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sr41756\workspaces\misc\germinate-data-templates\genotypic-data\"/>
    </mc:Choice>
  </mc:AlternateContent>
  <xr:revisionPtr revIDLastSave="0" documentId="13_ncr:1_{C2E2A8FC-E5CE-4C36-AD47-1581E216F639}" xr6:coauthVersionLast="47" xr6:coauthVersionMax="47" xr10:uidLastSave="{00000000-0000-0000-0000-000000000000}"/>
  <bookViews>
    <workbookView xWindow="28680" yWindow="-120" windowWidth="38640" windowHeight="21240" xr2:uid="{00000000-000D-0000-FFFF-FFFF00000000}"/>
  </bookViews>
  <sheets>
    <sheet name="METADATA" sheetId="1" r:id="rId1"/>
    <sheet name="DATA" sheetId="2" r:id="rId2"/>
    <sheet name="ATTRIBUTES" sheetId="6" r:id="rId3"/>
    <sheet name="COLLABORATORS" sheetId="5" r:id="rId4"/>
    <sheet name="LOCATION" sheetId="4" r:id="rId5"/>
    <sheet name="TYPES" sheetId="7" r:id="rId6"/>
    <sheet name="DATA_EXAMPLE" sheetId="3"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<sst xmlns="http://schemas.openxmlformats.org/spreadsheetml/2006/main" count="426802" uniqueCount="1621">
  <si>
    <t>Contact</t>
  </si>
  <si>
    <t>Lines/Markers</t>
  </si>
  <si>
    <t>Marker Technology</t>
  </si>
  <si>
    <t>Information</t>
  </si>
  <si>
    <t>Help and Assistance</t>
  </si>
  <si>
    <t>Additional Information</t>
  </si>
  <si>
    <t>A</t>
  </si>
  <si>
    <t>T</t>
  </si>
  <si>
    <t>C</t>
  </si>
  <si>
    <t>G</t>
  </si>
  <si>
    <t>GA</t>
  </si>
  <si>
    <t>TC</t>
  </si>
  <si>
    <t>AT</t>
  </si>
  <si>
    <t>GC</t>
  </si>
  <si>
    <t>CACTUAR-1</t>
  </si>
  <si>
    <t>CACTUAR-2</t>
  </si>
  <si>
    <t>CACTUAR-3</t>
  </si>
  <si>
    <t>CACTUAR-4</t>
  </si>
  <si>
    <t>CACTUAR-5</t>
  </si>
  <si>
    <t>CACTUAR-6</t>
  </si>
  <si>
    <t>CACTUAR-7</t>
  </si>
  <si>
    <t>CACTUAR-8</t>
  </si>
  <si>
    <t>Marker-1</t>
  </si>
  <si>
    <t>Marker-2</t>
  </si>
  <si>
    <t>Marker-3</t>
  </si>
  <si>
    <t>Marker-4</t>
  </si>
  <si>
    <t>Marker-5</t>
  </si>
  <si>
    <t>Marker-6</t>
  </si>
  <si>
    <t>Marker-7</t>
  </si>
  <si>
    <t>Marker-8</t>
  </si>
  <si>
    <t>Marker-9</t>
  </si>
  <si>
    <t>Marker-10</t>
  </si>
  <si>
    <r>
      <t xml:space="preserve">If you have any queries or want to discuss your data or require assistance in filling in this template please contact us on </t>
    </r>
    <r>
      <rPr>
        <sz val="11"/>
        <color rgb="FFFF0000"/>
        <rFont val="Calibri"/>
        <family val="2"/>
        <scheme val="minor"/>
      </rPr>
      <t>germinate@hutton.ac.uk</t>
    </r>
  </si>
  <si>
    <t>LABEL</t>
  </si>
  <si>
    <t>DEFINITION</t>
  </si>
  <si>
    <t>VALUE</t>
  </si>
  <si>
    <t>Title</t>
  </si>
  <si>
    <t>A name given to the resource. Typically, a Title will be a name by which the resource is formally known.</t>
  </si>
  <si>
    <t>Description</t>
  </si>
  <si>
    <t>An account of the resource. Description may include but is not limited to: an abstract, a table of contents, a graphical representation, or a free-text account of the resource.</t>
  </si>
  <si>
    <t>Rights</t>
  </si>
  <si>
    <t>Information about rights held in and over the resource. Typically, rights information includes a statement about various property rights associated with the resource, including intellectual property rights.</t>
  </si>
  <si>
    <t>Date of creation</t>
  </si>
  <si>
    <t>A point or period of time associated with an event in the lifecycle of the resource. Date may be used to express temporal information at any level of granularity. Recommended best practice is to use an encoding scheme, such as the W3CDTF profile of ISO 8601 [W3CDTF].</t>
  </si>
  <si>
    <t>Publisher</t>
  </si>
  <si>
    <t>An entity responsible for making the resource available. Examples of a Publisher include a person, an organization, or a service. Typically, the name of a Publisher should be used to indicate the entity.</t>
  </si>
  <si>
    <t>Format</t>
  </si>
  <si>
    <t>The file format, physical medium, or dimensions of the resource. Examples of dimensions include size and duration. Recommended best practice is to use a controlled vocabulary such as the list of Internet Media Types [MIME].</t>
  </si>
  <si>
    <t>Language</t>
  </si>
  <si>
    <t>A language of the resource. Recommended best practice is to use a controlled vocabulary such as RFC 4646 [RFC4646].</t>
  </si>
  <si>
    <t>Source</t>
  </si>
  <si>
    <t>A related resource from which the described resource is derived. The described resource may be derived from the related resource in whole or in part. Recommended best practice is to identify the related resource by means of a string conforming to a formal identification system.</t>
  </si>
  <si>
    <t>Type</t>
  </si>
  <si>
    <t>The nature or genre of the resource. Recommended best practice is to use a controlled vocabulary such as the DCMI Type Vocabulary [DCMITYPE]. To describe the file format, physical medium, or dimensions of the resource, use the Format element.</t>
  </si>
  <si>
    <t>Subject</t>
  </si>
  <si>
    <t>The topic of the resource. Typically, the subject will be represented using keywords, key phrases, or classification codes. Recommended best practice is to use a controlled vocabulary.</t>
  </si>
  <si>
    <t>The individual that can be contacted about this dataset.</t>
  </si>
  <si>
    <t>The "DATA" sheet should contain the allele calls in a matrix format where the columns are the marker names and the rows are lines/germplasm names (ACCENUMB of the MCPD). Each cell should contain the allele calls, ideally in the form of two nucleotides (e.g. AA, TA, GC). If the nucleotides aren't known (e.g. only A/B or 0/1 data is available) then this should be provided. Missing data should be represented by an empty cell (not NA or a dash). See the "DATA EXAMPLE " sheet for an example. Please refer to https://ics.hutton.ac.uk/wiki/index.php/Flapjack_Help_-_Projects_and_Data_Formats for information on Flapjack input formats which we support in Germinate.</t>
  </si>
  <si>
    <t>Map Name</t>
  </si>
  <si>
    <t>Genetic or Physical</t>
  </si>
  <si>
    <t>The name of the map that will be created based on the marker information.</t>
  </si>
  <si>
    <t>The marker technology that has been used, e.g. SNP.</t>
  </si>
  <si>
    <t>Is the map genetic or physical?</t>
  </si>
  <si>
    <t>The map units, e.g. cM or BP.</t>
  </si>
  <si>
    <t>Map Units</t>
  </si>
  <si>
    <t>Position</t>
  </si>
  <si>
    <t>Linkage Group / Chromosome</t>
  </si>
  <si>
    <t>Name</t>
  </si>
  <si>
    <t>Short name</t>
  </si>
  <si>
    <t>Country</t>
  </si>
  <si>
    <t>Elevation</t>
  </si>
  <si>
    <t>Latitude</t>
  </si>
  <si>
    <t>Longitude</t>
  </si>
  <si>
    <t>Last Name</t>
  </si>
  <si>
    <t>First Name</t>
  </si>
  <si>
    <t>Email</t>
  </si>
  <si>
    <t>Phone</t>
  </si>
  <si>
    <t>Contributor</t>
  </si>
  <si>
    <t>Address</t>
  </si>
  <si>
    <t>Last name (surname) of the author(s), researcher(s), scientist(s), student(s) responsible for producing the information product.</t>
  </si>
  <si>
    <t>First name (and middle name if available) of the author(s), researcher(s), scientist(s), student(s) responsible for producing the information product.</t>
  </si>
  <si>
    <t>E-mail address of the author(s), researcher(s), scientist(s), student(s) responsible for producing the information product.</t>
  </si>
  <si>
    <t>Phone number of the author(s), researcher(s), scientist(s), student(s) responsible for producing the information product.</t>
  </si>
  <si>
    <t>Author's affiliation when the resource was created.</t>
  </si>
  <si>
    <t>Address of institution of affiliation when the resource was created.</t>
  </si>
  <si>
    <t>The 2 letter country code of the institution (ISO 3166-1 alpha-2).</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</si>
  <si>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</si>
  <si>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</si>
  <si>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</si>
  <si>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</si>
  <si>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</si>
  <si>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</si>
  <si>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</si>
  <si>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</si>
  <si>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</si>
  <si>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</si>
  <si>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</si>
  <si>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</si>
  <si>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</si>
  <si>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</si>
  <si>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</si>
  <si>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</si>
  <si>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</si>
  <si>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</si>
  <si>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</si>
  <si>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</si>
  <si>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</si>
  <si>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</si>
  <si>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</si>
  <si>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</si>
  <si>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</si>
  <si>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</si>
  <si>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</si>
  <si>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</si>
  <si>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</si>
  <si>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</si>
  <si>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</si>
  <si>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</si>
  <si>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</si>
  <si>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</si>
  <si>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</si>
  <si>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</si>
  <si>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</si>
  <si>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</si>
  <si>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</si>
  <si>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</si>
  <si>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</si>
  <si>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</si>
  <si>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</si>
  <si>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</si>
  <si>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</si>
  <si>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</si>
  <si>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</si>
  <si>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</si>
  <si>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</si>
  <si>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</si>
  <si>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</si>
  <si>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</si>
  <si>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</si>
  <si>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</si>
  <si>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</si>
  <si>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</si>
  <si>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</si>
  <si>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</si>
  <si>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</si>
  <si>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</si>
  <si>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</si>
  <si>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</si>
  <si>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</si>
  <si>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</si>
  <si>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</si>
  <si>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</si>
  <si>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</si>
  <si>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</si>
  <si>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</si>
  <si>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</si>
  <si>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</si>
  <si>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</si>
  <si>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</si>
  <si>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</si>
  <si>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</si>
  <si>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</si>
  <si>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</si>
  <si>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</si>
  <si>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</si>
  <si>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</si>
  <si>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</si>
  <si>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</si>
  <si>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</si>
  <si>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</si>
  <si>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</si>
  <si>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</si>
  <si>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</si>
  <si>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</si>
  <si>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</si>
  <si>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</si>
  <si>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m91</t>
  </si>
  <si>
    <t>m92</t>
  </si>
  <si>
    <t>m93</t>
  </si>
  <si>
    <t>m94</t>
  </si>
  <si>
    <t>m95</t>
  </si>
  <si>
    <t>m96</t>
  </si>
  <si>
    <t>m97</t>
  </si>
  <si>
    <t>m98</t>
  </si>
  <si>
    <t>m99</t>
  </si>
  <si>
    <t>m100</t>
  </si>
  <si>
    <t>m101</t>
  </si>
  <si>
    <t>m102</t>
  </si>
  <si>
    <t>m103</t>
  </si>
  <si>
    <t>m104</t>
  </si>
  <si>
    <t>m105</t>
  </si>
  <si>
    <t>m106</t>
  </si>
  <si>
    <t>m107</t>
  </si>
  <si>
    <t>m108</t>
  </si>
  <si>
    <t>m109</t>
  </si>
  <si>
    <t>m110</t>
  </si>
  <si>
    <t>m111</t>
  </si>
  <si>
    <t>m112</t>
  </si>
  <si>
    <t>m113</t>
  </si>
  <si>
    <t>m114</t>
  </si>
  <si>
    <t>m115</t>
  </si>
  <si>
    <t>m116</t>
  </si>
  <si>
    <t>m117</t>
  </si>
  <si>
    <t>m118</t>
  </si>
  <si>
    <t>m119</t>
  </si>
  <si>
    <t>m120</t>
  </si>
  <si>
    <t>m121</t>
  </si>
  <si>
    <t>m122</t>
  </si>
  <si>
    <t>m123</t>
  </si>
  <si>
    <t>m124</t>
  </si>
  <si>
    <t>m125</t>
  </si>
  <si>
    <t>m126</t>
  </si>
  <si>
    <t>m127</t>
  </si>
  <si>
    <t>m128</t>
  </si>
  <si>
    <t>m129</t>
  </si>
  <si>
    <t>m130</t>
  </si>
  <si>
    <t>m131</t>
  </si>
  <si>
    <t>m132</t>
  </si>
  <si>
    <t>m133</t>
  </si>
  <si>
    <t>m134</t>
  </si>
  <si>
    <t>m135</t>
  </si>
  <si>
    <t>m136</t>
  </si>
  <si>
    <t>m137</t>
  </si>
  <si>
    <t>m138</t>
  </si>
  <si>
    <t>m139</t>
  </si>
  <si>
    <t>m140</t>
  </si>
  <si>
    <t>m141</t>
  </si>
  <si>
    <t>m142</t>
  </si>
  <si>
    <t>m143</t>
  </si>
  <si>
    <t>m144</t>
  </si>
  <si>
    <t>m145</t>
  </si>
  <si>
    <t>m146</t>
  </si>
  <si>
    <t>m147</t>
  </si>
  <si>
    <t>m148</t>
  </si>
  <si>
    <t>m149</t>
  </si>
  <si>
    <t>m150</t>
  </si>
  <si>
    <t>m151</t>
  </si>
  <si>
    <t>m152</t>
  </si>
  <si>
    <t>m153</t>
  </si>
  <si>
    <t>m154</t>
  </si>
  <si>
    <t>m155</t>
  </si>
  <si>
    <t>m156</t>
  </si>
  <si>
    <t>m157</t>
  </si>
  <si>
    <t>m158</t>
  </si>
  <si>
    <t>m159</t>
  </si>
  <si>
    <t>m160</t>
  </si>
  <si>
    <t>m161</t>
  </si>
  <si>
    <t>m162</t>
  </si>
  <si>
    <t>m163</t>
  </si>
  <si>
    <t>m164</t>
  </si>
  <si>
    <t>m165</t>
  </si>
  <si>
    <t>m166</t>
  </si>
  <si>
    <t>m167</t>
  </si>
  <si>
    <t>m168</t>
  </si>
  <si>
    <t>m169</t>
  </si>
  <si>
    <t>m170</t>
  </si>
  <si>
    <t>m171</t>
  </si>
  <si>
    <t>m172</t>
  </si>
  <si>
    <t>m173</t>
  </si>
  <si>
    <t>m174</t>
  </si>
  <si>
    <t>m175</t>
  </si>
  <si>
    <t>m176</t>
  </si>
  <si>
    <t>m177</t>
  </si>
  <si>
    <t>m178</t>
  </si>
  <si>
    <t>m179</t>
  </si>
  <si>
    <t>m180</t>
  </si>
  <si>
    <t>m181</t>
  </si>
  <si>
    <t>m182</t>
  </si>
  <si>
    <t>m183</t>
  </si>
  <si>
    <t>m184</t>
  </si>
  <si>
    <t>m185</t>
  </si>
  <si>
    <t>m186</t>
  </si>
  <si>
    <t>m187</t>
  </si>
  <si>
    <t>m188</t>
  </si>
  <si>
    <t>m189</t>
  </si>
  <si>
    <t>m190</t>
  </si>
  <si>
    <t>m191</t>
  </si>
  <si>
    <t>m192</t>
  </si>
  <si>
    <t>m193</t>
  </si>
  <si>
    <t>m194</t>
  </si>
  <si>
    <t>m195</t>
  </si>
  <si>
    <t>m196</t>
  </si>
  <si>
    <t>m197</t>
  </si>
  <si>
    <t>m198</t>
  </si>
  <si>
    <t>m199</t>
  </si>
  <si>
    <t>m200</t>
  </si>
  <si>
    <t>m201</t>
  </si>
  <si>
    <t>m202</t>
  </si>
  <si>
    <t>m203</t>
  </si>
  <si>
    <t>m204</t>
  </si>
  <si>
    <t>m205</t>
  </si>
  <si>
    <t>m206</t>
  </si>
  <si>
    <t>m207</t>
  </si>
  <si>
    <t>m208</t>
  </si>
  <si>
    <t>m209</t>
  </si>
  <si>
    <t>m210</t>
  </si>
  <si>
    <t>m211</t>
  </si>
  <si>
    <t>m212</t>
  </si>
  <si>
    <t>m213</t>
  </si>
  <si>
    <t>m214</t>
  </si>
  <si>
    <t>m215</t>
  </si>
  <si>
    <t>m216</t>
  </si>
  <si>
    <t>m217</t>
  </si>
  <si>
    <t>m218</t>
  </si>
  <si>
    <t>m219</t>
  </si>
  <si>
    <t>m220</t>
  </si>
  <si>
    <t>m221</t>
  </si>
  <si>
    <t>m222</t>
  </si>
  <si>
    <t>m223</t>
  </si>
  <si>
    <t>m224</t>
  </si>
  <si>
    <t>m225</t>
  </si>
  <si>
    <t>m226</t>
  </si>
  <si>
    <t>m227</t>
  </si>
  <si>
    <t>m228</t>
  </si>
  <si>
    <t>m229</t>
  </si>
  <si>
    <t>m230</t>
  </si>
  <si>
    <t>m231</t>
  </si>
  <si>
    <t>m232</t>
  </si>
  <si>
    <t>m233</t>
  </si>
  <si>
    <t>m234</t>
  </si>
  <si>
    <t>m235</t>
  </si>
  <si>
    <t>m236</t>
  </si>
  <si>
    <t>m237</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</si>
  <si>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</si>
  <si>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</si>
  <si>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</si>
  <si>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</si>
  <si>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</si>
  <si>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</si>
  <si>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</si>
  <si>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</si>
  <si>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</si>
  <si>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</si>
  <si>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</si>
  <si>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</si>
  <si>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</si>
  <si>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</si>
  <si>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</si>
  <si>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</si>
  <si>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</si>
  <si>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</si>
  <si>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</si>
  <si>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</si>
  <si>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</si>
  <si>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</si>
  <si>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m260</t>
  </si>
  <si>
    <t>m261</t>
  </si>
  <si>
    <t>m262</t>
  </si>
  <si>
    <t>m263</t>
  </si>
  <si>
    <t>m264</t>
  </si>
  <si>
    <t>m265</t>
  </si>
  <si>
    <t>m266</t>
  </si>
  <si>
    <t>m267</t>
  </si>
  <si>
    <t>m268</t>
  </si>
  <si>
    <t>m269</t>
  </si>
  <si>
    <t>m270</t>
  </si>
  <si>
    <t>m271</t>
  </si>
  <si>
    <t>m272</t>
  </si>
  <si>
    <t>m273</t>
  </si>
  <si>
    <t>m274</t>
  </si>
  <si>
    <t>m275</t>
  </si>
  <si>
    <t>m276</t>
  </si>
  <si>
    <t>m277</t>
  </si>
  <si>
    <t>m278</t>
  </si>
  <si>
    <t>m279</t>
  </si>
  <si>
    <t>m280</t>
  </si>
  <si>
    <t>m281</t>
  </si>
  <si>
    <t>m282</t>
  </si>
  <si>
    <t>m283</t>
  </si>
  <si>
    <t>m284</t>
  </si>
  <si>
    <t>m285</t>
  </si>
  <si>
    <t>m286</t>
  </si>
  <si>
    <t>m287</t>
  </si>
  <si>
    <t>m288</t>
  </si>
  <si>
    <t>m289</t>
  </si>
  <si>
    <t>m290</t>
  </si>
  <si>
    <t>m291</t>
  </si>
  <si>
    <t>m292</t>
  </si>
  <si>
    <t>m293</t>
  </si>
  <si>
    <t>m294</t>
  </si>
  <si>
    <t>m295</t>
  </si>
  <si>
    <t>m296</t>
  </si>
  <si>
    <t>m297</t>
  </si>
  <si>
    <t>m298</t>
  </si>
  <si>
    <t>m299</t>
  </si>
  <si>
    <t>m300</t>
  </si>
  <si>
    <t>m301</t>
  </si>
  <si>
    <t>m302</t>
  </si>
  <si>
    <t>m303</t>
  </si>
  <si>
    <t>m304</t>
  </si>
  <si>
    <t>m305</t>
  </si>
  <si>
    <t>m306</t>
  </si>
  <si>
    <t>m307</t>
  </si>
  <si>
    <t>m308</t>
  </si>
  <si>
    <t>m309</t>
  </si>
  <si>
    <t>m310</t>
  </si>
  <si>
    <t>m311</t>
  </si>
  <si>
    <t>m312</t>
  </si>
  <si>
    <t>m313</t>
  </si>
  <si>
    <t>m314</t>
  </si>
  <si>
    <t>m315</t>
  </si>
  <si>
    <t>m316</t>
  </si>
  <si>
    <t>m317</t>
  </si>
  <si>
    <t>m318</t>
  </si>
  <si>
    <t>m319</t>
  </si>
  <si>
    <t>m320</t>
  </si>
  <si>
    <t>m321</t>
  </si>
  <si>
    <t>m322</t>
  </si>
  <si>
    <t>m323</t>
  </si>
  <si>
    <t>m324</t>
  </si>
  <si>
    <t>m325</t>
  </si>
  <si>
    <t>m326</t>
  </si>
  <si>
    <t>m327</t>
  </si>
  <si>
    <t>m328</t>
  </si>
  <si>
    <t>m329</t>
  </si>
  <si>
    <t>m330</t>
  </si>
  <si>
    <t>m331</t>
  </si>
  <si>
    <t>m332</t>
  </si>
  <si>
    <t>m333</t>
  </si>
  <si>
    <t>m334</t>
  </si>
  <si>
    <t>m335</t>
  </si>
  <si>
    <t>m336</t>
  </si>
  <si>
    <t>m337</t>
  </si>
  <si>
    <t>m338</t>
  </si>
  <si>
    <t>m339</t>
  </si>
  <si>
    <t>m340</t>
  </si>
  <si>
    <t>m341</t>
  </si>
  <si>
    <t>m342</t>
  </si>
  <si>
    <t>m343</t>
  </si>
  <si>
    <t>m344</t>
  </si>
  <si>
    <t>m345</t>
  </si>
  <si>
    <t>m346</t>
  </si>
  <si>
    <t>m347</t>
  </si>
  <si>
    <t>m348</t>
  </si>
  <si>
    <t>m349</t>
  </si>
  <si>
    <t>m350</t>
  </si>
  <si>
    <t>m351</t>
  </si>
  <si>
    <t>m352</t>
  </si>
  <si>
    <t>m353</t>
  </si>
  <si>
    <t>m354</t>
  </si>
  <si>
    <t>m355</t>
  </si>
  <si>
    <t>m356</t>
  </si>
  <si>
    <t>m357</t>
  </si>
  <si>
    <t>m358</t>
  </si>
  <si>
    <t>m359</t>
  </si>
  <si>
    <t>m360</t>
  </si>
  <si>
    <t>m361</t>
  </si>
  <si>
    <t>m362</t>
  </si>
  <si>
    <t>m363</t>
  </si>
  <si>
    <t>m364</t>
  </si>
  <si>
    <t>m365</t>
  </si>
  <si>
    <t>m366</t>
  </si>
  <si>
    <t>m367</t>
  </si>
  <si>
    <t>m368</t>
  </si>
  <si>
    <t>m369</t>
  </si>
  <si>
    <t>m370</t>
  </si>
  <si>
    <t>m371</t>
  </si>
  <si>
    <t>m372</t>
  </si>
  <si>
    <t>m373</t>
  </si>
  <si>
    <t>m374</t>
  </si>
  <si>
    <t>m375</t>
  </si>
  <si>
    <t>m376</t>
  </si>
  <si>
    <t>m377</t>
  </si>
  <si>
    <t>m378</t>
  </si>
  <si>
    <t>m379</t>
  </si>
  <si>
    <t>m380</t>
  </si>
  <si>
    <t>m381</t>
  </si>
  <si>
    <t>m382</t>
  </si>
  <si>
    <t>m383</t>
  </si>
  <si>
    <t>m384</t>
  </si>
  <si>
    <t>m385</t>
  </si>
  <si>
    <t>m386</t>
  </si>
  <si>
    <t>m387</t>
  </si>
  <si>
    <t>m388</t>
  </si>
  <si>
    <t>m389</t>
  </si>
  <si>
    <t>m390</t>
  </si>
  <si>
    <t>m391</t>
  </si>
  <si>
    <t>m392</t>
  </si>
  <si>
    <t>m393</t>
  </si>
  <si>
    <t>m394</t>
  </si>
  <si>
    <t>m395</t>
  </si>
  <si>
    <t>m396</t>
  </si>
  <si>
    <t>m397</t>
  </si>
  <si>
    <t>m398</t>
  </si>
  <si>
    <t>m399</t>
  </si>
  <si>
    <t>m400</t>
  </si>
  <si>
    <t>m401</t>
  </si>
  <si>
    <t>m402</t>
  </si>
  <si>
    <t>m403</t>
  </si>
  <si>
    <t>m404</t>
  </si>
  <si>
    <t>m405</t>
  </si>
  <si>
    <t>m406</t>
  </si>
  <si>
    <t>m407</t>
  </si>
  <si>
    <t>m408</t>
  </si>
  <si>
    <t>m409</t>
  </si>
  <si>
    <t>m410</t>
  </si>
  <si>
    <t>m411</t>
  </si>
  <si>
    <t>m412</t>
  </si>
  <si>
    <t>m413</t>
  </si>
  <si>
    <t>m414</t>
  </si>
  <si>
    <t>m415</t>
  </si>
  <si>
    <t>m416</t>
  </si>
  <si>
    <t>m417</t>
  </si>
  <si>
    <t>m418</t>
  </si>
  <si>
    <t>m419</t>
  </si>
  <si>
    <t>m420</t>
  </si>
  <si>
    <t>m421</t>
  </si>
  <si>
    <t>m422</t>
  </si>
  <si>
    <t>m423</t>
  </si>
  <si>
    <t>m424</t>
  </si>
  <si>
    <t>m425</t>
  </si>
  <si>
    <t>m426</t>
  </si>
  <si>
    <t>m427</t>
  </si>
  <si>
    <t>m428</t>
  </si>
  <si>
    <t>m429</t>
  </si>
  <si>
    <t>m430</t>
  </si>
  <si>
    <t>m431</t>
  </si>
  <si>
    <t>m432</t>
  </si>
  <si>
    <t>m433</t>
  </si>
  <si>
    <t>m434</t>
  </si>
  <si>
    <t>m435</t>
  </si>
  <si>
    <t>m436</t>
  </si>
  <si>
    <t>m437</t>
  </si>
  <si>
    <t>m438</t>
  </si>
  <si>
    <t>m439</t>
  </si>
  <si>
    <t>m440</t>
  </si>
  <si>
    <t>m441</t>
  </si>
  <si>
    <t>m442</t>
  </si>
  <si>
    <t>m443</t>
  </si>
  <si>
    <t>m444</t>
  </si>
  <si>
    <t>m445</t>
  </si>
  <si>
    <t>m446</t>
  </si>
  <si>
    <t>m447</t>
  </si>
  <si>
    <t>m448</t>
  </si>
  <si>
    <t>m449</t>
  </si>
  <si>
    <t>m450</t>
  </si>
  <si>
    <t>m451</t>
  </si>
  <si>
    <t>m452</t>
  </si>
  <si>
    <t>m453</t>
  </si>
  <si>
    <t>m454</t>
  </si>
  <si>
    <t>m455</t>
  </si>
  <si>
    <t>m456</t>
  </si>
  <si>
    <t>m457</t>
  </si>
  <si>
    <t>m458</t>
  </si>
  <si>
    <t>m459</t>
  </si>
  <si>
    <t>m460</t>
  </si>
  <si>
    <t>m461</t>
  </si>
  <si>
    <t>m462</t>
  </si>
  <si>
    <t>m463</t>
  </si>
  <si>
    <t>m464</t>
  </si>
  <si>
    <t>m465</t>
  </si>
  <si>
    <t>m466</t>
  </si>
  <si>
    <t>m467</t>
  </si>
  <si>
    <t>m468</t>
  </si>
  <si>
    <t>m469</t>
  </si>
  <si>
    <t>m470</t>
  </si>
  <si>
    <t>m471</t>
  </si>
  <si>
    <t>m472</t>
  </si>
  <si>
    <t>m473</t>
  </si>
  <si>
    <t>m474</t>
  </si>
  <si>
    <t>m475</t>
  </si>
  <si>
    <t>m476</t>
  </si>
  <si>
    <t>m477</t>
  </si>
  <si>
    <t>m478</t>
  </si>
  <si>
    <t>m479</t>
  </si>
  <si>
    <t>m480</t>
  </si>
  <si>
    <t>m481</t>
  </si>
  <si>
    <t>m482</t>
  </si>
  <si>
    <t>m483</t>
  </si>
  <si>
    <t>m484</t>
  </si>
  <si>
    <t>m485</t>
  </si>
  <si>
    <t>m486</t>
  </si>
  <si>
    <t>m487</t>
  </si>
  <si>
    <t>m488</t>
  </si>
  <si>
    <t>m489</t>
  </si>
  <si>
    <t>m490</t>
  </si>
  <si>
    <t>m491</t>
  </si>
  <si>
    <t>m492</t>
  </si>
  <si>
    <t>m493</t>
  </si>
  <si>
    <t>m494</t>
  </si>
  <si>
    <t>m495</t>
  </si>
  <si>
    <t>m496</t>
  </si>
  <si>
    <t>m497</t>
  </si>
  <si>
    <t>m498</t>
  </si>
  <si>
    <t>m499</t>
  </si>
  <si>
    <t>m500</t>
  </si>
  <si>
    <t>m501</t>
  </si>
  <si>
    <t>m502</t>
  </si>
  <si>
    <t>m503</t>
  </si>
  <si>
    <t>m504</t>
  </si>
  <si>
    <t>m505</t>
  </si>
  <si>
    <t>m506</t>
  </si>
  <si>
    <t>m507</t>
  </si>
  <si>
    <t>m508</t>
  </si>
  <si>
    <t>m509</t>
  </si>
  <si>
    <t>m510</t>
  </si>
  <si>
    <t>m511</t>
  </si>
  <si>
    <t>m512</t>
  </si>
  <si>
    <t>m513</t>
  </si>
  <si>
    <t>m514</t>
  </si>
  <si>
    <t>m515</t>
  </si>
  <si>
    <t>m516</t>
  </si>
  <si>
    <t>m517</t>
  </si>
  <si>
    <t>m518</t>
  </si>
  <si>
    <t>m519</t>
  </si>
  <si>
    <t>m520</t>
  </si>
  <si>
    <t>m521</t>
  </si>
  <si>
    <t>m522</t>
  </si>
  <si>
    <t>m523</t>
  </si>
  <si>
    <t>m524</t>
  </si>
  <si>
    <t>m525</t>
  </si>
  <si>
    <t>m526</t>
  </si>
  <si>
    <t>m527</t>
  </si>
  <si>
    <t>m528</t>
  </si>
  <si>
    <t>m529</t>
  </si>
  <si>
    <t>m530</t>
  </si>
  <si>
    <t>m531</t>
  </si>
  <si>
    <t>m532</t>
  </si>
  <si>
    <t>m533</t>
  </si>
  <si>
    <t>m534</t>
  </si>
  <si>
    <t>m535</t>
  </si>
  <si>
    <t>m536</t>
  </si>
  <si>
    <t>m537</t>
  </si>
  <si>
    <t>m538</t>
  </si>
  <si>
    <t>m539</t>
  </si>
  <si>
    <t>m540</t>
  </si>
  <si>
    <t>m541</t>
  </si>
  <si>
    <t>m542</t>
  </si>
  <si>
    <t>m543</t>
  </si>
  <si>
    <t>m544</t>
  </si>
  <si>
    <t>m545</t>
  </si>
  <si>
    <t>m546</t>
  </si>
  <si>
    <t>m547</t>
  </si>
  <si>
    <t>m548</t>
  </si>
  <si>
    <t>m549</t>
  </si>
  <si>
    <t>m550</t>
  </si>
  <si>
    <t>m551</t>
  </si>
  <si>
    <t>m552</t>
  </si>
  <si>
    <t>m553</t>
  </si>
  <si>
    <t>m554</t>
  </si>
  <si>
    <t>m555</t>
  </si>
  <si>
    <t>m556</t>
  </si>
  <si>
    <t>m557</t>
  </si>
  <si>
    <t>m558</t>
  </si>
  <si>
    <t>m559</t>
  </si>
  <si>
    <t>m560</t>
  </si>
  <si>
    <t>m561</t>
  </si>
  <si>
    <t>m562</t>
  </si>
  <si>
    <t>m563</t>
  </si>
  <si>
    <t>m564</t>
  </si>
  <si>
    <t>m565</t>
  </si>
  <si>
    <t>m566</t>
  </si>
  <si>
    <t>m567</t>
  </si>
  <si>
    <t>m568</t>
  </si>
  <si>
    <t>m569</t>
  </si>
  <si>
    <t>m570</t>
  </si>
  <si>
    <t>m571</t>
  </si>
  <si>
    <t>m572</t>
  </si>
  <si>
    <t>m573</t>
  </si>
  <si>
    <t>m574</t>
  </si>
  <si>
    <t>m575</t>
  </si>
  <si>
    <t>m576</t>
  </si>
  <si>
    <t>m577</t>
  </si>
  <si>
    <t>m578</t>
  </si>
  <si>
    <t>m579</t>
  </si>
  <si>
    <t>m580</t>
  </si>
  <si>
    <t>m581</t>
  </si>
  <si>
    <t>m582</t>
  </si>
  <si>
    <t>m583</t>
  </si>
  <si>
    <t>m584</t>
  </si>
  <si>
    <t>m585</t>
  </si>
  <si>
    <t>m586</t>
  </si>
  <si>
    <t>m587</t>
  </si>
  <si>
    <t>m588</t>
  </si>
  <si>
    <t>m589</t>
  </si>
  <si>
    <t>m590</t>
  </si>
  <si>
    <t>m591</t>
  </si>
  <si>
    <t>m592</t>
  </si>
  <si>
    <t>m593</t>
  </si>
  <si>
    <t>m594</t>
  </si>
  <si>
    <t>m595</t>
  </si>
  <si>
    <t>m596</t>
  </si>
  <si>
    <t>m597</t>
  </si>
  <si>
    <t>m598</t>
  </si>
  <si>
    <t>m599</t>
  </si>
  <si>
    <t>m600</t>
  </si>
  <si>
    <t>m601</t>
  </si>
  <si>
    <t>m602</t>
  </si>
  <si>
    <t>m603</t>
  </si>
  <si>
    <t>m604</t>
  </si>
  <si>
    <t>m605</t>
  </si>
  <si>
    <t>m606</t>
  </si>
  <si>
    <t>m607</t>
  </si>
  <si>
    <t>m608</t>
  </si>
  <si>
    <t>m609</t>
  </si>
  <si>
    <t>m610</t>
  </si>
  <si>
    <t>m611</t>
  </si>
  <si>
    <t>m612</t>
  </si>
  <si>
    <t>m613</t>
  </si>
  <si>
    <t>m614</t>
  </si>
  <si>
    <t>m615</t>
  </si>
  <si>
    <t>m616</t>
  </si>
  <si>
    <t>m617</t>
  </si>
  <si>
    <t>m618</t>
  </si>
  <si>
    <t>m619</t>
  </si>
  <si>
    <t>m620</t>
  </si>
  <si>
    <t>m621</t>
  </si>
  <si>
    <t>m622</t>
  </si>
  <si>
    <t>m623</t>
  </si>
  <si>
    <t>m624</t>
  </si>
  <si>
    <t>m625</t>
  </si>
  <si>
    <t>m626</t>
  </si>
  <si>
    <t>m627</t>
  </si>
  <si>
    <t>m628</t>
  </si>
  <si>
    <t>m629</t>
  </si>
  <si>
    <t>m630</t>
  </si>
  <si>
    <t>m631</t>
  </si>
  <si>
    <t>m632</t>
  </si>
  <si>
    <t>m633</t>
  </si>
  <si>
    <t>m634</t>
  </si>
  <si>
    <t>m635</t>
  </si>
  <si>
    <t>m636</t>
  </si>
  <si>
    <t>m637</t>
  </si>
  <si>
    <t>m638</t>
  </si>
  <si>
    <t>m639</t>
  </si>
  <si>
    <t>m640</t>
  </si>
  <si>
    <t>m641</t>
  </si>
  <si>
    <t>m642</t>
  </si>
  <si>
    <t>m643</t>
  </si>
  <si>
    <t>m644</t>
  </si>
  <si>
    <t>m645</t>
  </si>
  <si>
    <t>m646</t>
  </si>
  <si>
    <t>m647</t>
  </si>
  <si>
    <t>m648</t>
  </si>
  <si>
    <t>m649</t>
  </si>
  <si>
    <t>m650</t>
  </si>
  <si>
    <t>m651</t>
  </si>
  <si>
    <t>m652</t>
  </si>
  <si>
    <t>m653</t>
  </si>
  <si>
    <t>m654</t>
  </si>
  <si>
    <t>m655</t>
  </si>
  <si>
    <t>m656</t>
  </si>
  <si>
    <t>m657</t>
  </si>
  <si>
    <t>m658</t>
  </si>
  <si>
    <t>m659</t>
  </si>
  <si>
    <t>m660</t>
  </si>
  <si>
    <t>m661</t>
  </si>
  <si>
    <t>m662</t>
  </si>
  <si>
    <t>m663</t>
  </si>
  <si>
    <t>m664</t>
  </si>
  <si>
    <t>m665</t>
  </si>
  <si>
    <t>m666</t>
  </si>
  <si>
    <t>m667</t>
  </si>
  <si>
    <t>m668</t>
  </si>
  <si>
    <t>m669</t>
  </si>
  <si>
    <t>m670</t>
  </si>
  <si>
    <t>m671</t>
  </si>
  <si>
    <t>m672</t>
  </si>
  <si>
    <t>m673</t>
  </si>
  <si>
    <t>m674</t>
  </si>
  <si>
    <t>m675</t>
  </si>
  <si>
    <t>m676</t>
  </si>
  <si>
    <t>m677</t>
  </si>
  <si>
    <t>m678</t>
  </si>
  <si>
    <t>m679</t>
  </si>
  <si>
    <t>m680</t>
  </si>
  <si>
    <t>m681</t>
  </si>
  <si>
    <t>m682</t>
  </si>
  <si>
    <t>m683</t>
  </si>
  <si>
    <t>m684</t>
  </si>
  <si>
    <t>m685</t>
  </si>
  <si>
    <t>m686</t>
  </si>
  <si>
    <t>m687</t>
  </si>
  <si>
    <t>m688</t>
  </si>
  <si>
    <t>m689</t>
  </si>
  <si>
    <t>m690</t>
  </si>
  <si>
    <t>m691</t>
  </si>
  <si>
    <t>m692</t>
  </si>
  <si>
    <t>m693</t>
  </si>
  <si>
    <t>m694</t>
  </si>
  <si>
    <t>m695</t>
  </si>
  <si>
    <t>m696</t>
  </si>
  <si>
    <t>m697</t>
  </si>
  <si>
    <t>m698</t>
  </si>
  <si>
    <t>m699</t>
  </si>
  <si>
    <t>m700</t>
  </si>
  <si>
    <t>m701</t>
  </si>
  <si>
    <t>m702</t>
  </si>
  <si>
    <t>m703</t>
  </si>
  <si>
    <t>m704</t>
  </si>
  <si>
    <t>m705</t>
  </si>
  <si>
    <t>m706</t>
  </si>
  <si>
    <t>m707</t>
  </si>
  <si>
    <t>m708</t>
  </si>
  <si>
    <t>m709</t>
  </si>
  <si>
    <t>m710</t>
  </si>
  <si>
    <t>m711</t>
  </si>
  <si>
    <t>m712</t>
  </si>
  <si>
    <t>m713</t>
  </si>
  <si>
    <t>m714</t>
  </si>
  <si>
    <t>m715</t>
  </si>
  <si>
    <t>m716</t>
  </si>
  <si>
    <t>m717</t>
  </si>
  <si>
    <t>m718</t>
  </si>
  <si>
    <t>m719</t>
  </si>
  <si>
    <t>m720</t>
  </si>
  <si>
    <t>m721</t>
  </si>
  <si>
    <t>m722</t>
  </si>
  <si>
    <t>m723</t>
  </si>
  <si>
    <t>m724</t>
  </si>
  <si>
    <t>m725</t>
  </si>
  <si>
    <t>m726</t>
  </si>
  <si>
    <t>m727</t>
  </si>
  <si>
    <t>m728</t>
  </si>
  <si>
    <t>m729</t>
  </si>
  <si>
    <t>m730</t>
  </si>
  <si>
    <t>m731</t>
  </si>
  <si>
    <t>m732</t>
  </si>
  <si>
    <t>m733</t>
  </si>
  <si>
    <t>m734</t>
  </si>
  <si>
    <t>m735</t>
  </si>
  <si>
    <t>m736</t>
  </si>
  <si>
    <t>m737</t>
  </si>
  <si>
    <t>m738</t>
  </si>
  <si>
    <t>m739</t>
  </si>
  <si>
    <t>m740</t>
  </si>
  <si>
    <t>m741</t>
  </si>
  <si>
    <t>m742</t>
  </si>
  <si>
    <t>m743</t>
  </si>
  <si>
    <t>m744</t>
  </si>
  <si>
    <t>m745</t>
  </si>
  <si>
    <t>m746</t>
  </si>
  <si>
    <t>m747</t>
  </si>
  <si>
    <t>m748</t>
  </si>
  <si>
    <t>m749</t>
  </si>
  <si>
    <t>m750</t>
  </si>
  <si>
    <t>m751</t>
  </si>
  <si>
    <t>m752</t>
  </si>
  <si>
    <t>m753</t>
  </si>
  <si>
    <t>m754</t>
  </si>
  <si>
    <t>m755</t>
  </si>
  <si>
    <t>m756</t>
  </si>
  <si>
    <t>m757</t>
  </si>
  <si>
    <t>m758</t>
  </si>
  <si>
    <t>m759</t>
  </si>
  <si>
    <t>m760</t>
  </si>
  <si>
    <t>m761</t>
  </si>
  <si>
    <t>m762</t>
  </si>
  <si>
    <t>m763</t>
  </si>
  <si>
    <t>m764</t>
  </si>
  <si>
    <t>m765</t>
  </si>
  <si>
    <t>m766</t>
  </si>
  <si>
    <t>m767</t>
  </si>
  <si>
    <t>m768</t>
  </si>
  <si>
    <t>m769</t>
  </si>
  <si>
    <t>m770</t>
  </si>
  <si>
    <t>m771</t>
  </si>
  <si>
    <t>m772</t>
  </si>
  <si>
    <t>m773</t>
  </si>
  <si>
    <t>m774</t>
  </si>
  <si>
    <t>m775</t>
  </si>
  <si>
    <t>m776</t>
  </si>
  <si>
    <t>m777</t>
  </si>
  <si>
    <t>m778</t>
  </si>
  <si>
    <t>m779</t>
  </si>
  <si>
    <t>m780</t>
  </si>
  <si>
    <t>m781</t>
  </si>
  <si>
    <t>m782</t>
  </si>
  <si>
    <t>m783</t>
  </si>
  <si>
    <t>m784</t>
  </si>
  <si>
    <t>m785</t>
  </si>
  <si>
    <t>m786</t>
  </si>
  <si>
    <t>m787</t>
  </si>
  <si>
    <t>m788</t>
  </si>
  <si>
    <t>m789</t>
  </si>
  <si>
    <t>m790</t>
  </si>
  <si>
    <t>m791</t>
  </si>
  <si>
    <t>m792</t>
  </si>
  <si>
    <t>m793</t>
  </si>
  <si>
    <t>m794</t>
  </si>
  <si>
    <t>m795</t>
  </si>
  <si>
    <t>m796</t>
  </si>
  <si>
    <t>m797</t>
  </si>
  <si>
    <t>m798</t>
  </si>
  <si>
    <t>m799</t>
  </si>
  <si>
    <t>m800</t>
  </si>
  <si>
    <t>m801</t>
  </si>
  <si>
    <t>m802</t>
  </si>
  <si>
    <t>m803</t>
  </si>
  <si>
    <t>m804</t>
  </si>
  <si>
    <t>m805</t>
  </si>
  <si>
    <t>m806</t>
  </si>
  <si>
    <t>m807</t>
  </si>
  <si>
    <t>m808</t>
  </si>
  <si>
    <t>m809</t>
  </si>
  <si>
    <t>m810</t>
  </si>
  <si>
    <t>m811</t>
  </si>
  <si>
    <t>m812</t>
  </si>
  <si>
    <t>m813</t>
  </si>
  <si>
    <t>m814</t>
  </si>
  <si>
    <t>m815</t>
  </si>
  <si>
    <t>m816</t>
  </si>
  <si>
    <t>m817</t>
  </si>
  <si>
    <t>m818</t>
  </si>
  <si>
    <t>m819</t>
  </si>
  <si>
    <t>m820</t>
  </si>
  <si>
    <t>m821</t>
  </si>
  <si>
    <t>m822</t>
  </si>
  <si>
    <t>m823</t>
  </si>
  <si>
    <t>m824</t>
  </si>
  <si>
    <t>m825</t>
  </si>
  <si>
    <t>m826</t>
  </si>
  <si>
    <t>m827</t>
  </si>
  <si>
    <t>m828</t>
  </si>
  <si>
    <t>m829</t>
  </si>
  <si>
    <t>m830</t>
  </si>
  <si>
    <t>m831</t>
  </si>
  <si>
    <t>m832</t>
  </si>
  <si>
    <t>m833</t>
  </si>
  <si>
    <t>m834</t>
  </si>
  <si>
    <t>m835</t>
  </si>
  <si>
    <t>m836</t>
  </si>
  <si>
    <t>m837</t>
  </si>
  <si>
    <t>m838</t>
  </si>
  <si>
    <t>m839</t>
  </si>
  <si>
    <t>m840</t>
  </si>
  <si>
    <t>m841</t>
  </si>
  <si>
    <t>m842</t>
  </si>
  <si>
    <t>m843</t>
  </si>
  <si>
    <t>m844</t>
  </si>
  <si>
    <t>m845</t>
  </si>
  <si>
    <t>m846</t>
  </si>
  <si>
    <t>m847</t>
  </si>
  <si>
    <t>m848</t>
  </si>
  <si>
    <t>m849</t>
  </si>
  <si>
    <t>m850</t>
  </si>
  <si>
    <t>m851</t>
  </si>
  <si>
    <t>m852</t>
  </si>
  <si>
    <t>m853</t>
  </si>
  <si>
    <t>m854</t>
  </si>
  <si>
    <t>m855</t>
  </si>
  <si>
    <t>m856</t>
  </si>
  <si>
    <t>m857</t>
  </si>
  <si>
    <t>m858</t>
  </si>
  <si>
    <t>m859</t>
  </si>
  <si>
    <t>m860</t>
  </si>
  <si>
    <t>m861</t>
  </si>
  <si>
    <t>m862</t>
  </si>
  <si>
    <t>m863</t>
  </si>
  <si>
    <t>m864</t>
  </si>
  <si>
    <t>m865</t>
  </si>
  <si>
    <t>m866</t>
  </si>
  <si>
    <t>m867</t>
  </si>
  <si>
    <t>m868</t>
  </si>
  <si>
    <t>m869</t>
  </si>
  <si>
    <t>m870</t>
  </si>
  <si>
    <t>m871</t>
  </si>
  <si>
    <t>m872</t>
  </si>
  <si>
    <t>m873</t>
  </si>
  <si>
    <t>m874</t>
  </si>
  <si>
    <t>m875</t>
  </si>
  <si>
    <t>m876</t>
  </si>
  <si>
    <t>m877</t>
  </si>
  <si>
    <t>m878</t>
  </si>
  <si>
    <t>m879</t>
  </si>
  <si>
    <t>m880</t>
  </si>
  <si>
    <t>m881</t>
  </si>
  <si>
    <t>m882</t>
  </si>
  <si>
    <t>m883</t>
  </si>
  <si>
    <t>m884</t>
  </si>
  <si>
    <t>m885</t>
  </si>
  <si>
    <t>m886</t>
  </si>
  <si>
    <t>m887</t>
  </si>
  <si>
    <t>m888</t>
  </si>
  <si>
    <t>m889</t>
  </si>
  <si>
    <t>m890</t>
  </si>
  <si>
    <t>m891</t>
  </si>
  <si>
    <t>m892</t>
  </si>
  <si>
    <t>m893</t>
  </si>
  <si>
    <t>m894</t>
  </si>
  <si>
    <t>m895</t>
  </si>
  <si>
    <t>m896</t>
  </si>
  <si>
    <t>m897</t>
  </si>
  <si>
    <t>m898</t>
  </si>
  <si>
    <t>m899</t>
  </si>
  <si>
    <t>m900</t>
  </si>
  <si>
    <t>m901</t>
  </si>
  <si>
    <t>m902</t>
  </si>
  <si>
    <t>m903</t>
  </si>
  <si>
    <t>m904</t>
  </si>
  <si>
    <t>m905</t>
  </si>
  <si>
    <t>m906</t>
  </si>
  <si>
    <t>m907</t>
  </si>
  <si>
    <t>m908</t>
  </si>
  <si>
    <t>m909</t>
  </si>
  <si>
    <t>m910</t>
  </si>
  <si>
    <t>m911</t>
  </si>
  <si>
    <t>m912</t>
  </si>
  <si>
    <t>m913</t>
  </si>
  <si>
    <t>m914</t>
  </si>
  <si>
    <t>m915</t>
  </si>
  <si>
    <t>m916</t>
  </si>
  <si>
    <t>m917</t>
  </si>
  <si>
    <t>m918</t>
  </si>
  <si>
    <t>m919</t>
  </si>
  <si>
    <t>m920</t>
  </si>
  <si>
    <t>m921</t>
  </si>
  <si>
    <t>m922</t>
  </si>
  <si>
    <t>m923</t>
  </si>
  <si>
    <t>m924</t>
  </si>
  <si>
    <t>m925</t>
  </si>
  <si>
    <t>m926</t>
  </si>
  <si>
    <t>m927</t>
  </si>
  <si>
    <t>m928</t>
  </si>
  <si>
    <t>m929</t>
  </si>
  <si>
    <t>m930</t>
  </si>
  <si>
    <t>m931</t>
  </si>
  <si>
    <t>m932</t>
  </si>
  <si>
    <t>m933</t>
  </si>
  <si>
    <t>m934</t>
  </si>
  <si>
    <t>m935</t>
  </si>
  <si>
    <t>m936</t>
  </si>
  <si>
    <t>m937</t>
  </si>
  <si>
    <t>m938</t>
  </si>
  <si>
    <t>m939</t>
  </si>
  <si>
    <t>m940</t>
  </si>
  <si>
    <t>m941</t>
  </si>
  <si>
    <t>m942</t>
  </si>
  <si>
    <t>m943</t>
  </si>
  <si>
    <t>m944</t>
  </si>
  <si>
    <t>m945</t>
  </si>
  <si>
    <t>m946</t>
  </si>
  <si>
    <t>m947</t>
  </si>
  <si>
    <t>m948</t>
  </si>
  <si>
    <t>m949</t>
  </si>
  <si>
    <t>m950</t>
  </si>
  <si>
    <t>m951</t>
  </si>
  <si>
    <t>m952</t>
  </si>
  <si>
    <t>m953</t>
  </si>
  <si>
    <t>m954</t>
  </si>
  <si>
    <t>m955</t>
  </si>
  <si>
    <t>m956</t>
  </si>
  <si>
    <t>m957</t>
  </si>
  <si>
    <t>m958</t>
  </si>
  <si>
    <t>m959</t>
  </si>
  <si>
    <t>m960</t>
  </si>
  <si>
    <t>m961</t>
  </si>
  <si>
    <t>m962</t>
  </si>
  <si>
    <t>m963</t>
  </si>
  <si>
    <t>m964</t>
  </si>
  <si>
    <t>m965</t>
  </si>
  <si>
    <t>m966</t>
  </si>
  <si>
    <t>m967</t>
  </si>
  <si>
    <t>m968</t>
  </si>
  <si>
    <t>m969</t>
  </si>
  <si>
    <t>m970</t>
  </si>
  <si>
    <t>m971</t>
  </si>
  <si>
    <t>m972</t>
  </si>
  <si>
    <t>m973</t>
  </si>
  <si>
    <t>m974</t>
  </si>
  <si>
    <t>m975</t>
  </si>
  <si>
    <t>m976</t>
  </si>
  <si>
    <t>m977</t>
  </si>
  <si>
    <t>m978</t>
  </si>
  <si>
    <t>m979</t>
  </si>
  <si>
    <t>m980</t>
  </si>
  <si>
    <t>m981</t>
  </si>
  <si>
    <t>m982</t>
  </si>
  <si>
    <t>m983</t>
  </si>
  <si>
    <t>m984</t>
  </si>
  <si>
    <t>m985</t>
  </si>
  <si>
    <t>m986</t>
  </si>
  <si>
    <t>m987</t>
  </si>
  <si>
    <t>m988</t>
  </si>
  <si>
    <t>m989</t>
  </si>
  <si>
    <t>m990</t>
  </si>
  <si>
    <t>m991</t>
  </si>
  <si>
    <t>m992</t>
  </si>
  <si>
    <t>m993</t>
  </si>
  <si>
    <t>m994</t>
  </si>
  <si>
    <t>m995</t>
  </si>
  <si>
    <t>m996</t>
  </si>
  <si>
    <t>m997</t>
  </si>
  <si>
    <t>m998</t>
  </si>
  <si>
    <t>m999</t>
  </si>
  <si>
    <t>m1000</t>
  </si>
  <si>
    <t>G/A</t>
  </si>
  <si>
    <t>T/C</t>
  </si>
  <si>
    <t>A/T</t>
  </si>
  <si>
    <t>G/C</t>
  </si>
  <si>
    <t>G/T</t>
  </si>
  <si>
    <t>CACTUAR-9</t>
  </si>
  <si>
    <t>CACTUAR-10</t>
  </si>
  <si>
    <t>CACTUAR-11</t>
  </si>
  <si>
    <t>CACTUAR-12</t>
  </si>
  <si>
    <t>CACTUAR-13</t>
  </si>
  <si>
    <t>CACTUAR-14</t>
  </si>
  <si>
    <t>CACTUAR-15</t>
  </si>
  <si>
    <t>CACTUAR-16</t>
  </si>
  <si>
    <t>CACTUAR-17</t>
  </si>
  <si>
    <t>CACTUAR-18</t>
  </si>
  <si>
    <t>CACTUAR-19</t>
  </si>
  <si>
    <t>CACTUAR-20</t>
  </si>
  <si>
    <t>CACTUAR-21</t>
  </si>
  <si>
    <t>CACTUAR-22</t>
  </si>
  <si>
    <t>CACTUAR-23</t>
  </si>
  <si>
    <t>CACTUAR-24</t>
  </si>
  <si>
    <t>CACTUAR-25</t>
  </si>
  <si>
    <t>CACTUAR-26</t>
  </si>
  <si>
    <t>CACTUAR-27</t>
  </si>
  <si>
    <t>CACTUAR-28</t>
  </si>
  <si>
    <t>CACTUAR-29</t>
  </si>
  <si>
    <t>CACTUAR-30</t>
  </si>
  <si>
    <t>CACTUAR-31</t>
  </si>
  <si>
    <t>CACTUAR-32</t>
  </si>
  <si>
    <t>CACTUAR-33</t>
  </si>
  <si>
    <t>CACTUAR-34</t>
  </si>
  <si>
    <t>CACTUAR-35</t>
  </si>
  <si>
    <t>CACTUAR-36</t>
  </si>
  <si>
    <t>CACTUAR-37</t>
  </si>
  <si>
    <t>CACTUAR-38</t>
  </si>
  <si>
    <t>CACTUAR-39</t>
  </si>
  <si>
    <t>CACTUAR-40</t>
  </si>
  <si>
    <t>CACTUAR-41</t>
  </si>
  <si>
    <t>CACTUAR-42</t>
  </si>
  <si>
    <t>CACTUAR-43</t>
  </si>
  <si>
    <t>CACTUAR-44</t>
  </si>
  <si>
    <t>CACTUAR-45</t>
  </si>
  <si>
    <t>CACTUAR-46</t>
  </si>
  <si>
    <t>CACTUAR-47</t>
  </si>
  <si>
    <t>CACTUAR-48</t>
  </si>
  <si>
    <t>CACTUAR-49</t>
  </si>
  <si>
    <t>CACTUAR-50</t>
  </si>
  <si>
    <t>CACTUAR-51</t>
  </si>
  <si>
    <t>CACTUAR-52</t>
  </si>
  <si>
    <t>CACTUAR-53</t>
  </si>
  <si>
    <t>CACTUAR-54</t>
  </si>
  <si>
    <t>CACTUAR-55</t>
  </si>
  <si>
    <t>CACTUAR-56</t>
  </si>
  <si>
    <t>CACTUAR-57</t>
  </si>
  <si>
    <t>CACTUAR-58</t>
  </si>
  <si>
    <t>CACTUAR-59</t>
  </si>
  <si>
    <t>CACTUAR-60</t>
  </si>
  <si>
    <t>CACTUAR-61</t>
  </si>
  <si>
    <t>CACTUAR-62</t>
  </si>
  <si>
    <t>CACTUAR-63</t>
  </si>
  <si>
    <t>CACTUAR-64</t>
  </si>
  <si>
    <t>CACTUAR-65</t>
  </si>
  <si>
    <t>CACTUAR-66</t>
  </si>
  <si>
    <t>CACTUAR-67</t>
  </si>
  <si>
    <t>CACTUAR-68</t>
  </si>
  <si>
    <t>CACTUAR-69</t>
  </si>
  <si>
    <t>CACTUAR-70</t>
  </si>
  <si>
    <t>CACTUAR-71</t>
  </si>
  <si>
    <t>CACTUAR-72</t>
  </si>
  <si>
    <t>CACTUAR-73</t>
  </si>
  <si>
    <t>CACTUAR-74</t>
  </si>
  <si>
    <t>CACTUAR-75</t>
  </si>
  <si>
    <t>CACTUAR-76</t>
  </si>
  <si>
    <t>CACTUAR-77</t>
  </si>
  <si>
    <t>CACTUAR-78</t>
  </si>
  <si>
    <t>CACTUAR-79</t>
  </si>
  <si>
    <t>CACTUAR-80</t>
  </si>
  <si>
    <t>CACTUAR-81</t>
  </si>
  <si>
    <t>CACTUAR-82</t>
  </si>
  <si>
    <t>CACTUAR-83</t>
  </si>
  <si>
    <t>CACTUAR-84</t>
  </si>
  <si>
    <t>CACTUAR-85</t>
  </si>
  <si>
    <t>CACTUAR-86</t>
  </si>
  <si>
    <t>CACTUAR-87</t>
  </si>
  <si>
    <t>CACTUAR-88</t>
  </si>
  <si>
    <t>CACTUAR-89</t>
  </si>
  <si>
    <t>CACTUAR-90</t>
  </si>
  <si>
    <t>CACTUAR-91</t>
  </si>
  <si>
    <t>CACTUAR-92</t>
  </si>
  <si>
    <t>CACTUAR-93</t>
  </si>
  <si>
    <t>CACTUAR-94</t>
  </si>
  <si>
    <t>CACTUAR-95</t>
  </si>
  <si>
    <t>CACTUAR-96</t>
  </si>
  <si>
    <t>CACTUAR-97</t>
  </si>
  <si>
    <t>CACTUAR-98</t>
  </si>
  <si>
    <t>CACTUAR-99</t>
  </si>
  <si>
    <t>CACTUAR-100</t>
  </si>
  <si>
    <t>CACTUAR-101</t>
  </si>
  <si>
    <t>CACTUAR-102</t>
  </si>
  <si>
    <t>CACTUAR-103</t>
  </si>
  <si>
    <t>CACTUAR-104</t>
  </si>
  <si>
    <t>CACTUAR-105</t>
  </si>
  <si>
    <t>CACTUAR-106</t>
  </si>
  <si>
    <t>CACTUAR-107</t>
  </si>
  <si>
    <t>CACTUAR-108</t>
  </si>
  <si>
    <t>CACTUAR-109</t>
  </si>
  <si>
    <t>CACTUAR-110</t>
  </si>
  <si>
    <t>CACTUAR-111</t>
  </si>
  <si>
    <t>CACTUAR-112</t>
  </si>
  <si>
    <t>CACTUAR-113</t>
  </si>
  <si>
    <t>CACTUAR-114</t>
  </si>
  <si>
    <t>CACTUAR-115</t>
  </si>
  <si>
    <t>CACTUAR-116</t>
  </si>
  <si>
    <t>CACTUAR-117</t>
  </si>
  <si>
    <t>CACTUAR-118</t>
  </si>
  <si>
    <t>CACTUAR-119</t>
  </si>
  <si>
    <t>CACTUAR-120</t>
  </si>
  <si>
    <t>CACTUAR-121</t>
  </si>
  <si>
    <t>CACTUAR-122</t>
  </si>
  <si>
    <t>CACTUAR-123</t>
  </si>
  <si>
    <t>CACTUAR-124</t>
  </si>
  <si>
    <t>CACTUAR-125</t>
  </si>
  <si>
    <t>CACTUAR-126</t>
  </si>
  <si>
    <t>CACTUAR-127</t>
  </si>
  <si>
    <t>CACTUAR-128</t>
  </si>
  <si>
    <t>CACTUAR-129</t>
  </si>
  <si>
    <t>CACTUAR-130</t>
  </si>
  <si>
    <t>CACTUAR-131</t>
  </si>
  <si>
    <t>CACTUAR-132</t>
  </si>
  <si>
    <t>CACTUAR-133</t>
  </si>
  <si>
    <t>CACTUAR-134</t>
  </si>
  <si>
    <t>CACTUAR-135</t>
  </si>
  <si>
    <t>CACTUAR-136</t>
  </si>
  <si>
    <t>CACTUAR-137</t>
  </si>
  <si>
    <t>CACTUAR-138</t>
  </si>
  <si>
    <t>CACTUAR-139</t>
  </si>
  <si>
    <t>CACTUAR-140</t>
  </si>
  <si>
    <t>CACTUAR-141</t>
  </si>
  <si>
    <t>CACTUAR-142</t>
  </si>
  <si>
    <t>CACTUAR-143</t>
  </si>
  <si>
    <t>CACTUAR-144</t>
  </si>
  <si>
    <t>CACTUAR-145</t>
  </si>
  <si>
    <t>CACTUAR-146</t>
  </si>
  <si>
    <t>CACTUAR-147</t>
  </si>
  <si>
    <t>CACTUAR-148</t>
  </si>
  <si>
    <t>CACTUAR-149</t>
  </si>
  <si>
    <t>CACTUAR-150</t>
  </si>
  <si>
    <t>CACTUAR-151</t>
  </si>
  <si>
    <t>CACTUAR-152</t>
  </si>
  <si>
    <t>CACTUAR-153</t>
  </si>
  <si>
    <t>CACTUAR-154</t>
  </si>
  <si>
    <t>CACTUAR-155</t>
  </si>
  <si>
    <t>CACTUAR-156</t>
  </si>
  <si>
    <t>CACTUAR-157</t>
  </si>
  <si>
    <t>CACTUAR-158</t>
  </si>
  <si>
    <t>CACTUAR-159</t>
  </si>
  <si>
    <t>CACTUAR-160</t>
  </si>
  <si>
    <t>CACTUAR-161</t>
  </si>
  <si>
    <t>CACTUAR-162</t>
  </si>
  <si>
    <t>CACTUAR-163</t>
  </si>
  <si>
    <t>CACTUAR-164</t>
  </si>
  <si>
    <t>CACTUAR-165</t>
  </si>
  <si>
    <t>CACTUAR-166</t>
  </si>
  <si>
    <t>CACTUAR-167</t>
  </si>
  <si>
    <t>CACTUAR-168</t>
  </si>
  <si>
    <t>CACTUAR-169</t>
  </si>
  <si>
    <t>CACTUAR-170</t>
  </si>
  <si>
    <t>CACTUAR-171</t>
  </si>
  <si>
    <t>CACTUAR-172</t>
  </si>
  <si>
    <t>CACTUAR-173</t>
  </si>
  <si>
    <t>CACTUAR-174</t>
  </si>
  <si>
    <t>CACTUAR-175</t>
  </si>
  <si>
    <t>CACTUAR-176</t>
  </si>
  <si>
    <t>CACTUAR-177</t>
  </si>
  <si>
    <t>CACTUAR-178</t>
  </si>
  <si>
    <t>CACTUAR-179</t>
  </si>
  <si>
    <t>CACTUAR-180</t>
  </si>
  <si>
    <t>CACTUAR-181</t>
  </si>
  <si>
    <t>CACTUAR-182</t>
  </si>
  <si>
    <t>CACTUAR-183</t>
  </si>
  <si>
    <t>CACTUAR-184</t>
  </si>
  <si>
    <t>CACTUAR-185</t>
  </si>
  <si>
    <t>CACTUAR-186</t>
  </si>
  <si>
    <t>CACTUAR-187</t>
  </si>
  <si>
    <t>CACTUAR-188</t>
  </si>
  <si>
    <t>CACTUAR-189</t>
  </si>
  <si>
    <t>CACTUAR-190</t>
  </si>
  <si>
    <t>CACTUAR-191</t>
  </si>
  <si>
    <t>CACTUAR-192</t>
  </si>
  <si>
    <t>CACTUAR-193</t>
  </si>
  <si>
    <t>CACTUAR-194</t>
  </si>
  <si>
    <t>CACTUAR-195</t>
  </si>
  <si>
    <t>CACTUAR-196</t>
  </si>
  <si>
    <t>CACTUAR-197</t>
  </si>
  <si>
    <t>CACTUAR-198</t>
  </si>
  <si>
    <t>CACTUAR-199</t>
  </si>
  <si>
    <t>CACTUAR-200</t>
  </si>
  <si>
    <t>CACTUAR-201</t>
  </si>
  <si>
    <t>CACTUAR-202</t>
  </si>
  <si>
    <t>CACTUAR-203</t>
  </si>
  <si>
    <t>CACTUAR-204</t>
  </si>
  <si>
    <t>CACTUAR-205</t>
  </si>
  <si>
    <t>CACTUAR-206</t>
  </si>
  <si>
    <t>CACTUAR-207</t>
  </si>
  <si>
    <t>CACTUAR-208</t>
  </si>
  <si>
    <t>CACTUAR-209</t>
  </si>
  <si>
    <t>CACTUAR-210</t>
  </si>
  <si>
    <t>CACTUAR-211</t>
  </si>
  <si>
    <t>CACTUAR-212</t>
  </si>
  <si>
    <t>CACTUAR-213</t>
  </si>
  <si>
    <t>CACTUAR-214</t>
  </si>
  <si>
    <t>CACTUAR-215</t>
  </si>
  <si>
    <t>CACTUAR-216</t>
  </si>
  <si>
    <t>CACTUAR-217</t>
  </si>
  <si>
    <t>CACTUAR-218</t>
  </si>
  <si>
    <t>CACTUAR-219</t>
  </si>
  <si>
    <t>CACTUAR-220</t>
  </si>
  <si>
    <t>CACTUAR-221</t>
  </si>
  <si>
    <t>CACTUAR-222</t>
  </si>
  <si>
    <t>CACTUAR-223</t>
  </si>
  <si>
    <t>CACTUAR-224</t>
  </si>
  <si>
    <t>CACTUAR-225</t>
  </si>
  <si>
    <t>CACTUAR-226</t>
  </si>
  <si>
    <t>CACTUAR-227</t>
  </si>
  <si>
    <t>CACTUAR-228</t>
  </si>
  <si>
    <t>CACTUAR-229</t>
  </si>
  <si>
    <t>CACTUAR-230</t>
  </si>
  <si>
    <t>CACTUAR-231</t>
  </si>
  <si>
    <t>CACTUAR-232</t>
  </si>
  <si>
    <t>CACTUAR-233</t>
  </si>
  <si>
    <t>CACTUAR-234</t>
  </si>
  <si>
    <t>CACTUAR-235</t>
  </si>
  <si>
    <t>CACTUAR-236</t>
  </si>
  <si>
    <t>CACTUAR-237</t>
  </si>
  <si>
    <t>CACTUAR-238</t>
  </si>
  <si>
    <t>CACTUAR-239</t>
  </si>
  <si>
    <t>CACTUAR-240</t>
  </si>
  <si>
    <t>CACTUAR-241</t>
  </si>
  <si>
    <t>CACTUAR-242</t>
  </si>
  <si>
    <t>CACTUAR-243</t>
  </si>
  <si>
    <t>CACTUAR-244</t>
  </si>
  <si>
    <t>CACTUAR-245</t>
  </si>
  <si>
    <t>CACTUAR-246</t>
  </si>
  <si>
    <t>CACTUAR-247</t>
  </si>
  <si>
    <t>CACTUAR-248</t>
  </si>
  <si>
    <t>CACTUAR-249</t>
  </si>
  <si>
    <t>CACTUAR-250</t>
  </si>
  <si>
    <t>CACTUAR-251</t>
  </si>
  <si>
    <t>CACTUAR-252</t>
  </si>
  <si>
    <t>CACTUAR-253</t>
  </si>
  <si>
    <t>CACTUAR-254</t>
  </si>
  <si>
    <t>CACTUAR-255</t>
  </si>
  <si>
    <t>CACTUAR-256</t>
  </si>
  <si>
    <t>CACTUAR-257</t>
  </si>
  <si>
    <t>CACTUAR-258</t>
  </si>
  <si>
    <t>CACTUAR-259</t>
  </si>
  <si>
    <t>CACTUAR-260</t>
  </si>
  <si>
    <t>CACTUAR-261</t>
  </si>
  <si>
    <t>CACTUAR-262</t>
  </si>
  <si>
    <t>CACTUAR-263</t>
  </si>
  <si>
    <t>CACTUAR-264</t>
  </si>
  <si>
    <t>CACTUAR-265</t>
  </si>
  <si>
    <t>CACTUAR-266</t>
  </si>
  <si>
    <t>CACTUAR-267</t>
  </si>
  <si>
    <t>CACTUAR-268</t>
  </si>
  <si>
    <t>CACTUAR-269</t>
  </si>
  <si>
    <t>CACTUAR-270</t>
  </si>
  <si>
    <t>CACTUAR-271</t>
  </si>
  <si>
    <t>CACTUAR-272</t>
  </si>
  <si>
    <t>CACTUAR-273</t>
  </si>
  <si>
    <t>CACTUAR-274</t>
  </si>
  <si>
    <t>CACTUAR-275</t>
  </si>
  <si>
    <t>CACTUAR-276</t>
  </si>
  <si>
    <t>CACTUAR-277</t>
  </si>
  <si>
    <t>CACTUAR-278</t>
  </si>
  <si>
    <t>CACTUAR-279</t>
  </si>
  <si>
    <t>CACTUAR-280</t>
  </si>
  <si>
    <t>CACTUAR-281</t>
  </si>
  <si>
    <t>CACTUAR-282</t>
  </si>
  <si>
    <t>CACTUAR-283</t>
  </si>
  <si>
    <t>CACTUAR-284</t>
  </si>
  <si>
    <t>CACTUAR-285</t>
  </si>
  <si>
    <t>CACTUAR-286</t>
  </si>
  <si>
    <t>CACTUAR-287</t>
  </si>
  <si>
    <t>CACTUAR-288</t>
  </si>
  <si>
    <t>CACTUAR-289</t>
  </si>
  <si>
    <t>CACTUAR-290</t>
  </si>
  <si>
    <t>CACTUAR-291</t>
  </si>
  <si>
    <t>CACTUAR-292</t>
  </si>
  <si>
    <t>CACTUAR-293</t>
  </si>
  <si>
    <t>CACTUAR-294</t>
  </si>
  <si>
    <t>CACTUAR-295</t>
  </si>
  <si>
    <t>CACTUAR-296</t>
  </si>
  <si>
    <t>CACTUAR-297</t>
  </si>
  <si>
    <t>CACTUAR-298</t>
  </si>
  <si>
    <t>CACTUAR-299</t>
  </si>
  <si>
    <t>CACTUAR-300</t>
  </si>
  <si>
    <t>CACTUAR-301</t>
  </si>
  <si>
    <t>CACTUAR-302</t>
  </si>
  <si>
    <t>CACTUAR-303</t>
  </si>
  <si>
    <t>CACTUAR-304</t>
  </si>
  <si>
    <t>CACTUAR-305</t>
  </si>
  <si>
    <t>CACTUAR-306</t>
  </si>
  <si>
    <t>CACTUAR-307</t>
  </si>
  <si>
    <t>CACTUAR-308</t>
  </si>
  <si>
    <t>CACTUAR-309</t>
  </si>
  <si>
    <t>CACTUAR-310</t>
  </si>
  <si>
    <t>CACTUAR-311</t>
  </si>
  <si>
    <t>CACTUAR-312</t>
  </si>
  <si>
    <t>CACTUAR-313</t>
  </si>
  <si>
    <t>CACTUAR-314</t>
  </si>
  <si>
    <t>CACTUAR-315</t>
  </si>
  <si>
    <t>CACTUAR-316</t>
  </si>
  <si>
    <t>CACTUAR-317</t>
  </si>
  <si>
    <t>CACTUAR-318</t>
  </si>
  <si>
    <t>CACTUAR-319</t>
  </si>
  <si>
    <t>CACTUAR-320</t>
  </si>
  <si>
    <t>CACTUAR-321</t>
  </si>
  <si>
    <t>CACTUAR-322</t>
  </si>
  <si>
    <t>CACTUAR-323</t>
  </si>
  <si>
    <t>CACTUAR-324</t>
  </si>
  <si>
    <t>CACTUAR-325</t>
  </si>
  <si>
    <t>CACTUAR-326</t>
  </si>
  <si>
    <t>CACTUAR-327</t>
  </si>
  <si>
    <t>CACTUAR-328</t>
  </si>
  <si>
    <t>CACTUAR-329</t>
  </si>
  <si>
    <t>CACTUAR-330</t>
  </si>
  <si>
    <t>CACTUAR-331</t>
  </si>
  <si>
    <t>CACTUAR-332</t>
  </si>
  <si>
    <t>CACTUAR-333</t>
  </si>
  <si>
    <t>CACTUAR-334</t>
  </si>
  <si>
    <t>CACTUAR-335</t>
  </si>
  <si>
    <t>CACTUAR-336</t>
  </si>
  <si>
    <t>CACTUAR-337</t>
  </si>
  <si>
    <t>CACTUAR-338</t>
  </si>
  <si>
    <t>CACTUAR-339</t>
  </si>
  <si>
    <t>CACTUAR-340</t>
  </si>
  <si>
    <t>CACTUAR-341</t>
  </si>
  <si>
    <t>CACTUAR-342</t>
  </si>
  <si>
    <t>CACTUAR-343</t>
  </si>
  <si>
    <t>CACTUAR-344</t>
  </si>
  <si>
    <t>CACTUAR-345</t>
  </si>
  <si>
    <t>CACTUAR-346</t>
  </si>
  <si>
    <t>CACTUAR-347</t>
  </si>
  <si>
    <t>CACTUAR-348</t>
  </si>
  <si>
    <t>CACTUAR-349</t>
  </si>
  <si>
    <t>CACTUAR-350</t>
  </si>
  <si>
    <t>CACTUAR-351</t>
  </si>
  <si>
    <t>CACTUAR-352</t>
  </si>
  <si>
    <t>CACTUAR-353</t>
  </si>
  <si>
    <t>CACTUAR-354</t>
  </si>
  <si>
    <t>CACTUAR-355</t>
  </si>
  <si>
    <t>CACTUAR-356</t>
  </si>
  <si>
    <t>CACTUAR-357</t>
  </si>
  <si>
    <t>CACTUAR-358</t>
  </si>
  <si>
    <t>CACTUAR-359</t>
  </si>
  <si>
    <t>CACTUAR-360</t>
  </si>
  <si>
    <t>CACTUAR-361</t>
  </si>
  <si>
    <t>CACTUAR-362</t>
  </si>
  <si>
    <t>CACTUAR-363</t>
  </si>
  <si>
    <t>CACTUAR-364</t>
  </si>
  <si>
    <t>CACTUAR-365</t>
  </si>
  <si>
    <t>CACTUAR-366</t>
  </si>
  <si>
    <t>CACTUAR-367</t>
  </si>
  <si>
    <t>CACTUAR-368</t>
  </si>
  <si>
    <t>CACTUAR-369</t>
  </si>
  <si>
    <t>CACTUAR-370</t>
  </si>
  <si>
    <t>CACTUAR-371</t>
  </si>
  <si>
    <t>CACTUAR-372</t>
  </si>
  <si>
    <t>CACTUAR-373</t>
  </si>
  <si>
    <t>CACTUAR-374</t>
  </si>
  <si>
    <t>CACTUAR-375</t>
  </si>
  <si>
    <t>CACTUAR-376</t>
  </si>
  <si>
    <t>CACTUAR-377</t>
  </si>
  <si>
    <t>CACTUAR-378</t>
  </si>
  <si>
    <t>CACTUAR-379</t>
  </si>
  <si>
    <t>CACTUAR-380</t>
  </si>
  <si>
    <t>CACTUAR-381</t>
  </si>
  <si>
    <t>CACTUAR-382</t>
  </si>
  <si>
    <t>CACTUAR-383</t>
  </si>
  <si>
    <t>CACTUAR-384</t>
  </si>
  <si>
    <t>CACTUAR-385</t>
  </si>
  <si>
    <t>CACTUAR-386</t>
  </si>
  <si>
    <t>CACTUAR-387</t>
  </si>
  <si>
    <t>CACTUAR-388</t>
  </si>
  <si>
    <t>CACTUAR-389</t>
  </si>
  <si>
    <t>CACTUAR-390</t>
  </si>
  <si>
    <t>CACTUAR-391</t>
  </si>
  <si>
    <t>CACTUAR-392</t>
  </si>
  <si>
    <t>CACTUAR-393</t>
  </si>
  <si>
    <t>CACTUAR-394</t>
  </si>
  <si>
    <t>CACTUAR-395</t>
  </si>
  <si>
    <t>CACTUAR-396</t>
  </si>
  <si>
    <t>CACTUAR-397</t>
  </si>
  <si>
    <t>CACTUAR-398</t>
  </si>
  <si>
    <t>CACTUAR-399</t>
  </si>
  <si>
    <t>CACTUAR-400</t>
  </si>
  <si>
    <t>CACTUAR-401</t>
  </si>
  <si>
    <t>CACTUAR-402</t>
  </si>
  <si>
    <t>CACTUAR-403</t>
  </si>
  <si>
    <t>CACTUAR-404</t>
  </si>
  <si>
    <t>CACTUAR-405</t>
  </si>
  <si>
    <t>CACTUAR-406</t>
  </si>
  <si>
    <t>CACTUAR-407</t>
  </si>
  <si>
    <t>CACTUAR-408</t>
  </si>
  <si>
    <t>CACTUAR-409</t>
  </si>
  <si>
    <t>CACTUAR-410</t>
  </si>
  <si>
    <t>CACTUAR-411</t>
  </si>
  <si>
    <t>CACTUAR-412</t>
  </si>
  <si>
    <t>CACTUAR-413</t>
  </si>
  <si>
    <t>CACTUAR-414</t>
  </si>
  <si>
    <t>CACTUAR-415</t>
  </si>
  <si>
    <t>CACTUAR-416</t>
  </si>
  <si>
    <t>CACTUAR-417</t>
  </si>
  <si>
    <t>CACTUAR-418</t>
  </si>
  <si>
    <t>CACTUAR-419</t>
  </si>
  <si>
    <t>CACTUAR-420</t>
  </si>
  <si>
    <t>CACTUAR-421</t>
  </si>
  <si>
    <t>CACTUAR-422</t>
  </si>
  <si>
    <t>CACTUAR-423</t>
  </si>
  <si>
    <t>CACTUAR-424</t>
  </si>
  <si>
    <t>CACTUAR-425</t>
  </si>
  <si>
    <t>CACTUAR-426</t>
  </si>
  <si>
    <t>CACTUAR-427</t>
  </si>
  <si>
    <t>CACTUAR-428</t>
  </si>
  <si>
    <t>CACTUAR-429</t>
  </si>
  <si>
    <t>CACTUAR-430</t>
  </si>
  <si>
    <t>CACTUAR-431</t>
  </si>
  <si>
    <t>CACTUAR-432</t>
  </si>
  <si>
    <t>CACTUAR-433</t>
  </si>
  <si>
    <t>CACTUAR-434</t>
  </si>
  <si>
    <t>CACTUAR-435</t>
  </si>
  <si>
    <t>CACTUAR-436</t>
  </si>
  <si>
    <t>CACTUAR-437</t>
  </si>
  <si>
    <t>CACTUAR-438</t>
  </si>
  <si>
    <t>CACTUAR-439</t>
  </si>
  <si>
    <t>CACTUAR-440</t>
  </si>
  <si>
    <t>CACTUAR-441</t>
  </si>
  <si>
    <t>CACTUAR-442</t>
  </si>
  <si>
    <t>CACTUAR-443</t>
  </si>
  <si>
    <t>CACTUAR-444</t>
  </si>
  <si>
    <t>CACTUAR-445</t>
  </si>
  <si>
    <t>CACTUAR-446</t>
  </si>
  <si>
    <t>CACTUAR-447</t>
  </si>
  <si>
    <t>CACTUAR-448</t>
  </si>
  <si>
    <t>CACTUAR-449</t>
  </si>
  <si>
    <t>CACTUAR-450</t>
  </si>
  <si>
    <t>CACTUAR-451</t>
  </si>
  <si>
    <t>CACTUAR-452</t>
  </si>
  <si>
    <t>CACTUAR-453</t>
  </si>
  <si>
    <t>CACTUAR-454</t>
  </si>
  <si>
    <t>CACTUAR-455</t>
  </si>
  <si>
    <t>CACTUAR-456</t>
  </si>
  <si>
    <t>CACTUAR-457</t>
  </si>
  <si>
    <t>CACTUAR-458</t>
  </si>
  <si>
    <t>CACTUAR-459</t>
  </si>
  <si>
    <t>CACTUAR-460</t>
  </si>
  <si>
    <t>CACTUAR-461</t>
  </si>
  <si>
    <t>CACTUAR-462</t>
  </si>
  <si>
    <t>CACTUAR-463</t>
  </si>
  <si>
    <t>CACTUAR-464</t>
  </si>
  <si>
    <t>CACTUAR-465</t>
  </si>
  <si>
    <t>CACTUAR-466</t>
  </si>
  <si>
    <t>CACTUAR-467</t>
  </si>
  <si>
    <t>CACTUAR-468</t>
  </si>
  <si>
    <t>CACTUAR-469</t>
  </si>
  <si>
    <t>CACTUAR-470</t>
  </si>
  <si>
    <t>CACTUAR-471</t>
  </si>
  <si>
    <t>CACTUAR-472</t>
  </si>
  <si>
    <t>CACTUAR-473</t>
  </si>
  <si>
    <t>CACTUAR-474</t>
  </si>
  <si>
    <t>CACTUAR-475</t>
  </si>
  <si>
    <t>CACTUAR-476</t>
  </si>
  <si>
    <t>CACTUAR-477</t>
  </si>
  <si>
    <t>CACTUAR-478</t>
  </si>
  <si>
    <t>CACTUAR-479</t>
  </si>
  <si>
    <t>CACTUAR-480</t>
  </si>
  <si>
    <t>CACTUAR-481</t>
  </si>
  <si>
    <t>CACTUAR-482</t>
  </si>
  <si>
    <t>CACTUAR-483</t>
  </si>
  <si>
    <t>CACTUAR-484</t>
  </si>
  <si>
    <t>CACTUAR-485</t>
  </si>
  <si>
    <t>CACTUAR-486</t>
  </si>
  <si>
    <t>CACTUAR-487</t>
  </si>
  <si>
    <t>CACTUAR-488</t>
  </si>
  <si>
    <t>CACTUAR-489</t>
  </si>
  <si>
    <t>CACTUAR-490</t>
  </si>
  <si>
    <t>CACTUAR-491</t>
  </si>
  <si>
    <t>CACTUAR-492</t>
  </si>
  <si>
    <t>CACTUAR-493</t>
  </si>
  <si>
    <t>CACTUAR-494</t>
  </si>
  <si>
    <t>CACTUAR-495</t>
  </si>
  <si>
    <t>CACTUAR-496</t>
  </si>
  <si>
    <t>CACTUAR-497</t>
  </si>
  <si>
    <t>CACTUAR-498</t>
  </si>
  <si>
    <t>CACTUAR-499</t>
  </si>
  <si>
    <t>CACTUAR-500</t>
  </si>
  <si>
    <t>Test genotypic dataset</t>
  </si>
  <si>
    <t>CC-BY-SA</t>
  </si>
  <si>
    <t>Example map</t>
  </si>
  <si>
    <t>SNP</t>
  </si>
  <si>
    <t>Genetic</t>
  </si>
  <si>
    <t>cM</t>
  </si>
  <si>
    <t>The James Hutton Institute</t>
  </si>
  <si>
    <t>JHI</t>
  </si>
  <si>
    <t>GB</t>
  </si>
  <si>
    <t>Raubach</t>
  </si>
  <si>
    <t>Sebastian</t>
  </si>
  <si>
    <t>sebastian.raubach@hutton.ac.uk</t>
  </si>
  <si>
    <t>Errol Road, Invergowrie, Dundee, Scotland</t>
  </si>
  <si>
    <t>Investigation Title</t>
  </si>
  <si>
    <t>Human-readable string summarising the investigation.</t>
  </si>
  <si>
    <t>Investigation Description</t>
  </si>
  <si>
    <t>Human-readable text describing the investigation in more detail.</t>
  </si>
  <si>
    <t>Investigation unique ID</t>
  </si>
  <si>
    <t>Identifier comprising the unique name of the institution/database hosting the submission of the investigation data, and the accession number of the investigation in that institution.</t>
  </si>
  <si>
    <t>Associated data file link</t>
  </si>
  <si>
    <t>Link to the data file (or digital object) in a public database or in a persistent institutional repository; or identifier of the data file when submitted together with the MIAPPE submission.</t>
  </si>
  <si>
    <t>Associated data file description</t>
  </si>
  <si>
    <t>Description of the format of the data file. May be a standard file format name, or a description of organization of the data in a tabular file.</t>
  </si>
  <si>
    <t>Associated data file version</t>
  </si>
  <si>
    <t>The version of the dataset (the actual data).</t>
  </si>
  <si>
    <t>Contributor role</t>
  </si>
  <si>
    <t>Contributor ID</t>
  </si>
  <si>
    <t>Type of contribution of the person to the investigation (e.g. data submitter; author; corresponding author)</t>
  </si>
  <si>
    <t>An identifier for the data submitter. If that submitter is an individual, ORCID identifiers are recommended.</t>
  </si>
  <si>
    <t>data submitter</t>
  </si>
  <si>
    <t>Attribute</t>
  </si>
  <si>
    <t>Value</t>
  </si>
  <si>
    <t>ValidTypes</t>
  </si>
  <si>
    <t>numeric</t>
  </si>
  <si>
    <t>date</t>
  </si>
  <si>
    <t>text</t>
  </si>
  <si>
    <t>categorical</t>
  </si>
  <si>
    <t>Please include any additional information that details how this experiment was carried out in a text or Word document and send along with this template. Mandatory fields are highlighted in 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</si>
</sst>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rgb="FFFF0000"/>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1">
    <border>
      <left/>
      <right/>
      <top/>
      <bottom/>
      <diagonal/>
    </border>
  </borders>
  <cellStyleXfs count="4">
    <xf numFmtId="0" fontId="0" fillId="0" borderId="0"/>
    <xf numFmtId="0" fontId="4" fillId="0" borderId="0" applyNumberFormat="0" applyFill="0" applyBorder="0" applyAlignment="0" applyProtection="0"/>
    <xf numFmtId="0" fontId="5" fillId="0" borderId="0"/>
    <xf numFmtId="0" fontId="2" fillId="0" borderId="0" applyNumberFormat="0" applyFill="0" applyBorder="0" applyAlignment="0" applyProtection="0"/>
  </cellStyleXfs>
  <cellXfs count="18">
    <xf numFmtId="0" fontId="0" fillId="0" borderId="0" xfId="0"/>
    <xf numFmtId="0" fontId="0" fillId="2" borderId="0" xfId="0" applyFill="1" applyAlignment="1">
      <alignment vertical="top" wrapText="1"/>
    </xf>
    <xf numFmtId="0" fontId="1" fillId="2" borderId="0" xfId="0" applyFont="1" applyFill="1" applyAlignment="1">
      <alignment vertical="top" wrapText="1"/>
    </xf>
    <xf numFmtId="0" fontId="1" fillId="3" borderId="0" xfId="0" applyFont="1" applyFill="1" applyAlignment="1">
      <alignment vertical="top"/>
    </xf>
    <xf numFmtId="0" fontId="1" fillId="4" borderId="0" xfId="0" applyFont="1" applyFill="1" applyAlignment="1">
      <alignment vertical="top"/>
    </xf>
    <xf numFmtId="0" fontId="0" fillId="4" borderId="0" xfId="0"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49" fontId="3" fillId="0" borderId="0" xfId="0" applyNumberFormat="1" applyFont="1" applyAlignment="1">
      <alignment vertical="top" wrapText="1"/>
    </xf>
    <xf numFmtId="0" fontId="4" fillId="0" borderId="0" xfId="1" applyAlignment="1">
      <alignment vertical="top" wrapText="1"/>
    </xf>
    <xf numFmtId="0" fontId="2" fillId="0" borderId="0" xfId="0" applyFont="1"/>
    <xf numFmtId="0" fontId="3" fillId="3" borderId="0" xfId="0" applyFont="1" applyFill="1" applyAlignment="1">
      <alignment wrapText="1"/>
    </xf>
    <xf numFmtId="0" fontId="0" fillId="0" borderId="0" xfId="0" applyAlignment="1">
      <alignment vertical="top"/>
    </xf>
    <xf numFmtId="0" fontId="0" fillId="0" borderId="0" xfId="0" applyAlignment="1">
      <alignment vertical="top" wrapText="1"/>
    </xf>
    <xf numFmtId="0" fontId="0" fillId="0" borderId="0" xfId="1" applyFont="1" applyAlignment="1">
      <alignment vertical="top" wrapText="1"/>
    </xf>
    <xf numFmtId="49" fontId="0" fillId="0" borderId="0" xfId="0" applyNumberFormat="1" applyAlignment="1">
      <alignment vertical="top" wrapText="1"/>
    </xf>
    <xf numFmtId="0" fontId="2" fillId="0" borderId="0" xfId="3" applyAlignment="1">
      <alignment vertical="top"/>
    </xf>
  </cellXfs>
  <cellStyles count="4">
    <cellStyle name="Hyperlink" xfId="1" builtinId="8"/>
    <cellStyle name="Normal" xfId="0" builtinId="0"/>
    <cellStyle name="Normal 4" xfId="2" xr:uid="{37DE6626-7AEA-474F-A6DF-21A5375857BA}"/>
    <cellStyle name="Warning Text" xfId="3" builtinId="11"/>
  </cellStyles>
  <dxfs count="16">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30" formatCode="@"/>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9D81BA-0D15-4B0E-8198-E4AD18E04F51}" name="Table7" displayName="Table7" ref="A1:C22" totalsRowShown="0" headerRowDxfId="13" dataDxfId="12">
  <autoFilter ref="A1:C22" xr:uid="{C82FB4AE-F346-4BB9-8666-4FFBF429A944}"/>
  <tableColumns count="3">
    <tableColumn id="1" xr3:uid="{3F717630-B083-4BCD-9DDB-D3C1A46061E9}" name="LABEL" dataDxfId="11"/>
    <tableColumn id="2" xr3:uid="{4459234A-B162-442C-A2B8-269CC581C79D}" name="DEFINITION" dataDxfId="10"/>
    <tableColumn id="3" xr3:uid="{FD356382-869F-4EB0-A6F1-D92F30176135}" name="VALUE"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4DF040-2B80-4240-BE85-7E991703FAC0}" name="Table14" displayName="Table14" ref="A1:C2" insertRow="1" totalsRowShown="0">
  <autoFilter ref="A1:C2" xr:uid="{7E4DF040-2B80-4240-BE85-7E991703FAC0}"/>
  <tableColumns count="3">
    <tableColumn id="1" xr3:uid="{7CBB7233-CD61-4A80-BB65-D295A5362B07}" name="Attribute"/>
    <tableColumn id="3" xr3:uid="{1DFB7185-37DE-4672-9A27-EC044CB6B738}" name="Type"/>
    <tableColumn id="2" xr3:uid="{574EA912-07BA-4764-8F4B-7F4F51AE0248}" name="Valu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7E13DC-A1BE-4337-94A3-20CE5E46A4FF}" name="Table8" displayName="Table8" ref="A1:I3" totalsRowShown="0" headerRowDxfId="8" dataDxfId="7">
  <autoFilter ref="A1:I3" xr:uid="{2EA4EB1B-CF05-4161-8A4F-6C18B2873691}"/>
  <tableColumns count="9">
    <tableColumn id="2" xr3:uid="{54E2AD32-A903-4B29-B50E-E1D57C66A08F}" name="Last Name" dataDxfId="6"/>
    <tableColumn id="3" xr3:uid="{2E4EEAB3-8C03-4513-BE97-157058BA75AA}" name="First Name" dataDxfId="5"/>
    <tableColumn id="9" xr3:uid="{95AEB640-B6B9-442D-8DB8-842C5E764BDF}" name="Contributor role"/>
    <tableColumn id="6" xr3:uid="{FA48A660-A6D0-4CB3-B737-1A2F52B9B2BF}" name="Contributor ID"/>
    <tableColumn id="4" xr3:uid="{EB58BCE2-1172-40DD-9445-19879EBED028}" name="Email" dataDxfId="4"/>
    <tableColumn id="5" xr3:uid="{4E4F5E9A-70D3-45CA-977D-7BF61F7532EB}" name="Phone" dataDxfId="3"/>
    <tableColumn id="7" xr3:uid="{EBFA69FE-7ABC-4DBF-BE40-87A581A669D7}" name="Contributor" dataDxfId="2"/>
    <tableColumn id="8" xr3:uid="{551649BF-DFB9-4A79-9AB6-C84CF5A872B4}" name="Address" dataDxfId="1"/>
    <tableColumn id="1" xr3:uid="{D291AC4F-D5AA-4E81-BCDB-9DC062C684E4}" name="Country"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BD76FD-8FFC-4004-830B-693EDDAB3AE1}" name="Table9" displayName="Table9" ref="A1:F2" totalsRowShown="0">
  <autoFilter ref="A1:F2" xr:uid="{2BA9E1B0-E145-4FA2-84BC-627CE2AE7398}"/>
  <tableColumns count="6">
    <tableColumn id="1" xr3:uid="{0783EAC0-2447-4984-B2E9-96D48BEFC007}" name="Name"/>
    <tableColumn id="2" xr3:uid="{061B01E1-E5A7-499F-8EA6-44E042FEF1CD}" name="Short name"/>
    <tableColumn id="3" xr3:uid="{DBEDBD58-3C9C-48D3-B45A-A7E45A480921}" name="Country"/>
    <tableColumn id="4" xr3:uid="{E81C6EF3-7D26-4125-8F2A-A37B849FD128}" name="Elevation"/>
    <tableColumn id="5" xr3:uid="{134F5095-51CC-4504-856F-5BB261FE757D}" name="Latitude"/>
    <tableColumn id="6" xr3:uid="{2F6E45BF-A397-4FA2-BF03-8AF776C53ADF}" name="Longitud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E175AA3-7561-496C-AB97-3F4DC568F06D}" name="Table6" displayName="Table6" ref="A1:A5" totalsRowShown="0">
  <autoFilter ref="A1:A5" xr:uid="{4E175AA3-7561-496C-AB97-3F4DC568F06D}"/>
  <tableColumns count="1">
    <tableColumn id="1" xr3:uid="{1F1E8E32-3142-4423-9B8F-A17FC8D4595D}" name="ValidTyp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K11" totalsRowShown="0">
  <tableColumns count="11">
    <tableColumn id="1" xr3:uid="{00000000-0010-0000-0000-000001000000}" name="Lines/Markers"/>
    <tableColumn id="2" xr3:uid="{00000000-0010-0000-0000-000002000000}" name="Marker-1"/>
    <tableColumn id="3" xr3:uid="{00000000-0010-0000-0000-000003000000}" name="Marker-2"/>
    <tableColumn id="4" xr3:uid="{00000000-0010-0000-0000-000004000000}" name="Marker-3"/>
    <tableColumn id="5" xr3:uid="{00000000-0010-0000-0000-000005000000}" name="Marker-4"/>
    <tableColumn id="6" xr3:uid="{00000000-0010-0000-0000-000006000000}" name="Marker-5"/>
    <tableColumn id="7" xr3:uid="{00000000-0010-0000-0000-000007000000}" name="Marker-6"/>
    <tableColumn id="8" xr3:uid="{00000000-0010-0000-0000-000008000000}" name="Marker-7"/>
    <tableColumn id="9" xr3:uid="{00000000-0010-0000-0000-000009000000}" name="Marker-8"/>
    <tableColumn id="10" xr3:uid="{00000000-0010-0000-0000-00000A000000}" name="Marker-9"/>
    <tableColumn id="11" xr3:uid="{00000000-0010-0000-0000-00000B000000}" name="Marker-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sebastian.raubach@hutton.ac.uk"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
  <sheetViews>
    <sheetView tabSelected="1" workbookViewId="0">
      <selection activeCell="C2" sqref="C2"/>
    </sheetView>
  </sheetViews>
  <sheetFormatPr defaultRowHeight="15" x14ac:dyDescent="0.25"/>
  <cols>
    <col min="1" max="1" width="26.42578125" bestFit="1" customWidth="1"/>
    <col min="2" max="2" width="76.42578125" customWidth="1"/>
    <col min="3" max="3" width="34.140625" customWidth="1"/>
  </cols>
  <sheetData>
    <row r="1" spans="1:3" x14ac:dyDescent="0.25">
      <c r="A1" s="6" t="s">
        <v>33</v>
      </c>
      <c r="B1" s="6" t="s">
        <v>34</v>
      </c>
      <c r="C1" s="6" t="s">
        <v>35</v>
      </c>
    </row>
    <row r="2" spans="1:3" ht="30" x14ac:dyDescent="0.25">
      <c r="A2" s="17" t="s">
        <v>36</v>
      </c>
      <c r="B2" s="8" t="s">
        <v>37</v>
      </c>
      <c r="C2" s="14" t="s">
        <v>1583</v>
      </c>
    </row>
    <row r="3" spans="1:3" ht="45" x14ac:dyDescent="0.25">
      <c r="A3" s="17" t="s">
        <v>38</v>
      </c>
      <c r="B3" s="8" t="s">
        <v>39</v>
      </c>
      <c r="C3" s="14" t="s">
        <v>1583</v>
      </c>
    </row>
    <row r="4" spans="1:3" ht="45" x14ac:dyDescent="0.25">
      <c r="A4" s="7" t="s">
        <v>40</v>
      </c>
      <c r="B4" s="8" t="s">
        <v>41</v>
      </c>
      <c r="C4" s="14" t="s">
        <v>1584</v>
      </c>
    </row>
    <row r="5" spans="1:3" ht="60" x14ac:dyDescent="0.25">
      <c r="A5" s="7" t="s">
        <v>42</v>
      </c>
      <c r="B5" s="8" t="s">
        <v>43</v>
      </c>
      <c r="C5" s="9"/>
    </row>
    <row r="6" spans="1:3" ht="45" x14ac:dyDescent="0.25">
      <c r="A6" s="7" t="s">
        <v>44</v>
      </c>
      <c r="B6" s="8" t="s">
        <v>45</v>
      </c>
      <c r="C6" s="8"/>
    </row>
    <row r="7" spans="1:3" ht="45" x14ac:dyDescent="0.25">
      <c r="A7" s="7" t="s">
        <v>46</v>
      </c>
      <c r="B7" s="8" t="s">
        <v>47</v>
      </c>
      <c r="C7" s="8"/>
    </row>
    <row r="8" spans="1:3" ht="30" x14ac:dyDescent="0.25">
      <c r="A8" s="7" t="s">
        <v>48</v>
      </c>
      <c r="B8" s="8" t="s">
        <v>49</v>
      </c>
      <c r="C8" s="8"/>
    </row>
    <row r="9" spans="1:3" ht="60" x14ac:dyDescent="0.25">
      <c r="A9" s="7" t="s">
        <v>50</v>
      </c>
      <c r="B9" s="8" t="s">
        <v>51</v>
      </c>
      <c r="C9" s="8"/>
    </row>
    <row r="10" spans="1:3" ht="60" x14ac:dyDescent="0.25">
      <c r="A10" s="7" t="s">
        <v>52</v>
      </c>
      <c r="B10" s="8" t="s">
        <v>53</v>
      </c>
      <c r="C10" s="8"/>
    </row>
    <row r="11" spans="1:3" ht="45" x14ac:dyDescent="0.25">
      <c r="A11" s="7" t="s">
        <v>54</v>
      </c>
      <c r="B11" s="8" t="s">
        <v>55</v>
      </c>
      <c r="C11" s="14" t="s">
        <v>1583</v>
      </c>
    </row>
    <row r="12" spans="1:3" x14ac:dyDescent="0.25">
      <c r="A12" s="7" t="s">
        <v>0</v>
      </c>
      <c r="B12" s="8" t="s">
        <v>56</v>
      </c>
      <c r="C12" s="10"/>
    </row>
    <row r="13" spans="1:3" x14ac:dyDescent="0.25">
      <c r="A13" s="13" t="s">
        <v>1596</v>
      </c>
      <c r="B13" s="14" t="s">
        <v>1597</v>
      </c>
      <c r="C13" s="15"/>
    </row>
    <row r="14" spans="1:3" x14ac:dyDescent="0.25">
      <c r="A14" s="13" t="s">
        <v>1598</v>
      </c>
      <c r="B14" s="14" t="s">
        <v>1599</v>
      </c>
      <c r="C14" s="15"/>
    </row>
    <row r="15" spans="1:3" ht="45" x14ac:dyDescent="0.25">
      <c r="A15" s="13" t="s">
        <v>1600</v>
      </c>
      <c r="B15" s="14" t="s">
        <v>1601</v>
      </c>
      <c r="C15" s="15"/>
    </row>
    <row r="16" spans="1:3" ht="45" x14ac:dyDescent="0.25">
      <c r="A16" s="13" t="s">
        <v>1602</v>
      </c>
      <c r="B16" s="14" t="s">
        <v>1603</v>
      </c>
      <c r="C16" s="15"/>
    </row>
    <row r="17" spans="1:3" ht="30" x14ac:dyDescent="0.25">
      <c r="A17" s="13" t="s">
        <v>1604</v>
      </c>
      <c r="B17" s="14" t="s">
        <v>1605</v>
      </c>
      <c r="C17" s="15"/>
    </row>
    <row r="18" spans="1:3" x14ac:dyDescent="0.25">
      <c r="A18" s="13" t="s">
        <v>1606</v>
      </c>
      <c r="B18" s="14" t="s">
        <v>1607</v>
      </c>
      <c r="C18" s="15"/>
    </row>
    <row r="19" spans="1:3" x14ac:dyDescent="0.25">
      <c r="A19" s="13" t="s">
        <v>58</v>
      </c>
      <c r="B19" s="14" t="s">
        <v>60</v>
      </c>
      <c r="C19" s="15" t="s">
        <v>1585</v>
      </c>
    </row>
    <row r="20" spans="1:3" x14ac:dyDescent="0.25">
      <c r="A20" s="13" t="s">
        <v>2</v>
      </c>
      <c r="B20" s="14" t="s">
        <v>61</v>
      </c>
      <c r="C20" s="15" t="s">
        <v>1586</v>
      </c>
    </row>
    <row r="21" spans="1:3" x14ac:dyDescent="0.25">
      <c r="A21" s="13" t="s">
        <v>59</v>
      </c>
      <c r="B21" s="14" t="s">
        <v>62</v>
      </c>
      <c r="C21" s="15" t="s">
        <v>1587</v>
      </c>
    </row>
    <row r="22" spans="1:3" x14ac:dyDescent="0.25">
      <c r="A22" s="13" t="s">
        <v>64</v>
      </c>
      <c r="B22" s="14" t="s">
        <v>63</v>
      </c>
      <c r="C22" s="14" t="s">
        <v>1588</v>
      </c>
    </row>
    <row r="23" spans="1:3" x14ac:dyDescent="0.25">
      <c r="A23" s="8"/>
      <c r="B23" s="6"/>
      <c r="C23" s="6"/>
    </row>
    <row r="24" spans="1:3" ht="150" x14ac:dyDescent="0.25">
      <c r="A24" s="2" t="s">
        <v>3</v>
      </c>
      <c r="B24" s="1" t="s">
        <v>57</v>
      </c>
      <c r="C24" s="6"/>
    </row>
    <row r="25" spans="1:3" x14ac:dyDescent="0.25">
      <c r="A25" s="8"/>
      <c r="B25" s="6"/>
      <c r="C25" s="6"/>
    </row>
    <row r="26" spans="1:3" x14ac:dyDescent="0.25">
      <c r="A26" s="6"/>
      <c r="B26" s="6"/>
      <c r="C26" s="6"/>
    </row>
    <row r="27" spans="1:3" x14ac:dyDescent="0.25">
      <c r="A27" s="6"/>
      <c r="B27" s="11"/>
      <c r="C27" s="6"/>
    </row>
    <row r="28" spans="1:3" ht="45" x14ac:dyDescent="0.25">
      <c r="A28" s="4" t="s">
        <v>5</v>
      </c>
      <c r="B28" s="5" t="s">
        <v>1620</v>
      </c>
      <c r="C28" s="6"/>
    </row>
    <row r="29" spans="1:3" x14ac:dyDescent="0.25">
      <c r="A29" s="6"/>
      <c r="B29" s="6"/>
      <c r="C29" s="6"/>
    </row>
    <row r="30" spans="1:3" ht="30" x14ac:dyDescent="0.25">
      <c r="A30" s="3" t="s">
        <v>4</v>
      </c>
      <c r="B30" s="12" t="s">
        <v>32</v>
      </c>
      <c r="C30" s="6"/>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M503"/>
  <sheetViews>
    <sheetView workbookViewId="0">
      <selection activeCell="G23" sqref="G23"/>
    </sheetView>
  </sheetViews>
  <sheetFormatPr defaultRowHeight="15" x14ac:dyDescent="0.25"/>
  <cols>
    <col min="1" max="1" width="27.7109375" customWidth="1"/>
  </cols>
  <sheetData>
    <row r="1" spans="1:1001" x14ac:dyDescent="0.25">
      <c r="A1" t="s">
        <v>66</v>
      </c>
      <c r="B1">
        <v>1</v>
      </c>
      <c r="C1">
        <v>1</v>
      </c>
      <c r="D1">
        <v>1</v>
      </c>
      <c r="E1">
        <v>1</v>
      </c>
      <c r="F1">
        <v>1</v>
      </c>
      <c r="G1">
        <v>1</v>
      </c>
      <c r="H1">
        <v>1</v>
      </c>
      <c r="I1">
        <v>1</v>
      </c>
      <c r="J1">
        <v>1</v>
      </c>
      <c r="K1">
        <v>1</v>
      </c>
      <c r="L1">
        <v>1</v>
      </c>
      <c r="M1">
        <v>1</v>
      </c>
      <c r="N1">
        <v>1</v>
      </c>
      <c r="O1">
        <v>1</v>
      </c>
      <c r="P1">
        <v>1</v>
      </c>
      <c r="Q1">
        <v>1</v>
      </c>
      <c r="R1">
        <v>1</v>
      </c>
      <c r="S1">
        <v>1</v>
      </c>
      <c r="T1">
        <v>1</v>
      </c>
      <c r="U1">
        <v>1</v>
      </c>
      <c r="V1">
        <v>1</v>
      </c>
      <c r="W1">
        <v>1</v>
      </c>
      <c r="X1">
        <v>1</v>
      </c>
      <c r="Y1">
        <v>1</v>
      </c>
      <c r="Z1">
        <v>1</v>
      </c>
      <c r="AA1">
        <v>1</v>
      </c>
      <c r="AB1">
        <v>1</v>
      </c>
      <c r="AC1">
        <v>1</v>
      </c>
      <c r="AD1">
        <v>1</v>
      </c>
      <c r="AE1">
        <v>1</v>
      </c>
      <c r="AF1">
        <v>1</v>
      </c>
      <c r="AG1">
        <v>1</v>
      </c>
      <c r="AH1">
        <v>1</v>
      </c>
      <c r="AI1">
        <v>1</v>
      </c>
      <c r="AJ1">
        <v>1</v>
      </c>
      <c r="AK1">
        <v>1</v>
      </c>
      <c r="AL1">
        <v>1</v>
      </c>
      <c r="AM1">
        <v>1</v>
      </c>
      <c r="AN1">
        <v>1</v>
      </c>
      <c r="AO1">
        <v>1</v>
      </c>
      <c r="AP1">
        <v>1</v>
      </c>
      <c r="AQ1">
        <v>1</v>
      </c>
      <c r="AR1">
        <v>1</v>
      </c>
      <c r="AS1">
        <v>1</v>
      </c>
      <c r="AT1">
        <v>1</v>
      </c>
      <c r="AU1">
        <v>1</v>
      </c>
      <c r="AV1">
        <v>1</v>
      </c>
      <c r="AW1">
        <v>1</v>
      </c>
      <c r="AX1">
        <v>1</v>
      </c>
      <c r="AY1">
        <v>1</v>
      </c>
      <c r="AZ1">
        <v>1</v>
      </c>
      <c r="BA1">
        <v>1</v>
      </c>
      <c r="BB1">
        <v>1</v>
      </c>
      <c r="BC1">
        <v>1</v>
      </c>
      <c r="BD1">
        <v>1</v>
      </c>
      <c r="BE1">
        <v>1</v>
      </c>
      <c r="BF1">
        <v>1</v>
      </c>
      <c r="BG1">
        <v>1</v>
      </c>
      <c r="BH1">
        <v>1</v>
      </c>
      <c r="BI1">
        <v>1</v>
      </c>
      <c r="BJ1">
        <v>1</v>
      </c>
      <c r="BK1">
        <v>1</v>
      </c>
      <c r="BL1">
        <v>1</v>
      </c>
      <c r="BM1">
        <v>1</v>
      </c>
      <c r="BN1">
        <v>1</v>
      </c>
      <c r="BO1">
        <v>1</v>
      </c>
      <c r="BP1">
        <v>1</v>
      </c>
      <c r="BQ1">
        <v>1</v>
      </c>
      <c r="BR1">
        <v>1</v>
      </c>
      <c r="BS1">
        <v>1</v>
      </c>
      <c r="BT1">
        <v>1</v>
      </c>
      <c r="BU1">
        <v>1</v>
      </c>
      <c r="BV1">
        <v>1</v>
      </c>
      <c r="BW1">
        <v>1</v>
      </c>
      <c r="BX1">
        <v>1</v>
      </c>
      <c r="BY1">
        <v>1</v>
      </c>
      <c r="BZ1">
        <v>1</v>
      </c>
      <c r="CA1">
        <v>1</v>
      </c>
      <c r="CB1">
        <v>1</v>
      </c>
      <c r="CC1">
        <v>1</v>
      </c>
      <c r="CD1">
        <v>1</v>
      </c>
      <c r="CE1">
        <v>1</v>
      </c>
      <c r="CF1">
        <v>1</v>
      </c>
      <c r="CG1">
        <v>1</v>
      </c>
      <c r="CH1">
        <v>1</v>
      </c>
      <c r="CI1">
        <v>1</v>
      </c>
      <c r="CJ1">
        <v>1</v>
      </c>
      <c r="CK1">
        <v>1</v>
      </c>
      <c r="CL1">
        <v>1</v>
      </c>
      <c r="CM1">
        <v>1</v>
      </c>
      <c r="CN1">
        <v>1</v>
      </c>
      <c r="CO1">
        <v>1</v>
      </c>
      <c r="CP1">
        <v>1</v>
      </c>
      <c r="CQ1">
        <v>1</v>
      </c>
      <c r="CR1">
        <v>1</v>
      </c>
      <c r="CS1">
        <v>1</v>
      </c>
      <c r="CT1">
        <v>1</v>
      </c>
      <c r="CU1">
        <v>1</v>
      </c>
      <c r="CV1">
        <v>2</v>
      </c>
      <c r="CW1">
        <v>2</v>
      </c>
      <c r="CX1">
        <v>2</v>
      </c>
      <c r="CY1">
        <v>2</v>
      </c>
      <c r="CZ1">
        <v>2</v>
      </c>
      <c r="DA1">
        <v>2</v>
      </c>
      <c r="DB1">
        <v>2</v>
      </c>
      <c r="DC1">
        <v>2</v>
      </c>
      <c r="DD1">
        <v>2</v>
      </c>
      <c r="DE1">
        <v>2</v>
      </c>
      <c r="DF1">
        <v>2</v>
      </c>
      <c r="DG1">
        <v>2</v>
      </c>
      <c r="DH1">
        <v>2</v>
      </c>
      <c r="DI1">
        <v>2</v>
      </c>
      <c r="DJ1">
        <v>2</v>
      </c>
      <c r="DK1">
        <v>2</v>
      </c>
      <c r="DL1">
        <v>2</v>
      </c>
      <c r="DM1">
        <v>2</v>
      </c>
      <c r="DN1">
        <v>2</v>
      </c>
      <c r="DO1">
        <v>2</v>
      </c>
      <c r="DP1">
        <v>2</v>
      </c>
      <c r="DQ1">
        <v>2</v>
      </c>
      <c r="DR1">
        <v>2</v>
      </c>
      <c r="DS1">
        <v>2</v>
      </c>
      <c r="DT1">
        <v>2</v>
      </c>
      <c r="DU1">
        <v>2</v>
      </c>
      <c r="DV1">
        <v>2</v>
      </c>
      <c r="DW1">
        <v>2</v>
      </c>
      <c r="DX1">
        <v>2</v>
      </c>
      <c r="DY1">
        <v>2</v>
      </c>
      <c r="DZ1">
        <v>2</v>
      </c>
      <c r="EA1">
        <v>2</v>
      </c>
      <c r="EB1">
        <v>2</v>
      </c>
      <c r="EC1">
        <v>2</v>
      </c>
      <c r="ED1">
        <v>2</v>
      </c>
      <c r="EE1">
        <v>2</v>
      </c>
      <c r="EF1">
        <v>2</v>
      </c>
      <c r="EG1">
        <v>2</v>
      </c>
      <c r="EH1">
        <v>2</v>
      </c>
      <c r="EI1">
        <v>2</v>
      </c>
      <c r="EJ1">
        <v>2</v>
      </c>
      <c r="EK1">
        <v>2</v>
      </c>
      <c r="EL1">
        <v>2</v>
      </c>
      <c r="EM1">
        <v>2</v>
      </c>
      <c r="EN1">
        <v>2</v>
      </c>
      <c r="EO1">
        <v>2</v>
      </c>
      <c r="EP1">
        <v>2</v>
      </c>
      <c r="EQ1">
        <v>2</v>
      </c>
      <c r="ER1">
        <v>2</v>
      </c>
      <c r="ES1">
        <v>2</v>
      </c>
      <c r="ET1">
        <v>2</v>
      </c>
      <c r="EU1">
        <v>2</v>
      </c>
      <c r="EV1">
        <v>2</v>
      </c>
      <c r="EW1">
        <v>2</v>
      </c>
      <c r="EX1">
        <v>2</v>
      </c>
      <c r="EY1">
        <v>2</v>
      </c>
      <c r="EZ1">
        <v>2</v>
      </c>
      <c r="FA1">
        <v>2</v>
      </c>
      <c r="FB1">
        <v>2</v>
      </c>
      <c r="FC1">
        <v>2</v>
      </c>
      <c r="FD1">
        <v>2</v>
      </c>
      <c r="FE1">
        <v>2</v>
      </c>
      <c r="FF1">
        <v>2</v>
      </c>
      <c r="FG1">
        <v>2</v>
      </c>
      <c r="FH1">
        <v>2</v>
      </c>
      <c r="FI1">
        <v>2</v>
      </c>
      <c r="FJ1">
        <v>2</v>
      </c>
      <c r="FK1">
        <v>2</v>
      </c>
      <c r="FL1">
        <v>2</v>
      </c>
      <c r="FM1">
        <v>2</v>
      </c>
      <c r="FN1">
        <v>2</v>
      </c>
      <c r="FO1">
        <v>2</v>
      </c>
      <c r="FP1">
        <v>2</v>
      </c>
      <c r="FQ1">
        <v>2</v>
      </c>
      <c r="FR1">
        <v>2</v>
      </c>
      <c r="FS1">
        <v>2</v>
      </c>
      <c r="FT1">
        <v>2</v>
      </c>
      <c r="FU1">
        <v>2</v>
      </c>
      <c r="FV1">
        <v>2</v>
      </c>
      <c r="FW1">
        <v>2</v>
      </c>
      <c r="FX1">
        <v>2</v>
      </c>
      <c r="FY1">
        <v>2</v>
      </c>
      <c r="FZ1">
        <v>2</v>
      </c>
      <c r="GA1">
        <v>2</v>
      </c>
      <c r="GB1">
        <v>2</v>
      </c>
      <c r="GC1">
        <v>2</v>
      </c>
      <c r="GD1">
        <v>2</v>
      </c>
      <c r="GE1">
        <v>2</v>
      </c>
      <c r="GF1">
        <v>2</v>
      </c>
      <c r="GG1">
        <v>2</v>
      </c>
      <c r="GH1">
        <v>2</v>
      </c>
      <c r="GI1">
        <v>2</v>
      </c>
      <c r="GJ1">
        <v>2</v>
      </c>
      <c r="GK1">
        <v>2</v>
      </c>
      <c r="GL1">
        <v>2</v>
      </c>
      <c r="GM1">
        <v>2</v>
      </c>
      <c r="GN1">
        <v>2</v>
      </c>
      <c r="GO1">
        <v>2</v>
      </c>
      <c r="GP1">
        <v>2</v>
      </c>
      <c r="GQ1">
        <v>2</v>
      </c>
      <c r="GR1">
        <v>3</v>
      </c>
      <c r="GS1">
        <v>3</v>
      </c>
      <c r="GT1">
        <v>3</v>
      </c>
      <c r="GU1">
        <v>3</v>
      </c>
      <c r="GV1">
        <v>3</v>
      </c>
      <c r="GW1">
        <v>3</v>
      </c>
      <c r="GX1">
        <v>3</v>
      </c>
      <c r="GY1">
        <v>3</v>
      </c>
      <c r="GZ1">
        <v>3</v>
      </c>
      <c r="HA1">
        <v>3</v>
      </c>
      <c r="HB1">
        <v>3</v>
      </c>
      <c r="HC1">
        <v>3</v>
      </c>
      <c r="HD1">
        <v>3</v>
      </c>
      <c r="HE1">
        <v>3</v>
      </c>
      <c r="HF1">
        <v>3</v>
      </c>
      <c r="HG1">
        <v>3</v>
      </c>
      <c r="HH1">
        <v>3</v>
      </c>
      <c r="HI1">
        <v>3</v>
      </c>
      <c r="HJ1">
        <v>3</v>
      </c>
      <c r="HK1">
        <v>3</v>
      </c>
      <c r="HL1">
        <v>3</v>
      </c>
      <c r="HM1">
        <v>3</v>
      </c>
      <c r="HN1">
        <v>3</v>
      </c>
      <c r="HO1">
        <v>3</v>
      </c>
      <c r="HP1">
        <v>3</v>
      </c>
      <c r="HQ1">
        <v>3</v>
      </c>
      <c r="HR1">
        <v>3</v>
      </c>
      <c r="HS1">
        <v>3</v>
      </c>
      <c r="HT1">
        <v>3</v>
      </c>
      <c r="HU1">
        <v>3</v>
      </c>
      <c r="HV1">
        <v>3</v>
      </c>
      <c r="HW1">
        <v>3</v>
      </c>
      <c r="HX1">
        <v>3</v>
      </c>
      <c r="HY1">
        <v>3</v>
      </c>
      <c r="HZ1">
        <v>3</v>
      </c>
      <c r="IA1">
        <v>3</v>
      </c>
      <c r="IB1">
        <v>3</v>
      </c>
      <c r="IC1">
        <v>3</v>
      </c>
      <c r="ID1">
        <v>3</v>
      </c>
      <c r="IE1">
        <v>3</v>
      </c>
      <c r="IF1">
        <v>3</v>
      </c>
      <c r="IG1">
        <v>3</v>
      </c>
      <c r="IH1">
        <v>3</v>
      </c>
      <c r="II1">
        <v>3</v>
      </c>
      <c r="IJ1">
        <v>3</v>
      </c>
      <c r="IK1">
        <v>3</v>
      </c>
      <c r="IL1">
        <v>3</v>
      </c>
      <c r="IM1">
        <v>3</v>
      </c>
      <c r="IN1">
        <v>3</v>
      </c>
      <c r="IO1">
        <v>3</v>
      </c>
      <c r="IP1">
        <v>3</v>
      </c>
      <c r="IQ1">
        <v>3</v>
      </c>
      <c r="IR1">
        <v>3</v>
      </c>
      <c r="IS1">
        <v>3</v>
      </c>
      <c r="IT1">
        <v>3</v>
      </c>
      <c r="IU1">
        <v>3</v>
      </c>
      <c r="IV1">
        <v>3</v>
      </c>
      <c r="IW1">
        <v>3</v>
      </c>
      <c r="IX1">
        <v>3</v>
      </c>
      <c r="IY1">
        <v>3</v>
      </c>
      <c r="IZ1">
        <v>3</v>
      </c>
      <c r="JA1">
        <v>3</v>
      </c>
      <c r="JB1">
        <v>3</v>
      </c>
      <c r="JC1">
        <v>3</v>
      </c>
      <c r="JD1">
        <v>3</v>
      </c>
      <c r="JE1">
        <v>3</v>
      </c>
      <c r="JF1">
        <v>3</v>
      </c>
      <c r="JG1">
        <v>3</v>
      </c>
      <c r="JH1">
        <v>3</v>
      </c>
      <c r="JI1">
        <v>3</v>
      </c>
      <c r="JJ1">
        <v>3</v>
      </c>
      <c r="JK1">
        <v>3</v>
      </c>
      <c r="JL1">
        <v>3</v>
      </c>
      <c r="JM1">
        <v>3</v>
      </c>
      <c r="JN1">
        <v>3</v>
      </c>
      <c r="JO1">
        <v>3</v>
      </c>
      <c r="JP1">
        <v>3</v>
      </c>
      <c r="JQ1">
        <v>3</v>
      </c>
      <c r="JR1">
        <v>3</v>
      </c>
      <c r="JS1">
        <v>3</v>
      </c>
      <c r="JT1">
        <v>3</v>
      </c>
      <c r="JU1">
        <v>3</v>
      </c>
      <c r="JV1">
        <v>3</v>
      </c>
      <c r="JW1">
        <v>3</v>
      </c>
      <c r="JX1">
        <v>3</v>
      </c>
      <c r="JY1">
        <v>3</v>
      </c>
      <c r="JZ1">
        <v>3</v>
      </c>
      <c r="KA1">
        <v>3</v>
      </c>
      <c r="KB1">
        <v>3</v>
      </c>
      <c r="KC1">
        <v>3</v>
      </c>
      <c r="KD1">
        <v>3</v>
      </c>
      <c r="KE1">
        <v>3</v>
      </c>
      <c r="KF1">
        <v>3</v>
      </c>
      <c r="KG1">
        <v>3</v>
      </c>
      <c r="KH1">
        <v>3</v>
      </c>
      <c r="KI1">
        <v>3</v>
      </c>
      <c r="KJ1">
        <v>3</v>
      </c>
      <c r="KK1">
        <v>3</v>
      </c>
      <c r="KL1">
        <v>3</v>
      </c>
      <c r="KM1">
        <v>3</v>
      </c>
      <c r="KN1">
        <v>4</v>
      </c>
      <c r="KO1">
        <v>4</v>
      </c>
      <c r="KP1">
        <v>4</v>
      </c>
      <c r="KQ1">
        <v>4</v>
      </c>
      <c r="KR1">
        <v>4</v>
      </c>
      <c r="KS1">
        <v>4</v>
      </c>
      <c r="KT1">
        <v>4</v>
      </c>
      <c r="KU1">
        <v>4</v>
      </c>
      <c r="KV1">
        <v>4</v>
      </c>
      <c r="KW1">
        <v>4</v>
      </c>
      <c r="KX1">
        <v>4</v>
      </c>
      <c r="KY1">
        <v>4</v>
      </c>
      <c r="KZ1">
        <v>4</v>
      </c>
      <c r="LA1">
        <v>4</v>
      </c>
      <c r="LB1">
        <v>4</v>
      </c>
      <c r="LC1">
        <v>4</v>
      </c>
      <c r="LD1">
        <v>4</v>
      </c>
      <c r="LE1">
        <v>4</v>
      </c>
      <c r="LF1">
        <v>4</v>
      </c>
      <c r="LG1">
        <v>4</v>
      </c>
      <c r="LH1">
        <v>4</v>
      </c>
      <c r="LI1">
        <v>4</v>
      </c>
      <c r="LJ1">
        <v>4</v>
      </c>
      <c r="LK1">
        <v>4</v>
      </c>
      <c r="LL1">
        <v>4</v>
      </c>
      <c r="LM1">
        <v>4</v>
      </c>
      <c r="LN1">
        <v>4</v>
      </c>
      <c r="LO1">
        <v>4</v>
      </c>
      <c r="LP1">
        <v>4</v>
      </c>
      <c r="LQ1">
        <v>4</v>
      </c>
      <c r="LR1">
        <v>4</v>
      </c>
      <c r="LS1">
        <v>4</v>
      </c>
      <c r="LT1">
        <v>4</v>
      </c>
      <c r="LU1">
        <v>4</v>
      </c>
      <c r="LV1">
        <v>4</v>
      </c>
      <c r="LW1">
        <v>4</v>
      </c>
      <c r="LX1">
        <v>4</v>
      </c>
      <c r="LY1">
        <v>4</v>
      </c>
      <c r="LZ1">
        <v>4</v>
      </c>
      <c r="MA1">
        <v>4</v>
      </c>
      <c r="MB1">
        <v>4</v>
      </c>
      <c r="MC1">
        <v>4</v>
      </c>
      <c r="MD1">
        <v>4</v>
      </c>
      <c r="ME1">
        <v>4</v>
      </c>
      <c r="MF1">
        <v>4</v>
      </c>
      <c r="MG1">
        <v>4</v>
      </c>
      <c r="MH1">
        <v>4</v>
      </c>
      <c r="MI1">
        <v>4</v>
      </c>
      <c r="MJ1">
        <v>4</v>
      </c>
      <c r="MK1">
        <v>4</v>
      </c>
      <c r="ML1">
        <v>4</v>
      </c>
      <c r="MM1">
        <v>4</v>
      </c>
      <c r="MN1">
        <v>4</v>
      </c>
      <c r="MO1">
        <v>4</v>
      </c>
      <c r="MP1">
        <v>4</v>
      </c>
      <c r="MQ1">
        <v>4</v>
      </c>
      <c r="MR1">
        <v>4</v>
      </c>
      <c r="MS1">
        <v>4</v>
      </c>
      <c r="MT1">
        <v>4</v>
      </c>
      <c r="MU1">
        <v>4</v>
      </c>
      <c r="MV1">
        <v>4</v>
      </c>
      <c r="MW1">
        <v>4</v>
      </c>
      <c r="MX1">
        <v>4</v>
      </c>
      <c r="MY1">
        <v>4</v>
      </c>
      <c r="MZ1">
        <v>4</v>
      </c>
      <c r="NA1">
        <v>4</v>
      </c>
      <c r="NB1">
        <v>4</v>
      </c>
      <c r="NC1">
        <v>4</v>
      </c>
      <c r="ND1">
        <v>4</v>
      </c>
      <c r="NE1">
        <v>4</v>
      </c>
      <c r="NF1">
        <v>4</v>
      </c>
      <c r="NG1">
        <v>4</v>
      </c>
      <c r="NH1">
        <v>4</v>
      </c>
      <c r="NI1">
        <v>4</v>
      </c>
      <c r="NJ1">
        <v>4</v>
      </c>
      <c r="NK1">
        <v>4</v>
      </c>
      <c r="NL1">
        <v>4</v>
      </c>
      <c r="NM1">
        <v>4</v>
      </c>
      <c r="NN1">
        <v>4</v>
      </c>
      <c r="NO1">
        <v>4</v>
      </c>
      <c r="NP1">
        <v>4</v>
      </c>
      <c r="NQ1">
        <v>4</v>
      </c>
      <c r="NR1">
        <v>4</v>
      </c>
      <c r="NS1">
        <v>4</v>
      </c>
      <c r="NT1">
        <v>4</v>
      </c>
      <c r="NU1">
        <v>4</v>
      </c>
      <c r="NV1">
        <v>4</v>
      </c>
      <c r="NW1">
        <v>4</v>
      </c>
      <c r="NX1">
        <v>4</v>
      </c>
      <c r="NY1">
        <v>4</v>
      </c>
      <c r="NZ1">
        <v>4</v>
      </c>
      <c r="OA1">
        <v>4</v>
      </c>
      <c r="OB1">
        <v>4</v>
      </c>
      <c r="OC1">
        <v>4</v>
      </c>
      <c r="OD1">
        <v>4</v>
      </c>
      <c r="OE1">
        <v>4</v>
      </c>
      <c r="OF1">
        <v>4</v>
      </c>
      <c r="OG1">
        <v>4</v>
      </c>
      <c r="OH1">
        <v>4</v>
      </c>
      <c r="OI1">
        <v>4</v>
      </c>
      <c r="OJ1">
        <v>5</v>
      </c>
      <c r="OK1">
        <v>5</v>
      </c>
      <c r="OL1">
        <v>5</v>
      </c>
      <c r="OM1">
        <v>5</v>
      </c>
      <c r="ON1">
        <v>5</v>
      </c>
      <c r="OO1">
        <v>5</v>
      </c>
      <c r="OP1">
        <v>5</v>
      </c>
      <c r="OQ1">
        <v>5</v>
      </c>
      <c r="OR1">
        <v>5</v>
      </c>
      <c r="OS1">
        <v>5</v>
      </c>
      <c r="OT1">
        <v>5</v>
      </c>
      <c r="OU1">
        <v>5</v>
      </c>
      <c r="OV1">
        <v>5</v>
      </c>
      <c r="OW1">
        <v>5</v>
      </c>
      <c r="OX1">
        <v>5</v>
      </c>
      <c r="OY1">
        <v>5</v>
      </c>
      <c r="OZ1">
        <v>5</v>
      </c>
      <c r="PA1">
        <v>5</v>
      </c>
      <c r="PB1">
        <v>5</v>
      </c>
      <c r="PC1">
        <v>5</v>
      </c>
      <c r="PD1">
        <v>5</v>
      </c>
      <c r="PE1">
        <v>5</v>
      </c>
      <c r="PF1">
        <v>5</v>
      </c>
      <c r="PG1">
        <v>5</v>
      </c>
      <c r="PH1">
        <v>5</v>
      </c>
      <c r="PI1">
        <v>5</v>
      </c>
      <c r="PJ1">
        <v>5</v>
      </c>
      <c r="PK1">
        <v>5</v>
      </c>
      <c r="PL1">
        <v>5</v>
      </c>
      <c r="PM1">
        <v>5</v>
      </c>
      <c r="PN1">
        <v>5</v>
      </c>
      <c r="PO1">
        <v>5</v>
      </c>
      <c r="PP1">
        <v>5</v>
      </c>
      <c r="PQ1">
        <v>5</v>
      </c>
      <c r="PR1">
        <v>5</v>
      </c>
      <c r="PS1">
        <v>5</v>
      </c>
      <c r="PT1">
        <v>5</v>
      </c>
      <c r="PU1">
        <v>5</v>
      </c>
      <c r="PV1">
        <v>5</v>
      </c>
      <c r="PW1">
        <v>5</v>
      </c>
      <c r="PX1">
        <v>5</v>
      </c>
      <c r="PY1">
        <v>5</v>
      </c>
      <c r="PZ1">
        <v>5</v>
      </c>
      <c r="QA1">
        <v>5</v>
      </c>
      <c r="QB1">
        <v>5</v>
      </c>
      <c r="QC1">
        <v>5</v>
      </c>
      <c r="QD1">
        <v>5</v>
      </c>
      <c r="QE1">
        <v>5</v>
      </c>
      <c r="QF1">
        <v>5</v>
      </c>
      <c r="QG1">
        <v>5</v>
      </c>
      <c r="QH1">
        <v>5</v>
      </c>
      <c r="QI1">
        <v>5</v>
      </c>
      <c r="QJ1">
        <v>5</v>
      </c>
      <c r="QK1">
        <v>5</v>
      </c>
      <c r="QL1">
        <v>5</v>
      </c>
      <c r="QM1">
        <v>5</v>
      </c>
      <c r="QN1">
        <v>5</v>
      </c>
      <c r="QO1">
        <v>5</v>
      </c>
      <c r="QP1">
        <v>5</v>
      </c>
      <c r="QQ1">
        <v>5</v>
      </c>
      <c r="QR1">
        <v>5</v>
      </c>
      <c r="QS1">
        <v>5</v>
      </c>
      <c r="QT1">
        <v>5</v>
      </c>
      <c r="QU1">
        <v>5</v>
      </c>
      <c r="QV1">
        <v>5</v>
      </c>
      <c r="QW1">
        <v>5</v>
      </c>
      <c r="QX1">
        <v>5</v>
      </c>
      <c r="QY1">
        <v>5</v>
      </c>
      <c r="QZ1">
        <v>5</v>
      </c>
      <c r="RA1">
        <v>5</v>
      </c>
      <c r="RB1">
        <v>5</v>
      </c>
      <c r="RC1">
        <v>5</v>
      </c>
      <c r="RD1">
        <v>5</v>
      </c>
      <c r="RE1">
        <v>5</v>
      </c>
      <c r="RF1">
        <v>5</v>
      </c>
      <c r="RG1">
        <v>5</v>
      </c>
      <c r="RH1">
        <v>5</v>
      </c>
      <c r="RI1">
        <v>5</v>
      </c>
      <c r="RJ1">
        <v>5</v>
      </c>
      <c r="RK1">
        <v>5</v>
      </c>
      <c r="RL1">
        <v>5</v>
      </c>
      <c r="RM1">
        <v>5</v>
      </c>
      <c r="RN1">
        <v>5</v>
      </c>
      <c r="RO1">
        <v>5</v>
      </c>
      <c r="RP1">
        <v>5</v>
      </c>
      <c r="RQ1">
        <v>5</v>
      </c>
      <c r="RR1">
        <v>5</v>
      </c>
      <c r="RS1">
        <v>5</v>
      </c>
      <c r="RT1">
        <v>5</v>
      </c>
      <c r="RU1">
        <v>5</v>
      </c>
      <c r="RV1">
        <v>5</v>
      </c>
      <c r="RW1">
        <v>5</v>
      </c>
      <c r="RX1">
        <v>5</v>
      </c>
      <c r="RY1">
        <v>5</v>
      </c>
      <c r="RZ1">
        <v>5</v>
      </c>
      <c r="SA1">
        <v>5</v>
      </c>
      <c r="SB1">
        <v>5</v>
      </c>
      <c r="SC1">
        <v>5</v>
      </c>
      <c r="SD1">
        <v>5</v>
      </c>
      <c r="SE1">
        <v>5</v>
      </c>
      <c r="SF1">
        <v>6</v>
      </c>
      <c r="SG1">
        <v>6</v>
      </c>
      <c r="SH1">
        <v>6</v>
      </c>
      <c r="SI1">
        <v>6</v>
      </c>
      <c r="SJ1">
        <v>6</v>
      </c>
      <c r="SK1">
        <v>6</v>
      </c>
      <c r="SL1">
        <v>6</v>
      </c>
      <c r="SM1">
        <v>6</v>
      </c>
      <c r="SN1">
        <v>6</v>
      </c>
      <c r="SO1">
        <v>6</v>
      </c>
      <c r="SP1">
        <v>6</v>
      </c>
      <c r="SQ1">
        <v>6</v>
      </c>
      <c r="SR1">
        <v>6</v>
      </c>
      <c r="SS1">
        <v>6</v>
      </c>
      <c r="ST1">
        <v>6</v>
      </c>
      <c r="SU1">
        <v>6</v>
      </c>
      <c r="SV1">
        <v>6</v>
      </c>
      <c r="SW1">
        <v>6</v>
      </c>
      <c r="SX1">
        <v>6</v>
      </c>
      <c r="SY1">
        <v>6</v>
      </c>
      <c r="SZ1">
        <v>6</v>
      </c>
      <c r="TA1">
        <v>6</v>
      </c>
      <c r="TB1">
        <v>6</v>
      </c>
      <c r="TC1">
        <v>6</v>
      </c>
      <c r="TD1">
        <v>6</v>
      </c>
      <c r="TE1">
        <v>6</v>
      </c>
      <c r="TF1">
        <v>6</v>
      </c>
      <c r="TG1">
        <v>6</v>
      </c>
      <c r="TH1">
        <v>6</v>
      </c>
      <c r="TI1">
        <v>6</v>
      </c>
      <c r="TJ1">
        <v>6</v>
      </c>
      <c r="TK1">
        <v>6</v>
      </c>
      <c r="TL1">
        <v>6</v>
      </c>
      <c r="TM1">
        <v>6</v>
      </c>
      <c r="TN1">
        <v>6</v>
      </c>
      <c r="TO1">
        <v>6</v>
      </c>
      <c r="TP1">
        <v>6</v>
      </c>
      <c r="TQ1">
        <v>6</v>
      </c>
      <c r="TR1">
        <v>6</v>
      </c>
      <c r="TS1">
        <v>6</v>
      </c>
      <c r="TT1">
        <v>6</v>
      </c>
      <c r="TU1">
        <v>6</v>
      </c>
      <c r="TV1">
        <v>6</v>
      </c>
      <c r="TW1">
        <v>6</v>
      </c>
      <c r="TX1">
        <v>6</v>
      </c>
      <c r="TY1">
        <v>6</v>
      </c>
      <c r="TZ1">
        <v>6</v>
      </c>
      <c r="UA1">
        <v>6</v>
      </c>
      <c r="UB1">
        <v>6</v>
      </c>
      <c r="UC1">
        <v>6</v>
      </c>
      <c r="UD1">
        <v>6</v>
      </c>
      <c r="UE1">
        <v>6</v>
      </c>
      <c r="UF1">
        <v>6</v>
      </c>
      <c r="UG1">
        <v>6</v>
      </c>
      <c r="UH1">
        <v>6</v>
      </c>
      <c r="UI1">
        <v>6</v>
      </c>
      <c r="UJ1">
        <v>6</v>
      </c>
      <c r="UK1">
        <v>6</v>
      </c>
      <c r="UL1">
        <v>6</v>
      </c>
      <c r="UM1">
        <v>6</v>
      </c>
      <c r="UN1">
        <v>6</v>
      </c>
      <c r="UO1">
        <v>6</v>
      </c>
      <c r="UP1">
        <v>6</v>
      </c>
      <c r="UQ1">
        <v>6</v>
      </c>
      <c r="UR1">
        <v>6</v>
      </c>
      <c r="US1">
        <v>6</v>
      </c>
      <c r="UT1">
        <v>6</v>
      </c>
      <c r="UU1">
        <v>6</v>
      </c>
      <c r="UV1">
        <v>6</v>
      </c>
      <c r="UW1">
        <v>6</v>
      </c>
      <c r="UX1">
        <v>6</v>
      </c>
      <c r="UY1">
        <v>6</v>
      </c>
      <c r="UZ1">
        <v>6</v>
      </c>
      <c r="VA1">
        <v>6</v>
      </c>
      <c r="VB1">
        <v>6</v>
      </c>
      <c r="VC1">
        <v>6</v>
      </c>
      <c r="VD1">
        <v>6</v>
      </c>
      <c r="VE1">
        <v>6</v>
      </c>
      <c r="VF1">
        <v>6</v>
      </c>
      <c r="VG1">
        <v>6</v>
      </c>
      <c r="VH1">
        <v>6</v>
      </c>
      <c r="VI1">
        <v>6</v>
      </c>
      <c r="VJ1">
        <v>6</v>
      </c>
      <c r="VK1">
        <v>6</v>
      </c>
      <c r="VL1">
        <v>6</v>
      </c>
      <c r="VM1">
        <v>6</v>
      </c>
      <c r="VN1">
        <v>6</v>
      </c>
      <c r="VO1">
        <v>6</v>
      </c>
      <c r="VP1">
        <v>6</v>
      </c>
      <c r="VQ1">
        <v>6</v>
      </c>
      <c r="VR1">
        <v>6</v>
      </c>
      <c r="VS1">
        <v>6</v>
      </c>
      <c r="VT1">
        <v>6</v>
      </c>
      <c r="VU1">
        <v>6</v>
      </c>
      <c r="VV1">
        <v>6</v>
      </c>
      <c r="VW1">
        <v>6</v>
      </c>
      <c r="VX1">
        <v>6</v>
      </c>
      <c r="VY1">
        <v>6</v>
      </c>
      <c r="VZ1">
        <v>6</v>
      </c>
      <c r="WA1">
        <v>6</v>
      </c>
      <c r="WB1">
        <v>7</v>
      </c>
      <c r="WC1">
        <v>7</v>
      </c>
      <c r="WD1">
        <v>7</v>
      </c>
      <c r="WE1">
        <v>7</v>
      </c>
      <c r="WF1">
        <v>7</v>
      </c>
      <c r="WG1">
        <v>7</v>
      </c>
      <c r="WH1">
        <v>7</v>
      </c>
      <c r="WI1">
        <v>7</v>
      </c>
      <c r="WJ1">
        <v>7</v>
      </c>
      <c r="WK1">
        <v>7</v>
      </c>
      <c r="WL1">
        <v>7</v>
      </c>
      <c r="WM1">
        <v>7</v>
      </c>
      <c r="WN1">
        <v>7</v>
      </c>
      <c r="WO1">
        <v>7</v>
      </c>
      <c r="WP1">
        <v>7</v>
      </c>
      <c r="WQ1">
        <v>7</v>
      </c>
      <c r="WR1">
        <v>7</v>
      </c>
      <c r="WS1">
        <v>7</v>
      </c>
      <c r="WT1">
        <v>7</v>
      </c>
      <c r="WU1">
        <v>7</v>
      </c>
      <c r="WV1">
        <v>7</v>
      </c>
      <c r="WW1">
        <v>7</v>
      </c>
      <c r="WX1">
        <v>7</v>
      </c>
      <c r="WY1">
        <v>7</v>
      </c>
      <c r="WZ1">
        <v>7</v>
      </c>
      <c r="XA1">
        <v>7</v>
      </c>
      <c r="XB1">
        <v>7</v>
      </c>
      <c r="XC1">
        <v>7</v>
      </c>
      <c r="XD1">
        <v>7</v>
      </c>
      <c r="XE1">
        <v>7</v>
      </c>
      <c r="XF1">
        <v>7</v>
      </c>
      <c r="XG1">
        <v>7</v>
      </c>
      <c r="XH1">
        <v>7</v>
      </c>
      <c r="XI1">
        <v>7</v>
      </c>
      <c r="XJ1">
        <v>7</v>
      </c>
      <c r="XK1">
        <v>7</v>
      </c>
      <c r="XL1">
        <v>7</v>
      </c>
      <c r="XM1">
        <v>7</v>
      </c>
      <c r="XN1">
        <v>7</v>
      </c>
      <c r="XO1">
        <v>7</v>
      </c>
      <c r="XP1">
        <v>7</v>
      </c>
      <c r="XQ1">
        <v>7</v>
      </c>
      <c r="XR1">
        <v>7</v>
      </c>
      <c r="XS1">
        <v>7</v>
      </c>
      <c r="XT1">
        <v>7</v>
      </c>
      <c r="XU1">
        <v>7</v>
      </c>
      <c r="XV1">
        <v>7</v>
      </c>
      <c r="XW1">
        <v>7</v>
      </c>
      <c r="XX1">
        <v>7</v>
      </c>
      <c r="XY1">
        <v>7</v>
      </c>
      <c r="XZ1">
        <v>7</v>
      </c>
      <c r="YA1">
        <v>7</v>
      </c>
      <c r="YB1">
        <v>7</v>
      </c>
      <c r="YC1">
        <v>7</v>
      </c>
      <c r="YD1">
        <v>7</v>
      </c>
      <c r="YE1">
        <v>7</v>
      </c>
      <c r="YF1">
        <v>7</v>
      </c>
      <c r="YG1">
        <v>7</v>
      </c>
      <c r="YH1">
        <v>7</v>
      </c>
      <c r="YI1">
        <v>7</v>
      </c>
      <c r="YJ1">
        <v>7</v>
      </c>
      <c r="YK1">
        <v>7</v>
      </c>
      <c r="YL1">
        <v>7</v>
      </c>
      <c r="YM1">
        <v>7</v>
      </c>
      <c r="YN1">
        <v>7</v>
      </c>
      <c r="YO1">
        <v>7</v>
      </c>
      <c r="YP1">
        <v>7</v>
      </c>
      <c r="YQ1">
        <v>7</v>
      </c>
      <c r="YR1">
        <v>7</v>
      </c>
      <c r="YS1">
        <v>7</v>
      </c>
      <c r="YT1">
        <v>7</v>
      </c>
      <c r="YU1">
        <v>7</v>
      </c>
      <c r="YV1">
        <v>7</v>
      </c>
      <c r="YW1">
        <v>7</v>
      </c>
      <c r="YX1">
        <v>7</v>
      </c>
      <c r="YY1">
        <v>7</v>
      </c>
      <c r="YZ1">
        <v>7</v>
      </c>
      <c r="ZA1">
        <v>7</v>
      </c>
      <c r="ZB1">
        <v>7</v>
      </c>
      <c r="ZC1">
        <v>7</v>
      </c>
      <c r="ZD1">
        <v>7</v>
      </c>
      <c r="ZE1">
        <v>7</v>
      </c>
      <c r="ZF1">
        <v>7</v>
      </c>
      <c r="ZG1">
        <v>7</v>
      </c>
      <c r="ZH1">
        <v>7</v>
      </c>
      <c r="ZI1">
        <v>7</v>
      </c>
      <c r="ZJ1">
        <v>7</v>
      </c>
      <c r="ZK1">
        <v>7</v>
      </c>
      <c r="ZL1">
        <v>7</v>
      </c>
      <c r="ZM1">
        <v>7</v>
      </c>
      <c r="ZN1">
        <v>7</v>
      </c>
      <c r="ZO1">
        <v>7</v>
      </c>
      <c r="ZP1">
        <v>7</v>
      </c>
      <c r="ZQ1">
        <v>7</v>
      </c>
      <c r="ZR1">
        <v>7</v>
      </c>
      <c r="ZS1">
        <v>7</v>
      </c>
      <c r="ZT1">
        <v>7</v>
      </c>
      <c r="ZU1">
        <v>7</v>
      </c>
      <c r="ZV1">
        <v>7</v>
      </c>
      <c r="ZW1">
        <v>7</v>
      </c>
      <c r="ZX1">
        <v>8</v>
      </c>
      <c r="ZY1">
        <v>8</v>
      </c>
      <c r="ZZ1">
        <v>8</v>
      </c>
      <c r="AAA1">
        <v>8</v>
      </c>
      <c r="AAB1">
        <v>8</v>
      </c>
      <c r="AAC1">
        <v>8</v>
      </c>
      <c r="AAD1">
        <v>8</v>
      </c>
      <c r="AAE1">
        <v>8</v>
      </c>
      <c r="AAF1">
        <v>8</v>
      </c>
      <c r="AAG1">
        <v>8</v>
      </c>
      <c r="AAH1">
        <v>8</v>
      </c>
      <c r="AAI1">
        <v>8</v>
      </c>
      <c r="AAJ1">
        <v>8</v>
      </c>
      <c r="AAK1">
        <v>8</v>
      </c>
      <c r="AAL1">
        <v>8</v>
      </c>
      <c r="AAM1">
        <v>8</v>
      </c>
      <c r="AAN1">
        <v>8</v>
      </c>
      <c r="AAO1">
        <v>8</v>
      </c>
      <c r="AAP1">
        <v>8</v>
      </c>
      <c r="AAQ1">
        <v>8</v>
      </c>
      <c r="AAR1">
        <v>8</v>
      </c>
      <c r="AAS1">
        <v>8</v>
      </c>
      <c r="AAT1">
        <v>8</v>
      </c>
      <c r="AAU1">
        <v>8</v>
      </c>
      <c r="AAV1">
        <v>8</v>
      </c>
      <c r="AAW1">
        <v>8</v>
      </c>
      <c r="AAX1">
        <v>8</v>
      </c>
      <c r="AAY1">
        <v>8</v>
      </c>
      <c r="AAZ1">
        <v>8</v>
      </c>
      <c r="ABA1">
        <v>8</v>
      </c>
      <c r="ABB1">
        <v>8</v>
      </c>
      <c r="ABC1">
        <v>8</v>
      </c>
      <c r="ABD1">
        <v>8</v>
      </c>
      <c r="ABE1">
        <v>8</v>
      </c>
      <c r="ABF1">
        <v>8</v>
      </c>
      <c r="ABG1">
        <v>8</v>
      </c>
      <c r="ABH1">
        <v>8</v>
      </c>
      <c r="ABI1">
        <v>8</v>
      </c>
      <c r="ABJ1">
        <v>8</v>
      </c>
      <c r="ABK1">
        <v>8</v>
      </c>
      <c r="ABL1">
        <v>8</v>
      </c>
      <c r="ABM1">
        <v>8</v>
      </c>
      <c r="ABN1">
        <v>8</v>
      </c>
      <c r="ABO1">
        <v>8</v>
      </c>
      <c r="ABP1">
        <v>8</v>
      </c>
      <c r="ABQ1">
        <v>8</v>
      </c>
      <c r="ABR1">
        <v>8</v>
      </c>
      <c r="ABS1">
        <v>8</v>
      </c>
      <c r="ABT1">
        <v>8</v>
      </c>
      <c r="ABU1">
        <v>8</v>
      </c>
      <c r="ABV1">
        <v>8</v>
      </c>
      <c r="ABW1">
        <v>8</v>
      </c>
      <c r="ABX1">
        <v>8</v>
      </c>
      <c r="ABY1">
        <v>8</v>
      </c>
      <c r="ABZ1">
        <v>8</v>
      </c>
      <c r="ACA1">
        <v>8</v>
      </c>
      <c r="ACB1">
        <v>8</v>
      </c>
      <c r="ACC1">
        <v>8</v>
      </c>
      <c r="ACD1">
        <v>8</v>
      </c>
      <c r="ACE1">
        <v>8</v>
      </c>
      <c r="ACF1">
        <v>8</v>
      </c>
      <c r="ACG1">
        <v>8</v>
      </c>
      <c r="ACH1">
        <v>8</v>
      </c>
      <c r="ACI1">
        <v>8</v>
      </c>
      <c r="ACJ1">
        <v>8</v>
      </c>
      <c r="ACK1">
        <v>8</v>
      </c>
      <c r="ACL1">
        <v>8</v>
      </c>
      <c r="ACM1">
        <v>8</v>
      </c>
      <c r="ACN1">
        <v>8</v>
      </c>
      <c r="ACO1">
        <v>8</v>
      </c>
      <c r="ACP1">
        <v>8</v>
      </c>
      <c r="ACQ1">
        <v>8</v>
      </c>
      <c r="ACR1">
        <v>8</v>
      </c>
      <c r="ACS1">
        <v>8</v>
      </c>
      <c r="ACT1">
        <v>8</v>
      </c>
      <c r="ACU1">
        <v>8</v>
      </c>
      <c r="ACV1">
        <v>8</v>
      </c>
      <c r="ACW1">
        <v>8</v>
      </c>
      <c r="ACX1">
        <v>8</v>
      </c>
      <c r="ACY1">
        <v>8</v>
      </c>
      <c r="ACZ1">
        <v>8</v>
      </c>
      <c r="ADA1">
        <v>8</v>
      </c>
      <c r="ADB1">
        <v>8</v>
      </c>
      <c r="ADC1">
        <v>8</v>
      </c>
      <c r="ADD1">
        <v>8</v>
      </c>
      <c r="ADE1">
        <v>8</v>
      </c>
      <c r="ADF1">
        <v>8</v>
      </c>
      <c r="ADG1">
        <v>8</v>
      </c>
      <c r="ADH1">
        <v>8</v>
      </c>
      <c r="ADI1">
        <v>8</v>
      </c>
      <c r="ADJ1">
        <v>8</v>
      </c>
      <c r="ADK1">
        <v>8</v>
      </c>
      <c r="ADL1">
        <v>8</v>
      </c>
      <c r="ADM1">
        <v>8</v>
      </c>
      <c r="ADN1">
        <v>8</v>
      </c>
      <c r="ADO1">
        <v>8</v>
      </c>
      <c r="ADP1">
        <v>8</v>
      </c>
      <c r="ADQ1">
        <v>8</v>
      </c>
      <c r="ADR1">
        <v>8</v>
      </c>
      <c r="ADS1">
        <v>8</v>
      </c>
      <c r="ADT1">
        <v>9</v>
      </c>
      <c r="ADU1">
        <v>9</v>
      </c>
      <c r="ADV1">
        <v>9</v>
      </c>
      <c r="ADW1">
        <v>9</v>
      </c>
      <c r="ADX1">
        <v>9</v>
      </c>
      <c r="ADY1">
        <v>9</v>
      </c>
      <c r="ADZ1">
        <v>9</v>
      </c>
      <c r="AEA1">
        <v>9</v>
      </c>
      <c r="AEB1">
        <v>9</v>
      </c>
      <c r="AEC1">
        <v>9</v>
      </c>
      <c r="AED1">
        <v>9</v>
      </c>
      <c r="AEE1">
        <v>9</v>
      </c>
      <c r="AEF1">
        <v>9</v>
      </c>
      <c r="AEG1">
        <v>9</v>
      </c>
      <c r="AEH1">
        <v>9</v>
      </c>
      <c r="AEI1">
        <v>9</v>
      </c>
      <c r="AEJ1">
        <v>9</v>
      </c>
      <c r="AEK1">
        <v>9</v>
      </c>
      <c r="AEL1">
        <v>9</v>
      </c>
      <c r="AEM1">
        <v>9</v>
      </c>
      <c r="AEN1">
        <v>9</v>
      </c>
      <c r="AEO1">
        <v>9</v>
      </c>
      <c r="AEP1">
        <v>9</v>
      </c>
      <c r="AEQ1">
        <v>9</v>
      </c>
      <c r="AER1">
        <v>9</v>
      </c>
      <c r="AES1">
        <v>9</v>
      </c>
      <c r="AET1">
        <v>9</v>
      </c>
      <c r="AEU1">
        <v>9</v>
      </c>
      <c r="AEV1">
        <v>9</v>
      </c>
      <c r="AEW1">
        <v>9</v>
      </c>
      <c r="AEX1">
        <v>9</v>
      </c>
      <c r="AEY1">
        <v>9</v>
      </c>
      <c r="AEZ1">
        <v>9</v>
      </c>
      <c r="AFA1">
        <v>9</v>
      </c>
      <c r="AFB1">
        <v>9</v>
      </c>
      <c r="AFC1">
        <v>9</v>
      </c>
      <c r="AFD1">
        <v>9</v>
      </c>
      <c r="AFE1">
        <v>9</v>
      </c>
      <c r="AFF1">
        <v>9</v>
      </c>
      <c r="AFG1">
        <v>9</v>
      </c>
      <c r="AFH1">
        <v>9</v>
      </c>
      <c r="AFI1">
        <v>9</v>
      </c>
      <c r="AFJ1">
        <v>9</v>
      </c>
      <c r="AFK1">
        <v>9</v>
      </c>
      <c r="AFL1">
        <v>9</v>
      </c>
      <c r="AFM1">
        <v>9</v>
      </c>
      <c r="AFN1">
        <v>9</v>
      </c>
      <c r="AFO1">
        <v>9</v>
      </c>
      <c r="AFP1">
        <v>9</v>
      </c>
      <c r="AFQ1">
        <v>9</v>
      </c>
      <c r="AFR1">
        <v>9</v>
      </c>
      <c r="AFS1">
        <v>9</v>
      </c>
      <c r="AFT1">
        <v>9</v>
      </c>
      <c r="AFU1">
        <v>9</v>
      </c>
      <c r="AFV1">
        <v>9</v>
      </c>
      <c r="AFW1">
        <v>9</v>
      </c>
      <c r="AFX1">
        <v>9</v>
      </c>
      <c r="AFY1">
        <v>9</v>
      </c>
      <c r="AFZ1">
        <v>9</v>
      </c>
      <c r="AGA1">
        <v>9</v>
      </c>
      <c r="AGB1">
        <v>9</v>
      </c>
      <c r="AGC1">
        <v>9</v>
      </c>
      <c r="AGD1">
        <v>9</v>
      </c>
      <c r="AGE1">
        <v>9</v>
      </c>
      <c r="AGF1">
        <v>9</v>
      </c>
      <c r="AGG1">
        <v>9</v>
      </c>
      <c r="AGH1">
        <v>9</v>
      </c>
      <c r="AGI1">
        <v>9</v>
      </c>
      <c r="AGJ1">
        <v>9</v>
      </c>
      <c r="AGK1">
        <v>9</v>
      </c>
      <c r="AGL1">
        <v>9</v>
      </c>
      <c r="AGM1">
        <v>9</v>
      </c>
      <c r="AGN1">
        <v>9</v>
      </c>
      <c r="AGO1">
        <v>9</v>
      </c>
      <c r="AGP1">
        <v>9</v>
      </c>
      <c r="AGQ1">
        <v>9</v>
      </c>
      <c r="AGR1">
        <v>9</v>
      </c>
      <c r="AGS1">
        <v>9</v>
      </c>
      <c r="AGT1">
        <v>9</v>
      </c>
      <c r="AGU1">
        <v>9</v>
      </c>
      <c r="AGV1">
        <v>9</v>
      </c>
      <c r="AGW1">
        <v>9</v>
      </c>
      <c r="AGX1">
        <v>9</v>
      </c>
      <c r="AGY1">
        <v>9</v>
      </c>
      <c r="AGZ1">
        <v>9</v>
      </c>
      <c r="AHA1">
        <v>9</v>
      </c>
      <c r="AHB1">
        <v>9</v>
      </c>
      <c r="AHC1">
        <v>9</v>
      </c>
      <c r="AHD1">
        <v>9</v>
      </c>
      <c r="AHE1">
        <v>9</v>
      </c>
      <c r="AHF1">
        <v>9</v>
      </c>
      <c r="AHG1">
        <v>9</v>
      </c>
      <c r="AHH1">
        <v>9</v>
      </c>
      <c r="AHI1">
        <v>9</v>
      </c>
      <c r="AHJ1">
        <v>9</v>
      </c>
      <c r="AHK1">
        <v>9</v>
      </c>
      <c r="AHL1">
        <v>9</v>
      </c>
      <c r="AHM1">
        <v>9</v>
      </c>
      <c r="AHN1">
        <v>9</v>
      </c>
      <c r="AHO1">
        <v>9</v>
      </c>
      <c r="AHP1">
        <v>10</v>
      </c>
      <c r="AHQ1">
        <v>10</v>
      </c>
      <c r="AHR1">
        <v>10</v>
      </c>
      <c r="AHS1">
        <v>10</v>
      </c>
      <c r="AHT1">
        <v>10</v>
      </c>
      <c r="AHU1">
        <v>10</v>
      </c>
      <c r="AHV1">
        <v>10</v>
      </c>
      <c r="AHW1">
        <v>10</v>
      </c>
      <c r="AHX1">
        <v>10</v>
      </c>
      <c r="AHY1">
        <v>10</v>
      </c>
      <c r="AHZ1">
        <v>10</v>
      </c>
      <c r="AIA1">
        <v>10</v>
      </c>
      <c r="AIB1">
        <v>10</v>
      </c>
      <c r="AIC1">
        <v>10</v>
      </c>
      <c r="AID1">
        <v>10</v>
      </c>
      <c r="AIE1">
        <v>10</v>
      </c>
      <c r="AIF1">
        <v>10</v>
      </c>
      <c r="AIG1">
        <v>10</v>
      </c>
      <c r="AIH1">
        <v>10</v>
      </c>
      <c r="AII1">
        <v>10</v>
      </c>
      <c r="AIJ1">
        <v>10</v>
      </c>
      <c r="AIK1">
        <v>10</v>
      </c>
      <c r="AIL1">
        <v>10</v>
      </c>
      <c r="AIM1">
        <v>10</v>
      </c>
      <c r="AIN1">
        <v>10</v>
      </c>
      <c r="AIO1">
        <v>10</v>
      </c>
      <c r="AIP1">
        <v>10</v>
      </c>
      <c r="AIQ1">
        <v>10</v>
      </c>
      <c r="AIR1">
        <v>10</v>
      </c>
      <c r="AIS1">
        <v>10</v>
      </c>
      <c r="AIT1">
        <v>10</v>
      </c>
      <c r="AIU1">
        <v>10</v>
      </c>
      <c r="AIV1">
        <v>10</v>
      </c>
      <c r="AIW1">
        <v>10</v>
      </c>
      <c r="AIX1">
        <v>10</v>
      </c>
      <c r="AIY1">
        <v>10</v>
      </c>
      <c r="AIZ1">
        <v>10</v>
      </c>
      <c r="AJA1">
        <v>10</v>
      </c>
      <c r="AJB1">
        <v>10</v>
      </c>
      <c r="AJC1">
        <v>10</v>
      </c>
      <c r="AJD1">
        <v>10</v>
      </c>
      <c r="AJE1">
        <v>10</v>
      </c>
      <c r="AJF1">
        <v>10</v>
      </c>
      <c r="AJG1">
        <v>10</v>
      </c>
      <c r="AJH1">
        <v>10</v>
      </c>
      <c r="AJI1">
        <v>10</v>
      </c>
      <c r="AJJ1">
        <v>10</v>
      </c>
      <c r="AJK1">
        <v>10</v>
      </c>
      <c r="AJL1">
        <v>10</v>
      </c>
      <c r="AJM1">
        <v>10</v>
      </c>
      <c r="AJN1">
        <v>10</v>
      </c>
      <c r="AJO1">
        <v>10</v>
      </c>
      <c r="AJP1">
        <v>10</v>
      </c>
      <c r="AJQ1">
        <v>10</v>
      </c>
      <c r="AJR1">
        <v>10</v>
      </c>
      <c r="AJS1">
        <v>10</v>
      </c>
      <c r="AJT1">
        <v>10</v>
      </c>
      <c r="AJU1">
        <v>10</v>
      </c>
      <c r="AJV1">
        <v>10</v>
      </c>
      <c r="AJW1">
        <v>10</v>
      </c>
      <c r="AJX1">
        <v>10</v>
      </c>
      <c r="AJY1">
        <v>10</v>
      </c>
      <c r="AJZ1">
        <v>10</v>
      </c>
      <c r="AKA1">
        <v>10</v>
      </c>
      <c r="AKB1">
        <v>10</v>
      </c>
      <c r="AKC1">
        <v>10</v>
      </c>
      <c r="AKD1">
        <v>10</v>
      </c>
      <c r="AKE1">
        <v>10</v>
      </c>
      <c r="AKF1">
        <v>10</v>
      </c>
      <c r="AKG1">
        <v>10</v>
      </c>
      <c r="AKH1">
        <v>10</v>
      </c>
      <c r="AKI1">
        <v>10</v>
      </c>
      <c r="AKJ1">
        <v>10</v>
      </c>
      <c r="AKK1">
        <v>10</v>
      </c>
      <c r="AKL1">
        <v>10</v>
      </c>
      <c r="AKM1">
        <v>10</v>
      </c>
      <c r="AKN1">
        <v>10</v>
      </c>
      <c r="AKO1">
        <v>10</v>
      </c>
      <c r="AKP1">
        <v>10</v>
      </c>
      <c r="AKQ1">
        <v>10</v>
      </c>
      <c r="AKR1">
        <v>10</v>
      </c>
      <c r="AKS1">
        <v>10</v>
      </c>
      <c r="AKT1">
        <v>10</v>
      </c>
      <c r="AKU1">
        <v>10</v>
      </c>
      <c r="AKV1">
        <v>10</v>
      </c>
      <c r="AKW1">
        <v>10</v>
      </c>
      <c r="AKX1">
        <v>10</v>
      </c>
      <c r="AKY1">
        <v>10</v>
      </c>
      <c r="AKZ1">
        <v>10</v>
      </c>
      <c r="ALA1">
        <v>10</v>
      </c>
      <c r="ALB1">
        <v>10</v>
      </c>
      <c r="ALC1">
        <v>10</v>
      </c>
      <c r="ALD1">
        <v>10</v>
      </c>
      <c r="ALE1">
        <v>10</v>
      </c>
      <c r="ALF1">
        <v>10</v>
      </c>
      <c r="ALG1">
        <v>10</v>
      </c>
      <c r="ALH1">
        <v>10</v>
      </c>
      <c r="ALI1">
        <v>10</v>
      </c>
      <c r="ALJ1">
        <v>10</v>
      </c>
      <c r="ALK1">
        <v>10</v>
      </c>
      <c r="ALL1">
        <v>11</v>
      </c>
      <c r="ALM1">
        <v>11</v>
      </c>
    </row>
    <row r="2" spans="1:1001" x14ac:dyDescent="0.25">
      <c r="A2" t="s">
        <v>65</v>
      </c>
      <c r="B2">
        <v>1</v>
      </c>
      <c r="C2">
        <v>23</v>
      </c>
      <c r="D2">
        <v>48</v>
      </c>
      <c r="E2">
        <v>49</v>
      </c>
      <c r="F2">
        <v>51</v>
      </c>
      <c r="G2">
        <v>105</v>
      </c>
      <c r="H2">
        <v>118</v>
      </c>
      <c r="I2">
        <v>134</v>
      </c>
      <c r="J2">
        <v>210</v>
      </c>
      <c r="K2">
        <v>218</v>
      </c>
      <c r="L2">
        <v>251</v>
      </c>
      <c r="M2">
        <v>305</v>
      </c>
      <c r="N2">
        <v>351</v>
      </c>
      <c r="O2">
        <v>412</v>
      </c>
      <c r="P2">
        <v>426</v>
      </c>
      <c r="Q2">
        <v>508</v>
      </c>
      <c r="R2">
        <v>598</v>
      </c>
      <c r="S2">
        <v>661</v>
      </c>
      <c r="T2">
        <v>727</v>
      </c>
      <c r="U2">
        <v>791</v>
      </c>
      <c r="V2">
        <v>861</v>
      </c>
      <c r="W2">
        <v>882</v>
      </c>
      <c r="X2">
        <v>971</v>
      </c>
      <c r="Y2">
        <v>1000</v>
      </c>
      <c r="Z2">
        <v>1013</v>
      </c>
      <c r="AA2">
        <v>1027</v>
      </c>
      <c r="AB2">
        <v>1123</v>
      </c>
      <c r="AC2">
        <v>1167</v>
      </c>
      <c r="AD2">
        <v>1226</v>
      </c>
      <c r="AE2">
        <v>1273</v>
      </c>
      <c r="AF2">
        <v>1295</v>
      </c>
      <c r="AG2">
        <v>1374</v>
      </c>
      <c r="AH2">
        <v>1447</v>
      </c>
      <c r="AI2">
        <v>1502</v>
      </c>
      <c r="AJ2">
        <v>1591</v>
      </c>
      <c r="AK2">
        <v>1672</v>
      </c>
      <c r="AL2">
        <v>1692</v>
      </c>
      <c r="AM2">
        <v>1727</v>
      </c>
      <c r="AN2">
        <v>1768</v>
      </c>
      <c r="AO2">
        <v>1787</v>
      </c>
      <c r="AP2">
        <v>1856</v>
      </c>
      <c r="AQ2">
        <v>1935</v>
      </c>
      <c r="AR2">
        <v>1992</v>
      </c>
      <c r="AS2">
        <v>2046</v>
      </c>
      <c r="AT2">
        <v>2105</v>
      </c>
      <c r="AU2">
        <v>2163</v>
      </c>
      <c r="AV2">
        <v>2191</v>
      </c>
      <c r="AW2">
        <v>2223</v>
      </c>
      <c r="AX2">
        <v>2251</v>
      </c>
      <c r="AY2">
        <v>2295</v>
      </c>
      <c r="AZ2">
        <v>2309</v>
      </c>
      <c r="BA2">
        <v>2349</v>
      </c>
      <c r="BB2">
        <v>2445</v>
      </c>
      <c r="BC2">
        <v>2515</v>
      </c>
      <c r="BD2">
        <v>2613</v>
      </c>
      <c r="BE2">
        <v>2630</v>
      </c>
      <c r="BF2">
        <v>2653</v>
      </c>
      <c r="BG2">
        <v>2747</v>
      </c>
      <c r="BH2">
        <v>2797</v>
      </c>
      <c r="BI2">
        <v>2823</v>
      </c>
      <c r="BJ2">
        <v>2894</v>
      </c>
      <c r="BK2">
        <v>2976</v>
      </c>
      <c r="BL2">
        <v>2991</v>
      </c>
      <c r="BM2">
        <v>3043</v>
      </c>
      <c r="BN2">
        <v>3110</v>
      </c>
      <c r="BO2">
        <v>3144</v>
      </c>
      <c r="BP2">
        <v>3197</v>
      </c>
      <c r="BQ2">
        <v>3221</v>
      </c>
      <c r="BR2">
        <v>3302</v>
      </c>
      <c r="BS2">
        <v>3348</v>
      </c>
      <c r="BT2">
        <v>3400</v>
      </c>
      <c r="BU2">
        <v>3415</v>
      </c>
      <c r="BV2">
        <v>3466</v>
      </c>
      <c r="BW2">
        <v>3498</v>
      </c>
      <c r="BX2">
        <v>3520</v>
      </c>
      <c r="BY2">
        <v>3599</v>
      </c>
      <c r="BZ2">
        <v>3656</v>
      </c>
      <c r="CA2">
        <v>3708</v>
      </c>
      <c r="CB2">
        <v>3799</v>
      </c>
      <c r="CC2">
        <v>3842</v>
      </c>
      <c r="CD2">
        <v>3932</v>
      </c>
      <c r="CE2">
        <v>4006</v>
      </c>
      <c r="CF2">
        <v>4052</v>
      </c>
      <c r="CG2">
        <v>4126</v>
      </c>
      <c r="CH2">
        <v>4184</v>
      </c>
      <c r="CI2">
        <v>4240</v>
      </c>
      <c r="CJ2">
        <v>4337</v>
      </c>
      <c r="CK2">
        <v>4369</v>
      </c>
      <c r="CL2">
        <v>4399</v>
      </c>
      <c r="CM2">
        <v>4402</v>
      </c>
      <c r="CN2">
        <v>4413</v>
      </c>
      <c r="CO2">
        <v>4470</v>
      </c>
      <c r="CP2">
        <v>4508</v>
      </c>
      <c r="CQ2">
        <v>4584</v>
      </c>
      <c r="CR2">
        <v>4651</v>
      </c>
      <c r="CS2">
        <v>4730</v>
      </c>
      <c r="CT2">
        <v>4762</v>
      </c>
      <c r="CU2">
        <v>4787</v>
      </c>
      <c r="CV2">
        <v>1</v>
      </c>
      <c r="CW2">
        <v>82</v>
      </c>
      <c r="CX2">
        <v>156</v>
      </c>
      <c r="CY2">
        <v>219</v>
      </c>
      <c r="CZ2">
        <v>237</v>
      </c>
      <c r="DA2">
        <v>318</v>
      </c>
      <c r="DB2">
        <v>397</v>
      </c>
      <c r="DC2">
        <v>428</v>
      </c>
      <c r="DD2">
        <v>512</v>
      </c>
      <c r="DE2">
        <v>608</v>
      </c>
      <c r="DF2">
        <v>634</v>
      </c>
      <c r="DG2">
        <v>696</v>
      </c>
      <c r="DH2">
        <v>767</v>
      </c>
      <c r="DI2">
        <v>865</v>
      </c>
      <c r="DJ2">
        <v>909</v>
      </c>
      <c r="DK2">
        <v>936</v>
      </c>
      <c r="DL2">
        <v>978</v>
      </c>
      <c r="DM2">
        <v>1032</v>
      </c>
      <c r="DN2">
        <v>1067</v>
      </c>
      <c r="DO2">
        <v>1157</v>
      </c>
      <c r="DP2">
        <v>1226</v>
      </c>
      <c r="DQ2">
        <v>1268</v>
      </c>
      <c r="DR2">
        <v>1314</v>
      </c>
      <c r="DS2">
        <v>1412</v>
      </c>
      <c r="DT2">
        <v>1433</v>
      </c>
      <c r="DU2">
        <v>1444</v>
      </c>
      <c r="DV2">
        <v>1516</v>
      </c>
      <c r="DW2">
        <v>1548</v>
      </c>
      <c r="DX2">
        <v>1603</v>
      </c>
      <c r="DY2">
        <v>1662</v>
      </c>
      <c r="DZ2">
        <v>1719</v>
      </c>
      <c r="EA2">
        <v>1789</v>
      </c>
      <c r="EB2">
        <v>1793</v>
      </c>
      <c r="EC2">
        <v>1876</v>
      </c>
      <c r="ED2">
        <v>1964</v>
      </c>
      <c r="EE2">
        <v>1997</v>
      </c>
      <c r="EF2">
        <v>2052</v>
      </c>
      <c r="EG2">
        <v>2132</v>
      </c>
      <c r="EH2">
        <v>2192</v>
      </c>
      <c r="EI2">
        <v>2291</v>
      </c>
      <c r="EJ2">
        <v>2363</v>
      </c>
      <c r="EK2">
        <v>2384</v>
      </c>
      <c r="EL2">
        <v>2480</v>
      </c>
      <c r="EM2">
        <v>2562</v>
      </c>
      <c r="EN2">
        <v>2615</v>
      </c>
      <c r="EO2">
        <v>2656</v>
      </c>
      <c r="EP2">
        <v>2671</v>
      </c>
      <c r="EQ2">
        <v>2682</v>
      </c>
      <c r="ER2">
        <v>2769</v>
      </c>
      <c r="ES2">
        <v>2804</v>
      </c>
      <c r="ET2">
        <v>2826</v>
      </c>
      <c r="EU2">
        <v>2873</v>
      </c>
      <c r="EV2">
        <v>2960</v>
      </c>
      <c r="EW2">
        <v>3000</v>
      </c>
      <c r="EX2">
        <v>3079</v>
      </c>
      <c r="EY2">
        <v>3105</v>
      </c>
      <c r="EZ2">
        <v>3165</v>
      </c>
      <c r="FA2">
        <v>3197</v>
      </c>
      <c r="FB2">
        <v>3286</v>
      </c>
      <c r="FC2">
        <v>3336</v>
      </c>
      <c r="FD2">
        <v>3427</v>
      </c>
      <c r="FE2">
        <v>3495</v>
      </c>
      <c r="FF2">
        <v>3586</v>
      </c>
      <c r="FG2">
        <v>3603</v>
      </c>
      <c r="FH2">
        <v>3614</v>
      </c>
      <c r="FI2">
        <v>3669</v>
      </c>
      <c r="FJ2">
        <v>3762</v>
      </c>
      <c r="FK2">
        <v>3830</v>
      </c>
      <c r="FL2">
        <v>3897</v>
      </c>
      <c r="FM2">
        <v>3951</v>
      </c>
      <c r="FN2">
        <v>4045</v>
      </c>
      <c r="FO2">
        <v>4135</v>
      </c>
      <c r="FP2">
        <v>4188</v>
      </c>
      <c r="FQ2">
        <v>4288</v>
      </c>
      <c r="FR2">
        <v>4354</v>
      </c>
      <c r="FS2">
        <v>4360</v>
      </c>
      <c r="FT2">
        <v>4377</v>
      </c>
      <c r="FU2">
        <v>4398</v>
      </c>
      <c r="FV2">
        <v>4431</v>
      </c>
      <c r="FW2">
        <v>4460</v>
      </c>
      <c r="FX2">
        <v>4499</v>
      </c>
      <c r="FY2">
        <v>4540</v>
      </c>
      <c r="FZ2">
        <v>4567</v>
      </c>
      <c r="GA2">
        <v>4623</v>
      </c>
      <c r="GB2">
        <v>4715</v>
      </c>
      <c r="GC2">
        <v>4810</v>
      </c>
      <c r="GD2">
        <v>4902</v>
      </c>
      <c r="GE2">
        <v>4936</v>
      </c>
      <c r="GF2">
        <v>4970</v>
      </c>
      <c r="GG2">
        <v>5045</v>
      </c>
      <c r="GH2">
        <v>5069</v>
      </c>
      <c r="GI2">
        <v>5071</v>
      </c>
      <c r="GJ2">
        <v>5110</v>
      </c>
      <c r="GK2">
        <v>5130</v>
      </c>
      <c r="GL2">
        <v>5151</v>
      </c>
      <c r="GM2">
        <v>5186</v>
      </c>
      <c r="GN2">
        <v>5262</v>
      </c>
      <c r="GO2">
        <v>5264</v>
      </c>
      <c r="GP2">
        <v>5320</v>
      </c>
      <c r="GQ2">
        <v>5352</v>
      </c>
      <c r="GR2">
        <v>1</v>
      </c>
      <c r="GS2">
        <v>70</v>
      </c>
      <c r="GT2">
        <v>145</v>
      </c>
      <c r="GU2">
        <v>233</v>
      </c>
      <c r="GV2">
        <v>309</v>
      </c>
      <c r="GW2">
        <v>377</v>
      </c>
      <c r="GX2">
        <v>398</v>
      </c>
      <c r="GY2">
        <v>411</v>
      </c>
      <c r="GZ2">
        <v>447</v>
      </c>
      <c r="HA2">
        <v>469</v>
      </c>
      <c r="HB2">
        <v>513</v>
      </c>
      <c r="HC2">
        <v>533</v>
      </c>
      <c r="HD2">
        <v>610</v>
      </c>
      <c r="HE2">
        <v>697</v>
      </c>
      <c r="HF2">
        <v>710</v>
      </c>
      <c r="HG2">
        <v>770</v>
      </c>
      <c r="HH2">
        <v>811</v>
      </c>
      <c r="HI2">
        <v>857</v>
      </c>
      <c r="HJ2">
        <v>873</v>
      </c>
      <c r="HK2">
        <v>929</v>
      </c>
      <c r="HL2">
        <v>995</v>
      </c>
      <c r="HM2">
        <v>1078</v>
      </c>
      <c r="HN2">
        <v>1178</v>
      </c>
      <c r="HO2">
        <v>1180</v>
      </c>
      <c r="HP2">
        <v>1229</v>
      </c>
      <c r="HQ2">
        <v>1259</v>
      </c>
      <c r="HR2">
        <v>1314</v>
      </c>
      <c r="HS2">
        <v>1407</v>
      </c>
      <c r="HT2">
        <v>1507</v>
      </c>
      <c r="HU2">
        <v>1533</v>
      </c>
      <c r="HV2">
        <v>1630</v>
      </c>
      <c r="HW2">
        <v>1695</v>
      </c>
      <c r="HX2">
        <v>1783</v>
      </c>
      <c r="HY2">
        <v>1822</v>
      </c>
      <c r="HZ2">
        <v>1830</v>
      </c>
      <c r="IA2">
        <v>1842</v>
      </c>
      <c r="IB2">
        <v>1907</v>
      </c>
      <c r="IC2">
        <v>1960</v>
      </c>
      <c r="ID2">
        <v>1988</v>
      </c>
      <c r="IE2">
        <v>2072</v>
      </c>
      <c r="IF2">
        <v>2086</v>
      </c>
      <c r="IG2">
        <v>2180</v>
      </c>
      <c r="IH2">
        <v>2216</v>
      </c>
      <c r="II2">
        <v>2309</v>
      </c>
      <c r="IJ2">
        <v>2397</v>
      </c>
      <c r="IK2">
        <v>2465</v>
      </c>
      <c r="IL2">
        <v>2546</v>
      </c>
      <c r="IM2">
        <v>2640</v>
      </c>
      <c r="IN2">
        <v>2660</v>
      </c>
      <c r="IO2">
        <v>2686</v>
      </c>
      <c r="IP2">
        <v>2781</v>
      </c>
      <c r="IQ2">
        <v>2789</v>
      </c>
      <c r="IR2">
        <v>2794</v>
      </c>
      <c r="IS2">
        <v>2818</v>
      </c>
      <c r="IT2">
        <v>2835</v>
      </c>
      <c r="IU2">
        <v>2902</v>
      </c>
      <c r="IV2">
        <v>2979</v>
      </c>
      <c r="IW2">
        <v>2999</v>
      </c>
      <c r="IX2">
        <v>3087</v>
      </c>
      <c r="IY2">
        <v>3137</v>
      </c>
      <c r="IZ2">
        <v>3201</v>
      </c>
      <c r="JA2">
        <v>3226</v>
      </c>
      <c r="JB2">
        <v>3251</v>
      </c>
      <c r="JC2">
        <v>3261</v>
      </c>
      <c r="JD2">
        <v>3345</v>
      </c>
      <c r="JE2">
        <v>3403</v>
      </c>
      <c r="JF2">
        <v>3454</v>
      </c>
      <c r="JG2">
        <v>3511</v>
      </c>
      <c r="JH2">
        <v>3519</v>
      </c>
      <c r="JI2">
        <v>3619</v>
      </c>
      <c r="JJ2">
        <v>3707</v>
      </c>
      <c r="JK2">
        <v>3765</v>
      </c>
      <c r="JL2">
        <v>3812</v>
      </c>
      <c r="JM2">
        <v>3885</v>
      </c>
      <c r="JN2">
        <v>3920</v>
      </c>
      <c r="JO2">
        <v>4012</v>
      </c>
      <c r="JP2">
        <v>4078</v>
      </c>
      <c r="JQ2">
        <v>4139</v>
      </c>
      <c r="JR2">
        <v>4145</v>
      </c>
      <c r="JS2">
        <v>4210</v>
      </c>
      <c r="JT2">
        <v>4245</v>
      </c>
      <c r="JU2">
        <v>4269</v>
      </c>
      <c r="JV2">
        <v>4299</v>
      </c>
      <c r="JW2">
        <v>4321</v>
      </c>
      <c r="JX2">
        <v>4329</v>
      </c>
      <c r="JY2">
        <v>4390</v>
      </c>
      <c r="JZ2">
        <v>4407</v>
      </c>
      <c r="KA2">
        <v>4433</v>
      </c>
      <c r="KB2">
        <v>4450</v>
      </c>
      <c r="KC2">
        <v>4533</v>
      </c>
      <c r="KD2">
        <v>4563</v>
      </c>
      <c r="KE2">
        <v>4642</v>
      </c>
      <c r="KF2">
        <v>4727</v>
      </c>
      <c r="KG2">
        <v>4802</v>
      </c>
      <c r="KH2">
        <v>4901</v>
      </c>
      <c r="KI2">
        <v>4924</v>
      </c>
      <c r="KJ2">
        <v>4996</v>
      </c>
      <c r="KK2">
        <v>5030</v>
      </c>
      <c r="KL2">
        <v>5110</v>
      </c>
      <c r="KM2">
        <v>5190</v>
      </c>
      <c r="KN2">
        <v>1</v>
      </c>
      <c r="KO2">
        <v>57</v>
      </c>
      <c r="KP2">
        <v>84</v>
      </c>
      <c r="KQ2">
        <v>106</v>
      </c>
      <c r="KR2">
        <v>184</v>
      </c>
      <c r="KS2">
        <v>234</v>
      </c>
      <c r="KT2">
        <v>301</v>
      </c>
      <c r="KU2">
        <v>309</v>
      </c>
      <c r="KV2">
        <v>323</v>
      </c>
      <c r="KW2">
        <v>372</v>
      </c>
      <c r="KX2">
        <v>420</v>
      </c>
      <c r="KY2">
        <v>429</v>
      </c>
      <c r="KZ2">
        <v>504</v>
      </c>
      <c r="LA2">
        <v>506</v>
      </c>
      <c r="LB2">
        <v>508</v>
      </c>
      <c r="LC2">
        <v>540</v>
      </c>
      <c r="LD2">
        <v>572</v>
      </c>
      <c r="LE2">
        <v>628</v>
      </c>
      <c r="LF2">
        <v>636</v>
      </c>
      <c r="LG2">
        <v>672</v>
      </c>
      <c r="LH2">
        <v>754</v>
      </c>
      <c r="LI2">
        <v>831</v>
      </c>
      <c r="LJ2">
        <v>929</v>
      </c>
      <c r="LK2">
        <v>1005</v>
      </c>
      <c r="LL2">
        <v>1052</v>
      </c>
      <c r="LM2">
        <v>1085</v>
      </c>
      <c r="LN2">
        <v>1128</v>
      </c>
      <c r="LO2">
        <v>1174</v>
      </c>
      <c r="LP2">
        <v>1257</v>
      </c>
      <c r="LQ2">
        <v>1346</v>
      </c>
      <c r="LR2">
        <v>1444</v>
      </c>
      <c r="LS2">
        <v>1509</v>
      </c>
      <c r="LT2">
        <v>1603</v>
      </c>
      <c r="LU2">
        <v>1700</v>
      </c>
      <c r="LV2">
        <v>1729</v>
      </c>
      <c r="LW2">
        <v>1739</v>
      </c>
      <c r="LX2">
        <v>1804</v>
      </c>
      <c r="LY2">
        <v>1844</v>
      </c>
      <c r="LZ2">
        <v>1932</v>
      </c>
      <c r="MA2">
        <v>2027</v>
      </c>
      <c r="MB2">
        <v>2089</v>
      </c>
      <c r="MC2">
        <v>2163</v>
      </c>
      <c r="MD2">
        <v>2200</v>
      </c>
      <c r="ME2">
        <v>2280</v>
      </c>
      <c r="MF2">
        <v>2294</v>
      </c>
      <c r="MG2">
        <v>2355</v>
      </c>
      <c r="MH2">
        <v>2447</v>
      </c>
      <c r="MI2">
        <v>2519</v>
      </c>
      <c r="MJ2">
        <v>2525</v>
      </c>
      <c r="MK2">
        <v>2529</v>
      </c>
      <c r="ML2">
        <v>2531</v>
      </c>
      <c r="MM2">
        <v>2556</v>
      </c>
      <c r="MN2">
        <v>2577</v>
      </c>
      <c r="MO2">
        <v>2672</v>
      </c>
      <c r="MP2">
        <v>2705</v>
      </c>
      <c r="MQ2">
        <v>2797</v>
      </c>
      <c r="MR2">
        <v>2833</v>
      </c>
      <c r="MS2">
        <v>2875</v>
      </c>
      <c r="MT2">
        <v>2884</v>
      </c>
      <c r="MU2">
        <v>2889</v>
      </c>
      <c r="MV2">
        <v>2918</v>
      </c>
      <c r="MW2">
        <v>2955</v>
      </c>
      <c r="MX2">
        <v>3036</v>
      </c>
      <c r="MY2">
        <v>3053</v>
      </c>
      <c r="MZ2">
        <v>3096</v>
      </c>
      <c r="NA2">
        <v>3158</v>
      </c>
      <c r="NB2">
        <v>3215</v>
      </c>
      <c r="NC2">
        <v>3302</v>
      </c>
      <c r="ND2">
        <v>3399</v>
      </c>
      <c r="NE2">
        <v>3452</v>
      </c>
      <c r="NF2">
        <v>3454</v>
      </c>
      <c r="NG2">
        <v>3496</v>
      </c>
      <c r="NH2">
        <v>3524</v>
      </c>
      <c r="NI2">
        <v>3612</v>
      </c>
      <c r="NJ2">
        <v>3666</v>
      </c>
      <c r="NK2">
        <v>3709</v>
      </c>
      <c r="NL2">
        <v>3784</v>
      </c>
      <c r="NM2">
        <v>3794</v>
      </c>
      <c r="NN2">
        <v>3827</v>
      </c>
      <c r="NO2">
        <v>3829</v>
      </c>
      <c r="NP2">
        <v>3888</v>
      </c>
      <c r="NQ2">
        <v>3985</v>
      </c>
      <c r="NR2">
        <v>4054</v>
      </c>
      <c r="NS2">
        <v>4130</v>
      </c>
      <c r="NT2">
        <v>4195</v>
      </c>
      <c r="NU2">
        <v>4208</v>
      </c>
      <c r="NV2">
        <v>4263</v>
      </c>
      <c r="NW2">
        <v>4348</v>
      </c>
      <c r="NX2">
        <v>4445</v>
      </c>
      <c r="NY2">
        <v>4490</v>
      </c>
      <c r="NZ2">
        <v>4499</v>
      </c>
      <c r="OA2">
        <v>4587</v>
      </c>
      <c r="OB2">
        <v>4591</v>
      </c>
      <c r="OC2">
        <v>4665</v>
      </c>
      <c r="OD2">
        <v>4709</v>
      </c>
      <c r="OE2">
        <v>4739</v>
      </c>
      <c r="OF2">
        <v>4746</v>
      </c>
      <c r="OG2">
        <v>4764</v>
      </c>
      <c r="OH2">
        <v>4794</v>
      </c>
      <c r="OI2">
        <v>4871</v>
      </c>
      <c r="OJ2">
        <v>1</v>
      </c>
      <c r="OK2">
        <v>10</v>
      </c>
      <c r="OL2">
        <v>86</v>
      </c>
      <c r="OM2">
        <v>177</v>
      </c>
      <c r="ON2">
        <v>194</v>
      </c>
      <c r="OO2">
        <v>250</v>
      </c>
      <c r="OP2">
        <v>321</v>
      </c>
      <c r="OQ2">
        <v>406</v>
      </c>
      <c r="OR2">
        <v>498</v>
      </c>
      <c r="OS2">
        <v>545</v>
      </c>
      <c r="OT2">
        <v>624</v>
      </c>
      <c r="OU2">
        <v>701</v>
      </c>
      <c r="OV2">
        <v>739</v>
      </c>
      <c r="OW2">
        <v>758</v>
      </c>
      <c r="OX2">
        <v>790</v>
      </c>
      <c r="OY2">
        <v>888</v>
      </c>
      <c r="OZ2">
        <v>978</v>
      </c>
      <c r="PA2">
        <v>1005</v>
      </c>
      <c r="PB2">
        <v>1009</v>
      </c>
      <c r="PC2">
        <v>1082</v>
      </c>
      <c r="PD2">
        <v>1108</v>
      </c>
      <c r="PE2">
        <v>1137</v>
      </c>
      <c r="PF2">
        <v>1188</v>
      </c>
      <c r="PG2">
        <v>1232</v>
      </c>
      <c r="PH2">
        <v>1317</v>
      </c>
      <c r="PI2">
        <v>1381</v>
      </c>
      <c r="PJ2">
        <v>1424</v>
      </c>
      <c r="PK2">
        <v>1514</v>
      </c>
      <c r="PL2">
        <v>1591</v>
      </c>
      <c r="PM2">
        <v>1612</v>
      </c>
      <c r="PN2">
        <v>1693</v>
      </c>
      <c r="PO2">
        <v>1764</v>
      </c>
      <c r="PP2">
        <v>1766</v>
      </c>
      <c r="PQ2">
        <v>1826</v>
      </c>
      <c r="PR2">
        <v>1885</v>
      </c>
      <c r="PS2">
        <v>1937</v>
      </c>
      <c r="PT2">
        <v>2034</v>
      </c>
      <c r="PU2">
        <v>2126</v>
      </c>
      <c r="PV2">
        <v>2186</v>
      </c>
      <c r="PW2">
        <v>2284</v>
      </c>
      <c r="PX2">
        <v>2291</v>
      </c>
      <c r="PY2">
        <v>2314</v>
      </c>
      <c r="PZ2">
        <v>2322</v>
      </c>
      <c r="QA2">
        <v>2335</v>
      </c>
      <c r="QB2">
        <v>2384</v>
      </c>
      <c r="QC2">
        <v>2419</v>
      </c>
      <c r="QD2">
        <v>2471</v>
      </c>
      <c r="QE2">
        <v>2491</v>
      </c>
      <c r="QF2">
        <v>2515</v>
      </c>
      <c r="QG2">
        <v>2568</v>
      </c>
      <c r="QH2">
        <v>2631</v>
      </c>
      <c r="QI2">
        <v>2694</v>
      </c>
      <c r="QJ2">
        <v>2706</v>
      </c>
      <c r="QK2">
        <v>2791</v>
      </c>
      <c r="QL2">
        <v>2887</v>
      </c>
      <c r="QM2">
        <v>2973</v>
      </c>
      <c r="QN2">
        <v>3031</v>
      </c>
      <c r="QO2">
        <v>3043</v>
      </c>
      <c r="QP2">
        <v>3059</v>
      </c>
      <c r="QQ2">
        <v>3111</v>
      </c>
      <c r="QR2">
        <v>3178</v>
      </c>
      <c r="QS2">
        <v>3241</v>
      </c>
      <c r="QT2">
        <v>3290</v>
      </c>
      <c r="QU2">
        <v>3316</v>
      </c>
      <c r="QV2">
        <v>3368</v>
      </c>
      <c r="QW2">
        <v>3370</v>
      </c>
      <c r="QX2">
        <v>3423</v>
      </c>
      <c r="QY2">
        <v>3495</v>
      </c>
      <c r="QZ2">
        <v>3537</v>
      </c>
      <c r="RA2">
        <v>3591</v>
      </c>
      <c r="RB2">
        <v>3654</v>
      </c>
      <c r="RC2">
        <v>3691</v>
      </c>
      <c r="RD2">
        <v>3725</v>
      </c>
      <c r="RE2">
        <v>3801</v>
      </c>
      <c r="RF2">
        <v>3857</v>
      </c>
      <c r="RG2">
        <v>3955</v>
      </c>
      <c r="RH2">
        <v>4024</v>
      </c>
      <c r="RI2">
        <v>4115</v>
      </c>
      <c r="RJ2">
        <v>4215</v>
      </c>
      <c r="RK2">
        <v>4222</v>
      </c>
      <c r="RL2">
        <v>4304</v>
      </c>
      <c r="RM2">
        <v>4311</v>
      </c>
      <c r="RN2">
        <v>4381</v>
      </c>
      <c r="RO2">
        <v>4459</v>
      </c>
      <c r="RP2">
        <v>4520</v>
      </c>
      <c r="RQ2">
        <v>4529</v>
      </c>
      <c r="RR2">
        <v>4550</v>
      </c>
      <c r="RS2">
        <v>4562</v>
      </c>
      <c r="RT2">
        <v>4611</v>
      </c>
      <c r="RU2">
        <v>4694</v>
      </c>
      <c r="RV2">
        <v>4704</v>
      </c>
      <c r="RW2">
        <v>4730</v>
      </c>
      <c r="RX2">
        <v>4820</v>
      </c>
      <c r="RY2">
        <v>4902</v>
      </c>
      <c r="RZ2">
        <v>4964</v>
      </c>
      <c r="SA2">
        <v>5051</v>
      </c>
      <c r="SB2">
        <v>5119</v>
      </c>
      <c r="SC2">
        <v>5203</v>
      </c>
      <c r="SD2">
        <v>5260</v>
      </c>
      <c r="SE2">
        <v>5276</v>
      </c>
      <c r="SF2">
        <v>1</v>
      </c>
      <c r="SG2">
        <v>13</v>
      </c>
      <c r="SH2">
        <v>42</v>
      </c>
      <c r="SI2">
        <v>93</v>
      </c>
      <c r="SJ2">
        <v>104</v>
      </c>
      <c r="SK2">
        <v>141</v>
      </c>
      <c r="SL2">
        <v>153</v>
      </c>
      <c r="SM2">
        <v>231</v>
      </c>
      <c r="SN2">
        <v>300</v>
      </c>
      <c r="SO2">
        <v>310</v>
      </c>
      <c r="SP2">
        <v>385</v>
      </c>
      <c r="SQ2">
        <v>395</v>
      </c>
      <c r="SR2">
        <v>478</v>
      </c>
      <c r="SS2">
        <v>575</v>
      </c>
      <c r="ST2">
        <v>665</v>
      </c>
      <c r="SU2">
        <v>716</v>
      </c>
      <c r="SV2">
        <v>758</v>
      </c>
      <c r="SW2">
        <v>809</v>
      </c>
      <c r="SX2">
        <v>846</v>
      </c>
      <c r="SY2">
        <v>930</v>
      </c>
      <c r="SZ2">
        <v>976</v>
      </c>
      <c r="TA2">
        <v>1012</v>
      </c>
      <c r="TB2">
        <v>1073</v>
      </c>
      <c r="TC2">
        <v>1137</v>
      </c>
      <c r="TD2">
        <v>1192</v>
      </c>
      <c r="TE2">
        <v>1198</v>
      </c>
      <c r="TF2">
        <v>1292</v>
      </c>
      <c r="TG2">
        <v>1337</v>
      </c>
      <c r="TH2">
        <v>1404</v>
      </c>
      <c r="TI2">
        <v>1420</v>
      </c>
      <c r="TJ2">
        <v>1504</v>
      </c>
      <c r="TK2">
        <v>1588</v>
      </c>
      <c r="TL2">
        <v>1617</v>
      </c>
      <c r="TM2">
        <v>1700</v>
      </c>
      <c r="TN2">
        <v>1708</v>
      </c>
      <c r="TO2">
        <v>1712</v>
      </c>
      <c r="TP2">
        <v>1753</v>
      </c>
      <c r="TQ2">
        <v>1828</v>
      </c>
      <c r="TR2">
        <v>1896</v>
      </c>
      <c r="TS2">
        <v>1955</v>
      </c>
      <c r="TT2">
        <v>1989</v>
      </c>
      <c r="TU2">
        <v>2027</v>
      </c>
      <c r="TV2">
        <v>2038</v>
      </c>
      <c r="TW2">
        <v>2104</v>
      </c>
      <c r="TX2">
        <v>2170</v>
      </c>
      <c r="TY2">
        <v>2178</v>
      </c>
      <c r="TZ2">
        <v>2197</v>
      </c>
      <c r="UA2">
        <v>2284</v>
      </c>
      <c r="UB2">
        <v>2311</v>
      </c>
      <c r="UC2">
        <v>2379</v>
      </c>
      <c r="UD2">
        <v>2411</v>
      </c>
      <c r="UE2">
        <v>2471</v>
      </c>
      <c r="UF2">
        <v>2569</v>
      </c>
      <c r="UG2">
        <v>2645</v>
      </c>
      <c r="UH2">
        <v>2663</v>
      </c>
      <c r="UI2">
        <v>2698</v>
      </c>
      <c r="UJ2">
        <v>2759</v>
      </c>
      <c r="UK2">
        <v>2778</v>
      </c>
      <c r="UL2">
        <v>2824</v>
      </c>
      <c r="UM2">
        <v>2828</v>
      </c>
      <c r="UN2">
        <v>2854</v>
      </c>
      <c r="UO2">
        <v>2933</v>
      </c>
      <c r="UP2">
        <v>3007</v>
      </c>
      <c r="UQ2">
        <v>3092</v>
      </c>
      <c r="UR2">
        <v>3128</v>
      </c>
      <c r="US2">
        <v>3225</v>
      </c>
      <c r="UT2">
        <v>3260</v>
      </c>
      <c r="UU2">
        <v>3303</v>
      </c>
      <c r="UV2">
        <v>3378</v>
      </c>
      <c r="UW2">
        <v>3422</v>
      </c>
      <c r="UX2">
        <v>3484</v>
      </c>
      <c r="UY2">
        <v>3486</v>
      </c>
      <c r="UZ2">
        <v>3550</v>
      </c>
      <c r="VA2">
        <v>3624</v>
      </c>
      <c r="VB2">
        <v>3682</v>
      </c>
      <c r="VC2">
        <v>3749</v>
      </c>
      <c r="VD2">
        <v>3789</v>
      </c>
      <c r="VE2">
        <v>3879</v>
      </c>
      <c r="VF2">
        <v>3965</v>
      </c>
      <c r="VG2">
        <v>3993</v>
      </c>
      <c r="VH2">
        <v>4070</v>
      </c>
      <c r="VI2">
        <v>4104</v>
      </c>
      <c r="VJ2">
        <v>4110</v>
      </c>
      <c r="VK2">
        <v>4121</v>
      </c>
      <c r="VL2">
        <v>4124</v>
      </c>
      <c r="VM2">
        <v>4185</v>
      </c>
      <c r="VN2">
        <v>4254</v>
      </c>
      <c r="VO2">
        <v>4291</v>
      </c>
      <c r="VP2">
        <v>4345</v>
      </c>
      <c r="VQ2">
        <v>4440</v>
      </c>
      <c r="VR2">
        <v>4480</v>
      </c>
      <c r="VS2">
        <v>4508</v>
      </c>
      <c r="VT2">
        <v>4606</v>
      </c>
      <c r="VU2">
        <v>4647</v>
      </c>
      <c r="VV2">
        <v>4745</v>
      </c>
      <c r="VW2">
        <v>4753</v>
      </c>
      <c r="VX2">
        <v>4800</v>
      </c>
      <c r="VY2">
        <v>4876</v>
      </c>
      <c r="VZ2">
        <v>4962</v>
      </c>
      <c r="WA2">
        <v>4992</v>
      </c>
      <c r="WB2">
        <v>1</v>
      </c>
      <c r="WC2">
        <v>69</v>
      </c>
      <c r="WD2">
        <v>141</v>
      </c>
      <c r="WE2">
        <v>168</v>
      </c>
      <c r="WF2">
        <v>257</v>
      </c>
      <c r="WG2">
        <v>307</v>
      </c>
      <c r="WH2">
        <v>345</v>
      </c>
      <c r="WI2">
        <v>391</v>
      </c>
      <c r="WJ2">
        <v>418</v>
      </c>
      <c r="WK2">
        <v>445</v>
      </c>
      <c r="WL2">
        <v>521</v>
      </c>
      <c r="WM2">
        <v>561</v>
      </c>
      <c r="WN2">
        <v>629</v>
      </c>
      <c r="WO2">
        <v>705</v>
      </c>
      <c r="WP2">
        <v>765</v>
      </c>
      <c r="WQ2">
        <v>777</v>
      </c>
      <c r="WR2">
        <v>840</v>
      </c>
      <c r="WS2">
        <v>850</v>
      </c>
      <c r="WT2">
        <v>936</v>
      </c>
      <c r="WU2">
        <v>1029</v>
      </c>
      <c r="WV2">
        <v>1124</v>
      </c>
      <c r="WW2">
        <v>1143</v>
      </c>
      <c r="WX2">
        <v>1146</v>
      </c>
      <c r="WY2">
        <v>1207</v>
      </c>
      <c r="WZ2">
        <v>1226</v>
      </c>
      <c r="XA2">
        <v>1256</v>
      </c>
      <c r="XB2">
        <v>1308</v>
      </c>
      <c r="XC2">
        <v>1371</v>
      </c>
      <c r="XD2">
        <v>1381</v>
      </c>
      <c r="XE2">
        <v>1389</v>
      </c>
      <c r="XF2">
        <v>1436</v>
      </c>
      <c r="XG2">
        <v>1438</v>
      </c>
      <c r="XH2">
        <v>1502</v>
      </c>
      <c r="XI2">
        <v>1575</v>
      </c>
      <c r="XJ2">
        <v>1618</v>
      </c>
      <c r="XK2">
        <v>1644</v>
      </c>
      <c r="XL2">
        <v>1702</v>
      </c>
      <c r="XM2">
        <v>1716</v>
      </c>
      <c r="XN2">
        <v>1767</v>
      </c>
      <c r="XO2">
        <v>1860</v>
      </c>
      <c r="XP2">
        <v>1907</v>
      </c>
      <c r="XQ2">
        <v>1948</v>
      </c>
      <c r="XR2">
        <v>1990</v>
      </c>
      <c r="XS2">
        <v>2084</v>
      </c>
      <c r="XT2">
        <v>2114</v>
      </c>
      <c r="XU2">
        <v>2176</v>
      </c>
      <c r="XV2">
        <v>2258</v>
      </c>
      <c r="XW2">
        <v>2284</v>
      </c>
      <c r="XX2">
        <v>2301</v>
      </c>
      <c r="XY2">
        <v>2396</v>
      </c>
      <c r="XZ2">
        <v>2423</v>
      </c>
      <c r="YA2">
        <v>2465</v>
      </c>
      <c r="YB2">
        <v>2512</v>
      </c>
      <c r="YC2">
        <v>2604</v>
      </c>
      <c r="YD2">
        <v>2623</v>
      </c>
      <c r="YE2">
        <v>2629</v>
      </c>
      <c r="YF2">
        <v>2724</v>
      </c>
      <c r="YG2">
        <v>2806</v>
      </c>
      <c r="YH2">
        <v>2902</v>
      </c>
      <c r="YI2">
        <v>2928</v>
      </c>
      <c r="YJ2">
        <v>2994</v>
      </c>
      <c r="YK2">
        <v>3002</v>
      </c>
      <c r="YL2">
        <v>3065</v>
      </c>
      <c r="YM2">
        <v>3157</v>
      </c>
      <c r="YN2">
        <v>3217</v>
      </c>
      <c r="YO2">
        <v>3232</v>
      </c>
      <c r="YP2">
        <v>3251</v>
      </c>
      <c r="YQ2">
        <v>3287</v>
      </c>
      <c r="YR2">
        <v>3382</v>
      </c>
      <c r="YS2">
        <v>3397</v>
      </c>
      <c r="YT2">
        <v>3406</v>
      </c>
      <c r="YU2">
        <v>3437</v>
      </c>
      <c r="YV2">
        <v>3439</v>
      </c>
      <c r="YW2">
        <v>3501</v>
      </c>
      <c r="YX2">
        <v>3543</v>
      </c>
      <c r="YY2">
        <v>3559</v>
      </c>
      <c r="YZ2">
        <v>3647</v>
      </c>
      <c r="ZA2">
        <v>3695</v>
      </c>
      <c r="ZB2">
        <v>3722</v>
      </c>
      <c r="ZC2">
        <v>3730</v>
      </c>
      <c r="ZD2">
        <v>3756</v>
      </c>
      <c r="ZE2">
        <v>3772</v>
      </c>
      <c r="ZF2">
        <v>3781</v>
      </c>
      <c r="ZG2">
        <v>3859</v>
      </c>
      <c r="ZH2">
        <v>3956</v>
      </c>
      <c r="ZI2">
        <v>4020</v>
      </c>
      <c r="ZJ2">
        <v>4076</v>
      </c>
      <c r="ZK2">
        <v>4153</v>
      </c>
      <c r="ZL2">
        <v>4163</v>
      </c>
      <c r="ZM2">
        <v>4204</v>
      </c>
      <c r="ZN2">
        <v>4207</v>
      </c>
      <c r="ZO2">
        <v>4285</v>
      </c>
      <c r="ZP2">
        <v>4359</v>
      </c>
      <c r="ZQ2">
        <v>4360</v>
      </c>
      <c r="ZR2">
        <v>4410</v>
      </c>
      <c r="ZS2">
        <v>4454</v>
      </c>
      <c r="ZT2">
        <v>4536</v>
      </c>
      <c r="ZU2">
        <v>4610</v>
      </c>
      <c r="ZV2">
        <v>4684</v>
      </c>
      <c r="ZW2">
        <v>4691</v>
      </c>
      <c r="ZX2">
        <v>1</v>
      </c>
      <c r="ZY2">
        <v>101</v>
      </c>
      <c r="ZZ2">
        <v>148</v>
      </c>
      <c r="AAA2">
        <v>237</v>
      </c>
      <c r="AAB2">
        <v>267</v>
      </c>
      <c r="AAC2">
        <v>299</v>
      </c>
      <c r="AAD2">
        <v>317</v>
      </c>
      <c r="AAE2">
        <v>361</v>
      </c>
      <c r="AAF2">
        <v>431</v>
      </c>
      <c r="AAG2">
        <v>485</v>
      </c>
      <c r="AAH2">
        <v>530</v>
      </c>
      <c r="AAI2">
        <v>586</v>
      </c>
      <c r="AAJ2">
        <v>677</v>
      </c>
      <c r="AAK2">
        <v>728</v>
      </c>
      <c r="AAL2">
        <v>797</v>
      </c>
      <c r="AAM2">
        <v>887</v>
      </c>
      <c r="AAN2">
        <v>916</v>
      </c>
      <c r="AAO2">
        <v>987</v>
      </c>
      <c r="AAP2">
        <v>994</v>
      </c>
      <c r="AAQ2">
        <v>1028</v>
      </c>
      <c r="AAR2">
        <v>1088</v>
      </c>
      <c r="AAS2">
        <v>1132</v>
      </c>
      <c r="AAT2">
        <v>1210</v>
      </c>
      <c r="AAU2">
        <v>1247</v>
      </c>
      <c r="AAV2">
        <v>1305</v>
      </c>
      <c r="AAW2">
        <v>1349</v>
      </c>
      <c r="AAX2">
        <v>1433</v>
      </c>
      <c r="AAY2">
        <v>1461</v>
      </c>
      <c r="AAZ2">
        <v>1527</v>
      </c>
      <c r="ABA2">
        <v>1544</v>
      </c>
      <c r="ABB2">
        <v>1637</v>
      </c>
      <c r="ABC2">
        <v>1665</v>
      </c>
      <c r="ABD2">
        <v>1717</v>
      </c>
      <c r="ABE2">
        <v>1765</v>
      </c>
      <c r="ABF2">
        <v>1777</v>
      </c>
      <c r="ABG2">
        <v>1820</v>
      </c>
      <c r="ABH2">
        <v>1880</v>
      </c>
      <c r="ABI2">
        <v>1959</v>
      </c>
      <c r="ABJ2">
        <v>1976</v>
      </c>
      <c r="ABK2">
        <v>2052</v>
      </c>
      <c r="ABL2">
        <v>2114</v>
      </c>
      <c r="ABM2">
        <v>2208</v>
      </c>
      <c r="ABN2">
        <v>2232</v>
      </c>
      <c r="ABO2">
        <v>2299</v>
      </c>
      <c r="ABP2">
        <v>2352</v>
      </c>
      <c r="ABQ2">
        <v>2377</v>
      </c>
      <c r="ABR2">
        <v>2415</v>
      </c>
      <c r="ABS2">
        <v>2515</v>
      </c>
      <c r="ABT2">
        <v>2610</v>
      </c>
      <c r="ABU2">
        <v>2614</v>
      </c>
      <c r="ABV2">
        <v>2677</v>
      </c>
      <c r="ABW2">
        <v>2753</v>
      </c>
      <c r="ABX2">
        <v>2808</v>
      </c>
      <c r="ABY2">
        <v>2882</v>
      </c>
      <c r="ABZ2">
        <v>2884</v>
      </c>
      <c r="ACA2">
        <v>2982</v>
      </c>
      <c r="ACB2">
        <v>3079</v>
      </c>
      <c r="ACC2">
        <v>3086</v>
      </c>
      <c r="ACD2">
        <v>3178</v>
      </c>
      <c r="ACE2">
        <v>3240</v>
      </c>
      <c r="ACF2">
        <v>3262</v>
      </c>
      <c r="ACG2">
        <v>3319</v>
      </c>
      <c r="ACH2">
        <v>3335</v>
      </c>
      <c r="ACI2">
        <v>3396</v>
      </c>
      <c r="ACJ2">
        <v>3485</v>
      </c>
      <c r="ACK2">
        <v>3559</v>
      </c>
      <c r="ACL2">
        <v>3608</v>
      </c>
      <c r="ACM2">
        <v>3699</v>
      </c>
      <c r="ACN2">
        <v>3700</v>
      </c>
      <c r="ACO2">
        <v>3799</v>
      </c>
      <c r="ACP2">
        <v>3834</v>
      </c>
      <c r="ACQ2">
        <v>3886</v>
      </c>
      <c r="ACR2">
        <v>3951</v>
      </c>
      <c r="ACS2">
        <v>3991</v>
      </c>
      <c r="ACT2">
        <v>4006</v>
      </c>
      <c r="ACU2">
        <v>4088</v>
      </c>
      <c r="ACV2">
        <v>4164</v>
      </c>
      <c r="ACW2">
        <v>4192</v>
      </c>
      <c r="ACX2">
        <v>4278</v>
      </c>
      <c r="ACY2">
        <v>4332</v>
      </c>
      <c r="ACZ2">
        <v>4369</v>
      </c>
      <c r="ADA2">
        <v>4459</v>
      </c>
      <c r="ADB2">
        <v>4539</v>
      </c>
      <c r="ADC2">
        <v>4633</v>
      </c>
      <c r="ADD2">
        <v>4693</v>
      </c>
      <c r="ADE2">
        <v>4761</v>
      </c>
      <c r="ADF2">
        <v>4844</v>
      </c>
      <c r="ADG2">
        <v>4888</v>
      </c>
      <c r="ADH2">
        <v>4940</v>
      </c>
      <c r="ADI2">
        <v>4995</v>
      </c>
      <c r="ADJ2">
        <v>5030</v>
      </c>
      <c r="ADK2">
        <v>5053</v>
      </c>
      <c r="ADL2">
        <v>5086</v>
      </c>
      <c r="ADM2">
        <v>5185</v>
      </c>
      <c r="ADN2">
        <v>5228</v>
      </c>
      <c r="ADO2">
        <v>5274</v>
      </c>
      <c r="ADP2">
        <v>5275</v>
      </c>
      <c r="ADQ2">
        <v>5316</v>
      </c>
      <c r="ADR2">
        <v>5328</v>
      </c>
      <c r="ADS2">
        <v>5369</v>
      </c>
      <c r="ADT2">
        <v>1</v>
      </c>
      <c r="ADU2">
        <v>68</v>
      </c>
      <c r="ADV2">
        <v>156</v>
      </c>
      <c r="ADW2">
        <v>247</v>
      </c>
      <c r="ADX2">
        <v>334</v>
      </c>
      <c r="ADY2">
        <v>369</v>
      </c>
      <c r="ADZ2">
        <v>455</v>
      </c>
      <c r="AEA2">
        <v>541</v>
      </c>
      <c r="AEB2">
        <v>570</v>
      </c>
      <c r="AEC2">
        <v>644</v>
      </c>
      <c r="AED2">
        <v>736</v>
      </c>
      <c r="AEE2">
        <v>766</v>
      </c>
      <c r="AEF2">
        <v>845</v>
      </c>
      <c r="AEG2">
        <v>914</v>
      </c>
      <c r="AEH2">
        <v>961</v>
      </c>
      <c r="AEI2">
        <v>1001</v>
      </c>
      <c r="AEJ2">
        <v>1073</v>
      </c>
      <c r="AEK2">
        <v>1128</v>
      </c>
      <c r="AEL2">
        <v>1129</v>
      </c>
      <c r="AEM2">
        <v>1181</v>
      </c>
      <c r="AEN2">
        <v>1195</v>
      </c>
      <c r="AEO2">
        <v>1294</v>
      </c>
      <c r="AEP2">
        <v>1361</v>
      </c>
      <c r="AEQ2">
        <v>1426</v>
      </c>
      <c r="AER2">
        <v>1499</v>
      </c>
      <c r="AES2">
        <v>1547</v>
      </c>
      <c r="AET2">
        <v>1575</v>
      </c>
      <c r="AEU2">
        <v>1577</v>
      </c>
      <c r="AEV2">
        <v>1658</v>
      </c>
      <c r="AEW2">
        <v>1740</v>
      </c>
      <c r="AEX2">
        <v>1839</v>
      </c>
      <c r="AEY2">
        <v>1929</v>
      </c>
      <c r="AEZ2">
        <v>2023</v>
      </c>
      <c r="AFA2">
        <v>2065</v>
      </c>
      <c r="AFB2">
        <v>2114</v>
      </c>
      <c r="AFC2">
        <v>2116</v>
      </c>
      <c r="AFD2">
        <v>2118</v>
      </c>
      <c r="AFE2">
        <v>2170</v>
      </c>
      <c r="AFF2">
        <v>2240</v>
      </c>
      <c r="AFG2">
        <v>2248</v>
      </c>
      <c r="AFH2">
        <v>2283</v>
      </c>
      <c r="AFI2">
        <v>2296</v>
      </c>
      <c r="AFJ2">
        <v>2309</v>
      </c>
      <c r="AFK2">
        <v>2332</v>
      </c>
      <c r="AFL2">
        <v>2367</v>
      </c>
      <c r="AFM2">
        <v>2461</v>
      </c>
      <c r="AFN2">
        <v>2525</v>
      </c>
      <c r="AFO2">
        <v>2609</v>
      </c>
      <c r="AFP2">
        <v>2664</v>
      </c>
      <c r="AFQ2">
        <v>2750</v>
      </c>
      <c r="AFR2">
        <v>2765</v>
      </c>
      <c r="AFS2">
        <v>2802</v>
      </c>
      <c r="AFT2">
        <v>2846</v>
      </c>
      <c r="AFU2">
        <v>2848</v>
      </c>
      <c r="AFV2">
        <v>2859</v>
      </c>
      <c r="AFW2">
        <v>2942</v>
      </c>
      <c r="AFX2">
        <v>3021</v>
      </c>
      <c r="AFY2">
        <v>3090</v>
      </c>
      <c r="AFZ2">
        <v>3160</v>
      </c>
      <c r="AGA2">
        <v>3190</v>
      </c>
      <c r="AGB2">
        <v>3194</v>
      </c>
      <c r="AGC2">
        <v>3282</v>
      </c>
      <c r="AGD2">
        <v>3335</v>
      </c>
      <c r="AGE2">
        <v>3374</v>
      </c>
      <c r="AGF2">
        <v>3398</v>
      </c>
      <c r="AGG2">
        <v>3490</v>
      </c>
      <c r="AGH2">
        <v>3568</v>
      </c>
      <c r="AGI2">
        <v>3602</v>
      </c>
      <c r="AGJ2">
        <v>3667</v>
      </c>
      <c r="AGK2">
        <v>3737</v>
      </c>
      <c r="AGL2">
        <v>3835</v>
      </c>
      <c r="AGM2">
        <v>3870</v>
      </c>
      <c r="AGN2">
        <v>3904</v>
      </c>
      <c r="AGO2">
        <v>3916</v>
      </c>
      <c r="AGP2">
        <v>4002</v>
      </c>
      <c r="AGQ2">
        <v>4048</v>
      </c>
      <c r="AGR2">
        <v>4125</v>
      </c>
      <c r="AGS2">
        <v>4156</v>
      </c>
      <c r="AGT2">
        <v>4247</v>
      </c>
      <c r="AGU2">
        <v>4314</v>
      </c>
      <c r="AGV2">
        <v>4387</v>
      </c>
      <c r="AGW2">
        <v>4457</v>
      </c>
      <c r="AGX2">
        <v>4533</v>
      </c>
      <c r="AGY2">
        <v>4562</v>
      </c>
      <c r="AGZ2">
        <v>4605</v>
      </c>
      <c r="AHA2">
        <v>4674</v>
      </c>
      <c r="AHB2">
        <v>4757</v>
      </c>
      <c r="AHC2">
        <v>4792</v>
      </c>
      <c r="AHD2">
        <v>4891</v>
      </c>
      <c r="AHE2">
        <v>4974</v>
      </c>
      <c r="AHF2">
        <v>4988</v>
      </c>
      <c r="AHG2">
        <v>5000</v>
      </c>
      <c r="AHH2">
        <v>5011</v>
      </c>
      <c r="AHI2">
        <v>5021</v>
      </c>
      <c r="AHJ2">
        <v>5071</v>
      </c>
      <c r="AHK2">
        <v>5171</v>
      </c>
      <c r="AHL2">
        <v>5201</v>
      </c>
      <c r="AHM2">
        <v>5202</v>
      </c>
      <c r="AHN2">
        <v>5302</v>
      </c>
      <c r="AHO2">
        <v>5381</v>
      </c>
      <c r="AHP2">
        <v>1</v>
      </c>
      <c r="AHQ2">
        <v>36</v>
      </c>
      <c r="AHR2">
        <v>130</v>
      </c>
      <c r="AHS2">
        <v>218</v>
      </c>
      <c r="AHT2">
        <v>303</v>
      </c>
      <c r="AHU2">
        <v>315</v>
      </c>
      <c r="AHV2">
        <v>388</v>
      </c>
      <c r="AHW2">
        <v>437</v>
      </c>
      <c r="AHX2">
        <v>470</v>
      </c>
      <c r="AHY2">
        <v>516</v>
      </c>
      <c r="AHZ2">
        <v>541</v>
      </c>
      <c r="AIA2">
        <v>605</v>
      </c>
      <c r="AIB2">
        <v>653</v>
      </c>
      <c r="AIC2">
        <v>730</v>
      </c>
      <c r="AID2">
        <v>736</v>
      </c>
      <c r="AIE2">
        <v>775</v>
      </c>
      <c r="AIF2">
        <v>801</v>
      </c>
      <c r="AIG2">
        <v>893</v>
      </c>
      <c r="AIH2">
        <v>960</v>
      </c>
      <c r="AII2">
        <v>1020</v>
      </c>
      <c r="AIJ2">
        <v>1099</v>
      </c>
      <c r="AIK2">
        <v>1158</v>
      </c>
      <c r="AIL2">
        <v>1163</v>
      </c>
      <c r="AIM2">
        <v>1242</v>
      </c>
      <c r="AIN2">
        <v>1259</v>
      </c>
      <c r="AIO2">
        <v>1351</v>
      </c>
      <c r="AIP2">
        <v>1445</v>
      </c>
      <c r="AIQ2">
        <v>1484</v>
      </c>
      <c r="AIR2">
        <v>1499</v>
      </c>
      <c r="AIS2">
        <v>1541</v>
      </c>
      <c r="AIT2">
        <v>1575</v>
      </c>
      <c r="AIU2">
        <v>1628</v>
      </c>
      <c r="AIV2">
        <v>1635</v>
      </c>
      <c r="AIW2">
        <v>1675</v>
      </c>
      <c r="AIX2">
        <v>1728</v>
      </c>
      <c r="AIY2">
        <v>1810</v>
      </c>
      <c r="AIZ2">
        <v>1886</v>
      </c>
      <c r="AJA2">
        <v>1965</v>
      </c>
      <c r="AJB2">
        <v>2012</v>
      </c>
      <c r="AJC2">
        <v>2015</v>
      </c>
      <c r="AJD2">
        <v>2104</v>
      </c>
      <c r="AJE2">
        <v>2173</v>
      </c>
      <c r="AJF2">
        <v>2272</v>
      </c>
      <c r="AJG2">
        <v>2283</v>
      </c>
      <c r="AJH2">
        <v>2362</v>
      </c>
      <c r="AJI2">
        <v>2388</v>
      </c>
      <c r="AJJ2">
        <v>2454</v>
      </c>
      <c r="AJK2">
        <v>2512</v>
      </c>
      <c r="AJL2">
        <v>2600</v>
      </c>
      <c r="AJM2">
        <v>2678</v>
      </c>
      <c r="AJN2">
        <v>2752</v>
      </c>
      <c r="AJO2">
        <v>2852</v>
      </c>
      <c r="AJP2">
        <v>2916</v>
      </c>
      <c r="AJQ2">
        <v>2976</v>
      </c>
      <c r="AJR2">
        <v>3047</v>
      </c>
      <c r="AJS2">
        <v>3107</v>
      </c>
      <c r="AJT2">
        <v>3194</v>
      </c>
      <c r="AJU2">
        <v>3248</v>
      </c>
      <c r="AJV2">
        <v>3298</v>
      </c>
      <c r="AJW2">
        <v>3363</v>
      </c>
      <c r="AJX2">
        <v>3372</v>
      </c>
      <c r="AJY2">
        <v>3429</v>
      </c>
      <c r="AJZ2">
        <v>3526</v>
      </c>
      <c r="AKA2">
        <v>3547</v>
      </c>
      <c r="AKB2">
        <v>3569</v>
      </c>
      <c r="AKC2">
        <v>3628</v>
      </c>
      <c r="AKD2">
        <v>3631</v>
      </c>
      <c r="AKE2">
        <v>3663</v>
      </c>
      <c r="AKF2">
        <v>3710</v>
      </c>
      <c r="AKG2">
        <v>3798</v>
      </c>
      <c r="AKH2">
        <v>3860</v>
      </c>
      <c r="AKI2">
        <v>3923</v>
      </c>
      <c r="AKJ2">
        <v>3992</v>
      </c>
      <c r="AKK2">
        <v>4088</v>
      </c>
      <c r="AKL2">
        <v>4165</v>
      </c>
      <c r="AKM2">
        <v>4265</v>
      </c>
      <c r="AKN2">
        <v>4297</v>
      </c>
      <c r="AKO2">
        <v>4366</v>
      </c>
      <c r="AKP2">
        <v>4376</v>
      </c>
      <c r="AKQ2">
        <v>4432</v>
      </c>
      <c r="AKR2">
        <v>4443</v>
      </c>
      <c r="AKS2">
        <v>4501</v>
      </c>
      <c r="AKT2">
        <v>4560</v>
      </c>
      <c r="AKU2">
        <v>4651</v>
      </c>
      <c r="AKV2">
        <v>4693</v>
      </c>
      <c r="AKW2">
        <v>4793</v>
      </c>
      <c r="AKX2">
        <v>4883</v>
      </c>
      <c r="AKY2">
        <v>4956</v>
      </c>
      <c r="AKZ2">
        <v>5007</v>
      </c>
      <c r="ALA2">
        <v>5034</v>
      </c>
      <c r="ALB2">
        <v>5082</v>
      </c>
      <c r="ALC2">
        <v>5129</v>
      </c>
      <c r="ALD2">
        <v>5201</v>
      </c>
      <c r="ALE2">
        <v>5275</v>
      </c>
      <c r="ALF2">
        <v>5308</v>
      </c>
      <c r="ALG2">
        <v>5327</v>
      </c>
      <c r="ALH2">
        <v>5337</v>
      </c>
      <c r="ALI2">
        <v>5360</v>
      </c>
      <c r="ALJ2">
        <v>5370</v>
      </c>
      <c r="ALK2">
        <v>5436</v>
      </c>
      <c r="ALL2">
        <v>1</v>
      </c>
      <c r="ALM2">
        <v>35</v>
      </c>
    </row>
    <row r="3" spans="1:1001" x14ac:dyDescent="0.25">
      <c r="A3" t="s">
        <v>1</v>
      </c>
      <c r="B3" t="s">
        <v>86</v>
      </c>
      <c r="C3" t="s">
        <v>87</v>
      </c>
      <c r="D3" t="s">
        <v>88</v>
      </c>
      <c r="E3" t="s">
        <v>89</v>
      </c>
      <c r="F3" t="s">
        <v>90</v>
      </c>
      <c r="G3" t="s">
        <v>91</v>
      </c>
      <c r="H3" t="s">
        <v>92</v>
      </c>
      <c r="I3" t="s">
        <v>93</v>
      </c>
      <c r="J3" t="s">
        <v>94</v>
      </c>
      <c r="K3" t="s">
        <v>95</v>
      </c>
      <c r="L3" t="s">
        <v>96</v>
      </c>
      <c r="M3" t="s">
        <v>97</v>
      </c>
      <c r="N3" t="s">
        <v>98</v>
      </c>
      <c r="O3" t="s">
        <v>99</v>
      </c>
      <c r="P3" t="s">
        <v>100</v>
      </c>
      <c r="Q3" t="s">
        <v>101</v>
      </c>
      <c r="R3" t="s">
        <v>102</v>
      </c>
      <c r="S3" t="s">
        <v>103</v>
      </c>
      <c r="T3" t="s">
        <v>104</v>
      </c>
      <c r="U3" t="s">
        <v>105</v>
      </c>
      <c r="V3" t="s">
        <v>106</v>
      </c>
      <c r="W3" t="s">
        <v>107</v>
      </c>
      <c r="X3" t="s">
        <v>108</v>
      </c>
      <c r="Y3" t="s">
        <v>109</v>
      </c>
      <c r="Z3" t="s">
        <v>110</v>
      </c>
      <c r="AA3" t="s">
        <v>111</v>
      </c>
      <c r="AB3" t="s">
        <v>112</v>
      </c>
      <c r="AC3" t="s">
        <v>113</v>
      </c>
      <c r="AD3" t="s">
        <v>114</v>
      </c>
      <c r="AE3" t="s">
        <v>115</v>
      </c>
      <c r="AF3" t="s">
        <v>116</v>
      </c>
      <c r="AG3" t="s">
        <v>117</v>
      </c>
      <c r="AH3" t="s">
        <v>118</v>
      </c>
      <c r="AI3" t="s">
        <v>119</v>
      </c>
      <c r="AJ3" t="s">
        <v>120</v>
      </c>
      <c r="AK3" t="s">
        <v>121</v>
      </c>
      <c r="AL3" t="s">
        <v>122</v>
      </c>
      <c r="AM3" t="s">
        <v>123</v>
      </c>
      <c r="AN3" t="s">
        <v>124</v>
      </c>
      <c r="AO3" t="s">
        <v>125</v>
      </c>
      <c r="AP3" t="s">
        <v>126</v>
      </c>
      <c r="AQ3" t="s">
        <v>127</v>
      </c>
      <c r="AR3" t="s">
        <v>128</v>
      </c>
      <c r="AS3" t="s">
        <v>129</v>
      </c>
      <c r="AT3" t="s">
        <v>130</v>
      </c>
      <c r="AU3" t="s">
        <v>131</v>
      </c>
      <c r="AV3" t="s">
        <v>132</v>
      </c>
      <c r="AW3" t="s">
        <v>133</v>
      </c>
      <c r="AX3" t="s">
        <v>134</v>
      </c>
      <c r="AY3" t="s">
        <v>135</v>
      </c>
      <c r="AZ3" t="s">
        <v>136</v>
      </c>
      <c r="BA3" t="s">
        <v>137</v>
      </c>
      <c r="BB3" t="s">
        <v>138</v>
      </c>
      <c r="BC3" t="s">
        <v>139</v>
      </c>
      <c r="BD3" t="s">
        <v>140</v>
      </c>
      <c r="BE3" t="s">
        <v>141</v>
      </c>
      <c r="BF3" t="s">
        <v>142</v>
      </c>
      <c r="BG3" t="s">
        <v>143</v>
      </c>
      <c r="BH3" t="s">
        <v>144</v>
      </c>
      <c r="BI3" t="s">
        <v>145</v>
      </c>
      <c r="BJ3" t="s">
        <v>146</v>
      </c>
      <c r="BK3" t="s">
        <v>147</v>
      </c>
      <c r="BL3" t="s">
        <v>148</v>
      </c>
      <c r="BM3" t="s">
        <v>149</v>
      </c>
      <c r="BN3" t="s">
        <v>150</v>
      </c>
      <c r="BO3" t="s">
        <v>151</v>
      </c>
      <c r="BP3" t="s">
        <v>152</v>
      </c>
      <c r="BQ3" t="s">
        <v>153</v>
      </c>
      <c r="BR3" t="s">
        <v>154</v>
      </c>
      <c r="BS3" t="s">
        <v>155</v>
      </c>
      <c r="BT3" t="s">
        <v>156</v>
      </c>
      <c r="BU3" t="s">
        <v>157</v>
      </c>
      <c r="BV3" t="s">
        <v>158</v>
      </c>
      <c r="BW3" t="s">
        <v>159</v>
      </c>
      <c r="BX3" t="s">
        <v>160</v>
      </c>
      <c r="BY3" t="s">
        <v>161</v>
      </c>
      <c r="BZ3" t="s">
        <v>162</v>
      </c>
      <c r="CA3" t="s">
        <v>163</v>
      </c>
      <c r="CB3" t="s">
        <v>164</v>
      </c>
      <c r="CC3" t="s">
        <v>165</v>
      </c>
      <c r="CD3" t="s">
        <v>166</v>
      </c>
      <c r="CE3" t="s">
        <v>167</v>
      </c>
      <c r="CF3" t="s">
        <v>168</v>
      </c>
      <c r="CG3" t="s">
        <v>169</v>
      </c>
      <c r="CH3" t="s">
        <v>170</v>
      </c>
      <c r="CI3" t="s">
        <v>171</v>
      </c>
      <c r="CJ3" t="s">
        <v>172</v>
      </c>
      <c r="CK3" t="s">
        <v>173</v>
      </c>
      <c r="CL3" t="s">
        <v>174</v>
      </c>
      <c r="CM3" t="s">
        <v>175</v>
      </c>
      <c r="CN3" t="s">
        <v>176</v>
      </c>
      <c r="CO3" t="s">
        <v>177</v>
      </c>
      <c r="CP3" t="s">
        <v>178</v>
      </c>
      <c r="CQ3" t="s">
        <v>179</v>
      </c>
      <c r="CR3" t="s">
        <v>180</v>
      </c>
      <c r="CS3" t="s">
        <v>181</v>
      </c>
      <c r="CT3" t="s">
        <v>182</v>
      </c>
      <c r="CU3" t="s">
        <v>183</v>
      </c>
      <c r="CV3" t="s">
        <v>184</v>
      </c>
      <c r="CW3" t="s">
        <v>185</v>
      </c>
      <c r="CX3" t="s">
        <v>186</v>
      </c>
      <c r="CY3" t="s">
        <v>187</v>
      </c>
      <c r="CZ3" t="s">
        <v>188</v>
      </c>
      <c r="DA3" t="s">
        <v>189</v>
      </c>
      <c r="DB3" t="s">
        <v>190</v>
      </c>
      <c r="DC3" t="s">
        <v>191</v>
      </c>
      <c r="DD3" t="s">
        <v>192</v>
      </c>
      <c r="DE3" t="s">
        <v>193</v>
      </c>
      <c r="DF3" t="s">
        <v>194</v>
      </c>
      <c r="DG3" t="s">
        <v>195</v>
      </c>
      <c r="DH3" t="s">
        <v>196</v>
      </c>
      <c r="DI3" t="s">
        <v>197</v>
      </c>
      <c r="DJ3" t="s">
        <v>198</v>
      </c>
      <c r="DK3" t="s">
        <v>199</v>
      </c>
      <c r="DL3" t="s">
        <v>200</v>
      </c>
      <c r="DM3" t="s">
        <v>201</v>
      </c>
      <c r="DN3" t="s">
        <v>202</v>
      </c>
      <c r="DO3" t="s">
        <v>203</v>
      </c>
      <c r="DP3" t="s">
        <v>204</v>
      </c>
      <c r="DQ3" t="s">
        <v>205</v>
      </c>
      <c r="DR3" t="s">
        <v>206</v>
      </c>
      <c r="DS3" t="s">
        <v>207</v>
      </c>
      <c r="DT3" t="s">
        <v>208</v>
      </c>
      <c r="DU3" t="s">
        <v>209</v>
      </c>
      <c r="DV3" t="s">
        <v>210</v>
      </c>
      <c r="DW3" t="s">
        <v>211</v>
      </c>
      <c r="DX3" t="s">
        <v>212</v>
      </c>
      <c r="DY3" t="s">
        <v>213</v>
      </c>
      <c r="DZ3" t="s">
        <v>214</v>
      </c>
      <c r="EA3" t="s">
        <v>215</v>
      </c>
      <c r="EB3" t="s">
        <v>216</v>
      </c>
      <c r="EC3" t="s">
        <v>217</v>
      </c>
      <c r="ED3" t="s">
        <v>218</v>
      </c>
      <c r="EE3" t="s">
        <v>219</v>
      </c>
      <c r="EF3" t="s">
        <v>220</v>
      </c>
      <c r="EG3" t="s">
        <v>221</v>
      </c>
      <c r="EH3" t="s">
        <v>222</v>
      </c>
      <c r="EI3" t="s">
        <v>223</v>
      </c>
      <c r="EJ3" t="s">
        <v>224</v>
      </c>
      <c r="EK3" t="s">
        <v>225</v>
      </c>
      <c r="EL3" t="s">
        <v>226</v>
      </c>
      <c r="EM3" t="s">
        <v>227</v>
      </c>
      <c r="EN3" t="s">
        <v>228</v>
      </c>
      <c r="EO3" t="s">
        <v>229</v>
      </c>
      <c r="EP3" t="s">
        <v>230</v>
      </c>
      <c r="EQ3" t="s">
        <v>231</v>
      </c>
      <c r="ER3" t="s">
        <v>232</v>
      </c>
      <c r="ES3" t="s">
        <v>233</v>
      </c>
      <c r="ET3" t="s">
        <v>234</v>
      </c>
      <c r="EU3" t="s">
        <v>235</v>
      </c>
      <c r="EV3" t="s">
        <v>236</v>
      </c>
      <c r="EW3" t="s">
        <v>237</v>
      </c>
      <c r="EX3" t="s">
        <v>238</v>
      </c>
      <c r="EY3" t="s">
        <v>239</v>
      </c>
      <c r="EZ3" t="s">
        <v>240</v>
      </c>
      <c r="FA3" t="s">
        <v>241</v>
      </c>
      <c r="FB3" t="s">
        <v>242</v>
      </c>
      <c r="FC3" t="s">
        <v>243</v>
      </c>
      <c r="FD3" t="s">
        <v>244</v>
      </c>
      <c r="FE3" t="s">
        <v>245</v>
      </c>
      <c r="FF3" t="s">
        <v>246</v>
      </c>
      <c r="FG3" t="s">
        <v>247</v>
      </c>
      <c r="FH3" t="s">
        <v>248</v>
      </c>
      <c r="FI3" t="s">
        <v>249</v>
      </c>
      <c r="FJ3" t="s">
        <v>250</v>
      </c>
      <c r="FK3" t="s">
        <v>251</v>
      </c>
      <c r="FL3" t="s">
        <v>252</v>
      </c>
      <c r="FM3" t="s">
        <v>253</v>
      </c>
      <c r="FN3" t="s">
        <v>254</v>
      </c>
      <c r="FO3" t="s">
        <v>255</v>
      </c>
      <c r="FP3" t="s">
        <v>256</v>
      </c>
      <c r="FQ3" t="s">
        <v>257</v>
      </c>
      <c r="FR3" t="s">
        <v>258</v>
      </c>
      <c r="FS3" t="s">
        <v>259</v>
      </c>
      <c r="FT3" t="s">
        <v>260</v>
      </c>
      <c r="FU3" t="s">
        <v>261</v>
      </c>
      <c r="FV3" t="s">
        <v>262</v>
      </c>
      <c r="FW3" t="s">
        <v>263</v>
      </c>
      <c r="FX3" t="s">
        <v>264</v>
      </c>
      <c r="FY3" t="s">
        <v>265</v>
      </c>
      <c r="FZ3" t="s">
        <v>266</v>
      </c>
      <c r="GA3" t="s">
        <v>267</v>
      </c>
      <c r="GB3" t="s">
        <v>268</v>
      </c>
      <c r="GC3" t="s">
        <v>269</v>
      </c>
      <c r="GD3" t="s">
        <v>270</v>
      </c>
      <c r="GE3" t="s">
        <v>271</v>
      </c>
      <c r="GF3" t="s">
        <v>272</v>
      </c>
      <c r="GG3" t="s">
        <v>273</v>
      </c>
      <c r="GH3" t="s">
        <v>274</v>
      </c>
      <c r="GI3" t="s">
        <v>275</v>
      </c>
      <c r="GJ3" t="s">
        <v>276</v>
      </c>
      <c r="GK3" t="s">
        <v>277</v>
      </c>
      <c r="GL3" t="s">
        <v>278</v>
      </c>
      <c r="GM3" t="s">
        <v>279</v>
      </c>
      <c r="GN3" t="s">
        <v>280</v>
      </c>
      <c r="GO3" t="s">
        <v>281</v>
      </c>
      <c r="GP3" t="s">
        <v>282</v>
      </c>
      <c r="GQ3" t="s">
        <v>283</v>
      </c>
      <c r="GR3" t="s">
        <v>284</v>
      </c>
      <c r="GS3" t="s">
        <v>285</v>
      </c>
      <c r="GT3" t="s">
        <v>286</v>
      </c>
      <c r="GU3" t="s">
        <v>287</v>
      </c>
      <c r="GV3" t="s">
        <v>288</v>
      </c>
      <c r="GW3" t="s">
        <v>289</v>
      </c>
      <c r="GX3" t="s">
        <v>290</v>
      </c>
      <c r="GY3" t="s">
        <v>291</v>
      </c>
      <c r="GZ3" t="s">
        <v>292</v>
      </c>
      <c r="HA3" t="s">
        <v>293</v>
      </c>
      <c r="HB3" t="s">
        <v>294</v>
      </c>
      <c r="HC3" t="s">
        <v>295</v>
      </c>
      <c r="HD3" t="s">
        <v>296</v>
      </c>
      <c r="HE3" t="s">
        <v>297</v>
      </c>
      <c r="HF3" t="s">
        <v>298</v>
      </c>
      <c r="HG3" t="s">
        <v>299</v>
      </c>
      <c r="HH3" t="s">
        <v>300</v>
      </c>
      <c r="HI3" t="s">
        <v>301</v>
      </c>
      <c r="HJ3" t="s">
        <v>302</v>
      </c>
      <c r="HK3" t="s">
        <v>303</v>
      </c>
      <c r="HL3" t="s">
        <v>304</v>
      </c>
      <c r="HM3" t="s">
        <v>305</v>
      </c>
      <c r="HN3" t="s">
        <v>306</v>
      </c>
      <c r="HO3" t="s">
        <v>307</v>
      </c>
      <c r="HP3" t="s">
        <v>308</v>
      </c>
      <c r="HQ3" t="s">
        <v>309</v>
      </c>
      <c r="HR3" t="s">
        <v>310</v>
      </c>
      <c r="HS3" t="s">
        <v>311</v>
      </c>
      <c r="HT3" t="s">
        <v>312</v>
      </c>
      <c r="HU3" t="s">
        <v>313</v>
      </c>
      <c r="HV3" t="s">
        <v>314</v>
      </c>
      <c r="HW3" t="s">
        <v>315</v>
      </c>
      <c r="HX3" t="s">
        <v>316</v>
      </c>
      <c r="HY3" t="s">
        <v>317</v>
      </c>
      <c r="HZ3" t="s">
        <v>318</v>
      </c>
      <c r="IA3" t="s">
        <v>319</v>
      </c>
      <c r="IB3" t="s">
        <v>320</v>
      </c>
      <c r="IC3" t="s">
        <v>321</v>
      </c>
      <c r="ID3" t="s">
        <v>322</v>
      </c>
      <c r="IE3" t="s">
        <v>323</v>
      </c>
      <c r="IF3" t="s">
        <v>324</v>
      </c>
      <c r="IG3" t="s">
        <v>325</v>
      </c>
      <c r="IH3" t="s">
        <v>326</v>
      </c>
      <c r="II3" t="s">
        <v>327</v>
      </c>
      <c r="IJ3" t="s">
        <v>328</v>
      </c>
      <c r="IK3" t="s">
        <v>329</v>
      </c>
      <c r="IL3" t="s">
        <v>330</v>
      </c>
      <c r="IM3" t="s">
        <v>331</v>
      </c>
      <c r="IN3" t="s">
        <v>332</v>
      </c>
      <c r="IO3" t="s">
        <v>333</v>
      </c>
      <c r="IP3" t="s">
        <v>334</v>
      </c>
      <c r="IQ3" t="s">
        <v>335</v>
      </c>
      <c r="IR3" t="s">
        <v>336</v>
      </c>
      <c r="IS3" t="s">
        <v>337</v>
      </c>
      <c r="IT3" t="s">
        <v>338</v>
      </c>
      <c r="IU3" t="s">
        <v>339</v>
      </c>
      <c r="IV3" t="s">
        <v>340</v>
      </c>
      <c r="IW3" t="s">
        <v>341</v>
      </c>
      <c r="IX3" t="s">
        <v>342</v>
      </c>
      <c r="IY3" t="s">
        <v>343</v>
      </c>
      <c r="IZ3" t="s">
        <v>344</v>
      </c>
      <c r="JA3" t="s">
        <v>345</v>
      </c>
      <c r="JB3" t="s">
        <v>346</v>
      </c>
      <c r="JC3" t="s">
        <v>347</v>
      </c>
      <c r="JD3" t="s">
        <v>348</v>
      </c>
      <c r="JE3" t="s">
        <v>349</v>
      </c>
      <c r="JF3" t="s">
        <v>350</v>
      </c>
      <c r="JG3" t="s">
        <v>351</v>
      </c>
      <c r="JH3" t="s">
        <v>352</v>
      </c>
      <c r="JI3" t="s">
        <v>353</v>
      </c>
      <c r="JJ3" t="s">
        <v>354</v>
      </c>
      <c r="JK3" t="s">
        <v>355</v>
      </c>
      <c r="JL3" t="s">
        <v>356</v>
      </c>
      <c r="JM3" t="s">
        <v>357</v>
      </c>
      <c r="JN3" t="s">
        <v>358</v>
      </c>
      <c r="JO3" t="s">
        <v>359</v>
      </c>
      <c r="JP3" t="s">
        <v>360</v>
      </c>
      <c r="JQ3" t="s">
        <v>361</v>
      </c>
      <c r="JR3" t="s">
        <v>362</v>
      </c>
      <c r="JS3" t="s">
        <v>363</v>
      </c>
      <c r="JT3" t="s">
        <v>364</v>
      </c>
      <c r="JU3" t="s">
        <v>365</v>
      </c>
      <c r="JV3" t="s">
        <v>366</v>
      </c>
      <c r="JW3" t="s">
        <v>367</v>
      </c>
      <c r="JX3" t="s">
        <v>368</v>
      </c>
      <c r="JY3" t="s">
        <v>369</v>
      </c>
      <c r="JZ3" t="s">
        <v>370</v>
      </c>
      <c r="KA3" t="s">
        <v>371</v>
      </c>
      <c r="KB3" t="s">
        <v>372</v>
      </c>
      <c r="KC3" t="s">
        <v>373</v>
      </c>
      <c r="KD3" t="s">
        <v>374</v>
      </c>
      <c r="KE3" t="s">
        <v>375</v>
      </c>
      <c r="KF3" t="s">
        <v>376</v>
      </c>
      <c r="KG3" t="s">
        <v>377</v>
      </c>
      <c r="KH3" t="s">
        <v>378</v>
      </c>
      <c r="KI3" t="s">
        <v>379</v>
      </c>
      <c r="KJ3" t="s">
        <v>380</v>
      </c>
      <c r="KK3" t="s">
        <v>381</v>
      </c>
      <c r="KL3" t="s">
        <v>382</v>
      </c>
      <c r="KM3" t="s">
        <v>383</v>
      </c>
      <c r="KN3" t="s">
        <v>384</v>
      </c>
      <c r="KO3" t="s">
        <v>385</v>
      </c>
      <c r="KP3" t="s">
        <v>386</v>
      </c>
      <c r="KQ3" t="s">
        <v>387</v>
      </c>
      <c r="KR3" t="s">
        <v>388</v>
      </c>
      <c r="KS3" t="s">
        <v>389</v>
      </c>
      <c r="KT3" t="s">
        <v>390</v>
      </c>
      <c r="KU3" t="s">
        <v>391</v>
      </c>
      <c r="KV3" t="s">
        <v>392</v>
      </c>
      <c r="KW3" t="s">
        <v>393</v>
      </c>
      <c r="KX3" t="s">
        <v>394</v>
      </c>
      <c r="KY3" t="s">
        <v>395</v>
      </c>
      <c r="KZ3" t="s">
        <v>396</v>
      </c>
      <c r="LA3" t="s">
        <v>397</v>
      </c>
      <c r="LB3" t="s">
        <v>398</v>
      </c>
      <c r="LC3" t="s">
        <v>399</v>
      </c>
      <c r="LD3" t="s">
        <v>400</v>
      </c>
      <c r="LE3" t="s">
        <v>401</v>
      </c>
      <c r="LF3" t="s">
        <v>402</v>
      </c>
      <c r="LG3" t="s">
        <v>403</v>
      </c>
      <c r="LH3" t="s">
        <v>404</v>
      </c>
      <c r="LI3" t="s">
        <v>405</v>
      </c>
      <c r="LJ3" t="s">
        <v>406</v>
      </c>
      <c r="LK3" t="s">
        <v>407</v>
      </c>
      <c r="LL3" t="s">
        <v>408</v>
      </c>
      <c r="LM3" t="s">
        <v>409</v>
      </c>
      <c r="LN3" t="s">
        <v>410</v>
      </c>
      <c r="LO3" t="s">
        <v>411</v>
      </c>
      <c r="LP3" t="s">
        <v>412</v>
      </c>
      <c r="LQ3" t="s">
        <v>413</v>
      </c>
      <c r="LR3" t="s">
        <v>414</v>
      </c>
      <c r="LS3" t="s">
        <v>415</v>
      </c>
      <c r="LT3" t="s">
        <v>416</v>
      </c>
      <c r="LU3" t="s">
        <v>417</v>
      </c>
      <c r="LV3" t="s">
        <v>418</v>
      </c>
      <c r="LW3" t="s">
        <v>419</v>
      </c>
      <c r="LX3" t="s">
        <v>420</v>
      </c>
      <c r="LY3" t="s">
        <v>421</v>
      </c>
      <c r="LZ3" t="s">
        <v>422</v>
      </c>
      <c r="MA3" t="s">
        <v>423</v>
      </c>
      <c r="MB3" t="s">
        <v>424</v>
      </c>
      <c r="MC3" t="s">
        <v>425</v>
      </c>
      <c r="MD3" t="s">
        <v>426</v>
      </c>
      <c r="ME3" t="s">
        <v>427</v>
      </c>
      <c r="MF3" t="s">
        <v>428</v>
      </c>
      <c r="MG3" t="s">
        <v>429</v>
      </c>
      <c r="MH3" t="s">
        <v>430</v>
      </c>
      <c r="MI3" t="s">
        <v>431</v>
      </c>
      <c r="MJ3" t="s">
        <v>432</v>
      </c>
      <c r="MK3" t="s">
        <v>433</v>
      </c>
      <c r="ML3" t="s">
        <v>434</v>
      </c>
      <c r="MM3" t="s">
        <v>435</v>
      </c>
      <c r="MN3" t="s">
        <v>436</v>
      </c>
      <c r="MO3" t="s">
        <v>437</v>
      </c>
      <c r="MP3" t="s">
        <v>438</v>
      </c>
      <c r="MQ3" t="s">
        <v>439</v>
      </c>
      <c r="MR3" t="s">
        <v>440</v>
      </c>
      <c r="MS3" t="s">
        <v>441</v>
      </c>
      <c r="MT3" t="s">
        <v>442</v>
      </c>
      <c r="MU3" t="s">
        <v>443</v>
      </c>
      <c r="MV3" t="s">
        <v>444</v>
      </c>
      <c r="MW3" t="s">
        <v>445</v>
      </c>
      <c r="MX3" t="s">
        <v>446</v>
      </c>
      <c r="MY3" t="s">
        <v>447</v>
      </c>
      <c r="MZ3" t="s">
        <v>448</v>
      </c>
      <c r="NA3" t="s">
        <v>449</v>
      </c>
      <c r="NB3" t="s">
        <v>450</v>
      </c>
      <c r="NC3" t="s">
        <v>451</v>
      </c>
      <c r="ND3" t="s">
        <v>452</v>
      </c>
      <c r="NE3" t="s">
        <v>453</v>
      </c>
      <c r="NF3" t="s">
        <v>454</v>
      </c>
      <c r="NG3" t="s">
        <v>455</v>
      </c>
      <c r="NH3" t="s">
        <v>456</v>
      </c>
      <c r="NI3" t="s">
        <v>457</v>
      </c>
      <c r="NJ3" t="s">
        <v>458</v>
      </c>
      <c r="NK3" t="s">
        <v>459</v>
      </c>
      <c r="NL3" t="s">
        <v>460</v>
      </c>
      <c r="NM3" t="s">
        <v>461</v>
      </c>
      <c r="NN3" t="s">
        <v>462</v>
      </c>
      <c r="NO3" t="s">
        <v>463</v>
      </c>
      <c r="NP3" t="s">
        <v>464</v>
      </c>
      <c r="NQ3" t="s">
        <v>465</v>
      </c>
      <c r="NR3" t="s">
        <v>466</v>
      </c>
      <c r="NS3" t="s">
        <v>467</v>
      </c>
      <c r="NT3" t="s">
        <v>468</v>
      </c>
      <c r="NU3" t="s">
        <v>469</v>
      </c>
      <c r="NV3" t="s">
        <v>470</v>
      </c>
      <c r="NW3" t="s">
        <v>471</v>
      </c>
      <c r="NX3" t="s">
        <v>472</v>
      </c>
      <c r="NY3" t="s">
        <v>473</v>
      </c>
      <c r="NZ3" t="s">
        <v>474</v>
      </c>
      <c r="OA3" t="s">
        <v>475</v>
      </c>
      <c r="OB3" t="s">
        <v>476</v>
      </c>
      <c r="OC3" t="s">
        <v>477</v>
      </c>
      <c r="OD3" t="s">
        <v>478</v>
      </c>
      <c r="OE3" t="s">
        <v>479</v>
      </c>
      <c r="OF3" t="s">
        <v>480</v>
      </c>
      <c r="OG3" t="s">
        <v>481</v>
      </c>
      <c r="OH3" t="s">
        <v>482</v>
      </c>
      <c r="OI3" t="s">
        <v>483</v>
      </c>
      <c r="OJ3" t="s">
        <v>484</v>
      </c>
      <c r="OK3" t="s">
        <v>485</v>
      </c>
      <c r="OL3" t="s">
        <v>486</v>
      </c>
      <c r="OM3" t="s">
        <v>487</v>
      </c>
      <c r="ON3" t="s">
        <v>488</v>
      </c>
      <c r="OO3" t="s">
        <v>489</v>
      </c>
      <c r="OP3" t="s">
        <v>490</v>
      </c>
      <c r="OQ3" t="s">
        <v>491</v>
      </c>
      <c r="OR3" t="s">
        <v>492</v>
      </c>
      <c r="OS3" t="s">
        <v>493</v>
      </c>
      <c r="OT3" t="s">
        <v>494</v>
      </c>
      <c r="OU3" t="s">
        <v>495</v>
      </c>
      <c r="OV3" t="s">
        <v>496</v>
      </c>
      <c r="OW3" t="s">
        <v>497</v>
      </c>
      <c r="OX3" t="s">
        <v>498</v>
      </c>
      <c r="OY3" t="s">
        <v>499</v>
      </c>
      <c r="OZ3" t="s">
        <v>500</v>
      </c>
      <c r="PA3" t="s">
        <v>501</v>
      </c>
      <c r="PB3" t="s">
        <v>502</v>
      </c>
      <c r="PC3" t="s">
        <v>503</v>
      </c>
      <c r="PD3" t="s">
        <v>504</v>
      </c>
      <c r="PE3" t="s">
        <v>505</v>
      </c>
      <c r="PF3" t="s">
        <v>506</v>
      </c>
      <c r="PG3" t="s">
        <v>507</v>
      </c>
      <c r="PH3" t="s">
        <v>508</v>
      </c>
      <c r="PI3" t="s">
        <v>509</v>
      </c>
      <c r="PJ3" t="s">
        <v>510</v>
      </c>
      <c r="PK3" t="s">
        <v>511</v>
      </c>
      <c r="PL3" t="s">
        <v>512</v>
      </c>
      <c r="PM3" t="s">
        <v>513</v>
      </c>
      <c r="PN3" t="s">
        <v>514</v>
      </c>
      <c r="PO3" t="s">
        <v>515</v>
      </c>
      <c r="PP3" t="s">
        <v>516</v>
      </c>
      <c r="PQ3" t="s">
        <v>517</v>
      </c>
      <c r="PR3" t="s">
        <v>518</v>
      </c>
      <c r="PS3" t="s">
        <v>519</v>
      </c>
      <c r="PT3" t="s">
        <v>520</v>
      </c>
      <c r="PU3" t="s">
        <v>521</v>
      </c>
      <c r="PV3" t="s">
        <v>522</v>
      </c>
      <c r="PW3" t="s">
        <v>523</v>
      </c>
      <c r="PX3" t="s">
        <v>524</v>
      </c>
      <c r="PY3" t="s">
        <v>525</v>
      </c>
      <c r="PZ3" t="s">
        <v>526</v>
      </c>
      <c r="QA3" t="s">
        <v>527</v>
      </c>
      <c r="QB3" t="s">
        <v>528</v>
      </c>
      <c r="QC3" t="s">
        <v>529</v>
      </c>
      <c r="QD3" t="s">
        <v>530</v>
      </c>
      <c r="QE3" t="s">
        <v>531</v>
      </c>
      <c r="QF3" t="s">
        <v>532</v>
      </c>
      <c r="QG3" t="s">
        <v>533</v>
      </c>
      <c r="QH3" t="s">
        <v>534</v>
      </c>
      <c r="QI3" t="s">
        <v>535</v>
      </c>
      <c r="QJ3" t="s">
        <v>536</v>
      </c>
      <c r="QK3" t="s">
        <v>537</v>
      </c>
      <c r="QL3" t="s">
        <v>538</v>
      </c>
      <c r="QM3" t="s">
        <v>539</v>
      </c>
      <c r="QN3" t="s">
        <v>540</v>
      </c>
      <c r="QO3" t="s">
        <v>541</v>
      </c>
      <c r="QP3" t="s">
        <v>542</v>
      </c>
      <c r="QQ3" t="s">
        <v>543</v>
      </c>
      <c r="QR3" t="s">
        <v>544</v>
      </c>
      <c r="QS3" t="s">
        <v>545</v>
      </c>
      <c r="QT3" t="s">
        <v>546</v>
      </c>
      <c r="QU3" t="s">
        <v>547</v>
      </c>
      <c r="QV3" t="s">
        <v>548</v>
      </c>
      <c r="QW3" t="s">
        <v>549</v>
      </c>
      <c r="QX3" t="s">
        <v>550</v>
      </c>
      <c r="QY3" t="s">
        <v>551</v>
      </c>
      <c r="QZ3" t="s">
        <v>552</v>
      </c>
      <c r="RA3" t="s">
        <v>553</v>
      </c>
      <c r="RB3" t="s">
        <v>554</v>
      </c>
      <c r="RC3" t="s">
        <v>555</v>
      </c>
      <c r="RD3" t="s">
        <v>556</v>
      </c>
      <c r="RE3" t="s">
        <v>557</v>
      </c>
      <c r="RF3" t="s">
        <v>558</v>
      </c>
      <c r="RG3" t="s">
        <v>559</v>
      </c>
      <c r="RH3" t="s">
        <v>560</v>
      </c>
      <c r="RI3" t="s">
        <v>561</v>
      </c>
      <c r="RJ3" t="s">
        <v>562</v>
      </c>
      <c r="RK3" t="s">
        <v>563</v>
      </c>
      <c r="RL3" t="s">
        <v>564</v>
      </c>
      <c r="RM3" t="s">
        <v>565</v>
      </c>
      <c r="RN3" t="s">
        <v>566</v>
      </c>
      <c r="RO3" t="s">
        <v>567</v>
      </c>
      <c r="RP3" t="s">
        <v>568</v>
      </c>
      <c r="RQ3" t="s">
        <v>569</v>
      </c>
      <c r="RR3" t="s">
        <v>570</v>
      </c>
      <c r="RS3" t="s">
        <v>571</v>
      </c>
      <c r="RT3" t="s">
        <v>572</v>
      </c>
      <c r="RU3" t="s">
        <v>573</v>
      </c>
      <c r="RV3" t="s">
        <v>574</v>
      </c>
      <c r="RW3" t="s">
        <v>575</v>
      </c>
      <c r="RX3" t="s">
        <v>576</v>
      </c>
      <c r="RY3" t="s">
        <v>577</v>
      </c>
      <c r="RZ3" t="s">
        <v>578</v>
      </c>
      <c r="SA3" t="s">
        <v>579</v>
      </c>
      <c r="SB3" t="s">
        <v>580</v>
      </c>
      <c r="SC3" t="s">
        <v>581</v>
      </c>
      <c r="SD3" t="s">
        <v>582</v>
      </c>
      <c r="SE3" t="s">
        <v>583</v>
      </c>
      <c r="SF3" t="s">
        <v>584</v>
      </c>
      <c r="SG3" t="s">
        <v>585</v>
      </c>
      <c r="SH3" t="s">
        <v>586</v>
      </c>
      <c r="SI3" t="s">
        <v>587</v>
      </c>
      <c r="SJ3" t="s">
        <v>588</v>
      </c>
      <c r="SK3" t="s">
        <v>589</v>
      </c>
      <c r="SL3" t="s">
        <v>590</v>
      </c>
      <c r="SM3" t="s">
        <v>591</v>
      </c>
      <c r="SN3" t="s">
        <v>592</v>
      </c>
      <c r="SO3" t="s">
        <v>593</v>
      </c>
      <c r="SP3" t="s">
        <v>594</v>
      </c>
      <c r="SQ3" t="s">
        <v>595</v>
      </c>
      <c r="SR3" t="s">
        <v>596</v>
      </c>
      <c r="SS3" t="s">
        <v>597</v>
      </c>
      <c r="ST3" t="s">
        <v>598</v>
      </c>
      <c r="SU3" t="s">
        <v>599</v>
      </c>
      <c r="SV3" t="s">
        <v>600</v>
      </c>
      <c r="SW3" t="s">
        <v>601</v>
      </c>
      <c r="SX3" t="s">
        <v>602</v>
      </c>
      <c r="SY3" t="s">
        <v>603</v>
      </c>
      <c r="SZ3" t="s">
        <v>604</v>
      </c>
      <c r="TA3" t="s">
        <v>605</v>
      </c>
      <c r="TB3" t="s">
        <v>606</v>
      </c>
      <c r="TC3" t="s">
        <v>607</v>
      </c>
      <c r="TD3" t="s">
        <v>608</v>
      </c>
      <c r="TE3" t="s">
        <v>609</v>
      </c>
      <c r="TF3" t="s">
        <v>610</v>
      </c>
      <c r="TG3" t="s">
        <v>611</v>
      </c>
      <c r="TH3" t="s">
        <v>612</v>
      </c>
      <c r="TI3" t="s">
        <v>613</v>
      </c>
      <c r="TJ3" t="s">
        <v>614</v>
      </c>
      <c r="TK3" t="s">
        <v>615</v>
      </c>
      <c r="TL3" t="s">
        <v>616</v>
      </c>
      <c r="TM3" t="s">
        <v>617</v>
      </c>
      <c r="TN3" t="s">
        <v>618</v>
      </c>
      <c r="TO3" t="s">
        <v>619</v>
      </c>
      <c r="TP3" t="s">
        <v>620</v>
      </c>
      <c r="TQ3" t="s">
        <v>621</v>
      </c>
      <c r="TR3" t="s">
        <v>622</v>
      </c>
      <c r="TS3" t="s">
        <v>623</v>
      </c>
      <c r="TT3" t="s">
        <v>624</v>
      </c>
      <c r="TU3" t="s">
        <v>625</v>
      </c>
      <c r="TV3" t="s">
        <v>626</v>
      </c>
      <c r="TW3" t="s">
        <v>627</v>
      </c>
      <c r="TX3" t="s">
        <v>628</v>
      </c>
      <c r="TY3" t="s">
        <v>629</v>
      </c>
      <c r="TZ3" t="s">
        <v>630</v>
      </c>
      <c r="UA3" t="s">
        <v>631</v>
      </c>
      <c r="UB3" t="s">
        <v>632</v>
      </c>
      <c r="UC3" t="s">
        <v>633</v>
      </c>
      <c r="UD3" t="s">
        <v>634</v>
      </c>
      <c r="UE3" t="s">
        <v>635</v>
      </c>
      <c r="UF3" t="s">
        <v>636</v>
      </c>
      <c r="UG3" t="s">
        <v>637</v>
      </c>
      <c r="UH3" t="s">
        <v>638</v>
      </c>
      <c r="UI3" t="s">
        <v>639</v>
      </c>
      <c r="UJ3" t="s">
        <v>640</v>
      </c>
      <c r="UK3" t="s">
        <v>641</v>
      </c>
      <c r="UL3" t="s">
        <v>642</v>
      </c>
      <c r="UM3" t="s">
        <v>643</v>
      </c>
      <c r="UN3" t="s">
        <v>644</v>
      </c>
      <c r="UO3" t="s">
        <v>645</v>
      </c>
      <c r="UP3" t="s">
        <v>646</v>
      </c>
      <c r="UQ3" t="s">
        <v>647</v>
      </c>
      <c r="UR3" t="s">
        <v>648</v>
      </c>
      <c r="US3" t="s">
        <v>649</v>
      </c>
      <c r="UT3" t="s">
        <v>650</v>
      </c>
      <c r="UU3" t="s">
        <v>651</v>
      </c>
      <c r="UV3" t="s">
        <v>652</v>
      </c>
      <c r="UW3" t="s">
        <v>653</v>
      </c>
      <c r="UX3" t="s">
        <v>654</v>
      </c>
      <c r="UY3" t="s">
        <v>655</v>
      </c>
      <c r="UZ3" t="s">
        <v>656</v>
      </c>
      <c r="VA3" t="s">
        <v>657</v>
      </c>
      <c r="VB3" t="s">
        <v>658</v>
      </c>
      <c r="VC3" t="s">
        <v>659</v>
      </c>
      <c r="VD3" t="s">
        <v>660</v>
      </c>
      <c r="VE3" t="s">
        <v>661</v>
      </c>
      <c r="VF3" t="s">
        <v>662</v>
      </c>
      <c r="VG3" t="s">
        <v>663</v>
      </c>
      <c r="VH3" t="s">
        <v>664</v>
      </c>
      <c r="VI3" t="s">
        <v>665</v>
      </c>
      <c r="VJ3" t="s">
        <v>666</v>
      </c>
      <c r="VK3" t="s">
        <v>667</v>
      </c>
      <c r="VL3" t="s">
        <v>668</v>
      </c>
      <c r="VM3" t="s">
        <v>669</v>
      </c>
      <c r="VN3" t="s">
        <v>670</v>
      </c>
      <c r="VO3" t="s">
        <v>671</v>
      </c>
      <c r="VP3" t="s">
        <v>672</v>
      </c>
      <c r="VQ3" t="s">
        <v>673</v>
      </c>
      <c r="VR3" t="s">
        <v>674</v>
      </c>
      <c r="VS3" t="s">
        <v>675</v>
      </c>
      <c r="VT3" t="s">
        <v>676</v>
      </c>
      <c r="VU3" t="s">
        <v>677</v>
      </c>
      <c r="VV3" t="s">
        <v>678</v>
      </c>
      <c r="VW3" t="s">
        <v>679</v>
      </c>
      <c r="VX3" t="s">
        <v>680</v>
      </c>
      <c r="VY3" t="s">
        <v>681</v>
      </c>
      <c r="VZ3" t="s">
        <v>682</v>
      </c>
      <c r="WA3" t="s">
        <v>683</v>
      </c>
      <c r="WB3" t="s">
        <v>684</v>
      </c>
      <c r="WC3" t="s">
        <v>685</v>
      </c>
      <c r="WD3" t="s">
        <v>686</v>
      </c>
      <c r="WE3" t="s">
        <v>687</v>
      </c>
      <c r="WF3" t="s">
        <v>688</v>
      </c>
      <c r="WG3" t="s">
        <v>689</v>
      </c>
      <c r="WH3" t="s">
        <v>690</v>
      </c>
      <c r="WI3" t="s">
        <v>691</v>
      </c>
      <c r="WJ3" t="s">
        <v>692</v>
      </c>
      <c r="WK3" t="s">
        <v>693</v>
      </c>
      <c r="WL3" t="s">
        <v>694</v>
      </c>
      <c r="WM3" t="s">
        <v>695</v>
      </c>
      <c r="WN3" t="s">
        <v>696</v>
      </c>
      <c r="WO3" t="s">
        <v>697</v>
      </c>
      <c r="WP3" t="s">
        <v>698</v>
      </c>
      <c r="WQ3" t="s">
        <v>699</v>
      </c>
      <c r="WR3" t="s">
        <v>700</v>
      </c>
      <c r="WS3" t="s">
        <v>701</v>
      </c>
      <c r="WT3" t="s">
        <v>702</v>
      </c>
      <c r="WU3" t="s">
        <v>703</v>
      </c>
      <c r="WV3" t="s">
        <v>704</v>
      </c>
      <c r="WW3" t="s">
        <v>705</v>
      </c>
      <c r="WX3" t="s">
        <v>706</v>
      </c>
      <c r="WY3" t="s">
        <v>707</v>
      </c>
      <c r="WZ3" t="s">
        <v>708</v>
      </c>
      <c r="XA3" t="s">
        <v>709</v>
      </c>
      <c r="XB3" t="s">
        <v>710</v>
      </c>
      <c r="XC3" t="s">
        <v>711</v>
      </c>
      <c r="XD3" t="s">
        <v>712</v>
      </c>
      <c r="XE3" t="s">
        <v>713</v>
      </c>
      <c r="XF3" t="s">
        <v>714</v>
      </c>
      <c r="XG3" t="s">
        <v>715</v>
      </c>
      <c r="XH3" t="s">
        <v>716</v>
      </c>
      <c r="XI3" t="s">
        <v>717</v>
      </c>
      <c r="XJ3" t="s">
        <v>718</v>
      </c>
      <c r="XK3" t="s">
        <v>719</v>
      </c>
      <c r="XL3" t="s">
        <v>720</v>
      </c>
      <c r="XM3" t="s">
        <v>721</v>
      </c>
      <c r="XN3" t="s">
        <v>722</v>
      </c>
      <c r="XO3" t="s">
        <v>723</v>
      </c>
      <c r="XP3" t="s">
        <v>724</v>
      </c>
      <c r="XQ3" t="s">
        <v>725</v>
      </c>
      <c r="XR3" t="s">
        <v>726</v>
      </c>
      <c r="XS3" t="s">
        <v>727</v>
      </c>
      <c r="XT3" t="s">
        <v>728</v>
      </c>
      <c r="XU3" t="s">
        <v>729</v>
      </c>
      <c r="XV3" t="s">
        <v>730</v>
      </c>
      <c r="XW3" t="s">
        <v>731</v>
      </c>
      <c r="XX3" t="s">
        <v>732</v>
      </c>
      <c r="XY3" t="s">
        <v>733</v>
      </c>
      <c r="XZ3" t="s">
        <v>734</v>
      </c>
      <c r="YA3" t="s">
        <v>735</v>
      </c>
      <c r="YB3" t="s">
        <v>736</v>
      </c>
      <c r="YC3" t="s">
        <v>737</v>
      </c>
      <c r="YD3" t="s">
        <v>738</v>
      </c>
      <c r="YE3" t="s">
        <v>739</v>
      </c>
      <c r="YF3" t="s">
        <v>740</v>
      </c>
      <c r="YG3" t="s">
        <v>741</v>
      </c>
      <c r="YH3" t="s">
        <v>742</v>
      </c>
      <c r="YI3" t="s">
        <v>743</v>
      </c>
      <c r="YJ3" t="s">
        <v>744</v>
      </c>
      <c r="YK3" t="s">
        <v>745</v>
      </c>
      <c r="YL3" t="s">
        <v>746</v>
      </c>
      <c r="YM3" t="s">
        <v>747</v>
      </c>
      <c r="YN3" t="s">
        <v>748</v>
      </c>
      <c r="YO3" t="s">
        <v>749</v>
      </c>
      <c r="YP3" t="s">
        <v>750</v>
      </c>
      <c r="YQ3" t="s">
        <v>751</v>
      </c>
      <c r="YR3" t="s">
        <v>752</v>
      </c>
      <c r="YS3" t="s">
        <v>753</v>
      </c>
      <c r="YT3" t="s">
        <v>754</v>
      </c>
      <c r="YU3" t="s">
        <v>755</v>
      </c>
      <c r="YV3" t="s">
        <v>756</v>
      </c>
      <c r="YW3" t="s">
        <v>757</v>
      </c>
      <c r="YX3" t="s">
        <v>758</v>
      </c>
      <c r="YY3" t="s">
        <v>759</v>
      </c>
      <c r="YZ3" t="s">
        <v>760</v>
      </c>
      <c r="ZA3" t="s">
        <v>761</v>
      </c>
      <c r="ZB3" t="s">
        <v>762</v>
      </c>
      <c r="ZC3" t="s">
        <v>763</v>
      </c>
      <c r="ZD3" t="s">
        <v>764</v>
      </c>
      <c r="ZE3" t="s">
        <v>765</v>
      </c>
      <c r="ZF3" t="s">
        <v>766</v>
      </c>
      <c r="ZG3" t="s">
        <v>767</v>
      </c>
      <c r="ZH3" t="s">
        <v>768</v>
      </c>
      <c r="ZI3" t="s">
        <v>769</v>
      </c>
      <c r="ZJ3" t="s">
        <v>770</v>
      </c>
      <c r="ZK3" t="s">
        <v>771</v>
      </c>
      <c r="ZL3" t="s">
        <v>772</v>
      </c>
      <c r="ZM3" t="s">
        <v>773</v>
      </c>
      <c r="ZN3" t="s">
        <v>774</v>
      </c>
      <c r="ZO3" t="s">
        <v>775</v>
      </c>
      <c r="ZP3" t="s">
        <v>776</v>
      </c>
      <c r="ZQ3" t="s">
        <v>777</v>
      </c>
      <c r="ZR3" t="s">
        <v>778</v>
      </c>
      <c r="ZS3" t="s">
        <v>779</v>
      </c>
      <c r="ZT3" t="s">
        <v>780</v>
      </c>
      <c r="ZU3" t="s">
        <v>781</v>
      </c>
      <c r="ZV3" t="s">
        <v>782</v>
      </c>
      <c r="ZW3" t="s">
        <v>783</v>
      </c>
      <c r="ZX3" t="s">
        <v>784</v>
      </c>
      <c r="ZY3" t="s">
        <v>785</v>
      </c>
      <c r="ZZ3" t="s">
        <v>786</v>
      </c>
      <c r="AAA3" t="s">
        <v>787</v>
      </c>
      <c r="AAB3" t="s">
        <v>788</v>
      </c>
      <c r="AAC3" t="s">
        <v>789</v>
      </c>
      <c r="AAD3" t="s">
        <v>790</v>
      </c>
      <c r="AAE3" t="s">
        <v>791</v>
      </c>
      <c r="AAF3" t="s">
        <v>792</v>
      </c>
      <c r="AAG3" t="s">
        <v>793</v>
      </c>
      <c r="AAH3" t="s">
        <v>794</v>
      </c>
      <c r="AAI3" t="s">
        <v>795</v>
      </c>
      <c r="AAJ3" t="s">
        <v>796</v>
      </c>
      <c r="AAK3" t="s">
        <v>797</v>
      </c>
      <c r="AAL3" t="s">
        <v>798</v>
      </c>
      <c r="AAM3" t="s">
        <v>799</v>
      </c>
      <c r="AAN3" t="s">
        <v>800</v>
      </c>
      <c r="AAO3" t="s">
        <v>801</v>
      </c>
      <c r="AAP3" t="s">
        <v>802</v>
      </c>
      <c r="AAQ3" t="s">
        <v>803</v>
      </c>
      <c r="AAR3" t="s">
        <v>804</v>
      </c>
      <c r="AAS3" t="s">
        <v>805</v>
      </c>
      <c r="AAT3" t="s">
        <v>806</v>
      </c>
      <c r="AAU3" t="s">
        <v>807</v>
      </c>
      <c r="AAV3" t="s">
        <v>808</v>
      </c>
      <c r="AAW3" t="s">
        <v>809</v>
      </c>
      <c r="AAX3" t="s">
        <v>810</v>
      </c>
      <c r="AAY3" t="s">
        <v>811</v>
      </c>
      <c r="AAZ3" t="s">
        <v>812</v>
      </c>
      <c r="ABA3" t="s">
        <v>813</v>
      </c>
      <c r="ABB3" t="s">
        <v>814</v>
      </c>
      <c r="ABC3" t="s">
        <v>815</v>
      </c>
      <c r="ABD3" t="s">
        <v>816</v>
      </c>
      <c r="ABE3" t="s">
        <v>817</v>
      </c>
      <c r="ABF3" t="s">
        <v>818</v>
      </c>
      <c r="ABG3" t="s">
        <v>819</v>
      </c>
      <c r="ABH3" t="s">
        <v>820</v>
      </c>
      <c r="ABI3" t="s">
        <v>821</v>
      </c>
      <c r="ABJ3" t="s">
        <v>822</v>
      </c>
      <c r="ABK3" t="s">
        <v>823</v>
      </c>
      <c r="ABL3" t="s">
        <v>824</v>
      </c>
      <c r="ABM3" t="s">
        <v>825</v>
      </c>
      <c r="ABN3" t="s">
        <v>826</v>
      </c>
      <c r="ABO3" t="s">
        <v>827</v>
      </c>
      <c r="ABP3" t="s">
        <v>828</v>
      </c>
      <c r="ABQ3" t="s">
        <v>829</v>
      </c>
      <c r="ABR3" t="s">
        <v>830</v>
      </c>
      <c r="ABS3" t="s">
        <v>831</v>
      </c>
      <c r="ABT3" t="s">
        <v>832</v>
      </c>
      <c r="ABU3" t="s">
        <v>833</v>
      </c>
      <c r="ABV3" t="s">
        <v>834</v>
      </c>
      <c r="ABW3" t="s">
        <v>835</v>
      </c>
      <c r="ABX3" t="s">
        <v>836</v>
      </c>
      <c r="ABY3" t="s">
        <v>837</v>
      </c>
      <c r="ABZ3" t="s">
        <v>838</v>
      </c>
      <c r="ACA3" t="s">
        <v>839</v>
      </c>
      <c r="ACB3" t="s">
        <v>840</v>
      </c>
      <c r="ACC3" t="s">
        <v>841</v>
      </c>
      <c r="ACD3" t="s">
        <v>842</v>
      </c>
      <c r="ACE3" t="s">
        <v>843</v>
      </c>
      <c r="ACF3" t="s">
        <v>844</v>
      </c>
      <c r="ACG3" t="s">
        <v>845</v>
      </c>
      <c r="ACH3" t="s">
        <v>846</v>
      </c>
      <c r="ACI3" t="s">
        <v>847</v>
      </c>
      <c r="ACJ3" t="s">
        <v>848</v>
      </c>
      <c r="ACK3" t="s">
        <v>849</v>
      </c>
      <c r="ACL3" t="s">
        <v>850</v>
      </c>
      <c r="ACM3" t="s">
        <v>851</v>
      </c>
      <c r="ACN3" t="s">
        <v>852</v>
      </c>
      <c r="ACO3" t="s">
        <v>853</v>
      </c>
      <c r="ACP3" t="s">
        <v>854</v>
      </c>
      <c r="ACQ3" t="s">
        <v>855</v>
      </c>
      <c r="ACR3" t="s">
        <v>856</v>
      </c>
      <c r="ACS3" t="s">
        <v>857</v>
      </c>
      <c r="ACT3" t="s">
        <v>858</v>
      </c>
      <c r="ACU3" t="s">
        <v>859</v>
      </c>
      <c r="ACV3" t="s">
        <v>860</v>
      </c>
      <c r="ACW3" t="s">
        <v>861</v>
      </c>
      <c r="ACX3" t="s">
        <v>862</v>
      </c>
      <c r="ACY3" t="s">
        <v>863</v>
      </c>
      <c r="ACZ3" t="s">
        <v>864</v>
      </c>
      <c r="ADA3" t="s">
        <v>865</v>
      </c>
      <c r="ADB3" t="s">
        <v>866</v>
      </c>
      <c r="ADC3" t="s">
        <v>867</v>
      </c>
      <c r="ADD3" t="s">
        <v>868</v>
      </c>
      <c r="ADE3" t="s">
        <v>869</v>
      </c>
      <c r="ADF3" t="s">
        <v>870</v>
      </c>
      <c r="ADG3" t="s">
        <v>871</v>
      </c>
      <c r="ADH3" t="s">
        <v>872</v>
      </c>
      <c r="ADI3" t="s">
        <v>873</v>
      </c>
      <c r="ADJ3" t="s">
        <v>874</v>
      </c>
      <c r="ADK3" t="s">
        <v>875</v>
      </c>
      <c r="ADL3" t="s">
        <v>876</v>
      </c>
      <c r="ADM3" t="s">
        <v>877</v>
      </c>
      <c r="ADN3" t="s">
        <v>878</v>
      </c>
      <c r="ADO3" t="s">
        <v>879</v>
      </c>
      <c r="ADP3" t="s">
        <v>880</v>
      </c>
      <c r="ADQ3" t="s">
        <v>881</v>
      </c>
      <c r="ADR3" t="s">
        <v>882</v>
      </c>
      <c r="ADS3" t="s">
        <v>883</v>
      </c>
      <c r="ADT3" t="s">
        <v>884</v>
      </c>
      <c r="ADU3" t="s">
        <v>885</v>
      </c>
      <c r="ADV3" t="s">
        <v>886</v>
      </c>
      <c r="ADW3" t="s">
        <v>887</v>
      </c>
      <c r="ADX3" t="s">
        <v>888</v>
      </c>
      <c r="ADY3" t="s">
        <v>889</v>
      </c>
      <c r="ADZ3" t="s">
        <v>890</v>
      </c>
      <c r="AEA3" t="s">
        <v>891</v>
      </c>
      <c r="AEB3" t="s">
        <v>892</v>
      </c>
      <c r="AEC3" t="s">
        <v>893</v>
      </c>
      <c r="AED3" t="s">
        <v>894</v>
      </c>
      <c r="AEE3" t="s">
        <v>895</v>
      </c>
      <c r="AEF3" t="s">
        <v>896</v>
      </c>
      <c r="AEG3" t="s">
        <v>897</v>
      </c>
      <c r="AEH3" t="s">
        <v>898</v>
      </c>
      <c r="AEI3" t="s">
        <v>899</v>
      </c>
      <c r="AEJ3" t="s">
        <v>900</v>
      </c>
      <c r="AEK3" t="s">
        <v>901</v>
      </c>
      <c r="AEL3" t="s">
        <v>902</v>
      </c>
      <c r="AEM3" t="s">
        <v>903</v>
      </c>
      <c r="AEN3" t="s">
        <v>904</v>
      </c>
      <c r="AEO3" t="s">
        <v>905</v>
      </c>
      <c r="AEP3" t="s">
        <v>906</v>
      </c>
      <c r="AEQ3" t="s">
        <v>907</v>
      </c>
      <c r="AER3" t="s">
        <v>908</v>
      </c>
      <c r="AES3" t="s">
        <v>909</v>
      </c>
      <c r="AET3" t="s">
        <v>910</v>
      </c>
      <c r="AEU3" t="s">
        <v>911</v>
      </c>
      <c r="AEV3" t="s">
        <v>912</v>
      </c>
      <c r="AEW3" t="s">
        <v>913</v>
      </c>
      <c r="AEX3" t="s">
        <v>914</v>
      </c>
      <c r="AEY3" t="s">
        <v>915</v>
      </c>
      <c r="AEZ3" t="s">
        <v>916</v>
      </c>
      <c r="AFA3" t="s">
        <v>917</v>
      </c>
      <c r="AFB3" t="s">
        <v>918</v>
      </c>
      <c r="AFC3" t="s">
        <v>919</v>
      </c>
      <c r="AFD3" t="s">
        <v>920</v>
      </c>
      <c r="AFE3" t="s">
        <v>921</v>
      </c>
      <c r="AFF3" t="s">
        <v>922</v>
      </c>
      <c r="AFG3" t="s">
        <v>923</v>
      </c>
      <c r="AFH3" t="s">
        <v>924</v>
      </c>
      <c r="AFI3" t="s">
        <v>925</v>
      </c>
      <c r="AFJ3" t="s">
        <v>926</v>
      </c>
      <c r="AFK3" t="s">
        <v>927</v>
      </c>
      <c r="AFL3" t="s">
        <v>928</v>
      </c>
      <c r="AFM3" t="s">
        <v>929</v>
      </c>
      <c r="AFN3" t="s">
        <v>930</v>
      </c>
      <c r="AFO3" t="s">
        <v>931</v>
      </c>
      <c r="AFP3" t="s">
        <v>932</v>
      </c>
      <c r="AFQ3" t="s">
        <v>933</v>
      </c>
      <c r="AFR3" t="s">
        <v>934</v>
      </c>
      <c r="AFS3" t="s">
        <v>935</v>
      </c>
      <c r="AFT3" t="s">
        <v>936</v>
      </c>
      <c r="AFU3" t="s">
        <v>937</v>
      </c>
      <c r="AFV3" t="s">
        <v>938</v>
      </c>
      <c r="AFW3" t="s">
        <v>939</v>
      </c>
      <c r="AFX3" t="s">
        <v>940</v>
      </c>
      <c r="AFY3" t="s">
        <v>941</v>
      </c>
      <c r="AFZ3" t="s">
        <v>942</v>
      </c>
      <c r="AGA3" t="s">
        <v>943</v>
      </c>
      <c r="AGB3" t="s">
        <v>944</v>
      </c>
      <c r="AGC3" t="s">
        <v>945</v>
      </c>
      <c r="AGD3" t="s">
        <v>946</v>
      </c>
      <c r="AGE3" t="s">
        <v>947</v>
      </c>
      <c r="AGF3" t="s">
        <v>948</v>
      </c>
      <c r="AGG3" t="s">
        <v>949</v>
      </c>
      <c r="AGH3" t="s">
        <v>950</v>
      </c>
      <c r="AGI3" t="s">
        <v>951</v>
      </c>
      <c r="AGJ3" t="s">
        <v>952</v>
      </c>
      <c r="AGK3" t="s">
        <v>953</v>
      </c>
      <c r="AGL3" t="s">
        <v>954</v>
      </c>
      <c r="AGM3" t="s">
        <v>955</v>
      </c>
      <c r="AGN3" t="s">
        <v>956</v>
      </c>
      <c r="AGO3" t="s">
        <v>957</v>
      </c>
      <c r="AGP3" t="s">
        <v>958</v>
      </c>
      <c r="AGQ3" t="s">
        <v>959</v>
      </c>
      <c r="AGR3" t="s">
        <v>960</v>
      </c>
      <c r="AGS3" t="s">
        <v>961</v>
      </c>
      <c r="AGT3" t="s">
        <v>962</v>
      </c>
      <c r="AGU3" t="s">
        <v>963</v>
      </c>
      <c r="AGV3" t="s">
        <v>964</v>
      </c>
      <c r="AGW3" t="s">
        <v>965</v>
      </c>
      <c r="AGX3" t="s">
        <v>966</v>
      </c>
      <c r="AGY3" t="s">
        <v>967</v>
      </c>
      <c r="AGZ3" t="s">
        <v>968</v>
      </c>
      <c r="AHA3" t="s">
        <v>969</v>
      </c>
      <c r="AHB3" t="s">
        <v>970</v>
      </c>
      <c r="AHC3" t="s">
        <v>971</v>
      </c>
      <c r="AHD3" t="s">
        <v>972</v>
      </c>
      <c r="AHE3" t="s">
        <v>973</v>
      </c>
      <c r="AHF3" t="s">
        <v>974</v>
      </c>
      <c r="AHG3" t="s">
        <v>975</v>
      </c>
      <c r="AHH3" t="s">
        <v>976</v>
      </c>
      <c r="AHI3" t="s">
        <v>977</v>
      </c>
      <c r="AHJ3" t="s">
        <v>978</v>
      </c>
      <c r="AHK3" t="s">
        <v>979</v>
      </c>
      <c r="AHL3" t="s">
        <v>980</v>
      </c>
      <c r="AHM3" t="s">
        <v>981</v>
      </c>
      <c r="AHN3" t="s">
        <v>982</v>
      </c>
      <c r="AHO3" t="s">
        <v>983</v>
      </c>
      <c r="AHP3" t="s">
        <v>984</v>
      </c>
      <c r="AHQ3" t="s">
        <v>985</v>
      </c>
      <c r="AHR3" t="s">
        <v>986</v>
      </c>
      <c r="AHS3" t="s">
        <v>987</v>
      </c>
      <c r="AHT3" t="s">
        <v>988</v>
      </c>
      <c r="AHU3" t="s">
        <v>989</v>
      </c>
      <c r="AHV3" t="s">
        <v>990</v>
      </c>
      <c r="AHW3" t="s">
        <v>991</v>
      </c>
      <c r="AHX3" t="s">
        <v>992</v>
      </c>
      <c r="AHY3" t="s">
        <v>993</v>
      </c>
      <c r="AHZ3" t="s">
        <v>994</v>
      </c>
      <c r="AIA3" t="s">
        <v>995</v>
      </c>
      <c r="AIB3" t="s">
        <v>996</v>
      </c>
      <c r="AIC3" t="s">
        <v>997</v>
      </c>
      <c r="AID3" t="s">
        <v>998</v>
      </c>
      <c r="AIE3" t="s">
        <v>999</v>
      </c>
      <c r="AIF3" t="s">
        <v>1000</v>
      </c>
      <c r="AIG3" t="s">
        <v>1001</v>
      </c>
      <c r="AIH3" t="s">
        <v>1002</v>
      </c>
      <c r="AII3" t="s">
        <v>1003</v>
      </c>
      <c r="AIJ3" t="s">
        <v>1004</v>
      </c>
      <c r="AIK3" t="s">
        <v>1005</v>
      </c>
      <c r="AIL3" t="s">
        <v>1006</v>
      </c>
      <c r="AIM3" t="s">
        <v>1007</v>
      </c>
      <c r="AIN3" t="s">
        <v>1008</v>
      </c>
      <c r="AIO3" t="s">
        <v>1009</v>
      </c>
      <c r="AIP3" t="s">
        <v>1010</v>
      </c>
      <c r="AIQ3" t="s">
        <v>1011</v>
      </c>
      <c r="AIR3" t="s">
        <v>1012</v>
      </c>
      <c r="AIS3" t="s">
        <v>1013</v>
      </c>
      <c r="AIT3" t="s">
        <v>1014</v>
      </c>
      <c r="AIU3" t="s">
        <v>1015</v>
      </c>
      <c r="AIV3" t="s">
        <v>1016</v>
      </c>
      <c r="AIW3" t="s">
        <v>1017</v>
      </c>
      <c r="AIX3" t="s">
        <v>1018</v>
      </c>
      <c r="AIY3" t="s">
        <v>1019</v>
      </c>
      <c r="AIZ3" t="s">
        <v>1020</v>
      </c>
      <c r="AJA3" t="s">
        <v>1021</v>
      </c>
      <c r="AJB3" t="s">
        <v>1022</v>
      </c>
      <c r="AJC3" t="s">
        <v>1023</v>
      </c>
      <c r="AJD3" t="s">
        <v>1024</v>
      </c>
      <c r="AJE3" t="s">
        <v>1025</v>
      </c>
      <c r="AJF3" t="s">
        <v>1026</v>
      </c>
      <c r="AJG3" t="s">
        <v>1027</v>
      </c>
      <c r="AJH3" t="s">
        <v>1028</v>
      </c>
      <c r="AJI3" t="s">
        <v>1029</v>
      </c>
      <c r="AJJ3" t="s">
        <v>1030</v>
      </c>
      <c r="AJK3" t="s">
        <v>1031</v>
      </c>
      <c r="AJL3" t="s">
        <v>1032</v>
      </c>
      <c r="AJM3" t="s">
        <v>1033</v>
      </c>
      <c r="AJN3" t="s">
        <v>1034</v>
      </c>
      <c r="AJO3" t="s">
        <v>1035</v>
      </c>
      <c r="AJP3" t="s">
        <v>1036</v>
      </c>
      <c r="AJQ3" t="s">
        <v>1037</v>
      </c>
      <c r="AJR3" t="s">
        <v>1038</v>
      </c>
      <c r="AJS3" t="s">
        <v>1039</v>
      </c>
      <c r="AJT3" t="s">
        <v>1040</v>
      </c>
      <c r="AJU3" t="s">
        <v>1041</v>
      </c>
      <c r="AJV3" t="s">
        <v>1042</v>
      </c>
      <c r="AJW3" t="s">
        <v>1043</v>
      </c>
      <c r="AJX3" t="s">
        <v>1044</v>
      </c>
      <c r="AJY3" t="s">
        <v>1045</v>
      </c>
      <c r="AJZ3" t="s">
        <v>1046</v>
      </c>
      <c r="AKA3" t="s">
        <v>1047</v>
      </c>
      <c r="AKB3" t="s">
        <v>1048</v>
      </c>
      <c r="AKC3" t="s">
        <v>1049</v>
      </c>
      <c r="AKD3" t="s">
        <v>1050</v>
      </c>
      <c r="AKE3" t="s">
        <v>1051</v>
      </c>
      <c r="AKF3" t="s">
        <v>1052</v>
      </c>
      <c r="AKG3" t="s">
        <v>1053</v>
      </c>
      <c r="AKH3" t="s">
        <v>1054</v>
      </c>
      <c r="AKI3" t="s">
        <v>1055</v>
      </c>
      <c r="AKJ3" t="s">
        <v>1056</v>
      </c>
      <c r="AKK3" t="s">
        <v>1057</v>
      </c>
      <c r="AKL3" t="s">
        <v>1058</v>
      </c>
      <c r="AKM3" t="s">
        <v>1059</v>
      </c>
      <c r="AKN3" t="s">
        <v>1060</v>
      </c>
      <c r="AKO3" t="s">
        <v>1061</v>
      </c>
      <c r="AKP3" t="s">
        <v>1062</v>
      </c>
      <c r="AKQ3" t="s">
        <v>1063</v>
      </c>
      <c r="AKR3" t="s">
        <v>1064</v>
      </c>
      <c r="AKS3" t="s">
        <v>1065</v>
      </c>
      <c r="AKT3" t="s">
        <v>1066</v>
      </c>
      <c r="AKU3" t="s">
        <v>1067</v>
      </c>
      <c r="AKV3" t="s">
        <v>1068</v>
      </c>
      <c r="AKW3" t="s">
        <v>1069</v>
      </c>
      <c r="AKX3" t="s">
        <v>1070</v>
      </c>
      <c r="AKY3" t="s">
        <v>1071</v>
      </c>
      <c r="AKZ3" t="s">
        <v>1072</v>
      </c>
      <c r="ALA3" t="s">
        <v>1073</v>
      </c>
      <c r="ALB3" t="s">
        <v>1074</v>
      </c>
      <c r="ALC3" t="s">
        <v>1075</v>
      </c>
      <c r="ALD3" t="s">
        <v>1076</v>
      </c>
      <c r="ALE3" t="s">
        <v>1077</v>
      </c>
      <c r="ALF3" t="s">
        <v>1078</v>
      </c>
      <c r="ALG3" t="s">
        <v>1079</v>
      </c>
      <c r="ALH3" t="s">
        <v>1080</v>
      </c>
      <c r="ALI3" t="s">
        <v>1081</v>
      </c>
      <c r="ALJ3" t="s">
        <v>1082</v>
      </c>
      <c r="ALK3" t="s">
        <v>1083</v>
      </c>
      <c r="ALL3" t="s">
        <v>1084</v>
      </c>
      <c r="ALM3" t="s">
        <v>1085</v>
      </c>
    </row>
    <row r="4" spans="1:1001" x14ac:dyDescent="0.25">
      <c r="A4" t="s">
        <v>14</v>
      </c>
      <c r="B4" t="s">
        <v>1086</v>
      </c>
      <c r="C4" t="s">
        <v>6</v>
      </c>
      <c r="D4" t="s">
        <v>7</v>
      </c>
      <c r="E4" t="s">
        <v>1087</v>
      </c>
      <c r="F4" t="s">
        <v>1088</v>
      </c>
      <c r="G4" t="s">
        <v>8</v>
      </c>
      <c r="I4" t="s">
        <v>7</v>
      </c>
      <c r="J4" t="s">
        <v>1088</v>
      </c>
      <c r="K4" t="s">
        <v>8</v>
      </c>
      <c r="L4" t="s">
        <v>9</v>
      </c>
      <c r="M4" t="s">
        <v>7</v>
      </c>
      <c r="N4" t="s">
        <v>9</v>
      </c>
      <c r="O4" t="s">
        <v>9</v>
      </c>
      <c r="P4" t="s">
        <v>7</v>
      </c>
      <c r="Q4" t="s">
        <v>6</v>
      </c>
      <c r="R4" t="s">
        <v>6</v>
      </c>
      <c r="S4" t="s">
        <v>8</v>
      </c>
      <c r="T4" t="s">
        <v>9</v>
      </c>
      <c r="U4" t="s">
        <v>6</v>
      </c>
      <c r="V4" t="s">
        <v>8</v>
      </c>
      <c r="W4" t="s">
        <v>1088</v>
      </c>
      <c r="X4" t="s">
        <v>9</v>
      </c>
      <c r="Y4" t="s">
        <v>9</v>
      </c>
      <c r="Z4" t="s">
        <v>6</v>
      </c>
      <c r="AA4" t="s">
        <v>7</v>
      </c>
      <c r="AC4" t="s">
        <v>8</v>
      </c>
      <c r="AD4" t="s">
        <v>9</v>
      </c>
      <c r="AF4" t="s">
        <v>8</v>
      </c>
      <c r="AG4" t="s">
        <v>7</v>
      </c>
      <c r="AI4" t="s">
        <v>8</v>
      </c>
      <c r="AJ4" t="s">
        <v>9</v>
      </c>
      <c r="AK4" t="s">
        <v>7</v>
      </c>
      <c r="AL4" t="s">
        <v>7</v>
      </c>
      <c r="AM4" t="s">
        <v>6</v>
      </c>
      <c r="AO4" t="s">
        <v>6</v>
      </c>
      <c r="AP4" t="s">
        <v>8</v>
      </c>
      <c r="AR4" t="s">
        <v>8</v>
      </c>
      <c r="AS4" t="s">
        <v>6</v>
      </c>
      <c r="AU4" t="s">
        <v>1089</v>
      </c>
      <c r="AV4" t="s">
        <v>8</v>
      </c>
      <c r="AW4" t="s">
        <v>9</v>
      </c>
      <c r="AX4" t="s">
        <v>1090</v>
      </c>
      <c r="AY4" t="s">
        <v>8</v>
      </c>
      <c r="AZ4" t="s">
        <v>9</v>
      </c>
      <c r="BA4" t="s">
        <v>6</v>
      </c>
      <c r="BB4" t="s">
        <v>1086</v>
      </c>
      <c r="BC4" t="s">
        <v>9</v>
      </c>
      <c r="BE4" t="s">
        <v>1086</v>
      </c>
      <c r="BF4" t="s">
        <v>8</v>
      </c>
      <c r="BG4" t="s">
        <v>1090</v>
      </c>
      <c r="BH4" t="s">
        <v>7</v>
      </c>
      <c r="BJ4" t="s">
        <v>1090</v>
      </c>
      <c r="BK4" t="s">
        <v>7</v>
      </c>
      <c r="BL4" t="s">
        <v>7</v>
      </c>
      <c r="BM4" t="s">
        <v>6</v>
      </c>
      <c r="BN4" t="s">
        <v>8</v>
      </c>
      <c r="BO4" t="s">
        <v>9</v>
      </c>
      <c r="BP4" t="s">
        <v>1089</v>
      </c>
      <c r="BQ4" t="s">
        <v>7</v>
      </c>
      <c r="BR4" t="s">
        <v>7</v>
      </c>
      <c r="BS4" t="s">
        <v>8</v>
      </c>
      <c r="BV4" t="s">
        <v>6</v>
      </c>
      <c r="BW4" t="s">
        <v>7</v>
      </c>
      <c r="BX4" t="s">
        <v>8</v>
      </c>
      <c r="BY4" t="s">
        <v>6</v>
      </c>
      <c r="BZ4" t="s">
        <v>7</v>
      </c>
      <c r="CA4" t="s">
        <v>9</v>
      </c>
      <c r="CB4" t="s">
        <v>6</v>
      </c>
      <c r="CC4" t="s">
        <v>8</v>
      </c>
      <c r="CD4" t="s">
        <v>8</v>
      </c>
      <c r="CF4" t="s">
        <v>7</v>
      </c>
      <c r="CG4" t="s">
        <v>8</v>
      </c>
      <c r="CH4" t="s">
        <v>6</v>
      </c>
      <c r="CI4" t="s">
        <v>7</v>
      </c>
      <c r="CJ4" t="s">
        <v>6</v>
      </c>
      <c r="CK4" t="s">
        <v>8</v>
      </c>
      <c r="CL4" t="s">
        <v>7</v>
      </c>
      <c r="CM4" t="s">
        <v>8</v>
      </c>
      <c r="CN4" t="s">
        <v>9</v>
      </c>
      <c r="CO4" t="s">
        <v>7</v>
      </c>
      <c r="CQ4" t="s">
        <v>6</v>
      </c>
      <c r="CR4" t="s">
        <v>1088</v>
      </c>
      <c r="CV4" t="s">
        <v>1088</v>
      </c>
      <c r="CW4" t="s">
        <v>9</v>
      </c>
      <c r="CX4" t="s">
        <v>9</v>
      </c>
      <c r="CY4" t="s">
        <v>6</v>
      </c>
      <c r="DA4" t="s">
        <v>6</v>
      </c>
      <c r="DB4" t="s">
        <v>1087</v>
      </c>
      <c r="DC4" t="s">
        <v>9</v>
      </c>
      <c r="DD4" t="s">
        <v>6</v>
      </c>
      <c r="DE4" t="s">
        <v>6</v>
      </c>
      <c r="DF4" t="s">
        <v>9</v>
      </c>
      <c r="DG4" t="s">
        <v>9</v>
      </c>
      <c r="DH4" t="s">
        <v>6</v>
      </c>
      <c r="DI4" t="s">
        <v>7</v>
      </c>
      <c r="DJ4" t="s">
        <v>6</v>
      </c>
      <c r="DK4" t="s">
        <v>9</v>
      </c>
      <c r="DL4" t="s">
        <v>9</v>
      </c>
      <c r="DM4" t="s">
        <v>8</v>
      </c>
      <c r="DO4" t="s">
        <v>6</v>
      </c>
      <c r="DP4" t="s">
        <v>8</v>
      </c>
      <c r="DQ4" t="s">
        <v>7</v>
      </c>
      <c r="DR4" t="s">
        <v>8</v>
      </c>
      <c r="DS4" t="s">
        <v>9</v>
      </c>
      <c r="DU4" t="s">
        <v>9</v>
      </c>
      <c r="DV4" t="s">
        <v>6</v>
      </c>
      <c r="DW4" t="s">
        <v>8</v>
      </c>
      <c r="DX4" t="s">
        <v>6</v>
      </c>
      <c r="DY4" t="s">
        <v>9</v>
      </c>
      <c r="DZ4" t="s">
        <v>7</v>
      </c>
      <c r="EA4" t="s">
        <v>8</v>
      </c>
      <c r="EC4" t="s">
        <v>9</v>
      </c>
      <c r="ED4" t="s">
        <v>8</v>
      </c>
      <c r="EE4" t="s">
        <v>8</v>
      </c>
      <c r="EF4" t="s">
        <v>7</v>
      </c>
      <c r="EG4" t="s">
        <v>9</v>
      </c>
      <c r="EH4" t="s">
        <v>9</v>
      </c>
      <c r="EI4" t="s">
        <v>7</v>
      </c>
      <c r="EJ4" t="s">
        <v>6</v>
      </c>
      <c r="EL4" t="s">
        <v>8</v>
      </c>
      <c r="EN4" t="s">
        <v>9</v>
      </c>
      <c r="EO4" t="s">
        <v>9</v>
      </c>
      <c r="EP4" t="s">
        <v>8</v>
      </c>
      <c r="EQ4" t="s">
        <v>9</v>
      </c>
      <c r="ER4" t="s">
        <v>6</v>
      </c>
      <c r="ES4" t="s">
        <v>1088</v>
      </c>
      <c r="EU4" t="s">
        <v>9</v>
      </c>
      <c r="EV4" t="s">
        <v>7</v>
      </c>
      <c r="EW4" t="s">
        <v>8</v>
      </c>
      <c r="EX4" t="s">
        <v>8</v>
      </c>
      <c r="EY4" t="s">
        <v>1087</v>
      </c>
      <c r="EZ4" t="s">
        <v>6</v>
      </c>
      <c r="FA4" t="s">
        <v>7</v>
      </c>
      <c r="FC4" t="s">
        <v>1087</v>
      </c>
      <c r="FD4" t="s">
        <v>9</v>
      </c>
      <c r="FE4" t="s">
        <v>6</v>
      </c>
      <c r="FF4" t="s">
        <v>9</v>
      </c>
      <c r="FH4" t="s">
        <v>7</v>
      </c>
      <c r="FK4" t="s">
        <v>8</v>
      </c>
      <c r="FL4" t="s">
        <v>1087</v>
      </c>
      <c r="FM4" t="s">
        <v>6</v>
      </c>
      <c r="FN4" t="s">
        <v>7</v>
      </c>
      <c r="FO4" t="s">
        <v>6</v>
      </c>
      <c r="FR4" t="s">
        <v>7</v>
      </c>
      <c r="FS4" t="s">
        <v>1089</v>
      </c>
      <c r="FT4" t="s">
        <v>1089</v>
      </c>
      <c r="FU4" t="s">
        <v>6</v>
      </c>
      <c r="FV4" t="s">
        <v>8</v>
      </c>
      <c r="FY4" t="s">
        <v>8</v>
      </c>
      <c r="FZ4" t="s">
        <v>7</v>
      </c>
      <c r="GA4" t="s">
        <v>6</v>
      </c>
      <c r="GB4" t="s">
        <v>7</v>
      </c>
      <c r="GD4" t="s">
        <v>9</v>
      </c>
      <c r="GE4" t="s">
        <v>1090</v>
      </c>
      <c r="GF4" t="s">
        <v>7</v>
      </c>
      <c r="GG4" t="s">
        <v>9</v>
      </c>
      <c r="GH4" t="s">
        <v>8</v>
      </c>
      <c r="GI4" t="s">
        <v>8</v>
      </c>
      <c r="GK4" t="s">
        <v>7</v>
      </c>
      <c r="GL4" t="s">
        <v>9</v>
      </c>
      <c r="GM4" t="s">
        <v>8</v>
      </c>
      <c r="GN4" t="s">
        <v>9</v>
      </c>
      <c r="GQ4" t="s">
        <v>1086</v>
      </c>
      <c r="GR4" t="s">
        <v>7</v>
      </c>
      <c r="GS4" t="s">
        <v>9</v>
      </c>
      <c r="GT4" t="s">
        <v>6</v>
      </c>
      <c r="GU4" t="s">
        <v>7</v>
      </c>
      <c r="GV4" t="s">
        <v>7</v>
      </c>
      <c r="GW4" t="s">
        <v>6</v>
      </c>
      <c r="GX4" t="s">
        <v>9</v>
      </c>
      <c r="GZ4" t="s">
        <v>6</v>
      </c>
      <c r="HA4" t="s">
        <v>7</v>
      </c>
      <c r="HB4" t="s">
        <v>1086</v>
      </c>
      <c r="HC4" t="s">
        <v>9</v>
      </c>
      <c r="HD4" t="s">
        <v>9</v>
      </c>
      <c r="HE4" t="s">
        <v>9</v>
      </c>
      <c r="HF4" t="s">
        <v>7</v>
      </c>
      <c r="HG4" t="s">
        <v>9</v>
      </c>
      <c r="HH4" t="s">
        <v>7</v>
      </c>
      <c r="HI4" t="s">
        <v>6</v>
      </c>
      <c r="HJ4" t="s">
        <v>7</v>
      </c>
      <c r="HL4" t="s">
        <v>6</v>
      </c>
      <c r="HM4" t="s">
        <v>6</v>
      </c>
      <c r="HN4" t="s">
        <v>7</v>
      </c>
      <c r="HO4" t="s">
        <v>8</v>
      </c>
      <c r="HP4" t="s">
        <v>7</v>
      </c>
      <c r="HQ4" t="s">
        <v>7</v>
      </c>
      <c r="HR4" t="s">
        <v>9</v>
      </c>
      <c r="HS4" t="s">
        <v>9</v>
      </c>
      <c r="HT4" t="s">
        <v>7</v>
      </c>
      <c r="HU4" t="s">
        <v>7</v>
      </c>
      <c r="HW4" t="s">
        <v>7</v>
      </c>
      <c r="HX4" t="s">
        <v>7</v>
      </c>
      <c r="HY4" t="s">
        <v>7</v>
      </c>
      <c r="HZ4" t="s">
        <v>1086</v>
      </c>
      <c r="IA4" t="s">
        <v>9</v>
      </c>
      <c r="IB4" t="s">
        <v>9</v>
      </c>
      <c r="IC4" t="s">
        <v>8</v>
      </c>
      <c r="ID4" t="s">
        <v>9</v>
      </c>
      <c r="IE4" t="s">
        <v>9</v>
      </c>
      <c r="IF4" t="s">
        <v>9</v>
      </c>
      <c r="IH4" t="s">
        <v>7</v>
      </c>
      <c r="IJ4" t="s">
        <v>6</v>
      </c>
      <c r="IK4" t="s">
        <v>6</v>
      </c>
      <c r="IM4" t="s">
        <v>8</v>
      </c>
      <c r="IN4" t="s">
        <v>7</v>
      </c>
      <c r="IP4" t="s">
        <v>8</v>
      </c>
      <c r="IQ4" t="s">
        <v>9</v>
      </c>
      <c r="IR4" t="s">
        <v>7</v>
      </c>
      <c r="IS4" t="s">
        <v>1089</v>
      </c>
      <c r="IT4" t="s">
        <v>9</v>
      </c>
      <c r="IU4" t="s">
        <v>7</v>
      </c>
      <c r="IV4" t="s">
        <v>8</v>
      </c>
      <c r="IX4" t="s">
        <v>6</v>
      </c>
      <c r="IY4" t="s">
        <v>1086</v>
      </c>
      <c r="IZ4" t="s">
        <v>9</v>
      </c>
      <c r="JA4" t="s">
        <v>7</v>
      </c>
      <c r="JB4" t="s">
        <v>7</v>
      </c>
      <c r="JC4" t="s">
        <v>8</v>
      </c>
      <c r="JD4" t="s">
        <v>7</v>
      </c>
      <c r="JE4" t="s">
        <v>9</v>
      </c>
      <c r="JG4" t="s">
        <v>1090</v>
      </c>
      <c r="JH4" t="s">
        <v>8</v>
      </c>
      <c r="JI4" t="s">
        <v>9</v>
      </c>
      <c r="JJ4" t="s">
        <v>9</v>
      </c>
      <c r="JL4" t="s">
        <v>6</v>
      </c>
      <c r="JM4" t="s">
        <v>9</v>
      </c>
      <c r="JN4" t="s">
        <v>6</v>
      </c>
      <c r="JO4" t="s">
        <v>6</v>
      </c>
      <c r="JQ4" t="s">
        <v>7</v>
      </c>
      <c r="JR4" t="s">
        <v>8</v>
      </c>
      <c r="JS4" t="s">
        <v>8</v>
      </c>
      <c r="JT4" t="s">
        <v>7</v>
      </c>
      <c r="JU4" t="s">
        <v>8</v>
      </c>
      <c r="JV4" t="s">
        <v>7</v>
      </c>
      <c r="JW4" t="s">
        <v>8</v>
      </c>
      <c r="JX4" t="s">
        <v>8</v>
      </c>
      <c r="JY4" t="s">
        <v>9</v>
      </c>
      <c r="JZ4" t="s">
        <v>7</v>
      </c>
      <c r="KA4" t="s">
        <v>7</v>
      </c>
      <c r="KB4" t="s">
        <v>9</v>
      </c>
      <c r="KC4" t="s">
        <v>7</v>
      </c>
      <c r="KD4" t="s">
        <v>8</v>
      </c>
      <c r="KE4" t="s">
        <v>8</v>
      </c>
      <c r="KG4" t="s">
        <v>7</v>
      </c>
      <c r="KH4" t="s">
        <v>7</v>
      </c>
      <c r="KJ4" t="s">
        <v>6</v>
      </c>
      <c r="KK4" t="s">
        <v>6</v>
      </c>
      <c r="KL4" t="s">
        <v>8</v>
      </c>
      <c r="KM4" t="s">
        <v>7</v>
      </c>
      <c r="KO4" t="s">
        <v>9</v>
      </c>
      <c r="KP4" t="s">
        <v>9</v>
      </c>
      <c r="KR4" t="s">
        <v>6</v>
      </c>
      <c r="KS4" t="s">
        <v>9</v>
      </c>
      <c r="KT4" t="s">
        <v>9</v>
      </c>
      <c r="KU4" t="s">
        <v>8</v>
      </c>
      <c r="KV4" t="s">
        <v>6</v>
      </c>
      <c r="KW4" t="s">
        <v>7</v>
      </c>
      <c r="KX4" t="s">
        <v>6</v>
      </c>
      <c r="KY4" t="s">
        <v>8</v>
      </c>
      <c r="KZ4" t="s">
        <v>8</v>
      </c>
      <c r="LA4" t="s">
        <v>1089</v>
      </c>
      <c r="LB4" t="s">
        <v>7</v>
      </c>
      <c r="LC4" t="s">
        <v>7</v>
      </c>
      <c r="LD4" t="s">
        <v>7</v>
      </c>
      <c r="LE4" t="s">
        <v>9</v>
      </c>
      <c r="LF4" t="s">
        <v>9</v>
      </c>
      <c r="LG4" t="s">
        <v>6</v>
      </c>
      <c r="LH4" t="s">
        <v>6</v>
      </c>
      <c r="LI4" t="s">
        <v>6</v>
      </c>
      <c r="LJ4" t="s">
        <v>9</v>
      </c>
      <c r="LK4" t="s">
        <v>9</v>
      </c>
      <c r="LL4" t="s">
        <v>6</v>
      </c>
      <c r="LM4" t="s">
        <v>9</v>
      </c>
      <c r="LN4" t="s">
        <v>8</v>
      </c>
      <c r="LO4" t="s">
        <v>9</v>
      </c>
      <c r="LP4" t="s">
        <v>8</v>
      </c>
      <c r="LQ4" t="s">
        <v>7</v>
      </c>
      <c r="LR4" t="s">
        <v>7</v>
      </c>
      <c r="LS4" t="s">
        <v>6</v>
      </c>
      <c r="LT4" t="s">
        <v>7</v>
      </c>
      <c r="LU4" t="s">
        <v>9</v>
      </c>
      <c r="LV4" t="s">
        <v>8</v>
      </c>
      <c r="LW4" t="s">
        <v>6</v>
      </c>
      <c r="LX4" t="s">
        <v>7</v>
      </c>
      <c r="LY4" t="s">
        <v>1087</v>
      </c>
      <c r="LZ4" t="s">
        <v>6</v>
      </c>
      <c r="MA4" t="s">
        <v>9</v>
      </c>
      <c r="MB4" t="s">
        <v>9</v>
      </c>
      <c r="MC4" t="s">
        <v>9</v>
      </c>
      <c r="MD4" t="s">
        <v>1089</v>
      </c>
      <c r="ME4" t="s">
        <v>1090</v>
      </c>
      <c r="MF4" t="s">
        <v>8</v>
      </c>
      <c r="MG4" t="s">
        <v>8</v>
      </c>
      <c r="MI4" t="s">
        <v>9</v>
      </c>
      <c r="MJ4" t="s">
        <v>7</v>
      </c>
      <c r="MK4" t="s">
        <v>6</v>
      </c>
      <c r="ML4" t="s">
        <v>8</v>
      </c>
      <c r="MM4" t="s">
        <v>1088</v>
      </c>
      <c r="MN4" t="s">
        <v>6</v>
      </c>
      <c r="MO4" t="s">
        <v>1090</v>
      </c>
      <c r="MP4" t="s">
        <v>8</v>
      </c>
      <c r="MQ4" t="s">
        <v>8</v>
      </c>
      <c r="MR4" t="s">
        <v>1090</v>
      </c>
      <c r="MS4" t="s">
        <v>7</v>
      </c>
      <c r="MT4" t="s">
        <v>7</v>
      </c>
      <c r="MU4" t="s">
        <v>7</v>
      </c>
      <c r="MV4" t="s">
        <v>9</v>
      </c>
      <c r="MW4" t="s">
        <v>1086</v>
      </c>
      <c r="MX4" t="s">
        <v>6</v>
      </c>
      <c r="MY4" t="s">
        <v>1089</v>
      </c>
      <c r="MZ4" t="s">
        <v>8</v>
      </c>
      <c r="NB4" t="s">
        <v>8</v>
      </c>
      <c r="ND4" t="s">
        <v>6</v>
      </c>
      <c r="NE4" t="s">
        <v>7</v>
      </c>
      <c r="NG4" t="s">
        <v>9</v>
      </c>
      <c r="NH4" t="s">
        <v>6</v>
      </c>
      <c r="NI4" t="s">
        <v>8</v>
      </c>
      <c r="NJ4" t="s">
        <v>8</v>
      </c>
      <c r="NK4" t="s">
        <v>6</v>
      </c>
      <c r="NL4" t="s">
        <v>7</v>
      </c>
      <c r="NM4" t="s">
        <v>1087</v>
      </c>
      <c r="NN4" t="s">
        <v>6</v>
      </c>
      <c r="NO4" t="s">
        <v>7</v>
      </c>
      <c r="NP4" t="s">
        <v>6</v>
      </c>
      <c r="NQ4" t="s">
        <v>7</v>
      </c>
      <c r="NR4" t="s">
        <v>6</v>
      </c>
      <c r="NS4" t="s">
        <v>9</v>
      </c>
      <c r="NT4" t="s">
        <v>6</v>
      </c>
      <c r="NU4" t="s">
        <v>6</v>
      </c>
      <c r="NV4" t="s">
        <v>8</v>
      </c>
      <c r="NW4" t="s">
        <v>8</v>
      </c>
      <c r="NX4" t="s">
        <v>1090</v>
      </c>
      <c r="NY4" t="s">
        <v>7</v>
      </c>
      <c r="NZ4" t="s">
        <v>6</v>
      </c>
      <c r="OA4" t="s">
        <v>1086</v>
      </c>
      <c r="OB4" t="s">
        <v>6</v>
      </c>
      <c r="OC4" t="s">
        <v>1088</v>
      </c>
      <c r="OD4" t="s">
        <v>1090</v>
      </c>
      <c r="OE4" t="s">
        <v>6</v>
      </c>
      <c r="OF4" t="s">
        <v>6</v>
      </c>
      <c r="OG4" t="s">
        <v>6</v>
      </c>
      <c r="OH4" t="s">
        <v>1089</v>
      </c>
      <c r="OI4" t="s">
        <v>9</v>
      </c>
      <c r="OJ4" t="s">
        <v>7</v>
      </c>
      <c r="OK4" t="s">
        <v>7</v>
      </c>
      <c r="OM4" t="s">
        <v>7</v>
      </c>
      <c r="ON4" t="s">
        <v>8</v>
      </c>
      <c r="OO4" t="s">
        <v>7</v>
      </c>
      <c r="OP4" t="s">
        <v>8</v>
      </c>
      <c r="OQ4" t="s">
        <v>8</v>
      </c>
      <c r="OR4" t="s">
        <v>1090</v>
      </c>
      <c r="OS4" t="s">
        <v>1090</v>
      </c>
      <c r="OT4" t="s">
        <v>8</v>
      </c>
      <c r="OV4" t="s">
        <v>7</v>
      </c>
      <c r="OW4" t="s">
        <v>7</v>
      </c>
      <c r="OX4" t="s">
        <v>9</v>
      </c>
      <c r="OZ4" t="s">
        <v>9</v>
      </c>
      <c r="PA4" t="s">
        <v>7</v>
      </c>
      <c r="PB4" t="s">
        <v>9</v>
      </c>
      <c r="PC4" t="s">
        <v>6</v>
      </c>
      <c r="PD4" t="s">
        <v>8</v>
      </c>
      <c r="PE4" t="s">
        <v>8</v>
      </c>
      <c r="PF4" t="s">
        <v>6</v>
      </c>
      <c r="PG4" t="s">
        <v>6</v>
      </c>
      <c r="PH4" t="s">
        <v>7</v>
      </c>
      <c r="PI4" t="s">
        <v>7</v>
      </c>
      <c r="PJ4" t="s">
        <v>8</v>
      </c>
      <c r="PL4" t="s">
        <v>8</v>
      </c>
      <c r="PM4" t="s">
        <v>9</v>
      </c>
      <c r="PN4" t="s">
        <v>9</v>
      </c>
      <c r="PQ4" t="s">
        <v>8</v>
      </c>
      <c r="PR4" t="s">
        <v>7</v>
      </c>
      <c r="PS4" t="s">
        <v>9</v>
      </c>
      <c r="PT4" t="s">
        <v>9</v>
      </c>
      <c r="PU4" t="s">
        <v>7</v>
      </c>
      <c r="PV4" t="s">
        <v>9</v>
      </c>
      <c r="PX4" t="s">
        <v>7</v>
      </c>
      <c r="PY4" t="s">
        <v>7</v>
      </c>
      <c r="PZ4" t="s">
        <v>6</v>
      </c>
      <c r="QA4" t="s">
        <v>6</v>
      </c>
      <c r="QB4" t="s">
        <v>8</v>
      </c>
      <c r="QC4" t="s">
        <v>8</v>
      </c>
      <c r="QD4" t="s">
        <v>6</v>
      </c>
      <c r="QE4" t="s">
        <v>6</v>
      </c>
      <c r="QG4" t="s">
        <v>8</v>
      </c>
      <c r="QH4" t="s">
        <v>7</v>
      </c>
      <c r="QI4" t="s">
        <v>7</v>
      </c>
      <c r="QJ4" t="s">
        <v>8</v>
      </c>
      <c r="QK4" t="s">
        <v>1089</v>
      </c>
      <c r="QL4" t="s">
        <v>8</v>
      </c>
      <c r="QM4" t="s">
        <v>6</v>
      </c>
      <c r="QN4" t="s">
        <v>6</v>
      </c>
      <c r="QO4" t="s">
        <v>6</v>
      </c>
      <c r="QP4" t="s">
        <v>9</v>
      </c>
      <c r="QQ4" t="s">
        <v>7</v>
      </c>
      <c r="QR4" t="s">
        <v>6</v>
      </c>
      <c r="QS4" t="s">
        <v>8</v>
      </c>
      <c r="QU4" t="s">
        <v>6</v>
      </c>
      <c r="QV4" t="s">
        <v>9</v>
      </c>
      <c r="QW4" t="s">
        <v>7</v>
      </c>
      <c r="QX4" t="s">
        <v>6</v>
      </c>
      <c r="QY4" t="s">
        <v>9</v>
      </c>
      <c r="QZ4" t="s">
        <v>7</v>
      </c>
      <c r="RB4" t="s">
        <v>8</v>
      </c>
      <c r="RC4" t="s">
        <v>9</v>
      </c>
      <c r="RD4" t="s">
        <v>7</v>
      </c>
      <c r="RE4" t="s">
        <v>6</v>
      </c>
      <c r="RF4" t="s">
        <v>6</v>
      </c>
      <c r="RH4" t="s">
        <v>7</v>
      </c>
      <c r="RJ4" t="s">
        <v>6</v>
      </c>
      <c r="RK4" t="s">
        <v>6</v>
      </c>
      <c r="RL4" t="s">
        <v>6</v>
      </c>
      <c r="RM4" t="s">
        <v>8</v>
      </c>
      <c r="RN4" t="s">
        <v>8</v>
      </c>
      <c r="RO4" t="s">
        <v>8</v>
      </c>
      <c r="RP4" t="s">
        <v>9</v>
      </c>
      <c r="RR4" t="s">
        <v>8</v>
      </c>
      <c r="RS4" t="s">
        <v>8</v>
      </c>
      <c r="RT4" t="s">
        <v>7</v>
      </c>
      <c r="RU4" t="s">
        <v>9</v>
      </c>
      <c r="RV4" t="s">
        <v>9</v>
      </c>
      <c r="RW4" t="s">
        <v>6</v>
      </c>
      <c r="RX4" t="s">
        <v>6</v>
      </c>
      <c r="RY4" t="s">
        <v>7</v>
      </c>
      <c r="RZ4" t="s">
        <v>6</v>
      </c>
      <c r="SA4" t="s">
        <v>9</v>
      </c>
      <c r="SB4" t="s">
        <v>8</v>
      </c>
      <c r="SC4" t="s">
        <v>1088</v>
      </c>
      <c r="SE4" t="s">
        <v>7</v>
      </c>
      <c r="SF4" t="s">
        <v>9</v>
      </c>
      <c r="SG4" t="s">
        <v>1090</v>
      </c>
      <c r="SH4" t="s">
        <v>1088</v>
      </c>
      <c r="SI4" t="s">
        <v>8</v>
      </c>
      <c r="SJ4" t="s">
        <v>7</v>
      </c>
      <c r="SK4" t="s">
        <v>6</v>
      </c>
      <c r="SL4" t="s">
        <v>1090</v>
      </c>
      <c r="SM4" t="s">
        <v>7</v>
      </c>
      <c r="SN4" t="s">
        <v>7</v>
      </c>
      <c r="SO4" t="s">
        <v>6</v>
      </c>
      <c r="SP4" t="s">
        <v>6</v>
      </c>
      <c r="SQ4" t="s">
        <v>7</v>
      </c>
      <c r="SR4" t="s">
        <v>1087</v>
      </c>
      <c r="SS4" t="s">
        <v>9</v>
      </c>
      <c r="ST4" t="s">
        <v>8</v>
      </c>
      <c r="SU4" t="s">
        <v>7</v>
      </c>
      <c r="SV4" t="s">
        <v>8</v>
      </c>
      <c r="SW4" t="s">
        <v>1090</v>
      </c>
      <c r="SY4" t="s">
        <v>7</v>
      </c>
      <c r="SZ4" t="s">
        <v>8</v>
      </c>
      <c r="TA4" t="s">
        <v>8</v>
      </c>
      <c r="TB4" t="s">
        <v>6</v>
      </c>
      <c r="TC4" t="s">
        <v>8</v>
      </c>
      <c r="TD4" t="s">
        <v>7</v>
      </c>
      <c r="TE4" t="s">
        <v>8</v>
      </c>
      <c r="TF4" t="s">
        <v>7</v>
      </c>
      <c r="TG4" t="s">
        <v>7</v>
      </c>
      <c r="TH4" t="s">
        <v>6</v>
      </c>
      <c r="TK4" t="s">
        <v>6</v>
      </c>
      <c r="TL4" t="s">
        <v>9</v>
      </c>
      <c r="TM4" t="s">
        <v>6</v>
      </c>
      <c r="TN4" t="s">
        <v>9</v>
      </c>
      <c r="TO4" t="s">
        <v>7</v>
      </c>
      <c r="TP4" t="s">
        <v>6</v>
      </c>
      <c r="TQ4" t="s">
        <v>8</v>
      </c>
      <c r="TR4" t="s">
        <v>7</v>
      </c>
      <c r="TS4" t="s">
        <v>6</v>
      </c>
      <c r="TU4" t="s">
        <v>8</v>
      </c>
      <c r="TV4" t="s">
        <v>6</v>
      </c>
      <c r="TW4" t="s">
        <v>7</v>
      </c>
      <c r="TX4" t="s">
        <v>7</v>
      </c>
      <c r="TY4" t="s">
        <v>7</v>
      </c>
      <c r="TZ4" t="s">
        <v>6</v>
      </c>
      <c r="UA4" t="s">
        <v>7</v>
      </c>
      <c r="UC4" t="s">
        <v>8</v>
      </c>
      <c r="UD4" t="s">
        <v>9</v>
      </c>
      <c r="UE4" t="s">
        <v>7</v>
      </c>
      <c r="UF4" t="s">
        <v>7</v>
      </c>
      <c r="UG4" t="s">
        <v>7</v>
      </c>
      <c r="UH4" t="s">
        <v>6</v>
      </c>
      <c r="UI4" t="s">
        <v>9</v>
      </c>
      <c r="UJ4" t="s">
        <v>6</v>
      </c>
      <c r="UN4" t="s">
        <v>9</v>
      </c>
      <c r="UP4" t="s">
        <v>8</v>
      </c>
      <c r="UQ4" t="s">
        <v>6</v>
      </c>
      <c r="UR4" t="s">
        <v>1089</v>
      </c>
      <c r="US4" t="s">
        <v>9</v>
      </c>
      <c r="UT4" t="s">
        <v>8</v>
      </c>
      <c r="UU4" t="s">
        <v>6</v>
      </c>
      <c r="UV4" t="s">
        <v>9</v>
      </c>
      <c r="UW4" t="s">
        <v>6</v>
      </c>
      <c r="UX4" t="s">
        <v>9</v>
      </c>
      <c r="UY4" t="s">
        <v>7</v>
      </c>
      <c r="UZ4" t="s">
        <v>6</v>
      </c>
      <c r="VA4" t="s">
        <v>6</v>
      </c>
      <c r="VB4" t="s">
        <v>8</v>
      </c>
      <c r="VC4" t="s">
        <v>1086</v>
      </c>
      <c r="VD4" t="s">
        <v>1089</v>
      </c>
      <c r="VE4" t="s">
        <v>8</v>
      </c>
      <c r="VF4" t="s">
        <v>9</v>
      </c>
      <c r="VG4" t="s">
        <v>9</v>
      </c>
      <c r="VH4" t="s">
        <v>8</v>
      </c>
      <c r="VI4" t="s">
        <v>1089</v>
      </c>
      <c r="VJ4" t="s">
        <v>6</v>
      </c>
      <c r="VK4" t="s">
        <v>7</v>
      </c>
      <c r="VL4" t="s">
        <v>8</v>
      </c>
      <c r="VM4" t="s">
        <v>8</v>
      </c>
      <c r="VN4" t="s">
        <v>8</v>
      </c>
      <c r="VO4" t="s">
        <v>6</v>
      </c>
      <c r="VP4" t="s">
        <v>6</v>
      </c>
      <c r="VQ4" t="s">
        <v>7</v>
      </c>
      <c r="VR4" t="s">
        <v>9</v>
      </c>
      <c r="VS4" t="s">
        <v>9</v>
      </c>
      <c r="VT4" t="s">
        <v>8</v>
      </c>
      <c r="VU4" t="s">
        <v>6</v>
      </c>
      <c r="VV4" t="s">
        <v>7</v>
      </c>
      <c r="VW4" t="s">
        <v>1087</v>
      </c>
      <c r="VX4" t="s">
        <v>9</v>
      </c>
      <c r="VY4" t="s">
        <v>9</v>
      </c>
      <c r="VZ4" t="s">
        <v>6</v>
      </c>
      <c r="WA4" t="s">
        <v>8</v>
      </c>
      <c r="WB4" t="s">
        <v>9</v>
      </c>
      <c r="WC4" t="s">
        <v>9</v>
      </c>
      <c r="WD4" t="s">
        <v>6</v>
      </c>
      <c r="WF4" t="s">
        <v>7</v>
      </c>
      <c r="WG4" t="s">
        <v>8</v>
      </c>
      <c r="WH4" t="s">
        <v>7</v>
      </c>
      <c r="WL4" t="s">
        <v>6</v>
      </c>
      <c r="WM4" t="s">
        <v>6</v>
      </c>
      <c r="WN4" t="s">
        <v>9</v>
      </c>
      <c r="WO4" t="s">
        <v>6</v>
      </c>
      <c r="WQ4" t="s">
        <v>1089</v>
      </c>
      <c r="WR4" t="s">
        <v>9</v>
      </c>
      <c r="WS4" t="s">
        <v>8</v>
      </c>
      <c r="WU4" t="s">
        <v>7</v>
      </c>
      <c r="WV4" t="s">
        <v>1087</v>
      </c>
      <c r="WW4" t="s">
        <v>9</v>
      </c>
      <c r="WX4" t="s">
        <v>9</v>
      </c>
      <c r="WY4" t="s">
        <v>1090</v>
      </c>
      <c r="WZ4" t="s">
        <v>6</v>
      </c>
      <c r="XA4" t="s">
        <v>6</v>
      </c>
      <c r="XB4" t="s">
        <v>6</v>
      </c>
      <c r="XC4" t="s">
        <v>6</v>
      </c>
      <c r="XD4" t="s">
        <v>8</v>
      </c>
      <c r="XE4" t="s">
        <v>7</v>
      </c>
      <c r="XF4" t="s">
        <v>9</v>
      </c>
      <c r="XG4" t="s">
        <v>6</v>
      </c>
      <c r="XH4" t="s">
        <v>7</v>
      </c>
      <c r="XI4" t="s">
        <v>7</v>
      </c>
      <c r="XJ4" t="s">
        <v>8</v>
      </c>
      <c r="XK4" t="s">
        <v>9</v>
      </c>
      <c r="XL4" t="s">
        <v>6</v>
      </c>
      <c r="XM4" t="s">
        <v>7</v>
      </c>
      <c r="XN4" t="s">
        <v>6</v>
      </c>
      <c r="XO4" t="s">
        <v>6</v>
      </c>
      <c r="XQ4" t="s">
        <v>6</v>
      </c>
      <c r="XR4" t="s">
        <v>7</v>
      </c>
      <c r="XS4" t="s">
        <v>7</v>
      </c>
      <c r="XT4" t="s">
        <v>8</v>
      </c>
      <c r="XU4" t="s">
        <v>6</v>
      </c>
      <c r="XV4" t="s">
        <v>1087</v>
      </c>
      <c r="XW4" t="s">
        <v>6</v>
      </c>
      <c r="XX4" t="s">
        <v>8</v>
      </c>
      <c r="XY4" t="s">
        <v>6</v>
      </c>
      <c r="XZ4" t="s">
        <v>7</v>
      </c>
      <c r="YA4" t="s">
        <v>9</v>
      </c>
      <c r="YB4" t="s">
        <v>8</v>
      </c>
      <c r="YD4" t="s">
        <v>8</v>
      </c>
      <c r="YE4" t="s">
        <v>8</v>
      </c>
      <c r="YF4" t="s">
        <v>6</v>
      </c>
      <c r="YG4" t="s">
        <v>9</v>
      </c>
      <c r="YI4" t="s">
        <v>9</v>
      </c>
      <c r="YJ4" t="s">
        <v>6</v>
      </c>
      <c r="YK4" t="s">
        <v>8</v>
      </c>
      <c r="YL4" t="s">
        <v>7</v>
      </c>
      <c r="YM4" t="s">
        <v>8</v>
      </c>
      <c r="YN4" t="s">
        <v>6</v>
      </c>
      <c r="YO4" t="s">
        <v>8</v>
      </c>
      <c r="YP4" t="s">
        <v>6</v>
      </c>
      <c r="YR4" t="s">
        <v>8</v>
      </c>
      <c r="YT4" t="s">
        <v>8</v>
      </c>
      <c r="YU4" t="s">
        <v>1090</v>
      </c>
      <c r="YV4" t="s">
        <v>6</v>
      </c>
      <c r="YW4" t="s">
        <v>6</v>
      </c>
      <c r="YX4" t="s">
        <v>9</v>
      </c>
      <c r="YY4" t="s">
        <v>7</v>
      </c>
      <c r="YZ4" t="s">
        <v>6</v>
      </c>
      <c r="ZA4" t="s">
        <v>1088</v>
      </c>
      <c r="ZC4" t="s">
        <v>7</v>
      </c>
      <c r="ZD4" t="s">
        <v>1086</v>
      </c>
      <c r="ZE4" t="s">
        <v>7</v>
      </c>
      <c r="ZF4" t="s">
        <v>8</v>
      </c>
      <c r="ZG4" t="s">
        <v>8</v>
      </c>
      <c r="ZI4" t="s">
        <v>8</v>
      </c>
      <c r="ZK4" t="s">
        <v>9</v>
      </c>
      <c r="ZL4" t="s">
        <v>1088</v>
      </c>
      <c r="ZN4" t="s">
        <v>1086</v>
      </c>
      <c r="ZP4" t="s">
        <v>1088</v>
      </c>
      <c r="ZQ4" t="s">
        <v>7</v>
      </c>
      <c r="ZR4" t="s">
        <v>6</v>
      </c>
      <c r="ZS4" t="s">
        <v>9</v>
      </c>
      <c r="ZT4" t="s">
        <v>6</v>
      </c>
      <c r="ZU4" t="s">
        <v>9</v>
      </c>
      <c r="ZV4" t="s">
        <v>6</v>
      </c>
      <c r="ZW4" t="s">
        <v>6</v>
      </c>
      <c r="ZX4" t="s">
        <v>8</v>
      </c>
      <c r="ZY4" t="s">
        <v>8</v>
      </c>
      <c r="ZZ4" t="s">
        <v>9</v>
      </c>
      <c r="AAA4" t="s">
        <v>7</v>
      </c>
      <c r="AAB4" t="s">
        <v>9</v>
      </c>
      <c r="AAC4" t="s">
        <v>9</v>
      </c>
      <c r="AAD4" t="s">
        <v>8</v>
      </c>
      <c r="AAE4" t="s">
        <v>8</v>
      </c>
      <c r="AAF4" t="s">
        <v>8</v>
      </c>
      <c r="AAI4" t="s">
        <v>6</v>
      </c>
      <c r="AAJ4" t="s">
        <v>9</v>
      </c>
      <c r="AAM4" t="s">
        <v>9</v>
      </c>
      <c r="AAN4" t="s">
        <v>6</v>
      </c>
      <c r="AAO4" t="s">
        <v>1087</v>
      </c>
      <c r="AAP4" t="s">
        <v>6</v>
      </c>
      <c r="AAQ4" t="s">
        <v>1089</v>
      </c>
      <c r="AAS4" t="s">
        <v>1086</v>
      </c>
      <c r="AAT4" t="s">
        <v>9</v>
      </c>
      <c r="AAU4" t="s">
        <v>8</v>
      </c>
      <c r="AAV4" t="s">
        <v>9</v>
      </c>
      <c r="AAX4" t="s">
        <v>6</v>
      </c>
      <c r="AAY4" t="s">
        <v>7</v>
      </c>
      <c r="ABB4" t="s">
        <v>6</v>
      </c>
      <c r="ABC4" t="s">
        <v>1089</v>
      </c>
      <c r="ABD4" t="s">
        <v>1086</v>
      </c>
      <c r="ABE4" t="s">
        <v>6</v>
      </c>
      <c r="ABF4" t="s">
        <v>8</v>
      </c>
      <c r="ABG4" t="s">
        <v>9</v>
      </c>
      <c r="ABH4" t="s">
        <v>1088</v>
      </c>
      <c r="ABK4" t="s">
        <v>9</v>
      </c>
      <c r="ABL4" t="s">
        <v>8</v>
      </c>
      <c r="ABM4" t="s">
        <v>7</v>
      </c>
      <c r="ABN4" t="s">
        <v>7</v>
      </c>
      <c r="ABP4" t="s">
        <v>6</v>
      </c>
      <c r="ABQ4" t="s">
        <v>9</v>
      </c>
      <c r="ABR4" t="s">
        <v>8</v>
      </c>
      <c r="ABS4" t="s">
        <v>9</v>
      </c>
      <c r="ABU4" t="s">
        <v>6</v>
      </c>
      <c r="ABV4" t="s">
        <v>8</v>
      </c>
      <c r="ABW4" t="s">
        <v>6</v>
      </c>
      <c r="ABX4" t="s">
        <v>9</v>
      </c>
      <c r="ABY4" t="s">
        <v>6</v>
      </c>
      <c r="ABZ4" t="s">
        <v>7</v>
      </c>
      <c r="ACA4" t="s">
        <v>1089</v>
      </c>
      <c r="ACB4" t="s">
        <v>9</v>
      </c>
      <c r="ACC4" t="s">
        <v>9</v>
      </c>
      <c r="ACD4" t="s">
        <v>1090</v>
      </c>
      <c r="ACF4" t="s">
        <v>6</v>
      </c>
      <c r="ACG4" t="s">
        <v>7</v>
      </c>
      <c r="ACH4" t="s">
        <v>7</v>
      </c>
      <c r="ACJ4" t="s">
        <v>6</v>
      </c>
      <c r="ACK4" t="s">
        <v>9</v>
      </c>
      <c r="ACL4" t="s">
        <v>6</v>
      </c>
      <c r="ACM4" t="s">
        <v>9</v>
      </c>
      <c r="ACN4" t="s">
        <v>6</v>
      </c>
      <c r="ACO4" t="s">
        <v>8</v>
      </c>
      <c r="ACQ4" t="s">
        <v>9</v>
      </c>
      <c r="ACR4" t="s">
        <v>7</v>
      </c>
      <c r="ACS4" t="s">
        <v>7</v>
      </c>
      <c r="ACT4" t="s">
        <v>7</v>
      </c>
      <c r="ACV4" t="s">
        <v>6</v>
      </c>
      <c r="ACW4" t="s">
        <v>6</v>
      </c>
      <c r="ACX4" t="s">
        <v>7</v>
      </c>
      <c r="ACY4" t="s">
        <v>6</v>
      </c>
      <c r="ACZ4" t="s">
        <v>6</v>
      </c>
      <c r="ADA4" t="s">
        <v>7</v>
      </c>
      <c r="ADC4" t="s">
        <v>7</v>
      </c>
      <c r="ADD4" t="s">
        <v>8</v>
      </c>
      <c r="ADE4" t="s">
        <v>8</v>
      </c>
      <c r="ADF4" t="s">
        <v>6</v>
      </c>
      <c r="ADG4" t="s">
        <v>1087</v>
      </c>
      <c r="ADH4" t="s">
        <v>9</v>
      </c>
      <c r="ADI4" t="s">
        <v>6</v>
      </c>
      <c r="ADJ4" t="s">
        <v>1087</v>
      </c>
      <c r="ADK4" t="s">
        <v>1086</v>
      </c>
      <c r="ADL4" t="s">
        <v>7</v>
      </c>
      <c r="ADM4" t="s">
        <v>6</v>
      </c>
      <c r="ADQ4" t="s">
        <v>7</v>
      </c>
      <c r="ADR4" t="s">
        <v>7</v>
      </c>
      <c r="ADS4" t="s">
        <v>1088</v>
      </c>
      <c r="ADU4" t="s">
        <v>7</v>
      </c>
      <c r="ADV4" t="s">
        <v>8</v>
      </c>
      <c r="ADW4" t="s">
        <v>8</v>
      </c>
      <c r="ADX4" t="s">
        <v>6</v>
      </c>
      <c r="ADY4" t="s">
        <v>8</v>
      </c>
      <c r="ADZ4" t="s">
        <v>8</v>
      </c>
      <c r="AEA4" t="s">
        <v>9</v>
      </c>
      <c r="AEB4" t="s">
        <v>7</v>
      </c>
      <c r="AEC4" t="s">
        <v>9</v>
      </c>
      <c r="AED4" t="s">
        <v>6</v>
      </c>
      <c r="AEE4" t="s">
        <v>9</v>
      </c>
      <c r="AEG4" t="s">
        <v>7</v>
      </c>
      <c r="AEI4" t="s">
        <v>6</v>
      </c>
      <c r="AEJ4" t="s">
        <v>6</v>
      </c>
      <c r="AEK4" t="s">
        <v>1088</v>
      </c>
      <c r="AEL4" t="s">
        <v>9</v>
      </c>
      <c r="AEM4" t="s">
        <v>8</v>
      </c>
      <c r="AEN4" t="s">
        <v>8</v>
      </c>
      <c r="AEO4" t="s">
        <v>1089</v>
      </c>
      <c r="AEP4" t="s">
        <v>6</v>
      </c>
      <c r="AER4" t="s">
        <v>8</v>
      </c>
      <c r="AES4" t="s">
        <v>6</v>
      </c>
      <c r="AET4" t="s">
        <v>6</v>
      </c>
      <c r="AEU4" t="s">
        <v>6</v>
      </c>
      <c r="AEW4" t="s">
        <v>8</v>
      </c>
      <c r="AEX4" t="s">
        <v>8</v>
      </c>
      <c r="AEY4" t="s">
        <v>8</v>
      </c>
      <c r="AEZ4" t="s">
        <v>9</v>
      </c>
      <c r="AFB4" t="s">
        <v>1087</v>
      </c>
      <c r="AFC4" t="s">
        <v>9</v>
      </c>
      <c r="AFD4" t="s">
        <v>7</v>
      </c>
      <c r="AFE4" t="s">
        <v>8</v>
      </c>
      <c r="AFG4" t="s">
        <v>8</v>
      </c>
      <c r="AFI4" t="s">
        <v>6</v>
      </c>
      <c r="AFK4" t="s">
        <v>6</v>
      </c>
      <c r="AFL4" t="s">
        <v>8</v>
      </c>
      <c r="AFM4" t="s">
        <v>7</v>
      </c>
      <c r="AFN4" t="s">
        <v>6</v>
      </c>
      <c r="AFO4" t="s">
        <v>6</v>
      </c>
      <c r="AFR4" t="s">
        <v>1087</v>
      </c>
      <c r="AFT4" t="s">
        <v>7</v>
      </c>
      <c r="AFU4" t="s">
        <v>7</v>
      </c>
      <c r="AFV4" t="s">
        <v>6</v>
      </c>
      <c r="AFW4" t="s">
        <v>8</v>
      </c>
      <c r="AFX4" t="s">
        <v>6</v>
      </c>
      <c r="AFY4" t="s">
        <v>6</v>
      </c>
      <c r="AFZ4" t="s">
        <v>9</v>
      </c>
      <c r="AGA4" t="s">
        <v>9</v>
      </c>
      <c r="AGB4" t="s">
        <v>6</v>
      </c>
      <c r="AGC4" t="s">
        <v>1086</v>
      </c>
      <c r="AGD4" t="s">
        <v>9</v>
      </c>
      <c r="AGE4" t="s">
        <v>7</v>
      </c>
      <c r="AGF4" t="s">
        <v>7</v>
      </c>
      <c r="AGG4" t="s">
        <v>6</v>
      </c>
      <c r="AGH4" t="s">
        <v>6</v>
      </c>
      <c r="AGI4" t="s">
        <v>7</v>
      </c>
      <c r="AGJ4" t="s">
        <v>6</v>
      </c>
      <c r="AGL4" t="s">
        <v>9</v>
      </c>
      <c r="AGM4" t="s">
        <v>7</v>
      </c>
      <c r="AGN4" t="s">
        <v>1089</v>
      </c>
      <c r="AGP4" t="s">
        <v>8</v>
      </c>
      <c r="AGQ4" t="s">
        <v>7</v>
      </c>
      <c r="AGS4" t="s">
        <v>8</v>
      </c>
      <c r="AGT4" t="s">
        <v>9</v>
      </c>
      <c r="AGV4" t="s">
        <v>7</v>
      </c>
      <c r="AGW4" t="s">
        <v>9</v>
      </c>
      <c r="AGX4" t="s">
        <v>1090</v>
      </c>
      <c r="AGY4" t="s">
        <v>1087</v>
      </c>
      <c r="AHA4" t="s">
        <v>6</v>
      </c>
      <c r="AHB4" t="s">
        <v>9</v>
      </c>
      <c r="AHC4" t="s">
        <v>1088</v>
      </c>
      <c r="AHD4" t="s">
        <v>1088</v>
      </c>
      <c r="AHF4" t="s">
        <v>7</v>
      </c>
      <c r="AHG4" t="s">
        <v>1087</v>
      </c>
      <c r="AHI4" t="s">
        <v>1086</v>
      </c>
      <c r="AHJ4" t="s">
        <v>8</v>
      </c>
      <c r="AHK4" t="s">
        <v>9</v>
      </c>
      <c r="AHL4" t="s">
        <v>9</v>
      </c>
      <c r="AHM4" t="s">
        <v>6</v>
      </c>
      <c r="AHN4" t="s">
        <v>1090</v>
      </c>
      <c r="AHO4" t="s">
        <v>6</v>
      </c>
      <c r="AHP4" t="s">
        <v>1089</v>
      </c>
      <c r="AHQ4" t="s">
        <v>7</v>
      </c>
      <c r="AHS4" t="s">
        <v>7</v>
      </c>
      <c r="AHT4" t="s">
        <v>6</v>
      </c>
      <c r="AHU4" t="s">
        <v>8</v>
      </c>
      <c r="AHV4" t="s">
        <v>6</v>
      </c>
      <c r="AHW4" t="s">
        <v>7</v>
      </c>
      <c r="AHY4" t="s">
        <v>8</v>
      </c>
      <c r="AHZ4" t="s">
        <v>9</v>
      </c>
      <c r="AIB4" t="s">
        <v>7</v>
      </c>
      <c r="AIC4" t="s">
        <v>9</v>
      </c>
      <c r="AIE4" t="s">
        <v>6</v>
      </c>
      <c r="AIF4" t="s">
        <v>8</v>
      </c>
      <c r="AIG4" t="s">
        <v>6</v>
      </c>
      <c r="AIH4" t="s">
        <v>8</v>
      </c>
      <c r="AIJ4" t="s">
        <v>8</v>
      </c>
      <c r="AIL4" t="s">
        <v>8</v>
      </c>
      <c r="AIM4" t="s">
        <v>6</v>
      </c>
      <c r="AIN4" t="s">
        <v>8</v>
      </c>
      <c r="AIO4" t="s">
        <v>6</v>
      </c>
      <c r="AIP4" t="s">
        <v>6</v>
      </c>
      <c r="AIQ4" t="s">
        <v>9</v>
      </c>
      <c r="AIS4" t="s">
        <v>6</v>
      </c>
      <c r="AIT4" t="s">
        <v>7</v>
      </c>
      <c r="AIV4" t="s">
        <v>8</v>
      </c>
      <c r="AIW4" t="s">
        <v>8</v>
      </c>
      <c r="AIX4" t="s">
        <v>7</v>
      </c>
      <c r="AIY4" t="s">
        <v>8</v>
      </c>
      <c r="AIZ4" t="s">
        <v>7</v>
      </c>
      <c r="AJA4" t="s">
        <v>8</v>
      </c>
      <c r="AJB4" t="s">
        <v>8</v>
      </c>
      <c r="AJC4" t="s">
        <v>7</v>
      </c>
      <c r="AJD4" t="s">
        <v>8</v>
      </c>
      <c r="AJE4" t="s">
        <v>1088</v>
      </c>
      <c r="AJF4" t="s">
        <v>7</v>
      </c>
      <c r="AJG4" t="s">
        <v>1090</v>
      </c>
      <c r="AJH4" t="s">
        <v>8</v>
      </c>
      <c r="AJM4" t="s">
        <v>7</v>
      </c>
      <c r="AJN4" t="s">
        <v>1090</v>
      </c>
      <c r="AJO4" t="s">
        <v>7</v>
      </c>
      <c r="AJP4" t="s">
        <v>6</v>
      </c>
      <c r="AJQ4" t="s">
        <v>1086</v>
      </c>
      <c r="AJR4" t="s">
        <v>1088</v>
      </c>
      <c r="AJT4" t="s">
        <v>8</v>
      </c>
      <c r="AJU4" t="s">
        <v>6</v>
      </c>
      <c r="AJV4" t="s">
        <v>7</v>
      </c>
      <c r="AJW4" t="s">
        <v>1086</v>
      </c>
      <c r="AJX4" t="s">
        <v>6</v>
      </c>
      <c r="AJY4" t="s">
        <v>1090</v>
      </c>
      <c r="AJZ4" t="s">
        <v>7</v>
      </c>
      <c r="AKB4" t="s">
        <v>8</v>
      </c>
      <c r="AKC4" t="s">
        <v>1088</v>
      </c>
      <c r="AKD4" t="s">
        <v>9</v>
      </c>
      <c r="AKE4" t="s">
        <v>8</v>
      </c>
      <c r="AKF4" t="s">
        <v>7</v>
      </c>
      <c r="AKG4" t="s">
        <v>6</v>
      </c>
      <c r="AKH4" t="s">
        <v>7</v>
      </c>
      <c r="AKI4" t="s">
        <v>9</v>
      </c>
      <c r="AKJ4" t="s">
        <v>8</v>
      </c>
      <c r="AKK4" t="s">
        <v>7</v>
      </c>
      <c r="AKL4" t="s">
        <v>7</v>
      </c>
      <c r="AKM4" t="s">
        <v>7</v>
      </c>
      <c r="AKO4" t="s">
        <v>7</v>
      </c>
      <c r="AKQ4" t="s">
        <v>9</v>
      </c>
      <c r="AKR4" t="s">
        <v>8</v>
      </c>
      <c r="AKS4" t="s">
        <v>8</v>
      </c>
      <c r="AKT4" t="s">
        <v>1089</v>
      </c>
      <c r="AKU4" t="s">
        <v>9</v>
      </c>
      <c r="AKW4" t="s">
        <v>7</v>
      </c>
      <c r="AKX4" t="s">
        <v>7</v>
      </c>
      <c r="AKY4" t="s">
        <v>8</v>
      </c>
      <c r="AKZ4" t="s">
        <v>8</v>
      </c>
      <c r="ALA4" t="s">
        <v>8</v>
      </c>
      <c r="ALB4" t="s">
        <v>7</v>
      </c>
      <c r="ALD4" t="s">
        <v>8</v>
      </c>
      <c r="ALE4" t="s">
        <v>8</v>
      </c>
      <c r="ALH4" t="s">
        <v>8</v>
      </c>
      <c r="ALI4" t="s">
        <v>6</v>
      </c>
      <c r="ALJ4" t="s">
        <v>7</v>
      </c>
      <c r="ALK4" t="s">
        <v>6</v>
      </c>
      <c r="ALL4" t="s">
        <v>9</v>
      </c>
      <c r="ALM4" t="s">
        <v>6</v>
      </c>
    </row>
    <row r="5" spans="1:1001" x14ac:dyDescent="0.25">
      <c r="A5" t="s">
        <v>15</v>
      </c>
      <c r="B5" t="s">
        <v>8</v>
      </c>
      <c r="C5" t="s">
        <v>6</v>
      </c>
      <c r="E5" t="s">
        <v>6</v>
      </c>
      <c r="F5" t="s">
        <v>9</v>
      </c>
      <c r="G5" t="s">
        <v>7</v>
      </c>
      <c r="I5" t="s">
        <v>9</v>
      </c>
      <c r="J5" t="s">
        <v>7</v>
      </c>
      <c r="K5" t="s">
        <v>8</v>
      </c>
      <c r="L5" t="s">
        <v>6</v>
      </c>
      <c r="M5" t="s">
        <v>7</v>
      </c>
      <c r="N5" t="s">
        <v>8</v>
      </c>
      <c r="O5" t="s">
        <v>6</v>
      </c>
      <c r="P5" t="s">
        <v>9</v>
      </c>
      <c r="Q5" t="s">
        <v>7</v>
      </c>
      <c r="R5" t="s">
        <v>1086</v>
      </c>
      <c r="S5" t="s">
        <v>1089</v>
      </c>
      <c r="T5" t="s">
        <v>6</v>
      </c>
      <c r="U5" t="s">
        <v>8</v>
      </c>
      <c r="V5" t="s">
        <v>8</v>
      </c>
      <c r="W5" t="s">
        <v>1086</v>
      </c>
      <c r="X5" t="s">
        <v>6</v>
      </c>
      <c r="Y5" t="s">
        <v>7</v>
      </c>
      <c r="AA5" t="s">
        <v>1090</v>
      </c>
      <c r="AB5" t="s">
        <v>9</v>
      </c>
      <c r="AD5" t="s">
        <v>8</v>
      </c>
      <c r="AE5" t="s">
        <v>1090</v>
      </c>
      <c r="AF5" t="s">
        <v>7</v>
      </c>
      <c r="AG5" t="s">
        <v>8</v>
      </c>
      <c r="AH5" t="s">
        <v>6</v>
      </c>
      <c r="AI5" t="s">
        <v>1087</v>
      </c>
      <c r="AJ5" t="s">
        <v>6</v>
      </c>
      <c r="AL5" t="s">
        <v>9</v>
      </c>
      <c r="AN5" t="s">
        <v>6</v>
      </c>
      <c r="AO5" t="s">
        <v>6</v>
      </c>
      <c r="AP5" t="s">
        <v>1086</v>
      </c>
      <c r="AQ5" t="s">
        <v>8</v>
      </c>
      <c r="AR5" t="s">
        <v>8</v>
      </c>
      <c r="AS5" t="s">
        <v>7</v>
      </c>
      <c r="AT5" t="s">
        <v>7</v>
      </c>
      <c r="AU5" t="s">
        <v>7</v>
      </c>
      <c r="AW5" t="s">
        <v>9</v>
      </c>
      <c r="AX5" t="s">
        <v>1088</v>
      </c>
      <c r="AY5" t="s">
        <v>7</v>
      </c>
      <c r="AZ5" t="s">
        <v>6</v>
      </c>
      <c r="BA5" t="s">
        <v>6</v>
      </c>
      <c r="BB5" t="s">
        <v>8</v>
      </c>
      <c r="BD5" t="s">
        <v>9</v>
      </c>
      <c r="BF5" t="s">
        <v>7</v>
      </c>
      <c r="BH5" t="s">
        <v>1086</v>
      </c>
      <c r="BI5" t="s">
        <v>9</v>
      </c>
      <c r="BJ5" t="s">
        <v>1088</v>
      </c>
      <c r="BK5" t="s">
        <v>6</v>
      </c>
      <c r="BL5" t="s">
        <v>9</v>
      </c>
      <c r="BM5" t="s">
        <v>1086</v>
      </c>
      <c r="BN5" t="s">
        <v>8</v>
      </c>
      <c r="BP5" t="s">
        <v>9</v>
      </c>
      <c r="BR5" t="s">
        <v>7</v>
      </c>
      <c r="BS5" t="s">
        <v>7</v>
      </c>
      <c r="BT5" t="s">
        <v>8</v>
      </c>
      <c r="BU5" t="s">
        <v>9</v>
      </c>
      <c r="BV5" t="s">
        <v>6</v>
      </c>
      <c r="BX5" t="s">
        <v>9</v>
      </c>
      <c r="BY5" t="s">
        <v>7</v>
      </c>
      <c r="CA5" t="s">
        <v>8</v>
      </c>
      <c r="CB5" t="s">
        <v>6</v>
      </c>
      <c r="CC5" t="s">
        <v>8</v>
      </c>
      <c r="CD5" t="s">
        <v>7</v>
      </c>
      <c r="CE5" t="s">
        <v>9</v>
      </c>
      <c r="CF5" t="s">
        <v>7</v>
      </c>
      <c r="CH5" t="s">
        <v>6</v>
      </c>
      <c r="CI5" t="s">
        <v>8</v>
      </c>
      <c r="CK5" t="s">
        <v>9</v>
      </c>
      <c r="CL5" t="s">
        <v>1086</v>
      </c>
      <c r="CM5" t="s">
        <v>6</v>
      </c>
      <c r="CN5" t="s">
        <v>8</v>
      </c>
      <c r="CO5" t="s">
        <v>6</v>
      </c>
      <c r="CP5" t="s">
        <v>6</v>
      </c>
      <c r="CR5" t="s">
        <v>8</v>
      </c>
      <c r="CS5" t="s">
        <v>7</v>
      </c>
      <c r="CT5" t="s">
        <v>1088</v>
      </c>
      <c r="CU5" t="s">
        <v>7</v>
      </c>
      <c r="CV5" t="s">
        <v>9</v>
      </c>
      <c r="CW5" t="s">
        <v>9</v>
      </c>
      <c r="CX5" t="s">
        <v>8</v>
      </c>
      <c r="CY5" t="s">
        <v>9</v>
      </c>
      <c r="CZ5" t="s">
        <v>1090</v>
      </c>
      <c r="DA5" t="s">
        <v>6</v>
      </c>
      <c r="DB5" t="s">
        <v>1089</v>
      </c>
      <c r="DD5" t="s">
        <v>7</v>
      </c>
      <c r="DE5" t="s">
        <v>8</v>
      </c>
      <c r="DF5" t="s">
        <v>9</v>
      </c>
      <c r="DG5" t="s">
        <v>9</v>
      </c>
      <c r="DH5" t="s">
        <v>6</v>
      </c>
      <c r="DI5" t="s">
        <v>9</v>
      </c>
      <c r="DJ5" t="s">
        <v>6</v>
      </c>
      <c r="DK5" t="s">
        <v>9</v>
      </c>
      <c r="DL5" t="s">
        <v>9</v>
      </c>
      <c r="DO5" t="s">
        <v>1088</v>
      </c>
      <c r="DP5" t="s">
        <v>7</v>
      </c>
      <c r="DQ5" t="s">
        <v>6</v>
      </c>
      <c r="DS5" t="s">
        <v>1088</v>
      </c>
      <c r="DT5" t="s">
        <v>9</v>
      </c>
      <c r="DU5" t="s">
        <v>6</v>
      </c>
      <c r="DV5" t="s">
        <v>1089</v>
      </c>
      <c r="DW5" t="s">
        <v>1086</v>
      </c>
      <c r="DX5" t="s">
        <v>8</v>
      </c>
      <c r="DY5" t="s">
        <v>6</v>
      </c>
      <c r="EA5" t="s">
        <v>8</v>
      </c>
      <c r="EB5" t="s">
        <v>9</v>
      </c>
      <c r="EC5" t="s">
        <v>8</v>
      </c>
      <c r="ED5" t="s">
        <v>6</v>
      </c>
      <c r="EE5" t="s">
        <v>6</v>
      </c>
      <c r="EF5" t="s">
        <v>9</v>
      </c>
      <c r="EG5" t="s">
        <v>6</v>
      </c>
      <c r="EI5" t="s">
        <v>9</v>
      </c>
      <c r="EJ5" t="s">
        <v>1089</v>
      </c>
      <c r="EK5" t="s">
        <v>6</v>
      </c>
      <c r="EL5" t="s">
        <v>8</v>
      </c>
      <c r="EN5" t="s">
        <v>1088</v>
      </c>
      <c r="EO5" t="s">
        <v>8</v>
      </c>
      <c r="EP5" t="s">
        <v>1087</v>
      </c>
      <c r="EQ5" t="s">
        <v>9</v>
      </c>
      <c r="ER5" t="s">
        <v>7</v>
      </c>
      <c r="ES5" t="s">
        <v>7</v>
      </c>
      <c r="ET5" t="s">
        <v>1090</v>
      </c>
      <c r="EU5" t="s">
        <v>9</v>
      </c>
      <c r="EV5" t="s">
        <v>6</v>
      </c>
      <c r="EW5" t="s">
        <v>9</v>
      </c>
      <c r="EX5" t="s">
        <v>9</v>
      </c>
      <c r="EY5" t="s">
        <v>6</v>
      </c>
      <c r="EZ5" t="s">
        <v>6</v>
      </c>
      <c r="FA5" t="s">
        <v>7</v>
      </c>
      <c r="FB5" t="s">
        <v>9</v>
      </c>
      <c r="FC5" t="s">
        <v>8</v>
      </c>
      <c r="FD5" t="s">
        <v>7</v>
      </c>
      <c r="FF5" t="s">
        <v>1089</v>
      </c>
      <c r="FI5" t="s">
        <v>9</v>
      </c>
      <c r="FJ5" t="s">
        <v>9</v>
      </c>
      <c r="FK5" t="s">
        <v>1089</v>
      </c>
      <c r="FL5" t="s">
        <v>9</v>
      </c>
      <c r="FM5" t="s">
        <v>1086</v>
      </c>
      <c r="FN5" t="s">
        <v>8</v>
      </c>
      <c r="FO5" t="s">
        <v>7</v>
      </c>
      <c r="FP5" t="s">
        <v>8</v>
      </c>
      <c r="FQ5" t="s">
        <v>8</v>
      </c>
      <c r="FR5" t="s">
        <v>7</v>
      </c>
      <c r="FT5" t="s">
        <v>9</v>
      </c>
      <c r="FV5" t="s">
        <v>6</v>
      </c>
      <c r="FW5" t="s">
        <v>7</v>
      </c>
      <c r="FX5" t="s">
        <v>6</v>
      </c>
      <c r="FZ5" t="s">
        <v>8</v>
      </c>
      <c r="GA5" t="s">
        <v>6</v>
      </c>
      <c r="GC5" t="s">
        <v>8</v>
      </c>
      <c r="GD5" t="s">
        <v>6</v>
      </c>
      <c r="GE5" t="s">
        <v>8</v>
      </c>
      <c r="GF5" t="s">
        <v>6</v>
      </c>
      <c r="GG5" t="s">
        <v>7</v>
      </c>
      <c r="GH5" t="s">
        <v>9</v>
      </c>
      <c r="GI5" t="s">
        <v>7</v>
      </c>
      <c r="GK5" t="s">
        <v>9</v>
      </c>
      <c r="GL5" t="s">
        <v>6</v>
      </c>
      <c r="GM5" t="s">
        <v>9</v>
      </c>
      <c r="GN5" t="s">
        <v>6</v>
      </c>
      <c r="GP5" t="s">
        <v>9</v>
      </c>
      <c r="GQ5" t="s">
        <v>7</v>
      </c>
      <c r="GR5" t="s">
        <v>9</v>
      </c>
      <c r="GS5" t="s">
        <v>6</v>
      </c>
      <c r="GT5" t="s">
        <v>8</v>
      </c>
      <c r="GU5" t="s">
        <v>8</v>
      </c>
      <c r="GV5" t="s">
        <v>1090</v>
      </c>
      <c r="GW5" t="s">
        <v>6</v>
      </c>
      <c r="GX5" t="s">
        <v>6</v>
      </c>
      <c r="GY5" t="s">
        <v>6</v>
      </c>
      <c r="GZ5" t="s">
        <v>1087</v>
      </c>
      <c r="HA5" t="s">
        <v>7</v>
      </c>
      <c r="HB5" t="s">
        <v>7</v>
      </c>
      <c r="HC5" t="s">
        <v>9</v>
      </c>
      <c r="HD5" t="s">
        <v>9</v>
      </c>
      <c r="HE5" t="s">
        <v>7</v>
      </c>
      <c r="HF5" t="s">
        <v>7</v>
      </c>
      <c r="HG5" t="s">
        <v>9</v>
      </c>
      <c r="HH5" t="s">
        <v>6</v>
      </c>
      <c r="HI5" t="s">
        <v>7</v>
      </c>
      <c r="HJ5" t="s">
        <v>8</v>
      </c>
      <c r="HK5" t="s">
        <v>6</v>
      </c>
      <c r="HL5" t="s">
        <v>8</v>
      </c>
      <c r="HM5" t="s">
        <v>9</v>
      </c>
      <c r="HN5" t="s">
        <v>1088</v>
      </c>
      <c r="HO5" t="s">
        <v>8</v>
      </c>
      <c r="HP5" t="s">
        <v>9</v>
      </c>
      <c r="HQ5" t="s">
        <v>8</v>
      </c>
      <c r="HR5" t="s">
        <v>9</v>
      </c>
      <c r="HS5" t="s">
        <v>6</v>
      </c>
      <c r="HT5" t="s">
        <v>1089</v>
      </c>
      <c r="HV5" t="s">
        <v>6</v>
      </c>
      <c r="HW5" t="s">
        <v>9</v>
      </c>
      <c r="HX5" t="s">
        <v>7</v>
      </c>
      <c r="HY5" t="s">
        <v>8</v>
      </c>
      <c r="HZ5" t="s">
        <v>9</v>
      </c>
      <c r="IA5" t="s">
        <v>6</v>
      </c>
      <c r="IB5" t="s">
        <v>6</v>
      </c>
      <c r="IC5" t="s">
        <v>6</v>
      </c>
      <c r="ID5" t="s">
        <v>8</v>
      </c>
      <c r="IE5" t="s">
        <v>9</v>
      </c>
      <c r="IF5" t="s">
        <v>6</v>
      </c>
      <c r="IG5" t="s">
        <v>6</v>
      </c>
      <c r="IH5" t="s">
        <v>7</v>
      </c>
      <c r="IJ5" t="s">
        <v>1088</v>
      </c>
      <c r="IL5" t="s">
        <v>9</v>
      </c>
      <c r="IM5" t="s">
        <v>9</v>
      </c>
      <c r="IN5" t="s">
        <v>8</v>
      </c>
      <c r="IO5" t="s">
        <v>7</v>
      </c>
      <c r="IP5" t="s">
        <v>6</v>
      </c>
      <c r="IR5" t="s">
        <v>6</v>
      </c>
      <c r="IT5" t="s">
        <v>6</v>
      </c>
      <c r="IU5" t="s">
        <v>7</v>
      </c>
      <c r="IV5" t="s">
        <v>6</v>
      </c>
      <c r="IW5" t="s">
        <v>6</v>
      </c>
      <c r="IX5" t="s">
        <v>7</v>
      </c>
      <c r="IY5" t="s">
        <v>9</v>
      </c>
      <c r="IZ5" t="s">
        <v>7</v>
      </c>
      <c r="JA5" t="s">
        <v>1089</v>
      </c>
      <c r="JC5" t="s">
        <v>9</v>
      </c>
      <c r="JD5" t="s">
        <v>8</v>
      </c>
      <c r="JE5" t="s">
        <v>7</v>
      </c>
      <c r="JF5" t="s">
        <v>6</v>
      </c>
      <c r="JG5" t="s">
        <v>6</v>
      </c>
      <c r="JH5" t="s">
        <v>8</v>
      </c>
      <c r="JI5" t="s">
        <v>6</v>
      </c>
      <c r="JJ5" t="s">
        <v>6</v>
      </c>
      <c r="JK5" t="s">
        <v>7</v>
      </c>
      <c r="JL5" t="s">
        <v>8</v>
      </c>
      <c r="JM5" t="s">
        <v>7</v>
      </c>
      <c r="JN5" t="s">
        <v>9</v>
      </c>
      <c r="JO5" t="s">
        <v>7</v>
      </c>
      <c r="JP5" t="s">
        <v>6</v>
      </c>
      <c r="JQ5" t="s">
        <v>1087</v>
      </c>
      <c r="JS5" t="s">
        <v>7</v>
      </c>
      <c r="JT5" t="s">
        <v>7</v>
      </c>
      <c r="JU5" t="s">
        <v>8</v>
      </c>
      <c r="JV5" t="s">
        <v>7</v>
      </c>
      <c r="JW5" t="s">
        <v>9</v>
      </c>
      <c r="JX5" t="s">
        <v>8</v>
      </c>
      <c r="JY5" t="s">
        <v>8</v>
      </c>
      <c r="JZ5" t="s">
        <v>6</v>
      </c>
      <c r="KB5" t="s">
        <v>7</v>
      </c>
      <c r="KC5" t="s">
        <v>8</v>
      </c>
      <c r="KE5" t="s">
        <v>8</v>
      </c>
      <c r="KF5" t="s">
        <v>7</v>
      </c>
      <c r="KH5" t="s">
        <v>9</v>
      </c>
      <c r="KI5" t="s">
        <v>6</v>
      </c>
      <c r="KJ5" t="s">
        <v>9</v>
      </c>
      <c r="KK5" t="s">
        <v>1090</v>
      </c>
      <c r="KL5" t="s">
        <v>8</v>
      </c>
      <c r="KM5" t="s">
        <v>1089</v>
      </c>
      <c r="KN5" t="s">
        <v>9</v>
      </c>
      <c r="KO5" t="s">
        <v>7</v>
      </c>
      <c r="KP5" t="s">
        <v>7</v>
      </c>
      <c r="KQ5" t="s">
        <v>6</v>
      </c>
      <c r="KR5" t="s">
        <v>7</v>
      </c>
      <c r="KS5" t="s">
        <v>1088</v>
      </c>
      <c r="KT5" t="s">
        <v>8</v>
      </c>
      <c r="KU5" t="s">
        <v>7</v>
      </c>
      <c r="KV5" t="s">
        <v>7</v>
      </c>
      <c r="KW5" t="s">
        <v>7</v>
      </c>
      <c r="KY5" t="s">
        <v>9</v>
      </c>
      <c r="KZ5" t="s">
        <v>7</v>
      </c>
      <c r="LA5" t="s">
        <v>7</v>
      </c>
      <c r="LB5" t="s">
        <v>1089</v>
      </c>
      <c r="LD5" t="s">
        <v>1090</v>
      </c>
      <c r="LE5" t="s">
        <v>7</v>
      </c>
      <c r="LF5" t="s">
        <v>7</v>
      </c>
      <c r="LG5" t="s">
        <v>7</v>
      </c>
      <c r="LH5" t="s">
        <v>8</v>
      </c>
      <c r="LI5" t="s">
        <v>9</v>
      </c>
      <c r="LJ5" t="s">
        <v>9</v>
      </c>
      <c r="LK5" t="s">
        <v>6</v>
      </c>
      <c r="LL5" t="s">
        <v>9</v>
      </c>
      <c r="LN5" t="s">
        <v>6</v>
      </c>
      <c r="LO5" t="s">
        <v>8</v>
      </c>
      <c r="LP5" t="s">
        <v>8</v>
      </c>
      <c r="LQ5" t="s">
        <v>8</v>
      </c>
      <c r="LS5" t="s">
        <v>9</v>
      </c>
      <c r="LT5" t="s">
        <v>8</v>
      </c>
      <c r="LV5" t="s">
        <v>8</v>
      </c>
      <c r="LW5" t="s">
        <v>9</v>
      </c>
      <c r="LX5" t="s">
        <v>8</v>
      </c>
      <c r="LY5" t="s">
        <v>6</v>
      </c>
      <c r="MA5" t="s">
        <v>1089</v>
      </c>
      <c r="MB5" t="s">
        <v>8</v>
      </c>
      <c r="MC5" t="s">
        <v>9</v>
      </c>
      <c r="MD5" t="s">
        <v>8</v>
      </c>
      <c r="ME5" t="s">
        <v>7</v>
      </c>
      <c r="MF5" t="s">
        <v>8</v>
      </c>
      <c r="MG5" t="s">
        <v>9</v>
      </c>
      <c r="MH5" t="s">
        <v>7</v>
      </c>
      <c r="MI5" t="s">
        <v>9</v>
      </c>
      <c r="MJ5" t="s">
        <v>6</v>
      </c>
      <c r="MK5" t="s">
        <v>7</v>
      </c>
      <c r="ML5" t="s">
        <v>9</v>
      </c>
      <c r="MM5" t="s">
        <v>8</v>
      </c>
      <c r="MN5" t="s">
        <v>8</v>
      </c>
      <c r="MO5" t="s">
        <v>8</v>
      </c>
      <c r="MP5" t="s">
        <v>1090</v>
      </c>
      <c r="MR5" t="s">
        <v>8</v>
      </c>
      <c r="MS5" t="s">
        <v>7</v>
      </c>
      <c r="MT5" t="s">
        <v>8</v>
      </c>
      <c r="MU5" t="s">
        <v>7</v>
      </c>
      <c r="MV5" t="s">
        <v>7</v>
      </c>
      <c r="MW5" t="s">
        <v>6</v>
      </c>
      <c r="MY5" t="s">
        <v>9</v>
      </c>
      <c r="MZ5" t="s">
        <v>9</v>
      </c>
      <c r="NA5" t="s">
        <v>8</v>
      </c>
      <c r="NB5" t="s">
        <v>9</v>
      </c>
      <c r="NC5" t="s">
        <v>8</v>
      </c>
      <c r="NE5" t="s">
        <v>7</v>
      </c>
      <c r="NF5" t="s">
        <v>8</v>
      </c>
      <c r="NG5" t="s">
        <v>8</v>
      </c>
      <c r="NH5" t="s">
        <v>1088</v>
      </c>
      <c r="NI5" t="s">
        <v>8</v>
      </c>
      <c r="NK5" t="s">
        <v>6</v>
      </c>
      <c r="NL5" t="s">
        <v>6</v>
      </c>
      <c r="NM5" t="s">
        <v>9</v>
      </c>
      <c r="NN5" t="s">
        <v>6</v>
      </c>
      <c r="NO5" t="s">
        <v>9</v>
      </c>
      <c r="NP5" t="s">
        <v>9</v>
      </c>
      <c r="NR5" t="s">
        <v>7</v>
      </c>
      <c r="NS5" t="s">
        <v>8</v>
      </c>
      <c r="NV5" t="s">
        <v>7</v>
      </c>
      <c r="NW5" t="s">
        <v>9</v>
      </c>
      <c r="NZ5" t="s">
        <v>6</v>
      </c>
      <c r="OA5" t="s">
        <v>7</v>
      </c>
      <c r="OB5" t="s">
        <v>9</v>
      </c>
      <c r="OC5" t="s">
        <v>7</v>
      </c>
      <c r="OD5" t="s">
        <v>6</v>
      </c>
      <c r="OE5" t="s">
        <v>8</v>
      </c>
      <c r="OG5" t="s">
        <v>6</v>
      </c>
      <c r="OH5" t="s">
        <v>7</v>
      </c>
      <c r="OI5" t="s">
        <v>7</v>
      </c>
      <c r="OJ5" t="s">
        <v>8</v>
      </c>
      <c r="OL5" t="s">
        <v>6</v>
      </c>
      <c r="OM5" t="s">
        <v>6</v>
      </c>
      <c r="ON5" t="s">
        <v>1087</v>
      </c>
      <c r="OP5" t="s">
        <v>6</v>
      </c>
      <c r="OR5" t="s">
        <v>6</v>
      </c>
      <c r="OS5" t="s">
        <v>7</v>
      </c>
      <c r="OT5" t="s">
        <v>1087</v>
      </c>
      <c r="OU5" t="s">
        <v>8</v>
      </c>
      <c r="OW5" t="s">
        <v>7</v>
      </c>
      <c r="OY5" t="s">
        <v>9</v>
      </c>
      <c r="PA5" t="s">
        <v>9</v>
      </c>
      <c r="PB5" t="s">
        <v>9</v>
      </c>
      <c r="PC5" t="s">
        <v>9</v>
      </c>
      <c r="PD5" t="s">
        <v>9</v>
      </c>
      <c r="PF5" t="s">
        <v>8</v>
      </c>
      <c r="PG5" t="s">
        <v>7</v>
      </c>
      <c r="PI5" t="s">
        <v>6</v>
      </c>
      <c r="PJ5" t="s">
        <v>7</v>
      </c>
      <c r="PL5" t="s">
        <v>7</v>
      </c>
      <c r="PM5" t="s">
        <v>9</v>
      </c>
      <c r="PN5" t="s">
        <v>8</v>
      </c>
      <c r="PO5" t="s">
        <v>6</v>
      </c>
      <c r="PQ5" t="s">
        <v>9</v>
      </c>
      <c r="PR5" t="s">
        <v>8</v>
      </c>
      <c r="PS5" t="s">
        <v>6</v>
      </c>
      <c r="PT5" t="s">
        <v>8</v>
      </c>
      <c r="PU5" t="s">
        <v>7</v>
      </c>
      <c r="PV5" t="s">
        <v>9</v>
      </c>
      <c r="PW5" t="s">
        <v>9</v>
      </c>
      <c r="PX5" t="s">
        <v>7</v>
      </c>
      <c r="PY5" t="s">
        <v>9</v>
      </c>
      <c r="PZ5" t="s">
        <v>6</v>
      </c>
      <c r="QA5" t="s">
        <v>9</v>
      </c>
      <c r="QB5" t="s">
        <v>6</v>
      </c>
      <c r="QC5" t="s">
        <v>8</v>
      </c>
      <c r="QD5" t="s">
        <v>9</v>
      </c>
      <c r="QE5" t="s">
        <v>9</v>
      </c>
      <c r="QF5" t="s">
        <v>7</v>
      </c>
      <c r="QG5" t="s">
        <v>8</v>
      </c>
      <c r="QH5" t="s">
        <v>7</v>
      </c>
      <c r="QK5" t="s">
        <v>7</v>
      </c>
      <c r="QL5" t="s">
        <v>8</v>
      </c>
      <c r="QO5" t="s">
        <v>9</v>
      </c>
      <c r="QP5" t="s">
        <v>7</v>
      </c>
      <c r="QQ5" t="s">
        <v>9</v>
      </c>
      <c r="QR5" t="s">
        <v>6</v>
      </c>
      <c r="QT5" t="s">
        <v>7</v>
      </c>
      <c r="QU5" t="s">
        <v>7</v>
      </c>
      <c r="QV5" t="s">
        <v>9</v>
      </c>
      <c r="QW5" t="s">
        <v>6</v>
      </c>
      <c r="QX5" t="s">
        <v>1088</v>
      </c>
      <c r="QY5" t="s">
        <v>6</v>
      </c>
      <c r="QZ5" t="s">
        <v>7</v>
      </c>
      <c r="RA5" t="s">
        <v>9</v>
      </c>
      <c r="RB5" t="s">
        <v>7</v>
      </c>
      <c r="RD5" t="s">
        <v>6</v>
      </c>
      <c r="RE5" t="s">
        <v>6</v>
      </c>
      <c r="RF5" t="s">
        <v>7</v>
      </c>
      <c r="RG5" t="s">
        <v>8</v>
      </c>
      <c r="RI5" t="s">
        <v>8</v>
      </c>
      <c r="RJ5" t="s">
        <v>1089</v>
      </c>
      <c r="RK5" t="s">
        <v>9</v>
      </c>
      <c r="RL5" t="s">
        <v>9</v>
      </c>
      <c r="RM5" t="s">
        <v>8</v>
      </c>
      <c r="RN5" t="s">
        <v>8</v>
      </c>
      <c r="RO5" t="s">
        <v>8</v>
      </c>
      <c r="RP5" t="s">
        <v>8</v>
      </c>
      <c r="RQ5" t="s">
        <v>7</v>
      </c>
      <c r="RR5" t="s">
        <v>1087</v>
      </c>
      <c r="RT5" t="s">
        <v>7</v>
      </c>
      <c r="RV5" t="s">
        <v>1087</v>
      </c>
      <c r="RW5" t="s">
        <v>8</v>
      </c>
      <c r="RX5" t="s">
        <v>6</v>
      </c>
      <c r="RY5" t="s">
        <v>7</v>
      </c>
      <c r="RZ5" t="s">
        <v>1090</v>
      </c>
      <c r="SA5" t="s">
        <v>8</v>
      </c>
      <c r="SB5" t="s">
        <v>9</v>
      </c>
      <c r="SC5" t="s">
        <v>1090</v>
      </c>
      <c r="SD5" t="s">
        <v>6</v>
      </c>
      <c r="SE5" t="s">
        <v>1089</v>
      </c>
      <c r="SF5" t="s">
        <v>9</v>
      </c>
      <c r="SG5" t="s">
        <v>8</v>
      </c>
      <c r="SI5" t="s">
        <v>1088</v>
      </c>
      <c r="SK5" t="s">
        <v>7</v>
      </c>
      <c r="SL5" t="s">
        <v>7</v>
      </c>
      <c r="SM5" t="s">
        <v>9</v>
      </c>
      <c r="SN5" t="s">
        <v>8</v>
      </c>
      <c r="SO5" t="s">
        <v>6</v>
      </c>
      <c r="SP5" t="s">
        <v>9</v>
      </c>
      <c r="SQ5" t="s">
        <v>8</v>
      </c>
      <c r="SR5" t="s">
        <v>6</v>
      </c>
      <c r="SS5" t="s">
        <v>8</v>
      </c>
      <c r="ST5" t="s">
        <v>9</v>
      </c>
      <c r="SU5" t="s">
        <v>1089</v>
      </c>
      <c r="SV5" t="s">
        <v>6</v>
      </c>
      <c r="SX5" t="s">
        <v>9</v>
      </c>
      <c r="SY5" t="s">
        <v>7</v>
      </c>
      <c r="TA5" t="s">
        <v>8</v>
      </c>
      <c r="TB5" t="s">
        <v>1086</v>
      </c>
      <c r="TC5" t="s">
        <v>6</v>
      </c>
      <c r="TD5" t="s">
        <v>7</v>
      </c>
      <c r="TE5" t="s">
        <v>7</v>
      </c>
      <c r="TF5" t="s">
        <v>8</v>
      </c>
      <c r="TG5" t="s">
        <v>9</v>
      </c>
      <c r="TH5" t="s">
        <v>9</v>
      </c>
      <c r="TI5" t="s">
        <v>1090</v>
      </c>
      <c r="TJ5" t="s">
        <v>8</v>
      </c>
      <c r="TL5" t="s">
        <v>8</v>
      </c>
      <c r="TM5" t="s">
        <v>8</v>
      </c>
      <c r="TN5" t="s">
        <v>9</v>
      </c>
      <c r="TP5" t="s">
        <v>7</v>
      </c>
      <c r="TQ5" t="s">
        <v>9</v>
      </c>
      <c r="TR5" t="s">
        <v>6</v>
      </c>
      <c r="TS5" t="s">
        <v>6</v>
      </c>
      <c r="TT5" t="s">
        <v>6</v>
      </c>
      <c r="TU5" t="s">
        <v>9</v>
      </c>
      <c r="TV5" t="s">
        <v>9</v>
      </c>
      <c r="TW5" t="s">
        <v>8</v>
      </c>
      <c r="TX5" t="s">
        <v>7</v>
      </c>
      <c r="TZ5" t="s">
        <v>8</v>
      </c>
      <c r="UA5" t="s">
        <v>6</v>
      </c>
      <c r="UB5" t="s">
        <v>7</v>
      </c>
      <c r="UE5" t="s">
        <v>6</v>
      </c>
      <c r="UF5" t="s">
        <v>8</v>
      </c>
      <c r="UG5" t="s">
        <v>7</v>
      </c>
      <c r="UH5" t="s">
        <v>9</v>
      </c>
      <c r="UJ5" t="s">
        <v>8</v>
      </c>
      <c r="UK5" t="s">
        <v>1087</v>
      </c>
      <c r="UL5" t="s">
        <v>9</v>
      </c>
      <c r="UM5" t="s">
        <v>8</v>
      </c>
      <c r="UN5" t="s">
        <v>9</v>
      </c>
      <c r="UO5" t="s">
        <v>1087</v>
      </c>
      <c r="UP5" t="s">
        <v>7</v>
      </c>
      <c r="UQ5" t="s">
        <v>7</v>
      </c>
      <c r="UT5" t="s">
        <v>9</v>
      </c>
      <c r="UU5" t="s">
        <v>8</v>
      </c>
      <c r="UV5" t="s">
        <v>9</v>
      </c>
      <c r="UW5" t="s">
        <v>9</v>
      </c>
      <c r="UY5" t="s">
        <v>7</v>
      </c>
      <c r="UZ5" t="s">
        <v>9</v>
      </c>
      <c r="VA5" t="s">
        <v>9</v>
      </c>
      <c r="VB5" t="s">
        <v>7</v>
      </c>
      <c r="VC5" t="s">
        <v>7</v>
      </c>
      <c r="VD5" t="s">
        <v>7</v>
      </c>
      <c r="VF5" t="s">
        <v>6</v>
      </c>
      <c r="VG5" t="s">
        <v>8</v>
      </c>
      <c r="VH5" t="s">
        <v>7</v>
      </c>
      <c r="VI5" t="s">
        <v>6</v>
      </c>
      <c r="VJ5" t="s">
        <v>6</v>
      </c>
      <c r="VK5" t="s">
        <v>9</v>
      </c>
      <c r="VL5" t="s">
        <v>8</v>
      </c>
      <c r="VM5" t="s">
        <v>7</v>
      </c>
      <c r="VN5" t="s">
        <v>1086</v>
      </c>
      <c r="VP5" t="s">
        <v>6</v>
      </c>
      <c r="VS5" t="s">
        <v>6</v>
      </c>
      <c r="VT5" t="s">
        <v>7</v>
      </c>
      <c r="VU5" t="s">
        <v>7</v>
      </c>
      <c r="VV5" t="s">
        <v>7</v>
      </c>
      <c r="VW5" t="s">
        <v>7</v>
      </c>
      <c r="VX5" t="s">
        <v>9</v>
      </c>
      <c r="VY5" t="s">
        <v>7</v>
      </c>
      <c r="WA5" t="s">
        <v>7</v>
      </c>
      <c r="WB5" t="s">
        <v>8</v>
      </c>
      <c r="WC5" t="s">
        <v>9</v>
      </c>
      <c r="WD5" t="s">
        <v>8</v>
      </c>
      <c r="WE5" t="s">
        <v>6</v>
      </c>
      <c r="WG5" t="s">
        <v>1088</v>
      </c>
      <c r="WH5" t="s">
        <v>8</v>
      </c>
      <c r="WI5" t="s">
        <v>7</v>
      </c>
      <c r="WJ5" t="s">
        <v>9</v>
      </c>
      <c r="WK5" t="s">
        <v>1089</v>
      </c>
      <c r="WL5" t="s">
        <v>6</v>
      </c>
      <c r="WM5" t="s">
        <v>9</v>
      </c>
      <c r="WN5" t="s">
        <v>9</v>
      </c>
      <c r="WO5" t="s">
        <v>8</v>
      </c>
      <c r="WP5" t="s">
        <v>9</v>
      </c>
      <c r="WR5" t="s">
        <v>6</v>
      </c>
      <c r="WS5" t="s">
        <v>7</v>
      </c>
      <c r="WU5" t="s">
        <v>7</v>
      </c>
      <c r="WV5" t="s">
        <v>7</v>
      </c>
      <c r="WW5" t="s">
        <v>6</v>
      </c>
      <c r="WX5" t="s">
        <v>9</v>
      </c>
      <c r="WY5" t="s">
        <v>6</v>
      </c>
      <c r="WZ5" t="s">
        <v>1087</v>
      </c>
      <c r="XA5" t="s">
        <v>7</v>
      </c>
      <c r="XB5" t="s">
        <v>9</v>
      </c>
      <c r="XC5" t="s">
        <v>6</v>
      </c>
      <c r="XF5" t="s">
        <v>6</v>
      </c>
      <c r="XG5" t="s">
        <v>6</v>
      </c>
      <c r="XH5" t="s">
        <v>6</v>
      </c>
      <c r="XJ5" t="s">
        <v>9</v>
      </c>
      <c r="XL5" t="s">
        <v>9</v>
      </c>
      <c r="XM5" t="s">
        <v>1088</v>
      </c>
      <c r="XN5" t="s">
        <v>6</v>
      </c>
      <c r="XO5" t="s">
        <v>7</v>
      </c>
      <c r="XP5" t="s">
        <v>6</v>
      </c>
      <c r="XQ5" t="s">
        <v>6</v>
      </c>
      <c r="XR5" t="s">
        <v>1087</v>
      </c>
      <c r="XS5" t="s">
        <v>9</v>
      </c>
      <c r="XT5" t="s">
        <v>8</v>
      </c>
      <c r="XU5" t="s">
        <v>6</v>
      </c>
      <c r="XV5" t="s">
        <v>8</v>
      </c>
      <c r="XW5" t="s">
        <v>8</v>
      </c>
      <c r="XX5" t="s">
        <v>6</v>
      </c>
      <c r="XY5" t="s">
        <v>9</v>
      </c>
      <c r="XZ5" t="s">
        <v>8</v>
      </c>
      <c r="YA5" t="s">
        <v>8</v>
      </c>
      <c r="YB5" t="s">
        <v>7</v>
      </c>
      <c r="YC5" t="s">
        <v>6</v>
      </c>
      <c r="YF5" t="s">
        <v>6</v>
      </c>
      <c r="YG5" t="s">
        <v>8</v>
      </c>
      <c r="YH5" t="s">
        <v>6</v>
      </c>
      <c r="YJ5" t="s">
        <v>9</v>
      </c>
      <c r="YK5" t="s">
        <v>6</v>
      </c>
      <c r="YL5" t="s">
        <v>7</v>
      </c>
      <c r="YM5" t="s">
        <v>6</v>
      </c>
      <c r="YN5" t="s">
        <v>9</v>
      </c>
      <c r="YO5" t="s">
        <v>9</v>
      </c>
      <c r="YP5" t="s">
        <v>7</v>
      </c>
      <c r="YQ5" t="s">
        <v>8</v>
      </c>
      <c r="YR5" t="s">
        <v>6</v>
      </c>
      <c r="YS5" t="s">
        <v>9</v>
      </c>
      <c r="YT5" t="s">
        <v>6</v>
      </c>
      <c r="YU5" t="s">
        <v>9</v>
      </c>
      <c r="YV5" t="s">
        <v>6</v>
      </c>
      <c r="YW5" t="s">
        <v>9</v>
      </c>
      <c r="YX5" t="s">
        <v>8</v>
      </c>
      <c r="YY5" t="s">
        <v>9</v>
      </c>
      <c r="YZ5" t="s">
        <v>7</v>
      </c>
      <c r="ZA5" t="s">
        <v>7</v>
      </c>
      <c r="ZB5" t="s">
        <v>8</v>
      </c>
      <c r="ZC5" t="s">
        <v>1087</v>
      </c>
      <c r="ZE5" t="s">
        <v>6</v>
      </c>
      <c r="ZG5" t="s">
        <v>8</v>
      </c>
      <c r="ZH5" t="s">
        <v>1088</v>
      </c>
      <c r="ZI5" t="s">
        <v>6</v>
      </c>
      <c r="ZJ5" t="s">
        <v>1088</v>
      </c>
      <c r="ZK5" t="s">
        <v>9</v>
      </c>
      <c r="ZL5" t="s">
        <v>8</v>
      </c>
      <c r="ZN5" t="s">
        <v>6</v>
      </c>
      <c r="ZO5" t="s">
        <v>8</v>
      </c>
      <c r="ZP5" t="s">
        <v>7</v>
      </c>
      <c r="ZQ5" t="s">
        <v>9</v>
      </c>
      <c r="ZR5" t="s">
        <v>9</v>
      </c>
      <c r="ZS5" t="s">
        <v>1090</v>
      </c>
      <c r="ZT5" t="s">
        <v>8</v>
      </c>
      <c r="ZU5" t="s">
        <v>6</v>
      </c>
      <c r="ZV5" t="s">
        <v>7</v>
      </c>
      <c r="ZW5" t="s">
        <v>6</v>
      </c>
      <c r="ZX5" t="s">
        <v>7</v>
      </c>
      <c r="ZY5" t="s">
        <v>9</v>
      </c>
      <c r="ZZ5" t="s">
        <v>7</v>
      </c>
      <c r="AAA5" t="s">
        <v>7</v>
      </c>
      <c r="AAB5" t="s">
        <v>1090</v>
      </c>
      <c r="AAC5" t="s">
        <v>7</v>
      </c>
      <c r="AAD5" t="s">
        <v>1086</v>
      </c>
      <c r="AAE5" t="s">
        <v>7</v>
      </c>
      <c r="AAF5" t="s">
        <v>6</v>
      </c>
      <c r="AAG5" t="s">
        <v>9</v>
      </c>
      <c r="AAH5" t="s">
        <v>8</v>
      </c>
      <c r="AAI5" t="s">
        <v>8</v>
      </c>
      <c r="AAJ5" t="s">
        <v>1088</v>
      </c>
      <c r="AAK5" t="s">
        <v>9</v>
      </c>
      <c r="AAL5" t="s">
        <v>9</v>
      </c>
      <c r="AAM5" t="s">
        <v>7</v>
      </c>
      <c r="AAN5" t="s">
        <v>9</v>
      </c>
      <c r="AAO5" t="s">
        <v>9</v>
      </c>
      <c r="AAP5" t="s">
        <v>1086</v>
      </c>
      <c r="AAQ5" t="s">
        <v>6</v>
      </c>
      <c r="AAS5" t="s">
        <v>9</v>
      </c>
      <c r="AAU5" t="s">
        <v>9</v>
      </c>
      <c r="AAV5" t="s">
        <v>8</v>
      </c>
      <c r="AAW5" t="s">
        <v>8</v>
      </c>
      <c r="AAX5" t="s">
        <v>9</v>
      </c>
      <c r="AAY5" t="s">
        <v>6</v>
      </c>
      <c r="AAZ5" t="s">
        <v>8</v>
      </c>
      <c r="ABA5" t="s">
        <v>7</v>
      </c>
      <c r="ABC5" t="s">
        <v>9</v>
      </c>
      <c r="ABD5" t="s">
        <v>9</v>
      </c>
      <c r="ABE5" t="s">
        <v>8</v>
      </c>
      <c r="ABF5" t="s">
        <v>6</v>
      </c>
      <c r="ABG5" t="s">
        <v>7</v>
      </c>
      <c r="ABH5" t="s">
        <v>8</v>
      </c>
      <c r="ABI5" t="s">
        <v>6</v>
      </c>
      <c r="ABK5" t="s">
        <v>9</v>
      </c>
      <c r="ABL5" t="s">
        <v>1089</v>
      </c>
      <c r="ABM5" t="s">
        <v>7</v>
      </c>
      <c r="ABN5" t="s">
        <v>9</v>
      </c>
      <c r="ABO5" t="s">
        <v>8</v>
      </c>
      <c r="ABP5" t="s">
        <v>8</v>
      </c>
      <c r="ABQ5" t="s">
        <v>9</v>
      </c>
      <c r="ABS5" t="s">
        <v>8</v>
      </c>
      <c r="ABT5" t="s">
        <v>7</v>
      </c>
      <c r="ABU5" t="s">
        <v>9</v>
      </c>
      <c r="ABW5" t="s">
        <v>8</v>
      </c>
      <c r="ABX5" t="s">
        <v>6</v>
      </c>
      <c r="ABY5" t="s">
        <v>1088</v>
      </c>
      <c r="ABZ5" t="s">
        <v>1089</v>
      </c>
      <c r="ACA5" t="s">
        <v>8</v>
      </c>
      <c r="ACB5" t="s">
        <v>8</v>
      </c>
      <c r="ACC5" t="s">
        <v>8</v>
      </c>
      <c r="ACD5" t="s">
        <v>8</v>
      </c>
      <c r="ACF5" t="s">
        <v>6</v>
      </c>
      <c r="ACG5" t="s">
        <v>7</v>
      </c>
      <c r="ACH5" t="s">
        <v>6</v>
      </c>
      <c r="ACK5" t="s">
        <v>1088</v>
      </c>
      <c r="ACL5" t="s">
        <v>8</v>
      </c>
      <c r="ACM5" t="s">
        <v>9</v>
      </c>
      <c r="ACO5" t="s">
        <v>8</v>
      </c>
      <c r="ACP5" t="s">
        <v>8</v>
      </c>
      <c r="ACQ5" t="s">
        <v>9</v>
      </c>
      <c r="ACR5" t="s">
        <v>7</v>
      </c>
      <c r="ACS5" t="s">
        <v>9</v>
      </c>
      <c r="ACT5" t="s">
        <v>7</v>
      </c>
      <c r="ACU5" t="s">
        <v>7</v>
      </c>
      <c r="ACW5" t="s">
        <v>6</v>
      </c>
      <c r="ACX5" t="s">
        <v>8</v>
      </c>
      <c r="ACY5" t="s">
        <v>7</v>
      </c>
      <c r="ACZ5" t="s">
        <v>6</v>
      </c>
      <c r="ADA5" t="s">
        <v>1090</v>
      </c>
      <c r="ADB5" t="s">
        <v>9</v>
      </c>
      <c r="ADC5" t="s">
        <v>1087</v>
      </c>
      <c r="ADD5" t="s">
        <v>1089</v>
      </c>
      <c r="ADE5" t="s">
        <v>9</v>
      </c>
      <c r="ADG5" t="s">
        <v>8</v>
      </c>
      <c r="ADH5" t="s">
        <v>6</v>
      </c>
      <c r="ADJ5" t="s">
        <v>9</v>
      </c>
      <c r="ADK5" t="s">
        <v>1087</v>
      </c>
      <c r="ADL5" t="s">
        <v>9</v>
      </c>
      <c r="ADM5" t="s">
        <v>6</v>
      </c>
      <c r="ADN5" t="s">
        <v>6</v>
      </c>
      <c r="ADO5" t="s">
        <v>8</v>
      </c>
      <c r="ADP5" t="s">
        <v>9</v>
      </c>
      <c r="ADQ5" t="s">
        <v>6</v>
      </c>
      <c r="ADR5" t="s">
        <v>6</v>
      </c>
      <c r="ADS5" t="s">
        <v>7</v>
      </c>
      <c r="ADT5" t="s">
        <v>1087</v>
      </c>
      <c r="ADU5" t="s">
        <v>7</v>
      </c>
      <c r="ADW5" t="s">
        <v>6</v>
      </c>
      <c r="ADX5" t="s">
        <v>6</v>
      </c>
      <c r="AEA5" t="s">
        <v>8</v>
      </c>
      <c r="AEB5" t="s">
        <v>7</v>
      </c>
      <c r="AEC5" t="s">
        <v>8</v>
      </c>
      <c r="AED5" t="s">
        <v>8</v>
      </c>
      <c r="AEE5" t="s">
        <v>8</v>
      </c>
      <c r="AEF5" t="s">
        <v>9</v>
      </c>
      <c r="AEG5" t="s">
        <v>9</v>
      </c>
      <c r="AEH5" t="s">
        <v>7</v>
      </c>
      <c r="AEJ5" t="s">
        <v>6</v>
      </c>
      <c r="AEK5" t="s">
        <v>8</v>
      </c>
      <c r="AEL5" t="s">
        <v>9</v>
      </c>
      <c r="AEM5" t="s">
        <v>7</v>
      </c>
      <c r="AEN5" t="s">
        <v>7</v>
      </c>
      <c r="AEP5" t="s">
        <v>9</v>
      </c>
      <c r="AEQ5" t="s">
        <v>6</v>
      </c>
      <c r="AET5" t="s">
        <v>8</v>
      </c>
      <c r="AEU5" t="s">
        <v>7</v>
      </c>
      <c r="AEV5" t="s">
        <v>1089</v>
      </c>
      <c r="AEW5" t="s">
        <v>8</v>
      </c>
      <c r="AEX5" t="s">
        <v>9</v>
      </c>
      <c r="AEY5" t="s">
        <v>8</v>
      </c>
      <c r="AEZ5" t="s">
        <v>9</v>
      </c>
      <c r="AFA5" t="s">
        <v>8</v>
      </c>
      <c r="AFC5" t="s">
        <v>6</v>
      </c>
      <c r="AFD5" t="s">
        <v>7</v>
      </c>
      <c r="AFE5" t="s">
        <v>8</v>
      </c>
      <c r="AFF5" t="s">
        <v>7</v>
      </c>
      <c r="AFG5" t="s">
        <v>8</v>
      </c>
      <c r="AFH5" t="s">
        <v>6</v>
      </c>
      <c r="AFL5" t="s">
        <v>7</v>
      </c>
      <c r="AFM5" t="s">
        <v>9</v>
      </c>
      <c r="AFN5" t="s">
        <v>9</v>
      </c>
      <c r="AFO5" t="s">
        <v>6</v>
      </c>
      <c r="AFQ5" t="s">
        <v>1088</v>
      </c>
      <c r="AFR5" t="s">
        <v>1086</v>
      </c>
      <c r="AFS5" t="s">
        <v>7</v>
      </c>
      <c r="AFT5" t="s">
        <v>9</v>
      </c>
      <c r="AFU5" t="s">
        <v>9</v>
      </c>
      <c r="AFV5" t="s">
        <v>6</v>
      </c>
      <c r="AFW5" t="s">
        <v>6</v>
      </c>
      <c r="AFX5" t="s">
        <v>6</v>
      </c>
      <c r="AFZ5" t="s">
        <v>1086</v>
      </c>
      <c r="AGA5" t="s">
        <v>9</v>
      </c>
      <c r="AGC5" t="s">
        <v>8</v>
      </c>
      <c r="AGD5" t="s">
        <v>1090</v>
      </c>
      <c r="AGE5" t="s">
        <v>7</v>
      </c>
      <c r="AGG5" t="s">
        <v>7</v>
      </c>
      <c r="AGH5" t="s">
        <v>6</v>
      </c>
      <c r="AGI5" t="s">
        <v>9</v>
      </c>
      <c r="AGJ5" t="s">
        <v>9</v>
      </c>
      <c r="AGK5" t="s">
        <v>8</v>
      </c>
      <c r="AGL5" t="s">
        <v>9</v>
      </c>
      <c r="AGM5" t="s">
        <v>1087</v>
      </c>
      <c r="AGN5" t="s">
        <v>9</v>
      </c>
      <c r="AGP5" t="s">
        <v>9</v>
      </c>
      <c r="AGQ5" t="s">
        <v>8</v>
      </c>
      <c r="AGR5" t="s">
        <v>1087</v>
      </c>
      <c r="AGS5" t="s">
        <v>1088</v>
      </c>
      <c r="AGT5" t="s">
        <v>9</v>
      </c>
      <c r="AGU5" t="s">
        <v>8</v>
      </c>
      <c r="AGV5" t="s">
        <v>9</v>
      </c>
      <c r="AGW5" t="s">
        <v>9</v>
      </c>
      <c r="AGX5" t="s">
        <v>7</v>
      </c>
      <c r="AGY5" t="s">
        <v>6</v>
      </c>
      <c r="AGZ5" t="s">
        <v>8</v>
      </c>
      <c r="AHA5" t="s">
        <v>1087</v>
      </c>
      <c r="AHB5" t="s">
        <v>1087</v>
      </c>
      <c r="AHC5" t="s">
        <v>6</v>
      </c>
      <c r="AHD5" t="s">
        <v>9</v>
      </c>
      <c r="AHE5" t="s">
        <v>8</v>
      </c>
      <c r="AHF5" t="s">
        <v>8</v>
      </c>
      <c r="AHG5" t="s">
        <v>8</v>
      </c>
      <c r="AHI5" t="s">
        <v>6</v>
      </c>
      <c r="AHJ5" t="s">
        <v>9</v>
      </c>
      <c r="AHK5" t="s">
        <v>9</v>
      </c>
      <c r="AHM5" t="s">
        <v>6</v>
      </c>
      <c r="AHN5" t="s">
        <v>9</v>
      </c>
      <c r="AHO5" t="s">
        <v>1090</v>
      </c>
      <c r="AHP5" t="s">
        <v>8</v>
      </c>
      <c r="AHQ5" t="s">
        <v>9</v>
      </c>
      <c r="AHR5" t="s">
        <v>9</v>
      </c>
      <c r="AHS5" t="s">
        <v>8</v>
      </c>
      <c r="AHT5" t="s">
        <v>1090</v>
      </c>
      <c r="AHU5" t="s">
        <v>8</v>
      </c>
      <c r="AHV5" t="s">
        <v>9</v>
      </c>
      <c r="AHY5" t="s">
        <v>7</v>
      </c>
      <c r="AIA5" t="s">
        <v>7</v>
      </c>
      <c r="AIB5" t="s">
        <v>8</v>
      </c>
      <c r="AIC5" t="s">
        <v>1090</v>
      </c>
      <c r="AID5" t="s">
        <v>8</v>
      </c>
      <c r="AIE5" t="s">
        <v>6</v>
      </c>
      <c r="AIF5" t="s">
        <v>7</v>
      </c>
      <c r="AIG5" t="s">
        <v>8</v>
      </c>
      <c r="AII5" t="s">
        <v>1090</v>
      </c>
      <c r="AIJ5" t="s">
        <v>6</v>
      </c>
      <c r="AIK5" t="s">
        <v>6</v>
      </c>
      <c r="AIL5" t="s">
        <v>9</v>
      </c>
      <c r="AIM5" t="s">
        <v>8</v>
      </c>
      <c r="AIN5" t="s">
        <v>9</v>
      </c>
      <c r="AIO5" t="s">
        <v>8</v>
      </c>
      <c r="AIP5" t="s">
        <v>9</v>
      </c>
      <c r="AIR5" t="s">
        <v>6</v>
      </c>
      <c r="AIS5" t="s">
        <v>9</v>
      </c>
      <c r="AIT5" t="s">
        <v>1090</v>
      </c>
      <c r="AIU5" t="s">
        <v>7</v>
      </c>
      <c r="AIV5" t="s">
        <v>6</v>
      </c>
      <c r="AIW5" t="s">
        <v>8</v>
      </c>
      <c r="AIX5" t="s">
        <v>8</v>
      </c>
      <c r="AIZ5" t="s">
        <v>8</v>
      </c>
      <c r="AJA5" t="s">
        <v>7</v>
      </c>
      <c r="AJC5" t="s">
        <v>6</v>
      </c>
      <c r="AJD5" t="s">
        <v>8</v>
      </c>
      <c r="AJE5" t="s">
        <v>7</v>
      </c>
      <c r="AJG5" t="s">
        <v>6</v>
      </c>
      <c r="AJH5" t="s">
        <v>8</v>
      </c>
      <c r="AJJ5" t="s">
        <v>6</v>
      </c>
      <c r="AJL5" t="s">
        <v>1089</v>
      </c>
      <c r="AJM5" t="s">
        <v>1090</v>
      </c>
      <c r="AJO5" t="s">
        <v>6</v>
      </c>
      <c r="AJP5" t="s">
        <v>8</v>
      </c>
      <c r="AJQ5" t="s">
        <v>7</v>
      </c>
      <c r="AJR5" t="s">
        <v>1089</v>
      </c>
      <c r="AJS5" t="s">
        <v>1090</v>
      </c>
      <c r="AJT5" t="s">
        <v>9</v>
      </c>
      <c r="AJU5" t="s">
        <v>7</v>
      </c>
      <c r="AJV5" t="s">
        <v>1086</v>
      </c>
      <c r="AJW5" t="s">
        <v>1086</v>
      </c>
      <c r="AJX5" t="s">
        <v>8</v>
      </c>
      <c r="AJY5" t="s">
        <v>9</v>
      </c>
      <c r="AJZ5" t="s">
        <v>7</v>
      </c>
      <c r="AKA5" t="s">
        <v>6</v>
      </c>
      <c r="AKB5" t="s">
        <v>9</v>
      </c>
      <c r="AKC5" t="s">
        <v>1087</v>
      </c>
      <c r="AKD5" t="s">
        <v>7</v>
      </c>
      <c r="AKE5" t="s">
        <v>6</v>
      </c>
      <c r="AKF5" t="s">
        <v>9</v>
      </c>
      <c r="AKG5" t="s">
        <v>7</v>
      </c>
      <c r="AKH5" t="s">
        <v>6</v>
      </c>
      <c r="AKI5" t="s">
        <v>9</v>
      </c>
      <c r="AKJ5" t="s">
        <v>9</v>
      </c>
      <c r="AKK5" t="s">
        <v>9</v>
      </c>
      <c r="AKL5" t="s">
        <v>9</v>
      </c>
      <c r="AKM5" t="s">
        <v>6</v>
      </c>
      <c r="AKN5" t="s">
        <v>8</v>
      </c>
      <c r="AKO5" t="s">
        <v>1088</v>
      </c>
      <c r="AKP5" t="s">
        <v>6</v>
      </c>
      <c r="AKQ5" t="s">
        <v>6</v>
      </c>
      <c r="AKR5" t="s">
        <v>6</v>
      </c>
      <c r="AKV5" t="s">
        <v>8</v>
      </c>
      <c r="AKW5" t="s">
        <v>6</v>
      </c>
      <c r="AKX5" t="s">
        <v>8</v>
      </c>
      <c r="AKY5" t="s">
        <v>8</v>
      </c>
      <c r="AKZ5" t="s">
        <v>1089</v>
      </c>
      <c r="ALA5" t="s">
        <v>9</v>
      </c>
      <c r="ALB5" t="s">
        <v>7</v>
      </c>
      <c r="ALC5" t="s">
        <v>8</v>
      </c>
      <c r="ALD5" t="s">
        <v>6</v>
      </c>
      <c r="ALE5" t="s">
        <v>7</v>
      </c>
      <c r="ALF5" t="s">
        <v>9</v>
      </c>
      <c r="ALH5" t="s">
        <v>1090</v>
      </c>
      <c r="ALI5" t="s">
        <v>6</v>
      </c>
      <c r="ALJ5" t="s">
        <v>7</v>
      </c>
      <c r="ALK5" t="s">
        <v>9</v>
      </c>
      <c r="ALM5" t="s">
        <v>8</v>
      </c>
    </row>
    <row r="6" spans="1:1001" x14ac:dyDescent="0.25">
      <c r="A6" t="s">
        <v>16</v>
      </c>
      <c r="B6" t="s">
        <v>7</v>
      </c>
      <c r="C6" t="s">
        <v>6</v>
      </c>
      <c r="D6" t="s">
        <v>1088</v>
      </c>
      <c r="E6" t="s">
        <v>9</v>
      </c>
      <c r="F6" t="s">
        <v>7</v>
      </c>
      <c r="G6" t="s">
        <v>7</v>
      </c>
      <c r="I6" t="s">
        <v>7</v>
      </c>
      <c r="J6" t="s">
        <v>9</v>
      </c>
      <c r="K6" t="s">
        <v>8</v>
      </c>
      <c r="L6" t="s">
        <v>1089</v>
      </c>
      <c r="N6" t="s">
        <v>6</v>
      </c>
      <c r="O6" t="s">
        <v>9</v>
      </c>
      <c r="P6" t="s">
        <v>8</v>
      </c>
      <c r="Q6" t="s">
        <v>9</v>
      </c>
      <c r="R6" t="s">
        <v>7</v>
      </c>
      <c r="S6" t="s">
        <v>1088</v>
      </c>
      <c r="T6" t="s">
        <v>8</v>
      </c>
      <c r="U6" t="s">
        <v>9</v>
      </c>
      <c r="V6" t="s">
        <v>6</v>
      </c>
      <c r="W6" t="s">
        <v>8</v>
      </c>
      <c r="X6" t="s">
        <v>7</v>
      </c>
      <c r="Y6" t="s">
        <v>1090</v>
      </c>
      <c r="Z6" t="s">
        <v>6</v>
      </c>
      <c r="AA6" t="s">
        <v>6</v>
      </c>
      <c r="AB6" t="s">
        <v>7</v>
      </c>
      <c r="AD6" t="s">
        <v>6</v>
      </c>
      <c r="AE6" t="s">
        <v>8</v>
      </c>
      <c r="AF6" t="s">
        <v>7</v>
      </c>
      <c r="AG6" t="s">
        <v>8</v>
      </c>
      <c r="AI6" t="s">
        <v>7</v>
      </c>
      <c r="AJ6" t="s">
        <v>7</v>
      </c>
      <c r="AL6" t="s">
        <v>9</v>
      </c>
      <c r="AM6" t="s">
        <v>6</v>
      </c>
      <c r="AN6" t="s">
        <v>8</v>
      </c>
      <c r="AO6" t="s">
        <v>9</v>
      </c>
      <c r="AP6" t="s">
        <v>6</v>
      </c>
      <c r="AQ6" t="s">
        <v>7</v>
      </c>
      <c r="AR6" t="s">
        <v>6</v>
      </c>
      <c r="AS6" t="s">
        <v>7</v>
      </c>
      <c r="AT6" t="s">
        <v>7</v>
      </c>
      <c r="AU6" t="s">
        <v>1089</v>
      </c>
      <c r="AV6" t="s">
        <v>9</v>
      </c>
      <c r="AW6" t="s">
        <v>9</v>
      </c>
      <c r="AX6" t="s">
        <v>8</v>
      </c>
      <c r="AZ6" t="s">
        <v>9</v>
      </c>
      <c r="BA6" t="s">
        <v>7</v>
      </c>
      <c r="BB6" t="s">
        <v>7</v>
      </c>
      <c r="BC6" t="s">
        <v>8</v>
      </c>
      <c r="BE6" t="s">
        <v>8</v>
      </c>
      <c r="BF6" t="s">
        <v>7</v>
      </c>
      <c r="BG6" t="s">
        <v>9</v>
      </c>
      <c r="BI6" t="s">
        <v>9</v>
      </c>
      <c r="BJ6" t="s">
        <v>6</v>
      </c>
      <c r="BK6" t="s">
        <v>8</v>
      </c>
      <c r="BL6" t="s">
        <v>9</v>
      </c>
      <c r="BM6" t="s">
        <v>6</v>
      </c>
      <c r="BO6" t="s">
        <v>8</v>
      </c>
      <c r="BP6" t="s">
        <v>8</v>
      </c>
      <c r="BR6" t="s">
        <v>8</v>
      </c>
      <c r="BS6" t="s">
        <v>8</v>
      </c>
      <c r="BU6" t="s">
        <v>9</v>
      </c>
      <c r="BW6" t="s">
        <v>9</v>
      </c>
      <c r="BX6" t="s">
        <v>8</v>
      </c>
      <c r="BY6" t="s">
        <v>8</v>
      </c>
      <c r="BZ6" t="s">
        <v>8</v>
      </c>
      <c r="CA6" t="s">
        <v>9</v>
      </c>
      <c r="CB6" t="s">
        <v>7</v>
      </c>
      <c r="CC6" t="s">
        <v>9</v>
      </c>
      <c r="CF6" t="s">
        <v>6</v>
      </c>
      <c r="CG6" t="s">
        <v>7</v>
      </c>
      <c r="CH6" t="s">
        <v>7</v>
      </c>
      <c r="CJ6" t="s">
        <v>7</v>
      </c>
      <c r="CK6" t="s">
        <v>1088</v>
      </c>
      <c r="CM6" t="s">
        <v>8</v>
      </c>
      <c r="CN6" t="s">
        <v>7</v>
      </c>
      <c r="CO6" t="s">
        <v>6</v>
      </c>
      <c r="CP6" t="s">
        <v>1089</v>
      </c>
      <c r="CQ6" t="s">
        <v>6</v>
      </c>
      <c r="CR6" t="s">
        <v>7</v>
      </c>
      <c r="CS6" t="s">
        <v>1089</v>
      </c>
      <c r="CT6" t="s">
        <v>6</v>
      </c>
      <c r="CU6" t="s">
        <v>6</v>
      </c>
      <c r="CW6" t="s">
        <v>9</v>
      </c>
      <c r="CX6" t="s">
        <v>6</v>
      </c>
      <c r="CY6" t="s">
        <v>6</v>
      </c>
      <c r="CZ6" t="s">
        <v>7</v>
      </c>
      <c r="DA6" t="s">
        <v>1088</v>
      </c>
      <c r="DB6" t="s">
        <v>6</v>
      </c>
      <c r="DC6" t="s">
        <v>6</v>
      </c>
      <c r="DD6" t="s">
        <v>8</v>
      </c>
      <c r="DE6" t="s">
        <v>1088</v>
      </c>
      <c r="DF6" t="s">
        <v>8</v>
      </c>
      <c r="DH6" t="s">
        <v>7</v>
      </c>
      <c r="DI6" t="s">
        <v>9</v>
      </c>
      <c r="DJ6" t="s">
        <v>6</v>
      </c>
      <c r="DL6" t="s">
        <v>8</v>
      </c>
      <c r="DM6" t="s">
        <v>8</v>
      </c>
      <c r="DN6" t="s">
        <v>6</v>
      </c>
      <c r="DO6" t="s">
        <v>7</v>
      </c>
      <c r="DP6" t="s">
        <v>8</v>
      </c>
      <c r="DS6" t="s">
        <v>9</v>
      </c>
      <c r="DT6" t="s">
        <v>1087</v>
      </c>
      <c r="DU6" t="s">
        <v>6</v>
      </c>
      <c r="DV6" t="s">
        <v>7</v>
      </c>
      <c r="DW6" t="s">
        <v>6</v>
      </c>
      <c r="DX6" t="s">
        <v>8</v>
      </c>
      <c r="DY6" t="s">
        <v>6</v>
      </c>
      <c r="DZ6" t="s">
        <v>9</v>
      </c>
      <c r="EA6" t="s">
        <v>8</v>
      </c>
      <c r="EC6" t="s">
        <v>7</v>
      </c>
      <c r="ED6" t="s">
        <v>8</v>
      </c>
      <c r="EE6" t="s">
        <v>1088</v>
      </c>
      <c r="EG6" t="s">
        <v>9</v>
      </c>
      <c r="EH6" t="s">
        <v>6</v>
      </c>
      <c r="EI6" t="s">
        <v>7</v>
      </c>
      <c r="EJ6" t="s">
        <v>9</v>
      </c>
      <c r="EK6" t="s">
        <v>6</v>
      </c>
      <c r="EM6" t="s">
        <v>9</v>
      </c>
      <c r="EO6" t="s">
        <v>9</v>
      </c>
      <c r="EQ6" t="s">
        <v>7</v>
      </c>
      <c r="ER6" t="s">
        <v>1089</v>
      </c>
      <c r="ES6" t="s">
        <v>8</v>
      </c>
      <c r="ET6" t="s">
        <v>1087</v>
      </c>
      <c r="EU6" t="s">
        <v>9</v>
      </c>
      <c r="EV6" t="s">
        <v>9</v>
      </c>
      <c r="EW6" t="s">
        <v>8</v>
      </c>
      <c r="EX6" t="s">
        <v>9</v>
      </c>
      <c r="EZ6" t="s">
        <v>1090</v>
      </c>
      <c r="FA6" t="s">
        <v>9</v>
      </c>
      <c r="FC6" t="s">
        <v>6</v>
      </c>
      <c r="FD6" t="s">
        <v>7</v>
      </c>
      <c r="FF6" t="s">
        <v>6</v>
      </c>
      <c r="FG6" t="s">
        <v>7</v>
      </c>
      <c r="FH6" t="s">
        <v>6</v>
      </c>
      <c r="FI6" t="s">
        <v>6</v>
      </c>
      <c r="FJ6" t="s">
        <v>9</v>
      </c>
      <c r="FK6" t="s">
        <v>8</v>
      </c>
      <c r="FL6" t="s">
        <v>6</v>
      </c>
      <c r="FM6" t="s">
        <v>9</v>
      </c>
      <c r="FN6" t="s">
        <v>6</v>
      </c>
      <c r="FO6" t="s">
        <v>8</v>
      </c>
      <c r="FP6" t="s">
        <v>7</v>
      </c>
      <c r="FR6" t="s">
        <v>1089</v>
      </c>
      <c r="FS6" t="s">
        <v>1089</v>
      </c>
      <c r="FT6" t="s">
        <v>7</v>
      </c>
      <c r="FU6" t="s">
        <v>9</v>
      </c>
      <c r="FV6" t="s">
        <v>9</v>
      </c>
      <c r="FW6" t="s">
        <v>9</v>
      </c>
      <c r="FY6" t="s">
        <v>6</v>
      </c>
      <c r="GC6" t="s">
        <v>9</v>
      </c>
      <c r="GD6" t="s">
        <v>7</v>
      </c>
      <c r="GE6" t="s">
        <v>9</v>
      </c>
      <c r="GF6" t="s">
        <v>7</v>
      </c>
      <c r="GI6" t="s">
        <v>8</v>
      </c>
      <c r="GJ6" t="s">
        <v>9</v>
      </c>
      <c r="GK6" t="s">
        <v>6</v>
      </c>
      <c r="GM6" t="s">
        <v>9</v>
      </c>
      <c r="GN6" t="s">
        <v>9</v>
      </c>
      <c r="GO6" t="s">
        <v>9</v>
      </c>
      <c r="GP6" t="s">
        <v>6</v>
      </c>
      <c r="GQ6" t="s">
        <v>6</v>
      </c>
      <c r="GR6" t="s">
        <v>6</v>
      </c>
      <c r="GS6" t="s">
        <v>8</v>
      </c>
      <c r="GT6" t="s">
        <v>8</v>
      </c>
      <c r="GU6" t="s">
        <v>9</v>
      </c>
      <c r="GV6" t="s">
        <v>6</v>
      </c>
      <c r="GW6" t="s">
        <v>7</v>
      </c>
      <c r="GX6" t="s">
        <v>1087</v>
      </c>
      <c r="GY6" t="s">
        <v>8</v>
      </c>
      <c r="GZ6" t="s">
        <v>9</v>
      </c>
      <c r="HA6" t="s">
        <v>8</v>
      </c>
      <c r="HB6" t="s">
        <v>8</v>
      </c>
      <c r="HC6" t="s">
        <v>9</v>
      </c>
      <c r="HD6" t="s">
        <v>8</v>
      </c>
      <c r="HE6" t="s">
        <v>1086</v>
      </c>
      <c r="HF6" t="s">
        <v>9</v>
      </c>
      <c r="HG6" t="s">
        <v>1086</v>
      </c>
      <c r="HH6" t="s">
        <v>1088</v>
      </c>
      <c r="HI6" t="s">
        <v>7</v>
      </c>
      <c r="HJ6" t="s">
        <v>6</v>
      </c>
      <c r="HK6" t="s">
        <v>9</v>
      </c>
      <c r="HL6" t="s">
        <v>8</v>
      </c>
      <c r="HM6" t="s">
        <v>8</v>
      </c>
      <c r="HN6" t="s">
        <v>1088</v>
      </c>
      <c r="HO6" t="s">
        <v>8</v>
      </c>
      <c r="HP6" t="s">
        <v>6</v>
      </c>
      <c r="HQ6" t="s">
        <v>9</v>
      </c>
      <c r="HR6" t="s">
        <v>6</v>
      </c>
      <c r="HS6" t="s">
        <v>6</v>
      </c>
      <c r="HT6" t="s">
        <v>9</v>
      </c>
      <c r="HU6" t="s">
        <v>6</v>
      </c>
      <c r="HV6" t="s">
        <v>7</v>
      </c>
      <c r="HX6" t="s">
        <v>8</v>
      </c>
      <c r="HY6" t="s">
        <v>7</v>
      </c>
      <c r="HZ6" t="s">
        <v>6</v>
      </c>
      <c r="IB6" t="s">
        <v>6</v>
      </c>
      <c r="IC6" t="s">
        <v>7</v>
      </c>
      <c r="IE6" t="s">
        <v>8</v>
      </c>
      <c r="IF6" t="s">
        <v>6</v>
      </c>
      <c r="IG6" t="s">
        <v>6</v>
      </c>
      <c r="IH6" t="s">
        <v>1086</v>
      </c>
      <c r="II6" t="s">
        <v>8</v>
      </c>
      <c r="IJ6" t="s">
        <v>7</v>
      </c>
      <c r="IK6" t="s">
        <v>7</v>
      </c>
      <c r="IL6" t="s">
        <v>9</v>
      </c>
      <c r="IM6" t="s">
        <v>8</v>
      </c>
      <c r="IO6" t="s">
        <v>7</v>
      </c>
      <c r="IP6" t="s">
        <v>6</v>
      </c>
      <c r="IQ6" t="s">
        <v>6</v>
      </c>
      <c r="IS6" t="s">
        <v>9</v>
      </c>
      <c r="IT6" t="s">
        <v>6</v>
      </c>
      <c r="IU6" t="s">
        <v>6</v>
      </c>
      <c r="IV6" t="s">
        <v>9</v>
      </c>
      <c r="IW6" t="s">
        <v>6</v>
      </c>
      <c r="IX6" t="s">
        <v>7</v>
      </c>
      <c r="IY6" t="s">
        <v>8</v>
      </c>
      <c r="IZ6" t="s">
        <v>9</v>
      </c>
      <c r="JA6" t="s">
        <v>6</v>
      </c>
      <c r="JB6" t="s">
        <v>9</v>
      </c>
      <c r="JC6" t="s">
        <v>8</v>
      </c>
      <c r="JD6" t="s">
        <v>8</v>
      </c>
      <c r="JE6" t="s">
        <v>7</v>
      </c>
      <c r="JG6" t="s">
        <v>9</v>
      </c>
      <c r="JH6" t="s">
        <v>7</v>
      </c>
      <c r="JI6" t="s">
        <v>6</v>
      </c>
      <c r="JJ6" t="s">
        <v>9</v>
      </c>
      <c r="JK6" t="s">
        <v>1090</v>
      </c>
      <c r="JL6" t="s">
        <v>6</v>
      </c>
      <c r="JM6" t="s">
        <v>7</v>
      </c>
      <c r="JN6" t="s">
        <v>8</v>
      </c>
      <c r="JO6" t="s">
        <v>6</v>
      </c>
      <c r="JP6" t="s">
        <v>9</v>
      </c>
      <c r="JQ6" t="s">
        <v>7</v>
      </c>
      <c r="JR6" t="s">
        <v>9</v>
      </c>
      <c r="JT6" t="s">
        <v>7</v>
      </c>
      <c r="JV6" t="s">
        <v>8</v>
      </c>
      <c r="JX6" t="s">
        <v>1089</v>
      </c>
      <c r="JY6" t="s">
        <v>9</v>
      </c>
      <c r="JZ6" t="s">
        <v>9</v>
      </c>
      <c r="KB6" t="s">
        <v>9</v>
      </c>
      <c r="KC6" t="s">
        <v>7</v>
      </c>
      <c r="KD6" t="s">
        <v>7</v>
      </c>
      <c r="KE6" t="s">
        <v>6</v>
      </c>
      <c r="KF6" t="s">
        <v>7</v>
      </c>
      <c r="KG6" t="s">
        <v>8</v>
      </c>
      <c r="KH6" t="s">
        <v>8</v>
      </c>
      <c r="KI6" t="s">
        <v>8</v>
      </c>
      <c r="KJ6" t="s">
        <v>6</v>
      </c>
      <c r="KK6" t="s">
        <v>7</v>
      </c>
      <c r="KL6" t="s">
        <v>9</v>
      </c>
      <c r="KM6" t="s">
        <v>8</v>
      </c>
      <c r="KN6" t="s">
        <v>8</v>
      </c>
      <c r="KO6" t="s">
        <v>7</v>
      </c>
      <c r="KP6" t="s">
        <v>8</v>
      </c>
      <c r="KQ6" t="s">
        <v>9</v>
      </c>
      <c r="KR6" t="s">
        <v>6</v>
      </c>
      <c r="KS6" t="s">
        <v>8</v>
      </c>
      <c r="KT6" t="s">
        <v>8</v>
      </c>
      <c r="KU6" t="s">
        <v>7</v>
      </c>
      <c r="KV6" t="s">
        <v>6</v>
      </c>
      <c r="KX6" t="s">
        <v>6</v>
      </c>
      <c r="KY6" t="s">
        <v>9</v>
      </c>
      <c r="KZ6" t="s">
        <v>6</v>
      </c>
      <c r="LA6" t="s">
        <v>6</v>
      </c>
      <c r="LC6" t="s">
        <v>7</v>
      </c>
      <c r="LD6" t="s">
        <v>1089</v>
      </c>
      <c r="LE6" t="s">
        <v>6</v>
      </c>
      <c r="LF6" t="s">
        <v>7</v>
      </c>
      <c r="LG6" t="s">
        <v>8</v>
      </c>
      <c r="LH6" t="s">
        <v>9</v>
      </c>
      <c r="LI6" t="s">
        <v>7</v>
      </c>
      <c r="LJ6" t="s">
        <v>9</v>
      </c>
      <c r="LK6" t="s">
        <v>7</v>
      </c>
      <c r="LL6" t="s">
        <v>6</v>
      </c>
      <c r="LM6" t="s">
        <v>7</v>
      </c>
      <c r="LN6" t="s">
        <v>9</v>
      </c>
      <c r="LO6" t="s">
        <v>6</v>
      </c>
      <c r="LP6" t="s">
        <v>8</v>
      </c>
      <c r="LQ6" t="s">
        <v>8</v>
      </c>
      <c r="LS6" t="s">
        <v>7</v>
      </c>
      <c r="LT6" t="s">
        <v>8</v>
      </c>
      <c r="LV6" t="s">
        <v>9</v>
      </c>
      <c r="LW6" t="s">
        <v>8</v>
      </c>
      <c r="LX6" t="s">
        <v>9</v>
      </c>
      <c r="LY6" t="s">
        <v>9</v>
      </c>
      <c r="LZ6" t="s">
        <v>6</v>
      </c>
      <c r="MA6" t="s">
        <v>9</v>
      </c>
      <c r="MB6" t="s">
        <v>7</v>
      </c>
      <c r="MC6" t="s">
        <v>6</v>
      </c>
      <c r="MD6" t="s">
        <v>8</v>
      </c>
      <c r="ME6" t="s">
        <v>6</v>
      </c>
      <c r="MF6" t="s">
        <v>6</v>
      </c>
      <c r="MH6" t="s">
        <v>9</v>
      </c>
      <c r="MI6" t="s">
        <v>9</v>
      </c>
      <c r="MJ6" t="s">
        <v>6</v>
      </c>
      <c r="MK6" t="s">
        <v>1086</v>
      </c>
      <c r="MN6" t="s">
        <v>9</v>
      </c>
      <c r="MO6" t="s">
        <v>6</v>
      </c>
      <c r="MP6" t="s">
        <v>9</v>
      </c>
      <c r="MR6" t="s">
        <v>7</v>
      </c>
      <c r="MS6" t="s">
        <v>8</v>
      </c>
      <c r="MT6" t="s">
        <v>8</v>
      </c>
      <c r="MU6" t="s">
        <v>8</v>
      </c>
      <c r="MV6" t="s">
        <v>9</v>
      </c>
      <c r="MW6" t="s">
        <v>8</v>
      </c>
      <c r="MX6" t="s">
        <v>9</v>
      </c>
      <c r="MY6" t="s">
        <v>1088</v>
      </c>
      <c r="MZ6" t="s">
        <v>1088</v>
      </c>
      <c r="NA6" t="s">
        <v>8</v>
      </c>
      <c r="NB6" t="s">
        <v>9</v>
      </c>
      <c r="NC6" t="s">
        <v>6</v>
      </c>
      <c r="ND6" t="s">
        <v>7</v>
      </c>
      <c r="NE6" t="s">
        <v>7</v>
      </c>
      <c r="NF6" t="s">
        <v>6</v>
      </c>
      <c r="NH6" t="s">
        <v>8</v>
      </c>
      <c r="NI6" t="s">
        <v>8</v>
      </c>
      <c r="NJ6" t="s">
        <v>8</v>
      </c>
      <c r="NK6" t="s">
        <v>7</v>
      </c>
      <c r="NL6" t="s">
        <v>8</v>
      </c>
      <c r="NM6" t="s">
        <v>7</v>
      </c>
      <c r="NN6" t="s">
        <v>8</v>
      </c>
      <c r="NO6" t="s">
        <v>6</v>
      </c>
      <c r="NP6" t="s">
        <v>8</v>
      </c>
      <c r="NQ6" t="s">
        <v>8</v>
      </c>
      <c r="NR6" t="s">
        <v>9</v>
      </c>
      <c r="NT6" t="s">
        <v>7</v>
      </c>
      <c r="NU6" t="s">
        <v>7</v>
      </c>
      <c r="NV6" t="s">
        <v>8</v>
      </c>
      <c r="NW6" t="s">
        <v>7</v>
      </c>
      <c r="NX6" t="s">
        <v>7</v>
      </c>
      <c r="NY6" t="s">
        <v>9</v>
      </c>
      <c r="NZ6" t="s">
        <v>6</v>
      </c>
      <c r="OA6" t="s">
        <v>1089</v>
      </c>
      <c r="OB6" t="s">
        <v>6</v>
      </c>
      <c r="OC6" t="s">
        <v>7</v>
      </c>
      <c r="OD6" t="s">
        <v>7</v>
      </c>
      <c r="OE6" t="s">
        <v>7</v>
      </c>
      <c r="OG6" t="s">
        <v>7</v>
      </c>
      <c r="OH6" t="s">
        <v>9</v>
      </c>
      <c r="OI6" t="s">
        <v>8</v>
      </c>
      <c r="OJ6" t="s">
        <v>9</v>
      </c>
      <c r="OL6" t="s">
        <v>1086</v>
      </c>
      <c r="OM6" t="s">
        <v>7</v>
      </c>
      <c r="ON6" t="s">
        <v>7</v>
      </c>
      <c r="OO6" t="s">
        <v>9</v>
      </c>
      <c r="OP6" t="s">
        <v>6</v>
      </c>
      <c r="OQ6" t="s">
        <v>7</v>
      </c>
      <c r="OR6" t="s">
        <v>7</v>
      </c>
      <c r="OS6" t="s">
        <v>7</v>
      </c>
      <c r="OT6" t="s">
        <v>7</v>
      </c>
      <c r="OU6" t="s">
        <v>9</v>
      </c>
      <c r="OV6" t="s">
        <v>9</v>
      </c>
      <c r="OX6" t="s">
        <v>1086</v>
      </c>
      <c r="OY6" t="s">
        <v>6</v>
      </c>
      <c r="PA6" t="s">
        <v>7</v>
      </c>
      <c r="PB6" t="s">
        <v>7</v>
      </c>
      <c r="PC6" t="s">
        <v>6</v>
      </c>
      <c r="PD6" t="s">
        <v>6</v>
      </c>
      <c r="PE6" t="s">
        <v>9</v>
      </c>
      <c r="PF6" t="s">
        <v>8</v>
      </c>
      <c r="PG6" t="s">
        <v>8</v>
      </c>
      <c r="PH6" t="s">
        <v>1090</v>
      </c>
      <c r="PI6" t="s">
        <v>7</v>
      </c>
      <c r="PJ6" t="s">
        <v>6</v>
      </c>
      <c r="PK6" t="s">
        <v>8</v>
      </c>
      <c r="PL6" t="s">
        <v>7</v>
      </c>
      <c r="PM6" t="s">
        <v>6</v>
      </c>
      <c r="PN6" t="s">
        <v>9</v>
      </c>
      <c r="PO6" t="s">
        <v>6</v>
      </c>
      <c r="PP6" t="s">
        <v>8</v>
      </c>
      <c r="PQ6" t="s">
        <v>8</v>
      </c>
      <c r="PR6" t="s">
        <v>6</v>
      </c>
      <c r="PS6" t="s">
        <v>7</v>
      </c>
      <c r="PT6" t="s">
        <v>6</v>
      </c>
      <c r="PU6" t="s">
        <v>9</v>
      </c>
      <c r="PV6" t="s">
        <v>7</v>
      </c>
      <c r="PW6" t="s">
        <v>6</v>
      </c>
      <c r="PY6" t="s">
        <v>8</v>
      </c>
      <c r="PZ6" t="s">
        <v>7</v>
      </c>
      <c r="QA6" t="s">
        <v>7</v>
      </c>
      <c r="QB6" t="s">
        <v>9</v>
      </c>
      <c r="QC6" t="s">
        <v>7</v>
      </c>
      <c r="QE6" t="s">
        <v>9</v>
      </c>
      <c r="QF6" t="s">
        <v>7</v>
      </c>
      <c r="QG6" t="s">
        <v>1088</v>
      </c>
      <c r="QH6" t="s">
        <v>8</v>
      </c>
      <c r="QI6" t="s">
        <v>6</v>
      </c>
      <c r="QJ6" t="s">
        <v>8</v>
      </c>
      <c r="QK6" t="s">
        <v>8</v>
      </c>
      <c r="QM6" t="s">
        <v>9</v>
      </c>
      <c r="QN6" t="s">
        <v>8</v>
      </c>
      <c r="QO6" t="s">
        <v>1089</v>
      </c>
      <c r="QP6" t="s">
        <v>9</v>
      </c>
      <c r="QQ6" t="s">
        <v>8</v>
      </c>
      <c r="QR6" t="s">
        <v>6</v>
      </c>
      <c r="QS6" t="s">
        <v>8</v>
      </c>
      <c r="QT6" t="s">
        <v>7</v>
      </c>
      <c r="QU6" t="s">
        <v>8</v>
      </c>
      <c r="QV6" t="s">
        <v>8</v>
      </c>
      <c r="QX6" t="s">
        <v>9</v>
      </c>
      <c r="QY6" t="s">
        <v>7</v>
      </c>
      <c r="QZ6" t="s">
        <v>7</v>
      </c>
      <c r="RA6" t="s">
        <v>9</v>
      </c>
      <c r="RB6" t="s">
        <v>7</v>
      </c>
      <c r="RC6" t="s">
        <v>9</v>
      </c>
      <c r="RD6" t="s">
        <v>8</v>
      </c>
      <c r="RF6" t="s">
        <v>6</v>
      </c>
      <c r="RH6" t="s">
        <v>9</v>
      </c>
      <c r="RI6" t="s">
        <v>9</v>
      </c>
      <c r="RJ6" t="s">
        <v>9</v>
      </c>
      <c r="RK6" t="s">
        <v>9</v>
      </c>
      <c r="RL6" t="s">
        <v>9</v>
      </c>
      <c r="RM6" t="s">
        <v>9</v>
      </c>
      <c r="RN6" t="s">
        <v>6</v>
      </c>
      <c r="RO6" t="s">
        <v>7</v>
      </c>
      <c r="RP6" t="s">
        <v>9</v>
      </c>
      <c r="RQ6" t="s">
        <v>9</v>
      </c>
      <c r="RR6" t="s">
        <v>8</v>
      </c>
      <c r="RS6" t="s">
        <v>9</v>
      </c>
      <c r="RT6" t="s">
        <v>6</v>
      </c>
      <c r="RV6" t="s">
        <v>9</v>
      </c>
      <c r="RW6" t="s">
        <v>7</v>
      </c>
      <c r="RZ6" t="s">
        <v>9</v>
      </c>
      <c r="SB6" t="s">
        <v>6</v>
      </c>
      <c r="SC6" t="s">
        <v>9</v>
      </c>
      <c r="SD6" t="s">
        <v>8</v>
      </c>
      <c r="SE6" t="s">
        <v>9</v>
      </c>
      <c r="SG6" t="s">
        <v>1088</v>
      </c>
      <c r="SH6" t="s">
        <v>9</v>
      </c>
      <c r="SI6" t="s">
        <v>8</v>
      </c>
      <c r="SJ6" t="s">
        <v>9</v>
      </c>
      <c r="SK6" t="s">
        <v>8</v>
      </c>
      <c r="SL6" t="s">
        <v>7</v>
      </c>
      <c r="SN6" t="s">
        <v>1089</v>
      </c>
      <c r="SP6" t="s">
        <v>9</v>
      </c>
      <c r="SQ6" t="s">
        <v>7</v>
      </c>
      <c r="SR6" t="s">
        <v>9</v>
      </c>
      <c r="SS6" t="s">
        <v>8</v>
      </c>
      <c r="ST6" t="s">
        <v>6</v>
      </c>
      <c r="SU6" t="s">
        <v>9</v>
      </c>
      <c r="SV6" t="s">
        <v>6</v>
      </c>
      <c r="SW6" t="s">
        <v>6</v>
      </c>
      <c r="SX6" t="s">
        <v>8</v>
      </c>
      <c r="SY6" t="s">
        <v>8</v>
      </c>
      <c r="SZ6" t="s">
        <v>7</v>
      </c>
      <c r="TA6" t="s">
        <v>7</v>
      </c>
      <c r="TB6" t="s">
        <v>9</v>
      </c>
      <c r="TC6" t="s">
        <v>1088</v>
      </c>
      <c r="TD6" t="s">
        <v>9</v>
      </c>
      <c r="TE6" t="s">
        <v>9</v>
      </c>
      <c r="TF6" t="s">
        <v>8</v>
      </c>
      <c r="TG6" t="s">
        <v>8</v>
      </c>
      <c r="TJ6" t="s">
        <v>9</v>
      </c>
      <c r="TK6" t="s">
        <v>1090</v>
      </c>
      <c r="TL6" t="s">
        <v>1088</v>
      </c>
      <c r="TM6" t="s">
        <v>6</v>
      </c>
      <c r="TN6" t="s">
        <v>7</v>
      </c>
      <c r="TO6" t="s">
        <v>6</v>
      </c>
      <c r="TP6" t="s">
        <v>8</v>
      </c>
      <c r="TQ6" t="s">
        <v>1089</v>
      </c>
      <c r="TR6" t="s">
        <v>9</v>
      </c>
      <c r="TT6" t="s">
        <v>9</v>
      </c>
      <c r="TU6" t="s">
        <v>7</v>
      </c>
      <c r="TV6" t="s">
        <v>9</v>
      </c>
      <c r="TW6" t="s">
        <v>6</v>
      </c>
      <c r="TX6" t="s">
        <v>1089</v>
      </c>
      <c r="TY6" t="s">
        <v>6</v>
      </c>
      <c r="TZ6" t="s">
        <v>6</v>
      </c>
      <c r="UA6" t="s">
        <v>6</v>
      </c>
      <c r="UC6" t="s">
        <v>9</v>
      </c>
      <c r="UD6" t="s">
        <v>6</v>
      </c>
      <c r="UE6" t="s">
        <v>8</v>
      </c>
      <c r="UF6" t="s">
        <v>8</v>
      </c>
      <c r="UG6" t="s">
        <v>7</v>
      </c>
      <c r="UH6" t="s">
        <v>9</v>
      </c>
      <c r="UI6" t="s">
        <v>7</v>
      </c>
      <c r="UJ6" t="s">
        <v>9</v>
      </c>
      <c r="UK6" t="s">
        <v>9</v>
      </c>
      <c r="UL6" t="s">
        <v>1086</v>
      </c>
      <c r="UM6" t="s">
        <v>7</v>
      </c>
      <c r="UN6" t="s">
        <v>1089</v>
      </c>
      <c r="UO6" t="s">
        <v>9</v>
      </c>
      <c r="UP6" t="s">
        <v>9</v>
      </c>
      <c r="UQ6" t="s">
        <v>9</v>
      </c>
      <c r="UR6" t="s">
        <v>7</v>
      </c>
      <c r="US6" t="s">
        <v>9</v>
      </c>
      <c r="UT6" t="s">
        <v>9</v>
      </c>
      <c r="UU6" t="s">
        <v>9</v>
      </c>
      <c r="UV6" t="s">
        <v>8</v>
      </c>
      <c r="UW6" t="s">
        <v>7</v>
      </c>
      <c r="UX6" t="s">
        <v>1089</v>
      </c>
      <c r="UY6" t="s">
        <v>1086</v>
      </c>
      <c r="UZ6" t="s">
        <v>7</v>
      </c>
      <c r="VA6" t="s">
        <v>9</v>
      </c>
      <c r="VB6" t="s">
        <v>6</v>
      </c>
      <c r="VC6" t="s">
        <v>9</v>
      </c>
      <c r="VD6" t="s">
        <v>7</v>
      </c>
      <c r="VE6" t="s">
        <v>9</v>
      </c>
      <c r="VF6" t="s">
        <v>8</v>
      </c>
      <c r="VG6" t="s">
        <v>6</v>
      </c>
      <c r="VI6" t="s">
        <v>9</v>
      </c>
      <c r="VJ6" t="s">
        <v>6</v>
      </c>
      <c r="VK6" t="s">
        <v>6</v>
      </c>
      <c r="VL6" t="s">
        <v>8</v>
      </c>
      <c r="VM6" t="s">
        <v>6</v>
      </c>
      <c r="VN6" t="s">
        <v>7</v>
      </c>
      <c r="VO6" t="s">
        <v>1089</v>
      </c>
      <c r="VP6" t="s">
        <v>8</v>
      </c>
      <c r="VQ6" t="s">
        <v>7</v>
      </c>
      <c r="VS6" t="s">
        <v>6</v>
      </c>
      <c r="VT6" t="s">
        <v>7</v>
      </c>
      <c r="VU6" t="s">
        <v>6</v>
      </c>
      <c r="VV6" t="s">
        <v>1088</v>
      </c>
      <c r="VX6" t="s">
        <v>8</v>
      </c>
      <c r="VY6" t="s">
        <v>6</v>
      </c>
      <c r="VZ6" t="s">
        <v>9</v>
      </c>
      <c r="WA6" t="s">
        <v>8</v>
      </c>
      <c r="WB6" t="s">
        <v>8</v>
      </c>
      <c r="WC6" t="s">
        <v>6</v>
      </c>
      <c r="WD6" t="s">
        <v>9</v>
      </c>
      <c r="WE6" t="s">
        <v>6</v>
      </c>
      <c r="WF6" t="s">
        <v>6</v>
      </c>
      <c r="WG6" t="s">
        <v>8</v>
      </c>
      <c r="WH6" t="s">
        <v>7</v>
      </c>
      <c r="WI6" t="s">
        <v>7</v>
      </c>
      <c r="WJ6" t="s">
        <v>9</v>
      </c>
      <c r="WL6" t="s">
        <v>1087</v>
      </c>
      <c r="WM6" t="s">
        <v>9</v>
      </c>
      <c r="WN6" t="s">
        <v>9</v>
      </c>
      <c r="WP6" t="s">
        <v>7</v>
      </c>
      <c r="WR6" t="s">
        <v>8</v>
      </c>
      <c r="WS6" t="s">
        <v>1088</v>
      </c>
      <c r="WT6" t="s">
        <v>1088</v>
      </c>
      <c r="WV6" t="s">
        <v>8</v>
      </c>
      <c r="WW6" t="s">
        <v>9</v>
      </c>
      <c r="WX6" t="s">
        <v>8</v>
      </c>
      <c r="WY6" t="s">
        <v>6</v>
      </c>
      <c r="XA6" t="s">
        <v>9</v>
      </c>
      <c r="XB6" t="s">
        <v>9</v>
      </c>
      <c r="XC6" t="s">
        <v>9</v>
      </c>
      <c r="XD6" t="s">
        <v>9</v>
      </c>
      <c r="XE6" t="s">
        <v>8</v>
      </c>
      <c r="XF6" t="s">
        <v>8</v>
      </c>
      <c r="XG6" t="s">
        <v>6</v>
      </c>
      <c r="XH6" t="s">
        <v>1087</v>
      </c>
      <c r="XI6" t="s">
        <v>6</v>
      </c>
      <c r="XJ6" t="s">
        <v>8</v>
      </c>
      <c r="XK6" t="s">
        <v>9</v>
      </c>
      <c r="XL6" t="s">
        <v>8</v>
      </c>
      <c r="XM6" t="s">
        <v>6</v>
      </c>
      <c r="XN6" t="s">
        <v>9</v>
      </c>
      <c r="XO6" t="s">
        <v>1088</v>
      </c>
      <c r="XP6" t="s">
        <v>8</v>
      </c>
      <c r="XQ6" t="s">
        <v>9</v>
      </c>
      <c r="XR6" t="s">
        <v>7</v>
      </c>
      <c r="XS6" t="s">
        <v>1088</v>
      </c>
      <c r="XT6" t="s">
        <v>6</v>
      </c>
      <c r="XU6" t="s">
        <v>7</v>
      </c>
      <c r="XV6" t="s">
        <v>8</v>
      </c>
      <c r="XW6" t="s">
        <v>1086</v>
      </c>
      <c r="XX6" t="s">
        <v>7</v>
      </c>
      <c r="XY6" t="s">
        <v>1088</v>
      </c>
      <c r="XZ6" t="s">
        <v>9</v>
      </c>
      <c r="YB6" t="s">
        <v>1089</v>
      </c>
      <c r="YC6" t="s">
        <v>6</v>
      </c>
      <c r="YE6" t="s">
        <v>9</v>
      </c>
      <c r="YG6" t="s">
        <v>1088</v>
      </c>
      <c r="YH6" t="s">
        <v>7</v>
      </c>
      <c r="YI6" t="s">
        <v>8</v>
      </c>
      <c r="YJ6" t="s">
        <v>8</v>
      </c>
      <c r="YK6" t="s">
        <v>9</v>
      </c>
      <c r="YM6" t="s">
        <v>7</v>
      </c>
      <c r="YN6" t="s">
        <v>9</v>
      </c>
      <c r="YO6" t="s">
        <v>1087</v>
      </c>
      <c r="YP6" t="s">
        <v>8</v>
      </c>
      <c r="YQ6" t="s">
        <v>9</v>
      </c>
      <c r="YR6" t="s">
        <v>8</v>
      </c>
      <c r="YS6" t="s">
        <v>6</v>
      </c>
      <c r="YU6" t="s">
        <v>6</v>
      </c>
      <c r="YW6" t="s">
        <v>8</v>
      </c>
      <c r="YX6" t="s">
        <v>1089</v>
      </c>
      <c r="YY6" t="s">
        <v>8</v>
      </c>
      <c r="YZ6" t="s">
        <v>8</v>
      </c>
      <c r="ZA6" t="s">
        <v>8</v>
      </c>
      <c r="ZC6" t="s">
        <v>7</v>
      </c>
      <c r="ZD6" t="s">
        <v>9</v>
      </c>
      <c r="ZF6" t="s">
        <v>9</v>
      </c>
      <c r="ZG6" t="s">
        <v>6</v>
      </c>
      <c r="ZH6" t="s">
        <v>8</v>
      </c>
      <c r="ZI6" t="s">
        <v>1088</v>
      </c>
      <c r="ZJ6" t="s">
        <v>8</v>
      </c>
      <c r="ZK6" t="s">
        <v>6</v>
      </c>
      <c r="ZL6" t="s">
        <v>6</v>
      </c>
      <c r="ZM6" t="s">
        <v>9</v>
      </c>
      <c r="ZN6" t="s">
        <v>6</v>
      </c>
      <c r="ZO6" t="s">
        <v>7</v>
      </c>
      <c r="ZP6" t="s">
        <v>1089</v>
      </c>
      <c r="ZQ6" t="s">
        <v>7</v>
      </c>
      <c r="ZR6" t="s">
        <v>1088</v>
      </c>
      <c r="ZS6" t="s">
        <v>9</v>
      </c>
      <c r="ZT6" t="s">
        <v>1089</v>
      </c>
      <c r="ZU6" t="s">
        <v>9</v>
      </c>
      <c r="ZV6" t="s">
        <v>1089</v>
      </c>
      <c r="ZW6" t="s">
        <v>6</v>
      </c>
      <c r="ZX6" t="s">
        <v>9</v>
      </c>
      <c r="ZY6" t="s">
        <v>9</v>
      </c>
      <c r="ZZ6" t="s">
        <v>6</v>
      </c>
      <c r="AAA6" t="s">
        <v>7</v>
      </c>
      <c r="AAC6" t="s">
        <v>9</v>
      </c>
      <c r="AAG6" t="s">
        <v>8</v>
      </c>
      <c r="AAH6" t="s">
        <v>1088</v>
      </c>
      <c r="AAJ6" t="s">
        <v>9</v>
      </c>
      <c r="AAK6" t="s">
        <v>1089</v>
      </c>
      <c r="AAL6" t="s">
        <v>8</v>
      </c>
      <c r="AAM6" t="s">
        <v>1088</v>
      </c>
      <c r="AAN6" t="s">
        <v>9</v>
      </c>
      <c r="AAO6" t="s">
        <v>9</v>
      </c>
      <c r="AAP6" t="s">
        <v>9</v>
      </c>
      <c r="AAR6" t="s">
        <v>9</v>
      </c>
      <c r="AAS6" t="s">
        <v>1086</v>
      </c>
      <c r="AAT6" t="s">
        <v>1088</v>
      </c>
      <c r="AAV6" t="s">
        <v>7</v>
      </c>
      <c r="AAW6" t="s">
        <v>6</v>
      </c>
      <c r="AAX6" t="s">
        <v>7</v>
      </c>
      <c r="AAY6" t="s">
        <v>9</v>
      </c>
      <c r="AAZ6" t="s">
        <v>8</v>
      </c>
      <c r="ABA6" t="s">
        <v>7</v>
      </c>
      <c r="ABB6" t="s">
        <v>9</v>
      </c>
      <c r="ABC6" t="s">
        <v>8</v>
      </c>
      <c r="ABD6" t="s">
        <v>6</v>
      </c>
      <c r="ABF6" t="s">
        <v>9</v>
      </c>
      <c r="ABG6" t="s">
        <v>8</v>
      </c>
      <c r="ABH6" t="s">
        <v>6</v>
      </c>
      <c r="ABK6" t="s">
        <v>6</v>
      </c>
      <c r="ABL6" t="s">
        <v>8</v>
      </c>
      <c r="ABM6" t="s">
        <v>1090</v>
      </c>
      <c r="ABO6" t="s">
        <v>8</v>
      </c>
      <c r="ABP6" t="s">
        <v>8</v>
      </c>
      <c r="ABQ6" t="s">
        <v>6</v>
      </c>
      <c r="ABR6" t="s">
        <v>9</v>
      </c>
      <c r="ABS6" t="s">
        <v>6</v>
      </c>
      <c r="ABT6" t="s">
        <v>6</v>
      </c>
      <c r="ABU6" t="s">
        <v>7</v>
      </c>
      <c r="ABW6" t="s">
        <v>6</v>
      </c>
      <c r="ABX6" t="s">
        <v>8</v>
      </c>
      <c r="ABY6" t="s">
        <v>1086</v>
      </c>
      <c r="ABZ6" t="s">
        <v>7</v>
      </c>
      <c r="ACA6" t="s">
        <v>7</v>
      </c>
      <c r="ACB6" t="s">
        <v>9</v>
      </c>
      <c r="ACC6" t="s">
        <v>7</v>
      </c>
      <c r="ACD6" t="s">
        <v>9</v>
      </c>
      <c r="ACE6" t="s">
        <v>7</v>
      </c>
      <c r="ACF6" t="s">
        <v>8</v>
      </c>
      <c r="ACG6" t="s">
        <v>6</v>
      </c>
      <c r="ACH6" t="s">
        <v>7</v>
      </c>
      <c r="ACI6" t="s">
        <v>7</v>
      </c>
      <c r="ACJ6" t="s">
        <v>8</v>
      </c>
      <c r="ACK6" t="s">
        <v>9</v>
      </c>
      <c r="ACL6" t="s">
        <v>7</v>
      </c>
      <c r="ACM6" t="s">
        <v>7</v>
      </c>
      <c r="ACO6" t="s">
        <v>8</v>
      </c>
      <c r="ACP6" t="s">
        <v>9</v>
      </c>
      <c r="ACQ6" t="s">
        <v>6</v>
      </c>
      <c r="ACS6" t="s">
        <v>6</v>
      </c>
      <c r="ACU6" t="s">
        <v>6</v>
      </c>
      <c r="ACV6" t="s">
        <v>8</v>
      </c>
      <c r="ACW6" t="s">
        <v>6</v>
      </c>
      <c r="ACX6" t="s">
        <v>1088</v>
      </c>
      <c r="ACY6" t="s">
        <v>8</v>
      </c>
      <c r="ACZ6" t="s">
        <v>1090</v>
      </c>
      <c r="ADA6" t="s">
        <v>8</v>
      </c>
      <c r="ADB6" t="s">
        <v>6</v>
      </c>
      <c r="ADC6" t="s">
        <v>9</v>
      </c>
      <c r="ADD6" t="s">
        <v>7</v>
      </c>
      <c r="ADE6" t="s">
        <v>8</v>
      </c>
      <c r="ADF6" t="s">
        <v>7</v>
      </c>
      <c r="ADG6" t="s">
        <v>6</v>
      </c>
      <c r="ADH6" t="s">
        <v>9</v>
      </c>
      <c r="ADJ6" t="s">
        <v>1088</v>
      </c>
      <c r="ADK6" t="s">
        <v>7</v>
      </c>
      <c r="ADL6" t="s">
        <v>9</v>
      </c>
      <c r="ADM6" t="s">
        <v>7</v>
      </c>
      <c r="ADN6" t="s">
        <v>8</v>
      </c>
      <c r="ADO6" t="s">
        <v>1088</v>
      </c>
      <c r="ADP6" t="s">
        <v>7</v>
      </c>
      <c r="ADR6" t="s">
        <v>8</v>
      </c>
      <c r="ADS6" t="s">
        <v>7</v>
      </c>
      <c r="ADT6" t="s">
        <v>9</v>
      </c>
      <c r="ADU6" t="s">
        <v>9</v>
      </c>
      <c r="ADV6" t="s">
        <v>7</v>
      </c>
      <c r="ADY6" t="s">
        <v>8</v>
      </c>
      <c r="ADZ6" t="s">
        <v>6</v>
      </c>
      <c r="AEA6" t="s">
        <v>9</v>
      </c>
      <c r="AEB6" t="s">
        <v>9</v>
      </c>
      <c r="AEC6" t="s">
        <v>1087</v>
      </c>
      <c r="AED6" t="s">
        <v>9</v>
      </c>
      <c r="AEE6" t="s">
        <v>7</v>
      </c>
      <c r="AEF6" t="s">
        <v>9</v>
      </c>
      <c r="AEG6" t="s">
        <v>9</v>
      </c>
      <c r="AEI6" t="s">
        <v>7</v>
      </c>
      <c r="AEJ6" t="s">
        <v>7</v>
      </c>
      <c r="AEK6" t="s">
        <v>6</v>
      </c>
      <c r="AEL6" t="s">
        <v>6</v>
      </c>
      <c r="AEM6" t="s">
        <v>6</v>
      </c>
      <c r="AEN6" t="s">
        <v>6</v>
      </c>
      <c r="AEO6" t="s">
        <v>8</v>
      </c>
      <c r="AEP6" t="s">
        <v>6</v>
      </c>
      <c r="AEQ6" t="s">
        <v>9</v>
      </c>
      <c r="AER6" t="s">
        <v>7</v>
      </c>
      <c r="AES6" t="s">
        <v>7</v>
      </c>
      <c r="AET6" t="s">
        <v>8</v>
      </c>
      <c r="AEV6" t="s">
        <v>6</v>
      </c>
      <c r="AEW6" t="s">
        <v>7</v>
      </c>
      <c r="AEX6" t="s">
        <v>7</v>
      </c>
      <c r="AEY6" t="s">
        <v>9</v>
      </c>
      <c r="AFB6" t="s">
        <v>8</v>
      </c>
      <c r="AFC6" t="s">
        <v>1086</v>
      </c>
      <c r="AFD6" t="s">
        <v>9</v>
      </c>
      <c r="AFE6" t="s">
        <v>6</v>
      </c>
      <c r="AFF6" t="s">
        <v>1086</v>
      </c>
      <c r="AFG6" t="s">
        <v>7</v>
      </c>
      <c r="AFH6" t="s">
        <v>8</v>
      </c>
      <c r="AFI6" t="s">
        <v>8</v>
      </c>
      <c r="AFJ6" t="s">
        <v>9</v>
      </c>
      <c r="AFK6" t="s">
        <v>7</v>
      </c>
      <c r="AFL6" t="s">
        <v>6</v>
      </c>
      <c r="AFN6" t="s">
        <v>8</v>
      </c>
      <c r="AFO6" t="s">
        <v>9</v>
      </c>
      <c r="AFP6" t="s">
        <v>8</v>
      </c>
      <c r="AFQ6" t="s">
        <v>7</v>
      </c>
      <c r="AFR6" t="s">
        <v>9</v>
      </c>
      <c r="AFS6" t="s">
        <v>7</v>
      </c>
      <c r="AFT6" t="s">
        <v>6</v>
      </c>
      <c r="AFU6" t="s">
        <v>1090</v>
      </c>
      <c r="AFV6" t="s">
        <v>7</v>
      </c>
      <c r="AFW6" t="s">
        <v>8</v>
      </c>
      <c r="AFX6" t="s">
        <v>8</v>
      </c>
      <c r="AFY6" t="s">
        <v>6</v>
      </c>
      <c r="AFZ6" t="s">
        <v>9</v>
      </c>
      <c r="AGA6" t="s">
        <v>1087</v>
      </c>
      <c r="AGB6" t="s">
        <v>8</v>
      </c>
      <c r="AGC6" t="s">
        <v>8</v>
      </c>
      <c r="AGD6" t="s">
        <v>6</v>
      </c>
      <c r="AGE6" t="s">
        <v>6</v>
      </c>
      <c r="AGF6" t="s">
        <v>8</v>
      </c>
      <c r="AGG6" t="s">
        <v>6</v>
      </c>
      <c r="AGH6" t="s">
        <v>7</v>
      </c>
      <c r="AGI6" t="s">
        <v>1087</v>
      </c>
      <c r="AGJ6" t="s">
        <v>6</v>
      </c>
      <c r="AGM6" t="s">
        <v>7</v>
      </c>
      <c r="AGN6" t="s">
        <v>1090</v>
      </c>
      <c r="AGO6" t="s">
        <v>9</v>
      </c>
      <c r="AGP6" t="s">
        <v>8</v>
      </c>
      <c r="AGQ6" t="s">
        <v>7</v>
      </c>
      <c r="AGR6" t="s">
        <v>6</v>
      </c>
      <c r="AGS6" t="s">
        <v>9</v>
      </c>
      <c r="AGU6" t="s">
        <v>1090</v>
      </c>
      <c r="AGV6" t="s">
        <v>6</v>
      </c>
      <c r="AGW6" t="s">
        <v>8</v>
      </c>
      <c r="AGY6" t="s">
        <v>7</v>
      </c>
      <c r="AGZ6" t="s">
        <v>7</v>
      </c>
      <c r="AHA6" t="s">
        <v>7</v>
      </c>
      <c r="AHB6" t="s">
        <v>6</v>
      </c>
      <c r="AHC6" t="s">
        <v>8</v>
      </c>
      <c r="AHD6" t="s">
        <v>6</v>
      </c>
      <c r="AHF6" t="s">
        <v>8</v>
      </c>
      <c r="AHG6" t="s">
        <v>9</v>
      </c>
      <c r="AHH6" t="s">
        <v>9</v>
      </c>
      <c r="AHI6" t="s">
        <v>6</v>
      </c>
      <c r="AHJ6" t="s">
        <v>7</v>
      </c>
      <c r="AHL6" t="s">
        <v>8</v>
      </c>
      <c r="AHM6" t="s">
        <v>6</v>
      </c>
      <c r="AHN6" t="s">
        <v>6</v>
      </c>
      <c r="AHO6" t="s">
        <v>7</v>
      </c>
      <c r="AHP6" t="s">
        <v>8</v>
      </c>
      <c r="AHQ6" t="s">
        <v>9</v>
      </c>
      <c r="AHR6" t="s">
        <v>8</v>
      </c>
      <c r="AHS6" t="s">
        <v>9</v>
      </c>
      <c r="AHT6" t="s">
        <v>8</v>
      </c>
      <c r="AHU6" t="s">
        <v>8</v>
      </c>
      <c r="AHV6" t="s">
        <v>7</v>
      </c>
      <c r="AHY6" t="s">
        <v>6</v>
      </c>
      <c r="AIA6" t="s">
        <v>9</v>
      </c>
      <c r="AIC6" t="s">
        <v>9</v>
      </c>
      <c r="AID6" t="s">
        <v>9</v>
      </c>
      <c r="AIF6" t="s">
        <v>7</v>
      </c>
      <c r="AIG6" t="s">
        <v>9</v>
      </c>
      <c r="AIH6" t="s">
        <v>6</v>
      </c>
      <c r="AII6" t="s">
        <v>9</v>
      </c>
      <c r="AIK6" t="s">
        <v>6</v>
      </c>
      <c r="AIL6" t="s">
        <v>9</v>
      </c>
      <c r="AIM6" t="s">
        <v>1088</v>
      </c>
      <c r="AIN6" t="s">
        <v>7</v>
      </c>
      <c r="AIQ6" t="s">
        <v>8</v>
      </c>
      <c r="AIR6" t="s">
        <v>8</v>
      </c>
      <c r="AIS6" t="s">
        <v>7</v>
      </c>
      <c r="AIT6" t="s">
        <v>9</v>
      </c>
      <c r="AIV6" t="s">
        <v>1086</v>
      </c>
      <c r="AIW6" t="s">
        <v>9</v>
      </c>
      <c r="AIX6" t="s">
        <v>7</v>
      </c>
      <c r="AIY6" t="s">
        <v>7</v>
      </c>
      <c r="AIZ6" t="s">
        <v>8</v>
      </c>
      <c r="AJC6" t="s">
        <v>1088</v>
      </c>
      <c r="AJD6" t="s">
        <v>9</v>
      </c>
      <c r="AJE6" t="s">
        <v>7</v>
      </c>
      <c r="AJF6" t="s">
        <v>7</v>
      </c>
      <c r="AJG6" t="s">
        <v>6</v>
      </c>
      <c r="AJI6" t="s">
        <v>8</v>
      </c>
      <c r="AJJ6" t="s">
        <v>6</v>
      </c>
      <c r="AJK6" t="s">
        <v>9</v>
      </c>
      <c r="AJL6" t="s">
        <v>8</v>
      </c>
      <c r="AJM6" t="s">
        <v>6</v>
      </c>
      <c r="AJN6" t="s">
        <v>7</v>
      </c>
      <c r="AJP6" t="s">
        <v>8</v>
      </c>
      <c r="AJQ6" t="s">
        <v>6</v>
      </c>
      <c r="AJR6" t="s">
        <v>8</v>
      </c>
      <c r="AJS6" t="s">
        <v>6</v>
      </c>
      <c r="AJV6" t="s">
        <v>8</v>
      </c>
      <c r="AJW6" t="s">
        <v>7</v>
      </c>
      <c r="AJX6" t="s">
        <v>7</v>
      </c>
      <c r="AJY6" t="s">
        <v>9</v>
      </c>
      <c r="AKA6" t="s">
        <v>9</v>
      </c>
      <c r="AKB6" t="s">
        <v>9</v>
      </c>
      <c r="AKD6" t="s">
        <v>1086</v>
      </c>
      <c r="AKE6" t="s">
        <v>1089</v>
      </c>
      <c r="AKF6" t="s">
        <v>6</v>
      </c>
      <c r="AKG6" t="s">
        <v>8</v>
      </c>
      <c r="AKH6" t="s">
        <v>7</v>
      </c>
      <c r="AKI6" t="s">
        <v>9</v>
      </c>
      <c r="AKJ6" t="s">
        <v>9</v>
      </c>
      <c r="AKK6" t="s">
        <v>1088</v>
      </c>
      <c r="AKM6" t="s">
        <v>6</v>
      </c>
      <c r="AKO6" t="s">
        <v>7</v>
      </c>
      <c r="AKP6" t="s">
        <v>8</v>
      </c>
      <c r="AKQ6" t="s">
        <v>9</v>
      </c>
      <c r="AKR6" t="s">
        <v>7</v>
      </c>
      <c r="AKS6" t="s">
        <v>8</v>
      </c>
      <c r="AKT6" t="s">
        <v>1090</v>
      </c>
      <c r="AKU6" t="s">
        <v>7</v>
      </c>
      <c r="AKW6" t="s">
        <v>8</v>
      </c>
      <c r="AKX6" t="s">
        <v>1087</v>
      </c>
      <c r="AKZ6" t="s">
        <v>1090</v>
      </c>
      <c r="ALA6" t="s">
        <v>8</v>
      </c>
      <c r="ALB6" t="s">
        <v>9</v>
      </c>
      <c r="ALD6" t="s">
        <v>6</v>
      </c>
      <c r="ALE6" t="s">
        <v>7</v>
      </c>
      <c r="ALF6" t="s">
        <v>6</v>
      </c>
      <c r="ALG6" t="s">
        <v>7</v>
      </c>
      <c r="ALH6" t="s">
        <v>6</v>
      </c>
      <c r="ALI6" t="s">
        <v>9</v>
      </c>
      <c r="ALJ6" t="s">
        <v>7</v>
      </c>
      <c r="ALK6" t="s">
        <v>8</v>
      </c>
      <c r="ALL6" t="s">
        <v>8</v>
      </c>
      <c r="ALM6" t="s">
        <v>7</v>
      </c>
    </row>
    <row r="7" spans="1:1001" x14ac:dyDescent="0.25">
      <c r="A7" t="s">
        <v>17</v>
      </c>
      <c r="B7" t="s">
        <v>6</v>
      </c>
      <c r="D7" t="s">
        <v>7</v>
      </c>
      <c r="E7" t="s">
        <v>9</v>
      </c>
      <c r="F7" t="s">
        <v>6</v>
      </c>
      <c r="G7" t="s">
        <v>9</v>
      </c>
      <c r="H7" t="s">
        <v>8</v>
      </c>
      <c r="I7" t="s">
        <v>1089</v>
      </c>
      <c r="J7" t="s">
        <v>8</v>
      </c>
      <c r="K7" t="s">
        <v>9</v>
      </c>
      <c r="L7" t="s">
        <v>1088</v>
      </c>
      <c r="O7" t="s">
        <v>6</v>
      </c>
      <c r="P7" t="s">
        <v>6</v>
      </c>
      <c r="Q7" t="s">
        <v>8</v>
      </c>
      <c r="R7" t="s">
        <v>9</v>
      </c>
      <c r="T7" t="s">
        <v>7</v>
      </c>
      <c r="U7" t="s">
        <v>8</v>
      </c>
      <c r="V7" t="s">
        <v>9</v>
      </c>
      <c r="W7" t="s">
        <v>6</v>
      </c>
      <c r="Y7" t="s">
        <v>8</v>
      </c>
      <c r="AA7" t="s">
        <v>1086</v>
      </c>
      <c r="AB7" t="s">
        <v>9</v>
      </c>
      <c r="AC7" t="s">
        <v>9</v>
      </c>
      <c r="AD7" t="s">
        <v>1088</v>
      </c>
      <c r="AE7" t="s">
        <v>9</v>
      </c>
      <c r="AG7" t="s">
        <v>8</v>
      </c>
      <c r="AH7" t="s">
        <v>7</v>
      </c>
      <c r="AI7" t="s">
        <v>7</v>
      </c>
      <c r="AJ7" t="s">
        <v>7</v>
      </c>
      <c r="AK7" t="s">
        <v>8</v>
      </c>
      <c r="AL7" t="s">
        <v>8</v>
      </c>
      <c r="AM7" t="s">
        <v>8</v>
      </c>
      <c r="AO7" t="s">
        <v>1089</v>
      </c>
      <c r="AP7" t="s">
        <v>6</v>
      </c>
      <c r="AQ7" t="s">
        <v>9</v>
      </c>
      <c r="AR7" t="s">
        <v>7</v>
      </c>
      <c r="AS7" t="s">
        <v>7</v>
      </c>
      <c r="AT7" t="s">
        <v>9</v>
      </c>
      <c r="AU7" t="s">
        <v>6</v>
      </c>
      <c r="AV7" t="s">
        <v>6</v>
      </c>
      <c r="AW7" t="s">
        <v>9</v>
      </c>
      <c r="AY7" t="s">
        <v>8</v>
      </c>
      <c r="AZ7" t="s">
        <v>7</v>
      </c>
      <c r="BA7" t="s">
        <v>6</v>
      </c>
      <c r="BB7" t="s">
        <v>8</v>
      </c>
      <c r="BC7" t="s">
        <v>8</v>
      </c>
      <c r="BE7" t="s">
        <v>7</v>
      </c>
      <c r="BF7" t="s">
        <v>7</v>
      </c>
      <c r="BG7" t="s">
        <v>8</v>
      </c>
      <c r="BH7" t="s">
        <v>9</v>
      </c>
      <c r="BI7" t="s">
        <v>6</v>
      </c>
      <c r="BJ7" t="s">
        <v>9</v>
      </c>
      <c r="BK7" t="s">
        <v>8</v>
      </c>
      <c r="BM7" t="s">
        <v>9</v>
      </c>
      <c r="BN7" t="s">
        <v>8</v>
      </c>
      <c r="BO7" t="s">
        <v>9</v>
      </c>
      <c r="BP7" t="s">
        <v>8</v>
      </c>
      <c r="BQ7" t="s">
        <v>9</v>
      </c>
      <c r="BR7" t="s">
        <v>9</v>
      </c>
      <c r="BT7" t="s">
        <v>7</v>
      </c>
      <c r="BU7" t="s">
        <v>6</v>
      </c>
      <c r="BV7" t="s">
        <v>8</v>
      </c>
      <c r="BW7" t="s">
        <v>1088</v>
      </c>
      <c r="BY7" t="s">
        <v>6</v>
      </c>
      <c r="BZ7" t="s">
        <v>1089</v>
      </c>
      <c r="CA7" t="s">
        <v>8</v>
      </c>
      <c r="CB7" t="s">
        <v>6</v>
      </c>
      <c r="CC7" t="s">
        <v>6</v>
      </c>
      <c r="CD7" t="s">
        <v>7</v>
      </c>
      <c r="CE7" t="s">
        <v>6</v>
      </c>
      <c r="CF7" t="s">
        <v>9</v>
      </c>
      <c r="CI7" t="s">
        <v>8</v>
      </c>
      <c r="CJ7" t="s">
        <v>1087</v>
      </c>
      <c r="CK7" t="s">
        <v>7</v>
      </c>
      <c r="CM7" t="s">
        <v>7</v>
      </c>
      <c r="CN7" t="s">
        <v>9</v>
      </c>
      <c r="CO7" t="s">
        <v>8</v>
      </c>
      <c r="CQ7" t="s">
        <v>9</v>
      </c>
      <c r="CR7" t="s">
        <v>8</v>
      </c>
      <c r="CS7" t="s">
        <v>8</v>
      </c>
      <c r="CT7" t="s">
        <v>7</v>
      </c>
      <c r="CU7" t="s">
        <v>6</v>
      </c>
      <c r="CV7" t="s">
        <v>6</v>
      </c>
      <c r="CW7" t="s">
        <v>6</v>
      </c>
      <c r="CX7" t="s">
        <v>6</v>
      </c>
      <c r="CY7" t="s">
        <v>8</v>
      </c>
      <c r="CZ7" t="s">
        <v>7</v>
      </c>
      <c r="DA7" t="s">
        <v>7</v>
      </c>
      <c r="DB7" t="s">
        <v>6</v>
      </c>
      <c r="DC7" t="s">
        <v>8</v>
      </c>
      <c r="DE7" t="s">
        <v>6</v>
      </c>
      <c r="DF7" t="s">
        <v>8</v>
      </c>
      <c r="DG7" t="s">
        <v>8</v>
      </c>
      <c r="DI7" t="s">
        <v>6</v>
      </c>
      <c r="DJ7" t="s">
        <v>8</v>
      </c>
      <c r="DK7" t="s">
        <v>7</v>
      </c>
      <c r="DL7" t="s">
        <v>8</v>
      </c>
      <c r="DM7" t="s">
        <v>8</v>
      </c>
      <c r="DN7" t="s">
        <v>6</v>
      </c>
      <c r="DO7" t="s">
        <v>6</v>
      </c>
      <c r="DP7" t="s">
        <v>9</v>
      </c>
      <c r="DR7" t="s">
        <v>8</v>
      </c>
      <c r="DS7" t="s">
        <v>6</v>
      </c>
      <c r="DT7" t="s">
        <v>7</v>
      </c>
      <c r="DU7" t="s">
        <v>1086</v>
      </c>
      <c r="DV7" t="s">
        <v>7</v>
      </c>
      <c r="DW7" t="s">
        <v>7</v>
      </c>
      <c r="DX7" t="s">
        <v>9</v>
      </c>
      <c r="DY7" t="s">
        <v>6</v>
      </c>
      <c r="DZ7" t="s">
        <v>8</v>
      </c>
      <c r="EA7" t="s">
        <v>7</v>
      </c>
      <c r="EB7" t="s">
        <v>9</v>
      </c>
      <c r="EC7" t="s">
        <v>8</v>
      </c>
      <c r="ED7" t="s">
        <v>8</v>
      </c>
      <c r="EE7" t="s">
        <v>6</v>
      </c>
      <c r="EG7" t="s">
        <v>1089</v>
      </c>
      <c r="EH7" t="s">
        <v>9</v>
      </c>
      <c r="EI7" t="s">
        <v>1090</v>
      </c>
      <c r="EJ7" t="s">
        <v>8</v>
      </c>
      <c r="EK7" t="s">
        <v>6</v>
      </c>
      <c r="EL7" t="s">
        <v>1088</v>
      </c>
      <c r="EM7" t="s">
        <v>9</v>
      </c>
      <c r="EN7" t="s">
        <v>7</v>
      </c>
      <c r="EO7" t="s">
        <v>8</v>
      </c>
      <c r="EP7" t="s">
        <v>8</v>
      </c>
      <c r="EQ7" t="s">
        <v>8</v>
      </c>
      <c r="ER7" t="s">
        <v>6</v>
      </c>
      <c r="ES7" t="s">
        <v>6</v>
      </c>
      <c r="ET7" t="s">
        <v>7</v>
      </c>
      <c r="EU7" t="s">
        <v>7</v>
      </c>
      <c r="EV7" t="s">
        <v>7</v>
      </c>
      <c r="EX7" t="s">
        <v>8</v>
      </c>
      <c r="EY7" t="s">
        <v>8</v>
      </c>
      <c r="EZ7" t="s">
        <v>6</v>
      </c>
      <c r="FA7" t="s">
        <v>6</v>
      </c>
      <c r="FB7" t="s">
        <v>8</v>
      </c>
      <c r="FC7" t="s">
        <v>1090</v>
      </c>
      <c r="FD7" t="s">
        <v>9</v>
      </c>
      <c r="FE7" t="s">
        <v>6</v>
      </c>
      <c r="FF7" t="s">
        <v>1087</v>
      </c>
      <c r="FG7" t="s">
        <v>7</v>
      </c>
      <c r="FI7" t="s">
        <v>9</v>
      </c>
      <c r="FJ7" t="s">
        <v>8</v>
      </c>
      <c r="FK7" t="s">
        <v>9</v>
      </c>
      <c r="FL7" t="s">
        <v>9</v>
      </c>
      <c r="FM7" t="s">
        <v>8</v>
      </c>
      <c r="FN7" t="s">
        <v>8</v>
      </c>
      <c r="FO7" t="s">
        <v>8</v>
      </c>
      <c r="FP7" t="s">
        <v>6</v>
      </c>
      <c r="FS7" t="s">
        <v>9</v>
      </c>
      <c r="FT7" t="s">
        <v>9</v>
      </c>
      <c r="FV7" t="s">
        <v>7</v>
      </c>
      <c r="FW7" t="s">
        <v>1087</v>
      </c>
      <c r="FX7" t="s">
        <v>9</v>
      </c>
      <c r="FY7" t="s">
        <v>9</v>
      </c>
      <c r="FZ7" t="s">
        <v>9</v>
      </c>
      <c r="GB7" t="s">
        <v>6</v>
      </c>
      <c r="GC7" t="s">
        <v>8</v>
      </c>
      <c r="GD7" t="s">
        <v>6</v>
      </c>
      <c r="GE7" t="s">
        <v>6</v>
      </c>
      <c r="GF7" t="s">
        <v>9</v>
      </c>
      <c r="GH7" t="s">
        <v>9</v>
      </c>
      <c r="GI7" t="s">
        <v>9</v>
      </c>
      <c r="GJ7" t="s">
        <v>7</v>
      </c>
      <c r="GK7" t="s">
        <v>8</v>
      </c>
      <c r="GM7" t="s">
        <v>9</v>
      </c>
      <c r="GN7" t="s">
        <v>6</v>
      </c>
      <c r="GO7" t="s">
        <v>8</v>
      </c>
      <c r="GP7" t="s">
        <v>8</v>
      </c>
      <c r="GQ7" t="s">
        <v>7</v>
      </c>
      <c r="GR7" t="s">
        <v>9</v>
      </c>
      <c r="GS7" t="s">
        <v>8</v>
      </c>
      <c r="GT7" t="s">
        <v>6</v>
      </c>
      <c r="GU7" t="s">
        <v>8</v>
      </c>
      <c r="GV7" t="s">
        <v>7</v>
      </c>
      <c r="GW7" t="s">
        <v>8</v>
      </c>
      <c r="GX7" t="s">
        <v>6</v>
      </c>
      <c r="GZ7" t="s">
        <v>6</v>
      </c>
      <c r="HA7" t="s">
        <v>9</v>
      </c>
      <c r="HB7" t="s">
        <v>9</v>
      </c>
      <c r="HC7" t="s">
        <v>8</v>
      </c>
      <c r="HD7" t="s">
        <v>6</v>
      </c>
      <c r="HF7" t="s">
        <v>9</v>
      </c>
      <c r="HG7" t="s">
        <v>7</v>
      </c>
      <c r="HH7" t="s">
        <v>7</v>
      </c>
      <c r="HI7" t="s">
        <v>7</v>
      </c>
      <c r="HK7" t="s">
        <v>7</v>
      </c>
      <c r="HL7" t="s">
        <v>6</v>
      </c>
      <c r="HM7" t="s">
        <v>7</v>
      </c>
      <c r="HO7" t="s">
        <v>6</v>
      </c>
      <c r="HP7" t="s">
        <v>1088</v>
      </c>
      <c r="HQ7" t="s">
        <v>6</v>
      </c>
      <c r="HR7" t="s">
        <v>7</v>
      </c>
      <c r="HT7" t="s">
        <v>8</v>
      </c>
      <c r="HU7" t="s">
        <v>8</v>
      </c>
      <c r="HV7" t="s">
        <v>7</v>
      </c>
      <c r="HW7" t="s">
        <v>6</v>
      </c>
      <c r="HX7" t="s">
        <v>9</v>
      </c>
      <c r="HY7" t="s">
        <v>8</v>
      </c>
      <c r="HZ7" t="s">
        <v>7</v>
      </c>
      <c r="IB7" t="s">
        <v>7</v>
      </c>
      <c r="IC7" t="s">
        <v>6</v>
      </c>
      <c r="ID7" t="s">
        <v>8</v>
      </c>
      <c r="IE7" t="s">
        <v>7</v>
      </c>
      <c r="IF7" t="s">
        <v>9</v>
      </c>
      <c r="IG7" t="s">
        <v>7</v>
      </c>
      <c r="IH7" t="s">
        <v>9</v>
      </c>
      <c r="II7" t="s">
        <v>6</v>
      </c>
      <c r="IJ7" t="s">
        <v>9</v>
      </c>
      <c r="IL7" t="s">
        <v>9</v>
      </c>
      <c r="IM7" t="s">
        <v>8</v>
      </c>
      <c r="IN7" t="s">
        <v>7</v>
      </c>
      <c r="IO7" t="s">
        <v>8</v>
      </c>
      <c r="IQ7" t="s">
        <v>7</v>
      </c>
      <c r="IR7" t="s">
        <v>7</v>
      </c>
      <c r="IS7" t="s">
        <v>6</v>
      </c>
      <c r="IW7" t="s">
        <v>1089</v>
      </c>
      <c r="IX7" t="s">
        <v>8</v>
      </c>
      <c r="IY7" t="s">
        <v>8</v>
      </c>
      <c r="JA7" t="s">
        <v>6</v>
      </c>
      <c r="JB7" t="s">
        <v>8</v>
      </c>
      <c r="JD7" t="s">
        <v>9</v>
      </c>
      <c r="JF7" t="s">
        <v>1090</v>
      </c>
      <c r="JG7" t="s">
        <v>6</v>
      </c>
      <c r="JH7" t="s">
        <v>6</v>
      </c>
      <c r="JI7" t="s">
        <v>7</v>
      </c>
      <c r="JK7" t="s">
        <v>1086</v>
      </c>
      <c r="JL7" t="s">
        <v>8</v>
      </c>
      <c r="JN7" t="s">
        <v>6</v>
      </c>
      <c r="JP7" t="s">
        <v>6</v>
      </c>
      <c r="JQ7" t="s">
        <v>7</v>
      </c>
      <c r="JR7" t="s">
        <v>9</v>
      </c>
      <c r="JS7" t="s">
        <v>9</v>
      </c>
      <c r="JT7" t="s">
        <v>6</v>
      </c>
      <c r="JU7" t="s">
        <v>6</v>
      </c>
      <c r="JV7" t="s">
        <v>1090</v>
      </c>
      <c r="JW7" t="s">
        <v>9</v>
      </c>
      <c r="JX7" t="s">
        <v>6</v>
      </c>
      <c r="JY7" t="s">
        <v>8</v>
      </c>
      <c r="JZ7" t="s">
        <v>9</v>
      </c>
      <c r="KA7" t="s">
        <v>6</v>
      </c>
      <c r="KB7" t="s">
        <v>7</v>
      </c>
      <c r="KC7" t="s">
        <v>6</v>
      </c>
      <c r="KD7" t="s">
        <v>7</v>
      </c>
      <c r="KE7" t="s">
        <v>9</v>
      </c>
      <c r="KG7" t="s">
        <v>9</v>
      </c>
      <c r="KH7" t="s">
        <v>6</v>
      </c>
      <c r="KI7" t="s">
        <v>7</v>
      </c>
      <c r="KJ7" t="s">
        <v>8</v>
      </c>
      <c r="KK7" t="s">
        <v>7</v>
      </c>
      <c r="KL7" t="s">
        <v>9</v>
      </c>
      <c r="KM7" t="s">
        <v>1088</v>
      </c>
      <c r="KO7" t="s">
        <v>9</v>
      </c>
      <c r="KP7" t="s">
        <v>6</v>
      </c>
      <c r="KR7" t="s">
        <v>6</v>
      </c>
      <c r="KS7" t="s">
        <v>9</v>
      </c>
      <c r="KT7" t="s">
        <v>9</v>
      </c>
      <c r="KU7" t="s">
        <v>6</v>
      </c>
      <c r="KV7" t="s">
        <v>6</v>
      </c>
      <c r="KW7" t="s">
        <v>8</v>
      </c>
      <c r="KX7" t="s">
        <v>9</v>
      </c>
      <c r="KY7" t="s">
        <v>7</v>
      </c>
      <c r="KZ7" t="s">
        <v>9</v>
      </c>
      <c r="LA7" t="s">
        <v>8</v>
      </c>
      <c r="LB7" t="s">
        <v>7</v>
      </c>
      <c r="LC7" t="s">
        <v>6</v>
      </c>
      <c r="LD7" t="s">
        <v>8</v>
      </c>
      <c r="LE7" t="s">
        <v>6</v>
      </c>
      <c r="LF7" t="s">
        <v>9</v>
      </c>
      <c r="LG7" t="s">
        <v>9</v>
      </c>
      <c r="LH7" t="s">
        <v>8</v>
      </c>
      <c r="LI7" t="s">
        <v>7</v>
      </c>
      <c r="LK7" t="s">
        <v>6</v>
      </c>
      <c r="LO7" t="s">
        <v>1086</v>
      </c>
      <c r="LP7" t="s">
        <v>6</v>
      </c>
      <c r="LQ7" t="s">
        <v>7</v>
      </c>
      <c r="LR7" t="s">
        <v>1087</v>
      </c>
      <c r="LS7" t="s">
        <v>1088</v>
      </c>
      <c r="LT7" t="s">
        <v>6</v>
      </c>
      <c r="LU7" t="s">
        <v>8</v>
      </c>
      <c r="LV7" t="s">
        <v>1089</v>
      </c>
      <c r="LW7" t="s">
        <v>7</v>
      </c>
      <c r="LX7" t="s">
        <v>6</v>
      </c>
      <c r="LY7" t="s">
        <v>6</v>
      </c>
      <c r="LZ7" t="s">
        <v>1088</v>
      </c>
      <c r="MA7" t="s">
        <v>8</v>
      </c>
      <c r="MC7" t="s">
        <v>7</v>
      </c>
      <c r="ME7" t="s">
        <v>8</v>
      </c>
      <c r="MF7" t="s">
        <v>7</v>
      </c>
      <c r="MH7" t="s">
        <v>1089</v>
      </c>
      <c r="MI7" t="s">
        <v>7</v>
      </c>
      <c r="MJ7" t="s">
        <v>6</v>
      </c>
      <c r="MK7" t="s">
        <v>7</v>
      </c>
      <c r="ML7" t="s">
        <v>7</v>
      </c>
      <c r="MM7" t="s">
        <v>8</v>
      </c>
      <c r="MN7" t="s">
        <v>8</v>
      </c>
      <c r="MO7" t="s">
        <v>8</v>
      </c>
      <c r="MP7" t="s">
        <v>1086</v>
      </c>
      <c r="MS7" t="s">
        <v>7</v>
      </c>
      <c r="MT7" t="s">
        <v>9</v>
      </c>
      <c r="MU7" t="s">
        <v>7</v>
      </c>
      <c r="MV7" t="s">
        <v>9</v>
      </c>
      <c r="MW7" t="s">
        <v>9</v>
      </c>
      <c r="MX7" t="s">
        <v>1087</v>
      </c>
      <c r="MY7" t="s">
        <v>7</v>
      </c>
      <c r="NA7" t="s">
        <v>6</v>
      </c>
      <c r="NB7" t="s">
        <v>9</v>
      </c>
      <c r="NC7" t="s">
        <v>1088</v>
      </c>
      <c r="ND7" t="s">
        <v>9</v>
      </c>
      <c r="NE7" t="s">
        <v>7</v>
      </c>
      <c r="NF7" t="s">
        <v>8</v>
      </c>
      <c r="NG7" t="s">
        <v>8</v>
      </c>
      <c r="NH7" t="s">
        <v>6</v>
      </c>
      <c r="NI7" t="s">
        <v>9</v>
      </c>
      <c r="NJ7" t="s">
        <v>6</v>
      </c>
      <c r="NK7" t="s">
        <v>8</v>
      </c>
      <c r="NL7" t="s">
        <v>9</v>
      </c>
      <c r="NM7" t="s">
        <v>7</v>
      </c>
      <c r="NN7" t="s">
        <v>7</v>
      </c>
      <c r="NO7" t="s">
        <v>6</v>
      </c>
      <c r="NP7" t="s">
        <v>7</v>
      </c>
      <c r="NQ7" t="s">
        <v>7</v>
      </c>
      <c r="NR7" t="s">
        <v>6</v>
      </c>
      <c r="NT7" t="s">
        <v>8</v>
      </c>
      <c r="NU7" t="s">
        <v>9</v>
      </c>
      <c r="NW7" t="s">
        <v>7</v>
      </c>
      <c r="NX7" t="s">
        <v>8</v>
      </c>
      <c r="NY7" t="s">
        <v>1089</v>
      </c>
      <c r="NZ7" t="s">
        <v>9</v>
      </c>
      <c r="OA7" t="s">
        <v>9</v>
      </c>
      <c r="OC7" t="s">
        <v>1089</v>
      </c>
      <c r="OD7" t="s">
        <v>8</v>
      </c>
      <c r="OE7" t="s">
        <v>9</v>
      </c>
      <c r="OF7" t="s">
        <v>7</v>
      </c>
      <c r="OG7" t="s">
        <v>9</v>
      </c>
      <c r="OH7" t="s">
        <v>6</v>
      </c>
      <c r="OI7" t="s">
        <v>8</v>
      </c>
      <c r="OJ7" t="s">
        <v>1088</v>
      </c>
      <c r="OK7" t="s">
        <v>9</v>
      </c>
      <c r="OM7" t="s">
        <v>6</v>
      </c>
      <c r="ON7" t="s">
        <v>8</v>
      </c>
      <c r="OO7" t="s">
        <v>9</v>
      </c>
      <c r="OP7" t="s">
        <v>9</v>
      </c>
      <c r="OR7" t="s">
        <v>8</v>
      </c>
      <c r="OS7" t="s">
        <v>9</v>
      </c>
      <c r="OT7" t="s">
        <v>9</v>
      </c>
      <c r="OU7" t="s">
        <v>8</v>
      </c>
      <c r="OV7" t="s">
        <v>7</v>
      </c>
      <c r="OW7" t="s">
        <v>8</v>
      </c>
      <c r="OX7" t="s">
        <v>9</v>
      </c>
      <c r="OY7" t="s">
        <v>8</v>
      </c>
      <c r="OZ7" t="s">
        <v>7</v>
      </c>
      <c r="PA7" t="s">
        <v>6</v>
      </c>
      <c r="PB7" t="s">
        <v>6</v>
      </c>
      <c r="PD7" t="s">
        <v>7</v>
      </c>
      <c r="PE7" t="s">
        <v>8</v>
      </c>
      <c r="PF7" t="s">
        <v>6</v>
      </c>
      <c r="PG7" t="s">
        <v>6</v>
      </c>
      <c r="PH7" t="s">
        <v>7</v>
      </c>
      <c r="PI7" t="s">
        <v>7</v>
      </c>
      <c r="PJ7" t="s">
        <v>8</v>
      </c>
      <c r="PK7" t="s">
        <v>9</v>
      </c>
      <c r="PL7" t="s">
        <v>9</v>
      </c>
      <c r="PN7" t="s">
        <v>9</v>
      </c>
      <c r="PO7" t="s">
        <v>7</v>
      </c>
      <c r="PP7" t="s">
        <v>7</v>
      </c>
      <c r="PQ7" t="s">
        <v>1087</v>
      </c>
      <c r="PR7" t="s">
        <v>1086</v>
      </c>
      <c r="PS7" t="s">
        <v>6</v>
      </c>
      <c r="PT7" t="s">
        <v>9</v>
      </c>
      <c r="PU7" t="s">
        <v>7</v>
      </c>
      <c r="PV7" t="s">
        <v>8</v>
      </c>
      <c r="PW7" t="s">
        <v>6</v>
      </c>
      <c r="PY7" t="s">
        <v>8</v>
      </c>
      <c r="PZ7" t="s">
        <v>1086</v>
      </c>
      <c r="QA7" t="s">
        <v>7</v>
      </c>
      <c r="QB7" t="s">
        <v>9</v>
      </c>
      <c r="QC7" t="s">
        <v>7</v>
      </c>
      <c r="QD7" t="s">
        <v>6</v>
      </c>
      <c r="QE7" t="s">
        <v>8</v>
      </c>
      <c r="QF7" t="s">
        <v>8</v>
      </c>
      <c r="QG7" t="s">
        <v>7</v>
      </c>
      <c r="QH7" t="s">
        <v>1090</v>
      </c>
      <c r="QJ7" t="s">
        <v>7</v>
      </c>
      <c r="QK7" t="s">
        <v>9</v>
      </c>
      <c r="QL7" t="s">
        <v>6</v>
      </c>
      <c r="QM7" t="s">
        <v>6</v>
      </c>
      <c r="QO7" t="s">
        <v>6</v>
      </c>
      <c r="QQ7" t="s">
        <v>6</v>
      </c>
      <c r="QS7" t="s">
        <v>8</v>
      </c>
      <c r="QT7" t="s">
        <v>1086</v>
      </c>
      <c r="QU7" t="s">
        <v>1090</v>
      </c>
      <c r="QV7" t="s">
        <v>1086</v>
      </c>
      <c r="QW7" t="s">
        <v>9</v>
      </c>
      <c r="QX7" t="s">
        <v>7</v>
      </c>
      <c r="QZ7" t="s">
        <v>6</v>
      </c>
      <c r="RA7" t="s">
        <v>7</v>
      </c>
      <c r="RB7" t="s">
        <v>8</v>
      </c>
      <c r="RC7" t="s">
        <v>6</v>
      </c>
      <c r="RD7" t="s">
        <v>8</v>
      </c>
      <c r="RE7" t="s">
        <v>7</v>
      </c>
      <c r="RF7" t="s">
        <v>7</v>
      </c>
      <c r="RG7" t="s">
        <v>8</v>
      </c>
      <c r="RH7" t="s">
        <v>1089</v>
      </c>
      <c r="RI7" t="s">
        <v>8</v>
      </c>
      <c r="RJ7" t="s">
        <v>6</v>
      </c>
      <c r="RK7" t="s">
        <v>7</v>
      </c>
      <c r="RL7" t="s">
        <v>7</v>
      </c>
      <c r="RN7" t="s">
        <v>7</v>
      </c>
      <c r="RO7" t="s">
        <v>6</v>
      </c>
      <c r="RP7" t="s">
        <v>7</v>
      </c>
      <c r="RQ7" t="s">
        <v>9</v>
      </c>
      <c r="RR7" t="s">
        <v>6</v>
      </c>
      <c r="RS7" t="s">
        <v>9</v>
      </c>
      <c r="RT7" t="s">
        <v>9</v>
      </c>
      <c r="RU7" t="s">
        <v>6</v>
      </c>
      <c r="RV7" t="s">
        <v>8</v>
      </c>
      <c r="RW7" t="s">
        <v>8</v>
      </c>
      <c r="RX7" t="s">
        <v>6</v>
      </c>
      <c r="RY7" t="s">
        <v>9</v>
      </c>
      <c r="RZ7" t="s">
        <v>8</v>
      </c>
      <c r="SB7" t="s">
        <v>1086</v>
      </c>
      <c r="SC7" t="s">
        <v>1089</v>
      </c>
      <c r="SD7" t="s">
        <v>9</v>
      </c>
      <c r="SE7" t="s">
        <v>8</v>
      </c>
      <c r="SF7" t="s">
        <v>6</v>
      </c>
      <c r="SG7" t="s">
        <v>8</v>
      </c>
      <c r="SH7" t="s">
        <v>6</v>
      </c>
      <c r="SI7" t="s">
        <v>8</v>
      </c>
      <c r="SJ7" t="s">
        <v>6</v>
      </c>
      <c r="SK7" t="s">
        <v>7</v>
      </c>
      <c r="SL7" t="s">
        <v>8</v>
      </c>
      <c r="SM7" t="s">
        <v>6</v>
      </c>
      <c r="SN7" t="s">
        <v>7</v>
      </c>
      <c r="SO7" t="s">
        <v>6</v>
      </c>
      <c r="SP7" t="s">
        <v>8</v>
      </c>
      <c r="SQ7" t="s">
        <v>8</v>
      </c>
      <c r="SS7" t="s">
        <v>9</v>
      </c>
      <c r="SU7" t="s">
        <v>7</v>
      </c>
      <c r="SV7" t="s">
        <v>6</v>
      </c>
      <c r="SW7" t="s">
        <v>8</v>
      </c>
      <c r="SX7" t="s">
        <v>1088</v>
      </c>
      <c r="SY7" t="s">
        <v>6</v>
      </c>
      <c r="TA7" t="s">
        <v>6</v>
      </c>
      <c r="TE7" t="s">
        <v>8</v>
      </c>
      <c r="TF7" t="s">
        <v>9</v>
      </c>
      <c r="TG7" t="s">
        <v>7</v>
      </c>
      <c r="TH7" t="s">
        <v>6</v>
      </c>
      <c r="TI7" t="s">
        <v>8</v>
      </c>
      <c r="TJ7" t="s">
        <v>8</v>
      </c>
      <c r="TK7" t="s">
        <v>8</v>
      </c>
      <c r="TL7" t="s">
        <v>9</v>
      </c>
      <c r="TM7" t="s">
        <v>7</v>
      </c>
      <c r="TN7" t="s">
        <v>7</v>
      </c>
      <c r="TO7" t="s">
        <v>8</v>
      </c>
      <c r="TP7" t="s">
        <v>8</v>
      </c>
      <c r="TQ7" t="s">
        <v>8</v>
      </c>
      <c r="TR7" t="s">
        <v>6</v>
      </c>
      <c r="TS7" t="s">
        <v>9</v>
      </c>
      <c r="TT7" t="s">
        <v>7</v>
      </c>
      <c r="TU7" t="s">
        <v>9</v>
      </c>
      <c r="TV7" t="s">
        <v>7</v>
      </c>
      <c r="TW7" t="s">
        <v>9</v>
      </c>
      <c r="TZ7" t="s">
        <v>1089</v>
      </c>
      <c r="UA7" t="s">
        <v>9</v>
      </c>
      <c r="UB7" t="s">
        <v>8</v>
      </c>
      <c r="UC7" t="s">
        <v>7</v>
      </c>
      <c r="UD7" t="s">
        <v>7</v>
      </c>
      <c r="UE7" t="s">
        <v>8</v>
      </c>
      <c r="UF7" t="s">
        <v>6</v>
      </c>
      <c r="UG7" t="s">
        <v>1088</v>
      </c>
      <c r="UH7" t="s">
        <v>9</v>
      </c>
      <c r="UJ7" t="s">
        <v>6</v>
      </c>
      <c r="UM7" t="s">
        <v>8</v>
      </c>
      <c r="UN7" t="s">
        <v>9</v>
      </c>
      <c r="UO7" t="s">
        <v>9</v>
      </c>
      <c r="UP7" t="s">
        <v>7</v>
      </c>
      <c r="UQ7" t="s">
        <v>1086</v>
      </c>
      <c r="UR7" t="s">
        <v>7</v>
      </c>
      <c r="US7" t="s">
        <v>6</v>
      </c>
      <c r="UT7" t="s">
        <v>9</v>
      </c>
      <c r="UV7" t="s">
        <v>8</v>
      </c>
      <c r="UW7" t="s">
        <v>6</v>
      </c>
      <c r="UX7" t="s">
        <v>6</v>
      </c>
      <c r="UY7" t="s">
        <v>8</v>
      </c>
      <c r="UZ7" t="s">
        <v>9</v>
      </c>
      <c r="VA7" t="s">
        <v>9</v>
      </c>
      <c r="VB7" t="s">
        <v>9</v>
      </c>
      <c r="VC7" t="s">
        <v>6</v>
      </c>
      <c r="VD7" t="s">
        <v>6</v>
      </c>
      <c r="VE7" t="s">
        <v>6</v>
      </c>
      <c r="VF7" t="s">
        <v>6</v>
      </c>
      <c r="VG7" t="s">
        <v>8</v>
      </c>
      <c r="VH7" t="s">
        <v>9</v>
      </c>
      <c r="VI7" t="s">
        <v>7</v>
      </c>
      <c r="VJ7" t="s">
        <v>6</v>
      </c>
      <c r="VL7" t="s">
        <v>7</v>
      </c>
      <c r="VM7" t="s">
        <v>7</v>
      </c>
      <c r="VN7" t="s">
        <v>9</v>
      </c>
      <c r="VO7" t="s">
        <v>1090</v>
      </c>
      <c r="VP7" t="s">
        <v>1089</v>
      </c>
      <c r="VQ7" t="s">
        <v>8</v>
      </c>
      <c r="VR7" t="s">
        <v>7</v>
      </c>
      <c r="VS7" t="s">
        <v>8</v>
      </c>
      <c r="VU7" t="s">
        <v>6</v>
      </c>
      <c r="VV7" t="s">
        <v>8</v>
      </c>
      <c r="VW7" t="s">
        <v>8</v>
      </c>
      <c r="VX7" t="s">
        <v>7</v>
      </c>
      <c r="VY7" t="s">
        <v>8</v>
      </c>
      <c r="VZ7" t="s">
        <v>1090</v>
      </c>
      <c r="WA7" t="s">
        <v>8</v>
      </c>
      <c r="WB7" t="s">
        <v>8</v>
      </c>
      <c r="WD7" t="s">
        <v>6</v>
      </c>
      <c r="WE7" t="s">
        <v>1089</v>
      </c>
      <c r="WF7" t="s">
        <v>6</v>
      </c>
      <c r="WG7" t="s">
        <v>8</v>
      </c>
      <c r="WH7" t="s">
        <v>1088</v>
      </c>
      <c r="WI7" t="s">
        <v>9</v>
      </c>
      <c r="WJ7" t="s">
        <v>6</v>
      </c>
      <c r="WK7" t="s">
        <v>9</v>
      </c>
      <c r="WM7" t="s">
        <v>6</v>
      </c>
      <c r="WN7" t="s">
        <v>9</v>
      </c>
      <c r="WO7" t="s">
        <v>1089</v>
      </c>
      <c r="WP7" t="s">
        <v>8</v>
      </c>
      <c r="WQ7" t="s">
        <v>8</v>
      </c>
      <c r="WR7" t="s">
        <v>8</v>
      </c>
      <c r="WS7" t="s">
        <v>6</v>
      </c>
      <c r="WT7" t="s">
        <v>6</v>
      </c>
      <c r="WU7" t="s">
        <v>6</v>
      </c>
      <c r="WV7" t="s">
        <v>7</v>
      </c>
      <c r="WW7" t="s">
        <v>9</v>
      </c>
      <c r="WX7" t="s">
        <v>7</v>
      </c>
      <c r="WY7" t="s">
        <v>6</v>
      </c>
      <c r="WZ7" t="s">
        <v>6</v>
      </c>
      <c r="XA7" t="s">
        <v>8</v>
      </c>
      <c r="XD7" t="s">
        <v>9</v>
      </c>
      <c r="XE7" t="s">
        <v>9</v>
      </c>
      <c r="XF7" t="s">
        <v>8</v>
      </c>
      <c r="XG7" t="s">
        <v>6</v>
      </c>
      <c r="XH7" t="s">
        <v>7</v>
      </c>
      <c r="XI7" t="s">
        <v>6</v>
      </c>
      <c r="XK7" t="s">
        <v>8</v>
      </c>
      <c r="XM7" t="s">
        <v>8</v>
      </c>
      <c r="XN7" t="s">
        <v>8</v>
      </c>
      <c r="XO7" t="s">
        <v>8</v>
      </c>
      <c r="XR7" t="s">
        <v>6</v>
      </c>
      <c r="XS7" t="s">
        <v>1089</v>
      </c>
      <c r="XT7" t="s">
        <v>6</v>
      </c>
      <c r="XU7" t="s">
        <v>9</v>
      </c>
      <c r="XV7" t="s">
        <v>6</v>
      </c>
      <c r="XW7" t="s">
        <v>7</v>
      </c>
      <c r="XX7" t="s">
        <v>6</v>
      </c>
      <c r="XY7" t="s">
        <v>7</v>
      </c>
      <c r="XZ7" t="s">
        <v>6</v>
      </c>
      <c r="YA7" t="s">
        <v>1087</v>
      </c>
      <c r="YB7" t="s">
        <v>7</v>
      </c>
      <c r="YC7" t="s">
        <v>7</v>
      </c>
      <c r="YD7" t="s">
        <v>6</v>
      </c>
      <c r="YE7" t="s">
        <v>8</v>
      </c>
      <c r="YF7" t="s">
        <v>9</v>
      </c>
      <c r="YG7" t="s">
        <v>7</v>
      </c>
      <c r="YH7" t="s">
        <v>8</v>
      </c>
      <c r="YJ7" t="s">
        <v>6</v>
      </c>
      <c r="YK7" t="s">
        <v>9</v>
      </c>
      <c r="YM7" t="s">
        <v>8</v>
      </c>
      <c r="YN7" t="s">
        <v>7</v>
      </c>
      <c r="YP7" t="s">
        <v>9</v>
      </c>
      <c r="YQ7" t="s">
        <v>9</v>
      </c>
      <c r="YR7" t="s">
        <v>9</v>
      </c>
      <c r="YS7" t="s">
        <v>6</v>
      </c>
      <c r="YT7" t="s">
        <v>9</v>
      </c>
      <c r="YV7" t="s">
        <v>6</v>
      </c>
      <c r="YW7" t="s">
        <v>9</v>
      </c>
      <c r="YX7" t="s">
        <v>1087</v>
      </c>
      <c r="YY7" t="s">
        <v>9</v>
      </c>
      <c r="ZA7" t="s">
        <v>8</v>
      </c>
      <c r="ZB7" t="s">
        <v>7</v>
      </c>
      <c r="ZC7" t="s">
        <v>6</v>
      </c>
      <c r="ZD7" t="s">
        <v>8</v>
      </c>
      <c r="ZE7" t="s">
        <v>7</v>
      </c>
      <c r="ZF7" t="s">
        <v>6</v>
      </c>
      <c r="ZG7" t="s">
        <v>8</v>
      </c>
      <c r="ZH7" t="s">
        <v>8</v>
      </c>
      <c r="ZI7" t="s">
        <v>9</v>
      </c>
      <c r="ZJ7" t="s">
        <v>9</v>
      </c>
      <c r="ZK7" t="s">
        <v>7</v>
      </c>
      <c r="ZM7" t="s">
        <v>1088</v>
      </c>
      <c r="ZN7" t="s">
        <v>6</v>
      </c>
      <c r="ZO7" t="s">
        <v>7</v>
      </c>
      <c r="ZP7" t="s">
        <v>6</v>
      </c>
      <c r="ZQ7" t="s">
        <v>6</v>
      </c>
      <c r="ZR7" t="s">
        <v>9</v>
      </c>
      <c r="ZS7" t="s">
        <v>1088</v>
      </c>
      <c r="ZT7" t="s">
        <v>6</v>
      </c>
      <c r="ZU7" t="s">
        <v>6</v>
      </c>
      <c r="ZV7" t="s">
        <v>6</v>
      </c>
      <c r="ZW7" t="s">
        <v>9</v>
      </c>
      <c r="ZX7" t="s">
        <v>8</v>
      </c>
      <c r="ZY7" t="s">
        <v>8</v>
      </c>
      <c r="ZZ7" t="s">
        <v>7</v>
      </c>
      <c r="AAA7" t="s">
        <v>8</v>
      </c>
      <c r="AAB7" t="s">
        <v>8</v>
      </c>
      <c r="AAC7" t="s">
        <v>7</v>
      </c>
      <c r="AAD7" t="s">
        <v>7</v>
      </c>
      <c r="AAE7" t="s">
        <v>7</v>
      </c>
      <c r="AAG7" t="s">
        <v>8</v>
      </c>
      <c r="AAH7" t="s">
        <v>7</v>
      </c>
      <c r="AAI7" t="s">
        <v>7</v>
      </c>
      <c r="AAK7" t="s">
        <v>1088</v>
      </c>
      <c r="AAL7" t="s">
        <v>6</v>
      </c>
      <c r="AAM7" t="s">
        <v>1089</v>
      </c>
      <c r="AAN7" t="s">
        <v>7</v>
      </c>
      <c r="AAO7" t="s">
        <v>7</v>
      </c>
      <c r="AAP7" t="s">
        <v>8</v>
      </c>
      <c r="AAQ7" t="s">
        <v>6</v>
      </c>
      <c r="AAR7" t="s">
        <v>7</v>
      </c>
      <c r="AAS7" t="s">
        <v>6</v>
      </c>
      <c r="AAT7" t="s">
        <v>9</v>
      </c>
      <c r="AAU7" t="s">
        <v>8</v>
      </c>
      <c r="AAV7" t="s">
        <v>7</v>
      </c>
      <c r="AAW7" t="s">
        <v>9</v>
      </c>
      <c r="AAX7" t="s">
        <v>6</v>
      </c>
      <c r="AAY7" t="s">
        <v>6</v>
      </c>
      <c r="AAZ7" t="s">
        <v>8</v>
      </c>
      <c r="ABA7" t="s">
        <v>6</v>
      </c>
      <c r="ABB7" t="s">
        <v>8</v>
      </c>
      <c r="ABC7" t="s">
        <v>6</v>
      </c>
      <c r="ABD7" t="s">
        <v>8</v>
      </c>
      <c r="ABE7" t="s">
        <v>7</v>
      </c>
      <c r="ABF7" t="s">
        <v>7</v>
      </c>
      <c r="ABG7" t="s">
        <v>9</v>
      </c>
      <c r="ABH7" t="s">
        <v>9</v>
      </c>
      <c r="ABI7" t="s">
        <v>8</v>
      </c>
      <c r="ABK7" t="s">
        <v>9</v>
      </c>
      <c r="ABL7" t="s">
        <v>9</v>
      </c>
      <c r="ABM7" t="s">
        <v>1090</v>
      </c>
      <c r="ABN7" t="s">
        <v>1086</v>
      </c>
      <c r="ABO7" t="s">
        <v>9</v>
      </c>
      <c r="ABP7" t="s">
        <v>6</v>
      </c>
      <c r="ABQ7" t="s">
        <v>1087</v>
      </c>
      <c r="ABT7" t="s">
        <v>8</v>
      </c>
      <c r="ABU7" t="s">
        <v>7</v>
      </c>
      <c r="ABV7" t="s">
        <v>9</v>
      </c>
      <c r="ABW7" t="s">
        <v>7</v>
      </c>
      <c r="ABX7" t="s">
        <v>7</v>
      </c>
      <c r="ABY7" t="s">
        <v>9</v>
      </c>
      <c r="ABZ7" t="s">
        <v>6</v>
      </c>
      <c r="ACA7" t="s">
        <v>6</v>
      </c>
      <c r="ACB7" t="s">
        <v>8</v>
      </c>
      <c r="ACC7" t="s">
        <v>8</v>
      </c>
      <c r="ACD7" t="s">
        <v>8</v>
      </c>
      <c r="ACE7" t="s">
        <v>7</v>
      </c>
      <c r="ACF7" t="s">
        <v>6</v>
      </c>
      <c r="ACG7" t="s">
        <v>7</v>
      </c>
      <c r="ACH7" t="s">
        <v>9</v>
      </c>
      <c r="ACI7" t="s">
        <v>7</v>
      </c>
      <c r="ACK7" t="s">
        <v>8</v>
      </c>
      <c r="ACL7" t="s">
        <v>1086</v>
      </c>
      <c r="ACN7" t="s">
        <v>9</v>
      </c>
      <c r="ACO7" t="s">
        <v>7</v>
      </c>
      <c r="ACQ7" t="s">
        <v>6</v>
      </c>
      <c r="ACR7" t="s">
        <v>8</v>
      </c>
      <c r="ACS7" t="s">
        <v>6</v>
      </c>
      <c r="ACT7" t="s">
        <v>6</v>
      </c>
      <c r="ACV7" t="s">
        <v>8</v>
      </c>
      <c r="ACW7" t="s">
        <v>7</v>
      </c>
      <c r="ACX7" t="s">
        <v>7</v>
      </c>
      <c r="ACY7" t="s">
        <v>9</v>
      </c>
      <c r="ACZ7" t="s">
        <v>9</v>
      </c>
      <c r="ADA7" t="s">
        <v>8</v>
      </c>
      <c r="ADB7" t="s">
        <v>7</v>
      </c>
      <c r="ADC7" t="s">
        <v>7</v>
      </c>
      <c r="ADD7" t="s">
        <v>6</v>
      </c>
      <c r="ADE7" t="s">
        <v>6</v>
      </c>
      <c r="ADF7" t="s">
        <v>9</v>
      </c>
      <c r="ADG7" t="s">
        <v>6</v>
      </c>
      <c r="ADI7" t="s">
        <v>1088</v>
      </c>
      <c r="ADJ7" t="s">
        <v>8</v>
      </c>
      <c r="ADK7" t="s">
        <v>7</v>
      </c>
      <c r="ADL7" t="s">
        <v>9</v>
      </c>
      <c r="ADM7" t="s">
        <v>8</v>
      </c>
      <c r="ADN7" t="s">
        <v>8</v>
      </c>
      <c r="ADO7" t="s">
        <v>8</v>
      </c>
      <c r="ADP7" t="s">
        <v>8</v>
      </c>
      <c r="ADQ7" t="s">
        <v>9</v>
      </c>
      <c r="ADS7" t="s">
        <v>7</v>
      </c>
      <c r="ADT7" t="s">
        <v>7</v>
      </c>
      <c r="ADW7" t="s">
        <v>8</v>
      </c>
      <c r="ADY7" t="s">
        <v>6</v>
      </c>
      <c r="ADZ7" t="s">
        <v>7</v>
      </c>
      <c r="AEA7" t="s">
        <v>8</v>
      </c>
      <c r="AEB7" t="s">
        <v>8</v>
      </c>
      <c r="AEC7" t="s">
        <v>9</v>
      </c>
      <c r="AED7" t="s">
        <v>8</v>
      </c>
      <c r="AEE7" t="s">
        <v>9</v>
      </c>
      <c r="AEF7" t="s">
        <v>6</v>
      </c>
      <c r="AEG7" t="s">
        <v>8</v>
      </c>
      <c r="AEH7" t="s">
        <v>7</v>
      </c>
      <c r="AEI7" t="s">
        <v>7</v>
      </c>
      <c r="AEJ7" t="s">
        <v>9</v>
      </c>
      <c r="AEK7" t="s">
        <v>9</v>
      </c>
      <c r="AEL7" t="s">
        <v>6</v>
      </c>
      <c r="AEM7" t="s">
        <v>6</v>
      </c>
      <c r="AEN7" t="s">
        <v>9</v>
      </c>
      <c r="AEO7" t="s">
        <v>8</v>
      </c>
      <c r="AEP7" t="s">
        <v>8</v>
      </c>
      <c r="AEQ7" t="s">
        <v>1090</v>
      </c>
      <c r="AER7" t="s">
        <v>6</v>
      </c>
      <c r="AET7" t="s">
        <v>7</v>
      </c>
      <c r="AEU7" t="s">
        <v>7</v>
      </c>
      <c r="AEV7" t="s">
        <v>7</v>
      </c>
      <c r="AEX7" t="s">
        <v>6</v>
      </c>
      <c r="AEY7" t="s">
        <v>8</v>
      </c>
      <c r="AEZ7" t="s">
        <v>8</v>
      </c>
      <c r="AFA7" t="s">
        <v>9</v>
      </c>
      <c r="AFD7" t="s">
        <v>9</v>
      </c>
      <c r="AFE7" t="s">
        <v>6</v>
      </c>
      <c r="AFF7" t="s">
        <v>9</v>
      </c>
      <c r="AFG7" t="s">
        <v>8</v>
      </c>
      <c r="AFH7" t="s">
        <v>7</v>
      </c>
      <c r="AFI7" t="s">
        <v>7</v>
      </c>
      <c r="AFJ7" t="s">
        <v>9</v>
      </c>
      <c r="AFK7" t="s">
        <v>7</v>
      </c>
      <c r="AFL7" t="s">
        <v>6</v>
      </c>
      <c r="AFN7" t="s">
        <v>6</v>
      </c>
      <c r="AFO7" t="s">
        <v>7</v>
      </c>
      <c r="AFQ7" t="s">
        <v>8</v>
      </c>
      <c r="AFR7" t="s">
        <v>7</v>
      </c>
      <c r="AFS7" t="s">
        <v>9</v>
      </c>
      <c r="AFT7" t="s">
        <v>7</v>
      </c>
      <c r="AFU7" t="s">
        <v>9</v>
      </c>
      <c r="AFV7" t="s">
        <v>6</v>
      </c>
      <c r="AFW7" t="s">
        <v>8</v>
      </c>
      <c r="AFX7" t="s">
        <v>1089</v>
      </c>
      <c r="AFY7" t="s">
        <v>7</v>
      </c>
      <c r="AGE7" t="s">
        <v>7</v>
      </c>
      <c r="AGH7" t="s">
        <v>6</v>
      </c>
      <c r="AGJ7" t="s">
        <v>7</v>
      </c>
      <c r="AGK7" t="s">
        <v>9</v>
      </c>
      <c r="AGL7" t="s">
        <v>1088</v>
      </c>
      <c r="AGM7" t="s">
        <v>6</v>
      </c>
      <c r="AGN7" t="s">
        <v>9</v>
      </c>
      <c r="AGO7" t="s">
        <v>9</v>
      </c>
      <c r="AGP7" t="s">
        <v>1088</v>
      </c>
      <c r="AGQ7" t="s">
        <v>7</v>
      </c>
      <c r="AGR7" t="s">
        <v>6</v>
      </c>
      <c r="AGS7" t="s">
        <v>8</v>
      </c>
      <c r="AGT7" t="s">
        <v>9</v>
      </c>
      <c r="AGU7" t="s">
        <v>7</v>
      </c>
      <c r="AGV7" t="s">
        <v>8</v>
      </c>
      <c r="AGW7" t="s">
        <v>7</v>
      </c>
      <c r="AGX7" t="s">
        <v>9</v>
      </c>
      <c r="AGY7" t="s">
        <v>9</v>
      </c>
      <c r="AHA7" t="s">
        <v>6</v>
      </c>
      <c r="AHB7" t="s">
        <v>7</v>
      </c>
      <c r="AHC7" t="s">
        <v>1089</v>
      </c>
      <c r="AHE7" t="s">
        <v>8</v>
      </c>
      <c r="AHF7" t="s">
        <v>6</v>
      </c>
      <c r="AHG7" t="s">
        <v>1088</v>
      </c>
      <c r="AHH7" t="s">
        <v>7</v>
      </c>
      <c r="AHI7" t="s">
        <v>9</v>
      </c>
      <c r="AHJ7" t="s">
        <v>6</v>
      </c>
      <c r="AHK7" t="s">
        <v>7</v>
      </c>
      <c r="AHL7" t="s">
        <v>7</v>
      </c>
      <c r="AHM7" t="s">
        <v>6</v>
      </c>
      <c r="AHN7" t="s">
        <v>9</v>
      </c>
      <c r="AHP7" t="s">
        <v>6</v>
      </c>
      <c r="AHQ7" t="s">
        <v>9</v>
      </c>
      <c r="AHR7" t="s">
        <v>9</v>
      </c>
      <c r="AHT7" t="s">
        <v>8</v>
      </c>
      <c r="AHU7" t="s">
        <v>1089</v>
      </c>
      <c r="AHV7" t="s">
        <v>1088</v>
      </c>
      <c r="AHX7" t="s">
        <v>1087</v>
      </c>
      <c r="AHY7" t="s">
        <v>1088</v>
      </c>
      <c r="AHZ7" t="s">
        <v>6</v>
      </c>
      <c r="AIC7" t="s">
        <v>6</v>
      </c>
      <c r="AID7" t="s">
        <v>7</v>
      </c>
      <c r="AIF7" t="s">
        <v>7</v>
      </c>
      <c r="AIG7" t="s">
        <v>9</v>
      </c>
      <c r="AIH7" t="s">
        <v>8</v>
      </c>
      <c r="AII7" t="s">
        <v>7</v>
      </c>
      <c r="AIJ7" t="s">
        <v>9</v>
      </c>
      <c r="AIK7" t="s">
        <v>6</v>
      </c>
      <c r="AIL7" t="s">
        <v>8</v>
      </c>
      <c r="AIM7" t="s">
        <v>9</v>
      </c>
      <c r="AIN7" t="s">
        <v>9</v>
      </c>
      <c r="AIO7" t="s">
        <v>6</v>
      </c>
      <c r="AIP7" t="s">
        <v>9</v>
      </c>
      <c r="AIQ7" t="s">
        <v>8</v>
      </c>
      <c r="AIR7" t="s">
        <v>8</v>
      </c>
      <c r="AIS7" t="s">
        <v>1087</v>
      </c>
      <c r="AIT7" t="s">
        <v>8</v>
      </c>
      <c r="AIU7" t="s">
        <v>9</v>
      </c>
      <c r="AIV7" t="s">
        <v>1086</v>
      </c>
      <c r="AIW7" t="s">
        <v>8</v>
      </c>
      <c r="AIX7" t="s">
        <v>9</v>
      </c>
      <c r="AIY7" t="s">
        <v>9</v>
      </c>
      <c r="AIZ7" t="s">
        <v>6</v>
      </c>
      <c r="AJA7" t="s">
        <v>1087</v>
      </c>
      <c r="AJB7" t="s">
        <v>7</v>
      </c>
      <c r="AJD7" t="s">
        <v>6</v>
      </c>
      <c r="AJE7" t="s">
        <v>8</v>
      </c>
      <c r="AJF7" t="s">
        <v>8</v>
      </c>
      <c r="AJH7" t="s">
        <v>7</v>
      </c>
      <c r="AJJ7" t="s">
        <v>9</v>
      </c>
      <c r="AJK7" t="s">
        <v>9</v>
      </c>
      <c r="AJL7" t="s">
        <v>6</v>
      </c>
      <c r="AJM7" t="s">
        <v>9</v>
      </c>
      <c r="AJN7" t="s">
        <v>6</v>
      </c>
      <c r="AJO7" t="s">
        <v>7</v>
      </c>
      <c r="AJP7" t="s">
        <v>1087</v>
      </c>
      <c r="AJQ7" t="s">
        <v>1087</v>
      </c>
      <c r="AJR7" t="s">
        <v>7</v>
      </c>
      <c r="AJU7" t="s">
        <v>9</v>
      </c>
      <c r="AJV7" t="s">
        <v>8</v>
      </c>
      <c r="AJW7" t="s">
        <v>1089</v>
      </c>
      <c r="AJX7" t="s">
        <v>9</v>
      </c>
      <c r="AJY7" t="s">
        <v>9</v>
      </c>
      <c r="AJZ7" t="s">
        <v>9</v>
      </c>
      <c r="AKA7" t="s">
        <v>6</v>
      </c>
      <c r="AKB7" t="s">
        <v>1089</v>
      </c>
      <c r="AKC7" t="s">
        <v>9</v>
      </c>
      <c r="AKD7" t="s">
        <v>7</v>
      </c>
      <c r="AKE7" t="s">
        <v>6</v>
      </c>
      <c r="AKF7" t="s">
        <v>6</v>
      </c>
      <c r="AKG7" t="s">
        <v>9</v>
      </c>
      <c r="AKH7" t="s">
        <v>7</v>
      </c>
      <c r="AKI7" t="s">
        <v>1086</v>
      </c>
      <c r="AKJ7" t="s">
        <v>7</v>
      </c>
      <c r="AKK7" t="s">
        <v>9</v>
      </c>
      <c r="AKL7" t="s">
        <v>7</v>
      </c>
      <c r="AKM7" t="s">
        <v>8</v>
      </c>
      <c r="AKN7" t="s">
        <v>8</v>
      </c>
      <c r="AKO7" t="s">
        <v>7</v>
      </c>
      <c r="AKP7" t="s">
        <v>8</v>
      </c>
      <c r="AKQ7" t="s">
        <v>6</v>
      </c>
      <c r="AKR7" t="s">
        <v>1088</v>
      </c>
      <c r="AKS7" t="s">
        <v>6</v>
      </c>
      <c r="AKT7" t="s">
        <v>8</v>
      </c>
      <c r="AKU7" t="s">
        <v>6</v>
      </c>
      <c r="AKV7" t="s">
        <v>6</v>
      </c>
      <c r="AKX7" t="s">
        <v>8</v>
      </c>
      <c r="AKY7" t="s">
        <v>7</v>
      </c>
      <c r="AKZ7" t="s">
        <v>7</v>
      </c>
      <c r="ALA7" t="s">
        <v>7</v>
      </c>
      <c r="ALB7" t="s">
        <v>8</v>
      </c>
      <c r="ALC7" t="s">
        <v>7</v>
      </c>
      <c r="ALD7" t="s">
        <v>9</v>
      </c>
      <c r="ALE7" t="s">
        <v>6</v>
      </c>
      <c r="ALF7" t="s">
        <v>7</v>
      </c>
      <c r="ALG7" t="s">
        <v>7</v>
      </c>
      <c r="ALH7" t="s">
        <v>8</v>
      </c>
      <c r="ALI7" t="s">
        <v>7</v>
      </c>
      <c r="ALJ7" t="s">
        <v>7</v>
      </c>
      <c r="ALL7" t="s">
        <v>8</v>
      </c>
      <c r="ALM7" t="s">
        <v>9</v>
      </c>
    </row>
    <row r="8" spans="1:1001" x14ac:dyDescent="0.25">
      <c r="A8" t="s">
        <v>18</v>
      </c>
      <c r="B8" t="s">
        <v>1087</v>
      </c>
      <c r="C8" t="s">
        <v>9</v>
      </c>
      <c r="D8" t="s">
        <v>7</v>
      </c>
      <c r="E8" t="s">
        <v>8</v>
      </c>
      <c r="G8" t="s">
        <v>6</v>
      </c>
      <c r="H8" t="s">
        <v>9</v>
      </c>
      <c r="I8" t="s">
        <v>7</v>
      </c>
      <c r="J8" t="s">
        <v>7</v>
      </c>
      <c r="K8" t="s">
        <v>7</v>
      </c>
      <c r="L8" t="s">
        <v>7</v>
      </c>
      <c r="N8" t="s">
        <v>8</v>
      </c>
      <c r="O8" t="s">
        <v>8</v>
      </c>
      <c r="P8" t="s">
        <v>8</v>
      </c>
      <c r="Q8" t="s">
        <v>1088</v>
      </c>
      <c r="R8" t="s">
        <v>8</v>
      </c>
      <c r="S8" t="s">
        <v>9</v>
      </c>
      <c r="T8" t="s">
        <v>9</v>
      </c>
      <c r="U8" t="s">
        <v>6</v>
      </c>
      <c r="Y8" t="s">
        <v>7</v>
      </c>
      <c r="Z8" t="s">
        <v>8</v>
      </c>
      <c r="AA8" t="s">
        <v>6</v>
      </c>
      <c r="AB8" t="s">
        <v>6</v>
      </c>
      <c r="AC8" t="s">
        <v>6</v>
      </c>
      <c r="AD8" t="s">
        <v>8</v>
      </c>
      <c r="AE8" t="s">
        <v>9</v>
      </c>
      <c r="AF8" t="s">
        <v>7</v>
      </c>
      <c r="AG8" t="s">
        <v>7</v>
      </c>
      <c r="AH8" t="s">
        <v>6</v>
      </c>
      <c r="AI8" t="s">
        <v>6</v>
      </c>
      <c r="AJ8" t="s">
        <v>6</v>
      </c>
      <c r="AK8" t="s">
        <v>9</v>
      </c>
      <c r="AL8" t="s">
        <v>7</v>
      </c>
      <c r="AM8" t="s">
        <v>9</v>
      </c>
      <c r="AN8" t="s">
        <v>6</v>
      </c>
      <c r="AO8" t="s">
        <v>8</v>
      </c>
      <c r="AQ8" t="s">
        <v>7</v>
      </c>
      <c r="AT8" t="s">
        <v>9</v>
      </c>
      <c r="AU8" t="s">
        <v>1089</v>
      </c>
      <c r="AV8" t="s">
        <v>7</v>
      </c>
      <c r="AW8" t="s">
        <v>1089</v>
      </c>
      <c r="AX8" t="s">
        <v>8</v>
      </c>
      <c r="AZ8" t="s">
        <v>9</v>
      </c>
      <c r="BA8" t="s">
        <v>9</v>
      </c>
      <c r="BB8" t="s">
        <v>7</v>
      </c>
      <c r="BC8" t="s">
        <v>8</v>
      </c>
      <c r="BD8" t="s">
        <v>8</v>
      </c>
      <c r="BE8" t="s">
        <v>1088</v>
      </c>
      <c r="BF8" t="s">
        <v>1088</v>
      </c>
      <c r="BG8" t="s">
        <v>9</v>
      </c>
      <c r="BH8" t="s">
        <v>7</v>
      </c>
      <c r="BI8" t="s">
        <v>8</v>
      </c>
      <c r="BL8" t="s">
        <v>9</v>
      </c>
      <c r="BM8" t="s">
        <v>9</v>
      </c>
      <c r="BN8" t="s">
        <v>7</v>
      </c>
      <c r="BP8" t="s">
        <v>7</v>
      </c>
      <c r="BQ8" t="s">
        <v>6</v>
      </c>
      <c r="BR8" t="s">
        <v>8</v>
      </c>
      <c r="BS8" t="s">
        <v>1089</v>
      </c>
      <c r="BT8" t="s">
        <v>7</v>
      </c>
      <c r="BV8" t="s">
        <v>1088</v>
      </c>
      <c r="BX8" t="s">
        <v>9</v>
      </c>
      <c r="BY8" t="s">
        <v>8</v>
      </c>
      <c r="CA8" t="s">
        <v>6</v>
      </c>
      <c r="CD8" t="s">
        <v>9</v>
      </c>
      <c r="CE8" t="s">
        <v>9</v>
      </c>
      <c r="CF8" t="s">
        <v>9</v>
      </c>
      <c r="CG8" t="s">
        <v>1089</v>
      </c>
      <c r="CH8" t="s">
        <v>7</v>
      </c>
      <c r="CI8" t="s">
        <v>9</v>
      </c>
      <c r="CJ8" t="s">
        <v>7</v>
      </c>
      <c r="CK8" t="s">
        <v>8</v>
      </c>
      <c r="CL8" t="s">
        <v>6</v>
      </c>
      <c r="CO8" t="s">
        <v>7</v>
      </c>
      <c r="CP8" t="s">
        <v>6</v>
      </c>
      <c r="CQ8" t="s">
        <v>6</v>
      </c>
      <c r="CS8" t="s">
        <v>6</v>
      </c>
      <c r="CT8" t="s">
        <v>6</v>
      </c>
      <c r="CU8" t="s">
        <v>9</v>
      </c>
      <c r="CV8" t="s">
        <v>7</v>
      </c>
      <c r="CW8" t="s">
        <v>9</v>
      </c>
      <c r="CX8" t="s">
        <v>9</v>
      </c>
      <c r="CY8" t="s">
        <v>7</v>
      </c>
      <c r="CZ8" t="s">
        <v>1090</v>
      </c>
      <c r="DA8" t="s">
        <v>1090</v>
      </c>
      <c r="DB8" t="s">
        <v>7</v>
      </c>
      <c r="DC8" t="s">
        <v>7</v>
      </c>
      <c r="DD8" t="s">
        <v>8</v>
      </c>
      <c r="DE8" t="s">
        <v>1088</v>
      </c>
      <c r="DF8" t="s">
        <v>8</v>
      </c>
      <c r="DH8" t="s">
        <v>7</v>
      </c>
      <c r="DI8" t="s">
        <v>6</v>
      </c>
      <c r="DJ8" t="s">
        <v>7</v>
      </c>
      <c r="DK8" t="s">
        <v>6</v>
      </c>
      <c r="DL8" t="s">
        <v>8</v>
      </c>
      <c r="DM8" t="s">
        <v>6</v>
      </c>
      <c r="DN8" t="s">
        <v>9</v>
      </c>
      <c r="DO8" t="s">
        <v>6</v>
      </c>
      <c r="DP8" t="s">
        <v>1090</v>
      </c>
      <c r="DQ8" t="s">
        <v>1089</v>
      </c>
      <c r="DR8" t="s">
        <v>6</v>
      </c>
      <c r="DS8" t="s">
        <v>9</v>
      </c>
      <c r="DT8" t="s">
        <v>9</v>
      </c>
      <c r="DU8" t="s">
        <v>8</v>
      </c>
      <c r="DW8" t="s">
        <v>7</v>
      </c>
      <c r="DX8" t="s">
        <v>1086</v>
      </c>
      <c r="DY8" t="s">
        <v>6</v>
      </c>
      <c r="EA8" t="s">
        <v>8</v>
      </c>
      <c r="EB8" t="s">
        <v>6</v>
      </c>
      <c r="EC8" t="s">
        <v>8</v>
      </c>
      <c r="ED8" t="s">
        <v>8</v>
      </c>
      <c r="EE8" t="s">
        <v>9</v>
      </c>
      <c r="EF8" t="s">
        <v>9</v>
      </c>
      <c r="EH8" t="s">
        <v>7</v>
      </c>
      <c r="EI8" t="s">
        <v>8</v>
      </c>
      <c r="EJ8" t="s">
        <v>7</v>
      </c>
      <c r="EK8" t="s">
        <v>6</v>
      </c>
      <c r="EM8" t="s">
        <v>8</v>
      </c>
      <c r="EN8" t="s">
        <v>8</v>
      </c>
      <c r="EO8" t="s">
        <v>7</v>
      </c>
      <c r="EP8" t="s">
        <v>8</v>
      </c>
      <c r="ER8" t="s">
        <v>7</v>
      </c>
      <c r="ES8" t="s">
        <v>6</v>
      </c>
      <c r="ET8" t="s">
        <v>7</v>
      </c>
      <c r="EU8" t="s">
        <v>8</v>
      </c>
      <c r="EV8" t="s">
        <v>9</v>
      </c>
      <c r="EW8" t="s">
        <v>8</v>
      </c>
      <c r="EX8" t="s">
        <v>7</v>
      </c>
      <c r="EY8" t="s">
        <v>7</v>
      </c>
      <c r="EZ8" t="s">
        <v>7</v>
      </c>
      <c r="FA8" t="s">
        <v>8</v>
      </c>
      <c r="FB8" t="s">
        <v>8</v>
      </c>
      <c r="FD8" t="s">
        <v>6</v>
      </c>
      <c r="FE8" t="s">
        <v>8</v>
      </c>
      <c r="FF8" t="s">
        <v>8</v>
      </c>
      <c r="FH8" t="s">
        <v>8</v>
      </c>
      <c r="FI8" t="s">
        <v>8</v>
      </c>
      <c r="FJ8" t="s">
        <v>1089</v>
      </c>
      <c r="FK8" t="s">
        <v>9</v>
      </c>
      <c r="FM8" t="s">
        <v>7</v>
      </c>
      <c r="FN8" t="s">
        <v>9</v>
      </c>
      <c r="FQ8" t="s">
        <v>8</v>
      </c>
      <c r="FR8" t="s">
        <v>9</v>
      </c>
      <c r="FS8" t="s">
        <v>6</v>
      </c>
      <c r="FT8" t="s">
        <v>8</v>
      </c>
      <c r="FU8" t="s">
        <v>1088</v>
      </c>
      <c r="FW8" t="s">
        <v>9</v>
      </c>
      <c r="FX8" t="s">
        <v>7</v>
      </c>
      <c r="FY8" t="s">
        <v>8</v>
      </c>
      <c r="FZ8" t="s">
        <v>8</v>
      </c>
      <c r="GA8" t="s">
        <v>1089</v>
      </c>
      <c r="GB8" t="s">
        <v>1090</v>
      </c>
      <c r="GD8" t="s">
        <v>7</v>
      </c>
      <c r="GE8" t="s">
        <v>8</v>
      </c>
      <c r="GF8" t="s">
        <v>9</v>
      </c>
      <c r="GG8" t="s">
        <v>8</v>
      </c>
      <c r="GH8" t="s">
        <v>9</v>
      </c>
      <c r="GI8" t="s">
        <v>6</v>
      </c>
      <c r="GJ8" t="s">
        <v>1088</v>
      </c>
      <c r="GK8" t="s">
        <v>7</v>
      </c>
      <c r="GL8" t="s">
        <v>1088</v>
      </c>
      <c r="GM8" t="s">
        <v>7</v>
      </c>
      <c r="GN8" t="s">
        <v>1089</v>
      </c>
      <c r="GP8" t="s">
        <v>6</v>
      </c>
      <c r="GR8" t="s">
        <v>6</v>
      </c>
      <c r="GS8" t="s">
        <v>9</v>
      </c>
      <c r="GT8" t="s">
        <v>9</v>
      </c>
      <c r="GU8" t="s">
        <v>8</v>
      </c>
      <c r="GV8" t="s">
        <v>8</v>
      </c>
      <c r="GX8" t="s">
        <v>6</v>
      </c>
      <c r="GY8" t="s">
        <v>6</v>
      </c>
      <c r="GZ8" t="s">
        <v>8</v>
      </c>
      <c r="HA8" t="s">
        <v>9</v>
      </c>
      <c r="HB8" t="s">
        <v>6</v>
      </c>
      <c r="HC8" t="s">
        <v>1090</v>
      </c>
      <c r="HD8" t="s">
        <v>6</v>
      </c>
      <c r="HE8" t="s">
        <v>6</v>
      </c>
      <c r="HG8" t="s">
        <v>8</v>
      </c>
      <c r="HH8" t="s">
        <v>9</v>
      </c>
      <c r="HI8" t="s">
        <v>7</v>
      </c>
      <c r="HJ8" t="s">
        <v>9</v>
      </c>
      <c r="HL8" t="s">
        <v>6</v>
      </c>
      <c r="HM8" t="s">
        <v>9</v>
      </c>
      <c r="HN8" t="s">
        <v>8</v>
      </c>
      <c r="HP8" t="s">
        <v>9</v>
      </c>
      <c r="HQ8" t="s">
        <v>9</v>
      </c>
      <c r="HR8" t="s">
        <v>7</v>
      </c>
      <c r="HS8" t="s">
        <v>8</v>
      </c>
      <c r="HV8" t="s">
        <v>1086</v>
      </c>
      <c r="HW8" t="s">
        <v>8</v>
      </c>
      <c r="HX8" t="s">
        <v>9</v>
      </c>
      <c r="HZ8" t="s">
        <v>9</v>
      </c>
      <c r="IA8" t="s">
        <v>9</v>
      </c>
      <c r="IB8" t="s">
        <v>7</v>
      </c>
      <c r="IC8" t="s">
        <v>6</v>
      </c>
      <c r="ID8" t="s">
        <v>1087</v>
      </c>
      <c r="IF8" t="s">
        <v>9</v>
      </c>
      <c r="IG8" t="s">
        <v>1089</v>
      </c>
      <c r="IH8" t="s">
        <v>7</v>
      </c>
      <c r="II8" t="s">
        <v>6</v>
      </c>
      <c r="IJ8" t="s">
        <v>9</v>
      </c>
      <c r="IK8" t="s">
        <v>9</v>
      </c>
      <c r="IL8" t="s">
        <v>6</v>
      </c>
      <c r="IN8" t="s">
        <v>6</v>
      </c>
      <c r="IO8" t="s">
        <v>8</v>
      </c>
      <c r="IQ8" t="s">
        <v>6</v>
      </c>
      <c r="IR8" t="s">
        <v>6</v>
      </c>
      <c r="IT8" t="s">
        <v>6</v>
      </c>
      <c r="IU8" t="s">
        <v>7</v>
      </c>
      <c r="IV8" t="s">
        <v>1087</v>
      </c>
      <c r="IW8" t="s">
        <v>8</v>
      </c>
      <c r="IX8" t="s">
        <v>9</v>
      </c>
      <c r="IY8" t="s">
        <v>6</v>
      </c>
      <c r="JA8" t="s">
        <v>6</v>
      </c>
      <c r="JB8" t="s">
        <v>7</v>
      </c>
      <c r="JC8" t="s">
        <v>8</v>
      </c>
      <c r="JD8" t="s">
        <v>1086</v>
      </c>
      <c r="JE8" t="s">
        <v>6</v>
      </c>
      <c r="JF8" t="s">
        <v>7</v>
      </c>
      <c r="JG8" t="s">
        <v>6</v>
      </c>
      <c r="JH8" t="s">
        <v>9</v>
      </c>
      <c r="JI8" t="s">
        <v>9</v>
      </c>
      <c r="JJ8" t="s">
        <v>8</v>
      </c>
      <c r="JK8" t="s">
        <v>6</v>
      </c>
      <c r="JL8" t="s">
        <v>9</v>
      </c>
      <c r="JM8" t="s">
        <v>6</v>
      </c>
      <c r="JN8" t="s">
        <v>6</v>
      </c>
      <c r="JP8" t="s">
        <v>6</v>
      </c>
      <c r="JQ8" t="s">
        <v>6</v>
      </c>
      <c r="JR8" t="s">
        <v>6</v>
      </c>
      <c r="JT8" t="s">
        <v>7</v>
      </c>
      <c r="JU8" t="s">
        <v>1089</v>
      </c>
      <c r="JV8" t="s">
        <v>8</v>
      </c>
      <c r="JW8" t="s">
        <v>1086</v>
      </c>
      <c r="JX8" t="s">
        <v>1090</v>
      </c>
      <c r="JY8" t="s">
        <v>8</v>
      </c>
      <c r="JZ8" t="s">
        <v>7</v>
      </c>
      <c r="KA8" t="s">
        <v>9</v>
      </c>
      <c r="KB8" t="s">
        <v>6</v>
      </c>
      <c r="KC8" t="s">
        <v>9</v>
      </c>
      <c r="KD8" t="s">
        <v>8</v>
      </c>
      <c r="KE8" t="s">
        <v>9</v>
      </c>
      <c r="KF8" t="s">
        <v>6</v>
      </c>
      <c r="KG8" t="s">
        <v>9</v>
      </c>
      <c r="KH8" t="s">
        <v>9</v>
      </c>
      <c r="KI8" t="s">
        <v>1088</v>
      </c>
      <c r="KJ8" t="s">
        <v>6</v>
      </c>
      <c r="KL8" t="s">
        <v>9</v>
      </c>
      <c r="KM8" t="s">
        <v>9</v>
      </c>
      <c r="KO8" t="s">
        <v>9</v>
      </c>
      <c r="KP8" t="s">
        <v>9</v>
      </c>
      <c r="KQ8" t="s">
        <v>8</v>
      </c>
      <c r="KR8" t="s">
        <v>7</v>
      </c>
      <c r="KS8" t="s">
        <v>8</v>
      </c>
      <c r="KU8" t="s">
        <v>9</v>
      </c>
      <c r="KW8" t="s">
        <v>7</v>
      </c>
      <c r="KX8" t="s">
        <v>8</v>
      </c>
      <c r="KY8" t="s">
        <v>7</v>
      </c>
      <c r="KZ8" t="s">
        <v>9</v>
      </c>
      <c r="LA8" t="s">
        <v>8</v>
      </c>
      <c r="LB8" t="s">
        <v>1090</v>
      </c>
      <c r="LC8" t="s">
        <v>7</v>
      </c>
      <c r="LD8" t="s">
        <v>6</v>
      </c>
      <c r="LE8" t="s">
        <v>8</v>
      </c>
      <c r="LF8" t="s">
        <v>6</v>
      </c>
      <c r="LG8" t="s">
        <v>8</v>
      </c>
      <c r="LH8" t="s">
        <v>7</v>
      </c>
      <c r="LJ8" t="s">
        <v>7</v>
      </c>
      <c r="LL8" t="s">
        <v>6</v>
      </c>
      <c r="LM8" t="s">
        <v>9</v>
      </c>
      <c r="LN8" t="s">
        <v>6</v>
      </c>
      <c r="LP8" t="s">
        <v>6</v>
      </c>
      <c r="LR8" t="s">
        <v>9</v>
      </c>
      <c r="LS8" t="s">
        <v>1089</v>
      </c>
      <c r="LT8" t="s">
        <v>7</v>
      </c>
      <c r="LU8" t="s">
        <v>6</v>
      </c>
      <c r="LV8" t="s">
        <v>1090</v>
      </c>
      <c r="LW8" t="s">
        <v>1090</v>
      </c>
      <c r="LX8" t="s">
        <v>1090</v>
      </c>
      <c r="MA8" t="s">
        <v>1086</v>
      </c>
      <c r="MC8" t="s">
        <v>9</v>
      </c>
      <c r="MD8" t="s">
        <v>6</v>
      </c>
      <c r="MG8" t="s">
        <v>9</v>
      </c>
      <c r="MH8" t="s">
        <v>6</v>
      </c>
      <c r="MJ8" t="s">
        <v>6</v>
      </c>
      <c r="MK8" t="s">
        <v>7</v>
      </c>
      <c r="MM8" t="s">
        <v>1088</v>
      </c>
      <c r="MN8" t="s">
        <v>9</v>
      </c>
      <c r="MO8" t="s">
        <v>8</v>
      </c>
      <c r="MP8" t="s">
        <v>7</v>
      </c>
      <c r="MQ8" t="s">
        <v>6</v>
      </c>
      <c r="MR8" t="s">
        <v>9</v>
      </c>
      <c r="MS8" t="s">
        <v>7</v>
      </c>
      <c r="MT8" t="s">
        <v>6</v>
      </c>
      <c r="MU8" t="s">
        <v>6</v>
      </c>
      <c r="MV8" t="s">
        <v>9</v>
      </c>
      <c r="MX8" t="s">
        <v>6</v>
      </c>
      <c r="MZ8" t="s">
        <v>7</v>
      </c>
      <c r="NA8" t="s">
        <v>9</v>
      </c>
      <c r="NB8" t="s">
        <v>1089</v>
      </c>
      <c r="NC8" t="s">
        <v>9</v>
      </c>
      <c r="NE8" t="s">
        <v>9</v>
      </c>
      <c r="NF8" t="s">
        <v>7</v>
      </c>
      <c r="NH8" t="s">
        <v>7</v>
      </c>
      <c r="NI8" t="s">
        <v>9</v>
      </c>
      <c r="NJ8" t="s">
        <v>7</v>
      </c>
      <c r="NK8" t="s">
        <v>6</v>
      </c>
      <c r="NL8" t="s">
        <v>9</v>
      </c>
      <c r="NM8" t="s">
        <v>8</v>
      </c>
      <c r="NN8" t="s">
        <v>9</v>
      </c>
      <c r="NO8" t="s">
        <v>8</v>
      </c>
      <c r="NQ8" t="s">
        <v>9</v>
      </c>
      <c r="NR8" t="s">
        <v>9</v>
      </c>
      <c r="NS8" t="s">
        <v>7</v>
      </c>
      <c r="NT8" t="s">
        <v>1089</v>
      </c>
      <c r="NV8" t="s">
        <v>1090</v>
      </c>
      <c r="NX8" t="s">
        <v>6</v>
      </c>
      <c r="NZ8" t="s">
        <v>6</v>
      </c>
      <c r="OA8" t="s">
        <v>9</v>
      </c>
      <c r="OB8" t="s">
        <v>7</v>
      </c>
      <c r="OC8" t="s">
        <v>6</v>
      </c>
      <c r="OD8" t="s">
        <v>7</v>
      </c>
      <c r="OE8" t="s">
        <v>7</v>
      </c>
      <c r="OF8" t="s">
        <v>6</v>
      </c>
      <c r="OH8" t="s">
        <v>8</v>
      </c>
      <c r="OI8" t="s">
        <v>7</v>
      </c>
      <c r="OJ8" t="s">
        <v>9</v>
      </c>
      <c r="OK8" t="s">
        <v>6</v>
      </c>
      <c r="OL8" t="s">
        <v>1087</v>
      </c>
      <c r="OM8" t="s">
        <v>7</v>
      </c>
      <c r="ON8" t="s">
        <v>6</v>
      </c>
      <c r="OP8" t="s">
        <v>1089</v>
      </c>
      <c r="OQ8" t="s">
        <v>6</v>
      </c>
      <c r="OR8" t="s">
        <v>9</v>
      </c>
      <c r="OS8" t="s">
        <v>8</v>
      </c>
      <c r="OU8" t="s">
        <v>1089</v>
      </c>
      <c r="OV8" t="s">
        <v>9</v>
      </c>
      <c r="OY8" t="s">
        <v>6</v>
      </c>
      <c r="OZ8" t="s">
        <v>8</v>
      </c>
      <c r="PA8" t="s">
        <v>9</v>
      </c>
      <c r="PB8" t="s">
        <v>9</v>
      </c>
      <c r="PC8" t="s">
        <v>6</v>
      </c>
      <c r="PD8" t="s">
        <v>1090</v>
      </c>
      <c r="PE8" t="s">
        <v>8</v>
      </c>
      <c r="PF8" t="s">
        <v>8</v>
      </c>
      <c r="PG8" t="s">
        <v>7</v>
      </c>
      <c r="PH8" t="s">
        <v>8</v>
      </c>
      <c r="PJ8" t="s">
        <v>7</v>
      </c>
      <c r="PK8" t="s">
        <v>8</v>
      </c>
      <c r="PL8" t="s">
        <v>1088</v>
      </c>
      <c r="PM8" t="s">
        <v>6</v>
      </c>
      <c r="PN8" t="s">
        <v>6</v>
      </c>
      <c r="PO8" t="s">
        <v>8</v>
      </c>
      <c r="PP8" t="s">
        <v>1087</v>
      </c>
      <c r="PQ8" t="s">
        <v>9</v>
      </c>
      <c r="PR8" t="s">
        <v>7</v>
      </c>
      <c r="PS8" t="s">
        <v>1088</v>
      </c>
      <c r="PU8" t="s">
        <v>9</v>
      </c>
      <c r="PV8" t="s">
        <v>9</v>
      </c>
      <c r="PW8" t="s">
        <v>8</v>
      </c>
      <c r="PX8" t="s">
        <v>9</v>
      </c>
      <c r="PY8" t="s">
        <v>8</v>
      </c>
      <c r="QA8" t="s">
        <v>9</v>
      </c>
      <c r="QB8" t="s">
        <v>9</v>
      </c>
      <c r="QC8" t="s">
        <v>8</v>
      </c>
      <c r="QD8" t="s">
        <v>6</v>
      </c>
      <c r="QE8" t="s">
        <v>6</v>
      </c>
      <c r="QG8" t="s">
        <v>6</v>
      </c>
      <c r="QH8" t="s">
        <v>9</v>
      </c>
      <c r="QK8" t="s">
        <v>8</v>
      </c>
      <c r="QL8" t="s">
        <v>8</v>
      </c>
      <c r="QM8" t="s">
        <v>8</v>
      </c>
      <c r="QN8" t="s">
        <v>8</v>
      </c>
      <c r="QO8" t="s">
        <v>7</v>
      </c>
      <c r="QP8" t="s">
        <v>1089</v>
      </c>
      <c r="QQ8" t="s">
        <v>7</v>
      </c>
      <c r="QR8" t="s">
        <v>9</v>
      </c>
      <c r="QS8" t="s">
        <v>9</v>
      </c>
      <c r="QT8" t="s">
        <v>7</v>
      </c>
      <c r="QU8" t="s">
        <v>1089</v>
      </c>
      <c r="QV8" t="s">
        <v>9</v>
      </c>
      <c r="QW8" t="s">
        <v>7</v>
      </c>
      <c r="QX8" t="s">
        <v>7</v>
      </c>
      <c r="QY8" t="s">
        <v>1087</v>
      </c>
      <c r="QZ8" t="s">
        <v>7</v>
      </c>
      <c r="RB8" t="s">
        <v>7</v>
      </c>
      <c r="RC8" t="s">
        <v>7</v>
      </c>
      <c r="RD8" t="s">
        <v>8</v>
      </c>
      <c r="RE8" t="s">
        <v>6</v>
      </c>
      <c r="RF8" t="s">
        <v>8</v>
      </c>
      <c r="RG8" t="s">
        <v>7</v>
      </c>
      <c r="RH8" t="s">
        <v>8</v>
      </c>
      <c r="RI8" t="s">
        <v>6</v>
      </c>
      <c r="RJ8" t="s">
        <v>8</v>
      </c>
      <c r="RK8" t="s">
        <v>6</v>
      </c>
      <c r="RN8" t="s">
        <v>9</v>
      </c>
      <c r="RP8" t="s">
        <v>6</v>
      </c>
      <c r="RQ8" t="s">
        <v>6</v>
      </c>
      <c r="RR8" t="s">
        <v>6</v>
      </c>
      <c r="RS8" t="s">
        <v>7</v>
      </c>
      <c r="RT8" t="s">
        <v>7</v>
      </c>
      <c r="RV8" t="s">
        <v>9</v>
      </c>
      <c r="RW8" t="s">
        <v>8</v>
      </c>
      <c r="RX8" t="s">
        <v>9</v>
      </c>
      <c r="RY8" t="s">
        <v>6</v>
      </c>
      <c r="SA8" t="s">
        <v>6</v>
      </c>
      <c r="SB8" t="s">
        <v>6</v>
      </c>
      <c r="SC8" t="s">
        <v>9</v>
      </c>
      <c r="SD8" t="s">
        <v>1089</v>
      </c>
      <c r="SE8" t="s">
        <v>9</v>
      </c>
      <c r="SF8" t="s">
        <v>8</v>
      </c>
      <c r="SH8" t="s">
        <v>6</v>
      </c>
      <c r="SJ8" t="s">
        <v>8</v>
      </c>
      <c r="SK8" t="s">
        <v>1090</v>
      </c>
      <c r="SL8" t="s">
        <v>9</v>
      </c>
      <c r="SM8" t="s">
        <v>9</v>
      </c>
      <c r="SN8" t="s">
        <v>1089</v>
      </c>
      <c r="SO8" t="s">
        <v>6</v>
      </c>
      <c r="SP8" t="s">
        <v>8</v>
      </c>
      <c r="SQ8" t="s">
        <v>9</v>
      </c>
      <c r="SR8" t="s">
        <v>6</v>
      </c>
      <c r="SS8" t="s">
        <v>6</v>
      </c>
      <c r="ST8" t="s">
        <v>6</v>
      </c>
      <c r="SU8" t="s">
        <v>8</v>
      </c>
      <c r="SV8" t="s">
        <v>7</v>
      </c>
      <c r="SW8" t="s">
        <v>9</v>
      </c>
      <c r="SX8" t="s">
        <v>6</v>
      </c>
      <c r="TA8" t="s">
        <v>6</v>
      </c>
      <c r="TB8" t="s">
        <v>6</v>
      </c>
      <c r="TC8" t="s">
        <v>7</v>
      </c>
      <c r="TD8" t="s">
        <v>8</v>
      </c>
      <c r="TE8" t="s">
        <v>6</v>
      </c>
      <c r="TF8" t="s">
        <v>9</v>
      </c>
      <c r="TH8" t="s">
        <v>6</v>
      </c>
      <c r="TI8" t="s">
        <v>8</v>
      </c>
      <c r="TJ8" t="s">
        <v>6</v>
      </c>
      <c r="TK8" t="s">
        <v>8</v>
      </c>
      <c r="TL8" t="s">
        <v>9</v>
      </c>
      <c r="TM8" t="s">
        <v>7</v>
      </c>
      <c r="TN8" t="s">
        <v>9</v>
      </c>
      <c r="TO8" t="s">
        <v>7</v>
      </c>
      <c r="TP8" t="s">
        <v>6</v>
      </c>
      <c r="TQ8" t="s">
        <v>7</v>
      </c>
      <c r="TR8" t="s">
        <v>7</v>
      </c>
      <c r="TT8" t="s">
        <v>9</v>
      </c>
      <c r="TU8" t="s">
        <v>9</v>
      </c>
      <c r="TV8" t="s">
        <v>8</v>
      </c>
      <c r="TW8" t="s">
        <v>9</v>
      </c>
      <c r="TX8" t="s">
        <v>8</v>
      </c>
      <c r="TY8" t="s">
        <v>6</v>
      </c>
      <c r="TZ8" t="s">
        <v>9</v>
      </c>
      <c r="UA8" t="s">
        <v>7</v>
      </c>
      <c r="UB8" t="s">
        <v>6</v>
      </c>
      <c r="UC8" t="s">
        <v>7</v>
      </c>
      <c r="UD8" t="s">
        <v>1089</v>
      </c>
      <c r="UE8" t="s">
        <v>6</v>
      </c>
      <c r="UH8" t="s">
        <v>7</v>
      </c>
      <c r="UI8" t="s">
        <v>7</v>
      </c>
      <c r="UJ8" t="s">
        <v>7</v>
      </c>
      <c r="UK8" t="s">
        <v>8</v>
      </c>
      <c r="UM8" t="s">
        <v>7</v>
      </c>
      <c r="UN8" t="s">
        <v>8</v>
      </c>
      <c r="UQ8" t="s">
        <v>7</v>
      </c>
      <c r="UR8" t="s">
        <v>8</v>
      </c>
      <c r="US8" t="s">
        <v>7</v>
      </c>
      <c r="UT8" t="s">
        <v>1089</v>
      </c>
      <c r="UU8" t="s">
        <v>9</v>
      </c>
      <c r="UV8" t="s">
        <v>9</v>
      </c>
      <c r="UW8" t="s">
        <v>8</v>
      </c>
      <c r="UX8" t="s">
        <v>1088</v>
      </c>
      <c r="UY8" t="s">
        <v>6</v>
      </c>
      <c r="UZ8" t="s">
        <v>7</v>
      </c>
      <c r="VB8" t="s">
        <v>8</v>
      </c>
      <c r="VC8" t="s">
        <v>1088</v>
      </c>
      <c r="VD8" t="s">
        <v>7</v>
      </c>
      <c r="VG8" t="s">
        <v>6</v>
      </c>
      <c r="VH8" t="s">
        <v>1088</v>
      </c>
      <c r="VI8" t="s">
        <v>6</v>
      </c>
      <c r="VK8" t="s">
        <v>6</v>
      </c>
      <c r="VL8" t="s">
        <v>9</v>
      </c>
      <c r="VM8" t="s">
        <v>9</v>
      </c>
      <c r="VN8" t="s">
        <v>6</v>
      </c>
      <c r="VO8" t="s">
        <v>8</v>
      </c>
      <c r="VP8" t="s">
        <v>6</v>
      </c>
      <c r="VQ8" t="s">
        <v>8</v>
      </c>
      <c r="VR8" t="s">
        <v>9</v>
      </c>
      <c r="VS8" t="s">
        <v>7</v>
      </c>
      <c r="VT8" t="s">
        <v>7</v>
      </c>
      <c r="VU8" t="s">
        <v>7</v>
      </c>
      <c r="VV8" t="s">
        <v>8</v>
      </c>
      <c r="VW8" t="s">
        <v>8</v>
      </c>
      <c r="VX8" t="s">
        <v>1088</v>
      </c>
      <c r="VY8" t="s">
        <v>9</v>
      </c>
      <c r="VZ8" t="s">
        <v>8</v>
      </c>
      <c r="WB8" t="s">
        <v>7</v>
      </c>
      <c r="WC8" t="s">
        <v>7</v>
      </c>
      <c r="WD8" t="s">
        <v>9</v>
      </c>
      <c r="WE8" t="s">
        <v>6</v>
      </c>
      <c r="WF8" t="s">
        <v>7</v>
      </c>
      <c r="WG8" t="s">
        <v>6</v>
      </c>
      <c r="WH8" t="s">
        <v>1089</v>
      </c>
      <c r="WI8" t="s">
        <v>9</v>
      </c>
      <c r="WJ8" t="s">
        <v>7</v>
      </c>
      <c r="WK8" t="s">
        <v>6</v>
      </c>
      <c r="WL8" t="s">
        <v>9</v>
      </c>
      <c r="WM8" t="s">
        <v>8</v>
      </c>
      <c r="WO8" t="s">
        <v>9</v>
      </c>
      <c r="WQ8" t="s">
        <v>7</v>
      </c>
      <c r="WR8" t="s">
        <v>9</v>
      </c>
      <c r="WS8" t="s">
        <v>6</v>
      </c>
      <c r="WT8" t="s">
        <v>9</v>
      </c>
      <c r="WU8" t="s">
        <v>7</v>
      </c>
      <c r="WV8" t="s">
        <v>9</v>
      </c>
      <c r="WW8" t="s">
        <v>8</v>
      </c>
      <c r="WX8" t="s">
        <v>6</v>
      </c>
      <c r="WY8" t="s">
        <v>9</v>
      </c>
      <c r="WZ8" t="s">
        <v>7</v>
      </c>
      <c r="XA8" t="s">
        <v>8</v>
      </c>
      <c r="XB8" t="s">
        <v>6</v>
      </c>
      <c r="XC8" t="s">
        <v>8</v>
      </c>
      <c r="XD8" t="s">
        <v>9</v>
      </c>
      <c r="XE8" t="s">
        <v>9</v>
      </c>
      <c r="XF8" t="s">
        <v>1089</v>
      </c>
      <c r="XG8" t="s">
        <v>1086</v>
      </c>
      <c r="XH8" t="s">
        <v>9</v>
      </c>
      <c r="XI8" t="s">
        <v>8</v>
      </c>
      <c r="XJ8" t="s">
        <v>1087</v>
      </c>
      <c r="XK8" t="s">
        <v>1090</v>
      </c>
      <c r="XL8" t="s">
        <v>6</v>
      </c>
      <c r="XM8" t="s">
        <v>7</v>
      </c>
      <c r="XN8" t="s">
        <v>6</v>
      </c>
      <c r="XP8" t="s">
        <v>8</v>
      </c>
      <c r="XQ8" t="s">
        <v>6</v>
      </c>
      <c r="XR8" t="s">
        <v>1088</v>
      </c>
      <c r="XT8" t="s">
        <v>9</v>
      </c>
      <c r="XU8" t="s">
        <v>9</v>
      </c>
      <c r="XV8" t="s">
        <v>8</v>
      </c>
      <c r="XW8" t="s">
        <v>9</v>
      </c>
      <c r="XX8" t="s">
        <v>8</v>
      </c>
      <c r="XY8" t="s">
        <v>9</v>
      </c>
      <c r="XZ8" t="s">
        <v>1088</v>
      </c>
      <c r="YA8" t="s">
        <v>9</v>
      </c>
      <c r="YB8" t="s">
        <v>1089</v>
      </c>
      <c r="YC8" t="s">
        <v>6</v>
      </c>
      <c r="YE8" t="s">
        <v>1090</v>
      </c>
      <c r="YF8" t="s">
        <v>8</v>
      </c>
      <c r="YG8" t="s">
        <v>7</v>
      </c>
      <c r="YH8" t="s">
        <v>9</v>
      </c>
      <c r="YI8" t="s">
        <v>6</v>
      </c>
      <c r="YK8" t="s">
        <v>7</v>
      </c>
      <c r="YL8" t="s">
        <v>7</v>
      </c>
      <c r="YM8" t="s">
        <v>7</v>
      </c>
      <c r="YN8" t="s">
        <v>8</v>
      </c>
      <c r="YO8" t="s">
        <v>1086</v>
      </c>
      <c r="YP8" t="s">
        <v>7</v>
      </c>
      <c r="YQ8" t="s">
        <v>6</v>
      </c>
      <c r="YT8" t="s">
        <v>6</v>
      </c>
      <c r="YU8" t="s">
        <v>7</v>
      </c>
      <c r="YV8" t="s">
        <v>7</v>
      </c>
      <c r="YW8" t="s">
        <v>7</v>
      </c>
      <c r="YX8" t="s">
        <v>7</v>
      </c>
      <c r="YY8" t="s">
        <v>8</v>
      </c>
      <c r="YZ8" t="s">
        <v>1088</v>
      </c>
      <c r="ZA8" t="s">
        <v>8</v>
      </c>
      <c r="ZB8" t="s">
        <v>8</v>
      </c>
      <c r="ZC8" t="s">
        <v>6</v>
      </c>
      <c r="ZE8" t="s">
        <v>7</v>
      </c>
      <c r="ZF8" t="s">
        <v>7</v>
      </c>
      <c r="ZG8" t="s">
        <v>9</v>
      </c>
      <c r="ZH8" t="s">
        <v>9</v>
      </c>
      <c r="ZI8" t="s">
        <v>9</v>
      </c>
      <c r="ZJ8" t="s">
        <v>8</v>
      </c>
      <c r="ZK8" t="s">
        <v>9</v>
      </c>
      <c r="ZL8" t="s">
        <v>7</v>
      </c>
      <c r="ZM8" t="s">
        <v>1087</v>
      </c>
      <c r="ZN8" t="s">
        <v>6</v>
      </c>
      <c r="ZO8" t="s">
        <v>9</v>
      </c>
      <c r="ZP8" t="s">
        <v>1089</v>
      </c>
      <c r="ZQ8" t="s">
        <v>8</v>
      </c>
      <c r="ZR8" t="s">
        <v>7</v>
      </c>
      <c r="ZS8" t="s">
        <v>6</v>
      </c>
      <c r="ZT8" t="s">
        <v>1086</v>
      </c>
      <c r="ZU8" t="s">
        <v>9</v>
      </c>
      <c r="ZV8" t="s">
        <v>6</v>
      </c>
      <c r="ZW8" t="s">
        <v>6</v>
      </c>
      <c r="ZX8" t="s">
        <v>8</v>
      </c>
      <c r="ZY8" t="s">
        <v>8</v>
      </c>
      <c r="ZZ8" t="s">
        <v>7</v>
      </c>
      <c r="AAA8" t="s">
        <v>9</v>
      </c>
      <c r="AAB8" t="s">
        <v>1088</v>
      </c>
      <c r="AAC8" t="s">
        <v>6</v>
      </c>
      <c r="AAD8" t="s">
        <v>8</v>
      </c>
      <c r="AAE8" t="s">
        <v>7</v>
      </c>
      <c r="AAF8" t="s">
        <v>1089</v>
      </c>
      <c r="AAH8" t="s">
        <v>8</v>
      </c>
      <c r="AAI8" t="s">
        <v>7</v>
      </c>
      <c r="AAK8" t="s">
        <v>8</v>
      </c>
      <c r="AAL8" t="s">
        <v>8</v>
      </c>
      <c r="AAM8" t="s">
        <v>7</v>
      </c>
      <c r="AAN8" t="s">
        <v>8</v>
      </c>
      <c r="AAO8" t="s">
        <v>7</v>
      </c>
      <c r="AAP8" t="s">
        <v>6</v>
      </c>
      <c r="AAQ8" t="s">
        <v>9</v>
      </c>
      <c r="AAR8" t="s">
        <v>6</v>
      </c>
      <c r="AAS8" t="s">
        <v>7</v>
      </c>
      <c r="AAT8" t="s">
        <v>8</v>
      </c>
      <c r="AAU8" t="s">
        <v>1087</v>
      </c>
      <c r="AAV8" t="s">
        <v>8</v>
      </c>
      <c r="AAW8" t="s">
        <v>7</v>
      </c>
      <c r="AAX8" t="s">
        <v>7</v>
      </c>
      <c r="AAY8" t="s">
        <v>7</v>
      </c>
      <c r="AAZ8" t="s">
        <v>9</v>
      </c>
      <c r="ABB8" t="s">
        <v>8</v>
      </c>
      <c r="ABC8" t="s">
        <v>7</v>
      </c>
      <c r="ABD8" t="s">
        <v>6</v>
      </c>
      <c r="ABF8" t="s">
        <v>6</v>
      </c>
      <c r="ABG8" t="s">
        <v>8</v>
      </c>
      <c r="ABH8" t="s">
        <v>7</v>
      </c>
      <c r="ABI8" t="s">
        <v>9</v>
      </c>
      <c r="ABJ8" t="s">
        <v>6</v>
      </c>
      <c r="ABK8" t="s">
        <v>6</v>
      </c>
      <c r="ABL8" t="s">
        <v>7</v>
      </c>
      <c r="ABM8" t="s">
        <v>1088</v>
      </c>
      <c r="ABN8" t="s">
        <v>6</v>
      </c>
      <c r="ABO8" t="s">
        <v>8</v>
      </c>
      <c r="ABQ8" t="s">
        <v>7</v>
      </c>
      <c r="ABR8" t="s">
        <v>7</v>
      </c>
      <c r="ABT8" t="s">
        <v>1090</v>
      </c>
      <c r="ABW8" t="s">
        <v>9</v>
      </c>
      <c r="ABX8" t="s">
        <v>9</v>
      </c>
      <c r="ABZ8" t="s">
        <v>8</v>
      </c>
      <c r="ACB8" t="s">
        <v>1089</v>
      </c>
      <c r="ACC8" t="s">
        <v>8</v>
      </c>
      <c r="ACD8" t="s">
        <v>7</v>
      </c>
      <c r="ACE8" t="s">
        <v>6</v>
      </c>
      <c r="ACF8" t="s">
        <v>1088</v>
      </c>
      <c r="ACG8" t="s">
        <v>6</v>
      </c>
      <c r="ACH8" t="s">
        <v>6</v>
      </c>
      <c r="ACI8" t="s">
        <v>7</v>
      </c>
      <c r="ACJ8" t="s">
        <v>9</v>
      </c>
      <c r="ACK8" t="s">
        <v>9</v>
      </c>
      <c r="ACL8" t="s">
        <v>8</v>
      </c>
      <c r="ACM8" t="s">
        <v>9</v>
      </c>
      <c r="ACN8" t="s">
        <v>1089</v>
      </c>
      <c r="ACO8" t="s">
        <v>9</v>
      </c>
      <c r="ACP8" t="s">
        <v>8</v>
      </c>
      <c r="ACQ8" t="s">
        <v>7</v>
      </c>
      <c r="ACR8" t="s">
        <v>1088</v>
      </c>
      <c r="ACS8" t="s">
        <v>9</v>
      </c>
      <c r="ACT8" t="s">
        <v>8</v>
      </c>
      <c r="ACU8" t="s">
        <v>8</v>
      </c>
      <c r="ACV8" t="s">
        <v>6</v>
      </c>
      <c r="ACW8" t="s">
        <v>1090</v>
      </c>
      <c r="ACX8" t="s">
        <v>7</v>
      </c>
      <c r="ACY8" t="s">
        <v>9</v>
      </c>
      <c r="ACZ8" t="s">
        <v>7</v>
      </c>
      <c r="ADA8" t="s">
        <v>8</v>
      </c>
      <c r="ADB8" t="s">
        <v>8</v>
      </c>
      <c r="ADG8" t="s">
        <v>7</v>
      </c>
      <c r="ADJ8" t="s">
        <v>7</v>
      </c>
      <c r="ADL8" t="s">
        <v>7</v>
      </c>
      <c r="ADM8" t="s">
        <v>9</v>
      </c>
      <c r="ADN8" t="s">
        <v>9</v>
      </c>
      <c r="ADO8" t="s">
        <v>9</v>
      </c>
      <c r="ADP8" t="s">
        <v>9</v>
      </c>
      <c r="ADQ8" t="s">
        <v>7</v>
      </c>
      <c r="ADR8" t="s">
        <v>9</v>
      </c>
      <c r="ADS8" t="s">
        <v>9</v>
      </c>
      <c r="ADT8" t="s">
        <v>7</v>
      </c>
      <c r="ADU8" t="s">
        <v>9</v>
      </c>
      <c r="ADV8" t="s">
        <v>9</v>
      </c>
      <c r="ADW8" t="s">
        <v>8</v>
      </c>
      <c r="ADX8" t="s">
        <v>7</v>
      </c>
      <c r="ADY8" t="s">
        <v>8</v>
      </c>
      <c r="ADZ8" t="s">
        <v>6</v>
      </c>
      <c r="AEA8" t="s">
        <v>1086</v>
      </c>
      <c r="AEB8" t="s">
        <v>8</v>
      </c>
      <c r="AED8" t="s">
        <v>9</v>
      </c>
      <c r="AEE8" t="s">
        <v>8</v>
      </c>
      <c r="AEF8" t="s">
        <v>6</v>
      </c>
      <c r="AEG8" t="s">
        <v>8</v>
      </c>
      <c r="AEH8" t="s">
        <v>8</v>
      </c>
      <c r="AEI8" t="s">
        <v>7</v>
      </c>
      <c r="AEJ8" t="s">
        <v>9</v>
      </c>
      <c r="AEK8" t="s">
        <v>8</v>
      </c>
      <c r="AEL8" t="s">
        <v>8</v>
      </c>
      <c r="AEN8" t="s">
        <v>6</v>
      </c>
      <c r="AEP8" t="s">
        <v>8</v>
      </c>
      <c r="AEQ8" t="s">
        <v>1087</v>
      </c>
      <c r="AER8" t="s">
        <v>9</v>
      </c>
      <c r="AES8" t="s">
        <v>8</v>
      </c>
      <c r="AET8" t="s">
        <v>1086</v>
      </c>
      <c r="AEV8" t="s">
        <v>8</v>
      </c>
      <c r="AEX8" t="s">
        <v>6</v>
      </c>
      <c r="AEY8" t="s">
        <v>7</v>
      </c>
      <c r="AEZ8" t="s">
        <v>9</v>
      </c>
      <c r="AFA8" t="s">
        <v>9</v>
      </c>
      <c r="AFB8" t="s">
        <v>6</v>
      </c>
      <c r="AFC8" t="s">
        <v>8</v>
      </c>
      <c r="AFD8" t="s">
        <v>9</v>
      </c>
      <c r="AFE8" t="s">
        <v>7</v>
      </c>
      <c r="AFF8" t="s">
        <v>7</v>
      </c>
      <c r="AFG8" t="s">
        <v>7</v>
      </c>
      <c r="AFI8" t="s">
        <v>1089</v>
      </c>
      <c r="AFJ8" t="s">
        <v>8</v>
      </c>
      <c r="AFK8" t="s">
        <v>6</v>
      </c>
      <c r="AFL8" t="s">
        <v>9</v>
      </c>
      <c r="AFM8" t="s">
        <v>8</v>
      </c>
      <c r="AFN8" t="s">
        <v>9</v>
      </c>
      <c r="AFO8" t="s">
        <v>1086</v>
      </c>
      <c r="AFQ8" t="s">
        <v>8</v>
      </c>
      <c r="AFS8" t="s">
        <v>8</v>
      </c>
      <c r="AFT8" t="s">
        <v>7</v>
      </c>
      <c r="AFU8" t="s">
        <v>1088</v>
      </c>
      <c r="AFV8" t="s">
        <v>6</v>
      </c>
      <c r="AFW8" t="s">
        <v>8</v>
      </c>
      <c r="AFY8" t="s">
        <v>6</v>
      </c>
      <c r="AFZ8" t="s">
        <v>7</v>
      </c>
      <c r="AGA8" t="s">
        <v>7</v>
      </c>
      <c r="AGB8" t="s">
        <v>6</v>
      </c>
      <c r="AGD8" t="s">
        <v>8</v>
      </c>
      <c r="AGE8" t="s">
        <v>6</v>
      </c>
      <c r="AGF8" t="s">
        <v>8</v>
      </c>
      <c r="AGG8" t="s">
        <v>7</v>
      </c>
      <c r="AGH8" t="s">
        <v>8</v>
      </c>
      <c r="AGI8" t="s">
        <v>1086</v>
      </c>
      <c r="AGJ8" t="s">
        <v>7</v>
      </c>
      <c r="AGK8" t="s">
        <v>8</v>
      </c>
      <c r="AGL8" t="s">
        <v>6</v>
      </c>
      <c r="AGM8" t="s">
        <v>9</v>
      </c>
      <c r="AGN8" t="s">
        <v>1086</v>
      </c>
      <c r="AGO8" t="s">
        <v>9</v>
      </c>
      <c r="AGP8" t="s">
        <v>8</v>
      </c>
      <c r="AGQ8" t="s">
        <v>9</v>
      </c>
      <c r="AGR8" t="s">
        <v>8</v>
      </c>
      <c r="AGS8" t="s">
        <v>1088</v>
      </c>
      <c r="AGT8" t="s">
        <v>7</v>
      </c>
      <c r="AGU8" t="s">
        <v>8</v>
      </c>
      <c r="AGW8" t="s">
        <v>9</v>
      </c>
      <c r="AGX8" t="s">
        <v>9</v>
      </c>
      <c r="AGY8" t="s">
        <v>9</v>
      </c>
      <c r="AGZ8" t="s">
        <v>6</v>
      </c>
      <c r="AHA8" t="s">
        <v>6</v>
      </c>
      <c r="AHD8" t="s">
        <v>8</v>
      </c>
      <c r="AHE8" t="s">
        <v>9</v>
      </c>
      <c r="AHF8" t="s">
        <v>7</v>
      </c>
      <c r="AHG8" t="s">
        <v>9</v>
      </c>
      <c r="AHH8" t="s">
        <v>8</v>
      </c>
      <c r="AHI8" t="s">
        <v>8</v>
      </c>
      <c r="AHJ8" t="s">
        <v>6</v>
      </c>
      <c r="AHL8" t="s">
        <v>6</v>
      </c>
      <c r="AHM8" t="s">
        <v>9</v>
      </c>
      <c r="AHN8" t="s">
        <v>6</v>
      </c>
      <c r="AHO8" t="s">
        <v>8</v>
      </c>
      <c r="AHP8" t="s">
        <v>8</v>
      </c>
      <c r="AHR8" t="s">
        <v>9</v>
      </c>
      <c r="AHS8" t="s">
        <v>8</v>
      </c>
      <c r="AHT8" t="s">
        <v>6</v>
      </c>
      <c r="AHU8" t="s">
        <v>6</v>
      </c>
      <c r="AHV8" t="s">
        <v>7</v>
      </c>
      <c r="AHW8" t="s">
        <v>1088</v>
      </c>
      <c r="AHX8" t="s">
        <v>1086</v>
      </c>
      <c r="AHY8" t="s">
        <v>1088</v>
      </c>
      <c r="AHZ8" t="s">
        <v>1087</v>
      </c>
      <c r="AIA8" t="s">
        <v>7</v>
      </c>
      <c r="AIB8" t="s">
        <v>9</v>
      </c>
      <c r="AIC8" t="s">
        <v>7</v>
      </c>
      <c r="AID8" t="s">
        <v>9</v>
      </c>
      <c r="AIE8" t="s">
        <v>9</v>
      </c>
      <c r="AIF8" t="s">
        <v>9</v>
      </c>
      <c r="AIG8" t="s">
        <v>1086</v>
      </c>
      <c r="AIH8" t="s">
        <v>9</v>
      </c>
      <c r="AII8" t="s">
        <v>9</v>
      </c>
      <c r="AIJ8" t="s">
        <v>7</v>
      </c>
      <c r="AIK8" t="s">
        <v>8</v>
      </c>
      <c r="AIL8" t="s">
        <v>6</v>
      </c>
      <c r="AIM8" t="s">
        <v>7</v>
      </c>
      <c r="AIN8" t="s">
        <v>9</v>
      </c>
      <c r="AIO8" t="s">
        <v>8</v>
      </c>
      <c r="AIP8" t="s">
        <v>6</v>
      </c>
      <c r="AIQ8" t="s">
        <v>1088</v>
      </c>
      <c r="AIR8" t="s">
        <v>1086</v>
      </c>
      <c r="AIS8" t="s">
        <v>8</v>
      </c>
      <c r="AIT8" t="s">
        <v>6</v>
      </c>
      <c r="AIU8" t="s">
        <v>8</v>
      </c>
      <c r="AIV8" t="s">
        <v>1086</v>
      </c>
      <c r="AIW8" t="s">
        <v>8</v>
      </c>
      <c r="AIX8" t="s">
        <v>8</v>
      </c>
      <c r="AIY8" t="s">
        <v>6</v>
      </c>
      <c r="AIZ8" t="s">
        <v>9</v>
      </c>
      <c r="AJA8" t="s">
        <v>7</v>
      </c>
      <c r="AJB8" t="s">
        <v>8</v>
      </c>
      <c r="AJC8" t="s">
        <v>9</v>
      </c>
      <c r="AJD8" t="s">
        <v>7</v>
      </c>
      <c r="AJF8" t="s">
        <v>7</v>
      </c>
      <c r="AJH8" t="s">
        <v>7</v>
      </c>
      <c r="AJI8" t="s">
        <v>7</v>
      </c>
      <c r="AJJ8" t="s">
        <v>8</v>
      </c>
      <c r="AJL8" t="s">
        <v>7</v>
      </c>
      <c r="AJM8" t="s">
        <v>9</v>
      </c>
      <c r="AJN8" t="s">
        <v>1089</v>
      </c>
      <c r="AJO8" t="s">
        <v>6</v>
      </c>
      <c r="AJP8" t="s">
        <v>8</v>
      </c>
      <c r="AJQ8" t="s">
        <v>9</v>
      </c>
      <c r="AJR8" t="s">
        <v>7</v>
      </c>
      <c r="AJS8" t="s">
        <v>7</v>
      </c>
      <c r="AJT8" t="s">
        <v>1088</v>
      </c>
      <c r="AJU8" t="s">
        <v>7</v>
      </c>
      <c r="AJV8" t="s">
        <v>8</v>
      </c>
      <c r="AJW8" t="s">
        <v>7</v>
      </c>
      <c r="AJY8" t="s">
        <v>9</v>
      </c>
      <c r="AJZ8" t="s">
        <v>8</v>
      </c>
      <c r="AKA8" t="s">
        <v>6</v>
      </c>
      <c r="AKB8" t="s">
        <v>6</v>
      </c>
      <c r="AKC8" t="s">
        <v>7</v>
      </c>
      <c r="AKD8" t="s">
        <v>8</v>
      </c>
      <c r="AKE8" t="s">
        <v>7</v>
      </c>
      <c r="AKF8" t="s">
        <v>8</v>
      </c>
      <c r="AKH8" t="s">
        <v>9</v>
      </c>
      <c r="AKI8" t="s">
        <v>8</v>
      </c>
      <c r="AKK8" t="s">
        <v>9</v>
      </c>
      <c r="AKM8" t="s">
        <v>7</v>
      </c>
      <c r="AKN8" t="s">
        <v>9</v>
      </c>
      <c r="AKO8" t="s">
        <v>6</v>
      </c>
      <c r="AKP8" t="s">
        <v>6</v>
      </c>
      <c r="AKQ8" t="s">
        <v>1086</v>
      </c>
      <c r="AKR8" t="s">
        <v>1088</v>
      </c>
      <c r="AKS8" t="s">
        <v>6</v>
      </c>
      <c r="AKT8" t="s">
        <v>8</v>
      </c>
      <c r="AKU8" t="s">
        <v>7</v>
      </c>
      <c r="AKV8" t="s">
        <v>8</v>
      </c>
      <c r="AKW8" t="s">
        <v>7</v>
      </c>
      <c r="AKX8" t="s">
        <v>9</v>
      </c>
      <c r="ALA8" t="s">
        <v>7</v>
      </c>
      <c r="ALB8" t="s">
        <v>7</v>
      </c>
      <c r="ALD8" t="s">
        <v>7</v>
      </c>
      <c r="ALE8" t="s">
        <v>1087</v>
      </c>
      <c r="ALF8" t="s">
        <v>7</v>
      </c>
      <c r="ALG8" t="s">
        <v>9</v>
      </c>
      <c r="ALH8" t="s">
        <v>7</v>
      </c>
      <c r="ALI8" t="s">
        <v>6</v>
      </c>
      <c r="ALK8" t="s">
        <v>6</v>
      </c>
      <c r="ALL8" t="s">
        <v>9</v>
      </c>
      <c r="ALM8" t="s">
        <v>6</v>
      </c>
    </row>
    <row r="9" spans="1:1001" x14ac:dyDescent="0.25">
      <c r="A9" t="s">
        <v>19</v>
      </c>
      <c r="B9" t="s">
        <v>8</v>
      </c>
      <c r="C9" t="s">
        <v>6</v>
      </c>
      <c r="E9" t="s">
        <v>7</v>
      </c>
      <c r="F9" t="s">
        <v>9</v>
      </c>
      <c r="G9" t="s">
        <v>8</v>
      </c>
      <c r="J9" t="s">
        <v>1088</v>
      </c>
      <c r="K9" t="s">
        <v>6</v>
      </c>
      <c r="L9" t="s">
        <v>9</v>
      </c>
      <c r="M9" t="s">
        <v>9</v>
      </c>
      <c r="N9" t="s">
        <v>7</v>
      </c>
      <c r="P9" t="s">
        <v>7</v>
      </c>
      <c r="Q9" t="s">
        <v>8</v>
      </c>
      <c r="R9" t="s">
        <v>1089</v>
      </c>
      <c r="S9" t="s">
        <v>9</v>
      </c>
      <c r="U9" t="s">
        <v>1090</v>
      </c>
      <c r="V9" t="s">
        <v>8</v>
      </c>
      <c r="X9" t="s">
        <v>8</v>
      </c>
      <c r="Y9" t="s">
        <v>6</v>
      </c>
      <c r="Z9" t="s">
        <v>8</v>
      </c>
      <c r="AA9" t="s">
        <v>8</v>
      </c>
      <c r="AB9" t="s">
        <v>7</v>
      </c>
      <c r="AC9" t="s">
        <v>8</v>
      </c>
      <c r="AD9" t="s">
        <v>7</v>
      </c>
      <c r="AE9" t="s">
        <v>8</v>
      </c>
      <c r="AH9" t="s">
        <v>9</v>
      </c>
      <c r="AI9" t="s">
        <v>6</v>
      </c>
      <c r="AJ9" t="s">
        <v>9</v>
      </c>
      <c r="AK9" t="s">
        <v>8</v>
      </c>
      <c r="AL9" t="s">
        <v>1089</v>
      </c>
      <c r="AM9" t="s">
        <v>1089</v>
      </c>
      <c r="AN9" t="s">
        <v>9</v>
      </c>
      <c r="AO9" t="s">
        <v>8</v>
      </c>
      <c r="AP9" t="s">
        <v>7</v>
      </c>
      <c r="AQ9" t="s">
        <v>8</v>
      </c>
      <c r="AR9" t="s">
        <v>7</v>
      </c>
      <c r="AS9" t="s">
        <v>9</v>
      </c>
      <c r="AT9" t="s">
        <v>7</v>
      </c>
      <c r="AV9" t="s">
        <v>7</v>
      </c>
      <c r="AW9" t="s">
        <v>8</v>
      </c>
      <c r="AX9" t="s">
        <v>8</v>
      </c>
      <c r="AY9" t="s">
        <v>7</v>
      </c>
      <c r="AZ9" t="s">
        <v>8</v>
      </c>
      <c r="BA9" t="s">
        <v>8</v>
      </c>
      <c r="BB9" t="s">
        <v>7</v>
      </c>
      <c r="BE9" t="s">
        <v>8</v>
      </c>
      <c r="BF9" t="s">
        <v>9</v>
      </c>
      <c r="BG9" t="s">
        <v>8</v>
      </c>
      <c r="BH9" t="s">
        <v>8</v>
      </c>
      <c r="BI9" t="s">
        <v>7</v>
      </c>
      <c r="BJ9" t="s">
        <v>8</v>
      </c>
      <c r="BK9" t="s">
        <v>6</v>
      </c>
      <c r="BL9" t="s">
        <v>9</v>
      </c>
      <c r="BM9" t="s">
        <v>9</v>
      </c>
      <c r="BN9" t="s">
        <v>8</v>
      </c>
      <c r="BO9" t="s">
        <v>9</v>
      </c>
      <c r="BP9" t="s">
        <v>9</v>
      </c>
      <c r="BQ9" t="s">
        <v>7</v>
      </c>
      <c r="BS9" t="s">
        <v>6</v>
      </c>
      <c r="BT9" t="s">
        <v>6</v>
      </c>
      <c r="BU9" t="s">
        <v>9</v>
      </c>
      <c r="BV9" t="s">
        <v>9</v>
      </c>
      <c r="BW9" t="s">
        <v>1088</v>
      </c>
      <c r="BY9" t="s">
        <v>8</v>
      </c>
      <c r="BZ9" t="s">
        <v>7</v>
      </c>
      <c r="CA9" t="s">
        <v>9</v>
      </c>
      <c r="CB9" t="s">
        <v>7</v>
      </c>
      <c r="CC9" t="s">
        <v>1090</v>
      </c>
      <c r="CD9" t="s">
        <v>9</v>
      </c>
      <c r="CE9" t="s">
        <v>7</v>
      </c>
      <c r="CF9" t="s">
        <v>9</v>
      </c>
      <c r="CG9" t="s">
        <v>7</v>
      </c>
      <c r="CH9" t="s">
        <v>9</v>
      </c>
      <c r="CI9" t="s">
        <v>6</v>
      </c>
      <c r="CJ9" t="s">
        <v>8</v>
      </c>
      <c r="CL9" t="s">
        <v>6</v>
      </c>
      <c r="CM9" t="s">
        <v>8</v>
      </c>
      <c r="CN9" t="s">
        <v>8</v>
      </c>
      <c r="CO9" t="s">
        <v>8</v>
      </c>
      <c r="CP9" t="s">
        <v>1090</v>
      </c>
      <c r="CQ9" t="s">
        <v>6</v>
      </c>
      <c r="CR9" t="s">
        <v>8</v>
      </c>
      <c r="CT9" t="s">
        <v>9</v>
      </c>
      <c r="CU9" t="s">
        <v>7</v>
      </c>
      <c r="CV9" t="s">
        <v>8</v>
      </c>
      <c r="CW9" t="s">
        <v>7</v>
      </c>
      <c r="CX9" t="s">
        <v>8</v>
      </c>
      <c r="CY9" t="s">
        <v>9</v>
      </c>
      <c r="CZ9" t="s">
        <v>9</v>
      </c>
      <c r="DA9" t="s">
        <v>6</v>
      </c>
      <c r="DB9" t="s">
        <v>7</v>
      </c>
      <c r="DD9" t="s">
        <v>6</v>
      </c>
      <c r="DE9" t="s">
        <v>6</v>
      </c>
      <c r="DF9" t="s">
        <v>6</v>
      </c>
      <c r="DG9" t="s">
        <v>6</v>
      </c>
      <c r="DI9" t="s">
        <v>6</v>
      </c>
      <c r="DJ9" t="s">
        <v>7</v>
      </c>
      <c r="DK9" t="s">
        <v>7</v>
      </c>
      <c r="DL9" t="s">
        <v>8</v>
      </c>
      <c r="DM9" t="s">
        <v>7</v>
      </c>
      <c r="DN9" t="s">
        <v>1090</v>
      </c>
      <c r="DO9" t="s">
        <v>6</v>
      </c>
      <c r="DP9" t="s">
        <v>8</v>
      </c>
      <c r="DQ9" t="s">
        <v>7</v>
      </c>
      <c r="DR9" t="s">
        <v>7</v>
      </c>
      <c r="DS9" t="s">
        <v>9</v>
      </c>
      <c r="DT9" t="s">
        <v>6</v>
      </c>
      <c r="DU9" t="s">
        <v>6</v>
      </c>
      <c r="DV9" t="s">
        <v>8</v>
      </c>
      <c r="DW9" t="s">
        <v>9</v>
      </c>
      <c r="DX9" t="s">
        <v>9</v>
      </c>
      <c r="DY9" t="s">
        <v>6</v>
      </c>
      <c r="DZ9" t="s">
        <v>8</v>
      </c>
      <c r="EA9" t="s">
        <v>8</v>
      </c>
      <c r="EB9" t="s">
        <v>6</v>
      </c>
      <c r="EC9" t="s">
        <v>9</v>
      </c>
      <c r="EE9" t="s">
        <v>8</v>
      </c>
      <c r="EF9" t="s">
        <v>6</v>
      </c>
      <c r="EG9" t="s">
        <v>6</v>
      </c>
      <c r="EH9" t="s">
        <v>6</v>
      </c>
      <c r="EI9" t="s">
        <v>7</v>
      </c>
      <c r="EJ9" t="s">
        <v>9</v>
      </c>
      <c r="EK9" t="s">
        <v>9</v>
      </c>
      <c r="EL9" t="s">
        <v>1089</v>
      </c>
      <c r="EM9" t="s">
        <v>6</v>
      </c>
      <c r="EN9" t="s">
        <v>8</v>
      </c>
      <c r="EO9" t="s">
        <v>7</v>
      </c>
      <c r="EQ9" t="s">
        <v>6</v>
      </c>
      <c r="ER9" t="s">
        <v>6</v>
      </c>
      <c r="ET9" t="s">
        <v>9</v>
      </c>
      <c r="EU9" t="s">
        <v>9</v>
      </c>
      <c r="EV9" t="s">
        <v>1090</v>
      </c>
      <c r="EW9" t="s">
        <v>6</v>
      </c>
      <c r="EY9" t="s">
        <v>7</v>
      </c>
      <c r="EZ9" t="s">
        <v>9</v>
      </c>
      <c r="FA9" t="s">
        <v>6</v>
      </c>
      <c r="FB9" t="s">
        <v>8</v>
      </c>
      <c r="FD9" t="s">
        <v>6</v>
      </c>
      <c r="FE9" t="s">
        <v>1086</v>
      </c>
      <c r="FF9" t="s">
        <v>6</v>
      </c>
      <c r="FG9" t="s">
        <v>6</v>
      </c>
      <c r="FH9" t="s">
        <v>8</v>
      </c>
      <c r="FI9" t="s">
        <v>9</v>
      </c>
      <c r="FJ9" t="s">
        <v>7</v>
      </c>
      <c r="FK9" t="s">
        <v>6</v>
      </c>
      <c r="FL9" t="s">
        <v>9</v>
      </c>
      <c r="FM9" t="s">
        <v>7</v>
      </c>
      <c r="FN9" t="s">
        <v>1088</v>
      </c>
      <c r="FP9" t="s">
        <v>6</v>
      </c>
      <c r="FR9" t="s">
        <v>6</v>
      </c>
      <c r="FS9" t="s">
        <v>9</v>
      </c>
      <c r="FT9" t="s">
        <v>7</v>
      </c>
      <c r="FU9" t="s">
        <v>6</v>
      </c>
      <c r="FV9" t="s">
        <v>6</v>
      </c>
      <c r="FX9" t="s">
        <v>9</v>
      </c>
      <c r="FY9" t="s">
        <v>9</v>
      </c>
      <c r="FZ9" t="s">
        <v>6</v>
      </c>
      <c r="GA9" t="s">
        <v>1089</v>
      </c>
      <c r="GB9" t="s">
        <v>1087</v>
      </c>
      <c r="GC9" t="s">
        <v>1090</v>
      </c>
      <c r="GD9" t="s">
        <v>9</v>
      </c>
      <c r="GF9" t="s">
        <v>8</v>
      </c>
      <c r="GH9" t="s">
        <v>9</v>
      </c>
      <c r="GI9" t="s">
        <v>1090</v>
      </c>
      <c r="GJ9" t="s">
        <v>8</v>
      </c>
      <c r="GK9" t="s">
        <v>1089</v>
      </c>
      <c r="GL9" t="s">
        <v>6</v>
      </c>
      <c r="GM9" t="s">
        <v>6</v>
      </c>
      <c r="GN9" t="s">
        <v>9</v>
      </c>
      <c r="GO9" t="s">
        <v>9</v>
      </c>
      <c r="GP9" t="s">
        <v>9</v>
      </c>
      <c r="GQ9" t="s">
        <v>8</v>
      </c>
      <c r="GR9" t="s">
        <v>8</v>
      </c>
      <c r="GS9" t="s">
        <v>7</v>
      </c>
      <c r="GT9" t="s">
        <v>9</v>
      </c>
      <c r="GU9" t="s">
        <v>6</v>
      </c>
      <c r="GV9" t="s">
        <v>1090</v>
      </c>
      <c r="GW9" t="s">
        <v>7</v>
      </c>
      <c r="GX9" t="s">
        <v>7</v>
      </c>
      <c r="GY9" t="s">
        <v>7</v>
      </c>
      <c r="GZ9" t="s">
        <v>9</v>
      </c>
      <c r="HA9" t="s">
        <v>6</v>
      </c>
      <c r="HB9" t="s">
        <v>8</v>
      </c>
      <c r="HC9" t="s">
        <v>8</v>
      </c>
      <c r="HD9" t="s">
        <v>8</v>
      </c>
      <c r="HE9" t="s">
        <v>6</v>
      </c>
      <c r="HF9" t="s">
        <v>6</v>
      </c>
      <c r="HG9" t="s">
        <v>8</v>
      </c>
      <c r="HH9" t="s">
        <v>9</v>
      </c>
      <c r="HI9" t="s">
        <v>1089</v>
      </c>
      <c r="HJ9" t="s">
        <v>6</v>
      </c>
      <c r="HK9" t="s">
        <v>8</v>
      </c>
      <c r="HL9" t="s">
        <v>9</v>
      </c>
      <c r="HM9" t="s">
        <v>8</v>
      </c>
      <c r="HN9" t="s">
        <v>8</v>
      </c>
      <c r="HO9" t="s">
        <v>9</v>
      </c>
      <c r="HP9" t="s">
        <v>7</v>
      </c>
      <c r="HQ9" t="s">
        <v>9</v>
      </c>
      <c r="HR9" t="s">
        <v>1089</v>
      </c>
      <c r="HS9" t="s">
        <v>8</v>
      </c>
      <c r="HT9" t="s">
        <v>9</v>
      </c>
      <c r="HU9" t="s">
        <v>9</v>
      </c>
      <c r="HV9" t="s">
        <v>6</v>
      </c>
      <c r="HW9" t="s">
        <v>7</v>
      </c>
      <c r="HX9" t="s">
        <v>1087</v>
      </c>
      <c r="HY9" t="s">
        <v>9</v>
      </c>
      <c r="HZ9" t="s">
        <v>7</v>
      </c>
      <c r="IA9" t="s">
        <v>8</v>
      </c>
      <c r="IB9" t="s">
        <v>8</v>
      </c>
      <c r="IC9" t="s">
        <v>7</v>
      </c>
      <c r="ID9" t="s">
        <v>7</v>
      </c>
      <c r="IF9" t="s">
        <v>1089</v>
      </c>
      <c r="IH9" t="s">
        <v>7</v>
      </c>
      <c r="II9" t="s">
        <v>6</v>
      </c>
      <c r="IJ9" t="s">
        <v>7</v>
      </c>
      <c r="IK9" t="s">
        <v>9</v>
      </c>
      <c r="IM9" t="s">
        <v>7</v>
      </c>
      <c r="IN9" t="s">
        <v>9</v>
      </c>
      <c r="IO9" t="s">
        <v>6</v>
      </c>
      <c r="IP9" t="s">
        <v>8</v>
      </c>
      <c r="IQ9" t="s">
        <v>7</v>
      </c>
      <c r="IR9" t="s">
        <v>8</v>
      </c>
      <c r="IS9" t="s">
        <v>6</v>
      </c>
      <c r="IT9" t="s">
        <v>9</v>
      </c>
      <c r="IU9" t="s">
        <v>8</v>
      </c>
      <c r="IW9" t="s">
        <v>7</v>
      </c>
      <c r="IX9" t="s">
        <v>6</v>
      </c>
      <c r="IY9" t="s">
        <v>9</v>
      </c>
      <c r="IZ9" t="s">
        <v>8</v>
      </c>
      <c r="JA9" t="s">
        <v>7</v>
      </c>
      <c r="JB9" t="s">
        <v>6</v>
      </c>
      <c r="JC9" t="s">
        <v>9</v>
      </c>
      <c r="JD9" t="s">
        <v>6</v>
      </c>
      <c r="JE9" t="s">
        <v>8</v>
      </c>
      <c r="JF9" t="s">
        <v>7</v>
      </c>
      <c r="JI9" t="s">
        <v>8</v>
      </c>
      <c r="JJ9" t="s">
        <v>7</v>
      </c>
      <c r="JK9" t="s">
        <v>6</v>
      </c>
      <c r="JL9" t="s">
        <v>8</v>
      </c>
      <c r="JM9" t="s">
        <v>7</v>
      </c>
      <c r="JO9" t="s">
        <v>8</v>
      </c>
      <c r="JP9" t="s">
        <v>6</v>
      </c>
      <c r="JQ9" t="s">
        <v>7</v>
      </c>
      <c r="JR9" t="s">
        <v>6</v>
      </c>
      <c r="JS9" t="s">
        <v>1088</v>
      </c>
      <c r="JT9" t="s">
        <v>1088</v>
      </c>
      <c r="JU9" t="s">
        <v>7</v>
      </c>
      <c r="JV9" t="s">
        <v>8</v>
      </c>
      <c r="JW9" t="s">
        <v>6</v>
      </c>
      <c r="JX9" t="s">
        <v>7</v>
      </c>
      <c r="JY9" t="s">
        <v>7</v>
      </c>
      <c r="JZ9" t="s">
        <v>7</v>
      </c>
      <c r="KA9" t="s">
        <v>8</v>
      </c>
      <c r="KB9" t="s">
        <v>8</v>
      </c>
      <c r="KD9" t="s">
        <v>8</v>
      </c>
      <c r="KE9" t="s">
        <v>9</v>
      </c>
      <c r="KF9" t="s">
        <v>8</v>
      </c>
      <c r="KG9" t="s">
        <v>6</v>
      </c>
      <c r="KH9" t="s">
        <v>8</v>
      </c>
      <c r="KJ9" t="s">
        <v>8</v>
      </c>
      <c r="KK9" t="s">
        <v>7</v>
      </c>
      <c r="KL9" t="s">
        <v>1088</v>
      </c>
      <c r="KM9" t="s">
        <v>8</v>
      </c>
      <c r="KN9" t="s">
        <v>7</v>
      </c>
      <c r="KO9" t="s">
        <v>9</v>
      </c>
      <c r="KP9" t="s">
        <v>9</v>
      </c>
      <c r="KQ9" t="s">
        <v>1086</v>
      </c>
      <c r="KS9" t="s">
        <v>8</v>
      </c>
      <c r="KT9" t="s">
        <v>9</v>
      </c>
      <c r="KU9" t="s">
        <v>9</v>
      </c>
      <c r="KW9" t="s">
        <v>9</v>
      </c>
      <c r="KX9" t="s">
        <v>8</v>
      </c>
      <c r="KY9" t="s">
        <v>7</v>
      </c>
      <c r="KZ9" t="s">
        <v>9</v>
      </c>
      <c r="LA9" t="s">
        <v>7</v>
      </c>
      <c r="LB9" t="s">
        <v>8</v>
      </c>
      <c r="LC9" t="s">
        <v>6</v>
      </c>
      <c r="LE9" t="s">
        <v>6</v>
      </c>
      <c r="LG9" t="s">
        <v>8</v>
      </c>
      <c r="LH9" t="s">
        <v>9</v>
      </c>
      <c r="LI9" t="s">
        <v>6</v>
      </c>
      <c r="LJ9" t="s">
        <v>7</v>
      </c>
      <c r="LK9" t="s">
        <v>8</v>
      </c>
      <c r="LM9" t="s">
        <v>8</v>
      </c>
      <c r="LN9" t="s">
        <v>6</v>
      </c>
      <c r="LO9" t="s">
        <v>1088</v>
      </c>
      <c r="LP9" t="s">
        <v>7</v>
      </c>
      <c r="LQ9" t="s">
        <v>9</v>
      </c>
      <c r="LR9" t="s">
        <v>9</v>
      </c>
      <c r="LS9" t="s">
        <v>1088</v>
      </c>
      <c r="LT9" t="s">
        <v>8</v>
      </c>
      <c r="LU9" t="s">
        <v>9</v>
      </c>
      <c r="LV9" t="s">
        <v>7</v>
      </c>
      <c r="LW9" t="s">
        <v>6</v>
      </c>
      <c r="LX9" t="s">
        <v>7</v>
      </c>
      <c r="LY9" t="s">
        <v>8</v>
      </c>
      <c r="LZ9" t="s">
        <v>6</v>
      </c>
      <c r="MB9" t="s">
        <v>8</v>
      </c>
      <c r="MC9" t="s">
        <v>1088</v>
      </c>
      <c r="MD9" t="s">
        <v>9</v>
      </c>
      <c r="ME9" t="s">
        <v>1087</v>
      </c>
      <c r="MF9" t="s">
        <v>9</v>
      </c>
      <c r="MG9" t="s">
        <v>6</v>
      </c>
      <c r="MH9" t="s">
        <v>9</v>
      </c>
      <c r="MI9" t="s">
        <v>6</v>
      </c>
      <c r="MJ9" t="s">
        <v>1087</v>
      </c>
      <c r="MK9" t="s">
        <v>9</v>
      </c>
      <c r="ML9" t="s">
        <v>6</v>
      </c>
      <c r="MN9" t="s">
        <v>7</v>
      </c>
      <c r="MP9" t="s">
        <v>6</v>
      </c>
      <c r="MQ9" t="s">
        <v>9</v>
      </c>
      <c r="MR9" t="s">
        <v>7</v>
      </c>
      <c r="MS9" t="s">
        <v>1089</v>
      </c>
      <c r="MT9" t="s">
        <v>7</v>
      </c>
      <c r="MU9" t="s">
        <v>7</v>
      </c>
      <c r="MV9" t="s">
        <v>7</v>
      </c>
      <c r="MW9" t="s">
        <v>1090</v>
      </c>
      <c r="MX9" t="s">
        <v>8</v>
      </c>
      <c r="MY9" t="s">
        <v>6</v>
      </c>
      <c r="NA9" t="s">
        <v>9</v>
      </c>
      <c r="NB9" t="s">
        <v>6</v>
      </c>
      <c r="NC9" t="s">
        <v>6</v>
      </c>
      <c r="ND9" t="s">
        <v>9</v>
      </c>
      <c r="NE9" t="s">
        <v>7</v>
      </c>
      <c r="NF9" t="s">
        <v>6</v>
      </c>
      <c r="NG9" t="s">
        <v>6</v>
      </c>
      <c r="NH9" t="s">
        <v>1087</v>
      </c>
      <c r="NI9" t="s">
        <v>7</v>
      </c>
      <c r="NJ9" t="s">
        <v>8</v>
      </c>
      <c r="NK9" t="s">
        <v>6</v>
      </c>
      <c r="NL9" t="s">
        <v>6</v>
      </c>
      <c r="NM9" t="s">
        <v>7</v>
      </c>
      <c r="NN9" t="s">
        <v>7</v>
      </c>
      <c r="NO9" t="s">
        <v>1086</v>
      </c>
      <c r="NQ9" t="s">
        <v>9</v>
      </c>
      <c r="NR9" t="s">
        <v>7</v>
      </c>
      <c r="NT9" t="s">
        <v>9</v>
      </c>
      <c r="NU9" t="s">
        <v>8</v>
      </c>
      <c r="NV9" t="s">
        <v>8</v>
      </c>
      <c r="NX9" t="s">
        <v>7</v>
      </c>
      <c r="NY9" t="s">
        <v>1088</v>
      </c>
      <c r="NZ9" t="s">
        <v>9</v>
      </c>
      <c r="OB9" t="s">
        <v>8</v>
      </c>
      <c r="OC9" t="s">
        <v>6</v>
      </c>
      <c r="OD9" t="s">
        <v>6</v>
      </c>
      <c r="OE9" t="s">
        <v>6</v>
      </c>
      <c r="OF9" t="s">
        <v>6</v>
      </c>
      <c r="OG9" t="s">
        <v>9</v>
      </c>
      <c r="OH9" t="s">
        <v>8</v>
      </c>
      <c r="OJ9" t="s">
        <v>9</v>
      </c>
      <c r="OK9" t="s">
        <v>1088</v>
      </c>
      <c r="OL9" t="s">
        <v>8</v>
      </c>
      <c r="ON9" t="s">
        <v>6</v>
      </c>
      <c r="OP9" t="s">
        <v>7</v>
      </c>
      <c r="OS9" t="s">
        <v>7</v>
      </c>
      <c r="OT9" t="s">
        <v>6</v>
      </c>
      <c r="OU9" t="s">
        <v>1089</v>
      </c>
      <c r="OV9" t="s">
        <v>6</v>
      </c>
      <c r="OW9" t="s">
        <v>7</v>
      </c>
      <c r="OX9" t="s">
        <v>6</v>
      </c>
      <c r="OY9" t="s">
        <v>9</v>
      </c>
      <c r="OZ9" t="s">
        <v>8</v>
      </c>
      <c r="PA9" t="s">
        <v>6</v>
      </c>
      <c r="PB9" t="s">
        <v>6</v>
      </c>
      <c r="PC9" t="s">
        <v>7</v>
      </c>
      <c r="PD9" t="s">
        <v>8</v>
      </c>
      <c r="PE9" t="s">
        <v>7</v>
      </c>
      <c r="PF9" t="s">
        <v>1088</v>
      </c>
      <c r="PG9" t="s">
        <v>7</v>
      </c>
      <c r="PH9" t="s">
        <v>1086</v>
      </c>
      <c r="PI9" t="s">
        <v>1090</v>
      </c>
      <c r="PJ9" t="s">
        <v>8</v>
      </c>
      <c r="PK9" t="s">
        <v>9</v>
      </c>
      <c r="PL9" t="s">
        <v>7</v>
      </c>
      <c r="PM9" t="s">
        <v>7</v>
      </c>
      <c r="PN9" t="s">
        <v>9</v>
      </c>
      <c r="PO9" t="s">
        <v>9</v>
      </c>
      <c r="PP9" t="s">
        <v>1087</v>
      </c>
      <c r="PQ9" t="s">
        <v>1086</v>
      </c>
      <c r="PR9" t="s">
        <v>6</v>
      </c>
      <c r="PS9" t="s">
        <v>8</v>
      </c>
      <c r="PT9" t="s">
        <v>6</v>
      </c>
      <c r="PV9" t="s">
        <v>1090</v>
      </c>
      <c r="PW9" t="s">
        <v>6</v>
      </c>
      <c r="PX9" t="s">
        <v>7</v>
      </c>
      <c r="PY9" t="s">
        <v>8</v>
      </c>
      <c r="QA9" t="s">
        <v>9</v>
      </c>
      <c r="QB9" t="s">
        <v>7</v>
      </c>
      <c r="QC9" t="s">
        <v>8</v>
      </c>
      <c r="QD9" t="s">
        <v>9</v>
      </c>
      <c r="QE9" t="s">
        <v>8</v>
      </c>
      <c r="QF9" t="s">
        <v>8</v>
      </c>
      <c r="QG9" t="s">
        <v>9</v>
      </c>
      <c r="QL9" t="s">
        <v>8</v>
      </c>
      <c r="QM9" t="s">
        <v>9</v>
      </c>
      <c r="QN9" t="s">
        <v>6</v>
      </c>
      <c r="QO9" t="s">
        <v>6</v>
      </c>
      <c r="QT9" t="s">
        <v>8</v>
      </c>
      <c r="QU9" t="s">
        <v>1087</v>
      </c>
      <c r="QV9" t="s">
        <v>9</v>
      </c>
      <c r="QW9" t="s">
        <v>9</v>
      </c>
      <c r="QX9" t="s">
        <v>7</v>
      </c>
      <c r="QZ9" t="s">
        <v>1090</v>
      </c>
      <c r="RA9" t="s">
        <v>9</v>
      </c>
      <c r="RB9" t="s">
        <v>8</v>
      </c>
      <c r="RC9" t="s">
        <v>1089</v>
      </c>
      <c r="RD9" t="s">
        <v>1086</v>
      </c>
      <c r="RF9" t="s">
        <v>9</v>
      </c>
      <c r="RG9" t="s">
        <v>8</v>
      </c>
      <c r="RH9" t="s">
        <v>7</v>
      </c>
      <c r="RI9" t="s">
        <v>1087</v>
      </c>
      <c r="RJ9" t="s">
        <v>7</v>
      </c>
      <c r="RK9" t="s">
        <v>6</v>
      </c>
      <c r="RL9" t="s">
        <v>9</v>
      </c>
      <c r="RN9" t="s">
        <v>7</v>
      </c>
      <c r="RP9" t="s">
        <v>6</v>
      </c>
      <c r="RQ9" t="s">
        <v>7</v>
      </c>
      <c r="RR9" t="s">
        <v>8</v>
      </c>
      <c r="RS9" t="s">
        <v>9</v>
      </c>
      <c r="RT9" t="s">
        <v>9</v>
      </c>
      <c r="RU9" t="s">
        <v>6</v>
      </c>
      <c r="RV9" t="s">
        <v>8</v>
      </c>
      <c r="RW9" t="s">
        <v>8</v>
      </c>
      <c r="RY9" t="s">
        <v>9</v>
      </c>
      <c r="RZ9" t="s">
        <v>7</v>
      </c>
      <c r="SA9" t="s">
        <v>8</v>
      </c>
      <c r="SB9" t="s">
        <v>9</v>
      </c>
      <c r="SC9" t="s">
        <v>6</v>
      </c>
      <c r="SE9" t="s">
        <v>7</v>
      </c>
      <c r="SF9" t="s">
        <v>9</v>
      </c>
      <c r="SG9" t="s">
        <v>1089</v>
      </c>
      <c r="SH9" t="s">
        <v>1087</v>
      </c>
      <c r="SJ9" t="s">
        <v>6</v>
      </c>
      <c r="SK9" t="s">
        <v>9</v>
      </c>
      <c r="SL9" t="s">
        <v>9</v>
      </c>
      <c r="SM9" t="s">
        <v>8</v>
      </c>
      <c r="SN9" t="s">
        <v>1086</v>
      </c>
      <c r="SO9" t="s">
        <v>7</v>
      </c>
      <c r="SP9" t="s">
        <v>7</v>
      </c>
      <c r="SR9" t="s">
        <v>8</v>
      </c>
      <c r="SS9" t="s">
        <v>7</v>
      </c>
      <c r="ST9" t="s">
        <v>6</v>
      </c>
      <c r="SV9" t="s">
        <v>8</v>
      </c>
      <c r="SY9" t="s">
        <v>8</v>
      </c>
      <c r="SZ9" t="s">
        <v>9</v>
      </c>
      <c r="TA9" t="s">
        <v>8</v>
      </c>
      <c r="TB9" t="s">
        <v>1088</v>
      </c>
      <c r="TC9" t="s">
        <v>7</v>
      </c>
      <c r="TD9" t="s">
        <v>6</v>
      </c>
      <c r="TE9" t="s">
        <v>9</v>
      </c>
      <c r="TF9" t="s">
        <v>9</v>
      </c>
      <c r="TG9" t="s">
        <v>8</v>
      </c>
      <c r="TH9" t="s">
        <v>8</v>
      </c>
      <c r="TI9" t="s">
        <v>8</v>
      </c>
      <c r="TJ9" t="s">
        <v>9</v>
      </c>
      <c r="TK9" t="s">
        <v>8</v>
      </c>
      <c r="TL9" t="s">
        <v>7</v>
      </c>
      <c r="TM9" t="s">
        <v>8</v>
      </c>
      <c r="TN9" t="s">
        <v>7</v>
      </c>
      <c r="TO9" t="s">
        <v>1088</v>
      </c>
      <c r="TP9" t="s">
        <v>7</v>
      </c>
      <c r="TQ9" t="s">
        <v>7</v>
      </c>
      <c r="TR9" t="s">
        <v>7</v>
      </c>
      <c r="TS9" t="s">
        <v>8</v>
      </c>
      <c r="TT9" t="s">
        <v>7</v>
      </c>
      <c r="TU9" t="s">
        <v>9</v>
      </c>
      <c r="TV9" t="s">
        <v>8</v>
      </c>
      <c r="TX9" t="s">
        <v>6</v>
      </c>
      <c r="TY9" t="s">
        <v>9</v>
      </c>
      <c r="TZ9" t="s">
        <v>1088</v>
      </c>
      <c r="UA9" t="s">
        <v>8</v>
      </c>
      <c r="UB9" t="s">
        <v>9</v>
      </c>
      <c r="UC9" t="s">
        <v>9</v>
      </c>
      <c r="UD9" t="s">
        <v>6</v>
      </c>
      <c r="UE9" t="s">
        <v>1089</v>
      </c>
      <c r="UF9" t="s">
        <v>6</v>
      </c>
      <c r="UG9" t="s">
        <v>8</v>
      </c>
      <c r="UH9" t="s">
        <v>8</v>
      </c>
      <c r="UI9" t="s">
        <v>1086</v>
      </c>
      <c r="UJ9" t="s">
        <v>8</v>
      </c>
      <c r="UK9" t="s">
        <v>9</v>
      </c>
      <c r="UL9" t="s">
        <v>9</v>
      </c>
      <c r="UM9" t="s">
        <v>1087</v>
      </c>
      <c r="UN9" t="s">
        <v>1090</v>
      </c>
      <c r="UO9" t="s">
        <v>9</v>
      </c>
      <c r="UP9" t="s">
        <v>1087</v>
      </c>
      <c r="UQ9" t="s">
        <v>7</v>
      </c>
      <c r="UR9" t="s">
        <v>6</v>
      </c>
      <c r="US9" t="s">
        <v>1089</v>
      </c>
      <c r="UT9" t="s">
        <v>7</v>
      </c>
      <c r="UU9" t="s">
        <v>1089</v>
      </c>
      <c r="UV9" t="s">
        <v>8</v>
      </c>
      <c r="UW9" t="s">
        <v>8</v>
      </c>
      <c r="UX9" t="s">
        <v>6</v>
      </c>
      <c r="UY9" t="s">
        <v>7</v>
      </c>
      <c r="UZ9" t="s">
        <v>6</v>
      </c>
      <c r="VA9" t="s">
        <v>1090</v>
      </c>
      <c r="VB9" t="s">
        <v>6</v>
      </c>
      <c r="VC9" t="s">
        <v>7</v>
      </c>
      <c r="VD9" t="s">
        <v>6</v>
      </c>
      <c r="VF9" t="s">
        <v>7</v>
      </c>
      <c r="VH9" t="s">
        <v>8</v>
      </c>
      <c r="VI9" t="s">
        <v>8</v>
      </c>
      <c r="VJ9" t="s">
        <v>8</v>
      </c>
      <c r="VK9" t="s">
        <v>6</v>
      </c>
      <c r="VM9" t="s">
        <v>9</v>
      </c>
      <c r="VO9" t="s">
        <v>1088</v>
      </c>
      <c r="VP9" t="s">
        <v>8</v>
      </c>
      <c r="VQ9" t="s">
        <v>7</v>
      </c>
      <c r="VR9" t="s">
        <v>6</v>
      </c>
      <c r="VS9" t="s">
        <v>6</v>
      </c>
      <c r="VT9" t="s">
        <v>9</v>
      </c>
      <c r="VW9" t="s">
        <v>6</v>
      </c>
      <c r="VX9" t="s">
        <v>9</v>
      </c>
      <c r="VY9" t="s">
        <v>8</v>
      </c>
      <c r="VZ9" t="s">
        <v>6</v>
      </c>
      <c r="WA9" t="s">
        <v>7</v>
      </c>
      <c r="WC9" t="s">
        <v>9</v>
      </c>
      <c r="WF9" t="s">
        <v>7</v>
      </c>
      <c r="WG9" t="s">
        <v>8</v>
      </c>
      <c r="WH9" t="s">
        <v>7</v>
      </c>
      <c r="WI9" t="s">
        <v>1087</v>
      </c>
      <c r="WJ9" t="s">
        <v>1089</v>
      </c>
      <c r="WK9" t="s">
        <v>1088</v>
      </c>
      <c r="WL9" t="s">
        <v>7</v>
      </c>
      <c r="WM9" t="s">
        <v>7</v>
      </c>
      <c r="WN9" t="s">
        <v>7</v>
      </c>
      <c r="WO9" t="s">
        <v>6</v>
      </c>
      <c r="WP9" t="s">
        <v>1086</v>
      </c>
      <c r="WQ9" t="s">
        <v>7</v>
      </c>
      <c r="WR9" t="s">
        <v>6</v>
      </c>
      <c r="WS9" t="s">
        <v>9</v>
      </c>
      <c r="WT9" t="s">
        <v>1087</v>
      </c>
      <c r="WU9" t="s">
        <v>9</v>
      </c>
      <c r="WV9" t="s">
        <v>7</v>
      </c>
      <c r="WW9" t="s">
        <v>1088</v>
      </c>
      <c r="WX9" t="s">
        <v>6</v>
      </c>
      <c r="WZ9" t="s">
        <v>6</v>
      </c>
      <c r="XA9" t="s">
        <v>9</v>
      </c>
      <c r="XC9" t="s">
        <v>8</v>
      </c>
      <c r="XD9" t="s">
        <v>8</v>
      </c>
      <c r="XE9" t="s">
        <v>9</v>
      </c>
      <c r="XF9" t="s">
        <v>1087</v>
      </c>
      <c r="XG9" t="s">
        <v>9</v>
      </c>
      <c r="XH9" t="s">
        <v>6</v>
      </c>
      <c r="XJ9" t="s">
        <v>9</v>
      </c>
      <c r="XM9" t="s">
        <v>7</v>
      </c>
      <c r="XN9" t="s">
        <v>7</v>
      </c>
      <c r="XO9" t="s">
        <v>6</v>
      </c>
      <c r="XP9" t="s">
        <v>7</v>
      </c>
      <c r="XQ9" t="s">
        <v>6</v>
      </c>
      <c r="XS9" t="s">
        <v>8</v>
      </c>
      <c r="XT9" t="s">
        <v>9</v>
      </c>
      <c r="XU9" t="s">
        <v>7</v>
      </c>
      <c r="XV9" t="s">
        <v>6</v>
      </c>
      <c r="XW9" t="s">
        <v>9</v>
      </c>
      <c r="XX9" t="s">
        <v>7</v>
      </c>
      <c r="XY9" t="s">
        <v>1088</v>
      </c>
      <c r="XZ9" t="s">
        <v>6</v>
      </c>
      <c r="YA9" t="s">
        <v>7</v>
      </c>
      <c r="YB9" t="s">
        <v>8</v>
      </c>
      <c r="YD9" t="s">
        <v>7</v>
      </c>
      <c r="YE9" t="s">
        <v>9</v>
      </c>
      <c r="YF9" t="s">
        <v>9</v>
      </c>
      <c r="YG9" t="s">
        <v>1086</v>
      </c>
      <c r="YH9" t="s">
        <v>1088</v>
      </c>
      <c r="YI9" t="s">
        <v>7</v>
      </c>
      <c r="YK9" t="s">
        <v>1090</v>
      </c>
      <c r="YL9" t="s">
        <v>6</v>
      </c>
      <c r="YM9" t="s">
        <v>7</v>
      </c>
      <c r="YN9" t="s">
        <v>8</v>
      </c>
      <c r="YP9" t="s">
        <v>9</v>
      </c>
      <c r="YQ9" t="s">
        <v>6</v>
      </c>
      <c r="YS9" t="s">
        <v>7</v>
      </c>
      <c r="YT9" t="s">
        <v>7</v>
      </c>
      <c r="YU9" t="s">
        <v>8</v>
      </c>
      <c r="YV9" t="s">
        <v>1090</v>
      </c>
      <c r="YW9" t="s">
        <v>8</v>
      </c>
      <c r="YX9" t="s">
        <v>7</v>
      </c>
      <c r="YY9" t="s">
        <v>8</v>
      </c>
      <c r="YZ9" t="s">
        <v>7</v>
      </c>
      <c r="ZB9" t="s">
        <v>9</v>
      </c>
      <c r="ZC9" t="s">
        <v>7</v>
      </c>
      <c r="ZE9" t="s">
        <v>6</v>
      </c>
      <c r="ZF9" t="s">
        <v>9</v>
      </c>
      <c r="ZG9" t="s">
        <v>1089</v>
      </c>
      <c r="ZI9" t="s">
        <v>1088</v>
      </c>
      <c r="ZJ9" t="s">
        <v>9</v>
      </c>
      <c r="ZK9" t="s">
        <v>6</v>
      </c>
      <c r="ZM9" t="s">
        <v>7</v>
      </c>
      <c r="ZN9" t="s">
        <v>8</v>
      </c>
      <c r="ZO9" t="s">
        <v>7</v>
      </c>
      <c r="ZP9" t="s">
        <v>9</v>
      </c>
      <c r="ZQ9" t="s">
        <v>7</v>
      </c>
      <c r="ZR9" t="s">
        <v>6</v>
      </c>
      <c r="ZS9" t="s">
        <v>1088</v>
      </c>
      <c r="ZT9" t="s">
        <v>6</v>
      </c>
      <c r="ZU9" t="s">
        <v>9</v>
      </c>
      <c r="ZV9" t="s">
        <v>1087</v>
      </c>
      <c r="ZW9" t="s">
        <v>1089</v>
      </c>
      <c r="ZY9" t="s">
        <v>7</v>
      </c>
      <c r="ZZ9" t="s">
        <v>9</v>
      </c>
      <c r="AAA9" t="s">
        <v>6</v>
      </c>
      <c r="AAB9" t="s">
        <v>1088</v>
      </c>
      <c r="AAC9" t="s">
        <v>7</v>
      </c>
      <c r="AAD9" t="s">
        <v>6</v>
      </c>
      <c r="AAE9" t="s">
        <v>7</v>
      </c>
      <c r="AAF9" t="s">
        <v>1088</v>
      </c>
      <c r="AAG9" t="s">
        <v>1090</v>
      </c>
      <c r="AAI9" t="s">
        <v>7</v>
      </c>
      <c r="AAJ9" t="s">
        <v>9</v>
      </c>
      <c r="AAK9" t="s">
        <v>1087</v>
      </c>
      <c r="AAL9" t="s">
        <v>9</v>
      </c>
      <c r="AAM9" t="s">
        <v>7</v>
      </c>
      <c r="AAO9" t="s">
        <v>6</v>
      </c>
      <c r="AAP9" t="s">
        <v>8</v>
      </c>
      <c r="AAQ9" t="s">
        <v>1089</v>
      </c>
      <c r="AAR9" t="s">
        <v>9</v>
      </c>
      <c r="AAS9" t="s">
        <v>7</v>
      </c>
      <c r="AAT9" t="s">
        <v>7</v>
      </c>
      <c r="AAV9" t="s">
        <v>8</v>
      </c>
      <c r="AAW9" t="s">
        <v>9</v>
      </c>
      <c r="AAX9" t="s">
        <v>9</v>
      </c>
      <c r="AAY9" t="s">
        <v>6</v>
      </c>
      <c r="AAZ9" t="s">
        <v>9</v>
      </c>
      <c r="ABA9" t="s">
        <v>8</v>
      </c>
      <c r="ABB9" t="s">
        <v>9</v>
      </c>
      <c r="ABC9" t="s">
        <v>9</v>
      </c>
      <c r="ABD9" t="s">
        <v>1090</v>
      </c>
      <c r="ABE9" t="s">
        <v>9</v>
      </c>
      <c r="ABF9" t="s">
        <v>8</v>
      </c>
      <c r="ABG9" t="s">
        <v>9</v>
      </c>
      <c r="ABH9" t="s">
        <v>9</v>
      </c>
      <c r="ABI9" t="s">
        <v>9</v>
      </c>
      <c r="ABJ9" t="s">
        <v>8</v>
      </c>
      <c r="ABK9" t="s">
        <v>8</v>
      </c>
      <c r="ABL9" t="s">
        <v>8</v>
      </c>
      <c r="ABM9" t="s">
        <v>6</v>
      </c>
      <c r="ABN9" t="s">
        <v>9</v>
      </c>
      <c r="ABO9" t="s">
        <v>6</v>
      </c>
      <c r="ABQ9" t="s">
        <v>6</v>
      </c>
      <c r="ABR9" t="s">
        <v>8</v>
      </c>
      <c r="ABT9" t="s">
        <v>7</v>
      </c>
      <c r="ABU9" t="s">
        <v>6</v>
      </c>
      <c r="ABV9" t="s">
        <v>9</v>
      </c>
      <c r="ABW9" t="s">
        <v>6</v>
      </c>
      <c r="ABX9" t="s">
        <v>9</v>
      </c>
      <c r="ABY9" t="s">
        <v>9</v>
      </c>
      <c r="ABZ9" t="s">
        <v>6</v>
      </c>
      <c r="ACA9" t="s">
        <v>8</v>
      </c>
      <c r="ACB9" t="s">
        <v>7</v>
      </c>
      <c r="ACC9" t="s">
        <v>9</v>
      </c>
      <c r="ACD9" t="s">
        <v>8</v>
      </c>
      <c r="ACE9" t="s">
        <v>8</v>
      </c>
      <c r="ACF9" t="s">
        <v>8</v>
      </c>
      <c r="ACG9" t="s">
        <v>8</v>
      </c>
      <c r="ACI9" t="s">
        <v>8</v>
      </c>
      <c r="ACJ9" t="s">
        <v>8</v>
      </c>
      <c r="ACK9" t="s">
        <v>6</v>
      </c>
      <c r="ACL9" t="s">
        <v>9</v>
      </c>
      <c r="ACM9" t="s">
        <v>9</v>
      </c>
      <c r="ACN9" t="s">
        <v>6</v>
      </c>
      <c r="ACP9" t="s">
        <v>7</v>
      </c>
      <c r="ACQ9" t="s">
        <v>7</v>
      </c>
      <c r="ACS9" t="s">
        <v>7</v>
      </c>
      <c r="ACT9" t="s">
        <v>8</v>
      </c>
      <c r="ACU9" t="s">
        <v>1089</v>
      </c>
      <c r="ACV9" t="s">
        <v>6</v>
      </c>
      <c r="ACX9" t="s">
        <v>6</v>
      </c>
      <c r="ACY9" t="s">
        <v>9</v>
      </c>
      <c r="ADA9" t="s">
        <v>6</v>
      </c>
      <c r="ADB9" t="s">
        <v>6</v>
      </c>
      <c r="ADD9" t="s">
        <v>6</v>
      </c>
      <c r="ADF9" t="s">
        <v>6</v>
      </c>
      <c r="ADG9" t="s">
        <v>7</v>
      </c>
      <c r="ADH9" t="s">
        <v>8</v>
      </c>
      <c r="ADJ9" t="s">
        <v>7</v>
      </c>
      <c r="ADK9" t="s">
        <v>7</v>
      </c>
      <c r="ADM9" t="s">
        <v>6</v>
      </c>
      <c r="ADN9" t="s">
        <v>9</v>
      </c>
      <c r="ADO9" t="s">
        <v>9</v>
      </c>
      <c r="ADP9" t="s">
        <v>8</v>
      </c>
      <c r="ADR9" t="s">
        <v>7</v>
      </c>
      <c r="ADS9" t="s">
        <v>9</v>
      </c>
      <c r="ADT9" t="s">
        <v>1087</v>
      </c>
      <c r="ADU9" t="s">
        <v>7</v>
      </c>
      <c r="ADV9" t="s">
        <v>8</v>
      </c>
      <c r="ADW9" t="s">
        <v>8</v>
      </c>
      <c r="ADX9" t="s">
        <v>1088</v>
      </c>
      <c r="ADY9" t="s">
        <v>6</v>
      </c>
      <c r="ADZ9" t="s">
        <v>8</v>
      </c>
      <c r="AEA9" t="s">
        <v>1089</v>
      </c>
      <c r="AEB9" t="s">
        <v>7</v>
      </c>
      <c r="AEC9" t="s">
        <v>8</v>
      </c>
      <c r="AED9" t="s">
        <v>9</v>
      </c>
      <c r="AEE9" t="s">
        <v>6</v>
      </c>
      <c r="AEF9" t="s">
        <v>8</v>
      </c>
      <c r="AEG9" t="s">
        <v>9</v>
      </c>
      <c r="AEH9" t="s">
        <v>7</v>
      </c>
      <c r="AEI9" t="s">
        <v>1087</v>
      </c>
      <c r="AEJ9" t="s">
        <v>9</v>
      </c>
      <c r="AEK9" t="s">
        <v>7</v>
      </c>
      <c r="AEL9" t="s">
        <v>9</v>
      </c>
      <c r="AEM9" t="s">
        <v>6</v>
      </c>
      <c r="AEN9" t="s">
        <v>7</v>
      </c>
      <c r="AEO9" t="s">
        <v>9</v>
      </c>
      <c r="AEP9" t="s">
        <v>7</v>
      </c>
      <c r="AEQ9" t="s">
        <v>6</v>
      </c>
      <c r="AER9" t="s">
        <v>6</v>
      </c>
      <c r="AES9" t="s">
        <v>7</v>
      </c>
      <c r="AET9" t="s">
        <v>7</v>
      </c>
      <c r="AEV9" t="s">
        <v>1090</v>
      </c>
      <c r="AEW9" t="s">
        <v>7</v>
      </c>
      <c r="AEX9" t="s">
        <v>1089</v>
      </c>
      <c r="AEY9" t="s">
        <v>1088</v>
      </c>
      <c r="AEZ9" t="s">
        <v>1089</v>
      </c>
      <c r="AFA9" t="s">
        <v>8</v>
      </c>
      <c r="AFB9" t="s">
        <v>7</v>
      </c>
      <c r="AFC9" t="s">
        <v>8</v>
      </c>
      <c r="AFD9" t="s">
        <v>7</v>
      </c>
      <c r="AFE9" t="s">
        <v>6</v>
      </c>
      <c r="AFF9" t="s">
        <v>7</v>
      </c>
      <c r="AFG9" t="s">
        <v>8</v>
      </c>
      <c r="AFH9" t="s">
        <v>1089</v>
      </c>
      <c r="AFI9" t="s">
        <v>6</v>
      </c>
      <c r="AFK9" t="s">
        <v>1087</v>
      </c>
      <c r="AFL9" t="s">
        <v>1086</v>
      </c>
      <c r="AFM9" t="s">
        <v>9</v>
      </c>
      <c r="AFN9" t="s">
        <v>9</v>
      </c>
      <c r="AFO9" t="s">
        <v>1087</v>
      </c>
      <c r="AFR9" t="s">
        <v>8</v>
      </c>
      <c r="AFS9" t="s">
        <v>8</v>
      </c>
      <c r="AFT9" t="s">
        <v>1088</v>
      </c>
      <c r="AFU9" t="s">
        <v>7</v>
      </c>
      <c r="AFY9" t="s">
        <v>6</v>
      </c>
      <c r="AFZ9" t="s">
        <v>9</v>
      </c>
      <c r="AGB9" t="s">
        <v>7</v>
      </c>
      <c r="AGC9" t="s">
        <v>9</v>
      </c>
      <c r="AGD9" t="s">
        <v>1090</v>
      </c>
      <c r="AGE9" t="s">
        <v>7</v>
      </c>
      <c r="AGG9" t="s">
        <v>6</v>
      </c>
      <c r="AGH9" t="s">
        <v>9</v>
      </c>
      <c r="AGI9" t="s">
        <v>1090</v>
      </c>
      <c r="AGK9" t="s">
        <v>6</v>
      </c>
      <c r="AGL9" t="s">
        <v>6</v>
      </c>
      <c r="AGM9" t="s">
        <v>9</v>
      </c>
      <c r="AGN9" t="s">
        <v>7</v>
      </c>
      <c r="AGO9" t="s">
        <v>9</v>
      </c>
      <c r="AGP9" t="s">
        <v>8</v>
      </c>
      <c r="AGQ9" t="s">
        <v>7</v>
      </c>
      <c r="AGS9" t="s">
        <v>8</v>
      </c>
      <c r="AGT9" t="s">
        <v>9</v>
      </c>
      <c r="AGU9" t="s">
        <v>7</v>
      </c>
      <c r="AGW9" t="s">
        <v>8</v>
      </c>
      <c r="AGY9" t="s">
        <v>7</v>
      </c>
      <c r="AGZ9" t="s">
        <v>8</v>
      </c>
      <c r="AHA9" t="s">
        <v>6</v>
      </c>
      <c r="AHB9" t="s">
        <v>8</v>
      </c>
      <c r="AHC9" t="s">
        <v>6</v>
      </c>
      <c r="AHE9" t="s">
        <v>7</v>
      </c>
      <c r="AHF9" t="s">
        <v>1090</v>
      </c>
      <c r="AHH9" t="s">
        <v>8</v>
      </c>
      <c r="AHI9" t="s">
        <v>8</v>
      </c>
      <c r="AHJ9" t="s">
        <v>9</v>
      </c>
      <c r="AHK9" t="s">
        <v>8</v>
      </c>
      <c r="AHL9" t="s">
        <v>6</v>
      </c>
      <c r="AHM9" t="s">
        <v>7</v>
      </c>
      <c r="AHO9" t="s">
        <v>8</v>
      </c>
      <c r="AHP9" t="s">
        <v>9</v>
      </c>
      <c r="AHQ9" t="s">
        <v>9</v>
      </c>
      <c r="AHR9" t="s">
        <v>1088</v>
      </c>
      <c r="AHS9" t="s">
        <v>8</v>
      </c>
      <c r="AHT9" t="s">
        <v>1087</v>
      </c>
      <c r="AHU9" t="s">
        <v>1088</v>
      </c>
      <c r="AHV9" t="s">
        <v>7</v>
      </c>
      <c r="AHW9" t="s">
        <v>7</v>
      </c>
      <c r="AHX9" t="s">
        <v>8</v>
      </c>
      <c r="AHY9" t="s">
        <v>8</v>
      </c>
      <c r="AHZ9" t="s">
        <v>7</v>
      </c>
      <c r="AIA9" t="s">
        <v>9</v>
      </c>
      <c r="AIB9" t="s">
        <v>8</v>
      </c>
      <c r="AIC9" t="s">
        <v>8</v>
      </c>
      <c r="AID9" t="s">
        <v>6</v>
      </c>
      <c r="AIE9" t="s">
        <v>9</v>
      </c>
      <c r="AIF9" t="s">
        <v>8</v>
      </c>
      <c r="AIH9" t="s">
        <v>7</v>
      </c>
      <c r="AII9" t="s">
        <v>8</v>
      </c>
      <c r="AIJ9" t="s">
        <v>1086</v>
      </c>
      <c r="AIL9" t="s">
        <v>8</v>
      </c>
      <c r="AIM9" t="s">
        <v>6</v>
      </c>
      <c r="AIN9" t="s">
        <v>9</v>
      </c>
      <c r="AIO9" t="s">
        <v>9</v>
      </c>
      <c r="AIP9" t="s">
        <v>6</v>
      </c>
      <c r="AIQ9" t="s">
        <v>8</v>
      </c>
      <c r="AIR9" t="s">
        <v>9</v>
      </c>
      <c r="AIS9" t="s">
        <v>6</v>
      </c>
      <c r="AIT9" t="s">
        <v>7</v>
      </c>
      <c r="AIU9" t="s">
        <v>8</v>
      </c>
      <c r="AIV9" t="s">
        <v>6</v>
      </c>
      <c r="AIW9" t="s">
        <v>8</v>
      </c>
      <c r="AIX9" t="s">
        <v>8</v>
      </c>
      <c r="AIY9" t="s">
        <v>6</v>
      </c>
      <c r="AIZ9" t="s">
        <v>7</v>
      </c>
      <c r="AJA9" t="s">
        <v>9</v>
      </c>
      <c r="AJB9" t="s">
        <v>8</v>
      </c>
      <c r="AJC9" t="s">
        <v>7</v>
      </c>
      <c r="AJE9" t="s">
        <v>8</v>
      </c>
      <c r="AJF9" t="s">
        <v>8</v>
      </c>
      <c r="AJG9" t="s">
        <v>9</v>
      </c>
      <c r="AJH9" t="s">
        <v>7</v>
      </c>
      <c r="AJI9" t="s">
        <v>9</v>
      </c>
      <c r="AJK9" t="s">
        <v>1089</v>
      </c>
      <c r="AJL9" t="s">
        <v>9</v>
      </c>
      <c r="AJM9" t="s">
        <v>8</v>
      </c>
      <c r="AJN9" t="s">
        <v>1090</v>
      </c>
      <c r="AJP9" t="s">
        <v>7</v>
      </c>
      <c r="AJQ9" t="s">
        <v>9</v>
      </c>
      <c r="AJS9" t="s">
        <v>6</v>
      </c>
      <c r="AJT9" t="s">
        <v>8</v>
      </c>
      <c r="AJV9" t="s">
        <v>7</v>
      </c>
      <c r="AJW9" t="s">
        <v>6</v>
      </c>
      <c r="AJX9" t="s">
        <v>8</v>
      </c>
      <c r="AJY9" t="s">
        <v>9</v>
      </c>
      <c r="AJZ9" t="s">
        <v>7</v>
      </c>
      <c r="AKA9" t="s">
        <v>6</v>
      </c>
      <c r="AKB9" t="s">
        <v>6</v>
      </c>
      <c r="AKC9" t="s">
        <v>9</v>
      </c>
      <c r="AKE9" t="s">
        <v>7</v>
      </c>
      <c r="AKF9" t="s">
        <v>6</v>
      </c>
      <c r="AKG9" t="s">
        <v>1087</v>
      </c>
      <c r="AKH9" t="s">
        <v>8</v>
      </c>
      <c r="AKI9" t="s">
        <v>9</v>
      </c>
      <c r="AKJ9" t="s">
        <v>1089</v>
      </c>
      <c r="AKK9" t="s">
        <v>7</v>
      </c>
      <c r="AKL9" t="s">
        <v>9</v>
      </c>
      <c r="AKM9" t="s">
        <v>7</v>
      </c>
      <c r="AKN9" t="s">
        <v>6</v>
      </c>
      <c r="AKO9" t="s">
        <v>1089</v>
      </c>
      <c r="AKP9" t="s">
        <v>6</v>
      </c>
      <c r="AKQ9" t="s">
        <v>1086</v>
      </c>
      <c r="AKR9" t="s">
        <v>8</v>
      </c>
      <c r="AKS9" t="s">
        <v>6</v>
      </c>
      <c r="AKT9" t="s">
        <v>9</v>
      </c>
      <c r="AKU9" t="s">
        <v>9</v>
      </c>
      <c r="AKV9" t="s">
        <v>9</v>
      </c>
      <c r="AKW9" t="s">
        <v>7</v>
      </c>
      <c r="AKY9" t="s">
        <v>8</v>
      </c>
      <c r="ALA9" t="s">
        <v>8</v>
      </c>
      <c r="ALB9" t="s">
        <v>6</v>
      </c>
      <c r="ALC9" t="s">
        <v>8</v>
      </c>
      <c r="ALD9" t="s">
        <v>7</v>
      </c>
      <c r="ALE9" t="s">
        <v>7</v>
      </c>
      <c r="ALG9" t="s">
        <v>8</v>
      </c>
      <c r="ALH9" t="s">
        <v>9</v>
      </c>
      <c r="ALI9" t="s">
        <v>7</v>
      </c>
      <c r="ALJ9" t="s">
        <v>6</v>
      </c>
      <c r="ALK9" t="s">
        <v>7</v>
      </c>
      <c r="ALL9" t="s">
        <v>6</v>
      </c>
    </row>
    <row r="10" spans="1:1001" x14ac:dyDescent="0.25">
      <c r="A10" t="s">
        <v>20</v>
      </c>
      <c r="B10" t="s">
        <v>9</v>
      </c>
      <c r="C10" t="s">
        <v>8</v>
      </c>
      <c r="D10" t="s">
        <v>7</v>
      </c>
      <c r="E10" t="s">
        <v>9</v>
      </c>
      <c r="F10" t="s">
        <v>8</v>
      </c>
      <c r="G10" t="s">
        <v>1086</v>
      </c>
      <c r="H10" t="s">
        <v>7</v>
      </c>
      <c r="I10" t="s">
        <v>9</v>
      </c>
      <c r="J10" t="s">
        <v>7</v>
      </c>
      <c r="K10" t="s">
        <v>7</v>
      </c>
      <c r="L10" t="s">
        <v>7</v>
      </c>
      <c r="M10" t="s">
        <v>9</v>
      </c>
      <c r="N10" t="s">
        <v>6</v>
      </c>
      <c r="O10" t="s">
        <v>6</v>
      </c>
      <c r="P10" t="s">
        <v>9</v>
      </c>
      <c r="Q10" t="s">
        <v>9</v>
      </c>
      <c r="R10" t="s">
        <v>6</v>
      </c>
      <c r="S10" t="s">
        <v>9</v>
      </c>
      <c r="T10" t="s">
        <v>8</v>
      </c>
      <c r="U10" t="s">
        <v>6</v>
      </c>
      <c r="W10" t="s">
        <v>7</v>
      </c>
      <c r="X10" t="s">
        <v>9</v>
      </c>
      <c r="Y10" t="s">
        <v>8</v>
      </c>
      <c r="Z10" t="s">
        <v>1089</v>
      </c>
      <c r="AA10" t="s">
        <v>9</v>
      </c>
      <c r="AB10" t="s">
        <v>1089</v>
      </c>
      <c r="AC10" t="s">
        <v>7</v>
      </c>
      <c r="AD10" t="s">
        <v>6</v>
      </c>
      <c r="AE10" t="s">
        <v>7</v>
      </c>
      <c r="AF10" t="s">
        <v>8</v>
      </c>
      <c r="AG10" t="s">
        <v>1087</v>
      </c>
      <c r="AH10" t="s">
        <v>6</v>
      </c>
      <c r="AI10" t="s">
        <v>1086</v>
      </c>
      <c r="AJ10" t="s">
        <v>7</v>
      </c>
      <c r="AK10" t="s">
        <v>6</v>
      </c>
      <c r="AL10" t="s">
        <v>7</v>
      </c>
      <c r="AM10" t="s">
        <v>8</v>
      </c>
      <c r="AN10" t="s">
        <v>9</v>
      </c>
      <c r="AP10" t="s">
        <v>6</v>
      </c>
      <c r="AQ10" t="s">
        <v>8</v>
      </c>
      <c r="AR10" t="s">
        <v>9</v>
      </c>
      <c r="AS10" t="s">
        <v>6</v>
      </c>
      <c r="AT10" t="s">
        <v>6</v>
      </c>
      <c r="AU10" t="s">
        <v>6</v>
      </c>
      <c r="AV10" t="s">
        <v>7</v>
      </c>
      <c r="AW10" t="s">
        <v>8</v>
      </c>
      <c r="AX10" t="s">
        <v>6</v>
      </c>
      <c r="AY10" t="s">
        <v>7</v>
      </c>
      <c r="AZ10" t="s">
        <v>7</v>
      </c>
      <c r="BA10" t="s">
        <v>8</v>
      </c>
      <c r="BB10" t="s">
        <v>7</v>
      </c>
      <c r="BC10" t="s">
        <v>8</v>
      </c>
      <c r="BE10" t="s">
        <v>7</v>
      </c>
      <c r="BF10" t="s">
        <v>8</v>
      </c>
      <c r="BG10" t="s">
        <v>9</v>
      </c>
      <c r="BH10" t="s">
        <v>9</v>
      </c>
      <c r="BJ10" t="s">
        <v>6</v>
      </c>
      <c r="BK10" t="s">
        <v>7</v>
      </c>
      <c r="BL10" t="s">
        <v>9</v>
      </c>
      <c r="BM10" t="s">
        <v>7</v>
      </c>
      <c r="BN10" t="s">
        <v>1089</v>
      </c>
      <c r="BO10" t="s">
        <v>7</v>
      </c>
      <c r="BP10" t="s">
        <v>9</v>
      </c>
      <c r="BQ10" t="s">
        <v>7</v>
      </c>
      <c r="BR10" t="s">
        <v>9</v>
      </c>
      <c r="BS10" t="s">
        <v>7</v>
      </c>
      <c r="BT10" t="s">
        <v>6</v>
      </c>
      <c r="BU10" t="s">
        <v>7</v>
      </c>
      <c r="BV10" t="s">
        <v>7</v>
      </c>
      <c r="BW10" t="s">
        <v>8</v>
      </c>
      <c r="BX10" t="s">
        <v>6</v>
      </c>
      <c r="BY10" t="s">
        <v>7</v>
      </c>
      <c r="BZ10" t="s">
        <v>9</v>
      </c>
      <c r="CA10" t="s">
        <v>7</v>
      </c>
      <c r="CB10" t="s">
        <v>8</v>
      </c>
      <c r="CC10" t="s">
        <v>8</v>
      </c>
      <c r="CD10" t="s">
        <v>6</v>
      </c>
      <c r="CE10" t="s">
        <v>9</v>
      </c>
      <c r="CF10" t="s">
        <v>6</v>
      </c>
      <c r="CG10" t="s">
        <v>1088</v>
      </c>
      <c r="CH10" t="s">
        <v>8</v>
      </c>
      <c r="CJ10" t="s">
        <v>9</v>
      </c>
      <c r="CK10" t="s">
        <v>1090</v>
      </c>
      <c r="CL10" t="s">
        <v>9</v>
      </c>
      <c r="CM10" t="s">
        <v>7</v>
      </c>
      <c r="CN10" t="s">
        <v>8</v>
      </c>
      <c r="CO10" t="s">
        <v>6</v>
      </c>
      <c r="CP10" t="s">
        <v>9</v>
      </c>
      <c r="CQ10" t="s">
        <v>8</v>
      </c>
      <c r="CS10" t="s">
        <v>6</v>
      </c>
      <c r="CT10" t="s">
        <v>1088</v>
      </c>
      <c r="CU10" t="s">
        <v>9</v>
      </c>
      <c r="CV10" t="s">
        <v>6</v>
      </c>
      <c r="CW10" t="s">
        <v>7</v>
      </c>
      <c r="CX10" t="s">
        <v>9</v>
      </c>
      <c r="CY10" t="s">
        <v>6</v>
      </c>
      <c r="CZ10" t="s">
        <v>9</v>
      </c>
      <c r="DA10" t="s">
        <v>9</v>
      </c>
      <c r="DB10" t="s">
        <v>1090</v>
      </c>
      <c r="DC10" t="s">
        <v>6</v>
      </c>
      <c r="DD10" t="s">
        <v>1086</v>
      </c>
      <c r="DE10" t="s">
        <v>6</v>
      </c>
      <c r="DG10" t="s">
        <v>9</v>
      </c>
      <c r="DH10" t="s">
        <v>9</v>
      </c>
      <c r="DI10" t="s">
        <v>8</v>
      </c>
      <c r="DJ10" t="s">
        <v>6</v>
      </c>
      <c r="DK10" t="s">
        <v>8</v>
      </c>
      <c r="DL10" t="s">
        <v>8</v>
      </c>
      <c r="DM10" t="s">
        <v>8</v>
      </c>
      <c r="DN10" t="s">
        <v>8</v>
      </c>
      <c r="DO10" t="s">
        <v>7</v>
      </c>
      <c r="DP10" t="s">
        <v>7</v>
      </c>
      <c r="DQ10" t="s">
        <v>1086</v>
      </c>
      <c r="DR10" t="s">
        <v>8</v>
      </c>
      <c r="DT10" t="s">
        <v>8</v>
      </c>
      <c r="DU10" t="s">
        <v>6</v>
      </c>
      <c r="DW10" t="s">
        <v>8</v>
      </c>
      <c r="DX10" t="s">
        <v>9</v>
      </c>
      <c r="DZ10" t="s">
        <v>6</v>
      </c>
      <c r="EA10" t="s">
        <v>9</v>
      </c>
      <c r="EB10" t="s">
        <v>6</v>
      </c>
      <c r="EC10" t="s">
        <v>7</v>
      </c>
      <c r="ED10" t="s">
        <v>9</v>
      </c>
      <c r="EF10" t="s">
        <v>7</v>
      </c>
      <c r="EG10" t="s">
        <v>8</v>
      </c>
      <c r="EH10" t="s">
        <v>8</v>
      </c>
      <c r="EI10" t="s">
        <v>8</v>
      </c>
      <c r="EJ10" t="s">
        <v>7</v>
      </c>
      <c r="EK10" t="s">
        <v>7</v>
      </c>
      <c r="EL10" t="s">
        <v>7</v>
      </c>
      <c r="EM10" t="s">
        <v>6</v>
      </c>
      <c r="EQ10" t="s">
        <v>8</v>
      </c>
      <c r="ER10" t="s">
        <v>8</v>
      </c>
      <c r="ES10" t="s">
        <v>6</v>
      </c>
      <c r="ET10" t="s">
        <v>7</v>
      </c>
      <c r="EU10" t="s">
        <v>1089</v>
      </c>
      <c r="EV10" t="s">
        <v>7</v>
      </c>
      <c r="EW10" t="s">
        <v>7</v>
      </c>
      <c r="EY10" t="s">
        <v>6</v>
      </c>
      <c r="EZ10" t="s">
        <v>1090</v>
      </c>
      <c r="FA10" t="s">
        <v>9</v>
      </c>
      <c r="FB10" t="s">
        <v>7</v>
      </c>
      <c r="FC10" t="s">
        <v>6</v>
      </c>
      <c r="FD10" t="s">
        <v>7</v>
      </c>
      <c r="FE10" t="s">
        <v>9</v>
      </c>
      <c r="FF10" t="s">
        <v>6</v>
      </c>
      <c r="FG10" t="s">
        <v>8</v>
      </c>
      <c r="FH10" t="s">
        <v>1089</v>
      </c>
      <c r="FI10" t="s">
        <v>7</v>
      </c>
      <c r="FJ10" t="s">
        <v>8</v>
      </c>
      <c r="FL10" t="s">
        <v>8</v>
      </c>
      <c r="FM10" t="s">
        <v>9</v>
      </c>
      <c r="FN10" t="s">
        <v>7</v>
      </c>
      <c r="FO10" t="s">
        <v>7</v>
      </c>
      <c r="FP10" t="s">
        <v>7</v>
      </c>
      <c r="FQ10" t="s">
        <v>8</v>
      </c>
      <c r="FR10" t="s">
        <v>6</v>
      </c>
      <c r="FS10" t="s">
        <v>6</v>
      </c>
      <c r="FT10" t="s">
        <v>6</v>
      </c>
      <c r="FU10" t="s">
        <v>7</v>
      </c>
      <c r="FW10" t="s">
        <v>1088</v>
      </c>
      <c r="FX10" t="s">
        <v>7</v>
      </c>
      <c r="FY10" t="s">
        <v>1087</v>
      </c>
      <c r="FZ10" t="s">
        <v>6</v>
      </c>
      <c r="GC10" t="s">
        <v>9</v>
      </c>
      <c r="GD10" t="s">
        <v>7</v>
      </c>
      <c r="GE10" t="s">
        <v>7</v>
      </c>
      <c r="GG10" t="s">
        <v>8</v>
      </c>
      <c r="GI10" t="s">
        <v>9</v>
      </c>
      <c r="GJ10" t="s">
        <v>9</v>
      </c>
      <c r="GK10" t="s">
        <v>9</v>
      </c>
      <c r="GL10" t="s">
        <v>8</v>
      </c>
      <c r="GM10" t="s">
        <v>8</v>
      </c>
      <c r="GN10" t="s">
        <v>8</v>
      </c>
      <c r="GO10" t="s">
        <v>8</v>
      </c>
      <c r="GQ10" t="s">
        <v>6</v>
      </c>
      <c r="GS10" t="s">
        <v>8</v>
      </c>
      <c r="GT10" t="s">
        <v>9</v>
      </c>
      <c r="GU10" t="s">
        <v>9</v>
      </c>
      <c r="GV10" t="s">
        <v>6</v>
      </c>
      <c r="GW10" t="s">
        <v>8</v>
      </c>
      <c r="GX10" t="s">
        <v>6</v>
      </c>
      <c r="GY10" t="s">
        <v>6</v>
      </c>
      <c r="HA10" t="s">
        <v>7</v>
      </c>
      <c r="HB10" t="s">
        <v>7</v>
      </c>
      <c r="HC10" t="s">
        <v>6</v>
      </c>
      <c r="HD10" t="s">
        <v>8</v>
      </c>
      <c r="HE10" t="s">
        <v>8</v>
      </c>
      <c r="HG10" t="s">
        <v>8</v>
      </c>
      <c r="HH10" t="s">
        <v>7</v>
      </c>
      <c r="HI10" t="s">
        <v>9</v>
      </c>
      <c r="HJ10" t="s">
        <v>9</v>
      </c>
      <c r="HK10" t="s">
        <v>9</v>
      </c>
      <c r="HL10" t="s">
        <v>1086</v>
      </c>
      <c r="HN10" t="s">
        <v>9</v>
      </c>
      <c r="HO10" t="s">
        <v>8</v>
      </c>
      <c r="HP10" t="s">
        <v>7</v>
      </c>
      <c r="HQ10" t="s">
        <v>7</v>
      </c>
      <c r="HR10" t="s">
        <v>1089</v>
      </c>
      <c r="HS10" t="s">
        <v>1090</v>
      </c>
      <c r="HT10" t="s">
        <v>6</v>
      </c>
      <c r="HU10" t="s">
        <v>1086</v>
      </c>
      <c r="HV10" t="s">
        <v>6</v>
      </c>
      <c r="HW10" t="s">
        <v>6</v>
      </c>
      <c r="HX10" t="s">
        <v>9</v>
      </c>
      <c r="HY10" t="s">
        <v>1089</v>
      </c>
      <c r="IA10" t="s">
        <v>1089</v>
      </c>
      <c r="IB10" t="s">
        <v>1086</v>
      </c>
      <c r="IC10" t="s">
        <v>8</v>
      </c>
      <c r="ID10" t="s">
        <v>9</v>
      </c>
      <c r="IE10" t="s">
        <v>1090</v>
      </c>
      <c r="IF10" t="s">
        <v>6</v>
      </c>
      <c r="IH10" t="s">
        <v>7</v>
      </c>
      <c r="II10" t="s">
        <v>1090</v>
      </c>
      <c r="IJ10" t="s">
        <v>6</v>
      </c>
      <c r="IK10" t="s">
        <v>1090</v>
      </c>
      <c r="IL10" t="s">
        <v>1086</v>
      </c>
      <c r="IM10" t="s">
        <v>7</v>
      </c>
      <c r="IN10" t="s">
        <v>6</v>
      </c>
      <c r="IO10" t="s">
        <v>8</v>
      </c>
      <c r="IP10" t="s">
        <v>8</v>
      </c>
      <c r="IQ10" t="s">
        <v>9</v>
      </c>
      <c r="IR10" t="s">
        <v>7</v>
      </c>
      <c r="IS10" t="s">
        <v>8</v>
      </c>
      <c r="IT10" t="s">
        <v>9</v>
      </c>
      <c r="IU10" t="s">
        <v>1088</v>
      </c>
      <c r="IV10" t="s">
        <v>7</v>
      </c>
      <c r="IW10" t="s">
        <v>6</v>
      </c>
      <c r="IX10" t="s">
        <v>8</v>
      </c>
      <c r="IY10" t="s">
        <v>8</v>
      </c>
      <c r="IZ10" t="s">
        <v>7</v>
      </c>
      <c r="JA10" t="s">
        <v>7</v>
      </c>
      <c r="JB10" t="s">
        <v>8</v>
      </c>
      <c r="JD10" t="s">
        <v>6</v>
      </c>
      <c r="JF10" t="s">
        <v>8</v>
      </c>
      <c r="JG10" t="s">
        <v>9</v>
      </c>
      <c r="JH10" t="s">
        <v>9</v>
      </c>
      <c r="JJ10" t="s">
        <v>8</v>
      </c>
      <c r="JK10" t="s">
        <v>7</v>
      </c>
      <c r="JL10" t="s">
        <v>7</v>
      </c>
      <c r="JM10" t="s">
        <v>8</v>
      </c>
      <c r="JN10" t="s">
        <v>7</v>
      </c>
      <c r="JO10" t="s">
        <v>1087</v>
      </c>
      <c r="JP10" t="s">
        <v>7</v>
      </c>
      <c r="JQ10" t="s">
        <v>8</v>
      </c>
      <c r="JR10" t="s">
        <v>7</v>
      </c>
      <c r="JS10" t="s">
        <v>1088</v>
      </c>
      <c r="JT10" t="s">
        <v>6</v>
      </c>
      <c r="JU10" t="s">
        <v>8</v>
      </c>
      <c r="JV10" t="s">
        <v>7</v>
      </c>
      <c r="JW10" t="s">
        <v>6</v>
      </c>
      <c r="JX10" t="s">
        <v>6</v>
      </c>
      <c r="JY10" t="s">
        <v>6</v>
      </c>
      <c r="KA10" t="s">
        <v>8</v>
      </c>
      <c r="KB10" t="s">
        <v>7</v>
      </c>
      <c r="KC10" t="s">
        <v>8</v>
      </c>
      <c r="KD10" t="s">
        <v>8</v>
      </c>
      <c r="KE10" t="s">
        <v>8</v>
      </c>
      <c r="KF10" t="s">
        <v>6</v>
      </c>
      <c r="KG10" t="s">
        <v>9</v>
      </c>
      <c r="KH10" t="s">
        <v>7</v>
      </c>
      <c r="KI10" t="s">
        <v>6</v>
      </c>
      <c r="KJ10" t="s">
        <v>6</v>
      </c>
      <c r="KK10" t="s">
        <v>7</v>
      </c>
      <c r="KL10" t="s">
        <v>6</v>
      </c>
      <c r="KM10" t="s">
        <v>6</v>
      </c>
      <c r="KN10" t="s">
        <v>9</v>
      </c>
      <c r="KO10" t="s">
        <v>6</v>
      </c>
      <c r="KP10" t="s">
        <v>7</v>
      </c>
      <c r="KQ10" t="s">
        <v>6</v>
      </c>
      <c r="KT10" t="s">
        <v>1088</v>
      </c>
      <c r="KU10" t="s">
        <v>9</v>
      </c>
      <c r="KV10" t="s">
        <v>7</v>
      </c>
      <c r="KW10" t="s">
        <v>6</v>
      </c>
      <c r="KX10" t="s">
        <v>9</v>
      </c>
      <c r="KZ10" t="s">
        <v>7</v>
      </c>
      <c r="LA10" t="s">
        <v>6</v>
      </c>
      <c r="LB10" t="s">
        <v>9</v>
      </c>
      <c r="LD10" t="s">
        <v>1090</v>
      </c>
      <c r="LE10" t="s">
        <v>6</v>
      </c>
      <c r="LF10" t="s">
        <v>6</v>
      </c>
      <c r="LG10" t="s">
        <v>9</v>
      </c>
      <c r="LI10" t="s">
        <v>8</v>
      </c>
      <c r="LJ10" t="s">
        <v>7</v>
      </c>
      <c r="LK10" t="s">
        <v>7</v>
      </c>
      <c r="LN10" t="s">
        <v>1088</v>
      </c>
      <c r="LO10" t="s">
        <v>6</v>
      </c>
      <c r="LP10" t="s">
        <v>6</v>
      </c>
      <c r="LQ10" t="s">
        <v>8</v>
      </c>
      <c r="LR10" t="s">
        <v>9</v>
      </c>
      <c r="LS10" t="s">
        <v>6</v>
      </c>
      <c r="LT10" t="s">
        <v>8</v>
      </c>
      <c r="LU10" t="s">
        <v>9</v>
      </c>
      <c r="LV10" t="s">
        <v>1090</v>
      </c>
      <c r="LW10" t="s">
        <v>6</v>
      </c>
      <c r="LX10" t="s">
        <v>1088</v>
      </c>
      <c r="LY10" t="s">
        <v>8</v>
      </c>
      <c r="LZ10" t="s">
        <v>9</v>
      </c>
      <c r="MA10" t="s">
        <v>7</v>
      </c>
      <c r="MB10" t="s">
        <v>9</v>
      </c>
      <c r="MC10" t="s">
        <v>1087</v>
      </c>
      <c r="MD10" t="s">
        <v>8</v>
      </c>
      <c r="MF10" t="s">
        <v>6</v>
      </c>
      <c r="MG10" t="s">
        <v>6</v>
      </c>
      <c r="MJ10" t="s">
        <v>9</v>
      </c>
      <c r="MK10" t="s">
        <v>7</v>
      </c>
      <c r="ML10" t="s">
        <v>8</v>
      </c>
      <c r="MM10" t="s">
        <v>8</v>
      </c>
      <c r="MO10" t="s">
        <v>7</v>
      </c>
      <c r="MP10" t="s">
        <v>6</v>
      </c>
      <c r="MQ10" t="s">
        <v>7</v>
      </c>
      <c r="MR10" t="s">
        <v>9</v>
      </c>
      <c r="MS10" t="s">
        <v>9</v>
      </c>
      <c r="MT10" t="s">
        <v>9</v>
      </c>
      <c r="MU10" t="s">
        <v>8</v>
      </c>
      <c r="MV10" t="s">
        <v>8</v>
      </c>
      <c r="MW10" t="s">
        <v>7</v>
      </c>
      <c r="MY10" t="s">
        <v>6</v>
      </c>
      <c r="MZ10" t="s">
        <v>6</v>
      </c>
      <c r="NB10" t="s">
        <v>8</v>
      </c>
      <c r="NC10" t="s">
        <v>8</v>
      </c>
      <c r="ND10" t="s">
        <v>8</v>
      </c>
      <c r="NE10" t="s">
        <v>7</v>
      </c>
      <c r="NF10" t="s">
        <v>6</v>
      </c>
      <c r="NH10" t="s">
        <v>7</v>
      </c>
      <c r="NI10" t="s">
        <v>6</v>
      </c>
      <c r="NJ10" t="s">
        <v>6</v>
      </c>
      <c r="NK10" t="s">
        <v>8</v>
      </c>
      <c r="NL10" t="s">
        <v>1087</v>
      </c>
      <c r="NM10" t="s">
        <v>8</v>
      </c>
      <c r="NO10" t="s">
        <v>6</v>
      </c>
      <c r="NP10" t="s">
        <v>7</v>
      </c>
      <c r="NQ10" t="s">
        <v>7</v>
      </c>
      <c r="NR10" t="s">
        <v>6</v>
      </c>
      <c r="NS10" t="s">
        <v>7</v>
      </c>
      <c r="NT10" t="s">
        <v>7</v>
      </c>
      <c r="NU10" t="s">
        <v>7</v>
      </c>
      <c r="NW10" t="s">
        <v>9</v>
      </c>
      <c r="NX10" t="s">
        <v>8</v>
      </c>
      <c r="NY10" t="s">
        <v>7</v>
      </c>
      <c r="NZ10" t="s">
        <v>1090</v>
      </c>
      <c r="OB10" t="s">
        <v>6</v>
      </c>
      <c r="OE10" t="s">
        <v>1087</v>
      </c>
      <c r="OF10" t="s">
        <v>8</v>
      </c>
      <c r="OG10" t="s">
        <v>9</v>
      </c>
      <c r="OH10" t="s">
        <v>6</v>
      </c>
      <c r="OI10" t="s">
        <v>1089</v>
      </c>
      <c r="OJ10" t="s">
        <v>7</v>
      </c>
      <c r="OL10" t="s">
        <v>9</v>
      </c>
      <c r="ON10" t="s">
        <v>8</v>
      </c>
      <c r="OO10" t="s">
        <v>1088</v>
      </c>
      <c r="OP10" t="s">
        <v>6</v>
      </c>
      <c r="OQ10" t="s">
        <v>6</v>
      </c>
      <c r="OR10" t="s">
        <v>1088</v>
      </c>
      <c r="OS10" t="s">
        <v>9</v>
      </c>
      <c r="OT10" t="s">
        <v>9</v>
      </c>
      <c r="OU10" t="s">
        <v>6</v>
      </c>
      <c r="OV10" t="s">
        <v>7</v>
      </c>
      <c r="OW10" t="s">
        <v>7</v>
      </c>
      <c r="OX10" t="s">
        <v>6</v>
      </c>
      <c r="OZ10" t="s">
        <v>6</v>
      </c>
      <c r="PA10" t="s">
        <v>8</v>
      </c>
      <c r="PB10" t="s">
        <v>6</v>
      </c>
      <c r="PC10" t="s">
        <v>8</v>
      </c>
      <c r="PD10" t="s">
        <v>8</v>
      </c>
      <c r="PE10" t="s">
        <v>8</v>
      </c>
      <c r="PF10" t="s">
        <v>6</v>
      </c>
      <c r="PG10" t="s">
        <v>1089</v>
      </c>
      <c r="PH10" t="s">
        <v>7</v>
      </c>
      <c r="PJ10" t="s">
        <v>8</v>
      </c>
      <c r="PK10" t="s">
        <v>6</v>
      </c>
      <c r="PM10" t="s">
        <v>8</v>
      </c>
      <c r="PN10" t="s">
        <v>9</v>
      </c>
      <c r="PO10" t="s">
        <v>1090</v>
      </c>
      <c r="PP10" t="s">
        <v>9</v>
      </c>
      <c r="PQ10" t="s">
        <v>6</v>
      </c>
      <c r="PR10" t="s">
        <v>8</v>
      </c>
      <c r="PS10" t="s">
        <v>1087</v>
      </c>
      <c r="PT10" t="s">
        <v>6</v>
      </c>
      <c r="PU10" t="s">
        <v>9</v>
      </c>
      <c r="PV10" t="s">
        <v>9</v>
      </c>
      <c r="PW10" t="s">
        <v>1088</v>
      </c>
      <c r="PX10" t="s">
        <v>9</v>
      </c>
      <c r="PY10" t="s">
        <v>7</v>
      </c>
      <c r="PZ10" t="s">
        <v>9</v>
      </c>
      <c r="QA10" t="s">
        <v>9</v>
      </c>
      <c r="QB10" t="s">
        <v>7</v>
      </c>
      <c r="QC10" t="s">
        <v>6</v>
      </c>
      <c r="QD10" t="s">
        <v>1089</v>
      </c>
      <c r="QH10" t="s">
        <v>6</v>
      </c>
      <c r="QI10" t="s">
        <v>7</v>
      </c>
      <c r="QJ10" t="s">
        <v>9</v>
      </c>
      <c r="QK10" t="s">
        <v>7</v>
      </c>
      <c r="QL10" t="s">
        <v>1086</v>
      </c>
      <c r="QM10" t="s">
        <v>6</v>
      </c>
      <c r="QP10" t="s">
        <v>7</v>
      </c>
      <c r="QQ10" t="s">
        <v>8</v>
      </c>
      <c r="QR10" t="s">
        <v>8</v>
      </c>
      <c r="QT10" t="s">
        <v>7</v>
      </c>
      <c r="QU10" t="s">
        <v>6</v>
      </c>
      <c r="QV10" t="s">
        <v>8</v>
      </c>
      <c r="QW10" t="s">
        <v>1088</v>
      </c>
      <c r="QX10" t="s">
        <v>6</v>
      </c>
      <c r="QY10" t="s">
        <v>6</v>
      </c>
      <c r="RB10" t="s">
        <v>7</v>
      </c>
      <c r="RC10" t="s">
        <v>7</v>
      </c>
      <c r="RD10" t="s">
        <v>9</v>
      </c>
      <c r="RE10" t="s">
        <v>8</v>
      </c>
      <c r="RH10" t="s">
        <v>7</v>
      </c>
      <c r="RI10" t="s">
        <v>8</v>
      </c>
      <c r="RJ10" t="s">
        <v>7</v>
      </c>
      <c r="RK10" t="s">
        <v>6</v>
      </c>
      <c r="RL10" t="s">
        <v>8</v>
      </c>
      <c r="RM10" t="s">
        <v>8</v>
      </c>
      <c r="RN10" t="s">
        <v>9</v>
      </c>
      <c r="RR10" t="s">
        <v>1090</v>
      </c>
      <c r="RS10" t="s">
        <v>8</v>
      </c>
      <c r="RT10" t="s">
        <v>6</v>
      </c>
      <c r="RU10" t="s">
        <v>9</v>
      </c>
      <c r="RV10" t="s">
        <v>6</v>
      </c>
      <c r="RW10" t="s">
        <v>6</v>
      </c>
      <c r="RY10" t="s">
        <v>1089</v>
      </c>
      <c r="SA10" t="s">
        <v>1088</v>
      </c>
      <c r="SB10" t="s">
        <v>9</v>
      </c>
      <c r="SC10" t="s">
        <v>7</v>
      </c>
      <c r="SD10" t="s">
        <v>9</v>
      </c>
      <c r="SE10" t="s">
        <v>7</v>
      </c>
      <c r="SF10" t="s">
        <v>9</v>
      </c>
      <c r="SG10" t="s">
        <v>6</v>
      </c>
      <c r="SH10" t="s">
        <v>8</v>
      </c>
      <c r="SI10" t="s">
        <v>6</v>
      </c>
      <c r="SJ10" t="s">
        <v>7</v>
      </c>
      <c r="SL10" t="s">
        <v>6</v>
      </c>
      <c r="SM10" t="s">
        <v>9</v>
      </c>
      <c r="SN10" t="s">
        <v>9</v>
      </c>
      <c r="SO10" t="s">
        <v>8</v>
      </c>
      <c r="SP10" t="s">
        <v>7</v>
      </c>
      <c r="SS10" t="s">
        <v>6</v>
      </c>
      <c r="ST10" t="s">
        <v>6</v>
      </c>
      <c r="SU10" t="s">
        <v>9</v>
      </c>
      <c r="SV10" t="s">
        <v>7</v>
      </c>
      <c r="SY10" t="s">
        <v>6</v>
      </c>
      <c r="TA10" t="s">
        <v>6</v>
      </c>
      <c r="TB10" t="s">
        <v>8</v>
      </c>
      <c r="TC10" t="s">
        <v>1089</v>
      </c>
      <c r="TE10" t="s">
        <v>9</v>
      </c>
      <c r="TF10" t="s">
        <v>1089</v>
      </c>
      <c r="TG10" t="s">
        <v>6</v>
      </c>
      <c r="TH10" t="s">
        <v>9</v>
      </c>
      <c r="TI10" t="s">
        <v>8</v>
      </c>
      <c r="TJ10" t="s">
        <v>9</v>
      </c>
      <c r="TM10" t="s">
        <v>7</v>
      </c>
      <c r="TN10" t="s">
        <v>8</v>
      </c>
      <c r="TO10" t="s">
        <v>9</v>
      </c>
      <c r="TP10" t="s">
        <v>6</v>
      </c>
      <c r="TQ10" t="s">
        <v>6</v>
      </c>
      <c r="TR10" t="s">
        <v>8</v>
      </c>
      <c r="TT10" t="s">
        <v>9</v>
      </c>
      <c r="TU10" t="s">
        <v>9</v>
      </c>
      <c r="TW10" t="s">
        <v>1090</v>
      </c>
      <c r="TX10" t="s">
        <v>1089</v>
      </c>
      <c r="TY10" t="s">
        <v>6</v>
      </c>
      <c r="TZ10" t="s">
        <v>1087</v>
      </c>
      <c r="UA10" t="s">
        <v>8</v>
      </c>
      <c r="UB10" t="s">
        <v>9</v>
      </c>
      <c r="UC10" t="s">
        <v>7</v>
      </c>
      <c r="UD10" t="s">
        <v>8</v>
      </c>
      <c r="UE10" t="s">
        <v>9</v>
      </c>
      <c r="UF10" t="s">
        <v>9</v>
      </c>
      <c r="UG10" t="s">
        <v>7</v>
      </c>
      <c r="UH10" t="s">
        <v>9</v>
      </c>
      <c r="UJ10" t="s">
        <v>7</v>
      </c>
      <c r="UK10" t="s">
        <v>9</v>
      </c>
      <c r="UM10" t="s">
        <v>9</v>
      </c>
      <c r="UN10" t="s">
        <v>1086</v>
      </c>
      <c r="UO10" t="s">
        <v>8</v>
      </c>
      <c r="UP10" t="s">
        <v>1086</v>
      </c>
      <c r="UQ10" t="s">
        <v>9</v>
      </c>
      <c r="UR10" t="s">
        <v>9</v>
      </c>
      <c r="US10" t="s">
        <v>8</v>
      </c>
      <c r="UT10" t="s">
        <v>6</v>
      </c>
      <c r="UU10" t="s">
        <v>7</v>
      </c>
      <c r="UV10" t="s">
        <v>6</v>
      </c>
      <c r="UW10" t="s">
        <v>9</v>
      </c>
      <c r="UX10" t="s">
        <v>6</v>
      </c>
      <c r="UY10" t="s">
        <v>9</v>
      </c>
      <c r="UZ10" t="s">
        <v>9</v>
      </c>
      <c r="VA10" t="s">
        <v>8</v>
      </c>
      <c r="VB10" t="s">
        <v>8</v>
      </c>
      <c r="VC10" t="s">
        <v>9</v>
      </c>
      <c r="VD10" t="s">
        <v>1088</v>
      </c>
      <c r="VE10" t="s">
        <v>7</v>
      </c>
      <c r="VF10" t="s">
        <v>6</v>
      </c>
      <c r="VG10" t="s">
        <v>9</v>
      </c>
      <c r="VH10" t="s">
        <v>7</v>
      </c>
      <c r="VI10" t="s">
        <v>8</v>
      </c>
      <c r="VJ10" t="s">
        <v>9</v>
      </c>
      <c r="VK10" t="s">
        <v>6</v>
      </c>
      <c r="VM10" t="s">
        <v>8</v>
      </c>
      <c r="VN10" t="s">
        <v>7</v>
      </c>
      <c r="VP10" t="s">
        <v>6</v>
      </c>
      <c r="VQ10" t="s">
        <v>1087</v>
      </c>
      <c r="VR10" t="s">
        <v>6</v>
      </c>
      <c r="VS10" t="s">
        <v>9</v>
      </c>
      <c r="VT10" t="s">
        <v>8</v>
      </c>
      <c r="VU10" t="s">
        <v>6</v>
      </c>
      <c r="VV10" t="s">
        <v>7</v>
      </c>
      <c r="VW10" t="s">
        <v>7</v>
      </c>
      <c r="VY10" t="s">
        <v>9</v>
      </c>
      <c r="VZ10" t="s">
        <v>8</v>
      </c>
      <c r="WB10" t="s">
        <v>1089</v>
      </c>
      <c r="WC10" t="s">
        <v>1086</v>
      </c>
      <c r="WD10" t="s">
        <v>7</v>
      </c>
      <c r="WE10" t="s">
        <v>8</v>
      </c>
      <c r="WF10" t="s">
        <v>7</v>
      </c>
      <c r="WG10" t="s">
        <v>8</v>
      </c>
      <c r="WH10" t="s">
        <v>9</v>
      </c>
      <c r="WI10" t="s">
        <v>7</v>
      </c>
      <c r="WJ10" t="s">
        <v>9</v>
      </c>
      <c r="WK10" t="s">
        <v>7</v>
      </c>
      <c r="WL10" t="s">
        <v>1089</v>
      </c>
      <c r="WM10" t="s">
        <v>1088</v>
      </c>
      <c r="WN10" t="s">
        <v>8</v>
      </c>
      <c r="WO10" t="s">
        <v>7</v>
      </c>
      <c r="WP10" t="s">
        <v>1086</v>
      </c>
      <c r="WQ10" t="s">
        <v>6</v>
      </c>
      <c r="WS10" t="s">
        <v>6</v>
      </c>
      <c r="WT10" t="s">
        <v>9</v>
      </c>
      <c r="WU10" t="s">
        <v>6</v>
      </c>
      <c r="WV10" t="s">
        <v>8</v>
      </c>
      <c r="WW10" t="s">
        <v>8</v>
      </c>
      <c r="WX10" t="s">
        <v>7</v>
      </c>
      <c r="WY10" t="s">
        <v>9</v>
      </c>
      <c r="WZ10" t="s">
        <v>8</v>
      </c>
      <c r="XA10" t="s">
        <v>9</v>
      </c>
      <c r="XB10" t="s">
        <v>6</v>
      </c>
      <c r="XC10" t="s">
        <v>7</v>
      </c>
      <c r="XD10" t="s">
        <v>7</v>
      </c>
      <c r="XE10" t="s">
        <v>8</v>
      </c>
      <c r="XG10" t="s">
        <v>8</v>
      </c>
      <c r="XI10" t="s">
        <v>7</v>
      </c>
      <c r="XJ10" t="s">
        <v>8</v>
      </c>
      <c r="XK10" t="s">
        <v>9</v>
      </c>
      <c r="XL10" t="s">
        <v>1088</v>
      </c>
      <c r="XM10" t="s">
        <v>6</v>
      </c>
      <c r="XN10" t="s">
        <v>7</v>
      </c>
      <c r="XO10" t="s">
        <v>6</v>
      </c>
      <c r="XP10" t="s">
        <v>6</v>
      </c>
      <c r="XQ10" t="s">
        <v>9</v>
      </c>
      <c r="XR10" t="s">
        <v>9</v>
      </c>
      <c r="XS10" t="s">
        <v>6</v>
      </c>
      <c r="XT10" t="s">
        <v>9</v>
      </c>
      <c r="XU10" t="s">
        <v>7</v>
      </c>
      <c r="XV10" t="s">
        <v>6</v>
      </c>
      <c r="XX10" t="s">
        <v>1088</v>
      </c>
      <c r="XY10" t="s">
        <v>9</v>
      </c>
      <c r="XZ10" t="s">
        <v>6</v>
      </c>
      <c r="YC10" t="s">
        <v>6</v>
      </c>
      <c r="YD10" t="s">
        <v>7</v>
      </c>
      <c r="YE10" t="s">
        <v>8</v>
      </c>
      <c r="YF10" t="s">
        <v>8</v>
      </c>
      <c r="YH10" t="s">
        <v>9</v>
      </c>
      <c r="YJ10" t="s">
        <v>6</v>
      </c>
      <c r="YK10" t="s">
        <v>9</v>
      </c>
      <c r="YL10" t="s">
        <v>9</v>
      </c>
      <c r="YM10" t="s">
        <v>8</v>
      </c>
      <c r="YN10" t="s">
        <v>8</v>
      </c>
      <c r="YO10" t="s">
        <v>1088</v>
      </c>
      <c r="YQ10" t="s">
        <v>9</v>
      </c>
      <c r="YR10" t="s">
        <v>9</v>
      </c>
      <c r="YS10" t="s">
        <v>1090</v>
      </c>
      <c r="YT10" t="s">
        <v>1088</v>
      </c>
      <c r="YV10" t="s">
        <v>8</v>
      </c>
      <c r="YX10" t="s">
        <v>6</v>
      </c>
      <c r="YZ10" t="s">
        <v>7</v>
      </c>
      <c r="ZA10" t="s">
        <v>7</v>
      </c>
      <c r="ZB10" t="s">
        <v>7</v>
      </c>
      <c r="ZC10" t="s">
        <v>1090</v>
      </c>
      <c r="ZD10" t="s">
        <v>7</v>
      </c>
      <c r="ZE10" t="s">
        <v>1089</v>
      </c>
      <c r="ZF10" t="s">
        <v>1089</v>
      </c>
      <c r="ZH10" t="s">
        <v>9</v>
      </c>
      <c r="ZI10" t="s">
        <v>6</v>
      </c>
      <c r="ZJ10" t="s">
        <v>6</v>
      </c>
      <c r="ZK10" t="s">
        <v>7</v>
      </c>
      <c r="ZL10" t="s">
        <v>8</v>
      </c>
      <c r="ZM10" t="s">
        <v>9</v>
      </c>
      <c r="ZN10" t="s">
        <v>9</v>
      </c>
      <c r="ZP10" t="s">
        <v>8</v>
      </c>
      <c r="ZS10" t="s">
        <v>7</v>
      </c>
      <c r="ZU10" t="s">
        <v>6</v>
      </c>
      <c r="ZV10" t="s">
        <v>6</v>
      </c>
      <c r="ZW10" t="s">
        <v>9</v>
      </c>
      <c r="ZX10" t="s">
        <v>1086</v>
      </c>
      <c r="ZZ10" t="s">
        <v>7</v>
      </c>
      <c r="AAA10" t="s">
        <v>7</v>
      </c>
      <c r="AAC10" t="s">
        <v>6</v>
      </c>
      <c r="AAD10" t="s">
        <v>6</v>
      </c>
      <c r="AAF10" t="s">
        <v>7</v>
      </c>
      <c r="AAG10" t="s">
        <v>9</v>
      </c>
      <c r="AAH10" t="s">
        <v>7</v>
      </c>
      <c r="AAI10" t="s">
        <v>7</v>
      </c>
      <c r="AAJ10" t="s">
        <v>7</v>
      </c>
      <c r="AAK10" t="s">
        <v>7</v>
      </c>
      <c r="AAL10" t="s">
        <v>6</v>
      </c>
      <c r="AAM10" t="s">
        <v>6</v>
      </c>
      <c r="AAO10" t="s">
        <v>7</v>
      </c>
      <c r="AAP10" t="s">
        <v>7</v>
      </c>
      <c r="AAQ10" t="s">
        <v>9</v>
      </c>
      <c r="AAS10" t="s">
        <v>9</v>
      </c>
      <c r="AAT10" t="s">
        <v>9</v>
      </c>
      <c r="AAU10" t="s">
        <v>1088</v>
      </c>
      <c r="AAW10" t="s">
        <v>7</v>
      </c>
      <c r="AAX10" t="s">
        <v>8</v>
      </c>
      <c r="AAY10" t="s">
        <v>6</v>
      </c>
      <c r="AAZ10" t="s">
        <v>8</v>
      </c>
      <c r="ABA10" t="s">
        <v>7</v>
      </c>
      <c r="ABD10" t="s">
        <v>1090</v>
      </c>
      <c r="ABE10" t="s">
        <v>9</v>
      </c>
      <c r="ABG10" t="s">
        <v>7</v>
      </c>
      <c r="ABH10" t="s">
        <v>7</v>
      </c>
      <c r="ABI10" t="s">
        <v>9</v>
      </c>
      <c r="ABJ10" t="s">
        <v>1086</v>
      </c>
      <c r="ABK10" t="s">
        <v>6</v>
      </c>
      <c r="ABL10" t="s">
        <v>6</v>
      </c>
      <c r="ABM10" t="s">
        <v>9</v>
      </c>
      <c r="ABN10" t="s">
        <v>8</v>
      </c>
      <c r="ABO10" t="s">
        <v>8</v>
      </c>
      <c r="ABP10" t="s">
        <v>6</v>
      </c>
      <c r="ABQ10" t="s">
        <v>9</v>
      </c>
      <c r="ABS10" t="s">
        <v>7</v>
      </c>
      <c r="ABT10" t="s">
        <v>8</v>
      </c>
      <c r="ABU10" t="s">
        <v>1088</v>
      </c>
      <c r="ABV10" t="s">
        <v>7</v>
      </c>
      <c r="ABW10" t="s">
        <v>1088</v>
      </c>
      <c r="ABX10" t="s">
        <v>1087</v>
      </c>
      <c r="ABY10" t="s">
        <v>7</v>
      </c>
      <c r="ABZ10" t="s">
        <v>9</v>
      </c>
      <c r="ACA10" t="s">
        <v>6</v>
      </c>
      <c r="ACB10" t="s">
        <v>8</v>
      </c>
      <c r="ACC10" t="s">
        <v>8</v>
      </c>
      <c r="ACD10" t="s">
        <v>6</v>
      </c>
      <c r="ACE10" t="s">
        <v>6</v>
      </c>
      <c r="ACF10" t="s">
        <v>9</v>
      </c>
      <c r="ACG10" t="s">
        <v>7</v>
      </c>
      <c r="ACH10" t="s">
        <v>1089</v>
      </c>
      <c r="ACI10" t="s">
        <v>7</v>
      </c>
      <c r="ACJ10" t="s">
        <v>7</v>
      </c>
      <c r="ACK10" t="s">
        <v>7</v>
      </c>
      <c r="ACL10" t="s">
        <v>8</v>
      </c>
      <c r="ACM10" t="s">
        <v>6</v>
      </c>
      <c r="ACN10" t="s">
        <v>9</v>
      </c>
      <c r="ACP10" t="s">
        <v>6</v>
      </c>
      <c r="ACQ10" t="s">
        <v>9</v>
      </c>
      <c r="ACR10" t="s">
        <v>8</v>
      </c>
      <c r="ACS10" t="s">
        <v>9</v>
      </c>
      <c r="ACT10" t="s">
        <v>6</v>
      </c>
      <c r="ACU10" t="s">
        <v>8</v>
      </c>
      <c r="ACV10" t="s">
        <v>8</v>
      </c>
      <c r="ACW10" t="s">
        <v>9</v>
      </c>
      <c r="ACY10" t="s">
        <v>1089</v>
      </c>
      <c r="ACZ10" t="s">
        <v>7</v>
      </c>
      <c r="ADA10" t="s">
        <v>9</v>
      </c>
      <c r="ADB10" t="s">
        <v>1090</v>
      </c>
      <c r="ADC10" t="s">
        <v>6</v>
      </c>
      <c r="ADD10" t="s">
        <v>7</v>
      </c>
      <c r="ADE10" t="s">
        <v>7</v>
      </c>
      <c r="ADF10" t="s">
        <v>9</v>
      </c>
      <c r="ADG10" t="s">
        <v>6</v>
      </c>
      <c r="ADH10" t="s">
        <v>8</v>
      </c>
      <c r="ADI10" t="s">
        <v>7</v>
      </c>
      <c r="ADJ10" t="s">
        <v>9</v>
      </c>
      <c r="ADK10" t="s">
        <v>8</v>
      </c>
      <c r="ADL10" t="s">
        <v>1087</v>
      </c>
      <c r="ADN10" t="s">
        <v>1086</v>
      </c>
      <c r="ADO10" t="s">
        <v>9</v>
      </c>
      <c r="ADP10" t="s">
        <v>8</v>
      </c>
      <c r="ADQ10" t="s">
        <v>6</v>
      </c>
      <c r="ADR10" t="s">
        <v>7</v>
      </c>
      <c r="ADS10" t="s">
        <v>7</v>
      </c>
      <c r="ADT10" t="s">
        <v>7</v>
      </c>
      <c r="ADU10" t="s">
        <v>7</v>
      </c>
      <c r="ADV10" t="s">
        <v>6</v>
      </c>
      <c r="ADW10" t="s">
        <v>7</v>
      </c>
      <c r="ADX10" t="s">
        <v>8</v>
      </c>
      <c r="ADY10" t="s">
        <v>6</v>
      </c>
      <c r="ADZ10" t="s">
        <v>8</v>
      </c>
      <c r="AEB10" t="s">
        <v>6</v>
      </c>
      <c r="AED10" t="s">
        <v>6</v>
      </c>
      <c r="AEF10" t="s">
        <v>6</v>
      </c>
      <c r="AEG10" t="s">
        <v>1087</v>
      </c>
      <c r="AEH10" t="s">
        <v>9</v>
      </c>
      <c r="AEI10" t="s">
        <v>6</v>
      </c>
      <c r="AEJ10" t="s">
        <v>6</v>
      </c>
      <c r="AEK10" t="s">
        <v>9</v>
      </c>
      <c r="AEL10" t="s">
        <v>8</v>
      </c>
      <c r="AEM10" t="s">
        <v>1086</v>
      </c>
      <c r="AEN10" t="s">
        <v>6</v>
      </c>
      <c r="AER10" t="s">
        <v>7</v>
      </c>
      <c r="AES10" t="s">
        <v>6</v>
      </c>
      <c r="AET10" t="s">
        <v>8</v>
      </c>
      <c r="AEU10" t="s">
        <v>1088</v>
      </c>
      <c r="AEV10" t="s">
        <v>7</v>
      </c>
      <c r="AEW10" t="s">
        <v>1089</v>
      </c>
      <c r="AEX10" t="s">
        <v>7</v>
      </c>
      <c r="AEY10" t="s">
        <v>8</v>
      </c>
      <c r="AEZ10" t="s">
        <v>7</v>
      </c>
      <c r="AFA10" t="s">
        <v>8</v>
      </c>
      <c r="AFB10" t="s">
        <v>6</v>
      </c>
      <c r="AFC10" t="s">
        <v>9</v>
      </c>
      <c r="AFD10" t="s">
        <v>8</v>
      </c>
      <c r="AFE10" t="s">
        <v>8</v>
      </c>
      <c r="AFH10" t="s">
        <v>9</v>
      </c>
      <c r="AFI10" t="s">
        <v>9</v>
      </c>
      <c r="AFJ10" t="s">
        <v>6</v>
      </c>
      <c r="AFK10" t="s">
        <v>1088</v>
      </c>
      <c r="AFL10" t="s">
        <v>7</v>
      </c>
      <c r="AFM10" t="s">
        <v>7</v>
      </c>
      <c r="AFN10" t="s">
        <v>9</v>
      </c>
      <c r="AFQ10" t="s">
        <v>7</v>
      </c>
      <c r="AFR10" t="s">
        <v>1087</v>
      </c>
      <c r="AFS10" t="s">
        <v>7</v>
      </c>
      <c r="AFT10" t="s">
        <v>6</v>
      </c>
      <c r="AFU10" t="s">
        <v>6</v>
      </c>
      <c r="AFV10" t="s">
        <v>7</v>
      </c>
      <c r="AFW10" t="s">
        <v>1087</v>
      </c>
      <c r="AFX10" t="s">
        <v>9</v>
      </c>
      <c r="AFY10" t="s">
        <v>9</v>
      </c>
      <c r="AFZ10" t="s">
        <v>7</v>
      </c>
      <c r="AGB10" t="s">
        <v>6</v>
      </c>
      <c r="AGC10" t="s">
        <v>1086</v>
      </c>
      <c r="AGD10" t="s">
        <v>7</v>
      </c>
      <c r="AGE10" t="s">
        <v>9</v>
      </c>
      <c r="AGF10" t="s">
        <v>6</v>
      </c>
      <c r="AGG10" t="s">
        <v>6</v>
      </c>
      <c r="AGH10" t="s">
        <v>7</v>
      </c>
      <c r="AGI10" t="s">
        <v>9</v>
      </c>
      <c r="AGJ10" t="s">
        <v>9</v>
      </c>
      <c r="AGK10" t="s">
        <v>8</v>
      </c>
      <c r="AGL10" t="s">
        <v>7</v>
      </c>
      <c r="AGM10" t="s">
        <v>6</v>
      </c>
      <c r="AGN10" t="s">
        <v>8</v>
      </c>
      <c r="AGO10" t="s">
        <v>9</v>
      </c>
      <c r="AGQ10" t="s">
        <v>6</v>
      </c>
      <c r="AGR10" t="s">
        <v>8</v>
      </c>
      <c r="AGS10" t="s">
        <v>1087</v>
      </c>
      <c r="AGT10" t="s">
        <v>1088</v>
      </c>
      <c r="AGU10" t="s">
        <v>8</v>
      </c>
      <c r="AGV10" t="s">
        <v>8</v>
      </c>
      <c r="AGW10" t="s">
        <v>6</v>
      </c>
      <c r="AGY10" t="s">
        <v>9</v>
      </c>
      <c r="AGZ10" t="s">
        <v>7</v>
      </c>
      <c r="AHC10" t="s">
        <v>7</v>
      </c>
      <c r="AHD10" t="s">
        <v>6</v>
      </c>
      <c r="AHE10" t="s">
        <v>7</v>
      </c>
      <c r="AHF10" t="s">
        <v>8</v>
      </c>
      <c r="AHG10" t="s">
        <v>7</v>
      </c>
      <c r="AHH10" t="s">
        <v>7</v>
      </c>
      <c r="AHI10" t="s">
        <v>7</v>
      </c>
      <c r="AHK10" t="s">
        <v>7</v>
      </c>
      <c r="AHL10" t="s">
        <v>6</v>
      </c>
      <c r="AHN10" t="s">
        <v>9</v>
      </c>
      <c r="AHO10" t="s">
        <v>7</v>
      </c>
      <c r="AHP10" t="s">
        <v>6</v>
      </c>
      <c r="AHQ10" t="s">
        <v>8</v>
      </c>
      <c r="AHR10" t="s">
        <v>8</v>
      </c>
      <c r="AHS10" t="s">
        <v>9</v>
      </c>
      <c r="AHT10" t="s">
        <v>7</v>
      </c>
      <c r="AHU10" t="s">
        <v>7</v>
      </c>
      <c r="AHV10" t="s">
        <v>1088</v>
      </c>
      <c r="AHW10" t="s">
        <v>9</v>
      </c>
      <c r="AHX10" t="s">
        <v>9</v>
      </c>
      <c r="AHZ10" t="s">
        <v>7</v>
      </c>
      <c r="AIA10" t="s">
        <v>7</v>
      </c>
      <c r="AIB10" t="s">
        <v>6</v>
      </c>
      <c r="AIC10" t="s">
        <v>9</v>
      </c>
      <c r="AID10" t="s">
        <v>8</v>
      </c>
      <c r="AIE10" t="s">
        <v>9</v>
      </c>
      <c r="AIF10" t="s">
        <v>8</v>
      </c>
      <c r="AIG10" t="s">
        <v>7</v>
      </c>
      <c r="AIH10" t="s">
        <v>9</v>
      </c>
      <c r="AII10" t="s">
        <v>8</v>
      </c>
      <c r="AIJ10" t="s">
        <v>7</v>
      </c>
      <c r="AIK10" t="s">
        <v>1088</v>
      </c>
      <c r="AIL10" t="s">
        <v>1087</v>
      </c>
      <c r="AIM10" t="s">
        <v>7</v>
      </c>
      <c r="AIN10" t="s">
        <v>8</v>
      </c>
      <c r="AIO10" t="s">
        <v>7</v>
      </c>
      <c r="AIP10" t="s">
        <v>6</v>
      </c>
      <c r="AIQ10" t="s">
        <v>1086</v>
      </c>
      <c r="AIR10" t="s">
        <v>8</v>
      </c>
      <c r="AIS10" t="s">
        <v>8</v>
      </c>
      <c r="AIT10" t="s">
        <v>8</v>
      </c>
      <c r="AIU10" t="s">
        <v>9</v>
      </c>
      <c r="AIX10" t="s">
        <v>7</v>
      </c>
      <c r="AIY10" t="s">
        <v>7</v>
      </c>
      <c r="AIZ10" t="s">
        <v>8</v>
      </c>
      <c r="AJB10" t="s">
        <v>6</v>
      </c>
      <c r="AJD10" t="s">
        <v>8</v>
      </c>
      <c r="AJE10" t="s">
        <v>9</v>
      </c>
      <c r="AJF10" t="s">
        <v>9</v>
      </c>
      <c r="AJG10" t="s">
        <v>9</v>
      </c>
      <c r="AJH10" t="s">
        <v>8</v>
      </c>
      <c r="AJI10" t="s">
        <v>7</v>
      </c>
      <c r="AJJ10" t="s">
        <v>6</v>
      </c>
      <c r="AJK10" t="s">
        <v>9</v>
      </c>
      <c r="AJL10" t="s">
        <v>6</v>
      </c>
      <c r="AJM10" t="s">
        <v>6</v>
      </c>
      <c r="AJN10" t="s">
        <v>8</v>
      </c>
      <c r="AJO10" t="s">
        <v>6</v>
      </c>
      <c r="AJP10" t="s">
        <v>9</v>
      </c>
      <c r="AJQ10" t="s">
        <v>7</v>
      </c>
      <c r="AJR10" t="s">
        <v>1087</v>
      </c>
      <c r="AJS10" t="s">
        <v>7</v>
      </c>
      <c r="AJT10" t="s">
        <v>7</v>
      </c>
      <c r="AJU10" t="s">
        <v>8</v>
      </c>
      <c r="AJV10" t="s">
        <v>9</v>
      </c>
      <c r="AJW10" t="s">
        <v>8</v>
      </c>
      <c r="AJX10" t="s">
        <v>8</v>
      </c>
      <c r="AJY10" t="s">
        <v>9</v>
      </c>
      <c r="AKA10" t="s">
        <v>9</v>
      </c>
      <c r="AKB10" t="s">
        <v>8</v>
      </c>
      <c r="AKD10" t="s">
        <v>6</v>
      </c>
      <c r="AKE10" t="s">
        <v>1087</v>
      </c>
      <c r="AKF10" t="s">
        <v>8</v>
      </c>
      <c r="AKG10" t="s">
        <v>9</v>
      </c>
      <c r="AKH10" t="s">
        <v>7</v>
      </c>
      <c r="AKI10" t="s">
        <v>1087</v>
      </c>
      <c r="AKJ10" t="s">
        <v>9</v>
      </c>
      <c r="AKL10" t="s">
        <v>1086</v>
      </c>
      <c r="AKM10" t="s">
        <v>8</v>
      </c>
      <c r="AKN10" t="s">
        <v>8</v>
      </c>
      <c r="AKO10" t="s">
        <v>1088</v>
      </c>
      <c r="AKP10" t="s">
        <v>6</v>
      </c>
      <c r="AKQ10" t="s">
        <v>8</v>
      </c>
      <c r="AKR10" t="s">
        <v>7</v>
      </c>
      <c r="AKS10" t="s">
        <v>7</v>
      </c>
      <c r="AKT10" t="s">
        <v>8</v>
      </c>
      <c r="AKU10" t="s">
        <v>9</v>
      </c>
      <c r="AKV10" t="s">
        <v>9</v>
      </c>
      <c r="AKW10" t="s">
        <v>9</v>
      </c>
      <c r="AKX10" t="s">
        <v>6</v>
      </c>
      <c r="AKY10" t="s">
        <v>1090</v>
      </c>
      <c r="AKZ10" t="s">
        <v>6</v>
      </c>
      <c r="ALA10" t="s">
        <v>6</v>
      </c>
      <c r="ALB10" t="s">
        <v>6</v>
      </c>
      <c r="ALC10" t="s">
        <v>9</v>
      </c>
      <c r="ALD10" t="s">
        <v>6</v>
      </c>
      <c r="ALE10" t="s">
        <v>9</v>
      </c>
      <c r="ALF10" t="s">
        <v>8</v>
      </c>
      <c r="ALH10" t="s">
        <v>8</v>
      </c>
      <c r="ALI10" t="s">
        <v>6</v>
      </c>
      <c r="ALJ10" t="s">
        <v>9</v>
      </c>
      <c r="ALK10" t="s">
        <v>6</v>
      </c>
      <c r="ALL10" t="s">
        <v>8</v>
      </c>
    </row>
    <row r="11" spans="1:1001" x14ac:dyDescent="0.25">
      <c r="A11" t="s">
        <v>21</v>
      </c>
      <c r="B11" t="s">
        <v>6</v>
      </c>
      <c r="C11" t="s">
        <v>1087</v>
      </c>
      <c r="D11" t="s">
        <v>7</v>
      </c>
      <c r="F11" t="s">
        <v>6</v>
      </c>
      <c r="G11" t="s">
        <v>8</v>
      </c>
      <c r="H11" t="s">
        <v>8</v>
      </c>
      <c r="I11" t="s">
        <v>6</v>
      </c>
      <c r="J11" t="s">
        <v>8</v>
      </c>
      <c r="K11" t="s">
        <v>6</v>
      </c>
      <c r="L11" t="s">
        <v>7</v>
      </c>
      <c r="M11" t="s">
        <v>6</v>
      </c>
      <c r="N11" t="s">
        <v>7</v>
      </c>
      <c r="O11" t="s">
        <v>9</v>
      </c>
      <c r="P11" t="s">
        <v>6</v>
      </c>
      <c r="Q11" t="s">
        <v>7</v>
      </c>
      <c r="R11" t="s">
        <v>9</v>
      </c>
      <c r="S11" t="s">
        <v>8</v>
      </c>
      <c r="T11" t="s">
        <v>1088</v>
      </c>
      <c r="U11" t="s">
        <v>9</v>
      </c>
      <c r="W11" t="s">
        <v>8</v>
      </c>
      <c r="X11" t="s">
        <v>1088</v>
      </c>
      <c r="Z11" t="s">
        <v>8</v>
      </c>
      <c r="AA11" t="s">
        <v>1089</v>
      </c>
      <c r="AB11" t="s">
        <v>8</v>
      </c>
      <c r="AC11" t="s">
        <v>8</v>
      </c>
      <c r="AD11" t="s">
        <v>8</v>
      </c>
      <c r="AE11" t="s">
        <v>7</v>
      </c>
      <c r="AF11" t="s">
        <v>9</v>
      </c>
      <c r="AG11" t="s">
        <v>6</v>
      </c>
      <c r="AH11" t="s">
        <v>1089</v>
      </c>
      <c r="AI11" t="s">
        <v>9</v>
      </c>
      <c r="AJ11" t="s">
        <v>6</v>
      </c>
      <c r="AK11" t="s">
        <v>6</v>
      </c>
      <c r="AL11" t="s">
        <v>8</v>
      </c>
      <c r="AM11" t="s">
        <v>7</v>
      </c>
      <c r="AN11" t="s">
        <v>7</v>
      </c>
      <c r="AO11" t="s">
        <v>8</v>
      </c>
      <c r="AP11" t="s">
        <v>8</v>
      </c>
      <c r="AR11" t="s">
        <v>6</v>
      </c>
      <c r="AS11" t="s">
        <v>7</v>
      </c>
      <c r="AT11" t="s">
        <v>6</v>
      </c>
      <c r="AU11" t="s">
        <v>7</v>
      </c>
      <c r="AV11" t="s">
        <v>7</v>
      </c>
      <c r="AW11" t="s">
        <v>7</v>
      </c>
      <c r="AX11" t="s">
        <v>1087</v>
      </c>
      <c r="AY11" t="s">
        <v>8</v>
      </c>
      <c r="AZ11" t="s">
        <v>7</v>
      </c>
      <c r="BA11" t="s">
        <v>8</v>
      </c>
      <c r="BB11" t="s">
        <v>7</v>
      </c>
      <c r="BD11" t="s">
        <v>9</v>
      </c>
      <c r="BE11" t="s">
        <v>1090</v>
      </c>
      <c r="BG11" t="s">
        <v>6</v>
      </c>
      <c r="BH11" t="s">
        <v>6</v>
      </c>
      <c r="BI11" t="s">
        <v>8</v>
      </c>
      <c r="BJ11" t="s">
        <v>6</v>
      </c>
      <c r="BK11" t="s">
        <v>6</v>
      </c>
      <c r="BL11" t="s">
        <v>8</v>
      </c>
      <c r="BM11" t="s">
        <v>9</v>
      </c>
      <c r="BP11" t="s">
        <v>6</v>
      </c>
      <c r="BQ11" t="s">
        <v>1089</v>
      </c>
      <c r="BS11" t="s">
        <v>8</v>
      </c>
      <c r="BT11" t="s">
        <v>1086</v>
      </c>
      <c r="BU11" t="s">
        <v>7</v>
      </c>
      <c r="BW11" t="s">
        <v>8</v>
      </c>
      <c r="BX11" t="s">
        <v>1088</v>
      </c>
      <c r="BY11" t="s">
        <v>9</v>
      </c>
      <c r="BZ11" t="s">
        <v>8</v>
      </c>
      <c r="CA11" t="s">
        <v>7</v>
      </c>
      <c r="CB11" t="s">
        <v>9</v>
      </c>
      <c r="CD11" t="s">
        <v>8</v>
      </c>
      <c r="CE11" t="s">
        <v>9</v>
      </c>
      <c r="CF11" t="s">
        <v>9</v>
      </c>
      <c r="CH11" t="s">
        <v>6</v>
      </c>
      <c r="CI11" t="s">
        <v>9</v>
      </c>
      <c r="CJ11" t="s">
        <v>6</v>
      </c>
      <c r="CK11" t="s">
        <v>6</v>
      </c>
      <c r="CL11" t="s">
        <v>7</v>
      </c>
      <c r="CM11" t="s">
        <v>6</v>
      </c>
      <c r="CN11" t="s">
        <v>7</v>
      </c>
      <c r="CO11" t="s">
        <v>7</v>
      </c>
      <c r="CP11" t="s">
        <v>6</v>
      </c>
      <c r="CQ11" t="s">
        <v>7</v>
      </c>
      <c r="CR11" t="s">
        <v>9</v>
      </c>
      <c r="CS11" t="s">
        <v>6</v>
      </c>
      <c r="CU11" t="s">
        <v>7</v>
      </c>
      <c r="CV11" t="s">
        <v>9</v>
      </c>
      <c r="CW11" t="s">
        <v>7</v>
      </c>
      <c r="CZ11" t="s">
        <v>9</v>
      </c>
      <c r="DA11" t="s">
        <v>6</v>
      </c>
      <c r="DB11" t="s">
        <v>1088</v>
      </c>
      <c r="DC11" t="s">
        <v>9</v>
      </c>
      <c r="DD11" t="s">
        <v>7</v>
      </c>
      <c r="DE11" t="s">
        <v>1086</v>
      </c>
      <c r="DF11" t="s">
        <v>1090</v>
      </c>
      <c r="DG11" t="s">
        <v>8</v>
      </c>
      <c r="DH11" t="s">
        <v>9</v>
      </c>
      <c r="DJ11" t="s">
        <v>9</v>
      </c>
      <c r="DK11" t="s">
        <v>8</v>
      </c>
      <c r="DL11" t="s">
        <v>8</v>
      </c>
      <c r="DM11" t="s">
        <v>1086</v>
      </c>
      <c r="DN11" t="s">
        <v>6</v>
      </c>
      <c r="DO11" t="s">
        <v>9</v>
      </c>
      <c r="DP11" t="s">
        <v>9</v>
      </c>
      <c r="DQ11" t="s">
        <v>1086</v>
      </c>
      <c r="DR11" t="s">
        <v>6</v>
      </c>
      <c r="DS11" t="s">
        <v>6</v>
      </c>
      <c r="DT11" t="s">
        <v>9</v>
      </c>
      <c r="DU11" t="s">
        <v>9</v>
      </c>
      <c r="DV11" t="s">
        <v>1090</v>
      </c>
      <c r="DW11" t="s">
        <v>7</v>
      </c>
      <c r="DX11" t="s">
        <v>9</v>
      </c>
      <c r="DY11" t="s">
        <v>8</v>
      </c>
      <c r="DZ11" t="s">
        <v>8</v>
      </c>
      <c r="EA11" t="s">
        <v>7</v>
      </c>
      <c r="EB11" t="s">
        <v>6</v>
      </c>
      <c r="EC11" t="s">
        <v>1090</v>
      </c>
      <c r="EF11" t="s">
        <v>1086</v>
      </c>
      <c r="EG11" t="s">
        <v>9</v>
      </c>
      <c r="EI11" t="s">
        <v>7</v>
      </c>
      <c r="EJ11" t="s">
        <v>9</v>
      </c>
      <c r="EM11" t="s">
        <v>7</v>
      </c>
      <c r="EN11" t="s">
        <v>9</v>
      </c>
      <c r="EO11" t="s">
        <v>6</v>
      </c>
      <c r="EQ11" t="s">
        <v>7</v>
      </c>
      <c r="ES11" t="s">
        <v>8</v>
      </c>
      <c r="ET11" t="s">
        <v>9</v>
      </c>
      <c r="EU11" t="s">
        <v>9</v>
      </c>
      <c r="EV11" t="s">
        <v>6</v>
      </c>
      <c r="EW11" t="s">
        <v>8</v>
      </c>
      <c r="EX11" t="s">
        <v>9</v>
      </c>
      <c r="EY11" t="s">
        <v>8</v>
      </c>
      <c r="EZ11" t="s">
        <v>7</v>
      </c>
      <c r="FA11" t="s">
        <v>8</v>
      </c>
      <c r="FB11" t="s">
        <v>6</v>
      </c>
      <c r="FC11" t="s">
        <v>9</v>
      </c>
      <c r="FD11" t="s">
        <v>7</v>
      </c>
      <c r="FE11" t="s">
        <v>9</v>
      </c>
      <c r="FG11" t="s">
        <v>9</v>
      </c>
      <c r="FH11" t="s">
        <v>6</v>
      </c>
      <c r="FI11" t="s">
        <v>8</v>
      </c>
      <c r="FK11" t="s">
        <v>6</v>
      </c>
      <c r="FL11" t="s">
        <v>9</v>
      </c>
      <c r="FM11" t="s">
        <v>8</v>
      </c>
      <c r="FO11" t="s">
        <v>1089</v>
      </c>
      <c r="FP11" t="s">
        <v>6</v>
      </c>
      <c r="FQ11" t="s">
        <v>8</v>
      </c>
      <c r="FR11" t="s">
        <v>8</v>
      </c>
      <c r="FT11" t="s">
        <v>7</v>
      </c>
      <c r="FU11" t="s">
        <v>8</v>
      </c>
      <c r="FV11" t="s">
        <v>9</v>
      </c>
      <c r="FW11" t="s">
        <v>6</v>
      </c>
      <c r="FX11" t="s">
        <v>1089</v>
      </c>
      <c r="FY11" t="s">
        <v>9</v>
      </c>
      <c r="FZ11" t="s">
        <v>9</v>
      </c>
      <c r="GA11" t="s">
        <v>6</v>
      </c>
      <c r="GC11" t="s">
        <v>8</v>
      </c>
      <c r="GE11" t="s">
        <v>6</v>
      </c>
      <c r="GG11" t="s">
        <v>9</v>
      </c>
      <c r="GH11" t="s">
        <v>9</v>
      </c>
      <c r="GI11" t="s">
        <v>8</v>
      </c>
      <c r="GJ11" t="s">
        <v>9</v>
      </c>
      <c r="GK11" t="s">
        <v>9</v>
      </c>
      <c r="GL11" t="s">
        <v>6</v>
      </c>
      <c r="GO11" t="s">
        <v>7</v>
      </c>
      <c r="GQ11" t="s">
        <v>6</v>
      </c>
      <c r="GR11" t="s">
        <v>6</v>
      </c>
      <c r="GS11" t="s">
        <v>8</v>
      </c>
      <c r="GT11" t="s">
        <v>8</v>
      </c>
      <c r="GU11" t="s">
        <v>9</v>
      </c>
      <c r="GV11" t="s">
        <v>7</v>
      </c>
      <c r="GY11" t="s">
        <v>1090</v>
      </c>
      <c r="GZ11" t="s">
        <v>9</v>
      </c>
      <c r="HA11" t="s">
        <v>8</v>
      </c>
      <c r="HB11" t="s">
        <v>8</v>
      </c>
      <c r="HC11" t="s">
        <v>9</v>
      </c>
      <c r="HD11" t="s">
        <v>9</v>
      </c>
      <c r="HE11" t="s">
        <v>6</v>
      </c>
      <c r="HF11" t="s">
        <v>8</v>
      </c>
      <c r="HH11" t="s">
        <v>8</v>
      </c>
      <c r="HI11" t="s">
        <v>1088</v>
      </c>
      <c r="HJ11" t="s">
        <v>6</v>
      </c>
      <c r="HK11" t="s">
        <v>8</v>
      </c>
      <c r="HL11" t="s">
        <v>6</v>
      </c>
      <c r="HN11" t="s">
        <v>6</v>
      </c>
      <c r="HO11" t="s">
        <v>9</v>
      </c>
      <c r="HP11" t="s">
        <v>1089</v>
      </c>
      <c r="HQ11" t="s">
        <v>6</v>
      </c>
      <c r="HR11" t="s">
        <v>6</v>
      </c>
      <c r="HS11" t="s">
        <v>7</v>
      </c>
      <c r="HT11" t="s">
        <v>6</v>
      </c>
      <c r="HU11" t="s">
        <v>6</v>
      </c>
      <c r="HW11" t="s">
        <v>9</v>
      </c>
      <c r="HX11" t="s">
        <v>1090</v>
      </c>
      <c r="HY11" t="s">
        <v>9</v>
      </c>
      <c r="HZ11" t="s">
        <v>9</v>
      </c>
      <c r="IA11" t="s">
        <v>8</v>
      </c>
      <c r="IB11" t="s">
        <v>7</v>
      </c>
      <c r="IC11" t="s">
        <v>6</v>
      </c>
      <c r="ID11" t="s">
        <v>7</v>
      </c>
      <c r="IF11" t="s">
        <v>7</v>
      </c>
      <c r="IG11" t="s">
        <v>1089</v>
      </c>
      <c r="IJ11" t="s">
        <v>6</v>
      </c>
      <c r="IK11" t="s">
        <v>6</v>
      </c>
      <c r="IM11" t="s">
        <v>6</v>
      </c>
      <c r="IN11" t="s">
        <v>7</v>
      </c>
      <c r="IO11" t="s">
        <v>7</v>
      </c>
      <c r="IP11" t="s">
        <v>6</v>
      </c>
      <c r="IR11" t="s">
        <v>9</v>
      </c>
      <c r="IS11" t="s">
        <v>1089</v>
      </c>
      <c r="IT11" t="s">
        <v>9</v>
      </c>
      <c r="IU11" t="s">
        <v>6</v>
      </c>
      <c r="IV11" t="s">
        <v>7</v>
      </c>
      <c r="IW11" t="s">
        <v>9</v>
      </c>
      <c r="IX11" t="s">
        <v>7</v>
      </c>
      <c r="IY11" t="s">
        <v>1088</v>
      </c>
      <c r="IZ11" t="s">
        <v>6</v>
      </c>
      <c r="JA11" t="s">
        <v>6</v>
      </c>
      <c r="JB11" t="s">
        <v>7</v>
      </c>
      <c r="JD11" t="s">
        <v>7</v>
      </c>
      <c r="JE11" t="s">
        <v>9</v>
      </c>
      <c r="JF11" t="s">
        <v>6</v>
      </c>
      <c r="JH11" t="s">
        <v>9</v>
      </c>
      <c r="JK11" t="s">
        <v>1089</v>
      </c>
      <c r="JL11" t="s">
        <v>1088</v>
      </c>
      <c r="JN11" t="s">
        <v>1086</v>
      </c>
      <c r="JO11" t="s">
        <v>8</v>
      </c>
      <c r="JP11" t="s">
        <v>1089</v>
      </c>
      <c r="JQ11" t="s">
        <v>6</v>
      </c>
      <c r="JR11" t="s">
        <v>6</v>
      </c>
      <c r="JT11" t="s">
        <v>6</v>
      </c>
      <c r="JU11" t="s">
        <v>1086</v>
      </c>
      <c r="JV11" t="s">
        <v>9</v>
      </c>
      <c r="JW11" t="s">
        <v>9</v>
      </c>
      <c r="JX11" t="s">
        <v>7</v>
      </c>
      <c r="JY11" t="s">
        <v>7</v>
      </c>
      <c r="JZ11" t="s">
        <v>6</v>
      </c>
      <c r="KA11" t="s">
        <v>9</v>
      </c>
      <c r="KB11" t="s">
        <v>9</v>
      </c>
      <c r="KC11" t="s">
        <v>1088</v>
      </c>
      <c r="KD11" t="s">
        <v>1087</v>
      </c>
      <c r="KE11" t="s">
        <v>9</v>
      </c>
      <c r="KF11" t="s">
        <v>7</v>
      </c>
      <c r="KH11" t="s">
        <v>8</v>
      </c>
      <c r="KI11" t="s">
        <v>9</v>
      </c>
      <c r="KJ11" t="s">
        <v>9</v>
      </c>
      <c r="KK11" t="s">
        <v>9</v>
      </c>
      <c r="KL11" t="s">
        <v>9</v>
      </c>
      <c r="KM11" t="s">
        <v>6</v>
      </c>
      <c r="KN11" t="s">
        <v>7</v>
      </c>
      <c r="KO11" t="s">
        <v>8</v>
      </c>
      <c r="KP11" t="s">
        <v>7</v>
      </c>
      <c r="KQ11" t="s">
        <v>6</v>
      </c>
      <c r="KR11" t="s">
        <v>9</v>
      </c>
      <c r="KS11" t="s">
        <v>6</v>
      </c>
      <c r="KT11" t="s">
        <v>8</v>
      </c>
      <c r="KU11" t="s">
        <v>6</v>
      </c>
      <c r="KV11" t="s">
        <v>9</v>
      </c>
      <c r="KW11" t="s">
        <v>9</v>
      </c>
      <c r="KY11" t="s">
        <v>6</v>
      </c>
      <c r="KZ11" t="s">
        <v>9</v>
      </c>
      <c r="LA11" t="s">
        <v>7</v>
      </c>
      <c r="LB11" t="s">
        <v>9</v>
      </c>
      <c r="LC11" t="s">
        <v>1087</v>
      </c>
      <c r="LD11" t="s">
        <v>8</v>
      </c>
      <c r="LF11" t="s">
        <v>8</v>
      </c>
      <c r="LG11" t="s">
        <v>9</v>
      </c>
      <c r="LH11" t="s">
        <v>1086</v>
      </c>
      <c r="LI11" t="s">
        <v>8</v>
      </c>
      <c r="LK11" t="s">
        <v>9</v>
      </c>
      <c r="LL11" t="s">
        <v>6</v>
      </c>
      <c r="LM11" t="s">
        <v>8</v>
      </c>
      <c r="LN11" t="s">
        <v>6</v>
      </c>
      <c r="LP11" t="s">
        <v>9</v>
      </c>
      <c r="LQ11" t="s">
        <v>8</v>
      </c>
      <c r="LR11" t="s">
        <v>8</v>
      </c>
      <c r="LT11" t="s">
        <v>7</v>
      </c>
      <c r="LU11" t="s">
        <v>7</v>
      </c>
      <c r="LV11" t="s">
        <v>8</v>
      </c>
      <c r="LW11" t="s">
        <v>8</v>
      </c>
      <c r="LX11" t="s">
        <v>9</v>
      </c>
      <c r="LY11" t="s">
        <v>9</v>
      </c>
      <c r="LZ11" t="s">
        <v>7</v>
      </c>
      <c r="MA11" t="s">
        <v>6</v>
      </c>
      <c r="MC11" t="s">
        <v>8</v>
      </c>
      <c r="MD11" t="s">
        <v>8</v>
      </c>
      <c r="ME11" t="s">
        <v>9</v>
      </c>
      <c r="MG11" t="s">
        <v>9</v>
      </c>
      <c r="MH11" t="s">
        <v>7</v>
      </c>
      <c r="MI11" t="s">
        <v>9</v>
      </c>
      <c r="MJ11" t="s">
        <v>7</v>
      </c>
      <c r="ML11" t="s">
        <v>6</v>
      </c>
      <c r="MM11" t="s">
        <v>6</v>
      </c>
      <c r="MO11" t="s">
        <v>6</v>
      </c>
      <c r="MP11" t="s">
        <v>7</v>
      </c>
      <c r="MQ11" t="s">
        <v>9</v>
      </c>
      <c r="MS11" t="s">
        <v>9</v>
      </c>
      <c r="MT11" t="s">
        <v>6</v>
      </c>
      <c r="MU11" t="s">
        <v>6</v>
      </c>
      <c r="MV11" t="s">
        <v>1090</v>
      </c>
      <c r="MW11" t="s">
        <v>8</v>
      </c>
      <c r="MX11" t="s">
        <v>9</v>
      </c>
      <c r="MY11" t="s">
        <v>6</v>
      </c>
      <c r="MZ11" t="s">
        <v>9</v>
      </c>
      <c r="NA11" t="s">
        <v>9</v>
      </c>
      <c r="NB11" t="s">
        <v>9</v>
      </c>
      <c r="NC11" t="s">
        <v>7</v>
      </c>
      <c r="ND11" t="s">
        <v>8</v>
      </c>
      <c r="NE11" t="s">
        <v>1089</v>
      </c>
      <c r="NF11" t="s">
        <v>1088</v>
      </c>
      <c r="NH11" t="s">
        <v>7</v>
      </c>
      <c r="NI11" t="s">
        <v>8</v>
      </c>
      <c r="NJ11" t="s">
        <v>7</v>
      </c>
      <c r="NK11" t="s">
        <v>8</v>
      </c>
      <c r="NL11" t="s">
        <v>9</v>
      </c>
      <c r="NM11" t="s">
        <v>1089</v>
      </c>
      <c r="NN11" t="s">
        <v>9</v>
      </c>
      <c r="NO11" t="s">
        <v>1090</v>
      </c>
      <c r="NP11" t="s">
        <v>6</v>
      </c>
      <c r="NQ11" t="s">
        <v>8</v>
      </c>
      <c r="NR11" t="s">
        <v>9</v>
      </c>
      <c r="NT11" t="s">
        <v>9</v>
      </c>
      <c r="NU11" t="s">
        <v>1087</v>
      </c>
      <c r="NV11" t="s">
        <v>8</v>
      </c>
      <c r="NW11" t="s">
        <v>7</v>
      </c>
      <c r="NX11" t="s">
        <v>8</v>
      </c>
      <c r="NY11" t="s">
        <v>7</v>
      </c>
      <c r="NZ11" t="s">
        <v>9</v>
      </c>
      <c r="OA11" t="s">
        <v>6</v>
      </c>
      <c r="OC11" t="s">
        <v>6</v>
      </c>
      <c r="OD11" t="s">
        <v>1090</v>
      </c>
      <c r="OE11" t="s">
        <v>1089</v>
      </c>
      <c r="OF11" t="s">
        <v>7</v>
      </c>
      <c r="OG11" t="s">
        <v>6</v>
      </c>
      <c r="OH11" t="s">
        <v>8</v>
      </c>
      <c r="OI11" t="s">
        <v>9</v>
      </c>
      <c r="OJ11" t="s">
        <v>7</v>
      </c>
      <c r="OL11" t="s">
        <v>1090</v>
      </c>
      <c r="OM11" t="s">
        <v>7</v>
      </c>
      <c r="OO11" t="s">
        <v>9</v>
      </c>
      <c r="OQ11" t="s">
        <v>8</v>
      </c>
      <c r="OS11" t="s">
        <v>6</v>
      </c>
      <c r="OT11" t="s">
        <v>7</v>
      </c>
      <c r="OU11" t="s">
        <v>7</v>
      </c>
      <c r="OV11" t="s">
        <v>9</v>
      </c>
      <c r="OX11" t="s">
        <v>8</v>
      </c>
      <c r="OY11" t="s">
        <v>7</v>
      </c>
      <c r="OZ11" t="s">
        <v>7</v>
      </c>
      <c r="PA11" t="s">
        <v>8</v>
      </c>
      <c r="PB11" t="s">
        <v>9</v>
      </c>
      <c r="PC11" t="s">
        <v>9</v>
      </c>
      <c r="PD11" t="s">
        <v>6</v>
      </c>
      <c r="PE11" t="s">
        <v>9</v>
      </c>
      <c r="PF11" t="s">
        <v>9</v>
      </c>
      <c r="PG11" t="s">
        <v>9</v>
      </c>
      <c r="PH11" t="s">
        <v>1087</v>
      </c>
      <c r="PI11" t="s">
        <v>6</v>
      </c>
      <c r="PJ11" t="s">
        <v>9</v>
      </c>
      <c r="PK11" t="s">
        <v>6</v>
      </c>
      <c r="PL11" t="s">
        <v>7</v>
      </c>
      <c r="PM11" t="s">
        <v>8</v>
      </c>
      <c r="PN11" t="s">
        <v>7</v>
      </c>
      <c r="PO11" t="s">
        <v>9</v>
      </c>
      <c r="PP11" t="s">
        <v>7</v>
      </c>
      <c r="PQ11" t="s">
        <v>7</v>
      </c>
      <c r="PR11" t="s">
        <v>9</v>
      </c>
      <c r="PS11" t="s">
        <v>7</v>
      </c>
      <c r="PT11" t="s">
        <v>7</v>
      </c>
      <c r="PV11" t="s">
        <v>9</v>
      </c>
      <c r="PW11" t="s">
        <v>7</v>
      </c>
      <c r="PX11" t="s">
        <v>6</v>
      </c>
      <c r="PY11" t="s">
        <v>8</v>
      </c>
      <c r="PZ11" t="s">
        <v>9</v>
      </c>
      <c r="QB11" t="s">
        <v>8</v>
      </c>
      <c r="QC11" t="s">
        <v>7</v>
      </c>
      <c r="QD11" t="s">
        <v>7</v>
      </c>
      <c r="QE11" t="s">
        <v>9</v>
      </c>
      <c r="QF11" t="s">
        <v>9</v>
      </c>
      <c r="QG11" t="s">
        <v>8</v>
      </c>
      <c r="QH11" t="s">
        <v>6</v>
      </c>
      <c r="QI11" t="s">
        <v>7</v>
      </c>
      <c r="QJ11" t="s">
        <v>9</v>
      </c>
      <c r="QK11" t="s">
        <v>1087</v>
      </c>
      <c r="QM11" t="s">
        <v>6</v>
      </c>
      <c r="QN11" t="s">
        <v>6</v>
      </c>
      <c r="QO11" t="s">
        <v>8</v>
      </c>
      <c r="QQ11" t="s">
        <v>8</v>
      </c>
      <c r="QR11" t="s">
        <v>9</v>
      </c>
      <c r="QS11" t="s">
        <v>7</v>
      </c>
      <c r="QT11" t="s">
        <v>9</v>
      </c>
      <c r="QV11" t="s">
        <v>6</v>
      </c>
      <c r="QW11" t="s">
        <v>9</v>
      </c>
      <c r="QX11" t="s">
        <v>7</v>
      </c>
      <c r="QY11" t="s">
        <v>6</v>
      </c>
      <c r="RA11" t="s">
        <v>7</v>
      </c>
      <c r="RB11" t="s">
        <v>7</v>
      </c>
      <c r="RC11" t="s">
        <v>6</v>
      </c>
      <c r="RD11" t="s">
        <v>7</v>
      </c>
      <c r="RE11" t="s">
        <v>6</v>
      </c>
      <c r="RF11" t="s">
        <v>1087</v>
      </c>
      <c r="RG11" t="s">
        <v>9</v>
      </c>
      <c r="RH11" t="s">
        <v>9</v>
      </c>
      <c r="RI11" t="s">
        <v>9</v>
      </c>
      <c r="RJ11" t="s">
        <v>8</v>
      </c>
      <c r="RK11" t="s">
        <v>7</v>
      </c>
      <c r="RL11" t="s">
        <v>6</v>
      </c>
      <c r="RM11" t="s">
        <v>7</v>
      </c>
      <c r="RN11" t="s">
        <v>7</v>
      </c>
      <c r="RO11" t="s">
        <v>8</v>
      </c>
      <c r="RP11" t="s">
        <v>9</v>
      </c>
      <c r="RQ11" t="s">
        <v>7</v>
      </c>
      <c r="RR11" t="s">
        <v>1090</v>
      </c>
      <c r="RS11" t="s">
        <v>7</v>
      </c>
      <c r="RU11" t="s">
        <v>8</v>
      </c>
      <c r="RV11" t="s">
        <v>7</v>
      </c>
      <c r="RW11" t="s">
        <v>8</v>
      </c>
      <c r="RX11" t="s">
        <v>6</v>
      </c>
      <c r="RY11" t="s">
        <v>9</v>
      </c>
      <c r="RZ11" t="s">
        <v>7</v>
      </c>
      <c r="SA11" t="s">
        <v>9</v>
      </c>
      <c r="SC11" t="s">
        <v>1090</v>
      </c>
      <c r="SE11" t="s">
        <v>6</v>
      </c>
      <c r="SF11" t="s">
        <v>1088</v>
      </c>
      <c r="SG11" t="s">
        <v>8</v>
      </c>
      <c r="SI11" t="s">
        <v>9</v>
      </c>
      <c r="SJ11" t="s">
        <v>9</v>
      </c>
      <c r="SL11" t="s">
        <v>8</v>
      </c>
      <c r="SM11" t="s">
        <v>1089</v>
      </c>
      <c r="SN11" t="s">
        <v>7</v>
      </c>
      <c r="SO11" t="s">
        <v>9</v>
      </c>
      <c r="SP11" t="s">
        <v>6</v>
      </c>
      <c r="SQ11" t="s">
        <v>7</v>
      </c>
      <c r="SS11" t="s">
        <v>7</v>
      </c>
      <c r="ST11" t="s">
        <v>8</v>
      </c>
      <c r="SU11" t="s">
        <v>9</v>
      </c>
      <c r="SW11" t="s">
        <v>9</v>
      </c>
      <c r="SX11" t="s">
        <v>8</v>
      </c>
      <c r="SY11" t="s">
        <v>6</v>
      </c>
      <c r="SZ11" t="s">
        <v>1090</v>
      </c>
      <c r="TA11" t="s">
        <v>8</v>
      </c>
      <c r="TB11" t="s">
        <v>6</v>
      </c>
      <c r="TC11" t="s">
        <v>6</v>
      </c>
      <c r="TD11" t="s">
        <v>7</v>
      </c>
      <c r="TE11" t="s">
        <v>9</v>
      </c>
      <c r="TF11" t="s">
        <v>6</v>
      </c>
      <c r="TG11" t="s">
        <v>6</v>
      </c>
      <c r="TH11" t="s">
        <v>7</v>
      </c>
      <c r="TI11" t="s">
        <v>7</v>
      </c>
      <c r="TJ11" t="s">
        <v>7</v>
      </c>
      <c r="TK11" t="s">
        <v>6</v>
      </c>
      <c r="TL11" t="s">
        <v>8</v>
      </c>
      <c r="TM11" t="s">
        <v>7</v>
      </c>
      <c r="TN11" t="s">
        <v>7</v>
      </c>
      <c r="TO11" t="s">
        <v>6</v>
      </c>
      <c r="TP11" t="s">
        <v>7</v>
      </c>
      <c r="TQ11" t="s">
        <v>9</v>
      </c>
      <c r="TR11" t="s">
        <v>8</v>
      </c>
      <c r="TS11" t="s">
        <v>7</v>
      </c>
      <c r="TU11" t="s">
        <v>8</v>
      </c>
      <c r="TV11" t="s">
        <v>7</v>
      </c>
      <c r="TX11" t="s">
        <v>6</v>
      </c>
      <c r="TY11" t="s">
        <v>1089</v>
      </c>
      <c r="TZ11" t="s">
        <v>7</v>
      </c>
      <c r="UA11" t="s">
        <v>1090</v>
      </c>
      <c r="UB11" t="s">
        <v>6</v>
      </c>
      <c r="UD11" t="s">
        <v>7</v>
      </c>
      <c r="UE11" t="s">
        <v>6</v>
      </c>
      <c r="UG11" t="s">
        <v>7</v>
      </c>
      <c r="UH11" t="s">
        <v>9</v>
      </c>
      <c r="UI11" t="s">
        <v>9</v>
      </c>
      <c r="UJ11" t="s">
        <v>9</v>
      </c>
      <c r="UK11" t="s">
        <v>7</v>
      </c>
      <c r="UL11" t="s">
        <v>8</v>
      </c>
      <c r="UM11" t="s">
        <v>7</v>
      </c>
      <c r="UN11" t="s">
        <v>7</v>
      </c>
      <c r="UO11" t="s">
        <v>9</v>
      </c>
      <c r="UP11" t="s">
        <v>7</v>
      </c>
      <c r="UR11" t="s">
        <v>8</v>
      </c>
      <c r="US11" t="s">
        <v>8</v>
      </c>
      <c r="UT11" t="s">
        <v>6</v>
      </c>
      <c r="UU11" t="s">
        <v>8</v>
      </c>
      <c r="UV11" t="s">
        <v>8</v>
      </c>
      <c r="UW11" t="s">
        <v>9</v>
      </c>
      <c r="UX11" t="s">
        <v>9</v>
      </c>
      <c r="UZ11" t="s">
        <v>6</v>
      </c>
      <c r="VA11" t="s">
        <v>9</v>
      </c>
      <c r="VB11" t="s">
        <v>9</v>
      </c>
      <c r="VC11" t="s">
        <v>7</v>
      </c>
      <c r="VD11" t="s">
        <v>1087</v>
      </c>
      <c r="VE11" t="s">
        <v>7</v>
      </c>
      <c r="VG11" t="s">
        <v>8</v>
      </c>
      <c r="VH11" t="s">
        <v>8</v>
      </c>
      <c r="VI11" t="s">
        <v>7</v>
      </c>
      <c r="VJ11" t="s">
        <v>9</v>
      </c>
      <c r="VK11" t="s">
        <v>9</v>
      </c>
      <c r="VL11" t="s">
        <v>6</v>
      </c>
      <c r="VM11" t="s">
        <v>1090</v>
      </c>
      <c r="VO11" t="s">
        <v>6</v>
      </c>
      <c r="VP11" t="s">
        <v>6</v>
      </c>
      <c r="VR11" t="s">
        <v>8</v>
      </c>
      <c r="VT11" t="s">
        <v>9</v>
      </c>
      <c r="VU11" t="s">
        <v>1088</v>
      </c>
      <c r="VV11" t="s">
        <v>9</v>
      </c>
      <c r="VW11" t="s">
        <v>7</v>
      </c>
      <c r="VX11" t="s">
        <v>7</v>
      </c>
      <c r="VY11" t="s">
        <v>8</v>
      </c>
      <c r="VZ11" t="s">
        <v>6</v>
      </c>
      <c r="WA11" t="s">
        <v>9</v>
      </c>
      <c r="WD11" t="s">
        <v>7</v>
      </c>
      <c r="WE11" t="s">
        <v>6</v>
      </c>
      <c r="WF11" t="s">
        <v>9</v>
      </c>
      <c r="WG11" t="s">
        <v>7</v>
      </c>
      <c r="WH11" t="s">
        <v>1090</v>
      </c>
      <c r="WI11" t="s">
        <v>8</v>
      </c>
      <c r="WJ11" t="s">
        <v>8</v>
      </c>
      <c r="WK11" t="s">
        <v>8</v>
      </c>
      <c r="WM11" t="s">
        <v>9</v>
      </c>
      <c r="WN11" t="s">
        <v>9</v>
      </c>
      <c r="WO11" t="s">
        <v>8</v>
      </c>
      <c r="WP11" t="s">
        <v>1089</v>
      </c>
      <c r="WQ11" t="s">
        <v>1090</v>
      </c>
      <c r="WR11" t="s">
        <v>6</v>
      </c>
      <c r="WS11" t="s">
        <v>9</v>
      </c>
      <c r="WU11" t="s">
        <v>9</v>
      </c>
      <c r="WV11" t="s">
        <v>9</v>
      </c>
      <c r="WW11" t="s">
        <v>1087</v>
      </c>
      <c r="WX11" t="s">
        <v>6</v>
      </c>
      <c r="WY11" t="s">
        <v>6</v>
      </c>
      <c r="XB11" t="s">
        <v>6</v>
      </c>
      <c r="XC11" t="s">
        <v>7</v>
      </c>
      <c r="XD11" t="s">
        <v>9</v>
      </c>
      <c r="XE11" t="s">
        <v>9</v>
      </c>
      <c r="XF11" t="s">
        <v>9</v>
      </c>
      <c r="XH11" t="s">
        <v>8</v>
      </c>
      <c r="XI11" t="s">
        <v>6</v>
      </c>
      <c r="XJ11" t="s">
        <v>8</v>
      </c>
      <c r="XK11" t="s">
        <v>9</v>
      </c>
      <c r="XM11" t="s">
        <v>7</v>
      </c>
      <c r="XN11" t="s">
        <v>7</v>
      </c>
      <c r="XO11" t="s">
        <v>9</v>
      </c>
      <c r="XP11" t="s">
        <v>9</v>
      </c>
      <c r="XQ11" t="s">
        <v>8</v>
      </c>
      <c r="XR11" t="s">
        <v>9</v>
      </c>
      <c r="XS11" t="s">
        <v>7</v>
      </c>
      <c r="XT11" t="s">
        <v>7</v>
      </c>
      <c r="XU11" t="s">
        <v>7</v>
      </c>
      <c r="XV11" t="s">
        <v>8</v>
      </c>
      <c r="XW11" t="s">
        <v>7</v>
      </c>
      <c r="XX11" t="s">
        <v>8</v>
      </c>
      <c r="XY11" t="s">
        <v>7</v>
      </c>
      <c r="XZ11" t="s">
        <v>9</v>
      </c>
      <c r="YC11" t="s">
        <v>8</v>
      </c>
      <c r="YF11" t="s">
        <v>6</v>
      </c>
      <c r="YG11" t="s">
        <v>7</v>
      </c>
      <c r="YH11" t="s">
        <v>8</v>
      </c>
      <c r="YI11" t="s">
        <v>9</v>
      </c>
      <c r="YK11" t="s">
        <v>7</v>
      </c>
      <c r="YL11" t="s">
        <v>9</v>
      </c>
      <c r="YM11" t="s">
        <v>8</v>
      </c>
      <c r="YN11" t="s">
        <v>7</v>
      </c>
      <c r="YO11" t="s">
        <v>9</v>
      </c>
      <c r="YP11" t="s">
        <v>9</v>
      </c>
      <c r="YQ11" t="s">
        <v>6</v>
      </c>
      <c r="YR11" t="s">
        <v>8</v>
      </c>
      <c r="YS11" t="s">
        <v>6</v>
      </c>
      <c r="YT11" t="s">
        <v>9</v>
      </c>
      <c r="YU11" t="s">
        <v>1089</v>
      </c>
      <c r="YX11" t="s">
        <v>7</v>
      </c>
      <c r="YY11" t="s">
        <v>9</v>
      </c>
      <c r="YZ11" t="s">
        <v>6</v>
      </c>
      <c r="ZA11" t="s">
        <v>9</v>
      </c>
      <c r="ZB11" t="s">
        <v>6</v>
      </c>
      <c r="ZD11" t="s">
        <v>6</v>
      </c>
      <c r="ZE11" t="s">
        <v>7</v>
      </c>
      <c r="ZG11" t="s">
        <v>8</v>
      </c>
      <c r="ZH11" t="s">
        <v>6</v>
      </c>
      <c r="ZI11" t="s">
        <v>6</v>
      </c>
      <c r="ZJ11" t="s">
        <v>6</v>
      </c>
      <c r="ZM11" t="s">
        <v>6</v>
      </c>
      <c r="ZN11" t="s">
        <v>7</v>
      </c>
      <c r="ZO11" t="s">
        <v>8</v>
      </c>
      <c r="ZP11" t="s">
        <v>6</v>
      </c>
      <c r="ZQ11" t="s">
        <v>7</v>
      </c>
      <c r="ZS11" t="s">
        <v>7</v>
      </c>
      <c r="ZU11" t="s">
        <v>1086</v>
      </c>
      <c r="ZV11" t="s">
        <v>7</v>
      </c>
      <c r="ZX11" t="s">
        <v>9</v>
      </c>
      <c r="ZY11" t="s">
        <v>7</v>
      </c>
      <c r="ZZ11" t="s">
        <v>6</v>
      </c>
      <c r="AAA11" t="s">
        <v>8</v>
      </c>
      <c r="AAB11" t="s">
        <v>8</v>
      </c>
      <c r="AAC11" t="s">
        <v>8</v>
      </c>
      <c r="AAD11" t="s">
        <v>9</v>
      </c>
      <c r="AAE11" t="s">
        <v>9</v>
      </c>
      <c r="AAF11" t="s">
        <v>7</v>
      </c>
      <c r="AAG11" t="s">
        <v>8</v>
      </c>
      <c r="AAH11" t="s">
        <v>9</v>
      </c>
      <c r="AAI11" t="s">
        <v>7</v>
      </c>
      <c r="AAJ11" t="s">
        <v>8</v>
      </c>
      <c r="AAK11" t="s">
        <v>7</v>
      </c>
      <c r="AAL11" t="s">
        <v>9</v>
      </c>
      <c r="AAM11" t="s">
        <v>8</v>
      </c>
      <c r="AAN11" t="s">
        <v>9</v>
      </c>
      <c r="AAP11" t="s">
        <v>9</v>
      </c>
      <c r="AAQ11" t="s">
        <v>1087</v>
      </c>
      <c r="AAS11" t="s">
        <v>1088</v>
      </c>
      <c r="AAV11" t="s">
        <v>9</v>
      </c>
      <c r="AAW11" t="s">
        <v>6</v>
      </c>
      <c r="AAX11" t="s">
        <v>6</v>
      </c>
      <c r="AAY11" t="s">
        <v>9</v>
      </c>
      <c r="AAZ11" t="s">
        <v>9</v>
      </c>
      <c r="ABA11" t="s">
        <v>6</v>
      </c>
      <c r="ABB11" t="s">
        <v>6</v>
      </c>
      <c r="ABC11" t="s">
        <v>7</v>
      </c>
      <c r="ABD11" t="s">
        <v>7</v>
      </c>
      <c r="ABF11" t="s">
        <v>6</v>
      </c>
      <c r="ABG11" t="s">
        <v>9</v>
      </c>
      <c r="ABI11" t="s">
        <v>7</v>
      </c>
      <c r="ABK11" t="s">
        <v>8</v>
      </c>
      <c r="ABL11" t="s">
        <v>7</v>
      </c>
      <c r="ABM11" t="s">
        <v>1086</v>
      </c>
      <c r="ABN11" t="s">
        <v>7</v>
      </c>
      <c r="ABO11" t="s">
        <v>7</v>
      </c>
      <c r="ABP11" t="s">
        <v>6</v>
      </c>
      <c r="ABQ11" t="s">
        <v>8</v>
      </c>
      <c r="ABR11" t="s">
        <v>1088</v>
      </c>
      <c r="ABS11" t="s">
        <v>9</v>
      </c>
      <c r="ABT11" t="s">
        <v>1086</v>
      </c>
      <c r="ABU11" t="s">
        <v>6</v>
      </c>
      <c r="ABV11" t="s">
        <v>1090</v>
      </c>
      <c r="ABW11" t="s">
        <v>7</v>
      </c>
      <c r="ABX11" t="s">
        <v>6</v>
      </c>
      <c r="ABY11" t="s">
        <v>8</v>
      </c>
      <c r="ABZ11" t="s">
        <v>1087</v>
      </c>
      <c r="ACB11" t="s">
        <v>7</v>
      </c>
      <c r="ACC11" t="s">
        <v>8</v>
      </c>
      <c r="ACE11" t="s">
        <v>8</v>
      </c>
      <c r="ACF11" t="s">
        <v>6</v>
      </c>
      <c r="ACG11" t="s">
        <v>8</v>
      </c>
      <c r="ACI11" t="s">
        <v>9</v>
      </c>
      <c r="ACK11" t="s">
        <v>6</v>
      </c>
      <c r="ACM11" t="s">
        <v>7</v>
      </c>
      <c r="ACN11" t="s">
        <v>8</v>
      </c>
      <c r="ACO11" t="s">
        <v>6</v>
      </c>
      <c r="ACP11" t="s">
        <v>6</v>
      </c>
      <c r="ACQ11" t="s">
        <v>8</v>
      </c>
      <c r="ACR11" t="s">
        <v>1089</v>
      </c>
      <c r="ACS11" t="s">
        <v>9</v>
      </c>
      <c r="ACT11" t="s">
        <v>6</v>
      </c>
      <c r="ACV11" t="s">
        <v>6</v>
      </c>
      <c r="ACW11" t="s">
        <v>9</v>
      </c>
      <c r="ACX11" t="s">
        <v>7</v>
      </c>
      <c r="ACY11" t="s">
        <v>6</v>
      </c>
      <c r="ACZ11" t="s">
        <v>6</v>
      </c>
      <c r="ADA11" t="s">
        <v>6</v>
      </c>
      <c r="ADB11" t="s">
        <v>6</v>
      </c>
      <c r="ADC11" t="s">
        <v>6</v>
      </c>
      <c r="ADD11" t="s">
        <v>7</v>
      </c>
      <c r="ADE11" t="s">
        <v>8</v>
      </c>
      <c r="ADF11" t="s">
        <v>9</v>
      </c>
      <c r="ADH11" t="s">
        <v>9</v>
      </c>
      <c r="ADI11" t="s">
        <v>1090</v>
      </c>
      <c r="ADJ11" t="s">
        <v>8</v>
      </c>
      <c r="ADK11" t="s">
        <v>6</v>
      </c>
      <c r="ADL11" t="s">
        <v>1089</v>
      </c>
      <c r="ADN11" t="s">
        <v>6</v>
      </c>
      <c r="ADP11" t="s">
        <v>9</v>
      </c>
      <c r="ADQ11" t="s">
        <v>8</v>
      </c>
      <c r="ADR11" t="s">
        <v>6</v>
      </c>
      <c r="ADS11" t="s">
        <v>8</v>
      </c>
      <c r="ADT11" t="s">
        <v>6</v>
      </c>
      <c r="ADU11" t="s">
        <v>6</v>
      </c>
      <c r="ADW11" t="s">
        <v>7</v>
      </c>
      <c r="ADX11" t="s">
        <v>1089</v>
      </c>
      <c r="ADY11" t="s">
        <v>8</v>
      </c>
      <c r="ADZ11" t="s">
        <v>7</v>
      </c>
      <c r="AEB11" t="s">
        <v>7</v>
      </c>
      <c r="AEC11" t="s">
        <v>1089</v>
      </c>
      <c r="AED11" t="s">
        <v>6</v>
      </c>
      <c r="AEE11" t="s">
        <v>7</v>
      </c>
      <c r="AEF11" t="s">
        <v>8</v>
      </c>
      <c r="AEG11" t="s">
        <v>7</v>
      </c>
      <c r="AEH11" t="s">
        <v>8</v>
      </c>
      <c r="AEI11" t="s">
        <v>6</v>
      </c>
      <c r="AEJ11" t="s">
        <v>9</v>
      </c>
      <c r="AEK11" t="s">
        <v>9</v>
      </c>
      <c r="AEL11" t="s">
        <v>6</v>
      </c>
      <c r="AEM11" t="s">
        <v>6</v>
      </c>
      <c r="AEN11" t="s">
        <v>8</v>
      </c>
      <c r="AEO11" t="s">
        <v>7</v>
      </c>
      <c r="AEP11" t="s">
        <v>7</v>
      </c>
      <c r="AEQ11" t="s">
        <v>9</v>
      </c>
      <c r="AER11" t="s">
        <v>9</v>
      </c>
      <c r="AES11" t="s">
        <v>6</v>
      </c>
      <c r="AET11" t="s">
        <v>9</v>
      </c>
      <c r="AEU11" t="s">
        <v>1088</v>
      </c>
      <c r="AEV11" t="s">
        <v>9</v>
      </c>
      <c r="AEW11" t="s">
        <v>9</v>
      </c>
      <c r="AEX11" t="s">
        <v>9</v>
      </c>
      <c r="AEY11" t="s">
        <v>7</v>
      </c>
      <c r="AEZ11" t="s">
        <v>6</v>
      </c>
      <c r="AFA11" t="s">
        <v>7</v>
      </c>
      <c r="AFB11" t="s">
        <v>1088</v>
      </c>
      <c r="AFC11" t="s">
        <v>7</v>
      </c>
      <c r="AFD11" t="s">
        <v>6</v>
      </c>
      <c r="AFE11" t="s">
        <v>7</v>
      </c>
      <c r="AFF11" t="s">
        <v>7</v>
      </c>
      <c r="AFG11" t="s">
        <v>7</v>
      </c>
      <c r="AFI11" t="s">
        <v>6</v>
      </c>
      <c r="AFJ11" t="s">
        <v>9</v>
      </c>
      <c r="AFK11" t="s">
        <v>9</v>
      </c>
      <c r="AFL11" t="s">
        <v>1087</v>
      </c>
      <c r="AFM11" t="s">
        <v>7</v>
      </c>
      <c r="AFN11" t="s">
        <v>9</v>
      </c>
      <c r="AFO11" t="s">
        <v>6</v>
      </c>
      <c r="AFP11" t="s">
        <v>1088</v>
      </c>
      <c r="AFQ11" t="s">
        <v>6</v>
      </c>
      <c r="AFR11" t="s">
        <v>7</v>
      </c>
      <c r="AFS11" t="s">
        <v>7</v>
      </c>
      <c r="AFT11" t="s">
        <v>8</v>
      </c>
      <c r="AFU11" t="s">
        <v>6</v>
      </c>
      <c r="AFV11" t="s">
        <v>7</v>
      </c>
      <c r="AFW11" t="s">
        <v>8</v>
      </c>
      <c r="AFX11" t="s">
        <v>1086</v>
      </c>
      <c r="AFY11" t="s">
        <v>9</v>
      </c>
      <c r="AFZ11" t="s">
        <v>6</v>
      </c>
      <c r="AGA11" t="s">
        <v>9</v>
      </c>
      <c r="AGC11" t="s">
        <v>8</v>
      </c>
      <c r="AGD11" t="s">
        <v>8</v>
      </c>
      <c r="AGE11" t="s">
        <v>7</v>
      </c>
      <c r="AGF11" t="s">
        <v>9</v>
      </c>
      <c r="AGG11" t="s">
        <v>6</v>
      </c>
      <c r="AGH11" t="s">
        <v>9</v>
      </c>
      <c r="AGI11" t="s">
        <v>9</v>
      </c>
      <c r="AGJ11" t="s">
        <v>8</v>
      </c>
      <c r="AGK11" t="s">
        <v>6</v>
      </c>
      <c r="AGL11" t="s">
        <v>8</v>
      </c>
      <c r="AGM11" t="s">
        <v>7</v>
      </c>
      <c r="AGN11" t="s">
        <v>8</v>
      </c>
      <c r="AGO11" t="s">
        <v>1089</v>
      </c>
      <c r="AGP11" t="s">
        <v>7</v>
      </c>
      <c r="AGS11" t="s">
        <v>9</v>
      </c>
      <c r="AGT11" t="s">
        <v>6</v>
      </c>
      <c r="AGU11" t="s">
        <v>8</v>
      </c>
      <c r="AGV11" t="s">
        <v>1087</v>
      </c>
      <c r="AGW11" t="s">
        <v>1089</v>
      </c>
      <c r="AGX11" t="s">
        <v>9</v>
      </c>
      <c r="AGY11" t="s">
        <v>9</v>
      </c>
      <c r="AGZ11" t="s">
        <v>6</v>
      </c>
      <c r="AHA11" t="s">
        <v>9</v>
      </c>
      <c r="AHB11" t="s">
        <v>7</v>
      </c>
      <c r="AHC11" t="s">
        <v>7</v>
      </c>
      <c r="AHE11" t="s">
        <v>9</v>
      </c>
      <c r="AHF11" t="s">
        <v>7</v>
      </c>
      <c r="AHH11" t="s">
        <v>9</v>
      </c>
      <c r="AHI11" t="s">
        <v>8</v>
      </c>
      <c r="AHJ11" t="s">
        <v>1088</v>
      </c>
      <c r="AHK11" t="s">
        <v>6</v>
      </c>
      <c r="AHL11" t="s">
        <v>6</v>
      </c>
      <c r="AHN11" t="s">
        <v>8</v>
      </c>
      <c r="AHO11" t="s">
        <v>7</v>
      </c>
      <c r="AHP11" t="s">
        <v>8</v>
      </c>
      <c r="AHQ11" t="s">
        <v>8</v>
      </c>
      <c r="AHR11" t="s">
        <v>7</v>
      </c>
      <c r="AHT11" t="s">
        <v>7</v>
      </c>
      <c r="AHV11" t="s">
        <v>7</v>
      </c>
      <c r="AHW11" t="s">
        <v>6</v>
      </c>
      <c r="AHY11" t="s">
        <v>7</v>
      </c>
      <c r="AHZ11" t="s">
        <v>7</v>
      </c>
      <c r="AIA11" t="s">
        <v>8</v>
      </c>
      <c r="AIB11" t="s">
        <v>8</v>
      </c>
      <c r="AIC11" t="s">
        <v>7</v>
      </c>
      <c r="AIF11" t="s">
        <v>7</v>
      </c>
      <c r="AIG11" t="s">
        <v>9</v>
      </c>
      <c r="AIH11" t="s">
        <v>6</v>
      </c>
      <c r="AII11" t="s">
        <v>1088</v>
      </c>
      <c r="AIJ11" t="s">
        <v>6</v>
      </c>
      <c r="AIK11" t="s">
        <v>1089</v>
      </c>
      <c r="AIL11" t="s">
        <v>8</v>
      </c>
      <c r="AIM11" t="s">
        <v>8</v>
      </c>
      <c r="AIR11" t="s">
        <v>8</v>
      </c>
      <c r="AIS11" t="s">
        <v>8</v>
      </c>
      <c r="AIT11" t="s">
        <v>9</v>
      </c>
      <c r="AIU11" t="s">
        <v>1089</v>
      </c>
      <c r="AIW11" t="s">
        <v>7</v>
      </c>
      <c r="AIX11" t="s">
        <v>8</v>
      </c>
      <c r="AIY11" t="s">
        <v>6</v>
      </c>
      <c r="AIZ11" t="s">
        <v>6</v>
      </c>
      <c r="AJA11" t="s">
        <v>7</v>
      </c>
      <c r="AJB11" t="s">
        <v>7</v>
      </c>
      <c r="AJC11" t="s">
        <v>8</v>
      </c>
      <c r="AJD11" t="s">
        <v>9</v>
      </c>
      <c r="AJE11" t="s">
        <v>9</v>
      </c>
      <c r="AJF11" t="s">
        <v>7</v>
      </c>
      <c r="AJG11" t="s">
        <v>8</v>
      </c>
      <c r="AJH11" t="s">
        <v>1088</v>
      </c>
      <c r="AJI11" t="s">
        <v>7</v>
      </c>
      <c r="AJJ11" t="s">
        <v>6</v>
      </c>
      <c r="AJM11" t="s">
        <v>1087</v>
      </c>
      <c r="AJN11" t="s">
        <v>6</v>
      </c>
      <c r="AJO11" t="s">
        <v>8</v>
      </c>
      <c r="AJQ11" t="s">
        <v>9</v>
      </c>
      <c r="AJR11" t="s">
        <v>7</v>
      </c>
      <c r="AJS11" t="s">
        <v>1087</v>
      </c>
      <c r="AJT11" t="s">
        <v>6</v>
      </c>
      <c r="AJU11" t="s">
        <v>6</v>
      </c>
      <c r="AJV11" t="s">
        <v>8</v>
      </c>
      <c r="AJW11" t="s">
        <v>9</v>
      </c>
      <c r="AJX11" t="s">
        <v>6</v>
      </c>
      <c r="AJY11" t="s">
        <v>8</v>
      </c>
      <c r="AJZ11" t="s">
        <v>7</v>
      </c>
      <c r="AKA11" t="s">
        <v>9</v>
      </c>
      <c r="AKB11" t="s">
        <v>8</v>
      </c>
      <c r="AKC11" t="s">
        <v>9</v>
      </c>
      <c r="AKD11" t="s">
        <v>1086</v>
      </c>
      <c r="AKE11" t="s">
        <v>1087</v>
      </c>
      <c r="AKF11" t="s">
        <v>8</v>
      </c>
      <c r="AKG11" t="s">
        <v>8</v>
      </c>
      <c r="AKH11" t="s">
        <v>8</v>
      </c>
      <c r="AKI11" t="s">
        <v>8</v>
      </c>
      <c r="AKJ11" t="s">
        <v>7</v>
      </c>
      <c r="AKK11" t="s">
        <v>9</v>
      </c>
      <c r="AKL11" t="s">
        <v>8</v>
      </c>
      <c r="AKM11" t="s">
        <v>7</v>
      </c>
      <c r="AKN11" t="s">
        <v>1088</v>
      </c>
      <c r="AKO11" t="s">
        <v>7</v>
      </c>
      <c r="AKP11" t="s">
        <v>8</v>
      </c>
      <c r="AKQ11" t="s">
        <v>9</v>
      </c>
      <c r="AKR11" t="s">
        <v>9</v>
      </c>
      <c r="AKS11" t="s">
        <v>1090</v>
      </c>
      <c r="AKT11" t="s">
        <v>7</v>
      </c>
      <c r="AKV11" t="s">
        <v>1087</v>
      </c>
      <c r="AKW11" t="s">
        <v>7</v>
      </c>
      <c r="AKX11" t="s">
        <v>6</v>
      </c>
      <c r="AKY11" t="s">
        <v>9</v>
      </c>
      <c r="AKZ11" t="s">
        <v>6</v>
      </c>
      <c r="ALA11" t="s">
        <v>8</v>
      </c>
      <c r="ALB11" t="s">
        <v>1087</v>
      </c>
      <c r="ALC11" t="s">
        <v>9</v>
      </c>
      <c r="ALD11" t="s">
        <v>7</v>
      </c>
      <c r="ALE11" t="s">
        <v>8</v>
      </c>
      <c r="ALF11" t="s">
        <v>7</v>
      </c>
      <c r="ALG11" t="s">
        <v>9</v>
      </c>
      <c r="ALH11" t="s">
        <v>8</v>
      </c>
      <c r="ALI11" t="s">
        <v>6</v>
      </c>
      <c r="ALJ11" t="s">
        <v>9</v>
      </c>
      <c r="ALL11" t="s">
        <v>7</v>
      </c>
      <c r="ALM11" t="s">
        <v>9</v>
      </c>
    </row>
    <row r="12" spans="1:1001" x14ac:dyDescent="0.25">
      <c r="A12" t="s">
        <v>1091</v>
      </c>
      <c r="B12" t="s">
        <v>8</v>
      </c>
      <c r="D12" t="s">
        <v>8</v>
      </c>
      <c r="E12" t="s">
        <v>7</v>
      </c>
      <c r="F12" t="s">
        <v>8</v>
      </c>
      <c r="G12" t="s">
        <v>9</v>
      </c>
      <c r="H12" t="s">
        <v>6</v>
      </c>
      <c r="I12" t="s">
        <v>7</v>
      </c>
      <c r="J12" t="s">
        <v>7</v>
      </c>
      <c r="L12" t="s">
        <v>7</v>
      </c>
      <c r="M12" t="s">
        <v>7</v>
      </c>
      <c r="N12" t="s">
        <v>7</v>
      </c>
      <c r="O12" t="s">
        <v>7</v>
      </c>
      <c r="P12" t="s">
        <v>1088</v>
      </c>
      <c r="Q12" t="s">
        <v>7</v>
      </c>
      <c r="R12" t="s">
        <v>9</v>
      </c>
      <c r="T12" t="s">
        <v>9</v>
      </c>
      <c r="U12" t="s">
        <v>6</v>
      </c>
      <c r="W12" t="s">
        <v>8</v>
      </c>
      <c r="X12" t="s">
        <v>7</v>
      </c>
      <c r="Y12" t="s">
        <v>6</v>
      </c>
      <c r="Z12" t="s">
        <v>1089</v>
      </c>
      <c r="AA12" t="s">
        <v>7</v>
      </c>
      <c r="AB12" t="s">
        <v>1088</v>
      </c>
      <c r="AD12" t="s">
        <v>9</v>
      </c>
      <c r="AE12" t="s">
        <v>1086</v>
      </c>
      <c r="AF12" t="s">
        <v>7</v>
      </c>
      <c r="AG12" t="s">
        <v>9</v>
      </c>
      <c r="AH12" t="s">
        <v>8</v>
      </c>
      <c r="AI12" t="s">
        <v>7</v>
      </c>
      <c r="AJ12" t="s">
        <v>6</v>
      </c>
      <c r="AK12" t="s">
        <v>1087</v>
      </c>
      <c r="AL12" t="s">
        <v>8</v>
      </c>
      <c r="AM12" t="s">
        <v>6</v>
      </c>
      <c r="AN12" t="s">
        <v>1090</v>
      </c>
      <c r="AO12" t="s">
        <v>9</v>
      </c>
      <c r="AP12" t="s">
        <v>7</v>
      </c>
      <c r="AQ12" t="s">
        <v>6</v>
      </c>
      <c r="AR12" t="s">
        <v>9</v>
      </c>
      <c r="AS12" t="s">
        <v>7</v>
      </c>
      <c r="AT12" t="s">
        <v>6</v>
      </c>
      <c r="AU12" t="s">
        <v>7</v>
      </c>
      <c r="AX12" t="s">
        <v>7</v>
      </c>
      <c r="AY12" t="s">
        <v>9</v>
      </c>
      <c r="AZ12" t="s">
        <v>1088</v>
      </c>
      <c r="BA12" t="s">
        <v>8</v>
      </c>
      <c r="BC12" t="s">
        <v>8</v>
      </c>
      <c r="BD12" t="s">
        <v>6</v>
      </c>
      <c r="BE12" t="s">
        <v>9</v>
      </c>
      <c r="BF12" t="s">
        <v>8</v>
      </c>
      <c r="BI12" t="s">
        <v>8</v>
      </c>
      <c r="BJ12" t="s">
        <v>7</v>
      </c>
      <c r="BL12" t="s">
        <v>1088</v>
      </c>
      <c r="BM12" t="s">
        <v>1089</v>
      </c>
      <c r="BN12" t="s">
        <v>6</v>
      </c>
      <c r="BO12" t="s">
        <v>1089</v>
      </c>
      <c r="BP12" t="s">
        <v>1087</v>
      </c>
      <c r="BQ12" t="s">
        <v>1088</v>
      </c>
      <c r="BR12" t="s">
        <v>7</v>
      </c>
      <c r="BS12" t="s">
        <v>1089</v>
      </c>
      <c r="BT12" t="s">
        <v>8</v>
      </c>
      <c r="BU12" t="s">
        <v>9</v>
      </c>
      <c r="BV12" t="s">
        <v>1088</v>
      </c>
      <c r="BW12" t="s">
        <v>8</v>
      </c>
      <c r="BX12" t="s">
        <v>9</v>
      </c>
      <c r="BY12" t="s">
        <v>9</v>
      </c>
      <c r="BZ12" t="s">
        <v>8</v>
      </c>
      <c r="CA12" t="s">
        <v>9</v>
      </c>
      <c r="CB12" t="s">
        <v>8</v>
      </c>
      <c r="CC12" t="s">
        <v>6</v>
      </c>
      <c r="CD12" t="s">
        <v>7</v>
      </c>
      <c r="CE12" t="s">
        <v>9</v>
      </c>
      <c r="CF12" t="s">
        <v>7</v>
      </c>
      <c r="CG12" t="s">
        <v>9</v>
      </c>
      <c r="CH12" t="s">
        <v>9</v>
      </c>
      <c r="CI12" t="s">
        <v>8</v>
      </c>
      <c r="CK12" t="s">
        <v>8</v>
      </c>
      <c r="CM12" t="s">
        <v>7</v>
      </c>
      <c r="CO12" t="s">
        <v>9</v>
      </c>
      <c r="CP12" t="s">
        <v>7</v>
      </c>
      <c r="CQ12" t="s">
        <v>6</v>
      </c>
      <c r="CR12" t="s">
        <v>7</v>
      </c>
      <c r="CS12" t="s">
        <v>9</v>
      </c>
      <c r="CT12" t="s">
        <v>7</v>
      </c>
      <c r="CU12" t="s">
        <v>6</v>
      </c>
      <c r="CV12" t="s">
        <v>7</v>
      </c>
      <c r="CX12" t="s">
        <v>8</v>
      </c>
      <c r="CY12" t="s">
        <v>6</v>
      </c>
      <c r="CZ12" t="s">
        <v>7</v>
      </c>
      <c r="DA12" t="s">
        <v>7</v>
      </c>
      <c r="DB12" t="s">
        <v>8</v>
      </c>
      <c r="DC12" t="s">
        <v>8</v>
      </c>
      <c r="DD12" t="s">
        <v>9</v>
      </c>
      <c r="DF12" t="s">
        <v>9</v>
      </c>
      <c r="DG12" t="s">
        <v>6</v>
      </c>
      <c r="DH12" t="s">
        <v>6</v>
      </c>
      <c r="DI12" t="s">
        <v>6</v>
      </c>
      <c r="DJ12" t="s">
        <v>1090</v>
      </c>
      <c r="DM12" t="s">
        <v>8</v>
      </c>
      <c r="DN12" t="s">
        <v>8</v>
      </c>
      <c r="DO12" t="s">
        <v>6</v>
      </c>
      <c r="DP12" t="s">
        <v>6</v>
      </c>
      <c r="DQ12" t="s">
        <v>8</v>
      </c>
      <c r="DR12" t="s">
        <v>6</v>
      </c>
      <c r="DS12" t="s">
        <v>1086</v>
      </c>
      <c r="DT12" t="s">
        <v>8</v>
      </c>
      <c r="DU12" t="s">
        <v>8</v>
      </c>
      <c r="DV12" t="s">
        <v>1087</v>
      </c>
      <c r="DW12" t="s">
        <v>6</v>
      </c>
      <c r="DX12" t="s">
        <v>9</v>
      </c>
      <c r="DY12" t="s">
        <v>9</v>
      </c>
      <c r="DZ12" t="s">
        <v>8</v>
      </c>
      <c r="EA12" t="s">
        <v>7</v>
      </c>
      <c r="EB12" t="s">
        <v>6</v>
      </c>
      <c r="EC12" t="s">
        <v>7</v>
      </c>
      <c r="ED12" t="s">
        <v>9</v>
      </c>
      <c r="EE12" t="s">
        <v>9</v>
      </c>
      <c r="EF12" t="s">
        <v>9</v>
      </c>
      <c r="EG12" t="s">
        <v>7</v>
      </c>
      <c r="EH12" t="s">
        <v>8</v>
      </c>
      <c r="EI12" t="s">
        <v>6</v>
      </c>
      <c r="EJ12" t="s">
        <v>7</v>
      </c>
      <c r="EK12" t="s">
        <v>6</v>
      </c>
      <c r="EL12" t="s">
        <v>6</v>
      </c>
      <c r="EM12" t="s">
        <v>9</v>
      </c>
      <c r="EN12" t="s">
        <v>9</v>
      </c>
      <c r="EO12" t="s">
        <v>8</v>
      </c>
      <c r="EQ12" t="s">
        <v>8</v>
      </c>
      <c r="ER12" t="s">
        <v>9</v>
      </c>
      <c r="ES12" t="s">
        <v>9</v>
      </c>
      <c r="ET12" t="s">
        <v>6</v>
      </c>
      <c r="EU12" t="s">
        <v>6</v>
      </c>
      <c r="EV12" t="s">
        <v>6</v>
      </c>
      <c r="EW12" t="s">
        <v>1087</v>
      </c>
      <c r="EX12" t="s">
        <v>9</v>
      </c>
      <c r="EZ12" t="s">
        <v>6</v>
      </c>
      <c r="FA12" t="s">
        <v>6</v>
      </c>
      <c r="FB12" t="s">
        <v>7</v>
      </c>
      <c r="FC12" t="s">
        <v>6</v>
      </c>
      <c r="FD12" t="s">
        <v>1090</v>
      </c>
      <c r="FE12" t="s">
        <v>9</v>
      </c>
      <c r="FF12" t="s">
        <v>8</v>
      </c>
      <c r="FG12" t="s">
        <v>7</v>
      </c>
      <c r="FI12" t="s">
        <v>7</v>
      </c>
      <c r="FJ12" t="s">
        <v>8</v>
      </c>
      <c r="FK12" t="s">
        <v>7</v>
      </c>
      <c r="FL12" t="s">
        <v>6</v>
      </c>
      <c r="FM12" t="s">
        <v>8</v>
      </c>
      <c r="FO12" t="s">
        <v>1089</v>
      </c>
      <c r="FP12" t="s">
        <v>8</v>
      </c>
      <c r="FQ12" t="s">
        <v>7</v>
      </c>
      <c r="FR12" t="s">
        <v>7</v>
      </c>
      <c r="FS12" t="s">
        <v>1086</v>
      </c>
      <c r="FU12" t="s">
        <v>6</v>
      </c>
      <c r="FV12" t="s">
        <v>8</v>
      </c>
      <c r="FW12" t="s">
        <v>7</v>
      </c>
      <c r="FX12" t="s">
        <v>8</v>
      </c>
      <c r="FY12" t="s">
        <v>6</v>
      </c>
      <c r="FZ12" t="s">
        <v>6</v>
      </c>
      <c r="GA12" t="s">
        <v>6</v>
      </c>
      <c r="GB12" t="s">
        <v>9</v>
      </c>
      <c r="GC12" t="s">
        <v>7</v>
      </c>
      <c r="GD12" t="s">
        <v>9</v>
      </c>
      <c r="GE12" t="s">
        <v>9</v>
      </c>
      <c r="GF12" t="s">
        <v>7</v>
      </c>
      <c r="GG12" t="s">
        <v>9</v>
      </c>
      <c r="GH12" t="s">
        <v>8</v>
      </c>
      <c r="GI12" t="s">
        <v>9</v>
      </c>
      <c r="GJ12" t="s">
        <v>9</v>
      </c>
      <c r="GK12" t="s">
        <v>8</v>
      </c>
      <c r="GL12" t="s">
        <v>8</v>
      </c>
      <c r="GM12" t="s">
        <v>6</v>
      </c>
      <c r="GN12" t="s">
        <v>8</v>
      </c>
      <c r="GO12" t="s">
        <v>9</v>
      </c>
      <c r="GP12" t="s">
        <v>1088</v>
      </c>
      <c r="GQ12" t="s">
        <v>7</v>
      </c>
      <c r="GR12" t="s">
        <v>8</v>
      </c>
      <c r="GS12" t="s">
        <v>8</v>
      </c>
      <c r="GU12" t="s">
        <v>6</v>
      </c>
      <c r="GV12" t="s">
        <v>8</v>
      </c>
      <c r="GX12" t="s">
        <v>6</v>
      </c>
      <c r="GY12" t="s">
        <v>6</v>
      </c>
      <c r="HA12" t="s">
        <v>8</v>
      </c>
      <c r="HB12" t="s">
        <v>6</v>
      </c>
      <c r="HC12" t="s">
        <v>6</v>
      </c>
      <c r="HD12" t="s">
        <v>6</v>
      </c>
      <c r="HE12" t="s">
        <v>8</v>
      </c>
      <c r="HG12" t="s">
        <v>1087</v>
      </c>
      <c r="HI12" t="s">
        <v>8</v>
      </c>
      <c r="HK12" t="s">
        <v>9</v>
      </c>
      <c r="HL12" t="s">
        <v>9</v>
      </c>
      <c r="HM12" t="s">
        <v>7</v>
      </c>
      <c r="HN12" t="s">
        <v>1088</v>
      </c>
      <c r="HO12" t="s">
        <v>8</v>
      </c>
      <c r="HR12" t="s">
        <v>9</v>
      </c>
      <c r="HS12" t="s">
        <v>1090</v>
      </c>
      <c r="HT12" t="s">
        <v>8</v>
      </c>
      <c r="HU12" t="s">
        <v>9</v>
      </c>
      <c r="HV12" t="s">
        <v>8</v>
      </c>
      <c r="HW12" t="s">
        <v>7</v>
      </c>
      <c r="HX12" t="s">
        <v>8</v>
      </c>
      <c r="HY12" t="s">
        <v>8</v>
      </c>
      <c r="HZ12" t="s">
        <v>7</v>
      </c>
      <c r="IA12" t="s">
        <v>8</v>
      </c>
      <c r="IB12" t="s">
        <v>9</v>
      </c>
      <c r="IC12" t="s">
        <v>1086</v>
      </c>
      <c r="ID12" t="s">
        <v>8</v>
      </c>
      <c r="IE12" t="s">
        <v>9</v>
      </c>
      <c r="IF12" t="s">
        <v>8</v>
      </c>
      <c r="IG12" t="s">
        <v>8</v>
      </c>
      <c r="IH12" t="s">
        <v>7</v>
      </c>
      <c r="II12" t="s">
        <v>8</v>
      </c>
      <c r="IJ12" t="s">
        <v>8</v>
      </c>
      <c r="IL12" t="s">
        <v>9</v>
      </c>
      <c r="IM12" t="s">
        <v>1086</v>
      </c>
      <c r="IN12" t="s">
        <v>9</v>
      </c>
      <c r="IO12" t="s">
        <v>9</v>
      </c>
      <c r="IP12" t="s">
        <v>7</v>
      </c>
      <c r="IQ12" t="s">
        <v>9</v>
      </c>
      <c r="IR12" t="s">
        <v>7</v>
      </c>
      <c r="IS12" t="s">
        <v>6</v>
      </c>
      <c r="IT12" t="s">
        <v>6</v>
      </c>
      <c r="IU12" t="s">
        <v>8</v>
      </c>
      <c r="IV12" t="s">
        <v>9</v>
      </c>
      <c r="IW12" t="s">
        <v>7</v>
      </c>
      <c r="IX12" t="s">
        <v>7</v>
      </c>
      <c r="IZ12" t="s">
        <v>9</v>
      </c>
      <c r="JA12" t="s">
        <v>8</v>
      </c>
      <c r="JC12" t="s">
        <v>1088</v>
      </c>
      <c r="JD12" t="s">
        <v>7</v>
      </c>
      <c r="JE12" t="s">
        <v>7</v>
      </c>
      <c r="JF12" t="s">
        <v>9</v>
      </c>
      <c r="JH12" t="s">
        <v>1090</v>
      </c>
      <c r="JI12" t="s">
        <v>7</v>
      </c>
      <c r="JJ12" t="s">
        <v>1086</v>
      </c>
      <c r="JK12" t="s">
        <v>6</v>
      </c>
      <c r="JL12" t="s">
        <v>1086</v>
      </c>
      <c r="JM12" t="s">
        <v>9</v>
      </c>
      <c r="JN12" t="s">
        <v>8</v>
      </c>
      <c r="JO12" t="s">
        <v>6</v>
      </c>
      <c r="JP12" t="s">
        <v>9</v>
      </c>
      <c r="JQ12" t="s">
        <v>6</v>
      </c>
      <c r="JR12" t="s">
        <v>7</v>
      </c>
      <c r="JS12" t="s">
        <v>1086</v>
      </c>
      <c r="JT12" t="s">
        <v>7</v>
      </c>
      <c r="JU12" t="s">
        <v>9</v>
      </c>
      <c r="JV12" t="s">
        <v>7</v>
      </c>
      <c r="JW12" t="s">
        <v>6</v>
      </c>
      <c r="JX12" t="s">
        <v>1087</v>
      </c>
      <c r="JY12" t="s">
        <v>8</v>
      </c>
      <c r="JZ12" t="s">
        <v>7</v>
      </c>
      <c r="KA12" t="s">
        <v>6</v>
      </c>
      <c r="KB12" t="s">
        <v>1088</v>
      </c>
      <c r="KC12" t="s">
        <v>6</v>
      </c>
      <c r="KD12" t="s">
        <v>1088</v>
      </c>
      <c r="KE12" t="s">
        <v>7</v>
      </c>
      <c r="KF12" t="s">
        <v>1089</v>
      </c>
      <c r="KG12" t="s">
        <v>6</v>
      </c>
      <c r="KH12" t="s">
        <v>7</v>
      </c>
      <c r="KI12" t="s">
        <v>9</v>
      </c>
      <c r="KK12" t="s">
        <v>8</v>
      </c>
      <c r="KL12" t="s">
        <v>9</v>
      </c>
      <c r="KM12" t="s">
        <v>8</v>
      </c>
      <c r="KN12" t="s">
        <v>8</v>
      </c>
      <c r="KO12" t="s">
        <v>8</v>
      </c>
      <c r="KP12" t="s">
        <v>6</v>
      </c>
      <c r="KQ12" t="s">
        <v>9</v>
      </c>
      <c r="KR12" t="s">
        <v>6</v>
      </c>
      <c r="KS12" t="s">
        <v>7</v>
      </c>
      <c r="KT12" t="s">
        <v>9</v>
      </c>
      <c r="KU12" t="s">
        <v>7</v>
      </c>
      <c r="KV12" t="s">
        <v>1088</v>
      </c>
      <c r="KW12" t="s">
        <v>7</v>
      </c>
      <c r="KX12" t="s">
        <v>6</v>
      </c>
      <c r="KY12" t="s">
        <v>7</v>
      </c>
      <c r="KZ12" t="s">
        <v>9</v>
      </c>
      <c r="LA12" t="s">
        <v>7</v>
      </c>
      <c r="LB12" t="s">
        <v>7</v>
      </c>
      <c r="LC12" t="s">
        <v>1089</v>
      </c>
      <c r="LD12" t="s">
        <v>8</v>
      </c>
      <c r="LE12" t="s">
        <v>7</v>
      </c>
      <c r="LF12" t="s">
        <v>6</v>
      </c>
      <c r="LH12" t="s">
        <v>7</v>
      </c>
      <c r="LJ12" t="s">
        <v>6</v>
      </c>
      <c r="LL12" t="s">
        <v>8</v>
      </c>
      <c r="LM12" t="s">
        <v>1089</v>
      </c>
      <c r="LN12" t="s">
        <v>7</v>
      </c>
      <c r="LO12" t="s">
        <v>9</v>
      </c>
      <c r="LP12" t="s">
        <v>9</v>
      </c>
      <c r="LQ12" t="s">
        <v>6</v>
      </c>
      <c r="LR12" t="s">
        <v>8</v>
      </c>
      <c r="LS12" t="s">
        <v>6</v>
      </c>
      <c r="LT12" t="s">
        <v>7</v>
      </c>
      <c r="LV12" t="s">
        <v>7</v>
      </c>
      <c r="LW12" t="s">
        <v>7</v>
      </c>
      <c r="LX12" t="s">
        <v>9</v>
      </c>
      <c r="LY12" t="s">
        <v>7</v>
      </c>
      <c r="LZ12" t="s">
        <v>7</v>
      </c>
      <c r="MA12" t="s">
        <v>9</v>
      </c>
      <c r="MB12" t="s">
        <v>6</v>
      </c>
      <c r="MD12" t="s">
        <v>8</v>
      </c>
      <c r="MF12" t="s">
        <v>9</v>
      </c>
      <c r="MG12" t="s">
        <v>9</v>
      </c>
      <c r="MH12" t="s">
        <v>9</v>
      </c>
      <c r="MK12" t="s">
        <v>7</v>
      </c>
      <c r="ML12" t="s">
        <v>7</v>
      </c>
      <c r="MN12" t="s">
        <v>9</v>
      </c>
      <c r="MO12" t="s">
        <v>6</v>
      </c>
      <c r="MP12" t="s">
        <v>7</v>
      </c>
      <c r="MQ12" t="s">
        <v>9</v>
      </c>
      <c r="MR12" t="s">
        <v>6</v>
      </c>
      <c r="MS12" t="s">
        <v>7</v>
      </c>
      <c r="MT12" t="s">
        <v>7</v>
      </c>
      <c r="MU12" t="s">
        <v>8</v>
      </c>
      <c r="MV12" t="s">
        <v>7</v>
      </c>
      <c r="MW12" t="s">
        <v>6</v>
      </c>
      <c r="MY12" t="s">
        <v>6</v>
      </c>
      <c r="MZ12" t="s">
        <v>6</v>
      </c>
      <c r="NA12" t="s">
        <v>1087</v>
      </c>
      <c r="NB12" t="s">
        <v>8</v>
      </c>
      <c r="ND12" t="s">
        <v>8</v>
      </c>
      <c r="NF12" t="s">
        <v>8</v>
      </c>
      <c r="NG12" t="s">
        <v>7</v>
      </c>
      <c r="NH12" t="s">
        <v>6</v>
      </c>
      <c r="NI12" t="s">
        <v>8</v>
      </c>
      <c r="NK12" t="s">
        <v>6</v>
      </c>
      <c r="NL12" t="s">
        <v>7</v>
      </c>
      <c r="NM12" t="s">
        <v>7</v>
      </c>
      <c r="NO12" t="s">
        <v>6</v>
      </c>
      <c r="NP12" t="s">
        <v>7</v>
      </c>
      <c r="NQ12" t="s">
        <v>9</v>
      </c>
      <c r="NR12" t="s">
        <v>6</v>
      </c>
      <c r="NS12" t="s">
        <v>9</v>
      </c>
      <c r="NT12" t="s">
        <v>7</v>
      </c>
      <c r="NU12" t="s">
        <v>9</v>
      </c>
      <c r="NV12" t="s">
        <v>9</v>
      </c>
      <c r="NW12" t="s">
        <v>9</v>
      </c>
      <c r="NX12" t="s">
        <v>8</v>
      </c>
      <c r="NY12" t="s">
        <v>7</v>
      </c>
      <c r="NZ12" t="s">
        <v>1087</v>
      </c>
      <c r="OA12" t="s">
        <v>8</v>
      </c>
      <c r="OB12" t="s">
        <v>8</v>
      </c>
      <c r="OC12" t="s">
        <v>1086</v>
      </c>
      <c r="OD12" t="s">
        <v>6</v>
      </c>
      <c r="OE12" t="s">
        <v>6</v>
      </c>
      <c r="OF12" t="s">
        <v>9</v>
      </c>
      <c r="OH12" t="s">
        <v>8</v>
      </c>
      <c r="OI12" t="s">
        <v>1086</v>
      </c>
      <c r="OK12" t="s">
        <v>6</v>
      </c>
      <c r="OM12" t="s">
        <v>1089</v>
      </c>
      <c r="ON12" t="s">
        <v>6</v>
      </c>
      <c r="OQ12" t="s">
        <v>8</v>
      </c>
      <c r="OR12" t="s">
        <v>7</v>
      </c>
      <c r="OS12" t="s">
        <v>8</v>
      </c>
      <c r="OT12" t="s">
        <v>6</v>
      </c>
      <c r="OU12" t="s">
        <v>9</v>
      </c>
      <c r="OW12" t="s">
        <v>1090</v>
      </c>
      <c r="OX12" t="s">
        <v>9</v>
      </c>
      <c r="OY12" t="s">
        <v>6</v>
      </c>
      <c r="OZ12" t="s">
        <v>7</v>
      </c>
      <c r="PA12" t="s">
        <v>9</v>
      </c>
      <c r="PB12" t="s">
        <v>7</v>
      </c>
      <c r="PC12" t="s">
        <v>9</v>
      </c>
      <c r="PE12" t="s">
        <v>7</v>
      </c>
      <c r="PF12" t="s">
        <v>6</v>
      </c>
      <c r="PH12" t="s">
        <v>7</v>
      </c>
      <c r="PI12" t="s">
        <v>9</v>
      </c>
      <c r="PJ12" t="s">
        <v>6</v>
      </c>
      <c r="PK12" t="s">
        <v>6</v>
      </c>
      <c r="PL12" t="s">
        <v>7</v>
      </c>
      <c r="PM12" t="s">
        <v>8</v>
      </c>
      <c r="PO12" t="s">
        <v>8</v>
      </c>
      <c r="PP12" t="s">
        <v>7</v>
      </c>
      <c r="PQ12" t="s">
        <v>6</v>
      </c>
      <c r="PR12" t="s">
        <v>1087</v>
      </c>
      <c r="PS12" t="s">
        <v>9</v>
      </c>
      <c r="PT12" t="s">
        <v>6</v>
      </c>
      <c r="PU12" t="s">
        <v>7</v>
      </c>
      <c r="PV12" t="s">
        <v>9</v>
      </c>
      <c r="PW12" t="s">
        <v>8</v>
      </c>
      <c r="PX12" t="s">
        <v>9</v>
      </c>
      <c r="PY12" t="s">
        <v>7</v>
      </c>
      <c r="PZ12" t="s">
        <v>9</v>
      </c>
      <c r="QA12" t="s">
        <v>9</v>
      </c>
      <c r="QB12" t="s">
        <v>8</v>
      </c>
      <c r="QC12" t="s">
        <v>7</v>
      </c>
      <c r="QD12" t="s">
        <v>7</v>
      </c>
      <c r="QE12" t="s">
        <v>6</v>
      </c>
      <c r="QG12" t="s">
        <v>9</v>
      </c>
      <c r="QH12" t="s">
        <v>7</v>
      </c>
      <c r="QI12" t="s">
        <v>1087</v>
      </c>
      <c r="QJ12" t="s">
        <v>1089</v>
      </c>
      <c r="QK12" t="s">
        <v>7</v>
      </c>
      <c r="QL12" t="s">
        <v>6</v>
      </c>
      <c r="QM12" t="s">
        <v>7</v>
      </c>
      <c r="QN12" t="s">
        <v>6</v>
      </c>
      <c r="QO12" t="s">
        <v>7</v>
      </c>
      <c r="QP12" t="s">
        <v>6</v>
      </c>
      <c r="QQ12" t="s">
        <v>7</v>
      </c>
      <c r="QR12" t="s">
        <v>1090</v>
      </c>
      <c r="QS12" t="s">
        <v>9</v>
      </c>
      <c r="QT12" t="s">
        <v>7</v>
      </c>
      <c r="QU12" t="s">
        <v>8</v>
      </c>
      <c r="QV12" t="s">
        <v>9</v>
      </c>
      <c r="QZ12" t="s">
        <v>6</v>
      </c>
      <c r="RA12" t="s">
        <v>8</v>
      </c>
      <c r="RC12" t="s">
        <v>8</v>
      </c>
      <c r="RE12" t="s">
        <v>8</v>
      </c>
      <c r="RF12" t="s">
        <v>9</v>
      </c>
      <c r="RG12" t="s">
        <v>9</v>
      </c>
      <c r="RH12" t="s">
        <v>8</v>
      </c>
      <c r="RI12" t="s">
        <v>1086</v>
      </c>
      <c r="RJ12" t="s">
        <v>1088</v>
      </c>
      <c r="RL12" t="s">
        <v>6</v>
      </c>
      <c r="RM12" t="s">
        <v>9</v>
      </c>
      <c r="RN12" t="s">
        <v>8</v>
      </c>
      <c r="RO12" t="s">
        <v>6</v>
      </c>
      <c r="RP12" t="s">
        <v>8</v>
      </c>
      <c r="RQ12" t="s">
        <v>9</v>
      </c>
      <c r="RR12" t="s">
        <v>7</v>
      </c>
      <c r="RS12" t="s">
        <v>9</v>
      </c>
      <c r="RT12" t="s">
        <v>7</v>
      </c>
      <c r="RU12" t="s">
        <v>7</v>
      </c>
      <c r="RV12" t="s">
        <v>9</v>
      </c>
      <c r="RW12" t="s">
        <v>7</v>
      </c>
      <c r="RX12" t="s">
        <v>1088</v>
      </c>
      <c r="RZ12" t="s">
        <v>1086</v>
      </c>
      <c r="SA12" t="s">
        <v>1087</v>
      </c>
      <c r="SB12" t="s">
        <v>8</v>
      </c>
      <c r="SC12" t="s">
        <v>1088</v>
      </c>
      <c r="SD12" t="s">
        <v>8</v>
      </c>
      <c r="SE12" t="s">
        <v>1090</v>
      </c>
      <c r="SF12" t="s">
        <v>7</v>
      </c>
      <c r="SG12" t="s">
        <v>9</v>
      </c>
      <c r="SH12" t="s">
        <v>1089</v>
      </c>
      <c r="SI12" t="s">
        <v>9</v>
      </c>
      <c r="SJ12" t="s">
        <v>8</v>
      </c>
      <c r="SK12" t="s">
        <v>7</v>
      </c>
      <c r="SL12" t="s">
        <v>8</v>
      </c>
      <c r="SM12" t="s">
        <v>7</v>
      </c>
      <c r="SO12" t="s">
        <v>6</v>
      </c>
      <c r="SP12" t="s">
        <v>8</v>
      </c>
      <c r="SQ12" t="s">
        <v>8</v>
      </c>
      <c r="SR12" t="s">
        <v>6</v>
      </c>
      <c r="SS12" t="s">
        <v>7</v>
      </c>
      <c r="ST12" t="s">
        <v>9</v>
      </c>
      <c r="SU12" t="s">
        <v>7</v>
      </c>
      <c r="SV12" t="s">
        <v>1087</v>
      </c>
      <c r="SW12" t="s">
        <v>9</v>
      </c>
      <c r="SX12" t="s">
        <v>7</v>
      </c>
      <c r="SZ12" t="s">
        <v>6</v>
      </c>
      <c r="TA12" t="s">
        <v>1089</v>
      </c>
      <c r="TB12" t="s">
        <v>9</v>
      </c>
      <c r="TC12" t="s">
        <v>8</v>
      </c>
      <c r="TD12" t="s">
        <v>7</v>
      </c>
      <c r="TF12" t="s">
        <v>9</v>
      </c>
      <c r="TI12" t="s">
        <v>1089</v>
      </c>
      <c r="TJ12" t="s">
        <v>8</v>
      </c>
      <c r="TL12" t="s">
        <v>8</v>
      </c>
      <c r="TM12" t="s">
        <v>7</v>
      </c>
      <c r="TN12" t="s">
        <v>6</v>
      </c>
      <c r="TO12" t="s">
        <v>1089</v>
      </c>
      <c r="TP12" t="s">
        <v>8</v>
      </c>
      <c r="TR12" t="s">
        <v>6</v>
      </c>
      <c r="TS12" t="s">
        <v>7</v>
      </c>
      <c r="TT12" t="s">
        <v>8</v>
      </c>
      <c r="TV12" t="s">
        <v>7</v>
      </c>
      <c r="TW12" t="s">
        <v>8</v>
      </c>
      <c r="TY12" t="s">
        <v>9</v>
      </c>
      <c r="UA12" t="s">
        <v>8</v>
      </c>
      <c r="UB12" t="s">
        <v>8</v>
      </c>
      <c r="UC12" t="s">
        <v>7</v>
      </c>
      <c r="UD12" t="s">
        <v>8</v>
      </c>
      <c r="UE12" t="s">
        <v>6</v>
      </c>
      <c r="UF12" t="s">
        <v>9</v>
      </c>
      <c r="UG12" t="s">
        <v>9</v>
      </c>
      <c r="UJ12" t="s">
        <v>8</v>
      </c>
      <c r="UK12" t="s">
        <v>9</v>
      </c>
      <c r="UL12" t="s">
        <v>8</v>
      </c>
      <c r="UM12" t="s">
        <v>7</v>
      </c>
      <c r="UN12" t="s">
        <v>7</v>
      </c>
      <c r="UO12" t="s">
        <v>8</v>
      </c>
      <c r="UP12" t="s">
        <v>8</v>
      </c>
      <c r="UQ12" t="s">
        <v>8</v>
      </c>
      <c r="UR12" t="s">
        <v>1087</v>
      </c>
      <c r="US12" t="s">
        <v>7</v>
      </c>
      <c r="UT12" t="s">
        <v>8</v>
      </c>
      <c r="UU12" t="s">
        <v>8</v>
      </c>
      <c r="UV12" t="s">
        <v>6</v>
      </c>
      <c r="UX12" t="s">
        <v>7</v>
      </c>
      <c r="UY12" t="s">
        <v>1089</v>
      </c>
      <c r="UZ12" t="s">
        <v>1087</v>
      </c>
      <c r="VA12" t="s">
        <v>8</v>
      </c>
      <c r="VB12" t="s">
        <v>9</v>
      </c>
      <c r="VC12" t="s">
        <v>9</v>
      </c>
      <c r="VD12" t="s">
        <v>8</v>
      </c>
      <c r="VE12" t="s">
        <v>8</v>
      </c>
      <c r="VF12" t="s">
        <v>7</v>
      </c>
      <c r="VG12" t="s">
        <v>7</v>
      </c>
      <c r="VI12" t="s">
        <v>7</v>
      </c>
      <c r="VJ12" t="s">
        <v>7</v>
      </c>
      <c r="VK12" t="s">
        <v>6</v>
      </c>
      <c r="VM12" t="s">
        <v>9</v>
      </c>
      <c r="VN12" t="s">
        <v>6</v>
      </c>
      <c r="VO12" t="s">
        <v>9</v>
      </c>
      <c r="VP12" t="s">
        <v>6</v>
      </c>
      <c r="VQ12" t="s">
        <v>9</v>
      </c>
      <c r="VR12" t="s">
        <v>7</v>
      </c>
      <c r="VS12" t="s">
        <v>6</v>
      </c>
      <c r="VT12" t="s">
        <v>9</v>
      </c>
      <c r="VU12" t="s">
        <v>9</v>
      </c>
      <c r="VV12" t="s">
        <v>1090</v>
      </c>
      <c r="VW12" t="s">
        <v>6</v>
      </c>
      <c r="VX12" t="s">
        <v>9</v>
      </c>
      <c r="VY12" t="s">
        <v>8</v>
      </c>
      <c r="WC12" t="s">
        <v>8</v>
      </c>
      <c r="WE12" t="s">
        <v>6</v>
      </c>
      <c r="WF12" t="s">
        <v>9</v>
      </c>
      <c r="WG12" t="s">
        <v>7</v>
      </c>
      <c r="WH12" t="s">
        <v>1088</v>
      </c>
      <c r="WI12" t="s">
        <v>7</v>
      </c>
      <c r="WJ12" t="s">
        <v>6</v>
      </c>
      <c r="WK12" t="s">
        <v>6</v>
      </c>
      <c r="WL12" t="s">
        <v>8</v>
      </c>
      <c r="WM12" t="s">
        <v>6</v>
      </c>
      <c r="WN12" t="s">
        <v>9</v>
      </c>
      <c r="WO12" t="s">
        <v>9</v>
      </c>
      <c r="WP12" t="s">
        <v>6</v>
      </c>
      <c r="WQ12" t="s">
        <v>8</v>
      </c>
      <c r="WR12" t="s">
        <v>9</v>
      </c>
      <c r="WS12" t="s">
        <v>9</v>
      </c>
      <c r="WT12" t="s">
        <v>6</v>
      </c>
      <c r="WU12" t="s">
        <v>1088</v>
      </c>
      <c r="WV12" t="s">
        <v>6</v>
      </c>
      <c r="WW12" t="s">
        <v>8</v>
      </c>
      <c r="WX12" t="s">
        <v>6</v>
      </c>
      <c r="WY12" t="s">
        <v>9</v>
      </c>
      <c r="WZ12" t="s">
        <v>6</v>
      </c>
      <c r="XA12" t="s">
        <v>8</v>
      </c>
      <c r="XB12" t="s">
        <v>6</v>
      </c>
      <c r="XC12" t="s">
        <v>7</v>
      </c>
      <c r="XD12" t="s">
        <v>7</v>
      </c>
      <c r="XE12" t="s">
        <v>6</v>
      </c>
      <c r="XF12" t="s">
        <v>6</v>
      </c>
      <c r="XH12" t="s">
        <v>7</v>
      </c>
      <c r="XJ12" t="s">
        <v>1089</v>
      </c>
      <c r="XK12" t="s">
        <v>9</v>
      </c>
      <c r="XL12" t="s">
        <v>1090</v>
      </c>
      <c r="XN12" t="s">
        <v>7</v>
      </c>
      <c r="XO12" t="s">
        <v>6</v>
      </c>
      <c r="XP12" t="s">
        <v>7</v>
      </c>
      <c r="XQ12" t="s">
        <v>9</v>
      </c>
      <c r="XR12" t="s">
        <v>7</v>
      </c>
      <c r="XS12" t="s">
        <v>8</v>
      </c>
      <c r="XU12" t="s">
        <v>9</v>
      </c>
      <c r="XV12" t="s">
        <v>1089</v>
      </c>
      <c r="XX12" t="s">
        <v>7</v>
      </c>
      <c r="XY12" t="s">
        <v>7</v>
      </c>
      <c r="XZ12" t="s">
        <v>9</v>
      </c>
      <c r="YA12" t="s">
        <v>6</v>
      </c>
      <c r="YB12" t="s">
        <v>7</v>
      </c>
      <c r="YC12" t="s">
        <v>6</v>
      </c>
      <c r="YD12" t="s">
        <v>6</v>
      </c>
      <c r="YF12" t="s">
        <v>6</v>
      </c>
      <c r="YG12" t="s">
        <v>6</v>
      </c>
      <c r="YH12" t="s">
        <v>8</v>
      </c>
      <c r="YJ12" t="s">
        <v>1088</v>
      </c>
      <c r="YK12" t="s">
        <v>9</v>
      </c>
      <c r="YL12" t="s">
        <v>8</v>
      </c>
      <c r="YN12" t="s">
        <v>8</v>
      </c>
      <c r="YO12" t="s">
        <v>9</v>
      </c>
      <c r="YP12" t="s">
        <v>7</v>
      </c>
      <c r="YQ12" t="s">
        <v>9</v>
      </c>
      <c r="YR12" t="s">
        <v>1090</v>
      </c>
      <c r="YS12" t="s">
        <v>7</v>
      </c>
      <c r="YT12" t="s">
        <v>7</v>
      </c>
      <c r="YU12" t="s">
        <v>7</v>
      </c>
      <c r="YV12" t="s">
        <v>6</v>
      </c>
      <c r="YW12" t="s">
        <v>6</v>
      </c>
      <c r="YX12" t="s">
        <v>6</v>
      </c>
      <c r="YY12" t="s">
        <v>6</v>
      </c>
      <c r="YZ12" t="s">
        <v>6</v>
      </c>
      <c r="ZA12" t="s">
        <v>7</v>
      </c>
      <c r="ZB12" t="s">
        <v>6</v>
      </c>
      <c r="ZC12" t="s">
        <v>6</v>
      </c>
      <c r="ZD12" t="s">
        <v>6</v>
      </c>
      <c r="ZE12" t="s">
        <v>7</v>
      </c>
      <c r="ZF12" t="s">
        <v>6</v>
      </c>
      <c r="ZG12" t="s">
        <v>8</v>
      </c>
      <c r="ZH12" t="s">
        <v>9</v>
      </c>
      <c r="ZI12" t="s">
        <v>9</v>
      </c>
      <c r="ZJ12" t="s">
        <v>7</v>
      </c>
      <c r="ZK12" t="s">
        <v>8</v>
      </c>
      <c r="ZL12" t="s">
        <v>8</v>
      </c>
      <c r="ZM12" t="s">
        <v>6</v>
      </c>
      <c r="ZN12" t="s">
        <v>1086</v>
      </c>
      <c r="ZO12" t="s">
        <v>1087</v>
      </c>
      <c r="ZP12" t="s">
        <v>9</v>
      </c>
      <c r="ZQ12" t="s">
        <v>6</v>
      </c>
      <c r="ZR12" t="s">
        <v>7</v>
      </c>
      <c r="ZT12" t="s">
        <v>1088</v>
      </c>
      <c r="ZU12" t="s">
        <v>8</v>
      </c>
      <c r="ZV12" t="s">
        <v>8</v>
      </c>
      <c r="ZW12" t="s">
        <v>7</v>
      </c>
      <c r="ZY12" t="s">
        <v>8</v>
      </c>
      <c r="ZZ12" t="s">
        <v>6</v>
      </c>
      <c r="AAA12" t="s">
        <v>9</v>
      </c>
      <c r="AAB12" t="s">
        <v>8</v>
      </c>
      <c r="AAC12" t="s">
        <v>6</v>
      </c>
      <c r="AAE12" t="s">
        <v>9</v>
      </c>
      <c r="AAF12" t="s">
        <v>9</v>
      </c>
      <c r="AAG12" t="s">
        <v>9</v>
      </c>
      <c r="AAH12" t="s">
        <v>6</v>
      </c>
      <c r="AAJ12" t="s">
        <v>6</v>
      </c>
      <c r="AAK12" t="s">
        <v>9</v>
      </c>
      <c r="AAL12" t="s">
        <v>9</v>
      </c>
      <c r="AAN12" t="s">
        <v>6</v>
      </c>
      <c r="AAO12" t="s">
        <v>6</v>
      </c>
      <c r="AAP12" t="s">
        <v>1088</v>
      </c>
      <c r="AAQ12" t="s">
        <v>6</v>
      </c>
      <c r="AAR12" t="s">
        <v>1088</v>
      </c>
      <c r="AAS12" t="s">
        <v>7</v>
      </c>
      <c r="AAT12" t="s">
        <v>9</v>
      </c>
      <c r="AAU12" t="s">
        <v>6</v>
      </c>
      <c r="AAV12" t="s">
        <v>9</v>
      </c>
      <c r="AAW12" t="s">
        <v>7</v>
      </c>
      <c r="AAY12" t="s">
        <v>1088</v>
      </c>
      <c r="ABA12" t="s">
        <v>9</v>
      </c>
      <c r="ABB12" t="s">
        <v>8</v>
      </c>
      <c r="ABD12" t="s">
        <v>7</v>
      </c>
      <c r="ABE12" t="s">
        <v>6</v>
      </c>
      <c r="ABF12" t="s">
        <v>9</v>
      </c>
      <c r="ABG12" t="s">
        <v>9</v>
      </c>
      <c r="ABI12" t="s">
        <v>6</v>
      </c>
      <c r="ABJ12" t="s">
        <v>1087</v>
      </c>
      <c r="ABK12" t="s">
        <v>7</v>
      </c>
      <c r="ABL12" t="s">
        <v>6</v>
      </c>
      <c r="ABM12" t="s">
        <v>7</v>
      </c>
      <c r="ABN12" t="s">
        <v>7</v>
      </c>
      <c r="ABO12" t="s">
        <v>9</v>
      </c>
      <c r="ABP12" t="s">
        <v>6</v>
      </c>
      <c r="ABQ12" t="s">
        <v>9</v>
      </c>
      <c r="ABR12" t="s">
        <v>8</v>
      </c>
      <c r="ABS12" t="s">
        <v>8</v>
      </c>
      <c r="ABT12" t="s">
        <v>1089</v>
      </c>
      <c r="ABU12" t="s">
        <v>9</v>
      </c>
      <c r="ABV12" t="s">
        <v>9</v>
      </c>
      <c r="ABW12" t="s">
        <v>1090</v>
      </c>
      <c r="ABX12" t="s">
        <v>9</v>
      </c>
      <c r="ABY12" t="s">
        <v>1086</v>
      </c>
      <c r="ABZ12" t="s">
        <v>9</v>
      </c>
      <c r="ACA12" t="s">
        <v>6</v>
      </c>
      <c r="ACB12" t="s">
        <v>8</v>
      </c>
      <c r="ACC12" t="s">
        <v>8</v>
      </c>
      <c r="ACD12" t="s">
        <v>6</v>
      </c>
      <c r="ACE12" t="s">
        <v>9</v>
      </c>
      <c r="ACF12" t="s">
        <v>9</v>
      </c>
      <c r="ACG12" t="s">
        <v>7</v>
      </c>
      <c r="ACH12" t="s">
        <v>8</v>
      </c>
      <c r="ACI12" t="s">
        <v>1087</v>
      </c>
      <c r="ACK12" t="s">
        <v>1089</v>
      </c>
      <c r="ACL12" t="s">
        <v>8</v>
      </c>
      <c r="ACM12" t="s">
        <v>9</v>
      </c>
      <c r="ACN12" t="s">
        <v>9</v>
      </c>
      <c r="ACO12" t="s">
        <v>6</v>
      </c>
      <c r="ACP12" t="s">
        <v>7</v>
      </c>
      <c r="ACQ12" t="s">
        <v>9</v>
      </c>
      <c r="ACR12" t="s">
        <v>6</v>
      </c>
      <c r="ACS12" t="s">
        <v>6</v>
      </c>
      <c r="ACT12" t="s">
        <v>6</v>
      </c>
      <c r="ACU12" t="s">
        <v>7</v>
      </c>
      <c r="ACV12" t="s">
        <v>7</v>
      </c>
      <c r="ACW12" t="s">
        <v>7</v>
      </c>
      <c r="ACX12" t="s">
        <v>8</v>
      </c>
      <c r="ACY12" t="s">
        <v>8</v>
      </c>
      <c r="ACZ12" t="s">
        <v>7</v>
      </c>
      <c r="ADA12" t="s">
        <v>8</v>
      </c>
      <c r="ADB12" t="s">
        <v>6</v>
      </c>
      <c r="ADC12" t="s">
        <v>1090</v>
      </c>
      <c r="ADD12" t="s">
        <v>8</v>
      </c>
      <c r="ADE12" t="s">
        <v>6</v>
      </c>
      <c r="ADF12" t="s">
        <v>9</v>
      </c>
      <c r="ADH12" t="s">
        <v>7</v>
      </c>
      <c r="ADI12" t="s">
        <v>9</v>
      </c>
      <c r="ADJ12" t="s">
        <v>7</v>
      </c>
      <c r="ADK12" t="s">
        <v>1088</v>
      </c>
      <c r="ADL12" t="s">
        <v>1086</v>
      </c>
      <c r="ADM12" t="s">
        <v>9</v>
      </c>
      <c r="ADN12" t="s">
        <v>9</v>
      </c>
      <c r="ADO12" t="s">
        <v>9</v>
      </c>
      <c r="ADP12" t="s">
        <v>8</v>
      </c>
      <c r="ADR12" t="s">
        <v>7</v>
      </c>
      <c r="ADS12" t="s">
        <v>9</v>
      </c>
      <c r="ADT12" t="s">
        <v>1088</v>
      </c>
      <c r="ADU12" t="s">
        <v>7</v>
      </c>
      <c r="ADV12" t="s">
        <v>6</v>
      </c>
      <c r="ADW12" t="s">
        <v>9</v>
      </c>
      <c r="ADX12" t="s">
        <v>9</v>
      </c>
      <c r="ADY12" t="s">
        <v>7</v>
      </c>
      <c r="ADZ12" t="s">
        <v>1090</v>
      </c>
      <c r="AEA12" t="s">
        <v>9</v>
      </c>
      <c r="AEC12" t="s">
        <v>9</v>
      </c>
      <c r="AEE12" t="s">
        <v>9</v>
      </c>
      <c r="AEF12" t="s">
        <v>6</v>
      </c>
      <c r="AEG12" t="s">
        <v>8</v>
      </c>
      <c r="AEH12" t="s">
        <v>1089</v>
      </c>
      <c r="AEI12" t="s">
        <v>7</v>
      </c>
      <c r="AEJ12" t="s">
        <v>9</v>
      </c>
      <c r="AEK12" t="s">
        <v>8</v>
      </c>
      <c r="AEL12" t="s">
        <v>6</v>
      </c>
      <c r="AEM12" t="s">
        <v>9</v>
      </c>
      <c r="AEN12" t="s">
        <v>8</v>
      </c>
      <c r="AEO12" t="s">
        <v>8</v>
      </c>
      <c r="AEP12" t="s">
        <v>9</v>
      </c>
      <c r="AEQ12" t="s">
        <v>6</v>
      </c>
      <c r="AER12" t="s">
        <v>8</v>
      </c>
      <c r="AES12" t="s">
        <v>8</v>
      </c>
      <c r="AEU12" t="s">
        <v>7</v>
      </c>
      <c r="AEV12" t="s">
        <v>8</v>
      </c>
      <c r="AEW12" t="s">
        <v>1086</v>
      </c>
      <c r="AEX12" t="s">
        <v>1088</v>
      </c>
      <c r="AEY12" t="s">
        <v>9</v>
      </c>
      <c r="AEZ12" t="s">
        <v>6</v>
      </c>
      <c r="AFA12" t="s">
        <v>1088</v>
      </c>
      <c r="AFB12" t="s">
        <v>6</v>
      </c>
      <c r="AFD12" t="s">
        <v>8</v>
      </c>
      <c r="AFE12" t="s">
        <v>7</v>
      </c>
      <c r="AFF12" t="s">
        <v>9</v>
      </c>
      <c r="AFG12" t="s">
        <v>6</v>
      </c>
      <c r="AFH12" t="s">
        <v>8</v>
      </c>
      <c r="AFI12" t="s">
        <v>6</v>
      </c>
      <c r="AFJ12" t="s">
        <v>7</v>
      </c>
      <c r="AFK12" t="s">
        <v>6</v>
      </c>
      <c r="AFL12" t="s">
        <v>8</v>
      </c>
      <c r="AFM12" t="s">
        <v>8</v>
      </c>
      <c r="AFN12" t="s">
        <v>9</v>
      </c>
      <c r="AFP12" t="s">
        <v>7</v>
      </c>
      <c r="AFQ12" t="s">
        <v>8</v>
      </c>
      <c r="AFR12" t="s">
        <v>7</v>
      </c>
      <c r="AFT12" t="s">
        <v>7</v>
      </c>
      <c r="AFU12" t="s">
        <v>6</v>
      </c>
      <c r="AFV12" t="s">
        <v>6</v>
      </c>
      <c r="AFX12" t="s">
        <v>9</v>
      </c>
      <c r="AFY12" t="s">
        <v>7</v>
      </c>
      <c r="AGA12" t="s">
        <v>1088</v>
      </c>
      <c r="AGB12" t="s">
        <v>7</v>
      </c>
      <c r="AGC12" t="s">
        <v>7</v>
      </c>
      <c r="AGD12" t="s">
        <v>7</v>
      </c>
      <c r="AGE12" t="s">
        <v>6</v>
      </c>
      <c r="AGF12" t="s">
        <v>1087</v>
      </c>
      <c r="AGG12" t="s">
        <v>9</v>
      </c>
      <c r="AGH12" t="s">
        <v>6</v>
      </c>
      <c r="AGI12" t="s">
        <v>8</v>
      </c>
      <c r="AGL12" t="s">
        <v>6</v>
      </c>
      <c r="AGN12" t="s">
        <v>9</v>
      </c>
      <c r="AGP12" t="s">
        <v>8</v>
      </c>
      <c r="AGQ12" t="s">
        <v>1087</v>
      </c>
      <c r="AGR12" t="s">
        <v>1087</v>
      </c>
      <c r="AGS12" t="s">
        <v>7</v>
      </c>
      <c r="AGU12" t="s">
        <v>1086</v>
      </c>
      <c r="AGV12" t="s">
        <v>8</v>
      </c>
      <c r="AGX12" t="s">
        <v>8</v>
      </c>
      <c r="AGY12" t="s">
        <v>9</v>
      </c>
      <c r="AGZ12" t="s">
        <v>8</v>
      </c>
      <c r="AHA12" t="s">
        <v>9</v>
      </c>
      <c r="AHC12" t="s">
        <v>6</v>
      </c>
      <c r="AHD12" t="s">
        <v>9</v>
      </c>
      <c r="AHE12" t="s">
        <v>9</v>
      </c>
      <c r="AHF12" t="s">
        <v>9</v>
      </c>
      <c r="AHG12" t="s">
        <v>7</v>
      </c>
      <c r="AHI12" t="s">
        <v>7</v>
      </c>
      <c r="AHJ12" t="s">
        <v>1090</v>
      </c>
      <c r="AHK12" t="s">
        <v>7</v>
      </c>
      <c r="AHL12" t="s">
        <v>9</v>
      </c>
      <c r="AHM12" t="s">
        <v>1090</v>
      </c>
      <c r="AHN12" t="s">
        <v>7</v>
      </c>
      <c r="AHQ12" t="s">
        <v>8</v>
      </c>
      <c r="AHR12" t="s">
        <v>6</v>
      </c>
      <c r="AHS12" t="s">
        <v>8</v>
      </c>
      <c r="AHT12" t="s">
        <v>7</v>
      </c>
      <c r="AHU12" t="s">
        <v>1086</v>
      </c>
      <c r="AHV12" t="s">
        <v>9</v>
      </c>
      <c r="AHW12" t="s">
        <v>9</v>
      </c>
      <c r="AHX12" t="s">
        <v>7</v>
      </c>
      <c r="AHY12" t="s">
        <v>7</v>
      </c>
      <c r="AHZ12" t="s">
        <v>8</v>
      </c>
      <c r="AIC12" t="s">
        <v>9</v>
      </c>
      <c r="AID12" t="s">
        <v>9</v>
      </c>
      <c r="AIE12" t="s">
        <v>1090</v>
      </c>
      <c r="AIF12" t="s">
        <v>6</v>
      </c>
      <c r="AIG12" t="s">
        <v>8</v>
      </c>
      <c r="AIH12" t="s">
        <v>1087</v>
      </c>
      <c r="AII12" t="s">
        <v>6</v>
      </c>
      <c r="AIJ12" t="s">
        <v>6</v>
      </c>
      <c r="AIK12" t="s">
        <v>6</v>
      </c>
      <c r="AIL12" t="s">
        <v>8</v>
      </c>
      <c r="AIN12" t="s">
        <v>9</v>
      </c>
      <c r="AIQ12" t="s">
        <v>1087</v>
      </c>
      <c r="AIR12" t="s">
        <v>7</v>
      </c>
      <c r="AIS12" t="s">
        <v>9</v>
      </c>
      <c r="AIT12" t="s">
        <v>9</v>
      </c>
      <c r="AIU12" t="s">
        <v>9</v>
      </c>
      <c r="AIV12" t="s">
        <v>9</v>
      </c>
      <c r="AIX12" t="s">
        <v>8</v>
      </c>
      <c r="AIY12" t="s">
        <v>7</v>
      </c>
      <c r="AIZ12" t="s">
        <v>9</v>
      </c>
      <c r="AJA12" t="s">
        <v>7</v>
      </c>
      <c r="AJB12" t="s">
        <v>6</v>
      </c>
      <c r="AJC12" t="s">
        <v>9</v>
      </c>
      <c r="AJE12" t="s">
        <v>7</v>
      </c>
      <c r="AJF12" t="s">
        <v>7</v>
      </c>
      <c r="AJH12" t="s">
        <v>8</v>
      </c>
      <c r="AJI12" t="s">
        <v>8</v>
      </c>
      <c r="AJJ12" t="s">
        <v>7</v>
      </c>
      <c r="AJK12" t="s">
        <v>8</v>
      </c>
      <c r="AJL12" t="s">
        <v>8</v>
      </c>
      <c r="AJO12" t="s">
        <v>8</v>
      </c>
      <c r="AJP12" t="s">
        <v>8</v>
      </c>
      <c r="AJR12" t="s">
        <v>1089</v>
      </c>
      <c r="AJS12" t="s">
        <v>9</v>
      </c>
      <c r="AJT12" t="s">
        <v>8</v>
      </c>
      <c r="AJU12" t="s">
        <v>6</v>
      </c>
      <c r="AJV12" t="s">
        <v>8</v>
      </c>
      <c r="AJW12" t="s">
        <v>6</v>
      </c>
      <c r="AJZ12" t="s">
        <v>9</v>
      </c>
      <c r="AKC12" t="s">
        <v>6</v>
      </c>
      <c r="AKE12" t="s">
        <v>9</v>
      </c>
      <c r="AKG12" t="s">
        <v>9</v>
      </c>
      <c r="AKH12" t="s">
        <v>6</v>
      </c>
      <c r="AKI12" t="s">
        <v>8</v>
      </c>
      <c r="AKJ12" t="s">
        <v>8</v>
      </c>
      <c r="AKK12" t="s">
        <v>7</v>
      </c>
      <c r="AKL12" t="s">
        <v>1089</v>
      </c>
      <c r="AKM12" t="s">
        <v>6</v>
      </c>
      <c r="AKN12" t="s">
        <v>8</v>
      </c>
      <c r="AKO12" t="s">
        <v>8</v>
      </c>
      <c r="AKP12" t="s">
        <v>6</v>
      </c>
      <c r="AKQ12" t="s">
        <v>6</v>
      </c>
      <c r="AKR12" t="s">
        <v>7</v>
      </c>
      <c r="AKS12" t="s">
        <v>9</v>
      </c>
      <c r="AKT12" t="s">
        <v>6</v>
      </c>
      <c r="AKU12" t="s">
        <v>9</v>
      </c>
      <c r="AKV12" t="s">
        <v>1090</v>
      </c>
      <c r="AKW12" t="s">
        <v>7</v>
      </c>
      <c r="AKX12" t="s">
        <v>7</v>
      </c>
      <c r="AKY12" t="s">
        <v>9</v>
      </c>
      <c r="AKZ12" t="s">
        <v>9</v>
      </c>
      <c r="ALA12" t="s">
        <v>7</v>
      </c>
      <c r="ALB12" t="s">
        <v>6</v>
      </c>
      <c r="ALC12" t="s">
        <v>8</v>
      </c>
      <c r="ALD12" t="s">
        <v>7</v>
      </c>
      <c r="ALE12" t="s">
        <v>7</v>
      </c>
      <c r="ALF12" t="s">
        <v>9</v>
      </c>
      <c r="ALG12" t="s">
        <v>8</v>
      </c>
      <c r="ALH12" t="s">
        <v>9</v>
      </c>
      <c r="ALK12" t="s">
        <v>8</v>
      </c>
      <c r="ALL12" t="s">
        <v>8</v>
      </c>
      <c r="ALM12" t="s">
        <v>7</v>
      </c>
    </row>
    <row r="13" spans="1:1001" x14ac:dyDescent="0.25">
      <c r="A13" t="s">
        <v>1092</v>
      </c>
      <c r="B13" t="s">
        <v>9</v>
      </c>
      <c r="C13" t="s">
        <v>6</v>
      </c>
      <c r="D13" t="s">
        <v>9</v>
      </c>
      <c r="G13" t="s">
        <v>6</v>
      </c>
      <c r="H13" t="s">
        <v>7</v>
      </c>
      <c r="I13" t="s">
        <v>8</v>
      </c>
      <c r="K13" t="s">
        <v>1088</v>
      </c>
      <c r="L13" t="s">
        <v>8</v>
      </c>
      <c r="M13" t="s">
        <v>7</v>
      </c>
      <c r="N13" t="s">
        <v>1086</v>
      </c>
      <c r="O13" t="s">
        <v>9</v>
      </c>
      <c r="P13" t="s">
        <v>7</v>
      </c>
      <c r="R13" t="s">
        <v>8</v>
      </c>
      <c r="S13" t="s">
        <v>8</v>
      </c>
      <c r="T13" t="s">
        <v>7</v>
      </c>
      <c r="U13" t="s">
        <v>7</v>
      </c>
      <c r="V13" t="s">
        <v>8</v>
      </c>
      <c r="W13" t="s">
        <v>8</v>
      </c>
      <c r="X13" t="s">
        <v>8</v>
      </c>
      <c r="Y13" t="s">
        <v>9</v>
      </c>
      <c r="Z13" t="s">
        <v>6</v>
      </c>
      <c r="AA13" t="s">
        <v>6</v>
      </c>
      <c r="AB13" t="s">
        <v>8</v>
      </c>
      <c r="AC13" t="s">
        <v>9</v>
      </c>
      <c r="AD13" t="s">
        <v>1086</v>
      </c>
      <c r="AE13" t="s">
        <v>1089</v>
      </c>
      <c r="AF13" t="s">
        <v>7</v>
      </c>
      <c r="AG13" t="s">
        <v>1089</v>
      </c>
      <c r="AH13" t="s">
        <v>6</v>
      </c>
      <c r="AJ13" t="s">
        <v>8</v>
      </c>
      <c r="AL13" t="s">
        <v>1089</v>
      </c>
      <c r="AM13" t="s">
        <v>7</v>
      </c>
      <c r="AN13" t="s">
        <v>9</v>
      </c>
      <c r="AO13" t="s">
        <v>6</v>
      </c>
      <c r="AQ13" t="s">
        <v>9</v>
      </c>
      <c r="AR13" t="s">
        <v>8</v>
      </c>
      <c r="AS13" t="s">
        <v>9</v>
      </c>
      <c r="AT13" t="s">
        <v>8</v>
      </c>
      <c r="AV13" t="s">
        <v>8</v>
      </c>
      <c r="AW13" t="s">
        <v>7</v>
      </c>
      <c r="AX13" t="s">
        <v>6</v>
      </c>
      <c r="AY13" t="s">
        <v>8</v>
      </c>
      <c r="AZ13" t="s">
        <v>7</v>
      </c>
      <c r="BA13" t="s">
        <v>9</v>
      </c>
      <c r="BB13" t="s">
        <v>1087</v>
      </c>
      <c r="BC13" t="s">
        <v>7</v>
      </c>
      <c r="BF13" t="s">
        <v>6</v>
      </c>
      <c r="BG13" t="s">
        <v>6</v>
      </c>
      <c r="BH13" t="s">
        <v>8</v>
      </c>
      <c r="BI13" t="s">
        <v>8</v>
      </c>
      <c r="BJ13" t="s">
        <v>8</v>
      </c>
      <c r="BK13" t="s">
        <v>7</v>
      </c>
      <c r="BL13" t="s">
        <v>7</v>
      </c>
      <c r="BN13" t="s">
        <v>7</v>
      </c>
      <c r="BO13" t="s">
        <v>6</v>
      </c>
      <c r="BP13" t="s">
        <v>9</v>
      </c>
      <c r="BQ13" t="s">
        <v>1088</v>
      </c>
      <c r="BR13" t="s">
        <v>7</v>
      </c>
      <c r="BS13" t="s">
        <v>7</v>
      </c>
      <c r="BT13" t="s">
        <v>8</v>
      </c>
      <c r="BU13" t="s">
        <v>9</v>
      </c>
      <c r="BV13" t="s">
        <v>6</v>
      </c>
      <c r="BW13" t="s">
        <v>8</v>
      </c>
      <c r="BX13" t="s">
        <v>8</v>
      </c>
      <c r="BY13" t="s">
        <v>8</v>
      </c>
      <c r="BZ13" t="s">
        <v>6</v>
      </c>
      <c r="CB13" t="s">
        <v>6</v>
      </c>
      <c r="CC13" t="s">
        <v>8</v>
      </c>
      <c r="CD13" t="s">
        <v>9</v>
      </c>
      <c r="CE13" t="s">
        <v>8</v>
      </c>
      <c r="CF13" t="s">
        <v>8</v>
      </c>
      <c r="CG13" t="s">
        <v>1088</v>
      </c>
      <c r="CI13" t="s">
        <v>6</v>
      </c>
      <c r="CJ13" t="s">
        <v>8</v>
      </c>
      <c r="CK13" t="s">
        <v>1086</v>
      </c>
      <c r="CM13" t="s">
        <v>8</v>
      </c>
      <c r="CN13" t="s">
        <v>9</v>
      </c>
      <c r="CO13" t="s">
        <v>6</v>
      </c>
      <c r="CP13" t="s">
        <v>6</v>
      </c>
      <c r="CQ13" t="s">
        <v>6</v>
      </c>
      <c r="CS13" t="s">
        <v>6</v>
      </c>
      <c r="CT13" t="s">
        <v>6</v>
      </c>
      <c r="CU13" t="s">
        <v>8</v>
      </c>
      <c r="CV13" t="s">
        <v>8</v>
      </c>
      <c r="CW13" t="s">
        <v>7</v>
      </c>
      <c r="CX13" t="s">
        <v>7</v>
      </c>
      <c r="CY13" t="s">
        <v>7</v>
      </c>
      <c r="CZ13" t="s">
        <v>6</v>
      </c>
      <c r="DA13" t="s">
        <v>7</v>
      </c>
      <c r="DB13" t="s">
        <v>9</v>
      </c>
      <c r="DC13" t="s">
        <v>9</v>
      </c>
      <c r="DE13" t="s">
        <v>8</v>
      </c>
      <c r="DF13" t="s">
        <v>1089</v>
      </c>
      <c r="DG13" t="s">
        <v>8</v>
      </c>
      <c r="DH13" t="s">
        <v>6</v>
      </c>
      <c r="DI13" t="s">
        <v>7</v>
      </c>
      <c r="DJ13" t="s">
        <v>1086</v>
      </c>
      <c r="DL13" t="s">
        <v>9</v>
      </c>
      <c r="DM13" t="s">
        <v>9</v>
      </c>
      <c r="DN13" t="s">
        <v>8</v>
      </c>
      <c r="DP13" t="s">
        <v>6</v>
      </c>
      <c r="DQ13" t="s">
        <v>8</v>
      </c>
      <c r="DR13" t="s">
        <v>7</v>
      </c>
      <c r="DS13" t="s">
        <v>7</v>
      </c>
      <c r="DT13" t="s">
        <v>8</v>
      </c>
      <c r="DU13" t="s">
        <v>6</v>
      </c>
      <c r="DV13" t="s">
        <v>7</v>
      </c>
      <c r="DW13" t="s">
        <v>6</v>
      </c>
      <c r="DX13" t="s">
        <v>9</v>
      </c>
      <c r="DY13" t="s">
        <v>7</v>
      </c>
      <c r="DZ13" t="s">
        <v>7</v>
      </c>
      <c r="EA13" t="s">
        <v>8</v>
      </c>
      <c r="EB13" t="s">
        <v>8</v>
      </c>
      <c r="EC13" t="s">
        <v>8</v>
      </c>
      <c r="EE13" t="s">
        <v>7</v>
      </c>
      <c r="EF13" t="s">
        <v>1089</v>
      </c>
      <c r="EG13" t="s">
        <v>7</v>
      </c>
      <c r="EI13" t="s">
        <v>6</v>
      </c>
      <c r="EJ13" t="s">
        <v>8</v>
      </c>
      <c r="EK13" t="s">
        <v>1087</v>
      </c>
      <c r="EL13" t="s">
        <v>6</v>
      </c>
      <c r="EM13" t="s">
        <v>7</v>
      </c>
      <c r="EN13" t="s">
        <v>8</v>
      </c>
      <c r="EO13" t="s">
        <v>1089</v>
      </c>
      <c r="EP13" t="s">
        <v>8</v>
      </c>
      <c r="EQ13" t="s">
        <v>9</v>
      </c>
      <c r="ER13" t="s">
        <v>1089</v>
      </c>
      <c r="ES13" t="s">
        <v>8</v>
      </c>
      <c r="ET13" t="s">
        <v>1086</v>
      </c>
      <c r="EU13" t="s">
        <v>8</v>
      </c>
      <c r="EW13" t="s">
        <v>6</v>
      </c>
      <c r="EX13" t="s">
        <v>9</v>
      </c>
      <c r="EY13" t="s">
        <v>8</v>
      </c>
      <c r="FA13" t="s">
        <v>8</v>
      </c>
      <c r="FB13" t="s">
        <v>7</v>
      </c>
      <c r="FC13" t="s">
        <v>8</v>
      </c>
      <c r="FE13" t="s">
        <v>8</v>
      </c>
      <c r="FF13" t="s">
        <v>1090</v>
      </c>
      <c r="FG13" t="s">
        <v>1089</v>
      </c>
      <c r="FH13" t="s">
        <v>7</v>
      </c>
      <c r="FJ13" t="s">
        <v>8</v>
      </c>
      <c r="FK13" t="s">
        <v>7</v>
      </c>
      <c r="FL13" t="s">
        <v>9</v>
      </c>
      <c r="FM13" t="s">
        <v>8</v>
      </c>
      <c r="FN13" t="s">
        <v>1089</v>
      </c>
      <c r="FP13" t="s">
        <v>6</v>
      </c>
      <c r="FR13" t="s">
        <v>6</v>
      </c>
      <c r="FT13" t="s">
        <v>8</v>
      </c>
      <c r="FU13" t="s">
        <v>9</v>
      </c>
      <c r="FV13" t="s">
        <v>9</v>
      </c>
      <c r="FW13" t="s">
        <v>1088</v>
      </c>
      <c r="FY13" t="s">
        <v>7</v>
      </c>
      <c r="FZ13" t="s">
        <v>7</v>
      </c>
      <c r="GA13" t="s">
        <v>1087</v>
      </c>
      <c r="GB13" t="s">
        <v>9</v>
      </c>
      <c r="GC13" t="s">
        <v>6</v>
      </c>
      <c r="GD13" t="s">
        <v>6</v>
      </c>
      <c r="GE13" t="s">
        <v>9</v>
      </c>
      <c r="GF13" t="s">
        <v>6</v>
      </c>
      <c r="GG13" t="s">
        <v>6</v>
      </c>
      <c r="GH13" t="s">
        <v>8</v>
      </c>
      <c r="GJ13" t="s">
        <v>6</v>
      </c>
      <c r="GL13" t="s">
        <v>8</v>
      </c>
      <c r="GM13" t="s">
        <v>1088</v>
      </c>
      <c r="GN13" t="s">
        <v>8</v>
      </c>
      <c r="GO13" t="s">
        <v>7</v>
      </c>
      <c r="GP13" t="s">
        <v>6</v>
      </c>
      <c r="GR13" t="s">
        <v>6</v>
      </c>
      <c r="GS13" t="s">
        <v>8</v>
      </c>
      <c r="GT13" t="s">
        <v>6</v>
      </c>
      <c r="GU13" t="s">
        <v>7</v>
      </c>
      <c r="GV13" t="s">
        <v>9</v>
      </c>
      <c r="GW13" t="s">
        <v>9</v>
      </c>
      <c r="GX13" t="s">
        <v>9</v>
      </c>
      <c r="GY13" t="s">
        <v>9</v>
      </c>
      <c r="GZ13" t="s">
        <v>9</v>
      </c>
      <c r="HA13" t="s">
        <v>7</v>
      </c>
      <c r="HB13" t="s">
        <v>8</v>
      </c>
      <c r="HC13" t="s">
        <v>6</v>
      </c>
      <c r="HD13" t="s">
        <v>7</v>
      </c>
      <c r="HE13" t="s">
        <v>7</v>
      </c>
      <c r="HF13" t="s">
        <v>7</v>
      </c>
      <c r="HG13" t="s">
        <v>7</v>
      </c>
      <c r="HJ13" t="s">
        <v>8</v>
      </c>
      <c r="HK13" t="s">
        <v>9</v>
      </c>
      <c r="HL13" t="s">
        <v>8</v>
      </c>
      <c r="HM13" t="s">
        <v>6</v>
      </c>
      <c r="HN13" t="s">
        <v>7</v>
      </c>
      <c r="HO13" t="s">
        <v>9</v>
      </c>
      <c r="HQ13" t="s">
        <v>6</v>
      </c>
      <c r="HS13" t="s">
        <v>1086</v>
      </c>
      <c r="HU13" t="s">
        <v>8</v>
      </c>
      <c r="HX13" t="s">
        <v>8</v>
      </c>
      <c r="HY13" t="s">
        <v>9</v>
      </c>
      <c r="HZ13" t="s">
        <v>7</v>
      </c>
      <c r="IB13" t="s">
        <v>9</v>
      </c>
      <c r="IC13" t="s">
        <v>9</v>
      </c>
      <c r="ID13" t="s">
        <v>8</v>
      </c>
      <c r="IE13" t="s">
        <v>6</v>
      </c>
      <c r="IF13" t="s">
        <v>6</v>
      </c>
      <c r="IG13" t="s">
        <v>9</v>
      </c>
      <c r="IH13" t="s">
        <v>6</v>
      </c>
      <c r="II13" t="s">
        <v>1086</v>
      </c>
      <c r="IJ13" t="s">
        <v>7</v>
      </c>
      <c r="IK13" t="s">
        <v>6</v>
      </c>
      <c r="IL13" t="s">
        <v>6</v>
      </c>
      <c r="IM13" t="s">
        <v>1090</v>
      </c>
      <c r="IN13" t="s">
        <v>8</v>
      </c>
      <c r="IO13" t="s">
        <v>8</v>
      </c>
      <c r="IP13" t="s">
        <v>8</v>
      </c>
      <c r="IQ13" t="s">
        <v>9</v>
      </c>
      <c r="IR13" t="s">
        <v>6</v>
      </c>
      <c r="IS13" t="s">
        <v>7</v>
      </c>
      <c r="IT13" t="s">
        <v>7</v>
      </c>
      <c r="IU13" t="s">
        <v>7</v>
      </c>
      <c r="IV13" t="s">
        <v>8</v>
      </c>
      <c r="IW13" t="s">
        <v>1088</v>
      </c>
      <c r="IX13" t="s">
        <v>7</v>
      </c>
      <c r="IY13" t="s">
        <v>8</v>
      </c>
      <c r="IZ13" t="s">
        <v>9</v>
      </c>
      <c r="JB13" t="s">
        <v>8</v>
      </c>
      <c r="JC13" t="s">
        <v>1087</v>
      </c>
      <c r="JD13" t="s">
        <v>6</v>
      </c>
      <c r="JE13" t="s">
        <v>8</v>
      </c>
      <c r="JF13" t="s">
        <v>6</v>
      </c>
      <c r="JG13" t="s">
        <v>7</v>
      </c>
      <c r="JH13" t="s">
        <v>1087</v>
      </c>
      <c r="JI13" t="s">
        <v>6</v>
      </c>
      <c r="JJ13" t="s">
        <v>6</v>
      </c>
      <c r="JL13" t="s">
        <v>8</v>
      </c>
      <c r="JM13" t="s">
        <v>7</v>
      </c>
      <c r="JN13" t="s">
        <v>8</v>
      </c>
      <c r="JO13" t="s">
        <v>7</v>
      </c>
      <c r="JP13" t="s">
        <v>8</v>
      </c>
      <c r="JQ13" t="s">
        <v>8</v>
      </c>
      <c r="JR13" t="s">
        <v>9</v>
      </c>
      <c r="JS13" t="s">
        <v>7</v>
      </c>
      <c r="JT13" t="s">
        <v>9</v>
      </c>
      <c r="JU13" t="s">
        <v>8</v>
      </c>
      <c r="JV13" t="s">
        <v>6</v>
      </c>
      <c r="JW13" t="s">
        <v>8</v>
      </c>
      <c r="JX13" t="s">
        <v>8</v>
      </c>
      <c r="JZ13" t="s">
        <v>9</v>
      </c>
      <c r="KA13" t="s">
        <v>6</v>
      </c>
      <c r="KB13" t="s">
        <v>7</v>
      </c>
      <c r="KC13" t="s">
        <v>8</v>
      </c>
      <c r="KD13" t="s">
        <v>9</v>
      </c>
      <c r="KE13" t="s">
        <v>9</v>
      </c>
      <c r="KF13" t="s">
        <v>7</v>
      </c>
      <c r="KG13" t="s">
        <v>9</v>
      </c>
      <c r="KH13" t="s">
        <v>9</v>
      </c>
      <c r="KI13" t="s">
        <v>9</v>
      </c>
      <c r="KJ13" t="s">
        <v>8</v>
      </c>
      <c r="KL13" t="s">
        <v>6</v>
      </c>
      <c r="KM13" t="s">
        <v>7</v>
      </c>
      <c r="KP13" t="s">
        <v>7</v>
      </c>
      <c r="KR13" t="s">
        <v>6</v>
      </c>
      <c r="KT13" t="s">
        <v>1087</v>
      </c>
      <c r="KU13" t="s">
        <v>9</v>
      </c>
      <c r="KV13" t="s">
        <v>8</v>
      </c>
      <c r="KX13" t="s">
        <v>7</v>
      </c>
      <c r="KY13" t="s">
        <v>8</v>
      </c>
      <c r="KZ13" t="s">
        <v>1089</v>
      </c>
      <c r="LA13" t="s">
        <v>7</v>
      </c>
      <c r="LB13" t="s">
        <v>7</v>
      </c>
      <c r="LC13" t="s">
        <v>7</v>
      </c>
      <c r="LD13" t="s">
        <v>7</v>
      </c>
      <c r="LE13" t="s">
        <v>6</v>
      </c>
      <c r="LF13" t="s">
        <v>8</v>
      </c>
      <c r="LG13" t="s">
        <v>7</v>
      </c>
      <c r="LH13" t="s">
        <v>8</v>
      </c>
      <c r="LI13" t="s">
        <v>7</v>
      </c>
      <c r="LJ13" t="s">
        <v>7</v>
      </c>
      <c r="LK13" t="s">
        <v>6</v>
      </c>
      <c r="LL13" t="s">
        <v>1090</v>
      </c>
      <c r="LN13" t="s">
        <v>8</v>
      </c>
      <c r="LP13" t="s">
        <v>9</v>
      </c>
      <c r="LQ13" t="s">
        <v>8</v>
      </c>
      <c r="LR13" t="s">
        <v>9</v>
      </c>
      <c r="LU13" t="s">
        <v>6</v>
      </c>
      <c r="LV13" t="s">
        <v>6</v>
      </c>
      <c r="LW13" t="s">
        <v>1089</v>
      </c>
      <c r="LX13" t="s">
        <v>9</v>
      </c>
      <c r="LY13" t="s">
        <v>1086</v>
      </c>
      <c r="LZ13" t="s">
        <v>6</v>
      </c>
      <c r="MA13" t="s">
        <v>9</v>
      </c>
      <c r="MB13" t="s">
        <v>7</v>
      </c>
      <c r="MC13" t="s">
        <v>1088</v>
      </c>
      <c r="MD13" t="s">
        <v>9</v>
      </c>
      <c r="ME13" t="s">
        <v>7</v>
      </c>
      <c r="MF13" t="s">
        <v>7</v>
      </c>
      <c r="MG13" t="s">
        <v>7</v>
      </c>
      <c r="MH13" t="s">
        <v>8</v>
      </c>
      <c r="MI13" t="s">
        <v>7</v>
      </c>
      <c r="MJ13" t="s">
        <v>6</v>
      </c>
      <c r="MK13" t="s">
        <v>8</v>
      </c>
      <c r="ML13" t="s">
        <v>7</v>
      </c>
      <c r="MM13" t="s">
        <v>8</v>
      </c>
      <c r="MN13" t="s">
        <v>7</v>
      </c>
      <c r="MO13" t="s">
        <v>9</v>
      </c>
      <c r="MQ13" t="s">
        <v>9</v>
      </c>
      <c r="MR13" t="s">
        <v>6</v>
      </c>
      <c r="MS13" t="s">
        <v>9</v>
      </c>
      <c r="MT13" t="s">
        <v>6</v>
      </c>
      <c r="MU13" t="s">
        <v>7</v>
      </c>
      <c r="MV13" t="s">
        <v>9</v>
      </c>
      <c r="MW13" t="s">
        <v>1087</v>
      </c>
      <c r="MX13" t="s">
        <v>9</v>
      </c>
      <c r="MY13" t="s">
        <v>9</v>
      </c>
      <c r="NA13" t="s">
        <v>8</v>
      </c>
      <c r="NB13" t="s">
        <v>8</v>
      </c>
      <c r="NC13" t="s">
        <v>6</v>
      </c>
      <c r="ND13" t="s">
        <v>7</v>
      </c>
      <c r="NE13" t="s">
        <v>7</v>
      </c>
      <c r="NF13" t="s">
        <v>6</v>
      </c>
      <c r="NG13" t="s">
        <v>8</v>
      </c>
      <c r="NH13" t="s">
        <v>1089</v>
      </c>
      <c r="NI13" t="s">
        <v>7</v>
      </c>
      <c r="NJ13" t="s">
        <v>9</v>
      </c>
      <c r="NK13" t="s">
        <v>6</v>
      </c>
      <c r="NM13" t="s">
        <v>9</v>
      </c>
      <c r="NN13" t="s">
        <v>7</v>
      </c>
      <c r="NP13" t="s">
        <v>8</v>
      </c>
      <c r="NQ13" t="s">
        <v>8</v>
      </c>
      <c r="NR13" t="s">
        <v>6</v>
      </c>
      <c r="NT13" t="s">
        <v>7</v>
      </c>
      <c r="NV13" t="s">
        <v>6</v>
      </c>
      <c r="NW13" t="s">
        <v>8</v>
      </c>
      <c r="NX13" t="s">
        <v>7</v>
      </c>
      <c r="NY13" t="s">
        <v>9</v>
      </c>
      <c r="NZ13" t="s">
        <v>7</v>
      </c>
      <c r="OC13" t="s">
        <v>6</v>
      </c>
      <c r="OD13" t="s">
        <v>9</v>
      </c>
      <c r="OE13" t="s">
        <v>7</v>
      </c>
      <c r="OG13" t="s">
        <v>8</v>
      </c>
      <c r="OH13" t="s">
        <v>7</v>
      </c>
      <c r="OI13" t="s">
        <v>7</v>
      </c>
      <c r="OJ13" t="s">
        <v>9</v>
      </c>
      <c r="OM13" t="s">
        <v>8</v>
      </c>
      <c r="ON13" t="s">
        <v>8</v>
      </c>
      <c r="OO13" t="s">
        <v>9</v>
      </c>
      <c r="OQ13" t="s">
        <v>7</v>
      </c>
      <c r="OR13" t="s">
        <v>7</v>
      </c>
      <c r="OS13" t="s">
        <v>6</v>
      </c>
      <c r="OT13" t="s">
        <v>7</v>
      </c>
      <c r="OV13" t="s">
        <v>1088</v>
      </c>
      <c r="OX13" t="s">
        <v>8</v>
      </c>
      <c r="OZ13" t="s">
        <v>6</v>
      </c>
      <c r="PA13" t="s">
        <v>8</v>
      </c>
      <c r="PB13" t="s">
        <v>7</v>
      </c>
      <c r="PD13" t="s">
        <v>6</v>
      </c>
      <c r="PE13" t="s">
        <v>9</v>
      </c>
      <c r="PF13" t="s">
        <v>7</v>
      </c>
      <c r="PH13" t="s">
        <v>9</v>
      </c>
      <c r="PI13" t="s">
        <v>8</v>
      </c>
      <c r="PJ13" t="s">
        <v>7</v>
      </c>
      <c r="PK13" t="s">
        <v>7</v>
      </c>
      <c r="PL13" t="s">
        <v>9</v>
      </c>
      <c r="PM13" t="s">
        <v>7</v>
      </c>
      <c r="PN13" t="s">
        <v>9</v>
      </c>
      <c r="PO13" t="s">
        <v>6</v>
      </c>
      <c r="PP13" t="s">
        <v>6</v>
      </c>
      <c r="PQ13" t="s">
        <v>8</v>
      </c>
      <c r="PS13" t="s">
        <v>7</v>
      </c>
      <c r="PT13" t="s">
        <v>9</v>
      </c>
      <c r="PU13" t="s">
        <v>7</v>
      </c>
      <c r="PV13" t="s">
        <v>6</v>
      </c>
      <c r="PX13" t="s">
        <v>8</v>
      </c>
      <c r="PZ13" t="s">
        <v>1087</v>
      </c>
      <c r="QA13" t="s">
        <v>6</v>
      </c>
      <c r="QB13" t="s">
        <v>9</v>
      </c>
      <c r="QC13" t="s">
        <v>1088</v>
      </c>
      <c r="QD13" t="s">
        <v>8</v>
      </c>
      <c r="QE13" t="s">
        <v>8</v>
      </c>
      <c r="QF13" t="s">
        <v>8</v>
      </c>
      <c r="QG13" t="s">
        <v>6</v>
      </c>
      <c r="QH13" t="s">
        <v>1089</v>
      </c>
      <c r="QI13" t="s">
        <v>8</v>
      </c>
      <c r="QJ13" t="s">
        <v>8</v>
      </c>
      <c r="QK13" t="s">
        <v>6</v>
      </c>
      <c r="QL13" t="s">
        <v>8</v>
      </c>
      <c r="QM13" t="s">
        <v>8</v>
      </c>
      <c r="QN13" t="s">
        <v>8</v>
      </c>
      <c r="QO13" t="s">
        <v>7</v>
      </c>
      <c r="QP13" t="s">
        <v>9</v>
      </c>
      <c r="QQ13" t="s">
        <v>6</v>
      </c>
      <c r="QR13" t="s">
        <v>7</v>
      </c>
      <c r="QS13" t="s">
        <v>6</v>
      </c>
      <c r="QT13" t="s">
        <v>9</v>
      </c>
      <c r="QU13" t="s">
        <v>9</v>
      </c>
      <c r="QV13" t="s">
        <v>8</v>
      </c>
      <c r="QW13" t="s">
        <v>7</v>
      </c>
      <c r="QY13" t="s">
        <v>8</v>
      </c>
      <c r="RA13" t="s">
        <v>7</v>
      </c>
      <c r="RB13" t="s">
        <v>9</v>
      </c>
      <c r="RC13" t="s">
        <v>1086</v>
      </c>
      <c r="RD13" t="s">
        <v>7</v>
      </c>
      <c r="RF13" t="s">
        <v>7</v>
      </c>
      <c r="RG13" t="s">
        <v>9</v>
      </c>
      <c r="RH13" t="s">
        <v>8</v>
      </c>
      <c r="RI13" t="s">
        <v>1087</v>
      </c>
      <c r="RJ13" t="s">
        <v>1086</v>
      </c>
      <c r="RK13" t="s">
        <v>9</v>
      </c>
      <c r="RM13" t="s">
        <v>8</v>
      </c>
      <c r="RQ13" t="s">
        <v>9</v>
      </c>
      <c r="RS13" t="s">
        <v>9</v>
      </c>
      <c r="RT13" t="s">
        <v>7</v>
      </c>
      <c r="RU13" t="s">
        <v>1088</v>
      </c>
      <c r="RV13" t="s">
        <v>9</v>
      </c>
      <c r="RW13" t="s">
        <v>7</v>
      </c>
      <c r="RY13" t="s">
        <v>8</v>
      </c>
      <c r="RZ13" t="s">
        <v>9</v>
      </c>
      <c r="SA13" t="s">
        <v>8</v>
      </c>
      <c r="SB13" t="s">
        <v>1089</v>
      </c>
      <c r="SC13" t="s">
        <v>6</v>
      </c>
      <c r="SD13" t="s">
        <v>7</v>
      </c>
      <c r="SE13" t="s">
        <v>7</v>
      </c>
      <c r="SF13" t="s">
        <v>7</v>
      </c>
      <c r="SH13" t="s">
        <v>6</v>
      </c>
      <c r="SI13" t="s">
        <v>7</v>
      </c>
      <c r="SJ13" t="s">
        <v>9</v>
      </c>
      <c r="SK13" t="s">
        <v>6</v>
      </c>
      <c r="SL13" t="s">
        <v>6</v>
      </c>
      <c r="SM13" t="s">
        <v>1089</v>
      </c>
      <c r="SN13" t="s">
        <v>9</v>
      </c>
      <c r="SO13" t="s">
        <v>7</v>
      </c>
      <c r="SP13" t="s">
        <v>6</v>
      </c>
      <c r="SQ13" t="s">
        <v>6</v>
      </c>
      <c r="SR13" t="s">
        <v>6</v>
      </c>
      <c r="SS13" t="s">
        <v>6</v>
      </c>
      <c r="ST13" t="s">
        <v>7</v>
      </c>
      <c r="SV13" t="s">
        <v>9</v>
      </c>
      <c r="SX13" t="s">
        <v>9</v>
      </c>
      <c r="SY13" t="s">
        <v>1087</v>
      </c>
      <c r="SZ13" t="s">
        <v>6</v>
      </c>
      <c r="TA13" t="s">
        <v>6</v>
      </c>
      <c r="TB13" t="s">
        <v>8</v>
      </c>
      <c r="TC13" t="s">
        <v>7</v>
      </c>
      <c r="TD13" t="s">
        <v>1090</v>
      </c>
      <c r="TE13" t="s">
        <v>6</v>
      </c>
      <c r="TF13" t="s">
        <v>8</v>
      </c>
      <c r="TG13" t="s">
        <v>6</v>
      </c>
      <c r="TJ13" t="s">
        <v>1090</v>
      </c>
      <c r="TK13" t="s">
        <v>7</v>
      </c>
      <c r="TL13" t="s">
        <v>9</v>
      </c>
      <c r="TN13" t="s">
        <v>1087</v>
      </c>
      <c r="TO13" t="s">
        <v>8</v>
      </c>
      <c r="TP13" t="s">
        <v>6</v>
      </c>
      <c r="TQ13" t="s">
        <v>8</v>
      </c>
      <c r="TR13" t="s">
        <v>9</v>
      </c>
      <c r="TT13" t="s">
        <v>9</v>
      </c>
      <c r="TU13" t="s">
        <v>6</v>
      </c>
      <c r="TV13" t="s">
        <v>7</v>
      </c>
      <c r="TW13" t="s">
        <v>7</v>
      </c>
      <c r="TX13" t="s">
        <v>8</v>
      </c>
      <c r="TY13" t="s">
        <v>9</v>
      </c>
      <c r="TZ13" t="s">
        <v>8</v>
      </c>
      <c r="UA13" t="s">
        <v>1086</v>
      </c>
      <c r="UB13" t="s">
        <v>7</v>
      </c>
      <c r="UC13" t="s">
        <v>7</v>
      </c>
      <c r="UD13" t="s">
        <v>7</v>
      </c>
      <c r="UE13" t="s">
        <v>8</v>
      </c>
      <c r="UF13" t="s">
        <v>7</v>
      </c>
      <c r="UG13" t="s">
        <v>6</v>
      </c>
      <c r="UH13" t="s">
        <v>6</v>
      </c>
      <c r="UJ13" t="s">
        <v>6</v>
      </c>
      <c r="UK13" t="s">
        <v>8</v>
      </c>
      <c r="UL13" t="s">
        <v>7</v>
      </c>
      <c r="UM13" t="s">
        <v>1089</v>
      </c>
      <c r="UN13" t="s">
        <v>6</v>
      </c>
      <c r="UO13" t="s">
        <v>9</v>
      </c>
      <c r="UP13" t="s">
        <v>6</v>
      </c>
      <c r="UQ13" t="s">
        <v>9</v>
      </c>
      <c r="UR13" t="s">
        <v>1089</v>
      </c>
      <c r="US13" t="s">
        <v>7</v>
      </c>
      <c r="UT13" t="s">
        <v>9</v>
      </c>
      <c r="UV13" t="s">
        <v>6</v>
      </c>
      <c r="UW13" t="s">
        <v>9</v>
      </c>
      <c r="UX13" t="s">
        <v>6</v>
      </c>
      <c r="UY13" t="s">
        <v>8</v>
      </c>
      <c r="UZ13" t="s">
        <v>1089</v>
      </c>
      <c r="VB13" t="s">
        <v>7</v>
      </c>
      <c r="VC13" t="s">
        <v>9</v>
      </c>
      <c r="VD13" t="s">
        <v>8</v>
      </c>
      <c r="VF13" t="s">
        <v>8</v>
      </c>
      <c r="VG13" t="s">
        <v>1089</v>
      </c>
      <c r="VH13" t="s">
        <v>6</v>
      </c>
      <c r="VI13" t="s">
        <v>7</v>
      </c>
      <c r="VJ13" t="s">
        <v>6</v>
      </c>
      <c r="VK13" t="s">
        <v>6</v>
      </c>
      <c r="VL13" t="s">
        <v>6</v>
      </c>
      <c r="VM13" t="s">
        <v>8</v>
      </c>
      <c r="VN13" t="s">
        <v>9</v>
      </c>
      <c r="VO13" t="s">
        <v>7</v>
      </c>
      <c r="VP13" t="s">
        <v>1088</v>
      </c>
      <c r="VQ13" t="s">
        <v>6</v>
      </c>
      <c r="VS13" t="s">
        <v>1087</v>
      </c>
      <c r="VT13" t="s">
        <v>7</v>
      </c>
      <c r="VU13" t="s">
        <v>8</v>
      </c>
      <c r="VW13" t="s">
        <v>6</v>
      </c>
      <c r="VX13" t="s">
        <v>7</v>
      </c>
      <c r="VY13" t="s">
        <v>9</v>
      </c>
      <c r="VZ13" t="s">
        <v>9</v>
      </c>
      <c r="WA13" t="s">
        <v>7</v>
      </c>
      <c r="WB13" t="s">
        <v>8</v>
      </c>
      <c r="WC13" t="s">
        <v>9</v>
      </c>
      <c r="WE13" t="s">
        <v>1090</v>
      </c>
      <c r="WF13" t="s">
        <v>8</v>
      </c>
      <c r="WG13" t="s">
        <v>8</v>
      </c>
      <c r="WH13" t="s">
        <v>7</v>
      </c>
      <c r="WI13" t="s">
        <v>6</v>
      </c>
      <c r="WJ13" t="s">
        <v>6</v>
      </c>
      <c r="WK13" t="s">
        <v>7</v>
      </c>
      <c r="WL13" t="s">
        <v>8</v>
      </c>
      <c r="WM13" t="s">
        <v>6</v>
      </c>
      <c r="WN13" t="s">
        <v>7</v>
      </c>
      <c r="WO13" t="s">
        <v>9</v>
      </c>
      <c r="WP13" t="s">
        <v>1088</v>
      </c>
      <c r="WQ13" t="s">
        <v>7</v>
      </c>
      <c r="WR13" t="s">
        <v>8</v>
      </c>
      <c r="WS13" t="s">
        <v>7</v>
      </c>
      <c r="WT13" t="s">
        <v>9</v>
      </c>
      <c r="WV13" t="s">
        <v>6</v>
      </c>
      <c r="WW13" t="s">
        <v>8</v>
      </c>
      <c r="WY13" t="s">
        <v>9</v>
      </c>
      <c r="WZ13" t="s">
        <v>9</v>
      </c>
      <c r="XA13" t="s">
        <v>8</v>
      </c>
      <c r="XC13" t="s">
        <v>7</v>
      </c>
      <c r="XD13" t="s">
        <v>1087</v>
      </c>
      <c r="XE13" t="s">
        <v>9</v>
      </c>
      <c r="XF13" t="s">
        <v>9</v>
      </c>
      <c r="XG13" t="s">
        <v>8</v>
      </c>
      <c r="XI13" t="s">
        <v>1090</v>
      </c>
      <c r="XJ13" t="s">
        <v>7</v>
      </c>
      <c r="XK13" t="s">
        <v>6</v>
      </c>
      <c r="XM13" t="s">
        <v>8</v>
      </c>
      <c r="XN13" t="s">
        <v>9</v>
      </c>
      <c r="XO13" t="s">
        <v>8</v>
      </c>
      <c r="XQ13" t="s">
        <v>1086</v>
      </c>
      <c r="XR13" t="s">
        <v>8</v>
      </c>
      <c r="XS13" t="s">
        <v>6</v>
      </c>
      <c r="XT13" t="s">
        <v>7</v>
      </c>
      <c r="XU13" t="s">
        <v>7</v>
      </c>
      <c r="XV13" t="s">
        <v>9</v>
      </c>
      <c r="XW13" t="s">
        <v>9</v>
      </c>
      <c r="XX13" t="s">
        <v>9</v>
      </c>
      <c r="XY13" t="s">
        <v>6</v>
      </c>
      <c r="XZ13" t="s">
        <v>6</v>
      </c>
      <c r="YA13" t="s">
        <v>7</v>
      </c>
      <c r="YB13" t="s">
        <v>9</v>
      </c>
      <c r="YC13" t="s">
        <v>6</v>
      </c>
      <c r="YD13" t="s">
        <v>1086</v>
      </c>
      <c r="YE13" t="s">
        <v>8</v>
      </c>
      <c r="YF13" t="s">
        <v>6</v>
      </c>
      <c r="YG13" t="s">
        <v>1087</v>
      </c>
      <c r="YH13" t="s">
        <v>7</v>
      </c>
      <c r="YI13" t="s">
        <v>6</v>
      </c>
      <c r="YK13" t="s">
        <v>6</v>
      </c>
      <c r="YL13" t="s">
        <v>8</v>
      </c>
      <c r="YM13" t="s">
        <v>9</v>
      </c>
      <c r="YN13" t="s">
        <v>6</v>
      </c>
      <c r="YO13" t="s">
        <v>6</v>
      </c>
      <c r="YP13" t="s">
        <v>8</v>
      </c>
      <c r="YQ13" t="s">
        <v>8</v>
      </c>
      <c r="YR13" t="s">
        <v>9</v>
      </c>
      <c r="YS13" t="s">
        <v>1089</v>
      </c>
      <c r="YT13" t="s">
        <v>1090</v>
      </c>
      <c r="YV13" t="s">
        <v>1089</v>
      </c>
      <c r="YW13" t="s">
        <v>7</v>
      </c>
      <c r="YX13" t="s">
        <v>7</v>
      </c>
      <c r="YY13" t="s">
        <v>9</v>
      </c>
      <c r="YZ13" t="s">
        <v>6</v>
      </c>
      <c r="ZA13" t="s">
        <v>8</v>
      </c>
      <c r="ZC13" t="s">
        <v>7</v>
      </c>
      <c r="ZF13" t="s">
        <v>1087</v>
      </c>
      <c r="ZH13" t="s">
        <v>8</v>
      </c>
      <c r="ZI13" t="s">
        <v>7</v>
      </c>
      <c r="ZJ13" t="s">
        <v>7</v>
      </c>
      <c r="ZK13" t="s">
        <v>6</v>
      </c>
      <c r="ZL13" t="s">
        <v>9</v>
      </c>
      <c r="ZM13" t="s">
        <v>9</v>
      </c>
      <c r="ZN13" t="s">
        <v>1086</v>
      </c>
      <c r="ZO13" t="s">
        <v>8</v>
      </c>
      <c r="ZQ13" t="s">
        <v>6</v>
      </c>
      <c r="ZR13" t="s">
        <v>6</v>
      </c>
      <c r="ZS13" t="s">
        <v>6</v>
      </c>
      <c r="ZT13" t="s">
        <v>9</v>
      </c>
      <c r="ZV13" t="s">
        <v>9</v>
      </c>
      <c r="ZW13" t="s">
        <v>6</v>
      </c>
      <c r="ZX13" t="s">
        <v>7</v>
      </c>
      <c r="ZY13" t="s">
        <v>8</v>
      </c>
      <c r="ZZ13" t="s">
        <v>1090</v>
      </c>
      <c r="AAA13" t="s">
        <v>8</v>
      </c>
      <c r="AAB13" t="s">
        <v>8</v>
      </c>
      <c r="AAC13" t="s">
        <v>9</v>
      </c>
      <c r="AAD13" t="s">
        <v>8</v>
      </c>
      <c r="AAE13" t="s">
        <v>9</v>
      </c>
      <c r="AAG13" t="s">
        <v>8</v>
      </c>
      <c r="AAH13" t="s">
        <v>6</v>
      </c>
      <c r="AAI13" t="s">
        <v>6</v>
      </c>
      <c r="AAJ13" t="s">
        <v>7</v>
      </c>
      <c r="AAL13" t="s">
        <v>9</v>
      </c>
      <c r="AAM13" t="s">
        <v>7</v>
      </c>
      <c r="AAO13" t="s">
        <v>6</v>
      </c>
      <c r="AAP13" t="s">
        <v>6</v>
      </c>
      <c r="AAQ13" t="s">
        <v>8</v>
      </c>
      <c r="AAR13" t="s">
        <v>1087</v>
      </c>
      <c r="AAS13" t="s">
        <v>1089</v>
      </c>
      <c r="AAT13" t="s">
        <v>6</v>
      </c>
      <c r="AAU13" t="s">
        <v>8</v>
      </c>
      <c r="AAV13" t="s">
        <v>6</v>
      </c>
      <c r="AAW13" t="s">
        <v>8</v>
      </c>
      <c r="AAX13" t="s">
        <v>7</v>
      </c>
      <c r="AAY13" t="s">
        <v>9</v>
      </c>
      <c r="AAZ13" t="s">
        <v>6</v>
      </c>
      <c r="ABB13" t="s">
        <v>7</v>
      </c>
      <c r="ABC13" t="s">
        <v>8</v>
      </c>
      <c r="ABD13" t="s">
        <v>7</v>
      </c>
      <c r="ABE13" t="s">
        <v>7</v>
      </c>
      <c r="ABF13" t="s">
        <v>6</v>
      </c>
      <c r="ABG13" t="s">
        <v>1089</v>
      </c>
      <c r="ABH13" t="s">
        <v>6</v>
      </c>
      <c r="ABI13" t="s">
        <v>1089</v>
      </c>
      <c r="ABK13" t="s">
        <v>6</v>
      </c>
      <c r="ABL13" t="s">
        <v>7</v>
      </c>
      <c r="ABM13" t="s">
        <v>6</v>
      </c>
      <c r="ABN13" t="s">
        <v>8</v>
      </c>
      <c r="ABO13" t="s">
        <v>6</v>
      </c>
      <c r="ABP13" t="s">
        <v>8</v>
      </c>
      <c r="ABQ13" t="s">
        <v>6</v>
      </c>
      <c r="ABT13" t="s">
        <v>9</v>
      </c>
      <c r="ABU13" t="s">
        <v>8</v>
      </c>
      <c r="ABV13" t="s">
        <v>6</v>
      </c>
      <c r="ABW13" t="s">
        <v>9</v>
      </c>
      <c r="ABX13" t="s">
        <v>9</v>
      </c>
      <c r="ABY13" t="s">
        <v>6</v>
      </c>
      <c r="ABZ13" t="s">
        <v>8</v>
      </c>
      <c r="ACB13" t="s">
        <v>6</v>
      </c>
      <c r="ACD13" t="s">
        <v>8</v>
      </c>
      <c r="ACE13" t="s">
        <v>7</v>
      </c>
      <c r="ACF13" t="s">
        <v>8</v>
      </c>
      <c r="ACG13" t="s">
        <v>6</v>
      </c>
      <c r="ACH13" t="s">
        <v>8</v>
      </c>
      <c r="ACI13" t="s">
        <v>9</v>
      </c>
      <c r="ACJ13" t="s">
        <v>8</v>
      </c>
      <c r="ACK13" t="s">
        <v>9</v>
      </c>
      <c r="ACL13" t="s">
        <v>1088</v>
      </c>
      <c r="ACM13" t="s">
        <v>7</v>
      </c>
      <c r="ACN13" t="s">
        <v>6</v>
      </c>
      <c r="ACO13" t="s">
        <v>9</v>
      </c>
      <c r="ACP13" t="s">
        <v>7</v>
      </c>
      <c r="ACQ13" t="s">
        <v>1088</v>
      </c>
      <c r="ACR13" t="s">
        <v>6</v>
      </c>
      <c r="ACS13" t="s">
        <v>7</v>
      </c>
      <c r="ACU13" t="s">
        <v>7</v>
      </c>
      <c r="ACV13" t="s">
        <v>1089</v>
      </c>
      <c r="ACW13" t="s">
        <v>6</v>
      </c>
      <c r="ACY13" t="s">
        <v>6</v>
      </c>
      <c r="ACZ13" t="s">
        <v>7</v>
      </c>
      <c r="ADA13" t="s">
        <v>6</v>
      </c>
      <c r="ADB13" t="s">
        <v>8</v>
      </c>
      <c r="ADC13" t="s">
        <v>6</v>
      </c>
      <c r="ADD13" t="s">
        <v>6</v>
      </c>
      <c r="ADE13" t="s">
        <v>7</v>
      </c>
      <c r="ADF13" t="s">
        <v>9</v>
      </c>
      <c r="ADG13" t="s">
        <v>9</v>
      </c>
      <c r="ADH13" t="s">
        <v>7</v>
      </c>
      <c r="ADI13" t="s">
        <v>8</v>
      </c>
      <c r="ADK13" t="s">
        <v>8</v>
      </c>
      <c r="ADL13" t="s">
        <v>1087</v>
      </c>
      <c r="ADM13" t="s">
        <v>7</v>
      </c>
      <c r="ADN13" t="s">
        <v>6</v>
      </c>
      <c r="ADO13" t="s">
        <v>6</v>
      </c>
      <c r="ADP13" t="s">
        <v>9</v>
      </c>
      <c r="ADQ13" t="s">
        <v>9</v>
      </c>
      <c r="ADR13" t="s">
        <v>8</v>
      </c>
      <c r="ADS13" t="s">
        <v>9</v>
      </c>
      <c r="ADT13" t="s">
        <v>8</v>
      </c>
      <c r="ADU13" t="s">
        <v>8</v>
      </c>
      <c r="ADV13" t="s">
        <v>9</v>
      </c>
      <c r="ADW13" t="s">
        <v>8</v>
      </c>
      <c r="ADY13" t="s">
        <v>8</v>
      </c>
      <c r="ADZ13" t="s">
        <v>8</v>
      </c>
      <c r="AEA13" t="s">
        <v>6</v>
      </c>
      <c r="AEB13" t="s">
        <v>9</v>
      </c>
      <c r="AEC13" t="s">
        <v>9</v>
      </c>
      <c r="AED13" t="s">
        <v>6</v>
      </c>
      <c r="AEE13" t="s">
        <v>8</v>
      </c>
      <c r="AEF13" t="s">
        <v>7</v>
      </c>
      <c r="AEG13" t="s">
        <v>8</v>
      </c>
      <c r="AEH13" t="s">
        <v>8</v>
      </c>
      <c r="AEJ13" t="s">
        <v>7</v>
      </c>
      <c r="AEK13" t="s">
        <v>6</v>
      </c>
      <c r="AEL13" t="s">
        <v>7</v>
      </c>
      <c r="AEM13" t="s">
        <v>9</v>
      </c>
      <c r="AEN13" t="s">
        <v>1088</v>
      </c>
      <c r="AEO13" t="s">
        <v>6</v>
      </c>
      <c r="AEP13" t="s">
        <v>9</v>
      </c>
      <c r="AEQ13" t="s">
        <v>9</v>
      </c>
      <c r="AER13" t="s">
        <v>9</v>
      </c>
      <c r="AES13" t="s">
        <v>7</v>
      </c>
      <c r="AET13" t="s">
        <v>8</v>
      </c>
      <c r="AEU13" t="s">
        <v>8</v>
      </c>
      <c r="AEV13" t="s">
        <v>9</v>
      </c>
      <c r="AEW13" t="s">
        <v>8</v>
      </c>
      <c r="AEX13" t="s">
        <v>9</v>
      </c>
      <c r="AEY13" t="s">
        <v>1090</v>
      </c>
      <c r="AEZ13" t="s">
        <v>8</v>
      </c>
      <c r="AFA13" t="s">
        <v>7</v>
      </c>
      <c r="AFB13" t="s">
        <v>9</v>
      </c>
      <c r="AFC13" t="s">
        <v>8</v>
      </c>
      <c r="AFD13" t="s">
        <v>1089</v>
      </c>
      <c r="AFE13" t="s">
        <v>9</v>
      </c>
      <c r="AFF13" t="s">
        <v>1089</v>
      </c>
      <c r="AFG13" t="s">
        <v>8</v>
      </c>
      <c r="AFH13" t="s">
        <v>8</v>
      </c>
      <c r="AFI13" t="s">
        <v>1090</v>
      </c>
      <c r="AFJ13" t="s">
        <v>7</v>
      </c>
      <c r="AFK13" t="s">
        <v>8</v>
      </c>
      <c r="AFL13" t="s">
        <v>6</v>
      </c>
      <c r="AFN13" t="s">
        <v>6</v>
      </c>
      <c r="AFO13" t="s">
        <v>6</v>
      </c>
      <c r="AFP13" t="s">
        <v>1089</v>
      </c>
      <c r="AFQ13" t="s">
        <v>1086</v>
      </c>
      <c r="AFR13" t="s">
        <v>6</v>
      </c>
      <c r="AFS13" t="s">
        <v>8</v>
      </c>
      <c r="AFT13" t="s">
        <v>6</v>
      </c>
      <c r="AFU13" t="s">
        <v>8</v>
      </c>
      <c r="AFV13" t="s">
        <v>9</v>
      </c>
      <c r="AFW13" t="s">
        <v>9</v>
      </c>
      <c r="AFX13" t="s">
        <v>8</v>
      </c>
      <c r="AFY13" t="s">
        <v>7</v>
      </c>
      <c r="AFZ13" t="s">
        <v>6</v>
      </c>
      <c r="AGA13" t="s">
        <v>9</v>
      </c>
      <c r="AGB13" t="s">
        <v>7</v>
      </c>
      <c r="AGC13" t="s">
        <v>9</v>
      </c>
      <c r="AGD13" t="s">
        <v>7</v>
      </c>
      <c r="AGE13" t="s">
        <v>9</v>
      </c>
      <c r="AGF13" t="s">
        <v>6</v>
      </c>
      <c r="AGG13" t="s">
        <v>6</v>
      </c>
      <c r="AGI13" t="s">
        <v>8</v>
      </c>
      <c r="AGJ13" t="s">
        <v>1087</v>
      </c>
      <c r="AGK13" t="s">
        <v>1087</v>
      </c>
      <c r="AGL13" t="s">
        <v>8</v>
      </c>
      <c r="AGM13" t="s">
        <v>8</v>
      </c>
      <c r="AGN13" t="s">
        <v>8</v>
      </c>
      <c r="AGO13" t="s">
        <v>8</v>
      </c>
      <c r="AGP13" t="s">
        <v>6</v>
      </c>
      <c r="AGQ13" t="s">
        <v>7</v>
      </c>
      <c r="AGR13" t="s">
        <v>6</v>
      </c>
      <c r="AGS13" t="s">
        <v>6</v>
      </c>
      <c r="AGT13" t="s">
        <v>7</v>
      </c>
      <c r="AGU13" t="s">
        <v>7</v>
      </c>
      <c r="AGV13" t="s">
        <v>8</v>
      </c>
      <c r="AGW13" t="s">
        <v>6</v>
      </c>
      <c r="AGX13" t="s">
        <v>7</v>
      </c>
      <c r="AGY13" t="s">
        <v>9</v>
      </c>
      <c r="AGZ13" t="s">
        <v>9</v>
      </c>
      <c r="AHA13" t="s">
        <v>9</v>
      </c>
      <c r="AHB13" t="s">
        <v>7</v>
      </c>
      <c r="AHC13" t="s">
        <v>8</v>
      </c>
      <c r="AHD13" t="s">
        <v>6</v>
      </c>
      <c r="AHE13" t="s">
        <v>7</v>
      </c>
      <c r="AHF13" t="s">
        <v>1089</v>
      </c>
      <c r="AHG13" t="s">
        <v>7</v>
      </c>
      <c r="AHI13" t="s">
        <v>7</v>
      </c>
      <c r="AHJ13" t="s">
        <v>8</v>
      </c>
      <c r="AHL13" t="s">
        <v>8</v>
      </c>
      <c r="AHM13" t="s">
        <v>9</v>
      </c>
      <c r="AHN13" t="s">
        <v>6</v>
      </c>
      <c r="AHO13" t="s">
        <v>9</v>
      </c>
      <c r="AHP13" t="s">
        <v>9</v>
      </c>
      <c r="AHQ13" t="s">
        <v>9</v>
      </c>
      <c r="AHS13" t="s">
        <v>6</v>
      </c>
      <c r="AHT13" t="s">
        <v>6</v>
      </c>
      <c r="AHU13" t="s">
        <v>8</v>
      </c>
      <c r="AHV13" t="s">
        <v>8</v>
      </c>
      <c r="AHW13" t="s">
        <v>1087</v>
      </c>
      <c r="AHX13" t="s">
        <v>8</v>
      </c>
      <c r="AHY13" t="s">
        <v>6</v>
      </c>
      <c r="AHZ13" t="s">
        <v>8</v>
      </c>
      <c r="AIB13" t="s">
        <v>7</v>
      </c>
      <c r="AIC13" t="s">
        <v>8</v>
      </c>
      <c r="AID13" t="s">
        <v>6</v>
      </c>
      <c r="AIE13" t="s">
        <v>7</v>
      </c>
      <c r="AIF13" t="s">
        <v>9</v>
      </c>
      <c r="AIG13" t="s">
        <v>7</v>
      </c>
      <c r="AII13" t="s">
        <v>8</v>
      </c>
      <c r="AIJ13" t="s">
        <v>7</v>
      </c>
      <c r="AIK13" t="s">
        <v>8</v>
      </c>
      <c r="AIL13" t="s">
        <v>1086</v>
      </c>
      <c r="AIM13" t="s">
        <v>9</v>
      </c>
      <c r="AIN13" t="s">
        <v>8</v>
      </c>
      <c r="AIO13" t="s">
        <v>6</v>
      </c>
      <c r="AIP13" t="s">
        <v>7</v>
      </c>
      <c r="AIQ13" t="s">
        <v>7</v>
      </c>
      <c r="AIR13" t="s">
        <v>7</v>
      </c>
      <c r="AIS13" t="s">
        <v>7</v>
      </c>
      <c r="AIT13" t="s">
        <v>7</v>
      </c>
      <c r="AIU13" t="s">
        <v>9</v>
      </c>
      <c r="AIW13" t="s">
        <v>8</v>
      </c>
      <c r="AIX13" t="s">
        <v>1086</v>
      </c>
      <c r="AIY13" t="s">
        <v>9</v>
      </c>
      <c r="AIZ13" t="s">
        <v>6</v>
      </c>
      <c r="AJA13" t="s">
        <v>9</v>
      </c>
      <c r="AJB13" t="s">
        <v>7</v>
      </c>
      <c r="AJC13" t="s">
        <v>6</v>
      </c>
      <c r="AJD13" t="s">
        <v>8</v>
      </c>
      <c r="AJE13" t="s">
        <v>8</v>
      </c>
      <c r="AJF13" t="s">
        <v>9</v>
      </c>
      <c r="AJG13" t="s">
        <v>6</v>
      </c>
      <c r="AJH13" t="s">
        <v>7</v>
      </c>
      <c r="AJI13" t="s">
        <v>9</v>
      </c>
      <c r="AJJ13" t="s">
        <v>6</v>
      </c>
      <c r="AJL13" t="s">
        <v>8</v>
      </c>
      <c r="AJM13" t="s">
        <v>6</v>
      </c>
      <c r="AJR13" t="s">
        <v>8</v>
      </c>
      <c r="AJS13" t="s">
        <v>8</v>
      </c>
      <c r="AJT13" t="s">
        <v>8</v>
      </c>
      <c r="AJU13" t="s">
        <v>9</v>
      </c>
      <c r="AJW13" t="s">
        <v>8</v>
      </c>
      <c r="AJX13" t="s">
        <v>9</v>
      </c>
      <c r="AJZ13" t="s">
        <v>6</v>
      </c>
      <c r="AKA13" t="s">
        <v>6</v>
      </c>
      <c r="AKB13" t="s">
        <v>7</v>
      </c>
      <c r="AKC13" t="s">
        <v>7</v>
      </c>
      <c r="AKD13" t="s">
        <v>6</v>
      </c>
      <c r="AKG13" t="s">
        <v>6</v>
      </c>
      <c r="AKH13" t="s">
        <v>7</v>
      </c>
      <c r="AKJ13" t="s">
        <v>1087</v>
      </c>
      <c r="AKK13" t="s">
        <v>7</v>
      </c>
      <c r="AKL13" t="s">
        <v>8</v>
      </c>
      <c r="AKM13" t="s">
        <v>6</v>
      </c>
      <c r="AKN13" t="s">
        <v>9</v>
      </c>
      <c r="AKO13" t="s">
        <v>6</v>
      </c>
      <c r="AKQ13" t="s">
        <v>8</v>
      </c>
      <c r="AKR13" t="s">
        <v>7</v>
      </c>
      <c r="AKS13" t="s">
        <v>8</v>
      </c>
      <c r="AKT13" t="s">
        <v>9</v>
      </c>
      <c r="AKU13" t="s">
        <v>7</v>
      </c>
      <c r="AKV13" t="s">
        <v>6</v>
      </c>
      <c r="AKW13" t="s">
        <v>7</v>
      </c>
      <c r="AKX13" t="s">
        <v>1087</v>
      </c>
      <c r="AKY13" t="s">
        <v>7</v>
      </c>
      <c r="AKZ13" t="s">
        <v>8</v>
      </c>
      <c r="ALA13" t="s">
        <v>8</v>
      </c>
      <c r="ALB13" t="s">
        <v>9</v>
      </c>
      <c r="ALC13" t="s">
        <v>9</v>
      </c>
      <c r="ALD13" t="s">
        <v>6</v>
      </c>
      <c r="ALF13" t="s">
        <v>7</v>
      </c>
      <c r="ALG13" t="s">
        <v>6</v>
      </c>
      <c r="ALH13" t="s">
        <v>9</v>
      </c>
      <c r="ALI13" t="s">
        <v>7</v>
      </c>
      <c r="ALJ13" t="s">
        <v>7</v>
      </c>
      <c r="ALK13" t="s">
        <v>6</v>
      </c>
      <c r="ALL13" t="s">
        <v>9</v>
      </c>
      <c r="ALM13" t="s">
        <v>1086</v>
      </c>
    </row>
    <row r="14" spans="1:1001" x14ac:dyDescent="0.25">
      <c r="A14" t="s">
        <v>1093</v>
      </c>
      <c r="C14" t="s">
        <v>9</v>
      </c>
      <c r="D14" t="s">
        <v>7</v>
      </c>
      <c r="E14" t="s">
        <v>7</v>
      </c>
      <c r="F14" t="s">
        <v>7</v>
      </c>
      <c r="H14" t="s">
        <v>6</v>
      </c>
      <c r="I14" t="s">
        <v>7</v>
      </c>
      <c r="L14" t="s">
        <v>8</v>
      </c>
      <c r="M14" t="s">
        <v>6</v>
      </c>
      <c r="N14" t="s">
        <v>1090</v>
      </c>
      <c r="O14" t="s">
        <v>7</v>
      </c>
      <c r="P14" t="s">
        <v>6</v>
      </c>
      <c r="Q14" t="s">
        <v>7</v>
      </c>
      <c r="R14" t="s">
        <v>6</v>
      </c>
      <c r="S14" t="s">
        <v>1087</v>
      </c>
      <c r="T14" t="s">
        <v>6</v>
      </c>
      <c r="U14" t="s">
        <v>1089</v>
      </c>
      <c r="V14" t="s">
        <v>6</v>
      </c>
      <c r="W14" t="s">
        <v>8</v>
      </c>
      <c r="X14" t="s">
        <v>7</v>
      </c>
      <c r="Y14" t="s">
        <v>7</v>
      </c>
      <c r="Z14" t="s">
        <v>6</v>
      </c>
      <c r="AA14" t="s">
        <v>1090</v>
      </c>
      <c r="AB14" t="s">
        <v>7</v>
      </c>
      <c r="AC14" t="s">
        <v>7</v>
      </c>
      <c r="AD14" t="s">
        <v>6</v>
      </c>
      <c r="AE14" t="s">
        <v>7</v>
      </c>
      <c r="AF14" t="s">
        <v>6</v>
      </c>
      <c r="AG14" t="s">
        <v>9</v>
      </c>
      <c r="AH14" t="s">
        <v>7</v>
      </c>
      <c r="AI14" t="s">
        <v>6</v>
      </c>
      <c r="AJ14" t="s">
        <v>7</v>
      </c>
      <c r="AK14" t="s">
        <v>9</v>
      </c>
      <c r="AL14" t="s">
        <v>6</v>
      </c>
      <c r="AM14" t="s">
        <v>1090</v>
      </c>
      <c r="AN14" t="s">
        <v>7</v>
      </c>
      <c r="AO14" t="s">
        <v>9</v>
      </c>
      <c r="AP14" t="s">
        <v>7</v>
      </c>
      <c r="AQ14" t="s">
        <v>9</v>
      </c>
      <c r="AR14" t="s">
        <v>7</v>
      </c>
      <c r="AS14" t="s">
        <v>6</v>
      </c>
      <c r="AT14" t="s">
        <v>7</v>
      </c>
      <c r="AU14" t="s">
        <v>9</v>
      </c>
      <c r="AV14" t="s">
        <v>8</v>
      </c>
      <c r="AW14" t="s">
        <v>7</v>
      </c>
      <c r="AX14" t="s">
        <v>9</v>
      </c>
      <c r="AY14" t="s">
        <v>7</v>
      </c>
      <c r="AZ14" t="s">
        <v>7</v>
      </c>
      <c r="BA14" t="s">
        <v>8</v>
      </c>
      <c r="BB14" t="s">
        <v>6</v>
      </c>
      <c r="BD14" t="s">
        <v>6</v>
      </c>
      <c r="BE14" t="s">
        <v>1086</v>
      </c>
      <c r="BF14" t="s">
        <v>1089</v>
      </c>
      <c r="BI14" t="s">
        <v>9</v>
      </c>
      <c r="BK14" t="s">
        <v>7</v>
      </c>
      <c r="BL14" t="s">
        <v>1088</v>
      </c>
      <c r="BM14" t="s">
        <v>8</v>
      </c>
      <c r="BN14" t="s">
        <v>7</v>
      </c>
      <c r="BO14" t="s">
        <v>9</v>
      </c>
      <c r="BP14" t="s">
        <v>9</v>
      </c>
      <c r="BQ14" t="s">
        <v>7</v>
      </c>
      <c r="BR14" t="s">
        <v>6</v>
      </c>
      <c r="BU14" t="s">
        <v>8</v>
      </c>
      <c r="BW14" t="s">
        <v>7</v>
      </c>
      <c r="BX14" t="s">
        <v>8</v>
      </c>
      <c r="BY14" t="s">
        <v>8</v>
      </c>
      <c r="BZ14" t="s">
        <v>6</v>
      </c>
      <c r="CA14" t="s">
        <v>9</v>
      </c>
      <c r="CC14" t="s">
        <v>1088</v>
      </c>
      <c r="CD14" t="s">
        <v>6</v>
      </c>
      <c r="CE14" t="s">
        <v>8</v>
      </c>
      <c r="CH14" t="s">
        <v>7</v>
      </c>
      <c r="CI14" t="s">
        <v>8</v>
      </c>
      <c r="CJ14" t="s">
        <v>9</v>
      </c>
      <c r="CK14" t="s">
        <v>9</v>
      </c>
      <c r="CL14" t="s">
        <v>7</v>
      </c>
      <c r="CN14" t="s">
        <v>8</v>
      </c>
      <c r="CO14" t="s">
        <v>9</v>
      </c>
      <c r="CP14" t="s">
        <v>9</v>
      </c>
      <c r="CQ14" t="s">
        <v>6</v>
      </c>
      <c r="CR14" t="s">
        <v>7</v>
      </c>
      <c r="CS14" t="s">
        <v>7</v>
      </c>
      <c r="CT14" t="s">
        <v>7</v>
      </c>
      <c r="CV14" t="s">
        <v>8</v>
      </c>
      <c r="CW14" t="s">
        <v>9</v>
      </c>
      <c r="CX14" t="s">
        <v>6</v>
      </c>
      <c r="CY14" t="s">
        <v>8</v>
      </c>
      <c r="CZ14" t="s">
        <v>9</v>
      </c>
      <c r="DA14" t="s">
        <v>8</v>
      </c>
      <c r="DB14" t="s">
        <v>9</v>
      </c>
      <c r="DC14" t="s">
        <v>8</v>
      </c>
      <c r="DD14" t="s">
        <v>6</v>
      </c>
      <c r="DE14" t="s">
        <v>7</v>
      </c>
      <c r="DF14" t="s">
        <v>8</v>
      </c>
      <c r="DG14" t="s">
        <v>8</v>
      </c>
      <c r="DH14" t="s">
        <v>8</v>
      </c>
      <c r="DI14" t="s">
        <v>9</v>
      </c>
      <c r="DM14" t="s">
        <v>6</v>
      </c>
      <c r="DN14" t="s">
        <v>9</v>
      </c>
      <c r="DO14" t="s">
        <v>1088</v>
      </c>
      <c r="DP14" t="s">
        <v>9</v>
      </c>
      <c r="DQ14" t="s">
        <v>6</v>
      </c>
      <c r="DS14" t="s">
        <v>9</v>
      </c>
      <c r="DT14" t="s">
        <v>9</v>
      </c>
      <c r="DU14" t="s">
        <v>6</v>
      </c>
      <c r="DV14" t="s">
        <v>1090</v>
      </c>
      <c r="DW14" t="s">
        <v>8</v>
      </c>
      <c r="DX14" t="s">
        <v>7</v>
      </c>
      <c r="DY14" t="s">
        <v>7</v>
      </c>
      <c r="DZ14" t="s">
        <v>1086</v>
      </c>
      <c r="EA14" t="s">
        <v>6</v>
      </c>
      <c r="EB14" t="s">
        <v>1088</v>
      </c>
      <c r="EC14" t="s">
        <v>1090</v>
      </c>
      <c r="ED14" t="s">
        <v>6</v>
      </c>
      <c r="EE14" t="s">
        <v>8</v>
      </c>
      <c r="EF14" t="s">
        <v>9</v>
      </c>
      <c r="EH14" t="s">
        <v>8</v>
      </c>
      <c r="EI14" t="s">
        <v>6</v>
      </c>
      <c r="EJ14" t="s">
        <v>6</v>
      </c>
      <c r="EL14" t="s">
        <v>9</v>
      </c>
      <c r="EM14" t="s">
        <v>8</v>
      </c>
      <c r="EN14" t="s">
        <v>6</v>
      </c>
      <c r="EO14" t="s">
        <v>6</v>
      </c>
      <c r="EP14" t="s">
        <v>9</v>
      </c>
      <c r="EQ14" t="s">
        <v>9</v>
      </c>
      <c r="ER14" t="s">
        <v>8</v>
      </c>
      <c r="ES14" t="s">
        <v>8</v>
      </c>
      <c r="ET14" t="s">
        <v>6</v>
      </c>
      <c r="EU14" t="s">
        <v>6</v>
      </c>
      <c r="EV14" t="s">
        <v>7</v>
      </c>
      <c r="EW14" t="s">
        <v>9</v>
      </c>
      <c r="EX14" t="s">
        <v>6</v>
      </c>
      <c r="EY14" t="s">
        <v>9</v>
      </c>
      <c r="EZ14" t="s">
        <v>6</v>
      </c>
      <c r="FA14" t="s">
        <v>9</v>
      </c>
      <c r="FB14" t="s">
        <v>7</v>
      </c>
      <c r="FC14" t="s">
        <v>1090</v>
      </c>
      <c r="FD14" t="s">
        <v>1086</v>
      </c>
      <c r="FE14" t="s">
        <v>7</v>
      </c>
      <c r="FF14" t="s">
        <v>1089</v>
      </c>
      <c r="FG14" t="s">
        <v>7</v>
      </c>
      <c r="FH14" t="s">
        <v>9</v>
      </c>
      <c r="FI14" t="s">
        <v>1087</v>
      </c>
      <c r="FJ14" t="s">
        <v>6</v>
      </c>
      <c r="FK14" t="s">
        <v>7</v>
      </c>
      <c r="FL14" t="s">
        <v>9</v>
      </c>
      <c r="FM14" t="s">
        <v>7</v>
      </c>
      <c r="FN14" t="s">
        <v>6</v>
      </c>
      <c r="FP14" t="s">
        <v>7</v>
      </c>
      <c r="FQ14" t="s">
        <v>7</v>
      </c>
      <c r="FR14" t="s">
        <v>9</v>
      </c>
      <c r="FS14" t="s">
        <v>6</v>
      </c>
      <c r="FT14" t="s">
        <v>1086</v>
      </c>
      <c r="FU14" t="s">
        <v>7</v>
      </c>
      <c r="FV14" t="s">
        <v>7</v>
      </c>
      <c r="FW14" t="s">
        <v>8</v>
      </c>
      <c r="FX14" t="s">
        <v>1090</v>
      </c>
      <c r="FY14" t="s">
        <v>7</v>
      </c>
      <c r="GA14" t="s">
        <v>8</v>
      </c>
      <c r="GB14" t="s">
        <v>7</v>
      </c>
      <c r="GC14" t="s">
        <v>1087</v>
      </c>
      <c r="GE14" t="s">
        <v>6</v>
      </c>
      <c r="GG14" t="s">
        <v>7</v>
      </c>
      <c r="GH14" t="s">
        <v>6</v>
      </c>
      <c r="GI14" t="s">
        <v>9</v>
      </c>
      <c r="GK14" t="s">
        <v>8</v>
      </c>
      <c r="GL14" t="s">
        <v>1089</v>
      </c>
      <c r="GM14" t="s">
        <v>8</v>
      </c>
      <c r="GN14" t="s">
        <v>9</v>
      </c>
      <c r="GO14" t="s">
        <v>8</v>
      </c>
      <c r="GP14" t="s">
        <v>9</v>
      </c>
      <c r="GQ14" t="s">
        <v>7</v>
      </c>
      <c r="GR14" t="s">
        <v>8</v>
      </c>
      <c r="GS14" t="s">
        <v>8</v>
      </c>
      <c r="GT14" t="s">
        <v>8</v>
      </c>
      <c r="GU14" t="s">
        <v>6</v>
      </c>
      <c r="GV14" t="s">
        <v>8</v>
      </c>
      <c r="GW14" t="s">
        <v>9</v>
      </c>
      <c r="GY14" t="s">
        <v>6</v>
      </c>
      <c r="GZ14" t="s">
        <v>7</v>
      </c>
      <c r="HA14" t="s">
        <v>8</v>
      </c>
      <c r="HC14" t="s">
        <v>7</v>
      </c>
      <c r="HE14" t="s">
        <v>6</v>
      </c>
      <c r="HF14" t="s">
        <v>8</v>
      </c>
      <c r="HG14" t="s">
        <v>7</v>
      </c>
      <c r="HH14" t="s">
        <v>6</v>
      </c>
      <c r="HI14" t="s">
        <v>7</v>
      </c>
      <c r="HJ14" t="s">
        <v>8</v>
      </c>
      <c r="HK14" t="s">
        <v>1088</v>
      </c>
      <c r="HL14" t="s">
        <v>7</v>
      </c>
      <c r="HM14" t="s">
        <v>9</v>
      </c>
      <c r="HN14" t="s">
        <v>7</v>
      </c>
      <c r="HO14" t="s">
        <v>8</v>
      </c>
      <c r="HP14" t="s">
        <v>6</v>
      </c>
      <c r="HR14" t="s">
        <v>8</v>
      </c>
      <c r="HS14" t="s">
        <v>9</v>
      </c>
      <c r="HU14" t="s">
        <v>6</v>
      </c>
      <c r="HV14" t="s">
        <v>9</v>
      </c>
      <c r="HW14" t="s">
        <v>6</v>
      </c>
      <c r="HX14" t="s">
        <v>9</v>
      </c>
      <c r="HY14" t="s">
        <v>7</v>
      </c>
      <c r="IA14" t="s">
        <v>8</v>
      </c>
      <c r="IB14" t="s">
        <v>7</v>
      </c>
      <c r="IC14" t="s">
        <v>8</v>
      </c>
      <c r="IE14" t="s">
        <v>9</v>
      </c>
      <c r="IF14" t="s">
        <v>9</v>
      </c>
      <c r="IG14" t="s">
        <v>8</v>
      </c>
      <c r="IH14" t="s">
        <v>6</v>
      </c>
      <c r="II14" t="s">
        <v>6</v>
      </c>
      <c r="IJ14" t="s">
        <v>8</v>
      </c>
      <c r="IL14" t="s">
        <v>7</v>
      </c>
      <c r="IM14" t="s">
        <v>8</v>
      </c>
      <c r="IN14" t="s">
        <v>7</v>
      </c>
      <c r="IP14" t="s">
        <v>6</v>
      </c>
      <c r="IQ14" t="s">
        <v>7</v>
      </c>
      <c r="IS14" t="s">
        <v>6</v>
      </c>
      <c r="IU14" t="s">
        <v>8</v>
      </c>
      <c r="IV14" t="s">
        <v>8</v>
      </c>
      <c r="IW14" t="s">
        <v>6</v>
      </c>
      <c r="IX14" t="s">
        <v>6</v>
      </c>
      <c r="IY14" t="s">
        <v>9</v>
      </c>
      <c r="IZ14" t="s">
        <v>1088</v>
      </c>
      <c r="JA14" t="s">
        <v>6</v>
      </c>
      <c r="JB14" t="s">
        <v>8</v>
      </c>
      <c r="JC14" t="s">
        <v>7</v>
      </c>
      <c r="JD14" t="s">
        <v>6</v>
      </c>
      <c r="JE14" t="s">
        <v>1089</v>
      </c>
      <c r="JF14" t="s">
        <v>7</v>
      </c>
      <c r="JG14" t="s">
        <v>9</v>
      </c>
      <c r="JH14" t="s">
        <v>8</v>
      </c>
      <c r="JI14" t="s">
        <v>8</v>
      </c>
      <c r="JJ14" t="s">
        <v>6</v>
      </c>
      <c r="JL14" t="s">
        <v>6</v>
      </c>
      <c r="JN14" t="s">
        <v>6</v>
      </c>
      <c r="JO14" t="s">
        <v>9</v>
      </c>
      <c r="JS14" t="s">
        <v>9</v>
      </c>
      <c r="JT14" t="s">
        <v>6</v>
      </c>
      <c r="JU14" t="s">
        <v>1090</v>
      </c>
      <c r="JW14" t="s">
        <v>6</v>
      </c>
      <c r="JX14" t="s">
        <v>9</v>
      </c>
      <c r="JY14" t="s">
        <v>7</v>
      </c>
      <c r="JZ14" t="s">
        <v>9</v>
      </c>
      <c r="KC14" t="s">
        <v>8</v>
      </c>
      <c r="KD14" t="s">
        <v>1089</v>
      </c>
      <c r="KE14" t="s">
        <v>1089</v>
      </c>
      <c r="KF14" t="s">
        <v>1087</v>
      </c>
      <c r="KG14" t="s">
        <v>8</v>
      </c>
      <c r="KH14" t="s">
        <v>8</v>
      </c>
      <c r="KI14" t="s">
        <v>7</v>
      </c>
      <c r="KK14" t="s">
        <v>9</v>
      </c>
      <c r="KL14" t="s">
        <v>8</v>
      </c>
      <c r="KM14" t="s">
        <v>8</v>
      </c>
      <c r="KN14" t="s">
        <v>8</v>
      </c>
      <c r="KO14" t="s">
        <v>6</v>
      </c>
      <c r="KP14" t="s">
        <v>6</v>
      </c>
      <c r="KQ14" t="s">
        <v>8</v>
      </c>
      <c r="KR14" t="s">
        <v>9</v>
      </c>
      <c r="KS14" t="s">
        <v>1088</v>
      </c>
      <c r="KT14" t="s">
        <v>9</v>
      </c>
      <c r="KU14" t="s">
        <v>6</v>
      </c>
      <c r="KV14" t="s">
        <v>8</v>
      </c>
      <c r="KW14" t="s">
        <v>8</v>
      </c>
      <c r="KX14" t="s">
        <v>9</v>
      </c>
      <c r="KY14" t="s">
        <v>6</v>
      </c>
      <c r="KZ14" t="s">
        <v>9</v>
      </c>
      <c r="LA14" t="s">
        <v>6</v>
      </c>
      <c r="LB14" t="s">
        <v>8</v>
      </c>
      <c r="LC14" t="s">
        <v>7</v>
      </c>
      <c r="LD14" t="s">
        <v>6</v>
      </c>
      <c r="LE14" t="s">
        <v>8</v>
      </c>
      <c r="LF14" t="s">
        <v>6</v>
      </c>
      <c r="LG14" t="s">
        <v>9</v>
      </c>
      <c r="LH14" t="s">
        <v>7</v>
      </c>
      <c r="LI14" t="s">
        <v>7</v>
      </c>
      <c r="LJ14" t="s">
        <v>7</v>
      </c>
      <c r="LK14" t="s">
        <v>6</v>
      </c>
      <c r="LL14" t="s">
        <v>6</v>
      </c>
      <c r="LM14" t="s">
        <v>7</v>
      </c>
      <c r="LO14" t="s">
        <v>7</v>
      </c>
      <c r="LP14" t="s">
        <v>6</v>
      </c>
      <c r="LQ14" t="s">
        <v>7</v>
      </c>
      <c r="LR14" t="s">
        <v>1088</v>
      </c>
      <c r="LS14" t="s">
        <v>9</v>
      </c>
      <c r="LT14" t="s">
        <v>8</v>
      </c>
      <c r="LU14" t="s">
        <v>8</v>
      </c>
      <c r="LV14" t="s">
        <v>7</v>
      </c>
      <c r="LX14" t="s">
        <v>6</v>
      </c>
      <c r="LY14" t="s">
        <v>1087</v>
      </c>
      <c r="LZ14" t="s">
        <v>7</v>
      </c>
      <c r="MA14" t="s">
        <v>9</v>
      </c>
      <c r="MB14" t="s">
        <v>9</v>
      </c>
      <c r="MC14" t="s">
        <v>9</v>
      </c>
      <c r="MD14" t="s">
        <v>9</v>
      </c>
      <c r="ME14" t="s">
        <v>8</v>
      </c>
      <c r="MF14" t="s">
        <v>9</v>
      </c>
      <c r="MH14" t="s">
        <v>7</v>
      </c>
      <c r="MI14" t="s">
        <v>1086</v>
      </c>
      <c r="MJ14" t="s">
        <v>7</v>
      </c>
      <c r="MK14" t="s">
        <v>8</v>
      </c>
      <c r="ML14" t="s">
        <v>9</v>
      </c>
      <c r="MM14" t="s">
        <v>7</v>
      </c>
      <c r="MN14" t="s">
        <v>9</v>
      </c>
      <c r="MO14" t="s">
        <v>8</v>
      </c>
      <c r="MP14" t="s">
        <v>6</v>
      </c>
      <c r="MR14" t="s">
        <v>1089</v>
      </c>
      <c r="MS14" t="s">
        <v>6</v>
      </c>
      <c r="MT14" t="s">
        <v>8</v>
      </c>
      <c r="MU14" t="s">
        <v>7</v>
      </c>
      <c r="MV14" t="s">
        <v>8</v>
      </c>
      <c r="MW14" t="s">
        <v>1086</v>
      </c>
      <c r="MX14" t="s">
        <v>8</v>
      </c>
      <c r="MY14" t="s">
        <v>8</v>
      </c>
      <c r="NA14" t="s">
        <v>8</v>
      </c>
      <c r="NB14" t="s">
        <v>8</v>
      </c>
      <c r="NC14" t="s">
        <v>7</v>
      </c>
      <c r="ND14" t="s">
        <v>6</v>
      </c>
      <c r="NE14" t="s">
        <v>6</v>
      </c>
      <c r="NF14" t="s">
        <v>7</v>
      </c>
      <c r="NG14" t="s">
        <v>6</v>
      </c>
      <c r="NH14" t="s">
        <v>8</v>
      </c>
      <c r="NL14" t="s">
        <v>1087</v>
      </c>
      <c r="NM14" t="s">
        <v>6</v>
      </c>
      <c r="NN14" t="s">
        <v>9</v>
      </c>
      <c r="NO14" t="s">
        <v>8</v>
      </c>
      <c r="NP14" t="s">
        <v>8</v>
      </c>
      <c r="NQ14" t="s">
        <v>1089</v>
      </c>
      <c r="NR14" t="s">
        <v>9</v>
      </c>
      <c r="NT14" t="s">
        <v>9</v>
      </c>
      <c r="NV14" t="s">
        <v>7</v>
      </c>
      <c r="NX14" t="s">
        <v>7</v>
      </c>
      <c r="OA14" t="s">
        <v>1087</v>
      </c>
      <c r="OB14" t="s">
        <v>8</v>
      </c>
      <c r="OC14" t="s">
        <v>9</v>
      </c>
      <c r="OD14" t="s">
        <v>8</v>
      </c>
      <c r="OE14" t="s">
        <v>7</v>
      </c>
      <c r="OJ14" t="s">
        <v>8</v>
      </c>
      <c r="OK14" t="s">
        <v>6</v>
      </c>
      <c r="OL14" t="s">
        <v>7</v>
      </c>
      <c r="ON14" t="s">
        <v>8</v>
      </c>
      <c r="OO14" t="s">
        <v>1089</v>
      </c>
      <c r="OQ14" t="s">
        <v>7</v>
      </c>
      <c r="OR14" t="s">
        <v>1089</v>
      </c>
      <c r="OS14" t="s">
        <v>1088</v>
      </c>
      <c r="OT14" t="s">
        <v>7</v>
      </c>
      <c r="OU14" t="s">
        <v>8</v>
      </c>
      <c r="OV14" t="s">
        <v>8</v>
      </c>
      <c r="OW14" t="s">
        <v>6</v>
      </c>
      <c r="OX14" t="s">
        <v>6</v>
      </c>
      <c r="OZ14" t="s">
        <v>6</v>
      </c>
      <c r="PA14" t="s">
        <v>6</v>
      </c>
      <c r="PB14" t="s">
        <v>6</v>
      </c>
      <c r="PC14" t="s">
        <v>1087</v>
      </c>
      <c r="PD14" t="s">
        <v>7</v>
      </c>
      <c r="PE14" t="s">
        <v>1087</v>
      </c>
      <c r="PF14" t="s">
        <v>6</v>
      </c>
      <c r="PG14" t="s">
        <v>1089</v>
      </c>
      <c r="PI14" t="s">
        <v>1089</v>
      </c>
      <c r="PJ14" t="s">
        <v>6</v>
      </c>
      <c r="PK14" t="s">
        <v>8</v>
      </c>
      <c r="PL14" t="s">
        <v>9</v>
      </c>
      <c r="PM14" t="s">
        <v>7</v>
      </c>
      <c r="PN14" t="s">
        <v>7</v>
      </c>
      <c r="PO14" t="s">
        <v>6</v>
      </c>
      <c r="PR14" t="s">
        <v>9</v>
      </c>
      <c r="PS14" t="s">
        <v>1087</v>
      </c>
      <c r="PU14" t="s">
        <v>8</v>
      </c>
      <c r="PV14" t="s">
        <v>1089</v>
      </c>
      <c r="PW14" t="s">
        <v>9</v>
      </c>
      <c r="PX14" t="s">
        <v>8</v>
      </c>
      <c r="QA14" t="s">
        <v>8</v>
      </c>
      <c r="QB14" t="s">
        <v>6</v>
      </c>
      <c r="QD14" t="s">
        <v>7</v>
      </c>
      <c r="QE14" t="s">
        <v>9</v>
      </c>
      <c r="QF14" t="s">
        <v>1090</v>
      </c>
      <c r="QG14" t="s">
        <v>8</v>
      </c>
      <c r="QH14" t="s">
        <v>9</v>
      </c>
      <c r="QJ14" t="s">
        <v>8</v>
      </c>
      <c r="QK14" t="s">
        <v>6</v>
      </c>
      <c r="QM14" t="s">
        <v>8</v>
      </c>
      <c r="QN14" t="s">
        <v>7</v>
      </c>
      <c r="QO14" t="s">
        <v>9</v>
      </c>
      <c r="QP14" t="s">
        <v>6</v>
      </c>
      <c r="QQ14" t="s">
        <v>7</v>
      </c>
      <c r="QR14" t="s">
        <v>8</v>
      </c>
      <c r="QS14" t="s">
        <v>9</v>
      </c>
      <c r="QT14" t="s">
        <v>9</v>
      </c>
      <c r="QU14" t="s">
        <v>8</v>
      </c>
      <c r="QX14" t="s">
        <v>7</v>
      </c>
      <c r="QY14" t="s">
        <v>9</v>
      </c>
      <c r="RB14" t="s">
        <v>9</v>
      </c>
      <c r="RC14" t="s">
        <v>7</v>
      </c>
      <c r="RD14" t="s">
        <v>9</v>
      </c>
      <c r="RE14" t="s">
        <v>6</v>
      </c>
      <c r="RF14" t="s">
        <v>9</v>
      </c>
      <c r="RG14" t="s">
        <v>6</v>
      </c>
      <c r="RH14" t="s">
        <v>9</v>
      </c>
      <c r="RI14" t="s">
        <v>6</v>
      </c>
      <c r="RJ14" t="s">
        <v>8</v>
      </c>
      <c r="RK14" t="s">
        <v>9</v>
      </c>
      <c r="RL14" t="s">
        <v>9</v>
      </c>
      <c r="RM14" t="s">
        <v>6</v>
      </c>
      <c r="RN14" t="s">
        <v>1090</v>
      </c>
      <c r="RO14" t="s">
        <v>9</v>
      </c>
      <c r="RP14" t="s">
        <v>9</v>
      </c>
      <c r="RQ14" t="s">
        <v>7</v>
      </c>
      <c r="RR14" t="s">
        <v>6</v>
      </c>
      <c r="RS14" t="s">
        <v>9</v>
      </c>
      <c r="RT14" t="s">
        <v>6</v>
      </c>
      <c r="RU14" t="s">
        <v>6</v>
      </c>
      <c r="RW14" t="s">
        <v>1087</v>
      </c>
      <c r="RX14" t="s">
        <v>9</v>
      </c>
      <c r="RY14" t="s">
        <v>1086</v>
      </c>
      <c r="RZ14" t="s">
        <v>9</v>
      </c>
      <c r="SA14" t="s">
        <v>8</v>
      </c>
      <c r="SB14" t="s">
        <v>6</v>
      </c>
      <c r="SC14" t="s">
        <v>8</v>
      </c>
      <c r="SD14" t="s">
        <v>6</v>
      </c>
      <c r="SE14" t="s">
        <v>6</v>
      </c>
      <c r="SF14" t="s">
        <v>8</v>
      </c>
      <c r="SG14" t="s">
        <v>9</v>
      </c>
      <c r="SH14" t="s">
        <v>6</v>
      </c>
      <c r="SI14" t="s">
        <v>7</v>
      </c>
      <c r="SJ14" t="s">
        <v>6</v>
      </c>
      <c r="SK14" t="s">
        <v>1088</v>
      </c>
      <c r="SL14" t="s">
        <v>7</v>
      </c>
      <c r="SM14" t="s">
        <v>9</v>
      </c>
      <c r="SN14" t="s">
        <v>6</v>
      </c>
      <c r="SO14" t="s">
        <v>8</v>
      </c>
      <c r="SP14" t="s">
        <v>6</v>
      </c>
      <c r="SQ14" t="s">
        <v>7</v>
      </c>
      <c r="SR14" t="s">
        <v>6</v>
      </c>
      <c r="SS14" t="s">
        <v>6</v>
      </c>
      <c r="ST14" t="s">
        <v>8</v>
      </c>
      <c r="SU14" t="s">
        <v>9</v>
      </c>
      <c r="SV14" t="s">
        <v>9</v>
      </c>
      <c r="SW14" t="s">
        <v>9</v>
      </c>
      <c r="SX14" t="s">
        <v>6</v>
      </c>
      <c r="SY14" t="s">
        <v>8</v>
      </c>
      <c r="SZ14" t="s">
        <v>1088</v>
      </c>
      <c r="TA14" t="s">
        <v>1090</v>
      </c>
      <c r="TC14" t="s">
        <v>9</v>
      </c>
      <c r="TE14" t="s">
        <v>8</v>
      </c>
      <c r="TF14" t="s">
        <v>1087</v>
      </c>
      <c r="TG14" t="s">
        <v>9</v>
      </c>
      <c r="TH14" t="s">
        <v>9</v>
      </c>
      <c r="TI14" t="s">
        <v>8</v>
      </c>
      <c r="TJ14" t="s">
        <v>7</v>
      </c>
      <c r="TL14" t="s">
        <v>8</v>
      </c>
      <c r="TM14" t="s">
        <v>9</v>
      </c>
      <c r="TN14" t="s">
        <v>8</v>
      </c>
      <c r="TO14" t="s">
        <v>9</v>
      </c>
      <c r="TP14" t="s">
        <v>6</v>
      </c>
      <c r="TQ14" t="s">
        <v>9</v>
      </c>
      <c r="TR14" t="s">
        <v>1090</v>
      </c>
      <c r="TS14" t="s">
        <v>8</v>
      </c>
      <c r="TU14" t="s">
        <v>9</v>
      </c>
      <c r="TW14" t="s">
        <v>7</v>
      </c>
      <c r="TX14" t="s">
        <v>8</v>
      </c>
      <c r="TY14" t="s">
        <v>6</v>
      </c>
      <c r="TZ14" t="s">
        <v>1089</v>
      </c>
      <c r="UA14" t="s">
        <v>9</v>
      </c>
      <c r="UB14" t="s">
        <v>1088</v>
      </c>
      <c r="UC14" t="s">
        <v>6</v>
      </c>
      <c r="UE14" t="s">
        <v>8</v>
      </c>
      <c r="UF14" t="s">
        <v>7</v>
      </c>
      <c r="UG14" t="s">
        <v>1089</v>
      </c>
      <c r="UH14" t="s">
        <v>8</v>
      </c>
      <c r="UI14" t="s">
        <v>7</v>
      </c>
      <c r="UJ14" t="s">
        <v>8</v>
      </c>
      <c r="UL14" t="s">
        <v>7</v>
      </c>
      <c r="UM14" t="s">
        <v>7</v>
      </c>
      <c r="UN14" t="s">
        <v>8</v>
      </c>
      <c r="UO14" t="s">
        <v>8</v>
      </c>
      <c r="UP14" t="s">
        <v>8</v>
      </c>
      <c r="UQ14" t="s">
        <v>1088</v>
      </c>
      <c r="UR14" t="s">
        <v>6</v>
      </c>
      <c r="UT14" t="s">
        <v>6</v>
      </c>
      <c r="UU14" t="s">
        <v>7</v>
      </c>
      <c r="UV14" t="s">
        <v>9</v>
      </c>
      <c r="UW14" t="s">
        <v>7</v>
      </c>
      <c r="UX14" t="s">
        <v>8</v>
      </c>
      <c r="UY14" t="s">
        <v>9</v>
      </c>
      <c r="UZ14" t="s">
        <v>6</v>
      </c>
      <c r="VA14" t="s">
        <v>9</v>
      </c>
      <c r="VB14" t="s">
        <v>6</v>
      </c>
      <c r="VC14" t="s">
        <v>7</v>
      </c>
      <c r="VD14" t="s">
        <v>6</v>
      </c>
      <c r="VE14" t="s">
        <v>9</v>
      </c>
      <c r="VF14" t="s">
        <v>6</v>
      </c>
      <c r="VG14" t="s">
        <v>1088</v>
      </c>
      <c r="VH14" t="s">
        <v>7</v>
      </c>
      <c r="VI14" t="s">
        <v>6</v>
      </c>
      <c r="VJ14" t="s">
        <v>8</v>
      </c>
      <c r="VM14" t="s">
        <v>8</v>
      </c>
      <c r="VN14" t="s">
        <v>1086</v>
      </c>
      <c r="VO14" t="s">
        <v>7</v>
      </c>
      <c r="VP14" t="s">
        <v>1087</v>
      </c>
      <c r="VQ14" t="s">
        <v>7</v>
      </c>
      <c r="VR14" t="s">
        <v>9</v>
      </c>
      <c r="VS14" t="s">
        <v>9</v>
      </c>
      <c r="VT14" t="s">
        <v>1088</v>
      </c>
      <c r="VU14" t="s">
        <v>7</v>
      </c>
      <c r="VV14" t="s">
        <v>6</v>
      </c>
      <c r="VW14" t="s">
        <v>7</v>
      </c>
      <c r="VX14" t="s">
        <v>9</v>
      </c>
      <c r="VY14" t="s">
        <v>9</v>
      </c>
      <c r="VZ14" t="s">
        <v>9</v>
      </c>
      <c r="WA14" t="s">
        <v>7</v>
      </c>
      <c r="WB14" t="s">
        <v>8</v>
      </c>
      <c r="WC14" t="s">
        <v>8</v>
      </c>
      <c r="WD14" t="s">
        <v>1089</v>
      </c>
      <c r="WE14" t="s">
        <v>7</v>
      </c>
      <c r="WF14" t="s">
        <v>7</v>
      </c>
      <c r="WG14" t="s">
        <v>1087</v>
      </c>
      <c r="WI14" t="s">
        <v>9</v>
      </c>
      <c r="WJ14" t="s">
        <v>8</v>
      </c>
      <c r="WK14" t="s">
        <v>9</v>
      </c>
      <c r="WL14" t="s">
        <v>8</v>
      </c>
      <c r="WM14" t="s">
        <v>9</v>
      </c>
      <c r="WN14" t="s">
        <v>6</v>
      </c>
      <c r="WO14" t="s">
        <v>7</v>
      </c>
      <c r="WP14" t="s">
        <v>1088</v>
      </c>
      <c r="WQ14" t="s">
        <v>6</v>
      </c>
      <c r="WR14" t="s">
        <v>1090</v>
      </c>
      <c r="WS14" t="s">
        <v>6</v>
      </c>
      <c r="WV14" t="s">
        <v>1086</v>
      </c>
      <c r="WW14" t="s">
        <v>7</v>
      </c>
      <c r="WX14" t="s">
        <v>8</v>
      </c>
      <c r="WY14" t="s">
        <v>7</v>
      </c>
      <c r="WZ14" t="s">
        <v>7</v>
      </c>
      <c r="XA14" t="s">
        <v>7</v>
      </c>
      <c r="XC14" t="s">
        <v>8</v>
      </c>
      <c r="XD14" t="s">
        <v>9</v>
      </c>
      <c r="XE14" t="s">
        <v>8</v>
      </c>
      <c r="XF14" t="s">
        <v>6</v>
      </c>
      <c r="XG14" t="s">
        <v>8</v>
      </c>
      <c r="XI14" t="s">
        <v>9</v>
      </c>
      <c r="XJ14" t="s">
        <v>6</v>
      </c>
      <c r="XK14" t="s">
        <v>6</v>
      </c>
      <c r="XL14" t="s">
        <v>6</v>
      </c>
      <c r="XM14" t="s">
        <v>8</v>
      </c>
      <c r="XN14" t="s">
        <v>9</v>
      </c>
      <c r="XO14" t="s">
        <v>7</v>
      </c>
      <c r="XP14" t="s">
        <v>8</v>
      </c>
      <c r="XQ14" t="s">
        <v>7</v>
      </c>
      <c r="XS14" t="s">
        <v>8</v>
      </c>
      <c r="XT14" t="s">
        <v>6</v>
      </c>
      <c r="XV14" t="s">
        <v>7</v>
      </c>
      <c r="XY14" t="s">
        <v>1089</v>
      </c>
      <c r="XZ14" t="s">
        <v>8</v>
      </c>
      <c r="YA14" t="s">
        <v>8</v>
      </c>
      <c r="YB14" t="s">
        <v>7</v>
      </c>
      <c r="YC14" t="s">
        <v>6</v>
      </c>
      <c r="YD14" t="s">
        <v>1086</v>
      </c>
      <c r="YE14" t="s">
        <v>8</v>
      </c>
      <c r="YF14" t="s">
        <v>1089</v>
      </c>
      <c r="YH14" t="s">
        <v>6</v>
      </c>
      <c r="YI14" t="s">
        <v>8</v>
      </c>
      <c r="YJ14" t="s">
        <v>9</v>
      </c>
      <c r="YK14" t="s">
        <v>7</v>
      </c>
      <c r="YL14" t="s">
        <v>6</v>
      </c>
      <c r="YN14" t="s">
        <v>8</v>
      </c>
      <c r="YO14" t="s">
        <v>7</v>
      </c>
      <c r="YP14" t="s">
        <v>9</v>
      </c>
      <c r="YQ14" t="s">
        <v>7</v>
      </c>
      <c r="YR14" t="s">
        <v>1090</v>
      </c>
      <c r="YS14" t="s">
        <v>8</v>
      </c>
      <c r="YT14" t="s">
        <v>8</v>
      </c>
      <c r="YU14" t="s">
        <v>8</v>
      </c>
      <c r="YV14" t="s">
        <v>7</v>
      </c>
      <c r="YW14" t="s">
        <v>7</v>
      </c>
      <c r="YX14" t="s">
        <v>7</v>
      </c>
      <c r="YY14" t="s">
        <v>1089</v>
      </c>
      <c r="YZ14" t="s">
        <v>7</v>
      </c>
      <c r="ZC14" t="s">
        <v>6</v>
      </c>
      <c r="ZE14" t="s">
        <v>8</v>
      </c>
      <c r="ZF14" t="s">
        <v>8</v>
      </c>
      <c r="ZG14" t="s">
        <v>9</v>
      </c>
      <c r="ZH14" t="s">
        <v>1090</v>
      </c>
      <c r="ZJ14" t="s">
        <v>7</v>
      </c>
      <c r="ZK14" t="s">
        <v>6</v>
      </c>
      <c r="ZL14" t="s">
        <v>9</v>
      </c>
      <c r="ZM14" t="s">
        <v>8</v>
      </c>
      <c r="ZN14" t="s">
        <v>8</v>
      </c>
      <c r="ZO14" t="s">
        <v>9</v>
      </c>
      <c r="ZP14" t="s">
        <v>8</v>
      </c>
      <c r="ZQ14" t="s">
        <v>7</v>
      </c>
      <c r="ZR14" t="s">
        <v>6</v>
      </c>
      <c r="ZU14" t="s">
        <v>9</v>
      </c>
      <c r="ZV14" t="s">
        <v>7</v>
      </c>
      <c r="ZW14" t="s">
        <v>9</v>
      </c>
      <c r="ZX14" t="s">
        <v>8</v>
      </c>
      <c r="ZY14" t="s">
        <v>6</v>
      </c>
      <c r="ZZ14" t="s">
        <v>6</v>
      </c>
      <c r="AAA14" t="s">
        <v>1088</v>
      </c>
      <c r="AAB14" t="s">
        <v>8</v>
      </c>
      <c r="AAC14" t="s">
        <v>1090</v>
      </c>
      <c r="AAD14" t="s">
        <v>7</v>
      </c>
      <c r="AAE14" t="s">
        <v>8</v>
      </c>
      <c r="AAF14" t="s">
        <v>6</v>
      </c>
      <c r="AAG14" t="s">
        <v>1086</v>
      </c>
      <c r="AAI14" t="s">
        <v>8</v>
      </c>
      <c r="AAJ14" t="s">
        <v>8</v>
      </c>
      <c r="AAK14" t="s">
        <v>8</v>
      </c>
      <c r="AAL14" t="s">
        <v>8</v>
      </c>
      <c r="AAM14" t="s">
        <v>9</v>
      </c>
      <c r="AAN14" t="s">
        <v>6</v>
      </c>
      <c r="AAO14" t="s">
        <v>6</v>
      </c>
      <c r="AAP14" t="s">
        <v>9</v>
      </c>
      <c r="AAQ14" t="s">
        <v>7</v>
      </c>
      <c r="AAR14" t="s">
        <v>6</v>
      </c>
      <c r="AAS14" t="s">
        <v>1086</v>
      </c>
      <c r="AAT14" t="s">
        <v>1088</v>
      </c>
      <c r="AAU14" t="s">
        <v>6</v>
      </c>
      <c r="AAV14" t="s">
        <v>7</v>
      </c>
      <c r="AAW14" t="s">
        <v>6</v>
      </c>
      <c r="AAX14" t="s">
        <v>7</v>
      </c>
      <c r="AAY14" t="s">
        <v>1088</v>
      </c>
      <c r="ABA14" t="s">
        <v>6</v>
      </c>
      <c r="ABB14" t="s">
        <v>7</v>
      </c>
      <c r="ABC14" t="s">
        <v>7</v>
      </c>
      <c r="ABD14" t="s">
        <v>6</v>
      </c>
      <c r="ABE14" t="s">
        <v>7</v>
      </c>
      <c r="ABF14" t="s">
        <v>8</v>
      </c>
      <c r="ABH14" t="s">
        <v>6</v>
      </c>
      <c r="ABI14" t="s">
        <v>9</v>
      </c>
      <c r="ABJ14" t="s">
        <v>7</v>
      </c>
      <c r="ABK14" t="s">
        <v>6</v>
      </c>
      <c r="ABL14" t="s">
        <v>8</v>
      </c>
      <c r="ABM14" t="s">
        <v>8</v>
      </c>
      <c r="ABN14" t="s">
        <v>8</v>
      </c>
      <c r="ABO14" t="s">
        <v>9</v>
      </c>
      <c r="ABP14" t="s">
        <v>7</v>
      </c>
      <c r="ABQ14" t="s">
        <v>7</v>
      </c>
      <c r="ABR14" t="s">
        <v>1089</v>
      </c>
      <c r="ABS14" t="s">
        <v>6</v>
      </c>
      <c r="ABT14" t="s">
        <v>7</v>
      </c>
      <c r="ABU14" t="s">
        <v>7</v>
      </c>
      <c r="ABV14" t="s">
        <v>6</v>
      </c>
      <c r="ABW14" t="s">
        <v>7</v>
      </c>
      <c r="ABX14" t="s">
        <v>8</v>
      </c>
      <c r="ABZ14" t="s">
        <v>9</v>
      </c>
      <c r="ACB14" t="s">
        <v>8</v>
      </c>
      <c r="ACC14" t="s">
        <v>1089</v>
      </c>
      <c r="ACD14" t="s">
        <v>6</v>
      </c>
      <c r="ACH14" t="s">
        <v>9</v>
      </c>
      <c r="ACI14" t="s">
        <v>9</v>
      </c>
      <c r="ACJ14" t="s">
        <v>8</v>
      </c>
      <c r="ACK14" t="s">
        <v>1086</v>
      </c>
      <c r="ACL14" t="s">
        <v>6</v>
      </c>
      <c r="ACM14" t="s">
        <v>6</v>
      </c>
      <c r="ACN14" t="s">
        <v>9</v>
      </c>
      <c r="ACO14" t="s">
        <v>9</v>
      </c>
      <c r="ACQ14" t="s">
        <v>8</v>
      </c>
      <c r="ACS14" t="s">
        <v>9</v>
      </c>
      <c r="ACT14" t="s">
        <v>1086</v>
      </c>
      <c r="ACU14" t="s">
        <v>9</v>
      </c>
      <c r="ACV14" t="s">
        <v>7</v>
      </c>
      <c r="ACW14" t="s">
        <v>7</v>
      </c>
      <c r="ACX14" t="s">
        <v>8</v>
      </c>
      <c r="ACY14" t="s">
        <v>6</v>
      </c>
      <c r="ACZ14" t="s">
        <v>8</v>
      </c>
      <c r="ADA14" t="s">
        <v>8</v>
      </c>
      <c r="ADB14" t="s">
        <v>1088</v>
      </c>
      <c r="ADC14" t="s">
        <v>9</v>
      </c>
      <c r="ADD14" t="s">
        <v>8</v>
      </c>
      <c r="ADE14" t="s">
        <v>7</v>
      </c>
      <c r="ADF14" t="s">
        <v>6</v>
      </c>
      <c r="ADG14" t="s">
        <v>1086</v>
      </c>
      <c r="ADH14" t="s">
        <v>6</v>
      </c>
      <c r="ADJ14" t="s">
        <v>1087</v>
      </c>
      <c r="ADM14" t="s">
        <v>1090</v>
      </c>
      <c r="ADN14" t="s">
        <v>1089</v>
      </c>
      <c r="ADO14" t="s">
        <v>9</v>
      </c>
      <c r="ADP14" t="s">
        <v>9</v>
      </c>
      <c r="ADQ14" t="s">
        <v>7</v>
      </c>
      <c r="ADR14" t="s">
        <v>7</v>
      </c>
      <c r="ADS14" t="s">
        <v>8</v>
      </c>
      <c r="ADT14" t="s">
        <v>7</v>
      </c>
      <c r="ADU14" t="s">
        <v>9</v>
      </c>
      <c r="ADV14" t="s">
        <v>6</v>
      </c>
      <c r="ADW14" t="s">
        <v>9</v>
      </c>
      <c r="ADX14" t="s">
        <v>6</v>
      </c>
      <c r="ADY14" t="s">
        <v>1089</v>
      </c>
      <c r="ADZ14" t="s">
        <v>1088</v>
      </c>
      <c r="AEA14" t="s">
        <v>1088</v>
      </c>
      <c r="AED14" t="s">
        <v>1090</v>
      </c>
      <c r="AEE14" t="s">
        <v>9</v>
      </c>
      <c r="AEF14" t="s">
        <v>1088</v>
      </c>
      <c r="AEG14" t="s">
        <v>7</v>
      </c>
      <c r="AEH14" t="s">
        <v>8</v>
      </c>
      <c r="AEI14" t="s">
        <v>1086</v>
      </c>
      <c r="AEJ14" t="s">
        <v>7</v>
      </c>
      <c r="AEK14" t="s">
        <v>8</v>
      </c>
      <c r="AEL14" t="s">
        <v>7</v>
      </c>
      <c r="AEM14" t="s">
        <v>8</v>
      </c>
      <c r="AEN14" t="s">
        <v>8</v>
      </c>
      <c r="AEP14" t="s">
        <v>9</v>
      </c>
      <c r="AEQ14" t="s">
        <v>7</v>
      </c>
      <c r="AET14" t="s">
        <v>6</v>
      </c>
      <c r="AEU14" t="s">
        <v>6</v>
      </c>
      <c r="AEV14" t="s">
        <v>1087</v>
      </c>
      <c r="AEW14" t="s">
        <v>8</v>
      </c>
      <c r="AEX14" t="s">
        <v>7</v>
      </c>
      <c r="AEY14" t="s">
        <v>6</v>
      </c>
      <c r="AEZ14" t="s">
        <v>8</v>
      </c>
      <c r="AFA14" t="s">
        <v>6</v>
      </c>
      <c r="AFB14" t="s">
        <v>6</v>
      </c>
      <c r="AFC14" t="s">
        <v>6</v>
      </c>
      <c r="AFD14" t="s">
        <v>1088</v>
      </c>
      <c r="AFE14" t="s">
        <v>9</v>
      </c>
      <c r="AFF14" t="s">
        <v>7</v>
      </c>
      <c r="AFH14" t="s">
        <v>1086</v>
      </c>
      <c r="AFI14" t="s">
        <v>7</v>
      </c>
      <c r="AFJ14" t="s">
        <v>6</v>
      </c>
      <c r="AFM14" t="s">
        <v>8</v>
      </c>
      <c r="AFN14" t="s">
        <v>8</v>
      </c>
      <c r="AFO14" t="s">
        <v>7</v>
      </c>
      <c r="AFP14" t="s">
        <v>7</v>
      </c>
      <c r="AFQ14" t="s">
        <v>6</v>
      </c>
      <c r="AFR14" t="s">
        <v>9</v>
      </c>
      <c r="AFS14" t="s">
        <v>6</v>
      </c>
      <c r="AFT14" t="s">
        <v>7</v>
      </c>
      <c r="AFV14" t="s">
        <v>6</v>
      </c>
      <c r="AFW14" t="s">
        <v>6</v>
      </c>
      <c r="AFY14" t="s">
        <v>6</v>
      </c>
      <c r="AGA14" t="s">
        <v>9</v>
      </c>
      <c r="AGB14" t="s">
        <v>8</v>
      </c>
      <c r="AGC14" t="s">
        <v>6</v>
      </c>
      <c r="AGE14" t="s">
        <v>7</v>
      </c>
      <c r="AGF14" t="s">
        <v>9</v>
      </c>
      <c r="AGG14" t="s">
        <v>6</v>
      </c>
      <c r="AGH14" t="s">
        <v>7</v>
      </c>
      <c r="AGI14" t="s">
        <v>6</v>
      </c>
      <c r="AGJ14" t="s">
        <v>6</v>
      </c>
      <c r="AGK14" t="s">
        <v>9</v>
      </c>
      <c r="AGL14" t="s">
        <v>1089</v>
      </c>
      <c r="AGM14" t="s">
        <v>6</v>
      </c>
      <c r="AGO14" t="s">
        <v>9</v>
      </c>
      <c r="AGQ14" t="s">
        <v>8</v>
      </c>
      <c r="AGR14" t="s">
        <v>6</v>
      </c>
      <c r="AGS14" t="s">
        <v>1089</v>
      </c>
      <c r="AGT14" t="s">
        <v>6</v>
      </c>
      <c r="AGU14" t="s">
        <v>9</v>
      </c>
      <c r="AGV14" t="s">
        <v>9</v>
      </c>
      <c r="AGW14" t="s">
        <v>9</v>
      </c>
      <c r="AGY14" t="s">
        <v>6</v>
      </c>
      <c r="AHA14" t="s">
        <v>7</v>
      </c>
      <c r="AHB14" t="s">
        <v>6</v>
      </c>
      <c r="AHC14" t="s">
        <v>9</v>
      </c>
      <c r="AHD14" t="s">
        <v>6</v>
      </c>
      <c r="AHE14" t="s">
        <v>1087</v>
      </c>
      <c r="AHF14" t="s">
        <v>9</v>
      </c>
      <c r="AHG14" t="s">
        <v>9</v>
      </c>
      <c r="AHI14" t="s">
        <v>6</v>
      </c>
      <c r="AHK14" t="s">
        <v>7</v>
      </c>
      <c r="AHL14" t="s">
        <v>7</v>
      </c>
      <c r="AHM14" t="s">
        <v>8</v>
      </c>
      <c r="AHN14" t="s">
        <v>9</v>
      </c>
      <c r="AHO14" t="s">
        <v>1088</v>
      </c>
      <c r="AHP14" t="s">
        <v>1086</v>
      </c>
      <c r="AHQ14" t="s">
        <v>8</v>
      </c>
      <c r="AHS14" t="s">
        <v>7</v>
      </c>
      <c r="AHT14" t="s">
        <v>8</v>
      </c>
      <c r="AHU14" t="s">
        <v>8</v>
      </c>
      <c r="AHV14" t="s">
        <v>6</v>
      </c>
      <c r="AHW14" t="s">
        <v>6</v>
      </c>
      <c r="AHX14" t="s">
        <v>6</v>
      </c>
      <c r="AHZ14" t="s">
        <v>7</v>
      </c>
      <c r="AIA14" t="s">
        <v>6</v>
      </c>
      <c r="AIC14" t="s">
        <v>6</v>
      </c>
      <c r="AID14" t="s">
        <v>7</v>
      </c>
      <c r="AIF14" t="s">
        <v>7</v>
      </c>
      <c r="AIG14" t="s">
        <v>9</v>
      </c>
      <c r="AIH14" t="s">
        <v>7</v>
      </c>
      <c r="AII14" t="s">
        <v>8</v>
      </c>
      <c r="AIJ14" t="s">
        <v>9</v>
      </c>
      <c r="AIL14" t="s">
        <v>6</v>
      </c>
      <c r="AIM14" t="s">
        <v>7</v>
      </c>
      <c r="AIO14" t="s">
        <v>7</v>
      </c>
      <c r="AIP14" t="s">
        <v>7</v>
      </c>
      <c r="AIR14" t="s">
        <v>1088</v>
      </c>
      <c r="AIS14" t="s">
        <v>6</v>
      </c>
      <c r="AIT14" t="s">
        <v>8</v>
      </c>
      <c r="AIU14" t="s">
        <v>8</v>
      </c>
      <c r="AIV14" t="s">
        <v>9</v>
      </c>
      <c r="AIX14" t="s">
        <v>1086</v>
      </c>
      <c r="AIY14" t="s">
        <v>8</v>
      </c>
      <c r="AIZ14" t="s">
        <v>1088</v>
      </c>
      <c r="AJA14" t="s">
        <v>7</v>
      </c>
      <c r="AJB14" t="s">
        <v>8</v>
      </c>
      <c r="AJC14" t="s">
        <v>6</v>
      </c>
      <c r="AJD14" t="s">
        <v>9</v>
      </c>
      <c r="AJE14" t="s">
        <v>8</v>
      </c>
      <c r="AJF14" t="s">
        <v>8</v>
      </c>
      <c r="AJG14" t="s">
        <v>9</v>
      </c>
      <c r="AJH14" t="s">
        <v>8</v>
      </c>
      <c r="AJJ14" t="s">
        <v>9</v>
      </c>
      <c r="AJK14" t="s">
        <v>6</v>
      </c>
      <c r="AJL14" t="s">
        <v>6</v>
      </c>
      <c r="AJM14" t="s">
        <v>9</v>
      </c>
      <c r="AJN14" t="s">
        <v>7</v>
      </c>
      <c r="AJP14" t="s">
        <v>7</v>
      </c>
      <c r="AJQ14" t="s">
        <v>6</v>
      </c>
      <c r="AJR14" t="s">
        <v>8</v>
      </c>
      <c r="AJS14" t="s">
        <v>9</v>
      </c>
      <c r="AJT14" t="s">
        <v>9</v>
      </c>
      <c r="AJU14" t="s">
        <v>9</v>
      </c>
      <c r="AJV14" t="s">
        <v>6</v>
      </c>
      <c r="AJW14" t="s">
        <v>1090</v>
      </c>
      <c r="AJY14" t="s">
        <v>1090</v>
      </c>
      <c r="AJZ14" t="s">
        <v>8</v>
      </c>
      <c r="AKA14" t="s">
        <v>6</v>
      </c>
      <c r="AKB14" t="s">
        <v>8</v>
      </c>
      <c r="AKC14" t="s">
        <v>8</v>
      </c>
      <c r="AKD14" t="s">
        <v>7</v>
      </c>
      <c r="AKE14" t="s">
        <v>9</v>
      </c>
      <c r="AKF14" t="s">
        <v>6</v>
      </c>
      <c r="AKG14" t="s">
        <v>9</v>
      </c>
      <c r="AKI14" t="s">
        <v>7</v>
      </c>
      <c r="AKJ14" t="s">
        <v>9</v>
      </c>
      <c r="AKK14" t="s">
        <v>8</v>
      </c>
      <c r="AKL14" t="s">
        <v>6</v>
      </c>
      <c r="AKM14" t="s">
        <v>6</v>
      </c>
      <c r="AKN14" t="s">
        <v>1090</v>
      </c>
      <c r="AKO14" t="s">
        <v>6</v>
      </c>
      <c r="AKQ14" t="s">
        <v>7</v>
      </c>
      <c r="AKR14" t="s">
        <v>6</v>
      </c>
      <c r="AKS14" t="s">
        <v>6</v>
      </c>
      <c r="AKT14" t="s">
        <v>7</v>
      </c>
      <c r="AKU14" t="s">
        <v>7</v>
      </c>
      <c r="AKV14" t="s">
        <v>9</v>
      </c>
      <c r="AKW14" t="s">
        <v>8</v>
      </c>
      <c r="AKX14" t="s">
        <v>1086</v>
      </c>
      <c r="AKY14" t="s">
        <v>8</v>
      </c>
      <c r="AKZ14" t="s">
        <v>7</v>
      </c>
      <c r="ALA14" t="s">
        <v>6</v>
      </c>
      <c r="ALB14" t="s">
        <v>8</v>
      </c>
      <c r="ALC14" t="s">
        <v>9</v>
      </c>
      <c r="ALD14" t="s">
        <v>1086</v>
      </c>
      <c r="ALE14" t="s">
        <v>9</v>
      </c>
      <c r="ALF14" t="s">
        <v>8</v>
      </c>
      <c r="ALG14" t="s">
        <v>6</v>
      </c>
      <c r="ALH14" t="s">
        <v>9</v>
      </c>
      <c r="ALI14" t="s">
        <v>8</v>
      </c>
      <c r="ALJ14" t="s">
        <v>8</v>
      </c>
      <c r="ALK14" t="s">
        <v>8</v>
      </c>
      <c r="ALL14" t="s">
        <v>7</v>
      </c>
      <c r="ALM14" t="s">
        <v>7</v>
      </c>
    </row>
    <row r="15" spans="1:1001" x14ac:dyDescent="0.25">
      <c r="A15" t="s">
        <v>1094</v>
      </c>
      <c r="B15" t="s">
        <v>1090</v>
      </c>
      <c r="C15" t="s">
        <v>8</v>
      </c>
      <c r="D15" t="s">
        <v>9</v>
      </c>
      <c r="E15" t="s">
        <v>1088</v>
      </c>
      <c r="F15" t="s">
        <v>7</v>
      </c>
      <c r="G15" t="s">
        <v>9</v>
      </c>
      <c r="H15" t="s">
        <v>7</v>
      </c>
      <c r="I15" t="s">
        <v>6</v>
      </c>
      <c r="J15" t="s">
        <v>1089</v>
      </c>
      <c r="K15" t="s">
        <v>9</v>
      </c>
      <c r="L15" t="s">
        <v>8</v>
      </c>
      <c r="M15" t="s">
        <v>1087</v>
      </c>
      <c r="N15" t="s">
        <v>7</v>
      </c>
      <c r="O15" t="s">
        <v>9</v>
      </c>
      <c r="P15" t="s">
        <v>9</v>
      </c>
      <c r="Q15" t="s">
        <v>8</v>
      </c>
      <c r="R15" t="s">
        <v>8</v>
      </c>
      <c r="S15" t="s">
        <v>8</v>
      </c>
      <c r="T15" t="s">
        <v>6</v>
      </c>
      <c r="U15" t="s">
        <v>9</v>
      </c>
      <c r="V15" t="s">
        <v>7</v>
      </c>
      <c r="W15" t="s">
        <v>8</v>
      </c>
      <c r="X15" t="s">
        <v>7</v>
      </c>
      <c r="Y15" t="s">
        <v>9</v>
      </c>
      <c r="Z15" t="s">
        <v>8</v>
      </c>
      <c r="AA15" t="s">
        <v>9</v>
      </c>
      <c r="AB15" t="s">
        <v>6</v>
      </c>
      <c r="AC15" t="s">
        <v>6</v>
      </c>
      <c r="AD15" t="s">
        <v>8</v>
      </c>
      <c r="AE15" t="s">
        <v>7</v>
      </c>
      <c r="AG15" t="s">
        <v>8</v>
      </c>
      <c r="AH15" t="s">
        <v>9</v>
      </c>
      <c r="AJ15" t="s">
        <v>9</v>
      </c>
      <c r="AK15" t="s">
        <v>7</v>
      </c>
      <c r="AL15" t="s">
        <v>6</v>
      </c>
      <c r="AM15" t="s">
        <v>6</v>
      </c>
      <c r="AN15" t="s">
        <v>9</v>
      </c>
      <c r="AO15" t="s">
        <v>1088</v>
      </c>
      <c r="AP15" t="s">
        <v>9</v>
      </c>
      <c r="AQ15" t="s">
        <v>8</v>
      </c>
      <c r="AR15" t="s">
        <v>8</v>
      </c>
      <c r="AS15" t="s">
        <v>6</v>
      </c>
      <c r="AT15" t="s">
        <v>8</v>
      </c>
      <c r="AV15" t="s">
        <v>8</v>
      </c>
      <c r="AX15" t="s">
        <v>1087</v>
      </c>
      <c r="AZ15" t="s">
        <v>7</v>
      </c>
      <c r="BA15" t="s">
        <v>7</v>
      </c>
      <c r="BB15" t="s">
        <v>6</v>
      </c>
      <c r="BD15" t="s">
        <v>6</v>
      </c>
      <c r="BF15" t="s">
        <v>9</v>
      </c>
      <c r="BG15" t="s">
        <v>9</v>
      </c>
      <c r="BH15" t="s">
        <v>8</v>
      </c>
      <c r="BJ15" t="s">
        <v>8</v>
      </c>
      <c r="BK15" t="s">
        <v>6</v>
      </c>
      <c r="BL15" t="s">
        <v>7</v>
      </c>
      <c r="BN15" t="s">
        <v>6</v>
      </c>
      <c r="BO15" t="s">
        <v>9</v>
      </c>
      <c r="BP15" t="s">
        <v>7</v>
      </c>
      <c r="BR15" t="s">
        <v>7</v>
      </c>
      <c r="BT15" t="s">
        <v>1090</v>
      </c>
      <c r="BV15" t="s">
        <v>8</v>
      </c>
      <c r="BX15" t="s">
        <v>6</v>
      </c>
      <c r="BZ15" t="s">
        <v>1090</v>
      </c>
      <c r="CA15" t="s">
        <v>9</v>
      </c>
      <c r="CB15" t="s">
        <v>7</v>
      </c>
      <c r="CC15" t="s">
        <v>1086</v>
      </c>
      <c r="CD15" t="s">
        <v>7</v>
      </c>
      <c r="CE15" t="s">
        <v>7</v>
      </c>
      <c r="CF15" t="s">
        <v>9</v>
      </c>
      <c r="CG15" t="s">
        <v>9</v>
      </c>
      <c r="CH15" t="s">
        <v>8</v>
      </c>
      <c r="CI15" t="s">
        <v>8</v>
      </c>
      <c r="CK15" t="s">
        <v>7</v>
      </c>
      <c r="CL15" t="s">
        <v>1086</v>
      </c>
      <c r="CM15" t="s">
        <v>7</v>
      </c>
      <c r="CN15" t="s">
        <v>9</v>
      </c>
      <c r="CO15" t="s">
        <v>6</v>
      </c>
      <c r="CP15" t="s">
        <v>1087</v>
      </c>
      <c r="CQ15" t="s">
        <v>9</v>
      </c>
      <c r="CS15" t="s">
        <v>7</v>
      </c>
      <c r="CU15" t="s">
        <v>1087</v>
      </c>
      <c r="CV15" t="s">
        <v>9</v>
      </c>
      <c r="CW15" t="s">
        <v>6</v>
      </c>
      <c r="CX15" t="s">
        <v>8</v>
      </c>
      <c r="CY15" t="s">
        <v>8</v>
      </c>
      <c r="CZ15" t="s">
        <v>9</v>
      </c>
      <c r="DA15" t="s">
        <v>8</v>
      </c>
      <c r="DB15" t="s">
        <v>9</v>
      </c>
      <c r="DC15" t="s">
        <v>6</v>
      </c>
      <c r="DE15" t="s">
        <v>7</v>
      </c>
      <c r="DF15" t="s">
        <v>7</v>
      </c>
      <c r="DH15" t="s">
        <v>9</v>
      </c>
      <c r="DI15" t="s">
        <v>9</v>
      </c>
      <c r="DJ15" t="s">
        <v>7</v>
      </c>
      <c r="DK15" t="s">
        <v>1089</v>
      </c>
      <c r="DL15" t="s">
        <v>8</v>
      </c>
      <c r="DM15" t="s">
        <v>6</v>
      </c>
      <c r="DN15" t="s">
        <v>6</v>
      </c>
      <c r="DP15" t="s">
        <v>6</v>
      </c>
      <c r="DR15" t="s">
        <v>8</v>
      </c>
      <c r="DS15" t="s">
        <v>7</v>
      </c>
      <c r="DT15" t="s">
        <v>7</v>
      </c>
      <c r="DU15" t="s">
        <v>9</v>
      </c>
      <c r="DW15" t="s">
        <v>8</v>
      </c>
      <c r="DX15" t="s">
        <v>8</v>
      </c>
      <c r="DY15" t="s">
        <v>1086</v>
      </c>
      <c r="EA15" t="s">
        <v>1087</v>
      </c>
      <c r="EB15" t="s">
        <v>8</v>
      </c>
      <c r="EC15" t="s">
        <v>7</v>
      </c>
      <c r="ED15" t="s">
        <v>8</v>
      </c>
      <c r="EE15" t="s">
        <v>6</v>
      </c>
      <c r="EG15" t="s">
        <v>7</v>
      </c>
      <c r="EH15" t="s">
        <v>1088</v>
      </c>
      <c r="EI15" t="s">
        <v>6</v>
      </c>
      <c r="EJ15" t="s">
        <v>6</v>
      </c>
      <c r="EK15" t="s">
        <v>9</v>
      </c>
      <c r="EL15" t="s">
        <v>8</v>
      </c>
      <c r="EM15" t="s">
        <v>8</v>
      </c>
      <c r="EN15" t="s">
        <v>8</v>
      </c>
      <c r="EP15" t="s">
        <v>7</v>
      </c>
      <c r="EQ15" t="s">
        <v>8</v>
      </c>
      <c r="ES15" t="s">
        <v>7</v>
      </c>
      <c r="ET15" t="s">
        <v>8</v>
      </c>
      <c r="EU15" t="s">
        <v>7</v>
      </c>
      <c r="EV15" t="s">
        <v>6</v>
      </c>
      <c r="EY15" t="s">
        <v>6</v>
      </c>
      <c r="FA15" t="s">
        <v>7</v>
      </c>
      <c r="FC15" t="s">
        <v>6</v>
      </c>
      <c r="FD15" t="s">
        <v>9</v>
      </c>
      <c r="FE15" t="s">
        <v>1090</v>
      </c>
      <c r="FF15" t="s">
        <v>6</v>
      </c>
      <c r="FG15" t="s">
        <v>1086</v>
      </c>
      <c r="FH15" t="s">
        <v>8</v>
      </c>
      <c r="FI15" t="s">
        <v>7</v>
      </c>
      <c r="FJ15" t="s">
        <v>9</v>
      </c>
      <c r="FK15" t="s">
        <v>9</v>
      </c>
      <c r="FM15" t="s">
        <v>8</v>
      </c>
      <c r="FP15" t="s">
        <v>9</v>
      </c>
      <c r="FQ15" t="s">
        <v>7</v>
      </c>
      <c r="FR15" t="s">
        <v>9</v>
      </c>
      <c r="FT15" t="s">
        <v>9</v>
      </c>
      <c r="FU15" t="s">
        <v>7</v>
      </c>
      <c r="FV15" t="s">
        <v>7</v>
      </c>
      <c r="FW15" t="s">
        <v>6</v>
      </c>
      <c r="FX15" t="s">
        <v>8</v>
      </c>
      <c r="FY15" t="s">
        <v>8</v>
      </c>
      <c r="GA15" t="s">
        <v>8</v>
      </c>
      <c r="GB15" t="s">
        <v>7</v>
      </c>
      <c r="GC15" t="s">
        <v>9</v>
      </c>
      <c r="GD15" t="s">
        <v>6</v>
      </c>
      <c r="GG15" t="s">
        <v>7</v>
      </c>
      <c r="GH15" t="s">
        <v>8</v>
      </c>
      <c r="GI15" t="s">
        <v>1090</v>
      </c>
      <c r="GJ15" t="s">
        <v>8</v>
      </c>
      <c r="GK15" t="s">
        <v>9</v>
      </c>
      <c r="GL15" t="s">
        <v>7</v>
      </c>
      <c r="GM15" t="s">
        <v>7</v>
      </c>
      <c r="GN15" t="s">
        <v>6</v>
      </c>
      <c r="GO15" t="s">
        <v>8</v>
      </c>
      <c r="GP15" t="s">
        <v>8</v>
      </c>
      <c r="GQ15" t="s">
        <v>8</v>
      </c>
      <c r="GT15" t="s">
        <v>7</v>
      </c>
      <c r="GV15" t="s">
        <v>9</v>
      </c>
      <c r="GW15" t="s">
        <v>8</v>
      </c>
      <c r="GX15" t="s">
        <v>8</v>
      </c>
      <c r="GY15" t="s">
        <v>8</v>
      </c>
      <c r="GZ15" t="s">
        <v>9</v>
      </c>
      <c r="HA15" t="s">
        <v>8</v>
      </c>
      <c r="HB15" t="s">
        <v>7</v>
      </c>
      <c r="HC15" t="s">
        <v>8</v>
      </c>
      <c r="HD15" t="s">
        <v>1087</v>
      </c>
      <c r="HE15" t="s">
        <v>7</v>
      </c>
      <c r="HF15" t="s">
        <v>8</v>
      </c>
      <c r="HG15" t="s">
        <v>7</v>
      </c>
      <c r="HH15" t="s">
        <v>6</v>
      </c>
      <c r="HK15" t="s">
        <v>8</v>
      </c>
      <c r="HL15" t="s">
        <v>9</v>
      </c>
      <c r="HM15" t="s">
        <v>7</v>
      </c>
      <c r="HN15" t="s">
        <v>1089</v>
      </c>
      <c r="HO15" t="s">
        <v>8</v>
      </c>
      <c r="HP15" t="s">
        <v>6</v>
      </c>
      <c r="HS15" t="s">
        <v>8</v>
      </c>
      <c r="HT15" t="s">
        <v>6</v>
      </c>
      <c r="HU15" t="s">
        <v>9</v>
      </c>
      <c r="HV15" t="s">
        <v>9</v>
      </c>
      <c r="HW15" t="s">
        <v>6</v>
      </c>
      <c r="HX15" t="s">
        <v>9</v>
      </c>
      <c r="HY15" t="s">
        <v>8</v>
      </c>
      <c r="HZ15" t="s">
        <v>9</v>
      </c>
      <c r="IB15" t="s">
        <v>1087</v>
      </c>
      <c r="IC15" t="s">
        <v>1087</v>
      </c>
      <c r="ID15" t="s">
        <v>8</v>
      </c>
      <c r="IF15" t="s">
        <v>6</v>
      </c>
      <c r="IG15" t="s">
        <v>7</v>
      </c>
      <c r="IH15" t="s">
        <v>1090</v>
      </c>
      <c r="II15" t="s">
        <v>1088</v>
      </c>
      <c r="IJ15" t="s">
        <v>6</v>
      </c>
      <c r="IK15" t="s">
        <v>8</v>
      </c>
      <c r="IM15" t="s">
        <v>9</v>
      </c>
      <c r="IN15" t="s">
        <v>7</v>
      </c>
      <c r="IP15" t="s">
        <v>8</v>
      </c>
      <c r="IQ15" t="s">
        <v>6</v>
      </c>
      <c r="IR15" t="s">
        <v>1086</v>
      </c>
      <c r="IS15" t="s">
        <v>6</v>
      </c>
      <c r="IT15" t="s">
        <v>9</v>
      </c>
      <c r="IU15" t="s">
        <v>8</v>
      </c>
      <c r="IV15" t="s">
        <v>8</v>
      </c>
      <c r="IW15" t="s">
        <v>6</v>
      </c>
      <c r="IX15" t="s">
        <v>9</v>
      </c>
      <c r="IY15" t="s">
        <v>8</v>
      </c>
      <c r="IZ15" t="s">
        <v>8</v>
      </c>
      <c r="JA15" t="s">
        <v>7</v>
      </c>
      <c r="JB15" t="s">
        <v>7</v>
      </c>
      <c r="JC15" t="s">
        <v>6</v>
      </c>
      <c r="JE15" t="s">
        <v>8</v>
      </c>
      <c r="JF15" t="s">
        <v>9</v>
      </c>
      <c r="JG15" t="s">
        <v>9</v>
      </c>
      <c r="JH15" t="s">
        <v>9</v>
      </c>
      <c r="JI15" t="s">
        <v>1089</v>
      </c>
      <c r="JL15" t="s">
        <v>6</v>
      </c>
      <c r="JM15" t="s">
        <v>6</v>
      </c>
      <c r="JN15" t="s">
        <v>6</v>
      </c>
      <c r="JO15" t="s">
        <v>8</v>
      </c>
      <c r="JP15" t="s">
        <v>9</v>
      </c>
      <c r="JQ15" t="s">
        <v>8</v>
      </c>
      <c r="JR15" t="s">
        <v>7</v>
      </c>
      <c r="JS15" t="s">
        <v>7</v>
      </c>
      <c r="JT15" t="s">
        <v>6</v>
      </c>
      <c r="JU15" t="s">
        <v>6</v>
      </c>
      <c r="JV15" t="s">
        <v>9</v>
      </c>
      <c r="JW15" t="s">
        <v>7</v>
      </c>
      <c r="JX15" t="s">
        <v>7</v>
      </c>
      <c r="JY15" t="s">
        <v>7</v>
      </c>
      <c r="JZ15" t="s">
        <v>1087</v>
      </c>
      <c r="KA15" t="s">
        <v>6</v>
      </c>
      <c r="KB15" t="s">
        <v>6</v>
      </c>
      <c r="KC15" t="s">
        <v>9</v>
      </c>
      <c r="KD15" t="s">
        <v>9</v>
      </c>
      <c r="KE15" t="s">
        <v>7</v>
      </c>
      <c r="KF15" t="s">
        <v>8</v>
      </c>
      <c r="KG15" t="s">
        <v>8</v>
      </c>
      <c r="KH15" t="s">
        <v>9</v>
      </c>
      <c r="KI15" t="s">
        <v>9</v>
      </c>
      <c r="KJ15" t="s">
        <v>7</v>
      </c>
      <c r="KK15" t="s">
        <v>8</v>
      </c>
      <c r="KL15" t="s">
        <v>9</v>
      </c>
      <c r="KM15" t="s">
        <v>9</v>
      </c>
      <c r="KN15" t="s">
        <v>6</v>
      </c>
      <c r="KO15" t="s">
        <v>9</v>
      </c>
      <c r="KQ15" t="s">
        <v>7</v>
      </c>
      <c r="KR15" t="s">
        <v>7</v>
      </c>
      <c r="KS15" t="s">
        <v>6</v>
      </c>
      <c r="KT15" t="s">
        <v>7</v>
      </c>
      <c r="KX15" t="s">
        <v>9</v>
      </c>
      <c r="KY15" t="s">
        <v>6</v>
      </c>
      <c r="KZ15" t="s">
        <v>7</v>
      </c>
      <c r="LA15" t="s">
        <v>7</v>
      </c>
      <c r="LB15" t="s">
        <v>9</v>
      </c>
      <c r="LC15" t="s">
        <v>6</v>
      </c>
      <c r="LE15" t="s">
        <v>6</v>
      </c>
      <c r="LF15" t="s">
        <v>7</v>
      </c>
      <c r="LG15" t="s">
        <v>9</v>
      </c>
      <c r="LI15" t="s">
        <v>8</v>
      </c>
      <c r="LJ15" t="s">
        <v>9</v>
      </c>
      <c r="LL15" t="s">
        <v>6</v>
      </c>
      <c r="LO15" t="s">
        <v>8</v>
      </c>
      <c r="LP15" t="s">
        <v>9</v>
      </c>
      <c r="LR15" t="s">
        <v>7</v>
      </c>
      <c r="LT15" t="s">
        <v>7</v>
      </c>
      <c r="LU15" t="s">
        <v>7</v>
      </c>
      <c r="LV15" t="s">
        <v>9</v>
      </c>
      <c r="LW15" t="s">
        <v>6</v>
      </c>
      <c r="LY15" t="s">
        <v>7</v>
      </c>
      <c r="LZ15" t="s">
        <v>6</v>
      </c>
      <c r="MA15" t="s">
        <v>8</v>
      </c>
      <c r="MB15" t="s">
        <v>7</v>
      </c>
      <c r="MC15" t="s">
        <v>6</v>
      </c>
      <c r="MD15" t="s">
        <v>8</v>
      </c>
      <c r="ME15" t="s">
        <v>8</v>
      </c>
      <c r="MF15" t="s">
        <v>6</v>
      </c>
      <c r="MH15" t="s">
        <v>8</v>
      </c>
      <c r="MI15" t="s">
        <v>8</v>
      </c>
      <c r="MJ15" t="s">
        <v>7</v>
      </c>
      <c r="MK15" t="s">
        <v>9</v>
      </c>
      <c r="ML15" t="s">
        <v>6</v>
      </c>
      <c r="MM15" t="s">
        <v>8</v>
      </c>
      <c r="MN15" t="s">
        <v>9</v>
      </c>
      <c r="MO15" t="s">
        <v>9</v>
      </c>
      <c r="MP15" t="s">
        <v>8</v>
      </c>
      <c r="MS15" t="s">
        <v>7</v>
      </c>
      <c r="MT15" t="s">
        <v>9</v>
      </c>
      <c r="MV15" t="s">
        <v>9</v>
      </c>
      <c r="MW15" t="s">
        <v>8</v>
      </c>
      <c r="MX15" t="s">
        <v>6</v>
      </c>
      <c r="MY15" t="s">
        <v>1089</v>
      </c>
      <c r="MZ15" t="s">
        <v>8</v>
      </c>
      <c r="NA15" t="s">
        <v>1090</v>
      </c>
      <c r="NB15" t="s">
        <v>6</v>
      </c>
      <c r="NC15" t="s">
        <v>7</v>
      </c>
      <c r="ND15" t="s">
        <v>6</v>
      </c>
      <c r="NE15" t="s">
        <v>1089</v>
      </c>
      <c r="NF15" t="s">
        <v>7</v>
      </c>
      <c r="NG15" t="s">
        <v>8</v>
      </c>
      <c r="NI15" t="s">
        <v>9</v>
      </c>
      <c r="NJ15" t="s">
        <v>8</v>
      </c>
      <c r="NL15" t="s">
        <v>8</v>
      </c>
      <c r="NM15" t="s">
        <v>1086</v>
      </c>
      <c r="NN15" t="s">
        <v>1090</v>
      </c>
      <c r="NO15" t="s">
        <v>6</v>
      </c>
      <c r="NP15" t="s">
        <v>7</v>
      </c>
      <c r="NQ15" t="s">
        <v>8</v>
      </c>
      <c r="NR15" t="s">
        <v>1086</v>
      </c>
      <c r="NS15" t="s">
        <v>7</v>
      </c>
      <c r="NT15" t="s">
        <v>7</v>
      </c>
      <c r="NU15" t="s">
        <v>9</v>
      </c>
      <c r="NV15" t="s">
        <v>9</v>
      </c>
      <c r="NW15" t="s">
        <v>1090</v>
      </c>
      <c r="NX15" t="s">
        <v>9</v>
      </c>
      <c r="NY15" t="s">
        <v>7</v>
      </c>
      <c r="NZ15" t="s">
        <v>8</v>
      </c>
      <c r="OA15" t="s">
        <v>6</v>
      </c>
      <c r="OB15" t="s">
        <v>7</v>
      </c>
      <c r="OC15" t="s">
        <v>8</v>
      </c>
      <c r="OD15" t="s">
        <v>7</v>
      </c>
      <c r="OE15" t="s">
        <v>9</v>
      </c>
      <c r="OF15" t="s">
        <v>7</v>
      </c>
      <c r="OH15" t="s">
        <v>7</v>
      </c>
      <c r="OI15" t="s">
        <v>6</v>
      </c>
      <c r="OK15" t="s">
        <v>8</v>
      </c>
      <c r="OL15" t="s">
        <v>8</v>
      </c>
      <c r="OM15" t="s">
        <v>9</v>
      </c>
      <c r="ON15" t="s">
        <v>7</v>
      </c>
      <c r="OO15" t="s">
        <v>9</v>
      </c>
      <c r="OP15" t="s">
        <v>9</v>
      </c>
      <c r="OQ15" t="s">
        <v>7</v>
      </c>
      <c r="OR15" t="s">
        <v>6</v>
      </c>
      <c r="OS15" t="s">
        <v>8</v>
      </c>
      <c r="OT15" t="s">
        <v>8</v>
      </c>
      <c r="OV15" t="s">
        <v>7</v>
      </c>
      <c r="OW15" t="s">
        <v>7</v>
      </c>
      <c r="OX15" t="s">
        <v>9</v>
      </c>
      <c r="OY15" t="s">
        <v>7</v>
      </c>
      <c r="PA15" t="s">
        <v>6</v>
      </c>
      <c r="PB15" t="s">
        <v>7</v>
      </c>
      <c r="PC15" t="s">
        <v>9</v>
      </c>
      <c r="PE15" t="s">
        <v>7</v>
      </c>
      <c r="PF15" t="s">
        <v>1087</v>
      </c>
      <c r="PG15" t="s">
        <v>8</v>
      </c>
      <c r="PH15" t="s">
        <v>1087</v>
      </c>
      <c r="PJ15" t="s">
        <v>8</v>
      </c>
      <c r="PK15" t="s">
        <v>6</v>
      </c>
      <c r="PL15" t="s">
        <v>6</v>
      </c>
      <c r="PM15" t="s">
        <v>8</v>
      </c>
      <c r="PN15" t="s">
        <v>8</v>
      </c>
      <c r="PO15" t="s">
        <v>6</v>
      </c>
      <c r="PP15" t="s">
        <v>1088</v>
      </c>
      <c r="PR15" t="s">
        <v>1089</v>
      </c>
      <c r="PS15" t="s">
        <v>7</v>
      </c>
      <c r="PT15" t="s">
        <v>6</v>
      </c>
      <c r="PU15" t="s">
        <v>6</v>
      </c>
      <c r="PV15" t="s">
        <v>9</v>
      </c>
      <c r="PW15" t="s">
        <v>7</v>
      </c>
      <c r="QA15" t="s">
        <v>1088</v>
      </c>
      <c r="QB15" t="s">
        <v>9</v>
      </c>
      <c r="QD15" t="s">
        <v>9</v>
      </c>
      <c r="QE15" t="s">
        <v>9</v>
      </c>
      <c r="QG15" t="s">
        <v>7</v>
      </c>
      <c r="QH15" t="s">
        <v>7</v>
      </c>
      <c r="QI15" t="s">
        <v>7</v>
      </c>
      <c r="QJ15" t="s">
        <v>1090</v>
      </c>
      <c r="QK15" t="s">
        <v>6</v>
      </c>
      <c r="QL15" t="s">
        <v>9</v>
      </c>
      <c r="QM15" t="s">
        <v>6</v>
      </c>
      <c r="QN15" t="s">
        <v>7</v>
      </c>
      <c r="QO15" t="s">
        <v>9</v>
      </c>
      <c r="QQ15" t="s">
        <v>9</v>
      </c>
      <c r="QR15" t="s">
        <v>6</v>
      </c>
      <c r="QS15" t="s">
        <v>6</v>
      </c>
      <c r="QT15" t="s">
        <v>7</v>
      </c>
      <c r="QU15" t="s">
        <v>9</v>
      </c>
      <c r="QW15" t="s">
        <v>7</v>
      </c>
      <c r="QX15" t="s">
        <v>9</v>
      </c>
      <c r="QY15" t="s">
        <v>8</v>
      </c>
      <c r="QZ15" t="s">
        <v>7</v>
      </c>
      <c r="RA15" t="s">
        <v>9</v>
      </c>
      <c r="RF15" t="s">
        <v>7</v>
      </c>
      <c r="RG15" t="s">
        <v>8</v>
      </c>
      <c r="RJ15" t="s">
        <v>6</v>
      </c>
      <c r="RK15" t="s">
        <v>7</v>
      </c>
      <c r="RL15" t="s">
        <v>8</v>
      </c>
      <c r="RO15" t="s">
        <v>9</v>
      </c>
      <c r="RP15" t="s">
        <v>7</v>
      </c>
      <c r="RQ15" t="s">
        <v>9</v>
      </c>
      <c r="RR15" t="s">
        <v>8</v>
      </c>
      <c r="RS15" t="s">
        <v>7</v>
      </c>
      <c r="RT15" t="s">
        <v>9</v>
      </c>
      <c r="RU15" t="s">
        <v>6</v>
      </c>
      <c r="RV15" t="s">
        <v>7</v>
      </c>
      <c r="RX15" t="s">
        <v>7</v>
      </c>
      <c r="RY15" t="s">
        <v>8</v>
      </c>
      <c r="RZ15" t="s">
        <v>8</v>
      </c>
      <c r="SA15" t="s">
        <v>8</v>
      </c>
      <c r="SB15" t="s">
        <v>9</v>
      </c>
      <c r="SC15" t="s">
        <v>1089</v>
      </c>
      <c r="SE15" t="s">
        <v>9</v>
      </c>
      <c r="SF15" t="s">
        <v>8</v>
      </c>
      <c r="SG15" t="s">
        <v>8</v>
      </c>
      <c r="SH15" t="s">
        <v>1086</v>
      </c>
      <c r="SI15" t="s">
        <v>6</v>
      </c>
      <c r="SK15" t="s">
        <v>9</v>
      </c>
      <c r="SL15" t="s">
        <v>8</v>
      </c>
      <c r="SM15" t="s">
        <v>7</v>
      </c>
      <c r="SN15" t="s">
        <v>1086</v>
      </c>
      <c r="SO15" t="s">
        <v>7</v>
      </c>
      <c r="SP15" t="s">
        <v>7</v>
      </c>
      <c r="SQ15" t="s">
        <v>6</v>
      </c>
      <c r="SR15" t="s">
        <v>6</v>
      </c>
      <c r="ST15" t="s">
        <v>8</v>
      </c>
      <c r="SU15" t="s">
        <v>1088</v>
      </c>
      <c r="SV15" t="s">
        <v>6</v>
      </c>
      <c r="SW15" t="s">
        <v>7</v>
      </c>
      <c r="SX15" t="s">
        <v>6</v>
      </c>
      <c r="SY15" t="s">
        <v>8</v>
      </c>
      <c r="SZ15" t="s">
        <v>6</v>
      </c>
      <c r="TA15" t="s">
        <v>9</v>
      </c>
      <c r="TB15" t="s">
        <v>6</v>
      </c>
      <c r="TC15" t="s">
        <v>9</v>
      </c>
      <c r="TE15" t="s">
        <v>1090</v>
      </c>
      <c r="TG15" t="s">
        <v>8</v>
      </c>
      <c r="TI15" t="s">
        <v>6</v>
      </c>
      <c r="TJ15" t="s">
        <v>1086</v>
      </c>
      <c r="TK15" t="s">
        <v>9</v>
      </c>
      <c r="TL15" t="s">
        <v>9</v>
      </c>
      <c r="TM15" t="s">
        <v>1090</v>
      </c>
      <c r="TN15" t="s">
        <v>6</v>
      </c>
      <c r="TO15" t="s">
        <v>7</v>
      </c>
      <c r="TP15" t="s">
        <v>8</v>
      </c>
      <c r="TQ15" t="s">
        <v>6</v>
      </c>
      <c r="TR15" t="s">
        <v>8</v>
      </c>
      <c r="TS15" t="s">
        <v>7</v>
      </c>
      <c r="TT15" t="s">
        <v>6</v>
      </c>
      <c r="TU15" t="s">
        <v>7</v>
      </c>
      <c r="TW15" t="s">
        <v>8</v>
      </c>
      <c r="TX15" t="s">
        <v>8</v>
      </c>
      <c r="TY15" t="s">
        <v>6</v>
      </c>
      <c r="TZ15" t="s">
        <v>1089</v>
      </c>
      <c r="UA15" t="s">
        <v>6</v>
      </c>
      <c r="UB15" t="s">
        <v>9</v>
      </c>
      <c r="UC15" t="s">
        <v>6</v>
      </c>
      <c r="UD15" t="s">
        <v>6</v>
      </c>
      <c r="UE15" t="s">
        <v>8</v>
      </c>
      <c r="UF15" t="s">
        <v>7</v>
      </c>
      <c r="UG15" t="s">
        <v>7</v>
      </c>
      <c r="UH15" t="s">
        <v>7</v>
      </c>
      <c r="UI15" t="s">
        <v>9</v>
      </c>
      <c r="UJ15" t="s">
        <v>8</v>
      </c>
      <c r="UK15" t="s">
        <v>7</v>
      </c>
      <c r="UL15" t="s">
        <v>8</v>
      </c>
      <c r="UO15" t="s">
        <v>6</v>
      </c>
      <c r="UQ15" t="s">
        <v>1086</v>
      </c>
      <c r="UR15" t="s">
        <v>8</v>
      </c>
      <c r="UT15" t="s">
        <v>8</v>
      </c>
      <c r="UU15" t="s">
        <v>8</v>
      </c>
      <c r="UV15" t="s">
        <v>9</v>
      </c>
      <c r="UW15" t="s">
        <v>7</v>
      </c>
      <c r="UX15" t="s">
        <v>7</v>
      </c>
      <c r="UY15" t="s">
        <v>6</v>
      </c>
      <c r="UZ15" t="s">
        <v>6</v>
      </c>
      <c r="VB15" t="s">
        <v>9</v>
      </c>
      <c r="VC15" t="s">
        <v>7</v>
      </c>
      <c r="VD15" t="s">
        <v>9</v>
      </c>
      <c r="VE15" t="s">
        <v>9</v>
      </c>
      <c r="VF15" t="s">
        <v>8</v>
      </c>
      <c r="VG15" t="s">
        <v>6</v>
      </c>
      <c r="VH15" t="s">
        <v>6</v>
      </c>
      <c r="VI15" t="s">
        <v>1090</v>
      </c>
      <c r="VJ15" t="s">
        <v>6</v>
      </c>
      <c r="VK15" t="s">
        <v>1089</v>
      </c>
      <c r="VM15" t="s">
        <v>6</v>
      </c>
      <c r="VN15" t="s">
        <v>1086</v>
      </c>
      <c r="VP15" t="s">
        <v>7</v>
      </c>
      <c r="VQ15" t="s">
        <v>7</v>
      </c>
      <c r="VR15" t="s">
        <v>8</v>
      </c>
      <c r="VT15" t="s">
        <v>7</v>
      </c>
      <c r="VU15" t="s">
        <v>1088</v>
      </c>
      <c r="VW15" t="s">
        <v>9</v>
      </c>
      <c r="VY15" t="s">
        <v>6</v>
      </c>
      <c r="WA15" t="s">
        <v>6</v>
      </c>
      <c r="WC15" t="s">
        <v>6</v>
      </c>
      <c r="WE15" t="s">
        <v>9</v>
      </c>
      <c r="WF15" t="s">
        <v>7</v>
      </c>
      <c r="WH15" t="s">
        <v>9</v>
      </c>
      <c r="WI15" t="s">
        <v>9</v>
      </c>
      <c r="WJ15" t="s">
        <v>8</v>
      </c>
      <c r="WK15" t="s">
        <v>1088</v>
      </c>
      <c r="WM15" t="s">
        <v>9</v>
      </c>
      <c r="WO15" t="s">
        <v>8</v>
      </c>
      <c r="WP15" t="s">
        <v>6</v>
      </c>
      <c r="WR15" t="s">
        <v>6</v>
      </c>
      <c r="WS15" t="s">
        <v>7</v>
      </c>
      <c r="WT15" t="s">
        <v>6</v>
      </c>
      <c r="WU15" t="s">
        <v>7</v>
      </c>
      <c r="WV15" t="s">
        <v>1090</v>
      </c>
      <c r="WW15" t="s">
        <v>6</v>
      </c>
      <c r="WX15" t="s">
        <v>1086</v>
      </c>
      <c r="WY15" t="s">
        <v>9</v>
      </c>
      <c r="WZ15" t="s">
        <v>7</v>
      </c>
      <c r="XB15" t="s">
        <v>6</v>
      </c>
      <c r="XC15" t="s">
        <v>7</v>
      </c>
      <c r="XD15" t="s">
        <v>9</v>
      </c>
      <c r="XF15" t="s">
        <v>7</v>
      </c>
      <c r="XI15" t="s">
        <v>6</v>
      </c>
      <c r="XJ15" t="s">
        <v>9</v>
      </c>
      <c r="XK15" t="s">
        <v>6</v>
      </c>
      <c r="XL15" t="s">
        <v>6</v>
      </c>
      <c r="XN15" t="s">
        <v>7</v>
      </c>
      <c r="XO15" t="s">
        <v>8</v>
      </c>
      <c r="XP15" t="s">
        <v>6</v>
      </c>
      <c r="XQ15" t="s">
        <v>7</v>
      </c>
      <c r="XR15" t="s">
        <v>9</v>
      </c>
      <c r="XS15" t="s">
        <v>7</v>
      </c>
      <c r="XT15" t="s">
        <v>6</v>
      </c>
      <c r="XU15" t="s">
        <v>7</v>
      </c>
      <c r="XV15" t="s">
        <v>8</v>
      </c>
      <c r="XW15" t="s">
        <v>8</v>
      </c>
      <c r="XX15" t="s">
        <v>8</v>
      </c>
      <c r="XY15" t="s">
        <v>1087</v>
      </c>
      <c r="XZ15" t="s">
        <v>8</v>
      </c>
      <c r="YA15" t="s">
        <v>7</v>
      </c>
      <c r="YB15" t="s">
        <v>8</v>
      </c>
      <c r="YC15" t="s">
        <v>7</v>
      </c>
      <c r="YD15" t="s">
        <v>6</v>
      </c>
      <c r="YE15" t="s">
        <v>9</v>
      </c>
      <c r="YF15" t="s">
        <v>9</v>
      </c>
      <c r="YG15" t="s">
        <v>1086</v>
      </c>
      <c r="YH15" t="s">
        <v>6</v>
      </c>
      <c r="YI15" t="s">
        <v>6</v>
      </c>
      <c r="YJ15" t="s">
        <v>6</v>
      </c>
      <c r="YK15" t="s">
        <v>6</v>
      </c>
      <c r="YL15" t="s">
        <v>9</v>
      </c>
      <c r="YM15" t="s">
        <v>6</v>
      </c>
      <c r="YN15" t="s">
        <v>8</v>
      </c>
      <c r="YO15" t="s">
        <v>6</v>
      </c>
      <c r="YP15" t="s">
        <v>7</v>
      </c>
      <c r="YR15" t="s">
        <v>9</v>
      </c>
      <c r="YS15" t="s">
        <v>9</v>
      </c>
      <c r="YT15" t="s">
        <v>8</v>
      </c>
      <c r="YU15" t="s">
        <v>7</v>
      </c>
      <c r="YW15" t="s">
        <v>7</v>
      </c>
      <c r="YY15" t="s">
        <v>8</v>
      </c>
      <c r="YZ15" t="s">
        <v>8</v>
      </c>
      <c r="ZA15" t="s">
        <v>6</v>
      </c>
      <c r="ZC15" t="s">
        <v>6</v>
      </c>
      <c r="ZD15" t="s">
        <v>6</v>
      </c>
      <c r="ZE15" t="s">
        <v>6</v>
      </c>
      <c r="ZF15" t="s">
        <v>9</v>
      </c>
      <c r="ZG15" t="s">
        <v>6</v>
      </c>
      <c r="ZH15" t="s">
        <v>1086</v>
      </c>
      <c r="ZI15" t="s">
        <v>6</v>
      </c>
      <c r="ZJ15" t="s">
        <v>9</v>
      </c>
      <c r="ZK15" t="s">
        <v>6</v>
      </c>
      <c r="ZL15" t="s">
        <v>6</v>
      </c>
      <c r="ZM15" t="s">
        <v>9</v>
      </c>
      <c r="ZN15" t="s">
        <v>6</v>
      </c>
      <c r="ZO15" t="s">
        <v>6</v>
      </c>
      <c r="ZP15" t="s">
        <v>1090</v>
      </c>
      <c r="ZQ15" t="s">
        <v>9</v>
      </c>
      <c r="ZR15" t="s">
        <v>8</v>
      </c>
      <c r="ZS15" t="s">
        <v>6</v>
      </c>
      <c r="ZT15" t="s">
        <v>7</v>
      </c>
      <c r="ZU15" t="s">
        <v>7</v>
      </c>
      <c r="ZX15" t="s">
        <v>7</v>
      </c>
      <c r="ZY15" t="s">
        <v>6</v>
      </c>
      <c r="ZZ15" t="s">
        <v>1088</v>
      </c>
      <c r="AAB15" t="s">
        <v>9</v>
      </c>
      <c r="AAD15" t="s">
        <v>9</v>
      </c>
      <c r="AAE15" t="s">
        <v>6</v>
      </c>
      <c r="AAF15" t="s">
        <v>9</v>
      </c>
      <c r="AAG15" t="s">
        <v>8</v>
      </c>
      <c r="AAH15" t="s">
        <v>7</v>
      </c>
      <c r="AAI15" t="s">
        <v>7</v>
      </c>
      <c r="AAJ15" t="s">
        <v>6</v>
      </c>
      <c r="AAK15" t="s">
        <v>7</v>
      </c>
      <c r="AAL15" t="s">
        <v>9</v>
      </c>
      <c r="AAM15" t="s">
        <v>1089</v>
      </c>
      <c r="AAN15" t="s">
        <v>8</v>
      </c>
      <c r="AAO15" t="s">
        <v>7</v>
      </c>
      <c r="AAP15" t="s">
        <v>1089</v>
      </c>
      <c r="AAQ15" t="s">
        <v>9</v>
      </c>
      <c r="AAR15" t="s">
        <v>7</v>
      </c>
      <c r="AAS15" t="s">
        <v>1088</v>
      </c>
      <c r="AAT15" t="s">
        <v>1086</v>
      </c>
      <c r="AAU15" t="s">
        <v>6</v>
      </c>
      <c r="AAV15" t="s">
        <v>6</v>
      </c>
      <c r="AAY15" t="s">
        <v>6</v>
      </c>
      <c r="AAZ15" t="s">
        <v>8</v>
      </c>
      <c r="ABA15" t="s">
        <v>6</v>
      </c>
      <c r="ABB15" t="s">
        <v>6</v>
      </c>
      <c r="ABC15" t="s">
        <v>8</v>
      </c>
      <c r="ABD15" t="s">
        <v>8</v>
      </c>
      <c r="ABE15" t="s">
        <v>8</v>
      </c>
      <c r="ABF15" t="s">
        <v>7</v>
      </c>
      <c r="ABG15" t="s">
        <v>8</v>
      </c>
      <c r="ABH15" t="s">
        <v>8</v>
      </c>
      <c r="ABI15" t="s">
        <v>6</v>
      </c>
      <c r="ABJ15" t="s">
        <v>6</v>
      </c>
      <c r="ABK15" t="s">
        <v>1089</v>
      </c>
      <c r="ABL15" t="s">
        <v>6</v>
      </c>
      <c r="ABM15" t="s">
        <v>9</v>
      </c>
      <c r="ABP15" t="s">
        <v>6</v>
      </c>
      <c r="ABQ15" t="s">
        <v>6</v>
      </c>
      <c r="ABR15" t="s">
        <v>8</v>
      </c>
      <c r="ABS15" t="s">
        <v>7</v>
      </c>
      <c r="ABT15" t="s">
        <v>1087</v>
      </c>
      <c r="ABU15" t="s">
        <v>6</v>
      </c>
      <c r="ABW15" t="s">
        <v>9</v>
      </c>
      <c r="ABY15" t="s">
        <v>9</v>
      </c>
      <c r="ACA15" t="s">
        <v>6</v>
      </c>
      <c r="ACB15" t="s">
        <v>6</v>
      </c>
      <c r="ACC15" t="s">
        <v>8</v>
      </c>
      <c r="ACD15" t="s">
        <v>8</v>
      </c>
      <c r="ACE15" t="s">
        <v>9</v>
      </c>
      <c r="ACF15" t="s">
        <v>8</v>
      </c>
      <c r="ACG15" t="s">
        <v>6</v>
      </c>
      <c r="ACH15" t="s">
        <v>6</v>
      </c>
      <c r="ACI15" t="s">
        <v>7</v>
      </c>
      <c r="ACK15" t="s">
        <v>6</v>
      </c>
      <c r="ACL15" t="s">
        <v>7</v>
      </c>
      <c r="ACM15" t="s">
        <v>6</v>
      </c>
      <c r="ACN15" t="s">
        <v>8</v>
      </c>
      <c r="ACP15" t="s">
        <v>7</v>
      </c>
      <c r="ACQ15" t="s">
        <v>8</v>
      </c>
      <c r="ACR15" t="s">
        <v>8</v>
      </c>
      <c r="ACU15" t="s">
        <v>8</v>
      </c>
      <c r="ACW15" t="s">
        <v>8</v>
      </c>
      <c r="ACX15" t="s">
        <v>9</v>
      </c>
      <c r="ACY15" t="s">
        <v>6</v>
      </c>
      <c r="ACZ15" t="s">
        <v>9</v>
      </c>
      <c r="ADA15" t="s">
        <v>8</v>
      </c>
      <c r="ADB15" t="s">
        <v>1086</v>
      </c>
      <c r="ADC15" t="s">
        <v>1090</v>
      </c>
      <c r="ADD15" t="s">
        <v>6</v>
      </c>
      <c r="ADE15" t="s">
        <v>8</v>
      </c>
      <c r="ADF15" t="s">
        <v>9</v>
      </c>
      <c r="ADG15" t="s">
        <v>6</v>
      </c>
      <c r="ADH15" t="s">
        <v>9</v>
      </c>
      <c r="ADI15" t="s">
        <v>1086</v>
      </c>
      <c r="ADK15" t="s">
        <v>1088</v>
      </c>
      <c r="ADL15" t="s">
        <v>7</v>
      </c>
      <c r="ADM15" t="s">
        <v>6</v>
      </c>
      <c r="ADO15" t="s">
        <v>1088</v>
      </c>
      <c r="ADP15" t="s">
        <v>9</v>
      </c>
      <c r="ADR15" t="s">
        <v>1086</v>
      </c>
      <c r="ADS15" t="s">
        <v>8</v>
      </c>
      <c r="ADT15" t="s">
        <v>8</v>
      </c>
      <c r="ADU15" t="s">
        <v>6</v>
      </c>
      <c r="ADV15" t="s">
        <v>9</v>
      </c>
      <c r="ADW15" t="s">
        <v>7</v>
      </c>
      <c r="ADX15" t="s">
        <v>6</v>
      </c>
      <c r="ADY15" t="s">
        <v>8</v>
      </c>
      <c r="ADZ15" t="s">
        <v>8</v>
      </c>
      <c r="AEA15" t="s">
        <v>9</v>
      </c>
      <c r="AEB15" t="s">
        <v>7</v>
      </c>
      <c r="AEC15" t="s">
        <v>6</v>
      </c>
      <c r="AED15" t="s">
        <v>9</v>
      </c>
      <c r="AEE15" t="s">
        <v>7</v>
      </c>
      <c r="AEG15" t="s">
        <v>7</v>
      </c>
      <c r="AEI15" t="s">
        <v>1087</v>
      </c>
      <c r="AEJ15" t="s">
        <v>1090</v>
      </c>
      <c r="AEK15" t="s">
        <v>7</v>
      </c>
      <c r="AEL15" t="s">
        <v>8</v>
      </c>
      <c r="AEM15" t="s">
        <v>8</v>
      </c>
      <c r="AEN15" t="s">
        <v>6</v>
      </c>
      <c r="AEP15" t="s">
        <v>9</v>
      </c>
      <c r="AEQ15" t="s">
        <v>8</v>
      </c>
      <c r="AER15" t="s">
        <v>7</v>
      </c>
      <c r="AEU15" t="s">
        <v>9</v>
      </c>
      <c r="AEW15" t="s">
        <v>9</v>
      </c>
      <c r="AEX15" t="s">
        <v>9</v>
      </c>
      <c r="AEY15" t="s">
        <v>8</v>
      </c>
      <c r="AFB15" t="s">
        <v>9</v>
      </c>
      <c r="AFC15" t="s">
        <v>8</v>
      </c>
      <c r="AFD15" t="s">
        <v>7</v>
      </c>
      <c r="AFE15" t="s">
        <v>1088</v>
      </c>
      <c r="AFF15" t="s">
        <v>6</v>
      </c>
      <c r="AFG15" t="s">
        <v>8</v>
      </c>
      <c r="AFH15" t="s">
        <v>7</v>
      </c>
      <c r="AFI15" t="s">
        <v>9</v>
      </c>
      <c r="AFJ15" t="s">
        <v>9</v>
      </c>
      <c r="AFK15" t="s">
        <v>6</v>
      </c>
      <c r="AFL15" t="s">
        <v>6</v>
      </c>
      <c r="AFM15" t="s">
        <v>6</v>
      </c>
      <c r="AFN15" t="s">
        <v>1090</v>
      </c>
      <c r="AFP15" t="s">
        <v>6</v>
      </c>
      <c r="AFQ15" t="s">
        <v>8</v>
      </c>
      <c r="AFR15" t="s">
        <v>9</v>
      </c>
      <c r="AFS15" t="s">
        <v>6</v>
      </c>
      <c r="AFT15" t="s">
        <v>1089</v>
      </c>
      <c r="AFU15" t="s">
        <v>6</v>
      </c>
      <c r="AFV15" t="s">
        <v>7</v>
      </c>
      <c r="AFW15" t="s">
        <v>9</v>
      </c>
      <c r="AFY15" t="s">
        <v>1088</v>
      </c>
      <c r="AFZ15" t="s">
        <v>7</v>
      </c>
      <c r="AGC15" t="s">
        <v>6</v>
      </c>
      <c r="AGD15" t="s">
        <v>9</v>
      </c>
      <c r="AGE15" t="s">
        <v>9</v>
      </c>
      <c r="AGF15" t="s">
        <v>8</v>
      </c>
      <c r="AGG15" t="s">
        <v>6</v>
      </c>
      <c r="AGH15" t="s">
        <v>6</v>
      </c>
      <c r="AGI15" t="s">
        <v>8</v>
      </c>
      <c r="AGJ15" t="s">
        <v>6</v>
      </c>
      <c r="AGK15" t="s">
        <v>8</v>
      </c>
      <c r="AGL15" t="s">
        <v>7</v>
      </c>
      <c r="AGM15" t="s">
        <v>7</v>
      </c>
      <c r="AGN15" t="s">
        <v>7</v>
      </c>
      <c r="AGO15" t="s">
        <v>8</v>
      </c>
      <c r="AGP15" t="s">
        <v>8</v>
      </c>
      <c r="AGQ15" t="s">
        <v>7</v>
      </c>
      <c r="AGR15" t="s">
        <v>7</v>
      </c>
      <c r="AGS15" t="s">
        <v>7</v>
      </c>
      <c r="AGT15" t="s">
        <v>8</v>
      </c>
      <c r="AGU15" t="s">
        <v>9</v>
      </c>
      <c r="AGV15" t="s">
        <v>8</v>
      </c>
      <c r="AGW15" t="s">
        <v>9</v>
      </c>
      <c r="AGY15" t="s">
        <v>9</v>
      </c>
      <c r="AGZ15" t="s">
        <v>7</v>
      </c>
      <c r="AHA15" t="s">
        <v>8</v>
      </c>
      <c r="AHB15" t="s">
        <v>9</v>
      </c>
      <c r="AHC15" t="s">
        <v>1090</v>
      </c>
      <c r="AHD15" t="s">
        <v>1086</v>
      </c>
      <c r="AHE15" t="s">
        <v>8</v>
      </c>
      <c r="AHF15" t="s">
        <v>9</v>
      </c>
      <c r="AHG15" t="s">
        <v>8</v>
      </c>
      <c r="AHH15" t="s">
        <v>6</v>
      </c>
      <c r="AHI15" t="s">
        <v>6</v>
      </c>
      <c r="AHJ15" t="s">
        <v>8</v>
      </c>
      <c r="AHK15" t="s">
        <v>8</v>
      </c>
      <c r="AHM15" t="s">
        <v>6</v>
      </c>
      <c r="AHN15" t="s">
        <v>9</v>
      </c>
      <c r="AHR15" t="s">
        <v>9</v>
      </c>
      <c r="AHT15" t="s">
        <v>7</v>
      </c>
      <c r="AHV15" t="s">
        <v>1090</v>
      </c>
      <c r="AHW15" t="s">
        <v>8</v>
      </c>
      <c r="AHX15" t="s">
        <v>1089</v>
      </c>
      <c r="AHY15" t="s">
        <v>7</v>
      </c>
      <c r="AHZ15" t="s">
        <v>9</v>
      </c>
      <c r="AIA15" t="s">
        <v>6</v>
      </c>
      <c r="AIB15" t="s">
        <v>1090</v>
      </c>
      <c r="AIC15" t="s">
        <v>6</v>
      </c>
      <c r="AID15" t="s">
        <v>6</v>
      </c>
      <c r="AIE15" t="s">
        <v>1086</v>
      </c>
      <c r="AIF15" t="s">
        <v>9</v>
      </c>
      <c r="AIG15" t="s">
        <v>6</v>
      </c>
      <c r="AIH15" t="s">
        <v>8</v>
      </c>
      <c r="AII15" t="s">
        <v>6</v>
      </c>
      <c r="AIJ15" t="s">
        <v>1088</v>
      </c>
      <c r="AIK15" t="s">
        <v>8</v>
      </c>
      <c r="AIL15" t="s">
        <v>8</v>
      </c>
      <c r="AIM15" t="s">
        <v>7</v>
      </c>
      <c r="AIN15" t="s">
        <v>1088</v>
      </c>
      <c r="AIO15" t="s">
        <v>9</v>
      </c>
      <c r="AIP15" t="s">
        <v>8</v>
      </c>
      <c r="AIR15" t="s">
        <v>1090</v>
      </c>
      <c r="AIS15" t="s">
        <v>8</v>
      </c>
      <c r="AIT15" t="s">
        <v>6</v>
      </c>
      <c r="AIW15" t="s">
        <v>6</v>
      </c>
      <c r="AIX15" t="s">
        <v>7</v>
      </c>
      <c r="AIY15" t="s">
        <v>8</v>
      </c>
      <c r="AIZ15" t="s">
        <v>9</v>
      </c>
      <c r="AJA15" t="s">
        <v>8</v>
      </c>
      <c r="AJB15" t="s">
        <v>7</v>
      </c>
      <c r="AJC15" t="s">
        <v>8</v>
      </c>
      <c r="AJD15" t="s">
        <v>1086</v>
      </c>
      <c r="AJE15" t="s">
        <v>7</v>
      </c>
      <c r="AJF15" t="s">
        <v>8</v>
      </c>
      <c r="AJG15" t="s">
        <v>6</v>
      </c>
      <c r="AJH15" t="s">
        <v>7</v>
      </c>
      <c r="AJJ15" t="s">
        <v>7</v>
      </c>
      <c r="AJK15" t="s">
        <v>6</v>
      </c>
      <c r="AJL15" t="s">
        <v>1087</v>
      </c>
      <c r="AJM15" t="s">
        <v>9</v>
      </c>
      <c r="AJN15" t="s">
        <v>9</v>
      </c>
      <c r="AJO15" t="s">
        <v>1087</v>
      </c>
      <c r="AJQ15" t="s">
        <v>8</v>
      </c>
      <c r="AJR15" t="s">
        <v>7</v>
      </c>
      <c r="AJS15" t="s">
        <v>6</v>
      </c>
      <c r="AJU15" t="s">
        <v>8</v>
      </c>
      <c r="AJV15" t="s">
        <v>9</v>
      </c>
      <c r="AJW15" t="s">
        <v>7</v>
      </c>
      <c r="AJX15" t="s">
        <v>9</v>
      </c>
      <c r="AJY15" t="s">
        <v>8</v>
      </c>
      <c r="AJZ15" t="s">
        <v>6</v>
      </c>
      <c r="AKA15" t="s">
        <v>8</v>
      </c>
      <c r="AKC15" t="s">
        <v>6</v>
      </c>
      <c r="AKD15" t="s">
        <v>7</v>
      </c>
      <c r="AKE15" t="s">
        <v>8</v>
      </c>
      <c r="AKF15" t="s">
        <v>1090</v>
      </c>
      <c r="AKH15" t="s">
        <v>8</v>
      </c>
      <c r="AKI15" t="s">
        <v>6</v>
      </c>
      <c r="AKJ15" t="s">
        <v>9</v>
      </c>
      <c r="AKK15" t="s">
        <v>7</v>
      </c>
      <c r="AKL15" t="s">
        <v>8</v>
      </c>
      <c r="AKN15" t="s">
        <v>7</v>
      </c>
      <c r="AKO15" t="s">
        <v>6</v>
      </c>
      <c r="AKP15" t="s">
        <v>1086</v>
      </c>
      <c r="AKQ15" t="s">
        <v>6</v>
      </c>
      <c r="AKR15" t="s">
        <v>9</v>
      </c>
      <c r="AKS15" t="s">
        <v>1086</v>
      </c>
      <c r="AKT15" t="s">
        <v>6</v>
      </c>
      <c r="AKU15" t="s">
        <v>8</v>
      </c>
      <c r="AKV15" t="s">
        <v>9</v>
      </c>
      <c r="AKX15" t="s">
        <v>1088</v>
      </c>
      <c r="AKY15" t="s">
        <v>8</v>
      </c>
      <c r="ALA15" t="s">
        <v>1087</v>
      </c>
      <c r="ALB15" t="s">
        <v>7</v>
      </c>
      <c r="ALC15" t="s">
        <v>6</v>
      </c>
      <c r="ALD15" t="s">
        <v>7</v>
      </c>
      <c r="ALE15" t="s">
        <v>6</v>
      </c>
      <c r="ALF15" t="s">
        <v>9</v>
      </c>
      <c r="ALG15" t="s">
        <v>7</v>
      </c>
      <c r="ALI15" t="s">
        <v>7</v>
      </c>
      <c r="ALK15" t="s">
        <v>8</v>
      </c>
      <c r="ALL15" t="s">
        <v>1090</v>
      </c>
      <c r="ALM15" t="s">
        <v>6</v>
      </c>
    </row>
    <row r="16" spans="1:1001" x14ac:dyDescent="0.25">
      <c r="A16" t="s">
        <v>1095</v>
      </c>
      <c r="B16" t="s">
        <v>9</v>
      </c>
      <c r="C16" t="s">
        <v>6</v>
      </c>
      <c r="D16" t="s">
        <v>9</v>
      </c>
      <c r="F16" t="s">
        <v>6</v>
      </c>
      <c r="G16" t="s">
        <v>8</v>
      </c>
      <c r="H16" t="s">
        <v>8</v>
      </c>
      <c r="I16" t="s">
        <v>9</v>
      </c>
      <c r="J16" t="s">
        <v>6</v>
      </c>
      <c r="K16" t="s">
        <v>9</v>
      </c>
      <c r="L16" t="s">
        <v>7</v>
      </c>
      <c r="M16" t="s">
        <v>9</v>
      </c>
      <c r="N16" t="s">
        <v>6</v>
      </c>
      <c r="P16" t="s">
        <v>8</v>
      </c>
      <c r="Q16" t="s">
        <v>7</v>
      </c>
      <c r="R16" t="s">
        <v>8</v>
      </c>
      <c r="S16" t="s">
        <v>8</v>
      </c>
      <c r="U16" t="s">
        <v>9</v>
      </c>
      <c r="W16" t="s">
        <v>9</v>
      </c>
      <c r="X16" t="s">
        <v>7</v>
      </c>
      <c r="Y16" t="s">
        <v>1088</v>
      </c>
      <c r="Z16" t="s">
        <v>9</v>
      </c>
      <c r="AA16" t="s">
        <v>8</v>
      </c>
      <c r="AB16" t="s">
        <v>7</v>
      </c>
      <c r="AC16" t="s">
        <v>9</v>
      </c>
      <c r="AD16" t="s">
        <v>9</v>
      </c>
      <c r="AE16" t="s">
        <v>8</v>
      </c>
      <c r="AF16" t="s">
        <v>9</v>
      </c>
      <c r="AG16" t="s">
        <v>8</v>
      </c>
      <c r="AH16" t="s">
        <v>7</v>
      </c>
      <c r="AI16" t="s">
        <v>8</v>
      </c>
      <c r="AJ16" t="s">
        <v>8</v>
      </c>
      <c r="AK16" t="s">
        <v>9</v>
      </c>
      <c r="AN16" t="s">
        <v>8</v>
      </c>
      <c r="AO16" t="s">
        <v>8</v>
      </c>
      <c r="AP16" t="s">
        <v>8</v>
      </c>
      <c r="AR16" t="s">
        <v>6</v>
      </c>
      <c r="AS16" t="s">
        <v>7</v>
      </c>
      <c r="AT16" t="s">
        <v>1086</v>
      </c>
      <c r="AU16" t="s">
        <v>8</v>
      </c>
      <c r="AV16" t="s">
        <v>7</v>
      </c>
      <c r="AW16" t="s">
        <v>9</v>
      </c>
      <c r="AX16" t="s">
        <v>8</v>
      </c>
      <c r="AY16" t="s">
        <v>8</v>
      </c>
      <c r="AZ16" t="s">
        <v>7</v>
      </c>
      <c r="BA16" t="s">
        <v>6</v>
      </c>
      <c r="BB16" t="s">
        <v>7</v>
      </c>
      <c r="BC16" t="s">
        <v>8</v>
      </c>
      <c r="BD16" t="s">
        <v>6</v>
      </c>
      <c r="BE16" t="s">
        <v>1088</v>
      </c>
      <c r="BF16" t="s">
        <v>1089</v>
      </c>
      <c r="BG16" t="s">
        <v>8</v>
      </c>
      <c r="BH16" t="s">
        <v>7</v>
      </c>
      <c r="BI16" t="s">
        <v>8</v>
      </c>
      <c r="BJ16" t="s">
        <v>8</v>
      </c>
      <c r="BL16" t="s">
        <v>7</v>
      </c>
      <c r="BM16" t="s">
        <v>7</v>
      </c>
      <c r="BN16" t="s">
        <v>6</v>
      </c>
      <c r="BO16" t="s">
        <v>8</v>
      </c>
      <c r="BQ16" t="s">
        <v>9</v>
      </c>
      <c r="BR16" t="s">
        <v>9</v>
      </c>
      <c r="BS16" t="s">
        <v>6</v>
      </c>
      <c r="BU16" t="s">
        <v>7</v>
      </c>
      <c r="BW16" t="s">
        <v>6</v>
      </c>
      <c r="BX16" t="s">
        <v>8</v>
      </c>
      <c r="BZ16" t="s">
        <v>1089</v>
      </c>
      <c r="CB16" t="s">
        <v>8</v>
      </c>
      <c r="CC16" t="s">
        <v>6</v>
      </c>
      <c r="CD16" t="s">
        <v>6</v>
      </c>
      <c r="CE16" t="s">
        <v>9</v>
      </c>
      <c r="CF16" t="s">
        <v>1087</v>
      </c>
      <c r="CG16" t="s">
        <v>9</v>
      </c>
      <c r="CI16" t="s">
        <v>8</v>
      </c>
      <c r="CJ16" t="s">
        <v>8</v>
      </c>
      <c r="CK16" t="s">
        <v>9</v>
      </c>
      <c r="CL16" t="s">
        <v>8</v>
      </c>
      <c r="CM16" t="s">
        <v>6</v>
      </c>
      <c r="CN16" t="s">
        <v>8</v>
      </c>
      <c r="CO16" t="s">
        <v>9</v>
      </c>
      <c r="CP16" t="s">
        <v>6</v>
      </c>
      <c r="CQ16" t="s">
        <v>7</v>
      </c>
      <c r="CR16" t="s">
        <v>8</v>
      </c>
      <c r="CS16" t="s">
        <v>8</v>
      </c>
      <c r="CT16" t="s">
        <v>8</v>
      </c>
      <c r="CU16" t="s">
        <v>9</v>
      </c>
      <c r="CW16" t="s">
        <v>6</v>
      </c>
      <c r="CX16" t="s">
        <v>6</v>
      </c>
      <c r="CY16" t="s">
        <v>9</v>
      </c>
      <c r="DB16" t="s">
        <v>7</v>
      </c>
      <c r="DC16" t="s">
        <v>1089</v>
      </c>
      <c r="DD16" t="s">
        <v>8</v>
      </c>
      <c r="DF16" t="s">
        <v>9</v>
      </c>
      <c r="DG16" t="s">
        <v>1086</v>
      </c>
      <c r="DH16" t="s">
        <v>1088</v>
      </c>
      <c r="DI16" t="s">
        <v>7</v>
      </c>
      <c r="DJ16" t="s">
        <v>7</v>
      </c>
      <c r="DK16" t="s">
        <v>8</v>
      </c>
      <c r="DL16" t="s">
        <v>8</v>
      </c>
      <c r="DM16" t="s">
        <v>7</v>
      </c>
      <c r="DN16" t="s">
        <v>8</v>
      </c>
      <c r="DO16" t="s">
        <v>7</v>
      </c>
      <c r="DP16" t="s">
        <v>1088</v>
      </c>
      <c r="DQ16" t="s">
        <v>9</v>
      </c>
      <c r="DR16" t="s">
        <v>7</v>
      </c>
      <c r="DS16" t="s">
        <v>7</v>
      </c>
      <c r="DU16" t="s">
        <v>9</v>
      </c>
      <c r="DW16" t="s">
        <v>7</v>
      </c>
      <c r="DY16" t="s">
        <v>6</v>
      </c>
      <c r="DZ16" t="s">
        <v>9</v>
      </c>
      <c r="EA16" t="s">
        <v>1088</v>
      </c>
      <c r="EB16" t="s">
        <v>1088</v>
      </c>
      <c r="EC16" t="s">
        <v>9</v>
      </c>
      <c r="ED16" t="s">
        <v>9</v>
      </c>
      <c r="EE16" t="s">
        <v>1086</v>
      </c>
      <c r="EF16" t="s">
        <v>9</v>
      </c>
      <c r="EG16" t="s">
        <v>7</v>
      </c>
      <c r="EH16" t="s">
        <v>8</v>
      </c>
      <c r="EI16" t="s">
        <v>9</v>
      </c>
      <c r="EJ16" t="s">
        <v>8</v>
      </c>
      <c r="EK16" t="s">
        <v>1086</v>
      </c>
      <c r="EL16" t="s">
        <v>9</v>
      </c>
      <c r="EM16" t="s">
        <v>8</v>
      </c>
      <c r="EN16" t="s">
        <v>7</v>
      </c>
      <c r="EO16" t="s">
        <v>1089</v>
      </c>
      <c r="EP16" t="s">
        <v>8</v>
      </c>
      <c r="EQ16" t="s">
        <v>9</v>
      </c>
      <c r="ER16" t="s">
        <v>7</v>
      </c>
      <c r="ES16" t="s">
        <v>9</v>
      </c>
      <c r="EV16" t="s">
        <v>8</v>
      </c>
      <c r="EW16" t="s">
        <v>8</v>
      </c>
      <c r="EX16" t="s">
        <v>7</v>
      </c>
      <c r="EY16" t="s">
        <v>9</v>
      </c>
      <c r="EZ16" t="s">
        <v>9</v>
      </c>
      <c r="FA16" t="s">
        <v>8</v>
      </c>
      <c r="FB16" t="s">
        <v>7</v>
      </c>
      <c r="FC16" t="s">
        <v>9</v>
      </c>
      <c r="FD16" t="s">
        <v>9</v>
      </c>
      <c r="FF16" t="s">
        <v>1087</v>
      </c>
      <c r="FG16" t="s">
        <v>6</v>
      </c>
      <c r="FJ16" t="s">
        <v>7</v>
      </c>
      <c r="FK16" t="s">
        <v>7</v>
      </c>
      <c r="FL16" t="s">
        <v>1090</v>
      </c>
      <c r="FM16" t="s">
        <v>9</v>
      </c>
      <c r="FN16" t="s">
        <v>6</v>
      </c>
      <c r="FO16" t="s">
        <v>6</v>
      </c>
      <c r="FP16" t="s">
        <v>6</v>
      </c>
      <c r="FQ16" t="s">
        <v>1088</v>
      </c>
      <c r="FR16" t="s">
        <v>8</v>
      </c>
      <c r="FS16" t="s">
        <v>8</v>
      </c>
      <c r="FT16" t="s">
        <v>7</v>
      </c>
      <c r="FU16" t="s">
        <v>7</v>
      </c>
      <c r="FV16" t="s">
        <v>9</v>
      </c>
      <c r="FW16" t="s">
        <v>8</v>
      </c>
      <c r="FX16" t="s">
        <v>7</v>
      </c>
      <c r="FY16" t="s">
        <v>6</v>
      </c>
      <c r="FZ16" t="s">
        <v>8</v>
      </c>
      <c r="GB16" t="s">
        <v>8</v>
      </c>
      <c r="GC16" t="s">
        <v>6</v>
      </c>
      <c r="GD16" t="s">
        <v>1088</v>
      </c>
      <c r="GE16" t="s">
        <v>8</v>
      </c>
      <c r="GF16" t="s">
        <v>6</v>
      </c>
      <c r="GG16" t="s">
        <v>7</v>
      </c>
      <c r="GH16" t="s">
        <v>6</v>
      </c>
      <c r="GJ16" t="s">
        <v>8</v>
      </c>
      <c r="GK16" t="s">
        <v>9</v>
      </c>
      <c r="GL16" t="s">
        <v>7</v>
      </c>
      <c r="GM16" t="s">
        <v>8</v>
      </c>
      <c r="GN16" t="s">
        <v>9</v>
      </c>
      <c r="GO16" t="s">
        <v>8</v>
      </c>
      <c r="GP16" t="s">
        <v>8</v>
      </c>
      <c r="GT16" t="s">
        <v>6</v>
      </c>
      <c r="GV16" t="s">
        <v>7</v>
      </c>
      <c r="GZ16" t="s">
        <v>7</v>
      </c>
      <c r="HA16" t="s">
        <v>8</v>
      </c>
      <c r="HB16" t="s">
        <v>1086</v>
      </c>
      <c r="HC16" t="s">
        <v>1087</v>
      </c>
      <c r="HD16" t="s">
        <v>9</v>
      </c>
      <c r="HE16" t="s">
        <v>1086</v>
      </c>
      <c r="HF16" t="s">
        <v>7</v>
      </c>
      <c r="HG16" t="s">
        <v>7</v>
      </c>
      <c r="HH16" t="s">
        <v>8</v>
      </c>
      <c r="HI16" t="s">
        <v>7</v>
      </c>
      <c r="HJ16" t="s">
        <v>9</v>
      </c>
      <c r="HK16" t="s">
        <v>9</v>
      </c>
      <c r="HL16" t="s">
        <v>9</v>
      </c>
      <c r="HM16" t="s">
        <v>1087</v>
      </c>
      <c r="HN16" t="s">
        <v>8</v>
      </c>
      <c r="HO16" t="s">
        <v>6</v>
      </c>
      <c r="HP16" t="s">
        <v>7</v>
      </c>
      <c r="HR16" t="s">
        <v>8</v>
      </c>
      <c r="HS16" t="s">
        <v>9</v>
      </c>
      <c r="HT16" t="s">
        <v>7</v>
      </c>
      <c r="HU16" t="s">
        <v>1087</v>
      </c>
      <c r="HV16" t="s">
        <v>9</v>
      </c>
      <c r="HZ16" t="s">
        <v>7</v>
      </c>
      <c r="IB16" t="s">
        <v>9</v>
      </c>
      <c r="IC16" t="s">
        <v>7</v>
      </c>
      <c r="ID16" t="s">
        <v>9</v>
      </c>
      <c r="IE16" t="s">
        <v>6</v>
      </c>
      <c r="IF16" t="s">
        <v>8</v>
      </c>
      <c r="IG16" t="s">
        <v>8</v>
      </c>
      <c r="IH16" t="s">
        <v>7</v>
      </c>
      <c r="II16" t="s">
        <v>6</v>
      </c>
      <c r="IJ16" t="s">
        <v>7</v>
      </c>
      <c r="IL16" t="s">
        <v>8</v>
      </c>
      <c r="IM16" t="s">
        <v>6</v>
      </c>
      <c r="IN16" t="s">
        <v>7</v>
      </c>
      <c r="IO16" t="s">
        <v>7</v>
      </c>
      <c r="IP16" t="s">
        <v>6</v>
      </c>
      <c r="IQ16" t="s">
        <v>1089</v>
      </c>
      <c r="IR16" t="s">
        <v>6</v>
      </c>
      <c r="IS16" t="s">
        <v>1087</v>
      </c>
      <c r="IT16" t="s">
        <v>9</v>
      </c>
      <c r="IV16" t="s">
        <v>6</v>
      </c>
      <c r="IX16" t="s">
        <v>7</v>
      </c>
      <c r="IY16" t="s">
        <v>1089</v>
      </c>
      <c r="JA16" t="s">
        <v>9</v>
      </c>
      <c r="JB16" t="s">
        <v>8</v>
      </c>
      <c r="JC16" t="s">
        <v>8</v>
      </c>
      <c r="JD16" t="s">
        <v>8</v>
      </c>
      <c r="JE16" t="s">
        <v>1087</v>
      </c>
      <c r="JF16" t="s">
        <v>8</v>
      </c>
      <c r="JH16" t="s">
        <v>1090</v>
      </c>
      <c r="JI16" t="s">
        <v>7</v>
      </c>
      <c r="JJ16" t="s">
        <v>9</v>
      </c>
      <c r="JK16" t="s">
        <v>7</v>
      </c>
      <c r="JL16" t="s">
        <v>8</v>
      </c>
      <c r="JM16" t="s">
        <v>8</v>
      </c>
      <c r="JN16" t="s">
        <v>8</v>
      </c>
      <c r="JO16" t="s">
        <v>8</v>
      </c>
      <c r="JP16" t="s">
        <v>9</v>
      </c>
      <c r="JQ16" t="s">
        <v>6</v>
      </c>
      <c r="JR16" t="s">
        <v>6</v>
      </c>
      <c r="JS16" t="s">
        <v>6</v>
      </c>
      <c r="JT16" t="s">
        <v>8</v>
      </c>
      <c r="JU16" t="s">
        <v>7</v>
      </c>
      <c r="JV16" t="s">
        <v>9</v>
      </c>
      <c r="JX16" t="s">
        <v>9</v>
      </c>
      <c r="JY16" t="s">
        <v>9</v>
      </c>
      <c r="JZ16" t="s">
        <v>1087</v>
      </c>
      <c r="KA16" t="s">
        <v>9</v>
      </c>
      <c r="KB16" t="s">
        <v>7</v>
      </c>
      <c r="KD16" t="s">
        <v>9</v>
      </c>
      <c r="KE16" t="s">
        <v>1090</v>
      </c>
      <c r="KF16" t="s">
        <v>8</v>
      </c>
      <c r="KG16" t="s">
        <v>7</v>
      </c>
      <c r="KH16" t="s">
        <v>7</v>
      </c>
      <c r="KK16" t="s">
        <v>7</v>
      </c>
      <c r="KL16" t="s">
        <v>7</v>
      </c>
      <c r="KN16" t="s">
        <v>1088</v>
      </c>
      <c r="KP16" t="s">
        <v>9</v>
      </c>
      <c r="KQ16" t="s">
        <v>9</v>
      </c>
      <c r="KR16" t="s">
        <v>8</v>
      </c>
      <c r="KT16" t="s">
        <v>9</v>
      </c>
      <c r="KU16" t="s">
        <v>8</v>
      </c>
      <c r="KV16" t="s">
        <v>6</v>
      </c>
      <c r="KW16" t="s">
        <v>7</v>
      </c>
      <c r="KX16" t="s">
        <v>7</v>
      </c>
      <c r="KY16" t="s">
        <v>9</v>
      </c>
      <c r="KZ16" t="s">
        <v>1089</v>
      </c>
      <c r="LA16" t="s">
        <v>9</v>
      </c>
      <c r="LB16" t="s">
        <v>8</v>
      </c>
      <c r="LC16" t="s">
        <v>1086</v>
      </c>
      <c r="LD16" t="s">
        <v>9</v>
      </c>
      <c r="LE16" t="s">
        <v>1088</v>
      </c>
      <c r="LF16" t="s">
        <v>6</v>
      </c>
      <c r="LG16" t="s">
        <v>8</v>
      </c>
      <c r="LH16" t="s">
        <v>6</v>
      </c>
      <c r="LI16" t="s">
        <v>9</v>
      </c>
      <c r="LJ16" t="s">
        <v>6</v>
      </c>
      <c r="LK16" t="s">
        <v>7</v>
      </c>
      <c r="LL16" t="s">
        <v>8</v>
      </c>
      <c r="LM16" t="s">
        <v>9</v>
      </c>
      <c r="LN16" t="s">
        <v>8</v>
      </c>
      <c r="LO16" t="s">
        <v>8</v>
      </c>
      <c r="LQ16" t="s">
        <v>6</v>
      </c>
      <c r="LR16" t="s">
        <v>7</v>
      </c>
      <c r="LS16" t="s">
        <v>8</v>
      </c>
      <c r="LT16" t="s">
        <v>8</v>
      </c>
      <c r="LU16" t="s">
        <v>6</v>
      </c>
      <c r="LV16" t="s">
        <v>6</v>
      </c>
      <c r="LW16" t="s">
        <v>9</v>
      </c>
      <c r="LX16" t="s">
        <v>8</v>
      </c>
      <c r="LY16" t="s">
        <v>7</v>
      </c>
      <c r="MA16" t="s">
        <v>9</v>
      </c>
      <c r="MC16" t="s">
        <v>6</v>
      </c>
      <c r="MD16" t="s">
        <v>7</v>
      </c>
      <c r="ME16" t="s">
        <v>7</v>
      </c>
      <c r="MJ16" t="s">
        <v>9</v>
      </c>
      <c r="ML16" t="s">
        <v>6</v>
      </c>
      <c r="MM16" t="s">
        <v>7</v>
      </c>
      <c r="MO16" t="s">
        <v>6</v>
      </c>
      <c r="MP16" t="s">
        <v>1089</v>
      </c>
      <c r="MQ16" t="s">
        <v>6</v>
      </c>
      <c r="MS16" t="s">
        <v>7</v>
      </c>
      <c r="MT16" t="s">
        <v>8</v>
      </c>
      <c r="MU16" t="s">
        <v>9</v>
      </c>
      <c r="MV16" t="s">
        <v>6</v>
      </c>
      <c r="MW16" t="s">
        <v>8</v>
      </c>
      <c r="MX16" t="s">
        <v>8</v>
      </c>
      <c r="MY16" t="s">
        <v>8</v>
      </c>
      <c r="MZ16" t="s">
        <v>7</v>
      </c>
      <c r="NB16" t="s">
        <v>9</v>
      </c>
      <c r="NC16" t="s">
        <v>9</v>
      </c>
      <c r="ND16" t="s">
        <v>9</v>
      </c>
      <c r="NE16" t="s">
        <v>7</v>
      </c>
      <c r="NF16" t="s">
        <v>8</v>
      </c>
      <c r="NH16" t="s">
        <v>6</v>
      </c>
      <c r="NI16" t="s">
        <v>8</v>
      </c>
      <c r="NJ16" t="s">
        <v>8</v>
      </c>
      <c r="NK16" t="s">
        <v>1090</v>
      </c>
      <c r="NL16" t="s">
        <v>8</v>
      </c>
      <c r="NM16" t="s">
        <v>1086</v>
      </c>
      <c r="NN16" t="s">
        <v>8</v>
      </c>
      <c r="NO16" t="s">
        <v>1086</v>
      </c>
      <c r="NP16" t="s">
        <v>8</v>
      </c>
      <c r="NQ16" t="s">
        <v>8</v>
      </c>
      <c r="NR16" t="s">
        <v>9</v>
      </c>
      <c r="NS16" t="s">
        <v>8</v>
      </c>
      <c r="NT16" t="s">
        <v>7</v>
      </c>
      <c r="NU16" t="s">
        <v>8</v>
      </c>
      <c r="NV16" t="s">
        <v>6</v>
      </c>
      <c r="NW16" t="s">
        <v>9</v>
      </c>
      <c r="NX16" t="s">
        <v>6</v>
      </c>
      <c r="OA16" t="s">
        <v>8</v>
      </c>
      <c r="OB16" t="s">
        <v>9</v>
      </c>
      <c r="OC16" t="s">
        <v>6</v>
      </c>
      <c r="OD16" t="s">
        <v>9</v>
      </c>
      <c r="OF16" t="s">
        <v>6</v>
      </c>
      <c r="OG16" t="s">
        <v>6</v>
      </c>
      <c r="OH16" t="s">
        <v>9</v>
      </c>
      <c r="OI16" t="s">
        <v>8</v>
      </c>
      <c r="OJ16" t="s">
        <v>6</v>
      </c>
      <c r="OL16" t="s">
        <v>1086</v>
      </c>
      <c r="OM16" t="s">
        <v>7</v>
      </c>
      <c r="OO16" t="s">
        <v>8</v>
      </c>
      <c r="OP16" t="s">
        <v>6</v>
      </c>
      <c r="OQ16" t="s">
        <v>1088</v>
      </c>
      <c r="OR16" t="s">
        <v>6</v>
      </c>
      <c r="OS16" t="s">
        <v>9</v>
      </c>
      <c r="OT16" t="s">
        <v>8</v>
      </c>
      <c r="OU16" t="s">
        <v>8</v>
      </c>
      <c r="OV16" t="s">
        <v>9</v>
      </c>
      <c r="OW16" t="s">
        <v>8</v>
      </c>
      <c r="OX16" t="s">
        <v>7</v>
      </c>
      <c r="OZ16" t="s">
        <v>8</v>
      </c>
      <c r="PA16" t="s">
        <v>8</v>
      </c>
      <c r="PB16" t="s">
        <v>6</v>
      </c>
      <c r="PC16" t="s">
        <v>8</v>
      </c>
      <c r="PD16" t="s">
        <v>6</v>
      </c>
      <c r="PG16" t="s">
        <v>9</v>
      </c>
      <c r="PI16" t="s">
        <v>6</v>
      </c>
      <c r="PJ16" t="s">
        <v>1090</v>
      </c>
      <c r="PL16" t="s">
        <v>7</v>
      </c>
      <c r="PM16" t="s">
        <v>1086</v>
      </c>
      <c r="PN16" t="s">
        <v>8</v>
      </c>
      <c r="PO16" t="s">
        <v>9</v>
      </c>
      <c r="PP16" t="s">
        <v>7</v>
      </c>
      <c r="PR16" t="s">
        <v>6</v>
      </c>
      <c r="PS16" t="s">
        <v>6</v>
      </c>
      <c r="PT16" t="s">
        <v>8</v>
      </c>
      <c r="PU16" t="s">
        <v>7</v>
      </c>
      <c r="PV16" t="s">
        <v>6</v>
      </c>
      <c r="PW16" t="s">
        <v>6</v>
      </c>
      <c r="PX16" t="s">
        <v>9</v>
      </c>
      <c r="PZ16" t="s">
        <v>7</v>
      </c>
      <c r="QA16" t="s">
        <v>9</v>
      </c>
      <c r="QC16" t="s">
        <v>8</v>
      </c>
      <c r="QD16" t="s">
        <v>6</v>
      </c>
      <c r="QE16" t="s">
        <v>6</v>
      </c>
      <c r="QF16" t="s">
        <v>7</v>
      </c>
      <c r="QH16" t="s">
        <v>1089</v>
      </c>
      <c r="QJ16" t="s">
        <v>7</v>
      </c>
      <c r="QK16" t="s">
        <v>7</v>
      </c>
      <c r="QL16" t="s">
        <v>8</v>
      </c>
      <c r="QN16" t="s">
        <v>9</v>
      </c>
      <c r="QO16" t="s">
        <v>9</v>
      </c>
      <c r="QP16" t="s">
        <v>7</v>
      </c>
      <c r="QR16" t="s">
        <v>7</v>
      </c>
      <c r="QS16" t="s">
        <v>7</v>
      </c>
      <c r="QU16" t="s">
        <v>1090</v>
      </c>
      <c r="QV16" t="s">
        <v>7</v>
      </c>
      <c r="QW16" t="s">
        <v>7</v>
      </c>
      <c r="QX16" t="s">
        <v>9</v>
      </c>
      <c r="QY16" t="s">
        <v>1090</v>
      </c>
      <c r="QZ16" t="s">
        <v>9</v>
      </c>
      <c r="RB16" t="s">
        <v>6</v>
      </c>
      <c r="RC16" t="s">
        <v>8</v>
      </c>
      <c r="RD16" t="s">
        <v>6</v>
      </c>
      <c r="RF16" t="s">
        <v>6</v>
      </c>
      <c r="RG16" t="s">
        <v>1089</v>
      </c>
      <c r="RH16" t="s">
        <v>8</v>
      </c>
      <c r="RI16" t="s">
        <v>8</v>
      </c>
      <c r="RJ16" t="s">
        <v>8</v>
      </c>
      <c r="RK16" t="s">
        <v>6</v>
      </c>
      <c r="RL16" t="s">
        <v>8</v>
      </c>
      <c r="RM16" t="s">
        <v>8</v>
      </c>
      <c r="RN16" t="s">
        <v>8</v>
      </c>
      <c r="RO16" t="s">
        <v>6</v>
      </c>
      <c r="RP16" t="s">
        <v>9</v>
      </c>
      <c r="RQ16" t="s">
        <v>8</v>
      </c>
      <c r="RS16" t="s">
        <v>8</v>
      </c>
      <c r="RT16" t="s">
        <v>8</v>
      </c>
      <c r="RU16" t="s">
        <v>9</v>
      </c>
      <c r="RV16" t="s">
        <v>9</v>
      </c>
      <c r="RW16" t="s">
        <v>9</v>
      </c>
      <c r="RX16" t="s">
        <v>8</v>
      </c>
      <c r="SA16" t="s">
        <v>9</v>
      </c>
      <c r="SB16" t="s">
        <v>7</v>
      </c>
      <c r="SC16" t="s">
        <v>1089</v>
      </c>
      <c r="SE16" t="s">
        <v>8</v>
      </c>
      <c r="SF16" t="s">
        <v>6</v>
      </c>
      <c r="SG16" t="s">
        <v>7</v>
      </c>
      <c r="SH16" t="s">
        <v>1088</v>
      </c>
      <c r="SI16" t="s">
        <v>9</v>
      </c>
      <c r="SJ16" t="s">
        <v>9</v>
      </c>
      <c r="SK16" t="s">
        <v>8</v>
      </c>
      <c r="SL16" t="s">
        <v>7</v>
      </c>
      <c r="SN16" t="s">
        <v>1089</v>
      </c>
      <c r="SP16" t="s">
        <v>6</v>
      </c>
      <c r="SR16" t="s">
        <v>9</v>
      </c>
      <c r="SS16" t="s">
        <v>7</v>
      </c>
      <c r="ST16" t="s">
        <v>7</v>
      </c>
      <c r="SU16" t="s">
        <v>9</v>
      </c>
      <c r="SV16" t="s">
        <v>6</v>
      </c>
      <c r="SX16" t="s">
        <v>6</v>
      </c>
      <c r="SZ16" t="s">
        <v>7</v>
      </c>
      <c r="TA16" t="s">
        <v>8</v>
      </c>
      <c r="TC16" t="s">
        <v>8</v>
      </c>
      <c r="TD16" t="s">
        <v>8</v>
      </c>
      <c r="TE16" t="s">
        <v>1089</v>
      </c>
      <c r="TF16" t="s">
        <v>6</v>
      </c>
      <c r="TG16" t="s">
        <v>1087</v>
      </c>
      <c r="TH16" t="s">
        <v>7</v>
      </c>
      <c r="TI16" t="s">
        <v>6</v>
      </c>
      <c r="TJ16" t="s">
        <v>6</v>
      </c>
      <c r="TK16" t="s">
        <v>6</v>
      </c>
      <c r="TL16" t="s">
        <v>9</v>
      </c>
      <c r="TM16" t="s">
        <v>9</v>
      </c>
      <c r="TO16" t="s">
        <v>6</v>
      </c>
      <c r="TP16" t="s">
        <v>6</v>
      </c>
      <c r="TQ16" t="s">
        <v>7</v>
      </c>
      <c r="TS16" t="s">
        <v>1089</v>
      </c>
      <c r="TT16" t="s">
        <v>6</v>
      </c>
      <c r="TU16" t="s">
        <v>1087</v>
      </c>
      <c r="TV16" t="s">
        <v>6</v>
      </c>
      <c r="TY16" t="s">
        <v>8</v>
      </c>
      <c r="TZ16" t="s">
        <v>8</v>
      </c>
      <c r="UA16" t="s">
        <v>1090</v>
      </c>
      <c r="UB16" t="s">
        <v>7</v>
      </c>
      <c r="UC16" t="s">
        <v>9</v>
      </c>
      <c r="UD16" t="s">
        <v>7</v>
      </c>
      <c r="UE16" t="s">
        <v>9</v>
      </c>
      <c r="UF16" t="s">
        <v>7</v>
      </c>
      <c r="UG16" t="s">
        <v>8</v>
      </c>
      <c r="UH16" t="s">
        <v>9</v>
      </c>
      <c r="UI16" t="s">
        <v>6</v>
      </c>
      <c r="UJ16" t="s">
        <v>6</v>
      </c>
      <c r="UM16" t="s">
        <v>7</v>
      </c>
      <c r="UO16" t="s">
        <v>8</v>
      </c>
      <c r="UP16" t="s">
        <v>7</v>
      </c>
      <c r="UQ16" t="s">
        <v>6</v>
      </c>
      <c r="UR16" t="s">
        <v>8</v>
      </c>
      <c r="US16" t="s">
        <v>7</v>
      </c>
      <c r="UT16" t="s">
        <v>9</v>
      </c>
      <c r="UU16" t="s">
        <v>8</v>
      </c>
      <c r="UV16" t="s">
        <v>6</v>
      </c>
      <c r="UX16" t="s">
        <v>9</v>
      </c>
      <c r="UZ16" t="s">
        <v>9</v>
      </c>
      <c r="VA16" t="s">
        <v>7</v>
      </c>
      <c r="VB16" t="s">
        <v>6</v>
      </c>
      <c r="VC16" t="s">
        <v>7</v>
      </c>
      <c r="VF16" t="s">
        <v>8</v>
      </c>
      <c r="VG16" t="s">
        <v>7</v>
      </c>
      <c r="VI16" t="s">
        <v>7</v>
      </c>
      <c r="VJ16" t="s">
        <v>9</v>
      </c>
      <c r="VL16" t="s">
        <v>8</v>
      </c>
      <c r="VM16" t="s">
        <v>9</v>
      </c>
      <c r="VN16" t="s">
        <v>6</v>
      </c>
      <c r="VO16" t="s">
        <v>9</v>
      </c>
      <c r="VP16" t="s">
        <v>8</v>
      </c>
      <c r="VQ16" t="s">
        <v>1090</v>
      </c>
      <c r="VR16" t="s">
        <v>9</v>
      </c>
      <c r="VS16" t="s">
        <v>7</v>
      </c>
      <c r="VT16" t="s">
        <v>6</v>
      </c>
      <c r="VU16" t="s">
        <v>1089</v>
      </c>
      <c r="VV16" t="s">
        <v>7</v>
      </c>
      <c r="VW16" t="s">
        <v>8</v>
      </c>
      <c r="VX16" t="s">
        <v>7</v>
      </c>
      <c r="VY16" t="s">
        <v>7</v>
      </c>
      <c r="VZ16" t="s">
        <v>8</v>
      </c>
      <c r="WA16" t="s">
        <v>8</v>
      </c>
      <c r="WC16" t="s">
        <v>6</v>
      </c>
      <c r="WD16" t="s">
        <v>7</v>
      </c>
      <c r="WE16" t="s">
        <v>6</v>
      </c>
      <c r="WF16" t="s">
        <v>6</v>
      </c>
      <c r="WG16" t="s">
        <v>9</v>
      </c>
      <c r="WJ16" t="s">
        <v>6</v>
      </c>
      <c r="WK16" t="s">
        <v>6</v>
      </c>
      <c r="WL16" t="s">
        <v>8</v>
      </c>
      <c r="WM16" t="s">
        <v>7</v>
      </c>
      <c r="WN16" t="s">
        <v>6</v>
      </c>
      <c r="WO16" t="s">
        <v>7</v>
      </c>
      <c r="WP16" t="s">
        <v>9</v>
      </c>
      <c r="WQ16" t="s">
        <v>9</v>
      </c>
      <c r="WR16" t="s">
        <v>6</v>
      </c>
      <c r="WS16" t="s">
        <v>8</v>
      </c>
      <c r="WT16" t="s">
        <v>8</v>
      </c>
      <c r="WV16" t="s">
        <v>7</v>
      </c>
      <c r="WW16" t="s">
        <v>6</v>
      </c>
      <c r="WX16" t="s">
        <v>9</v>
      </c>
      <c r="WY16" t="s">
        <v>9</v>
      </c>
      <c r="XA16" t="s">
        <v>8</v>
      </c>
      <c r="XB16" t="s">
        <v>8</v>
      </c>
      <c r="XC16" t="s">
        <v>6</v>
      </c>
      <c r="XE16" t="s">
        <v>9</v>
      </c>
      <c r="XF16" t="s">
        <v>9</v>
      </c>
      <c r="XG16" t="s">
        <v>9</v>
      </c>
      <c r="XI16" t="s">
        <v>8</v>
      </c>
      <c r="XJ16" t="s">
        <v>6</v>
      </c>
      <c r="XK16" t="s">
        <v>7</v>
      </c>
      <c r="XL16" t="s">
        <v>6</v>
      </c>
      <c r="XN16" t="s">
        <v>7</v>
      </c>
      <c r="XO16" t="s">
        <v>7</v>
      </c>
      <c r="XP16" t="s">
        <v>8</v>
      </c>
      <c r="XQ16" t="s">
        <v>6</v>
      </c>
      <c r="XR16" t="s">
        <v>6</v>
      </c>
      <c r="XS16" t="s">
        <v>8</v>
      </c>
      <c r="XT16" t="s">
        <v>6</v>
      </c>
      <c r="XU16" t="s">
        <v>1087</v>
      </c>
      <c r="XX16" t="s">
        <v>7</v>
      </c>
      <c r="XY16" t="s">
        <v>9</v>
      </c>
      <c r="YA16" t="s">
        <v>9</v>
      </c>
      <c r="YB16" t="s">
        <v>7</v>
      </c>
      <c r="YC16" t="s">
        <v>7</v>
      </c>
      <c r="YE16" t="s">
        <v>9</v>
      </c>
      <c r="YH16" t="s">
        <v>8</v>
      </c>
      <c r="YJ16" t="s">
        <v>6</v>
      </c>
      <c r="YK16" t="s">
        <v>7</v>
      </c>
      <c r="YL16" t="s">
        <v>9</v>
      </c>
      <c r="YM16" t="s">
        <v>8</v>
      </c>
      <c r="YN16" t="s">
        <v>6</v>
      </c>
      <c r="YO16" t="s">
        <v>9</v>
      </c>
      <c r="YP16" t="s">
        <v>7</v>
      </c>
      <c r="YQ16" t="s">
        <v>6</v>
      </c>
      <c r="YR16" t="s">
        <v>9</v>
      </c>
      <c r="YS16" t="s">
        <v>9</v>
      </c>
      <c r="YT16" t="s">
        <v>8</v>
      </c>
      <c r="YU16" t="s">
        <v>8</v>
      </c>
      <c r="YX16" t="s">
        <v>7</v>
      </c>
      <c r="YY16" t="s">
        <v>6</v>
      </c>
      <c r="ZA16" t="s">
        <v>7</v>
      </c>
      <c r="ZB16" t="s">
        <v>8</v>
      </c>
      <c r="ZC16" t="s">
        <v>9</v>
      </c>
      <c r="ZD16" t="s">
        <v>9</v>
      </c>
      <c r="ZE16" t="s">
        <v>6</v>
      </c>
      <c r="ZF16" t="s">
        <v>6</v>
      </c>
      <c r="ZG16" t="s">
        <v>6</v>
      </c>
      <c r="ZH16" t="s">
        <v>8</v>
      </c>
      <c r="ZI16" t="s">
        <v>1089</v>
      </c>
      <c r="ZK16" t="s">
        <v>7</v>
      </c>
      <c r="ZL16" t="s">
        <v>8</v>
      </c>
      <c r="ZM16" t="s">
        <v>8</v>
      </c>
      <c r="ZO16" t="s">
        <v>6</v>
      </c>
      <c r="ZP16" t="s">
        <v>7</v>
      </c>
      <c r="ZQ16" t="s">
        <v>8</v>
      </c>
      <c r="ZR16" t="s">
        <v>9</v>
      </c>
      <c r="ZS16" t="s">
        <v>6</v>
      </c>
      <c r="ZT16" t="s">
        <v>7</v>
      </c>
      <c r="ZV16" t="s">
        <v>9</v>
      </c>
      <c r="ZW16" t="s">
        <v>9</v>
      </c>
      <c r="ZX16" t="s">
        <v>1088</v>
      </c>
      <c r="ZZ16" t="s">
        <v>9</v>
      </c>
      <c r="AAD16" t="s">
        <v>6</v>
      </c>
      <c r="AAE16" t="s">
        <v>7</v>
      </c>
      <c r="AAG16" t="s">
        <v>9</v>
      </c>
      <c r="AAH16" t="s">
        <v>7</v>
      </c>
      <c r="AAI16" t="s">
        <v>8</v>
      </c>
      <c r="AAJ16" t="s">
        <v>1090</v>
      </c>
      <c r="AAK16" t="s">
        <v>8</v>
      </c>
      <c r="AAL16" t="s">
        <v>7</v>
      </c>
      <c r="AAM16" t="s">
        <v>6</v>
      </c>
      <c r="AAO16" t="s">
        <v>6</v>
      </c>
      <c r="AAP16" t="s">
        <v>7</v>
      </c>
      <c r="AAQ16" t="s">
        <v>7</v>
      </c>
      <c r="AAR16" t="s">
        <v>9</v>
      </c>
      <c r="AAS16" t="s">
        <v>6</v>
      </c>
      <c r="AAT16" t="s">
        <v>8</v>
      </c>
      <c r="AAU16" t="s">
        <v>7</v>
      </c>
      <c r="AAV16" t="s">
        <v>7</v>
      </c>
      <c r="AAW16" t="s">
        <v>7</v>
      </c>
      <c r="AAX16" t="s">
        <v>1090</v>
      </c>
      <c r="AAY16" t="s">
        <v>8</v>
      </c>
      <c r="ABA16" t="s">
        <v>1086</v>
      </c>
      <c r="ABB16" t="s">
        <v>6</v>
      </c>
      <c r="ABC16" t="s">
        <v>8</v>
      </c>
      <c r="ABD16" t="s">
        <v>6</v>
      </c>
      <c r="ABF16" t="s">
        <v>7</v>
      </c>
      <c r="ABG16" t="s">
        <v>6</v>
      </c>
      <c r="ABH16" t="s">
        <v>6</v>
      </c>
      <c r="ABI16" t="s">
        <v>9</v>
      </c>
      <c r="ABJ16" t="s">
        <v>1087</v>
      </c>
      <c r="ABK16" t="s">
        <v>8</v>
      </c>
      <c r="ABL16" t="s">
        <v>7</v>
      </c>
      <c r="ABM16" t="s">
        <v>6</v>
      </c>
      <c r="ABP16" t="s">
        <v>7</v>
      </c>
      <c r="ABQ16" t="s">
        <v>8</v>
      </c>
      <c r="ABR16" t="s">
        <v>1088</v>
      </c>
      <c r="ABS16" t="s">
        <v>7</v>
      </c>
      <c r="ABT16" t="s">
        <v>8</v>
      </c>
      <c r="ABU16" t="s">
        <v>8</v>
      </c>
      <c r="ABV16" t="s">
        <v>7</v>
      </c>
      <c r="ABX16" t="s">
        <v>6</v>
      </c>
      <c r="ABY16" t="s">
        <v>7</v>
      </c>
      <c r="ABZ16" t="s">
        <v>8</v>
      </c>
      <c r="ACA16" t="s">
        <v>7</v>
      </c>
      <c r="ACB16" t="s">
        <v>6</v>
      </c>
      <c r="ACC16" t="s">
        <v>8</v>
      </c>
      <c r="ACD16" t="s">
        <v>9</v>
      </c>
      <c r="ACE16" t="s">
        <v>9</v>
      </c>
      <c r="ACF16" t="s">
        <v>7</v>
      </c>
      <c r="ACG16" t="s">
        <v>8</v>
      </c>
      <c r="ACH16" t="s">
        <v>7</v>
      </c>
      <c r="ACI16" t="s">
        <v>9</v>
      </c>
      <c r="ACJ16" t="s">
        <v>6</v>
      </c>
      <c r="ACK16" t="s">
        <v>7</v>
      </c>
      <c r="ACL16" t="s">
        <v>8</v>
      </c>
      <c r="ACM16" t="s">
        <v>6</v>
      </c>
      <c r="ACN16" t="s">
        <v>8</v>
      </c>
      <c r="ACO16" t="s">
        <v>9</v>
      </c>
      <c r="ACP16" t="s">
        <v>7</v>
      </c>
      <c r="ACQ16" t="s">
        <v>6</v>
      </c>
      <c r="ACR16" t="s">
        <v>6</v>
      </c>
      <c r="ACS16" t="s">
        <v>9</v>
      </c>
      <c r="ACT16" t="s">
        <v>1088</v>
      </c>
      <c r="ACU16" t="s">
        <v>9</v>
      </c>
      <c r="ACW16" t="s">
        <v>9</v>
      </c>
      <c r="ACX16" t="s">
        <v>8</v>
      </c>
      <c r="ACY16" t="s">
        <v>7</v>
      </c>
      <c r="ACZ16" t="s">
        <v>8</v>
      </c>
      <c r="ADB16" t="s">
        <v>8</v>
      </c>
      <c r="ADC16" t="s">
        <v>1088</v>
      </c>
      <c r="ADD16" t="s">
        <v>9</v>
      </c>
      <c r="ADE16" t="s">
        <v>8</v>
      </c>
      <c r="ADF16" t="s">
        <v>9</v>
      </c>
      <c r="ADG16" t="s">
        <v>7</v>
      </c>
      <c r="ADH16" t="s">
        <v>1087</v>
      </c>
      <c r="ADI16" t="s">
        <v>1087</v>
      </c>
      <c r="ADJ16" t="s">
        <v>7</v>
      </c>
      <c r="ADK16" t="s">
        <v>8</v>
      </c>
      <c r="ADL16" t="s">
        <v>7</v>
      </c>
      <c r="ADM16" t="s">
        <v>9</v>
      </c>
      <c r="ADN16" t="s">
        <v>9</v>
      </c>
      <c r="ADO16" t="s">
        <v>7</v>
      </c>
      <c r="ADP16" t="s">
        <v>9</v>
      </c>
      <c r="ADQ16" t="s">
        <v>6</v>
      </c>
      <c r="ADR16" t="s">
        <v>8</v>
      </c>
      <c r="ADS16" t="s">
        <v>8</v>
      </c>
      <c r="ADT16" t="s">
        <v>1089</v>
      </c>
      <c r="ADU16" t="s">
        <v>7</v>
      </c>
      <c r="ADX16" t="s">
        <v>9</v>
      </c>
      <c r="ADY16" t="s">
        <v>6</v>
      </c>
      <c r="ADZ16" t="s">
        <v>6</v>
      </c>
      <c r="AEA16" t="s">
        <v>7</v>
      </c>
      <c r="AEB16" t="s">
        <v>7</v>
      </c>
      <c r="AEC16" t="s">
        <v>9</v>
      </c>
      <c r="AED16" t="s">
        <v>7</v>
      </c>
      <c r="AEE16" t="s">
        <v>8</v>
      </c>
      <c r="AEF16" t="s">
        <v>8</v>
      </c>
      <c r="AEG16" t="s">
        <v>9</v>
      </c>
      <c r="AEH16" t="s">
        <v>7</v>
      </c>
      <c r="AEI16" t="s">
        <v>6</v>
      </c>
      <c r="AEJ16" t="s">
        <v>8</v>
      </c>
      <c r="AEL16" t="s">
        <v>7</v>
      </c>
      <c r="AEN16" t="s">
        <v>7</v>
      </c>
      <c r="AEO16" t="s">
        <v>6</v>
      </c>
      <c r="AEP16" t="s">
        <v>8</v>
      </c>
      <c r="AEQ16" t="s">
        <v>9</v>
      </c>
      <c r="AES16" t="s">
        <v>1089</v>
      </c>
      <c r="AEV16" t="s">
        <v>8</v>
      </c>
      <c r="AEW16" t="s">
        <v>8</v>
      </c>
      <c r="AEX16" t="s">
        <v>6</v>
      </c>
      <c r="AEY16" t="s">
        <v>6</v>
      </c>
      <c r="AEZ16" t="s">
        <v>6</v>
      </c>
      <c r="AFA16" t="s">
        <v>9</v>
      </c>
      <c r="AFB16" t="s">
        <v>1088</v>
      </c>
      <c r="AFC16" t="s">
        <v>1087</v>
      </c>
      <c r="AFD16" t="s">
        <v>9</v>
      </c>
      <c r="AFE16" t="s">
        <v>7</v>
      </c>
      <c r="AFG16" t="s">
        <v>1088</v>
      </c>
      <c r="AFH16" t="s">
        <v>9</v>
      </c>
      <c r="AFI16" t="s">
        <v>1089</v>
      </c>
      <c r="AFK16" t="s">
        <v>6</v>
      </c>
      <c r="AFL16" t="s">
        <v>8</v>
      </c>
      <c r="AFM16" t="s">
        <v>8</v>
      </c>
      <c r="AFN16" t="s">
        <v>9</v>
      </c>
      <c r="AFO16" t="s">
        <v>9</v>
      </c>
      <c r="AFP16" t="s">
        <v>6</v>
      </c>
      <c r="AFR16" t="s">
        <v>7</v>
      </c>
      <c r="AFS16" t="s">
        <v>8</v>
      </c>
      <c r="AFT16" t="s">
        <v>9</v>
      </c>
      <c r="AFU16" t="s">
        <v>7</v>
      </c>
      <c r="AFV16" t="s">
        <v>6</v>
      </c>
      <c r="AFW16" t="s">
        <v>8</v>
      </c>
      <c r="AFX16" t="s">
        <v>9</v>
      </c>
      <c r="AFY16" t="s">
        <v>7</v>
      </c>
      <c r="AFZ16" t="s">
        <v>9</v>
      </c>
      <c r="AGA16" t="s">
        <v>7</v>
      </c>
      <c r="AGB16" t="s">
        <v>6</v>
      </c>
      <c r="AGD16" t="s">
        <v>7</v>
      </c>
      <c r="AGE16" t="s">
        <v>9</v>
      </c>
      <c r="AGF16" t="s">
        <v>8</v>
      </c>
      <c r="AGG16" t="s">
        <v>8</v>
      </c>
      <c r="AGH16" t="s">
        <v>7</v>
      </c>
      <c r="AGI16" t="s">
        <v>7</v>
      </c>
      <c r="AGJ16" t="s">
        <v>9</v>
      </c>
      <c r="AGK16" t="s">
        <v>9</v>
      </c>
      <c r="AGL16" t="s">
        <v>7</v>
      </c>
      <c r="AGM16" t="s">
        <v>8</v>
      </c>
      <c r="AGN16" t="s">
        <v>8</v>
      </c>
      <c r="AGO16" t="s">
        <v>8</v>
      </c>
      <c r="AGQ16" t="s">
        <v>9</v>
      </c>
      <c r="AGR16" t="s">
        <v>6</v>
      </c>
      <c r="AGT16" t="s">
        <v>9</v>
      </c>
      <c r="AGU16" t="s">
        <v>6</v>
      </c>
      <c r="AGV16" t="s">
        <v>8</v>
      </c>
      <c r="AGW16" t="s">
        <v>6</v>
      </c>
      <c r="AGX16" t="s">
        <v>9</v>
      </c>
      <c r="AGZ16" t="s">
        <v>6</v>
      </c>
      <c r="AHA16" t="s">
        <v>7</v>
      </c>
      <c r="AHB16" t="s">
        <v>9</v>
      </c>
      <c r="AHC16" t="s">
        <v>9</v>
      </c>
      <c r="AHF16" t="s">
        <v>6</v>
      </c>
      <c r="AHG16" t="s">
        <v>9</v>
      </c>
      <c r="AHH16" t="s">
        <v>1088</v>
      </c>
      <c r="AHI16" t="s">
        <v>7</v>
      </c>
      <c r="AHJ16" t="s">
        <v>7</v>
      </c>
      <c r="AHK16" t="s">
        <v>9</v>
      </c>
      <c r="AHL16" t="s">
        <v>6</v>
      </c>
      <c r="AHM16" t="s">
        <v>6</v>
      </c>
      <c r="AHN16" t="s">
        <v>8</v>
      </c>
      <c r="AHO16" t="s">
        <v>6</v>
      </c>
      <c r="AHQ16" t="s">
        <v>1090</v>
      </c>
      <c r="AHR16" t="s">
        <v>8</v>
      </c>
      <c r="AHS16" t="s">
        <v>1088</v>
      </c>
      <c r="AHT16" t="s">
        <v>6</v>
      </c>
      <c r="AHW16" t="s">
        <v>7</v>
      </c>
      <c r="AHX16" t="s">
        <v>9</v>
      </c>
      <c r="AHY16" t="s">
        <v>1088</v>
      </c>
      <c r="AHZ16" t="s">
        <v>8</v>
      </c>
      <c r="AIA16" t="s">
        <v>9</v>
      </c>
      <c r="AIB16" t="s">
        <v>7</v>
      </c>
      <c r="AIC16" t="s">
        <v>7</v>
      </c>
      <c r="AID16" t="s">
        <v>8</v>
      </c>
      <c r="AIE16" t="s">
        <v>8</v>
      </c>
      <c r="AIH16" t="s">
        <v>9</v>
      </c>
      <c r="AII16" t="s">
        <v>8</v>
      </c>
      <c r="AIJ16" t="s">
        <v>1086</v>
      </c>
      <c r="AIK16" t="s">
        <v>9</v>
      </c>
      <c r="AIL16" t="s">
        <v>7</v>
      </c>
      <c r="AIM16" t="s">
        <v>1087</v>
      </c>
      <c r="AIN16" t="s">
        <v>8</v>
      </c>
      <c r="AIO16" t="s">
        <v>1086</v>
      </c>
      <c r="AIP16" t="s">
        <v>7</v>
      </c>
      <c r="AIQ16" t="s">
        <v>8</v>
      </c>
      <c r="AIR16" t="s">
        <v>8</v>
      </c>
      <c r="AIS16" t="s">
        <v>9</v>
      </c>
      <c r="AIV16" t="s">
        <v>9</v>
      </c>
      <c r="AIW16" t="s">
        <v>9</v>
      </c>
      <c r="AIX16" t="s">
        <v>9</v>
      </c>
      <c r="AIY16" t="s">
        <v>1088</v>
      </c>
      <c r="AIZ16" t="s">
        <v>6</v>
      </c>
      <c r="AJB16" t="s">
        <v>9</v>
      </c>
      <c r="AJC16" t="s">
        <v>1088</v>
      </c>
      <c r="AJG16" t="s">
        <v>8</v>
      </c>
      <c r="AJH16" t="s">
        <v>7</v>
      </c>
      <c r="AJJ16" t="s">
        <v>8</v>
      </c>
      <c r="AJK16" t="s">
        <v>9</v>
      </c>
      <c r="AJL16" t="s">
        <v>9</v>
      </c>
      <c r="AJM16" t="s">
        <v>8</v>
      </c>
      <c r="AJP16" t="s">
        <v>9</v>
      </c>
      <c r="AJQ16" t="s">
        <v>9</v>
      </c>
      <c r="AJR16" t="s">
        <v>6</v>
      </c>
      <c r="AJS16" t="s">
        <v>7</v>
      </c>
      <c r="AJT16" t="s">
        <v>8</v>
      </c>
      <c r="AJU16" t="s">
        <v>7</v>
      </c>
      <c r="AJW16" t="s">
        <v>7</v>
      </c>
      <c r="AJX16" t="s">
        <v>8</v>
      </c>
      <c r="AJZ16" t="s">
        <v>7</v>
      </c>
      <c r="AKB16" t="s">
        <v>7</v>
      </c>
      <c r="AKC16" t="s">
        <v>6</v>
      </c>
      <c r="AKE16" t="s">
        <v>7</v>
      </c>
      <c r="AKF16" t="s">
        <v>6</v>
      </c>
      <c r="AKG16" t="s">
        <v>8</v>
      </c>
      <c r="AKH16" t="s">
        <v>1088</v>
      </c>
      <c r="AKI16" t="s">
        <v>6</v>
      </c>
      <c r="AKJ16" t="s">
        <v>6</v>
      </c>
      <c r="AKK16" t="s">
        <v>9</v>
      </c>
      <c r="AKL16" t="s">
        <v>1086</v>
      </c>
      <c r="AKM16" t="s">
        <v>9</v>
      </c>
      <c r="AKN16" t="s">
        <v>6</v>
      </c>
      <c r="AKO16" t="s">
        <v>6</v>
      </c>
      <c r="AKP16" t="s">
        <v>6</v>
      </c>
      <c r="AKQ16" t="s">
        <v>7</v>
      </c>
      <c r="AKR16" t="s">
        <v>7</v>
      </c>
      <c r="AKS16" t="s">
        <v>1089</v>
      </c>
      <c r="AKT16" t="s">
        <v>1087</v>
      </c>
      <c r="AKU16" t="s">
        <v>7</v>
      </c>
      <c r="AKV16" t="s">
        <v>9</v>
      </c>
      <c r="AKW16" t="s">
        <v>8</v>
      </c>
      <c r="AKY16" t="s">
        <v>6</v>
      </c>
      <c r="AKZ16" t="s">
        <v>8</v>
      </c>
      <c r="ALA16" t="s">
        <v>1089</v>
      </c>
      <c r="ALB16" t="s">
        <v>9</v>
      </c>
      <c r="ALC16" t="s">
        <v>7</v>
      </c>
      <c r="ALD16" t="s">
        <v>9</v>
      </c>
      <c r="ALE16" t="s">
        <v>7</v>
      </c>
      <c r="ALF16" t="s">
        <v>6</v>
      </c>
      <c r="ALH16" t="s">
        <v>9</v>
      </c>
      <c r="ALI16" t="s">
        <v>9</v>
      </c>
      <c r="ALJ16" t="s">
        <v>7</v>
      </c>
      <c r="ALK16" t="s">
        <v>7</v>
      </c>
      <c r="ALM16" t="s">
        <v>1089</v>
      </c>
    </row>
    <row r="17" spans="1:1001" x14ac:dyDescent="0.25">
      <c r="A17" t="s">
        <v>1096</v>
      </c>
      <c r="B17" t="s">
        <v>9</v>
      </c>
      <c r="C17" t="s">
        <v>6</v>
      </c>
      <c r="D17" t="s">
        <v>7</v>
      </c>
      <c r="E17" t="s">
        <v>8</v>
      </c>
      <c r="F17" t="s">
        <v>8</v>
      </c>
      <c r="G17" t="s">
        <v>7</v>
      </c>
      <c r="H17" t="s">
        <v>9</v>
      </c>
      <c r="I17" t="s">
        <v>1088</v>
      </c>
      <c r="J17" t="s">
        <v>7</v>
      </c>
      <c r="K17" t="s">
        <v>1088</v>
      </c>
      <c r="M17" t="s">
        <v>7</v>
      </c>
      <c r="N17" t="s">
        <v>1087</v>
      </c>
      <c r="O17" t="s">
        <v>7</v>
      </c>
      <c r="P17" t="s">
        <v>9</v>
      </c>
      <c r="R17" t="s">
        <v>1087</v>
      </c>
      <c r="S17" t="s">
        <v>6</v>
      </c>
      <c r="T17" t="s">
        <v>8</v>
      </c>
      <c r="U17" t="s">
        <v>1086</v>
      </c>
      <c r="W17" t="s">
        <v>9</v>
      </c>
      <c r="X17" t="s">
        <v>9</v>
      </c>
      <c r="Z17" t="s">
        <v>9</v>
      </c>
      <c r="AA17" t="s">
        <v>7</v>
      </c>
      <c r="AB17" t="s">
        <v>8</v>
      </c>
      <c r="AC17" t="s">
        <v>7</v>
      </c>
      <c r="AD17" t="s">
        <v>6</v>
      </c>
      <c r="AE17" t="s">
        <v>6</v>
      </c>
      <c r="AG17" t="s">
        <v>9</v>
      </c>
      <c r="AI17" t="s">
        <v>9</v>
      </c>
      <c r="AJ17" t="s">
        <v>6</v>
      </c>
      <c r="AK17" t="s">
        <v>6</v>
      </c>
      <c r="AL17" t="s">
        <v>8</v>
      </c>
      <c r="AM17" t="s">
        <v>8</v>
      </c>
      <c r="AN17" t="s">
        <v>8</v>
      </c>
      <c r="AO17" t="s">
        <v>7</v>
      </c>
      <c r="AP17" t="s">
        <v>8</v>
      </c>
      <c r="AQ17" t="s">
        <v>8</v>
      </c>
      <c r="AR17" t="s">
        <v>8</v>
      </c>
      <c r="AS17" t="s">
        <v>6</v>
      </c>
      <c r="AT17" t="s">
        <v>7</v>
      </c>
      <c r="AU17" t="s">
        <v>1089</v>
      </c>
      <c r="AV17" t="s">
        <v>6</v>
      </c>
      <c r="AW17" t="s">
        <v>7</v>
      </c>
      <c r="AX17" t="s">
        <v>6</v>
      </c>
      <c r="AY17" t="s">
        <v>9</v>
      </c>
      <c r="AZ17" t="s">
        <v>7</v>
      </c>
      <c r="BA17" t="s">
        <v>9</v>
      </c>
      <c r="BB17" t="s">
        <v>9</v>
      </c>
      <c r="BE17" t="s">
        <v>8</v>
      </c>
      <c r="BF17" t="s">
        <v>8</v>
      </c>
      <c r="BG17" t="s">
        <v>7</v>
      </c>
      <c r="BH17" t="s">
        <v>8</v>
      </c>
      <c r="BI17" t="s">
        <v>6</v>
      </c>
      <c r="BJ17" t="s">
        <v>6</v>
      </c>
      <c r="BK17" t="s">
        <v>6</v>
      </c>
      <c r="BL17" t="s">
        <v>8</v>
      </c>
      <c r="BM17" t="s">
        <v>7</v>
      </c>
      <c r="BN17" t="s">
        <v>1087</v>
      </c>
      <c r="BO17" t="s">
        <v>8</v>
      </c>
      <c r="BP17" t="s">
        <v>6</v>
      </c>
      <c r="BS17" t="s">
        <v>9</v>
      </c>
      <c r="BT17" t="s">
        <v>1086</v>
      </c>
      <c r="BU17" t="s">
        <v>8</v>
      </c>
      <c r="BV17" t="s">
        <v>1089</v>
      </c>
      <c r="BW17" t="s">
        <v>1087</v>
      </c>
      <c r="BX17" t="s">
        <v>6</v>
      </c>
      <c r="BY17" t="s">
        <v>8</v>
      </c>
      <c r="BZ17" t="s">
        <v>6</v>
      </c>
      <c r="CA17" t="s">
        <v>8</v>
      </c>
      <c r="CB17" t="s">
        <v>6</v>
      </c>
      <c r="CC17" t="s">
        <v>7</v>
      </c>
      <c r="CD17" t="s">
        <v>9</v>
      </c>
      <c r="CE17" t="s">
        <v>9</v>
      </c>
      <c r="CG17" t="s">
        <v>6</v>
      </c>
      <c r="CH17" t="s">
        <v>6</v>
      </c>
      <c r="CI17" t="s">
        <v>6</v>
      </c>
      <c r="CJ17" t="s">
        <v>6</v>
      </c>
      <c r="CK17" t="s">
        <v>6</v>
      </c>
      <c r="CL17" t="s">
        <v>9</v>
      </c>
      <c r="CM17" t="s">
        <v>6</v>
      </c>
      <c r="CN17" t="s">
        <v>8</v>
      </c>
      <c r="CO17" t="s">
        <v>6</v>
      </c>
      <c r="CP17" t="s">
        <v>9</v>
      </c>
      <c r="CQ17" t="s">
        <v>6</v>
      </c>
      <c r="CS17" t="s">
        <v>9</v>
      </c>
      <c r="CT17" t="s">
        <v>9</v>
      </c>
      <c r="CU17" t="s">
        <v>8</v>
      </c>
      <c r="CV17" t="s">
        <v>6</v>
      </c>
      <c r="CW17" t="s">
        <v>9</v>
      </c>
      <c r="CX17" t="s">
        <v>1088</v>
      </c>
      <c r="CY17" t="s">
        <v>7</v>
      </c>
      <c r="CZ17" t="s">
        <v>1090</v>
      </c>
      <c r="DA17" t="s">
        <v>9</v>
      </c>
      <c r="DC17" t="s">
        <v>9</v>
      </c>
      <c r="DD17" t="s">
        <v>1089</v>
      </c>
      <c r="DF17" t="s">
        <v>7</v>
      </c>
      <c r="DG17" t="s">
        <v>8</v>
      </c>
      <c r="DH17" t="s">
        <v>6</v>
      </c>
      <c r="DI17" t="s">
        <v>6</v>
      </c>
      <c r="DK17" t="s">
        <v>7</v>
      </c>
      <c r="DM17" t="s">
        <v>1086</v>
      </c>
      <c r="DN17" t="s">
        <v>7</v>
      </c>
      <c r="DP17" t="s">
        <v>8</v>
      </c>
      <c r="DQ17" t="s">
        <v>7</v>
      </c>
      <c r="DT17" t="s">
        <v>6</v>
      </c>
      <c r="DU17" t="s">
        <v>8</v>
      </c>
      <c r="DV17" t="s">
        <v>8</v>
      </c>
      <c r="DW17" t="s">
        <v>7</v>
      </c>
      <c r="DY17" t="s">
        <v>8</v>
      </c>
      <c r="EA17" t="s">
        <v>1089</v>
      </c>
      <c r="EB17" t="s">
        <v>6</v>
      </c>
      <c r="EC17" t="s">
        <v>8</v>
      </c>
      <c r="ED17" t="s">
        <v>8</v>
      </c>
      <c r="EE17" t="s">
        <v>7</v>
      </c>
      <c r="EF17" t="s">
        <v>6</v>
      </c>
      <c r="EG17" t="s">
        <v>7</v>
      </c>
      <c r="EH17" t="s">
        <v>1089</v>
      </c>
      <c r="EI17" t="s">
        <v>9</v>
      </c>
      <c r="EJ17" t="s">
        <v>7</v>
      </c>
      <c r="EM17" t="s">
        <v>7</v>
      </c>
      <c r="EO17" t="s">
        <v>8</v>
      </c>
      <c r="EP17" t="s">
        <v>6</v>
      </c>
      <c r="EQ17" t="s">
        <v>7</v>
      </c>
      <c r="ES17" t="s">
        <v>8</v>
      </c>
      <c r="ET17" t="s">
        <v>6</v>
      </c>
      <c r="EU17" t="s">
        <v>9</v>
      </c>
      <c r="EV17" t="s">
        <v>7</v>
      </c>
      <c r="EW17" t="s">
        <v>6</v>
      </c>
      <c r="EX17" t="s">
        <v>8</v>
      </c>
      <c r="EY17" t="s">
        <v>6</v>
      </c>
      <c r="EZ17" t="s">
        <v>9</v>
      </c>
      <c r="FA17" t="s">
        <v>9</v>
      </c>
      <c r="FB17" t="s">
        <v>1087</v>
      </c>
      <c r="FC17" t="s">
        <v>8</v>
      </c>
      <c r="FD17" t="s">
        <v>9</v>
      </c>
      <c r="FE17" t="s">
        <v>1090</v>
      </c>
      <c r="FF17" t="s">
        <v>7</v>
      </c>
      <c r="FG17" t="s">
        <v>8</v>
      </c>
      <c r="FH17" t="s">
        <v>8</v>
      </c>
      <c r="FI17" t="s">
        <v>6</v>
      </c>
      <c r="FL17" t="s">
        <v>9</v>
      </c>
      <c r="FM17" t="s">
        <v>6</v>
      </c>
      <c r="FN17" t="s">
        <v>8</v>
      </c>
      <c r="FO17" t="s">
        <v>1090</v>
      </c>
      <c r="FQ17" t="s">
        <v>1089</v>
      </c>
      <c r="FR17" t="s">
        <v>8</v>
      </c>
      <c r="FS17" t="s">
        <v>8</v>
      </c>
      <c r="FT17" t="s">
        <v>7</v>
      </c>
      <c r="FU17" t="s">
        <v>7</v>
      </c>
      <c r="FV17" t="s">
        <v>8</v>
      </c>
      <c r="FW17" t="s">
        <v>1090</v>
      </c>
      <c r="FX17" t="s">
        <v>6</v>
      </c>
      <c r="FZ17" t="s">
        <v>8</v>
      </c>
      <c r="GC17" t="s">
        <v>6</v>
      </c>
      <c r="GD17" t="s">
        <v>8</v>
      </c>
      <c r="GF17" t="s">
        <v>9</v>
      </c>
      <c r="GG17" t="s">
        <v>6</v>
      </c>
      <c r="GH17" t="s">
        <v>8</v>
      </c>
      <c r="GI17" t="s">
        <v>9</v>
      </c>
      <c r="GJ17" t="s">
        <v>9</v>
      </c>
      <c r="GK17" t="s">
        <v>9</v>
      </c>
      <c r="GL17" t="s">
        <v>9</v>
      </c>
      <c r="GM17" t="s">
        <v>6</v>
      </c>
      <c r="GN17" t="s">
        <v>7</v>
      </c>
      <c r="GO17" t="s">
        <v>6</v>
      </c>
      <c r="GP17" t="s">
        <v>8</v>
      </c>
      <c r="GQ17" t="s">
        <v>1086</v>
      </c>
      <c r="GR17" t="s">
        <v>6</v>
      </c>
      <c r="GS17" t="s">
        <v>8</v>
      </c>
      <c r="GT17" t="s">
        <v>7</v>
      </c>
      <c r="GV17" t="s">
        <v>7</v>
      </c>
      <c r="GW17" t="s">
        <v>7</v>
      </c>
      <c r="GX17" t="s">
        <v>7</v>
      </c>
      <c r="GY17" t="s">
        <v>6</v>
      </c>
      <c r="GZ17" t="s">
        <v>8</v>
      </c>
      <c r="HA17" t="s">
        <v>6</v>
      </c>
      <c r="HE17" t="s">
        <v>7</v>
      </c>
      <c r="HG17" t="s">
        <v>1088</v>
      </c>
      <c r="HH17" t="s">
        <v>8</v>
      </c>
      <c r="HI17" t="s">
        <v>8</v>
      </c>
      <c r="HJ17" t="s">
        <v>7</v>
      </c>
      <c r="HL17" t="s">
        <v>9</v>
      </c>
      <c r="HM17" t="s">
        <v>8</v>
      </c>
      <c r="HP17" t="s">
        <v>1088</v>
      </c>
      <c r="HR17" t="s">
        <v>7</v>
      </c>
      <c r="HS17" t="s">
        <v>8</v>
      </c>
      <c r="HT17" t="s">
        <v>8</v>
      </c>
      <c r="HU17" t="s">
        <v>6</v>
      </c>
      <c r="HV17" t="s">
        <v>8</v>
      </c>
      <c r="HW17" t="s">
        <v>1088</v>
      </c>
      <c r="HX17" t="s">
        <v>6</v>
      </c>
      <c r="HY17" t="s">
        <v>6</v>
      </c>
      <c r="IB17" t="s">
        <v>9</v>
      </c>
      <c r="IC17" t="s">
        <v>1086</v>
      </c>
      <c r="IF17" t="s">
        <v>9</v>
      </c>
      <c r="IG17" t="s">
        <v>6</v>
      </c>
      <c r="IH17" t="s">
        <v>8</v>
      </c>
      <c r="II17" t="s">
        <v>1088</v>
      </c>
      <c r="IJ17" t="s">
        <v>8</v>
      </c>
      <c r="IK17" t="s">
        <v>8</v>
      </c>
      <c r="IL17" t="s">
        <v>9</v>
      </c>
      <c r="IM17" t="s">
        <v>9</v>
      </c>
      <c r="IN17" t="s">
        <v>1088</v>
      </c>
      <c r="IO17" t="s">
        <v>9</v>
      </c>
      <c r="IP17" t="s">
        <v>1087</v>
      </c>
      <c r="IQ17" t="s">
        <v>8</v>
      </c>
      <c r="IR17" t="s">
        <v>9</v>
      </c>
      <c r="IS17" t="s">
        <v>9</v>
      </c>
      <c r="IT17" t="s">
        <v>1089</v>
      </c>
      <c r="IU17" t="s">
        <v>9</v>
      </c>
      <c r="IW17" t="s">
        <v>6</v>
      </c>
      <c r="IX17" t="s">
        <v>6</v>
      </c>
      <c r="IY17" t="s">
        <v>8</v>
      </c>
      <c r="IZ17" t="s">
        <v>9</v>
      </c>
      <c r="JA17" t="s">
        <v>6</v>
      </c>
      <c r="JB17" t="s">
        <v>7</v>
      </c>
      <c r="JC17" t="s">
        <v>6</v>
      </c>
      <c r="JD17" t="s">
        <v>9</v>
      </c>
      <c r="JE17" t="s">
        <v>6</v>
      </c>
      <c r="JF17" t="s">
        <v>6</v>
      </c>
      <c r="JG17" t="s">
        <v>8</v>
      </c>
      <c r="JH17" t="s">
        <v>9</v>
      </c>
      <c r="JI17" t="s">
        <v>8</v>
      </c>
      <c r="JJ17" t="s">
        <v>8</v>
      </c>
      <c r="JK17" t="s">
        <v>6</v>
      </c>
      <c r="JL17" t="s">
        <v>9</v>
      </c>
      <c r="JM17" t="s">
        <v>9</v>
      </c>
      <c r="JN17" t="s">
        <v>7</v>
      </c>
      <c r="JO17" t="s">
        <v>6</v>
      </c>
      <c r="JP17" t="s">
        <v>7</v>
      </c>
      <c r="JQ17" t="s">
        <v>8</v>
      </c>
      <c r="JR17" t="s">
        <v>6</v>
      </c>
      <c r="JS17" t="s">
        <v>8</v>
      </c>
      <c r="JT17" t="s">
        <v>6</v>
      </c>
      <c r="JU17" t="s">
        <v>7</v>
      </c>
      <c r="JV17" t="s">
        <v>8</v>
      </c>
      <c r="JW17" t="s">
        <v>7</v>
      </c>
      <c r="JY17" t="s">
        <v>7</v>
      </c>
      <c r="JZ17" t="s">
        <v>6</v>
      </c>
      <c r="KA17" t="s">
        <v>6</v>
      </c>
      <c r="KB17" t="s">
        <v>9</v>
      </c>
      <c r="KC17" t="s">
        <v>9</v>
      </c>
      <c r="KD17" t="s">
        <v>8</v>
      </c>
      <c r="KF17" t="s">
        <v>9</v>
      </c>
      <c r="KG17" t="s">
        <v>9</v>
      </c>
      <c r="KI17" t="s">
        <v>9</v>
      </c>
      <c r="KJ17" t="s">
        <v>7</v>
      </c>
      <c r="KK17" t="s">
        <v>8</v>
      </c>
      <c r="KL17" t="s">
        <v>6</v>
      </c>
      <c r="KM17" t="s">
        <v>1090</v>
      </c>
      <c r="KO17" t="s">
        <v>6</v>
      </c>
      <c r="KP17" t="s">
        <v>8</v>
      </c>
      <c r="KQ17" t="s">
        <v>9</v>
      </c>
      <c r="KR17" t="s">
        <v>6</v>
      </c>
      <c r="KS17" t="s">
        <v>6</v>
      </c>
      <c r="KT17" t="s">
        <v>8</v>
      </c>
      <c r="KV17" t="s">
        <v>9</v>
      </c>
      <c r="KW17" t="s">
        <v>6</v>
      </c>
      <c r="KX17" t="s">
        <v>8</v>
      </c>
      <c r="KY17" t="s">
        <v>7</v>
      </c>
      <c r="KZ17" t="s">
        <v>8</v>
      </c>
      <c r="LA17" t="s">
        <v>8</v>
      </c>
      <c r="LB17" t="s">
        <v>9</v>
      </c>
      <c r="LD17" t="s">
        <v>8</v>
      </c>
      <c r="LE17" t="s">
        <v>8</v>
      </c>
      <c r="LF17" t="s">
        <v>6</v>
      </c>
      <c r="LG17" t="s">
        <v>7</v>
      </c>
      <c r="LH17" t="s">
        <v>6</v>
      </c>
      <c r="LI17" t="s">
        <v>6</v>
      </c>
      <c r="LJ17" t="s">
        <v>9</v>
      </c>
      <c r="LK17" t="s">
        <v>6</v>
      </c>
      <c r="LL17" t="s">
        <v>6</v>
      </c>
      <c r="LM17" t="s">
        <v>7</v>
      </c>
      <c r="LN17" t="s">
        <v>8</v>
      </c>
      <c r="LP17" t="s">
        <v>6</v>
      </c>
      <c r="LQ17" t="s">
        <v>8</v>
      </c>
      <c r="LR17" t="s">
        <v>1089</v>
      </c>
      <c r="LS17" t="s">
        <v>1089</v>
      </c>
      <c r="LT17" t="s">
        <v>9</v>
      </c>
      <c r="LU17" t="s">
        <v>6</v>
      </c>
      <c r="LX17" t="s">
        <v>6</v>
      </c>
      <c r="LY17" t="s">
        <v>9</v>
      </c>
      <c r="MA17" t="s">
        <v>9</v>
      </c>
      <c r="MB17" t="s">
        <v>7</v>
      </c>
      <c r="MC17" t="s">
        <v>1089</v>
      </c>
      <c r="MD17" t="s">
        <v>8</v>
      </c>
      <c r="ME17" t="s">
        <v>6</v>
      </c>
      <c r="MF17" t="s">
        <v>9</v>
      </c>
      <c r="MG17" t="s">
        <v>8</v>
      </c>
      <c r="MH17" t="s">
        <v>9</v>
      </c>
      <c r="MI17" t="s">
        <v>7</v>
      </c>
      <c r="MJ17" t="s">
        <v>7</v>
      </c>
      <c r="MK17" t="s">
        <v>1086</v>
      </c>
      <c r="MM17" t="s">
        <v>8</v>
      </c>
      <c r="MO17" t="s">
        <v>6</v>
      </c>
      <c r="MP17" t="s">
        <v>7</v>
      </c>
      <c r="MQ17" t="s">
        <v>6</v>
      </c>
      <c r="MR17" t="s">
        <v>7</v>
      </c>
      <c r="MS17" t="s">
        <v>8</v>
      </c>
      <c r="MT17" t="s">
        <v>9</v>
      </c>
      <c r="MU17" t="s">
        <v>9</v>
      </c>
      <c r="MV17" t="s">
        <v>7</v>
      </c>
      <c r="MW17" t="s">
        <v>8</v>
      </c>
      <c r="MX17" t="s">
        <v>7</v>
      </c>
      <c r="MY17" t="s">
        <v>1088</v>
      </c>
      <c r="MZ17" t="s">
        <v>7</v>
      </c>
      <c r="NA17" t="s">
        <v>1089</v>
      </c>
      <c r="NB17" t="s">
        <v>8</v>
      </c>
      <c r="NC17" t="s">
        <v>1088</v>
      </c>
      <c r="ND17" t="s">
        <v>8</v>
      </c>
      <c r="NE17" t="s">
        <v>8</v>
      </c>
      <c r="NF17" t="s">
        <v>6</v>
      </c>
      <c r="NH17" t="s">
        <v>9</v>
      </c>
      <c r="NI17" t="s">
        <v>6</v>
      </c>
      <c r="NK17" t="s">
        <v>6</v>
      </c>
      <c r="NM17" t="s">
        <v>8</v>
      </c>
      <c r="NN17" t="s">
        <v>8</v>
      </c>
      <c r="NP17" t="s">
        <v>8</v>
      </c>
      <c r="NQ17" t="s">
        <v>7</v>
      </c>
      <c r="NS17" t="s">
        <v>8</v>
      </c>
      <c r="NT17" t="s">
        <v>9</v>
      </c>
      <c r="NV17" t="s">
        <v>1088</v>
      </c>
      <c r="NW17" t="s">
        <v>6</v>
      </c>
      <c r="NX17" t="s">
        <v>9</v>
      </c>
      <c r="NZ17" t="s">
        <v>6</v>
      </c>
      <c r="OA17" t="s">
        <v>9</v>
      </c>
      <c r="OB17" t="s">
        <v>7</v>
      </c>
      <c r="OE17" t="s">
        <v>6</v>
      </c>
      <c r="OF17" t="s">
        <v>8</v>
      </c>
      <c r="OG17" t="s">
        <v>9</v>
      </c>
      <c r="OH17" t="s">
        <v>1090</v>
      </c>
      <c r="OI17" t="s">
        <v>1089</v>
      </c>
      <c r="OJ17" t="s">
        <v>9</v>
      </c>
      <c r="OK17" t="s">
        <v>9</v>
      </c>
      <c r="OL17" t="s">
        <v>7</v>
      </c>
      <c r="ON17" t="s">
        <v>6</v>
      </c>
      <c r="OO17" t="s">
        <v>6</v>
      </c>
      <c r="OP17" t="s">
        <v>8</v>
      </c>
      <c r="OQ17" t="s">
        <v>6</v>
      </c>
      <c r="OR17" t="s">
        <v>7</v>
      </c>
      <c r="OS17" t="s">
        <v>8</v>
      </c>
      <c r="OU17" t="s">
        <v>8</v>
      </c>
      <c r="OV17" t="s">
        <v>1087</v>
      </c>
      <c r="OX17" t="s">
        <v>8</v>
      </c>
      <c r="OY17" t="s">
        <v>8</v>
      </c>
      <c r="OZ17" t="s">
        <v>9</v>
      </c>
      <c r="PA17" t="s">
        <v>9</v>
      </c>
      <c r="PD17" t="s">
        <v>9</v>
      </c>
      <c r="PE17" t="s">
        <v>1090</v>
      </c>
      <c r="PF17" t="s">
        <v>9</v>
      </c>
      <c r="PG17" t="s">
        <v>7</v>
      </c>
      <c r="PH17" t="s">
        <v>1088</v>
      </c>
      <c r="PI17" t="s">
        <v>7</v>
      </c>
      <c r="PK17" t="s">
        <v>8</v>
      </c>
      <c r="PL17" t="s">
        <v>7</v>
      </c>
      <c r="PO17" t="s">
        <v>7</v>
      </c>
      <c r="PQ17" t="s">
        <v>1088</v>
      </c>
      <c r="PS17" t="s">
        <v>8</v>
      </c>
      <c r="PT17" t="s">
        <v>8</v>
      </c>
      <c r="PU17" t="s">
        <v>8</v>
      </c>
      <c r="PW17" t="s">
        <v>9</v>
      </c>
      <c r="PX17" t="s">
        <v>8</v>
      </c>
      <c r="PY17" t="s">
        <v>1088</v>
      </c>
      <c r="PZ17" t="s">
        <v>8</v>
      </c>
      <c r="QA17" t="s">
        <v>6</v>
      </c>
      <c r="QB17" t="s">
        <v>1088</v>
      </c>
      <c r="QC17" t="s">
        <v>8</v>
      </c>
      <c r="QD17" t="s">
        <v>8</v>
      </c>
      <c r="QE17" t="s">
        <v>1088</v>
      </c>
      <c r="QF17" t="s">
        <v>7</v>
      </c>
      <c r="QG17" t="s">
        <v>7</v>
      </c>
      <c r="QH17" t="s">
        <v>6</v>
      </c>
      <c r="QI17" t="s">
        <v>8</v>
      </c>
      <c r="QJ17" t="s">
        <v>1086</v>
      </c>
      <c r="QK17" t="s">
        <v>6</v>
      </c>
      <c r="QL17" t="s">
        <v>8</v>
      </c>
      <c r="QM17" t="s">
        <v>8</v>
      </c>
      <c r="QN17" t="s">
        <v>6</v>
      </c>
      <c r="QO17" t="s">
        <v>9</v>
      </c>
      <c r="QP17" t="s">
        <v>9</v>
      </c>
      <c r="QQ17" t="s">
        <v>7</v>
      </c>
      <c r="QR17" t="s">
        <v>6</v>
      </c>
      <c r="QS17" t="s">
        <v>8</v>
      </c>
      <c r="QU17" t="s">
        <v>9</v>
      </c>
      <c r="QV17" t="s">
        <v>7</v>
      </c>
      <c r="QW17" t="s">
        <v>8</v>
      </c>
      <c r="QX17" t="s">
        <v>8</v>
      </c>
      <c r="QY17" t="s">
        <v>7</v>
      </c>
      <c r="QZ17" t="s">
        <v>7</v>
      </c>
      <c r="RA17" t="s">
        <v>6</v>
      </c>
      <c r="RC17" t="s">
        <v>8</v>
      </c>
      <c r="RD17" t="s">
        <v>7</v>
      </c>
      <c r="RE17" t="s">
        <v>7</v>
      </c>
      <c r="RF17" t="s">
        <v>9</v>
      </c>
      <c r="RG17" t="s">
        <v>6</v>
      </c>
      <c r="RH17" t="s">
        <v>7</v>
      </c>
      <c r="RJ17" t="s">
        <v>8</v>
      </c>
      <c r="RK17" t="s">
        <v>6</v>
      </c>
      <c r="RL17" t="s">
        <v>1089</v>
      </c>
      <c r="RM17" t="s">
        <v>8</v>
      </c>
      <c r="RN17" t="s">
        <v>1086</v>
      </c>
      <c r="RO17" t="s">
        <v>1087</v>
      </c>
      <c r="RP17" t="s">
        <v>9</v>
      </c>
      <c r="RQ17" t="s">
        <v>9</v>
      </c>
      <c r="RR17" t="s">
        <v>9</v>
      </c>
      <c r="RS17" t="s">
        <v>1089</v>
      </c>
      <c r="RT17" t="s">
        <v>1086</v>
      </c>
      <c r="RU17" t="s">
        <v>1086</v>
      </c>
      <c r="RV17" t="s">
        <v>7</v>
      </c>
      <c r="RX17" t="s">
        <v>7</v>
      </c>
      <c r="RY17" t="s">
        <v>9</v>
      </c>
      <c r="SA17" t="s">
        <v>9</v>
      </c>
      <c r="SB17" t="s">
        <v>6</v>
      </c>
      <c r="SC17" t="s">
        <v>6</v>
      </c>
      <c r="SD17" t="s">
        <v>8</v>
      </c>
      <c r="SE17" t="s">
        <v>8</v>
      </c>
      <c r="SF17" t="s">
        <v>8</v>
      </c>
      <c r="SG17" t="s">
        <v>7</v>
      </c>
      <c r="SH17" t="s">
        <v>9</v>
      </c>
      <c r="SI17" t="s">
        <v>1088</v>
      </c>
      <c r="SJ17" t="s">
        <v>9</v>
      </c>
      <c r="SK17" t="s">
        <v>9</v>
      </c>
      <c r="SL17" t="s">
        <v>1086</v>
      </c>
      <c r="SM17" t="s">
        <v>9</v>
      </c>
      <c r="SN17" t="s">
        <v>8</v>
      </c>
      <c r="SO17" t="s">
        <v>9</v>
      </c>
      <c r="SP17" t="s">
        <v>6</v>
      </c>
      <c r="SQ17" t="s">
        <v>9</v>
      </c>
      <c r="SR17" t="s">
        <v>9</v>
      </c>
      <c r="SS17" t="s">
        <v>7</v>
      </c>
      <c r="ST17" t="s">
        <v>6</v>
      </c>
      <c r="SU17" t="s">
        <v>1089</v>
      </c>
      <c r="SW17" t="s">
        <v>9</v>
      </c>
      <c r="SY17" t="s">
        <v>9</v>
      </c>
      <c r="SZ17" t="s">
        <v>1087</v>
      </c>
      <c r="TA17" t="s">
        <v>8</v>
      </c>
      <c r="TB17" t="s">
        <v>9</v>
      </c>
      <c r="TC17" t="s">
        <v>9</v>
      </c>
      <c r="TD17" t="s">
        <v>8</v>
      </c>
      <c r="TF17" t="s">
        <v>8</v>
      </c>
      <c r="TG17" t="s">
        <v>9</v>
      </c>
      <c r="TH17" t="s">
        <v>7</v>
      </c>
      <c r="TI17" t="s">
        <v>7</v>
      </c>
      <c r="TJ17" t="s">
        <v>1087</v>
      </c>
      <c r="TK17" t="s">
        <v>6</v>
      </c>
      <c r="TL17" t="s">
        <v>6</v>
      </c>
      <c r="TM17" t="s">
        <v>9</v>
      </c>
      <c r="TN17" t="s">
        <v>8</v>
      </c>
      <c r="TO17" t="s">
        <v>9</v>
      </c>
      <c r="TQ17" t="s">
        <v>8</v>
      </c>
      <c r="TR17" t="s">
        <v>7</v>
      </c>
      <c r="TS17" t="s">
        <v>9</v>
      </c>
      <c r="TT17" t="s">
        <v>8</v>
      </c>
      <c r="TU17" t="s">
        <v>6</v>
      </c>
      <c r="TV17" t="s">
        <v>1086</v>
      </c>
      <c r="TW17" t="s">
        <v>6</v>
      </c>
      <c r="TX17" t="s">
        <v>6</v>
      </c>
      <c r="TY17" t="s">
        <v>6</v>
      </c>
      <c r="TZ17" t="s">
        <v>9</v>
      </c>
      <c r="UA17" t="s">
        <v>8</v>
      </c>
      <c r="UB17" t="s">
        <v>6</v>
      </c>
      <c r="UC17" t="s">
        <v>6</v>
      </c>
      <c r="UD17" t="s">
        <v>6</v>
      </c>
      <c r="UF17" t="s">
        <v>7</v>
      </c>
      <c r="UH17" t="s">
        <v>8</v>
      </c>
      <c r="UI17" t="s">
        <v>9</v>
      </c>
      <c r="UJ17" t="s">
        <v>9</v>
      </c>
      <c r="UK17" t="s">
        <v>6</v>
      </c>
      <c r="UL17" t="s">
        <v>7</v>
      </c>
      <c r="UM17" t="s">
        <v>8</v>
      </c>
      <c r="UN17" t="s">
        <v>1089</v>
      </c>
      <c r="UO17" t="s">
        <v>7</v>
      </c>
      <c r="UP17" t="s">
        <v>7</v>
      </c>
      <c r="UQ17" t="s">
        <v>9</v>
      </c>
      <c r="UR17" t="s">
        <v>7</v>
      </c>
      <c r="US17" t="s">
        <v>7</v>
      </c>
      <c r="UT17" t="s">
        <v>6</v>
      </c>
      <c r="UU17" t="s">
        <v>8</v>
      </c>
      <c r="UV17" t="s">
        <v>8</v>
      </c>
      <c r="UW17" t="s">
        <v>6</v>
      </c>
      <c r="UX17" t="s">
        <v>1088</v>
      </c>
      <c r="UZ17" t="s">
        <v>6</v>
      </c>
      <c r="VA17" t="s">
        <v>7</v>
      </c>
      <c r="VC17" t="s">
        <v>6</v>
      </c>
      <c r="VD17" t="s">
        <v>6</v>
      </c>
      <c r="VE17" t="s">
        <v>1086</v>
      </c>
      <c r="VG17" t="s">
        <v>7</v>
      </c>
      <c r="VH17" t="s">
        <v>1089</v>
      </c>
      <c r="VI17" t="s">
        <v>6</v>
      </c>
      <c r="VJ17" t="s">
        <v>6</v>
      </c>
      <c r="VK17" t="s">
        <v>6</v>
      </c>
      <c r="VL17" t="s">
        <v>1089</v>
      </c>
      <c r="VM17" t="s">
        <v>8</v>
      </c>
      <c r="VO17" t="s">
        <v>7</v>
      </c>
      <c r="VP17" t="s">
        <v>6</v>
      </c>
      <c r="VQ17" t="s">
        <v>1087</v>
      </c>
      <c r="VR17" t="s">
        <v>1086</v>
      </c>
      <c r="VS17" t="s">
        <v>6</v>
      </c>
      <c r="VT17" t="s">
        <v>9</v>
      </c>
      <c r="VU17" t="s">
        <v>7</v>
      </c>
      <c r="VV17" t="s">
        <v>1089</v>
      </c>
      <c r="VW17" t="s">
        <v>7</v>
      </c>
      <c r="VX17" t="s">
        <v>7</v>
      </c>
      <c r="VY17" t="s">
        <v>9</v>
      </c>
      <c r="VZ17" t="s">
        <v>1090</v>
      </c>
      <c r="WA17" t="s">
        <v>1086</v>
      </c>
      <c r="WB17" t="s">
        <v>8</v>
      </c>
      <c r="WC17" t="s">
        <v>1090</v>
      </c>
      <c r="WD17" t="s">
        <v>7</v>
      </c>
      <c r="WF17" t="s">
        <v>9</v>
      </c>
      <c r="WG17" t="s">
        <v>6</v>
      </c>
      <c r="WH17" t="s">
        <v>7</v>
      </c>
      <c r="WI17" t="s">
        <v>1088</v>
      </c>
      <c r="WJ17" t="s">
        <v>6</v>
      </c>
      <c r="WK17" t="s">
        <v>1087</v>
      </c>
      <c r="WL17" t="s">
        <v>9</v>
      </c>
      <c r="WN17" t="s">
        <v>9</v>
      </c>
      <c r="WO17" t="s">
        <v>9</v>
      </c>
      <c r="WP17" t="s">
        <v>7</v>
      </c>
      <c r="WQ17" t="s">
        <v>8</v>
      </c>
      <c r="WR17" t="s">
        <v>8</v>
      </c>
      <c r="WT17" t="s">
        <v>1089</v>
      </c>
      <c r="WW17" t="s">
        <v>9</v>
      </c>
      <c r="WX17" t="s">
        <v>8</v>
      </c>
      <c r="WY17" t="s">
        <v>1089</v>
      </c>
      <c r="WZ17" t="s">
        <v>9</v>
      </c>
      <c r="XA17" t="s">
        <v>8</v>
      </c>
      <c r="XB17" t="s">
        <v>6</v>
      </c>
      <c r="XC17" t="s">
        <v>9</v>
      </c>
      <c r="XD17" t="s">
        <v>7</v>
      </c>
      <c r="XE17" t="s">
        <v>8</v>
      </c>
      <c r="XF17" t="s">
        <v>7</v>
      </c>
      <c r="XG17" t="s">
        <v>7</v>
      </c>
      <c r="XH17" t="s">
        <v>7</v>
      </c>
      <c r="XI17" t="s">
        <v>7</v>
      </c>
      <c r="XJ17" t="s">
        <v>1088</v>
      </c>
      <c r="XK17" t="s">
        <v>9</v>
      </c>
      <c r="XL17" t="s">
        <v>9</v>
      </c>
      <c r="XM17" t="s">
        <v>1088</v>
      </c>
      <c r="XN17" t="s">
        <v>1088</v>
      </c>
      <c r="XO17" t="s">
        <v>1088</v>
      </c>
      <c r="XP17" t="s">
        <v>8</v>
      </c>
      <c r="XQ17" t="s">
        <v>1088</v>
      </c>
      <c r="XR17" t="s">
        <v>6</v>
      </c>
      <c r="XS17" t="s">
        <v>7</v>
      </c>
      <c r="XT17" t="s">
        <v>9</v>
      </c>
      <c r="XV17" t="s">
        <v>7</v>
      </c>
      <c r="XW17" t="s">
        <v>9</v>
      </c>
      <c r="XY17" t="s">
        <v>8</v>
      </c>
      <c r="XZ17" t="s">
        <v>9</v>
      </c>
      <c r="YA17" t="s">
        <v>7</v>
      </c>
      <c r="YB17" t="s">
        <v>9</v>
      </c>
      <c r="YC17" t="s">
        <v>1088</v>
      </c>
      <c r="YD17" t="s">
        <v>8</v>
      </c>
      <c r="YE17" t="s">
        <v>8</v>
      </c>
      <c r="YG17" t="s">
        <v>7</v>
      </c>
      <c r="YH17" t="s">
        <v>8</v>
      </c>
      <c r="YI17" t="s">
        <v>9</v>
      </c>
      <c r="YJ17" t="s">
        <v>1090</v>
      </c>
      <c r="YK17" t="s">
        <v>7</v>
      </c>
      <c r="YL17" t="s">
        <v>6</v>
      </c>
      <c r="YM17" t="s">
        <v>8</v>
      </c>
      <c r="YN17" t="s">
        <v>6</v>
      </c>
      <c r="YP17" t="s">
        <v>6</v>
      </c>
      <c r="YQ17" t="s">
        <v>7</v>
      </c>
      <c r="YT17" t="s">
        <v>8</v>
      </c>
      <c r="YU17" t="s">
        <v>7</v>
      </c>
      <c r="YV17" t="s">
        <v>1090</v>
      </c>
      <c r="YW17" t="s">
        <v>6</v>
      </c>
      <c r="YY17" t="s">
        <v>9</v>
      </c>
      <c r="YZ17" t="s">
        <v>8</v>
      </c>
      <c r="ZA17" t="s">
        <v>8</v>
      </c>
      <c r="ZB17" t="s">
        <v>9</v>
      </c>
      <c r="ZC17" t="s">
        <v>1088</v>
      </c>
      <c r="ZD17" t="s">
        <v>1089</v>
      </c>
      <c r="ZF17" t="s">
        <v>9</v>
      </c>
      <c r="ZG17" t="s">
        <v>8</v>
      </c>
      <c r="ZH17" t="s">
        <v>8</v>
      </c>
      <c r="ZI17" t="s">
        <v>7</v>
      </c>
      <c r="ZJ17" t="s">
        <v>8</v>
      </c>
      <c r="ZK17" t="s">
        <v>8</v>
      </c>
      <c r="ZL17" t="s">
        <v>1087</v>
      </c>
      <c r="ZM17" t="s">
        <v>6</v>
      </c>
      <c r="ZN17" t="s">
        <v>9</v>
      </c>
      <c r="ZO17" t="s">
        <v>9</v>
      </c>
      <c r="ZP17" t="s">
        <v>9</v>
      </c>
      <c r="ZQ17" t="s">
        <v>9</v>
      </c>
      <c r="ZR17" t="s">
        <v>9</v>
      </c>
      <c r="ZS17" t="s">
        <v>6</v>
      </c>
      <c r="ZT17" t="s">
        <v>6</v>
      </c>
      <c r="ZV17" t="s">
        <v>6</v>
      </c>
      <c r="ZW17" t="s">
        <v>8</v>
      </c>
      <c r="ZX17" t="s">
        <v>1089</v>
      </c>
      <c r="ZY17" t="s">
        <v>7</v>
      </c>
      <c r="ZZ17" t="s">
        <v>1086</v>
      </c>
      <c r="AAA17" t="s">
        <v>9</v>
      </c>
      <c r="AAB17" t="s">
        <v>8</v>
      </c>
      <c r="AAC17" t="s">
        <v>1088</v>
      </c>
      <c r="AAD17" t="s">
        <v>7</v>
      </c>
      <c r="AAE17" t="s">
        <v>6</v>
      </c>
      <c r="AAG17" t="s">
        <v>9</v>
      </c>
      <c r="AAH17" t="s">
        <v>6</v>
      </c>
      <c r="AAI17" t="s">
        <v>7</v>
      </c>
      <c r="AAJ17" t="s">
        <v>8</v>
      </c>
      <c r="AAK17" t="s">
        <v>1086</v>
      </c>
      <c r="AAL17" t="s">
        <v>9</v>
      </c>
      <c r="AAO17" t="s">
        <v>6</v>
      </c>
      <c r="AAP17" t="s">
        <v>7</v>
      </c>
      <c r="AAQ17" t="s">
        <v>8</v>
      </c>
      <c r="AAR17" t="s">
        <v>6</v>
      </c>
      <c r="AAS17" t="s">
        <v>9</v>
      </c>
      <c r="AAT17" t="s">
        <v>8</v>
      </c>
      <c r="AAU17" t="s">
        <v>7</v>
      </c>
      <c r="AAV17" t="s">
        <v>7</v>
      </c>
      <c r="AAW17" t="s">
        <v>7</v>
      </c>
      <c r="AAX17" t="s">
        <v>8</v>
      </c>
      <c r="AAY17" t="s">
        <v>8</v>
      </c>
      <c r="AAZ17" t="s">
        <v>7</v>
      </c>
      <c r="ABA17" t="s">
        <v>8</v>
      </c>
      <c r="ABB17" t="s">
        <v>8</v>
      </c>
      <c r="ABC17" t="s">
        <v>9</v>
      </c>
      <c r="ABD17" t="s">
        <v>9</v>
      </c>
      <c r="ABE17" t="s">
        <v>6</v>
      </c>
      <c r="ABF17" t="s">
        <v>8</v>
      </c>
      <c r="ABG17" t="s">
        <v>7</v>
      </c>
      <c r="ABH17" t="s">
        <v>1089</v>
      </c>
      <c r="ABK17" t="s">
        <v>8</v>
      </c>
      <c r="ABM17" t="s">
        <v>6</v>
      </c>
      <c r="ABO17" t="s">
        <v>1087</v>
      </c>
      <c r="ABP17" t="s">
        <v>9</v>
      </c>
      <c r="ABQ17" t="s">
        <v>9</v>
      </c>
      <c r="ABR17" t="s">
        <v>8</v>
      </c>
      <c r="ABS17" t="s">
        <v>6</v>
      </c>
      <c r="ABT17" t="s">
        <v>1090</v>
      </c>
      <c r="ABU17" t="s">
        <v>7</v>
      </c>
      <c r="ABV17" t="s">
        <v>9</v>
      </c>
      <c r="ABW17" t="s">
        <v>9</v>
      </c>
      <c r="ABX17" t="s">
        <v>7</v>
      </c>
      <c r="ABY17" t="s">
        <v>6</v>
      </c>
      <c r="ABZ17" t="s">
        <v>8</v>
      </c>
      <c r="ACA17" t="s">
        <v>6</v>
      </c>
      <c r="ACB17" t="s">
        <v>8</v>
      </c>
      <c r="ACD17" t="s">
        <v>8</v>
      </c>
      <c r="ACG17" t="s">
        <v>7</v>
      </c>
      <c r="ACH17" t="s">
        <v>9</v>
      </c>
      <c r="ACI17" t="s">
        <v>9</v>
      </c>
      <c r="ACJ17" t="s">
        <v>8</v>
      </c>
      <c r="ACK17" t="s">
        <v>8</v>
      </c>
      <c r="ACL17" t="s">
        <v>8</v>
      </c>
      <c r="ACM17" t="s">
        <v>9</v>
      </c>
      <c r="ACN17" t="s">
        <v>9</v>
      </c>
      <c r="ACO17" t="s">
        <v>8</v>
      </c>
      <c r="ACP17" t="s">
        <v>6</v>
      </c>
      <c r="ACQ17" t="s">
        <v>8</v>
      </c>
      <c r="ACR17" t="s">
        <v>8</v>
      </c>
      <c r="ACS17" t="s">
        <v>8</v>
      </c>
      <c r="ACU17" t="s">
        <v>6</v>
      </c>
      <c r="ACV17" t="s">
        <v>9</v>
      </c>
      <c r="ACW17" t="s">
        <v>7</v>
      </c>
      <c r="ACX17" t="s">
        <v>1088</v>
      </c>
      <c r="ACY17" t="s">
        <v>7</v>
      </c>
      <c r="ACZ17" t="s">
        <v>1089</v>
      </c>
      <c r="ADA17" t="s">
        <v>7</v>
      </c>
      <c r="ADB17" t="s">
        <v>9</v>
      </c>
      <c r="ADC17" t="s">
        <v>7</v>
      </c>
      <c r="ADE17" t="s">
        <v>1090</v>
      </c>
      <c r="ADF17" t="s">
        <v>9</v>
      </c>
      <c r="ADG17" t="s">
        <v>8</v>
      </c>
      <c r="ADH17" t="s">
        <v>9</v>
      </c>
      <c r="ADJ17" t="s">
        <v>7</v>
      </c>
      <c r="ADK17" t="s">
        <v>9</v>
      </c>
      <c r="ADL17" t="s">
        <v>6</v>
      </c>
      <c r="ADN17" t="s">
        <v>1087</v>
      </c>
      <c r="ADO17" t="s">
        <v>6</v>
      </c>
      <c r="ADP17" t="s">
        <v>6</v>
      </c>
      <c r="ADQ17" t="s">
        <v>6</v>
      </c>
      <c r="ADR17" t="s">
        <v>1090</v>
      </c>
      <c r="ADT17" t="s">
        <v>8</v>
      </c>
      <c r="ADU17" t="s">
        <v>9</v>
      </c>
      <c r="ADV17" t="s">
        <v>6</v>
      </c>
      <c r="ADW17" t="s">
        <v>7</v>
      </c>
      <c r="ADX17" t="s">
        <v>9</v>
      </c>
      <c r="ADY17" t="s">
        <v>8</v>
      </c>
      <c r="AEA17" t="s">
        <v>9</v>
      </c>
      <c r="AEB17" t="s">
        <v>1086</v>
      </c>
      <c r="AEC17" t="s">
        <v>9</v>
      </c>
      <c r="AED17" t="s">
        <v>6</v>
      </c>
      <c r="AEE17" t="s">
        <v>7</v>
      </c>
      <c r="AEF17" t="s">
        <v>6</v>
      </c>
      <c r="AEH17" t="s">
        <v>8</v>
      </c>
      <c r="AEJ17" t="s">
        <v>7</v>
      </c>
      <c r="AEK17" t="s">
        <v>1088</v>
      </c>
      <c r="AEM17" t="s">
        <v>1089</v>
      </c>
      <c r="AEN17" t="s">
        <v>1087</v>
      </c>
      <c r="AEO17" t="s">
        <v>1086</v>
      </c>
      <c r="AEP17" t="s">
        <v>8</v>
      </c>
      <c r="AEQ17" t="s">
        <v>7</v>
      </c>
      <c r="AER17" t="s">
        <v>8</v>
      </c>
      <c r="AET17" t="s">
        <v>7</v>
      </c>
      <c r="AEU17" t="s">
        <v>1088</v>
      </c>
      <c r="AEV17" t="s">
        <v>8</v>
      </c>
      <c r="AEW17" t="s">
        <v>1088</v>
      </c>
      <c r="AEX17" t="s">
        <v>7</v>
      </c>
      <c r="AEZ17" t="s">
        <v>1089</v>
      </c>
      <c r="AFA17" t="s">
        <v>7</v>
      </c>
      <c r="AFE17" t="s">
        <v>1087</v>
      </c>
      <c r="AFF17" t="s">
        <v>7</v>
      </c>
      <c r="AFG17" t="s">
        <v>9</v>
      </c>
      <c r="AFH17" t="s">
        <v>8</v>
      </c>
      <c r="AFI17" t="s">
        <v>1088</v>
      </c>
      <c r="AFJ17" t="s">
        <v>7</v>
      </c>
      <c r="AFK17" t="s">
        <v>9</v>
      </c>
      <c r="AFL17" t="s">
        <v>6</v>
      </c>
      <c r="AFM17" t="s">
        <v>9</v>
      </c>
      <c r="AFN17" t="s">
        <v>8</v>
      </c>
      <c r="AFO17" t="s">
        <v>9</v>
      </c>
      <c r="AFQ17" t="s">
        <v>6</v>
      </c>
      <c r="AFU17" t="s">
        <v>9</v>
      </c>
      <c r="AFV17" t="s">
        <v>7</v>
      </c>
      <c r="AFW17" t="s">
        <v>9</v>
      </c>
      <c r="AFX17" t="s">
        <v>8</v>
      </c>
      <c r="AFY17" t="s">
        <v>6</v>
      </c>
      <c r="AFZ17" t="s">
        <v>6</v>
      </c>
      <c r="AGA17" t="s">
        <v>8</v>
      </c>
      <c r="AGB17" t="s">
        <v>8</v>
      </c>
      <c r="AGC17" t="s">
        <v>6</v>
      </c>
      <c r="AGD17" t="s">
        <v>1088</v>
      </c>
      <c r="AGE17" t="s">
        <v>1088</v>
      </c>
      <c r="AGF17" t="s">
        <v>7</v>
      </c>
      <c r="AGG17" t="s">
        <v>7</v>
      </c>
      <c r="AGH17" t="s">
        <v>1088</v>
      </c>
      <c r="AGI17" t="s">
        <v>8</v>
      </c>
      <c r="AGJ17" t="s">
        <v>7</v>
      </c>
      <c r="AGK17" t="s">
        <v>1088</v>
      </c>
      <c r="AGL17" t="s">
        <v>7</v>
      </c>
      <c r="AGM17" t="s">
        <v>7</v>
      </c>
      <c r="AGN17" t="s">
        <v>7</v>
      </c>
      <c r="AGO17" t="s">
        <v>9</v>
      </c>
      <c r="AGP17" t="s">
        <v>6</v>
      </c>
      <c r="AGR17" t="s">
        <v>9</v>
      </c>
      <c r="AGS17" t="s">
        <v>6</v>
      </c>
      <c r="AGT17" t="s">
        <v>6</v>
      </c>
      <c r="AGU17" t="s">
        <v>9</v>
      </c>
      <c r="AGV17" t="s">
        <v>8</v>
      </c>
      <c r="AGW17" t="s">
        <v>7</v>
      </c>
      <c r="AHA17" t="s">
        <v>1088</v>
      </c>
      <c r="AHB17" t="s">
        <v>8</v>
      </c>
      <c r="AHC17" t="s">
        <v>1090</v>
      </c>
      <c r="AHD17" t="s">
        <v>9</v>
      </c>
      <c r="AHE17" t="s">
        <v>8</v>
      </c>
      <c r="AHF17" t="s">
        <v>9</v>
      </c>
      <c r="AHG17" t="s">
        <v>1086</v>
      </c>
      <c r="AHH17" t="s">
        <v>7</v>
      </c>
      <c r="AHI17" t="s">
        <v>6</v>
      </c>
      <c r="AHJ17" t="s">
        <v>1088</v>
      </c>
      <c r="AHK17" t="s">
        <v>1087</v>
      </c>
      <c r="AHL17" t="s">
        <v>9</v>
      </c>
      <c r="AHO17" t="s">
        <v>9</v>
      </c>
      <c r="AHP17" t="s">
        <v>6</v>
      </c>
      <c r="AHQ17" t="s">
        <v>6</v>
      </c>
      <c r="AHR17" t="s">
        <v>9</v>
      </c>
      <c r="AHS17" t="s">
        <v>7</v>
      </c>
      <c r="AHT17" t="s">
        <v>1089</v>
      </c>
      <c r="AHU17" t="s">
        <v>9</v>
      </c>
      <c r="AHV17" t="s">
        <v>9</v>
      </c>
      <c r="AHW17" t="s">
        <v>8</v>
      </c>
      <c r="AHX17" t="s">
        <v>9</v>
      </c>
      <c r="AHY17" t="s">
        <v>9</v>
      </c>
      <c r="AHZ17" t="s">
        <v>6</v>
      </c>
      <c r="AIA17" t="s">
        <v>7</v>
      </c>
      <c r="AIC17" t="s">
        <v>1087</v>
      </c>
      <c r="AID17" t="s">
        <v>6</v>
      </c>
      <c r="AIE17" t="s">
        <v>9</v>
      </c>
      <c r="AIF17" t="s">
        <v>1086</v>
      </c>
      <c r="AIH17" t="s">
        <v>7</v>
      </c>
      <c r="AII17" t="s">
        <v>9</v>
      </c>
      <c r="AIK17" t="s">
        <v>7</v>
      </c>
      <c r="AIL17" t="s">
        <v>8</v>
      </c>
      <c r="AIM17" t="s">
        <v>7</v>
      </c>
      <c r="AIN17" t="s">
        <v>7</v>
      </c>
      <c r="AIO17" t="s">
        <v>9</v>
      </c>
      <c r="AIP17" t="s">
        <v>1087</v>
      </c>
      <c r="AIR17" t="s">
        <v>9</v>
      </c>
      <c r="AIS17" t="s">
        <v>6</v>
      </c>
      <c r="AIT17" t="s">
        <v>7</v>
      </c>
      <c r="AIU17" t="s">
        <v>9</v>
      </c>
      <c r="AIV17" t="s">
        <v>7</v>
      </c>
      <c r="AIW17" t="s">
        <v>7</v>
      </c>
      <c r="AIX17" t="s">
        <v>9</v>
      </c>
      <c r="AIY17" t="s">
        <v>9</v>
      </c>
      <c r="AIZ17" t="s">
        <v>8</v>
      </c>
      <c r="AJA17" t="s">
        <v>6</v>
      </c>
      <c r="AJB17" t="s">
        <v>7</v>
      </c>
      <c r="AJC17" t="s">
        <v>9</v>
      </c>
      <c r="AJD17" t="s">
        <v>6</v>
      </c>
      <c r="AJE17" t="s">
        <v>7</v>
      </c>
      <c r="AJF17" t="s">
        <v>9</v>
      </c>
      <c r="AJG17" t="s">
        <v>8</v>
      </c>
      <c r="AJH17" t="s">
        <v>7</v>
      </c>
      <c r="AJI17" t="s">
        <v>7</v>
      </c>
      <c r="AJJ17" t="s">
        <v>9</v>
      </c>
      <c r="AJK17" t="s">
        <v>8</v>
      </c>
      <c r="AJL17" t="s">
        <v>9</v>
      </c>
      <c r="AJM17" t="s">
        <v>6</v>
      </c>
      <c r="AJN17" t="s">
        <v>8</v>
      </c>
      <c r="AJO17" t="s">
        <v>1087</v>
      </c>
      <c r="AJP17" t="s">
        <v>9</v>
      </c>
      <c r="AJQ17" t="s">
        <v>8</v>
      </c>
      <c r="AJR17" t="s">
        <v>8</v>
      </c>
      <c r="AJS17" t="s">
        <v>8</v>
      </c>
      <c r="AJX17" t="s">
        <v>8</v>
      </c>
      <c r="AJY17" t="s">
        <v>8</v>
      </c>
      <c r="AJZ17" t="s">
        <v>7</v>
      </c>
      <c r="AKA17" t="s">
        <v>9</v>
      </c>
      <c r="AKB17" t="s">
        <v>6</v>
      </c>
      <c r="AKC17" t="s">
        <v>8</v>
      </c>
      <c r="AKD17" t="s">
        <v>7</v>
      </c>
      <c r="AKE17" t="s">
        <v>9</v>
      </c>
      <c r="AKF17" t="s">
        <v>7</v>
      </c>
      <c r="AKG17" t="s">
        <v>1086</v>
      </c>
      <c r="AKJ17" t="s">
        <v>8</v>
      </c>
      <c r="AKK17" t="s">
        <v>7</v>
      </c>
      <c r="AKL17" t="s">
        <v>8</v>
      </c>
      <c r="AKM17" t="s">
        <v>9</v>
      </c>
      <c r="AKN17" t="s">
        <v>9</v>
      </c>
      <c r="AKO17" t="s">
        <v>9</v>
      </c>
      <c r="AKP17" t="s">
        <v>7</v>
      </c>
      <c r="AKQ17" t="s">
        <v>9</v>
      </c>
      <c r="AKR17" t="s">
        <v>8</v>
      </c>
      <c r="AKS17" t="s">
        <v>6</v>
      </c>
      <c r="AKV17" t="s">
        <v>8</v>
      </c>
      <c r="AKW17" t="s">
        <v>8</v>
      </c>
      <c r="AKX17" t="s">
        <v>7</v>
      </c>
      <c r="AKZ17" t="s">
        <v>1087</v>
      </c>
      <c r="ALA17" t="s">
        <v>8</v>
      </c>
      <c r="ALB17" t="s">
        <v>8</v>
      </c>
      <c r="ALC17" t="s">
        <v>8</v>
      </c>
      <c r="ALD17" t="s">
        <v>9</v>
      </c>
      <c r="ALE17" t="s">
        <v>7</v>
      </c>
      <c r="ALG17" t="s">
        <v>9</v>
      </c>
      <c r="ALI17" t="s">
        <v>1087</v>
      </c>
      <c r="ALK17" t="s">
        <v>8</v>
      </c>
      <c r="ALL17" t="s">
        <v>8</v>
      </c>
      <c r="ALM17" t="s">
        <v>7</v>
      </c>
    </row>
    <row r="18" spans="1:1001" x14ac:dyDescent="0.25">
      <c r="A18" t="s">
        <v>1097</v>
      </c>
      <c r="B18" t="s">
        <v>7</v>
      </c>
      <c r="C18" t="s">
        <v>8</v>
      </c>
      <c r="D18" t="s">
        <v>8</v>
      </c>
      <c r="E18" t="s">
        <v>9</v>
      </c>
      <c r="F18" t="s">
        <v>6</v>
      </c>
      <c r="H18" t="s">
        <v>9</v>
      </c>
      <c r="I18" t="s">
        <v>8</v>
      </c>
      <c r="J18" t="s">
        <v>9</v>
      </c>
      <c r="K18" t="s">
        <v>9</v>
      </c>
      <c r="L18" t="s">
        <v>7</v>
      </c>
      <c r="M18" t="s">
        <v>6</v>
      </c>
      <c r="O18" t="s">
        <v>9</v>
      </c>
      <c r="P18" t="s">
        <v>1090</v>
      </c>
      <c r="Q18" t="s">
        <v>8</v>
      </c>
      <c r="R18" t="s">
        <v>7</v>
      </c>
      <c r="S18" t="s">
        <v>7</v>
      </c>
      <c r="T18" t="s">
        <v>6</v>
      </c>
      <c r="U18" t="s">
        <v>8</v>
      </c>
      <c r="V18" t="s">
        <v>8</v>
      </c>
      <c r="W18" t="s">
        <v>8</v>
      </c>
      <c r="Y18" t="s">
        <v>8</v>
      </c>
      <c r="Z18" t="s">
        <v>1089</v>
      </c>
      <c r="AB18" t="s">
        <v>9</v>
      </c>
      <c r="AC18" t="s">
        <v>7</v>
      </c>
      <c r="AD18" t="s">
        <v>7</v>
      </c>
      <c r="AE18" t="s">
        <v>9</v>
      </c>
      <c r="AF18" t="s">
        <v>6</v>
      </c>
      <c r="AG18" t="s">
        <v>9</v>
      </c>
      <c r="AJ18" t="s">
        <v>8</v>
      </c>
      <c r="AK18" t="s">
        <v>7</v>
      </c>
      <c r="AL18" t="s">
        <v>6</v>
      </c>
      <c r="AN18" t="s">
        <v>6</v>
      </c>
      <c r="AO18" t="s">
        <v>6</v>
      </c>
      <c r="AP18" t="s">
        <v>8</v>
      </c>
      <c r="AQ18" t="s">
        <v>1087</v>
      </c>
      <c r="AS18" t="s">
        <v>8</v>
      </c>
      <c r="AT18" t="s">
        <v>8</v>
      </c>
      <c r="AU18" t="s">
        <v>8</v>
      </c>
      <c r="AV18" t="s">
        <v>8</v>
      </c>
      <c r="AW18" t="s">
        <v>6</v>
      </c>
      <c r="AY18" t="s">
        <v>1086</v>
      </c>
      <c r="AZ18" t="s">
        <v>6</v>
      </c>
      <c r="BA18" t="s">
        <v>6</v>
      </c>
      <c r="BB18" t="s">
        <v>6</v>
      </c>
      <c r="BC18" t="s">
        <v>9</v>
      </c>
      <c r="BD18" t="s">
        <v>7</v>
      </c>
      <c r="BE18" t="s">
        <v>9</v>
      </c>
      <c r="BF18" t="s">
        <v>7</v>
      </c>
      <c r="BG18" t="s">
        <v>8</v>
      </c>
      <c r="BH18" t="s">
        <v>1089</v>
      </c>
      <c r="BI18" t="s">
        <v>9</v>
      </c>
      <c r="BJ18" t="s">
        <v>8</v>
      </c>
      <c r="BK18" t="s">
        <v>6</v>
      </c>
      <c r="BL18" t="s">
        <v>8</v>
      </c>
      <c r="BM18" t="s">
        <v>7</v>
      </c>
      <c r="BN18" t="s">
        <v>8</v>
      </c>
      <c r="BO18" t="s">
        <v>1088</v>
      </c>
      <c r="BP18" t="s">
        <v>6</v>
      </c>
      <c r="BQ18" t="s">
        <v>1089</v>
      </c>
      <c r="BR18" t="s">
        <v>9</v>
      </c>
      <c r="BS18" t="s">
        <v>9</v>
      </c>
      <c r="BT18" t="s">
        <v>6</v>
      </c>
      <c r="BU18" t="s">
        <v>7</v>
      </c>
      <c r="BV18" t="s">
        <v>6</v>
      </c>
      <c r="BW18" t="s">
        <v>7</v>
      </c>
      <c r="BX18" t="s">
        <v>9</v>
      </c>
      <c r="BZ18" t="s">
        <v>1089</v>
      </c>
      <c r="CA18" t="s">
        <v>8</v>
      </c>
      <c r="CB18" t="s">
        <v>8</v>
      </c>
      <c r="CC18" t="s">
        <v>1089</v>
      </c>
      <c r="CD18" t="s">
        <v>9</v>
      </c>
      <c r="CE18" t="s">
        <v>6</v>
      </c>
      <c r="CF18" t="s">
        <v>7</v>
      </c>
      <c r="CG18" t="s">
        <v>9</v>
      </c>
      <c r="CH18" t="s">
        <v>9</v>
      </c>
      <c r="CJ18" t="s">
        <v>7</v>
      </c>
      <c r="CK18" t="s">
        <v>9</v>
      </c>
      <c r="CL18" t="s">
        <v>6</v>
      </c>
      <c r="CN18" t="s">
        <v>7</v>
      </c>
      <c r="CO18" t="s">
        <v>1090</v>
      </c>
      <c r="CP18" t="s">
        <v>7</v>
      </c>
      <c r="CQ18" t="s">
        <v>6</v>
      </c>
      <c r="CS18" t="s">
        <v>6</v>
      </c>
      <c r="CT18" t="s">
        <v>6</v>
      </c>
      <c r="CU18" t="s">
        <v>8</v>
      </c>
      <c r="CV18" t="s">
        <v>7</v>
      </c>
      <c r="CW18" t="s">
        <v>8</v>
      </c>
      <c r="CX18" t="s">
        <v>8</v>
      </c>
      <c r="CZ18" t="s">
        <v>7</v>
      </c>
      <c r="DA18" t="s">
        <v>7</v>
      </c>
      <c r="DB18" t="s">
        <v>6</v>
      </c>
      <c r="DC18" t="s">
        <v>9</v>
      </c>
      <c r="DD18" t="s">
        <v>1088</v>
      </c>
      <c r="DE18" t="s">
        <v>8</v>
      </c>
      <c r="DF18" t="s">
        <v>7</v>
      </c>
      <c r="DG18" t="s">
        <v>9</v>
      </c>
      <c r="DH18" t="s">
        <v>8</v>
      </c>
      <c r="DI18" t="s">
        <v>9</v>
      </c>
      <c r="DJ18" t="s">
        <v>6</v>
      </c>
      <c r="DK18" t="s">
        <v>8</v>
      </c>
      <c r="DL18" t="s">
        <v>7</v>
      </c>
      <c r="DM18" t="s">
        <v>9</v>
      </c>
      <c r="DN18" t="s">
        <v>8</v>
      </c>
      <c r="DQ18" t="s">
        <v>6</v>
      </c>
      <c r="DR18" t="s">
        <v>9</v>
      </c>
      <c r="DS18" t="s">
        <v>7</v>
      </c>
      <c r="DT18" t="s">
        <v>1088</v>
      </c>
      <c r="DW18" t="s">
        <v>6</v>
      </c>
      <c r="DY18" t="s">
        <v>6</v>
      </c>
      <c r="DZ18" t="s">
        <v>6</v>
      </c>
      <c r="EB18" t="s">
        <v>6</v>
      </c>
      <c r="EC18" t="s">
        <v>7</v>
      </c>
      <c r="ED18" t="s">
        <v>6</v>
      </c>
      <c r="EE18" t="s">
        <v>6</v>
      </c>
      <c r="EF18" t="s">
        <v>6</v>
      </c>
      <c r="EG18" t="s">
        <v>8</v>
      </c>
      <c r="EH18" t="s">
        <v>1090</v>
      </c>
      <c r="EI18" t="s">
        <v>8</v>
      </c>
      <c r="EJ18" t="s">
        <v>9</v>
      </c>
      <c r="EK18" t="s">
        <v>1089</v>
      </c>
      <c r="EL18" t="s">
        <v>9</v>
      </c>
      <c r="EM18" t="s">
        <v>6</v>
      </c>
      <c r="EN18" t="s">
        <v>6</v>
      </c>
      <c r="EO18" t="s">
        <v>1086</v>
      </c>
      <c r="EP18" t="s">
        <v>9</v>
      </c>
      <c r="EQ18" t="s">
        <v>8</v>
      </c>
      <c r="ET18" t="s">
        <v>6</v>
      </c>
      <c r="EU18" t="s">
        <v>9</v>
      </c>
      <c r="EV18" t="s">
        <v>7</v>
      </c>
      <c r="EW18" t="s">
        <v>6</v>
      </c>
      <c r="EX18" t="s">
        <v>7</v>
      </c>
      <c r="EY18" t="s">
        <v>8</v>
      </c>
      <c r="EZ18" t="s">
        <v>9</v>
      </c>
      <c r="FA18" t="s">
        <v>9</v>
      </c>
      <c r="FB18" t="s">
        <v>9</v>
      </c>
      <c r="FC18" t="s">
        <v>1089</v>
      </c>
      <c r="FE18" t="s">
        <v>7</v>
      </c>
      <c r="FF18" t="s">
        <v>1090</v>
      </c>
      <c r="FG18" t="s">
        <v>6</v>
      </c>
      <c r="FH18" t="s">
        <v>7</v>
      </c>
      <c r="FI18" t="s">
        <v>7</v>
      </c>
      <c r="FJ18" t="s">
        <v>6</v>
      </c>
      <c r="FL18" t="s">
        <v>7</v>
      </c>
      <c r="FM18" t="s">
        <v>8</v>
      </c>
      <c r="FN18" t="s">
        <v>9</v>
      </c>
      <c r="FO18" t="s">
        <v>9</v>
      </c>
      <c r="FP18" t="s">
        <v>8</v>
      </c>
      <c r="FQ18" t="s">
        <v>9</v>
      </c>
      <c r="FR18" t="s">
        <v>6</v>
      </c>
      <c r="FS18" t="s">
        <v>7</v>
      </c>
      <c r="FT18" t="s">
        <v>1088</v>
      </c>
      <c r="FU18" t="s">
        <v>9</v>
      </c>
      <c r="FX18" t="s">
        <v>7</v>
      </c>
      <c r="FZ18" t="s">
        <v>1087</v>
      </c>
      <c r="GA18" t="s">
        <v>7</v>
      </c>
      <c r="GB18" t="s">
        <v>9</v>
      </c>
      <c r="GC18" t="s">
        <v>1086</v>
      </c>
      <c r="GD18" t="s">
        <v>8</v>
      </c>
      <c r="GE18" t="s">
        <v>6</v>
      </c>
      <c r="GG18" t="s">
        <v>9</v>
      </c>
      <c r="GI18" t="s">
        <v>9</v>
      </c>
      <c r="GJ18" t="s">
        <v>9</v>
      </c>
      <c r="GK18" t="s">
        <v>7</v>
      </c>
      <c r="GN18" t="s">
        <v>1088</v>
      </c>
      <c r="GO18" t="s">
        <v>7</v>
      </c>
      <c r="GP18" t="s">
        <v>1089</v>
      </c>
      <c r="GQ18" t="s">
        <v>8</v>
      </c>
      <c r="GR18" t="s">
        <v>1089</v>
      </c>
      <c r="GS18" t="s">
        <v>8</v>
      </c>
      <c r="GU18" t="s">
        <v>7</v>
      </c>
      <c r="GV18" t="s">
        <v>9</v>
      </c>
      <c r="GW18" t="s">
        <v>8</v>
      </c>
      <c r="GX18" t="s">
        <v>9</v>
      </c>
      <c r="GY18" t="s">
        <v>9</v>
      </c>
      <c r="HA18" t="s">
        <v>1089</v>
      </c>
      <c r="HB18" t="s">
        <v>7</v>
      </c>
      <c r="HC18" t="s">
        <v>8</v>
      </c>
      <c r="HD18" t="s">
        <v>7</v>
      </c>
      <c r="HE18" t="s">
        <v>1086</v>
      </c>
      <c r="HF18" t="s">
        <v>6</v>
      </c>
      <c r="HG18" t="s">
        <v>7</v>
      </c>
      <c r="HH18" t="s">
        <v>7</v>
      </c>
      <c r="HI18" t="s">
        <v>9</v>
      </c>
      <c r="HJ18" t="s">
        <v>7</v>
      </c>
      <c r="HK18" t="s">
        <v>6</v>
      </c>
      <c r="HL18" t="s">
        <v>6</v>
      </c>
      <c r="HM18" t="s">
        <v>6</v>
      </c>
      <c r="HO18" t="s">
        <v>7</v>
      </c>
      <c r="HP18" t="s">
        <v>8</v>
      </c>
      <c r="HQ18" t="s">
        <v>7</v>
      </c>
      <c r="HR18" t="s">
        <v>8</v>
      </c>
      <c r="HS18" t="s">
        <v>1086</v>
      </c>
      <c r="HT18" t="s">
        <v>7</v>
      </c>
      <c r="HU18" t="s">
        <v>8</v>
      </c>
      <c r="HV18" t="s">
        <v>6</v>
      </c>
      <c r="HW18" t="s">
        <v>1088</v>
      </c>
      <c r="HX18" t="s">
        <v>8</v>
      </c>
      <c r="HZ18" t="s">
        <v>1087</v>
      </c>
      <c r="IB18" t="s">
        <v>8</v>
      </c>
      <c r="IC18" t="s">
        <v>6</v>
      </c>
      <c r="ID18" t="s">
        <v>6</v>
      </c>
      <c r="IE18" t="s">
        <v>8</v>
      </c>
      <c r="IF18" t="s">
        <v>1088</v>
      </c>
      <c r="IG18" t="s">
        <v>9</v>
      </c>
      <c r="IH18" t="s">
        <v>8</v>
      </c>
      <c r="II18" t="s">
        <v>9</v>
      </c>
      <c r="IK18" t="s">
        <v>9</v>
      </c>
      <c r="IL18" t="s">
        <v>9</v>
      </c>
      <c r="IN18" t="s">
        <v>8</v>
      </c>
      <c r="IO18" t="s">
        <v>9</v>
      </c>
      <c r="IP18" t="s">
        <v>9</v>
      </c>
      <c r="IQ18" t="s">
        <v>8</v>
      </c>
      <c r="IS18" t="s">
        <v>8</v>
      </c>
      <c r="IT18" t="s">
        <v>1088</v>
      </c>
      <c r="IU18" t="s">
        <v>8</v>
      </c>
      <c r="IV18" t="s">
        <v>6</v>
      </c>
      <c r="IW18" t="s">
        <v>8</v>
      </c>
      <c r="IX18" t="s">
        <v>7</v>
      </c>
      <c r="IZ18" t="s">
        <v>7</v>
      </c>
      <c r="JA18" t="s">
        <v>6</v>
      </c>
      <c r="JB18" t="s">
        <v>8</v>
      </c>
      <c r="JC18" t="s">
        <v>6</v>
      </c>
      <c r="JE18" t="s">
        <v>7</v>
      </c>
      <c r="JF18" t="s">
        <v>6</v>
      </c>
      <c r="JG18" t="s">
        <v>7</v>
      </c>
      <c r="JH18" t="s">
        <v>1087</v>
      </c>
      <c r="JI18" t="s">
        <v>8</v>
      </c>
      <c r="JJ18" t="s">
        <v>7</v>
      </c>
      <c r="JK18" t="s">
        <v>8</v>
      </c>
      <c r="JL18" t="s">
        <v>9</v>
      </c>
      <c r="JM18" t="s">
        <v>6</v>
      </c>
      <c r="JN18" t="s">
        <v>1088</v>
      </c>
      <c r="JO18" t="s">
        <v>8</v>
      </c>
      <c r="JP18" t="s">
        <v>8</v>
      </c>
      <c r="JQ18" t="s">
        <v>9</v>
      </c>
      <c r="JR18" t="s">
        <v>8</v>
      </c>
      <c r="JS18" t="s">
        <v>7</v>
      </c>
      <c r="JU18" t="s">
        <v>9</v>
      </c>
      <c r="JW18" t="s">
        <v>1088</v>
      </c>
      <c r="JX18" t="s">
        <v>6</v>
      </c>
      <c r="JY18" t="s">
        <v>7</v>
      </c>
      <c r="JZ18" t="s">
        <v>9</v>
      </c>
      <c r="KA18" t="s">
        <v>8</v>
      </c>
      <c r="KB18" t="s">
        <v>7</v>
      </c>
      <c r="KC18" t="s">
        <v>6</v>
      </c>
      <c r="KD18" t="s">
        <v>7</v>
      </c>
      <c r="KE18" t="s">
        <v>9</v>
      </c>
      <c r="KF18" t="s">
        <v>1090</v>
      </c>
      <c r="KG18" t="s">
        <v>6</v>
      </c>
      <c r="KH18" t="s">
        <v>9</v>
      </c>
      <c r="KI18" t="s">
        <v>1090</v>
      </c>
      <c r="KJ18" t="s">
        <v>7</v>
      </c>
      <c r="KK18" t="s">
        <v>6</v>
      </c>
      <c r="KM18" t="s">
        <v>6</v>
      </c>
      <c r="KN18" t="s">
        <v>9</v>
      </c>
      <c r="KO18" t="s">
        <v>7</v>
      </c>
      <c r="KP18" t="s">
        <v>8</v>
      </c>
      <c r="KQ18" t="s">
        <v>6</v>
      </c>
      <c r="KR18" t="s">
        <v>9</v>
      </c>
      <c r="KS18" t="s">
        <v>7</v>
      </c>
      <c r="KT18" t="s">
        <v>8</v>
      </c>
      <c r="KU18" t="s">
        <v>6</v>
      </c>
      <c r="KV18" t="s">
        <v>8</v>
      </c>
      <c r="KW18" t="s">
        <v>8</v>
      </c>
      <c r="KX18" t="s">
        <v>6</v>
      </c>
      <c r="KZ18" t="s">
        <v>1087</v>
      </c>
      <c r="LA18" t="s">
        <v>8</v>
      </c>
      <c r="LB18" t="s">
        <v>7</v>
      </c>
      <c r="LC18" t="s">
        <v>6</v>
      </c>
      <c r="LD18" t="s">
        <v>6</v>
      </c>
      <c r="LE18" t="s">
        <v>8</v>
      </c>
      <c r="LF18" t="s">
        <v>6</v>
      </c>
      <c r="LG18" t="s">
        <v>6</v>
      </c>
      <c r="LH18" t="s">
        <v>7</v>
      </c>
      <c r="LI18" t="s">
        <v>9</v>
      </c>
      <c r="LJ18" t="s">
        <v>9</v>
      </c>
      <c r="LK18" t="s">
        <v>8</v>
      </c>
      <c r="LL18" t="s">
        <v>7</v>
      </c>
      <c r="LP18" t="s">
        <v>1089</v>
      </c>
      <c r="LQ18" t="s">
        <v>7</v>
      </c>
      <c r="LS18" t="s">
        <v>9</v>
      </c>
      <c r="LT18" t="s">
        <v>7</v>
      </c>
      <c r="LU18" t="s">
        <v>7</v>
      </c>
      <c r="LV18" t="s">
        <v>7</v>
      </c>
      <c r="LW18" t="s">
        <v>6</v>
      </c>
      <c r="LX18" t="s">
        <v>6</v>
      </c>
      <c r="LY18" t="s">
        <v>1090</v>
      </c>
      <c r="LZ18" t="s">
        <v>8</v>
      </c>
      <c r="MB18" t="s">
        <v>8</v>
      </c>
      <c r="MC18" t="s">
        <v>6</v>
      </c>
      <c r="MD18" t="s">
        <v>7</v>
      </c>
      <c r="ME18" t="s">
        <v>6</v>
      </c>
      <c r="MF18" t="s">
        <v>6</v>
      </c>
      <c r="MG18" t="s">
        <v>8</v>
      </c>
      <c r="MH18" t="s">
        <v>8</v>
      </c>
      <c r="MI18" t="s">
        <v>7</v>
      </c>
      <c r="MK18" t="s">
        <v>7</v>
      </c>
      <c r="ML18" t="s">
        <v>8</v>
      </c>
      <c r="MM18" t="s">
        <v>6</v>
      </c>
      <c r="MO18" t="s">
        <v>9</v>
      </c>
      <c r="MR18" t="s">
        <v>7</v>
      </c>
      <c r="MS18" t="s">
        <v>9</v>
      </c>
      <c r="MT18" t="s">
        <v>7</v>
      </c>
      <c r="MU18" t="s">
        <v>8</v>
      </c>
      <c r="MV18" t="s">
        <v>6</v>
      </c>
      <c r="MW18" t="s">
        <v>6</v>
      </c>
      <c r="MX18" t="s">
        <v>7</v>
      </c>
      <c r="MY18" t="s">
        <v>6</v>
      </c>
      <c r="NA18" t="s">
        <v>6</v>
      </c>
      <c r="NB18" t="s">
        <v>6</v>
      </c>
      <c r="NC18" t="s">
        <v>6</v>
      </c>
      <c r="ND18" t="s">
        <v>9</v>
      </c>
      <c r="NE18" t="s">
        <v>8</v>
      </c>
      <c r="NG18" t="s">
        <v>7</v>
      </c>
      <c r="NH18" t="s">
        <v>8</v>
      </c>
      <c r="NI18" t="s">
        <v>9</v>
      </c>
      <c r="NJ18" t="s">
        <v>6</v>
      </c>
      <c r="NK18" t="s">
        <v>6</v>
      </c>
      <c r="NL18" t="s">
        <v>9</v>
      </c>
      <c r="NM18" t="s">
        <v>9</v>
      </c>
      <c r="NN18" t="s">
        <v>1090</v>
      </c>
      <c r="NO18" t="s">
        <v>9</v>
      </c>
      <c r="NP18" t="s">
        <v>9</v>
      </c>
      <c r="NQ18" t="s">
        <v>7</v>
      </c>
      <c r="NS18" t="s">
        <v>8</v>
      </c>
      <c r="NT18" t="s">
        <v>9</v>
      </c>
      <c r="NU18" t="s">
        <v>7</v>
      </c>
      <c r="NW18" t="s">
        <v>8</v>
      </c>
      <c r="NX18" t="s">
        <v>7</v>
      </c>
      <c r="NY18" t="s">
        <v>7</v>
      </c>
      <c r="NZ18" t="s">
        <v>8</v>
      </c>
      <c r="OA18" t="s">
        <v>6</v>
      </c>
      <c r="OD18" t="s">
        <v>6</v>
      </c>
      <c r="OE18" t="s">
        <v>6</v>
      </c>
      <c r="OF18" t="s">
        <v>8</v>
      </c>
      <c r="OG18" t="s">
        <v>7</v>
      </c>
      <c r="OH18" t="s">
        <v>1088</v>
      </c>
      <c r="OI18" t="s">
        <v>9</v>
      </c>
      <c r="OJ18" t="s">
        <v>8</v>
      </c>
      <c r="OK18" t="s">
        <v>7</v>
      </c>
      <c r="OL18" t="s">
        <v>6</v>
      </c>
      <c r="OM18" t="s">
        <v>1086</v>
      </c>
      <c r="ON18" t="s">
        <v>6</v>
      </c>
      <c r="OO18" t="s">
        <v>6</v>
      </c>
      <c r="OP18" t="s">
        <v>6</v>
      </c>
      <c r="OQ18" t="s">
        <v>7</v>
      </c>
      <c r="OR18" t="s">
        <v>8</v>
      </c>
      <c r="OS18" t="s">
        <v>7</v>
      </c>
      <c r="OU18" t="s">
        <v>8</v>
      </c>
      <c r="OV18" t="s">
        <v>8</v>
      </c>
      <c r="OW18" t="s">
        <v>6</v>
      </c>
      <c r="OX18" t="s">
        <v>6</v>
      </c>
      <c r="OY18" t="s">
        <v>7</v>
      </c>
      <c r="OZ18" t="s">
        <v>9</v>
      </c>
      <c r="PB18" t="s">
        <v>7</v>
      </c>
      <c r="PD18" t="s">
        <v>7</v>
      </c>
      <c r="PE18" t="s">
        <v>8</v>
      </c>
      <c r="PF18" t="s">
        <v>8</v>
      </c>
      <c r="PG18" t="s">
        <v>6</v>
      </c>
      <c r="PH18" t="s">
        <v>6</v>
      </c>
      <c r="PI18" t="s">
        <v>6</v>
      </c>
      <c r="PJ18" t="s">
        <v>1089</v>
      </c>
      <c r="PK18" t="s">
        <v>8</v>
      </c>
      <c r="PL18" t="s">
        <v>7</v>
      </c>
      <c r="PM18" t="s">
        <v>6</v>
      </c>
      <c r="PO18" t="s">
        <v>8</v>
      </c>
      <c r="PP18" t="s">
        <v>8</v>
      </c>
      <c r="PQ18" t="s">
        <v>8</v>
      </c>
      <c r="PR18" t="s">
        <v>6</v>
      </c>
      <c r="PS18" t="s">
        <v>9</v>
      </c>
      <c r="PT18" t="s">
        <v>8</v>
      </c>
      <c r="PU18" t="s">
        <v>8</v>
      </c>
      <c r="PV18" t="s">
        <v>7</v>
      </c>
      <c r="PW18" t="s">
        <v>6</v>
      </c>
      <c r="PX18" t="s">
        <v>6</v>
      </c>
      <c r="PY18" t="s">
        <v>9</v>
      </c>
      <c r="PZ18" t="s">
        <v>9</v>
      </c>
      <c r="QA18" t="s">
        <v>8</v>
      </c>
      <c r="QB18" t="s">
        <v>9</v>
      </c>
      <c r="QD18" t="s">
        <v>7</v>
      </c>
      <c r="QF18" t="s">
        <v>8</v>
      </c>
      <c r="QH18" t="s">
        <v>9</v>
      </c>
      <c r="QI18" t="s">
        <v>8</v>
      </c>
      <c r="QJ18" t="s">
        <v>8</v>
      </c>
      <c r="QK18" t="s">
        <v>6</v>
      </c>
      <c r="QL18" t="s">
        <v>9</v>
      </c>
      <c r="QM18" t="s">
        <v>1086</v>
      </c>
      <c r="QN18" t="s">
        <v>7</v>
      </c>
      <c r="QP18" t="s">
        <v>8</v>
      </c>
      <c r="QQ18" t="s">
        <v>1089</v>
      </c>
      <c r="QR18" t="s">
        <v>9</v>
      </c>
      <c r="QS18" t="s">
        <v>6</v>
      </c>
      <c r="QT18" t="s">
        <v>6</v>
      </c>
      <c r="QU18" t="s">
        <v>8</v>
      </c>
      <c r="QV18" t="s">
        <v>9</v>
      </c>
      <c r="QW18" t="s">
        <v>8</v>
      </c>
      <c r="QX18" t="s">
        <v>8</v>
      </c>
      <c r="QY18" t="s">
        <v>6</v>
      </c>
      <c r="QZ18" t="s">
        <v>8</v>
      </c>
      <c r="RA18" t="s">
        <v>8</v>
      </c>
      <c r="RB18" t="s">
        <v>7</v>
      </c>
      <c r="RC18" t="s">
        <v>8</v>
      </c>
      <c r="RD18" t="s">
        <v>8</v>
      </c>
      <c r="RE18" t="s">
        <v>8</v>
      </c>
      <c r="RF18" t="s">
        <v>9</v>
      </c>
      <c r="RG18" t="s">
        <v>7</v>
      </c>
      <c r="RH18" t="s">
        <v>7</v>
      </c>
      <c r="RJ18" t="s">
        <v>7</v>
      </c>
      <c r="RL18" t="s">
        <v>6</v>
      </c>
      <c r="RM18" t="s">
        <v>8</v>
      </c>
      <c r="RN18" t="s">
        <v>7</v>
      </c>
      <c r="RO18" t="s">
        <v>6</v>
      </c>
      <c r="RQ18" t="s">
        <v>6</v>
      </c>
      <c r="RS18" t="s">
        <v>8</v>
      </c>
      <c r="RT18" t="s">
        <v>9</v>
      </c>
      <c r="RU18" t="s">
        <v>6</v>
      </c>
      <c r="RV18" t="s">
        <v>9</v>
      </c>
      <c r="RX18" t="s">
        <v>7</v>
      </c>
      <c r="RZ18" t="s">
        <v>7</v>
      </c>
      <c r="SA18" t="s">
        <v>6</v>
      </c>
      <c r="SB18" t="s">
        <v>9</v>
      </c>
      <c r="SC18" t="s">
        <v>7</v>
      </c>
      <c r="SE18" t="s">
        <v>1088</v>
      </c>
      <c r="SF18" t="s">
        <v>7</v>
      </c>
      <c r="SH18" t="s">
        <v>7</v>
      </c>
      <c r="SJ18" t="s">
        <v>8</v>
      </c>
      <c r="SK18" t="s">
        <v>9</v>
      </c>
      <c r="SL18" t="s">
        <v>7</v>
      </c>
      <c r="SN18" t="s">
        <v>6</v>
      </c>
      <c r="SR18" t="s">
        <v>1090</v>
      </c>
      <c r="SS18" t="s">
        <v>6</v>
      </c>
      <c r="SU18" t="s">
        <v>8</v>
      </c>
      <c r="SV18" t="s">
        <v>7</v>
      </c>
      <c r="SW18" t="s">
        <v>7</v>
      </c>
      <c r="SX18" t="s">
        <v>8</v>
      </c>
      <c r="SZ18" t="s">
        <v>6</v>
      </c>
      <c r="TA18" t="s">
        <v>8</v>
      </c>
      <c r="TB18" t="s">
        <v>7</v>
      </c>
      <c r="TD18" t="s">
        <v>6</v>
      </c>
      <c r="TE18" t="s">
        <v>7</v>
      </c>
      <c r="TF18" t="s">
        <v>6</v>
      </c>
      <c r="TG18" t="s">
        <v>6</v>
      </c>
      <c r="TH18" t="s">
        <v>8</v>
      </c>
      <c r="TI18" t="s">
        <v>7</v>
      </c>
      <c r="TJ18" t="s">
        <v>1088</v>
      </c>
      <c r="TL18" t="s">
        <v>6</v>
      </c>
      <c r="TM18" t="s">
        <v>7</v>
      </c>
      <c r="TO18" t="s">
        <v>6</v>
      </c>
      <c r="TP18" t="s">
        <v>9</v>
      </c>
      <c r="TQ18" t="s">
        <v>9</v>
      </c>
      <c r="TS18" t="s">
        <v>8</v>
      </c>
      <c r="TT18" t="s">
        <v>7</v>
      </c>
      <c r="TV18" t="s">
        <v>6</v>
      </c>
      <c r="TX18" t="s">
        <v>8</v>
      </c>
      <c r="TY18" t="s">
        <v>7</v>
      </c>
      <c r="TZ18" t="s">
        <v>6</v>
      </c>
      <c r="UB18" t="s">
        <v>6</v>
      </c>
      <c r="UC18" t="s">
        <v>9</v>
      </c>
      <c r="UD18" t="s">
        <v>9</v>
      </c>
      <c r="UE18" t="s">
        <v>8</v>
      </c>
      <c r="UF18" t="s">
        <v>6</v>
      </c>
      <c r="UH18" t="s">
        <v>8</v>
      </c>
      <c r="UJ18" t="s">
        <v>8</v>
      </c>
      <c r="UK18" t="s">
        <v>9</v>
      </c>
      <c r="UL18" t="s">
        <v>6</v>
      </c>
      <c r="UM18" t="s">
        <v>9</v>
      </c>
      <c r="UN18" t="s">
        <v>8</v>
      </c>
      <c r="UO18" t="s">
        <v>1086</v>
      </c>
      <c r="UP18" t="s">
        <v>7</v>
      </c>
      <c r="UQ18" t="s">
        <v>1090</v>
      </c>
      <c r="UR18" t="s">
        <v>8</v>
      </c>
      <c r="US18" t="s">
        <v>1087</v>
      </c>
      <c r="UT18" t="s">
        <v>9</v>
      </c>
      <c r="UU18" t="s">
        <v>8</v>
      </c>
      <c r="UW18" t="s">
        <v>1090</v>
      </c>
      <c r="UX18" t="s">
        <v>9</v>
      </c>
      <c r="UY18" t="s">
        <v>7</v>
      </c>
      <c r="UZ18" t="s">
        <v>9</v>
      </c>
      <c r="VA18" t="s">
        <v>1090</v>
      </c>
      <c r="VB18" t="s">
        <v>7</v>
      </c>
      <c r="VC18" t="s">
        <v>8</v>
      </c>
      <c r="VE18" t="s">
        <v>7</v>
      </c>
      <c r="VF18" t="s">
        <v>8</v>
      </c>
      <c r="VG18" t="s">
        <v>7</v>
      </c>
      <c r="VI18" t="s">
        <v>9</v>
      </c>
      <c r="VJ18" t="s">
        <v>6</v>
      </c>
      <c r="VK18" t="s">
        <v>1087</v>
      </c>
      <c r="VL18" t="s">
        <v>8</v>
      </c>
      <c r="VM18" t="s">
        <v>6</v>
      </c>
      <c r="VO18" t="s">
        <v>7</v>
      </c>
      <c r="VP18" t="s">
        <v>6</v>
      </c>
      <c r="VQ18" t="s">
        <v>7</v>
      </c>
      <c r="VR18" t="s">
        <v>1087</v>
      </c>
      <c r="VS18" t="s">
        <v>9</v>
      </c>
      <c r="VT18" t="s">
        <v>7</v>
      </c>
      <c r="VU18" t="s">
        <v>7</v>
      </c>
      <c r="VV18" t="s">
        <v>9</v>
      </c>
      <c r="VW18" t="s">
        <v>6</v>
      </c>
      <c r="VX18" t="s">
        <v>7</v>
      </c>
      <c r="VY18" t="s">
        <v>1087</v>
      </c>
      <c r="VZ18" t="s">
        <v>8</v>
      </c>
      <c r="WA18" t="s">
        <v>7</v>
      </c>
      <c r="WB18" t="s">
        <v>8</v>
      </c>
      <c r="WC18" t="s">
        <v>7</v>
      </c>
      <c r="WE18" t="s">
        <v>6</v>
      </c>
      <c r="WF18" t="s">
        <v>7</v>
      </c>
      <c r="WI18" t="s">
        <v>8</v>
      </c>
      <c r="WJ18" t="s">
        <v>7</v>
      </c>
      <c r="WK18" t="s">
        <v>6</v>
      </c>
      <c r="WL18" t="s">
        <v>8</v>
      </c>
      <c r="WM18" t="s">
        <v>1087</v>
      </c>
      <c r="WN18" t="s">
        <v>8</v>
      </c>
      <c r="WO18" t="s">
        <v>9</v>
      </c>
      <c r="WP18" t="s">
        <v>7</v>
      </c>
      <c r="WQ18" t="s">
        <v>7</v>
      </c>
      <c r="WS18" t="s">
        <v>9</v>
      </c>
      <c r="WT18" t="s">
        <v>6</v>
      </c>
      <c r="WU18" t="s">
        <v>6</v>
      </c>
      <c r="WV18" t="s">
        <v>8</v>
      </c>
      <c r="WW18" t="s">
        <v>9</v>
      </c>
      <c r="WX18" t="s">
        <v>6</v>
      </c>
      <c r="WY18" t="s">
        <v>6</v>
      </c>
      <c r="WZ18" t="s">
        <v>9</v>
      </c>
      <c r="XA18" t="s">
        <v>7</v>
      </c>
      <c r="XC18" t="s">
        <v>6</v>
      </c>
      <c r="XD18" t="s">
        <v>1086</v>
      </c>
      <c r="XE18" t="s">
        <v>6</v>
      </c>
      <c r="XF18" t="s">
        <v>9</v>
      </c>
      <c r="XH18" t="s">
        <v>7</v>
      </c>
      <c r="XI18" t="s">
        <v>9</v>
      </c>
      <c r="XJ18" t="s">
        <v>7</v>
      </c>
      <c r="XK18" t="s">
        <v>8</v>
      </c>
      <c r="XL18" t="s">
        <v>1088</v>
      </c>
      <c r="XM18" t="s">
        <v>6</v>
      </c>
      <c r="XN18" t="s">
        <v>9</v>
      </c>
      <c r="XP18" t="s">
        <v>7</v>
      </c>
      <c r="XQ18" t="s">
        <v>7</v>
      </c>
      <c r="XR18" t="s">
        <v>7</v>
      </c>
      <c r="XS18" t="s">
        <v>8</v>
      </c>
      <c r="XT18" t="s">
        <v>6</v>
      </c>
      <c r="XU18" t="s">
        <v>7</v>
      </c>
      <c r="XV18" t="s">
        <v>9</v>
      </c>
      <c r="XW18" t="s">
        <v>7</v>
      </c>
      <c r="XX18" t="s">
        <v>8</v>
      </c>
      <c r="XZ18" t="s">
        <v>9</v>
      </c>
      <c r="YA18" t="s">
        <v>8</v>
      </c>
      <c r="YB18" t="s">
        <v>9</v>
      </c>
      <c r="YC18" t="s">
        <v>6</v>
      </c>
      <c r="YD18" t="s">
        <v>8</v>
      </c>
      <c r="YG18" t="s">
        <v>6</v>
      </c>
      <c r="YH18" t="s">
        <v>7</v>
      </c>
      <c r="YI18" t="s">
        <v>8</v>
      </c>
      <c r="YJ18" t="s">
        <v>6</v>
      </c>
      <c r="YK18" t="s">
        <v>7</v>
      </c>
      <c r="YL18" t="s">
        <v>6</v>
      </c>
      <c r="YN18" t="s">
        <v>6</v>
      </c>
      <c r="YO18" t="s">
        <v>6</v>
      </c>
      <c r="YP18" t="s">
        <v>9</v>
      </c>
      <c r="YQ18" t="s">
        <v>6</v>
      </c>
      <c r="YR18" t="s">
        <v>7</v>
      </c>
      <c r="YS18" t="s">
        <v>8</v>
      </c>
      <c r="YT18" t="s">
        <v>8</v>
      </c>
      <c r="YU18" t="s">
        <v>9</v>
      </c>
      <c r="YV18" t="s">
        <v>8</v>
      </c>
      <c r="YW18" t="s">
        <v>7</v>
      </c>
      <c r="YX18" t="s">
        <v>7</v>
      </c>
      <c r="YY18" t="s">
        <v>6</v>
      </c>
      <c r="ZA18" t="s">
        <v>1087</v>
      </c>
      <c r="ZB18" t="s">
        <v>8</v>
      </c>
      <c r="ZC18" t="s">
        <v>8</v>
      </c>
      <c r="ZD18" t="s">
        <v>9</v>
      </c>
      <c r="ZE18" t="s">
        <v>8</v>
      </c>
      <c r="ZF18" t="s">
        <v>9</v>
      </c>
      <c r="ZG18" t="s">
        <v>7</v>
      </c>
      <c r="ZH18" t="s">
        <v>9</v>
      </c>
      <c r="ZI18" t="s">
        <v>1087</v>
      </c>
      <c r="ZK18" t="s">
        <v>7</v>
      </c>
      <c r="ZL18" t="s">
        <v>8</v>
      </c>
      <c r="ZM18" t="s">
        <v>9</v>
      </c>
      <c r="ZP18" t="s">
        <v>9</v>
      </c>
      <c r="ZQ18" t="s">
        <v>7</v>
      </c>
      <c r="ZR18" t="s">
        <v>6</v>
      </c>
      <c r="ZS18" t="s">
        <v>8</v>
      </c>
      <c r="ZT18" t="s">
        <v>8</v>
      </c>
      <c r="ZU18" t="s">
        <v>1086</v>
      </c>
      <c r="ZV18" t="s">
        <v>7</v>
      </c>
      <c r="ZW18" t="s">
        <v>8</v>
      </c>
      <c r="ZY18" t="s">
        <v>6</v>
      </c>
      <c r="AAA18" t="s">
        <v>9</v>
      </c>
      <c r="AAB18" t="s">
        <v>7</v>
      </c>
      <c r="AAC18" t="s">
        <v>6</v>
      </c>
      <c r="AAD18" t="s">
        <v>8</v>
      </c>
      <c r="AAE18" t="s">
        <v>7</v>
      </c>
      <c r="AAF18" t="s">
        <v>7</v>
      </c>
      <c r="AAG18" t="s">
        <v>7</v>
      </c>
      <c r="AAH18" t="s">
        <v>7</v>
      </c>
      <c r="AAI18" t="s">
        <v>7</v>
      </c>
      <c r="AAJ18" t="s">
        <v>7</v>
      </c>
      <c r="AAK18" t="s">
        <v>7</v>
      </c>
      <c r="AAL18" t="s">
        <v>7</v>
      </c>
      <c r="AAM18" t="s">
        <v>1088</v>
      </c>
      <c r="AAN18" t="s">
        <v>6</v>
      </c>
      <c r="AAO18" t="s">
        <v>6</v>
      </c>
      <c r="AAP18" t="s">
        <v>7</v>
      </c>
      <c r="AAQ18" t="s">
        <v>6</v>
      </c>
      <c r="AAR18" t="s">
        <v>7</v>
      </c>
      <c r="AAT18" t="s">
        <v>6</v>
      </c>
      <c r="AAU18" t="s">
        <v>7</v>
      </c>
      <c r="AAV18" t="s">
        <v>9</v>
      </c>
      <c r="AAW18" t="s">
        <v>8</v>
      </c>
      <c r="AAX18" t="s">
        <v>9</v>
      </c>
      <c r="AAY18" t="s">
        <v>9</v>
      </c>
      <c r="AAZ18" t="s">
        <v>6</v>
      </c>
      <c r="ABA18" t="s">
        <v>6</v>
      </c>
      <c r="ABB18" t="s">
        <v>9</v>
      </c>
      <c r="ABC18" t="s">
        <v>6</v>
      </c>
      <c r="ABD18" t="s">
        <v>6</v>
      </c>
      <c r="ABE18" t="s">
        <v>6</v>
      </c>
      <c r="ABF18" t="s">
        <v>6</v>
      </c>
      <c r="ABG18" t="s">
        <v>9</v>
      </c>
      <c r="ABH18" t="s">
        <v>9</v>
      </c>
      <c r="ABI18" t="s">
        <v>8</v>
      </c>
      <c r="ABK18" t="s">
        <v>9</v>
      </c>
      <c r="ABL18" t="s">
        <v>8</v>
      </c>
      <c r="ABM18" t="s">
        <v>7</v>
      </c>
      <c r="ABN18" t="s">
        <v>1089</v>
      </c>
      <c r="ABO18" t="s">
        <v>7</v>
      </c>
      <c r="ABP18" t="s">
        <v>9</v>
      </c>
      <c r="ABQ18" t="s">
        <v>9</v>
      </c>
      <c r="ABR18" t="s">
        <v>9</v>
      </c>
      <c r="ABS18" t="s">
        <v>1089</v>
      </c>
      <c r="ABT18" t="s">
        <v>1087</v>
      </c>
      <c r="ABU18" t="s">
        <v>6</v>
      </c>
      <c r="ABV18" t="s">
        <v>7</v>
      </c>
      <c r="ABW18" t="s">
        <v>8</v>
      </c>
      <c r="ABX18" t="s">
        <v>7</v>
      </c>
      <c r="ABY18" t="s">
        <v>7</v>
      </c>
      <c r="ABZ18" t="s">
        <v>9</v>
      </c>
      <c r="ACA18" t="s">
        <v>8</v>
      </c>
      <c r="ACB18" t="s">
        <v>6</v>
      </c>
      <c r="ACD18" t="s">
        <v>6</v>
      </c>
      <c r="ACE18" t="s">
        <v>1090</v>
      </c>
      <c r="ACG18" t="s">
        <v>7</v>
      </c>
      <c r="ACI18" t="s">
        <v>8</v>
      </c>
      <c r="ACJ18" t="s">
        <v>7</v>
      </c>
      <c r="ACK18" t="s">
        <v>1088</v>
      </c>
      <c r="ACL18" t="s">
        <v>8</v>
      </c>
      <c r="ACM18" t="s">
        <v>9</v>
      </c>
      <c r="ACN18" t="s">
        <v>9</v>
      </c>
      <c r="ACP18" t="s">
        <v>1088</v>
      </c>
      <c r="ACQ18" t="s">
        <v>9</v>
      </c>
      <c r="ACR18" t="s">
        <v>9</v>
      </c>
      <c r="ACS18" t="s">
        <v>6</v>
      </c>
      <c r="ACT18" t="s">
        <v>7</v>
      </c>
      <c r="ACU18" t="s">
        <v>8</v>
      </c>
      <c r="ACW18" t="s">
        <v>6</v>
      </c>
      <c r="ACX18" t="s">
        <v>6</v>
      </c>
      <c r="ACY18" t="s">
        <v>7</v>
      </c>
      <c r="ACZ18" t="s">
        <v>9</v>
      </c>
      <c r="ADB18" t="s">
        <v>8</v>
      </c>
      <c r="ADC18" t="s">
        <v>9</v>
      </c>
      <c r="ADD18" t="s">
        <v>1087</v>
      </c>
      <c r="ADE18" t="s">
        <v>1087</v>
      </c>
      <c r="ADF18" t="s">
        <v>8</v>
      </c>
      <c r="ADH18" t="s">
        <v>8</v>
      </c>
      <c r="ADI18" t="s">
        <v>9</v>
      </c>
      <c r="ADJ18" t="s">
        <v>7</v>
      </c>
      <c r="ADK18" t="s">
        <v>1088</v>
      </c>
      <c r="ADL18" t="s">
        <v>9</v>
      </c>
      <c r="ADM18" t="s">
        <v>1089</v>
      </c>
      <c r="ADN18" t="s">
        <v>9</v>
      </c>
      <c r="ADO18" t="s">
        <v>7</v>
      </c>
      <c r="ADP18" t="s">
        <v>7</v>
      </c>
      <c r="ADQ18" t="s">
        <v>9</v>
      </c>
      <c r="ADR18" t="s">
        <v>8</v>
      </c>
      <c r="ADS18" t="s">
        <v>6</v>
      </c>
      <c r="ADT18" t="s">
        <v>1089</v>
      </c>
      <c r="ADU18" t="s">
        <v>9</v>
      </c>
      <c r="ADV18" t="s">
        <v>6</v>
      </c>
      <c r="ADW18" t="s">
        <v>7</v>
      </c>
      <c r="ADX18" t="s">
        <v>7</v>
      </c>
      <c r="ADY18" t="s">
        <v>6</v>
      </c>
      <c r="ADZ18" t="s">
        <v>6</v>
      </c>
      <c r="AEB18" t="s">
        <v>8</v>
      </c>
      <c r="AED18" t="s">
        <v>1087</v>
      </c>
      <c r="AEE18" t="s">
        <v>6</v>
      </c>
      <c r="AEF18" t="s">
        <v>7</v>
      </c>
      <c r="AEG18" t="s">
        <v>1086</v>
      </c>
      <c r="AEH18" t="s">
        <v>8</v>
      </c>
      <c r="AEI18" t="s">
        <v>6</v>
      </c>
      <c r="AEJ18" t="s">
        <v>8</v>
      </c>
      <c r="AEK18" t="s">
        <v>1088</v>
      </c>
      <c r="AEL18" t="s">
        <v>1089</v>
      </c>
      <c r="AEM18" t="s">
        <v>7</v>
      </c>
      <c r="AEN18" t="s">
        <v>8</v>
      </c>
      <c r="AEO18" t="s">
        <v>7</v>
      </c>
      <c r="AEP18" t="s">
        <v>8</v>
      </c>
      <c r="AEQ18" t="s">
        <v>8</v>
      </c>
      <c r="AER18" t="s">
        <v>1090</v>
      </c>
      <c r="AES18" t="s">
        <v>8</v>
      </c>
      <c r="AEU18" t="s">
        <v>7</v>
      </c>
      <c r="AEV18" t="s">
        <v>6</v>
      </c>
      <c r="AEW18" t="s">
        <v>1089</v>
      </c>
      <c r="AEX18" t="s">
        <v>8</v>
      </c>
      <c r="AEY18" t="s">
        <v>7</v>
      </c>
      <c r="AEZ18" t="s">
        <v>6</v>
      </c>
      <c r="AFA18" t="s">
        <v>6</v>
      </c>
      <c r="AFB18" t="s">
        <v>6</v>
      </c>
      <c r="AFC18" t="s">
        <v>9</v>
      </c>
      <c r="AFD18" t="s">
        <v>8</v>
      </c>
      <c r="AFE18" t="s">
        <v>6</v>
      </c>
      <c r="AFF18" t="s">
        <v>9</v>
      </c>
      <c r="AFG18" t="s">
        <v>9</v>
      </c>
      <c r="AFH18" t="s">
        <v>1089</v>
      </c>
      <c r="AFI18" t="s">
        <v>9</v>
      </c>
      <c r="AFJ18" t="s">
        <v>9</v>
      </c>
      <c r="AFK18" t="s">
        <v>8</v>
      </c>
      <c r="AFM18" t="s">
        <v>8</v>
      </c>
      <c r="AFN18" t="s">
        <v>7</v>
      </c>
      <c r="AFO18" t="s">
        <v>7</v>
      </c>
      <c r="AFP18" t="s">
        <v>6</v>
      </c>
      <c r="AFQ18" t="s">
        <v>9</v>
      </c>
      <c r="AFR18" t="s">
        <v>8</v>
      </c>
      <c r="AFS18" t="s">
        <v>9</v>
      </c>
      <c r="AFT18" t="s">
        <v>9</v>
      </c>
      <c r="AFU18" t="s">
        <v>8</v>
      </c>
      <c r="AFV18" t="s">
        <v>7</v>
      </c>
      <c r="AFW18" t="s">
        <v>6</v>
      </c>
      <c r="AFX18" t="s">
        <v>7</v>
      </c>
      <c r="AFY18" t="s">
        <v>7</v>
      </c>
      <c r="AFZ18" t="s">
        <v>7</v>
      </c>
      <c r="AGA18" t="s">
        <v>6</v>
      </c>
      <c r="AGB18" t="s">
        <v>1090</v>
      </c>
      <c r="AGC18" t="s">
        <v>8</v>
      </c>
      <c r="AGD18" t="s">
        <v>1089</v>
      </c>
      <c r="AGE18" t="s">
        <v>6</v>
      </c>
      <c r="AGG18" t="s">
        <v>8</v>
      </c>
      <c r="AGH18" t="s">
        <v>6</v>
      </c>
      <c r="AGI18" t="s">
        <v>8</v>
      </c>
      <c r="AGJ18" t="s">
        <v>6</v>
      </c>
      <c r="AGK18" t="s">
        <v>7</v>
      </c>
      <c r="AGL18" t="s">
        <v>8</v>
      </c>
      <c r="AGM18" t="s">
        <v>6</v>
      </c>
      <c r="AGN18" t="s">
        <v>6</v>
      </c>
      <c r="AGO18" t="s">
        <v>7</v>
      </c>
      <c r="AGQ18" t="s">
        <v>9</v>
      </c>
      <c r="AGR18" t="s">
        <v>8</v>
      </c>
      <c r="AGS18" t="s">
        <v>6</v>
      </c>
      <c r="AGT18" t="s">
        <v>1089</v>
      </c>
      <c r="AGU18" t="s">
        <v>8</v>
      </c>
      <c r="AGV18" t="s">
        <v>9</v>
      </c>
      <c r="AGW18" t="s">
        <v>9</v>
      </c>
      <c r="AGX18" t="s">
        <v>8</v>
      </c>
      <c r="AGY18" t="s">
        <v>9</v>
      </c>
      <c r="AGZ18" t="s">
        <v>7</v>
      </c>
      <c r="AHC18" t="s">
        <v>6</v>
      </c>
      <c r="AHD18" t="s">
        <v>1088</v>
      </c>
      <c r="AHE18" t="s">
        <v>1090</v>
      </c>
      <c r="AHF18" t="s">
        <v>8</v>
      </c>
      <c r="AHG18" t="s">
        <v>8</v>
      </c>
      <c r="AHH18" t="s">
        <v>8</v>
      </c>
      <c r="AHK18" t="s">
        <v>6</v>
      </c>
      <c r="AHL18" t="s">
        <v>8</v>
      </c>
      <c r="AHM18" t="s">
        <v>1086</v>
      </c>
      <c r="AHO18" t="s">
        <v>7</v>
      </c>
      <c r="AHP18" t="s">
        <v>8</v>
      </c>
      <c r="AHQ18" t="s">
        <v>6</v>
      </c>
      <c r="AHS18" t="s">
        <v>1088</v>
      </c>
      <c r="AHT18" t="s">
        <v>9</v>
      </c>
      <c r="AHU18" t="s">
        <v>9</v>
      </c>
      <c r="AHV18" t="s">
        <v>8</v>
      </c>
      <c r="AHW18" t="s">
        <v>6</v>
      </c>
      <c r="AHX18" t="s">
        <v>7</v>
      </c>
      <c r="AHY18" t="s">
        <v>6</v>
      </c>
      <c r="AHZ18" t="s">
        <v>9</v>
      </c>
      <c r="AIA18" t="s">
        <v>6</v>
      </c>
      <c r="AIB18" t="s">
        <v>1090</v>
      </c>
      <c r="AIC18" t="s">
        <v>9</v>
      </c>
      <c r="AID18" t="s">
        <v>7</v>
      </c>
      <c r="AIE18" t="s">
        <v>8</v>
      </c>
      <c r="AIF18" t="s">
        <v>9</v>
      </c>
      <c r="AIG18" t="s">
        <v>1090</v>
      </c>
      <c r="AIH18" t="s">
        <v>9</v>
      </c>
      <c r="AII18" t="s">
        <v>9</v>
      </c>
      <c r="AIJ18" t="s">
        <v>8</v>
      </c>
      <c r="AIK18" t="s">
        <v>7</v>
      </c>
      <c r="AIL18" t="s">
        <v>6</v>
      </c>
      <c r="AIM18" t="s">
        <v>9</v>
      </c>
      <c r="AIN18" t="s">
        <v>9</v>
      </c>
      <c r="AIO18" t="s">
        <v>7</v>
      </c>
      <c r="AIP18" t="s">
        <v>8</v>
      </c>
      <c r="AIQ18" t="s">
        <v>6</v>
      </c>
      <c r="AIR18" t="s">
        <v>7</v>
      </c>
      <c r="AIS18" t="s">
        <v>7</v>
      </c>
      <c r="AIT18" t="s">
        <v>9</v>
      </c>
      <c r="AIU18" t="s">
        <v>8</v>
      </c>
      <c r="AIV18" t="s">
        <v>1086</v>
      </c>
      <c r="AIW18" t="s">
        <v>9</v>
      </c>
      <c r="AIX18" t="s">
        <v>7</v>
      </c>
      <c r="AIY18" t="s">
        <v>7</v>
      </c>
      <c r="AIZ18" t="s">
        <v>1090</v>
      </c>
      <c r="AJB18" t="s">
        <v>6</v>
      </c>
      <c r="AJC18" t="s">
        <v>7</v>
      </c>
      <c r="AJD18" t="s">
        <v>6</v>
      </c>
      <c r="AJE18" t="s">
        <v>1089</v>
      </c>
      <c r="AJF18" t="s">
        <v>8</v>
      </c>
      <c r="AJG18" t="s">
        <v>6</v>
      </c>
      <c r="AJH18" t="s">
        <v>8</v>
      </c>
      <c r="AJJ18" t="s">
        <v>7</v>
      </c>
      <c r="AJK18" t="s">
        <v>7</v>
      </c>
      <c r="AJL18" t="s">
        <v>9</v>
      </c>
      <c r="AJM18" t="s">
        <v>6</v>
      </c>
      <c r="AJN18" t="s">
        <v>6</v>
      </c>
      <c r="AJO18" t="s">
        <v>6</v>
      </c>
      <c r="AJP18" t="s">
        <v>9</v>
      </c>
      <c r="AJR18" t="s">
        <v>9</v>
      </c>
      <c r="AJS18" t="s">
        <v>9</v>
      </c>
      <c r="AJT18" t="s">
        <v>9</v>
      </c>
      <c r="AJU18" t="s">
        <v>9</v>
      </c>
      <c r="AJX18" t="s">
        <v>1087</v>
      </c>
      <c r="AJY18" t="s">
        <v>8</v>
      </c>
      <c r="AJZ18" t="s">
        <v>9</v>
      </c>
      <c r="AKA18" t="s">
        <v>9</v>
      </c>
      <c r="AKB18" t="s">
        <v>1089</v>
      </c>
      <c r="AKC18" t="s">
        <v>7</v>
      </c>
      <c r="AKE18" t="s">
        <v>1089</v>
      </c>
      <c r="AKF18" t="s">
        <v>1090</v>
      </c>
      <c r="AKG18" t="s">
        <v>8</v>
      </c>
      <c r="AKH18" t="s">
        <v>6</v>
      </c>
      <c r="AKI18" t="s">
        <v>6</v>
      </c>
      <c r="AKJ18" t="s">
        <v>9</v>
      </c>
      <c r="AKL18" t="s">
        <v>7</v>
      </c>
      <c r="AKN18" t="s">
        <v>9</v>
      </c>
      <c r="AKO18" t="s">
        <v>7</v>
      </c>
      <c r="AKP18" t="s">
        <v>9</v>
      </c>
      <c r="AKQ18" t="s">
        <v>9</v>
      </c>
      <c r="AKR18" t="s">
        <v>8</v>
      </c>
      <c r="AKS18" t="s">
        <v>6</v>
      </c>
      <c r="AKT18" t="s">
        <v>8</v>
      </c>
      <c r="AKU18" t="s">
        <v>8</v>
      </c>
      <c r="AKV18" t="s">
        <v>9</v>
      </c>
      <c r="AKW18" t="s">
        <v>8</v>
      </c>
      <c r="AKX18" t="s">
        <v>8</v>
      </c>
      <c r="AKY18" t="s">
        <v>6</v>
      </c>
      <c r="AKZ18" t="s">
        <v>7</v>
      </c>
      <c r="ALA18" t="s">
        <v>9</v>
      </c>
      <c r="ALC18" t="s">
        <v>8</v>
      </c>
      <c r="ALD18" t="s">
        <v>9</v>
      </c>
      <c r="ALE18" t="s">
        <v>6</v>
      </c>
      <c r="ALG18" t="s">
        <v>8</v>
      </c>
      <c r="ALH18" t="s">
        <v>7</v>
      </c>
      <c r="ALI18" t="s">
        <v>7</v>
      </c>
      <c r="ALJ18" t="s">
        <v>6</v>
      </c>
    </row>
    <row r="19" spans="1:1001" x14ac:dyDescent="0.25">
      <c r="A19" t="s">
        <v>1098</v>
      </c>
      <c r="B19" t="s">
        <v>7</v>
      </c>
      <c r="C19" t="s">
        <v>8</v>
      </c>
      <c r="D19" t="s">
        <v>6</v>
      </c>
      <c r="E19" t="s">
        <v>7</v>
      </c>
      <c r="F19" t="s">
        <v>9</v>
      </c>
      <c r="G19" t="s">
        <v>7</v>
      </c>
      <c r="I19" t="s">
        <v>1089</v>
      </c>
      <c r="L19" t="s">
        <v>8</v>
      </c>
      <c r="M19" t="s">
        <v>7</v>
      </c>
      <c r="N19" t="s">
        <v>1086</v>
      </c>
      <c r="O19" t="s">
        <v>9</v>
      </c>
      <c r="Q19" t="s">
        <v>7</v>
      </c>
      <c r="R19" t="s">
        <v>6</v>
      </c>
      <c r="T19" t="s">
        <v>6</v>
      </c>
      <c r="V19" t="s">
        <v>9</v>
      </c>
      <c r="W19" t="s">
        <v>6</v>
      </c>
      <c r="X19" t="s">
        <v>1088</v>
      </c>
      <c r="Y19" t="s">
        <v>8</v>
      </c>
      <c r="Z19" t="s">
        <v>8</v>
      </c>
      <c r="AA19" t="s">
        <v>8</v>
      </c>
      <c r="AB19" t="s">
        <v>1089</v>
      </c>
      <c r="AC19" t="s">
        <v>7</v>
      </c>
      <c r="AD19" t="s">
        <v>7</v>
      </c>
      <c r="AE19" t="s">
        <v>8</v>
      </c>
      <c r="AF19" t="s">
        <v>1087</v>
      </c>
      <c r="AH19" t="s">
        <v>7</v>
      </c>
      <c r="AI19" t="s">
        <v>8</v>
      </c>
      <c r="AJ19" t="s">
        <v>8</v>
      </c>
      <c r="AK19" t="s">
        <v>6</v>
      </c>
      <c r="AL19" t="s">
        <v>8</v>
      </c>
      <c r="AN19" t="s">
        <v>6</v>
      </c>
      <c r="AO19" t="s">
        <v>9</v>
      </c>
      <c r="AP19" t="s">
        <v>9</v>
      </c>
      <c r="AQ19" t="s">
        <v>7</v>
      </c>
      <c r="AR19" t="s">
        <v>7</v>
      </c>
      <c r="AS19" t="s">
        <v>6</v>
      </c>
      <c r="AT19" t="s">
        <v>9</v>
      </c>
      <c r="AU19" t="s">
        <v>7</v>
      </c>
      <c r="AV19" t="s">
        <v>9</v>
      </c>
      <c r="AW19" t="s">
        <v>7</v>
      </c>
      <c r="AX19" t="s">
        <v>8</v>
      </c>
      <c r="AY19" t="s">
        <v>7</v>
      </c>
      <c r="BA19" t="s">
        <v>7</v>
      </c>
      <c r="BC19" t="s">
        <v>9</v>
      </c>
      <c r="BD19" t="s">
        <v>8</v>
      </c>
      <c r="BE19" t="s">
        <v>7</v>
      </c>
      <c r="BF19" t="s">
        <v>8</v>
      </c>
      <c r="BG19" t="s">
        <v>9</v>
      </c>
      <c r="BH19" t="s">
        <v>9</v>
      </c>
      <c r="BI19" t="s">
        <v>6</v>
      </c>
      <c r="BL19" t="s">
        <v>7</v>
      </c>
      <c r="BM19" t="s">
        <v>9</v>
      </c>
      <c r="BN19" t="s">
        <v>9</v>
      </c>
      <c r="BP19" t="s">
        <v>6</v>
      </c>
      <c r="BR19" t="s">
        <v>7</v>
      </c>
      <c r="BS19" t="s">
        <v>9</v>
      </c>
      <c r="BT19" t="s">
        <v>8</v>
      </c>
      <c r="BU19" t="s">
        <v>6</v>
      </c>
      <c r="BV19" t="s">
        <v>6</v>
      </c>
      <c r="BX19" t="s">
        <v>1089</v>
      </c>
      <c r="BY19" t="s">
        <v>1086</v>
      </c>
      <c r="BZ19" t="s">
        <v>1090</v>
      </c>
      <c r="CA19" t="s">
        <v>6</v>
      </c>
      <c r="CB19" t="s">
        <v>8</v>
      </c>
      <c r="CC19" t="s">
        <v>9</v>
      </c>
      <c r="CD19" t="s">
        <v>8</v>
      </c>
      <c r="CE19" t="s">
        <v>1086</v>
      </c>
      <c r="CF19" t="s">
        <v>1088</v>
      </c>
      <c r="CH19" t="s">
        <v>7</v>
      </c>
      <c r="CI19" t="s">
        <v>8</v>
      </c>
      <c r="CJ19" t="s">
        <v>8</v>
      </c>
      <c r="CK19" t="s">
        <v>9</v>
      </c>
      <c r="CL19" t="s">
        <v>6</v>
      </c>
      <c r="CM19" t="s">
        <v>1086</v>
      </c>
      <c r="CN19" t="s">
        <v>6</v>
      </c>
      <c r="CO19" t="s">
        <v>9</v>
      </c>
      <c r="CP19" t="s">
        <v>7</v>
      </c>
      <c r="CS19" t="s">
        <v>8</v>
      </c>
      <c r="CT19" t="s">
        <v>1089</v>
      </c>
      <c r="CU19" t="s">
        <v>8</v>
      </c>
      <c r="CV19" t="s">
        <v>6</v>
      </c>
      <c r="CW19" t="s">
        <v>7</v>
      </c>
      <c r="CX19" t="s">
        <v>1089</v>
      </c>
      <c r="CY19" t="s">
        <v>6</v>
      </c>
      <c r="CZ19" t="s">
        <v>8</v>
      </c>
      <c r="DA19" t="s">
        <v>6</v>
      </c>
      <c r="DB19" t="s">
        <v>7</v>
      </c>
      <c r="DC19" t="s">
        <v>6</v>
      </c>
      <c r="DD19" t="s">
        <v>8</v>
      </c>
      <c r="DE19" t="s">
        <v>7</v>
      </c>
      <c r="DF19" t="s">
        <v>1089</v>
      </c>
      <c r="DG19" t="s">
        <v>7</v>
      </c>
      <c r="DH19" t="s">
        <v>8</v>
      </c>
      <c r="DI19" t="s">
        <v>9</v>
      </c>
      <c r="DJ19" t="s">
        <v>7</v>
      </c>
      <c r="DK19" t="s">
        <v>8</v>
      </c>
      <c r="DL19" t="s">
        <v>8</v>
      </c>
      <c r="DN19" t="s">
        <v>6</v>
      </c>
      <c r="DP19" t="s">
        <v>7</v>
      </c>
      <c r="DQ19" t="s">
        <v>6</v>
      </c>
      <c r="DT19" t="s">
        <v>9</v>
      </c>
      <c r="DU19" t="s">
        <v>8</v>
      </c>
      <c r="DV19" t="s">
        <v>6</v>
      </c>
      <c r="DW19" t="s">
        <v>8</v>
      </c>
      <c r="DZ19" t="s">
        <v>6</v>
      </c>
      <c r="EA19" t="s">
        <v>6</v>
      </c>
      <c r="EB19" t="s">
        <v>6</v>
      </c>
      <c r="EC19" t="s">
        <v>9</v>
      </c>
      <c r="ED19" t="s">
        <v>9</v>
      </c>
      <c r="EE19" t="s">
        <v>6</v>
      </c>
      <c r="EF19" t="s">
        <v>7</v>
      </c>
      <c r="EG19" t="s">
        <v>6</v>
      </c>
      <c r="EH19" t="s">
        <v>7</v>
      </c>
      <c r="EI19" t="s">
        <v>6</v>
      </c>
      <c r="EJ19" t="s">
        <v>6</v>
      </c>
      <c r="EK19" t="s">
        <v>7</v>
      </c>
      <c r="EL19" t="s">
        <v>8</v>
      </c>
      <c r="EO19" t="s">
        <v>8</v>
      </c>
      <c r="EP19" t="s">
        <v>9</v>
      </c>
      <c r="EQ19" t="s">
        <v>9</v>
      </c>
      <c r="ER19" t="s">
        <v>8</v>
      </c>
      <c r="ES19" t="s">
        <v>8</v>
      </c>
      <c r="ET19" t="s">
        <v>7</v>
      </c>
      <c r="EU19" t="s">
        <v>6</v>
      </c>
      <c r="EV19" t="s">
        <v>8</v>
      </c>
      <c r="EW19" t="s">
        <v>6</v>
      </c>
      <c r="EX19" t="s">
        <v>6</v>
      </c>
      <c r="EY19" t="s">
        <v>6</v>
      </c>
      <c r="EZ19" t="s">
        <v>6</v>
      </c>
      <c r="FA19" t="s">
        <v>6</v>
      </c>
      <c r="FB19" t="s">
        <v>8</v>
      </c>
      <c r="FC19" t="s">
        <v>9</v>
      </c>
      <c r="FE19" t="s">
        <v>7</v>
      </c>
      <c r="FF19" t="s">
        <v>9</v>
      </c>
      <c r="FG19" t="s">
        <v>9</v>
      </c>
      <c r="FJ19" t="s">
        <v>9</v>
      </c>
      <c r="FK19" t="s">
        <v>7</v>
      </c>
      <c r="FM19" t="s">
        <v>7</v>
      </c>
      <c r="FN19" t="s">
        <v>1087</v>
      </c>
      <c r="FO19" t="s">
        <v>7</v>
      </c>
      <c r="FP19" t="s">
        <v>1088</v>
      </c>
      <c r="FQ19" t="s">
        <v>9</v>
      </c>
      <c r="FR19" t="s">
        <v>6</v>
      </c>
      <c r="FT19" t="s">
        <v>1089</v>
      </c>
      <c r="FV19" t="s">
        <v>1088</v>
      </c>
      <c r="FW19" t="s">
        <v>1086</v>
      </c>
      <c r="FX19" t="s">
        <v>7</v>
      </c>
      <c r="FY19" t="s">
        <v>1087</v>
      </c>
      <c r="GA19" t="s">
        <v>6</v>
      </c>
      <c r="GB19" t="s">
        <v>6</v>
      </c>
      <c r="GD19" t="s">
        <v>7</v>
      </c>
      <c r="GF19" t="s">
        <v>8</v>
      </c>
      <c r="GG19" t="s">
        <v>8</v>
      </c>
      <c r="GH19" t="s">
        <v>9</v>
      </c>
      <c r="GJ19" t="s">
        <v>8</v>
      </c>
      <c r="GK19" t="s">
        <v>9</v>
      </c>
      <c r="GL19" t="s">
        <v>7</v>
      </c>
      <c r="GM19" t="s">
        <v>7</v>
      </c>
      <c r="GN19" t="s">
        <v>7</v>
      </c>
      <c r="GO19" t="s">
        <v>8</v>
      </c>
      <c r="GP19" t="s">
        <v>1089</v>
      </c>
      <c r="GR19" t="s">
        <v>8</v>
      </c>
      <c r="GS19" t="s">
        <v>7</v>
      </c>
      <c r="GU19" t="s">
        <v>9</v>
      </c>
      <c r="GV19" t="s">
        <v>6</v>
      </c>
      <c r="GW19" t="s">
        <v>8</v>
      </c>
      <c r="GX19" t="s">
        <v>7</v>
      </c>
      <c r="GY19" t="s">
        <v>6</v>
      </c>
      <c r="GZ19" t="s">
        <v>8</v>
      </c>
      <c r="HA19" t="s">
        <v>9</v>
      </c>
      <c r="HB19" t="s">
        <v>9</v>
      </c>
      <c r="HC19" t="s">
        <v>9</v>
      </c>
      <c r="HD19" t="s">
        <v>7</v>
      </c>
      <c r="HE19" t="s">
        <v>7</v>
      </c>
      <c r="HF19" t="s">
        <v>8</v>
      </c>
      <c r="HH19" t="s">
        <v>7</v>
      </c>
      <c r="HI19" t="s">
        <v>6</v>
      </c>
      <c r="HK19" t="s">
        <v>6</v>
      </c>
      <c r="HL19" t="s">
        <v>8</v>
      </c>
      <c r="HM19" t="s">
        <v>6</v>
      </c>
      <c r="HN19" t="s">
        <v>6</v>
      </c>
      <c r="HO19" t="s">
        <v>8</v>
      </c>
      <c r="HQ19" t="s">
        <v>9</v>
      </c>
      <c r="HR19" t="s">
        <v>6</v>
      </c>
      <c r="HT19" t="s">
        <v>9</v>
      </c>
      <c r="HU19" t="s">
        <v>9</v>
      </c>
      <c r="HV19" t="s">
        <v>7</v>
      </c>
      <c r="HW19" t="s">
        <v>8</v>
      </c>
      <c r="HX19" t="s">
        <v>1089</v>
      </c>
      <c r="HY19" t="s">
        <v>8</v>
      </c>
      <c r="IA19" t="s">
        <v>9</v>
      </c>
      <c r="IB19" t="s">
        <v>6</v>
      </c>
      <c r="IC19" t="s">
        <v>1088</v>
      </c>
      <c r="ID19" t="s">
        <v>6</v>
      </c>
      <c r="IE19" t="s">
        <v>7</v>
      </c>
      <c r="IF19" t="s">
        <v>6</v>
      </c>
      <c r="IG19" t="s">
        <v>9</v>
      </c>
      <c r="IH19" t="s">
        <v>8</v>
      </c>
      <c r="II19" t="s">
        <v>7</v>
      </c>
      <c r="IJ19" t="s">
        <v>1088</v>
      </c>
      <c r="IK19" t="s">
        <v>7</v>
      </c>
      <c r="IL19" t="s">
        <v>8</v>
      </c>
      <c r="IN19" t="s">
        <v>8</v>
      </c>
      <c r="IO19" t="s">
        <v>7</v>
      </c>
      <c r="IP19" t="s">
        <v>6</v>
      </c>
      <c r="IR19" t="s">
        <v>6</v>
      </c>
      <c r="IS19" t="s">
        <v>7</v>
      </c>
      <c r="IT19" t="s">
        <v>9</v>
      </c>
      <c r="IU19" t="s">
        <v>6</v>
      </c>
      <c r="IV19" t="s">
        <v>9</v>
      </c>
      <c r="IX19" t="s">
        <v>9</v>
      </c>
      <c r="IY19" t="s">
        <v>7</v>
      </c>
      <c r="IZ19" t="s">
        <v>8</v>
      </c>
      <c r="JA19" t="s">
        <v>9</v>
      </c>
      <c r="JB19" t="s">
        <v>7</v>
      </c>
      <c r="JC19" t="s">
        <v>1088</v>
      </c>
      <c r="JD19" t="s">
        <v>8</v>
      </c>
      <c r="JE19" t="s">
        <v>9</v>
      </c>
      <c r="JF19" t="s">
        <v>1087</v>
      </c>
      <c r="JG19" t="s">
        <v>9</v>
      </c>
      <c r="JH19" t="s">
        <v>6</v>
      </c>
      <c r="JI19" t="s">
        <v>6</v>
      </c>
      <c r="JJ19" t="s">
        <v>6</v>
      </c>
      <c r="JK19" t="s">
        <v>7</v>
      </c>
      <c r="JN19" t="s">
        <v>9</v>
      </c>
      <c r="JO19" t="s">
        <v>9</v>
      </c>
      <c r="JP19" t="s">
        <v>9</v>
      </c>
      <c r="JQ19" t="s">
        <v>9</v>
      </c>
      <c r="JR19" t="s">
        <v>9</v>
      </c>
      <c r="JS19" t="s">
        <v>9</v>
      </c>
      <c r="JT19" t="s">
        <v>1087</v>
      </c>
      <c r="JU19" t="s">
        <v>7</v>
      </c>
      <c r="JV19" t="s">
        <v>6</v>
      </c>
      <c r="JW19" t="s">
        <v>8</v>
      </c>
      <c r="JX19" t="s">
        <v>9</v>
      </c>
      <c r="JY19" t="s">
        <v>9</v>
      </c>
      <c r="KA19" t="s">
        <v>8</v>
      </c>
      <c r="KC19" t="s">
        <v>8</v>
      </c>
      <c r="KD19" t="s">
        <v>8</v>
      </c>
      <c r="KF19" t="s">
        <v>8</v>
      </c>
      <c r="KG19" t="s">
        <v>6</v>
      </c>
      <c r="KI19" t="s">
        <v>7</v>
      </c>
      <c r="KJ19" t="s">
        <v>8</v>
      </c>
      <c r="KK19" t="s">
        <v>6</v>
      </c>
      <c r="KL19" t="s">
        <v>9</v>
      </c>
      <c r="KM19" t="s">
        <v>1090</v>
      </c>
      <c r="KN19" t="s">
        <v>1088</v>
      </c>
      <c r="KO19" t="s">
        <v>1088</v>
      </c>
      <c r="KP19" t="s">
        <v>7</v>
      </c>
      <c r="KQ19" t="s">
        <v>9</v>
      </c>
      <c r="KS19" t="s">
        <v>8</v>
      </c>
      <c r="KT19" t="s">
        <v>6</v>
      </c>
      <c r="KU19" t="s">
        <v>8</v>
      </c>
      <c r="KV19" t="s">
        <v>1087</v>
      </c>
      <c r="KW19" t="s">
        <v>8</v>
      </c>
      <c r="KX19" t="s">
        <v>7</v>
      </c>
      <c r="KY19" t="s">
        <v>8</v>
      </c>
      <c r="KZ19" t="s">
        <v>8</v>
      </c>
      <c r="LC19" t="s">
        <v>8</v>
      </c>
      <c r="LD19" t="s">
        <v>7</v>
      </c>
      <c r="LE19" t="s">
        <v>1088</v>
      </c>
      <c r="LF19" t="s">
        <v>8</v>
      </c>
      <c r="LG19" t="s">
        <v>9</v>
      </c>
      <c r="LH19" t="s">
        <v>7</v>
      </c>
      <c r="LI19" t="s">
        <v>8</v>
      </c>
      <c r="LJ19" t="s">
        <v>1087</v>
      </c>
      <c r="LK19" t="s">
        <v>1088</v>
      </c>
      <c r="LL19" t="s">
        <v>1089</v>
      </c>
      <c r="LM19" t="s">
        <v>8</v>
      </c>
      <c r="LO19" t="s">
        <v>9</v>
      </c>
      <c r="LP19" t="s">
        <v>9</v>
      </c>
      <c r="LS19" t="s">
        <v>1089</v>
      </c>
      <c r="LT19" t="s">
        <v>9</v>
      </c>
      <c r="LU19" t="s">
        <v>7</v>
      </c>
      <c r="LV19" t="s">
        <v>6</v>
      </c>
      <c r="LW19" t="s">
        <v>6</v>
      </c>
      <c r="LX19" t="s">
        <v>1089</v>
      </c>
      <c r="LY19" t="s">
        <v>9</v>
      </c>
      <c r="LZ19" t="s">
        <v>6</v>
      </c>
      <c r="MA19" t="s">
        <v>7</v>
      </c>
      <c r="MC19" t="s">
        <v>6</v>
      </c>
      <c r="MD19" t="s">
        <v>7</v>
      </c>
      <c r="ME19" t="s">
        <v>7</v>
      </c>
      <c r="MF19" t="s">
        <v>7</v>
      </c>
      <c r="MG19" t="s">
        <v>6</v>
      </c>
      <c r="MH19" t="s">
        <v>6</v>
      </c>
      <c r="MI19" t="s">
        <v>8</v>
      </c>
      <c r="MJ19" t="s">
        <v>7</v>
      </c>
      <c r="MK19" t="s">
        <v>6</v>
      </c>
      <c r="ML19" t="s">
        <v>8</v>
      </c>
      <c r="MM19" t="s">
        <v>7</v>
      </c>
      <c r="MN19" t="s">
        <v>8</v>
      </c>
      <c r="MO19" t="s">
        <v>7</v>
      </c>
      <c r="MP19" t="s">
        <v>7</v>
      </c>
      <c r="MQ19" t="s">
        <v>7</v>
      </c>
      <c r="MR19" t="s">
        <v>8</v>
      </c>
      <c r="MS19" t="s">
        <v>7</v>
      </c>
      <c r="MU19" t="s">
        <v>6</v>
      </c>
      <c r="MW19" t="s">
        <v>8</v>
      </c>
      <c r="MY19" t="s">
        <v>8</v>
      </c>
      <c r="MZ19" t="s">
        <v>7</v>
      </c>
      <c r="NA19" t="s">
        <v>7</v>
      </c>
      <c r="NB19" t="s">
        <v>6</v>
      </c>
      <c r="NC19" t="s">
        <v>8</v>
      </c>
      <c r="NE19" t="s">
        <v>7</v>
      </c>
      <c r="NF19" t="s">
        <v>7</v>
      </c>
      <c r="NG19" t="s">
        <v>6</v>
      </c>
      <c r="NH19" t="s">
        <v>8</v>
      </c>
      <c r="NI19" t="s">
        <v>8</v>
      </c>
      <c r="NJ19" t="s">
        <v>6</v>
      </c>
      <c r="NK19" t="s">
        <v>7</v>
      </c>
      <c r="NL19" t="s">
        <v>8</v>
      </c>
      <c r="NM19" t="s">
        <v>7</v>
      </c>
      <c r="NN19" t="s">
        <v>8</v>
      </c>
      <c r="NO19" t="s">
        <v>8</v>
      </c>
      <c r="NP19" t="s">
        <v>7</v>
      </c>
      <c r="NR19" t="s">
        <v>6</v>
      </c>
      <c r="NT19" t="s">
        <v>6</v>
      </c>
      <c r="NV19" t="s">
        <v>6</v>
      </c>
      <c r="NW19" t="s">
        <v>6</v>
      </c>
      <c r="NX19" t="s">
        <v>8</v>
      </c>
      <c r="NY19" t="s">
        <v>7</v>
      </c>
      <c r="NZ19" t="s">
        <v>7</v>
      </c>
      <c r="OA19" t="s">
        <v>8</v>
      </c>
      <c r="OB19" t="s">
        <v>8</v>
      </c>
      <c r="OC19" t="s">
        <v>1089</v>
      </c>
      <c r="OD19" t="s">
        <v>9</v>
      </c>
      <c r="OF19" t="s">
        <v>1086</v>
      </c>
      <c r="OG19" t="s">
        <v>8</v>
      </c>
      <c r="OH19" t="s">
        <v>7</v>
      </c>
      <c r="OJ19" t="s">
        <v>7</v>
      </c>
      <c r="OL19" t="s">
        <v>8</v>
      </c>
      <c r="OM19" t="s">
        <v>6</v>
      </c>
      <c r="ON19" t="s">
        <v>7</v>
      </c>
      <c r="OO19" t="s">
        <v>9</v>
      </c>
      <c r="OP19" t="s">
        <v>8</v>
      </c>
      <c r="OR19" t="s">
        <v>7</v>
      </c>
      <c r="OS19" t="s">
        <v>7</v>
      </c>
      <c r="OT19" t="s">
        <v>7</v>
      </c>
      <c r="OU19" t="s">
        <v>6</v>
      </c>
      <c r="OV19" t="s">
        <v>1087</v>
      </c>
      <c r="OW19" t="s">
        <v>1088</v>
      </c>
      <c r="OX19" t="s">
        <v>7</v>
      </c>
      <c r="OY19" t="s">
        <v>8</v>
      </c>
      <c r="OZ19" t="s">
        <v>6</v>
      </c>
      <c r="PA19" t="s">
        <v>6</v>
      </c>
      <c r="PB19" t="s">
        <v>6</v>
      </c>
      <c r="PC19" t="s">
        <v>8</v>
      </c>
      <c r="PD19" t="s">
        <v>6</v>
      </c>
      <c r="PE19" t="s">
        <v>9</v>
      </c>
      <c r="PF19" t="s">
        <v>7</v>
      </c>
      <c r="PG19" t="s">
        <v>8</v>
      </c>
      <c r="PI19" t="s">
        <v>7</v>
      </c>
      <c r="PJ19" t="s">
        <v>9</v>
      </c>
      <c r="PK19" t="s">
        <v>9</v>
      </c>
      <c r="PL19" t="s">
        <v>7</v>
      </c>
      <c r="PN19" t="s">
        <v>6</v>
      </c>
      <c r="PO19" t="s">
        <v>7</v>
      </c>
      <c r="PP19" t="s">
        <v>1087</v>
      </c>
      <c r="PQ19" t="s">
        <v>9</v>
      </c>
      <c r="PR19" t="s">
        <v>7</v>
      </c>
      <c r="PS19" t="s">
        <v>9</v>
      </c>
      <c r="PT19" t="s">
        <v>6</v>
      </c>
      <c r="PV19" t="s">
        <v>6</v>
      </c>
      <c r="PX19" t="s">
        <v>7</v>
      </c>
      <c r="PY19" t="s">
        <v>8</v>
      </c>
      <c r="PZ19" t="s">
        <v>7</v>
      </c>
      <c r="QA19" t="s">
        <v>9</v>
      </c>
      <c r="QB19" t="s">
        <v>6</v>
      </c>
      <c r="QC19" t="s">
        <v>6</v>
      </c>
      <c r="QD19" t="s">
        <v>8</v>
      </c>
      <c r="QE19" t="s">
        <v>9</v>
      </c>
      <c r="QF19" t="s">
        <v>6</v>
      </c>
      <c r="QG19" t="s">
        <v>6</v>
      </c>
      <c r="QH19" t="s">
        <v>9</v>
      </c>
      <c r="QI19" t="s">
        <v>1087</v>
      </c>
      <c r="QJ19" t="s">
        <v>9</v>
      </c>
      <c r="QK19" t="s">
        <v>1086</v>
      </c>
      <c r="QL19" t="s">
        <v>7</v>
      </c>
      <c r="QM19" t="s">
        <v>8</v>
      </c>
      <c r="QN19" t="s">
        <v>7</v>
      </c>
      <c r="QO19" t="s">
        <v>7</v>
      </c>
      <c r="QP19" t="s">
        <v>9</v>
      </c>
      <c r="QQ19" t="s">
        <v>7</v>
      </c>
      <c r="QR19" t="s">
        <v>8</v>
      </c>
      <c r="QS19" t="s">
        <v>9</v>
      </c>
      <c r="QT19" t="s">
        <v>8</v>
      </c>
      <c r="QU19" t="s">
        <v>7</v>
      </c>
      <c r="QV19" t="s">
        <v>9</v>
      </c>
      <c r="QW19" t="s">
        <v>7</v>
      </c>
      <c r="QY19" t="s">
        <v>8</v>
      </c>
      <c r="QZ19" t="s">
        <v>6</v>
      </c>
      <c r="RA19" t="s">
        <v>7</v>
      </c>
      <c r="RB19" t="s">
        <v>6</v>
      </c>
      <c r="RC19" t="s">
        <v>8</v>
      </c>
      <c r="RE19" t="s">
        <v>9</v>
      </c>
      <c r="RF19" t="s">
        <v>7</v>
      </c>
      <c r="RG19" t="s">
        <v>7</v>
      </c>
      <c r="RH19" t="s">
        <v>9</v>
      </c>
      <c r="RI19" t="s">
        <v>6</v>
      </c>
      <c r="RK19" t="s">
        <v>1089</v>
      </c>
      <c r="RL19" t="s">
        <v>7</v>
      </c>
      <c r="RM19" t="s">
        <v>9</v>
      </c>
      <c r="RP19" t="s">
        <v>8</v>
      </c>
      <c r="RQ19" t="s">
        <v>9</v>
      </c>
      <c r="RR19" t="s">
        <v>9</v>
      </c>
      <c r="RS19" t="s">
        <v>9</v>
      </c>
      <c r="RT19" t="s">
        <v>8</v>
      </c>
      <c r="RU19" t="s">
        <v>7</v>
      </c>
      <c r="RV19" t="s">
        <v>6</v>
      </c>
      <c r="RW19" t="s">
        <v>8</v>
      </c>
      <c r="RX19" t="s">
        <v>6</v>
      </c>
      <c r="RY19" t="s">
        <v>8</v>
      </c>
      <c r="RZ19" t="s">
        <v>9</v>
      </c>
      <c r="SA19" t="s">
        <v>8</v>
      </c>
      <c r="SB19" t="s">
        <v>6</v>
      </c>
      <c r="SC19" t="s">
        <v>1088</v>
      </c>
      <c r="SF19" t="s">
        <v>9</v>
      </c>
      <c r="SG19" t="s">
        <v>6</v>
      </c>
      <c r="SH19" t="s">
        <v>6</v>
      </c>
      <c r="SI19" t="s">
        <v>6</v>
      </c>
      <c r="SJ19" t="s">
        <v>6</v>
      </c>
      <c r="SK19" t="s">
        <v>1089</v>
      </c>
      <c r="SL19" t="s">
        <v>6</v>
      </c>
      <c r="SM19" t="s">
        <v>8</v>
      </c>
      <c r="SN19" t="s">
        <v>7</v>
      </c>
      <c r="SO19" t="s">
        <v>9</v>
      </c>
      <c r="SP19" t="s">
        <v>9</v>
      </c>
      <c r="SQ19" t="s">
        <v>1086</v>
      </c>
      <c r="SR19" t="s">
        <v>9</v>
      </c>
      <c r="SU19" t="s">
        <v>8</v>
      </c>
      <c r="SW19" t="s">
        <v>9</v>
      </c>
      <c r="SX19" t="s">
        <v>9</v>
      </c>
      <c r="SY19" t="s">
        <v>8</v>
      </c>
      <c r="SZ19" t="s">
        <v>6</v>
      </c>
      <c r="TB19" t="s">
        <v>6</v>
      </c>
      <c r="TC19" t="s">
        <v>7</v>
      </c>
      <c r="TE19" t="s">
        <v>8</v>
      </c>
      <c r="TF19" t="s">
        <v>8</v>
      </c>
      <c r="TH19" t="s">
        <v>1090</v>
      </c>
      <c r="TI19" t="s">
        <v>7</v>
      </c>
      <c r="TL19" t="s">
        <v>8</v>
      </c>
      <c r="TM19" t="s">
        <v>6</v>
      </c>
      <c r="TN19" t="s">
        <v>9</v>
      </c>
      <c r="TO19" t="s">
        <v>9</v>
      </c>
      <c r="TP19" t="s">
        <v>6</v>
      </c>
      <c r="TQ19" t="s">
        <v>9</v>
      </c>
      <c r="TR19" t="s">
        <v>8</v>
      </c>
      <c r="TT19" t="s">
        <v>8</v>
      </c>
      <c r="TU19" t="s">
        <v>7</v>
      </c>
      <c r="TV19" t="s">
        <v>9</v>
      </c>
      <c r="TW19" t="s">
        <v>6</v>
      </c>
      <c r="TX19" t="s">
        <v>9</v>
      </c>
      <c r="TY19" t="s">
        <v>6</v>
      </c>
      <c r="TZ19" t="s">
        <v>8</v>
      </c>
      <c r="UB19" t="s">
        <v>1086</v>
      </c>
      <c r="UC19" t="s">
        <v>8</v>
      </c>
      <c r="UD19" t="s">
        <v>6</v>
      </c>
      <c r="UF19" t="s">
        <v>9</v>
      </c>
      <c r="UG19" t="s">
        <v>6</v>
      </c>
      <c r="UH19" t="s">
        <v>8</v>
      </c>
      <c r="UI19" t="s">
        <v>6</v>
      </c>
      <c r="UJ19" t="s">
        <v>7</v>
      </c>
      <c r="UK19" t="s">
        <v>9</v>
      </c>
      <c r="UL19" t="s">
        <v>8</v>
      </c>
      <c r="UM19" t="s">
        <v>7</v>
      </c>
      <c r="UN19" t="s">
        <v>1088</v>
      </c>
      <c r="UO19" t="s">
        <v>8</v>
      </c>
      <c r="UP19" t="s">
        <v>6</v>
      </c>
      <c r="UQ19" t="s">
        <v>8</v>
      </c>
      <c r="UR19" t="s">
        <v>7</v>
      </c>
      <c r="US19" t="s">
        <v>6</v>
      </c>
      <c r="UT19" t="s">
        <v>7</v>
      </c>
      <c r="UU19" t="s">
        <v>6</v>
      </c>
      <c r="UV19" t="s">
        <v>9</v>
      </c>
      <c r="UW19" t="s">
        <v>6</v>
      </c>
      <c r="UX19" t="s">
        <v>7</v>
      </c>
      <c r="UY19" t="s">
        <v>7</v>
      </c>
      <c r="UZ19" t="s">
        <v>7</v>
      </c>
      <c r="VA19" t="s">
        <v>9</v>
      </c>
      <c r="VB19" t="s">
        <v>1089</v>
      </c>
      <c r="VC19" t="s">
        <v>8</v>
      </c>
      <c r="VD19" t="s">
        <v>9</v>
      </c>
      <c r="VE19" t="s">
        <v>6</v>
      </c>
      <c r="VG19" t="s">
        <v>8</v>
      </c>
      <c r="VH19" t="s">
        <v>9</v>
      </c>
      <c r="VI19" t="s">
        <v>7</v>
      </c>
      <c r="VK19" t="s">
        <v>9</v>
      </c>
      <c r="VL19" t="s">
        <v>9</v>
      </c>
      <c r="VM19" t="s">
        <v>1087</v>
      </c>
      <c r="VN19" t="s">
        <v>7</v>
      </c>
      <c r="VO19" t="s">
        <v>7</v>
      </c>
      <c r="VQ19" t="s">
        <v>9</v>
      </c>
      <c r="VR19" t="s">
        <v>8</v>
      </c>
      <c r="VS19" t="s">
        <v>6</v>
      </c>
      <c r="VT19" t="s">
        <v>7</v>
      </c>
      <c r="VU19" t="s">
        <v>7</v>
      </c>
      <c r="VV19" t="s">
        <v>7</v>
      </c>
      <c r="VW19" t="s">
        <v>9</v>
      </c>
      <c r="VY19" t="s">
        <v>7</v>
      </c>
      <c r="VZ19" t="s">
        <v>7</v>
      </c>
      <c r="WA19" t="s">
        <v>6</v>
      </c>
      <c r="WB19" t="s">
        <v>6</v>
      </c>
      <c r="WC19" t="s">
        <v>9</v>
      </c>
      <c r="WD19" t="s">
        <v>1090</v>
      </c>
      <c r="WE19" t="s">
        <v>9</v>
      </c>
      <c r="WF19" t="s">
        <v>7</v>
      </c>
      <c r="WG19" t="s">
        <v>9</v>
      </c>
      <c r="WH19" t="s">
        <v>6</v>
      </c>
      <c r="WI19" t="s">
        <v>7</v>
      </c>
      <c r="WJ19" t="s">
        <v>8</v>
      </c>
      <c r="WK19" t="s">
        <v>6</v>
      </c>
      <c r="WL19" t="s">
        <v>9</v>
      </c>
      <c r="WM19" t="s">
        <v>7</v>
      </c>
      <c r="WN19" t="s">
        <v>8</v>
      </c>
      <c r="WO19" t="s">
        <v>1086</v>
      </c>
      <c r="WP19" t="s">
        <v>6</v>
      </c>
      <c r="WQ19" t="s">
        <v>7</v>
      </c>
      <c r="WS19" t="s">
        <v>8</v>
      </c>
      <c r="WT19" t="s">
        <v>8</v>
      </c>
      <c r="WV19" t="s">
        <v>7</v>
      </c>
      <c r="WX19" t="s">
        <v>7</v>
      </c>
      <c r="WY19" t="s">
        <v>6</v>
      </c>
      <c r="XA19" t="s">
        <v>7</v>
      </c>
      <c r="XC19" t="s">
        <v>8</v>
      </c>
      <c r="XE19" t="s">
        <v>8</v>
      </c>
      <c r="XF19" t="s">
        <v>7</v>
      </c>
      <c r="XG19" t="s">
        <v>1086</v>
      </c>
      <c r="XH19" t="s">
        <v>8</v>
      </c>
      <c r="XI19" t="s">
        <v>6</v>
      </c>
      <c r="XJ19" t="s">
        <v>6</v>
      </c>
      <c r="XK19" t="s">
        <v>7</v>
      </c>
      <c r="XM19" t="s">
        <v>8</v>
      </c>
      <c r="XN19" t="s">
        <v>7</v>
      </c>
      <c r="XO19" t="s">
        <v>8</v>
      </c>
      <c r="XP19" t="s">
        <v>6</v>
      </c>
      <c r="XQ19" t="s">
        <v>9</v>
      </c>
      <c r="XR19" t="s">
        <v>8</v>
      </c>
      <c r="XS19" t="s">
        <v>7</v>
      </c>
      <c r="XT19" t="s">
        <v>9</v>
      </c>
      <c r="XU19" t="s">
        <v>9</v>
      </c>
      <c r="XV19" t="s">
        <v>9</v>
      </c>
      <c r="XW19" t="s">
        <v>9</v>
      </c>
      <c r="XX19" t="s">
        <v>8</v>
      </c>
      <c r="XY19" t="s">
        <v>1086</v>
      </c>
      <c r="XZ19" t="s">
        <v>7</v>
      </c>
      <c r="YA19" t="s">
        <v>6</v>
      </c>
      <c r="YB19" t="s">
        <v>7</v>
      </c>
      <c r="YC19" t="s">
        <v>6</v>
      </c>
      <c r="YD19" t="s">
        <v>9</v>
      </c>
      <c r="YE19" t="s">
        <v>9</v>
      </c>
      <c r="YF19" t="s">
        <v>6</v>
      </c>
      <c r="YG19" t="s">
        <v>8</v>
      </c>
      <c r="YH19" t="s">
        <v>8</v>
      </c>
      <c r="YJ19" t="s">
        <v>8</v>
      </c>
      <c r="YK19" t="s">
        <v>8</v>
      </c>
      <c r="YL19" t="s">
        <v>6</v>
      </c>
      <c r="YM19" t="s">
        <v>6</v>
      </c>
      <c r="YN19" t="s">
        <v>6</v>
      </c>
      <c r="YP19" t="s">
        <v>6</v>
      </c>
      <c r="YQ19" t="s">
        <v>6</v>
      </c>
      <c r="YR19" t="s">
        <v>8</v>
      </c>
      <c r="YS19" t="s">
        <v>8</v>
      </c>
      <c r="YT19" t="s">
        <v>1087</v>
      </c>
      <c r="YU19" t="s">
        <v>7</v>
      </c>
      <c r="YV19" t="s">
        <v>9</v>
      </c>
      <c r="YZ19" t="s">
        <v>1088</v>
      </c>
      <c r="ZD19" t="s">
        <v>9</v>
      </c>
      <c r="ZE19" t="s">
        <v>1089</v>
      </c>
      <c r="ZF19" t="s">
        <v>6</v>
      </c>
      <c r="ZG19" t="s">
        <v>7</v>
      </c>
      <c r="ZH19" t="s">
        <v>7</v>
      </c>
      <c r="ZI19" t="s">
        <v>9</v>
      </c>
      <c r="ZJ19" t="s">
        <v>7</v>
      </c>
      <c r="ZK19" t="s">
        <v>8</v>
      </c>
      <c r="ZL19" t="s">
        <v>7</v>
      </c>
      <c r="ZM19" t="s">
        <v>6</v>
      </c>
      <c r="ZN19" t="s">
        <v>1087</v>
      </c>
      <c r="ZO19" t="s">
        <v>8</v>
      </c>
      <c r="ZP19" t="s">
        <v>9</v>
      </c>
      <c r="ZQ19" t="s">
        <v>7</v>
      </c>
      <c r="ZR19" t="s">
        <v>8</v>
      </c>
      <c r="ZS19" t="s">
        <v>7</v>
      </c>
      <c r="ZT19" t="s">
        <v>9</v>
      </c>
      <c r="ZU19" t="s">
        <v>6</v>
      </c>
      <c r="ZV19" t="s">
        <v>8</v>
      </c>
      <c r="ZW19" t="s">
        <v>7</v>
      </c>
      <c r="ZX19" t="s">
        <v>6</v>
      </c>
      <c r="ZZ19" t="s">
        <v>7</v>
      </c>
      <c r="AAB19" t="s">
        <v>7</v>
      </c>
      <c r="AAC19" t="s">
        <v>6</v>
      </c>
      <c r="AAD19" t="s">
        <v>6</v>
      </c>
      <c r="AAE19" t="s">
        <v>1086</v>
      </c>
      <c r="AAF19" t="s">
        <v>6</v>
      </c>
      <c r="AAG19" t="s">
        <v>1087</v>
      </c>
      <c r="AAI19" t="s">
        <v>8</v>
      </c>
      <c r="AAJ19" t="s">
        <v>7</v>
      </c>
      <c r="AAK19" t="s">
        <v>9</v>
      </c>
      <c r="AAL19" t="s">
        <v>6</v>
      </c>
      <c r="AAN19" t="s">
        <v>7</v>
      </c>
      <c r="AAO19" t="s">
        <v>6</v>
      </c>
      <c r="AAP19" t="s">
        <v>8</v>
      </c>
      <c r="AAR19" t="s">
        <v>9</v>
      </c>
      <c r="AAS19" t="s">
        <v>1086</v>
      </c>
      <c r="AAT19" t="s">
        <v>9</v>
      </c>
      <c r="AAU19" t="s">
        <v>7</v>
      </c>
      <c r="AAV19" t="s">
        <v>8</v>
      </c>
      <c r="AAW19" t="s">
        <v>8</v>
      </c>
      <c r="AAX19" t="s">
        <v>6</v>
      </c>
      <c r="AAY19" t="s">
        <v>7</v>
      </c>
      <c r="AAZ19" t="s">
        <v>6</v>
      </c>
      <c r="ABA19" t="s">
        <v>9</v>
      </c>
      <c r="ABB19" t="s">
        <v>8</v>
      </c>
      <c r="ABC19" t="s">
        <v>9</v>
      </c>
      <c r="ABD19" t="s">
        <v>6</v>
      </c>
      <c r="ABE19" t="s">
        <v>9</v>
      </c>
      <c r="ABF19" t="s">
        <v>6</v>
      </c>
      <c r="ABG19" t="s">
        <v>7</v>
      </c>
      <c r="ABH19" t="s">
        <v>1089</v>
      </c>
      <c r="ABI19" t="s">
        <v>8</v>
      </c>
      <c r="ABJ19" t="s">
        <v>9</v>
      </c>
      <c r="ABK19" t="s">
        <v>1087</v>
      </c>
      <c r="ABL19" t="s">
        <v>9</v>
      </c>
      <c r="ABM19" t="s">
        <v>1090</v>
      </c>
      <c r="ABN19" t="s">
        <v>6</v>
      </c>
      <c r="ABO19" t="s">
        <v>7</v>
      </c>
      <c r="ABP19" t="s">
        <v>9</v>
      </c>
      <c r="ABQ19" t="s">
        <v>9</v>
      </c>
      <c r="ABR19" t="s">
        <v>8</v>
      </c>
      <c r="ABS19" t="s">
        <v>8</v>
      </c>
      <c r="ABT19" t="s">
        <v>6</v>
      </c>
      <c r="ABU19" t="s">
        <v>8</v>
      </c>
      <c r="ABV19" t="s">
        <v>7</v>
      </c>
      <c r="ABW19" t="s">
        <v>7</v>
      </c>
      <c r="ACA19" t="s">
        <v>8</v>
      </c>
      <c r="ACC19" t="s">
        <v>9</v>
      </c>
      <c r="ACD19" t="s">
        <v>9</v>
      </c>
      <c r="ACE19" t="s">
        <v>9</v>
      </c>
      <c r="ACF19" t="s">
        <v>1089</v>
      </c>
      <c r="ACG19" t="s">
        <v>6</v>
      </c>
      <c r="ACH19" t="s">
        <v>8</v>
      </c>
      <c r="ACK19" t="s">
        <v>9</v>
      </c>
      <c r="ACL19" t="s">
        <v>8</v>
      </c>
      <c r="ACM19" t="s">
        <v>9</v>
      </c>
      <c r="ACN19" t="s">
        <v>9</v>
      </c>
      <c r="ACO19" t="s">
        <v>6</v>
      </c>
      <c r="ACP19" t="s">
        <v>1087</v>
      </c>
      <c r="ACQ19" t="s">
        <v>7</v>
      </c>
      <c r="ACR19" t="s">
        <v>6</v>
      </c>
      <c r="ACS19" t="s">
        <v>6</v>
      </c>
      <c r="ACT19" t="s">
        <v>8</v>
      </c>
      <c r="ACV19" t="s">
        <v>8</v>
      </c>
      <c r="ACW19" t="s">
        <v>8</v>
      </c>
      <c r="ACX19" t="s">
        <v>8</v>
      </c>
      <c r="ACY19" t="s">
        <v>1088</v>
      </c>
      <c r="ACZ19" t="s">
        <v>6</v>
      </c>
      <c r="ADA19" t="s">
        <v>9</v>
      </c>
      <c r="ADB19" t="s">
        <v>7</v>
      </c>
      <c r="ADC19" t="s">
        <v>1086</v>
      </c>
      <c r="ADD19" t="s">
        <v>9</v>
      </c>
      <c r="ADE19" t="s">
        <v>1088</v>
      </c>
      <c r="ADF19" t="s">
        <v>6</v>
      </c>
      <c r="ADG19" t="s">
        <v>7</v>
      </c>
      <c r="ADI19" t="s">
        <v>7</v>
      </c>
      <c r="ADJ19" t="s">
        <v>9</v>
      </c>
      <c r="ADK19" t="s">
        <v>1089</v>
      </c>
      <c r="ADL19" t="s">
        <v>8</v>
      </c>
      <c r="ADM19" t="s">
        <v>7</v>
      </c>
      <c r="ADN19" t="s">
        <v>9</v>
      </c>
      <c r="ADO19" t="s">
        <v>9</v>
      </c>
      <c r="ADP19" t="s">
        <v>6</v>
      </c>
      <c r="ADQ19" t="s">
        <v>9</v>
      </c>
      <c r="ADR19" t="s">
        <v>1086</v>
      </c>
      <c r="ADS19" t="s">
        <v>6</v>
      </c>
      <c r="ADT19" t="s">
        <v>8</v>
      </c>
      <c r="ADU19" t="s">
        <v>6</v>
      </c>
      <c r="ADV19" t="s">
        <v>8</v>
      </c>
      <c r="ADW19" t="s">
        <v>6</v>
      </c>
      <c r="ADX19" t="s">
        <v>7</v>
      </c>
      <c r="ADZ19" t="s">
        <v>1088</v>
      </c>
      <c r="AEA19" t="s">
        <v>8</v>
      </c>
      <c r="AEB19" t="s">
        <v>6</v>
      </c>
      <c r="AED19" t="s">
        <v>9</v>
      </c>
      <c r="AEE19" t="s">
        <v>8</v>
      </c>
      <c r="AEF19" t="s">
        <v>6</v>
      </c>
      <c r="AEG19" t="s">
        <v>1087</v>
      </c>
      <c r="AEH19" t="s">
        <v>6</v>
      </c>
      <c r="AEI19" t="s">
        <v>9</v>
      </c>
      <c r="AEJ19" t="s">
        <v>8</v>
      </c>
      <c r="AEK19" t="s">
        <v>7</v>
      </c>
      <c r="AEL19" t="s">
        <v>1090</v>
      </c>
      <c r="AEM19" t="s">
        <v>8</v>
      </c>
      <c r="AEN19" t="s">
        <v>9</v>
      </c>
      <c r="AEO19" t="s">
        <v>8</v>
      </c>
      <c r="AEP19" t="s">
        <v>8</v>
      </c>
      <c r="AER19" t="s">
        <v>6</v>
      </c>
      <c r="AES19" t="s">
        <v>7</v>
      </c>
      <c r="AET19" t="s">
        <v>9</v>
      </c>
      <c r="AEU19" t="s">
        <v>8</v>
      </c>
      <c r="AEV19" t="s">
        <v>1090</v>
      </c>
      <c r="AEW19" t="s">
        <v>7</v>
      </c>
      <c r="AEX19" t="s">
        <v>8</v>
      </c>
      <c r="AEY19" t="s">
        <v>8</v>
      </c>
      <c r="AEZ19" t="s">
        <v>8</v>
      </c>
      <c r="AFA19" t="s">
        <v>9</v>
      </c>
      <c r="AFB19" t="s">
        <v>7</v>
      </c>
      <c r="AFD19" t="s">
        <v>6</v>
      </c>
      <c r="AFE19" t="s">
        <v>1086</v>
      </c>
      <c r="AFF19" t="s">
        <v>9</v>
      </c>
      <c r="AFG19" t="s">
        <v>7</v>
      </c>
      <c r="AFH19" t="s">
        <v>7</v>
      </c>
      <c r="AFI19" t="s">
        <v>8</v>
      </c>
      <c r="AFJ19" t="s">
        <v>9</v>
      </c>
      <c r="AFK19" t="s">
        <v>7</v>
      </c>
      <c r="AFL19" t="s">
        <v>8</v>
      </c>
      <c r="AFM19" t="s">
        <v>6</v>
      </c>
      <c r="AFN19" t="s">
        <v>1086</v>
      </c>
      <c r="AFO19" t="s">
        <v>9</v>
      </c>
      <c r="AFQ19" t="s">
        <v>1088</v>
      </c>
      <c r="AFR19" t="s">
        <v>9</v>
      </c>
      <c r="AFS19" t="s">
        <v>7</v>
      </c>
      <c r="AFT19" t="s">
        <v>7</v>
      </c>
      <c r="AFV19" t="s">
        <v>8</v>
      </c>
      <c r="AFW19" t="s">
        <v>8</v>
      </c>
      <c r="AFZ19" t="s">
        <v>1088</v>
      </c>
      <c r="AGC19" t="s">
        <v>8</v>
      </c>
      <c r="AGD19" t="s">
        <v>6</v>
      </c>
      <c r="AGE19" t="s">
        <v>8</v>
      </c>
      <c r="AGG19" t="s">
        <v>8</v>
      </c>
      <c r="AGH19" t="s">
        <v>7</v>
      </c>
      <c r="AGI19" t="s">
        <v>8</v>
      </c>
      <c r="AGJ19" t="s">
        <v>8</v>
      </c>
      <c r="AGK19" t="s">
        <v>7</v>
      </c>
      <c r="AGL19" t="s">
        <v>9</v>
      </c>
      <c r="AGM19" t="s">
        <v>6</v>
      </c>
      <c r="AGN19" t="s">
        <v>8</v>
      </c>
      <c r="AGP19" t="s">
        <v>7</v>
      </c>
      <c r="AGQ19" t="s">
        <v>7</v>
      </c>
      <c r="AGR19" t="s">
        <v>7</v>
      </c>
      <c r="AGS19" t="s">
        <v>9</v>
      </c>
      <c r="AGT19" t="s">
        <v>6</v>
      </c>
      <c r="AGU19" t="s">
        <v>9</v>
      </c>
      <c r="AGV19" t="s">
        <v>6</v>
      </c>
      <c r="AGW19" t="s">
        <v>8</v>
      </c>
      <c r="AGX19" t="s">
        <v>9</v>
      </c>
      <c r="AGY19" t="s">
        <v>8</v>
      </c>
      <c r="AGZ19" t="s">
        <v>7</v>
      </c>
      <c r="AHA19" t="s">
        <v>9</v>
      </c>
      <c r="AHB19" t="s">
        <v>6</v>
      </c>
      <c r="AHC19" t="s">
        <v>8</v>
      </c>
      <c r="AHD19" t="s">
        <v>6</v>
      </c>
      <c r="AHF19" t="s">
        <v>6</v>
      </c>
      <c r="AHG19" t="s">
        <v>9</v>
      </c>
      <c r="AHH19" t="s">
        <v>7</v>
      </c>
      <c r="AHI19" t="s">
        <v>6</v>
      </c>
      <c r="AHJ19" t="s">
        <v>8</v>
      </c>
      <c r="AHK19" t="s">
        <v>7</v>
      </c>
      <c r="AHL19" t="s">
        <v>6</v>
      </c>
      <c r="AHM19" t="s">
        <v>7</v>
      </c>
      <c r="AHN19" t="s">
        <v>6</v>
      </c>
      <c r="AHO19" t="s">
        <v>1090</v>
      </c>
      <c r="AHP19" t="s">
        <v>8</v>
      </c>
      <c r="AHQ19" t="s">
        <v>8</v>
      </c>
      <c r="AHR19" t="s">
        <v>7</v>
      </c>
      <c r="AHS19" t="s">
        <v>1088</v>
      </c>
      <c r="AHT19" t="s">
        <v>6</v>
      </c>
      <c r="AHU19" t="s">
        <v>8</v>
      </c>
      <c r="AHV19" t="s">
        <v>7</v>
      </c>
      <c r="AHW19" t="s">
        <v>7</v>
      </c>
      <c r="AHX19" t="s">
        <v>7</v>
      </c>
      <c r="AHY19" t="s">
        <v>8</v>
      </c>
      <c r="AHZ19" t="s">
        <v>6</v>
      </c>
      <c r="AIB19" t="s">
        <v>6</v>
      </c>
      <c r="AIC19" t="s">
        <v>7</v>
      </c>
      <c r="AID19" t="s">
        <v>1089</v>
      </c>
      <c r="AIE19" t="s">
        <v>9</v>
      </c>
      <c r="AIF19" t="s">
        <v>9</v>
      </c>
      <c r="AIG19" t="s">
        <v>6</v>
      </c>
      <c r="AIH19" t="s">
        <v>9</v>
      </c>
      <c r="AII19" t="s">
        <v>6</v>
      </c>
      <c r="AIK19" t="s">
        <v>8</v>
      </c>
      <c r="AIL19" t="s">
        <v>8</v>
      </c>
      <c r="AIM19" t="s">
        <v>1088</v>
      </c>
      <c r="AIN19" t="s">
        <v>8</v>
      </c>
      <c r="AIO19" t="s">
        <v>6</v>
      </c>
      <c r="AIP19" t="s">
        <v>8</v>
      </c>
      <c r="AIQ19" t="s">
        <v>6</v>
      </c>
      <c r="AIR19" t="s">
        <v>1090</v>
      </c>
      <c r="AIS19" t="s">
        <v>1088</v>
      </c>
      <c r="AIT19" t="s">
        <v>8</v>
      </c>
      <c r="AIU19" t="s">
        <v>7</v>
      </c>
      <c r="AIV19" t="s">
        <v>6</v>
      </c>
      <c r="AIW19" t="s">
        <v>7</v>
      </c>
      <c r="AIX19" t="s">
        <v>9</v>
      </c>
      <c r="AIY19" t="s">
        <v>6</v>
      </c>
      <c r="AIZ19" t="s">
        <v>7</v>
      </c>
      <c r="AJA19" t="s">
        <v>6</v>
      </c>
      <c r="AJD19" t="s">
        <v>1087</v>
      </c>
      <c r="AJF19" t="s">
        <v>8</v>
      </c>
      <c r="AJG19" t="s">
        <v>6</v>
      </c>
      <c r="AJH19" t="s">
        <v>8</v>
      </c>
      <c r="AJI19" t="s">
        <v>1086</v>
      </c>
      <c r="AJJ19" t="s">
        <v>9</v>
      </c>
      <c r="AJK19" t="s">
        <v>8</v>
      </c>
      <c r="AJL19" t="s">
        <v>7</v>
      </c>
      <c r="AJM19" t="s">
        <v>6</v>
      </c>
      <c r="AJN19" t="s">
        <v>6</v>
      </c>
      <c r="AJO19" t="s">
        <v>6</v>
      </c>
      <c r="AJP19" t="s">
        <v>8</v>
      </c>
      <c r="AJQ19" t="s">
        <v>8</v>
      </c>
      <c r="AJR19" t="s">
        <v>9</v>
      </c>
      <c r="AJU19" t="s">
        <v>9</v>
      </c>
      <c r="AJW19" t="s">
        <v>8</v>
      </c>
      <c r="AJX19" t="s">
        <v>6</v>
      </c>
      <c r="AJY19" t="s">
        <v>7</v>
      </c>
      <c r="AKA19" t="s">
        <v>9</v>
      </c>
      <c r="AKB19" t="s">
        <v>1087</v>
      </c>
      <c r="AKC19" t="s">
        <v>9</v>
      </c>
      <c r="AKD19" t="s">
        <v>1088</v>
      </c>
      <c r="AKE19" t="s">
        <v>8</v>
      </c>
      <c r="AKF19" t="s">
        <v>1088</v>
      </c>
      <c r="AKG19" t="s">
        <v>9</v>
      </c>
      <c r="AKH19" t="s">
        <v>6</v>
      </c>
      <c r="AKI19" t="s">
        <v>8</v>
      </c>
      <c r="AKJ19" t="s">
        <v>6</v>
      </c>
      <c r="AKK19" t="s">
        <v>6</v>
      </c>
      <c r="AKL19" t="s">
        <v>7</v>
      </c>
      <c r="AKM19" t="s">
        <v>8</v>
      </c>
      <c r="AKN19" t="s">
        <v>6</v>
      </c>
      <c r="AKO19" t="s">
        <v>6</v>
      </c>
      <c r="AKP19" t="s">
        <v>7</v>
      </c>
      <c r="AKQ19" t="s">
        <v>6</v>
      </c>
      <c r="AKS19" t="s">
        <v>1087</v>
      </c>
      <c r="AKT19" t="s">
        <v>7</v>
      </c>
      <c r="AKW19" t="s">
        <v>6</v>
      </c>
      <c r="AKX19" t="s">
        <v>9</v>
      </c>
      <c r="AKY19" t="s">
        <v>6</v>
      </c>
      <c r="AKZ19" t="s">
        <v>6</v>
      </c>
      <c r="ALA19" t="s">
        <v>8</v>
      </c>
      <c r="ALB19" t="s">
        <v>6</v>
      </c>
      <c r="ALC19" t="s">
        <v>8</v>
      </c>
      <c r="ALD19" t="s">
        <v>8</v>
      </c>
      <c r="ALE19" t="s">
        <v>7</v>
      </c>
      <c r="ALF19" t="s">
        <v>6</v>
      </c>
      <c r="ALG19" t="s">
        <v>6</v>
      </c>
      <c r="ALH19" t="s">
        <v>9</v>
      </c>
      <c r="ALK19" t="s">
        <v>9</v>
      </c>
      <c r="ALL19" t="s">
        <v>9</v>
      </c>
      <c r="ALM19" t="s">
        <v>9</v>
      </c>
    </row>
    <row r="20" spans="1:1001" x14ac:dyDescent="0.25">
      <c r="A20" t="s">
        <v>1099</v>
      </c>
      <c r="B20" t="s">
        <v>7</v>
      </c>
      <c r="C20" t="s">
        <v>6</v>
      </c>
      <c r="D20" t="s">
        <v>7</v>
      </c>
      <c r="E20" t="s">
        <v>1086</v>
      </c>
      <c r="F20" t="s">
        <v>7</v>
      </c>
      <c r="G20" t="s">
        <v>1090</v>
      </c>
      <c r="H20" t="s">
        <v>6</v>
      </c>
      <c r="J20" t="s">
        <v>6</v>
      </c>
      <c r="L20" t="s">
        <v>8</v>
      </c>
      <c r="M20" t="s">
        <v>6</v>
      </c>
      <c r="N20" t="s">
        <v>1086</v>
      </c>
      <c r="O20" t="s">
        <v>9</v>
      </c>
      <c r="P20" t="s">
        <v>7</v>
      </c>
      <c r="Q20" t="s">
        <v>1087</v>
      </c>
      <c r="R20" t="s">
        <v>7</v>
      </c>
      <c r="S20" t="s">
        <v>7</v>
      </c>
      <c r="T20" t="s">
        <v>6</v>
      </c>
      <c r="U20" t="s">
        <v>6</v>
      </c>
      <c r="V20" t="s">
        <v>7</v>
      </c>
      <c r="W20" t="s">
        <v>9</v>
      </c>
      <c r="X20" t="s">
        <v>7</v>
      </c>
      <c r="Z20" t="s">
        <v>6</v>
      </c>
      <c r="AA20" t="s">
        <v>9</v>
      </c>
      <c r="AB20" t="s">
        <v>8</v>
      </c>
      <c r="AC20" t="s">
        <v>1088</v>
      </c>
      <c r="AD20" t="s">
        <v>7</v>
      </c>
      <c r="AF20" t="s">
        <v>9</v>
      </c>
      <c r="AG20" t="s">
        <v>6</v>
      </c>
      <c r="AH20" t="s">
        <v>7</v>
      </c>
      <c r="AI20" t="s">
        <v>8</v>
      </c>
      <c r="AJ20" t="s">
        <v>1087</v>
      </c>
      <c r="AK20" t="s">
        <v>6</v>
      </c>
      <c r="AM20" t="s">
        <v>8</v>
      </c>
      <c r="AN20" t="s">
        <v>7</v>
      </c>
      <c r="AO20" t="s">
        <v>9</v>
      </c>
      <c r="AP20" t="s">
        <v>9</v>
      </c>
      <c r="AR20" t="s">
        <v>7</v>
      </c>
      <c r="AS20" t="s">
        <v>9</v>
      </c>
      <c r="AT20" t="s">
        <v>6</v>
      </c>
      <c r="AU20" t="s">
        <v>9</v>
      </c>
      <c r="AX20" t="s">
        <v>6</v>
      </c>
      <c r="AY20" t="s">
        <v>6</v>
      </c>
      <c r="AZ20" t="s">
        <v>1089</v>
      </c>
      <c r="BA20" t="s">
        <v>6</v>
      </c>
      <c r="BB20" t="s">
        <v>7</v>
      </c>
      <c r="BC20" t="s">
        <v>9</v>
      </c>
      <c r="BE20" t="s">
        <v>9</v>
      </c>
      <c r="BF20" t="s">
        <v>6</v>
      </c>
      <c r="BG20" t="s">
        <v>7</v>
      </c>
      <c r="BH20" t="s">
        <v>8</v>
      </c>
      <c r="BJ20" t="s">
        <v>6</v>
      </c>
      <c r="BK20" t="s">
        <v>8</v>
      </c>
      <c r="BL20" t="s">
        <v>7</v>
      </c>
      <c r="BM20" t="s">
        <v>8</v>
      </c>
      <c r="BN20" t="s">
        <v>6</v>
      </c>
      <c r="BO20" t="s">
        <v>7</v>
      </c>
      <c r="BP20" t="s">
        <v>7</v>
      </c>
      <c r="BQ20" t="s">
        <v>7</v>
      </c>
      <c r="BR20" t="s">
        <v>1088</v>
      </c>
      <c r="BS20" t="s">
        <v>9</v>
      </c>
      <c r="BT20" t="s">
        <v>9</v>
      </c>
      <c r="BU20" t="s">
        <v>7</v>
      </c>
      <c r="BW20" t="s">
        <v>9</v>
      </c>
      <c r="BX20" t="s">
        <v>8</v>
      </c>
      <c r="BZ20" t="s">
        <v>7</v>
      </c>
      <c r="CA20" t="s">
        <v>7</v>
      </c>
      <c r="CB20" t="s">
        <v>1088</v>
      </c>
      <c r="CC20" t="s">
        <v>9</v>
      </c>
      <c r="CD20" t="s">
        <v>9</v>
      </c>
      <c r="CE20" t="s">
        <v>6</v>
      </c>
      <c r="CG20" t="s">
        <v>9</v>
      </c>
      <c r="CH20" t="s">
        <v>6</v>
      </c>
      <c r="CI20" t="s">
        <v>1088</v>
      </c>
      <c r="CJ20" t="s">
        <v>7</v>
      </c>
      <c r="CK20" t="s">
        <v>9</v>
      </c>
      <c r="CL20" t="s">
        <v>6</v>
      </c>
      <c r="CM20" t="s">
        <v>9</v>
      </c>
      <c r="CN20" t="s">
        <v>9</v>
      </c>
      <c r="CO20" t="s">
        <v>8</v>
      </c>
      <c r="CP20" t="s">
        <v>8</v>
      </c>
      <c r="CQ20" t="s">
        <v>9</v>
      </c>
      <c r="CR20" t="s">
        <v>8</v>
      </c>
      <c r="CT20" t="s">
        <v>6</v>
      </c>
      <c r="CU20" t="s">
        <v>7</v>
      </c>
      <c r="CV20" t="s">
        <v>8</v>
      </c>
      <c r="CW20" t="s">
        <v>8</v>
      </c>
      <c r="CY20" t="s">
        <v>9</v>
      </c>
      <c r="CZ20" t="s">
        <v>1088</v>
      </c>
      <c r="DB20" t="s">
        <v>6</v>
      </c>
      <c r="DC20" t="s">
        <v>7</v>
      </c>
      <c r="DD20" t="s">
        <v>6</v>
      </c>
      <c r="DE20" t="s">
        <v>7</v>
      </c>
      <c r="DG20" t="s">
        <v>9</v>
      </c>
      <c r="DH20" t="s">
        <v>8</v>
      </c>
      <c r="DI20" t="s">
        <v>7</v>
      </c>
      <c r="DJ20" t="s">
        <v>7</v>
      </c>
      <c r="DK20" t="s">
        <v>8</v>
      </c>
      <c r="DL20" t="s">
        <v>7</v>
      </c>
      <c r="DM20" t="s">
        <v>8</v>
      </c>
      <c r="DN20" t="s">
        <v>8</v>
      </c>
      <c r="DO20" t="s">
        <v>9</v>
      </c>
      <c r="DP20" t="s">
        <v>6</v>
      </c>
      <c r="DQ20" t="s">
        <v>9</v>
      </c>
      <c r="DT20" t="s">
        <v>9</v>
      </c>
      <c r="DU20" t="s">
        <v>8</v>
      </c>
      <c r="DX20" t="s">
        <v>6</v>
      </c>
      <c r="DY20" t="s">
        <v>8</v>
      </c>
      <c r="DZ20" t="s">
        <v>9</v>
      </c>
      <c r="EA20" t="s">
        <v>7</v>
      </c>
      <c r="EB20" t="s">
        <v>6</v>
      </c>
      <c r="EC20" t="s">
        <v>1089</v>
      </c>
      <c r="ED20" t="s">
        <v>9</v>
      </c>
      <c r="EE20" t="s">
        <v>8</v>
      </c>
      <c r="EF20" t="s">
        <v>7</v>
      </c>
      <c r="EG20" t="s">
        <v>7</v>
      </c>
      <c r="EH20" t="s">
        <v>9</v>
      </c>
      <c r="EI20" t="s">
        <v>9</v>
      </c>
      <c r="EJ20" t="s">
        <v>8</v>
      </c>
      <c r="EK20" t="s">
        <v>1088</v>
      </c>
      <c r="EM20" t="s">
        <v>9</v>
      </c>
      <c r="EN20" t="s">
        <v>7</v>
      </c>
      <c r="EO20" t="s">
        <v>1087</v>
      </c>
      <c r="EP20" t="s">
        <v>8</v>
      </c>
      <c r="EQ20" t="s">
        <v>6</v>
      </c>
      <c r="ER20" t="s">
        <v>8</v>
      </c>
      <c r="ET20" t="s">
        <v>8</v>
      </c>
      <c r="EU20" t="s">
        <v>7</v>
      </c>
      <c r="EV20" t="s">
        <v>9</v>
      </c>
      <c r="EW20" t="s">
        <v>8</v>
      </c>
      <c r="EX20" t="s">
        <v>8</v>
      </c>
      <c r="EY20" t="s">
        <v>7</v>
      </c>
      <c r="EZ20" t="s">
        <v>1088</v>
      </c>
      <c r="FA20" t="s">
        <v>7</v>
      </c>
      <c r="FB20" t="s">
        <v>1088</v>
      </c>
      <c r="FC20" t="s">
        <v>8</v>
      </c>
      <c r="FD20" t="s">
        <v>6</v>
      </c>
      <c r="FE20" t="s">
        <v>7</v>
      </c>
      <c r="FF20" t="s">
        <v>1087</v>
      </c>
      <c r="FG20" t="s">
        <v>6</v>
      </c>
      <c r="FH20" t="s">
        <v>9</v>
      </c>
      <c r="FI20" t="s">
        <v>1090</v>
      </c>
      <c r="FJ20" t="s">
        <v>6</v>
      </c>
      <c r="FL20" t="s">
        <v>8</v>
      </c>
      <c r="FM20" t="s">
        <v>1090</v>
      </c>
      <c r="FN20" t="s">
        <v>1089</v>
      </c>
      <c r="FP20" t="s">
        <v>6</v>
      </c>
      <c r="FQ20" t="s">
        <v>6</v>
      </c>
      <c r="FR20" t="s">
        <v>1087</v>
      </c>
      <c r="FU20" t="s">
        <v>6</v>
      </c>
      <c r="FV20" t="s">
        <v>7</v>
      </c>
      <c r="FX20" t="s">
        <v>9</v>
      </c>
      <c r="FY20" t="s">
        <v>8</v>
      </c>
      <c r="FZ20" t="s">
        <v>1088</v>
      </c>
      <c r="GA20" t="s">
        <v>8</v>
      </c>
      <c r="GB20" t="s">
        <v>1088</v>
      </c>
      <c r="GC20" t="s">
        <v>8</v>
      </c>
      <c r="GD20" t="s">
        <v>6</v>
      </c>
      <c r="GE20" t="s">
        <v>6</v>
      </c>
      <c r="GF20" t="s">
        <v>6</v>
      </c>
      <c r="GH20" t="s">
        <v>7</v>
      </c>
      <c r="GJ20" t="s">
        <v>7</v>
      </c>
      <c r="GK20" t="s">
        <v>1087</v>
      </c>
      <c r="GL20" t="s">
        <v>1090</v>
      </c>
      <c r="GM20" t="s">
        <v>6</v>
      </c>
      <c r="GN20" t="s">
        <v>7</v>
      </c>
      <c r="GO20" t="s">
        <v>6</v>
      </c>
      <c r="GP20" t="s">
        <v>7</v>
      </c>
      <c r="GQ20" t="s">
        <v>6</v>
      </c>
      <c r="GR20" t="s">
        <v>9</v>
      </c>
      <c r="GS20" t="s">
        <v>9</v>
      </c>
      <c r="GT20" t="s">
        <v>1088</v>
      </c>
      <c r="GU20" t="s">
        <v>9</v>
      </c>
      <c r="GV20" t="s">
        <v>6</v>
      </c>
      <c r="GX20" t="s">
        <v>8</v>
      </c>
      <c r="GZ20" t="s">
        <v>7</v>
      </c>
      <c r="HA20" t="s">
        <v>9</v>
      </c>
      <c r="HB20" t="s">
        <v>9</v>
      </c>
      <c r="HC20" t="s">
        <v>8</v>
      </c>
      <c r="HD20" t="s">
        <v>7</v>
      </c>
      <c r="HE20" t="s">
        <v>1086</v>
      </c>
      <c r="HF20" t="s">
        <v>6</v>
      </c>
      <c r="HG20" t="s">
        <v>1088</v>
      </c>
      <c r="HH20" t="s">
        <v>9</v>
      </c>
      <c r="HI20" t="s">
        <v>8</v>
      </c>
      <c r="HJ20" t="s">
        <v>6</v>
      </c>
      <c r="HL20" t="s">
        <v>7</v>
      </c>
      <c r="HM20" t="s">
        <v>7</v>
      </c>
      <c r="HN20" t="s">
        <v>9</v>
      </c>
      <c r="HO20" t="s">
        <v>6</v>
      </c>
      <c r="HP20" t="s">
        <v>8</v>
      </c>
      <c r="HQ20" t="s">
        <v>9</v>
      </c>
      <c r="HS20" t="s">
        <v>8</v>
      </c>
      <c r="HT20" t="s">
        <v>8</v>
      </c>
      <c r="HU20" t="s">
        <v>1086</v>
      </c>
      <c r="HV20" t="s">
        <v>1089</v>
      </c>
      <c r="HW20" t="s">
        <v>7</v>
      </c>
      <c r="HX20" t="s">
        <v>7</v>
      </c>
      <c r="HY20" t="s">
        <v>6</v>
      </c>
      <c r="HZ20" t="s">
        <v>6</v>
      </c>
      <c r="IA20" t="s">
        <v>7</v>
      </c>
      <c r="IB20" t="s">
        <v>8</v>
      </c>
      <c r="IC20" t="s">
        <v>7</v>
      </c>
      <c r="IE20" t="s">
        <v>7</v>
      </c>
      <c r="IF20" t="s">
        <v>9</v>
      </c>
      <c r="IG20" t="s">
        <v>8</v>
      </c>
      <c r="II20" t="s">
        <v>7</v>
      </c>
      <c r="IJ20" t="s">
        <v>8</v>
      </c>
      <c r="IK20" t="s">
        <v>6</v>
      </c>
      <c r="IL20" t="s">
        <v>1089</v>
      </c>
      <c r="IM20" t="s">
        <v>6</v>
      </c>
      <c r="IN20" t="s">
        <v>7</v>
      </c>
      <c r="IO20" t="s">
        <v>9</v>
      </c>
      <c r="IP20" t="s">
        <v>9</v>
      </c>
      <c r="IR20" t="s">
        <v>9</v>
      </c>
      <c r="IS20" t="s">
        <v>7</v>
      </c>
      <c r="IU20" t="s">
        <v>9</v>
      </c>
      <c r="IW20" t="s">
        <v>1090</v>
      </c>
      <c r="IX20" t="s">
        <v>9</v>
      </c>
      <c r="IY20" t="s">
        <v>7</v>
      </c>
      <c r="IZ20" t="s">
        <v>7</v>
      </c>
      <c r="JA20" t="s">
        <v>9</v>
      </c>
      <c r="JB20" t="s">
        <v>9</v>
      </c>
      <c r="JC20" t="s">
        <v>7</v>
      </c>
      <c r="JD20" t="s">
        <v>9</v>
      </c>
      <c r="JE20" t="s">
        <v>8</v>
      </c>
      <c r="JG20" t="s">
        <v>8</v>
      </c>
      <c r="JH20" t="s">
        <v>1087</v>
      </c>
      <c r="JI20" t="s">
        <v>9</v>
      </c>
      <c r="JJ20" t="s">
        <v>6</v>
      </c>
      <c r="JK20" t="s">
        <v>6</v>
      </c>
      <c r="JL20" t="s">
        <v>9</v>
      </c>
      <c r="JM20" t="s">
        <v>8</v>
      </c>
      <c r="JN20" t="s">
        <v>9</v>
      </c>
      <c r="JO20" t="s">
        <v>6</v>
      </c>
      <c r="JP20" t="s">
        <v>8</v>
      </c>
      <c r="JR20" t="s">
        <v>8</v>
      </c>
      <c r="JS20" t="s">
        <v>8</v>
      </c>
      <c r="JT20" t="s">
        <v>6</v>
      </c>
      <c r="JU20" t="s">
        <v>6</v>
      </c>
      <c r="JV20" t="s">
        <v>8</v>
      </c>
      <c r="JX20" t="s">
        <v>9</v>
      </c>
      <c r="JY20" t="s">
        <v>8</v>
      </c>
      <c r="JZ20" t="s">
        <v>9</v>
      </c>
      <c r="KA20" t="s">
        <v>9</v>
      </c>
      <c r="KB20" t="s">
        <v>6</v>
      </c>
      <c r="KC20" t="s">
        <v>1087</v>
      </c>
      <c r="KD20" t="s">
        <v>1087</v>
      </c>
      <c r="KE20" t="s">
        <v>8</v>
      </c>
      <c r="KF20" t="s">
        <v>6</v>
      </c>
      <c r="KH20" t="s">
        <v>6</v>
      </c>
      <c r="KI20" t="s">
        <v>1089</v>
      </c>
      <c r="KK20" t="s">
        <v>9</v>
      </c>
      <c r="KL20" t="s">
        <v>7</v>
      </c>
      <c r="KM20" t="s">
        <v>9</v>
      </c>
      <c r="KN20" t="s">
        <v>6</v>
      </c>
      <c r="KO20" t="s">
        <v>6</v>
      </c>
      <c r="KP20" t="s">
        <v>9</v>
      </c>
      <c r="KQ20" t="s">
        <v>1086</v>
      </c>
      <c r="KR20" t="s">
        <v>6</v>
      </c>
      <c r="KS20" t="s">
        <v>7</v>
      </c>
      <c r="KU20" t="s">
        <v>6</v>
      </c>
      <c r="KX20" t="s">
        <v>6</v>
      </c>
      <c r="KY20" t="s">
        <v>7</v>
      </c>
      <c r="KZ20" t="s">
        <v>9</v>
      </c>
      <c r="LA20" t="s">
        <v>8</v>
      </c>
      <c r="LB20" t="s">
        <v>1088</v>
      </c>
      <c r="LC20" t="s">
        <v>6</v>
      </c>
      <c r="LE20" t="s">
        <v>7</v>
      </c>
      <c r="LF20" t="s">
        <v>1089</v>
      </c>
      <c r="LH20" t="s">
        <v>1086</v>
      </c>
      <c r="LI20" t="s">
        <v>9</v>
      </c>
      <c r="LJ20" t="s">
        <v>6</v>
      </c>
      <c r="LK20" t="s">
        <v>7</v>
      </c>
      <c r="LL20" t="s">
        <v>8</v>
      </c>
      <c r="LO20" t="s">
        <v>9</v>
      </c>
      <c r="LP20" t="s">
        <v>9</v>
      </c>
      <c r="LQ20" t="s">
        <v>6</v>
      </c>
      <c r="LS20" t="s">
        <v>9</v>
      </c>
      <c r="LV20" t="s">
        <v>8</v>
      </c>
      <c r="LW20" t="s">
        <v>9</v>
      </c>
      <c r="LX20" t="s">
        <v>7</v>
      </c>
      <c r="LZ20" t="s">
        <v>7</v>
      </c>
      <c r="MA20" t="s">
        <v>7</v>
      </c>
      <c r="MB20" t="s">
        <v>8</v>
      </c>
      <c r="MC20" t="s">
        <v>9</v>
      </c>
      <c r="MD20" t="s">
        <v>9</v>
      </c>
      <c r="MF20" t="s">
        <v>8</v>
      </c>
      <c r="MG20" t="s">
        <v>6</v>
      </c>
      <c r="MH20" t="s">
        <v>6</v>
      </c>
      <c r="MI20" t="s">
        <v>7</v>
      </c>
      <c r="MJ20" t="s">
        <v>8</v>
      </c>
      <c r="MK20" t="s">
        <v>7</v>
      </c>
      <c r="ML20" t="s">
        <v>8</v>
      </c>
      <c r="MM20" t="s">
        <v>7</v>
      </c>
      <c r="MO20" t="s">
        <v>8</v>
      </c>
      <c r="MP20" t="s">
        <v>6</v>
      </c>
      <c r="MQ20" t="s">
        <v>9</v>
      </c>
      <c r="MR20" t="s">
        <v>9</v>
      </c>
      <c r="MS20" t="s">
        <v>8</v>
      </c>
      <c r="MT20" t="s">
        <v>1086</v>
      </c>
      <c r="MU20" t="s">
        <v>6</v>
      </c>
      <c r="MV20" t="s">
        <v>1086</v>
      </c>
      <c r="MW20" t="s">
        <v>6</v>
      </c>
      <c r="MX20" t="s">
        <v>9</v>
      </c>
      <c r="MY20" t="s">
        <v>8</v>
      </c>
      <c r="NA20" t="s">
        <v>9</v>
      </c>
      <c r="NB20" t="s">
        <v>6</v>
      </c>
      <c r="NC20" t="s">
        <v>6</v>
      </c>
      <c r="ND20" t="s">
        <v>7</v>
      </c>
      <c r="NE20" t="s">
        <v>7</v>
      </c>
      <c r="NF20" t="s">
        <v>7</v>
      </c>
      <c r="NG20" t="s">
        <v>6</v>
      </c>
      <c r="NH20" t="s">
        <v>7</v>
      </c>
      <c r="NJ20" t="s">
        <v>1090</v>
      </c>
      <c r="NK20" t="s">
        <v>1090</v>
      </c>
      <c r="NL20" t="s">
        <v>9</v>
      </c>
      <c r="NM20" t="s">
        <v>6</v>
      </c>
      <c r="NO20" t="s">
        <v>9</v>
      </c>
      <c r="NQ20" t="s">
        <v>9</v>
      </c>
      <c r="NR20" t="s">
        <v>9</v>
      </c>
      <c r="NS20" t="s">
        <v>9</v>
      </c>
      <c r="NT20" t="s">
        <v>1086</v>
      </c>
      <c r="NU20" t="s">
        <v>1086</v>
      </c>
      <c r="NV20" t="s">
        <v>7</v>
      </c>
      <c r="NW20" t="s">
        <v>8</v>
      </c>
      <c r="NX20" t="s">
        <v>8</v>
      </c>
      <c r="NY20" t="s">
        <v>6</v>
      </c>
      <c r="OA20" t="s">
        <v>6</v>
      </c>
      <c r="OB20" t="s">
        <v>9</v>
      </c>
      <c r="OC20" t="s">
        <v>9</v>
      </c>
      <c r="OD20" t="s">
        <v>1089</v>
      </c>
      <c r="OE20" t="s">
        <v>7</v>
      </c>
      <c r="OF20" t="s">
        <v>7</v>
      </c>
      <c r="OG20" t="s">
        <v>1087</v>
      </c>
      <c r="OH20" t="s">
        <v>8</v>
      </c>
      <c r="OI20" t="s">
        <v>9</v>
      </c>
      <c r="OK20" t="s">
        <v>9</v>
      </c>
      <c r="OL20" t="s">
        <v>6</v>
      </c>
      <c r="OM20" t="s">
        <v>8</v>
      </c>
      <c r="ON20" t="s">
        <v>9</v>
      </c>
      <c r="OO20" t="s">
        <v>7</v>
      </c>
      <c r="OQ20" t="s">
        <v>6</v>
      </c>
      <c r="OR20" t="s">
        <v>9</v>
      </c>
      <c r="OS20" t="s">
        <v>9</v>
      </c>
      <c r="OT20" t="s">
        <v>6</v>
      </c>
      <c r="OU20" t="s">
        <v>8</v>
      </c>
      <c r="OV20" t="s">
        <v>6</v>
      </c>
      <c r="OW20" t="s">
        <v>8</v>
      </c>
      <c r="OX20" t="s">
        <v>9</v>
      </c>
      <c r="PA20" t="s">
        <v>6</v>
      </c>
      <c r="PB20" t="s">
        <v>7</v>
      </c>
      <c r="PC20" t="s">
        <v>9</v>
      </c>
      <c r="PD20" t="s">
        <v>6</v>
      </c>
      <c r="PE20" t="s">
        <v>8</v>
      </c>
      <c r="PG20" t="s">
        <v>6</v>
      </c>
      <c r="PI20" t="s">
        <v>6</v>
      </c>
      <c r="PJ20" t="s">
        <v>9</v>
      </c>
      <c r="PK20" t="s">
        <v>6</v>
      </c>
      <c r="PN20" t="s">
        <v>9</v>
      </c>
      <c r="PO20" t="s">
        <v>7</v>
      </c>
      <c r="PQ20" t="s">
        <v>1088</v>
      </c>
      <c r="PR20" t="s">
        <v>6</v>
      </c>
      <c r="PS20" t="s">
        <v>6</v>
      </c>
      <c r="PT20" t="s">
        <v>8</v>
      </c>
      <c r="PW20" t="s">
        <v>9</v>
      </c>
      <c r="PX20" t="s">
        <v>9</v>
      </c>
      <c r="PZ20" t="s">
        <v>6</v>
      </c>
      <c r="QA20" t="s">
        <v>8</v>
      </c>
      <c r="QB20" t="s">
        <v>6</v>
      </c>
      <c r="QC20" t="s">
        <v>9</v>
      </c>
      <c r="QD20" t="s">
        <v>1089</v>
      </c>
      <c r="QE20" t="s">
        <v>6</v>
      </c>
      <c r="QF20" t="s">
        <v>1089</v>
      </c>
      <c r="QG20" t="s">
        <v>7</v>
      </c>
      <c r="QH20" t="s">
        <v>7</v>
      </c>
      <c r="QI20" t="s">
        <v>6</v>
      </c>
      <c r="QJ20" t="s">
        <v>7</v>
      </c>
      <c r="QK20" t="s">
        <v>8</v>
      </c>
      <c r="QL20" t="s">
        <v>9</v>
      </c>
      <c r="QM20" t="s">
        <v>8</v>
      </c>
      <c r="QN20" t="s">
        <v>7</v>
      </c>
      <c r="QO20" t="s">
        <v>8</v>
      </c>
      <c r="QR20" t="s">
        <v>6</v>
      </c>
      <c r="QS20" t="s">
        <v>8</v>
      </c>
      <c r="QT20" t="s">
        <v>9</v>
      </c>
      <c r="QV20" t="s">
        <v>9</v>
      </c>
      <c r="QW20" t="s">
        <v>7</v>
      </c>
      <c r="QX20" t="s">
        <v>8</v>
      </c>
      <c r="QY20" t="s">
        <v>9</v>
      </c>
      <c r="QZ20" t="s">
        <v>1087</v>
      </c>
      <c r="RB20" t="s">
        <v>8</v>
      </c>
      <c r="RE20" t="s">
        <v>7</v>
      </c>
      <c r="RF20" t="s">
        <v>7</v>
      </c>
      <c r="RH20" t="s">
        <v>9</v>
      </c>
      <c r="RL20" t="s">
        <v>9</v>
      </c>
      <c r="RM20" t="s">
        <v>7</v>
      </c>
      <c r="RN20" t="s">
        <v>8</v>
      </c>
      <c r="RO20" t="s">
        <v>8</v>
      </c>
      <c r="RP20" t="s">
        <v>9</v>
      </c>
      <c r="RQ20" t="s">
        <v>8</v>
      </c>
      <c r="RT20" t="s">
        <v>8</v>
      </c>
      <c r="RU20" t="s">
        <v>9</v>
      </c>
      <c r="RV20" t="s">
        <v>7</v>
      </c>
      <c r="RW20" t="s">
        <v>1088</v>
      </c>
      <c r="RX20" t="s">
        <v>9</v>
      </c>
      <c r="RY20" t="s">
        <v>6</v>
      </c>
      <c r="RZ20" t="s">
        <v>7</v>
      </c>
      <c r="SA20" t="s">
        <v>7</v>
      </c>
      <c r="SC20" t="s">
        <v>8</v>
      </c>
      <c r="SD20" t="s">
        <v>9</v>
      </c>
      <c r="SE20" t="s">
        <v>7</v>
      </c>
      <c r="SF20" t="s">
        <v>6</v>
      </c>
      <c r="SG20" t="s">
        <v>9</v>
      </c>
      <c r="SH20" t="s">
        <v>7</v>
      </c>
      <c r="SJ20" t="s">
        <v>1086</v>
      </c>
      <c r="SK20" t="s">
        <v>7</v>
      </c>
      <c r="SL20" t="s">
        <v>8</v>
      </c>
      <c r="SM20" t="s">
        <v>1088</v>
      </c>
      <c r="SN20" t="s">
        <v>8</v>
      </c>
      <c r="SP20" t="s">
        <v>1086</v>
      </c>
      <c r="SQ20" t="s">
        <v>7</v>
      </c>
      <c r="SR20" t="s">
        <v>7</v>
      </c>
      <c r="SS20" t="s">
        <v>9</v>
      </c>
      <c r="SU20" t="s">
        <v>9</v>
      </c>
      <c r="SV20" t="s">
        <v>9</v>
      </c>
      <c r="SW20" t="s">
        <v>8</v>
      </c>
      <c r="SY20" t="s">
        <v>6</v>
      </c>
      <c r="SZ20" t="s">
        <v>7</v>
      </c>
      <c r="TA20" t="s">
        <v>9</v>
      </c>
      <c r="TD20" t="s">
        <v>9</v>
      </c>
      <c r="TE20" t="s">
        <v>6</v>
      </c>
      <c r="TF20" t="s">
        <v>9</v>
      </c>
      <c r="TG20" t="s">
        <v>9</v>
      </c>
      <c r="TH20" t="s">
        <v>9</v>
      </c>
      <c r="TI20" t="s">
        <v>1088</v>
      </c>
      <c r="TJ20" t="s">
        <v>1086</v>
      </c>
      <c r="TK20" t="s">
        <v>9</v>
      </c>
      <c r="TL20" t="s">
        <v>6</v>
      </c>
      <c r="TM20" t="s">
        <v>7</v>
      </c>
      <c r="TN20" t="s">
        <v>8</v>
      </c>
      <c r="TO20" t="s">
        <v>6</v>
      </c>
      <c r="TP20" t="s">
        <v>8</v>
      </c>
      <c r="TT20" t="s">
        <v>6</v>
      </c>
      <c r="TV20" t="s">
        <v>7</v>
      </c>
      <c r="TW20" t="s">
        <v>7</v>
      </c>
      <c r="TX20" t="s">
        <v>7</v>
      </c>
      <c r="TY20" t="s">
        <v>7</v>
      </c>
      <c r="TZ20" t="s">
        <v>9</v>
      </c>
      <c r="UB20" t="s">
        <v>7</v>
      </c>
      <c r="UC20" t="s">
        <v>1090</v>
      </c>
      <c r="UD20" t="s">
        <v>6</v>
      </c>
      <c r="UE20" t="s">
        <v>7</v>
      </c>
      <c r="UF20" t="s">
        <v>9</v>
      </c>
      <c r="UG20" t="s">
        <v>9</v>
      </c>
      <c r="UH20" t="s">
        <v>6</v>
      </c>
      <c r="UI20" t="s">
        <v>6</v>
      </c>
      <c r="UJ20" t="s">
        <v>9</v>
      </c>
      <c r="UK20" t="s">
        <v>6</v>
      </c>
      <c r="UL20" t="s">
        <v>7</v>
      </c>
      <c r="UM20" t="s">
        <v>8</v>
      </c>
      <c r="UN20" t="s">
        <v>9</v>
      </c>
      <c r="UO20" t="s">
        <v>7</v>
      </c>
      <c r="UP20" t="s">
        <v>9</v>
      </c>
      <c r="UQ20" t="s">
        <v>1086</v>
      </c>
      <c r="US20" t="s">
        <v>7</v>
      </c>
      <c r="UT20" t="s">
        <v>8</v>
      </c>
      <c r="UU20" t="s">
        <v>8</v>
      </c>
      <c r="UV20" t="s">
        <v>6</v>
      </c>
      <c r="UW20" t="s">
        <v>1088</v>
      </c>
      <c r="UX20" t="s">
        <v>7</v>
      </c>
      <c r="UY20" t="s">
        <v>9</v>
      </c>
      <c r="UZ20" t="s">
        <v>1089</v>
      </c>
      <c r="VA20" t="s">
        <v>6</v>
      </c>
      <c r="VB20" t="s">
        <v>8</v>
      </c>
      <c r="VC20" t="s">
        <v>8</v>
      </c>
      <c r="VD20" t="s">
        <v>7</v>
      </c>
      <c r="VE20" t="s">
        <v>6</v>
      </c>
      <c r="VF20" t="s">
        <v>7</v>
      </c>
      <c r="VG20" t="s">
        <v>7</v>
      </c>
      <c r="VH20" t="s">
        <v>9</v>
      </c>
      <c r="VI20" t="s">
        <v>7</v>
      </c>
      <c r="VJ20" t="s">
        <v>6</v>
      </c>
      <c r="VL20" t="s">
        <v>1089</v>
      </c>
      <c r="VM20" t="s">
        <v>9</v>
      </c>
      <c r="VN20" t="s">
        <v>6</v>
      </c>
      <c r="VP20" t="s">
        <v>7</v>
      </c>
      <c r="VQ20" t="s">
        <v>9</v>
      </c>
      <c r="VR20" t="s">
        <v>8</v>
      </c>
      <c r="VS20" t="s">
        <v>1089</v>
      </c>
      <c r="VV20" t="s">
        <v>8</v>
      </c>
      <c r="VW20" t="s">
        <v>1086</v>
      </c>
      <c r="VX20" t="s">
        <v>8</v>
      </c>
      <c r="VY20" t="s">
        <v>9</v>
      </c>
      <c r="VZ20" t="s">
        <v>1089</v>
      </c>
      <c r="WB20" t="s">
        <v>6</v>
      </c>
      <c r="WC20" t="s">
        <v>6</v>
      </c>
      <c r="WD20" t="s">
        <v>8</v>
      </c>
      <c r="WE20" t="s">
        <v>8</v>
      </c>
      <c r="WF20" t="s">
        <v>9</v>
      </c>
      <c r="WH20" t="s">
        <v>8</v>
      </c>
      <c r="WI20" t="s">
        <v>1088</v>
      </c>
      <c r="WJ20" t="s">
        <v>7</v>
      </c>
      <c r="WK20" t="s">
        <v>1086</v>
      </c>
      <c r="WL20" t="s">
        <v>7</v>
      </c>
      <c r="WM20" t="s">
        <v>6</v>
      </c>
      <c r="WN20" t="s">
        <v>7</v>
      </c>
      <c r="WP20" t="s">
        <v>9</v>
      </c>
      <c r="WQ20" t="s">
        <v>6</v>
      </c>
      <c r="WR20" t="s">
        <v>8</v>
      </c>
      <c r="WT20" t="s">
        <v>1086</v>
      </c>
      <c r="WU20" t="s">
        <v>6</v>
      </c>
      <c r="WW20" t="s">
        <v>9</v>
      </c>
      <c r="WX20" t="s">
        <v>9</v>
      </c>
      <c r="WY20" t="s">
        <v>7</v>
      </c>
      <c r="WZ20" t="s">
        <v>7</v>
      </c>
      <c r="XA20" t="s">
        <v>8</v>
      </c>
      <c r="XB20" t="s">
        <v>8</v>
      </c>
      <c r="XC20" t="s">
        <v>7</v>
      </c>
      <c r="XD20" t="s">
        <v>6</v>
      </c>
      <c r="XE20" t="s">
        <v>6</v>
      </c>
      <c r="XH20" t="s">
        <v>7</v>
      </c>
      <c r="XI20" t="s">
        <v>8</v>
      </c>
      <c r="XJ20" t="s">
        <v>9</v>
      </c>
      <c r="XK20" t="s">
        <v>8</v>
      </c>
      <c r="XL20" t="s">
        <v>9</v>
      </c>
      <c r="XM20" t="s">
        <v>6</v>
      </c>
      <c r="XN20" t="s">
        <v>8</v>
      </c>
      <c r="XO20" t="s">
        <v>9</v>
      </c>
      <c r="XP20" t="s">
        <v>9</v>
      </c>
      <c r="XQ20" t="s">
        <v>9</v>
      </c>
      <c r="XR20" t="s">
        <v>6</v>
      </c>
      <c r="XS20" t="s">
        <v>6</v>
      </c>
      <c r="XT20" t="s">
        <v>6</v>
      </c>
      <c r="XU20" t="s">
        <v>9</v>
      </c>
      <c r="XV20" t="s">
        <v>1088</v>
      </c>
      <c r="XW20" t="s">
        <v>9</v>
      </c>
      <c r="XX20" t="s">
        <v>7</v>
      </c>
      <c r="XY20" t="s">
        <v>1089</v>
      </c>
      <c r="XZ20" t="s">
        <v>9</v>
      </c>
      <c r="YA20" t="s">
        <v>9</v>
      </c>
      <c r="YB20" t="s">
        <v>6</v>
      </c>
      <c r="YD20" t="s">
        <v>6</v>
      </c>
      <c r="YE20" t="s">
        <v>6</v>
      </c>
      <c r="YF20" t="s">
        <v>9</v>
      </c>
      <c r="YG20" t="s">
        <v>7</v>
      </c>
      <c r="YH20" t="s">
        <v>9</v>
      </c>
      <c r="YI20" t="s">
        <v>8</v>
      </c>
      <c r="YJ20" t="s">
        <v>8</v>
      </c>
      <c r="YK20" t="s">
        <v>9</v>
      </c>
      <c r="YL20" t="s">
        <v>8</v>
      </c>
      <c r="YN20" t="s">
        <v>7</v>
      </c>
      <c r="YO20" t="s">
        <v>7</v>
      </c>
      <c r="YP20" t="s">
        <v>6</v>
      </c>
      <c r="YS20" t="s">
        <v>6</v>
      </c>
      <c r="YT20" t="s">
        <v>8</v>
      </c>
      <c r="YU20" t="s">
        <v>1087</v>
      </c>
      <c r="YW20" t="s">
        <v>8</v>
      </c>
      <c r="YX20" t="s">
        <v>8</v>
      </c>
      <c r="YY20" t="s">
        <v>8</v>
      </c>
      <c r="YZ20" t="s">
        <v>7</v>
      </c>
      <c r="ZA20" t="s">
        <v>8</v>
      </c>
      <c r="ZB20" t="s">
        <v>7</v>
      </c>
      <c r="ZC20" t="s">
        <v>9</v>
      </c>
      <c r="ZE20" t="s">
        <v>9</v>
      </c>
      <c r="ZF20" t="s">
        <v>6</v>
      </c>
      <c r="ZG20" t="s">
        <v>1089</v>
      </c>
      <c r="ZH20" t="s">
        <v>7</v>
      </c>
      <c r="ZI20" t="s">
        <v>9</v>
      </c>
      <c r="ZJ20" t="s">
        <v>8</v>
      </c>
      <c r="ZK20" t="s">
        <v>8</v>
      </c>
      <c r="ZL20" t="s">
        <v>7</v>
      </c>
      <c r="ZM20" t="s">
        <v>9</v>
      </c>
      <c r="ZO20" t="s">
        <v>7</v>
      </c>
      <c r="ZP20" t="s">
        <v>7</v>
      </c>
      <c r="ZR20" t="s">
        <v>7</v>
      </c>
      <c r="ZS20" t="s">
        <v>9</v>
      </c>
      <c r="ZT20" t="s">
        <v>7</v>
      </c>
      <c r="ZU20" t="s">
        <v>9</v>
      </c>
      <c r="ZV20" t="s">
        <v>9</v>
      </c>
      <c r="ZW20" t="s">
        <v>6</v>
      </c>
      <c r="ZX20" t="s">
        <v>8</v>
      </c>
      <c r="ZY20" t="s">
        <v>7</v>
      </c>
      <c r="ZZ20" t="s">
        <v>7</v>
      </c>
      <c r="AAA20" t="s">
        <v>8</v>
      </c>
      <c r="AAB20" t="s">
        <v>6</v>
      </c>
      <c r="AAC20" t="s">
        <v>9</v>
      </c>
      <c r="AAF20" t="s">
        <v>7</v>
      </c>
      <c r="AAG20" t="s">
        <v>7</v>
      </c>
      <c r="AAH20" t="s">
        <v>6</v>
      </c>
      <c r="AAI20" t="s">
        <v>7</v>
      </c>
      <c r="AAJ20" t="s">
        <v>7</v>
      </c>
      <c r="AAK20" t="s">
        <v>1086</v>
      </c>
      <c r="AAL20" t="s">
        <v>8</v>
      </c>
      <c r="AAM20" t="s">
        <v>7</v>
      </c>
      <c r="AAN20" t="s">
        <v>6</v>
      </c>
      <c r="AAO20" t="s">
        <v>9</v>
      </c>
      <c r="AAP20" t="s">
        <v>9</v>
      </c>
      <c r="AAQ20" t="s">
        <v>6</v>
      </c>
      <c r="AAR20" t="s">
        <v>7</v>
      </c>
      <c r="AAS20" t="s">
        <v>1089</v>
      </c>
      <c r="AAT20" t="s">
        <v>6</v>
      </c>
      <c r="AAU20" t="s">
        <v>1088</v>
      </c>
      <c r="AAV20" t="s">
        <v>9</v>
      </c>
      <c r="AAW20" t="s">
        <v>7</v>
      </c>
      <c r="AAX20" t="s">
        <v>9</v>
      </c>
      <c r="AAY20" t="s">
        <v>7</v>
      </c>
      <c r="ABA20" t="s">
        <v>7</v>
      </c>
      <c r="ABB20" t="s">
        <v>6</v>
      </c>
      <c r="ABD20" t="s">
        <v>9</v>
      </c>
      <c r="ABE20" t="s">
        <v>9</v>
      </c>
      <c r="ABF20" t="s">
        <v>6</v>
      </c>
      <c r="ABH20" t="s">
        <v>8</v>
      </c>
      <c r="ABI20" t="s">
        <v>8</v>
      </c>
      <c r="ABJ20" t="s">
        <v>6</v>
      </c>
      <c r="ABK20" t="s">
        <v>7</v>
      </c>
      <c r="ABL20" t="s">
        <v>1086</v>
      </c>
      <c r="ABM20" t="s">
        <v>6</v>
      </c>
      <c r="ABN20" t="s">
        <v>6</v>
      </c>
      <c r="ABO20" t="s">
        <v>8</v>
      </c>
      <c r="ABP20" t="s">
        <v>9</v>
      </c>
      <c r="ABQ20" t="s">
        <v>9</v>
      </c>
      <c r="ABR20" t="s">
        <v>9</v>
      </c>
      <c r="ABS20" t="s">
        <v>8</v>
      </c>
      <c r="ABT20" t="s">
        <v>9</v>
      </c>
      <c r="ABU20" t="s">
        <v>6</v>
      </c>
      <c r="ABV20" t="s">
        <v>6</v>
      </c>
      <c r="ABW20" t="s">
        <v>6</v>
      </c>
      <c r="ABX20" t="s">
        <v>8</v>
      </c>
      <c r="ABY20" t="s">
        <v>9</v>
      </c>
      <c r="ABZ20" t="s">
        <v>9</v>
      </c>
      <c r="ACA20" t="s">
        <v>6</v>
      </c>
      <c r="ACB20" t="s">
        <v>8</v>
      </c>
      <c r="ACC20" t="s">
        <v>6</v>
      </c>
      <c r="ACE20" t="s">
        <v>7</v>
      </c>
      <c r="ACF20" t="s">
        <v>8</v>
      </c>
      <c r="ACG20" t="s">
        <v>7</v>
      </c>
      <c r="ACH20" t="s">
        <v>9</v>
      </c>
      <c r="ACI20" t="s">
        <v>8</v>
      </c>
      <c r="ACJ20" t="s">
        <v>9</v>
      </c>
      <c r="ACK20" t="s">
        <v>8</v>
      </c>
      <c r="ACL20" t="s">
        <v>6</v>
      </c>
      <c r="ACM20" t="s">
        <v>8</v>
      </c>
      <c r="ACN20" t="s">
        <v>6</v>
      </c>
      <c r="ACO20" t="s">
        <v>9</v>
      </c>
      <c r="ACP20" t="s">
        <v>9</v>
      </c>
      <c r="ACQ20" t="s">
        <v>6</v>
      </c>
      <c r="ACR20" t="s">
        <v>6</v>
      </c>
      <c r="ACS20" t="s">
        <v>9</v>
      </c>
      <c r="ACT20" t="s">
        <v>1090</v>
      </c>
      <c r="ACU20" t="s">
        <v>9</v>
      </c>
      <c r="ACV20" t="s">
        <v>7</v>
      </c>
      <c r="ACW20" t="s">
        <v>6</v>
      </c>
      <c r="ACX20" t="s">
        <v>8</v>
      </c>
      <c r="ACY20" t="s">
        <v>1086</v>
      </c>
      <c r="ADA20" t="s">
        <v>8</v>
      </c>
      <c r="ADB20" t="s">
        <v>6</v>
      </c>
      <c r="ADC20" t="s">
        <v>7</v>
      </c>
      <c r="ADD20" t="s">
        <v>9</v>
      </c>
      <c r="ADE20" t="s">
        <v>8</v>
      </c>
      <c r="ADF20" t="s">
        <v>9</v>
      </c>
      <c r="ADH20" t="s">
        <v>9</v>
      </c>
      <c r="ADJ20" t="s">
        <v>1086</v>
      </c>
      <c r="ADL20" t="s">
        <v>1088</v>
      </c>
      <c r="ADM20" t="s">
        <v>1086</v>
      </c>
      <c r="ADN20" t="s">
        <v>6</v>
      </c>
      <c r="ADO20" t="s">
        <v>9</v>
      </c>
      <c r="ADP20" t="s">
        <v>6</v>
      </c>
      <c r="ADQ20" t="s">
        <v>6</v>
      </c>
      <c r="ADR20" t="s">
        <v>6</v>
      </c>
      <c r="ADS20" t="s">
        <v>1089</v>
      </c>
      <c r="ADT20" t="s">
        <v>9</v>
      </c>
      <c r="ADU20" t="s">
        <v>1088</v>
      </c>
      <c r="ADV20" t="s">
        <v>9</v>
      </c>
      <c r="ADW20" t="s">
        <v>9</v>
      </c>
      <c r="ADX20" t="s">
        <v>7</v>
      </c>
      <c r="ADY20" t="s">
        <v>1086</v>
      </c>
      <c r="ADZ20" t="s">
        <v>1086</v>
      </c>
      <c r="AEA20" t="s">
        <v>6</v>
      </c>
      <c r="AEB20" t="s">
        <v>6</v>
      </c>
      <c r="AED20" t="s">
        <v>9</v>
      </c>
      <c r="AEE20" t="s">
        <v>6</v>
      </c>
      <c r="AEF20" t="s">
        <v>9</v>
      </c>
      <c r="AEG20" t="s">
        <v>9</v>
      </c>
      <c r="AEI20" t="s">
        <v>1090</v>
      </c>
      <c r="AEJ20" t="s">
        <v>8</v>
      </c>
      <c r="AEK20" t="s">
        <v>8</v>
      </c>
      <c r="AEL20" t="s">
        <v>6</v>
      </c>
      <c r="AEM20" t="s">
        <v>8</v>
      </c>
      <c r="AEO20" t="s">
        <v>6</v>
      </c>
      <c r="AEP20" t="s">
        <v>6</v>
      </c>
      <c r="AEQ20" t="s">
        <v>1088</v>
      </c>
      <c r="AER20" t="s">
        <v>9</v>
      </c>
      <c r="AES20" t="s">
        <v>6</v>
      </c>
      <c r="AET20" t="s">
        <v>6</v>
      </c>
      <c r="AEU20" t="s">
        <v>9</v>
      </c>
      <c r="AEV20" t="s">
        <v>9</v>
      </c>
      <c r="AEW20" t="s">
        <v>7</v>
      </c>
      <c r="AEX20" t="s">
        <v>1086</v>
      </c>
      <c r="AEY20" t="s">
        <v>6</v>
      </c>
      <c r="AEZ20" t="s">
        <v>7</v>
      </c>
      <c r="AFA20" t="s">
        <v>1086</v>
      </c>
      <c r="AFB20" t="s">
        <v>9</v>
      </c>
      <c r="AFD20" t="s">
        <v>9</v>
      </c>
      <c r="AFE20" t="s">
        <v>7</v>
      </c>
      <c r="AFF20" t="s">
        <v>6</v>
      </c>
      <c r="AFG20" t="s">
        <v>8</v>
      </c>
      <c r="AFH20" t="s">
        <v>9</v>
      </c>
      <c r="AFI20" t="s">
        <v>6</v>
      </c>
      <c r="AFJ20" t="s">
        <v>1088</v>
      </c>
      <c r="AFK20" t="s">
        <v>6</v>
      </c>
      <c r="AFN20" t="s">
        <v>6</v>
      </c>
      <c r="AFO20" t="s">
        <v>8</v>
      </c>
      <c r="AFP20" t="s">
        <v>9</v>
      </c>
      <c r="AFQ20" t="s">
        <v>8</v>
      </c>
      <c r="AFR20" t="s">
        <v>8</v>
      </c>
      <c r="AFU20" t="s">
        <v>9</v>
      </c>
      <c r="AFV20" t="s">
        <v>1089</v>
      </c>
      <c r="AFW20" t="s">
        <v>8</v>
      </c>
      <c r="AFX20" t="s">
        <v>6</v>
      </c>
      <c r="AGA20" t="s">
        <v>9</v>
      </c>
      <c r="AGB20" t="s">
        <v>9</v>
      </c>
      <c r="AGC20" t="s">
        <v>8</v>
      </c>
      <c r="AGD20" t="s">
        <v>1087</v>
      </c>
      <c r="AGE20" t="s">
        <v>6</v>
      </c>
      <c r="AGF20" t="s">
        <v>7</v>
      </c>
      <c r="AGG20" t="s">
        <v>6</v>
      </c>
      <c r="AGH20" t="s">
        <v>6</v>
      </c>
      <c r="AGI20" t="s">
        <v>9</v>
      </c>
      <c r="AGJ20" t="s">
        <v>8</v>
      </c>
      <c r="AGK20" t="s">
        <v>7</v>
      </c>
      <c r="AGM20" t="s">
        <v>8</v>
      </c>
      <c r="AGN20" t="s">
        <v>9</v>
      </c>
      <c r="AGO20" t="s">
        <v>9</v>
      </c>
      <c r="AGP20" t="s">
        <v>7</v>
      </c>
      <c r="AGQ20" t="s">
        <v>9</v>
      </c>
      <c r="AGR20" t="s">
        <v>6</v>
      </c>
      <c r="AGS20" t="s">
        <v>8</v>
      </c>
      <c r="AGT20" t="s">
        <v>7</v>
      </c>
      <c r="AGU20" t="s">
        <v>6</v>
      </c>
      <c r="AGV20" t="s">
        <v>6</v>
      </c>
      <c r="AGW20" t="s">
        <v>6</v>
      </c>
      <c r="AGX20" t="s">
        <v>7</v>
      </c>
      <c r="AGY20" t="s">
        <v>9</v>
      </c>
      <c r="AGZ20" t="s">
        <v>7</v>
      </c>
      <c r="AHA20" t="s">
        <v>6</v>
      </c>
      <c r="AHB20" t="s">
        <v>8</v>
      </c>
      <c r="AHC20" t="s">
        <v>8</v>
      </c>
      <c r="AHD20" t="s">
        <v>9</v>
      </c>
      <c r="AHE20" t="s">
        <v>7</v>
      </c>
      <c r="AHF20" t="s">
        <v>9</v>
      </c>
      <c r="AHH20" t="s">
        <v>7</v>
      </c>
      <c r="AHI20" t="s">
        <v>6</v>
      </c>
      <c r="AHJ20" t="s">
        <v>7</v>
      </c>
      <c r="AHL20" t="s">
        <v>8</v>
      </c>
      <c r="AHM20" t="s">
        <v>8</v>
      </c>
      <c r="AHN20" t="s">
        <v>9</v>
      </c>
      <c r="AHO20" t="s">
        <v>6</v>
      </c>
      <c r="AHQ20" t="s">
        <v>8</v>
      </c>
      <c r="AHS20" t="s">
        <v>9</v>
      </c>
      <c r="AHT20" t="s">
        <v>1087</v>
      </c>
      <c r="AHU20" t="s">
        <v>6</v>
      </c>
      <c r="AHV20" t="s">
        <v>8</v>
      </c>
      <c r="AHW20" t="s">
        <v>7</v>
      </c>
      <c r="AHX20" t="s">
        <v>9</v>
      </c>
      <c r="AHY20" t="s">
        <v>6</v>
      </c>
      <c r="AIC20" t="s">
        <v>6</v>
      </c>
      <c r="AID20" t="s">
        <v>9</v>
      </c>
      <c r="AIE20" t="s">
        <v>8</v>
      </c>
      <c r="AIF20" t="s">
        <v>7</v>
      </c>
      <c r="AIG20" t="s">
        <v>9</v>
      </c>
      <c r="AIH20" t="s">
        <v>1086</v>
      </c>
      <c r="AII20" t="s">
        <v>6</v>
      </c>
      <c r="AIJ20" t="s">
        <v>6</v>
      </c>
      <c r="AIK20" t="s">
        <v>9</v>
      </c>
      <c r="AIL20" t="s">
        <v>9</v>
      </c>
      <c r="AIM20" t="s">
        <v>1090</v>
      </c>
      <c r="AIN20" t="s">
        <v>9</v>
      </c>
      <c r="AIR20" t="s">
        <v>6</v>
      </c>
      <c r="AIS20" t="s">
        <v>8</v>
      </c>
      <c r="AIT20" t="s">
        <v>7</v>
      </c>
      <c r="AIV20" t="s">
        <v>9</v>
      </c>
      <c r="AIW20" t="s">
        <v>8</v>
      </c>
      <c r="AIX20" t="s">
        <v>8</v>
      </c>
      <c r="AIY20" t="s">
        <v>9</v>
      </c>
      <c r="AIZ20" t="s">
        <v>7</v>
      </c>
      <c r="AJB20" t="s">
        <v>8</v>
      </c>
      <c r="AJD20" t="s">
        <v>7</v>
      </c>
      <c r="AJE20" t="s">
        <v>7</v>
      </c>
      <c r="AJG20" t="s">
        <v>9</v>
      </c>
      <c r="AJH20" t="s">
        <v>9</v>
      </c>
      <c r="AJI20" t="s">
        <v>8</v>
      </c>
      <c r="AJJ20" t="s">
        <v>9</v>
      </c>
      <c r="AJK20" t="s">
        <v>9</v>
      </c>
      <c r="AJL20" t="s">
        <v>7</v>
      </c>
      <c r="AJM20" t="s">
        <v>8</v>
      </c>
      <c r="AJN20" t="s">
        <v>9</v>
      </c>
      <c r="AJO20" t="s">
        <v>9</v>
      </c>
      <c r="AJP20" t="s">
        <v>8</v>
      </c>
      <c r="AJQ20" t="s">
        <v>1090</v>
      </c>
      <c r="AJR20" t="s">
        <v>8</v>
      </c>
      <c r="AJS20" t="s">
        <v>1090</v>
      </c>
      <c r="AJT20" t="s">
        <v>7</v>
      </c>
      <c r="AJU20" t="s">
        <v>1086</v>
      </c>
      <c r="AJV20" t="s">
        <v>9</v>
      </c>
      <c r="AJW20" t="s">
        <v>6</v>
      </c>
      <c r="AJX20" t="s">
        <v>6</v>
      </c>
      <c r="AJY20" t="s">
        <v>7</v>
      </c>
      <c r="AJZ20" t="s">
        <v>6</v>
      </c>
      <c r="AKA20" t="s">
        <v>7</v>
      </c>
      <c r="AKB20" t="s">
        <v>9</v>
      </c>
      <c r="AKC20" t="s">
        <v>9</v>
      </c>
      <c r="AKD20" t="s">
        <v>6</v>
      </c>
      <c r="AKE20" t="s">
        <v>7</v>
      </c>
      <c r="AKF20" t="s">
        <v>7</v>
      </c>
      <c r="AKG20" t="s">
        <v>9</v>
      </c>
      <c r="AKH20" t="s">
        <v>7</v>
      </c>
      <c r="AKI20" t="s">
        <v>1088</v>
      </c>
      <c r="AKJ20" t="s">
        <v>7</v>
      </c>
      <c r="AKK20" t="s">
        <v>8</v>
      </c>
      <c r="AKL20" t="s">
        <v>6</v>
      </c>
      <c r="AKM20" t="s">
        <v>6</v>
      </c>
      <c r="AKN20" t="s">
        <v>9</v>
      </c>
      <c r="AKO20" t="s">
        <v>1086</v>
      </c>
      <c r="AKP20" t="s">
        <v>9</v>
      </c>
      <c r="AKQ20" t="s">
        <v>8</v>
      </c>
      <c r="AKR20" t="s">
        <v>8</v>
      </c>
      <c r="AKS20" t="s">
        <v>6</v>
      </c>
      <c r="AKT20" t="s">
        <v>8</v>
      </c>
      <c r="AKU20" t="s">
        <v>7</v>
      </c>
      <c r="AKV20" t="s">
        <v>1086</v>
      </c>
      <c r="AKW20" t="s">
        <v>7</v>
      </c>
      <c r="AKX20" t="s">
        <v>6</v>
      </c>
      <c r="AKY20" t="s">
        <v>9</v>
      </c>
      <c r="AKZ20" t="s">
        <v>6</v>
      </c>
      <c r="ALA20" t="s">
        <v>9</v>
      </c>
      <c r="ALB20" t="s">
        <v>9</v>
      </c>
      <c r="ALC20" t="s">
        <v>9</v>
      </c>
      <c r="ALD20" t="s">
        <v>8</v>
      </c>
      <c r="ALE20" t="s">
        <v>9</v>
      </c>
      <c r="ALF20" t="s">
        <v>1088</v>
      </c>
      <c r="ALH20" t="s">
        <v>6</v>
      </c>
      <c r="ALI20" t="s">
        <v>1090</v>
      </c>
      <c r="ALJ20" t="s">
        <v>7</v>
      </c>
      <c r="ALK20" t="s">
        <v>9</v>
      </c>
      <c r="ALL20" t="s">
        <v>8</v>
      </c>
    </row>
    <row r="21" spans="1:1001" x14ac:dyDescent="0.25">
      <c r="A21" t="s">
        <v>1100</v>
      </c>
      <c r="B21" t="s">
        <v>6</v>
      </c>
      <c r="C21" t="s">
        <v>9</v>
      </c>
      <c r="D21" t="s">
        <v>6</v>
      </c>
      <c r="E21" t="s">
        <v>9</v>
      </c>
      <c r="F21" t="s">
        <v>1086</v>
      </c>
      <c r="G21" t="s">
        <v>6</v>
      </c>
      <c r="I21" t="s">
        <v>7</v>
      </c>
      <c r="J21" t="s">
        <v>7</v>
      </c>
      <c r="L21" t="s">
        <v>7</v>
      </c>
      <c r="M21" t="s">
        <v>9</v>
      </c>
      <c r="N21" t="s">
        <v>9</v>
      </c>
      <c r="O21" t="s">
        <v>6</v>
      </c>
      <c r="P21" t="s">
        <v>7</v>
      </c>
      <c r="Q21" t="s">
        <v>8</v>
      </c>
      <c r="R21" t="s">
        <v>1086</v>
      </c>
      <c r="S21" t="s">
        <v>9</v>
      </c>
      <c r="T21" t="s">
        <v>8</v>
      </c>
      <c r="U21" t="s">
        <v>9</v>
      </c>
      <c r="W21" t="s">
        <v>9</v>
      </c>
      <c r="Y21" t="s">
        <v>9</v>
      </c>
      <c r="AA21" t="s">
        <v>7</v>
      </c>
      <c r="AC21" t="s">
        <v>7</v>
      </c>
      <c r="AD21" t="s">
        <v>6</v>
      </c>
      <c r="AE21" t="s">
        <v>8</v>
      </c>
      <c r="AF21" t="s">
        <v>7</v>
      </c>
      <c r="AG21" t="s">
        <v>1089</v>
      </c>
      <c r="AH21" t="s">
        <v>8</v>
      </c>
      <c r="AI21" t="s">
        <v>9</v>
      </c>
      <c r="AK21" t="s">
        <v>8</v>
      </c>
      <c r="AL21" t="s">
        <v>7</v>
      </c>
      <c r="AM21" t="s">
        <v>7</v>
      </c>
      <c r="AN21" t="s">
        <v>6</v>
      </c>
      <c r="AO21" t="s">
        <v>6</v>
      </c>
      <c r="AP21" t="s">
        <v>8</v>
      </c>
      <c r="AR21" t="s">
        <v>6</v>
      </c>
      <c r="AS21" t="s">
        <v>1089</v>
      </c>
      <c r="AT21" t="s">
        <v>8</v>
      </c>
      <c r="AU21" t="s">
        <v>7</v>
      </c>
      <c r="AV21" t="s">
        <v>6</v>
      </c>
      <c r="AW21" t="s">
        <v>9</v>
      </c>
      <c r="AX21" t="s">
        <v>6</v>
      </c>
      <c r="AY21" t="s">
        <v>7</v>
      </c>
      <c r="AZ21" t="s">
        <v>8</v>
      </c>
      <c r="BA21" t="s">
        <v>8</v>
      </c>
      <c r="BB21" t="s">
        <v>7</v>
      </c>
      <c r="BE21" t="s">
        <v>7</v>
      </c>
      <c r="BF21" t="s">
        <v>7</v>
      </c>
      <c r="BG21" t="s">
        <v>6</v>
      </c>
      <c r="BH21" t="s">
        <v>8</v>
      </c>
      <c r="BI21" t="s">
        <v>7</v>
      </c>
      <c r="BK21" t="s">
        <v>9</v>
      </c>
      <c r="BL21" t="s">
        <v>8</v>
      </c>
      <c r="BN21" t="s">
        <v>6</v>
      </c>
      <c r="BO21" t="s">
        <v>8</v>
      </c>
      <c r="BP21" t="s">
        <v>7</v>
      </c>
      <c r="BQ21" t="s">
        <v>7</v>
      </c>
      <c r="BR21" t="s">
        <v>6</v>
      </c>
      <c r="BS21" t="s">
        <v>9</v>
      </c>
      <c r="BT21" t="s">
        <v>7</v>
      </c>
      <c r="BV21" t="s">
        <v>6</v>
      </c>
      <c r="BW21" t="s">
        <v>7</v>
      </c>
      <c r="BY21" t="s">
        <v>1086</v>
      </c>
      <c r="BZ21" t="s">
        <v>7</v>
      </c>
      <c r="CA21" t="s">
        <v>9</v>
      </c>
      <c r="CB21" t="s">
        <v>1086</v>
      </c>
      <c r="CD21" t="s">
        <v>6</v>
      </c>
      <c r="CE21" t="s">
        <v>6</v>
      </c>
      <c r="CF21" t="s">
        <v>7</v>
      </c>
      <c r="CG21" t="s">
        <v>8</v>
      </c>
      <c r="CI21" t="s">
        <v>8</v>
      </c>
      <c r="CJ21" t="s">
        <v>9</v>
      </c>
      <c r="CK21" t="s">
        <v>9</v>
      </c>
      <c r="CL21" t="s">
        <v>9</v>
      </c>
      <c r="CM21" t="s">
        <v>6</v>
      </c>
      <c r="CN21" t="s">
        <v>7</v>
      </c>
      <c r="CO21" t="s">
        <v>6</v>
      </c>
      <c r="CP21" t="s">
        <v>9</v>
      </c>
      <c r="CQ21" t="s">
        <v>9</v>
      </c>
      <c r="CR21" t="s">
        <v>8</v>
      </c>
      <c r="CS21" t="s">
        <v>6</v>
      </c>
      <c r="CT21" t="s">
        <v>9</v>
      </c>
      <c r="CV21" t="s">
        <v>9</v>
      </c>
      <c r="CX21" t="s">
        <v>9</v>
      </c>
      <c r="CY21" t="s">
        <v>8</v>
      </c>
      <c r="CZ21" t="s">
        <v>7</v>
      </c>
      <c r="DA21" t="s">
        <v>1086</v>
      </c>
      <c r="DB21" t="s">
        <v>8</v>
      </c>
      <c r="DC21" t="s">
        <v>9</v>
      </c>
      <c r="DD21" t="s">
        <v>1087</v>
      </c>
      <c r="DE21" t="s">
        <v>7</v>
      </c>
      <c r="DF21" t="s">
        <v>7</v>
      </c>
      <c r="DG21" t="s">
        <v>8</v>
      </c>
      <c r="DH21" t="s">
        <v>6</v>
      </c>
      <c r="DI21" t="s">
        <v>9</v>
      </c>
      <c r="DJ21" t="s">
        <v>6</v>
      </c>
      <c r="DM21" t="s">
        <v>6</v>
      </c>
      <c r="DN21" t="s">
        <v>6</v>
      </c>
      <c r="DP21" t="s">
        <v>8</v>
      </c>
      <c r="DQ21" t="s">
        <v>1086</v>
      </c>
      <c r="DR21" t="s">
        <v>8</v>
      </c>
      <c r="DS21" t="s">
        <v>8</v>
      </c>
      <c r="DT21" t="s">
        <v>7</v>
      </c>
      <c r="DU21" t="s">
        <v>9</v>
      </c>
      <c r="DV21" t="s">
        <v>1090</v>
      </c>
      <c r="DW21" t="s">
        <v>9</v>
      </c>
      <c r="DY21" t="s">
        <v>6</v>
      </c>
      <c r="DZ21" t="s">
        <v>9</v>
      </c>
      <c r="EA21" t="s">
        <v>1086</v>
      </c>
      <c r="EE21" t="s">
        <v>1089</v>
      </c>
      <c r="EF21" t="s">
        <v>9</v>
      </c>
      <c r="EH21" t="s">
        <v>6</v>
      </c>
      <c r="EI21" t="s">
        <v>8</v>
      </c>
      <c r="EJ21" t="s">
        <v>7</v>
      </c>
      <c r="EK21" t="s">
        <v>6</v>
      </c>
      <c r="EL21" t="s">
        <v>7</v>
      </c>
      <c r="EM21" t="s">
        <v>7</v>
      </c>
      <c r="EN21" t="s">
        <v>8</v>
      </c>
      <c r="EO21" t="s">
        <v>1088</v>
      </c>
      <c r="EP21" t="s">
        <v>9</v>
      </c>
      <c r="EQ21" t="s">
        <v>8</v>
      </c>
      <c r="ES21" t="s">
        <v>6</v>
      </c>
      <c r="ET21" t="s">
        <v>9</v>
      </c>
      <c r="EU21" t="s">
        <v>1086</v>
      </c>
      <c r="EV21" t="s">
        <v>9</v>
      </c>
      <c r="EW21" t="s">
        <v>6</v>
      </c>
      <c r="EX21" t="s">
        <v>7</v>
      </c>
      <c r="EY21" t="s">
        <v>6</v>
      </c>
      <c r="FA21" t="s">
        <v>1087</v>
      </c>
      <c r="FB21" t="s">
        <v>1090</v>
      </c>
      <c r="FC21" t="s">
        <v>9</v>
      </c>
      <c r="FD21" t="s">
        <v>1090</v>
      </c>
      <c r="FE21" t="s">
        <v>9</v>
      </c>
      <c r="FF21" t="s">
        <v>6</v>
      </c>
      <c r="FG21" t="s">
        <v>8</v>
      </c>
      <c r="FI21" t="s">
        <v>6</v>
      </c>
      <c r="FJ21" t="s">
        <v>6</v>
      </c>
      <c r="FK21" t="s">
        <v>9</v>
      </c>
      <c r="FL21" t="s">
        <v>9</v>
      </c>
      <c r="FM21" t="s">
        <v>6</v>
      </c>
      <c r="FN21" t="s">
        <v>9</v>
      </c>
      <c r="FO21" t="s">
        <v>6</v>
      </c>
      <c r="FP21" t="s">
        <v>8</v>
      </c>
      <c r="FQ21" t="s">
        <v>9</v>
      </c>
      <c r="FR21" t="s">
        <v>6</v>
      </c>
      <c r="FS21" t="s">
        <v>1088</v>
      </c>
      <c r="FT21" t="s">
        <v>6</v>
      </c>
      <c r="FU21" t="s">
        <v>6</v>
      </c>
      <c r="FV21" t="s">
        <v>6</v>
      </c>
      <c r="FW21" t="s">
        <v>7</v>
      </c>
      <c r="FX21" t="s">
        <v>9</v>
      </c>
      <c r="FY21" t="s">
        <v>8</v>
      </c>
      <c r="FZ21" t="s">
        <v>1087</v>
      </c>
      <c r="GA21" t="s">
        <v>1088</v>
      </c>
      <c r="GB21" t="s">
        <v>7</v>
      </c>
      <c r="GC21" t="s">
        <v>6</v>
      </c>
      <c r="GD21" t="s">
        <v>7</v>
      </c>
      <c r="GE21" t="s">
        <v>7</v>
      </c>
      <c r="GF21" t="s">
        <v>1090</v>
      </c>
      <c r="GG21" t="s">
        <v>8</v>
      </c>
      <c r="GH21" t="s">
        <v>1089</v>
      </c>
      <c r="GI21" t="s">
        <v>9</v>
      </c>
      <c r="GJ21" t="s">
        <v>8</v>
      </c>
      <c r="GK21" t="s">
        <v>6</v>
      </c>
      <c r="GL21" t="s">
        <v>7</v>
      </c>
      <c r="GM21" t="s">
        <v>1088</v>
      </c>
      <c r="GN21" t="s">
        <v>6</v>
      </c>
      <c r="GO21" t="s">
        <v>7</v>
      </c>
      <c r="GP21" t="s">
        <v>6</v>
      </c>
      <c r="GQ21" t="s">
        <v>6</v>
      </c>
      <c r="GR21" t="s">
        <v>6</v>
      </c>
      <c r="GS21" t="s">
        <v>8</v>
      </c>
      <c r="GT21" t="s">
        <v>7</v>
      </c>
      <c r="GU21" t="s">
        <v>6</v>
      </c>
      <c r="GV21" t="s">
        <v>6</v>
      </c>
      <c r="GW21" t="s">
        <v>7</v>
      </c>
      <c r="GY21" t="s">
        <v>9</v>
      </c>
      <c r="GZ21" t="s">
        <v>6</v>
      </c>
      <c r="HA21" t="s">
        <v>6</v>
      </c>
      <c r="HB21" t="s">
        <v>9</v>
      </c>
      <c r="HC21" t="s">
        <v>9</v>
      </c>
      <c r="HE21" t="s">
        <v>6</v>
      </c>
      <c r="HF21" t="s">
        <v>9</v>
      </c>
      <c r="HG21" t="s">
        <v>7</v>
      </c>
      <c r="HH21" t="s">
        <v>9</v>
      </c>
      <c r="HI21" t="s">
        <v>7</v>
      </c>
      <c r="HK21" t="s">
        <v>6</v>
      </c>
      <c r="HM21" t="s">
        <v>1088</v>
      </c>
      <c r="HN21" t="s">
        <v>8</v>
      </c>
      <c r="HO21" t="s">
        <v>8</v>
      </c>
      <c r="HP21" t="s">
        <v>8</v>
      </c>
      <c r="HQ21" t="s">
        <v>7</v>
      </c>
      <c r="HR21" t="s">
        <v>9</v>
      </c>
      <c r="HS21" t="s">
        <v>6</v>
      </c>
      <c r="HT21" t="s">
        <v>8</v>
      </c>
      <c r="HU21" t="s">
        <v>6</v>
      </c>
      <c r="HV21" t="s">
        <v>8</v>
      </c>
      <c r="HW21" t="s">
        <v>7</v>
      </c>
      <c r="HX21" t="s">
        <v>8</v>
      </c>
      <c r="HY21" t="s">
        <v>1087</v>
      </c>
      <c r="HZ21" t="s">
        <v>9</v>
      </c>
      <c r="IA21" t="s">
        <v>9</v>
      </c>
      <c r="IB21" t="s">
        <v>7</v>
      </c>
      <c r="IC21" t="s">
        <v>6</v>
      </c>
      <c r="ID21" t="s">
        <v>6</v>
      </c>
      <c r="IE21" t="s">
        <v>8</v>
      </c>
      <c r="IF21" t="s">
        <v>6</v>
      </c>
      <c r="IG21" t="s">
        <v>9</v>
      </c>
      <c r="IH21" t="s">
        <v>9</v>
      </c>
      <c r="II21" t="s">
        <v>7</v>
      </c>
      <c r="IJ21" t="s">
        <v>1088</v>
      </c>
      <c r="IL21" t="s">
        <v>9</v>
      </c>
      <c r="IM21" t="s">
        <v>8</v>
      </c>
      <c r="IO21" t="s">
        <v>9</v>
      </c>
      <c r="IQ21" t="s">
        <v>6</v>
      </c>
      <c r="IR21" t="s">
        <v>7</v>
      </c>
      <c r="IS21" t="s">
        <v>7</v>
      </c>
      <c r="IT21" t="s">
        <v>7</v>
      </c>
      <c r="IU21" t="s">
        <v>6</v>
      </c>
      <c r="IV21" t="s">
        <v>8</v>
      </c>
      <c r="IX21" t="s">
        <v>9</v>
      </c>
      <c r="IY21" t="s">
        <v>8</v>
      </c>
      <c r="IZ21" t="s">
        <v>8</v>
      </c>
      <c r="JA21" t="s">
        <v>9</v>
      </c>
      <c r="JB21" t="s">
        <v>8</v>
      </c>
      <c r="JC21" t="s">
        <v>7</v>
      </c>
      <c r="JD21" t="s">
        <v>8</v>
      </c>
      <c r="JF21" t="s">
        <v>8</v>
      </c>
      <c r="JG21" t="s">
        <v>6</v>
      </c>
      <c r="JJ21" t="s">
        <v>9</v>
      </c>
      <c r="JK21" t="s">
        <v>8</v>
      </c>
      <c r="JL21" t="s">
        <v>8</v>
      </c>
      <c r="JM21" t="s">
        <v>9</v>
      </c>
      <c r="JN21" t="s">
        <v>8</v>
      </c>
      <c r="JO21" t="s">
        <v>6</v>
      </c>
      <c r="JP21" t="s">
        <v>7</v>
      </c>
      <c r="JR21" t="s">
        <v>8</v>
      </c>
      <c r="JS21" t="s">
        <v>9</v>
      </c>
      <c r="JT21" t="s">
        <v>8</v>
      </c>
      <c r="JU21" t="s">
        <v>9</v>
      </c>
      <c r="JV21" t="s">
        <v>7</v>
      </c>
      <c r="JX21" t="s">
        <v>7</v>
      </c>
      <c r="JY21" t="s">
        <v>9</v>
      </c>
      <c r="JZ21" t="s">
        <v>1088</v>
      </c>
      <c r="KA21" t="s">
        <v>8</v>
      </c>
      <c r="KB21" t="s">
        <v>1088</v>
      </c>
      <c r="KC21" t="s">
        <v>9</v>
      </c>
      <c r="KD21" t="s">
        <v>1090</v>
      </c>
      <c r="KE21" t="s">
        <v>6</v>
      </c>
      <c r="KF21" t="s">
        <v>9</v>
      </c>
      <c r="KI21" t="s">
        <v>6</v>
      </c>
      <c r="KJ21" t="s">
        <v>8</v>
      </c>
      <c r="KK21" t="s">
        <v>9</v>
      </c>
      <c r="KL21" t="s">
        <v>6</v>
      </c>
      <c r="KN21" t="s">
        <v>7</v>
      </c>
      <c r="KO21" t="s">
        <v>9</v>
      </c>
      <c r="KP21" t="s">
        <v>7</v>
      </c>
      <c r="KQ21" t="s">
        <v>7</v>
      </c>
      <c r="KR21" t="s">
        <v>9</v>
      </c>
      <c r="KS21" t="s">
        <v>8</v>
      </c>
      <c r="KT21" t="s">
        <v>1089</v>
      </c>
      <c r="KV21" t="s">
        <v>6</v>
      </c>
      <c r="KW21" t="s">
        <v>7</v>
      </c>
      <c r="KX21" t="s">
        <v>1087</v>
      </c>
      <c r="KY21" t="s">
        <v>1087</v>
      </c>
      <c r="KZ21" t="s">
        <v>8</v>
      </c>
      <c r="LA21" t="s">
        <v>1087</v>
      </c>
      <c r="LB21" t="s">
        <v>1087</v>
      </c>
      <c r="LD21" t="s">
        <v>7</v>
      </c>
      <c r="LE21" t="s">
        <v>7</v>
      </c>
      <c r="LG21" t="s">
        <v>6</v>
      </c>
      <c r="LJ21" t="s">
        <v>7</v>
      </c>
      <c r="LK21" t="s">
        <v>8</v>
      </c>
      <c r="LL21" t="s">
        <v>8</v>
      </c>
      <c r="LM21" t="s">
        <v>1086</v>
      </c>
      <c r="LN21" t="s">
        <v>1089</v>
      </c>
      <c r="LO21" t="s">
        <v>8</v>
      </c>
      <c r="LQ21" t="s">
        <v>8</v>
      </c>
      <c r="LR21" t="s">
        <v>6</v>
      </c>
      <c r="LS21" t="s">
        <v>7</v>
      </c>
      <c r="LT21" t="s">
        <v>8</v>
      </c>
      <c r="LU21" t="s">
        <v>9</v>
      </c>
      <c r="LV21" t="s">
        <v>1090</v>
      </c>
      <c r="LW21" t="s">
        <v>7</v>
      </c>
      <c r="LX21" t="s">
        <v>1088</v>
      </c>
      <c r="LY21" t="s">
        <v>8</v>
      </c>
      <c r="LZ21" t="s">
        <v>6</v>
      </c>
      <c r="MA21" t="s">
        <v>7</v>
      </c>
      <c r="MB21" t="s">
        <v>6</v>
      </c>
      <c r="MC21" t="s">
        <v>6</v>
      </c>
      <c r="MD21" t="s">
        <v>6</v>
      </c>
      <c r="ME21" t="s">
        <v>6</v>
      </c>
      <c r="MH21" t="s">
        <v>1088</v>
      </c>
      <c r="MI21" t="s">
        <v>7</v>
      </c>
      <c r="MJ21" t="s">
        <v>7</v>
      </c>
      <c r="MM21" t="s">
        <v>8</v>
      </c>
      <c r="MN21" t="s">
        <v>1089</v>
      </c>
      <c r="MO21" t="s">
        <v>1089</v>
      </c>
      <c r="MP21" t="s">
        <v>9</v>
      </c>
      <c r="MQ21" t="s">
        <v>8</v>
      </c>
      <c r="MR21" t="s">
        <v>6</v>
      </c>
      <c r="MS21" t="s">
        <v>1089</v>
      </c>
      <c r="MT21" t="s">
        <v>7</v>
      </c>
      <c r="MU21" t="s">
        <v>9</v>
      </c>
      <c r="MW21" t="s">
        <v>1090</v>
      </c>
      <c r="MX21" t="s">
        <v>9</v>
      </c>
      <c r="MY21" t="s">
        <v>7</v>
      </c>
      <c r="MZ21" t="s">
        <v>7</v>
      </c>
      <c r="NA21" t="s">
        <v>7</v>
      </c>
      <c r="NB21" t="s">
        <v>6</v>
      </c>
      <c r="ND21" t="s">
        <v>1086</v>
      </c>
      <c r="NE21" t="s">
        <v>7</v>
      </c>
      <c r="NF21" t="s">
        <v>6</v>
      </c>
      <c r="NG21" t="s">
        <v>8</v>
      </c>
      <c r="NH21" t="s">
        <v>8</v>
      </c>
      <c r="NI21" t="s">
        <v>7</v>
      </c>
      <c r="NJ21" t="s">
        <v>8</v>
      </c>
      <c r="NL21" t="s">
        <v>7</v>
      </c>
      <c r="NM21" t="s">
        <v>8</v>
      </c>
      <c r="NN21" t="s">
        <v>8</v>
      </c>
      <c r="NO21" t="s">
        <v>1090</v>
      </c>
      <c r="NP21" t="s">
        <v>6</v>
      </c>
      <c r="NR21" t="s">
        <v>1086</v>
      </c>
      <c r="NS21" t="s">
        <v>6</v>
      </c>
      <c r="NT21" t="s">
        <v>7</v>
      </c>
      <c r="NU21" t="s">
        <v>8</v>
      </c>
      <c r="NV21" t="s">
        <v>7</v>
      </c>
      <c r="NW21" t="s">
        <v>8</v>
      </c>
      <c r="NX21" t="s">
        <v>9</v>
      </c>
      <c r="NY21" t="s">
        <v>8</v>
      </c>
      <c r="NZ21" t="s">
        <v>9</v>
      </c>
      <c r="OA21" t="s">
        <v>7</v>
      </c>
      <c r="OB21" t="s">
        <v>7</v>
      </c>
      <c r="OC21" t="s">
        <v>6</v>
      </c>
      <c r="OD21" t="s">
        <v>6</v>
      </c>
      <c r="OE21" t="s">
        <v>7</v>
      </c>
      <c r="OF21" t="s">
        <v>7</v>
      </c>
      <c r="OG21" t="s">
        <v>6</v>
      </c>
      <c r="OH21" t="s">
        <v>6</v>
      </c>
      <c r="OI21" t="s">
        <v>1086</v>
      </c>
      <c r="OJ21" t="s">
        <v>8</v>
      </c>
      <c r="OK21" t="s">
        <v>7</v>
      </c>
      <c r="OL21" t="s">
        <v>9</v>
      </c>
      <c r="OM21" t="s">
        <v>6</v>
      </c>
      <c r="ON21" t="s">
        <v>8</v>
      </c>
      <c r="OO21" t="s">
        <v>9</v>
      </c>
      <c r="OQ21" t="s">
        <v>8</v>
      </c>
      <c r="OR21" t="s">
        <v>7</v>
      </c>
      <c r="OT21" t="s">
        <v>1088</v>
      </c>
      <c r="OU21" t="s">
        <v>8</v>
      </c>
      <c r="OV21" t="s">
        <v>6</v>
      </c>
      <c r="OW21" t="s">
        <v>7</v>
      </c>
      <c r="OX21" t="s">
        <v>9</v>
      </c>
      <c r="OY21" t="s">
        <v>8</v>
      </c>
      <c r="OZ21" t="s">
        <v>9</v>
      </c>
      <c r="PA21" t="s">
        <v>9</v>
      </c>
      <c r="PB21" t="s">
        <v>9</v>
      </c>
      <c r="PC21" t="s">
        <v>7</v>
      </c>
      <c r="PD21" t="s">
        <v>8</v>
      </c>
      <c r="PE21" t="s">
        <v>8</v>
      </c>
      <c r="PF21" t="s">
        <v>7</v>
      </c>
      <c r="PG21" t="s">
        <v>9</v>
      </c>
      <c r="PH21" t="s">
        <v>7</v>
      </c>
      <c r="PI21" t="s">
        <v>6</v>
      </c>
      <c r="PJ21" t="s">
        <v>9</v>
      </c>
      <c r="PK21" t="s">
        <v>7</v>
      </c>
      <c r="PM21" t="s">
        <v>9</v>
      </c>
      <c r="PN21" t="s">
        <v>6</v>
      </c>
      <c r="PO21" t="s">
        <v>7</v>
      </c>
      <c r="PP21" t="s">
        <v>7</v>
      </c>
      <c r="PQ21" t="s">
        <v>9</v>
      </c>
      <c r="PR21" t="s">
        <v>6</v>
      </c>
      <c r="PS21" t="s">
        <v>8</v>
      </c>
      <c r="PT21" t="s">
        <v>9</v>
      </c>
      <c r="PU21" t="s">
        <v>7</v>
      </c>
      <c r="PV21" t="s">
        <v>1088</v>
      </c>
      <c r="PW21" t="s">
        <v>1086</v>
      </c>
      <c r="PY21" t="s">
        <v>8</v>
      </c>
      <c r="PZ21" t="s">
        <v>9</v>
      </c>
      <c r="QA21" t="s">
        <v>1089</v>
      </c>
      <c r="QB21" t="s">
        <v>7</v>
      </c>
      <c r="QC21" t="s">
        <v>6</v>
      </c>
      <c r="QD21" t="s">
        <v>6</v>
      </c>
      <c r="QF21" t="s">
        <v>8</v>
      </c>
      <c r="QG21" t="s">
        <v>7</v>
      </c>
      <c r="QI21" t="s">
        <v>6</v>
      </c>
      <c r="QJ21" t="s">
        <v>7</v>
      </c>
      <c r="QK21" t="s">
        <v>1088</v>
      </c>
      <c r="QL21" t="s">
        <v>7</v>
      </c>
      <c r="QM21" t="s">
        <v>7</v>
      </c>
      <c r="QN21" t="s">
        <v>1089</v>
      </c>
      <c r="QO21" t="s">
        <v>6</v>
      </c>
      <c r="QP21" t="s">
        <v>9</v>
      </c>
      <c r="QQ21" t="s">
        <v>8</v>
      </c>
      <c r="QR21" t="s">
        <v>9</v>
      </c>
      <c r="QS21" t="s">
        <v>1088</v>
      </c>
      <c r="QU21" t="s">
        <v>7</v>
      </c>
      <c r="QV21" t="s">
        <v>9</v>
      </c>
      <c r="QW21" t="s">
        <v>7</v>
      </c>
      <c r="QX21" t="s">
        <v>7</v>
      </c>
      <c r="QY21" t="s">
        <v>9</v>
      </c>
      <c r="QZ21" t="s">
        <v>8</v>
      </c>
      <c r="RA21" t="s">
        <v>6</v>
      </c>
      <c r="RB21" t="s">
        <v>6</v>
      </c>
      <c r="RC21" t="s">
        <v>6</v>
      </c>
      <c r="RD21" t="s">
        <v>9</v>
      </c>
      <c r="RF21" t="s">
        <v>9</v>
      </c>
      <c r="RG21" t="s">
        <v>9</v>
      </c>
      <c r="RH21" t="s">
        <v>7</v>
      </c>
      <c r="RI21" t="s">
        <v>6</v>
      </c>
      <c r="RJ21" t="s">
        <v>9</v>
      </c>
      <c r="RK21" t="s">
        <v>7</v>
      </c>
      <c r="RL21" t="s">
        <v>8</v>
      </c>
      <c r="RM21" t="s">
        <v>8</v>
      </c>
      <c r="RN21" t="s">
        <v>8</v>
      </c>
      <c r="RO21" t="s">
        <v>7</v>
      </c>
      <c r="RP21" t="s">
        <v>1089</v>
      </c>
      <c r="RQ21" t="s">
        <v>6</v>
      </c>
      <c r="RR21" t="s">
        <v>1088</v>
      </c>
      <c r="RT21" t="s">
        <v>8</v>
      </c>
      <c r="RV21" t="s">
        <v>8</v>
      </c>
      <c r="RW21" t="s">
        <v>1089</v>
      </c>
      <c r="RY21" t="s">
        <v>1090</v>
      </c>
      <c r="RZ21" t="s">
        <v>1090</v>
      </c>
      <c r="SA21" t="s">
        <v>1089</v>
      </c>
      <c r="SB21" t="s">
        <v>1090</v>
      </c>
      <c r="SC21" t="s">
        <v>9</v>
      </c>
      <c r="SE21" t="s">
        <v>7</v>
      </c>
      <c r="SF21" t="s">
        <v>9</v>
      </c>
      <c r="SG21" t="s">
        <v>1089</v>
      </c>
      <c r="SH21" t="s">
        <v>1086</v>
      </c>
      <c r="SI21" t="s">
        <v>7</v>
      </c>
      <c r="SJ21" t="s">
        <v>8</v>
      </c>
      <c r="SK21" t="s">
        <v>1086</v>
      </c>
      <c r="SM21" t="s">
        <v>9</v>
      </c>
      <c r="SN21" t="s">
        <v>8</v>
      </c>
      <c r="SO21" t="s">
        <v>1087</v>
      </c>
      <c r="SP21" t="s">
        <v>1089</v>
      </c>
      <c r="SR21" t="s">
        <v>6</v>
      </c>
      <c r="SS21" t="s">
        <v>8</v>
      </c>
      <c r="ST21" t="s">
        <v>6</v>
      </c>
      <c r="SU21" t="s">
        <v>6</v>
      </c>
      <c r="SV21" t="s">
        <v>7</v>
      </c>
      <c r="SX21" t="s">
        <v>1089</v>
      </c>
      <c r="SY21" t="s">
        <v>8</v>
      </c>
      <c r="SZ21" t="s">
        <v>6</v>
      </c>
      <c r="TC21" t="s">
        <v>8</v>
      </c>
      <c r="TE21" t="s">
        <v>7</v>
      </c>
      <c r="TG21" t="s">
        <v>8</v>
      </c>
      <c r="TI21" t="s">
        <v>1088</v>
      </c>
      <c r="TJ21" t="s">
        <v>1089</v>
      </c>
      <c r="TK21" t="s">
        <v>8</v>
      </c>
      <c r="TL21" t="s">
        <v>7</v>
      </c>
      <c r="TM21" t="s">
        <v>7</v>
      </c>
      <c r="TN21" t="s">
        <v>7</v>
      </c>
      <c r="TP21" t="s">
        <v>6</v>
      </c>
      <c r="TQ21" t="s">
        <v>9</v>
      </c>
      <c r="TR21" t="s">
        <v>1090</v>
      </c>
      <c r="TS21" t="s">
        <v>6</v>
      </c>
      <c r="TT21" t="s">
        <v>7</v>
      </c>
      <c r="TU21" t="s">
        <v>8</v>
      </c>
      <c r="TV21" t="s">
        <v>7</v>
      </c>
      <c r="TW21" t="s">
        <v>9</v>
      </c>
      <c r="TX21" t="s">
        <v>7</v>
      </c>
      <c r="TZ21" t="s">
        <v>7</v>
      </c>
      <c r="UB21" t="s">
        <v>7</v>
      </c>
      <c r="UD21" t="s">
        <v>7</v>
      </c>
      <c r="UE21" t="s">
        <v>1089</v>
      </c>
      <c r="UF21" t="s">
        <v>6</v>
      </c>
      <c r="UH21" t="s">
        <v>1087</v>
      </c>
      <c r="UI21" t="s">
        <v>9</v>
      </c>
      <c r="UK21" t="s">
        <v>7</v>
      </c>
      <c r="UL21" t="s">
        <v>8</v>
      </c>
      <c r="UM21" t="s">
        <v>6</v>
      </c>
      <c r="UN21" t="s">
        <v>7</v>
      </c>
      <c r="UO21" t="s">
        <v>8</v>
      </c>
      <c r="UP21" t="s">
        <v>1087</v>
      </c>
      <c r="UQ21" t="s">
        <v>6</v>
      </c>
      <c r="UR21" t="s">
        <v>8</v>
      </c>
      <c r="US21" t="s">
        <v>6</v>
      </c>
      <c r="UT21" t="s">
        <v>1089</v>
      </c>
      <c r="UU21" t="s">
        <v>9</v>
      </c>
      <c r="UV21" t="s">
        <v>1089</v>
      </c>
      <c r="UW21" t="s">
        <v>8</v>
      </c>
      <c r="UY21" t="s">
        <v>6</v>
      </c>
      <c r="UZ21" t="s">
        <v>6</v>
      </c>
      <c r="VC21" t="s">
        <v>7</v>
      </c>
      <c r="VD21" t="s">
        <v>7</v>
      </c>
      <c r="VE21" t="s">
        <v>1088</v>
      </c>
      <c r="VF21" t="s">
        <v>1089</v>
      </c>
      <c r="VG21" t="s">
        <v>9</v>
      </c>
      <c r="VH21" t="s">
        <v>8</v>
      </c>
      <c r="VI21" t="s">
        <v>8</v>
      </c>
      <c r="VJ21" t="s">
        <v>8</v>
      </c>
      <c r="VL21" t="s">
        <v>8</v>
      </c>
      <c r="VM21" t="s">
        <v>1086</v>
      </c>
      <c r="VN21" t="s">
        <v>6</v>
      </c>
      <c r="VO21" t="s">
        <v>8</v>
      </c>
      <c r="VP21" t="s">
        <v>9</v>
      </c>
      <c r="VQ21" t="s">
        <v>6</v>
      </c>
      <c r="VR21" t="s">
        <v>9</v>
      </c>
      <c r="VS21" t="s">
        <v>6</v>
      </c>
      <c r="VT21" t="s">
        <v>7</v>
      </c>
      <c r="VU21" t="s">
        <v>8</v>
      </c>
      <c r="VW21" t="s">
        <v>9</v>
      </c>
      <c r="VY21" t="s">
        <v>9</v>
      </c>
      <c r="VZ21" t="s">
        <v>8</v>
      </c>
      <c r="WB21" t="s">
        <v>8</v>
      </c>
      <c r="WG21" t="s">
        <v>9</v>
      </c>
      <c r="WI21" t="s">
        <v>1088</v>
      </c>
      <c r="WJ21" t="s">
        <v>9</v>
      </c>
      <c r="WK21" t="s">
        <v>6</v>
      </c>
      <c r="WL21" t="s">
        <v>7</v>
      </c>
      <c r="WN21" t="s">
        <v>6</v>
      </c>
      <c r="WO21" t="s">
        <v>7</v>
      </c>
      <c r="WP21" t="s">
        <v>7</v>
      </c>
      <c r="WQ21" t="s">
        <v>9</v>
      </c>
      <c r="WR21" t="s">
        <v>7</v>
      </c>
      <c r="WS21" t="s">
        <v>8</v>
      </c>
      <c r="WT21" t="s">
        <v>6</v>
      </c>
      <c r="WU21" t="s">
        <v>1089</v>
      </c>
      <c r="WW21" t="s">
        <v>7</v>
      </c>
      <c r="WX21" t="s">
        <v>9</v>
      </c>
      <c r="WY21" t="s">
        <v>6</v>
      </c>
      <c r="WZ21" t="s">
        <v>6</v>
      </c>
      <c r="XA21" t="s">
        <v>6</v>
      </c>
      <c r="XB21" t="s">
        <v>7</v>
      </c>
      <c r="XC21" t="s">
        <v>7</v>
      </c>
      <c r="XD21" t="s">
        <v>1086</v>
      </c>
      <c r="XE21" t="s">
        <v>9</v>
      </c>
      <c r="XF21" t="s">
        <v>9</v>
      </c>
      <c r="XG21" t="s">
        <v>8</v>
      </c>
      <c r="XH21" t="s">
        <v>9</v>
      </c>
      <c r="XI21" t="s">
        <v>8</v>
      </c>
      <c r="XJ21" t="s">
        <v>9</v>
      </c>
      <c r="XK21" t="s">
        <v>6</v>
      </c>
      <c r="XL21" t="s">
        <v>9</v>
      </c>
      <c r="XM21" t="s">
        <v>9</v>
      </c>
      <c r="XN21" t="s">
        <v>6</v>
      </c>
      <c r="XP21" t="s">
        <v>1089</v>
      </c>
      <c r="XQ21" t="s">
        <v>6</v>
      </c>
      <c r="XR21" t="s">
        <v>8</v>
      </c>
      <c r="XS21" t="s">
        <v>9</v>
      </c>
      <c r="XT21" t="s">
        <v>6</v>
      </c>
      <c r="XU21" t="s">
        <v>6</v>
      </c>
      <c r="XV21" t="s">
        <v>9</v>
      </c>
      <c r="XW21" t="s">
        <v>7</v>
      </c>
      <c r="XX21" t="s">
        <v>1088</v>
      </c>
      <c r="XZ21" t="s">
        <v>6</v>
      </c>
      <c r="YA21" t="s">
        <v>7</v>
      </c>
      <c r="YC21" t="s">
        <v>7</v>
      </c>
      <c r="YD21" t="s">
        <v>6</v>
      </c>
      <c r="YE21" t="s">
        <v>9</v>
      </c>
      <c r="YF21" t="s">
        <v>9</v>
      </c>
      <c r="YG21" t="s">
        <v>7</v>
      </c>
      <c r="YI21" t="s">
        <v>9</v>
      </c>
      <c r="YJ21" t="s">
        <v>8</v>
      </c>
      <c r="YK21" t="s">
        <v>8</v>
      </c>
      <c r="YL21" t="s">
        <v>8</v>
      </c>
      <c r="YM21" t="s">
        <v>9</v>
      </c>
      <c r="YN21" t="s">
        <v>7</v>
      </c>
      <c r="YO21" t="s">
        <v>9</v>
      </c>
      <c r="YP21" t="s">
        <v>1089</v>
      </c>
      <c r="YQ21" t="s">
        <v>6</v>
      </c>
      <c r="YR21" t="s">
        <v>6</v>
      </c>
      <c r="YS21" t="s">
        <v>7</v>
      </c>
      <c r="YT21" t="s">
        <v>8</v>
      </c>
      <c r="YU21" t="s">
        <v>9</v>
      </c>
      <c r="YW21" t="s">
        <v>1090</v>
      </c>
      <c r="YX21" t="s">
        <v>6</v>
      </c>
      <c r="ZA21" t="s">
        <v>6</v>
      </c>
      <c r="ZC21" t="s">
        <v>6</v>
      </c>
      <c r="ZD21" t="s">
        <v>1090</v>
      </c>
      <c r="ZE21" t="s">
        <v>8</v>
      </c>
      <c r="ZF21" t="s">
        <v>8</v>
      </c>
      <c r="ZG21" t="s">
        <v>7</v>
      </c>
      <c r="ZH21" t="s">
        <v>6</v>
      </c>
      <c r="ZI21" t="s">
        <v>7</v>
      </c>
      <c r="ZJ21" t="s">
        <v>9</v>
      </c>
      <c r="ZK21" t="s">
        <v>6</v>
      </c>
      <c r="ZM21" t="s">
        <v>7</v>
      </c>
      <c r="ZN21" t="s">
        <v>9</v>
      </c>
      <c r="ZO21" t="s">
        <v>7</v>
      </c>
      <c r="ZP21" t="s">
        <v>1090</v>
      </c>
      <c r="ZQ21" t="s">
        <v>7</v>
      </c>
      <c r="ZR21" t="s">
        <v>1090</v>
      </c>
      <c r="ZS21" t="s">
        <v>6</v>
      </c>
      <c r="ZT21" t="s">
        <v>9</v>
      </c>
      <c r="ZU21" t="s">
        <v>7</v>
      </c>
      <c r="ZV21" t="s">
        <v>9</v>
      </c>
      <c r="ZW21" t="s">
        <v>6</v>
      </c>
      <c r="ZX21" t="s">
        <v>7</v>
      </c>
      <c r="ZY21" t="s">
        <v>6</v>
      </c>
      <c r="ZZ21" t="s">
        <v>8</v>
      </c>
      <c r="AAC21" t="s">
        <v>9</v>
      </c>
      <c r="AAD21" t="s">
        <v>6</v>
      </c>
      <c r="AAE21" t="s">
        <v>8</v>
      </c>
      <c r="AAF21" t="s">
        <v>9</v>
      </c>
      <c r="AAG21" t="s">
        <v>9</v>
      </c>
      <c r="AAH21" t="s">
        <v>7</v>
      </c>
      <c r="AAI21" t="s">
        <v>7</v>
      </c>
      <c r="AAJ21" t="s">
        <v>7</v>
      </c>
      <c r="AAK21" t="s">
        <v>7</v>
      </c>
      <c r="AAL21" t="s">
        <v>7</v>
      </c>
      <c r="AAN21" t="s">
        <v>7</v>
      </c>
      <c r="AAO21" t="s">
        <v>8</v>
      </c>
      <c r="AAP21" t="s">
        <v>8</v>
      </c>
      <c r="AAR21" t="s">
        <v>6</v>
      </c>
      <c r="AAS21" t="s">
        <v>8</v>
      </c>
      <c r="AAT21" t="s">
        <v>6</v>
      </c>
      <c r="AAU21" t="s">
        <v>6</v>
      </c>
      <c r="AAV21" t="s">
        <v>7</v>
      </c>
      <c r="AAW21" t="s">
        <v>1089</v>
      </c>
      <c r="AAX21" t="s">
        <v>6</v>
      </c>
      <c r="AAY21" t="s">
        <v>7</v>
      </c>
      <c r="AAZ21" t="s">
        <v>9</v>
      </c>
      <c r="ABA21" t="s">
        <v>6</v>
      </c>
      <c r="ABB21" t="s">
        <v>1088</v>
      </c>
      <c r="ABC21" t="s">
        <v>8</v>
      </c>
      <c r="ABE21" t="s">
        <v>6</v>
      </c>
      <c r="ABF21" t="s">
        <v>1088</v>
      </c>
      <c r="ABG21" t="s">
        <v>6</v>
      </c>
      <c r="ABH21" t="s">
        <v>9</v>
      </c>
      <c r="ABI21" t="s">
        <v>7</v>
      </c>
      <c r="ABJ21" t="s">
        <v>9</v>
      </c>
      <c r="ABK21" t="s">
        <v>6</v>
      </c>
      <c r="ABL21" t="s">
        <v>8</v>
      </c>
      <c r="ABM21" t="s">
        <v>8</v>
      </c>
      <c r="ABN21" t="s">
        <v>1088</v>
      </c>
      <c r="ABO21" t="s">
        <v>1089</v>
      </c>
      <c r="ABP21" t="s">
        <v>9</v>
      </c>
      <c r="ABQ21" t="s">
        <v>8</v>
      </c>
      <c r="ABR21" t="s">
        <v>6</v>
      </c>
      <c r="ABS21" t="s">
        <v>8</v>
      </c>
      <c r="ABT21" t="s">
        <v>1087</v>
      </c>
      <c r="ABU21" t="s">
        <v>9</v>
      </c>
      <c r="ABW21" t="s">
        <v>9</v>
      </c>
      <c r="ABX21" t="s">
        <v>9</v>
      </c>
      <c r="ACA21" t="s">
        <v>9</v>
      </c>
      <c r="ACB21" t="s">
        <v>7</v>
      </c>
      <c r="ACC21" t="s">
        <v>1087</v>
      </c>
      <c r="ACD21" t="s">
        <v>8</v>
      </c>
      <c r="ACF21" t="s">
        <v>8</v>
      </c>
      <c r="ACG21" t="s">
        <v>8</v>
      </c>
      <c r="ACH21" t="s">
        <v>9</v>
      </c>
      <c r="ACI21" t="s">
        <v>1089</v>
      </c>
      <c r="ACJ21" t="s">
        <v>9</v>
      </c>
      <c r="ACK21" t="s">
        <v>8</v>
      </c>
      <c r="ACL21" t="s">
        <v>7</v>
      </c>
      <c r="ACM21" t="s">
        <v>6</v>
      </c>
      <c r="ACO21" t="s">
        <v>7</v>
      </c>
      <c r="ACQ21" t="s">
        <v>9</v>
      </c>
      <c r="ACR21" t="s">
        <v>9</v>
      </c>
      <c r="ACS21" t="s">
        <v>8</v>
      </c>
      <c r="ACT21" t="s">
        <v>7</v>
      </c>
      <c r="ACU21" t="s">
        <v>6</v>
      </c>
      <c r="ACV21" t="s">
        <v>1089</v>
      </c>
      <c r="ACX21" t="s">
        <v>8</v>
      </c>
      <c r="ACY21" t="s">
        <v>9</v>
      </c>
      <c r="ACZ21" t="s">
        <v>1090</v>
      </c>
      <c r="ADA21" t="s">
        <v>8</v>
      </c>
      <c r="ADB21" t="s">
        <v>8</v>
      </c>
      <c r="ADD21" t="s">
        <v>7</v>
      </c>
      <c r="ADF21" t="s">
        <v>7</v>
      </c>
      <c r="ADG21" t="s">
        <v>6</v>
      </c>
      <c r="ADH21" t="s">
        <v>8</v>
      </c>
      <c r="ADK21" t="s">
        <v>7</v>
      </c>
      <c r="ADM21" t="s">
        <v>8</v>
      </c>
      <c r="ADN21" t="s">
        <v>8</v>
      </c>
      <c r="ADP21" t="s">
        <v>6</v>
      </c>
      <c r="ADQ21" t="s">
        <v>8</v>
      </c>
      <c r="ADR21" t="s">
        <v>7</v>
      </c>
      <c r="ADS21" t="s">
        <v>6</v>
      </c>
      <c r="ADT21" t="s">
        <v>1089</v>
      </c>
      <c r="ADU21" t="s">
        <v>1090</v>
      </c>
      <c r="ADV21" t="s">
        <v>7</v>
      </c>
      <c r="ADW21" t="s">
        <v>9</v>
      </c>
      <c r="ADY21" t="s">
        <v>7</v>
      </c>
      <c r="AEA21" t="s">
        <v>9</v>
      </c>
      <c r="AEB21" t="s">
        <v>6</v>
      </c>
      <c r="AED21" t="s">
        <v>6</v>
      </c>
      <c r="AEE21" t="s">
        <v>7</v>
      </c>
      <c r="AEF21" t="s">
        <v>7</v>
      </c>
      <c r="AEG21" t="s">
        <v>8</v>
      </c>
      <c r="AEH21" t="s">
        <v>9</v>
      </c>
      <c r="AEI21" t="s">
        <v>9</v>
      </c>
      <c r="AEJ21" t="s">
        <v>7</v>
      </c>
      <c r="AEK21" t="s">
        <v>9</v>
      </c>
      <c r="AEL21" t="s">
        <v>6</v>
      </c>
      <c r="AEM21" t="s">
        <v>7</v>
      </c>
      <c r="AEN21" t="s">
        <v>7</v>
      </c>
      <c r="AEO21" t="s">
        <v>1090</v>
      </c>
      <c r="AEP21" t="s">
        <v>9</v>
      </c>
      <c r="AER21" t="s">
        <v>6</v>
      </c>
      <c r="AES21" t="s">
        <v>8</v>
      </c>
      <c r="AET21" t="s">
        <v>6</v>
      </c>
      <c r="AEW21" t="s">
        <v>7</v>
      </c>
      <c r="AEX21" t="s">
        <v>8</v>
      </c>
      <c r="AEY21" t="s">
        <v>1088</v>
      </c>
      <c r="AEZ21" t="s">
        <v>7</v>
      </c>
      <c r="AFB21" t="s">
        <v>9</v>
      </c>
      <c r="AFC21" t="s">
        <v>6</v>
      </c>
      <c r="AFE21" t="s">
        <v>1088</v>
      </c>
      <c r="AFF21" t="s">
        <v>8</v>
      </c>
      <c r="AFG21" t="s">
        <v>9</v>
      </c>
      <c r="AFH21" t="s">
        <v>7</v>
      </c>
      <c r="AFI21" t="s">
        <v>9</v>
      </c>
      <c r="AFJ21" t="s">
        <v>8</v>
      </c>
      <c r="AFK21" t="s">
        <v>9</v>
      </c>
      <c r="AFL21" t="s">
        <v>7</v>
      </c>
      <c r="AFN21" t="s">
        <v>7</v>
      </c>
      <c r="AFO21" t="s">
        <v>8</v>
      </c>
      <c r="AFQ21" t="s">
        <v>7</v>
      </c>
      <c r="AFR21" t="s">
        <v>8</v>
      </c>
      <c r="AFT21" t="s">
        <v>8</v>
      </c>
      <c r="AFU21" t="s">
        <v>6</v>
      </c>
      <c r="AFV21" t="s">
        <v>7</v>
      </c>
      <c r="AFW21" t="s">
        <v>7</v>
      </c>
      <c r="AFX21" t="s">
        <v>1086</v>
      </c>
      <c r="AFY21" t="s">
        <v>7</v>
      </c>
      <c r="AFZ21" t="s">
        <v>7</v>
      </c>
      <c r="AGA21" t="s">
        <v>6</v>
      </c>
      <c r="AGB21" t="s">
        <v>9</v>
      </c>
      <c r="AGC21" t="s">
        <v>8</v>
      </c>
      <c r="AGE21" t="s">
        <v>8</v>
      </c>
      <c r="AGF21" t="s">
        <v>9</v>
      </c>
      <c r="AGG21" t="s">
        <v>6</v>
      </c>
      <c r="AGH21" t="s">
        <v>6</v>
      </c>
      <c r="AGI21" t="s">
        <v>9</v>
      </c>
      <c r="AGJ21" t="s">
        <v>7</v>
      </c>
      <c r="AGK21" t="s">
        <v>1086</v>
      </c>
      <c r="AGL21" t="s">
        <v>9</v>
      </c>
      <c r="AGM21" t="s">
        <v>9</v>
      </c>
      <c r="AGN21" t="s">
        <v>6</v>
      </c>
      <c r="AGO21" t="s">
        <v>7</v>
      </c>
      <c r="AGP21" t="s">
        <v>6</v>
      </c>
      <c r="AGQ21" t="s">
        <v>9</v>
      </c>
      <c r="AGR21" t="s">
        <v>1087</v>
      </c>
      <c r="AGT21" t="s">
        <v>6</v>
      </c>
      <c r="AGV21" t="s">
        <v>9</v>
      </c>
      <c r="AGW21" t="s">
        <v>1090</v>
      </c>
      <c r="AGX21" t="s">
        <v>6</v>
      </c>
      <c r="AGY21" t="s">
        <v>7</v>
      </c>
      <c r="AGZ21" t="s">
        <v>1089</v>
      </c>
      <c r="AHB21" t="s">
        <v>8</v>
      </c>
      <c r="AHC21" t="s">
        <v>8</v>
      </c>
      <c r="AHD21" t="s">
        <v>6</v>
      </c>
      <c r="AHE21" t="s">
        <v>8</v>
      </c>
      <c r="AHF21" t="s">
        <v>1088</v>
      </c>
      <c r="AHH21" t="s">
        <v>6</v>
      </c>
      <c r="AHI21" t="s">
        <v>9</v>
      </c>
      <c r="AHJ21" t="s">
        <v>8</v>
      </c>
      <c r="AHK21" t="s">
        <v>6</v>
      </c>
      <c r="AHL21" t="s">
        <v>6</v>
      </c>
      <c r="AHM21" t="s">
        <v>8</v>
      </c>
      <c r="AHO21" t="s">
        <v>8</v>
      </c>
      <c r="AHP21" t="s">
        <v>7</v>
      </c>
      <c r="AHR21" t="s">
        <v>1086</v>
      </c>
      <c r="AHS21" t="s">
        <v>7</v>
      </c>
      <c r="AHT21" t="s">
        <v>6</v>
      </c>
      <c r="AHU21" t="s">
        <v>6</v>
      </c>
      <c r="AHV21" t="s">
        <v>9</v>
      </c>
      <c r="AHW21" t="s">
        <v>8</v>
      </c>
      <c r="AHY21" t="s">
        <v>7</v>
      </c>
      <c r="AHZ21" t="s">
        <v>8</v>
      </c>
      <c r="AIA21" t="s">
        <v>8</v>
      </c>
      <c r="AIB21" t="s">
        <v>7</v>
      </c>
      <c r="AIC21" t="s">
        <v>7</v>
      </c>
      <c r="AID21" t="s">
        <v>9</v>
      </c>
      <c r="AIE21" t="s">
        <v>7</v>
      </c>
      <c r="AIG21" t="s">
        <v>6</v>
      </c>
      <c r="AIH21" t="s">
        <v>8</v>
      </c>
      <c r="AIK21" t="s">
        <v>8</v>
      </c>
      <c r="AIL21" t="s">
        <v>7</v>
      </c>
      <c r="AIM21" t="s">
        <v>9</v>
      </c>
      <c r="AIN21" t="s">
        <v>7</v>
      </c>
      <c r="AIO21" t="s">
        <v>7</v>
      </c>
      <c r="AIP21" t="s">
        <v>9</v>
      </c>
      <c r="AIR21" t="s">
        <v>9</v>
      </c>
      <c r="AIS21" t="s">
        <v>8</v>
      </c>
      <c r="AIT21" t="s">
        <v>6</v>
      </c>
      <c r="AIU21" t="s">
        <v>9</v>
      </c>
      <c r="AIV21" t="s">
        <v>6</v>
      </c>
      <c r="AIW21" t="s">
        <v>6</v>
      </c>
      <c r="AIX21" t="s">
        <v>9</v>
      </c>
      <c r="AIY21" t="s">
        <v>9</v>
      </c>
      <c r="AIZ21" t="s">
        <v>1088</v>
      </c>
      <c r="AJA21" t="s">
        <v>1086</v>
      </c>
      <c r="AJC21" t="s">
        <v>9</v>
      </c>
      <c r="AJD21" t="s">
        <v>9</v>
      </c>
      <c r="AJE21" t="s">
        <v>1088</v>
      </c>
      <c r="AJF21" t="s">
        <v>7</v>
      </c>
      <c r="AJG21" t="s">
        <v>7</v>
      </c>
      <c r="AJH21" t="s">
        <v>7</v>
      </c>
      <c r="AJI21" t="s">
        <v>7</v>
      </c>
      <c r="AJK21" t="s">
        <v>8</v>
      </c>
      <c r="AJL21" t="s">
        <v>8</v>
      </c>
      <c r="AJO21" t="s">
        <v>8</v>
      </c>
      <c r="AJP21" t="s">
        <v>8</v>
      </c>
      <c r="AJQ21" t="s">
        <v>8</v>
      </c>
      <c r="AJR21" t="s">
        <v>6</v>
      </c>
      <c r="AJS21" t="s">
        <v>6</v>
      </c>
      <c r="AJT21" t="s">
        <v>9</v>
      </c>
      <c r="AJU21" t="s">
        <v>7</v>
      </c>
      <c r="AJV21" t="s">
        <v>8</v>
      </c>
      <c r="AJX21" t="s">
        <v>7</v>
      </c>
      <c r="AJY21" t="s">
        <v>9</v>
      </c>
      <c r="AKA21" t="s">
        <v>6</v>
      </c>
      <c r="AKB21" t="s">
        <v>9</v>
      </c>
      <c r="AKC21" t="s">
        <v>6</v>
      </c>
      <c r="AKD21" t="s">
        <v>9</v>
      </c>
      <c r="AKE21" t="s">
        <v>1086</v>
      </c>
      <c r="AKG21" t="s">
        <v>9</v>
      </c>
      <c r="AKH21" t="s">
        <v>6</v>
      </c>
      <c r="AKI21" t="s">
        <v>9</v>
      </c>
      <c r="AKJ21" t="s">
        <v>8</v>
      </c>
      <c r="AKK21" t="s">
        <v>6</v>
      </c>
      <c r="AKL21" t="s">
        <v>7</v>
      </c>
      <c r="AKM21" t="s">
        <v>6</v>
      </c>
      <c r="AKN21" t="s">
        <v>8</v>
      </c>
      <c r="AKO21" t="s">
        <v>8</v>
      </c>
      <c r="AKP21" t="s">
        <v>8</v>
      </c>
      <c r="AKR21" t="s">
        <v>9</v>
      </c>
      <c r="AKS21" t="s">
        <v>9</v>
      </c>
      <c r="AKT21" t="s">
        <v>9</v>
      </c>
      <c r="AKU21" t="s">
        <v>7</v>
      </c>
      <c r="AKV21" t="s">
        <v>7</v>
      </c>
      <c r="AKW21" t="s">
        <v>6</v>
      </c>
      <c r="AKY21" t="s">
        <v>6</v>
      </c>
      <c r="AKZ21" t="s">
        <v>6</v>
      </c>
      <c r="ALA21" t="s">
        <v>7</v>
      </c>
      <c r="ALB21" t="s">
        <v>9</v>
      </c>
      <c r="ALC21" t="s">
        <v>1088</v>
      </c>
      <c r="ALD21" t="s">
        <v>6</v>
      </c>
      <c r="ALE21" t="s">
        <v>9</v>
      </c>
      <c r="ALF21" t="s">
        <v>9</v>
      </c>
      <c r="ALG21" t="s">
        <v>7</v>
      </c>
      <c r="ALH21" t="s">
        <v>8</v>
      </c>
      <c r="ALI21" t="s">
        <v>6</v>
      </c>
      <c r="ALJ21" t="s">
        <v>7</v>
      </c>
      <c r="ALK21" t="s">
        <v>9</v>
      </c>
      <c r="ALL21" t="s">
        <v>8</v>
      </c>
      <c r="ALM21" t="s">
        <v>7</v>
      </c>
    </row>
    <row r="22" spans="1:1001" x14ac:dyDescent="0.25">
      <c r="A22" t="s">
        <v>1101</v>
      </c>
      <c r="C22" t="s">
        <v>6</v>
      </c>
      <c r="D22" t="s">
        <v>9</v>
      </c>
      <c r="E22" t="s">
        <v>1087</v>
      </c>
      <c r="F22" t="s">
        <v>7</v>
      </c>
      <c r="G22" t="s">
        <v>6</v>
      </c>
      <c r="H22" t="s">
        <v>7</v>
      </c>
      <c r="I22" t="s">
        <v>8</v>
      </c>
      <c r="J22" t="s">
        <v>8</v>
      </c>
      <c r="K22" t="s">
        <v>9</v>
      </c>
      <c r="M22" t="s">
        <v>6</v>
      </c>
      <c r="N22" t="s">
        <v>6</v>
      </c>
      <c r="O22" t="s">
        <v>8</v>
      </c>
      <c r="P22" t="s">
        <v>8</v>
      </c>
      <c r="Q22" t="s">
        <v>9</v>
      </c>
      <c r="S22" t="s">
        <v>7</v>
      </c>
      <c r="T22" t="s">
        <v>9</v>
      </c>
      <c r="U22" t="s">
        <v>9</v>
      </c>
      <c r="V22" t="s">
        <v>8</v>
      </c>
      <c r="W22" t="s">
        <v>8</v>
      </c>
      <c r="X22" t="s">
        <v>8</v>
      </c>
      <c r="Y22" t="s">
        <v>7</v>
      </c>
      <c r="Z22" t="s">
        <v>6</v>
      </c>
      <c r="AA22" t="s">
        <v>8</v>
      </c>
      <c r="AB22" t="s">
        <v>7</v>
      </c>
      <c r="AD22" t="s">
        <v>6</v>
      </c>
      <c r="AE22" t="s">
        <v>8</v>
      </c>
      <c r="AF22" t="s">
        <v>9</v>
      </c>
      <c r="AG22" t="s">
        <v>7</v>
      </c>
      <c r="AH22" t="s">
        <v>7</v>
      </c>
      <c r="AI22" t="s">
        <v>9</v>
      </c>
      <c r="AJ22" t="s">
        <v>8</v>
      </c>
      <c r="AK22" t="s">
        <v>1089</v>
      </c>
      <c r="AL22" t="s">
        <v>6</v>
      </c>
      <c r="AM22" t="s">
        <v>8</v>
      </c>
      <c r="AN22" t="s">
        <v>8</v>
      </c>
      <c r="AO22" t="s">
        <v>7</v>
      </c>
      <c r="AP22" t="s">
        <v>6</v>
      </c>
      <c r="AQ22" t="s">
        <v>7</v>
      </c>
      <c r="AR22" t="s">
        <v>8</v>
      </c>
      <c r="AS22" t="s">
        <v>8</v>
      </c>
      <c r="AT22" t="s">
        <v>6</v>
      </c>
      <c r="AV22" t="s">
        <v>8</v>
      </c>
      <c r="AX22" t="s">
        <v>6</v>
      </c>
      <c r="AY22" t="s">
        <v>7</v>
      </c>
      <c r="AZ22" t="s">
        <v>7</v>
      </c>
      <c r="BA22" t="s">
        <v>9</v>
      </c>
      <c r="BB22" t="s">
        <v>1088</v>
      </c>
      <c r="BC22" t="s">
        <v>6</v>
      </c>
      <c r="BD22" t="s">
        <v>6</v>
      </c>
      <c r="BE22" t="s">
        <v>6</v>
      </c>
      <c r="BF22" t="s">
        <v>1090</v>
      </c>
      <c r="BG22" t="s">
        <v>6</v>
      </c>
      <c r="BH22" t="s">
        <v>7</v>
      </c>
      <c r="BI22" t="s">
        <v>8</v>
      </c>
      <c r="BJ22" t="s">
        <v>6</v>
      </c>
      <c r="BK22" t="s">
        <v>6</v>
      </c>
      <c r="BL22" t="s">
        <v>7</v>
      </c>
      <c r="BM22" t="s">
        <v>6</v>
      </c>
      <c r="BN22" t="s">
        <v>7</v>
      </c>
      <c r="BP22" t="s">
        <v>8</v>
      </c>
      <c r="BR22" t="s">
        <v>9</v>
      </c>
      <c r="BS22" t="s">
        <v>9</v>
      </c>
      <c r="BT22" t="s">
        <v>9</v>
      </c>
      <c r="BU22" t="s">
        <v>7</v>
      </c>
      <c r="BV22" t="s">
        <v>9</v>
      </c>
      <c r="BW22" t="s">
        <v>7</v>
      </c>
      <c r="BX22" t="s">
        <v>6</v>
      </c>
      <c r="BY22" t="s">
        <v>9</v>
      </c>
      <c r="BZ22" t="s">
        <v>1087</v>
      </c>
      <c r="CA22" t="s">
        <v>6</v>
      </c>
      <c r="CB22" t="s">
        <v>7</v>
      </c>
      <c r="CD22" t="s">
        <v>8</v>
      </c>
      <c r="CE22" t="s">
        <v>9</v>
      </c>
      <c r="CF22" t="s">
        <v>8</v>
      </c>
      <c r="CH22" t="s">
        <v>7</v>
      </c>
      <c r="CJ22" t="s">
        <v>9</v>
      </c>
      <c r="CL22" t="s">
        <v>6</v>
      </c>
      <c r="CM22" t="s">
        <v>9</v>
      </c>
      <c r="CN22" t="s">
        <v>9</v>
      </c>
      <c r="CO22" t="s">
        <v>7</v>
      </c>
      <c r="CP22" t="s">
        <v>8</v>
      </c>
      <c r="CQ22" t="s">
        <v>1088</v>
      </c>
      <c r="CR22" t="s">
        <v>6</v>
      </c>
      <c r="CT22" t="s">
        <v>1088</v>
      </c>
      <c r="CU22" t="s">
        <v>1089</v>
      </c>
      <c r="CV22" t="s">
        <v>6</v>
      </c>
      <c r="CW22" t="s">
        <v>8</v>
      </c>
      <c r="CX22" t="s">
        <v>7</v>
      </c>
      <c r="DA22" t="s">
        <v>7</v>
      </c>
      <c r="DB22" t="s">
        <v>8</v>
      </c>
      <c r="DD22" t="s">
        <v>8</v>
      </c>
      <c r="DE22" t="s">
        <v>9</v>
      </c>
      <c r="DF22" t="s">
        <v>9</v>
      </c>
      <c r="DG22" t="s">
        <v>6</v>
      </c>
      <c r="DH22" t="s">
        <v>8</v>
      </c>
      <c r="DI22" t="s">
        <v>8</v>
      </c>
      <c r="DK22" t="s">
        <v>8</v>
      </c>
      <c r="DL22" t="s">
        <v>6</v>
      </c>
      <c r="DM22" t="s">
        <v>7</v>
      </c>
      <c r="DN22" t="s">
        <v>6</v>
      </c>
      <c r="DP22" t="s">
        <v>7</v>
      </c>
      <c r="DQ22" t="s">
        <v>7</v>
      </c>
      <c r="DR22" t="s">
        <v>7</v>
      </c>
      <c r="DS22" t="s">
        <v>8</v>
      </c>
      <c r="DT22" t="s">
        <v>6</v>
      </c>
      <c r="DU22" t="s">
        <v>7</v>
      </c>
      <c r="DV22" t="s">
        <v>7</v>
      </c>
      <c r="DW22" t="s">
        <v>1087</v>
      </c>
      <c r="DX22" t="s">
        <v>9</v>
      </c>
      <c r="DY22" t="s">
        <v>9</v>
      </c>
      <c r="DZ22" t="s">
        <v>6</v>
      </c>
      <c r="EA22" t="s">
        <v>1089</v>
      </c>
      <c r="EB22" t="s">
        <v>8</v>
      </c>
      <c r="EC22" t="s">
        <v>6</v>
      </c>
      <c r="EE22" t="s">
        <v>6</v>
      </c>
      <c r="EF22" t="s">
        <v>9</v>
      </c>
      <c r="EG22" t="s">
        <v>7</v>
      </c>
      <c r="EH22" t="s">
        <v>9</v>
      </c>
      <c r="EI22" t="s">
        <v>8</v>
      </c>
      <c r="EJ22" t="s">
        <v>1087</v>
      </c>
      <c r="EK22" t="s">
        <v>7</v>
      </c>
      <c r="EL22" t="s">
        <v>6</v>
      </c>
      <c r="EM22" t="s">
        <v>6</v>
      </c>
      <c r="EN22" t="s">
        <v>1087</v>
      </c>
      <c r="EO22" t="s">
        <v>9</v>
      </c>
      <c r="EP22" t="s">
        <v>1090</v>
      </c>
      <c r="EQ22" t="s">
        <v>9</v>
      </c>
      <c r="ES22" t="s">
        <v>6</v>
      </c>
      <c r="EU22" t="s">
        <v>1089</v>
      </c>
      <c r="EV22" t="s">
        <v>1090</v>
      </c>
      <c r="EW22" t="s">
        <v>1086</v>
      </c>
      <c r="EX22" t="s">
        <v>1088</v>
      </c>
      <c r="FA22" t="s">
        <v>8</v>
      </c>
      <c r="FB22" t="s">
        <v>7</v>
      </c>
      <c r="FD22" t="s">
        <v>9</v>
      </c>
      <c r="FE22" t="s">
        <v>6</v>
      </c>
      <c r="FG22" t="s">
        <v>9</v>
      </c>
      <c r="FH22" t="s">
        <v>6</v>
      </c>
      <c r="FI22" t="s">
        <v>9</v>
      </c>
      <c r="FJ22" t="s">
        <v>8</v>
      </c>
      <c r="FK22" t="s">
        <v>9</v>
      </c>
      <c r="FL22" t="s">
        <v>7</v>
      </c>
      <c r="FM22" t="s">
        <v>9</v>
      </c>
      <c r="FN22" t="s">
        <v>1088</v>
      </c>
      <c r="FO22" t="s">
        <v>7</v>
      </c>
      <c r="FP22" t="s">
        <v>1089</v>
      </c>
      <c r="FQ22" t="s">
        <v>8</v>
      </c>
      <c r="FR22" t="s">
        <v>6</v>
      </c>
      <c r="FT22" t="s">
        <v>6</v>
      </c>
      <c r="FU22" t="s">
        <v>8</v>
      </c>
      <c r="FV22" t="s">
        <v>6</v>
      </c>
      <c r="FW22" t="s">
        <v>9</v>
      </c>
      <c r="FX22" t="s">
        <v>7</v>
      </c>
      <c r="FY22" t="s">
        <v>8</v>
      </c>
      <c r="FZ22" t="s">
        <v>7</v>
      </c>
      <c r="GA22" t="s">
        <v>9</v>
      </c>
      <c r="GB22" t="s">
        <v>9</v>
      </c>
      <c r="GC22" t="s">
        <v>9</v>
      </c>
      <c r="GD22" t="s">
        <v>1086</v>
      </c>
      <c r="GE22" t="s">
        <v>1086</v>
      </c>
      <c r="GF22" t="s">
        <v>6</v>
      </c>
      <c r="GG22" t="s">
        <v>6</v>
      </c>
      <c r="GH22" t="s">
        <v>9</v>
      </c>
      <c r="GI22" t="s">
        <v>9</v>
      </c>
      <c r="GJ22" t="s">
        <v>8</v>
      </c>
      <c r="GK22" t="s">
        <v>6</v>
      </c>
      <c r="GN22" t="s">
        <v>9</v>
      </c>
      <c r="GO22" t="s">
        <v>1087</v>
      </c>
      <c r="GP22" t="s">
        <v>8</v>
      </c>
      <c r="GQ22" t="s">
        <v>1086</v>
      </c>
      <c r="GR22" t="s">
        <v>9</v>
      </c>
      <c r="GS22" t="s">
        <v>7</v>
      </c>
      <c r="GT22" t="s">
        <v>8</v>
      </c>
      <c r="GU22" t="s">
        <v>7</v>
      </c>
      <c r="GW22" t="s">
        <v>8</v>
      </c>
      <c r="GX22" t="s">
        <v>9</v>
      </c>
      <c r="GY22" t="s">
        <v>6</v>
      </c>
      <c r="GZ22" t="s">
        <v>6</v>
      </c>
      <c r="HA22" t="s">
        <v>7</v>
      </c>
      <c r="HC22" t="s">
        <v>8</v>
      </c>
      <c r="HD22" t="s">
        <v>9</v>
      </c>
      <c r="HE22" t="s">
        <v>7</v>
      </c>
      <c r="HG22" t="s">
        <v>9</v>
      </c>
      <c r="HH22" t="s">
        <v>9</v>
      </c>
      <c r="HI22" t="s">
        <v>9</v>
      </c>
      <c r="HJ22" t="s">
        <v>8</v>
      </c>
      <c r="HK22" t="s">
        <v>9</v>
      </c>
      <c r="HL22" t="s">
        <v>9</v>
      </c>
      <c r="HM22" t="s">
        <v>7</v>
      </c>
      <c r="HN22" t="s">
        <v>6</v>
      </c>
      <c r="HQ22" t="s">
        <v>7</v>
      </c>
      <c r="HR22" t="s">
        <v>6</v>
      </c>
      <c r="HS22" t="s">
        <v>9</v>
      </c>
      <c r="HT22" t="s">
        <v>6</v>
      </c>
      <c r="HV22" t="s">
        <v>8</v>
      </c>
      <c r="HW22" t="s">
        <v>8</v>
      </c>
      <c r="HX22" t="s">
        <v>9</v>
      </c>
      <c r="HY22" t="s">
        <v>6</v>
      </c>
      <c r="HZ22" t="s">
        <v>6</v>
      </c>
      <c r="IA22" t="s">
        <v>6</v>
      </c>
      <c r="IB22" t="s">
        <v>8</v>
      </c>
      <c r="ID22" t="s">
        <v>8</v>
      </c>
      <c r="IE22" t="s">
        <v>7</v>
      </c>
      <c r="IF22" t="s">
        <v>8</v>
      </c>
      <c r="IG22" t="s">
        <v>7</v>
      </c>
      <c r="IH22" t="s">
        <v>6</v>
      </c>
      <c r="IJ22" t="s">
        <v>8</v>
      </c>
      <c r="IK22" t="s">
        <v>8</v>
      </c>
      <c r="IL22" t="s">
        <v>9</v>
      </c>
      <c r="IN22" t="s">
        <v>9</v>
      </c>
      <c r="IO22" t="s">
        <v>1090</v>
      </c>
      <c r="IP22" t="s">
        <v>8</v>
      </c>
      <c r="IQ22" t="s">
        <v>6</v>
      </c>
      <c r="IS22" t="s">
        <v>7</v>
      </c>
      <c r="IT22" t="s">
        <v>7</v>
      </c>
      <c r="IU22" t="s">
        <v>9</v>
      </c>
      <c r="IY22" t="s">
        <v>6</v>
      </c>
      <c r="IZ22" t="s">
        <v>8</v>
      </c>
      <c r="JA22" t="s">
        <v>8</v>
      </c>
      <c r="JB22" t="s">
        <v>8</v>
      </c>
      <c r="JC22" t="s">
        <v>7</v>
      </c>
      <c r="JE22" t="s">
        <v>6</v>
      </c>
      <c r="JF22" t="s">
        <v>8</v>
      </c>
      <c r="JG22" t="s">
        <v>8</v>
      </c>
      <c r="JH22" t="s">
        <v>8</v>
      </c>
      <c r="JI22" t="s">
        <v>1089</v>
      </c>
      <c r="JJ22" t="s">
        <v>6</v>
      </c>
      <c r="JK22" t="s">
        <v>1088</v>
      </c>
      <c r="JL22" t="s">
        <v>9</v>
      </c>
      <c r="JM22" t="s">
        <v>9</v>
      </c>
      <c r="JN22" t="s">
        <v>9</v>
      </c>
      <c r="JO22" t="s">
        <v>7</v>
      </c>
      <c r="JP22" t="s">
        <v>6</v>
      </c>
      <c r="JQ22" t="s">
        <v>9</v>
      </c>
      <c r="JR22" t="s">
        <v>7</v>
      </c>
      <c r="JS22" t="s">
        <v>8</v>
      </c>
      <c r="JT22" t="s">
        <v>8</v>
      </c>
      <c r="JU22" t="s">
        <v>8</v>
      </c>
      <c r="JV22" t="s">
        <v>6</v>
      </c>
      <c r="JW22" t="s">
        <v>8</v>
      </c>
      <c r="JY22" t="s">
        <v>7</v>
      </c>
      <c r="JZ22" t="s">
        <v>1088</v>
      </c>
      <c r="KA22" t="s">
        <v>9</v>
      </c>
      <c r="KB22" t="s">
        <v>6</v>
      </c>
      <c r="KC22" t="s">
        <v>7</v>
      </c>
      <c r="KD22" t="s">
        <v>9</v>
      </c>
      <c r="KE22" t="s">
        <v>6</v>
      </c>
      <c r="KF22" t="s">
        <v>7</v>
      </c>
      <c r="KG22" t="s">
        <v>6</v>
      </c>
      <c r="KH22" t="s">
        <v>6</v>
      </c>
      <c r="KI22" t="s">
        <v>9</v>
      </c>
      <c r="KJ22" t="s">
        <v>6</v>
      </c>
      <c r="KK22" t="s">
        <v>8</v>
      </c>
      <c r="KL22" t="s">
        <v>7</v>
      </c>
      <c r="KM22" t="s">
        <v>8</v>
      </c>
      <c r="KO22" t="s">
        <v>8</v>
      </c>
      <c r="KP22" t="s">
        <v>7</v>
      </c>
      <c r="KQ22" t="s">
        <v>6</v>
      </c>
      <c r="KS22" t="s">
        <v>9</v>
      </c>
      <c r="KT22" t="s">
        <v>9</v>
      </c>
      <c r="KU22" t="s">
        <v>9</v>
      </c>
      <c r="KV22" t="s">
        <v>7</v>
      </c>
      <c r="KW22" t="s">
        <v>8</v>
      </c>
      <c r="KX22" t="s">
        <v>9</v>
      </c>
      <c r="KY22" t="s">
        <v>7</v>
      </c>
      <c r="LC22" t="s">
        <v>7</v>
      </c>
      <c r="LD22" t="s">
        <v>8</v>
      </c>
      <c r="LE22" t="s">
        <v>9</v>
      </c>
      <c r="LF22" t="s">
        <v>6</v>
      </c>
      <c r="LG22" t="s">
        <v>6</v>
      </c>
      <c r="LI22" t="s">
        <v>9</v>
      </c>
      <c r="LJ22" t="s">
        <v>7</v>
      </c>
      <c r="LK22" t="s">
        <v>1086</v>
      </c>
      <c r="LL22" t="s">
        <v>9</v>
      </c>
      <c r="LM22" t="s">
        <v>9</v>
      </c>
      <c r="LO22" t="s">
        <v>1090</v>
      </c>
      <c r="LP22" t="s">
        <v>8</v>
      </c>
      <c r="LQ22" t="s">
        <v>9</v>
      </c>
      <c r="LR22" t="s">
        <v>8</v>
      </c>
      <c r="LS22" t="s">
        <v>7</v>
      </c>
      <c r="LT22" t="s">
        <v>6</v>
      </c>
      <c r="LU22" t="s">
        <v>9</v>
      </c>
      <c r="LV22" t="s">
        <v>9</v>
      </c>
      <c r="LW22" t="s">
        <v>1089</v>
      </c>
      <c r="LY22" t="s">
        <v>7</v>
      </c>
      <c r="LZ22" t="s">
        <v>7</v>
      </c>
      <c r="MA22" t="s">
        <v>6</v>
      </c>
      <c r="MB22" t="s">
        <v>8</v>
      </c>
      <c r="MC22" t="s">
        <v>7</v>
      </c>
      <c r="MF22" t="s">
        <v>9</v>
      </c>
      <c r="MG22" t="s">
        <v>7</v>
      </c>
      <c r="MH22" t="s">
        <v>9</v>
      </c>
      <c r="MI22" t="s">
        <v>6</v>
      </c>
      <c r="MJ22" t="s">
        <v>6</v>
      </c>
      <c r="MK22" t="s">
        <v>1087</v>
      </c>
      <c r="MM22" t="s">
        <v>6</v>
      </c>
      <c r="MO22" t="s">
        <v>1086</v>
      </c>
      <c r="MP22" t="s">
        <v>1087</v>
      </c>
      <c r="MQ22" t="s">
        <v>7</v>
      </c>
      <c r="MS22" t="s">
        <v>8</v>
      </c>
      <c r="MT22" t="s">
        <v>8</v>
      </c>
      <c r="MU22" t="s">
        <v>8</v>
      </c>
      <c r="MV22" t="s">
        <v>8</v>
      </c>
      <c r="MW22" t="s">
        <v>9</v>
      </c>
      <c r="MX22" t="s">
        <v>6</v>
      </c>
      <c r="MY22" t="s">
        <v>1088</v>
      </c>
      <c r="MZ22" t="s">
        <v>7</v>
      </c>
      <c r="NA22" t="s">
        <v>7</v>
      </c>
      <c r="NB22" t="s">
        <v>9</v>
      </c>
      <c r="NC22" t="s">
        <v>7</v>
      </c>
      <c r="ND22" t="s">
        <v>1086</v>
      </c>
      <c r="NE22" t="s">
        <v>9</v>
      </c>
      <c r="NF22" t="s">
        <v>7</v>
      </c>
      <c r="NG22" t="s">
        <v>9</v>
      </c>
      <c r="NH22" t="s">
        <v>1087</v>
      </c>
      <c r="NI22" t="s">
        <v>9</v>
      </c>
      <c r="NJ22" t="s">
        <v>1089</v>
      </c>
      <c r="NL22" t="s">
        <v>1089</v>
      </c>
      <c r="NM22" t="s">
        <v>1087</v>
      </c>
      <c r="NN22" t="s">
        <v>6</v>
      </c>
      <c r="NP22" t="s">
        <v>7</v>
      </c>
      <c r="NQ22" t="s">
        <v>7</v>
      </c>
      <c r="NR22" t="s">
        <v>9</v>
      </c>
      <c r="NS22" t="s">
        <v>6</v>
      </c>
      <c r="NT22" t="s">
        <v>9</v>
      </c>
      <c r="NU22" t="s">
        <v>7</v>
      </c>
      <c r="NV22" t="s">
        <v>8</v>
      </c>
      <c r="NW22" t="s">
        <v>8</v>
      </c>
      <c r="NX22" t="s">
        <v>9</v>
      </c>
      <c r="NY22" t="s">
        <v>6</v>
      </c>
      <c r="NZ22" t="s">
        <v>8</v>
      </c>
      <c r="OA22" t="s">
        <v>6</v>
      </c>
      <c r="OB22" t="s">
        <v>9</v>
      </c>
      <c r="OC22" t="s">
        <v>7</v>
      </c>
      <c r="OD22" t="s">
        <v>6</v>
      </c>
      <c r="OE22" t="s">
        <v>6</v>
      </c>
      <c r="OF22" t="s">
        <v>7</v>
      </c>
      <c r="OG22" t="s">
        <v>9</v>
      </c>
      <c r="OH22" t="s">
        <v>6</v>
      </c>
      <c r="OI22" t="s">
        <v>9</v>
      </c>
      <c r="OJ22" t="s">
        <v>7</v>
      </c>
      <c r="OL22" t="s">
        <v>8</v>
      </c>
      <c r="OM22" t="s">
        <v>8</v>
      </c>
      <c r="ON22" t="s">
        <v>6</v>
      </c>
      <c r="OO22" t="s">
        <v>7</v>
      </c>
      <c r="OP22" t="s">
        <v>6</v>
      </c>
      <c r="OQ22" t="s">
        <v>8</v>
      </c>
      <c r="OS22" t="s">
        <v>9</v>
      </c>
      <c r="OT22" t="s">
        <v>9</v>
      </c>
      <c r="OU22" t="s">
        <v>7</v>
      </c>
      <c r="OV22" t="s">
        <v>7</v>
      </c>
      <c r="OW22" t="s">
        <v>1086</v>
      </c>
      <c r="OY22" t="s">
        <v>9</v>
      </c>
      <c r="OZ22" t="s">
        <v>1089</v>
      </c>
      <c r="PA22" t="s">
        <v>9</v>
      </c>
      <c r="PB22" t="s">
        <v>8</v>
      </c>
      <c r="PC22" t="s">
        <v>7</v>
      </c>
      <c r="PF22" t="s">
        <v>6</v>
      </c>
      <c r="PH22" t="s">
        <v>8</v>
      </c>
      <c r="PI22" t="s">
        <v>6</v>
      </c>
      <c r="PJ22" t="s">
        <v>8</v>
      </c>
      <c r="PK22" t="s">
        <v>6</v>
      </c>
      <c r="PL22" t="s">
        <v>8</v>
      </c>
      <c r="PM22" t="s">
        <v>8</v>
      </c>
      <c r="PN22" t="s">
        <v>7</v>
      </c>
      <c r="PO22" t="s">
        <v>6</v>
      </c>
      <c r="PP22" t="s">
        <v>1088</v>
      </c>
      <c r="PQ22" t="s">
        <v>7</v>
      </c>
      <c r="PR22" t="s">
        <v>7</v>
      </c>
      <c r="PS22" t="s">
        <v>8</v>
      </c>
      <c r="PT22" t="s">
        <v>1090</v>
      </c>
      <c r="PU22" t="s">
        <v>9</v>
      </c>
      <c r="PW22" t="s">
        <v>9</v>
      </c>
      <c r="PY22" t="s">
        <v>7</v>
      </c>
      <c r="PZ22" t="s">
        <v>6</v>
      </c>
      <c r="QB22" t="s">
        <v>6</v>
      </c>
      <c r="QC22" t="s">
        <v>7</v>
      </c>
      <c r="QD22" t="s">
        <v>9</v>
      </c>
      <c r="QE22" t="s">
        <v>9</v>
      </c>
      <c r="QF22" t="s">
        <v>7</v>
      </c>
      <c r="QG22" t="s">
        <v>6</v>
      </c>
      <c r="QJ22" t="s">
        <v>8</v>
      </c>
      <c r="QK22" t="s">
        <v>7</v>
      </c>
      <c r="QL22" t="s">
        <v>8</v>
      </c>
      <c r="QM22" t="s">
        <v>1086</v>
      </c>
      <c r="QN22" t="s">
        <v>1086</v>
      </c>
      <c r="QP22" t="s">
        <v>8</v>
      </c>
      <c r="QR22" t="s">
        <v>6</v>
      </c>
      <c r="QS22" t="s">
        <v>9</v>
      </c>
      <c r="QT22" t="s">
        <v>9</v>
      </c>
      <c r="QU22" t="s">
        <v>6</v>
      </c>
      <c r="QV22" t="s">
        <v>9</v>
      </c>
      <c r="QX22" t="s">
        <v>6</v>
      </c>
      <c r="QY22" t="s">
        <v>8</v>
      </c>
      <c r="QZ22" t="s">
        <v>1089</v>
      </c>
      <c r="RB22" t="s">
        <v>8</v>
      </c>
      <c r="RC22" t="s">
        <v>6</v>
      </c>
      <c r="RD22" t="s">
        <v>6</v>
      </c>
      <c r="RE22" t="s">
        <v>9</v>
      </c>
      <c r="RF22" t="s">
        <v>9</v>
      </c>
      <c r="RG22" t="s">
        <v>1089</v>
      </c>
      <c r="RH22" t="s">
        <v>8</v>
      </c>
      <c r="RI22" t="s">
        <v>7</v>
      </c>
      <c r="RJ22" t="s">
        <v>6</v>
      </c>
      <c r="RK22" t="s">
        <v>7</v>
      </c>
      <c r="RL22" t="s">
        <v>8</v>
      </c>
      <c r="RM22" t="s">
        <v>9</v>
      </c>
      <c r="RN22" t="s">
        <v>1088</v>
      </c>
      <c r="RO22" t="s">
        <v>8</v>
      </c>
      <c r="RP22" t="s">
        <v>8</v>
      </c>
      <c r="RQ22" t="s">
        <v>9</v>
      </c>
      <c r="RR22" t="s">
        <v>9</v>
      </c>
      <c r="RS22" t="s">
        <v>1090</v>
      </c>
      <c r="RU22" t="s">
        <v>8</v>
      </c>
      <c r="RV22" t="s">
        <v>1087</v>
      </c>
      <c r="RW22" t="s">
        <v>8</v>
      </c>
      <c r="RX22" t="s">
        <v>8</v>
      </c>
      <c r="RY22" t="s">
        <v>9</v>
      </c>
      <c r="RZ22" t="s">
        <v>6</v>
      </c>
      <c r="SA22" t="s">
        <v>8</v>
      </c>
      <c r="SC22" t="s">
        <v>9</v>
      </c>
      <c r="SD22" t="s">
        <v>6</v>
      </c>
      <c r="SE22" t="s">
        <v>8</v>
      </c>
      <c r="SF22" t="s">
        <v>7</v>
      </c>
      <c r="SG22" t="s">
        <v>9</v>
      </c>
      <c r="SI22" t="s">
        <v>9</v>
      </c>
      <c r="SJ22" t="s">
        <v>1087</v>
      </c>
      <c r="SL22" t="s">
        <v>6</v>
      </c>
      <c r="SM22" t="s">
        <v>8</v>
      </c>
      <c r="SN22" t="s">
        <v>8</v>
      </c>
      <c r="SO22" t="s">
        <v>7</v>
      </c>
      <c r="SP22" t="s">
        <v>8</v>
      </c>
      <c r="SQ22" t="s">
        <v>7</v>
      </c>
      <c r="SR22" t="s">
        <v>7</v>
      </c>
      <c r="SS22" t="s">
        <v>7</v>
      </c>
      <c r="ST22" t="s">
        <v>7</v>
      </c>
      <c r="SU22" t="s">
        <v>1090</v>
      </c>
      <c r="SV22" t="s">
        <v>6</v>
      </c>
      <c r="SW22" t="s">
        <v>7</v>
      </c>
      <c r="SX22" t="s">
        <v>9</v>
      </c>
      <c r="SY22" t="s">
        <v>6</v>
      </c>
      <c r="SZ22" t="s">
        <v>1089</v>
      </c>
      <c r="TB22" t="s">
        <v>7</v>
      </c>
      <c r="TD22" t="s">
        <v>1089</v>
      </c>
      <c r="TE22" t="s">
        <v>9</v>
      </c>
      <c r="TF22" t="s">
        <v>9</v>
      </c>
      <c r="TG22" t="s">
        <v>8</v>
      </c>
      <c r="TH22" t="s">
        <v>9</v>
      </c>
      <c r="TI22" t="s">
        <v>8</v>
      </c>
      <c r="TJ22" t="s">
        <v>8</v>
      </c>
      <c r="TK22" t="s">
        <v>7</v>
      </c>
      <c r="TL22" t="s">
        <v>6</v>
      </c>
      <c r="TM22" t="s">
        <v>9</v>
      </c>
      <c r="TN22" t="s">
        <v>8</v>
      </c>
      <c r="TO22" t="s">
        <v>6</v>
      </c>
      <c r="TP22" t="s">
        <v>6</v>
      </c>
      <c r="TQ22" t="s">
        <v>9</v>
      </c>
      <c r="TR22" t="s">
        <v>7</v>
      </c>
      <c r="TS22" t="s">
        <v>9</v>
      </c>
      <c r="TT22" t="s">
        <v>9</v>
      </c>
      <c r="TU22" t="s">
        <v>8</v>
      </c>
      <c r="TV22" t="s">
        <v>8</v>
      </c>
      <c r="TW22" t="s">
        <v>1086</v>
      </c>
      <c r="TX22" t="s">
        <v>7</v>
      </c>
      <c r="TY22" t="s">
        <v>6</v>
      </c>
      <c r="TZ22" t="s">
        <v>8</v>
      </c>
      <c r="UB22" t="s">
        <v>7</v>
      </c>
      <c r="UC22" t="s">
        <v>1088</v>
      </c>
      <c r="UD22" t="s">
        <v>9</v>
      </c>
      <c r="UF22" t="s">
        <v>8</v>
      </c>
      <c r="UG22" t="s">
        <v>8</v>
      </c>
      <c r="UH22" t="s">
        <v>9</v>
      </c>
      <c r="UI22" t="s">
        <v>7</v>
      </c>
      <c r="UK22" t="s">
        <v>7</v>
      </c>
      <c r="UL22" t="s">
        <v>7</v>
      </c>
      <c r="UO22" t="s">
        <v>9</v>
      </c>
      <c r="UP22" t="s">
        <v>9</v>
      </c>
      <c r="US22" t="s">
        <v>8</v>
      </c>
      <c r="UV22" t="s">
        <v>6</v>
      </c>
      <c r="UW22" t="s">
        <v>1088</v>
      </c>
      <c r="UY22" t="s">
        <v>9</v>
      </c>
      <c r="UZ22" t="s">
        <v>9</v>
      </c>
      <c r="VA22" t="s">
        <v>1089</v>
      </c>
      <c r="VC22" t="s">
        <v>9</v>
      </c>
      <c r="VD22" t="s">
        <v>8</v>
      </c>
      <c r="VE22" t="s">
        <v>7</v>
      </c>
      <c r="VF22" t="s">
        <v>9</v>
      </c>
      <c r="VG22" t="s">
        <v>6</v>
      </c>
      <c r="VH22" t="s">
        <v>9</v>
      </c>
      <c r="VI22" t="s">
        <v>7</v>
      </c>
      <c r="VJ22" t="s">
        <v>7</v>
      </c>
      <c r="VK22" t="s">
        <v>8</v>
      </c>
      <c r="VM22" t="s">
        <v>1088</v>
      </c>
      <c r="VN22" t="s">
        <v>8</v>
      </c>
      <c r="VO22" t="s">
        <v>8</v>
      </c>
      <c r="VP22" t="s">
        <v>9</v>
      </c>
      <c r="VQ22" t="s">
        <v>7</v>
      </c>
      <c r="VR22" t="s">
        <v>9</v>
      </c>
      <c r="VS22" t="s">
        <v>8</v>
      </c>
      <c r="VT22" t="s">
        <v>8</v>
      </c>
      <c r="VU22" t="s">
        <v>7</v>
      </c>
      <c r="VW22" t="s">
        <v>8</v>
      </c>
      <c r="VX22" t="s">
        <v>7</v>
      </c>
      <c r="VY22" t="s">
        <v>7</v>
      </c>
      <c r="VZ22" t="s">
        <v>8</v>
      </c>
      <c r="WA22" t="s">
        <v>8</v>
      </c>
      <c r="WB22" t="s">
        <v>7</v>
      </c>
      <c r="WC22" t="s">
        <v>1088</v>
      </c>
      <c r="WE22" t="s">
        <v>8</v>
      </c>
      <c r="WF22" t="s">
        <v>9</v>
      </c>
      <c r="WG22" t="s">
        <v>6</v>
      </c>
      <c r="WH22" t="s">
        <v>6</v>
      </c>
      <c r="WJ22" t="s">
        <v>8</v>
      </c>
      <c r="WK22" t="s">
        <v>6</v>
      </c>
      <c r="WL22" t="s">
        <v>8</v>
      </c>
      <c r="WM22" t="s">
        <v>7</v>
      </c>
      <c r="WO22" t="s">
        <v>7</v>
      </c>
      <c r="WQ22" t="s">
        <v>8</v>
      </c>
      <c r="WR22" t="s">
        <v>7</v>
      </c>
      <c r="WS22" t="s">
        <v>6</v>
      </c>
      <c r="WT22" t="s">
        <v>7</v>
      </c>
      <c r="WU22" t="s">
        <v>7</v>
      </c>
      <c r="WW22" t="s">
        <v>9</v>
      </c>
      <c r="WY22" t="s">
        <v>6</v>
      </c>
      <c r="XA22" t="s">
        <v>7</v>
      </c>
      <c r="XB22" t="s">
        <v>6</v>
      </c>
      <c r="XD22" t="s">
        <v>9</v>
      </c>
      <c r="XE22" t="s">
        <v>7</v>
      </c>
      <c r="XF22" t="s">
        <v>7</v>
      </c>
      <c r="XG22" t="s">
        <v>7</v>
      </c>
      <c r="XH22" t="s">
        <v>7</v>
      </c>
      <c r="XI22" t="s">
        <v>9</v>
      </c>
      <c r="XJ22" t="s">
        <v>6</v>
      </c>
      <c r="XK22" t="s">
        <v>8</v>
      </c>
      <c r="XL22" t="s">
        <v>6</v>
      </c>
      <c r="XN22" t="s">
        <v>6</v>
      </c>
      <c r="XO22" t="s">
        <v>7</v>
      </c>
      <c r="XR22" t="s">
        <v>9</v>
      </c>
      <c r="XS22" t="s">
        <v>9</v>
      </c>
      <c r="XU22" t="s">
        <v>7</v>
      </c>
      <c r="XV22" t="s">
        <v>9</v>
      </c>
      <c r="XW22" t="s">
        <v>9</v>
      </c>
      <c r="XY22" t="s">
        <v>9</v>
      </c>
      <c r="XZ22" t="s">
        <v>1089</v>
      </c>
      <c r="YA22" t="s">
        <v>1089</v>
      </c>
      <c r="YB22" t="s">
        <v>6</v>
      </c>
      <c r="YC22" t="s">
        <v>6</v>
      </c>
      <c r="YD22" t="s">
        <v>6</v>
      </c>
      <c r="YE22" t="s">
        <v>6</v>
      </c>
      <c r="YF22" t="s">
        <v>6</v>
      </c>
      <c r="YH22" t="s">
        <v>7</v>
      </c>
      <c r="YI22" t="s">
        <v>7</v>
      </c>
      <c r="YK22" t="s">
        <v>7</v>
      </c>
      <c r="YL22" t="s">
        <v>6</v>
      </c>
      <c r="YM22" t="s">
        <v>6</v>
      </c>
      <c r="YN22" t="s">
        <v>6</v>
      </c>
      <c r="YO22" t="s">
        <v>7</v>
      </c>
      <c r="YP22" t="s">
        <v>9</v>
      </c>
      <c r="YQ22" t="s">
        <v>8</v>
      </c>
      <c r="YS22" t="s">
        <v>8</v>
      </c>
      <c r="YT22" t="s">
        <v>1086</v>
      </c>
      <c r="YU22" t="s">
        <v>6</v>
      </c>
      <c r="YV22" t="s">
        <v>6</v>
      </c>
      <c r="YW22" t="s">
        <v>7</v>
      </c>
      <c r="YX22" t="s">
        <v>8</v>
      </c>
      <c r="YY22" t="s">
        <v>7</v>
      </c>
      <c r="YZ22" t="s">
        <v>9</v>
      </c>
      <c r="ZA22" t="s">
        <v>7</v>
      </c>
      <c r="ZB22" t="s">
        <v>1088</v>
      </c>
      <c r="ZC22" t="s">
        <v>9</v>
      </c>
      <c r="ZD22" t="s">
        <v>7</v>
      </c>
      <c r="ZE22" t="s">
        <v>9</v>
      </c>
      <c r="ZF22" t="s">
        <v>8</v>
      </c>
      <c r="ZH22" t="s">
        <v>7</v>
      </c>
      <c r="ZI22" t="s">
        <v>8</v>
      </c>
      <c r="ZJ22" t="s">
        <v>7</v>
      </c>
      <c r="ZK22" t="s">
        <v>1090</v>
      </c>
      <c r="ZL22" t="s">
        <v>9</v>
      </c>
      <c r="ZM22" t="s">
        <v>7</v>
      </c>
      <c r="ZN22" t="s">
        <v>8</v>
      </c>
      <c r="ZO22" t="s">
        <v>6</v>
      </c>
      <c r="ZP22" t="s">
        <v>1088</v>
      </c>
      <c r="ZQ22" t="s">
        <v>9</v>
      </c>
      <c r="ZR22" t="s">
        <v>8</v>
      </c>
      <c r="ZS22" t="s">
        <v>6</v>
      </c>
      <c r="ZT22" t="s">
        <v>7</v>
      </c>
      <c r="ZU22" t="s">
        <v>6</v>
      </c>
      <c r="ZV22" t="s">
        <v>1086</v>
      </c>
      <c r="ZW22" t="s">
        <v>8</v>
      </c>
      <c r="ZX22" t="s">
        <v>1090</v>
      </c>
      <c r="ZY22" t="s">
        <v>9</v>
      </c>
      <c r="ZZ22" t="s">
        <v>1087</v>
      </c>
      <c r="AAA22" t="s">
        <v>8</v>
      </c>
      <c r="AAB22" t="s">
        <v>6</v>
      </c>
      <c r="AAC22" t="s">
        <v>8</v>
      </c>
      <c r="AAD22" t="s">
        <v>9</v>
      </c>
      <c r="AAE22" t="s">
        <v>9</v>
      </c>
      <c r="AAF22" t="s">
        <v>6</v>
      </c>
      <c r="AAG22" t="s">
        <v>8</v>
      </c>
      <c r="AAI22" t="s">
        <v>7</v>
      </c>
      <c r="AAJ22" t="s">
        <v>1088</v>
      </c>
      <c r="AAK22" t="s">
        <v>1089</v>
      </c>
      <c r="AAL22" t="s">
        <v>6</v>
      </c>
      <c r="AAM22" t="s">
        <v>6</v>
      </c>
      <c r="AAN22" t="s">
        <v>9</v>
      </c>
      <c r="AAO22" t="s">
        <v>8</v>
      </c>
      <c r="AAP22" t="s">
        <v>9</v>
      </c>
      <c r="AAQ22" t="s">
        <v>7</v>
      </c>
      <c r="AAR22" t="s">
        <v>7</v>
      </c>
      <c r="AAS22" t="s">
        <v>6</v>
      </c>
      <c r="AAT22" t="s">
        <v>9</v>
      </c>
      <c r="AAU22" t="s">
        <v>6</v>
      </c>
      <c r="AAV22" t="s">
        <v>1089</v>
      </c>
      <c r="AAW22" t="s">
        <v>8</v>
      </c>
      <c r="AAX22" t="s">
        <v>7</v>
      </c>
      <c r="AAY22" t="s">
        <v>9</v>
      </c>
      <c r="AAZ22" t="s">
        <v>9</v>
      </c>
      <c r="ABA22" t="s">
        <v>7</v>
      </c>
      <c r="ABB22" t="s">
        <v>1087</v>
      </c>
      <c r="ABC22" t="s">
        <v>9</v>
      </c>
      <c r="ABD22" t="s">
        <v>9</v>
      </c>
      <c r="ABE22" t="s">
        <v>9</v>
      </c>
      <c r="ABF22" t="s">
        <v>9</v>
      </c>
      <c r="ABG22" t="s">
        <v>8</v>
      </c>
      <c r="ABH22" t="s">
        <v>7</v>
      </c>
      <c r="ABJ22" t="s">
        <v>9</v>
      </c>
      <c r="ABK22" t="s">
        <v>6</v>
      </c>
      <c r="ABL22" t="s">
        <v>7</v>
      </c>
      <c r="ABM22" t="s">
        <v>9</v>
      </c>
      <c r="ABN22" t="s">
        <v>6</v>
      </c>
      <c r="ABO22" t="s">
        <v>8</v>
      </c>
      <c r="ABP22" t="s">
        <v>1090</v>
      </c>
      <c r="ABQ22" t="s">
        <v>6</v>
      </c>
      <c r="ABR22" t="s">
        <v>8</v>
      </c>
      <c r="ABS22" t="s">
        <v>9</v>
      </c>
      <c r="ABT22" t="s">
        <v>9</v>
      </c>
      <c r="ABU22" t="s">
        <v>8</v>
      </c>
      <c r="ABV22" t="s">
        <v>8</v>
      </c>
      <c r="ABW22" t="s">
        <v>8</v>
      </c>
      <c r="ABX22" t="s">
        <v>8</v>
      </c>
      <c r="ABY22" t="s">
        <v>9</v>
      </c>
      <c r="ABZ22" t="s">
        <v>6</v>
      </c>
      <c r="ACA22" t="s">
        <v>8</v>
      </c>
      <c r="ACB22" t="s">
        <v>7</v>
      </c>
      <c r="ACC22" t="s">
        <v>9</v>
      </c>
      <c r="ACE22" t="s">
        <v>6</v>
      </c>
      <c r="ACF22" t="s">
        <v>7</v>
      </c>
      <c r="ACG22" t="s">
        <v>1088</v>
      </c>
      <c r="ACH22" t="s">
        <v>6</v>
      </c>
      <c r="ACI22" t="s">
        <v>6</v>
      </c>
      <c r="ACJ22" t="s">
        <v>8</v>
      </c>
      <c r="ACK22" t="s">
        <v>8</v>
      </c>
      <c r="ACL22" t="s">
        <v>7</v>
      </c>
      <c r="ACM22" t="s">
        <v>8</v>
      </c>
      <c r="ACN22" t="s">
        <v>8</v>
      </c>
      <c r="ACO22" t="s">
        <v>9</v>
      </c>
      <c r="ACP22" t="s">
        <v>7</v>
      </c>
      <c r="ACQ22" t="s">
        <v>1087</v>
      </c>
      <c r="ACR22" t="s">
        <v>9</v>
      </c>
      <c r="ACS22" t="s">
        <v>6</v>
      </c>
      <c r="ACU22" t="s">
        <v>7</v>
      </c>
      <c r="ACV22" t="s">
        <v>7</v>
      </c>
      <c r="ACW22" t="s">
        <v>1088</v>
      </c>
      <c r="ACX22" t="s">
        <v>9</v>
      </c>
      <c r="ACY22" t="s">
        <v>8</v>
      </c>
      <c r="ACZ22" t="s">
        <v>8</v>
      </c>
      <c r="ADA22" t="s">
        <v>8</v>
      </c>
      <c r="ADB22" t="s">
        <v>6</v>
      </c>
      <c r="ADC22" t="s">
        <v>9</v>
      </c>
      <c r="ADD22" t="s">
        <v>6</v>
      </c>
      <c r="ADE22" t="s">
        <v>1089</v>
      </c>
      <c r="ADF22" t="s">
        <v>6</v>
      </c>
      <c r="ADG22" t="s">
        <v>6</v>
      </c>
      <c r="ADH22" t="s">
        <v>8</v>
      </c>
      <c r="ADI22" t="s">
        <v>1089</v>
      </c>
      <c r="ADJ22" t="s">
        <v>9</v>
      </c>
      <c r="ADL22" t="s">
        <v>1088</v>
      </c>
      <c r="ADM22" t="s">
        <v>9</v>
      </c>
      <c r="ADN22" t="s">
        <v>7</v>
      </c>
      <c r="ADO22" t="s">
        <v>8</v>
      </c>
      <c r="ADP22" t="s">
        <v>6</v>
      </c>
      <c r="ADR22" t="s">
        <v>8</v>
      </c>
      <c r="ADS22" t="s">
        <v>8</v>
      </c>
      <c r="ADT22" t="s">
        <v>6</v>
      </c>
      <c r="ADU22" t="s">
        <v>6</v>
      </c>
      <c r="ADV22" t="s">
        <v>6</v>
      </c>
      <c r="ADW22" t="s">
        <v>9</v>
      </c>
      <c r="ADX22" t="s">
        <v>6</v>
      </c>
      <c r="ADY22" t="s">
        <v>7</v>
      </c>
      <c r="ADZ22" t="s">
        <v>6</v>
      </c>
      <c r="AEA22" t="s">
        <v>7</v>
      </c>
      <c r="AEB22" t="s">
        <v>1088</v>
      </c>
      <c r="AEC22" t="s">
        <v>6</v>
      </c>
      <c r="AED22" t="s">
        <v>9</v>
      </c>
      <c r="AEE22" t="s">
        <v>6</v>
      </c>
      <c r="AEF22" t="s">
        <v>1087</v>
      </c>
      <c r="AEG22" t="s">
        <v>9</v>
      </c>
      <c r="AEH22" t="s">
        <v>9</v>
      </c>
      <c r="AEI22" t="s">
        <v>9</v>
      </c>
      <c r="AEK22" t="s">
        <v>8</v>
      </c>
      <c r="AEL22" t="s">
        <v>9</v>
      </c>
      <c r="AEM22" t="s">
        <v>9</v>
      </c>
      <c r="AEP22" t="s">
        <v>6</v>
      </c>
      <c r="AEQ22" t="s">
        <v>7</v>
      </c>
      <c r="AER22" t="s">
        <v>9</v>
      </c>
      <c r="AES22" t="s">
        <v>9</v>
      </c>
      <c r="AEU22" t="s">
        <v>7</v>
      </c>
      <c r="AEV22" t="s">
        <v>8</v>
      </c>
      <c r="AEW22" t="s">
        <v>6</v>
      </c>
      <c r="AEX22" t="s">
        <v>1088</v>
      </c>
      <c r="AEY22" t="s">
        <v>7</v>
      </c>
      <c r="AEZ22" t="s">
        <v>8</v>
      </c>
      <c r="AFB22" t="s">
        <v>6</v>
      </c>
      <c r="AFC22" t="s">
        <v>9</v>
      </c>
      <c r="AFD22" t="s">
        <v>6</v>
      </c>
      <c r="AFE22" t="s">
        <v>1086</v>
      </c>
      <c r="AFF22" t="s">
        <v>7</v>
      </c>
      <c r="AFG22" t="s">
        <v>1090</v>
      </c>
      <c r="AFH22" t="s">
        <v>8</v>
      </c>
      <c r="AFI22" t="s">
        <v>7</v>
      </c>
      <c r="AFJ22" t="s">
        <v>7</v>
      </c>
      <c r="AFK22" t="s">
        <v>8</v>
      </c>
      <c r="AFL22" t="s">
        <v>6</v>
      </c>
      <c r="AFM22" t="s">
        <v>8</v>
      </c>
      <c r="AFN22" t="s">
        <v>7</v>
      </c>
      <c r="AFO22" t="s">
        <v>8</v>
      </c>
      <c r="AFP22" t="s">
        <v>6</v>
      </c>
      <c r="AFQ22" t="s">
        <v>8</v>
      </c>
      <c r="AFR22" t="s">
        <v>8</v>
      </c>
      <c r="AFS22" t="s">
        <v>9</v>
      </c>
      <c r="AFT22" t="s">
        <v>1089</v>
      </c>
      <c r="AFU22" t="s">
        <v>6</v>
      </c>
      <c r="AFV22" t="s">
        <v>9</v>
      </c>
      <c r="AFW22" t="s">
        <v>9</v>
      </c>
      <c r="AFX22" t="s">
        <v>9</v>
      </c>
      <c r="AFY22" t="s">
        <v>8</v>
      </c>
      <c r="AFZ22" t="s">
        <v>6</v>
      </c>
      <c r="AGA22" t="s">
        <v>9</v>
      </c>
      <c r="AGB22" t="s">
        <v>7</v>
      </c>
      <c r="AGD22" t="s">
        <v>6</v>
      </c>
      <c r="AGE22" t="s">
        <v>6</v>
      </c>
      <c r="AGF22" t="s">
        <v>7</v>
      </c>
      <c r="AGG22" t="s">
        <v>1089</v>
      </c>
      <c r="AGH22" t="s">
        <v>1087</v>
      </c>
      <c r="AGI22" t="s">
        <v>6</v>
      </c>
      <c r="AGJ22" t="s">
        <v>1086</v>
      </c>
      <c r="AGK22" t="s">
        <v>8</v>
      </c>
      <c r="AGL22" t="s">
        <v>8</v>
      </c>
      <c r="AGM22" t="s">
        <v>9</v>
      </c>
      <c r="AGN22" t="s">
        <v>8</v>
      </c>
      <c r="AGP22" t="s">
        <v>7</v>
      </c>
      <c r="AGQ22" t="s">
        <v>9</v>
      </c>
      <c r="AGR22" t="s">
        <v>8</v>
      </c>
      <c r="AGS22" t="s">
        <v>9</v>
      </c>
      <c r="AGT22" t="s">
        <v>7</v>
      </c>
      <c r="AGU22" t="s">
        <v>9</v>
      </c>
      <c r="AGV22" t="s">
        <v>9</v>
      </c>
      <c r="AGX22" t="s">
        <v>6</v>
      </c>
      <c r="AGY22" t="s">
        <v>9</v>
      </c>
      <c r="AGZ22" t="s">
        <v>9</v>
      </c>
      <c r="AHA22" t="s">
        <v>6</v>
      </c>
      <c r="AHB22" t="s">
        <v>8</v>
      </c>
      <c r="AHD22" t="s">
        <v>9</v>
      </c>
      <c r="AHF22" t="s">
        <v>9</v>
      </c>
      <c r="AHH22" t="s">
        <v>6</v>
      </c>
      <c r="AHI22" t="s">
        <v>7</v>
      </c>
      <c r="AHJ22" t="s">
        <v>7</v>
      </c>
      <c r="AHK22" t="s">
        <v>9</v>
      </c>
      <c r="AHL22" t="s">
        <v>9</v>
      </c>
      <c r="AHN22" t="s">
        <v>6</v>
      </c>
      <c r="AHO22" t="s">
        <v>8</v>
      </c>
      <c r="AHP22" t="s">
        <v>8</v>
      </c>
      <c r="AHQ22" t="s">
        <v>1086</v>
      </c>
      <c r="AHR22" t="s">
        <v>6</v>
      </c>
      <c r="AHU22" t="s">
        <v>7</v>
      </c>
      <c r="AHW22" t="s">
        <v>7</v>
      </c>
      <c r="AHX22" t="s">
        <v>9</v>
      </c>
      <c r="AHY22" t="s">
        <v>8</v>
      </c>
      <c r="AHZ22" t="s">
        <v>8</v>
      </c>
      <c r="AIA22" t="s">
        <v>8</v>
      </c>
      <c r="AIB22" t="s">
        <v>6</v>
      </c>
      <c r="AID22" t="s">
        <v>1086</v>
      </c>
      <c r="AIE22" t="s">
        <v>8</v>
      </c>
      <c r="AIG22" t="s">
        <v>6</v>
      </c>
      <c r="AIH22" t="s">
        <v>1089</v>
      </c>
      <c r="AII22" t="s">
        <v>9</v>
      </c>
      <c r="AIJ22" t="s">
        <v>8</v>
      </c>
      <c r="AIL22" t="s">
        <v>9</v>
      </c>
      <c r="AIM22" t="s">
        <v>7</v>
      </c>
      <c r="AIN22" t="s">
        <v>8</v>
      </c>
      <c r="AIO22" t="s">
        <v>9</v>
      </c>
      <c r="AIP22" t="s">
        <v>8</v>
      </c>
      <c r="AIQ22" t="s">
        <v>6</v>
      </c>
      <c r="AIR22" t="s">
        <v>8</v>
      </c>
      <c r="AIS22" t="s">
        <v>7</v>
      </c>
      <c r="AIT22" t="s">
        <v>8</v>
      </c>
      <c r="AIU22" t="s">
        <v>9</v>
      </c>
      <c r="AIV22" t="s">
        <v>9</v>
      </c>
      <c r="AIW22" t="s">
        <v>1087</v>
      </c>
      <c r="AIX22" t="s">
        <v>9</v>
      </c>
      <c r="AIY22" t="s">
        <v>8</v>
      </c>
      <c r="AIZ22" t="s">
        <v>8</v>
      </c>
      <c r="AJA22" t="s">
        <v>9</v>
      </c>
      <c r="AJB22" t="s">
        <v>7</v>
      </c>
      <c r="AJC22" t="s">
        <v>8</v>
      </c>
      <c r="AJD22" t="s">
        <v>7</v>
      </c>
      <c r="AJE22" t="s">
        <v>9</v>
      </c>
      <c r="AJF22" t="s">
        <v>9</v>
      </c>
      <c r="AJG22" t="s">
        <v>8</v>
      </c>
      <c r="AJH22" t="s">
        <v>1090</v>
      </c>
      <c r="AJI22" t="s">
        <v>7</v>
      </c>
      <c r="AJJ22" t="s">
        <v>7</v>
      </c>
      <c r="AJK22" t="s">
        <v>1086</v>
      </c>
      <c r="AJL22" t="s">
        <v>6</v>
      </c>
      <c r="AJM22" t="s">
        <v>7</v>
      </c>
      <c r="AJN22" t="s">
        <v>9</v>
      </c>
      <c r="AJO22" t="s">
        <v>7</v>
      </c>
      <c r="AJP22" t="s">
        <v>7</v>
      </c>
      <c r="AJR22" t="s">
        <v>9</v>
      </c>
      <c r="AJS22" t="s">
        <v>8</v>
      </c>
      <c r="AJT22" t="s">
        <v>9</v>
      </c>
      <c r="AJU22" t="s">
        <v>9</v>
      </c>
      <c r="AJV22" t="s">
        <v>1088</v>
      </c>
      <c r="AJW22" t="s">
        <v>6</v>
      </c>
      <c r="AJX22" t="s">
        <v>1087</v>
      </c>
      <c r="AJY22" t="s">
        <v>6</v>
      </c>
      <c r="AJZ22" t="s">
        <v>6</v>
      </c>
      <c r="AKA22" t="s">
        <v>7</v>
      </c>
      <c r="AKC22" t="s">
        <v>6</v>
      </c>
      <c r="AKD22" t="s">
        <v>9</v>
      </c>
      <c r="AKE22" t="s">
        <v>9</v>
      </c>
      <c r="AKF22" t="s">
        <v>6</v>
      </c>
      <c r="AKG22" t="s">
        <v>9</v>
      </c>
      <c r="AKI22" t="s">
        <v>1086</v>
      </c>
      <c r="AKK22" t="s">
        <v>1090</v>
      </c>
      <c r="AKL22" t="s">
        <v>7</v>
      </c>
      <c r="AKM22" t="s">
        <v>8</v>
      </c>
      <c r="AKN22" t="s">
        <v>8</v>
      </c>
      <c r="AKO22" t="s">
        <v>9</v>
      </c>
      <c r="AKP22" t="s">
        <v>7</v>
      </c>
      <c r="AKQ22" t="s">
        <v>7</v>
      </c>
      <c r="AKR22" t="s">
        <v>6</v>
      </c>
      <c r="AKS22" t="s">
        <v>7</v>
      </c>
      <c r="AKT22" t="s">
        <v>7</v>
      </c>
      <c r="AKU22" t="s">
        <v>1088</v>
      </c>
      <c r="AKV22" t="s">
        <v>6</v>
      </c>
      <c r="AKW22" t="s">
        <v>7</v>
      </c>
      <c r="AKX22" t="s">
        <v>8</v>
      </c>
      <c r="AKY22" t="s">
        <v>9</v>
      </c>
      <c r="AKZ22" t="s">
        <v>8</v>
      </c>
      <c r="ALA22" t="s">
        <v>7</v>
      </c>
      <c r="ALB22" t="s">
        <v>6</v>
      </c>
      <c r="ALC22" t="s">
        <v>6</v>
      </c>
      <c r="ALD22" t="s">
        <v>6</v>
      </c>
      <c r="ALE22" t="s">
        <v>1090</v>
      </c>
      <c r="ALF22" t="s">
        <v>8</v>
      </c>
      <c r="ALG22" t="s">
        <v>6</v>
      </c>
      <c r="ALH22" t="s">
        <v>1087</v>
      </c>
      <c r="ALJ22" t="s">
        <v>6</v>
      </c>
      <c r="ALK22" t="s">
        <v>6</v>
      </c>
    </row>
    <row r="23" spans="1:1001" x14ac:dyDescent="0.25">
      <c r="A23" t="s">
        <v>1102</v>
      </c>
      <c r="B23" t="s">
        <v>8</v>
      </c>
      <c r="C23" t="s">
        <v>9</v>
      </c>
      <c r="D23" t="s">
        <v>8</v>
      </c>
      <c r="E23" t="s">
        <v>6</v>
      </c>
      <c r="F23" t="s">
        <v>9</v>
      </c>
      <c r="G23" t="s">
        <v>6</v>
      </c>
      <c r="H23" t="s">
        <v>9</v>
      </c>
      <c r="I23" t="s">
        <v>6</v>
      </c>
      <c r="J23" t="s">
        <v>6</v>
      </c>
      <c r="K23" t="s">
        <v>6</v>
      </c>
      <c r="L23" t="s">
        <v>9</v>
      </c>
      <c r="M23" t="s">
        <v>1090</v>
      </c>
      <c r="N23" t="s">
        <v>1090</v>
      </c>
      <c r="O23" t="s">
        <v>6</v>
      </c>
      <c r="P23" t="s">
        <v>1086</v>
      </c>
      <c r="Q23" t="s">
        <v>1087</v>
      </c>
      <c r="R23" t="s">
        <v>6</v>
      </c>
      <c r="S23" t="s">
        <v>7</v>
      </c>
      <c r="T23" t="s">
        <v>8</v>
      </c>
      <c r="U23" t="s">
        <v>6</v>
      </c>
      <c r="V23" t="s">
        <v>1087</v>
      </c>
      <c r="W23" t="s">
        <v>8</v>
      </c>
      <c r="X23" t="s">
        <v>7</v>
      </c>
      <c r="Y23" t="s">
        <v>8</v>
      </c>
      <c r="Z23" t="s">
        <v>6</v>
      </c>
      <c r="AA23" t="s">
        <v>9</v>
      </c>
      <c r="AB23" t="s">
        <v>9</v>
      </c>
      <c r="AC23" t="s">
        <v>1087</v>
      </c>
      <c r="AD23" t="s">
        <v>7</v>
      </c>
      <c r="AE23" t="s">
        <v>7</v>
      </c>
      <c r="AF23" t="s">
        <v>8</v>
      </c>
      <c r="AH23" t="s">
        <v>6</v>
      </c>
      <c r="AI23" t="s">
        <v>6</v>
      </c>
      <c r="AJ23" t="s">
        <v>1088</v>
      </c>
      <c r="AK23" t="s">
        <v>7</v>
      </c>
      <c r="AM23" t="s">
        <v>8</v>
      </c>
      <c r="AO23" t="s">
        <v>7</v>
      </c>
      <c r="AP23" t="s">
        <v>9</v>
      </c>
      <c r="AQ23" t="s">
        <v>7</v>
      </c>
      <c r="AR23" t="s">
        <v>8</v>
      </c>
      <c r="AS23" t="s">
        <v>1088</v>
      </c>
      <c r="AT23" t="s">
        <v>7</v>
      </c>
      <c r="AU23" t="s">
        <v>8</v>
      </c>
      <c r="AV23" t="s">
        <v>6</v>
      </c>
      <c r="AW23" t="s">
        <v>8</v>
      </c>
      <c r="AX23" t="s">
        <v>1089</v>
      </c>
      <c r="AY23" t="s">
        <v>8</v>
      </c>
      <c r="AZ23" t="s">
        <v>7</v>
      </c>
      <c r="BA23" t="s">
        <v>8</v>
      </c>
      <c r="BB23" t="s">
        <v>7</v>
      </c>
      <c r="BD23" t="s">
        <v>8</v>
      </c>
      <c r="BE23" t="s">
        <v>6</v>
      </c>
      <c r="BF23" t="s">
        <v>8</v>
      </c>
      <c r="BG23" t="s">
        <v>7</v>
      </c>
      <c r="BH23" t="s">
        <v>7</v>
      </c>
      <c r="BI23" t="s">
        <v>9</v>
      </c>
      <c r="BJ23" t="s">
        <v>1087</v>
      </c>
      <c r="BK23" t="s">
        <v>7</v>
      </c>
      <c r="BL23" t="s">
        <v>1090</v>
      </c>
      <c r="BO23" t="s">
        <v>9</v>
      </c>
      <c r="BQ23" t="s">
        <v>6</v>
      </c>
      <c r="BR23" t="s">
        <v>8</v>
      </c>
      <c r="BS23" t="s">
        <v>9</v>
      </c>
      <c r="BT23" t="s">
        <v>9</v>
      </c>
      <c r="BU23" t="s">
        <v>6</v>
      </c>
      <c r="BV23" t="s">
        <v>9</v>
      </c>
      <c r="BW23" t="s">
        <v>1089</v>
      </c>
      <c r="BX23" t="s">
        <v>8</v>
      </c>
      <c r="BY23" t="s">
        <v>7</v>
      </c>
      <c r="BZ23" t="s">
        <v>8</v>
      </c>
      <c r="CA23" t="s">
        <v>8</v>
      </c>
      <c r="CB23" t="s">
        <v>7</v>
      </c>
      <c r="CC23" t="s">
        <v>6</v>
      </c>
      <c r="CD23" t="s">
        <v>9</v>
      </c>
      <c r="CE23" t="s">
        <v>1087</v>
      </c>
      <c r="CF23" t="s">
        <v>8</v>
      </c>
      <c r="CG23" t="s">
        <v>9</v>
      </c>
      <c r="CH23" t="s">
        <v>9</v>
      </c>
      <c r="CI23" t="s">
        <v>9</v>
      </c>
      <c r="CJ23" t="s">
        <v>7</v>
      </c>
      <c r="CK23" t="s">
        <v>9</v>
      </c>
      <c r="CL23" t="s">
        <v>9</v>
      </c>
      <c r="CM23" t="s">
        <v>7</v>
      </c>
      <c r="CN23" t="s">
        <v>9</v>
      </c>
      <c r="CO23" t="s">
        <v>8</v>
      </c>
      <c r="CP23" t="s">
        <v>7</v>
      </c>
      <c r="CQ23" t="s">
        <v>1089</v>
      </c>
      <c r="CR23" t="s">
        <v>9</v>
      </c>
      <c r="CS23" t="s">
        <v>8</v>
      </c>
      <c r="CU23" t="s">
        <v>1089</v>
      </c>
      <c r="CW23" t="s">
        <v>7</v>
      </c>
      <c r="CX23" t="s">
        <v>9</v>
      </c>
      <c r="CZ23" t="s">
        <v>7</v>
      </c>
      <c r="DA23" t="s">
        <v>6</v>
      </c>
      <c r="DC23" t="s">
        <v>7</v>
      </c>
      <c r="DD23" t="s">
        <v>6</v>
      </c>
      <c r="DE23" t="s">
        <v>6</v>
      </c>
      <c r="DF23" t="s">
        <v>9</v>
      </c>
      <c r="DG23" t="s">
        <v>8</v>
      </c>
      <c r="DH23" t="s">
        <v>6</v>
      </c>
      <c r="DI23" t="s">
        <v>9</v>
      </c>
      <c r="DK23" t="s">
        <v>9</v>
      </c>
      <c r="DM23" t="s">
        <v>1090</v>
      </c>
      <c r="DN23" t="s">
        <v>9</v>
      </c>
      <c r="DO23" t="s">
        <v>8</v>
      </c>
      <c r="DP23" t="s">
        <v>1087</v>
      </c>
      <c r="DQ23" t="s">
        <v>7</v>
      </c>
      <c r="DR23" t="s">
        <v>1089</v>
      </c>
      <c r="DS23" t="s">
        <v>6</v>
      </c>
      <c r="DT23" t="s">
        <v>6</v>
      </c>
      <c r="DU23" t="s">
        <v>7</v>
      </c>
      <c r="DV23" t="s">
        <v>9</v>
      </c>
      <c r="DW23" t="s">
        <v>7</v>
      </c>
      <c r="DX23" t="s">
        <v>7</v>
      </c>
      <c r="DY23" t="s">
        <v>1089</v>
      </c>
      <c r="EA23" t="s">
        <v>1088</v>
      </c>
      <c r="EB23" t="s">
        <v>6</v>
      </c>
      <c r="EC23" t="s">
        <v>6</v>
      </c>
      <c r="ED23" t="s">
        <v>8</v>
      </c>
      <c r="EE23" t="s">
        <v>8</v>
      </c>
      <c r="EF23" t="s">
        <v>9</v>
      </c>
      <c r="EG23" t="s">
        <v>7</v>
      </c>
      <c r="EH23" t="s">
        <v>6</v>
      </c>
      <c r="EI23" t="s">
        <v>9</v>
      </c>
      <c r="EJ23" t="s">
        <v>6</v>
      </c>
      <c r="EK23" t="s">
        <v>9</v>
      </c>
      <c r="EL23" t="s">
        <v>9</v>
      </c>
      <c r="EM23" t="s">
        <v>1086</v>
      </c>
      <c r="EN23" t="s">
        <v>7</v>
      </c>
      <c r="EO23" t="s">
        <v>8</v>
      </c>
      <c r="ES23" t="s">
        <v>1086</v>
      </c>
      <c r="ET23" t="s">
        <v>7</v>
      </c>
      <c r="EU23" t="s">
        <v>7</v>
      </c>
      <c r="EV23" t="s">
        <v>8</v>
      </c>
      <c r="EW23" t="s">
        <v>9</v>
      </c>
      <c r="EX23" t="s">
        <v>9</v>
      </c>
      <c r="EY23" t="s">
        <v>9</v>
      </c>
      <c r="FB23" t="s">
        <v>7</v>
      </c>
      <c r="FD23" t="s">
        <v>9</v>
      </c>
      <c r="FE23" t="s">
        <v>6</v>
      </c>
      <c r="FF23" t="s">
        <v>9</v>
      </c>
      <c r="FG23" t="s">
        <v>8</v>
      </c>
      <c r="FH23" t="s">
        <v>8</v>
      </c>
      <c r="FI23" t="s">
        <v>6</v>
      </c>
      <c r="FJ23" t="s">
        <v>8</v>
      </c>
      <c r="FK23" t="s">
        <v>6</v>
      </c>
      <c r="FL23" t="s">
        <v>1086</v>
      </c>
      <c r="FM23" t="s">
        <v>7</v>
      </c>
      <c r="FN23" t="s">
        <v>1088</v>
      </c>
      <c r="FO23" t="s">
        <v>9</v>
      </c>
      <c r="FP23" t="s">
        <v>6</v>
      </c>
      <c r="FQ23" t="s">
        <v>8</v>
      </c>
      <c r="FR23" t="s">
        <v>9</v>
      </c>
      <c r="FS23" t="s">
        <v>1088</v>
      </c>
      <c r="FT23" t="s">
        <v>6</v>
      </c>
      <c r="FU23" t="s">
        <v>9</v>
      </c>
      <c r="FV23" t="s">
        <v>6</v>
      </c>
      <c r="FW23" t="s">
        <v>8</v>
      </c>
      <c r="FX23" t="s">
        <v>9</v>
      </c>
      <c r="FY23" t="s">
        <v>7</v>
      </c>
      <c r="FZ23" t="s">
        <v>7</v>
      </c>
      <c r="GA23" t="s">
        <v>8</v>
      </c>
      <c r="GC23" t="s">
        <v>9</v>
      </c>
      <c r="GD23" t="s">
        <v>9</v>
      </c>
      <c r="GE23" t="s">
        <v>6</v>
      </c>
      <c r="GF23" t="s">
        <v>7</v>
      </c>
      <c r="GG23" t="s">
        <v>6</v>
      </c>
      <c r="GH23" t="s">
        <v>6</v>
      </c>
      <c r="GI23" t="s">
        <v>8</v>
      </c>
      <c r="GJ23" t="s">
        <v>6</v>
      </c>
      <c r="GK23" t="s">
        <v>7</v>
      </c>
      <c r="GL23" t="s">
        <v>9</v>
      </c>
      <c r="GM23" t="s">
        <v>7</v>
      </c>
      <c r="GN23" t="s">
        <v>1087</v>
      </c>
      <c r="GO23" t="s">
        <v>8</v>
      </c>
      <c r="GP23" t="s">
        <v>8</v>
      </c>
      <c r="GQ23" t="s">
        <v>7</v>
      </c>
      <c r="GR23" t="s">
        <v>9</v>
      </c>
      <c r="GS23" t="s">
        <v>7</v>
      </c>
      <c r="GT23" t="s">
        <v>7</v>
      </c>
      <c r="GU23" t="s">
        <v>6</v>
      </c>
      <c r="GW23" t="s">
        <v>8</v>
      </c>
      <c r="GZ23" t="s">
        <v>9</v>
      </c>
      <c r="HA23" t="s">
        <v>1087</v>
      </c>
      <c r="HB23" t="s">
        <v>8</v>
      </c>
      <c r="HC23" t="s">
        <v>7</v>
      </c>
      <c r="HD23" t="s">
        <v>6</v>
      </c>
      <c r="HE23" t="s">
        <v>7</v>
      </c>
      <c r="HF23" t="s">
        <v>9</v>
      </c>
      <c r="HG23" t="s">
        <v>8</v>
      </c>
      <c r="HJ23" t="s">
        <v>8</v>
      </c>
      <c r="HN23" t="s">
        <v>9</v>
      </c>
      <c r="HO23" t="s">
        <v>9</v>
      </c>
      <c r="HP23" t="s">
        <v>6</v>
      </c>
      <c r="HR23" t="s">
        <v>8</v>
      </c>
      <c r="HS23" t="s">
        <v>1086</v>
      </c>
      <c r="HT23" t="s">
        <v>9</v>
      </c>
      <c r="HU23" t="s">
        <v>6</v>
      </c>
      <c r="HV23" t="s">
        <v>6</v>
      </c>
      <c r="HW23" t="s">
        <v>6</v>
      </c>
      <c r="HX23" t="s">
        <v>9</v>
      </c>
      <c r="HY23" t="s">
        <v>7</v>
      </c>
      <c r="HZ23" t="s">
        <v>7</v>
      </c>
      <c r="IA23" t="s">
        <v>8</v>
      </c>
      <c r="IB23" t="s">
        <v>8</v>
      </c>
      <c r="IC23" t="s">
        <v>7</v>
      </c>
      <c r="ID23" t="s">
        <v>6</v>
      </c>
      <c r="IE23" t="s">
        <v>6</v>
      </c>
      <c r="IF23" t="s">
        <v>7</v>
      </c>
      <c r="IG23" t="s">
        <v>9</v>
      </c>
      <c r="IH23" t="s">
        <v>1089</v>
      </c>
      <c r="II23" t="s">
        <v>9</v>
      </c>
      <c r="IK23" t="s">
        <v>9</v>
      </c>
      <c r="IL23" t="s">
        <v>1088</v>
      </c>
      <c r="IM23" t="s">
        <v>8</v>
      </c>
      <c r="IN23" t="s">
        <v>6</v>
      </c>
      <c r="IO23" t="s">
        <v>9</v>
      </c>
      <c r="IP23" t="s">
        <v>9</v>
      </c>
      <c r="IQ23" t="s">
        <v>6</v>
      </c>
      <c r="IT23" t="s">
        <v>6</v>
      </c>
      <c r="IU23" t="s">
        <v>8</v>
      </c>
      <c r="IV23" t="s">
        <v>8</v>
      </c>
      <c r="IW23" t="s">
        <v>1088</v>
      </c>
      <c r="IX23" t="s">
        <v>7</v>
      </c>
      <c r="IY23" t="s">
        <v>9</v>
      </c>
      <c r="JA23" t="s">
        <v>9</v>
      </c>
      <c r="JC23" t="s">
        <v>6</v>
      </c>
      <c r="JD23" t="s">
        <v>7</v>
      </c>
      <c r="JE23" t="s">
        <v>9</v>
      </c>
      <c r="JF23" t="s">
        <v>6</v>
      </c>
      <c r="JG23" t="s">
        <v>8</v>
      </c>
      <c r="JH23" t="s">
        <v>9</v>
      </c>
      <c r="JI23" t="s">
        <v>1088</v>
      </c>
      <c r="JJ23" t="s">
        <v>7</v>
      </c>
      <c r="JK23" t="s">
        <v>8</v>
      </c>
      <c r="JL23" t="s">
        <v>7</v>
      </c>
      <c r="JM23" t="s">
        <v>8</v>
      </c>
      <c r="JN23" t="s">
        <v>8</v>
      </c>
      <c r="JO23" t="s">
        <v>8</v>
      </c>
      <c r="JQ23" t="s">
        <v>6</v>
      </c>
      <c r="JT23" t="s">
        <v>6</v>
      </c>
      <c r="JV23" t="s">
        <v>8</v>
      </c>
      <c r="JX23" t="s">
        <v>9</v>
      </c>
      <c r="JY23" t="s">
        <v>9</v>
      </c>
      <c r="KA23" t="s">
        <v>7</v>
      </c>
      <c r="KD23" t="s">
        <v>8</v>
      </c>
      <c r="KE23" t="s">
        <v>6</v>
      </c>
      <c r="KF23" t="s">
        <v>9</v>
      </c>
      <c r="KG23" t="s">
        <v>7</v>
      </c>
      <c r="KH23" t="s">
        <v>1090</v>
      </c>
      <c r="KI23" t="s">
        <v>6</v>
      </c>
      <c r="KJ23" t="s">
        <v>9</v>
      </c>
      <c r="KK23" t="s">
        <v>7</v>
      </c>
      <c r="KL23" t="s">
        <v>8</v>
      </c>
      <c r="KM23" t="s">
        <v>6</v>
      </c>
      <c r="KN23" t="s">
        <v>9</v>
      </c>
      <c r="KO23" t="s">
        <v>6</v>
      </c>
      <c r="KP23" t="s">
        <v>7</v>
      </c>
      <c r="KQ23" t="s">
        <v>7</v>
      </c>
      <c r="KR23" t="s">
        <v>7</v>
      </c>
      <c r="KS23" t="s">
        <v>9</v>
      </c>
      <c r="KT23" t="s">
        <v>9</v>
      </c>
      <c r="KV23" t="s">
        <v>6</v>
      </c>
      <c r="KW23" t="s">
        <v>8</v>
      </c>
      <c r="KX23" t="s">
        <v>7</v>
      </c>
      <c r="LA23" t="s">
        <v>8</v>
      </c>
      <c r="LB23" t="s">
        <v>1089</v>
      </c>
      <c r="LD23" t="s">
        <v>8</v>
      </c>
      <c r="LE23" t="s">
        <v>7</v>
      </c>
      <c r="LF23" t="s">
        <v>8</v>
      </c>
      <c r="LG23" t="s">
        <v>9</v>
      </c>
      <c r="LH23" t="s">
        <v>7</v>
      </c>
      <c r="LI23" t="s">
        <v>1088</v>
      </c>
      <c r="LJ23" t="s">
        <v>9</v>
      </c>
      <c r="LK23" t="s">
        <v>7</v>
      </c>
      <c r="LL23" t="s">
        <v>9</v>
      </c>
      <c r="LM23" t="s">
        <v>6</v>
      </c>
      <c r="LN23" t="s">
        <v>9</v>
      </c>
      <c r="LO23" t="s">
        <v>9</v>
      </c>
      <c r="LP23" t="s">
        <v>9</v>
      </c>
      <c r="LR23" t="s">
        <v>9</v>
      </c>
      <c r="LS23" t="s">
        <v>8</v>
      </c>
      <c r="LT23" t="s">
        <v>6</v>
      </c>
      <c r="LU23" t="s">
        <v>1089</v>
      </c>
      <c r="LW23" t="s">
        <v>8</v>
      </c>
      <c r="LX23" t="s">
        <v>8</v>
      </c>
      <c r="LY23" t="s">
        <v>6</v>
      </c>
      <c r="LZ23" t="s">
        <v>6</v>
      </c>
      <c r="MA23" t="s">
        <v>6</v>
      </c>
      <c r="MB23" t="s">
        <v>6</v>
      </c>
      <c r="MD23" t="s">
        <v>7</v>
      </c>
      <c r="ME23" t="s">
        <v>1086</v>
      </c>
      <c r="MF23" t="s">
        <v>9</v>
      </c>
      <c r="MG23" t="s">
        <v>8</v>
      </c>
      <c r="MH23" t="s">
        <v>1088</v>
      </c>
      <c r="MI23" t="s">
        <v>7</v>
      </c>
      <c r="MJ23" t="s">
        <v>6</v>
      </c>
      <c r="MK23" t="s">
        <v>7</v>
      </c>
      <c r="ML23" t="s">
        <v>9</v>
      </c>
      <c r="MN23" t="s">
        <v>7</v>
      </c>
      <c r="MP23" t="s">
        <v>1089</v>
      </c>
      <c r="MQ23" t="s">
        <v>9</v>
      </c>
      <c r="MS23" t="s">
        <v>9</v>
      </c>
      <c r="MT23" t="s">
        <v>9</v>
      </c>
      <c r="MU23" t="s">
        <v>7</v>
      </c>
      <c r="MV23" t="s">
        <v>9</v>
      </c>
      <c r="MW23" t="s">
        <v>6</v>
      </c>
      <c r="MX23" t="s">
        <v>7</v>
      </c>
      <c r="MY23" t="s">
        <v>6</v>
      </c>
      <c r="NC23" t="s">
        <v>8</v>
      </c>
      <c r="ND23" t="s">
        <v>7</v>
      </c>
      <c r="NF23" t="s">
        <v>7</v>
      </c>
      <c r="NG23" t="s">
        <v>9</v>
      </c>
      <c r="NI23" t="s">
        <v>8</v>
      </c>
      <c r="NJ23" t="s">
        <v>9</v>
      </c>
      <c r="NK23" t="s">
        <v>7</v>
      </c>
      <c r="NM23" t="s">
        <v>9</v>
      </c>
      <c r="NO23" t="s">
        <v>8</v>
      </c>
      <c r="NP23" t="s">
        <v>9</v>
      </c>
      <c r="NQ23" t="s">
        <v>7</v>
      </c>
      <c r="NS23" t="s">
        <v>8</v>
      </c>
      <c r="NT23" t="s">
        <v>9</v>
      </c>
      <c r="NU23" t="s">
        <v>9</v>
      </c>
      <c r="NV23" t="s">
        <v>9</v>
      </c>
      <c r="NW23" t="s">
        <v>1087</v>
      </c>
      <c r="NX23" t="s">
        <v>8</v>
      </c>
      <c r="NY23" t="s">
        <v>8</v>
      </c>
      <c r="NZ23" t="s">
        <v>1088</v>
      </c>
      <c r="OA23" t="s">
        <v>6</v>
      </c>
      <c r="OB23" t="s">
        <v>8</v>
      </c>
      <c r="OC23" t="s">
        <v>8</v>
      </c>
      <c r="OD23" t="s">
        <v>9</v>
      </c>
      <c r="OE23" t="s">
        <v>1086</v>
      </c>
      <c r="OF23" t="s">
        <v>1090</v>
      </c>
      <c r="OG23" t="s">
        <v>1089</v>
      </c>
      <c r="OH23" t="s">
        <v>8</v>
      </c>
      <c r="OI23" t="s">
        <v>8</v>
      </c>
      <c r="OM23" t="s">
        <v>7</v>
      </c>
      <c r="ON23" t="s">
        <v>7</v>
      </c>
      <c r="OO23" t="s">
        <v>8</v>
      </c>
      <c r="OP23" t="s">
        <v>7</v>
      </c>
      <c r="OR23" t="s">
        <v>9</v>
      </c>
      <c r="OS23" t="s">
        <v>9</v>
      </c>
      <c r="OU23" t="s">
        <v>9</v>
      </c>
      <c r="OV23" t="s">
        <v>7</v>
      </c>
      <c r="OX23" t="s">
        <v>7</v>
      </c>
      <c r="OY23" t="s">
        <v>9</v>
      </c>
      <c r="PA23" t="s">
        <v>9</v>
      </c>
      <c r="PC23" t="s">
        <v>9</v>
      </c>
      <c r="PD23" t="s">
        <v>8</v>
      </c>
      <c r="PE23" t="s">
        <v>6</v>
      </c>
      <c r="PF23" t="s">
        <v>1089</v>
      </c>
      <c r="PG23" t="s">
        <v>7</v>
      </c>
      <c r="PH23" t="s">
        <v>9</v>
      </c>
      <c r="PI23" t="s">
        <v>1088</v>
      </c>
      <c r="PJ23" t="s">
        <v>1090</v>
      </c>
      <c r="PK23" t="s">
        <v>8</v>
      </c>
      <c r="PL23" t="s">
        <v>1090</v>
      </c>
      <c r="PM23" t="s">
        <v>1089</v>
      </c>
      <c r="PO23" t="s">
        <v>6</v>
      </c>
      <c r="PP23" t="s">
        <v>8</v>
      </c>
      <c r="PQ23" t="s">
        <v>1088</v>
      </c>
      <c r="PR23" t="s">
        <v>8</v>
      </c>
      <c r="PS23" t="s">
        <v>8</v>
      </c>
      <c r="PT23" t="s">
        <v>9</v>
      </c>
      <c r="PU23" t="s">
        <v>8</v>
      </c>
      <c r="PV23" t="s">
        <v>9</v>
      </c>
      <c r="PW23" t="s">
        <v>8</v>
      </c>
      <c r="PX23" t="s">
        <v>7</v>
      </c>
      <c r="PY23" t="s">
        <v>7</v>
      </c>
      <c r="PZ23" t="s">
        <v>1088</v>
      </c>
      <c r="QA23" t="s">
        <v>8</v>
      </c>
      <c r="QB23" t="s">
        <v>7</v>
      </c>
      <c r="QC23" t="s">
        <v>8</v>
      </c>
      <c r="QD23" t="s">
        <v>8</v>
      </c>
      <c r="QF23" t="s">
        <v>1086</v>
      </c>
      <c r="QG23" t="s">
        <v>7</v>
      </c>
      <c r="QH23" t="s">
        <v>1087</v>
      </c>
      <c r="QI23" t="s">
        <v>9</v>
      </c>
      <c r="QK23" t="s">
        <v>6</v>
      </c>
      <c r="QL23" t="s">
        <v>7</v>
      </c>
      <c r="QM23" t="s">
        <v>6</v>
      </c>
      <c r="QN23" t="s">
        <v>7</v>
      </c>
      <c r="QO23" t="s">
        <v>8</v>
      </c>
      <c r="QP23" t="s">
        <v>7</v>
      </c>
      <c r="QQ23" t="s">
        <v>9</v>
      </c>
      <c r="QR23" t="s">
        <v>1087</v>
      </c>
      <c r="QS23" t="s">
        <v>9</v>
      </c>
      <c r="QT23" t="s">
        <v>7</v>
      </c>
      <c r="QU23" t="s">
        <v>8</v>
      </c>
      <c r="QV23" t="s">
        <v>7</v>
      </c>
      <c r="QW23" t="s">
        <v>7</v>
      </c>
      <c r="QX23" t="s">
        <v>9</v>
      </c>
      <c r="QZ23" t="s">
        <v>6</v>
      </c>
      <c r="RA23" t="s">
        <v>7</v>
      </c>
      <c r="RB23" t="s">
        <v>1090</v>
      </c>
      <c r="RC23" t="s">
        <v>8</v>
      </c>
      <c r="RD23" t="s">
        <v>9</v>
      </c>
      <c r="RE23" t="s">
        <v>8</v>
      </c>
      <c r="RF23" t="s">
        <v>7</v>
      </c>
      <c r="RG23" t="s">
        <v>9</v>
      </c>
      <c r="RH23" t="s">
        <v>9</v>
      </c>
      <c r="RI23" t="s">
        <v>6</v>
      </c>
      <c r="RJ23" t="s">
        <v>8</v>
      </c>
      <c r="RK23" t="s">
        <v>9</v>
      </c>
      <c r="RL23" t="s">
        <v>9</v>
      </c>
      <c r="RM23" t="s">
        <v>9</v>
      </c>
      <c r="RN23" t="s">
        <v>6</v>
      </c>
      <c r="RO23" t="s">
        <v>8</v>
      </c>
      <c r="RQ23" t="s">
        <v>6</v>
      </c>
      <c r="RR23" t="s">
        <v>9</v>
      </c>
      <c r="RS23" t="s">
        <v>7</v>
      </c>
      <c r="RT23" t="s">
        <v>7</v>
      </c>
      <c r="RU23" t="s">
        <v>8</v>
      </c>
      <c r="RV23" t="s">
        <v>6</v>
      </c>
      <c r="RW23" t="s">
        <v>1088</v>
      </c>
      <c r="RY23" t="s">
        <v>9</v>
      </c>
      <c r="RZ23" t="s">
        <v>6</v>
      </c>
      <c r="SB23" t="s">
        <v>6</v>
      </c>
      <c r="SC23" t="s">
        <v>6</v>
      </c>
      <c r="SD23" t="s">
        <v>7</v>
      </c>
      <c r="SE23" t="s">
        <v>1086</v>
      </c>
      <c r="SF23" t="s">
        <v>1089</v>
      </c>
      <c r="SG23" t="s">
        <v>8</v>
      </c>
      <c r="SI23" t="s">
        <v>9</v>
      </c>
      <c r="SJ23" t="s">
        <v>6</v>
      </c>
      <c r="SL23" t="s">
        <v>1089</v>
      </c>
      <c r="SM23" t="s">
        <v>6</v>
      </c>
      <c r="SN23" t="s">
        <v>9</v>
      </c>
      <c r="SO23" t="s">
        <v>8</v>
      </c>
      <c r="SQ23" t="s">
        <v>8</v>
      </c>
      <c r="SR23" t="s">
        <v>6</v>
      </c>
      <c r="SS23" t="s">
        <v>9</v>
      </c>
      <c r="ST23" t="s">
        <v>8</v>
      </c>
      <c r="SU23" t="s">
        <v>9</v>
      </c>
      <c r="SV23" t="s">
        <v>1088</v>
      </c>
      <c r="SW23" t="s">
        <v>6</v>
      </c>
      <c r="SX23" t="s">
        <v>7</v>
      </c>
      <c r="SY23" t="s">
        <v>8</v>
      </c>
      <c r="SZ23" t="s">
        <v>9</v>
      </c>
      <c r="TA23" t="s">
        <v>1086</v>
      </c>
      <c r="TC23" t="s">
        <v>1086</v>
      </c>
      <c r="TD23" t="s">
        <v>6</v>
      </c>
      <c r="TE23" t="s">
        <v>6</v>
      </c>
      <c r="TF23" t="s">
        <v>7</v>
      </c>
      <c r="TG23" t="s">
        <v>7</v>
      </c>
      <c r="TH23" t="s">
        <v>6</v>
      </c>
      <c r="TJ23" t="s">
        <v>9</v>
      </c>
      <c r="TK23" t="s">
        <v>8</v>
      </c>
      <c r="TL23" t="s">
        <v>7</v>
      </c>
      <c r="TM23" t="s">
        <v>9</v>
      </c>
      <c r="TN23" t="s">
        <v>9</v>
      </c>
      <c r="TQ23" t="s">
        <v>1089</v>
      </c>
      <c r="TR23" t="s">
        <v>8</v>
      </c>
      <c r="TT23" t="s">
        <v>6</v>
      </c>
      <c r="TU23" t="s">
        <v>9</v>
      </c>
      <c r="TV23" t="s">
        <v>8</v>
      </c>
      <c r="TW23" t="s">
        <v>9</v>
      </c>
      <c r="TX23" t="s">
        <v>8</v>
      </c>
      <c r="TY23" t="s">
        <v>6</v>
      </c>
      <c r="TZ23" t="s">
        <v>7</v>
      </c>
      <c r="UA23" t="s">
        <v>8</v>
      </c>
      <c r="UB23" t="s">
        <v>6</v>
      </c>
      <c r="UC23" t="s">
        <v>8</v>
      </c>
      <c r="UD23" t="s">
        <v>6</v>
      </c>
      <c r="UE23" t="s">
        <v>9</v>
      </c>
      <c r="UG23" t="s">
        <v>7</v>
      </c>
      <c r="UH23" t="s">
        <v>1087</v>
      </c>
      <c r="UI23" t="s">
        <v>9</v>
      </c>
      <c r="UJ23" t="s">
        <v>8</v>
      </c>
      <c r="UK23" t="s">
        <v>9</v>
      </c>
      <c r="UL23" t="s">
        <v>6</v>
      </c>
      <c r="UM23" t="s">
        <v>7</v>
      </c>
      <c r="UN23" t="s">
        <v>6</v>
      </c>
      <c r="UP23" t="s">
        <v>9</v>
      </c>
      <c r="UQ23" t="s">
        <v>7</v>
      </c>
      <c r="UR23" t="s">
        <v>9</v>
      </c>
      <c r="US23" t="s">
        <v>8</v>
      </c>
      <c r="UT23" t="s">
        <v>9</v>
      </c>
      <c r="UU23" t="s">
        <v>6</v>
      </c>
      <c r="UV23" t="s">
        <v>1089</v>
      </c>
      <c r="UW23" t="s">
        <v>8</v>
      </c>
      <c r="UX23" t="s">
        <v>7</v>
      </c>
      <c r="UY23" t="s">
        <v>7</v>
      </c>
      <c r="UZ23" t="s">
        <v>6</v>
      </c>
      <c r="VA23" t="s">
        <v>1089</v>
      </c>
      <c r="VB23" t="s">
        <v>8</v>
      </c>
      <c r="VC23" t="s">
        <v>9</v>
      </c>
      <c r="VD23" t="s">
        <v>6</v>
      </c>
      <c r="VE23" t="s">
        <v>9</v>
      </c>
      <c r="VF23" t="s">
        <v>6</v>
      </c>
      <c r="VG23" t="s">
        <v>8</v>
      </c>
      <c r="VH23" t="s">
        <v>9</v>
      </c>
      <c r="VI23" t="s">
        <v>6</v>
      </c>
      <c r="VJ23" t="s">
        <v>7</v>
      </c>
      <c r="VK23" t="s">
        <v>8</v>
      </c>
      <c r="VL23" t="s">
        <v>1088</v>
      </c>
      <c r="VM23" t="s">
        <v>8</v>
      </c>
      <c r="VN23" t="s">
        <v>8</v>
      </c>
      <c r="VO23" t="s">
        <v>8</v>
      </c>
      <c r="VP23" t="s">
        <v>7</v>
      </c>
      <c r="VR23" t="s">
        <v>7</v>
      </c>
      <c r="VS23" t="s">
        <v>8</v>
      </c>
      <c r="VT23" t="s">
        <v>8</v>
      </c>
      <c r="VU23" t="s">
        <v>1087</v>
      </c>
      <c r="VW23" t="s">
        <v>7</v>
      </c>
      <c r="VZ23" t="s">
        <v>8</v>
      </c>
      <c r="WA23" t="s">
        <v>6</v>
      </c>
      <c r="WB23" t="s">
        <v>7</v>
      </c>
      <c r="WC23" t="s">
        <v>9</v>
      </c>
      <c r="WD23" t="s">
        <v>6</v>
      </c>
      <c r="WE23" t="s">
        <v>1089</v>
      </c>
      <c r="WF23" t="s">
        <v>6</v>
      </c>
      <c r="WG23" t="s">
        <v>6</v>
      </c>
      <c r="WH23" t="s">
        <v>6</v>
      </c>
      <c r="WI23" t="s">
        <v>9</v>
      </c>
      <c r="WJ23" t="s">
        <v>8</v>
      </c>
      <c r="WK23" t="s">
        <v>8</v>
      </c>
      <c r="WL23" t="s">
        <v>1087</v>
      </c>
      <c r="WN23" t="s">
        <v>8</v>
      </c>
      <c r="WO23" t="s">
        <v>8</v>
      </c>
      <c r="WP23" t="s">
        <v>6</v>
      </c>
      <c r="WR23" t="s">
        <v>6</v>
      </c>
      <c r="WS23" t="s">
        <v>9</v>
      </c>
      <c r="WT23" t="s">
        <v>9</v>
      </c>
      <c r="WU23" t="s">
        <v>6</v>
      </c>
      <c r="WV23" t="s">
        <v>6</v>
      </c>
      <c r="WX23" t="s">
        <v>8</v>
      </c>
      <c r="WY23" t="s">
        <v>7</v>
      </c>
      <c r="WZ23" t="s">
        <v>9</v>
      </c>
      <c r="XA23" t="s">
        <v>7</v>
      </c>
      <c r="XB23" t="s">
        <v>1086</v>
      </c>
      <c r="XC23" t="s">
        <v>7</v>
      </c>
      <c r="XD23" t="s">
        <v>9</v>
      </c>
      <c r="XF23" t="s">
        <v>9</v>
      </c>
      <c r="XG23" t="s">
        <v>6</v>
      </c>
      <c r="XH23" t="s">
        <v>7</v>
      </c>
      <c r="XI23" t="s">
        <v>1087</v>
      </c>
      <c r="XJ23" t="s">
        <v>6</v>
      </c>
      <c r="XK23" t="s">
        <v>6</v>
      </c>
      <c r="XL23" t="s">
        <v>7</v>
      </c>
      <c r="XN23" t="s">
        <v>9</v>
      </c>
      <c r="XO23" t="s">
        <v>7</v>
      </c>
      <c r="XP23" t="s">
        <v>6</v>
      </c>
      <c r="XQ23" t="s">
        <v>7</v>
      </c>
      <c r="XR23" t="s">
        <v>1089</v>
      </c>
      <c r="XS23" t="s">
        <v>1087</v>
      </c>
      <c r="XT23" t="s">
        <v>8</v>
      </c>
      <c r="XU23" t="s">
        <v>6</v>
      </c>
      <c r="XV23" t="s">
        <v>9</v>
      </c>
      <c r="XW23" t="s">
        <v>9</v>
      </c>
      <c r="XX23" t="s">
        <v>8</v>
      </c>
      <c r="XY23" t="s">
        <v>7</v>
      </c>
      <c r="XZ23" t="s">
        <v>9</v>
      </c>
      <c r="YA23" t="s">
        <v>7</v>
      </c>
      <c r="YC23" t="s">
        <v>8</v>
      </c>
      <c r="YD23" t="s">
        <v>7</v>
      </c>
      <c r="YE23" t="s">
        <v>1089</v>
      </c>
      <c r="YF23" t="s">
        <v>8</v>
      </c>
      <c r="YG23" t="s">
        <v>6</v>
      </c>
      <c r="YH23" t="s">
        <v>7</v>
      </c>
      <c r="YI23" t="s">
        <v>9</v>
      </c>
      <c r="YJ23" t="s">
        <v>9</v>
      </c>
      <c r="YK23" t="s">
        <v>8</v>
      </c>
      <c r="YM23" t="s">
        <v>8</v>
      </c>
      <c r="YN23" t="s">
        <v>9</v>
      </c>
      <c r="YO23" t="s">
        <v>9</v>
      </c>
      <c r="YP23" t="s">
        <v>7</v>
      </c>
      <c r="YQ23" t="s">
        <v>6</v>
      </c>
      <c r="YR23" t="s">
        <v>6</v>
      </c>
      <c r="YS23" t="s">
        <v>8</v>
      </c>
      <c r="YT23" t="s">
        <v>6</v>
      </c>
      <c r="YU23" t="s">
        <v>6</v>
      </c>
      <c r="YV23" t="s">
        <v>1088</v>
      </c>
      <c r="YW23" t="s">
        <v>8</v>
      </c>
      <c r="YX23" t="s">
        <v>7</v>
      </c>
      <c r="YY23" t="s">
        <v>1088</v>
      </c>
      <c r="ZA23" t="s">
        <v>9</v>
      </c>
      <c r="ZB23" t="s">
        <v>7</v>
      </c>
      <c r="ZC23" t="s">
        <v>7</v>
      </c>
      <c r="ZD23" t="s">
        <v>7</v>
      </c>
      <c r="ZE23" t="s">
        <v>6</v>
      </c>
      <c r="ZF23" t="s">
        <v>7</v>
      </c>
      <c r="ZG23" t="s">
        <v>7</v>
      </c>
      <c r="ZH23" t="s">
        <v>1087</v>
      </c>
      <c r="ZI23" t="s">
        <v>6</v>
      </c>
      <c r="ZJ23" t="s">
        <v>9</v>
      </c>
      <c r="ZK23" t="s">
        <v>6</v>
      </c>
      <c r="ZL23" t="s">
        <v>1087</v>
      </c>
      <c r="ZM23" t="s">
        <v>7</v>
      </c>
      <c r="ZN23" t="s">
        <v>8</v>
      </c>
      <c r="ZO23" t="s">
        <v>6</v>
      </c>
      <c r="ZP23" t="s">
        <v>7</v>
      </c>
      <c r="ZR23" t="s">
        <v>6</v>
      </c>
      <c r="ZS23" t="s">
        <v>9</v>
      </c>
      <c r="ZT23" t="s">
        <v>6</v>
      </c>
      <c r="ZU23" t="s">
        <v>9</v>
      </c>
      <c r="ZV23" t="s">
        <v>8</v>
      </c>
      <c r="ZX23" t="s">
        <v>9</v>
      </c>
      <c r="ZY23" t="s">
        <v>8</v>
      </c>
      <c r="ZZ23" t="s">
        <v>7</v>
      </c>
      <c r="AAA23" t="s">
        <v>9</v>
      </c>
      <c r="AAB23" t="s">
        <v>8</v>
      </c>
      <c r="AAC23" t="s">
        <v>6</v>
      </c>
      <c r="AAD23" t="s">
        <v>7</v>
      </c>
      <c r="AAE23" t="s">
        <v>1090</v>
      </c>
      <c r="AAF23" t="s">
        <v>6</v>
      </c>
      <c r="AAG23" t="s">
        <v>8</v>
      </c>
      <c r="AAI23" t="s">
        <v>6</v>
      </c>
      <c r="AAJ23" t="s">
        <v>9</v>
      </c>
      <c r="AAK23" t="s">
        <v>6</v>
      </c>
      <c r="AAM23" t="s">
        <v>8</v>
      </c>
      <c r="AAN23" t="s">
        <v>1088</v>
      </c>
      <c r="AAO23" t="s">
        <v>7</v>
      </c>
      <c r="AAP23" t="s">
        <v>9</v>
      </c>
      <c r="AAQ23" t="s">
        <v>8</v>
      </c>
      <c r="AAR23" t="s">
        <v>7</v>
      </c>
      <c r="AAS23" t="s">
        <v>6</v>
      </c>
      <c r="AAT23" t="s">
        <v>8</v>
      </c>
      <c r="AAU23" t="s">
        <v>6</v>
      </c>
      <c r="AAV23" t="s">
        <v>8</v>
      </c>
      <c r="AAX23" t="s">
        <v>7</v>
      </c>
      <c r="AAY23" t="s">
        <v>8</v>
      </c>
      <c r="AAZ23" t="s">
        <v>8</v>
      </c>
      <c r="ABA23" t="s">
        <v>8</v>
      </c>
      <c r="ABB23" t="s">
        <v>9</v>
      </c>
      <c r="ABC23" t="s">
        <v>8</v>
      </c>
      <c r="ABD23" t="s">
        <v>8</v>
      </c>
      <c r="ABE23" t="s">
        <v>8</v>
      </c>
      <c r="ABF23" t="s">
        <v>9</v>
      </c>
      <c r="ABH23" t="s">
        <v>1087</v>
      </c>
      <c r="ABK23" t="s">
        <v>1087</v>
      </c>
      <c r="ABL23" t="s">
        <v>6</v>
      </c>
      <c r="ABM23" t="s">
        <v>8</v>
      </c>
      <c r="ABN23" t="s">
        <v>9</v>
      </c>
      <c r="ABO23" t="s">
        <v>6</v>
      </c>
      <c r="ABP23" t="s">
        <v>1088</v>
      </c>
      <c r="ABR23" t="s">
        <v>9</v>
      </c>
      <c r="ABS23" t="s">
        <v>8</v>
      </c>
      <c r="ABT23" t="s">
        <v>9</v>
      </c>
      <c r="ABU23" t="s">
        <v>8</v>
      </c>
      <c r="ABV23" t="s">
        <v>6</v>
      </c>
      <c r="ABW23" t="s">
        <v>8</v>
      </c>
      <c r="ABX23" t="s">
        <v>7</v>
      </c>
      <c r="ABY23" t="s">
        <v>9</v>
      </c>
      <c r="ABZ23" t="s">
        <v>9</v>
      </c>
      <c r="ACA23" t="s">
        <v>8</v>
      </c>
      <c r="ACB23" t="s">
        <v>7</v>
      </c>
      <c r="ACC23" t="s">
        <v>1088</v>
      </c>
      <c r="ACD23" t="s">
        <v>7</v>
      </c>
      <c r="ACE23" t="s">
        <v>9</v>
      </c>
      <c r="ACF23" t="s">
        <v>6</v>
      </c>
      <c r="ACG23" t="s">
        <v>9</v>
      </c>
      <c r="ACH23" t="s">
        <v>8</v>
      </c>
      <c r="ACI23" t="s">
        <v>8</v>
      </c>
      <c r="ACJ23" t="s">
        <v>8</v>
      </c>
      <c r="ACK23" t="s">
        <v>8</v>
      </c>
      <c r="ACL23" t="s">
        <v>1086</v>
      </c>
      <c r="ACM23" t="s">
        <v>7</v>
      </c>
      <c r="ACO23" t="s">
        <v>7</v>
      </c>
      <c r="ACP23" t="s">
        <v>7</v>
      </c>
      <c r="ACQ23" t="s">
        <v>7</v>
      </c>
      <c r="ACR23" t="s">
        <v>8</v>
      </c>
      <c r="ACS23" t="s">
        <v>9</v>
      </c>
      <c r="ACT23" t="s">
        <v>1087</v>
      </c>
      <c r="ACU23" t="s">
        <v>6</v>
      </c>
      <c r="ACV23" t="s">
        <v>1090</v>
      </c>
      <c r="ACW23" t="s">
        <v>9</v>
      </c>
      <c r="ACX23" t="s">
        <v>7</v>
      </c>
      <c r="ACY23" t="s">
        <v>8</v>
      </c>
      <c r="ACZ23" t="s">
        <v>6</v>
      </c>
      <c r="ADA23" t="s">
        <v>1089</v>
      </c>
      <c r="ADB23" t="s">
        <v>8</v>
      </c>
      <c r="ADC23" t="s">
        <v>8</v>
      </c>
      <c r="ADD23" t="s">
        <v>7</v>
      </c>
      <c r="ADE23" t="s">
        <v>6</v>
      </c>
      <c r="ADF23" t="s">
        <v>9</v>
      </c>
      <c r="ADH23" t="s">
        <v>6</v>
      </c>
      <c r="ADI23" t="s">
        <v>1090</v>
      </c>
      <c r="ADJ23" t="s">
        <v>8</v>
      </c>
      <c r="ADK23" t="s">
        <v>8</v>
      </c>
      <c r="ADL23" t="s">
        <v>6</v>
      </c>
      <c r="ADM23" t="s">
        <v>9</v>
      </c>
      <c r="ADN23" t="s">
        <v>7</v>
      </c>
      <c r="ADO23" t="s">
        <v>9</v>
      </c>
      <c r="ADQ23" t="s">
        <v>7</v>
      </c>
      <c r="ADR23" t="s">
        <v>1088</v>
      </c>
      <c r="ADS23" t="s">
        <v>8</v>
      </c>
      <c r="ADU23" t="s">
        <v>9</v>
      </c>
      <c r="ADV23" t="s">
        <v>6</v>
      </c>
      <c r="ADW23" t="s">
        <v>7</v>
      </c>
      <c r="ADX23" t="s">
        <v>7</v>
      </c>
      <c r="ADY23" t="s">
        <v>9</v>
      </c>
      <c r="AEA23" t="s">
        <v>1089</v>
      </c>
      <c r="AEB23" t="s">
        <v>8</v>
      </c>
      <c r="AEC23" t="s">
        <v>6</v>
      </c>
      <c r="AED23" t="s">
        <v>9</v>
      </c>
      <c r="AEF23" t="s">
        <v>1089</v>
      </c>
      <c r="AEG23" t="s">
        <v>7</v>
      </c>
      <c r="AEH23" t="s">
        <v>1089</v>
      </c>
      <c r="AEI23" t="s">
        <v>8</v>
      </c>
      <c r="AEJ23" t="s">
        <v>6</v>
      </c>
      <c r="AEK23" t="s">
        <v>9</v>
      </c>
      <c r="AEL23" t="s">
        <v>1086</v>
      </c>
      <c r="AEM23" t="s">
        <v>1088</v>
      </c>
      <c r="AEN23" t="s">
        <v>1088</v>
      </c>
      <c r="AEO23" t="s">
        <v>7</v>
      </c>
      <c r="AEP23" t="s">
        <v>7</v>
      </c>
      <c r="AEQ23" t="s">
        <v>9</v>
      </c>
      <c r="AER23" t="s">
        <v>8</v>
      </c>
      <c r="AES23" t="s">
        <v>9</v>
      </c>
      <c r="AET23" t="s">
        <v>1087</v>
      </c>
      <c r="AEU23" t="s">
        <v>8</v>
      </c>
      <c r="AEW23" t="s">
        <v>7</v>
      </c>
      <c r="AEX23" t="s">
        <v>8</v>
      </c>
      <c r="AEY23" t="s">
        <v>7</v>
      </c>
      <c r="AEZ23" t="s">
        <v>6</v>
      </c>
      <c r="AFB23" t="s">
        <v>1086</v>
      </c>
      <c r="AFC23" t="s">
        <v>7</v>
      </c>
      <c r="AFD23" t="s">
        <v>9</v>
      </c>
      <c r="AFF23" t="s">
        <v>7</v>
      </c>
      <c r="AFH23" t="s">
        <v>8</v>
      </c>
      <c r="AFI23" t="s">
        <v>7</v>
      </c>
      <c r="AFJ23" t="s">
        <v>9</v>
      </c>
      <c r="AFK23" t="s">
        <v>6</v>
      </c>
      <c r="AFL23" t="s">
        <v>8</v>
      </c>
      <c r="AFM23" t="s">
        <v>6</v>
      </c>
      <c r="AFN23" t="s">
        <v>8</v>
      </c>
      <c r="AFO23" t="s">
        <v>8</v>
      </c>
      <c r="AFP23" t="s">
        <v>7</v>
      </c>
      <c r="AFQ23" t="s">
        <v>6</v>
      </c>
      <c r="AFR23" t="s">
        <v>7</v>
      </c>
      <c r="AFS23" t="s">
        <v>9</v>
      </c>
      <c r="AFT23" t="s">
        <v>1086</v>
      </c>
      <c r="AFU23" t="s">
        <v>9</v>
      </c>
      <c r="AFV23" t="s">
        <v>9</v>
      </c>
      <c r="AFW23" t="s">
        <v>9</v>
      </c>
      <c r="AFX23" t="s">
        <v>6</v>
      </c>
      <c r="AFY23" t="s">
        <v>6</v>
      </c>
      <c r="AFZ23" t="s">
        <v>7</v>
      </c>
      <c r="AGA23" t="s">
        <v>8</v>
      </c>
      <c r="AGB23" t="s">
        <v>6</v>
      </c>
      <c r="AGC23" t="s">
        <v>7</v>
      </c>
      <c r="AGD23" t="s">
        <v>6</v>
      </c>
      <c r="AGE23" t="s">
        <v>6</v>
      </c>
      <c r="AGF23" t="s">
        <v>7</v>
      </c>
      <c r="AGI23" t="s">
        <v>6</v>
      </c>
      <c r="AGK23" t="s">
        <v>6</v>
      </c>
      <c r="AGL23" t="s">
        <v>6</v>
      </c>
      <c r="AGM23" t="s">
        <v>6</v>
      </c>
      <c r="AGN23" t="s">
        <v>9</v>
      </c>
      <c r="AGO23" t="s">
        <v>7</v>
      </c>
      <c r="AGP23" t="s">
        <v>9</v>
      </c>
      <c r="AGQ23" t="s">
        <v>6</v>
      </c>
      <c r="AGR23" t="s">
        <v>6</v>
      </c>
      <c r="AGS23" t="s">
        <v>9</v>
      </c>
      <c r="AGT23" t="s">
        <v>6</v>
      </c>
      <c r="AGU23" t="s">
        <v>8</v>
      </c>
      <c r="AGV23" t="s">
        <v>7</v>
      </c>
      <c r="AGW23" t="s">
        <v>1087</v>
      </c>
      <c r="AGY23" t="s">
        <v>8</v>
      </c>
      <c r="AGZ23" t="s">
        <v>6</v>
      </c>
      <c r="AHA23" t="s">
        <v>6</v>
      </c>
      <c r="AHB23" t="s">
        <v>6</v>
      </c>
      <c r="AHC23" t="s">
        <v>9</v>
      </c>
      <c r="AHD23" t="s">
        <v>6</v>
      </c>
      <c r="AHE23" t="s">
        <v>7</v>
      </c>
      <c r="AHG23" t="s">
        <v>6</v>
      </c>
      <c r="AHI23" t="s">
        <v>7</v>
      </c>
      <c r="AHJ23" t="s">
        <v>9</v>
      </c>
      <c r="AHK23" t="s">
        <v>1086</v>
      </c>
      <c r="AHL23" t="s">
        <v>9</v>
      </c>
      <c r="AHM23" t="s">
        <v>7</v>
      </c>
      <c r="AHN23" t="s">
        <v>9</v>
      </c>
      <c r="AHO23" t="s">
        <v>9</v>
      </c>
      <c r="AHP23" t="s">
        <v>8</v>
      </c>
      <c r="AHQ23" t="s">
        <v>6</v>
      </c>
      <c r="AHS23" t="s">
        <v>9</v>
      </c>
      <c r="AHT23" t="s">
        <v>8</v>
      </c>
      <c r="AHV23" t="s">
        <v>8</v>
      </c>
      <c r="AHW23" t="s">
        <v>7</v>
      </c>
      <c r="AHX23" t="s">
        <v>7</v>
      </c>
      <c r="AHY23" t="s">
        <v>8</v>
      </c>
      <c r="AHZ23" t="s">
        <v>6</v>
      </c>
      <c r="AIA23" t="s">
        <v>8</v>
      </c>
      <c r="AIB23" t="s">
        <v>8</v>
      </c>
      <c r="AIC23" t="s">
        <v>1089</v>
      </c>
      <c r="AID23" t="s">
        <v>6</v>
      </c>
      <c r="AIE23" t="s">
        <v>1088</v>
      </c>
      <c r="AIF23" t="s">
        <v>9</v>
      </c>
      <c r="AIH23" t="s">
        <v>8</v>
      </c>
      <c r="AII23" t="s">
        <v>8</v>
      </c>
      <c r="AIJ23" t="s">
        <v>1088</v>
      </c>
      <c r="AIK23" t="s">
        <v>8</v>
      </c>
      <c r="AIL23" t="s">
        <v>7</v>
      </c>
      <c r="AIM23" t="s">
        <v>6</v>
      </c>
      <c r="AIN23" t="s">
        <v>1088</v>
      </c>
      <c r="AIO23" t="s">
        <v>9</v>
      </c>
      <c r="AIP23" t="s">
        <v>7</v>
      </c>
      <c r="AIQ23" t="s">
        <v>6</v>
      </c>
      <c r="AIR23" t="s">
        <v>7</v>
      </c>
      <c r="AIS23" t="s">
        <v>9</v>
      </c>
      <c r="AIU23" t="s">
        <v>8</v>
      </c>
      <c r="AIV23" t="s">
        <v>7</v>
      </c>
      <c r="AIW23" t="s">
        <v>9</v>
      </c>
      <c r="AIX23" t="s">
        <v>6</v>
      </c>
      <c r="AIZ23" t="s">
        <v>6</v>
      </c>
      <c r="AJA23" t="s">
        <v>6</v>
      </c>
      <c r="AJC23" t="s">
        <v>8</v>
      </c>
      <c r="AJD23" t="s">
        <v>7</v>
      </c>
      <c r="AJF23" t="s">
        <v>8</v>
      </c>
      <c r="AJH23" t="s">
        <v>7</v>
      </c>
      <c r="AJI23" t="s">
        <v>6</v>
      </c>
      <c r="AJJ23" t="s">
        <v>7</v>
      </c>
      <c r="AJK23" t="s">
        <v>9</v>
      </c>
      <c r="AJL23" t="s">
        <v>1088</v>
      </c>
      <c r="AJM23" t="s">
        <v>8</v>
      </c>
      <c r="AJN23" t="s">
        <v>1089</v>
      </c>
      <c r="AJO23" t="s">
        <v>8</v>
      </c>
      <c r="AJQ23" t="s">
        <v>8</v>
      </c>
      <c r="AJR23" t="s">
        <v>7</v>
      </c>
      <c r="AJS23" t="s">
        <v>8</v>
      </c>
      <c r="AJT23" t="s">
        <v>6</v>
      </c>
      <c r="AJU23" t="s">
        <v>9</v>
      </c>
      <c r="AJV23" t="s">
        <v>7</v>
      </c>
      <c r="AJZ23" t="s">
        <v>9</v>
      </c>
      <c r="AKA23" t="s">
        <v>7</v>
      </c>
      <c r="AKB23" t="s">
        <v>7</v>
      </c>
      <c r="AKF23" t="s">
        <v>7</v>
      </c>
      <c r="AKG23" t="s">
        <v>7</v>
      </c>
      <c r="AKH23" t="s">
        <v>1086</v>
      </c>
      <c r="AKI23" t="s">
        <v>1087</v>
      </c>
      <c r="AKJ23" t="s">
        <v>8</v>
      </c>
      <c r="AKK23" t="s">
        <v>8</v>
      </c>
      <c r="AKL23" t="s">
        <v>9</v>
      </c>
      <c r="AKM23" t="s">
        <v>7</v>
      </c>
      <c r="AKN23" t="s">
        <v>9</v>
      </c>
      <c r="AKO23" t="s">
        <v>8</v>
      </c>
      <c r="AKP23" t="s">
        <v>8</v>
      </c>
      <c r="AKQ23" t="s">
        <v>8</v>
      </c>
      <c r="AKR23" t="s">
        <v>7</v>
      </c>
      <c r="AKS23" t="s">
        <v>7</v>
      </c>
      <c r="AKT23" t="s">
        <v>1089</v>
      </c>
      <c r="AKU23" t="s">
        <v>6</v>
      </c>
      <c r="AKV23" t="s">
        <v>7</v>
      </c>
      <c r="AKW23" t="s">
        <v>1087</v>
      </c>
      <c r="AKX23" t="s">
        <v>9</v>
      </c>
      <c r="AKZ23" t="s">
        <v>7</v>
      </c>
      <c r="ALA23" t="s">
        <v>7</v>
      </c>
      <c r="ALB23" t="s">
        <v>9</v>
      </c>
      <c r="ALC23" t="s">
        <v>9</v>
      </c>
      <c r="ALF23" t="s">
        <v>7</v>
      </c>
      <c r="ALG23" t="s">
        <v>7</v>
      </c>
      <c r="ALH23" t="s">
        <v>8</v>
      </c>
      <c r="ALI23" t="s">
        <v>8</v>
      </c>
      <c r="ALJ23" t="s">
        <v>9</v>
      </c>
      <c r="ALK23" t="s">
        <v>9</v>
      </c>
      <c r="ALL23" t="s">
        <v>7</v>
      </c>
      <c r="ALM23" t="s">
        <v>6</v>
      </c>
    </row>
    <row r="24" spans="1:1001" x14ac:dyDescent="0.25">
      <c r="A24" t="s">
        <v>1103</v>
      </c>
      <c r="B24" t="s">
        <v>6</v>
      </c>
      <c r="C24" t="s">
        <v>8</v>
      </c>
      <c r="D24" t="s">
        <v>7</v>
      </c>
      <c r="E24" t="s">
        <v>9</v>
      </c>
      <c r="H24" t="s">
        <v>9</v>
      </c>
      <c r="I24" t="s">
        <v>7</v>
      </c>
      <c r="J24" t="s">
        <v>8</v>
      </c>
      <c r="K24" t="s">
        <v>7</v>
      </c>
      <c r="L24" t="s">
        <v>6</v>
      </c>
      <c r="M24" t="s">
        <v>8</v>
      </c>
      <c r="N24" t="s">
        <v>6</v>
      </c>
      <c r="O24" t="s">
        <v>8</v>
      </c>
      <c r="P24" t="s">
        <v>9</v>
      </c>
      <c r="Q24" t="s">
        <v>7</v>
      </c>
      <c r="R24" t="s">
        <v>7</v>
      </c>
      <c r="S24" t="s">
        <v>1090</v>
      </c>
      <c r="T24" t="s">
        <v>6</v>
      </c>
      <c r="U24" t="s">
        <v>9</v>
      </c>
      <c r="V24" t="s">
        <v>8</v>
      </c>
      <c r="W24" t="s">
        <v>6</v>
      </c>
      <c r="X24" t="s">
        <v>7</v>
      </c>
      <c r="AA24" t="s">
        <v>9</v>
      </c>
      <c r="AB24" t="s">
        <v>9</v>
      </c>
      <c r="AD24" t="s">
        <v>1090</v>
      </c>
      <c r="AE24" t="s">
        <v>8</v>
      </c>
      <c r="AF24" t="s">
        <v>7</v>
      </c>
      <c r="AG24" t="s">
        <v>1086</v>
      </c>
      <c r="AH24" t="s">
        <v>7</v>
      </c>
      <c r="AI24" t="s">
        <v>1086</v>
      </c>
      <c r="AJ24" t="s">
        <v>9</v>
      </c>
      <c r="AK24" t="s">
        <v>1089</v>
      </c>
      <c r="AL24" t="s">
        <v>1090</v>
      </c>
      <c r="AM24" t="s">
        <v>6</v>
      </c>
      <c r="AN24" t="s">
        <v>6</v>
      </c>
      <c r="AO24" t="s">
        <v>6</v>
      </c>
      <c r="AP24" t="s">
        <v>8</v>
      </c>
      <c r="AQ24" t="s">
        <v>9</v>
      </c>
      <c r="AR24" t="s">
        <v>7</v>
      </c>
      <c r="AS24" t="s">
        <v>6</v>
      </c>
      <c r="AU24" t="s">
        <v>9</v>
      </c>
      <c r="AV24" t="s">
        <v>1087</v>
      </c>
      <c r="AW24" t="s">
        <v>6</v>
      </c>
      <c r="AX24" t="s">
        <v>7</v>
      </c>
      <c r="AY24" t="s">
        <v>9</v>
      </c>
      <c r="BA24" t="s">
        <v>6</v>
      </c>
      <c r="BB24" t="s">
        <v>8</v>
      </c>
      <c r="BC24" t="s">
        <v>8</v>
      </c>
      <c r="BE24" t="s">
        <v>6</v>
      </c>
      <c r="BF24" t="s">
        <v>6</v>
      </c>
      <c r="BG24" t="s">
        <v>7</v>
      </c>
      <c r="BH24" t="s">
        <v>9</v>
      </c>
      <c r="BI24" t="s">
        <v>6</v>
      </c>
      <c r="BJ24" t="s">
        <v>6</v>
      </c>
      <c r="BK24" t="s">
        <v>6</v>
      </c>
      <c r="BL24" t="s">
        <v>9</v>
      </c>
      <c r="BM24" t="s">
        <v>8</v>
      </c>
      <c r="BN24" t="s">
        <v>6</v>
      </c>
      <c r="BO24" t="s">
        <v>9</v>
      </c>
      <c r="BP24" t="s">
        <v>8</v>
      </c>
      <c r="BQ24" t="s">
        <v>9</v>
      </c>
      <c r="BR24" t="s">
        <v>7</v>
      </c>
      <c r="BS24" t="s">
        <v>1090</v>
      </c>
      <c r="BT24" t="s">
        <v>8</v>
      </c>
      <c r="BV24" t="s">
        <v>9</v>
      </c>
      <c r="BW24" t="s">
        <v>6</v>
      </c>
      <c r="BX24" t="s">
        <v>6</v>
      </c>
      <c r="BY24" t="s">
        <v>8</v>
      </c>
      <c r="BZ24" t="s">
        <v>1089</v>
      </c>
      <c r="CC24" t="s">
        <v>1089</v>
      </c>
      <c r="CD24" t="s">
        <v>6</v>
      </c>
      <c r="CE24" t="s">
        <v>9</v>
      </c>
      <c r="CF24" t="s">
        <v>7</v>
      </c>
      <c r="CG24" t="s">
        <v>9</v>
      </c>
      <c r="CH24" t="s">
        <v>9</v>
      </c>
      <c r="CI24" t="s">
        <v>9</v>
      </c>
      <c r="CJ24" t="s">
        <v>9</v>
      </c>
      <c r="CM24" t="s">
        <v>8</v>
      </c>
      <c r="CN24" t="s">
        <v>7</v>
      </c>
      <c r="CO24" t="s">
        <v>1089</v>
      </c>
      <c r="CP24" t="s">
        <v>6</v>
      </c>
      <c r="CQ24" t="s">
        <v>9</v>
      </c>
      <c r="CR24" t="s">
        <v>9</v>
      </c>
      <c r="CS24" t="s">
        <v>7</v>
      </c>
      <c r="CT24" t="s">
        <v>7</v>
      </c>
      <c r="CU24" t="s">
        <v>6</v>
      </c>
      <c r="CW24" t="s">
        <v>9</v>
      </c>
      <c r="CZ24" t="s">
        <v>9</v>
      </c>
      <c r="DA24" t="s">
        <v>8</v>
      </c>
      <c r="DB24" t="s">
        <v>9</v>
      </c>
      <c r="DC24" t="s">
        <v>7</v>
      </c>
      <c r="DE24" t="s">
        <v>9</v>
      </c>
      <c r="DF24" t="s">
        <v>7</v>
      </c>
      <c r="DG24" t="s">
        <v>7</v>
      </c>
      <c r="DH24" t="s">
        <v>8</v>
      </c>
      <c r="DI24" t="s">
        <v>8</v>
      </c>
      <c r="DJ24" t="s">
        <v>9</v>
      </c>
      <c r="DK24" t="s">
        <v>8</v>
      </c>
      <c r="DM24" t="s">
        <v>7</v>
      </c>
      <c r="DN24" t="s">
        <v>8</v>
      </c>
      <c r="DO24" t="s">
        <v>8</v>
      </c>
      <c r="DP24" t="s">
        <v>8</v>
      </c>
      <c r="DQ24" t="s">
        <v>7</v>
      </c>
      <c r="DR24" t="s">
        <v>6</v>
      </c>
      <c r="DS24" t="s">
        <v>8</v>
      </c>
      <c r="DT24" t="s">
        <v>6</v>
      </c>
      <c r="DV24" t="s">
        <v>9</v>
      </c>
      <c r="DW24" t="s">
        <v>7</v>
      </c>
      <c r="DX24" t="s">
        <v>8</v>
      </c>
      <c r="DY24" t="s">
        <v>7</v>
      </c>
      <c r="DZ24" t="s">
        <v>8</v>
      </c>
      <c r="EA24" t="s">
        <v>9</v>
      </c>
      <c r="EB24" t="s">
        <v>7</v>
      </c>
      <c r="EC24" t="s">
        <v>1088</v>
      </c>
      <c r="ED24" t="s">
        <v>6</v>
      </c>
      <c r="EE24" t="s">
        <v>1089</v>
      </c>
      <c r="EF24" t="s">
        <v>7</v>
      </c>
      <c r="EG24" t="s">
        <v>7</v>
      </c>
      <c r="EH24" t="s">
        <v>9</v>
      </c>
      <c r="EK24" t="s">
        <v>8</v>
      </c>
      <c r="EM24" t="s">
        <v>9</v>
      </c>
      <c r="EO24" t="s">
        <v>6</v>
      </c>
      <c r="EP24" t="s">
        <v>6</v>
      </c>
      <c r="EQ24" t="s">
        <v>8</v>
      </c>
      <c r="ES24" t="s">
        <v>6</v>
      </c>
      <c r="EU24" t="s">
        <v>9</v>
      </c>
      <c r="EV24" t="s">
        <v>8</v>
      </c>
      <c r="EW24" t="s">
        <v>9</v>
      </c>
      <c r="EX24" t="s">
        <v>9</v>
      </c>
      <c r="EY24" t="s">
        <v>8</v>
      </c>
      <c r="EZ24" t="s">
        <v>8</v>
      </c>
      <c r="FA24" t="s">
        <v>9</v>
      </c>
      <c r="FC24" t="s">
        <v>7</v>
      </c>
      <c r="FE24" t="s">
        <v>9</v>
      </c>
      <c r="FF24" t="s">
        <v>9</v>
      </c>
      <c r="FH24" t="s">
        <v>6</v>
      </c>
      <c r="FI24" t="s">
        <v>1088</v>
      </c>
      <c r="FJ24" t="s">
        <v>1089</v>
      </c>
      <c r="FK24" t="s">
        <v>9</v>
      </c>
      <c r="FL24" t="s">
        <v>6</v>
      </c>
      <c r="FM24" t="s">
        <v>1086</v>
      </c>
      <c r="FN24" t="s">
        <v>6</v>
      </c>
      <c r="FO24" t="s">
        <v>6</v>
      </c>
      <c r="FP24" t="s">
        <v>7</v>
      </c>
      <c r="FQ24" t="s">
        <v>6</v>
      </c>
      <c r="FR24" t="s">
        <v>9</v>
      </c>
      <c r="FT24" t="s">
        <v>7</v>
      </c>
      <c r="FU24" t="s">
        <v>7</v>
      </c>
      <c r="FV24" t="s">
        <v>6</v>
      </c>
      <c r="FX24" t="s">
        <v>7</v>
      </c>
      <c r="FZ24" t="s">
        <v>7</v>
      </c>
      <c r="GA24" t="s">
        <v>9</v>
      </c>
      <c r="GB24" t="s">
        <v>9</v>
      </c>
      <c r="GC24" t="s">
        <v>1088</v>
      </c>
      <c r="GD24" t="s">
        <v>9</v>
      </c>
      <c r="GE24" t="s">
        <v>8</v>
      </c>
      <c r="GG24" t="s">
        <v>1088</v>
      </c>
      <c r="GH24" t="s">
        <v>7</v>
      </c>
      <c r="GI24" t="s">
        <v>6</v>
      </c>
      <c r="GJ24" t="s">
        <v>8</v>
      </c>
      <c r="GL24" t="s">
        <v>8</v>
      </c>
      <c r="GM24" t="s">
        <v>6</v>
      </c>
      <c r="GN24" t="s">
        <v>8</v>
      </c>
      <c r="GO24" t="s">
        <v>6</v>
      </c>
      <c r="GP24" t="s">
        <v>8</v>
      </c>
      <c r="GQ24" t="s">
        <v>8</v>
      </c>
      <c r="GR24" t="s">
        <v>7</v>
      </c>
      <c r="GS24" t="s">
        <v>8</v>
      </c>
      <c r="GT24" t="s">
        <v>9</v>
      </c>
      <c r="GU24" t="s">
        <v>9</v>
      </c>
      <c r="GV24" t="s">
        <v>9</v>
      </c>
      <c r="GX24" t="s">
        <v>6</v>
      </c>
      <c r="GY24" t="s">
        <v>9</v>
      </c>
      <c r="GZ24" t="s">
        <v>7</v>
      </c>
      <c r="HA24" t="s">
        <v>6</v>
      </c>
      <c r="HB24" t="s">
        <v>8</v>
      </c>
      <c r="HC24" t="s">
        <v>1088</v>
      </c>
      <c r="HE24" t="s">
        <v>6</v>
      </c>
      <c r="HF24" t="s">
        <v>8</v>
      </c>
      <c r="HH24" t="s">
        <v>8</v>
      </c>
      <c r="HI24" t="s">
        <v>1088</v>
      </c>
      <c r="HK24" t="s">
        <v>8</v>
      </c>
      <c r="HL24" t="s">
        <v>7</v>
      </c>
      <c r="HM24" t="s">
        <v>6</v>
      </c>
      <c r="HN24" t="s">
        <v>8</v>
      </c>
      <c r="HO24" t="s">
        <v>9</v>
      </c>
      <c r="HP24" t="s">
        <v>6</v>
      </c>
      <c r="HQ24" t="s">
        <v>7</v>
      </c>
      <c r="HR24" t="s">
        <v>9</v>
      </c>
      <c r="HS24" t="s">
        <v>7</v>
      </c>
      <c r="HT24" t="s">
        <v>6</v>
      </c>
      <c r="HU24" t="s">
        <v>8</v>
      </c>
      <c r="HV24" t="s">
        <v>7</v>
      </c>
      <c r="HW24" t="s">
        <v>9</v>
      </c>
      <c r="HX24" t="s">
        <v>6</v>
      </c>
      <c r="HY24" t="s">
        <v>1090</v>
      </c>
      <c r="HZ24" t="s">
        <v>7</v>
      </c>
      <c r="IA24" t="s">
        <v>6</v>
      </c>
      <c r="IB24" t="s">
        <v>7</v>
      </c>
      <c r="IC24" t="s">
        <v>8</v>
      </c>
      <c r="ID24" t="s">
        <v>8</v>
      </c>
      <c r="IE24" t="s">
        <v>8</v>
      </c>
      <c r="IF24" t="s">
        <v>7</v>
      </c>
      <c r="IG24" t="s">
        <v>8</v>
      </c>
      <c r="IH24" t="s">
        <v>9</v>
      </c>
      <c r="IJ24" t="s">
        <v>9</v>
      </c>
      <c r="IK24" t="s">
        <v>7</v>
      </c>
      <c r="IL24" t="s">
        <v>1090</v>
      </c>
      <c r="IM24" t="s">
        <v>7</v>
      </c>
      <c r="IN24" t="s">
        <v>8</v>
      </c>
      <c r="IO24" t="s">
        <v>7</v>
      </c>
      <c r="IQ24" t="s">
        <v>6</v>
      </c>
      <c r="IS24" t="s">
        <v>7</v>
      </c>
      <c r="IU24" t="s">
        <v>9</v>
      </c>
      <c r="IV24" t="s">
        <v>6</v>
      </c>
      <c r="IX24" t="s">
        <v>7</v>
      </c>
      <c r="IY24" t="s">
        <v>6</v>
      </c>
      <c r="IZ24" t="s">
        <v>8</v>
      </c>
      <c r="JA24" t="s">
        <v>6</v>
      </c>
      <c r="JC24" t="s">
        <v>8</v>
      </c>
      <c r="JD24" t="s">
        <v>8</v>
      </c>
      <c r="JE24" t="s">
        <v>9</v>
      </c>
      <c r="JF24" t="s">
        <v>1089</v>
      </c>
      <c r="JG24" t="s">
        <v>9</v>
      </c>
      <c r="JH24" t="s">
        <v>9</v>
      </c>
      <c r="JI24" t="s">
        <v>9</v>
      </c>
      <c r="JJ24" t="s">
        <v>7</v>
      </c>
      <c r="JK24" t="s">
        <v>7</v>
      </c>
      <c r="JL24" t="s">
        <v>7</v>
      </c>
      <c r="JM24" t="s">
        <v>9</v>
      </c>
      <c r="JO24" t="s">
        <v>1089</v>
      </c>
      <c r="JQ24" t="s">
        <v>1088</v>
      </c>
      <c r="JR24" t="s">
        <v>7</v>
      </c>
      <c r="JS24" t="s">
        <v>7</v>
      </c>
      <c r="JT24" t="s">
        <v>6</v>
      </c>
      <c r="JU24" t="s">
        <v>8</v>
      </c>
      <c r="JV24" t="s">
        <v>6</v>
      </c>
      <c r="JW24" t="s">
        <v>9</v>
      </c>
      <c r="JX24" t="s">
        <v>6</v>
      </c>
      <c r="JY24" t="s">
        <v>6</v>
      </c>
      <c r="JZ24" t="s">
        <v>7</v>
      </c>
      <c r="KA24" t="s">
        <v>8</v>
      </c>
      <c r="KC24" t="s">
        <v>7</v>
      </c>
      <c r="KD24" t="s">
        <v>1089</v>
      </c>
      <c r="KE24" t="s">
        <v>7</v>
      </c>
      <c r="KF24" t="s">
        <v>6</v>
      </c>
      <c r="KG24" t="s">
        <v>8</v>
      </c>
      <c r="KH24" t="s">
        <v>7</v>
      </c>
      <c r="KI24" t="s">
        <v>6</v>
      </c>
      <c r="KK24" t="s">
        <v>9</v>
      </c>
      <c r="KL24" t="s">
        <v>8</v>
      </c>
      <c r="KM24" t="s">
        <v>8</v>
      </c>
      <c r="KN24" t="s">
        <v>9</v>
      </c>
      <c r="KO24" t="s">
        <v>6</v>
      </c>
      <c r="KQ24" t="s">
        <v>6</v>
      </c>
      <c r="KS24" t="s">
        <v>7</v>
      </c>
      <c r="KT24" t="s">
        <v>9</v>
      </c>
      <c r="KU24" t="s">
        <v>7</v>
      </c>
      <c r="KV24" t="s">
        <v>9</v>
      </c>
      <c r="KW24" t="s">
        <v>8</v>
      </c>
      <c r="KX24" t="s">
        <v>6</v>
      </c>
      <c r="KY24" t="s">
        <v>8</v>
      </c>
      <c r="KZ24" t="s">
        <v>7</v>
      </c>
      <c r="LA24" t="s">
        <v>7</v>
      </c>
      <c r="LB24" t="s">
        <v>1089</v>
      </c>
      <c r="LC24" t="s">
        <v>7</v>
      </c>
      <c r="LD24" t="s">
        <v>8</v>
      </c>
      <c r="LE24" t="s">
        <v>9</v>
      </c>
      <c r="LF24" t="s">
        <v>9</v>
      </c>
      <c r="LG24" t="s">
        <v>8</v>
      </c>
      <c r="LH24" t="s">
        <v>1086</v>
      </c>
      <c r="LI24" t="s">
        <v>9</v>
      </c>
      <c r="LJ24" t="s">
        <v>6</v>
      </c>
      <c r="LK24" t="s">
        <v>6</v>
      </c>
      <c r="LL24" t="s">
        <v>6</v>
      </c>
      <c r="LM24" t="s">
        <v>8</v>
      </c>
      <c r="LN24" t="s">
        <v>8</v>
      </c>
      <c r="LO24" t="s">
        <v>8</v>
      </c>
      <c r="LP24" t="s">
        <v>9</v>
      </c>
      <c r="LQ24" t="s">
        <v>7</v>
      </c>
      <c r="LR24" t="s">
        <v>7</v>
      </c>
      <c r="LT24" t="s">
        <v>6</v>
      </c>
      <c r="LU24" t="s">
        <v>8</v>
      </c>
      <c r="LV24" t="s">
        <v>9</v>
      </c>
      <c r="LW24" t="s">
        <v>7</v>
      </c>
      <c r="LX24" t="s">
        <v>6</v>
      </c>
      <c r="LY24" t="s">
        <v>8</v>
      </c>
      <c r="MA24" t="s">
        <v>9</v>
      </c>
      <c r="MB24" t="s">
        <v>6</v>
      </c>
      <c r="MC24" t="s">
        <v>6</v>
      </c>
      <c r="MD24" t="s">
        <v>1088</v>
      </c>
      <c r="ME24" t="s">
        <v>8</v>
      </c>
      <c r="MJ24" t="s">
        <v>6</v>
      </c>
      <c r="MK24" t="s">
        <v>7</v>
      </c>
      <c r="ML24" t="s">
        <v>8</v>
      </c>
      <c r="MM24" t="s">
        <v>7</v>
      </c>
      <c r="MN24" t="s">
        <v>1086</v>
      </c>
      <c r="MO24" t="s">
        <v>6</v>
      </c>
      <c r="MP24" t="s">
        <v>9</v>
      </c>
      <c r="MR24" t="s">
        <v>8</v>
      </c>
      <c r="MS24" t="s">
        <v>6</v>
      </c>
      <c r="MT24" t="s">
        <v>7</v>
      </c>
      <c r="MU24" t="s">
        <v>6</v>
      </c>
      <c r="MV24" t="s">
        <v>7</v>
      </c>
      <c r="MW24" t="s">
        <v>9</v>
      </c>
      <c r="MX24" t="s">
        <v>7</v>
      </c>
      <c r="MY24" t="s">
        <v>6</v>
      </c>
      <c r="MZ24" t="s">
        <v>6</v>
      </c>
      <c r="NA24" t="s">
        <v>9</v>
      </c>
      <c r="NB24" t="s">
        <v>7</v>
      </c>
      <c r="NC24" t="s">
        <v>7</v>
      </c>
      <c r="NE24" t="s">
        <v>6</v>
      </c>
      <c r="NF24" t="s">
        <v>9</v>
      </c>
      <c r="NH24" t="s">
        <v>9</v>
      </c>
      <c r="NI24" t="s">
        <v>7</v>
      </c>
      <c r="NJ24" t="s">
        <v>6</v>
      </c>
      <c r="NK24" t="s">
        <v>9</v>
      </c>
      <c r="NL24" t="s">
        <v>9</v>
      </c>
      <c r="NM24" t="s">
        <v>8</v>
      </c>
      <c r="NN24" t="s">
        <v>9</v>
      </c>
      <c r="NO24" t="s">
        <v>7</v>
      </c>
      <c r="NP24" t="s">
        <v>8</v>
      </c>
      <c r="NQ24" t="s">
        <v>9</v>
      </c>
      <c r="NR24" t="s">
        <v>9</v>
      </c>
      <c r="NS24" t="s">
        <v>6</v>
      </c>
      <c r="NT24" t="s">
        <v>6</v>
      </c>
      <c r="NU24" t="s">
        <v>7</v>
      </c>
      <c r="NV24" t="s">
        <v>8</v>
      </c>
      <c r="NW24" t="s">
        <v>6</v>
      </c>
      <c r="NX24" t="s">
        <v>1086</v>
      </c>
      <c r="NY24" t="s">
        <v>7</v>
      </c>
      <c r="NZ24" t="s">
        <v>8</v>
      </c>
      <c r="OA24" t="s">
        <v>7</v>
      </c>
      <c r="OB24" t="s">
        <v>9</v>
      </c>
      <c r="OC24" t="s">
        <v>1089</v>
      </c>
      <c r="OD24" t="s">
        <v>1088</v>
      </c>
      <c r="OE24" t="s">
        <v>1090</v>
      </c>
      <c r="OF24" t="s">
        <v>8</v>
      </c>
      <c r="OG24" t="s">
        <v>9</v>
      </c>
      <c r="OH24" t="s">
        <v>8</v>
      </c>
      <c r="OI24" t="s">
        <v>8</v>
      </c>
      <c r="OJ24" t="s">
        <v>1089</v>
      </c>
      <c r="OK24" t="s">
        <v>8</v>
      </c>
      <c r="OL24" t="s">
        <v>1087</v>
      </c>
      <c r="OM24" t="s">
        <v>7</v>
      </c>
      <c r="ON24" t="s">
        <v>6</v>
      </c>
      <c r="OP24" t="s">
        <v>7</v>
      </c>
      <c r="OQ24" t="s">
        <v>7</v>
      </c>
      <c r="OR24" t="s">
        <v>7</v>
      </c>
      <c r="OS24" t="s">
        <v>9</v>
      </c>
      <c r="OT24" t="s">
        <v>9</v>
      </c>
      <c r="OU24" t="s">
        <v>7</v>
      </c>
      <c r="OV24" t="s">
        <v>7</v>
      </c>
      <c r="OX24" t="s">
        <v>7</v>
      </c>
      <c r="OY24" t="s">
        <v>8</v>
      </c>
      <c r="OZ24" t="s">
        <v>7</v>
      </c>
      <c r="PA24" t="s">
        <v>6</v>
      </c>
      <c r="PB24" t="s">
        <v>7</v>
      </c>
      <c r="PD24" t="s">
        <v>9</v>
      </c>
      <c r="PE24" t="s">
        <v>6</v>
      </c>
      <c r="PF24" t="s">
        <v>9</v>
      </c>
      <c r="PG24" t="s">
        <v>1090</v>
      </c>
      <c r="PH24" t="s">
        <v>7</v>
      </c>
      <c r="PI24" t="s">
        <v>7</v>
      </c>
      <c r="PJ24" t="s">
        <v>7</v>
      </c>
      <c r="PK24" t="s">
        <v>7</v>
      </c>
      <c r="PL24" t="s">
        <v>8</v>
      </c>
      <c r="PM24" t="s">
        <v>9</v>
      </c>
      <c r="PN24" t="s">
        <v>7</v>
      </c>
      <c r="PO24" t="s">
        <v>8</v>
      </c>
      <c r="PP24" t="s">
        <v>7</v>
      </c>
      <c r="PR24" t="s">
        <v>6</v>
      </c>
      <c r="PS24" t="s">
        <v>8</v>
      </c>
      <c r="PT24" t="s">
        <v>1088</v>
      </c>
      <c r="PV24" t="s">
        <v>7</v>
      </c>
      <c r="PW24" t="s">
        <v>8</v>
      </c>
      <c r="PX24" t="s">
        <v>9</v>
      </c>
      <c r="PY24" t="s">
        <v>6</v>
      </c>
      <c r="PZ24" t="s">
        <v>8</v>
      </c>
      <c r="QA24" t="s">
        <v>7</v>
      </c>
      <c r="QB24" t="s">
        <v>1088</v>
      </c>
      <c r="QC24" t="s">
        <v>8</v>
      </c>
      <c r="QD24" t="s">
        <v>6</v>
      </c>
      <c r="QF24" t="s">
        <v>8</v>
      </c>
      <c r="QG24" t="s">
        <v>7</v>
      </c>
      <c r="QK24" t="s">
        <v>9</v>
      </c>
      <c r="QL24" t="s">
        <v>6</v>
      </c>
      <c r="QO24" t="s">
        <v>7</v>
      </c>
      <c r="QP24" t="s">
        <v>7</v>
      </c>
      <c r="QQ24" t="s">
        <v>6</v>
      </c>
      <c r="QS24" t="s">
        <v>8</v>
      </c>
      <c r="QT24" t="s">
        <v>8</v>
      </c>
      <c r="QU24" t="s">
        <v>1086</v>
      </c>
      <c r="QV24" t="s">
        <v>7</v>
      </c>
      <c r="QW24" t="s">
        <v>1086</v>
      </c>
      <c r="QX24" t="s">
        <v>1090</v>
      </c>
      <c r="QZ24" t="s">
        <v>9</v>
      </c>
      <c r="RA24" t="s">
        <v>9</v>
      </c>
      <c r="RB24" t="s">
        <v>1087</v>
      </c>
      <c r="RC24" t="s">
        <v>7</v>
      </c>
      <c r="RE24" t="s">
        <v>9</v>
      </c>
      <c r="RF24" t="s">
        <v>7</v>
      </c>
      <c r="RH24" t="s">
        <v>6</v>
      </c>
      <c r="RI24" t="s">
        <v>9</v>
      </c>
      <c r="RJ24" t="s">
        <v>6</v>
      </c>
      <c r="RK24" t="s">
        <v>8</v>
      </c>
      <c r="RL24" t="s">
        <v>7</v>
      </c>
      <c r="RP24" t="s">
        <v>7</v>
      </c>
      <c r="RQ24" t="s">
        <v>1090</v>
      </c>
      <c r="RR24" t="s">
        <v>1087</v>
      </c>
      <c r="RS24" t="s">
        <v>7</v>
      </c>
      <c r="RT24" t="s">
        <v>8</v>
      </c>
      <c r="RU24" t="s">
        <v>9</v>
      </c>
      <c r="RV24" t="s">
        <v>1088</v>
      </c>
      <c r="RW24" t="s">
        <v>8</v>
      </c>
      <c r="RX24" t="s">
        <v>1087</v>
      </c>
      <c r="RY24" t="s">
        <v>8</v>
      </c>
      <c r="RZ24" t="s">
        <v>9</v>
      </c>
      <c r="SA24" t="s">
        <v>9</v>
      </c>
      <c r="SB24" t="s">
        <v>8</v>
      </c>
      <c r="SD24" t="s">
        <v>7</v>
      </c>
      <c r="SE24" t="s">
        <v>8</v>
      </c>
      <c r="SF24" t="s">
        <v>8</v>
      </c>
      <c r="SG24" t="s">
        <v>7</v>
      </c>
      <c r="SH24" t="s">
        <v>1086</v>
      </c>
      <c r="SJ24" t="s">
        <v>7</v>
      </c>
      <c r="SK24" t="s">
        <v>8</v>
      </c>
      <c r="SL24" t="s">
        <v>6</v>
      </c>
      <c r="SM24" t="s">
        <v>9</v>
      </c>
      <c r="SN24" t="s">
        <v>8</v>
      </c>
      <c r="SO24" t="s">
        <v>6</v>
      </c>
      <c r="SP24" t="s">
        <v>6</v>
      </c>
      <c r="SQ24" t="s">
        <v>6</v>
      </c>
      <c r="SR24" t="s">
        <v>7</v>
      </c>
      <c r="SS24" t="s">
        <v>8</v>
      </c>
      <c r="ST24" t="s">
        <v>1089</v>
      </c>
      <c r="SU24" t="s">
        <v>8</v>
      </c>
      <c r="SV24" t="s">
        <v>8</v>
      </c>
      <c r="SW24" t="s">
        <v>6</v>
      </c>
      <c r="SX24" t="s">
        <v>6</v>
      </c>
      <c r="SY24" t="s">
        <v>6</v>
      </c>
      <c r="SZ24" t="s">
        <v>9</v>
      </c>
      <c r="TA24" t="s">
        <v>8</v>
      </c>
      <c r="TB24" t="s">
        <v>6</v>
      </c>
      <c r="TD24" t="s">
        <v>6</v>
      </c>
      <c r="TE24" t="s">
        <v>8</v>
      </c>
      <c r="TF24" t="s">
        <v>9</v>
      </c>
      <c r="TG24" t="s">
        <v>6</v>
      </c>
      <c r="TH24" t="s">
        <v>6</v>
      </c>
      <c r="TI24" t="s">
        <v>8</v>
      </c>
      <c r="TJ24" t="s">
        <v>7</v>
      </c>
      <c r="TK24" t="s">
        <v>6</v>
      </c>
      <c r="TL24" t="s">
        <v>6</v>
      </c>
      <c r="TM24" t="s">
        <v>8</v>
      </c>
      <c r="TN24" t="s">
        <v>9</v>
      </c>
      <c r="TO24" t="s">
        <v>6</v>
      </c>
      <c r="TP24" t="s">
        <v>8</v>
      </c>
      <c r="TQ24" t="s">
        <v>1088</v>
      </c>
      <c r="TR24" t="s">
        <v>8</v>
      </c>
      <c r="TS24" t="s">
        <v>8</v>
      </c>
      <c r="TU24" t="s">
        <v>7</v>
      </c>
      <c r="TV24" t="s">
        <v>8</v>
      </c>
      <c r="TX24" t="s">
        <v>6</v>
      </c>
      <c r="TY24" t="s">
        <v>9</v>
      </c>
      <c r="TZ24" t="s">
        <v>7</v>
      </c>
      <c r="UA24" t="s">
        <v>8</v>
      </c>
      <c r="UB24" t="s">
        <v>9</v>
      </c>
      <c r="UC24" t="s">
        <v>8</v>
      </c>
      <c r="UD24" t="s">
        <v>7</v>
      </c>
      <c r="UE24" t="s">
        <v>1088</v>
      </c>
      <c r="UG24" t="s">
        <v>9</v>
      </c>
      <c r="UH24" t="s">
        <v>8</v>
      </c>
      <c r="UI24" t="s">
        <v>8</v>
      </c>
      <c r="UJ24" t="s">
        <v>7</v>
      </c>
      <c r="UK24" t="s">
        <v>1086</v>
      </c>
      <c r="UL24" t="s">
        <v>8</v>
      </c>
      <c r="UM24" t="s">
        <v>7</v>
      </c>
      <c r="UP24" t="s">
        <v>8</v>
      </c>
      <c r="UR24" t="s">
        <v>6</v>
      </c>
      <c r="US24" t="s">
        <v>8</v>
      </c>
      <c r="UT24" t="s">
        <v>1087</v>
      </c>
      <c r="UU24" t="s">
        <v>6</v>
      </c>
      <c r="UV24" t="s">
        <v>7</v>
      </c>
      <c r="UW24" t="s">
        <v>7</v>
      </c>
      <c r="UX24" t="s">
        <v>6</v>
      </c>
      <c r="UZ24" t="s">
        <v>6</v>
      </c>
      <c r="VA24" t="s">
        <v>9</v>
      </c>
      <c r="VB24" t="s">
        <v>7</v>
      </c>
      <c r="VC24" t="s">
        <v>7</v>
      </c>
      <c r="VD24" t="s">
        <v>6</v>
      </c>
      <c r="VE24" t="s">
        <v>6</v>
      </c>
      <c r="VF24" t="s">
        <v>9</v>
      </c>
      <c r="VG24" t="s">
        <v>9</v>
      </c>
      <c r="VH24" t="s">
        <v>6</v>
      </c>
      <c r="VI24" t="s">
        <v>1087</v>
      </c>
      <c r="VJ24" t="s">
        <v>6</v>
      </c>
      <c r="VK24" t="s">
        <v>9</v>
      </c>
      <c r="VL24" t="s">
        <v>6</v>
      </c>
      <c r="VM24" t="s">
        <v>6</v>
      </c>
      <c r="VN24" t="s">
        <v>7</v>
      </c>
      <c r="VO24" t="s">
        <v>8</v>
      </c>
      <c r="VP24" t="s">
        <v>6</v>
      </c>
      <c r="VQ24" t="s">
        <v>6</v>
      </c>
      <c r="VR24" t="s">
        <v>6</v>
      </c>
      <c r="VS24" t="s">
        <v>9</v>
      </c>
      <c r="VT24" t="s">
        <v>9</v>
      </c>
      <c r="VU24" t="s">
        <v>9</v>
      </c>
      <c r="VV24" t="s">
        <v>8</v>
      </c>
      <c r="VW24" t="s">
        <v>1087</v>
      </c>
      <c r="VX24" t="s">
        <v>6</v>
      </c>
      <c r="VY24" t="s">
        <v>7</v>
      </c>
      <c r="WB24" t="s">
        <v>8</v>
      </c>
      <c r="WC24" t="s">
        <v>9</v>
      </c>
      <c r="WD24" t="s">
        <v>6</v>
      </c>
      <c r="WE24" t="s">
        <v>7</v>
      </c>
      <c r="WF24" t="s">
        <v>8</v>
      </c>
      <c r="WH24" t="s">
        <v>8</v>
      </c>
      <c r="WI24" t="s">
        <v>6</v>
      </c>
      <c r="WJ24" t="s">
        <v>7</v>
      </c>
      <c r="WK24" t="s">
        <v>6</v>
      </c>
      <c r="WM24" t="s">
        <v>7</v>
      </c>
      <c r="WN24" t="s">
        <v>9</v>
      </c>
      <c r="WO24" t="s">
        <v>8</v>
      </c>
      <c r="WQ24" t="s">
        <v>9</v>
      </c>
      <c r="WR24" t="s">
        <v>9</v>
      </c>
      <c r="WS24" t="s">
        <v>6</v>
      </c>
      <c r="WT24" t="s">
        <v>6</v>
      </c>
      <c r="WU24" t="s">
        <v>6</v>
      </c>
      <c r="WV24" t="s">
        <v>8</v>
      </c>
      <c r="WW24" t="s">
        <v>8</v>
      </c>
      <c r="WX24" t="s">
        <v>7</v>
      </c>
      <c r="WY24" t="s">
        <v>9</v>
      </c>
      <c r="WZ24" t="s">
        <v>6</v>
      </c>
      <c r="XA24" t="s">
        <v>9</v>
      </c>
      <c r="XB24" t="s">
        <v>9</v>
      </c>
      <c r="XC24" t="s">
        <v>9</v>
      </c>
      <c r="XD24" t="s">
        <v>8</v>
      </c>
      <c r="XE24" t="s">
        <v>6</v>
      </c>
      <c r="XF24" t="s">
        <v>6</v>
      </c>
      <c r="XG24" t="s">
        <v>6</v>
      </c>
      <c r="XH24" t="s">
        <v>7</v>
      </c>
      <c r="XI24" t="s">
        <v>8</v>
      </c>
      <c r="XJ24" t="s">
        <v>1090</v>
      </c>
      <c r="XK24" t="s">
        <v>7</v>
      </c>
      <c r="XL24" t="s">
        <v>8</v>
      </c>
      <c r="XN24" t="s">
        <v>6</v>
      </c>
      <c r="XO24" t="s">
        <v>8</v>
      </c>
      <c r="XP24" t="s">
        <v>9</v>
      </c>
      <c r="XQ24" t="s">
        <v>7</v>
      </c>
      <c r="XR24" t="s">
        <v>8</v>
      </c>
      <c r="XS24" t="s">
        <v>7</v>
      </c>
      <c r="XT24" t="s">
        <v>8</v>
      </c>
      <c r="XU24" t="s">
        <v>9</v>
      </c>
      <c r="XV24" t="s">
        <v>6</v>
      </c>
      <c r="XW24" t="s">
        <v>8</v>
      </c>
      <c r="XX24" t="s">
        <v>7</v>
      </c>
      <c r="XY24" t="s">
        <v>6</v>
      </c>
      <c r="XZ24" t="s">
        <v>8</v>
      </c>
      <c r="YA24" t="s">
        <v>9</v>
      </c>
      <c r="YB24" t="s">
        <v>1089</v>
      </c>
      <c r="YC24" t="s">
        <v>8</v>
      </c>
      <c r="YD24" t="s">
        <v>6</v>
      </c>
      <c r="YE24" t="s">
        <v>6</v>
      </c>
      <c r="YF24" t="s">
        <v>6</v>
      </c>
      <c r="YG24" t="s">
        <v>8</v>
      </c>
      <c r="YI24" t="s">
        <v>7</v>
      </c>
      <c r="YM24" t="s">
        <v>1087</v>
      </c>
      <c r="YN24" t="s">
        <v>6</v>
      </c>
      <c r="YO24" t="s">
        <v>9</v>
      </c>
      <c r="YP24" t="s">
        <v>8</v>
      </c>
      <c r="YQ24" t="s">
        <v>9</v>
      </c>
      <c r="YR24" t="s">
        <v>9</v>
      </c>
      <c r="YS24" t="s">
        <v>7</v>
      </c>
      <c r="YT24" t="s">
        <v>9</v>
      </c>
      <c r="YU24" t="s">
        <v>7</v>
      </c>
      <c r="YV24" t="s">
        <v>7</v>
      </c>
      <c r="YW24" t="s">
        <v>9</v>
      </c>
      <c r="YX24" t="s">
        <v>7</v>
      </c>
      <c r="YY24" t="s">
        <v>8</v>
      </c>
      <c r="YZ24" t="s">
        <v>8</v>
      </c>
      <c r="ZA24" t="s">
        <v>9</v>
      </c>
      <c r="ZB24" t="s">
        <v>9</v>
      </c>
      <c r="ZC24" t="s">
        <v>8</v>
      </c>
      <c r="ZD24" t="s">
        <v>8</v>
      </c>
      <c r="ZE24" t="s">
        <v>6</v>
      </c>
      <c r="ZG24" t="s">
        <v>8</v>
      </c>
      <c r="ZH24" t="s">
        <v>1088</v>
      </c>
      <c r="ZI24" t="s">
        <v>7</v>
      </c>
      <c r="ZJ24" t="s">
        <v>6</v>
      </c>
      <c r="ZL24" t="s">
        <v>7</v>
      </c>
      <c r="ZM24" t="s">
        <v>6</v>
      </c>
      <c r="ZN24" t="s">
        <v>8</v>
      </c>
      <c r="ZO24" t="s">
        <v>1089</v>
      </c>
      <c r="ZP24" t="s">
        <v>6</v>
      </c>
      <c r="ZQ24" t="s">
        <v>6</v>
      </c>
      <c r="ZR24" t="s">
        <v>6</v>
      </c>
      <c r="ZS24" t="s">
        <v>7</v>
      </c>
      <c r="ZT24" t="s">
        <v>9</v>
      </c>
      <c r="ZV24" t="s">
        <v>6</v>
      </c>
      <c r="ZW24" t="s">
        <v>7</v>
      </c>
      <c r="ZX24" t="s">
        <v>7</v>
      </c>
      <c r="ZY24" t="s">
        <v>8</v>
      </c>
      <c r="ZZ24" t="s">
        <v>7</v>
      </c>
      <c r="AAB24" t="s">
        <v>7</v>
      </c>
      <c r="AAC24" t="s">
        <v>9</v>
      </c>
      <c r="AAD24" t="s">
        <v>9</v>
      </c>
      <c r="AAE24" t="s">
        <v>7</v>
      </c>
      <c r="AAF24" t="s">
        <v>6</v>
      </c>
      <c r="AAG24" t="s">
        <v>1090</v>
      </c>
      <c r="AAH24" t="s">
        <v>7</v>
      </c>
      <c r="AAI24" t="s">
        <v>9</v>
      </c>
      <c r="AAL24" t="s">
        <v>7</v>
      </c>
      <c r="AAM24" t="s">
        <v>8</v>
      </c>
      <c r="AAN24" t="s">
        <v>6</v>
      </c>
      <c r="AAO24" t="s">
        <v>7</v>
      </c>
      <c r="AAQ24" t="s">
        <v>7</v>
      </c>
      <c r="AAR24" t="s">
        <v>7</v>
      </c>
      <c r="AAS24" t="s">
        <v>1089</v>
      </c>
      <c r="AAU24" t="s">
        <v>8</v>
      </c>
      <c r="AAW24" t="s">
        <v>1089</v>
      </c>
      <c r="AAX24" t="s">
        <v>7</v>
      </c>
      <c r="AAY24" t="s">
        <v>7</v>
      </c>
      <c r="AAZ24" t="s">
        <v>7</v>
      </c>
      <c r="ABA24" t="s">
        <v>7</v>
      </c>
      <c r="ABB24" t="s">
        <v>8</v>
      </c>
      <c r="ABC24" t="s">
        <v>8</v>
      </c>
      <c r="ABD24" t="s">
        <v>8</v>
      </c>
      <c r="ABE24" t="s">
        <v>8</v>
      </c>
      <c r="ABF24" t="s">
        <v>7</v>
      </c>
      <c r="ABG24" t="s">
        <v>8</v>
      </c>
      <c r="ABI24" t="s">
        <v>7</v>
      </c>
      <c r="ABJ24" t="s">
        <v>6</v>
      </c>
      <c r="ABK24" t="s">
        <v>9</v>
      </c>
      <c r="ABL24" t="s">
        <v>8</v>
      </c>
      <c r="ABM24" t="s">
        <v>7</v>
      </c>
      <c r="ABN24" t="s">
        <v>1089</v>
      </c>
      <c r="ABO24" t="s">
        <v>9</v>
      </c>
      <c r="ABP24" t="s">
        <v>7</v>
      </c>
      <c r="ABQ24" t="s">
        <v>6</v>
      </c>
      <c r="ABR24" t="s">
        <v>8</v>
      </c>
      <c r="ABT24" t="s">
        <v>8</v>
      </c>
      <c r="ABU24" t="s">
        <v>6</v>
      </c>
      <c r="ABV24" t="s">
        <v>8</v>
      </c>
      <c r="ABW24" t="s">
        <v>7</v>
      </c>
      <c r="ABX24" t="s">
        <v>6</v>
      </c>
      <c r="ABY24" t="s">
        <v>8</v>
      </c>
      <c r="ABZ24" t="s">
        <v>6</v>
      </c>
      <c r="ACA24" t="s">
        <v>7</v>
      </c>
      <c r="ACB24" t="s">
        <v>8</v>
      </c>
      <c r="ACD24" t="s">
        <v>1086</v>
      </c>
      <c r="ACE24" t="s">
        <v>1089</v>
      </c>
      <c r="ACF24" t="s">
        <v>9</v>
      </c>
      <c r="ACG24" t="s">
        <v>7</v>
      </c>
      <c r="ACH24" t="s">
        <v>8</v>
      </c>
      <c r="ACI24" t="s">
        <v>6</v>
      </c>
      <c r="ACJ24" t="s">
        <v>7</v>
      </c>
      <c r="ACK24" t="s">
        <v>7</v>
      </c>
      <c r="ACL24" t="s">
        <v>8</v>
      </c>
      <c r="ACM24" t="s">
        <v>8</v>
      </c>
      <c r="ACN24" t="s">
        <v>1088</v>
      </c>
      <c r="ACO24" t="s">
        <v>8</v>
      </c>
      <c r="ACP24" t="s">
        <v>9</v>
      </c>
      <c r="ACQ24" t="s">
        <v>1088</v>
      </c>
      <c r="ACR24" t="s">
        <v>7</v>
      </c>
      <c r="ACS24" t="s">
        <v>6</v>
      </c>
      <c r="ACT24" t="s">
        <v>8</v>
      </c>
      <c r="ACU24" t="s">
        <v>1087</v>
      </c>
      <c r="ACV24" t="s">
        <v>9</v>
      </c>
      <c r="ACW24" t="s">
        <v>6</v>
      </c>
      <c r="ACZ24" t="s">
        <v>8</v>
      </c>
      <c r="ADA24" t="s">
        <v>8</v>
      </c>
      <c r="ADB24" t="s">
        <v>7</v>
      </c>
      <c r="ADC24" t="s">
        <v>1090</v>
      </c>
      <c r="ADD24" t="s">
        <v>7</v>
      </c>
      <c r="ADE24" t="s">
        <v>8</v>
      </c>
      <c r="ADF24" t="s">
        <v>6</v>
      </c>
      <c r="ADG24" t="s">
        <v>1088</v>
      </c>
      <c r="ADH24" t="s">
        <v>1090</v>
      </c>
      <c r="ADI24" t="s">
        <v>8</v>
      </c>
      <c r="ADJ24" t="s">
        <v>9</v>
      </c>
      <c r="ADK24" t="s">
        <v>1087</v>
      </c>
      <c r="ADL24" t="s">
        <v>6</v>
      </c>
      <c r="ADM24" t="s">
        <v>7</v>
      </c>
      <c r="ADN24" t="s">
        <v>9</v>
      </c>
      <c r="ADO24" t="s">
        <v>7</v>
      </c>
      <c r="ADP24" t="s">
        <v>6</v>
      </c>
      <c r="ADR24" t="s">
        <v>8</v>
      </c>
      <c r="ADS24" t="s">
        <v>8</v>
      </c>
      <c r="ADT24" t="s">
        <v>9</v>
      </c>
      <c r="ADU24" t="s">
        <v>9</v>
      </c>
      <c r="ADV24" t="s">
        <v>8</v>
      </c>
      <c r="ADX24" t="s">
        <v>9</v>
      </c>
      <c r="ADY24" t="s">
        <v>7</v>
      </c>
      <c r="ADZ24" t="s">
        <v>8</v>
      </c>
      <c r="AEA24" t="s">
        <v>7</v>
      </c>
      <c r="AEC24" t="s">
        <v>9</v>
      </c>
      <c r="AED24" t="s">
        <v>9</v>
      </c>
      <c r="AEF24" t="s">
        <v>8</v>
      </c>
      <c r="AEG24" t="s">
        <v>6</v>
      </c>
      <c r="AEH24" t="s">
        <v>6</v>
      </c>
      <c r="AEJ24" t="s">
        <v>9</v>
      </c>
      <c r="AEM24" t="s">
        <v>6</v>
      </c>
      <c r="AEN24" t="s">
        <v>1087</v>
      </c>
      <c r="AEO24" t="s">
        <v>9</v>
      </c>
      <c r="AEP24" t="s">
        <v>6</v>
      </c>
      <c r="AER24" t="s">
        <v>6</v>
      </c>
      <c r="AES24" t="s">
        <v>1088</v>
      </c>
      <c r="AET24" t="s">
        <v>8</v>
      </c>
      <c r="AEU24" t="s">
        <v>6</v>
      </c>
      <c r="AEV24" t="s">
        <v>6</v>
      </c>
      <c r="AEW24" t="s">
        <v>8</v>
      </c>
      <c r="AEX24" t="s">
        <v>9</v>
      </c>
      <c r="AEY24" t="s">
        <v>8</v>
      </c>
      <c r="AEZ24" t="s">
        <v>8</v>
      </c>
      <c r="AFB24" t="s">
        <v>8</v>
      </c>
      <c r="AFC24" t="s">
        <v>9</v>
      </c>
      <c r="AFD24" t="s">
        <v>9</v>
      </c>
      <c r="AFE24" t="s">
        <v>6</v>
      </c>
      <c r="AFF24" t="s">
        <v>6</v>
      </c>
      <c r="AFG24" t="s">
        <v>9</v>
      </c>
      <c r="AFH24" t="s">
        <v>9</v>
      </c>
      <c r="AFI24" t="s">
        <v>9</v>
      </c>
      <c r="AFJ24" t="s">
        <v>6</v>
      </c>
      <c r="AFK24" t="s">
        <v>7</v>
      </c>
      <c r="AFL24" t="s">
        <v>7</v>
      </c>
      <c r="AFN24" t="s">
        <v>6</v>
      </c>
      <c r="AFO24" t="s">
        <v>1088</v>
      </c>
      <c r="AFP24" t="s">
        <v>6</v>
      </c>
      <c r="AFQ24" t="s">
        <v>8</v>
      </c>
      <c r="AFR24" t="s">
        <v>9</v>
      </c>
      <c r="AFS24" t="s">
        <v>8</v>
      </c>
      <c r="AFT24" t="s">
        <v>8</v>
      </c>
      <c r="AFU24" t="s">
        <v>7</v>
      </c>
      <c r="AFX24" t="s">
        <v>9</v>
      </c>
      <c r="AFY24" t="s">
        <v>8</v>
      </c>
      <c r="AFZ24" t="s">
        <v>7</v>
      </c>
      <c r="AGA24" t="s">
        <v>9</v>
      </c>
      <c r="AGB24" t="s">
        <v>7</v>
      </c>
      <c r="AGC24" t="s">
        <v>1090</v>
      </c>
      <c r="AGD24" t="s">
        <v>8</v>
      </c>
      <c r="AGE24" t="s">
        <v>9</v>
      </c>
      <c r="AGG24" t="s">
        <v>7</v>
      </c>
      <c r="AGH24" t="s">
        <v>1088</v>
      </c>
      <c r="AGI24" t="s">
        <v>8</v>
      </c>
      <c r="AGJ24" t="s">
        <v>6</v>
      </c>
      <c r="AGK24" t="s">
        <v>7</v>
      </c>
      <c r="AGM24" t="s">
        <v>6</v>
      </c>
      <c r="AGN24" t="s">
        <v>9</v>
      </c>
      <c r="AGO24" t="s">
        <v>7</v>
      </c>
      <c r="AGP24" t="s">
        <v>7</v>
      </c>
      <c r="AGQ24" t="s">
        <v>6</v>
      </c>
      <c r="AGR24" t="s">
        <v>9</v>
      </c>
      <c r="AGS24" t="s">
        <v>7</v>
      </c>
      <c r="AGU24" t="s">
        <v>1087</v>
      </c>
      <c r="AGV24" t="s">
        <v>6</v>
      </c>
      <c r="AGW24" t="s">
        <v>8</v>
      </c>
      <c r="AGX24" t="s">
        <v>8</v>
      </c>
      <c r="AGY24" t="s">
        <v>6</v>
      </c>
      <c r="AGZ24" t="s">
        <v>9</v>
      </c>
      <c r="AHB24" t="s">
        <v>7</v>
      </c>
      <c r="AHC24" t="s">
        <v>7</v>
      </c>
      <c r="AHD24" t="s">
        <v>6</v>
      </c>
      <c r="AHE24" t="s">
        <v>1088</v>
      </c>
      <c r="AHF24" t="s">
        <v>1088</v>
      </c>
      <c r="AHH24" t="s">
        <v>7</v>
      </c>
      <c r="AHI24" t="s">
        <v>7</v>
      </c>
      <c r="AHJ24" t="s">
        <v>8</v>
      </c>
      <c r="AHK24" t="s">
        <v>7</v>
      </c>
      <c r="AHL24" t="s">
        <v>7</v>
      </c>
      <c r="AHM24" t="s">
        <v>7</v>
      </c>
      <c r="AHN24" t="s">
        <v>6</v>
      </c>
      <c r="AHO24" t="s">
        <v>9</v>
      </c>
      <c r="AHP24" t="s">
        <v>9</v>
      </c>
      <c r="AHQ24" t="s">
        <v>8</v>
      </c>
      <c r="AHR24" t="s">
        <v>9</v>
      </c>
      <c r="AHS24" t="s">
        <v>7</v>
      </c>
      <c r="AHT24" t="s">
        <v>9</v>
      </c>
      <c r="AHU24" t="s">
        <v>6</v>
      </c>
      <c r="AHW24" t="s">
        <v>7</v>
      </c>
      <c r="AHX24" t="s">
        <v>6</v>
      </c>
      <c r="AHY24" t="s">
        <v>6</v>
      </c>
      <c r="AHZ24" t="s">
        <v>8</v>
      </c>
      <c r="AIA24" t="s">
        <v>8</v>
      </c>
      <c r="AIB24" t="s">
        <v>8</v>
      </c>
      <c r="AIC24" t="s">
        <v>8</v>
      </c>
      <c r="AIE24" t="s">
        <v>6</v>
      </c>
      <c r="AIF24" t="s">
        <v>1089</v>
      </c>
      <c r="AIG24" t="s">
        <v>7</v>
      </c>
      <c r="AII24" t="s">
        <v>7</v>
      </c>
      <c r="AIJ24" t="s">
        <v>6</v>
      </c>
      <c r="AIM24" t="s">
        <v>8</v>
      </c>
      <c r="AIN24" t="s">
        <v>6</v>
      </c>
      <c r="AIO24" t="s">
        <v>8</v>
      </c>
      <c r="AIP24" t="s">
        <v>6</v>
      </c>
      <c r="AIQ24" t="s">
        <v>1089</v>
      </c>
      <c r="AIR24" t="s">
        <v>8</v>
      </c>
      <c r="AIT24" t="s">
        <v>6</v>
      </c>
      <c r="AIV24" t="s">
        <v>1090</v>
      </c>
      <c r="AIW24" t="s">
        <v>6</v>
      </c>
      <c r="AIX24" t="s">
        <v>8</v>
      </c>
      <c r="AIY24" t="s">
        <v>9</v>
      </c>
      <c r="AIZ24" t="s">
        <v>6</v>
      </c>
      <c r="AJA24" t="s">
        <v>6</v>
      </c>
      <c r="AJB24" t="s">
        <v>1087</v>
      </c>
      <c r="AJC24" t="s">
        <v>6</v>
      </c>
      <c r="AJD24" t="s">
        <v>7</v>
      </c>
      <c r="AJE24" t="s">
        <v>7</v>
      </c>
      <c r="AJG24" t="s">
        <v>6</v>
      </c>
      <c r="AJI24" t="s">
        <v>1087</v>
      </c>
      <c r="AJK24" t="s">
        <v>6</v>
      </c>
      <c r="AJL24" t="s">
        <v>7</v>
      </c>
      <c r="AJN24" t="s">
        <v>1088</v>
      </c>
      <c r="AJO24" t="s">
        <v>8</v>
      </c>
      <c r="AJP24" t="s">
        <v>8</v>
      </c>
      <c r="AJQ24" t="s">
        <v>9</v>
      </c>
      <c r="AJR24" t="s">
        <v>8</v>
      </c>
      <c r="AJS24" t="s">
        <v>7</v>
      </c>
      <c r="AJT24" t="s">
        <v>8</v>
      </c>
      <c r="AJU24" t="s">
        <v>1090</v>
      </c>
      <c r="AJW24" t="s">
        <v>6</v>
      </c>
      <c r="AJX24" t="s">
        <v>9</v>
      </c>
      <c r="AJY24" t="s">
        <v>8</v>
      </c>
      <c r="AJZ24" t="s">
        <v>7</v>
      </c>
      <c r="AKA24" t="s">
        <v>8</v>
      </c>
      <c r="AKB24" t="s">
        <v>7</v>
      </c>
      <c r="AKD24" t="s">
        <v>9</v>
      </c>
      <c r="AKE24" t="s">
        <v>6</v>
      </c>
      <c r="AKF24" t="s">
        <v>9</v>
      </c>
      <c r="AKG24" t="s">
        <v>8</v>
      </c>
      <c r="AKH24" t="s">
        <v>9</v>
      </c>
      <c r="AKI24" t="s">
        <v>7</v>
      </c>
      <c r="AKK24" t="s">
        <v>7</v>
      </c>
      <c r="AKL24" t="s">
        <v>7</v>
      </c>
      <c r="AKM24" t="s">
        <v>9</v>
      </c>
      <c r="AKN24" t="s">
        <v>7</v>
      </c>
      <c r="AKO24" t="s">
        <v>9</v>
      </c>
      <c r="AKP24" t="s">
        <v>7</v>
      </c>
      <c r="AKS24" t="s">
        <v>8</v>
      </c>
      <c r="AKT24" t="s">
        <v>9</v>
      </c>
      <c r="AKU24" t="s">
        <v>8</v>
      </c>
      <c r="AKV24" t="s">
        <v>7</v>
      </c>
      <c r="AKW24" t="s">
        <v>1089</v>
      </c>
      <c r="AKX24" t="s">
        <v>7</v>
      </c>
      <c r="AKY24" t="s">
        <v>1086</v>
      </c>
      <c r="AKZ24" t="s">
        <v>9</v>
      </c>
      <c r="ALB24" t="s">
        <v>9</v>
      </c>
      <c r="ALC24" t="s">
        <v>6</v>
      </c>
      <c r="ALD24" t="s">
        <v>9</v>
      </c>
      <c r="ALE24" t="s">
        <v>8</v>
      </c>
      <c r="ALF24" t="s">
        <v>6</v>
      </c>
      <c r="ALJ24" t="s">
        <v>8</v>
      </c>
      <c r="ALK24" t="s">
        <v>9</v>
      </c>
      <c r="ALM24" t="s">
        <v>8</v>
      </c>
    </row>
    <row r="25" spans="1:1001" x14ac:dyDescent="0.25">
      <c r="A25" t="s">
        <v>1104</v>
      </c>
      <c r="B25" t="s">
        <v>6</v>
      </c>
      <c r="C25" t="s">
        <v>6</v>
      </c>
      <c r="D25" t="s">
        <v>7</v>
      </c>
      <c r="E25" t="s">
        <v>6</v>
      </c>
      <c r="F25" t="s">
        <v>8</v>
      </c>
      <c r="H25" t="s">
        <v>9</v>
      </c>
      <c r="I25" t="s">
        <v>7</v>
      </c>
      <c r="J25" t="s">
        <v>7</v>
      </c>
      <c r="K25" t="s">
        <v>7</v>
      </c>
      <c r="M25" t="s">
        <v>6</v>
      </c>
      <c r="N25" t="s">
        <v>8</v>
      </c>
      <c r="O25" t="s">
        <v>7</v>
      </c>
      <c r="P25" t="s">
        <v>8</v>
      </c>
      <c r="R25" t="s">
        <v>1088</v>
      </c>
      <c r="S25" t="s">
        <v>6</v>
      </c>
      <c r="T25" t="s">
        <v>7</v>
      </c>
      <c r="U25" t="s">
        <v>7</v>
      </c>
      <c r="V25" t="s">
        <v>6</v>
      </c>
      <c r="W25" t="s">
        <v>7</v>
      </c>
      <c r="X25" t="s">
        <v>8</v>
      </c>
      <c r="Y25" t="s">
        <v>8</v>
      </c>
      <c r="AA25" t="s">
        <v>7</v>
      </c>
      <c r="AB25" t="s">
        <v>7</v>
      </c>
      <c r="AC25" t="s">
        <v>7</v>
      </c>
      <c r="AD25" t="s">
        <v>6</v>
      </c>
      <c r="AE25" t="s">
        <v>8</v>
      </c>
      <c r="AF25" t="s">
        <v>6</v>
      </c>
      <c r="AG25" t="s">
        <v>8</v>
      </c>
      <c r="AH25" t="s">
        <v>6</v>
      </c>
      <c r="AJ25" t="s">
        <v>8</v>
      </c>
      <c r="AK25" t="s">
        <v>7</v>
      </c>
      <c r="AL25" t="s">
        <v>8</v>
      </c>
      <c r="AM25" t="s">
        <v>8</v>
      </c>
      <c r="AN25" t="s">
        <v>6</v>
      </c>
      <c r="AO25" t="s">
        <v>9</v>
      </c>
      <c r="AP25" t="s">
        <v>7</v>
      </c>
      <c r="AQ25" t="s">
        <v>7</v>
      </c>
      <c r="AR25" t="s">
        <v>7</v>
      </c>
      <c r="AS25" t="s">
        <v>6</v>
      </c>
      <c r="AT25" t="s">
        <v>6</v>
      </c>
      <c r="AU25" t="s">
        <v>7</v>
      </c>
      <c r="AV25" t="s">
        <v>1089</v>
      </c>
      <c r="AW25" t="s">
        <v>8</v>
      </c>
      <c r="AX25" t="s">
        <v>8</v>
      </c>
      <c r="AY25" t="s">
        <v>6</v>
      </c>
      <c r="BA25" t="s">
        <v>6</v>
      </c>
      <c r="BB25" t="s">
        <v>6</v>
      </c>
      <c r="BC25" t="s">
        <v>9</v>
      </c>
      <c r="BD25" t="s">
        <v>8</v>
      </c>
      <c r="BE25" t="s">
        <v>8</v>
      </c>
      <c r="BF25" t="s">
        <v>8</v>
      </c>
      <c r="BG25" t="s">
        <v>9</v>
      </c>
      <c r="BH25" t="s">
        <v>7</v>
      </c>
      <c r="BJ25" t="s">
        <v>7</v>
      </c>
      <c r="BK25" t="s">
        <v>8</v>
      </c>
      <c r="BL25" t="s">
        <v>7</v>
      </c>
      <c r="BM25" t="s">
        <v>8</v>
      </c>
      <c r="BN25" t="s">
        <v>7</v>
      </c>
      <c r="BO25" t="s">
        <v>6</v>
      </c>
      <c r="BP25" t="s">
        <v>6</v>
      </c>
      <c r="BQ25" t="s">
        <v>6</v>
      </c>
      <c r="BS25" t="s">
        <v>8</v>
      </c>
      <c r="BT25" t="s">
        <v>8</v>
      </c>
      <c r="BU25" t="s">
        <v>8</v>
      </c>
      <c r="BW25" t="s">
        <v>6</v>
      </c>
      <c r="BX25" t="s">
        <v>7</v>
      </c>
      <c r="BY25" t="s">
        <v>9</v>
      </c>
      <c r="BZ25" t="s">
        <v>6</v>
      </c>
      <c r="CB25" t="s">
        <v>9</v>
      </c>
      <c r="CC25" t="s">
        <v>9</v>
      </c>
      <c r="CD25" t="s">
        <v>7</v>
      </c>
      <c r="CE25" t="s">
        <v>8</v>
      </c>
      <c r="CF25" t="s">
        <v>8</v>
      </c>
      <c r="CG25" t="s">
        <v>9</v>
      </c>
      <c r="CH25" t="s">
        <v>9</v>
      </c>
      <c r="CJ25" t="s">
        <v>6</v>
      </c>
      <c r="CK25" t="s">
        <v>7</v>
      </c>
      <c r="CL25" t="s">
        <v>6</v>
      </c>
      <c r="CM25" t="s">
        <v>9</v>
      </c>
      <c r="CN25" t="s">
        <v>8</v>
      </c>
      <c r="CO25" t="s">
        <v>7</v>
      </c>
      <c r="CQ25" t="s">
        <v>6</v>
      </c>
      <c r="CR25" t="s">
        <v>7</v>
      </c>
      <c r="CS25" t="s">
        <v>8</v>
      </c>
      <c r="CT25" t="s">
        <v>7</v>
      </c>
      <c r="CU25" t="s">
        <v>7</v>
      </c>
      <c r="CV25" t="s">
        <v>9</v>
      </c>
      <c r="CW25" t="s">
        <v>1088</v>
      </c>
      <c r="CX25" t="s">
        <v>8</v>
      </c>
      <c r="CZ25" t="s">
        <v>8</v>
      </c>
      <c r="DA25" t="s">
        <v>6</v>
      </c>
      <c r="DB25" t="s">
        <v>7</v>
      </c>
      <c r="DC25" t="s">
        <v>6</v>
      </c>
      <c r="DD25" t="s">
        <v>8</v>
      </c>
      <c r="DE25" t="s">
        <v>8</v>
      </c>
      <c r="DF25" t="s">
        <v>1087</v>
      </c>
      <c r="DG25" t="s">
        <v>6</v>
      </c>
      <c r="DH25" t="s">
        <v>6</v>
      </c>
      <c r="DI25" t="s">
        <v>8</v>
      </c>
      <c r="DJ25" t="s">
        <v>7</v>
      </c>
      <c r="DK25" t="s">
        <v>8</v>
      </c>
      <c r="DL25" t="s">
        <v>8</v>
      </c>
      <c r="DM25" t="s">
        <v>8</v>
      </c>
      <c r="DN25" t="s">
        <v>8</v>
      </c>
      <c r="DR25" t="s">
        <v>1088</v>
      </c>
      <c r="DS25" t="s">
        <v>1090</v>
      </c>
      <c r="DT25" t="s">
        <v>6</v>
      </c>
      <c r="DU25" t="s">
        <v>8</v>
      </c>
      <c r="DV25" t="s">
        <v>8</v>
      </c>
      <c r="DW25" t="s">
        <v>1086</v>
      </c>
      <c r="DX25" t="s">
        <v>7</v>
      </c>
      <c r="DY25" t="s">
        <v>9</v>
      </c>
      <c r="DZ25" t="s">
        <v>6</v>
      </c>
      <c r="EB25" t="s">
        <v>1088</v>
      </c>
      <c r="ED25" t="s">
        <v>7</v>
      </c>
      <c r="EE25" t="s">
        <v>8</v>
      </c>
      <c r="EF25" t="s">
        <v>1088</v>
      </c>
      <c r="EG25" t="s">
        <v>7</v>
      </c>
      <c r="EH25" t="s">
        <v>6</v>
      </c>
      <c r="EJ25" t="s">
        <v>1087</v>
      </c>
      <c r="EK25" t="s">
        <v>6</v>
      </c>
      <c r="EL25" t="s">
        <v>8</v>
      </c>
      <c r="EM25" t="s">
        <v>7</v>
      </c>
      <c r="EN25" t="s">
        <v>7</v>
      </c>
      <c r="EO25" t="s">
        <v>6</v>
      </c>
      <c r="EP25" t="s">
        <v>8</v>
      </c>
      <c r="EQ25" t="s">
        <v>1087</v>
      </c>
      <c r="ER25" t="s">
        <v>6</v>
      </c>
      <c r="ET25" t="s">
        <v>8</v>
      </c>
      <c r="EU25" t="s">
        <v>6</v>
      </c>
      <c r="EV25" t="s">
        <v>7</v>
      </c>
      <c r="EX25" t="s">
        <v>6</v>
      </c>
      <c r="EY25" t="s">
        <v>7</v>
      </c>
      <c r="EZ25" t="s">
        <v>8</v>
      </c>
      <c r="FA25" t="s">
        <v>6</v>
      </c>
      <c r="FB25" t="s">
        <v>6</v>
      </c>
      <c r="FC25" t="s">
        <v>1090</v>
      </c>
      <c r="FD25" t="s">
        <v>8</v>
      </c>
      <c r="FE25" t="s">
        <v>6</v>
      </c>
      <c r="FF25" t="s">
        <v>1089</v>
      </c>
      <c r="FG25" t="s">
        <v>9</v>
      </c>
      <c r="FH25" t="s">
        <v>6</v>
      </c>
      <c r="FI25" t="s">
        <v>9</v>
      </c>
      <c r="FJ25" t="s">
        <v>8</v>
      </c>
      <c r="FK25" t="s">
        <v>6</v>
      </c>
      <c r="FL25" t="s">
        <v>7</v>
      </c>
      <c r="FM25" t="s">
        <v>7</v>
      </c>
      <c r="FN25" t="s">
        <v>9</v>
      </c>
      <c r="FO25" t="s">
        <v>8</v>
      </c>
      <c r="FP25" t="s">
        <v>8</v>
      </c>
      <c r="FQ25" t="s">
        <v>1089</v>
      </c>
      <c r="FR25" t="s">
        <v>7</v>
      </c>
      <c r="FS25" t="s">
        <v>6</v>
      </c>
      <c r="FU25" t="s">
        <v>7</v>
      </c>
      <c r="FV25" t="s">
        <v>7</v>
      </c>
      <c r="FW25" t="s">
        <v>9</v>
      </c>
      <c r="FX25" t="s">
        <v>8</v>
      </c>
      <c r="FY25" t="s">
        <v>8</v>
      </c>
      <c r="GA25" t="s">
        <v>7</v>
      </c>
      <c r="GC25" t="s">
        <v>1088</v>
      </c>
      <c r="GD25" t="s">
        <v>6</v>
      </c>
      <c r="GE25" t="s">
        <v>7</v>
      </c>
      <c r="GH25" t="s">
        <v>1088</v>
      </c>
      <c r="GI25" t="s">
        <v>8</v>
      </c>
      <c r="GJ25" t="s">
        <v>7</v>
      </c>
      <c r="GK25" t="s">
        <v>8</v>
      </c>
      <c r="GL25" t="s">
        <v>6</v>
      </c>
      <c r="GN25" t="s">
        <v>6</v>
      </c>
      <c r="GO25" t="s">
        <v>8</v>
      </c>
      <c r="GP25" t="s">
        <v>6</v>
      </c>
      <c r="GR25" t="s">
        <v>8</v>
      </c>
      <c r="GS25" t="s">
        <v>8</v>
      </c>
      <c r="GT25" t="s">
        <v>9</v>
      </c>
      <c r="GU25" t="s">
        <v>1089</v>
      </c>
      <c r="GV25" t="s">
        <v>6</v>
      </c>
      <c r="GW25" t="s">
        <v>9</v>
      </c>
      <c r="GX25" t="s">
        <v>8</v>
      </c>
      <c r="GY25" t="s">
        <v>7</v>
      </c>
      <c r="GZ25" t="s">
        <v>7</v>
      </c>
      <c r="HA25" t="s">
        <v>7</v>
      </c>
      <c r="HB25" t="s">
        <v>8</v>
      </c>
      <c r="HE25" t="s">
        <v>6</v>
      </c>
      <c r="HF25" t="s">
        <v>7</v>
      </c>
      <c r="HG25" t="s">
        <v>7</v>
      </c>
      <c r="HK25" t="s">
        <v>9</v>
      </c>
      <c r="HL25" t="s">
        <v>9</v>
      </c>
      <c r="HM25" t="s">
        <v>9</v>
      </c>
      <c r="HN25" t="s">
        <v>1087</v>
      </c>
      <c r="HO25" t="s">
        <v>8</v>
      </c>
      <c r="HP25" t="s">
        <v>8</v>
      </c>
      <c r="HQ25" t="s">
        <v>7</v>
      </c>
      <c r="HR25" t="s">
        <v>7</v>
      </c>
      <c r="HS25" t="s">
        <v>7</v>
      </c>
      <c r="HT25" t="s">
        <v>6</v>
      </c>
      <c r="HU25" t="s">
        <v>9</v>
      </c>
      <c r="HV25" t="s">
        <v>8</v>
      </c>
      <c r="HX25" t="s">
        <v>9</v>
      </c>
      <c r="HY25" t="s">
        <v>1088</v>
      </c>
      <c r="HZ25" t="s">
        <v>1087</v>
      </c>
      <c r="IA25" t="s">
        <v>9</v>
      </c>
      <c r="IB25" t="s">
        <v>7</v>
      </c>
      <c r="IC25" t="s">
        <v>6</v>
      </c>
      <c r="ID25" t="s">
        <v>9</v>
      </c>
      <c r="IE25" t="s">
        <v>9</v>
      </c>
      <c r="IF25" t="s">
        <v>9</v>
      </c>
      <c r="IG25" t="s">
        <v>8</v>
      </c>
      <c r="IH25" t="s">
        <v>6</v>
      </c>
      <c r="II25" t="s">
        <v>6</v>
      </c>
      <c r="IK25" t="s">
        <v>9</v>
      </c>
      <c r="IL25" t="s">
        <v>9</v>
      </c>
      <c r="IM25" t="s">
        <v>1086</v>
      </c>
      <c r="IN25" t="s">
        <v>8</v>
      </c>
      <c r="IO25" t="s">
        <v>1088</v>
      </c>
      <c r="IP25" t="s">
        <v>8</v>
      </c>
      <c r="IQ25" t="s">
        <v>7</v>
      </c>
      <c r="IS25" t="s">
        <v>7</v>
      </c>
      <c r="IT25" t="s">
        <v>9</v>
      </c>
      <c r="IU25" t="s">
        <v>7</v>
      </c>
      <c r="IV25" t="s">
        <v>6</v>
      </c>
      <c r="IW25" t="s">
        <v>6</v>
      </c>
      <c r="IX25" t="s">
        <v>6</v>
      </c>
      <c r="IY25" t="s">
        <v>6</v>
      </c>
      <c r="IZ25" t="s">
        <v>8</v>
      </c>
      <c r="JA25" t="s">
        <v>6</v>
      </c>
      <c r="JB25" t="s">
        <v>9</v>
      </c>
      <c r="JC25" t="s">
        <v>7</v>
      </c>
      <c r="JD25" t="s">
        <v>8</v>
      </c>
      <c r="JF25" t="s">
        <v>7</v>
      </c>
      <c r="JG25" t="s">
        <v>7</v>
      </c>
      <c r="JI25" t="s">
        <v>8</v>
      </c>
      <c r="JJ25" t="s">
        <v>6</v>
      </c>
      <c r="JK25" t="s">
        <v>6</v>
      </c>
      <c r="JL25" t="s">
        <v>6</v>
      </c>
      <c r="JM25" t="s">
        <v>6</v>
      </c>
      <c r="JO25" t="s">
        <v>7</v>
      </c>
      <c r="JQ25" t="s">
        <v>7</v>
      </c>
      <c r="JR25" t="s">
        <v>7</v>
      </c>
      <c r="JS25" t="s">
        <v>8</v>
      </c>
      <c r="JT25" t="s">
        <v>7</v>
      </c>
      <c r="JV25" t="s">
        <v>6</v>
      </c>
      <c r="JW25" t="s">
        <v>1090</v>
      </c>
      <c r="JY25" t="s">
        <v>8</v>
      </c>
      <c r="JZ25" t="s">
        <v>1088</v>
      </c>
      <c r="KB25" t="s">
        <v>7</v>
      </c>
      <c r="KC25" t="s">
        <v>8</v>
      </c>
      <c r="KD25" t="s">
        <v>9</v>
      </c>
      <c r="KE25" t="s">
        <v>8</v>
      </c>
      <c r="KF25" t="s">
        <v>1090</v>
      </c>
      <c r="KG25" t="s">
        <v>6</v>
      </c>
      <c r="KH25" t="s">
        <v>7</v>
      </c>
      <c r="KI25" t="s">
        <v>8</v>
      </c>
      <c r="KJ25" t="s">
        <v>8</v>
      </c>
      <c r="KK25" t="s">
        <v>9</v>
      </c>
      <c r="KM25" t="s">
        <v>1088</v>
      </c>
      <c r="KN25" t="s">
        <v>9</v>
      </c>
      <c r="KO25" t="s">
        <v>6</v>
      </c>
      <c r="KP25" t="s">
        <v>7</v>
      </c>
      <c r="KQ25" t="s">
        <v>9</v>
      </c>
      <c r="KR25" t="s">
        <v>9</v>
      </c>
      <c r="KS25" t="s">
        <v>7</v>
      </c>
      <c r="KT25" t="s">
        <v>1089</v>
      </c>
      <c r="KU25" t="s">
        <v>7</v>
      </c>
      <c r="KV25" t="s">
        <v>1089</v>
      </c>
      <c r="KW25" t="s">
        <v>8</v>
      </c>
      <c r="KZ25" t="s">
        <v>8</v>
      </c>
      <c r="LA25" t="s">
        <v>6</v>
      </c>
      <c r="LB25" t="s">
        <v>6</v>
      </c>
      <c r="LD25" t="s">
        <v>1086</v>
      </c>
      <c r="LE25" t="s">
        <v>7</v>
      </c>
      <c r="LF25" t="s">
        <v>6</v>
      </c>
      <c r="LG25" t="s">
        <v>9</v>
      </c>
      <c r="LH25" t="s">
        <v>8</v>
      </c>
      <c r="LI25" t="s">
        <v>6</v>
      </c>
      <c r="LJ25" t="s">
        <v>8</v>
      </c>
      <c r="LK25" t="s">
        <v>1090</v>
      </c>
      <c r="LL25" t="s">
        <v>1089</v>
      </c>
      <c r="LO25" t="s">
        <v>9</v>
      </c>
      <c r="LQ25" t="s">
        <v>6</v>
      </c>
      <c r="LS25" t="s">
        <v>9</v>
      </c>
      <c r="LT25" t="s">
        <v>8</v>
      </c>
      <c r="LU25" t="s">
        <v>8</v>
      </c>
      <c r="LV25" t="s">
        <v>8</v>
      </c>
      <c r="LW25" t="s">
        <v>9</v>
      </c>
      <c r="LX25" t="s">
        <v>7</v>
      </c>
      <c r="LY25" t="s">
        <v>6</v>
      </c>
      <c r="LZ25" t="s">
        <v>8</v>
      </c>
      <c r="MA25" t="s">
        <v>9</v>
      </c>
      <c r="MB25" t="s">
        <v>7</v>
      </c>
      <c r="MC25" t="s">
        <v>6</v>
      </c>
      <c r="MD25" t="s">
        <v>7</v>
      </c>
      <c r="ME25" t="s">
        <v>9</v>
      </c>
      <c r="MH25" t="s">
        <v>9</v>
      </c>
      <c r="MI25" t="s">
        <v>8</v>
      </c>
      <c r="MJ25" t="s">
        <v>8</v>
      </c>
      <c r="MK25" t="s">
        <v>8</v>
      </c>
      <c r="ML25" t="s">
        <v>7</v>
      </c>
      <c r="MM25" t="s">
        <v>8</v>
      </c>
      <c r="MN25" t="s">
        <v>9</v>
      </c>
      <c r="MO25" t="s">
        <v>1090</v>
      </c>
      <c r="MP25" t="s">
        <v>6</v>
      </c>
      <c r="MQ25" t="s">
        <v>9</v>
      </c>
      <c r="MR25" t="s">
        <v>6</v>
      </c>
      <c r="MS25" t="s">
        <v>9</v>
      </c>
      <c r="MT25" t="s">
        <v>8</v>
      </c>
      <c r="MU25" t="s">
        <v>8</v>
      </c>
      <c r="MV25" t="s">
        <v>6</v>
      </c>
      <c r="MW25" t="s">
        <v>6</v>
      </c>
      <c r="MX25" t="s">
        <v>8</v>
      </c>
      <c r="MZ25" t="s">
        <v>6</v>
      </c>
      <c r="NA25" t="s">
        <v>6</v>
      </c>
      <c r="NB25" t="s">
        <v>9</v>
      </c>
      <c r="NC25" t="s">
        <v>7</v>
      </c>
      <c r="ND25" t="s">
        <v>8</v>
      </c>
      <c r="NE25" t="s">
        <v>6</v>
      </c>
      <c r="NF25" t="s">
        <v>6</v>
      </c>
      <c r="NG25" t="s">
        <v>6</v>
      </c>
      <c r="NH25" t="s">
        <v>7</v>
      </c>
      <c r="NI25" t="s">
        <v>9</v>
      </c>
      <c r="NJ25" t="s">
        <v>6</v>
      </c>
      <c r="NK25" t="s">
        <v>6</v>
      </c>
      <c r="NL25" t="s">
        <v>6</v>
      </c>
      <c r="NM25" t="s">
        <v>6</v>
      </c>
      <c r="NN25" t="s">
        <v>9</v>
      </c>
      <c r="NO25" t="s">
        <v>7</v>
      </c>
      <c r="NP25" t="s">
        <v>6</v>
      </c>
      <c r="NQ25" t="s">
        <v>6</v>
      </c>
      <c r="NR25" t="s">
        <v>1087</v>
      </c>
      <c r="NS25" t="s">
        <v>9</v>
      </c>
      <c r="NT25" t="s">
        <v>7</v>
      </c>
      <c r="NU25" t="s">
        <v>7</v>
      </c>
      <c r="NV25" t="s">
        <v>8</v>
      </c>
      <c r="NY25" t="s">
        <v>7</v>
      </c>
      <c r="NZ25" t="s">
        <v>8</v>
      </c>
      <c r="OA25" t="s">
        <v>1088</v>
      </c>
      <c r="OB25" t="s">
        <v>8</v>
      </c>
      <c r="OC25" t="s">
        <v>7</v>
      </c>
      <c r="OD25" t="s">
        <v>7</v>
      </c>
      <c r="OE25" t="s">
        <v>8</v>
      </c>
      <c r="OF25" t="s">
        <v>8</v>
      </c>
      <c r="OG25" t="s">
        <v>8</v>
      </c>
      <c r="OH25" t="s">
        <v>6</v>
      </c>
      <c r="OI25" t="s">
        <v>1088</v>
      </c>
      <c r="OJ25" t="s">
        <v>8</v>
      </c>
      <c r="OK25" t="s">
        <v>7</v>
      </c>
      <c r="OL25" t="s">
        <v>7</v>
      </c>
      <c r="OM25" t="s">
        <v>6</v>
      </c>
      <c r="ON25" t="s">
        <v>7</v>
      </c>
      <c r="OO25" t="s">
        <v>6</v>
      </c>
      <c r="OP25" t="s">
        <v>6</v>
      </c>
      <c r="OQ25" t="s">
        <v>7</v>
      </c>
      <c r="OR25" t="s">
        <v>9</v>
      </c>
      <c r="OS25" t="s">
        <v>6</v>
      </c>
      <c r="OT25" t="s">
        <v>9</v>
      </c>
      <c r="OU25" t="s">
        <v>9</v>
      </c>
      <c r="OV25" t="s">
        <v>7</v>
      </c>
      <c r="OX25" t="s">
        <v>8</v>
      </c>
      <c r="OY25" t="s">
        <v>6</v>
      </c>
      <c r="OZ25" t="s">
        <v>9</v>
      </c>
      <c r="PA25" t="s">
        <v>6</v>
      </c>
      <c r="PB25" t="s">
        <v>1090</v>
      </c>
      <c r="PC25" t="s">
        <v>8</v>
      </c>
      <c r="PD25" t="s">
        <v>7</v>
      </c>
      <c r="PE25" t="s">
        <v>1086</v>
      </c>
      <c r="PF25" t="s">
        <v>6</v>
      </c>
      <c r="PG25" t="s">
        <v>7</v>
      </c>
      <c r="PH25" t="s">
        <v>7</v>
      </c>
      <c r="PI25" t="s">
        <v>6</v>
      </c>
      <c r="PJ25" t="s">
        <v>6</v>
      </c>
      <c r="PL25" t="s">
        <v>6</v>
      </c>
      <c r="PM25" t="s">
        <v>9</v>
      </c>
      <c r="PN25" t="s">
        <v>1089</v>
      </c>
      <c r="PP25" t="s">
        <v>7</v>
      </c>
      <c r="PQ25" t="s">
        <v>8</v>
      </c>
      <c r="PR25" t="s">
        <v>6</v>
      </c>
      <c r="PT25" t="s">
        <v>7</v>
      </c>
      <c r="PV25" t="s">
        <v>9</v>
      </c>
      <c r="PW25" t="s">
        <v>6</v>
      </c>
      <c r="PX25" t="s">
        <v>6</v>
      </c>
      <c r="PY25" t="s">
        <v>7</v>
      </c>
      <c r="PZ25" t="s">
        <v>6</v>
      </c>
      <c r="QA25" t="s">
        <v>9</v>
      </c>
      <c r="QB25" t="s">
        <v>6</v>
      </c>
      <c r="QC25" t="s">
        <v>7</v>
      </c>
      <c r="QE25" t="s">
        <v>7</v>
      </c>
      <c r="QF25" t="s">
        <v>8</v>
      </c>
      <c r="QG25" t="s">
        <v>7</v>
      </c>
      <c r="QH25" t="s">
        <v>8</v>
      </c>
      <c r="QI25" t="s">
        <v>6</v>
      </c>
      <c r="QK25" t="s">
        <v>7</v>
      </c>
      <c r="QL25" t="s">
        <v>9</v>
      </c>
      <c r="QM25" t="s">
        <v>8</v>
      </c>
      <c r="QN25" t="s">
        <v>1089</v>
      </c>
      <c r="QO25" t="s">
        <v>9</v>
      </c>
      <c r="QP25" t="s">
        <v>1087</v>
      </c>
      <c r="QQ25" t="s">
        <v>9</v>
      </c>
      <c r="QR25" t="s">
        <v>9</v>
      </c>
      <c r="QS25" t="s">
        <v>7</v>
      </c>
      <c r="QT25" t="s">
        <v>6</v>
      </c>
      <c r="QU25" t="s">
        <v>9</v>
      </c>
      <c r="QV25" t="s">
        <v>7</v>
      </c>
      <c r="QW25" t="s">
        <v>6</v>
      </c>
      <c r="QY25" t="s">
        <v>6</v>
      </c>
      <c r="QZ25" t="s">
        <v>7</v>
      </c>
      <c r="RA25" t="s">
        <v>1090</v>
      </c>
      <c r="RB25" t="s">
        <v>7</v>
      </c>
      <c r="RC25" t="s">
        <v>8</v>
      </c>
      <c r="RD25" t="s">
        <v>6</v>
      </c>
      <c r="RE25" t="s">
        <v>8</v>
      </c>
      <c r="RF25" t="s">
        <v>6</v>
      </c>
      <c r="RG25" t="s">
        <v>9</v>
      </c>
      <c r="RH25" t="s">
        <v>7</v>
      </c>
      <c r="RI25" t="s">
        <v>9</v>
      </c>
      <c r="RJ25" t="s">
        <v>9</v>
      </c>
      <c r="RK25" t="s">
        <v>7</v>
      </c>
      <c r="RL25" t="s">
        <v>6</v>
      </c>
      <c r="RM25" t="s">
        <v>8</v>
      </c>
      <c r="RN25" t="s">
        <v>9</v>
      </c>
      <c r="RO25" t="s">
        <v>7</v>
      </c>
      <c r="RQ25" t="s">
        <v>8</v>
      </c>
      <c r="RR25" t="s">
        <v>8</v>
      </c>
      <c r="RS25" t="s">
        <v>9</v>
      </c>
      <c r="RT25" t="s">
        <v>8</v>
      </c>
      <c r="RU25" t="s">
        <v>1090</v>
      </c>
      <c r="RV25" t="s">
        <v>1089</v>
      </c>
      <c r="RW25" t="s">
        <v>9</v>
      </c>
      <c r="RX25" t="s">
        <v>7</v>
      </c>
      <c r="RY25" t="s">
        <v>7</v>
      </c>
      <c r="RZ25" t="s">
        <v>7</v>
      </c>
      <c r="SA25" t="s">
        <v>8</v>
      </c>
      <c r="SD25" t="s">
        <v>1088</v>
      </c>
      <c r="SH25" t="s">
        <v>9</v>
      </c>
      <c r="SI25" t="s">
        <v>6</v>
      </c>
      <c r="SJ25" t="s">
        <v>6</v>
      </c>
      <c r="SL25" t="s">
        <v>8</v>
      </c>
      <c r="SM25" t="s">
        <v>7</v>
      </c>
      <c r="SN25" t="s">
        <v>7</v>
      </c>
      <c r="SO25" t="s">
        <v>6</v>
      </c>
      <c r="SP25" t="s">
        <v>9</v>
      </c>
      <c r="SQ25" t="s">
        <v>9</v>
      </c>
      <c r="SR25" t="s">
        <v>7</v>
      </c>
      <c r="SS25" t="s">
        <v>9</v>
      </c>
      <c r="ST25" t="s">
        <v>7</v>
      </c>
      <c r="SU25" t="s">
        <v>6</v>
      </c>
      <c r="SV25" t="s">
        <v>1086</v>
      </c>
      <c r="SW25" t="s">
        <v>9</v>
      </c>
      <c r="SX25" t="s">
        <v>6</v>
      </c>
      <c r="SY25" t="s">
        <v>8</v>
      </c>
      <c r="TA25" t="s">
        <v>1090</v>
      </c>
      <c r="TC25" t="s">
        <v>6</v>
      </c>
      <c r="TD25" t="s">
        <v>8</v>
      </c>
      <c r="TF25" t="s">
        <v>6</v>
      </c>
      <c r="TG25" t="s">
        <v>9</v>
      </c>
      <c r="TH25" t="s">
        <v>9</v>
      </c>
      <c r="TI25" t="s">
        <v>7</v>
      </c>
      <c r="TJ25" t="s">
        <v>9</v>
      </c>
      <c r="TK25" t="s">
        <v>7</v>
      </c>
      <c r="TL25" t="s">
        <v>6</v>
      </c>
      <c r="TN25" t="s">
        <v>6</v>
      </c>
      <c r="TO25" t="s">
        <v>8</v>
      </c>
      <c r="TP25" t="s">
        <v>7</v>
      </c>
      <c r="TQ25" t="s">
        <v>9</v>
      </c>
      <c r="TR25" t="s">
        <v>8</v>
      </c>
      <c r="TS25" t="s">
        <v>9</v>
      </c>
      <c r="TU25" t="s">
        <v>6</v>
      </c>
      <c r="TW25" t="s">
        <v>8</v>
      </c>
      <c r="TX25" t="s">
        <v>7</v>
      </c>
      <c r="TY25" t="s">
        <v>6</v>
      </c>
      <c r="TZ25" t="s">
        <v>7</v>
      </c>
      <c r="UA25" t="s">
        <v>9</v>
      </c>
      <c r="UB25" t="s">
        <v>7</v>
      </c>
      <c r="UC25" t="s">
        <v>9</v>
      </c>
      <c r="UD25" t="s">
        <v>7</v>
      </c>
      <c r="UF25" t="s">
        <v>8</v>
      </c>
      <c r="UH25" t="s">
        <v>6</v>
      </c>
      <c r="UI25" t="s">
        <v>6</v>
      </c>
      <c r="UJ25" t="s">
        <v>7</v>
      </c>
      <c r="UK25" t="s">
        <v>7</v>
      </c>
      <c r="UL25" t="s">
        <v>7</v>
      </c>
      <c r="UM25" t="s">
        <v>9</v>
      </c>
      <c r="UN25" t="s">
        <v>6</v>
      </c>
      <c r="UP25" t="s">
        <v>7</v>
      </c>
      <c r="UQ25" t="s">
        <v>9</v>
      </c>
      <c r="UR25" t="s">
        <v>7</v>
      </c>
      <c r="US25" t="s">
        <v>6</v>
      </c>
      <c r="UT25" t="s">
        <v>1088</v>
      </c>
      <c r="UU25" t="s">
        <v>8</v>
      </c>
      <c r="UV25" t="s">
        <v>6</v>
      </c>
      <c r="UW25" t="s">
        <v>9</v>
      </c>
      <c r="UX25" t="s">
        <v>6</v>
      </c>
      <c r="UY25" t="s">
        <v>1089</v>
      </c>
      <c r="UZ25" t="s">
        <v>9</v>
      </c>
      <c r="VA25" t="s">
        <v>6</v>
      </c>
      <c r="VB25" t="s">
        <v>9</v>
      </c>
      <c r="VC25" t="s">
        <v>7</v>
      </c>
      <c r="VD25" t="s">
        <v>8</v>
      </c>
      <c r="VE25" t="s">
        <v>8</v>
      </c>
      <c r="VF25" t="s">
        <v>8</v>
      </c>
      <c r="VG25" t="s">
        <v>8</v>
      </c>
      <c r="VH25" t="s">
        <v>6</v>
      </c>
      <c r="VI25" t="s">
        <v>6</v>
      </c>
      <c r="VJ25" t="s">
        <v>9</v>
      </c>
      <c r="VL25" t="s">
        <v>6</v>
      </c>
      <c r="VM25" t="s">
        <v>9</v>
      </c>
      <c r="VN25" t="s">
        <v>9</v>
      </c>
      <c r="VP25" t="s">
        <v>7</v>
      </c>
      <c r="VQ25" t="s">
        <v>7</v>
      </c>
      <c r="VR25" t="s">
        <v>9</v>
      </c>
      <c r="VS25" t="s">
        <v>6</v>
      </c>
      <c r="VT25" t="s">
        <v>6</v>
      </c>
      <c r="VU25" t="s">
        <v>9</v>
      </c>
      <c r="VV25" t="s">
        <v>6</v>
      </c>
      <c r="VW25" t="s">
        <v>6</v>
      </c>
      <c r="VX25" t="s">
        <v>1087</v>
      </c>
      <c r="VY25" t="s">
        <v>8</v>
      </c>
      <c r="VZ25" t="s">
        <v>7</v>
      </c>
      <c r="WA25" t="s">
        <v>1088</v>
      </c>
      <c r="WC25" t="s">
        <v>6</v>
      </c>
      <c r="WF25" t="s">
        <v>6</v>
      </c>
      <c r="WG25" t="s">
        <v>8</v>
      </c>
      <c r="WH25" t="s">
        <v>7</v>
      </c>
      <c r="WJ25" t="s">
        <v>6</v>
      </c>
      <c r="WK25" t="s">
        <v>7</v>
      </c>
      <c r="WL25" t="s">
        <v>7</v>
      </c>
      <c r="WM25" t="s">
        <v>9</v>
      </c>
      <c r="WN25" t="s">
        <v>9</v>
      </c>
      <c r="WO25" t="s">
        <v>7</v>
      </c>
      <c r="WP25" t="s">
        <v>6</v>
      </c>
      <c r="WQ25" t="s">
        <v>9</v>
      </c>
      <c r="WR25" t="s">
        <v>6</v>
      </c>
      <c r="WS25" t="s">
        <v>6</v>
      </c>
      <c r="WT25" t="s">
        <v>6</v>
      </c>
      <c r="WU25" t="s">
        <v>7</v>
      </c>
      <c r="WV25" t="s">
        <v>8</v>
      </c>
      <c r="WW25" t="s">
        <v>6</v>
      </c>
      <c r="WX25" t="s">
        <v>9</v>
      </c>
      <c r="WY25" t="s">
        <v>9</v>
      </c>
      <c r="WZ25" t="s">
        <v>9</v>
      </c>
      <c r="XA25" t="s">
        <v>9</v>
      </c>
      <c r="XC25" t="s">
        <v>9</v>
      </c>
      <c r="XD25" t="s">
        <v>9</v>
      </c>
      <c r="XE25" t="s">
        <v>7</v>
      </c>
      <c r="XF25" t="s">
        <v>7</v>
      </c>
      <c r="XH25" t="s">
        <v>6</v>
      </c>
      <c r="XI25" t="s">
        <v>9</v>
      </c>
      <c r="XJ25" t="s">
        <v>7</v>
      </c>
      <c r="XL25" t="s">
        <v>6</v>
      </c>
      <c r="XN25" t="s">
        <v>9</v>
      </c>
      <c r="XO25" t="s">
        <v>9</v>
      </c>
      <c r="XQ25" t="s">
        <v>1087</v>
      </c>
      <c r="XR25" t="s">
        <v>9</v>
      </c>
      <c r="XS25" t="s">
        <v>1088</v>
      </c>
      <c r="XU25" t="s">
        <v>6</v>
      </c>
      <c r="XV25" t="s">
        <v>7</v>
      </c>
      <c r="XX25" t="s">
        <v>1089</v>
      </c>
      <c r="XZ25" t="s">
        <v>8</v>
      </c>
      <c r="YA25" t="s">
        <v>8</v>
      </c>
      <c r="YB25" t="s">
        <v>8</v>
      </c>
      <c r="YC25" t="s">
        <v>9</v>
      </c>
      <c r="YD25" t="s">
        <v>7</v>
      </c>
      <c r="YE25" t="s">
        <v>6</v>
      </c>
      <c r="YG25" t="s">
        <v>9</v>
      </c>
      <c r="YI25" t="s">
        <v>9</v>
      </c>
      <c r="YJ25" t="s">
        <v>1086</v>
      </c>
      <c r="YK25" t="s">
        <v>6</v>
      </c>
      <c r="YL25" t="s">
        <v>7</v>
      </c>
      <c r="YM25" t="s">
        <v>9</v>
      </c>
      <c r="YN25" t="s">
        <v>9</v>
      </c>
      <c r="YP25" t="s">
        <v>7</v>
      </c>
      <c r="YQ25" t="s">
        <v>7</v>
      </c>
      <c r="YR25" t="s">
        <v>8</v>
      </c>
      <c r="YU25" t="s">
        <v>9</v>
      </c>
      <c r="YV25" t="s">
        <v>6</v>
      </c>
      <c r="YW25" t="s">
        <v>6</v>
      </c>
      <c r="YY25" t="s">
        <v>8</v>
      </c>
      <c r="YZ25" t="s">
        <v>1089</v>
      </c>
      <c r="ZA25" t="s">
        <v>7</v>
      </c>
      <c r="ZC25" t="s">
        <v>8</v>
      </c>
      <c r="ZD25" t="s">
        <v>1090</v>
      </c>
      <c r="ZE25" t="s">
        <v>8</v>
      </c>
      <c r="ZF25" t="s">
        <v>6</v>
      </c>
      <c r="ZG25" t="s">
        <v>9</v>
      </c>
      <c r="ZH25" t="s">
        <v>8</v>
      </c>
      <c r="ZI25" t="s">
        <v>7</v>
      </c>
      <c r="ZJ25" t="s">
        <v>7</v>
      </c>
      <c r="ZK25" t="s">
        <v>9</v>
      </c>
      <c r="ZL25" t="s">
        <v>6</v>
      </c>
      <c r="ZM25" t="s">
        <v>9</v>
      </c>
      <c r="ZN25" t="s">
        <v>8</v>
      </c>
      <c r="ZO25" t="s">
        <v>7</v>
      </c>
      <c r="ZS25" t="s">
        <v>7</v>
      </c>
      <c r="ZT25" t="s">
        <v>7</v>
      </c>
      <c r="ZU25" t="s">
        <v>6</v>
      </c>
      <c r="ZV25" t="s">
        <v>9</v>
      </c>
      <c r="ZW25" t="s">
        <v>6</v>
      </c>
      <c r="ZX25" t="s">
        <v>6</v>
      </c>
      <c r="ZZ25" t="s">
        <v>9</v>
      </c>
      <c r="AAA25" t="s">
        <v>6</v>
      </c>
      <c r="AAB25" t="s">
        <v>9</v>
      </c>
      <c r="AAC25" t="s">
        <v>7</v>
      </c>
      <c r="AAD25" t="s">
        <v>7</v>
      </c>
      <c r="AAE25" t="s">
        <v>6</v>
      </c>
      <c r="AAF25" t="s">
        <v>6</v>
      </c>
      <c r="AAG25" t="s">
        <v>9</v>
      </c>
      <c r="AAH25" t="s">
        <v>7</v>
      </c>
      <c r="AAI25" t="s">
        <v>7</v>
      </c>
      <c r="AAK25" t="s">
        <v>9</v>
      </c>
      <c r="AAL25" t="s">
        <v>7</v>
      </c>
      <c r="AAN25" t="s">
        <v>8</v>
      </c>
      <c r="AAO25" t="s">
        <v>6</v>
      </c>
      <c r="AAP25" t="s">
        <v>7</v>
      </c>
      <c r="AAQ25" t="s">
        <v>7</v>
      </c>
      <c r="AAR25" t="s">
        <v>8</v>
      </c>
      <c r="AAS25" t="s">
        <v>6</v>
      </c>
      <c r="AAT25" t="s">
        <v>6</v>
      </c>
      <c r="AAV25" t="s">
        <v>7</v>
      </c>
      <c r="AAW25" t="s">
        <v>9</v>
      </c>
      <c r="AAX25" t="s">
        <v>9</v>
      </c>
      <c r="AAY25" t="s">
        <v>6</v>
      </c>
      <c r="AAZ25" t="s">
        <v>9</v>
      </c>
      <c r="ABA25" t="s">
        <v>7</v>
      </c>
      <c r="ABB25" t="s">
        <v>6</v>
      </c>
      <c r="ABC25" t="s">
        <v>6</v>
      </c>
      <c r="ABD25" t="s">
        <v>7</v>
      </c>
      <c r="ABE25" t="s">
        <v>8</v>
      </c>
      <c r="ABF25" t="s">
        <v>8</v>
      </c>
      <c r="ABG25" t="s">
        <v>9</v>
      </c>
      <c r="ABH25" t="s">
        <v>6</v>
      </c>
      <c r="ABJ25" t="s">
        <v>7</v>
      </c>
      <c r="ABK25" t="s">
        <v>7</v>
      </c>
      <c r="ABL25" t="s">
        <v>7</v>
      </c>
      <c r="ABM25" t="s">
        <v>7</v>
      </c>
      <c r="ABN25" t="s">
        <v>6</v>
      </c>
      <c r="ABO25" t="s">
        <v>8</v>
      </c>
      <c r="ABP25" t="s">
        <v>9</v>
      </c>
      <c r="ABQ25" t="s">
        <v>7</v>
      </c>
      <c r="ABR25" t="s">
        <v>8</v>
      </c>
      <c r="ABS25" t="s">
        <v>8</v>
      </c>
      <c r="ABT25" t="s">
        <v>9</v>
      </c>
      <c r="ABU25" t="s">
        <v>9</v>
      </c>
      <c r="ABW25" t="s">
        <v>9</v>
      </c>
      <c r="ABY25" t="s">
        <v>9</v>
      </c>
      <c r="ACA25" t="s">
        <v>6</v>
      </c>
      <c r="ACD25" t="s">
        <v>7</v>
      </c>
      <c r="ACG25" t="s">
        <v>6</v>
      </c>
      <c r="ACH25" t="s">
        <v>6</v>
      </c>
      <c r="ACI25" t="s">
        <v>8</v>
      </c>
      <c r="ACJ25" t="s">
        <v>8</v>
      </c>
      <c r="ACK25" t="s">
        <v>8</v>
      </c>
      <c r="ACL25" t="s">
        <v>9</v>
      </c>
      <c r="ACM25" t="s">
        <v>8</v>
      </c>
      <c r="ACN25" t="s">
        <v>7</v>
      </c>
      <c r="ACO25" t="s">
        <v>9</v>
      </c>
      <c r="ACP25" t="s">
        <v>7</v>
      </c>
      <c r="ACQ25" t="s">
        <v>7</v>
      </c>
      <c r="ACR25" t="s">
        <v>6</v>
      </c>
      <c r="ACS25" t="s">
        <v>7</v>
      </c>
      <c r="ACU25" t="s">
        <v>8</v>
      </c>
      <c r="ACV25" t="s">
        <v>6</v>
      </c>
      <c r="ACW25" t="s">
        <v>9</v>
      </c>
      <c r="ACX25" t="s">
        <v>9</v>
      </c>
      <c r="ACZ25" t="s">
        <v>8</v>
      </c>
      <c r="ADA25" t="s">
        <v>7</v>
      </c>
      <c r="ADB25" t="s">
        <v>1090</v>
      </c>
      <c r="ADC25" t="s">
        <v>7</v>
      </c>
      <c r="ADD25" t="s">
        <v>8</v>
      </c>
      <c r="ADF25" t="s">
        <v>6</v>
      </c>
      <c r="ADH25" t="s">
        <v>9</v>
      </c>
      <c r="ADJ25" t="s">
        <v>1087</v>
      </c>
      <c r="ADK25" t="s">
        <v>8</v>
      </c>
      <c r="ADL25" t="s">
        <v>6</v>
      </c>
      <c r="ADM25" t="s">
        <v>6</v>
      </c>
      <c r="ADO25" t="s">
        <v>8</v>
      </c>
      <c r="ADP25" t="s">
        <v>6</v>
      </c>
      <c r="ADQ25" t="s">
        <v>8</v>
      </c>
      <c r="ADR25" t="s">
        <v>8</v>
      </c>
      <c r="ADS25" t="s">
        <v>7</v>
      </c>
      <c r="ADT25" t="s">
        <v>6</v>
      </c>
      <c r="ADU25" t="s">
        <v>6</v>
      </c>
      <c r="ADV25" t="s">
        <v>7</v>
      </c>
      <c r="ADW25" t="s">
        <v>8</v>
      </c>
      <c r="ADX25" t="s">
        <v>1086</v>
      </c>
      <c r="ADY25" t="s">
        <v>9</v>
      </c>
      <c r="AEB25" t="s">
        <v>7</v>
      </c>
      <c r="AEC25" t="s">
        <v>9</v>
      </c>
      <c r="AED25" t="s">
        <v>6</v>
      </c>
      <c r="AEE25" t="s">
        <v>6</v>
      </c>
      <c r="AEF25" t="s">
        <v>7</v>
      </c>
      <c r="AEG25" t="s">
        <v>8</v>
      </c>
      <c r="AEH25" t="s">
        <v>8</v>
      </c>
      <c r="AEI25" t="s">
        <v>9</v>
      </c>
      <c r="AEJ25" t="s">
        <v>8</v>
      </c>
      <c r="AEK25" t="s">
        <v>1086</v>
      </c>
      <c r="AEL25" t="s">
        <v>8</v>
      </c>
      <c r="AEM25" t="s">
        <v>8</v>
      </c>
      <c r="AEN25" t="s">
        <v>8</v>
      </c>
      <c r="AEP25" t="s">
        <v>6</v>
      </c>
      <c r="AEQ25" t="s">
        <v>7</v>
      </c>
      <c r="AER25" t="s">
        <v>6</v>
      </c>
      <c r="AES25" t="s">
        <v>6</v>
      </c>
      <c r="AEU25" t="s">
        <v>8</v>
      </c>
      <c r="AEV25" t="s">
        <v>8</v>
      </c>
      <c r="AEW25" t="s">
        <v>9</v>
      </c>
      <c r="AEY25" t="s">
        <v>1088</v>
      </c>
      <c r="AEZ25" t="s">
        <v>7</v>
      </c>
      <c r="AFA25" t="s">
        <v>6</v>
      </c>
      <c r="AFB25" t="s">
        <v>6</v>
      </c>
      <c r="AFC25" t="s">
        <v>6</v>
      </c>
      <c r="AFD25" t="s">
        <v>8</v>
      </c>
      <c r="AFE25" t="s">
        <v>9</v>
      </c>
      <c r="AFF25" t="s">
        <v>8</v>
      </c>
      <c r="AFG25" t="s">
        <v>8</v>
      </c>
      <c r="AFH25" t="s">
        <v>8</v>
      </c>
      <c r="AFI25" t="s">
        <v>9</v>
      </c>
      <c r="AFJ25" t="s">
        <v>9</v>
      </c>
      <c r="AFK25" t="s">
        <v>7</v>
      </c>
      <c r="AFL25" t="s">
        <v>6</v>
      </c>
      <c r="AFN25" t="s">
        <v>7</v>
      </c>
      <c r="AFO25" t="s">
        <v>9</v>
      </c>
      <c r="AFP25" t="s">
        <v>7</v>
      </c>
      <c r="AFQ25" t="s">
        <v>9</v>
      </c>
      <c r="AFR25" t="s">
        <v>9</v>
      </c>
      <c r="AFS25" t="s">
        <v>6</v>
      </c>
      <c r="AFT25" t="s">
        <v>1090</v>
      </c>
      <c r="AFU25" t="s">
        <v>6</v>
      </c>
      <c r="AFW25" t="s">
        <v>1087</v>
      </c>
      <c r="AFX25" t="s">
        <v>7</v>
      </c>
      <c r="AFY25" t="s">
        <v>8</v>
      </c>
      <c r="AGB25" t="s">
        <v>6</v>
      </c>
      <c r="AGC25" t="s">
        <v>7</v>
      </c>
      <c r="AGD25" t="s">
        <v>6</v>
      </c>
      <c r="AGE25" t="s">
        <v>8</v>
      </c>
      <c r="AGG25" t="s">
        <v>7</v>
      </c>
      <c r="AGH25" t="s">
        <v>6</v>
      </c>
      <c r="AGI25" t="s">
        <v>9</v>
      </c>
      <c r="AGJ25" t="s">
        <v>8</v>
      </c>
      <c r="AGK25" t="s">
        <v>7</v>
      </c>
      <c r="AGL25" t="s">
        <v>7</v>
      </c>
      <c r="AGM25" t="s">
        <v>9</v>
      </c>
      <c r="AGN25" t="s">
        <v>8</v>
      </c>
      <c r="AGO25" t="s">
        <v>7</v>
      </c>
      <c r="AGP25" t="s">
        <v>8</v>
      </c>
      <c r="AGQ25" t="s">
        <v>9</v>
      </c>
      <c r="AGR25" t="s">
        <v>8</v>
      </c>
      <c r="AGS25" t="s">
        <v>8</v>
      </c>
      <c r="AGU25" t="s">
        <v>9</v>
      </c>
      <c r="AGV25" t="s">
        <v>7</v>
      </c>
      <c r="AGW25" t="s">
        <v>8</v>
      </c>
      <c r="AGX25" t="s">
        <v>1088</v>
      </c>
      <c r="AGY25" t="s">
        <v>7</v>
      </c>
      <c r="AGZ25" t="s">
        <v>1089</v>
      </c>
      <c r="AHA25" t="s">
        <v>8</v>
      </c>
      <c r="AHB25" t="s">
        <v>6</v>
      </c>
      <c r="AHC25" t="s">
        <v>1088</v>
      </c>
      <c r="AHD25" t="s">
        <v>9</v>
      </c>
      <c r="AHH25" t="s">
        <v>7</v>
      </c>
      <c r="AHI25" t="s">
        <v>8</v>
      </c>
      <c r="AHJ25" t="s">
        <v>9</v>
      </c>
      <c r="AHL25" t="s">
        <v>6</v>
      </c>
      <c r="AHM25" t="s">
        <v>6</v>
      </c>
      <c r="AHN25" t="s">
        <v>6</v>
      </c>
      <c r="AHO25" t="s">
        <v>8</v>
      </c>
      <c r="AHP25" t="s">
        <v>1089</v>
      </c>
      <c r="AHQ25" t="s">
        <v>8</v>
      </c>
      <c r="AHR25" t="s">
        <v>6</v>
      </c>
      <c r="AHS25" t="s">
        <v>1089</v>
      </c>
      <c r="AHT25" t="s">
        <v>7</v>
      </c>
      <c r="AHV25" t="s">
        <v>1086</v>
      </c>
      <c r="AHW25" t="s">
        <v>9</v>
      </c>
      <c r="AHY25" t="s">
        <v>7</v>
      </c>
      <c r="AHZ25" t="s">
        <v>8</v>
      </c>
      <c r="AIA25" t="s">
        <v>7</v>
      </c>
      <c r="AIB25" t="s">
        <v>7</v>
      </c>
      <c r="AIC25" t="s">
        <v>9</v>
      </c>
      <c r="AID25" t="s">
        <v>9</v>
      </c>
      <c r="AIE25" t="s">
        <v>9</v>
      </c>
      <c r="AIF25" t="s">
        <v>6</v>
      </c>
      <c r="AIG25" t="s">
        <v>8</v>
      </c>
      <c r="AIH25" t="s">
        <v>7</v>
      </c>
      <c r="AII25" t="s">
        <v>6</v>
      </c>
      <c r="AIK25" t="s">
        <v>8</v>
      </c>
      <c r="AIM25" t="s">
        <v>8</v>
      </c>
      <c r="AIN25" t="s">
        <v>7</v>
      </c>
      <c r="AIP25" t="s">
        <v>8</v>
      </c>
      <c r="AIR25" t="s">
        <v>6</v>
      </c>
      <c r="AIS25" t="s">
        <v>7</v>
      </c>
      <c r="AIU25" t="s">
        <v>7</v>
      </c>
      <c r="AIW25" t="s">
        <v>8</v>
      </c>
      <c r="AIY25" t="s">
        <v>7</v>
      </c>
      <c r="AIZ25" t="s">
        <v>7</v>
      </c>
      <c r="AJA25" t="s">
        <v>8</v>
      </c>
      <c r="AJC25" t="s">
        <v>7</v>
      </c>
      <c r="AJD25" t="s">
        <v>6</v>
      </c>
      <c r="AJE25" t="s">
        <v>8</v>
      </c>
      <c r="AJF25" t="s">
        <v>1088</v>
      </c>
      <c r="AJH25" t="s">
        <v>7</v>
      </c>
      <c r="AJI25" t="s">
        <v>9</v>
      </c>
      <c r="AJJ25" t="s">
        <v>9</v>
      </c>
      <c r="AJK25" t="s">
        <v>8</v>
      </c>
      <c r="AJM25" t="s">
        <v>6</v>
      </c>
      <c r="AJO25" t="s">
        <v>1090</v>
      </c>
      <c r="AJP25" t="s">
        <v>9</v>
      </c>
      <c r="AJQ25" t="s">
        <v>6</v>
      </c>
      <c r="AJR25" t="s">
        <v>6</v>
      </c>
      <c r="AJS25" t="s">
        <v>7</v>
      </c>
      <c r="AJT25" t="s">
        <v>8</v>
      </c>
      <c r="AJU25" t="s">
        <v>9</v>
      </c>
      <c r="AJV25" t="s">
        <v>7</v>
      </c>
      <c r="AJW25" t="s">
        <v>8</v>
      </c>
      <c r="AJX25" t="s">
        <v>6</v>
      </c>
      <c r="AJY25" t="s">
        <v>9</v>
      </c>
      <c r="AJZ25" t="s">
        <v>1090</v>
      </c>
      <c r="AKC25" t="s">
        <v>6</v>
      </c>
      <c r="AKD25" t="s">
        <v>8</v>
      </c>
      <c r="AKF25" t="s">
        <v>8</v>
      </c>
      <c r="AKG25" t="s">
        <v>6</v>
      </c>
      <c r="AKI25" t="s">
        <v>6</v>
      </c>
      <c r="AKJ25" t="s">
        <v>9</v>
      </c>
      <c r="AKK25" t="s">
        <v>6</v>
      </c>
      <c r="AKL25" t="s">
        <v>6</v>
      </c>
      <c r="AKM25" t="s">
        <v>6</v>
      </c>
      <c r="AKN25" t="s">
        <v>9</v>
      </c>
      <c r="AKO25" t="s">
        <v>8</v>
      </c>
      <c r="AKQ25" t="s">
        <v>7</v>
      </c>
      <c r="AKR25" t="s">
        <v>7</v>
      </c>
      <c r="AKS25" t="s">
        <v>7</v>
      </c>
      <c r="AKT25" t="s">
        <v>8</v>
      </c>
      <c r="AKU25" t="s">
        <v>6</v>
      </c>
      <c r="AKV25" t="s">
        <v>7</v>
      </c>
      <c r="AKW25" t="s">
        <v>8</v>
      </c>
      <c r="AKX25" t="s">
        <v>7</v>
      </c>
      <c r="AKY25" t="s">
        <v>1086</v>
      </c>
      <c r="AKZ25" t="s">
        <v>6</v>
      </c>
      <c r="ALC25" t="s">
        <v>8</v>
      </c>
      <c r="ALD25" t="s">
        <v>7</v>
      </c>
      <c r="ALE25" t="s">
        <v>8</v>
      </c>
      <c r="ALF25" t="s">
        <v>7</v>
      </c>
      <c r="ALG25" t="s">
        <v>7</v>
      </c>
      <c r="ALH25" t="s">
        <v>9</v>
      </c>
      <c r="ALJ25" t="s">
        <v>9</v>
      </c>
      <c r="ALK25" t="s">
        <v>7</v>
      </c>
      <c r="ALL25" t="s">
        <v>9</v>
      </c>
      <c r="ALM25" t="s">
        <v>8</v>
      </c>
    </row>
    <row r="26" spans="1:1001" x14ac:dyDescent="0.25">
      <c r="A26" t="s">
        <v>1105</v>
      </c>
      <c r="B26" t="s">
        <v>7</v>
      </c>
      <c r="C26" t="s">
        <v>8</v>
      </c>
      <c r="D26" t="s">
        <v>7</v>
      </c>
      <c r="E26" t="s">
        <v>1087</v>
      </c>
      <c r="F26" t="s">
        <v>9</v>
      </c>
      <c r="G26" t="s">
        <v>6</v>
      </c>
      <c r="H26" t="s">
        <v>9</v>
      </c>
      <c r="I26" t="s">
        <v>7</v>
      </c>
      <c r="J26" t="s">
        <v>7</v>
      </c>
      <c r="K26" t="s">
        <v>8</v>
      </c>
      <c r="N26" t="s">
        <v>9</v>
      </c>
      <c r="O26" t="s">
        <v>7</v>
      </c>
      <c r="P26" t="s">
        <v>8</v>
      </c>
      <c r="Q26" t="s">
        <v>6</v>
      </c>
      <c r="R26" t="s">
        <v>9</v>
      </c>
      <c r="S26" t="s">
        <v>7</v>
      </c>
      <c r="T26" t="s">
        <v>9</v>
      </c>
      <c r="U26" t="s">
        <v>9</v>
      </c>
      <c r="V26" t="s">
        <v>1089</v>
      </c>
      <c r="W26" t="s">
        <v>1090</v>
      </c>
      <c r="X26" t="s">
        <v>6</v>
      </c>
      <c r="Y26" t="s">
        <v>8</v>
      </c>
      <c r="Z26" t="s">
        <v>1090</v>
      </c>
      <c r="AA26" t="s">
        <v>9</v>
      </c>
      <c r="AC26" t="s">
        <v>8</v>
      </c>
      <c r="AF26" t="s">
        <v>6</v>
      </c>
      <c r="AH26" t="s">
        <v>7</v>
      </c>
      <c r="AI26" t="s">
        <v>6</v>
      </c>
      <c r="AJ26" t="s">
        <v>7</v>
      </c>
      <c r="AL26" t="s">
        <v>9</v>
      </c>
      <c r="AN26" t="s">
        <v>7</v>
      </c>
      <c r="AO26" t="s">
        <v>7</v>
      </c>
      <c r="AQ26" t="s">
        <v>7</v>
      </c>
      <c r="AR26" t="s">
        <v>9</v>
      </c>
      <c r="AS26" t="s">
        <v>8</v>
      </c>
      <c r="AT26" t="s">
        <v>8</v>
      </c>
      <c r="AU26" t="s">
        <v>7</v>
      </c>
      <c r="AW26" t="s">
        <v>6</v>
      </c>
      <c r="AX26" t="s">
        <v>9</v>
      </c>
      <c r="AY26" t="s">
        <v>8</v>
      </c>
      <c r="AZ26" t="s">
        <v>8</v>
      </c>
      <c r="BA26" t="s">
        <v>9</v>
      </c>
      <c r="BB26" t="s">
        <v>6</v>
      </c>
      <c r="BC26" t="s">
        <v>1088</v>
      </c>
      <c r="BD26" t="s">
        <v>7</v>
      </c>
      <c r="BE26" t="s">
        <v>7</v>
      </c>
      <c r="BF26" t="s">
        <v>9</v>
      </c>
      <c r="BG26" t="s">
        <v>8</v>
      </c>
      <c r="BI26" t="s">
        <v>6</v>
      </c>
      <c r="BJ26" t="s">
        <v>6</v>
      </c>
      <c r="BK26" t="s">
        <v>9</v>
      </c>
      <c r="BL26" t="s">
        <v>9</v>
      </c>
      <c r="BM26" t="s">
        <v>8</v>
      </c>
      <c r="BN26" t="s">
        <v>8</v>
      </c>
      <c r="BO26" t="s">
        <v>9</v>
      </c>
      <c r="BP26" t="s">
        <v>1086</v>
      </c>
      <c r="BQ26" t="s">
        <v>6</v>
      </c>
      <c r="BS26" t="s">
        <v>9</v>
      </c>
      <c r="BU26" t="s">
        <v>1086</v>
      </c>
      <c r="BV26" t="s">
        <v>6</v>
      </c>
      <c r="BW26" t="s">
        <v>6</v>
      </c>
      <c r="BX26" t="s">
        <v>9</v>
      </c>
      <c r="BZ26" t="s">
        <v>7</v>
      </c>
      <c r="CA26" t="s">
        <v>1090</v>
      </c>
      <c r="CB26" t="s">
        <v>7</v>
      </c>
      <c r="CC26" t="s">
        <v>9</v>
      </c>
      <c r="CD26" t="s">
        <v>7</v>
      </c>
      <c r="CE26" t="s">
        <v>9</v>
      </c>
      <c r="CF26" t="s">
        <v>8</v>
      </c>
      <c r="CG26" t="s">
        <v>7</v>
      </c>
      <c r="CH26" t="s">
        <v>9</v>
      </c>
      <c r="CI26" t="s">
        <v>9</v>
      </c>
      <c r="CJ26" t="s">
        <v>7</v>
      </c>
      <c r="CK26" t="s">
        <v>8</v>
      </c>
      <c r="CL26" t="s">
        <v>1086</v>
      </c>
      <c r="CM26" t="s">
        <v>9</v>
      </c>
      <c r="CN26" t="s">
        <v>6</v>
      </c>
      <c r="CO26" t="s">
        <v>8</v>
      </c>
      <c r="CP26" t="s">
        <v>9</v>
      </c>
      <c r="CQ26" t="s">
        <v>1087</v>
      </c>
      <c r="CR26" t="s">
        <v>7</v>
      </c>
      <c r="CS26" t="s">
        <v>6</v>
      </c>
      <c r="CT26" t="s">
        <v>6</v>
      </c>
      <c r="CU26" t="s">
        <v>9</v>
      </c>
      <c r="CV26" t="s">
        <v>8</v>
      </c>
      <c r="CW26" t="s">
        <v>6</v>
      </c>
      <c r="CY26" t="s">
        <v>1088</v>
      </c>
      <c r="CZ26" t="s">
        <v>1090</v>
      </c>
      <c r="DB26" t="s">
        <v>8</v>
      </c>
      <c r="DC26" t="s">
        <v>1088</v>
      </c>
      <c r="DD26" t="s">
        <v>1090</v>
      </c>
      <c r="DE26" t="s">
        <v>7</v>
      </c>
      <c r="DF26" t="s">
        <v>6</v>
      </c>
      <c r="DH26" t="s">
        <v>9</v>
      </c>
      <c r="DI26" t="s">
        <v>9</v>
      </c>
      <c r="DJ26" t="s">
        <v>9</v>
      </c>
      <c r="DM26" t="s">
        <v>6</v>
      </c>
      <c r="DN26" t="s">
        <v>6</v>
      </c>
      <c r="DO26" t="s">
        <v>7</v>
      </c>
      <c r="DP26" t="s">
        <v>6</v>
      </c>
      <c r="DR26" t="s">
        <v>6</v>
      </c>
      <c r="DS26" t="s">
        <v>6</v>
      </c>
      <c r="DT26" t="s">
        <v>1088</v>
      </c>
      <c r="DU26" t="s">
        <v>9</v>
      </c>
      <c r="DW26" t="s">
        <v>9</v>
      </c>
      <c r="DX26" t="s">
        <v>8</v>
      </c>
      <c r="DY26" t="s">
        <v>1089</v>
      </c>
      <c r="DZ26" t="s">
        <v>9</v>
      </c>
      <c r="EA26" t="s">
        <v>7</v>
      </c>
      <c r="EB26" t="s">
        <v>8</v>
      </c>
      <c r="EC26" t="s">
        <v>6</v>
      </c>
      <c r="EE26" t="s">
        <v>9</v>
      </c>
      <c r="EF26" t="s">
        <v>1089</v>
      </c>
      <c r="EG26" t="s">
        <v>8</v>
      </c>
      <c r="EH26" t="s">
        <v>7</v>
      </c>
      <c r="EI26" t="s">
        <v>7</v>
      </c>
      <c r="EJ26" t="s">
        <v>1088</v>
      </c>
      <c r="EK26" t="s">
        <v>7</v>
      </c>
      <c r="EL26" t="s">
        <v>9</v>
      </c>
      <c r="EM26" t="s">
        <v>7</v>
      </c>
      <c r="EO26" t="s">
        <v>8</v>
      </c>
      <c r="EP26" t="s">
        <v>9</v>
      </c>
      <c r="EQ26" t="s">
        <v>6</v>
      </c>
      <c r="ER26" t="s">
        <v>9</v>
      </c>
      <c r="ES26" t="s">
        <v>8</v>
      </c>
      <c r="ET26" t="s">
        <v>7</v>
      </c>
      <c r="EV26" t="s">
        <v>6</v>
      </c>
      <c r="EW26" t="s">
        <v>8</v>
      </c>
      <c r="EX26" t="s">
        <v>9</v>
      </c>
      <c r="EY26" t="s">
        <v>7</v>
      </c>
      <c r="EZ26" t="s">
        <v>7</v>
      </c>
      <c r="FA26" t="s">
        <v>1088</v>
      </c>
      <c r="FB26" t="s">
        <v>8</v>
      </c>
      <c r="FC26" t="s">
        <v>6</v>
      </c>
      <c r="FD26" t="s">
        <v>6</v>
      </c>
      <c r="FE26" t="s">
        <v>8</v>
      </c>
      <c r="FF26" t="s">
        <v>6</v>
      </c>
      <c r="FG26" t="s">
        <v>8</v>
      </c>
      <c r="FH26" t="s">
        <v>8</v>
      </c>
      <c r="FI26" t="s">
        <v>8</v>
      </c>
      <c r="FJ26" t="s">
        <v>7</v>
      </c>
      <c r="FK26" t="s">
        <v>1088</v>
      </c>
      <c r="FM26" t="s">
        <v>8</v>
      </c>
      <c r="FN26" t="s">
        <v>9</v>
      </c>
      <c r="FO26" t="s">
        <v>1089</v>
      </c>
      <c r="FP26" t="s">
        <v>8</v>
      </c>
      <c r="FR26" t="s">
        <v>7</v>
      </c>
      <c r="FT26" t="s">
        <v>7</v>
      </c>
      <c r="FU26" t="s">
        <v>7</v>
      </c>
      <c r="FV26" t="s">
        <v>7</v>
      </c>
      <c r="FW26" t="s">
        <v>8</v>
      </c>
      <c r="FX26" t="s">
        <v>8</v>
      </c>
      <c r="FY26" t="s">
        <v>6</v>
      </c>
      <c r="FZ26" t="s">
        <v>8</v>
      </c>
      <c r="GA26" t="s">
        <v>9</v>
      </c>
      <c r="GB26" t="s">
        <v>6</v>
      </c>
      <c r="GC26" t="s">
        <v>7</v>
      </c>
      <c r="GD26" t="s">
        <v>8</v>
      </c>
      <c r="GE26" t="s">
        <v>1090</v>
      </c>
      <c r="GF26" t="s">
        <v>9</v>
      </c>
      <c r="GG26" t="s">
        <v>8</v>
      </c>
      <c r="GH26" t="s">
        <v>7</v>
      </c>
      <c r="GI26" t="s">
        <v>7</v>
      </c>
      <c r="GJ26" t="s">
        <v>7</v>
      </c>
      <c r="GK26" t="s">
        <v>7</v>
      </c>
      <c r="GL26" t="s">
        <v>9</v>
      </c>
      <c r="GM26" t="s">
        <v>6</v>
      </c>
      <c r="GN26" t="s">
        <v>1089</v>
      </c>
      <c r="GO26" t="s">
        <v>8</v>
      </c>
      <c r="GP26" t="s">
        <v>1087</v>
      </c>
      <c r="GQ26" t="s">
        <v>1090</v>
      </c>
      <c r="GR26" t="s">
        <v>7</v>
      </c>
      <c r="GS26" t="s">
        <v>8</v>
      </c>
      <c r="GT26" t="s">
        <v>9</v>
      </c>
      <c r="GV26" t="s">
        <v>8</v>
      </c>
      <c r="GW26" t="s">
        <v>9</v>
      </c>
      <c r="GX26" t="s">
        <v>9</v>
      </c>
      <c r="GY26" t="s">
        <v>9</v>
      </c>
      <c r="GZ26" t="s">
        <v>9</v>
      </c>
      <c r="HA26" t="s">
        <v>8</v>
      </c>
      <c r="HC26" t="s">
        <v>7</v>
      </c>
      <c r="HD26" t="s">
        <v>8</v>
      </c>
      <c r="HE26" t="s">
        <v>7</v>
      </c>
      <c r="HF26" t="s">
        <v>8</v>
      </c>
      <c r="HG26" t="s">
        <v>6</v>
      </c>
      <c r="HH26" t="s">
        <v>8</v>
      </c>
      <c r="HI26" t="s">
        <v>6</v>
      </c>
      <c r="HJ26" t="s">
        <v>8</v>
      </c>
      <c r="HL26" t="s">
        <v>6</v>
      </c>
      <c r="HM26" t="s">
        <v>7</v>
      </c>
      <c r="HN26" t="s">
        <v>7</v>
      </c>
      <c r="HP26" t="s">
        <v>9</v>
      </c>
      <c r="HR26" t="s">
        <v>6</v>
      </c>
      <c r="HS26" t="s">
        <v>7</v>
      </c>
      <c r="HT26" t="s">
        <v>8</v>
      </c>
      <c r="HU26" t="s">
        <v>1089</v>
      </c>
      <c r="HV26" t="s">
        <v>1090</v>
      </c>
      <c r="HW26" t="s">
        <v>7</v>
      </c>
      <c r="HX26" t="s">
        <v>1089</v>
      </c>
      <c r="HY26" t="s">
        <v>9</v>
      </c>
      <c r="HZ26" t="s">
        <v>6</v>
      </c>
      <c r="IA26" t="s">
        <v>7</v>
      </c>
      <c r="IB26" t="s">
        <v>6</v>
      </c>
      <c r="IC26" t="s">
        <v>6</v>
      </c>
      <c r="IE26" t="s">
        <v>7</v>
      </c>
      <c r="IG26" t="s">
        <v>8</v>
      </c>
      <c r="IH26" t="s">
        <v>7</v>
      </c>
      <c r="II26" t="s">
        <v>9</v>
      </c>
      <c r="IJ26" t="s">
        <v>6</v>
      </c>
      <c r="IL26" t="s">
        <v>8</v>
      </c>
      <c r="IM26" t="s">
        <v>7</v>
      </c>
      <c r="IN26" t="s">
        <v>7</v>
      </c>
      <c r="IO26" t="s">
        <v>9</v>
      </c>
      <c r="IP26" t="s">
        <v>8</v>
      </c>
      <c r="IQ26" t="s">
        <v>8</v>
      </c>
      <c r="IR26" t="s">
        <v>7</v>
      </c>
      <c r="IS26" t="s">
        <v>6</v>
      </c>
      <c r="IT26" t="s">
        <v>9</v>
      </c>
      <c r="IU26" t="s">
        <v>7</v>
      </c>
      <c r="IX26" t="s">
        <v>6</v>
      </c>
      <c r="IY26" t="s">
        <v>6</v>
      </c>
      <c r="JA26" t="s">
        <v>7</v>
      </c>
      <c r="JB26" t="s">
        <v>9</v>
      </c>
      <c r="JD26" t="s">
        <v>6</v>
      </c>
      <c r="JE26" t="s">
        <v>9</v>
      </c>
      <c r="JF26" t="s">
        <v>6</v>
      </c>
      <c r="JG26" t="s">
        <v>6</v>
      </c>
      <c r="JH26" t="s">
        <v>7</v>
      </c>
      <c r="JI26" t="s">
        <v>9</v>
      </c>
      <c r="JJ26" t="s">
        <v>7</v>
      </c>
      <c r="JK26" t="s">
        <v>9</v>
      </c>
      <c r="JL26" t="s">
        <v>9</v>
      </c>
      <c r="JM26" t="s">
        <v>1088</v>
      </c>
      <c r="JN26" t="s">
        <v>7</v>
      </c>
      <c r="JO26" t="s">
        <v>9</v>
      </c>
      <c r="JR26" t="s">
        <v>6</v>
      </c>
      <c r="JS26" t="s">
        <v>7</v>
      </c>
      <c r="JT26" t="s">
        <v>7</v>
      </c>
      <c r="JU26" t="s">
        <v>6</v>
      </c>
      <c r="JV26" t="s">
        <v>9</v>
      </c>
      <c r="JW26" t="s">
        <v>1087</v>
      </c>
      <c r="JX26" t="s">
        <v>9</v>
      </c>
      <c r="JY26" t="s">
        <v>7</v>
      </c>
      <c r="JZ26" t="s">
        <v>1090</v>
      </c>
      <c r="KA26" t="s">
        <v>9</v>
      </c>
      <c r="KB26" t="s">
        <v>8</v>
      </c>
      <c r="KC26" t="s">
        <v>9</v>
      </c>
      <c r="KD26" t="s">
        <v>6</v>
      </c>
      <c r="KE26" t="s">
        <v>6</v>
      </c>
      <c r="KF26" t="s">
        <v>9</v>
      </c>
      <c r="KG26" t="s">
        <v>1089</v>
      </c>
      <c r="KJ26" t="s">
        <v>1086</v>
      </c>
      <c r="KK26" t="s">
        <v>9</v>
      </c>
      <c r="KM26" t="s">
        <v>7</v>
      </c>
      <c r="KN26" t="s">
        <v>6</v>
      </c>
      <c r="KO26" t="s">
        <v>1089</v>
      </c>
      <c r="KP26" t="s">
        <v>7</v>
      </c>
      <c r="KR26" t="s">
        <v>6</v>
      </c>
      <c r="KS26" t="s">
        <v>8</v>
      </c>
      <c r="KT26" t="s">
        <v>9</v>
      </c>
      <c r="KU26" t="s">
        <v>7</v>
      </c>
      <c r="KV26" t="s">
        <v>9</v>
      </c>
      <c r="KX26" t="s">
        <v>7</v>
      </c>
      <c r="KY26" t="s">
        <v>9</v>
      </c>
      <c r="KZ26" t="s">
        <v>9</v>
      </c>
      <c r="LA26" t="s">
        <v>6</v>
      </c>
      <c r="LB26" t="s">
        <v>8</v>
      </c>
      <c r="LD26" t="s">
        <v>1087</v>
      </c>
      <c r="LE26" t="s">
        <v>9</v>
      </c>
      <c r="LF26" t="s">
        <v>9</v>
      </c>
      <c r="LG26" t="s">
        <v>8</v>
      </c>
      <c r="LH26" t="s">
        <v>6</v>
      </c>
      <c r="LI26" t="s">
        <v>9</v>
      </c>
      <c r="LK26" t="s">
        <v>9</v>
      </c>
      <c r="LL26" t="s">
        <v>6</v>
      </c>
      <c r="LN26" t="s">
        <v>8</v>
      </c>
      <c r="LO26" t="s">
        <v>6</v>
      </c>
      <c r="LP26" t="s">
        <v>9</v>
      </c>
      <c r="LQ26" t="s">
        <v>9</v>
      </c>
      <c r="LS26" t="s">
        <v>7</v>
      </c>
      <c r="LT26" t="s">
        <v>7</v>
      </c>
      <c r="LU26" t="s">
        <v>8</v>
      </c>
      <c r="LW26" t="s">
        <v>8</v>
      </c>
      <c r="LX26" t="s">
        <v>8</v>
      </c>
      <c r="LY26" t="s">
        <v>8</v>
      </c>
      <c r="LZ26" t="s">
        <v>8</v>
      </c>
      <c r="MB26" t="s">
        <v>6</v>
      </c>
      <c r="MC26" t="s">
        <v>8</v>
      </c>
      <c r="MD26" t="s">
        <v>6</v>
      </c>
      <c r="ME26" t="s">
        <v>8</v>
      </c>
      <c r="MH26" t="s">
        <v>9</v>
      </c>
      <c r="MI26" t="s">
        <v>8</v>
      </c>
      <c r="MK26" t="s">
        <v>8</v>
      </c>
      <c r="MM26" t="s">
        <v>8</v>
      </c>
      <c r="MN26" t="s">
        <v>7</v>
      </c>
      <c r="MO26" t="s">
        <v>9</v>
      </c>
      <c r="MP26" t="s">
        <v>6</v>
      </c>
      <c r="MQ26" t="s">
        <v>8</v>
      </c>
      <c r="MR26" t="s">
        <v>9</v>
      </c>
      <c r="MS26" t="s">
        <v>9</v>
      </c>
      <c r="MT26" t="s">
        <v>9</v>
      </c>
      <c r="MU26" t="s">
        <v>1090</v>
      </c>
      <c r="MV26" t="s">
        <v>9</v>
      </c>
      <c r="MW26" t="s">
        <v>9</v>
      </c>
      <c r="MX26" t="s">
        <v>6</v>
      </c>
      <c r="MY26" t="s">
        <v>6</v>
      </c>
      <c r="MZ26" t="s">
        <v>8</v>
      </c>
      <c r="NA26" t="s">
        <v>9</v>
      </c>
      <c r="NB26" t="s">
        <v>8</v>
      </c>
      <c r="NC26" t="s">
        <v>8</v>
      </c>
      <c r="ND26" t="s">
        <v>6</v>
      </c>
      <c r="NE26" t="s">
        <v>1090</v>
      </c>
      <c r="NF26" t="s">
        <v>8</v>
      </c>
      <c r="NG26" t="s">
        <v>7</v>
      </c>
      <c r="NH26" t="s">
        <v>1090</v>
      </c>
      <c r="NI26" t="s">
        <v>6</v>
      </c>
      <c r="NJ26" t="s">
        <v>1088</v>
      </c>
      <c r="NK26" t="s">
        <v>1088</v>
      </c>
      <c r="NL26" t="s">
        <v>6</v>
      </c>
      <c r="NM26" t="s">
        <v>8</v>
      </c>
      <c r="NN26" t="s">
        <v>1087</v>
      </c>
      <c r="NO26" t="s">
        <v>8</v>
      </c>
      <c r="NP26" t="s">
        <v>9</v>
      </c>
      <c r="NQ26" t="s">
        <v>1086</v>
      </c>
      <c r="NR26" t="s">
        <v>8</v>
      </c>
      <c r="NT26" t="s">
        <v>6</v>
      </c>
      <c r="NU26" t="s">
        <v>8</v>
      </c>
      <c r="NV26" t="s">
        <v>7</v>
      </c>
      <c r="NW26" t="s">
        <v>6</v>
      </c>
      <c r="NX26" t="s">
        <v>8</v>
      </c>
      <c r="NZ26" t="s">
        <v>6</v>
      </c>
      <c r="OA26" t="s">
        <v>9</v>
      </c>
      <c r="OB26" t="s">
        <v>9</v>
      </c>
      <c r="OD26" t="s">
        <v>6</v>
      </c>
      <c r="OE26" t="s">
        <v>7</v>
      </c>
      <c r="OF26" t="s">
        <v>8</v>
      </c>
      <c r="OG26" t="s">
        <v>7</v>
      </c>
      <c r="OH26" t="s">
        <v>9</v>
      </c>
      <c r="OI26" t="s">
        <v>8</v>
      </c>
      <c r="OJ26" t="s">
        <v>8</v>
      </c>
      <c r="OK26" t="s">
        <v>1088</v>
      </c>
      <c r="OL26" t="s">
        <v>7</v>
      </c>
      <c r="OM26" t="s">
        <v>8</v>
      </c>
      <c r="OP26" t="s">
        <v>7</v>
      </c>
      <c r="OR26" t="s">
        <v>8</v>
      </c>
      <c r="OS26" t="s">
        <v>8</v>
      </c>
      <c r="OV26" t="s">
        <v>1087</v>
      </c>
      <c r="OW26" t="s">
        <v>6</v>
      </c>
      <c r="OX26" t="s">
        <v>7</v>
      </c>
      <c r="OY26" t="s">
        <v>8</v>
      </c>
      <c r="OZ26" t="s">
        <v>1087</v>
      </c>
      <c r="PB26" t="s">
        <v>1088</v>
      </c>
      <c r="PC26" t="s">
        <v>8</v>
      </c>
      <c r="PD26" t="s">
        <v>9</v>
      </c>
      <c r="PE26" t="s">
        <v>9</v>
      </c>
      <c r="PG26" t="s">
        <v>1090</v>
      </c>
      <c r="PH26" t="s">
        <v>7</v>
      </c>
      <c r="PI26" t="s">
        <v>9</v>
      </c>
      <c r="PJ26" t="s">
        <v>7</v>
      </c>
      <c r="PK26" t="s">
        <v>8</v>
      </c>
      <c r="PL26" t="s">
        <v>7</v>
      </c>
      <c r="PM26" t="s">
        <v>1088</v>
      </c>
      <c r="PN26" t="s">
        <v>9</v>
      </c>
      <c r="PO26" t="s">
        <v>1087</v>
      </c>
      <c r="PP26" t="s">
        <v>9</v>
      </c>
      <c r="PQ26" t="s">
        <v>8</v>
      </c>
      <c r="PR26" t="s">
        <v>7</v>
      </c>
      <c r="PS26" t="s">
        <v>7</v>
      </c>
      <c r="PT26" t="s">
        <v>6</v>
      </c>
      <c r="PU26" t="s">
        <v>6</v>
      </c>
      <c r="PW26" t="s">
        <v>9</v>
      </c>
      <c r="PX26" t="s">
        <v>6</v>
      </c>
      <c r="PY26" t="s">
        <v>1089</v>
      </c>
      <c r="PZ26" t="s">
        <v>7</v>
      </c>
      <c r="QA26" t="s">
        <v>8</v>
      </c>
      <c r="QB26" t="s">
        <v>7</v>
      </c>
      <c r="QD26" t="s">
        <v>1089</v>
      </c>
      <c r="QE26" t="s">
        <v>9</v>
      </c>
      <c r="QF26" t="s">
        <v>6</v>
      </c>
      <c r="QG26" t="s">
        <v>8</v>
      </c>
      <c r="QI26" t="s">
        <v>7</v>
      </c>
      <c r="QJ26" t="s">
        <v>9</v>
      </c>
      <c r="QK26" t="s">
        <v>9</v>
      </c>
      <c r="QL26" t="s">
        <v>6</v>
      </c>
      <c r="QM26" t="s">
        <v>8</v>
      </c>
      <c r="QN26" t="s">
        <v>9</v>
      </c>
      <c r="QO26" t="s">
        <v>6</v>
      </c>
      <c r="QQ26" t="s">
        <v>9</v>
      </c>
      <c r="QR26" t="s">
        <v>6</v>
      </c>
      <c r="QS26" t="s">
        <v>9</v>
      </c>
      <c r="QU26" t="s">
        <v>7</v>
      </c>
      <c r="QV26" t="s">
        <v>9</v>
      </c>
      <c r="QW26" t="s">
        <v>6</v>
      </c>
      <c r="QX26" t="s">
        <v>1087</v>
      </c>
      <c r="QY26" t="s">
        <v>9</v>
      </c>
      <c r="QZ26" t="s">
        <v>8</v>
      </c>
      <c r="RA26" t="s">
        <v>7</v>
      </c>
      <c r="RB26" t="s">
        <v>6</v>
      </c>
      <c r="RC26" t="s">
        <v>9</v>
      </c>
      <c r="RD26" t="s">
        <v>7</v>
      </c>
      <c r="RE26" t="s">
        <v>6</v>
      </c>
      <c r="RF26" t="s">
        <v>9</v>
      </c>
      <c r="RG26" t="s">
        <v>6</v>
      </c>
      <c r="RH26" t="s">
        <v>7</v>
      </c>
      <c r="RI26" t="s">
        <v>7</v>
      </c>
      <c r="RJ26" t="s">
        <v>6</v>
      </c>
      <c r="RM26" t="s">
        <v>6</v>
      </c>
      <c r="RP26" t="s">
        <v>6</v>
      </c>
      <c r="RQ26" t="s">
        <v>7</v>
      </c>
      <c r="RR26" t="s">
        <v>1089</v>
      </c>
      <c r="RS26" t="s">
        <v>1087</v>
      </c>
      <c r="RT26" t="s">
        <v>8</v>
      </c>
      <c r="RU26" t="s">
        <v>9</v>
      </c>
      <c r="RV26" t="s">
        <v>9</v>
      </c>
      <c r="RW26" t="s">
        <v>9</v>
      </c>
      <c r="RX26" t="s">
        <v>8</v>
      </c>
      <c r="RY26" t="s">
        <v>9</v>
      </c>
      <c r="RZ26" t="s">
        <v>8</v>
      </c>
      <c r="SA26" t="s">
        <v>7</v>
      </c>
      <c r="SB26" t="s">
        <v>8</v>
      </c>
      <c r="SD26" t="s">
        <v>8</v>
      </c>
      <c r="SF26" t="s">
        <v>8</v>
      </c>
      <c r="SG26" t="s">
        <v>8</v>
      </c>
      <c r="SJ26" t="s">
        <v>7</v>
      </c>
      <c r="SK26" t="s">
        <v>7</v>
      </c>
      <c r="SL26" t="s">
        <v>9</v>
      </c>
      <c r="SN26" t="s">
        <v>8</v>
      </c>
      <c r="SO26" t="s">
        <v>8</v>
      </c>
      <c r="SP26" t="s">
        <v>8</v>
      </c>
      <c r="SQ26" t="s">
        <v>7</v>
      </c>
      <c r="SR26" t="s">
        <v>6</v>
      </c>
      <c r="SS26" t="s">
        <v>7</v>
      </c>
      <c r="SU26" t="s">
        <v>6</v>
      </c>
      <c r="SW26" t="s">
        <v>8</v>
      </c>
      <c r="SX26" t="s">
        <v>8</v>
      </c>
      <c r="SY26" t="s">
        <v>6</v>
      </c>
      <c r="TB26" t="s">
        <v>1087</v>
      </c>
      <c r="TC26" t="s">
        <v>8</v>
      </c>
      <c r="TD26" t="s">
        <v>9</v>
      </c>
      <c r="TE26" t="s">
        <v>6</v>
      </c>
      <c r="TF26" t="s">
        <v>6</v>
      </c>
      <c r="TH26" t="s">
        <v>7</v>
      </c>
      <c r="TI26" t="s">
        <v>8</v>
      </c>
      <c r="TJ26" t="s">
        <v>7</v>
      </c>
      <c r="TK26" t="s">
        <v>9</v>
      </c>
      <c r="TL26" t="s">
        <v>6</v>
      </c>
      <c r="TM26" t="s">
        <v>1089</v>
      </c>
      <c r="TN26" t="s">
        <v>6</v>
      </c>
      <c r="TO26" t="s">
        <v>8</v>
      </c>
      <c r="TP26" t="s">
        <v>8</v>
      </c>
      <c r="TQ26" t="s">
        <v>7</v>
      </c>
      <c r="TR26" t="s">
        <v>6</v>
      </c>
      <c r="TS26" t="s">
        <v>8</v>
      </c>
      <c r="TT26" t="s">
        <v>6</v>
      </c>
      <c r="TU26" t="s">
        <v>8</v>
      </c>
      <c r="TW26" t="s">
        <v>8</v>
      </c>
      <c r="TX26" t="s">
        <v>6</v>
      </c>
      <c r="TY26" t="s">
        <v>6</v>
      </c>
      <c r="TZ26" t="s">
        <v>9</v>
      </c>
      <c r="UA26" t="s">
        <v>6</v>
      </c>
      <c r="UB26" t="s">
        <v>9</v>
      </c>
      <c r="UD26" t="s">
        <v>1086</v>
      </c>
      <c r="UE26" t="s">
        <v>6</v>
      </c>
      <c r="UG26" t="s">
        <v>9</v>
      </c>
      <c r="UH26" t="s">
        <v>1088</v>
      </c>
      <c r="UI26" t="s">
        <v>7</v>
      </c>
      <c r="UJ26" t="s">
        <v>6</v>
      </c>
      <c r="UK26" t="s">
        <v>1089</v>
      </c>
      <c r="UL26" t="s">
        <v>9</v>
      </c>
      <c r="UM26" t="s">
        <v>9</v>
      </c>
      <c r="UN26" t="s">
        <v>8</v>
      </c>
      <c r="UO26" t="s">
        <v>7</v>
      </c>
      <c r="UQ26" t="s">
        <v>6</v>
      </c>
      <c r="UR26" t="s">
        <v>8</v>
      </c>
      <c r="UT26" t="s">
        <v>9</v>
      </c>
      <c r="UU26" t="s">
        <v>8</v>
      </c>
      <c r="UV26" t="s">
        <v>9</v>
      </c>
      <c r="UX26" t="s">
        <v>6</v>
      </c>
      <c r="UY26" t="s">
        <v>9</v>
      </c>
      <c r="UZ26" t="s">
        <v>6</v>
      </c>
      <c r="VB26" t="s">
        <v>7</v>
      </c>
      <c r="VC26" t="s">
        <v>8</v>
      </c>
      <c r="VD26" t="s">
        <v>7</v>
      </c>
      <c r="VE26" t="s">
        <v>8</v>
      </c>
      <c r="VF26" t="s">
        <v>7</v>
      </c>
      <c r="VG26" t="s">
        <v>6</v>
      </c>
      <c r="VH26" t="s">
        <v>6</v>
      </c>
      <c r="VI26" t="s">
        <v>7</v>
      </c>
      <c r="VK26" t="s">
        <v>6</v>
      </c>
      <c r="VL26" t="s">
        <v>8</v>
      </c>
      <c r="VM26" t="s">
        <v>6</v>
      </c>
      <c r="VN26" t="s">
        <v>1089</v>
      </c>
      <c r="VP26" t="s">
        <v>7</v>
      </c>
      <c r="VQ26" t="s">
        <v>6</v>
      </c>
      <c r="VR26" t="s">
        <v>1089</v>
      </c>
      <c r="VS26" t="s">
        <v>6</v>
      </c>
      <c r="VT26" t="s">
        <v>7</v>
      </c>
      <c r="VU26" t="s">
        <v>7</v>
      </c>
      <c r="VV26" t="s">
        <v>7</v>
      </c>
      <c r="VW26" t="s">
        <v>7</v>
      </c>
      <c r="VZ26" t="s">
        <v>8</v>
      </c>
      <c r="WA26" t="s">
        <v>6</v>
      </c>
      <c r="WB26" t="s">
        <v>1088</v>
      </c>
      <c r="WC26" t="s">
        <v>8</v>
      </c>
      <c r="WD26" t="s">
        <v>1086</v>
      </c>
      <c r="WE26" t="s">
        <v>7</v>
      </c>
      <c r="WF26" t="s">
        <v>7</v>
      </c>
      <c r="WG26" t="s">
        <v>6</v>
      </c>
      <c r="WI26" t="s">
        <v>9</v>
      </c>
      <c r="WJ26" t="s">
        <v>7</v>
      </c>
      <c r="WK26" t="s">
        <v>9</v>
      </c>
      <c r="WL26" t="s">
        <v>1088</v>
      </c>
      <c r="WM26" t="s">
        <v>8</v>
      </c>
      <c r="WN26" t="s">
        <v>6</v>
      </c>
      <c r="WO26" t="s">
        <v>6</v>
      </c>
      <c r="WP26" t="s">
        <v>8</v>
      </c>
      <c r="WQ26" t="s">
        <v>9</v>
      </c>
      <c r="WS26" t="s">
        <v>1088</v>
      </c>
      <c r="WU26" t="s">
        <v>6</v>
      </c>
      <c r="WV26" t="s">
        <v>1086</v>
      </c>
      <c r="WW26" t="s">
        <v>7</v>
      </c>
      <c r="WX26" t="s">
        <v>7</v>
      </c>
      <c r="WY26" t="s">
        <v>6</v>
      </c>
      <c r="WZ26" t="s">
        <v>7</v>
      </c>
      <c r="XA26" t="s">
        <v>9</v>
      </c>
      <c r="XB26" t="s">
        <v>8</v>
      </c>
      <c r="XC26" t="s">
        <v>8</v>
      </c>
      <c r="XD26" t="s">
        <v>9</v>
      </c>
      <c r="XE26" t="s">
        <v>9</v>
      </c>
      <c r="XF26" t="s">
        <v>1086</v>
      </c>
      <c r="XH26" t="s">
        <v>1086</v>
      </c>
      <c r="XI26" t="s">
        <v>8</v>
      </c>
      <c r="XJ26" t="s">
        <v>9</v>
      </c>
      <c r="XL26" t="s">
        <v>9</v>
      </c>
      <c r="XM26" t="s">
        <v>6</v>
      </c>
      <c r="XN26" t="s">
        <v>8</v>
      </c>
      <c r="XO26" t="s">
        <v>9</v>
      </c>
      <c r="XQ26" t="s">
        <v>7</v>
      </c>
      <c r="XR26" t="s">
        <v>6</v>
      </c>
      <c r="XS26" t="s">
        <v>1090</v>
      </c>
      <c r="XT26" t="s">
        <v>9</v>
      </c>
      <c r="XU26" t="s">
        <v>6</v>
      </c>
      <c r="XV26" t="s">
        <v>9</v>
      </c>
      <c r="XW26" t="s">
        <v>9</v>
      </c>
      <c r="XX26" t="s">
        <v>6</v>
      </c>
      <c r="XY26" t="s">
        <v>6</v>
      </c>
      <c r="XZ26" t="s">
        <v>9</v>
      </c>
      <c r="YA26" t="s">
        <v>8</v>
      </c>
      <c r="YB26" t="s">
        <v>6</v>
      </c>
      <c r="YC26" t="s">
        <v>8</v>
      </c>
      <c r="YD26" t="s">
        <v>9</v>
      </c>
      <c r="YE26" t="s">
        <v>7</v>
      </c>
      <c r="YF26" t="s">
        <v>7</v>
      </c>
      <c r="YG26" t="s">
        <v>9</v>
      </c>
      <c r="YH26" t="s">
        <v>8</v>
      </c>
      <c r="YI26" t="s">
        <v>8</v>
      </c>
      <c r="YJ26" t="s">
        <v>7</v>
      </c>
      <c r="YK26" t="s">
        <v>8</v>
      </c>
      <c r="YL26" t="s">
        <v>6</v>
      </c>
      <c r="YN26" t="s">
        <v>6</v>
      </c>
      <c r="YO26" t="s">
        <v>8</v>
      </c>
      <c r="YP26" t="s">
        <v>6</v>
      </c>
      <c r="YQ26" t="s">
        <v>6</v>
      </c>
      <c r="YR26" t="s">
        <v>1086</v>
      </c>
      <c r="YT26" t="s">
        <v>1090</v>
      </c>
      <c r="YU26" t="s">
        <v>7</v>
      </c>
      <c r="YV26" t="s">
        <v>6</v>
      </c>
      <c r="YW26" t="s">
        <v>6</v>
      </c>
      <c r="YX26" t="s">
        <v>1089</v>
      </c>
      <c r="YY26" t="s">
        <v>7</v>
      </c>
      <c r="YZ26" t="s">
        <v>1090</v>
      </c>
      <c r="ZA26" t="s">
        <v>9</v>
      </c>
      <c r="ZB26" t="s">
        <v>6</v>
      </c>
      <c r="ZC26" t="s">
        <v>6</v>
      </c>
      <c r="ZD26" t="s">
        <v>6</v>
      </c>
      <c r="ZE26" t="s">
        <v>8</v>
      </c>
      <c r="ZF26" t="s">
        <v>6</v>
      </c>
      <c r="ZH26" t="s">
        <v>7</v>
      </c>
      <c r="ZI26" t="s">
        <v>8</v>
      </c>
      <c r="ZJ26" t="s">
        <v>1090</v>
      </c>
      <c r="ZM26" t="s">
        <v>9</v>
      </c>
      <c r="ZN26" t="s">
        <v>6</v>
      </c>
      <c r="ZO26" t="s">
        <v>1089</v>
      </c>
      <c r="ZP26" t="s">
        <v>7</v>
      </c>
      <c r="ZQ26" t="s">
        <v>1088</v>
      </c>
      <c r="ZS26" t="s">
        <v>8</v>
      </c>
      <c r="ZT26" t="s">
        <v>6</v>
      </c>
      <c r="ZU26" t="s">
        <v>1089</v>
      </c>
      <c r="ZV26" t="s">
        <v>9</v>
      </c>
      <c r="ZW26" t="s">
        <v>7</v>
      </c>
      <c r="ZX26" t="s">
        <v>6</v>
      </c>
      <c r="ZY26" t="s">
        <v>8</v>
      </c>
      <c r="ZZ26" t="s">
        <v>6</v>
      </c>
      <c r="AAA26" t="s">
        <v>8</v>
      </c>
      <c r="AAB26" t="s">
        <v>8</v>
      </c>
      <c r="AAC26" t="s">
        <v>9</v>
      </c>
      <c r="AAD26" t="s">
        <v>6</v>
      </c>
      <c r="AAF26" t="s">
        <v>7</v>
      </c>
      <c r="AAG26" t="s">
        <v>1089</v>
      </c>
      <c r="AAI26" t="s">
        <v>8</v>
      </c>
      <c r="AAJ26" t="s">
        <v>8</v>
      </c>
      <c r="AAL26" t="s">
        <v>1086</v>
      </c>
      <c r="AAM26" t="s">
        <v>8</v>
      </c>
      <c r="AAN26" t="s">
        <v>1089</v>
      </c>
      <c r="AAO26" t="s">
        <v>7</v>
      </c>
      <c r="AAP26" t="s">
        <v>7</v>
      </c>
      <c r="AAS26" t="s">
        <v>7</v>
      </c>
      <c r="AAT26" t="s">
        <v>8</v>
      </c>
      <c r="AAU26" t="s">
        <v>6</v>
      </c>
      <c r="AAV26" t="s">
        <v>8</v>
      </c>
      <c r="AAW26" t="s">
        <v>9</v>
      </c>
      <c r="AAX26" t="s">
        <v>8</v>
      </c>
      <c r="AAY26" t="s">
        <v>7</v>
      </c>
      <c r="AAZ26" t="s">
        <v>9</v>
      </c>
      <c r="ABA26" t="s">
        <v>9</v>
      </c>
      <c r="ABB26" t="s">
        <v>7</v>
      </c>
      <c r="ABC26" t="s">
        <v>9</v>
      </c>
      <c r="ABD26" t="s">
        <v>7</v>
      </c>
      <c r="ABE26" t="s">
        <v>7</v>
      </c>
      <c r="ABF26" t="s">
        <v>1090</v>
      </c>
      <c r="ABG26" t="s">
        <v>7</v>
      </c>
      <c r="ABH26" t="s">
        <v>9</v>
      </c>
      <c r="ABJ26" t="s">
        <v>7</v>
      </c>
      <c r="ABK26" t="s">
        <v>8</v>
      </c>
      <c r="ABL26" t="s">
        <v>8</v>
      </c>
      <c r="ABM26" t="s">
        <v>6</v>
      </c>
      <c r="ABP26" t="s">
        <v>8</v>
      </c>
      <c r="ABQ26" t="s">
        <v>1088</v>
      </c>
      <c r="ABR26" t="s">
        <v>7</v>
      </c>
      <c r="ABS26" t="s">
        <v>7</v>
      </c>
      <c r="ABX26" t="s">
        <v>9</v>
      </c>
      <c r="ABY26" t="s">
        <v>7</v>
      </c>
      <c r="ABZ26" t="s">
        <v>8</v>
      </c>
      <c r="ACA26" t="s">
        <v>9</v>
      </c>
      <c r="ACB26" t="s">
        <v>7</v>
      </c>
      <c r="ACC26" t="s">
        <v>6</v>
      </c>
      <c r="ACD26" t="s">
        <v>6</v>
      </c>
      <c r="ACE26" t="s">
        <v>1087</v>
      </c>
      <c r="ACF26" t="s">
        <v>7</v>
      </c>
      <c r="ACG26" t="s">
        <v>8</v>
      </c>
      <c r="ACI26" t="s">
        <v>9</v>
      </c>
      <c r="ACJ26" t="s">
        <v>1089</v>
      </c>
      <c r="ACK26" t="s">
        <v>6</v>
      </c>
      <c r="ACL26" t="s">
        <v>7</v>
      </c>
      <c r="ACM26" t="s">
        <v>9</v>
      </c>
      <c r="ACN26" t="s">
        <v>7</v>
      </c>
      <c r="ACP26" t="s">
        <v>6</v>
      </c>
      <c r="ACQ26" t="s">
        <v>1088</v>
      </c>
      <c r="ACR26" t="s">
        <v>6</v>
      </c>
      <c r="ACS26" t="s">
        <v>8</v>
      </c>
      <c r="ACT26" t="s">
        <v>8</v>
      </c>
      <c r="ACU26" t="s">
        <v>7</v>
      </c>
      <c r="ACV26" t="s">
        <v>8</v>
      </c>
      <c r="ACW26" t="s">
        <v>9</v>
      </c>
      <c r="ACY26" t="s">
        <v>7</v>
      </c>
      <c r="ACZ26" t="s">
        <v>7</v>
      </c>
      <c r="ADA26" t="s">
        <v>1088</v>
      </c>
      <c r="ADB26" t="s">
        <v>8</v>
      </c>
      <c r="ADC26" t="s">
        <v>7</v>
      </c>
      <c r="ADD26" t="s">
        <v>8</v>
      </c>
      <c r="ADE26" t="s">
        <v>8</v>
      </c>
      <c r="ADF26" t="s">
        <v>8</v>
      </c>
      <c r="ADH26" t="s">
        <v>7</v>
      </c>
      <c r="ADI26" t="s">
        <v>6</v>
      </c>
      <c r="ADJ26" t="s">
        <v>8</v>
      </c>
      <c r="ADK26" t="s">
        <v>9</v>
      </c>
      <c r="ADL26" t="s">
        <v>6</v>
      </c>
      <c r="ADM26" t="s">
        <v>8</v>
      </c>
      <c r="ADN26" t="s">
        <v>7</v>
      </c>
      <c r="ADO26" t="s">
        <v>6</v>
      </c>
      <c r="ADP26" t="s">
        <v>6</v>
      </c>
      <c r="ADQ26" t="s">
        <v>9</v>
      </c>
      <c r="ADT26" t="s">
        <v>9</v>
      </c>
      <c r="ADU26" t="s">
        <v>6</v>
      </c>
      <c r="ADW26" t="s">
        <v>8</v>
      </c>
      <c r="ADY26" t="s">
        <v>6</v>
      </c>
      <c r="ADZ26" t="s">
        <v>9</v>
      </c>
      <c r="AEA26" t="s">
        <v>9</v>
      </c>
      <c r="AEC26" t="s">
        <v>7</v>
      </c>
      <c r="AED26" t="s">
        <v>9</v>
      </c>
      <c r="AEF26" t="s">
        <v>8</v>
      </c>
      <c r="AEG26" t="s">
        <v>6</v>
      </c>
      <c r="AEH26" t="s">
        <v>6</v>
      </c>
      <c r="AEI26" t="s">
        <v>8</v>
      </c>
      <c r="AEJ26" t="s">
        <v>7</v>
      </c>
      <c r="AEK26" t="s">
        <v>7</v>
      </c>
      <c r="AEL26" t="s">
        <v>6</v>
      </c>
      <c r="AEM26" t="s">
        <v>1089</v>
      </c>
      <c r="AEN26" t="s">
        <v>6</v>
      </c>
      <c r="AEO26" t="s">
        <v>6</v>
      </c>
      <c r="AEP26" t="s">
        <v>6</v>
      </c>
      <c r="AEQ26" t="s">
        <v>9</v>
      </c>
      <c r="AER26" t="s">
        <v>9</v>
      </c>
      <c r="AES26" t="s">
        <v>7</v>
      </c>
      <c r="AET26" t="s">
        <v>8</v>
      </c>
      <c r="AEV26" t="s">
        <v>1088</v>
      </c>
      <c r="AEX26" t="s">
        <v>9</v>
      </c>
      <c r="AEY26" t="s">
        <v>6</v>
      </c>
      <c r="AEZ26" t="s">
        <v>1090</v>
      </c>
      <c r="AFA26" t="s">
        <v>8</v>
      </c>
      <c r="AFB26" t="s">
        <v>9</v>
      </c>
      <c r="AFD26" t="s">
        <v>7</v>
      </c>
      <c r="AFF26" t="s">
        <v>6</v>
      </c>
      <c r="AFH26" t="s">
        <v>6</v>
      </c>
      <c r="AFI26" t="s">
        <v>1087</v>
      </c>
      <c r="AFJ26" t="s">
        <v>9</v>
      </c>
      <c r="AFK26" t="s">
        <v>9</v>
      </c>
      <c r="AFL26" t="s">
        <v>8</v>
      </c>
      <c r="AFM26" t="s">
        <v>7</v>
      </c>
      <c r="AFN26" t="s">
        <v>8</v>
      </c>
      <c r="AFP26" t="s">
        <v>8</v>
      </c>
      <c r="AFQ26" t="s">
        <v>8</v>
      </c>
      <c r="AFR26" t="s">
        <v>6</v>
      </c>
      <c r="AFS26" t="s">
        <v>8</v>
      </c>
      <c r="AFT26" t="s">
        <v>9</v>
      </c>
      <c r="AFU26" t="s">
        <v>9</v>
      </c>
      <c r="AFV26" t="s">
        <v>7</v>
      </c>
      <c r="AFW26" t="s">
        <v>1088</v>
      </c>
      <c r="AFX26" t="s">
        <v>6</v>
      </c>
      <c r="AFY26" t="s">
        <v>6</v>
      </c>
      <c r="AFZ26" t="s">
        <v>9</v>
      </c>
      <c r="AGA26" t="s">
        <v>1090</v>
      </c>
      <c r="AGB26" t="s">
        <v>9</v>
      </c>
      <c r="AGD26" t="s">
        <v>7</v>
      </c>
      <c r="AGE26" t="s">
        <v>6</v>
      </c>
      <c r="AGF26" t="s">
        <v>9</v>
      </c>
      <c r="AGG26" t="s">
        <v>9</v>
      </c>
      <c r="AGH26" t="s">
        <v>6</v>
      </c>
      <c r="AGI26" t="s">
        <v>6</v>
      </c>
      <c r="AGJ26" t="s">
        <v>8</v>
      </c>
      <c r="AGK26" t="s">
        <v>8</v>
      </c>
      <c r="AGL26" t="s">
        <v>9</v>
      </c>
      <c r="AGN26" t="s">
        <v>9</v>
      </c>
      <c r="AGO26" t="s">
        <v>7</v>
      </c>
      <c r="AGQ26" t="s">
        <v>1090</v>
      </c>
      <c r="AGR26" t="s">
        <v>9</v>
      </c>
      <c r="AGS26" t="s">
        <v>7</v>
      </c>
      <c r="AGT26" t="s">
        <v>7</v>
      </c>
      <c r="AGU26" t="s">
        <v>7</v>
      </c>
      <c r="AGV26" t="s">
        <v>8</v>
      </c>
      <c r="AGW26" t="s">
        <v>8</v>
      </c>
      <c r="AGX26" t="s">
        <v>6</v>
      </c>
      <c r="AGY26" t="s">
        <v>9</v>
      </c>
      <c r="AGZ26" t="s">
        <v>7</v>
      </c>
      <c r="AHA26" t="s">
        <v>8</v>
      </c>
      <c r="AHB26" t="s">
        <v>9</v>
      </c>
      <c r="AHC26" t="s">
        <v>7</v>
      </c>
      <c r="AHD26" t="s">
        <v>1089</v>
      </c>
      <c r="AHE26" t="s">
        <v>7</v>
      </c>
      <c r="AHF26" t="s">
        <v>7</v>
      </c>
      <c r="AHG26" t="s">
        <v>7</v>
      </c>
      <c r="AHH26" t="s">
        <v>8</v>
      </c>
      <c r="AHI26" t="s">
        <v>1090</v>
      </c>
      <c r="AHJ26" t="s">
        <v>7</v>
      </c>
      <c r="AHK26" t="s">
        <v>8</v>
      </c>
      <c r="AHM26" t="s">
        <v>9</v>
      </c>
      <c r="AHN26" t="s">
        <v>9</v>
      </c>
      <c r="AHO26" t="s">
        <v>8</v>
      </c>
      <c r="AHP26" t="s">
        <v>7</v>
      </c>
      <c r="AHQ26" t="s">
        <v>7</v>
      </c>
      <c r="AHR26" t="s">
        <v>6</v>
      </c>
      <c r="AHT26" t="s">
        <v>8</v>
      </c>
      <c r="AHU26" t="s">
        <v>9</v>
      </c>
      <c r="AHV26" t="s">
        <v>8</v>
      </c>
      <c r="AHX26" t="s">
        <v>6</v>
      </c>
      <c r="AHY26" t="s">
        <v>1086</v>
      </c>
      <c r="AHZ26" t="s">
        <v>6</v>
      </c>
      <c r="AIA26" t="s">
        <v>1089</v>
      </c>
      <c r="AIB26" t="s">
        <v>9</v>
      </c>
      <c r="AIC26" t="s">
        <v>8</v>
      </c>
      <c r="AID26" t="s">
        <v>6</v>
      </c>
      <c r="AIE26" t="s">
        <v>8</v>
      </c>
      <c r="AIF26" t="s">
        <v>9</v>
      </c>
      <c r="AIG26" t="s">
        <v>6</v>
      </c>
      <c r="AIH26" t="s">
        <v>7</v>
      </c>
      <c r="AII26" t="s">
        <v>7</v>
      </c>
      <c r="AIJ26" t="s">
        <v>7</v>
      </c>
      <c r="AIK26" t="s">
        <v>8</v>
      </c>
      <c r="AIL26" t="s">
        <v>8</v>
      </c>
      <c r="AIM26" t="s">
        <v>1086</v>
      </c>
      <c r="AIN26" t="s">
        <v>9</v>
      </c>
      <c r="AIO26" t="s">
        <v>1089</v>
      </c>
      <c r="AIP26" t="s">
        <v>6</v>
      </c>
      <c r="AIQ26" t="s">
        <v>7</v>
      </c>
      <c r="AIR26" t="s">
        <v>6</v>
      </c>
      <c r="AIS26" t="s">
        <v>6</v>
      </c>
      <c r="AIT26" t="s">
        <v>7</v>
      </c>
      <c r="AIU26" t="s">
        <v>6</v>
      </c>
      <c r="AIV26" t="s">
        <v>9</v>
      </c>
      <c r="AIW26" t="s">
        <v>9</v>
      </c>
      <c r="AIX26" t="s">
        <v>7</v>
      </c>
      <c r="AIY26" t="s">
        <v>8</v>
      </c>
      <c r="AIZ26" t="s">
        <v>7</v>
      </c>
      <c r="AJB26" t="s">
        <v>6</v>
      </c>
      <c r="AJC26" t="s">
        <v>6</v>
      </c>
      <c r="AJD26" t="s">
        <v>9</v>
      </c>
      <c r="AJF26" t="s">
        <v>9</v>
      </c>
      <c r="AJG26" t="s">
        <v>7</v>
      </c>
      <c r="AJI26" t="s">
        <v>1088</v>
      </c>
      <c r="AJJ26" t="s">
        <v>6</v>
      </c>
      <c r="AJM26" t="s">
        <v>9</v>
      </c>
      <c r="AJP26" t="s">
        <v>1090</v>
      </c>
      <c r="AJQ26" t="s">
        <v>8</v>
      </c>
      <c r="AJR26" t="s">
        <v>7</v>
      </c>
      <c r="AJS26" t="s">
        <v>7</v>
      </c>
      <c r="AJT26" t="s">
        <v>6</v>
      </c>
      <c r="AJU26" t="s">
        <v>6</v>
      </c>
      <c r="AJW26" t="s">
        <v>6</v>
      </c>
      <c r="AJX26" t="s">
        <v>9</v>
      </c>
      <c r="AJY26" t="s">
        <v>9</v>
      </c>
      <c r="AJZ26" t="s">
        <v>6</v>
      </c>
      <c r="AKB26" t="s">
        <v>7</v>
      </c>
      <c r="AKC26" t="s">
        <v>9</v>
      </c>
      <c r="AKD26" t="s">
        <v>8</v>
      </c>
      <c r="AKE26" t="s">
        <v>8</v>
      </c>
      <c r="AKF26" t="s">
        <v>8</v>
      </c>
      <c r="AKG26" t="s">
        <v>1087</v>
      </c>
      <c r="AKH26" t="s">
        <v>7</v>
      </c>
      <c r="AKI26" t="s">
        <v>8</v>
      </c>
      <c r="AKJ26" t="s">
        <v>6</v>
      </c>
      <c r="AKK26" t="s">
        <v>9</v>
      </c>
      <c r="AKL26" t="s">
        <v>9</v>
      </c>
      <c r="AKM26" t="s">
        <v>9</v>
      </c>
      <c r="AKN26" t="s">
        <v>7</v>
      </c>
      <c r="AKO26" t="s">
        <v>8</v>
      </c>
      <c r="AKP26" t="s">
        <v>9</v>
      </c>
      <c r="AKQ26" t="s">
        <v>8</v>
      </c>
      <c r="AKR26" t="s">
        <v>8</v>
      </c>
      <c r="AKS26" t="s">
        <v>8</v>
      </c>
      <c r="AKT26" t="s">
        <v>7</v>
      </c>
      <c r="AKU26" t="s">
        <v>6</v>
      </c>
      <c r="AKV26" t="s">
        <v>6</v>
      </c>
      <c r="AKX26" t="s">
        <v>8</v>
      </c>
      <c r="AKZ26" t="s">
        <v>6</v>
      </c>
      <c r="ALA26" t="s">
        <v>1089</v>
      </c>
      <c r="ALB26" t="s">
        <v>6</v>
      </c>
      <c r="ALC26" t="s">
        <v>9</v>
      </c>
      <c r="ALD26" t="s">
        <v>8</v>
      </c>
      <c r="ALE26" t="s">
        <v>9</v>
      </c>
      <c r="ALF26" t="s">
        <v>6</v>
      </c>
      <c r="ALG26" t="s">
        <v>9</v>
      </c>
      <c r="ALJ26" t="s">
        <v>9</v>
      </c>
      <c r="ALK26" t="s">
        <v>8</v>
      </c>
      <c r="ALL26" t="s">
        <v>8</v>
      </c>
      <c r="ALM26" t="s">
        <v>8</v>
      </c>
    </row>
    <row r="27" spans="1:1001" x14ac:dyDescent="0.25">
      <c r="A27" t="s">
        <v>1106</v>
      </c>
      <c r="B27" t="s">
        <v>6</v>
      </c>
      <c r="C27" t="s">
        <v>6</v>
      </c>
      <c r="D27" t="s">
        <v>9</v>
      </c>
      <c r="E27" t="s">
        <v>8</v>
      </c>
      <c r="F27" t="s">
        <v>1088</v>
      </c>
      <c r="G27" t="s">
        <v>9</v>
      </c>
      <c r="I27" t="s">
        <v>7</v>
      </c>
      <c r="J27" t="s">
        <v>7</v>
      </c>
      <c r="K27" t="s">
        <v>9</v>
      </c>
      <c r="L27" t="s">
        <v>9</v>
      </c>
      <c r="M27" t="s">
        <v>9</v>
      </c>
      <c r="N27" t="s">
        <v>1089</v>
      </c>
      <c r="O27" t="s">
        <v>9</v>
      </c>
      <c r="Q27" t="s">
        <v>8</v>
      </c>
      <c r="R27" t="s">
        <v>6</v>
      </c>
      <c r="S27" t="s">
        <v>1088</v>
      </c>
      <c r="U27" t="s">
        <v>9</v>
      </c>
      <c r="V27" t="s">
        <v>1088</v>
      </c>
      <c r="W27" t="s">
        <v>9</v>
      </c>
      <c r="X27" t="s">
        <v>9</v>
      </c>
      <c r="Y27" t="s">
        <v>8</v>
      </c>
      <c r="Z27" t="s">
        <v>9</v>
      </c>
      <c r="AA27" t="s">
        <v>7</v>
      </c>
      <c r="AB27" t="s">
        <v>8</v>
      </c>
      <c r="AC27" t="s">
        <v>7</v>
      </c>
      <c r="AD27" t="s">
        <v>8</v>
      </c>
      <c r="AF27" t="s">
        <v>6</v>
      </c>
      <c r="AG27" t="s">
        <v>9</v>
      </c>
      <c r="AH27" t="s">
        <v>9</v>
      </c>
      <c r="AI27" t="s">
        <v>9</v>
      </c>
      <c r="AJ27" t="s">
        <v>7</v>
      </c>
      <c r="AK27" t="s">
        <v>6</v>
      </c>
      <c r="AL27" t="s">
        <v>6</v>
      </c>
      <c r="AM27" t="s">
        <v>9</v>
      </c>
      <c r="AN27" t="s">
        <v>7</v>
      </c>
      <c r="AP27" t="s">
        <v>9</v>
      </c>
      <c r="AQ27" t="s">
        <v>1090</v>
      </c>
      <c r="AR27" t="s">
        <v>7</v>
      </c>
      <c r="AS27" t="s">
        <v>9</v>
      </c>
      <c r="AT27" t="s">
        <v>8</v>
      </c>
      <c r="AU27" t="s">
        <v>8</v>
      </c>
      <c r="AV27" t="s">
        <v>9</v>
      </c>
      <c r="AW27" t="s">
        <v>9</v>
      </c>
      <c r="AX27" t="s">
        <v>6</v>
      </c>
      <c r="AY27" t="s">
        <v>7</v>
      </c>
      <c r="AZ27" t="s">
        <v>1089</v>
      </c>
      <c r="BA27" t="s">
        <v>7</v>
      </c>
      <c r="BC27" t="s">
        <v>1087</v>
      </c>
      <c r="BE27" t="s">
        <v>7</v>
      </c>
      <c r="BF27" t="s">
        <v>7</v>
      </c>
      <c r="BG27" t="s">
        <v>6</v>
      </c>
      <c r="BI27" t="s">
        <v>8</v>
      </c>
      <c r="BJ27" t="s">
        <v>9</v>
      </c>
      <c r="BK27" t="s">
        <v>1089</v>
      </c>
      <c r="BL27" t="s">
        <v>9</v>
      </c>
      <c r="BM27" t="s">
        <v>9</v>
      </c>
      <c r="BN27" t="s">
        <v>9</v>
      </c>
      <c r="BO27" t="s">
        <v>8</v>
      </c>
      <c r="BP27" t="s">
        <v>1089</v>
      </c>
      <c r="BQ27" t="s">
        <v>8</v>
      </c>
      <c r="BR27" t="s">
        <v>8</v>
      </c>
      <c r="BS27" t="s">
        <v>6</v>
      </c>
      <c r="BT27" t="s">
        <v>7</v>
      </c>
      <c r="BU27" t="s">
        <v>7</v>
      </c>
      <c r="BV27" t="s">
        <v>9</v>
      </c>
      <c r="BX27" t="s">
        <v>6</v>
      </c>
      <c r="BZ27" t="s">
        <v>7</v>
      </c>
      <c r="CA27" t="s">
        <v>6</v>
      </c>
      <c r="CB27" t="s">
        <v>1086</v>
      </c>
      <c r="CC27" t="s">
        <v>9</v>
      </c>
      <c r="CD27" t="s">
        <v>1090</v>
      </c>
      <c r="CE27" t="s">
        <v>9</v>
      </c>
      <c r="CF27" t="s">
        <v>7</v>
      </c>
      <c r="CG27" t="s">
        <v>6</v>
      </c>
      <c r="CH27" t="s">
        <v>8</v>
      </c>
      <c r="CI27" t="s">
        <v>9</v>
      </c>
      <c r="CJ27" t="s">
        <v>9</v>
      </c>
      <c r="CK27" t="s">
        <v>7</v>
      </c>
      <c r="CL27" t="s">
        <v>6</v>
      </c>
      <c r="CM27" t="s">
        <v>6</v>
      </c>
      <c r="CN27" t="s">
        <v>6</v>
      </c>
      <c r="CO27" t="s">
        <v>9</v>
      </c>
      <c r="CP27" t="s">
        <v>7</v>
      </c>
      <c r="CQ27" t="s">
        <v>7</v>
      </c>
      <c r="CR27" t="s">
        <v>6</v>
      </c>
      <c r="CT27" t="s">
        <v>7</v>
      </c>
      <c r="CU27" t="s">
        <v>1088</v>
      </c>
      <c r="CW27" t="s">
        <v>9</v>
      </c>
      <c r="CX27" t="s">
        <v>9</v>
      </c>
      <c r="CY27" t="s">
        <v>7</v>
      </c>
      <c r="CZ27" t="s">
        <v>7</v>
      </c>
      <c r="DA27" t="s">
        <v>7</v>
      </c>
      <c r="DB27" t="s">
        <v>9</v>
      </c>
      <c r="DC27" t="s">
        <v>6</v>
      </c>
      <c r="DD27" t="s">
        <v>8</v>
      </c>
      <c r="DE27" t="s">
        <v>7</v>
      </c>
      <c r="DF27" t="s">
        <v>9</v>
      </c>
      <c r="DG27" t="s">
        <v>7</v>
      </c>
      <c r="DH27" t="s">
        <v>9</v>
      </c>
      <c r="DI27" t="s">
        <v>6</v>
      </c>
      <c r="DJ27" t="s">
        <v>7</v>
      </c>
      <c r="DK27" t="s">
        <v>1088</v>
      </c>
      <c r="DL27" t="s">
        <v>6</v>
      </c>
      <c r="DM27" t="s">
        <v>8</v>
      </c>
      <c r="DN27" t="s">
        <v>9</v>
      </c>
      <c r="DO27" t="s">
        <v>7</v>
      </c>
      <c r="DP27" t="s">
        <v>6</v>
      </c>
      <c r="DQ27" t="s">
        <v>9</v>
      </c>
      <c r="DR27" t="s">
        <v>9</v>
      </c>
      <c r="DS27" t="s">
        <v>7</v>
      </c>
      <c r="DT27" t="s">
        <v>9</v>
      </c>
      <c r="DU27" t="s">
        <v>7</v>
      </c>
      <c r="DV27" t="s">
        <v>6</v>
      </c>
      <c r="DW27" t="s">
        <v>8</v>
      </c>
      <c r="DX27" t="s">
        <v>6</v>
      </c>
      <c r="DY27" t="s">
        <v>7</v>
      </c>
      <c r="EA27" t="s">
        <v>8</v>
      </c>
      <c r="EB27" t="s">
        <v>6</v>
      </c>
      <c r="EF27" t="s">
        <v>9</v>
      </c>
      <c r="EG27" t="s">
        <v>6</v>
      </c>
      <c r="EH27" t="s">
        <v>8</v>
      </c>
      <c r="EI27" t="s">
        <v>7</v>
      </c>
      <c r="EJ27" t="s">
        <v>9</v>
      </c>
      <c r="EK27" t="s">
        <v>9</v>
      </c>
      <c r="EL27" t="s">
        <v>9</v>
      </c>
      <c r="EN27" t="s">
        <v>7</v>
      </c>
      <c r="EP27" t="s">
        <v>6</v>
      </c>
      <c r="EQ27" t="s">
        <v>7</v>
      </c>
      <c r="ER27" t="s">
        <v>6</v>
      </c>
      <c r="ES27" t="s">
        <v>8</v>
      </c>
      <c r="EU27" t="s">
        <v>9</v>
      </c>
      <c r="EV27" t="s">
        <v>9</v>
      </c>
      <c r="EW27" t="s">
        <v>6</v>
      </c>
      <c r="EX27" t="s">
        <v>6</v>
      </c>
      <c r="EY27" t="s">
        <v>7</v>
      </c>
      <c r="EZ27" t="s">
        <v>7</v>
      </c>
      <c r="FA27" t="s">
        <v>6</v>
      </c>
      <c r="FC27" t="s">
        <v>8</v>
      </c>
      <c r="FD27" t="s">
        <v>1088</v>
      </c>
      <c r="FE27" t="s">
        <v>6</v>
      </c>
      <c r="FF27" t="s">
        <v>7</v>
      </c>
      <c r="FG27" t="s">
        <v>8</v>
      </c>
      <c r="FH27" t="s">
        <v>8</v>
      </c>
      <c r="FI27" t="s">
        <v>6</v>
      </c>
      <c r="FJ27" t="s">
        <v>1090</v>
      </c>
      <c r="FK27" t="s">
        <v>8</v>
      </c>
      <c r="FL27" t="s">
        <v>7</v>
      </c>
      <c r="FM27" t="s">
        <v>6</v>
      </c>
      <c r="FN27" t="s">
        <v>1088</v>
      </c>
      <c r="FP27" t="s">
        <v>6</v>
      </c>
      <c r="FQ27" t="s">
        <v>8</v>
      </c>
      <c r="FS27" t="s">
        <v>6</v>
      </c>
      <c r="FU27" t="s">
        <v>1090</v>
      </c>
      <c r="FV27" t="s">
        <v>9</v>
      </c>
      <c r="FW27" t="s">
        <v>6</v>
      </c>
      <c r="FX27" t="s">
        <v>1087</v>
      </c>
      <c r="FY27" t="s">
        <v>8</v>
      </c>
      <c r="FZ27" t="s">
        <v>9</v>
      </c>
      <c r="GB27" t="s">
        <v>6</v>
      </c>
      <c r="GC27" t="s">
        <v>7</v>
      </c>
      <c r="GD27" t="s">
        <v>9</v>
      </c>
      <c r="GE27" t="s">
        <v>8</v>
      </c>
      <c r="GF27" t="s">
        <v>6</v>
      </c>
      <c r="GG27" t="s">
        <v>6</v>
      </c>
      <c r="GH27" t="s">
        <v>9</v>
      </c>
      <c r="GI27" t="s">
        <v>7</v>
      </c>
      <c r="GJ27" t="s">
        <v>7</v>
      </c>
      <c r="GK27" t="s">
        <v>9</v>
      </c>
      <c r="GL27" t="s">
        <v>7</v>
      </c>
      <c r="GM27" t="s">
        <v>9</v>
      </c>
      <c r="GO27" t="s">
        <v>6</v>
      </c>
      <c r="GP27" t="s">
        <v>6</v>
      </c>
      <c r="GQ27" t="s">
        <v>9</v>
      </c>
      <c r="GR27" t="s">
        <v>6</v>
      </c>
      <c r="GS27" t="s">
        <v>8</v>
      </c>
      <c r="GT27" t="s">
        <v>7</v>
      </c>
      <c r="GU27" t="s">
        <v>6</v>
      </c>
      <c r="GV27" t="s">
        <v>7</v>
      </c>
      <c r="GW27" t="s">
        <v>6</v>
      </c>
      <c r="GX27" t="s">
        <v>7</v>
      </c>
      <c r="GY27" t="s">
        <v>8</v>
      </c>
      <c r="GZ27" t="s">
        <v>6</v>
      </c>
      <c r="HB27" t="s">
        <v>8</v>
      </c>
      <c r="HC27" t="s">
        <v>7</v>
      </c>
      <c r="HD27" t="s">
        <v>7</v>
      </c>
      <c r="HE27" t="s">
        <v>6</v>
      </c>
      <c r="HF27" t="s">
        <v>1089</v>
      </c>
      <c r="HG27" t="s">
        <v>8</v>
      </c>
      <c r="HH27" t="s">
        <v>7</v>
      </c>
      <c r="HI27" t="s">
        <v>8</v>
      </c>
      <c r="HJ27" t="s">
        <v>1089</v>
      </c>
      <c r="HL27" t="s">
        <v>6</v>
      </c>
      <c r="HM27" t="s">
        <v>9</v>
      </c>
      <c r="HP27" t="s">
        <v>7</v>
      </c>
      <c r="HR27" t="s">
        <v>6</v>
      </c>
      <c r="HS27" t="s">
        <v>9</v>
      </c>
      <c r="HT27" t="s">
        <v>9</v>
      </c>
      <c r="HU27" t="s">
        <v>7</v>
      </c>
      <c r="HV27" t="s">
        <v>8</v>
      </c>
      <c r="HX27" t="s">
        <v>9</v>
      </c>
      <c r="HY27" t="s">
        <v>8</v>
      </c>
      <c r="IA27" t="s">
        <v>7</v>
      </c>
      <c r="IB27" t="s">
        <v>6</v>
      </c>
      <c r="ID27" t="s">
        <v>9</v>
      </c>
      <c r="IE27" t="s">
        <v>7</v>
      </c>
      <c r="IF27" t="s">
        <v>6</v>
      </c>
      <c r="IG27" t="s">
        <v>1086</v>
      </c>
      <c r="II27" t="s">
        <v>6</v>
      </c>
      <c r="IJ27" t="s">
        <v>9</v>
      </c>
      <c r="IK27" t="s">
        <v>8</v>
      </c>
      <c r="IL27" t="s">
        <v>7</v>
      </c>
      <c r="IM27" t="s">
        <v>1090</v>
      </c>
      <c r="IN27" t="s">
        <v>1086</v>
      </c>
      <c r="IO27" t="s">
        <v>9</v>
      </c>
      <c r="IP27" t="s">
        <v>9</v>
      </c>
      <c r="IQ27" t="s">
        <v>9</v>
      </c>
      <c r="IS27" t="s">
        <v>8</v>
      </c>
      <c r="IT27" t="s">
        <v>8</v>
      </c>
      <c r="IU27" t="s">
        <v>9</v>
      </c>
      <c r="IV27" t="s">
        <v>8</v>
      </c>
      <c r="IW27" t="s">
        <v>6</v>
      </c>
      <c r="IX27" t="s">
        <v>9</v>
      </c>
      <c r="IY27" t="s">
        <v>9</v>
      </c>
      <c r="JA27" t="s">
        <v>1089</v>
      </c>
      <c r="JC27" t="s">
        <v>8</v>
      </c>
      <c r="JD27" t="s">
        <v>6</v>
      </c>
      <c r="JE27" t="s">
        <v>7</v>
      </c>
      <c r="JF27" t="s">
        <v>7</v>
      </c>
      <c r="JG27" t="s">
        <v>6</v>
      </c>
      <c r="JH27" t="s">
        <v>8</v>
      </c>
      <c r="JI27" t="s">
        <v>6</v>
      </c>
      <c r="JJ27" t="s">
        <v>9</v>
      </c>
      <c r="JL27" t="s">
        <v>9</v>
      </c>
      <c r="JM27" t="s">
        <v>8</v>
      </c>
      <c r="JN27" t="s">
        <v>9</v>
      </c>
      <c r="JO27" t="s">
        <v>6</v>
      </c>
      <c r="JP27" t="s">
        <v>7</v>
      </c>
      <c r="JQ27" t="s">
        <v>8</v>
      </c>
      <c r="JR27" t="s">
        <v>7</v>
      </c>
      <c r="JS27" t="s">
        <v>8</v>
      </c>
      <c r="JT27" t="s">
        <v>8</v>
      </c>
      <c r="JU27" t="s">
        <v>1087</v>
      </c>
      <c r="JV27" t="s">
        <v>8</v>
      </c>
      <c r="JW27" t="s">
        <v>9</v>
      </c>
      <c r="JX27" t="s">
        <v>8</v>
      </c>
      <c r="JY27" t="s">
        <v>7</v>
      </c>
      <c r="KA27" t="s">
        <v>9</v>
      </c>
      <c r="KB27" t="s">
        <v>9</v>
      </c>
      <c r="KC27" t="s">
        <v>7</v>
      </c>
      <c r="KD27" t="s">
        <v>6</v>
      </c>
      <c r="KE27" t="s">
        <v>7</v>
      </c>
      <c r="KF27" t="s">
        <v>6</v>
      </c>
      <c r="KG27" t="s">
        <v>6</v>
      </c>
      <c r="KH27" t="s">
        <v>7</v>
      </c>
      <c r="KI27" t="s">
        <v>1087</v>
      </c>
      <c r="KJ27" t="s">
        <v>7</v>
      </c>
      <c r="KK27" t="s">
        <v>6</v>
      </c>
      <c r="KL27" t="s">
        <v>8</v>
      </c>
      <c r="KM27" t="s">
        <v>8</v>
      </c>
      <c r="KN27" t="s">
        <v>8</v>
      </c>
      <c r="KO27" t="s">
        <v>9</v>
      </c>
      <c r="KP27" t="s">
        <v>9</v>
      </c>
      <c r="KR27" t="s">
        <v>7</v>
      </c>
      <c r="KS27" t="s">
        <v>6</v>
      </c>
      <c r="KT27" t="s">
        <v>8</v>
      </c>
      <c r="KU27" t="s">
        <v>7</v>
      </c>
      <c r="KV27" t="s">
        <v>9</v>
      </c>
      <c r="KW27" t="s">
        <v>7</v>
      </c>
      <c r="KY27" t="s">
        <v>9</v>
      </c>
      <c r="KZ27" t="s">
        <v>8</v>
      </c>
      <c r="LA27" t="s">
        <v>6</v>
      </c>
      <c r="LB27" t="s">
        <v>6</v>
      </c>
      <c r="LC27" t="s">
        <v>9</v>
      </c>
      <c r="LD27" t="s">
        <v>6</v>
      </c>
      <c r="LE27" t="s">
        <v>9</v>
      </c>
      <c r="LF27" t="s">
        <v>9</v>
      </c>
      <c r="LG27" t="s">
        <v>7</v>
      </c>
      <c r="LH27" t="s">
        <v>9</v>
      </c>
      <c r="LI27" t="s">
        <v>6</v>
      </c>
      <c r="LK27" t="s">
        <v>7</v>
      </c>
      <c r="LL27" t="s">
        <v>8</v>
      </c>
      <c r="LM27" t="s">
        <v>6</v>
      </c>
      <c r="LN27" t="s">
        <v>1087</v>
      </c>
      <c r="LO27" t="s">
        <v>8</v>
      </c>
      <c r="LP27" t="s">
        <v>7</v>
      </c>
      <c r="LQ27" t="s">
        <v>6</v>
      </c>
      <c r="LR27" t="s">
        <v>9</v>
      </c>
      <c r="LS27" t="s">
        <v>6</v>
      </c>
      <c r="LT27" t="s">
        <v>9</v>
      </c>
      <c r="LU27" t="s">
        <v>7</v>
      </c>
      <c r="LV27" t="s">
        <v>6</v>
      </c>
      <c r="LY27" t="s">
        <v>7</v>
      </c>
      <c r="LZ27" t="s">
        <v>8</v>
      </c>
      <c r="MA27" t="s">
        <v>6</v>
      </c>
      <c r="MB27" t="s">
        <v>7</v>
      </c>
      <c r="MC27" t="s">
        <v>7</v>
      </c>
      <c r="MD27" t="s">
        <v>7</v>
      </c>
      <c r="ME27" t="s">
        <v>9</v>
      </c>
      <c r="MF27" t="s">
        <v>7</v>
      </c>
      <c r="MG27" t="s">
        <v>9</v>
      </c>
      <c r="MH27" t="s">
        <v>6</v>
      </c>
      <c r="MJ27" t="s">
        <v>1087</v>
      </c>
      <c r="MK27" t="s">
        <v>1087</v>
      </c>
      <c r="ML27" t="s">
        <v>6</v>
      </c>
      <c r="MM27" t="s">
        <v>6</v>
      </c>
      <c r="MO27" t="s">
        <v>6</v>
      </c>
      <c r="MP27" t="s">
        <v>9</v>
      </c>
      <c r="MQ27" t="s">
        <v>8</v>
      </c>
      <c r="MR27" t="s">
        <v>1087</v>
      </c>
      <c r="MS27" t="s">
        <v>7</v>
      </c>
      <c r="MT27" t="s">
        <v>6</v>
      </c>
      <c r="MU27" t="s">
        <v>6</v>
      </c>
      <c r="MV27" t="s">
        <v>1088</v>
      </c>
      <c r="MW27" t="s">
        <v>1088</v>
      </c>
      <c r="MX27" t="s">
        <v>9</v>
      </c>
      <c r="MY27" t="s">
        <v>1090</v>
      </c>
      <c r="MZ27" t="s">
        <v>9</v>
      </c>
      <c r="NA27" t="s">
        <v>9</v>
      </c>
      <c r="NB27" t="s">
        <v>6</v>
      </c>
      <c r="NC27" t="s">
        <v>9</v>
      </c>
      <c r="ND27" t="s">
        <v>6</v>
      </c>
      <c r="NE27" t="s">
        <v>6</v>
      </c>
      <c r="NF27" t="s">
        <v>9</v>
      </c>
      <c r="NG27" t="s">
        <v>7</v>
      </c>
      <c r="NH27" t="s">
        <v>9</v>
      </c>
      <c r="NI27" t="s">
        <v>7</v>
      </c>
      <c r="NJ27" t="s">
        <v>8</v>
      </c>
      <c r="NK27" t="s">
        <v>9</v>
      </c>
      <c r="NL27" t="s">
        <v>7</v>
      </c>
      <c r="NM27" t="s">
        <v>8</v>
      </c>
      <c r="NN27" t="s">
        <v>6</v>
      </c>
      <c r="NO27" t="s">
        <v>6</v>
      </c>
      <c r="NP27" t="s">
        <v>7</v>
      </c>
      <c r="NQ27" t="s">
        <v>7</v>
      </c>
      <c r="NR27" t="s">
        <v>7</v>
      </c>
      <c r="NS27" t="s">
        <v>8</v>
      </c>
      <c r="NT27" t="s">
        <v>8</v>
      </c>
      <c r="NU27" t="s">
        <v>9</v>
      </c>
      <c r="NX27" t="s">
        <v>6</v>
      </c>
      <c r="NY27" t="s">
        <v>7</v>
      </c>
      <c r="NZ27" t="s">
        <v>8</v>
      </c>
      <c r="OB27" t="s">
        <v>7</v>
      </c>
      <c r="OC27" t="s">
        <v>6</v>
      </c>
      <c r="OD27" t="s">
        <v>6</v>
      </c>
      <c r="OE27" t="s">
        <v>1089</v>
      </c>
      <c r="OF27" t="s">
        <v>9</v>
      </c>
      <c r="OG27" t="s">
        <v>7</v>
      </c>
      <c r="OI27" t="s">
        <v>9</v>
      </c>
      <c r="OJ27" t="s">
        <v>8</v>
      </c>
      <c r="OL27" t="s">
        <v>8</v>
      </c>
      <c r="OM27" t="s">
        <v>9</v>
      </c>
      <c r="OO27" t="s">
        <v>6</v>
      </c>
      <c r="OQ27" t="s">
        <v>8</v>
      </c>
      <c r="OR27" t="s">
        <v>1088</v>
      </c>
      <c r="OS27" t="s">
        <v>8</v>
      </c>
      <c r="OT27" t="s">
        <v>1087</v>
      </c>
      <c r="OU27" t="s">
        <v>7</v>
      </c>
      <c r="OV27" t="s">
        <v>7</v>
      </c>
      <c r="OW27" t="s">
        <v>6</v>
      </c>
      <c r="OX27" t="s">
        <v>1086</v>
      </c>
      <c r="OY27" t="s">
        <v>6</v>
      </c>
      <c r="OZ27" t="s">
        <v>7</v>
      </c>
      <c r="PA27" t="s">
        <v>8</v>
      </c>
      <c r="PB27" t="s">
        <v>7</v>
      </c>
      <c r="PD27" t="s">
        <v>9</v>
      </c>
      <c r="PE27" t="s">
        <v>7</v>
      </c>
      <c r="PF27" t="s">
        <v>9</v>
      </c>
      <c r="PG27" t="s">
        <v>9</v>
      </c>
      <c r="PH27" t="s">
        <v>7</v>
      </c>
      <c r="PI27" t="s">
        <v>9</v>
      </c>
      <c r="PJ27" t="s">
        <v>9</v>
      </c>
      <c r="PK27" t="s">
        <v>6</v>
      </c>
      <c r="PM27" t="s">
        <v>7</v>
      </c>
      <c r="PN27" t="s">
        <v>1087</v>
      </c>
      <c r="PO27" t="s">
        <v>7</v>
      </c>
      <c r="PP27" t="s">
        <v>7</v>
      </c>
      <c r="PQ27" t="s">
        <v>8</v>
      </c>
      <c r="PR27" t="s">
        <v>7</v>
      </c>
      <c r="PS27" t="s">
        <v>7</v>
      </c>
      <c r="PT27" t="s">
        <v>7</v>
      </c>
      <c r="PU27" t="s">
        <v>9</v>
      </c>
      <c r="PV27" t="s">
        <v>9</v>
      </c>
      <c r="PX27" t="s">
        <v>8</v>
      </c>
      <c r="PY27" t="s">
        <v>7</v>
      </c>
      <c r="PZ27" t="s">
        <v>6</v>
      </c>
      <c r="QA27" t="s">
        <v>6</v>
      </c>
      <c r="QB27" t="s">
        <v>1090</v>
      </c>
      <c r="QC27" t="s">
        <v>6</v>
      </c>
      <c r="QE27" t="s">
        <v>8</v>
      </c>
      <c r="QF27" t="s">
        <v>6</v>
      </c>
      <c r="QG27" t="s">
        <v>7</v>
      </c>
      <c r="QH27" t="s">
        <v>1086</v>
      </c>
      <c r="QI27" t="s">
        <v>7</v>
      </c>
      <c r="QJ27" t="s">
        <v>9</v>
      </c>
      <c r="QK27" t="s">
        <v>9</v>
      </c>
      <c r="QL27" t="s">
        <v>9</v>
      </c>
      <c r="QM27" t="s">
        <v>6</v>
      </c>
      <c r="QN27" t="s">
        <v>8</v>
      </c>
      <c r="QO27" t="s">
        <v>6</v>
      </c>
      <c r="QR27" t="s">
        <v>8</v>
      </c>
      <c r="QS27" t="s">
        <v>6</v>
      </c>
      <c r="QT27" t="s">
        <v>9</v>
      </c>
      <c r="QU27" t="s">
        <v>9</v>
      </c>
      <c r="QV27" t="s">
        <v>6</v>
      </c>
      <c r="QY27" t="s">
        <v>6</v>
      </c>
      <c r="QZ27" t="s">
        <v>9</v>
      </c>
      <c r="RA27" t="s">
        <v>6</v>
      </c>
      <c r="RC27" t="s">
        <v>9</v>
      </c>
      <c r="RF27" t="s">
        <v>6</v>
      </c>
      <c r="RG27" t="s">
        <v>6</v>
      </c>
      <c r="RJ27" t="s">
        <v>1086</v>
      </c>
      <c r="RK27" t="s">
        <v>6</v>
      </c>
      <c r="RM27" t="s">
        <v>6</v>
      </c>
      <c r="RN27" t="s">
        <v>6</v>
      </c>
      <c r="RO27" t="s">
        <v>7</v>
      </c>
      <c r="RP27" t="s">
        <v>6</v>
      </c>
      <c r="RQ27" t="s">
        <v>7</v>
      </c>
      <c r="RR27" t="s">
        <v>1088</v>
      </c>
      <c r="RT27" t="s">
        <v>7</v>
      </c>
      <c r="RU27" t="s">
        <v>6</v>
      </c>
      <c r="RV27" t="s">
        <v>1086</v>
      </c>
      <c r="RY27" t="s">
        <v>7</v>
      </c>
      <c r="RZ27" t="s">
        <v>8</v>
      </c>
      <c r="SA27" t="s">
        <v>8</v>
      </c>
      <c r="SB27" t="s">
        <v>6</v>
      </c>
      <c r="SC27" t="s">
        <v>7</v>
      </c>
      <c r="SE27" t="s">
        <v>6</v>
      </c>
      <c r="SF27" t="s">
        <v>9</v>
      </c>
      <c r="SG27" t="s">
        <v>6</v>
      </c>
      <c r="SH27" t="s">
        <v>9</v>
      </c>
      <c r="SI27" t="s">
        <v>7</v>
      </c>
      <c r="SJ27" t="s">
        <v>1089</v>
      </c>
      <c r="SK27" t="s">
        <v>9</v>
      </c>
      <c r="SL27" t="s">
        <v>6</v>
      </c>
      <c r="SM27" t="s">
        <v>6</v>
      </c>
      <c r="SN27" t="s">
        <v>6</v>
      </c>
      <c r="SO27" t="s">
        <v>9</v>
      </c>
      <c r="SP27" t="s">
        <v>6</v>
      </c>
      <c r="SS27" t="s">
        <v>9</v>
      </c>
      <c r="ST27" t="s">
        <v>9</v>
      </c>
      <c r="SU27" t="s">
        <v>8</v>
      </c>
      <c r="SV27" t="s">
        <v>9</v>
      </c>
      <c r="SW27" t="s">
        <v>7</v>
      </c>
      <c r="SX27" t="s">
        <v>9</v>
      </c>
      <c r="SY27" t="s">
        <v>8</v>
      </c>
      <c r="SZ27" t="s">
        <v>8</v>
      </c>
      <c r="TA27" t="s">
        <v>7</v>
      </c>
      <c r="TB27" t="s">
        <v>6</v>
      </c>
      <c r="TE27" t="s">
        <v>9</v>
      </c>
      <c r="TG27" t="s">
        <v>8</v>
      </c>
      <c r="TH27" t="s">
        <v>6</v>
      </c>
      <c r="TI27" t="s">
        <v>7</v>
      </c>
      <c r="TJ27" t="s">
        <v>1087</v>
      </c>
      <c r="TK27" t="s">
        <v>7</v>
      </c>
      <c r="TL27" t="s">
        <v>9</v>
      </c>
      <c r="TN27" t="s">
        <v>7</v>
      </c>
      <c r="TO27" t="s">
        <v>8</v>
      </c>
      <c r="TP27" t="s">
        <v>6</v>
      </c>
      <c r="TQ27" t="s">
        <v>6</v>
      </c>
      <c r="TR27" t="s">
        <v>6</v>
      </c>
      <c r="TS27" t="s">
        <v>7</v>
      </c>
      <c r="TT27" t="s">
        <v>9</v>
      </c>
      <c r="TU27" t="s">
        <v>9</v>
      </c>
      <c r="TV27" t="s">
        <v>9</v>
      </c>
      <c r="TW27" t="s">
        <v>8</v>
      </c>
      <c r="TX27" t="s">
        <v>6</v>
      </c>
      <c r="TZ27" t="s">
        <v>6</v>
      </c>
      <c r="UB27" t="s">
        <v>9</v>
      </c>
      <c r="UC27" t="s">
        <v>7</v>
      </c>
      <c r="UD27" t="s">
        <v>9</v>
      </c>
      <c r="UF27" t="s">
        <v>1090</v>
      </c>
      <c r="UG27" t="s">
        <v>1088</v>
      </c>
      <c r="UH27" t="s">
        <v>9</v>
      </c>
      <c r="UI27" t="s">
        <v>1090</v>
      </c>
      <c r="UK27" t="s">
        <v>7</v>
      </c>
      <c r="UL27" t="s">
        <v>9</v>
      </c>
      <c r="UM27" t="s">
        <v>9</v>
      </c>
      <c r="UN27" t="s">
        <v>6</v>
      </c>
      <c r="UO27" t="s">
        <v>8</v>
      </c>
      <c r="UP27" t="s">
        <v>1087</v>
      </c>
      <c r="UR27" t="s">
        <v>6</v>
      </c>
      <c r="US27" t="s">
        <v>8</v>
      </c>
      <c r="UT27" t="s">
        <v>9</v>
      </c>
      <c r="UU27" t="s">
        <v>6</v>
      </c>
      <c r="UV27" t="s">
        <v>8</v>
      </c>
      <c r="UW27" t="s">
        <v>9</v>
      </c>
      <c r="UX27" t="s">
        <v>6</v>
      </c>
      <c r="UY27" t="s">
        <v>8</v>
      </c>
      <c r="UZ27" t="s">
        <v>6</v>
      </c>
      <c r="VA27" t="s">
        <v>8</v>
      </c>
      <c r="VC27" t="s">
        <v>8</v>
      </c>
      <c r="VD27" t="s">
        <v>7</v>
      </c>
      <c r="VE27" t="s">
        <v>8</v>
      </c>
      <c r="VF27" t="s">
        <v>6</v>
      </c>
      <c r="VG27" t="s">
        <v>7</v>
      </c>
      <c r="VH27" t="s">
        <v>7</v>
      </c>
      <c r="VI27" t="s">
        <v>9</v>
      </c>
      <c r="VJ27" t="s">
        <v>9</v>
      </c>
      <c r="VK27" t="s">
        <v>9</v>
      </c>
      <c r="VL27" t="s">
        <v>1088</v>
      </c>
      <c r="VO27" t="s">
        <v>8</v>
      </c>
      <c r="VP27" t="s">
        <v>9</v>
      </c>
      <c r="VQ27" t="s">
        <v>1089</v>
      </c>
      <c r="VR27" t="s">
        <v>8</v>
      </c>
      <c r="VS27" t="s">
        <v>8</v>
      </c>
      <c r="VT27" t="s">
        <v>8</v>
      </c>
      <c r="VV27" t="s">
        <v>1090</v>
      </c>
      <c r="VW27" t="s">
        <v>9</v>
      </c>
      <c r="VY27" t="s">
        <v>7</v>
      </c>
      <c r="VZ27" t="s">
        <v>9</v>
      </c>
      <c r="WA27" t="s">
        <v>1087</v>
      </c>
      <c r="WB27" t="s">
        <v>6</v>
      </c>
      <c r="WC27" t="s">
        <v>6</v>
      </c>
      <c r="WD27" t="s">
        <v>9</v>
      </c>
      <c r="WE27" t="s">
        <v>7</v>
      </c>
      <c r="WF27" t="s">
        <v>7</v>
      </c>
      <c r="WG27" t="s">
        <v>7</v>
      </c>
      <c r="WH27" t="s">
        <v>8</v>
      </c>
      <c r="WI27" t="s">
        <v>7</v>
      </c>
      <c r="WJ27" t="s">
        <v>9</v>
      </c>
      <c r="WK27" t="s">
        <v>7</v>
      </c>
      <c r="WL27" t="s">
        <v>6</v>
      </c>
      <c r="WM27" t="s">
        <v>9</v>
      </c>
      <c r="WN27" t="s">
        <v>6</v>
      </c>
      <c r="WO27" t="s">
        <v>6</v>
      </c>
      <c r="WP27" t="s">
        <v>6</v>
      </c>
      <c r="WQ27" t="s">
        <v>7</v>
      </c>
      <c r="WR27" t="s">
        <v>7</v>
      </c>
      <c r="WS27" t="s">
        <v>8</v>
      </c>
      <c r="WU27" t="s">
        <v>7</v>
      </c>
      <c r="WV27" t="s">
        <v>6</v>
      </c>
      <c r="WW27" t="s">
        <v>8</v>
      </c>
      <c r="WX27" t="s">
        <v>7</v>
      </c>
      <c r="WY27" t="s">
        <v>8</v>
      </c>
      <c r="WZ27" t="s">
        <v>8</v>
      </c>
      <c r="XA27" t="s">
        <v>8</v>
      </c>
      <c r="XD27" t="s">
        <v>6</v>
      </c>
      <c r="XE27" t="s">
        <v>9</v>
      </c>
      <c r="XF27" t="s">
        <v>9</v>
      </c>
      <c r="XG27" t="s">
        <v>8</v>
      </c>
      <c r="XH27" t="s">
        <v>6</v>
      </c>
      <c r="XI27" t="s">
        <v>6</v>
      </c>
      <c r="XJ27" t="s">
        <v>9</v>
      </c>
      <c r="XK27" t="s">
        <v>7</v>
      </c>
      <c r="XL27" t="s">
        <v>1089</v>
      </c>
      <c r="XM27" t="s">
        <v>6</v>
      </c>
      <c r="XN27" t="s">
        <v>7</v>
      </c>
      <c r="XO27" t="s">
        <v>7</v>
      </c>
      <c r="XP27" t="s">
        <v>9</v>
      </c>
      <c r="XQ27" t="s">
        <v>9</v>
      </c>
      <c r="XR27" t="s">
        <v>6</v>
      </c>
      <c r="XS27" t="s">
        <v>9</v>
      </c>
      <c r="XV27" t="s">
        <v>8</v>
      </c>
      <c r="XW27" t="s">
        <v>9</v>
      </c>
      <c r="XX27" t="s">
        <v>6</v>
      </c>
      <c r="XY27" t="s">
        <v>7</v>
      </c>
      <c r="YA27" t="s">
        <v>9</v>
      </c>
      <c r="YB27" t="s">
        <v>7</v>
      </c>
      <c r="YC27" t="s">
        <v>6</v>
      </c>
      <c r="YD27" t="s">
        <v>7</v>
      </c>
      <c r="YE27" t="s">
        <v>7</v>
      </c>
      <c r="YF27" t="s">
        <v>7</v>
      </c>
      <c r="YH27" t="s">
        <v>9</v>
      </c>
      <c r="YI27" t="s">
        <v>8</v>
      </c>
      <c r="YJ27" t="s">
        <v>9</v>
      </c>
      <c r="YK27" t="s">
        <v>9</v>
      </c>
      <c r="YL27" t="s">
        <v>1086</v>
      </c>
      <c r="YM27" t="s">
        <v>1089</v>
      </c>
      <c r="YN27" t="s">
        <v>6</v>
      </c>
      <c r="YO27" t="s">
        <v>6</v>
      </c>
      <c r="YP27" t="s">
        <v>8</v>
      </c>
      <c r="YQ27" t="s">
        <v>8</v>
      </c>
      <c r="YR27" t="s">
        <v>8</v>
      </c>
      <c r="YS27" t="s">
        <v>6</v>
      </c>
      <c r="YT27" t="s">
        <v>1086</v>
      </c>
      <c r="YU27" t="s">
        <v>8</v>
      </c>
      <c r="YV27" t="s">
        <v>6</v>
      </c>
      <c r="YW27" t="s">
        <v>7</v>
      </c>
      <c r="YX27" t="s">
        <v>7</v>
      </c>
      <c r="YY27" t="s">
        <v>7</v>
      </c>
      <c r="YZ27" t="s">
        <v>7</v>
      </c>
      <c r="ZA27" t="s">
        <v>9</v>
      </c>
      <c r="ZB27" t="s">
        <v>8</v>
      </c>
      <c r="ZC27" t="s">
        <v>9</v>
      </c>
      <c r="ZE27" t="s">
        <v>6</v>
      </c>
      <c r="ZF27" t="s">
        <v>8</v>
      </c>
      <c r="ZG27" t="s">
        <v>6</v>
      </c>
      <c r="ZH27" t="s">
        <v>7</v>
      </c>
      <c r="ZI27" t="s">
        <v>6</v>
      </c>
      <c r="ZJ27" t="s">
        <v>7</v>
      </c>
      <c r="ZK27" t="s">
        <v>9</v>
      </c>
      <c r="ZL27" t="s">
        <v>7</v>
      </c>
      <c r="ZM27" t="s">
        <v>8</v>
      </c>
      <c r="ZO27" t="s">
        <v>1088</v>
      </c>
      <c r="ZP27" t="s">
        <v>6</v>
      </c>
      <c r="ZQ27" t="s">
        <v>9</v>
      </c>
      <c r="ZR27" t="s">
        <v>7</v>
      </c>
      <c r="ZS27" t="s">
        <v>6</v>
      </c>
      <c r="ZT27" t="s">
        <v>8</v>
      </c>
      <c r="ZU27" t="s">
        <v>7</v>
      </c>
      <c r="ZV27" t="s">
        <v>9</v>
      </c>
      <c r="ZW27" t="s">
        <v>8</v>
      </c>
      <c r="ZX27" t="s">
        <v>7</v>
      </c>
      <c r="ZY27" t="s">
        <v>6</v>
      </c>
      <c r="AAA27" t="s">
        <v>1090</v>
      </c>
      <c r="AAC27" t="s">
        <v>7</v>
      </c>
      <c r="AAD27" t="s">
        <v>8</v>
      </c>
      <c r="AAE27" t="s">
        <v>6</v>
      </c>
      <c r="AAF27" t="s">
        <v>7</v>
      </c>
      <c r="AAG27" t="s">
        <v>7</v>
      </c>
      <c r="AAH27" t="s">
        <v>9</v>
      </c>
      <c r="AAJ27" t="s">
        <v>9</v>
      </c>
      <c r="AAK27" t="s">
        <v>7</v>
      </c>
      <c r="AAL27" t="s">
        <v>7</v>
      </c>
      <c r="AAM27" t="s">
        <v>8</v>
      </c>
      <c r="AAN27" t="s">
        <v>1086</v>
      </c>
      <c r="AAO27" t="s">
        <v>9</v>
      </c>
      <c r="AAQ27" t="s">
        <v>8</v>
      </c>
      <c r="AAR27" t="s">
        <v>7</v>
      </c>
      <c r="AAS27" t="s">
        <v>9</v>
      </c>
      <c r="AAT27" t="s">
        <v>9</v>
      </c>
      <c r="AAU27" t="s">
        <v>9</v>
      </c>
      <c r="AAV27" t="s">
        <v>7</v>
      </c>
      <c r="AAW27" t="s">
        <v>7</v>
      </c>
      <c r="AAX27" t="s">
        <v>9</v>
      </c>
      <c r="AAY27" t="s">
        <v>6</v>
      </c>
      <c r="AAZ27" t="s">
        <v>6</v>
      </c>
      <c r="ABA27" t="s">
        <v>8</v>
      </c>
      <c r="ABB27" t="s">
        <v>8</v>
      </c>
      <c r="ABD27" t="s">
        <v>7</v>
      </c>
      <c r="ABE27" t="s">
        <v>9</v>
      </c>
      <c r="ABF27" t="s">
        <v>9</v>
      </c>
      <c r="ABG27" t="s">
        <v>9</v>
      </c>
      <c r="ABH27" t="s">
        <v>9</v>
      </c>
      <c r="ABJ27" t="s">
        <v>9</v>
      </c>
      <c r="ABK27" t="s">
        <v>9</v>
      </c>
      <c r="ABL27" t="s">
        <v>6</v>
      </c>
      <c r="ABM27" t="s">
        <v>9</v>
      </c>
      <c r="ABN27" t="s">
        <v>8</v>
      </c>
      <c r="ABO27" t="s">
        <v>1087</v>
      </c>
      <c r="ABP27" t="s">
        <v>6</v>
      </c>
      <c r="ABQ27" t="s">
        <v>8</v>
      </c>
      <c r="ABR27" t="s">
        <v>8</v>
      </c>
      <c r="ABS27" t="s">
        <v>8</v>
      </c>
      <c r="ABT27" t="s">
        <v>8</v>
      </c>
      <c r="ABV27" t="s">
        <v>8</v>
      </c>
      <c r="ABW27" t="s">
        <v>9</v>
      </c>
      <c r="ABX27" t="s">
        <v>1090</v>
      </c>
      <c r="ABY27" t="s">
        <v>9</v>
      </c>
      <c r="ABZ27" t="s">
        <v>8</v>
      </c>
      <c r="ACA27" t="s">
        <v>9</v>
      </c>
      <c r="ACB27" t="s">
        <v>6</v>
      </c>
      <c r="ACC27" t="s">
        <v>9</v>
      </c>
      <c r="ACD27" t="s">
        <v>8</v>
      </c>
      <c r="ACE27" t="s">
        <v>8</v>
      </c>
      <c r="ACF27" t="s">
        <v>8</v>
      </c>
      <c r="ACG27" t="s">
        <v>6</v>
      </c>
      <c r="ACH27" t="s">
        <v>6</v>
      </c>
      <c r="ACI27" t="s">
        <v>8</v>
      </c>
      <c r="ACJ27" t="s">
        <v>6</v>
      </c>
      <c r="ACL27" t="s">
        <v>9</v>
      </c>
      <c r="ACN27" t="s">
        <v>7</v>
      </c>
      <c r="ACO27" t="s">
        <v>1088</v>
      </c>
      <c r="ACP27" t="s">
        <v>9</v>
      </c>
      <c r="ACQ27" t="s">
        <v>1086</v>
      </c>
      <c r="ACR27" t="s">
        <v>6</v>
      </c>
      <c r="ACS27" t="s">
        <v>6</v>
      </c>
      <c r="ACT27" t="s">
        <v>7</v>
      </c>
      <c r="ACU27" t="s">
        <v>8</v>
      </c>
      <c r="ACW27" t="s">
        <v>6</v>
      </c>
      <c r="ACX27" t="s">
        <v>6</v>
      </c>
      <c r="ACY27" t="s">
        <v>7</v>
      </c>
      <c r="ACZ27" t="s">
        <v>6</v>
      </c>
      <c r="ADB27" t="s">
        <v>1090</v>
      </c>
      <c r="ADC27" t="s">
        <v>9</v>
      </c>
      <c r="ADD27" t="s">
        <v>1086</v>
      </c>
      <c r="ADE27" t="s">
        <v>7</v>
      </c>
      <c r="ADF27" t="s">
        <v>9</v>
      </c>
      <c r="ADG27" t="s">
        <v>7</v>
      </c>
      <c r="ADH27" t="s">
        <v>9</v>
      </c>
      <c r="ADI27" t="s">
        <v>8</v>
      </c>
      <c r="ADJ27" t="s">
        <v>6</v>
      </c>
      <c r="ADK27" t="s">
        <v>9</v>
      </c>
      <c r="ADL27" t="s">
        <v>9</v>
      </c>
      <c r="ADN27" t="s">
        <v>9</v>
      </c>
      <c r="ADO27" t="s">
        <v>1087</v>
      </c>
      <c r="ADP27" t="s">
        <v>7</v>
      </c>
      <c r="ADR27" t="s">
        <v>8</v>
      </c>
      <c r="ADS27" t="s">
        <v>7</v>
      </c>
      <c r="ADT27" t="s">
        <v>9</v>
      </c>
      <c r="ADU27" t="s">
        <v>7</v>
      </c>
      <c r="ADV27" t="s">
        <v>9</v>
      </c>
      <c r="ADW27" t="s">
        <v>8</v>
      </c>
      <c r="ADX27" t="s">
        <v>9</v>
      </c>
      <c r="ADY27" t="s">
        <v>8</v>
      </c>
      <c r="ADZ27" t="s">
        <v>1088</v>
      </c>
      <c r="AEA27" t="s">
        <v>8</v>
      </c>
      <c r="AEB27" t="s">
        <v>7</v>
      </c>
      <c r="AED27" t="s">
        <v>6</v>
      </c>
      <c r="AEE27" t="s">
        <v>8</v>
      </c>
      <c r="AEF27" t="s">
        <v>1089</v>
      </c>
      <c r="AEG27" t="s">
        <v>7</v>
      </c>
      <c r="AEH27" t="s">
        <v>8</v>
      </c>
      <c r="AEI27" t="s">
        <v>1088</v>
      </c>
      <c r="AEJ27" t="s">
        <v>9</v>
      </c>
      <c r="AEL27" t="s">
        <v>8</v>
      </c>
      <c r="AEM27" t="s">
        <v>8</v>
      </c>
      <c r="AEN27" t="s">
        <v>8</v>
      </c>
      <c r="AEO27" t="s">
        <v>7</v>
      </c>
      <c r="AEP27" t="s">
        <v>6</v>
      </c>
      <c r="AEQ27" t="s">
        <v>8</v>
      </c>
      <c r="AER27" t="s">
        <v>9</v>
      </c>
      <c r="AES27" t="s">
        <v>6</v>
      </c>
      <c r="AET27" t="s">
        <v>9</v>
      </c>
      <c r="AEU27" t="s">
        <v>7</v>
      </c>
      <c r="AEV27" t="s">
        <v>7</v>
      </c>
      <c r="AEW27" t="s">
        <v>6</v>
      </c>
      <c r="AEX27" t="s">
        <v>8</v>
      </c>
      <c r="AEY27" t="s">
        <v>1089</v>
      </c>
      <c r="AEZ27" t="s">
        <v>9</v>
      </c>
      <c r="AFA27" t="s">
        <v>6</v>
      </c>
      <c r="AFB27" t="s">
        <v>8</v>
      </c>
      <c r="AFC27" t="s">
        <v>8</v>
      </c>
      <c r="AFD27" t="s">
        <v>7</v>
      </c>
      <c r="AFE27" t="s">
        <v>7</v>
      </c>
      <c r="AFF27" t="s">
        <v>9</v>
      </c>
      <c r="AFG27" t="s">
        <v>8</v>
      </c>
      <c r="AFH27" t="s">
        <v>8</v>
      </c>
      <c r="AFI27" t="s">
        <v>7</v>
      </c>
      <c r="AFJ27" t="s">
        <v>8</v>
      </c>
      <c r="AFK27" t="s">
        <v>9</v>
      </c>
      <c r="AFL27" t="s">
        <v>7</v>
      </c>
      <c r="AFM27" t="s">
        <v>7</v>
      </c>
      <c r="AFO27" t="s">
        <v>6</v>
      </c>
      <c r="AFP27" t="s">
        <v>6</v>
      </c>
      <c r="AFQ27" t="s">
        <v>9</v>
      </c>
      <c r="AFR27" t="s">
        <v>6</v>
      </c>
      <c r="AFT27" t="s">
        <v>7</v>
      </c>
      <c r="AFU27" t="s">
        <v>6</v>
      </c>
      <c r="AFV27" t="s">
        <v>1086</v>
      </c>
      <c r="AFW27" t="s">
        <v>1089</v>
      </c>
      <c r="AFX27" t="s">
        <v>7</v>
      </c>
      <c r="AFY27" t="s">
        <v>7</v>
      </c>
      <c r="AFZ27" t="s">
        <v>8</v>
      </c>
      <c r="AGA27" t="s">
        <v>8</v>
      </c>
      <c r="AGB27" t="s">
        <v>8</v>
      </c>
      <c r="AGC27" t="s">
        <v>8</v>
      </c>
      <c r="AGD27" t="s">
        <v>6</v>
      </c>
      <c r="AGE27" t="s">
        <v>8</v>
      </c>
      <c r="AGF27" t="s">
        <v>1087</v>
      </c>
      <c r="AGG27" t="s">
        <v>6</v>
      </c>
      <c r="AGH27" t="s">
        <v>9</v>
      </c>
      <c r="AGI27" t="s">
        <v>8</v>
      </c>
      <c r="AGK27" t="s">
        <v>1086</v>
      </c>
      <c r="AGL27" t="s">
        <v>6</v>
      </c>
      <c r="AGM27" t="s">
        <v>9</v>
      </c>
      <c r="AGN27" t="s">
        <v>8</v>
      </c>
      <c r="AGO27" t="s">
        <v>9</v>
      </c>
      <c r="AGP27" t="s">
        <v>8</v>
      </c>
      <c r="AGR27" t="s">
        <v>8</v>
      </c>
      <c r="AGS27" t="s">
        <v>6</v>
      </c>
      <c r="AGT27" t="s">
        <v>7</v>
      </c>
      <c r="AGU27" t="s">
        <v>9</v>
      </c>
      <c r="AGW27" t="s">
        <v>6</v>
      </c>
      <c r="AGX27" t="s">
        <v>6</v>
      </c>
      <c r="AGY27" t="s">
        <v>8</v>
      </c>
      <c r="AGZ27" t="s">
        <v>7</v>
      </c>
      <c r="AHA27" t="s">
        <v>9</v>
      </c>
      <c r="AHB27" t="s">
        <v>7</v>
      </c>
      <c r="AHC27" t="s">
        <v>7</v>
      </c>
      <c r="AHD27" t="s">
        <v>6</v>
      </c>
      <c r="AHE27" t="s">
        <v>9</v>
      </c>
      <c r="AHF27" t="s">
        <v>9</v>
      </c>
      <c r="AHG27" t="s">
        <v>7</v>
      </c>
      <c r="AHH27" t="s">
        <v>6</v>
      </c>
      <c r="AHI27" t="s">
        <v>8</v>
      </c>
      <c r="AHK27" t="s">
        <v>8</v>
      </c>
      <c r="AHL27" t="s">
        <v>6</v>
      </c>
      <c r="AHN27" t="s">
        <v>7</v>
      </c>
      <c r="AHO27" t="s">
        <v>9</v>
      </c>
      <c r="AHP27" t="s">
        <v>9</v>
      </c>
      <c r="AHQ27" t="s">
        <v>1089</v>
      </c>
      <c r="AHS27" t="s">
        <v>7</v>
      </c>
      <c r="AHT27" t="s">
        <v>7</v>
      </c>
      <c r="AHU27" t="s">
        <v>9</v>
      </c>
      <c r="AHV27" t="s">
        <v>9</v>
      </c>
      <c r="AHX27" t="s">
        <v>1090</v>
      </c>
      <c r="AHY27" t="s">
        <v>9</v>
      </c>
      <c r="AHZ27" t="s">
        <v>9</v>
      </c>
      <c r="AIA27" t="s">
        <v>7</v>
      </c>
      <c r="AIB27" t="s">
        <v>8</v>
      </c>
      <c r="AIC27" t="s">
        <v>6</v>
      </c>
      <c r="AID27" t="s">
        <v>1087</v>
      </c>
      <c r="AIE27" t="s">
        <v>7</v>
      </c>
      <c r="AIF27" t="s">
        <v>7</v>
      </c>
      <c r="AIG27" t="s">
        <v>1089</v>
      </c>
      <c r="AIH27" t="s">
        <v>7</v>
      </c>
      <c r="AII27" t="s">
        <v>6</v>
      </c>
      <c r="AIJ27" t="s">
        <v>7</v>
      </c>
      <c r="AIK27" t="s">
        <v>1090</v>
      </c>
      <c r="AIL27" t="s">
        <v>7</v>
      </c>
      <c r="AIM27" t="s">
        <v>6</v>
      </c>
      <c r="AIP27" t="s">
        <v>8</v>
      </c>
      <c r="AIQ27" t="s">
        <v>1089</v>
      </c>
      <c r="AIR27" t="s">
        <v>8</v>
      </c>
      <c r="AIS27" t="s">
        <v>7</v>
      </c>
      <c r="AIT27" t="s">
        <v>7</v>
      </c>
      <c r="AIU27" t="s">
        <v>6</v>
      </c>
      <c r="AIV27" t="s">
        <v>8</v>
      </c>
      <c r="AIW27" t="s">
        <v>7</v>
      </c>
      <c r="AIX27" t="s">
        <v>8</v>
      </c>
      <c r="AIY27" t="s">
        <v>6</v>
      </c>
      <c r="AJA27" t="s">
        <v>8</v>
      </c>
      <c r="AJB27" t="s">
        <v>7</v>
      </c>
      <c r="AJD27" t="s">
        <v>9</v>
      </c>
      <c r="AJE27" t="s">
        <v>8</v>
      </c>
      <c r="AJF27" t="s">
        <v>7</v>
      </c>
      <c r="AJG27" t="s">
        <v>6</v>
      </c>
      <c r="AJH27" t="s">
        <v>9</v>
      </c>
      <c r="AJI27" t="s">
        <v>8</v>
      </c>
      <c r="AJK27" t="s">
        <v>8</v>
      </c>
      <c r="AJL27" t="s">
        <v>6</v>
      </c>
      <c r="AJM27" t="s">
        <v>9</v>
      </c>
      <c r="AJN27" t="s">
        <v>6</v>
      </c>
      <c r="AJO27" t="s">
        <v>8</v>
      </c>
      <c r="AJP27" t="s">
        <v>9</v>
      </c>
      <c r="AJQ27" t="s">
        <v>7</v>
      </c>
      <c r="AJR27" t="s">
        <v>7</v>
      </c>
      <c r="AJS27" t="s">
        <v>9</v>
      </c>
      <c r="AJT27" t="s">
        <v>1090</v>
      </c>
      <c r="AJV27" t="s">
        <v>6</v>
      </c>
      <c r="AJX27" t="s">
        <v>6</v>
      </c>
      <c r="AJY27" t="s">
        <v>6</v>
      </c>
      <c r="AJZ27" t="s">
        <v>6</v>
      </c>
      <c r="AKA27" t="s">
        <v>6</v>
      </c>
      <c r="AKC27" t="s">
        <v>7</v>
      </c>
      <c r="AKD27" t="s">
        <v>7</v>
      </c>
      <c r="AKG27" t="s">
        <v>9</v>
      </c>
      <c r="AKI27" t="s">
        <v>6</v>
      </c>
      <c r="AKJ27" t="s">
        <v>7</v>
      </c>
      <c r="AKK27" t="s">
        <v>8</v>
      </c>
      <c r="AKL27" t="s">
        <v>8</v>
      </c>
      <c r="AKN27" t="s">
        <v>8</v>
      </c>
      <c r="AKO27" t="s">
        <v>9</v>
      </c>
      <c r="AKQ27" t="s">
        <v>6</v>
      </c>
      <c r="AKR27" t="s">
        <v>8</v>
      </c>
      <c r="AKS27" t="s">
        <v>1087</v>
      </c>
      <c r="AKT27" t="s">
        <v>7</v>
      </c>
      <c r="AKU27" t="s">
        <v>9</v>
      </c>
      <c r="AKW27" t="s">
        <v>8</v>
      </c>
      <c r="AKX27" t="s">
        <v>8</v>
      </c>
      <c r="ALB27" t="s">
        <v>6</v>
      </c>
      <c r="ALC27" t="s">
        <v>7</v>
      </c>
      <c r="ALD27" t="s">
        <v>8</v>
      </c>
      <c r="ALF27" t="s">
        <v>6</v>
      </c>
      <c r="ALG27" t="s">
        <v>8</v>
      </c>
      <c r="ALH27" t="s">
        <v>6</v>
      </c>
      <c r="ALI27" t="s">
        <v>7</v>
      </c>
      <c r="ALJ27" t="s">
        <v>9</v>
      </c>
      <c r="ALK27" t="s">
        <v>6</v>
      </c>
      <c r="ALM27" t="s">
        <v>7</v>
      </c>
    </row>
    <row r="28" spans="1:1001" x14ac:dyDescent="0.25">
      <c r="A28" t="s">
        <v>1107</v>
      </c>
      <c r="B28" t="s">
        <v>6</v>
      </c>
      <c r="C28" t="s">
        <v>8</v>
      </c>
      <c r="D28" t="s">
        <v>1087</v>
      </c>
      <c r="E28" t="s">
        <v>9</v>
      </c>
      <c r="F28" t="s">
        <v>6</v>
      </c>
      <c r="G28" t="s">
        <v>7</v>
      </c>
      <c r="H28" t="s">
        <v>7</v>
      </c>
      <c r="I28" t="s">
        <v>9</v>
      </c>
      <c r="J28" t="s">
        <v>9</v>
      </c>
      <c r="K28" t="s">
        <v>9</v>
      </c>
      <c r="L28" t="s">
        <v>9</v>
      </c>
      <c r="M28" t="s">
        <v>9</v>
      </c>
      <c r="N28" t="s">
        <v>6</v>
      </c>
      <c r="O28" t="s">
        <v>8</v>
      </c>
      <c r="P28" t="s">
        <v>7</v>
      </c>
      <c r="Q28" t="s">
        <v>9</v>
      </c>
      <c r="R28" t="s">
        <v>7</v>
      </c>
      <c r="S28" t="s">
        <v>9</v>
      </c>
      <c r="T28" t="s">
        <v>7</v>
      </c>
      <c r="V28" t="s">
        <v>9</v>
      </c>
      <c r="W28" t="s">
        <v>8</v>
      </c>
      <c r="X28" t="s">
        <v>6</v>
      </c>
      <c r="Y28" t="s">
        <v>1088</v>
      </c>
      <c r="Z28" t="s">
        <v>9</v>
      </c>
      <c r="AA28" t="s">
        <v>8</v>
      </c>
      <c r="AC28" t="s">
        <v>9</v>
      </c>
      <c r="AD28" t="s">
        <v>7</v>
      </c>
      <c r="AE28" t="s">
        <v>7</v>
      </c>
      <c r="AF28" t="s">
        <v>6</v>
      </c>
      <c r="AG28" t="s">
        <v>8</v>
      </c>
      <c r="AH28" t="s">
        <v>9</v>
      </c>
      <c r="AI28" t="s">
        <v>9</v>
      </c>
      <c r="AJ28" t="s">
        <v>8</v>
      </c>
      <c r="AK28" t="s">
        <v>1090</v>
      </c>
      <c r="AL28" t="s">
        <v>1086</v>
      </c>
      <c r="AM28" t="s">
        <v>7</v>
      </c>
      <c r="AN28" t="s">
        <v>1088</v>
      </c>
      <c r="AO28" t="s">
        <v>6</v>
      </c>
      <c r="AP28" t="s">
        <v>9</v>
      </c>
      <c r="AQ28" t="s">
        <v>9</v>
      </c>
      <c r="AR28" t="s">
        <v>6</v>
      </c>
      <c r="AU28" t="s">
        <v>6</v>
      </c>
      <c r="AV28" t="s">
        <v>8</v>
      </c>
      <c r="AX28" t="s">
        <v>7</v>
      </c>
      <c r="AY28" t="s">
        <v>8</v>
      </c>
      <c r="AZ28" t="s">
        <v>7</v>
      </c>
      <c r="BA28" t="s">
        <v>1087</v>
      </c>
      <c r="BC28" t="s">
        <v>6</v>
      </c>
      <c r="BD28" t="s">
        <v>9</v>
      </c>
      <c r="BF28" t="s">
        <v>6</v>
      </c>
      <c r="BG28" t="s">
        <v>6</v>
      </c>
      <c r="BH28" t="s">
        <v>1089</v>
      </c>
      <c r="BI28" t="s">
        <v>9</v>
      </c>
      <c r="BJ28" t="s">
        <v>9</v>
      </c>
      <c r="BK28" t="s">
        <v>8</v>
      </c>
      <c r="BL28" t="s">
        <v>9</v>
      </c>
      <c r="BM28" t="s">
        <v>9</v>
      </c>
      <c r="BN28" t="s">
        <v>9</v>
      </c>
      <c r="BO28" t="s">
        <v>6</v>
      </c>
      <c r="BQ28" t="s">
        <v>7</v>
      </c>
      <c r="BR28" t="s">
        <v>7</v>
      </c>
      <c r="BS28" t="s">
        <v>6</v>
      </c>
      <c r="BT28" t="s">
        <v>8</v>
      </c>
      <c r="BU28" t="s">
        <v>6</v>
      </c>
      <c r="BV28" t="s">
        <v>7</v>
      </c>
      <c r="BW28" t="s">
        <v>6</v>
      </c>
      <c r="BX28" t="s">
        <v>1088</v>
      </c>
      <c r="BY28" t="s">
        <v>8</v>
      </c>
      <c r="BZ28" t="s">
        <v>7</v>
      </c>
      <c r="CA28" t="s">
        <v>7</v>
      </c>
      <c r="CB28" t="s">
        <v>6</v>
      </c>
      <c r="CC28" t="s">
        <v>8</v>
      </c>
      <c r="CE28" t="s">
        <v>7</v>
      </c>
      <c r="CG28" t="s">
        <v>1089</v>
      </c>
      <c r="CH28" t="s">
        <v>9</v>
      </c>
      <c r="CI28" t="s">
        <v>7</v>
      </c>
      <c r="CJ28" t="s">
        <v>8</v>
      </c>
      <c r="CK28" t="s">
        <v>8</v>
      </c>
      <c r="CL28" t="s">
        <v>7</v>
      </c>
      <c r="CM28" t="s">
        <v>6</v>
      </c>
      <c r="CN28" t="s">
        <v>6</v>
      </c>
      <c r="CP28" t="s">
        <v>8</v>
      </c>
      <c r="CQ28" t="s">
        <v>1087</v>
      </c>
      <c r="CR28" t="s">
        <v>8</v>
      </c>
      <c r="CS28" t="s">
        <v>6</v>
      </c>
      <c r="CU28" t="s">
        <v>7</v>
      </c>
      <c r="CW28" t="s">
        <v>6</v>
      </c>
      <c r="CY28" t="s">
        <v>6</v>
      </c>
      <c r="DA28" t="s">
        <v>6</v>
      </c>
      <c r="DB28" t="s">
        <v>7</v>
      </c>
      <c r="DC28" t="s">
        <v>8</v>
      </c>
      <c r="DD28" t="s">
        <v>1086</v>
      </c>
      <c r="DF28" t="s">
        <v>6</v>
      </c>
      <c r="DH28" t="s">
        <v>6</v>
      </c>
      <c r="DI28" t="s">
        <v>8</v>
      </c>
      <c r="DJ28" t="s">
        <v>6</v>
      </c>
      <c r="DK28" t="s">
        <v>6</v>
      </c>
      <c r="DL28" t="s">
        <v>8</v>
      </c>
      <c r="DM28" t="s">
        <v>8</v>
      </c>
      <c r="DN28" t="s">
        <v>6</v>
      </c>
      <c r="DO28" t="s">
        <v>6</v>
      </c>
      <c r="DQ28" t="s">
        <v>7</v>
      </c>
      <c r="DR28" t="s">
        <v>9</v>
      </c>
      <c r="DS28" t="s">
        <v>7</v>
      </c>
      <c r="DT28" t="s">
        <v>9</v>
      </c>
      <c r="DU28" t="s">
        <v>7</v>
      </c>
      <c r="DV28" t="s">
        <v>8</v>
      </c>
      <c r="DW28" t="s">
        <v>8</v>
      </c>
      <c r="DX28" t="s">
        <v>8</v>
      </c>
      <c r="DZ28" t="s">
        <v>6</v>
      </c>
      <c r="EA28" t="s">
        <v>9</v>
      </c>
      <c r="EB28" t="s">
        <v>9</v>
      </c>
      <c r="EC28" t="s">
        <v>9</v>
      </c>
      <c r="ED28" t="s">
        <v>6</v>
      </c>
      <c r="EE28" t="s">
        <v>8</v>
      </c>
      <c r="EF28" t="s">
        <v>6</v>
      </c>
      <c r="EG28" t="s">
        <v>8</v>
      </c>
      <c r="EI28" t="s">
        <v>9</v>
      </c>
      <c r="EJ28" t="s">
        <v>6</v>
      </c>
      <c r="EK28" t="s">
        <v>1089</v>
      </c>
      <c r="EL28" t="s">
        <v>1088</v>
      </c>
      <c r="EM28" t="s">
        <v>7</v>
      </c>
      <c r="EN28" t="s">
        <v>7</v>
      </c>
      <c r="EO28" t="s">
        <v>7</v>
      </c>
      <c r="EP28" t="s">
        <v>8</v>
      </c>
      <c r="EQ28" t="s">
        <v>8</v>
      </c>
      <c r="ER28" t="s">
        <v>7</v>
      </c>
      <c r="EU28" t="s">
        <v>9</v>
      </c>
      <c r="EV28" t="s">
        <v>8</v>
      </c>
      <c r="EW28" t="s">
        <v>7</v>
      </c>
      <c r="EX28" t="s">
        <v>8</v>
      </c>
      <c r="EY28" t="s">
        <v>1086</v>
      </c>
      <c r="EZ28" t="s">
        <v>6</v>
      </c>
      <c r="FA28" t="s">
        <v>8</v>
      </c>
      <c r="FB28" t="s">
        <v>8</v>
      </c>
      <c r="FC28" t="s">
        <v>6</v>
      </c>
      <c r="FD28" t="s">
        <v>8</v>
      </c>
      <c r="FE28" t="s">
        <v>1087</v>
      </c>
      <c r="FF28" t="s">
        <v>1090</v>
      </c>
      <c r="FG28" t="s">
        <v>8</v>
      </c>
      <c r="FH28" t="s">
        <v>6</v>
      </c>
      <c r="FI28" t="s">
        <v>1088</v>
      </c>
      <c r="FJ28" t="s">
        <v>8</v>
      </c>
      <c r="FK28" t="s">
        <v>7</v>
      </c>
      <c r="FL28" t="s">
        <v>8</v>
      </c>
      <c r="FN28" t="s">
        <v>1087</v>
      </c>
      <c r="FP28" t="s">
        <v>8</v>
      </c>
      <c r="FQ28" t="s">
        <v>8</v>
      </c>
      <c r="FR28" t="s">
        <v>8</v>
      </c>
      <c r="FS28" t="s">
        <v>6</v>
      </c>
      <c r="FT28" t="s">
        <v>1086</v>
      </c>
      <c r="FU28" t="s">
        <v>7</v>
      </c>
      <c r="FV28" t="s">
        <v>1086</v>
      </c>
      <c r="FW28" t="s">
        <v>6</v>
      </c>
      <c r="FX28" t="s">
        <v>7</v>
      </c>
      <c r="FY28" t="s">
        <v>7</v>
      </c>
      <c r="FZ28" t="s">
        <v>9</v>
      </c>
      <c r="GA28" t="s">
        <v>1088</v>
      </c>
      <c r="GB28" t="s">
        <v>7</v>
      </c>
      <c r="GC28" t="s">
        <v>9</v>
      </c>
      <c r="GD28" t="s">
        <v>8</v>
      </c>
      <c r="GE28" t="s">
        <v>8</v>
      </c>
      <c r="GF28" t="s">
        <v>7</v>
      </c>
      <c r="GG28" t="s">
        <v>9</v>
      </c>
      <c r="GH28" t="s">
        <v>8</v>
      </c>
      <c r="GJ28" t="s">
        <v>7</v>
      </c>
      <c r="GK28" t="s">
        <v>7</v>
      </c>
      <c r="GL28" t="s">
        <v>6</v>
      </c>
      <c r="GM28" t="s">
        <v>8</v>
      </c>
      <c r="GN28" t="s">
        <v>9</v>
      </c>
      <c r="GO28" t="s">
        <v>6</v>
      </c>
      <c r="GP28" t="s">
        <v>9</v>
      </c>
      <c r="GQ28" t="s">
        <v>8</v>
      </c>
      <c r="GR28" t="s">
        <v>7</v>
      </c>
      <c r="GS28" t="s">
        <v>1089</v>
      </c>
      <c r="GT28" t="s">
        <v>8</v>
      </c>
      <c r="GU28" t="s">
        <v>6</v>
      </c>
      <c r="GW28" t="s">
        <v>9</v>
      </c>
      <c r="GX28" t="s">
        <v>9</v>
      </c>
      <c r="GY28" t="s">
        <v>7</v>
      </c>
      <c r="GZ28" t="s">
        <v>7</v>
      </c>
      <c r="HA28" t="s">
        <v>9</v>
      </c>
      <c r="HB28" t="s">
        <v>9</v>
      </c>
      <c r="HC28" t="s">
        <v>7</v>
      </c>
      <c r="HD28" t="s">
        <v>9</v>
      </c>
      <c r="HE28" t="s">
        <v>6</v>
      </c>
      <c r="HF28" t="s">
        <v>6</v>
      </c>
      <c r="HG28" t="s">
        <v>8</v>
      </c>
      <c r="HH28" t="s">
        <v>7</v>
      </c>
      <c r="HI28" t="s">
        <v>8</v>
      </c>
      <c r="HJ28" t="s">
        <v>6</v>
      </c>
      <c r="HL28" t="s">
        <v>6</v>
      </c>
      <c r="HM28" t="s">
        <v>9</v>
      </c>
      <c r="HN28" t="s">
        <v>8</v>
      </c>
      <c r="HO28" t="s">
        <v>6</v>
      </c>
      <c r="HP28" t="s">
        <v>7</v>
      </c>
      <c r="HQ28" t="s">
        <v>1086</v>
      </c>
      <c r="HS28" t="s">
        <v>7</v>
      </c>
      <c r="HT28" t="s">
        <v>8</v>
      </c>
      <c r="HU28" t="s">
        <v>8</v>
      </c>
      <c r="HV28" t="s">
        <v>9</v>
      </c>
      <c r="HW28" t="s">
        <v>6</v>
      </c>
      <c r="HX28" t="s">
        <v>7</v>
      </c>
      <c r="HY28" t="s">
        <v>9</v>
      </c>
      <c r="HZ28" t="s">
        <v>7</v>
      </c>
      <c r="IA28" t="s">
        <v>8</v>
      </c>
      <c r="IB28" t="s">
        <v>7</v>
      </c>
      <c r="IC28" t="s">
        <v>7</v>
      </c>
      <c r="ID28" t="s">
        <v>7</v>
      </c>
      <c r="IE28" t="s">
        <v>9</v>
      </c>
      <c r="IF28" t="s">
        <v>9</v>
      </c>
      <c r="IH28" t="s">
        <v>6</v>
      </c>
      <c r="II28" t="s">
        <v>7</v>
      </c>
      <c r="IJ28" t="s">
        <v>9</v>
      </c>
      <c r="IK28" t="s">
        <v>1090</v>
      </c>
      <c r="IL28" t="s">
        <v>6</v>
      </c>
      <c r="IM28" t="s">
        <v>6</v>
      </c>
      <c r="IO28" t="s">
        <v>7</v>
      </c>
      <c r="IP28" t="s">
        <v>8</v>
      </c>
      <c r="IS28" t="s">
        <v>9</v>
      </c>
      <c r="IT28" t="s">
        <v>7</v>
      </c>
      <c r="IV28" t="s">
        <v>6</v>
      </c>
      <c r="IW28" t="s">
        <v>6</v>
      </c>
      <c r="IX28" t="s">
        <v>8</v>
      </c>
      <c r="IY28" t="s">
        <v>6</v>
      </c>
      <c r="IZ28" t="s">
        <v>7</v>
      </c>
      <c r="JA28" t="s">
        <v>7</v>
      </c>
      <c r="JB28" t="s">
        <v>8</v>
      </c>
      <c r="JC28" t="s">
        <v>7</v>
      </c>
      <c r="JD28" t="s">
        <v>7</v>
      </c>
      <c r="JE28" t="s">
        <v>6</v>
      </c>
      <c r="JF28" t="s">
        <v>6</v>
      </c>
      <c r="JH28" t="s">
        <v>9</v>
      </c>
      <c r="JI28" t="s">
        <v>9</v>
      </c>
      <c r="JJ28" t="s">
        <v>9</v>
      </c>
      <c r="JM28" t="s">
        <v>8</v>
      </c>
      <c r="JN28" t="s">
        <v>8</v>
      </c>
      <c r="JO28" t="s">
        <v>6</v>
      </c>
      <c r="JP28" t="s">
        <v>8</v>
      </c>
      <c r="JQ28" t="s">
        <v>8</v>
      </c>
      <c r="JR28" t="s">
        <v>9</v>
      </c>
      <c r="JS28" t="s">
        <v>1089</v>
      </c>
      <c r="JT28" t="s">
        <v>1088</v>
      </c>
      <c r="JU28" t="s">
        <v>1089</v>
      </c>
      <c r="JV28" t="s">
        <v>7</v>
      </c>
      <c r="JW28" t="s">
        <v>8</v>
      </c>
      <c r="JX28" t="s">
        <v>8</v>
      </c>
      <c r="JY28" t="s">
        <v>1087</v>
      </c>
      <c r="JZ28" t="s">
        <v>6</v>
      </c>
      <c r="KA28" t="s">
        <v>7</v>
      </c>
      <c r="KC28" t="s">
        <v>1087</v>
      </c>
      <c r="KD28" t="s">
        <v>9</v>
      </c>
      <c r="KE28" t="s">
        <v>8</v>
      </c>
      <c r="KF28" t="s">
        <v>8</v>
      </c>
      <c r="KG28" t="s">
        <v>9</v>
      </c>
      <c r="KH28" t="s">
        <v>6</v>
      </c>
      <c r="KI28" t="s">
        <v>6</v>
      </c>
      <c r="KJ28" t="s">
        <v>8</v>
      </c>
      <c r="KK28" t="s">
        <v>7</v>
      </c>
      <c r="KL28" t="s">
        <v>9</v>
      </c>
      <c r="KM28" t="s">
        <v>6</v>
      </c>
      <c r="KN28" t="s">
        <v>7</v>
      </c>
      <c r="KO28" t="s">
        <v>6</v>
      </c>
      <c r="KP28" t="s">
        <v>8</v>
      </c>
      <c r="KQ28" t="s">
        <v>6</v>
      </c>
      <c r="KS28" t="s">
        <v>8</v>
      </c>
      <c r="KT28" t="s">
        <v>1088</v>
      </c>
      <c r="KU28" t="s">
        <v>8</v>
      </c>
      <c r="KV28" t="s">
        <v>7</v>
      </c>
      <c r="KW28" t="s">
        <v>7</v>
      </c>
      <c r="KY28" t="s">
        <v>9</v>
      </c>
      <c r="KZ28" t="s">
        <v>1086</v>
      </c>
      <c r="LB28" t="s">
        <v>7</v>
      </c>
      <c r="LC28" t="s">
        <v>6</v>
      </c>
      <c r="LD28" t="s">
        <v>9</v>
      </c>
      <c r="LE28" t="s">
        <v>9</v>
      </c>
      <c r="LF28" t="s">
        <v>8</v>
      </c>
      <c r="LG28" t="s">
        <v>8</v>
      </c>
      <c r="LH28" t="s">
        <v>8</v>
      </c>
      <c r="LI28" t="s">
        <v>6</v>
      </c>
      <c r="LJ28" t="s">
        <v>1090</v>
      </c>
      <c r="LK28" t="s">
        <v>7</v>
      </c>
      <c r="LL28" t="s">
        <v>7</v>
      </c>
      <c r="LM28" t="s">
        <v>9</v>
      </c>
      <c r="LN28" t="s">
        <v>6</v>
      </c>
      <c r="LO28" t="s">
        <v>9</v>
      </c>
      <c r="LP28" t="s">
        <v>8</v>
      </c>
      <c r="LQ28" t="s">
        <v>8</v>
      </c>
      <c r="LR28" t="s">
        <v>7</v>
      </c>
      <c r="LS28" t="s">
        <v>9</v>
      </c>
      <c r="LT28" t="s">
        <v>1087</v>
      </c>
      <c r="LU28" t="s">
        <v>7</v>
      </c>
      <c r="LV28" t="s">
        <v>6</v>
      </c>
      <c r="LW28" t="s">
        <v>7</v>
      </c>
      <c r="LX28" t="s">
        <v>8</v>
      </c>
      <c r="LY28" t="s">
        <v>7</v>
      </c>
      <c r="MA28" t="s">
        <v>6</v>
      </c>
      <c r="MB28" t="s">
        <v>7</v>
      </c>
      <c r="MC28" t="s">
        <v>9</v>
      </c>
      <c r="MD28" t="s">
        <v>1089</v>
      </c>
      <c r="ME28" t="s">
        <v>1086</v>
      </c>
      <c r="MF28" t="s">
        <v>1089</v>
      </c>
      <c r="MG28" t="s">
        <v>9</v>
      </c>
      <c r="MH28" t="s">
        <v>9</v>
      </c>
      <c r="MI28" t="s">
        <v>6</v>
      </c>
      <c r="MK28" t="s">
        <v>6</v>
      </c>
      <c r="MM28" t="s">
        <v>9</v>
      </c>
      <c r="MN28" t="s">
        <v>7</v>
      </c>
      <c r="MP28" t="s">
        <v>7</v>
      </c>
      <c r="MQ28" t="s">
        <v>8</v>
      </c>
      <c r="MS28" t="s">
        <v>6</v>
      </c>
      <c r="MT28" t="s">
        <v>8</v>
      </c>
      <c r="MU28" t="s">
        <v>9</v>
      </c>
      <c r="MV28" t="s">
        <v>1087</v>
      </c>
      <c r="MW28" t="s">
        <v>7</v>
      </c>
      <c r="MX28" t="s">
        <v>8</v>
      </c>
      <c r="MY28" t="s">
        <v>1086</v>
      </c>
      <c r="MZ28" t="s">
        <v>9</v>
      </c>
      <c r="NA28" t="s">
        <v>8</v>
      </c>
      <c r="NB28" t="s">
        <v>9</v>
      </c>
      <c r="NC28" t="s">
        <v>9</v>
      </c>
      <c r="NF28" t="s">
        <v>6</v>
      </c>
      <c r="NG28" t="s">
        <v>6</v>
      </c>
      <c r="NH28" t="s">
        <v>7</v>
      </c>
      <c r="NI28" t="s">
        <v>1088</v>
      </c>
      <c r="NJ28" t="s">
        <v>7</v>
      </c>
      <c r="NK28" t="s">
        <v>8</v>
      </c>
      <c r="NL28" t="s">
        <v>8</v>
      </c>
      <c r="NM28" t="s">
        <v>7</v>
      </c>
      <c r="NN28" t="s">
        <v>6</v>
      </c>
      <c r="NO28" t="s">
        <v>7</v>
      </c>
      <c r="NP28" t="s">
        <v>9</v>
      </c>
      <c r="NQ28" t="s">
        <v>9</v>
      </c>
      <c r="NR28" t="s">
        <v>9</v>
      </c>
      <c r="NS28" t="s">
        <v>1088</v>
      </c>
      <c r="NT28" t="s">
        <v>1089</v>
      </c>
      <c r="NU28" t="s">
        <v>7</v>
      </c>
      <c r="NV28" t="s">
        <v>6</v>
      </c>
      <c r="NW28" t="s">
        <v>8</v>
      </c>
      <c r="NX28" t="s">
        <v>6</v>
      </c>
      <c r="NZ28" t="s">
        <v>8</v>
      </c>
      <c r="OA28" t="s">
        <v>9</v>
      </c>
      <c r="OC28" t="s">
        <v>6</v>
      </c>
      <c r="OD28" t="s">
        <v>7</v>
      </c>
      <c r="OE28" t="s">
        <v>7</v>
      </c>
      <c r="OF28" t="s">
        <v>1087</v>
      </c>
      <c r="OG28" t="s">
        <v>8</v>
      </c>
      <c r="OH28" t="s">
        <v>7</v>
      </c>
      <c r="OI28" t="s">
        <v>9</v>
      </c>
      <c r="OJ28" t="s">
        <v>6</v>
      </c>
      <c r="OK28" t="s">
        <v>1087</v>
      </c>
      <c r="OL28" t="s">
        <v>8</v>
      </c>
      <c r="OM28" t="s">
        <v>6</v>
      </c>
      <c r="ON28" t="s">
        <v>1087</v>
      </c>
      <c r="OO28" t="s">
        <v>8</v>
      </c>
      <c r="OP28" t="s">
        <v>7</v>
      </c>
      <c r="OQ28" t="s">
        <v>8</v>
      </c>
      <c r="OR28" t="s">
        <v>7</v>
      </c>
      <c r="OS28" t="s">
        <v>7</v>
      </c>
      <c r="OT28" t="s">
        <v>8</v>
      </c>
      <c r="OU28" t="s">
        <v>1087</v>
      </c>
      <c r="OV28" t="s">
        <v>7</v>
      </c>
      <c r="OX28" t="s">
        <v>7</v>
      </c>
      <c r="OY28" t="s">
        <v>8</v>
      </c>
      <c r="OZ28" t="s">
        <v>6</v>
      </c>
      <c r="PA28" t="s">
        <v>8</v>
      </c>
      <c r="PC28" t="s">
        <v>8</v>
      </c>
      <c r="PD28" t="s">
        <v>9</v>
      </c>
      <c r="PE28" t="s">
        <v>6</v>
      </c>
      <c r="PG28" t="s">
        <v>9</v>
      </c>
      <c r="PH28" t="s">
        <v>1087</v>
      </c>
      <c r="PI28" t="s">
        <v>1087</v>
      </c>
      <c r="PJ28" t="s">
        <v>1088</v>
      </c>
      <c r="PL28" t="s">
        <v>6</v>
      </c>
      <c r="PM28" t="s">
        <v>6</v>
      </c>
      <c r="PN28" t="s">
        <v>7</v>
      </c>
      <c r="PO28" t="s">
        <v>9</v>
      </c>
      <c r="PP28" t="s">
        <v>8</v>
      </c>
      <c r="PQ28" t="s">
        <v>6</v>
      </c>
      <c r="PR28" t="s">
        <v>7</v>
      </c>
      <c r="PT28" t="s">
        <v>6</v>
      </c>
      <c r="PU28" t="s">
        <v>6</v>
      </c>
      <c r="PV28" t="s">
        <v>1086</v>
      </c>
      <c r="PW28" t="s">
        <v>6</v>
      </c>
      <c r="PX28" t="s">
        <v>9</v>
      </c>
      <c r="PZ28" t="s">
        <v>7</v>
      </c>
      <c r="QB28" t="s">
        <v>6</v>
      </c>
      <c r="QC28" t="s">
        <v>6</v>
      </c>
      <c r="QD28" t="s">
        <v>8</v>
      </c>
      <c r="QE28" t="s">
        <v>8</v>
      </c>
      <c r="QF28" t="s">
        <v>8</v>
      </c>
      <c r="QG28" t="s">
        <v>7</v>
      </c>
      <c r="QH28" t="s">
        <v>6</v>
      </c>
      <c r="QI28" t="s">
        <v>8</v>
      </c>
      <c r="QJ28" t="s">
        <v>9</v>
      </c>
      <c r="QK28" t="s">
        <v>7</v>
      </c>
      <c r="QL28" t="s">
        <v>7</v>
      </c>
      <c r="QM28" t="s">
        <v>6</v>
      </c>
      <c r="QP28" t="s">
        <v>7</v>
      </c>
      <c r="QQ28" t="s">
        <v>9</v>
      </c>
      <c r="QR28" t="s">
        <v>1088</v>
      </c>
      <c r="QS28" t="s">
        <v>8</v>
      </c>
      <c r="QT28" t="s">
        <v>9</v>
      </c>
      <c r="QU28" t="s">
        <v>1088</v>
      </c>
      <c r="QV28" t="s">
        <v>7</v>
      </c>
      <c r="QW28" t="s">
        <v>1088</v>
      </c>
      <c r="QX28" t="s">
        <v>6</v>
      </c>
      <c r="QY28" t="s">
        <v>8</v>
      </c>
      <c r="QZ28" t="s">
        <v>6</v>
      </c>
      <c r="RA28" t="s">
        <v>9</v>
      </c>
      <c r="RB28" t="s">
        <v>7</v>
      </c>
      <c r="RC28" t="s">
        <v>7</v>
      </c>
      <c r="RD28" t="s">
        <v>6</v>
      </c>
      <c r="RE28" t="s">
        <v>8</v>
      </c>
      <c r="RF28" t="s">
        <v>9</v>
      </c>
      <c r="RG28" t="s">
        <v>7</v>
      </c>
      <c r="RI28" t="s">
        <v>8</v>
      </c>
      <c r="RJ28" t="s">
        <v>7</v>
      </c>
      <c r="RK28" t="s">
        <v>9</v>
      </c>
      <c r="RL28" t="s">
        <v>7</v>
      </c>
      <c r="RM28" t="s">
        <v>7</v>
      </c>
      <c r="RN28" t="s">
        <v>6</v>
      </c>
      <c r="RO28" t="s">
        <v>6</v>
      </c>
      <c r="RP28" t="s">
        <v>6</v>
      </c>
      <c r="RQ28" t="s">
        <v>8</v>
      </c>
      <c r="RR28" t="s">
        <v>9</v>
      </c>
      <c r="RS28" t="s">
        <v>6</v>
      </c>
      <c r="RT28" t="s">
        <v>7</v>
      </c>
      <c r="RU28" t="s">
        <v>8</v>
      </c>
      <c r="RV28" t="s">
        <v>6</v>
      </c>
      <c r="RX28" t="s">
        <v>8</v>
      </c>
      <c r="RY28" t="s">
        <v>9</v>
      </c>
      <c r="RZ28" t="s">
        <v>8</v>
      </c>
      <c r="SA28" t="s">
        <v>7</v>
      </c>
      <c r="SB28" t="s">
        <v>1090</v>
      </c>
      <c r="SC28" t="s">
        <v>8</v>
      </c>
      <c r="SD28" t="s">
        <v>8</v>
      </c>
      <c r="SE28" t="s">
        <v>9</v>
      </c>
      <c r="SF28" t="s">
        <v>9</v>
      </c>
      <c r="SG28" t="s">
        <v>6</v>
      </c>
      <c r="SH28" t="s">
        <v>8</v>
      </c>
      <c r="SI28" t="s">
        <v>7</v>
      </c>
      <c r="SJ28" t="s">
        <v>8</v>
      </c>
      <c r="SK28" t="s">
        <v>8</v>
      </c>
      <c r="SL28" t="s">
        <v>7</v>
      </c>
      <c r="SM28" t="s">
        <v>9</v>
      </c>
      <c r="SN28" t="s">
        <v>9</v>
      </c>
      <c r="SO28" t="s">
        <v>8</v>
      </c>
      <c r="SP28" t="s">
        <v>1087</v>
      </c>
      <c r="SQ28" t="s">
        <v>8</v>
      </c>
      <c r="SR28" t="s">
        <v>8</v>
      </c>
      <c r="SS28" t="s">
        <v>1089</v>
      </c>
      <c r="ST28" t="s">
        <v>7</v>
      </c>
      <c r="SU28" t="s">
        <v>8</v>
      </c>
      <c r="SV28" t="s">
        <v>9</v>
      </c>
      <c r="SW28" t="s">
        <v>9</v>
      </c>
      <c r="SX28" t="s">
        <v>9</v>
      </c>
      <c r="SY28" t="s">
        <v>1088</v>
      </c>
      <c r="SZ28" t="s">
        <v>7</v>
      </c>
      <c r="TA28" t="s">
        <v>7</v>
      </c>
      <c r="TB28" t="s">
        <v>7</v>
      </c>
      <c r="TC28" t="s">
        <v>6</v>
      </c>
      <c r="TD28" t="s">
        <v>7</v>
      </c>
      <c r="TF28" t="s">
        <v>8</v>
      </c>
      <c r="TG28" t="s">
        <v>8</v>
      </c>
      <c r="TH28" t="s">
        <v>7</v>
      </c>
      <c r="TI28" t="s">
        <v>6</v>
      </c>
      <c r="TJ28" t="s">
        <v>9</v>
      </c>
      <c r="TM28" t="s">
        <v>9</v>
      </c>
      <c r="TN28" t="s">
        <v>8</v>
      </c>
      <c r="TO28" t="s">
        <v>6</v>
      </c>
      <c r="TP28" t="s">
        <v>9</v>
      </c>
      <c r="TR28" t="s">
        <v>7</v>
      </c>
      <c r="TT28" t="s">
        <v>1088</v>
      </c>
      <c r="TU28" t="s">
        <v>9</v>
      </c>
      <c r="TV28" t="s">
        <v>6</v>
      </c>
      <c r="TW28" t="s">
        <v>6</v>
      </c>
      <c r="TX28" t="s">
        <v>1088</v>
      </c>
      <c r="TY28" t="s">
        <v>7</v>
      </c>
      <c r="UC28" t="s">
        <v>9</v>
      </c>
      <c r="UD28" t="s">
        <v>7</v>
      </c>
      <c r="UE28" t="s">
        <v>6</v>
      </c>
      <c r="UF28" t="s">
        <v>7</v>
      </c>
      <c r="UG28" t="s">
        <v>6</v>
      </c>
      <c r="UH28" t="s">
        <v>8</v>
      </c>
      <c r="UI28" t="s">
        <v>6</v>
      </c>
      <c r="UJ28" t="s">
        <v>7</v>
      </c>
      <c r="UK28" t="s">
        <v>6</v>
      </c>
      <c r="UL28" t="s">
        <v>6</v>
      </c>
      <c r="UM28" t="s">
        <v>9</v>
      </c>
      <c r="UN28" t="s">
        <v>7</v>
      </c>
      <c r="UO28" t="s">
        <v>7</v>
      </c>
      <c r="UQ28" t="s">
        <v>8</v>
      </c>
      <c r="UR28" t="s">
        <v>1086</v>
      </c>
      <c r="US28" t="s">
        <v>6</v>
      </c>
      <c r="UT28" t="s">
        <v>8</v>
      </c>
      <c r="UU28" t="s">
        <v>7</v>
      </c>
      <c r="UV28" t="s">
        <v>6</v>
      </c>
      <c r="UW28" t="s">
        <v>9</v>
      </c>
      <c r="UY28" t="s">
        <v>9</v>
      </c>
      <c r="UZ28" t="s">
        <v>6</v>
      </c>
      <c r="VA28" t="s">
        <v>1087</v>
      </c>
      <c r="VB28" t="s">
        <v>8</v>
      </c>
      <c r="VC28" t="s">
        <v>6</v>
      </c>
      <c r="VD28" t="s">
        <v>7</v>
      </c>
      <c r="VE28" t="s">
        <v>6</v>
      </c>
      <c r="VF28" t="s">
        <v>1090</v>
      </c>
      <c r="VG28" t="s">
        <v>6</v>
      </c>
      <c r="VH28" t="s">
        <v>7</v>
      </c>
      <c r="VJ28" t="s">
        <v>8</v>
      </c>
      <c r="VK28" t="s">
        <v>8</v>
      </c>
      <c r="VL28" t="s">
        <v>7</v>
      </c>
      <c r="VM28" t="s">
        <v>6</v>
      </c>
      <c r="VN28" t="s">
        <v>6</v>
      </c>
      <c r="VO28" t="s">
        <v>7</v>
      </c>
      <c r="VP28" t="s">
        <v>9</v>
      </c>
      <c r="VQ28" t="s">
        <v>6</v>
      </c>
      <c r="VR28" t="s">
        <v>9</v>
      </c>
      <c r="VS28" t="s">
        <v>6</v>
      </c>
      <c r="VT28" t="s">
        <v>7</v>
      </c>
      <c r="VU28" t="s">
        <v>8</v>
      </c>
      <c r="VV28" t="s">
        <v>9</v>
      </c>
      <c r="VW28" t="s">
        <v>9</v>
      </c>
      <c r="VX28" t="s">
        <v>6</v>
      </c>
      <c r="VY28" t="s">
        <v>8</v>
      </c>
      <c r="VZ28" t="s">
        <v>1090</v>
      </c>
      <c r="WB28" t="s">
        <v>6</v>
      </c>
      <c r="WD28" t="s">
        <v>8</v>
      </c>
      <c r="WE28" t="s">
        <v>9</v>
      </c>
      <c r="WF28" t="s">
        <v>9</v>
      </c>
      <c r="WG28" t="s">
        <v>9</v>
      </c>
      <c r="WH28" t="s">
        <v>6</v>
      </c>
      <c r="WI28" t="s">
        <v>6</v>
      </c>
      <c r="WJ28" t="s">
        <v>8</v>
      </c>
      <c r="WK28" t="s">
        <v>7</v>
      </c>
      <c r="WL28" t="s">
        <v>7</v>
      </c>
      <c r="WM28" t="s">
        <v>8</v>
      </c>
      <c r="WN28" t="s">
        <v>9</v>
      </c>
      <c r="WP28" t="s">
        <v>7</v>
      </c>
      <c r="WQ28" t="s">
        <v>9</v>
      </c>
      <c r="WS28" t="s">
        <v>9</v>
      </c>
      <c r="WT28" t="s">
        <v>8</v>
      </c>
      <c r="WU28" t="s">
        <v>7</v>
      </c>
      <c r="WV28" t="s">
        <v>7</v>
      </c>
      <c r="WW28" t="s">
        <v>6</v>
      </c>
      <c r="WX28" t="s">
        <v>1088</v>
      </c>
      <c r="WY28" t="s">
        <v>9</v>
      </c>
      <c r="WZ28" t="s">
        <v>8</v>
      </c>
      <c r="XA28" t="s">
        <v>6</v>
      </c>
      <c r="XC28" t="s">
        <v>9</v>
      </c>
      <c r="XD28" t="s">
        <v>8</v>
      </c>
      <c r="XE28" t="s">
        <v>6</v>
      </c>
      <c r="XF28" t="s">
        <v>1090</v>
      </c>
      <c r="XH28" t="s">
        <v>6</v>
      </c>
      <c r="XI28" t="s">
        <v>6</v>
      </c>
      <c r="XK28" t="s">
        <v>7</v>
      </c>
      <c r="XM28" t="s">
        <v>6</v>
      </c>
      <c r="XN28" t="s">
        <v>8</v>
      </c>
      <c r="XO28" t="s">
        <v>6</v>
      </c>
      <c r="XQ28" t="s">
        <v>7</v>
      </c>
      <c r="XS28" t="s">
        <v>8</v>
      </c>
      <c r="XT28" t="s">
        <v>8</v>
      </c>
      <c r="XU28" t="s">
        <v>8</v>
      </c>
      <c r="XV28" t="s">
        <v>8</v>
      </c>
      <c r="XY28" t="s">
        <v>6</v>
      </c>
      <c r="YA28" t="s">
        <v>9</v>
      </c>
      <c r="YB28" t="s">
        <v>8</v>
      </c>
      <c r="YC28" t="s">
        <v>7</v>
      </c>
      <c r="YD28" t="s">
        <v>1087</v>
      </c>
      <c r="YE28" t="s">
        <v>7</v>
      </c>
      <c r="YF28" t="s">
        <v>1089</v>
      </c>
      <c r="YG28" t="s">
        <v>6</v>
      </c>
      <c r="YH28" t="s">
        <v>8</v>
      </c>
      <c r="YI28" t="s">
        <v>9</v>
      </c>
      <c r="YJ28" t="s">
        <v>6</v>
      </c>
      <c r="YK28" t="s">
        <v>9</v>
      </c>
      <c r="YL28" t="s">
        <v>6</v>
      </c>
      <c r="YM28" t="s">
        <v>6</v>
      </c>
      <c r="YO28" t="s">
        <v>6</v>
      </c>
      <c r="YP28" t="s">
        <v>8</v>
      </c>
      <c r="YQ28" t="s">
        <v>1087</v>
      </c>
      <c r="YR28" t="s">
        <v>6</v>
      </c>
      <c r="YT28" t="s">
        <v>1087</v>
      </c>
      <c r="YU28" t="s">
        <v>1090</v>
      </c>
      <c r="YV28" t="s">
        <v>6</v>
      </c>
      <c r="YW28" t="s">
        <v>1090</v>
      </c>
      <c r="YX28" t="s">
        <v>9</v>
      </c>
      <c r="YY28" t="s">
        <v>8</v>
      </c>
      <c r="YZ28" t="s">
        <v>9</v>
      </c>
      <c r="ZA28" t="s">
        <v>6</v>
      </c>
      <c r="ZC28" t="s">
        <v>6</v>
      </c>
      <c r="ZD28" t="s">
        <v>6</v>
      </c>
      <c r="ZE28" t="s">
        <v>7</v>
      </c>
      <c r="ZF28" t="s">
        <v>7</v>
      </c>
      <c r="ZG28" t="s">
        <v>9</v>
      </c>
      <c r="ZH28" t="s">
        <v>9</v>
      </c>
      <c r="ZI28" t="s">
        <v>6</v>
      </c>
      <c r="ZJ28" t="s">
        <v>8</v>
      </c>
      <c r="ZK28" t="s">
        <v>9</v>
      </c>
      <c r="ZL28" t="s">
        <v>6</v>
      </c>
      <c r="ZM28" t="s">
        <v>8</v>
      </c>
      <c r="ZN28" t="s">
        <v>7</v>
      </c>
      <c r="ZO28" t="s">
        <v>9</v>
      </c>
      <c r="ZP28" t="s">
        <v>7</v>
      </c>
      <c r="ZQ28" t="s">
        <v>1090</v>
      </c>
      <c r="ZR28" t="s">
        <v>1088</v>
      </c>
      <c r="ZS28" t="s">
        <v>6</v>
      </c>
      <c r="ZT28" t="s">
        <v>7</v>
      </c>
      <c r="ZU28" t="s">
        <v>9</v>
      </c>
      <c r="ZV28" t="s">
        <v>7</v>
      </c>
      <c r="ZW28" t="s">
        <v>9</v>
      </c>
      <c r="ZX28" t="s">
        <v>6</v>
      </c>
      <c r="ZY28" t="s">
        <v>7</v>
      </c>
      <c r="ZZ28" t="s">
        <v>9</v>
      </c>
      <c r="AAA28" t="s">
        <v>7</v>
      </c>
      <c r="AAB28" t="s">
        <v>1088</v>
      </c>
      <c r="AAC28" t="s">
        <v>8</v>
      </c>
      <c r="AAD28" t="s">
        <v>6</v>
      </c>
      <c r="AAE28" t="s">
        <v>6</v>
      </c>
      <c r="AAF28" t="s">
        <v>6</v>
      </c>
      <c r="AAG28" t="s">
        <v>9</v>
      </c>
      <c r="AAH28" t="s">
        <v>7</v>
      </c>
      <c r="AAI28" t="s">
        <v>7</v>
      </c>
      <c r="AAJ28" t="s">
        <v>1088</v>
      </c>
      <c r="AAK28" t="s">
        <v>6</v>
      </c>
      <c r="AAL28" t="s">
        <v>1087</v>
      </c>
      <c r="AAM28" t="s">
        <v>1087</v>
      </c>
      <c r="AAN28" t="s">
        <v>8</v>
      </c>
      <c r="AAO28" t="s">
        <v>1090</v>
      </c>
      <c r="AAP28" t="s">
        <v>8</v>
      </c>
      <c r="AAR28" t="s">
        <v>8</v>
      </c>
      <c r="AAS28" t="s">
        <v>8</v>
      </c>
      <c r="AAT28" t="s">
        <v>6</v>
      </c>
      <c r="AAU28" t="s">
        <v>9</v>
      </c>
      <c r="AAV28" t="s">
        <v>9</v>
      </c>
      <c r="AAX28" t="s">
        <v>7</v>
      </c>
      <c r="AAY28" t="s">
        <v>8</v>
      </c>
      <c r="AAZ28" t="s">
        <v>6</v>
      </c>
      <c r="ABA28" t="s">
        <v>6</v>
      </c>
      <c r="ABB28" t="s">
        <v>6</v>
      </c>
      <c r="ABC28" t="s">
        <v>9</v>
      </c>
      <c r="ABD28" t="s">
        <v>9</v>
      </c>
      <c r="ABE28" t="s">
        <v>7</v>
      </c>
      <c r="ABG28" t="s">
        <v>1089</v>
      </c>
      <c r="ABH28" t="s">
        <v>7</v>
      </c>
      <c r="ABI28" t="s">
        <v>9</v>
      </c>
      <c r="ABJ28" t="s">
        <v>8</v>
      </c>
      <c r="ABK28" t="s">
        <v>9</v>
      </c>
      <c r="ABL28" t="s">
        <v>8</v>
      </c>
      <c r="ABM28" t="s">
        <v>1090</v>
      </c>
      <c r="ABN28" t="s">
        <v>8</v>
      </c>
      <c r="ABO28" t="s">
        <v>6</v>
      </c>
      <c r="ABP28" t="s">
        <v>8</v>
      </c>
      <c r="ABQ28" t="s">
        <v>7</v>
      </c>
      <c r="ABR28" t="s">
        <v>7</v>
      </c>
      <c r="ABS28" t="s">
        <v>6</v>
      </c>
      <c r="ABT28" t="s">
        <v>8</v>
      </c>
      <c r="ABU28" t="s">
        <v>7</v>
      </c>
      <c r="ABW28" t="s">
        <v>1088</v>
      </c>
      <c r="ABX28" t="s">
        <v>8</v>
      </c>
      <c r="ABY28" t="s">
        <v>9</v>
      </c>
      <c r="ABZ28" t="s">
        <v>1090</v>
      </c>
      <c r="ACA28" t="s">
        <v>1086</v>
      </c>
      <c r="ACD28" t="s">
        <v>8</v>
      </c>
      <c r="ACF28" t="s">
        <v>1089</v>
      </c>
      <c r="ACG28" t="s">
        <v>9</v>
      </c>
      <c r="ACH28" t="s">
        <v>1089</v>
      </c>
      <c r="ACJ28" t="s">
        <v>8</v>
      </c>
      <c r="ACK28" t="s">
        <v>1089</v>
      </c>
      <c r="ACL28" t="s">
        <v>8</v>
      </c>
      <c r="ACM28" t="s">
        <v>8</v>
      </c>
      <c r="ACN28" t="s">
        <v>8</v>
      </c>
      <c r="ACO28" t="s">
        <v>8</v>
      </c>
      <c r="ACP28" t="s">
        <v>9</v>
      </c>
      <c r="ACQ28" t="s">
        <v>7</v>
      </c>
      <c r="ACR28" t="s">
        <v>1088</v>
      </c>
      <c r="ACS28" t="s">
        <v>6</v>
      </c>
      <c r="ACT28" t="s">
        <v>6</v>
      </c>
      <c r="ACU28" t="s">
        <v>1088</v>
      </c>
      <c r="ACW28" t="s">
        <v>8</v>
      </c>
      <c r="ACX28" t="s">
        <v>6</v>
      </c>
      <c r="ACY28" t="s">
        <v>7</v>
      </c>
      <c r="ACZ28" t="s">
        <v>6</v>
      </c>
      <c r="ADA28" t="s">
        <v>6</v>
      </c>
      <c r="ADB28" t="s">
        <v>8</v>
      </c>
      <c r="ADC28" t="s">
        <v>9</v>
      </c>
      <c r="ADD28" t="s">
        <v>9</v>
      </c>
      <c r="ADE28" t="s">
        <v>9</v>
      </c>
      <c r="ADF28" t="s">
        <v>8</v>
      </c>
      <c r="ADG28" t="s">
        <v>9</v>
      </c>
      <c r="ADI28" t="s">
        <v>6</v>
      </c>
      <c r="ADJ28" t="s">
        <v>6</v>
      </c>
      <c r="ADK28" t="s">
        <v>7</v>
      </c>
      <c r="ADL28" t="s">
        <v>6</v>
      </c>
      <c r="ADM28" t="s">
        <v>7</v>
      </c>
      <c r="ADN28" t="s">
        <v>6</v>
      </c>
      <c r="ADO28" t="s">
        <v>8</v>
      </c>
      <c r="ADP28" t="s">
        <v>6</v>
      </c>
      <c r="ADQ28" t="s">
        <v>8</v>
      </c>
      <c r="ADR28" t="s">
        <v>8</v>
      </c>
      <c r="ADS28" t="s">
        <v>8</v>
      </c>
      <c r="ADT28" t="s">
        <v>8</v>
      </c>
      <c r="ADU28" t="s">
        <v>9</v>
      </c>
      <c r="ADV28" t="s">
        <v>7</v>
      </c>
      <c r="ADW28" t="s">
        <v>8</v>
      </c>
      <c r="ADX28" t="s">
        <v>8</v>
      </c>
      <c r="ADY28" t="s">
        <v>8</v>
      </c>
      <c r="ADZ28" t="s">
        <v>9</v>
      </c>
      <c r="AEA28" t="s">
        <v>8</v>
      </c>
      <c r="AEB28" t="s">
        <v>6</v>
      </c>
      <c r="AEC28" t="s">
        <v>7</v>
      </c>
      <c r="AEE28" t="s">
        <v>6</v>
      </c>
      <c r="AEF28" t="s">
        <v>6</v>
      </c>
      <c r="AEH28" t="s">
        <v>1088</v>
      </c>
      <c r="AEI28" t="s">
        <v>6</v>
      </c>
      <c r="AEJ28" t="s">
        <v>9</v>
      </c>
      <c r="AEK28" t="s">
        <v>9</v>
      </c>
      <c r="AEL28" t="s">
        <v>9</v>
      </c>
      <c r="AEM28" t="s">
        <v>9</v>
      </c>
      <c r="AEN28" t="s">
        <v>8</v>
      </c>
      <c r="AEO28" t="s">
        <v>9</v>
      </c>
      <c r="AEP28" t="s">
        <v>8</v>
      </c>
      <c r="AER28" t="s">
        <v>8</v>
      </c>
      <c r="AES28" t="s">
        <v>8</v>
      </c>
      <c r="AET28" t="s">
        <v>7</v>
      </c>
      <c r="AEV28" t="s">
        <v>6</v>
      </c>
      <c r="AEW28" t="s">
        <v>6</v>
      </c>
      <c r="AEX28" t="s">
        <v>8</v>
      </c>
      <c r="AEY28" t="s">
        <v>8</v>
      </c>
      <c r="AEZ28" t="s">
        <v>7</v>
      </c>
      <c r="AFA28" t="s">
        <v>8</v>
      </c>
      <c r="AFB28" t="s">
        <v>8</v>
      </c>
      <c r="AFC28" t="s">
        <v>9</v>
      </c>
      <c r="AFD28" t="s">
        <v>6</v>
      </c>
      <c r="AFE28" t="s">
        <v>1087</v>
      </c>
      <c r="AFF28" t="s">
        <v>7</v>
      </c>
      <c r="AFH28" t="s">
        <v>6</v>
      </c>
      <c r="AFI28" t="s">
        <v>6</v>
      </c>
      <c r="AFJ28" t="s">
        <v>9</v>
      </c>
      <c r="AFK28" t="s">
        <v>7</v>
      </c>
      <c r="AFL28" t="s">
        <v>9</v>
      </c>
      <c r="AFM28" t="s">
        <v>1089</v>
      </c>
      <c r="AFN28" t="s">
        <v>7</v>
      </c>
      <c r="AFO28" t="s">
        <v>9</v>
      </c>
      <c r="AFP28" t="s">
        <v>9</v>
      </c>
      <c r="AFR28" t="s">
        <v>8</v>
      </c>
      <c r="AFS28" t="s">
        <v>1088</v>
      </c>
      <c r="AFT28" t="s">
        <v>7</v>
      </c>
      <c r="AFU28" t="s">
        <v>8</v>
      </c>
      <c r="AFV28" t="s">
        <v>7</v>
      </c>
      <c r="AFX28" t="s">
        <v>8</v>
      </c>
      <c r="AFY28" t="s">
        <v>8</v>
      </c>
      <c r="AFZ28" t="s">
        <v>9</v>
      </c>
      <c r="AGA28" t="s">
        <v>8</v>
      </c>
      <c r="AGB28" t="s">
        <v>9</v>
      </c>
      <c r="AGC28" t="s">
        <v>1087</v>
      </c>
      <c r="AGD28" t="s">
        <v>8</v>
      </c>
      <c r="AGE28" t="s">
        <v>9</v>
      </c>
      <c r="AGF28" t="s">
        <v>7</v>
      </c>
      <c r="AGG28" t="s">
        <v>6</v>
      </c>
      <c r="AGI28" t="s">
        <v>7</v>
      </c>
      <c r="AGJ28" t="s">
        <v>6</v>
      </c>
      <c r="AGK28" t="s">
        <v>6</v>
      </c>
      <c r="AGL28" t="s">
        <v>8</v>
      </c>
      <c r="AGM28" t="s">
        <v>1086</v>
      </c>
      <c r="AGO28" t="s">
        <v>8</v>
      </c>
      <c r="AGP28" t="s">
        <v>6</v>
      </c>
      <c r="AGQ28" t="s">
        <v>9</v>
      </c>
      <c r="AGR28" t="s">
        <v>9</v>
      </c>
      <c r="AGS28" t="s">
        <v>9</v>
      </c>
      <c r="AGU28" t="s">
        <v>1086</v>
      </c>
      <c r="AGV28" t="s">
        <v>1087</v>
      </c>
      <c r="AGW28" t="s">
        <v>1087</v>
      </c>
      <c r="AGX28" t="s">
        <v>6</v>
      </c>
      <c r="AGY28" t="s">
        <v>9</v>
      </c>
      <c r="AGZ28" t="s">
        <v>9</v>
      </c>
      <c r="AHB28" t="s">
        <v>8</v>
      </c>
      <c r="AHC28" t="s">
        <v>7</v>
      </c>
      <c r="AHD28" t="s">
        <v>7</v>
      </c>
      <c r="AHE28" t="s">
        <v>8</v>
      </c>
      <c r="AHH28" t="s">
        <v>1086</v>
      </c>
      <c r="AHI28" t="s">
        <v>1087</v>
      </c>
      <c r="AHK28" t="s">
        <v>9</v>
      </c>
      <c r="AHM28" t="s">
        <v>9</v>
      </c>
      <c r="AHN28" t="s">
        <v>6</v>
      </c>
      <c r="AHO28" t="s">
        <v>8</v>
      </c>
      <c r="AHP28" t="s">
        <v>9</v>
      </c>
      <c r="AHQ28" t="s">
        <v>6</v>
      </c>
      <c r="AHS28" t="s">
        <v>6</v>
      </c>
      <c r="AHT28" t="s">
        <v>8</v>
      </c>
      <c r="AHU28" t="s">
        <v>6</v>
      </c>
      <c r="AHV28" t="s">
        <v>6</v>
      </c>
      <c r="AHW28" t="s">
        <v>9</v>
      </c>
      <c r="AHX28" t="s">
        <v>7</v>
      </c>
      <c r="AHY28" t="s">
        <v>9</v>
      </c>
      <c r="AHZ28" t="s">
        <v>8</v>
      </c>
      <c r="AIA28" t="s">
        <v>6</v>
      </c>
      <c r="AIB28" t="s">
        <v>7</v>
      </c>
      <c r="AIC28" t="s">
        <v>8</v>
      </c>
      <c r="AIE28" t="s">
        <v>1088</v>
      </c>
      <c r="AIF28" t="s">
        <v>6</v>
      </c>
      <c r="AIG28" t="s">
        <v>8</v>
      </c>
      <c r="AII28" t="s">
        <v>8</v>
      </c>
      <c r="AIJ28" t="s">
        <v>7</v>
      </c>
      <c r="AIK28" t="s">
        <v>1089</v>
      </c>
      <c r="AIL28" t="s">
        <v>8</v>
      </c>
      <c r="AIM28" t="s">
        <v>6</v>
      </c>
      <c r="AIN28" t="s">
        <v>7</v>
      </c>
      <c r="AIO28" t="s">
        <v>6</v>
      </c>
      <c r="AIR28" t="s">
        <v>1088</v>
      </c>
      <c r="AIS28" t="s">
        <v>8</v>
      </c>
      <c r="AIT28" t="s">
        <v>7</v>
      </c>
      <c r="AIV28" t="s">
        <v>8</v>
      </c>
      <c r="AIW28" t="s">
        <v>7</v>
      </c>
      <c r="AIX28" t="s">
        <v>1088</v>
      </c>
      <c r="AIY28" t="s">
        <v>8</v>
      </c>
      <c r="AIZ28" t="s">
        <v>9</v>
      </c>
      <c r="AJA28" t="s">
        <v>7</v>
      </c>
      <c r="AJC28" t="s">
        <v>6</v>
      </c>
      <c r="AJD28" t="s">
        <v>8</v>
      </c>
      <c r="AJE28" t="s">
        <v>6</v>
      </c>
      <c r="AJF28" t="s">
        <v>1089</v>
      </c>
      <c r="AJH28" t="s">
        <v>7</v>
      </c>
      <c r="AJI28" t="s">
        <v>1088</v>
      </c>
      <c r="AJJ28" t="s">
        <v>6</v>
      </c>
      <c r="AJK28" t="s">
        <v>6</v>
      </c>
      <c r="AJL28" t="s">
        <v>8</v>
      </c>
      <c r="AJM28" t="s">
        <v>1089</v>
      </c>
      <c r="AJN28" t="s">
        <v>7</v>
      </c>
      <c r="AJO28" t="s">
        <v>9</v>
      </c>
      <c r="AJP28" t="s">
        <v>7</v>
      </c>
      <c r="AJQ28" t="s">
        <v>6</v>
      </c>
      <c r="AJR28" t="s">
        <v>7</v>
      </c>
      <c r="AJS28" t="s">
        <v>8</v>
      </c>
      <c r="AJT28" t="s">
        <v>6</v>
      </c>
      <c r="AJU28" t="s">
        <v>6</v>
      </c>
      <c r="AJV28" t="s">
        <v>6</v>
      </c>
      <c r="AJW28" t="s">
        <v>9</v>
      </c>
      <c r="AJX28" t="s">
        <v>8</v>
      </c>
      <c r="AJY28" t="s">
        <v>8</v>
      </c>
      <c r="AJZ28" t="s">
        <v>7</v>
      </c>
      <c r="AKA28" t="s">
        <v>7</v>
      </c>
      <c r="AKB28" t="s">
        <v>8</v>
      </c>
      <c r="AKC28" t="s">
        <v>9</v>
      </c>
      <c r="AKD28" t="s">
        <v>7</v>
      </c>
      <c r="AKE28" t="s">
        <v>7</v>
      </c>
      <c r="AKF28" t="s">
        <v>8</v>
      </c>
      <c r="AKG28" t="s">
        <v>8</v>
      </c>
      <c r="AKH28" t="s">
        <v>8</v>
      </c>
      <c r="AKI28" t="s">
        <v>8</v>
      </c>
      <c r="AKJ28" t="s">
        <v>6</v>
      </c>
      <c r="AKK28" t="s">
        <v>8</v>
      </c>
      <c r="AKL28" t="s">
        <v>8</v>
      </c>
      <c r="AKM28" t="s">
        <v>6</v>
      </c>
      <c r="AKN28" t="s">
        <v>6</v>
      </c>
      <c r="AKO28" t="s">
        <v>9</v>
      </c>
      <c r="AKP28" t="s">
        <v>9</v>
      </c>
      <c r="AKQ28" t="s">
        <v>9</v>
      </c>
      <c r="AKR28" t="s">
        <v>6</v>
      </c>
      <c r="AKS28" t="s">
        <v>7</v>
      </c>
      <c r="AKU28" t="s">
        <v>9</v>
      </c>
      <c r="AKV28" t="s">
        <v>8</v>
      </c>
      <c r="AKX28" t="s">
        <v>7</v>
      </c>
      <c r="AKY28" t="s">
        <v>9</v>
      </c>
      <c r="ALA28" t="s">
        <v>7</v>
      </c>
      <c r="ALC28" t="s">
        <v>8</v>
      </c>
      <c r="ALE28" t="s">
        <v>9</v>
      </c>
      <c r="ALF28" t="s">
        <v>8</v>
      </c>
      <c r="ALG28" t="s">
        <v>8</v>
      </c>
      <c r="ALH28" t="s">
        <v>8</v>
      </c>
      <c r="ALJ28" t="s">
        <v>7</v>
      </c>
      <c r="ALK28" t="s">
        <v>7</v>
      </c>
      <c r="ALL28" t="s">
        <v>6</v>
      </c>
      <c r="ALM28" t="s">
        <v>6</v>
      </c>
    </row>
    <row r="29" spans="1:1001" x14ac:dyDescent="0.25">
      <c r="A29" t="s">
        <v>1108</v>
      </c>
      <c r="C29" t="s">
        <v>6</v>
      </c>
      <c r="E29" t="s">
        <v>8</v>
      </c>
      <c r="F29" t="s">
        <v>1089</v>
      </c>
      <c r="G29" t="s">
        <v>1088</v>
      </c>
      <c r="H29" t="s">
        <v>6</v>
      </c>
      <c r="I29" t="s">
        <v>8</v>
      </c>
      <c r="J29" t="s">
        <v>1090</v>
      </c>
      <c r="K29" t="s">
        <v>9</v>
      </c>
      <c r="L29" t="s">
        <v>7</v>
      </c>
      <c r="M29" t="s">
        <v>9</v>
      </c>
      <c r="N29" t="s">
        <v>1087</v>
      </c>
      <c r="P29" t="s">
        <v>6</v>
      </c>
      <c r="Q29" t="s">
        <v>1090</v>
      </c>
      <c r="R29" t="s">
        <v>7</v>
      </c>
      <c r="S29" t="s">
        <v>8</v>
      </c>
      <c r="T29" t="s">
        <v>9</v>
      </c>
      <c r="U29" t="s">
        <v>8</v>
      </c>
      <c r="V29" t="s">
        <v>6</v>
      </c>
      <c r="W29" t="s">
        <v>8</v>
      </c>
      <c r="X29" t="s">
        <v>9</v>
      </c>
      <c r="Y29" t="s">
        <v>1088</v>
      </c>
      <c r="AA29" t="s">
        <v>8</v>
      </c>
      <c r="AB29" t="s">
        <v>9</v>
      </c>
      <c r="AC29" t="s">
        <v>8</v>
      </c>
      <c r="AD29" t="s">
        <v>9</v>
      </c>
      <c r="AE29" t="s">
        <v>1087</v>
      </c>
      <c r="AG29" t="s">
        <v>6</v>
      </c>
      <c r="AH29" t="s">
        <v>8</v>
      </c>
      <c r="AI29" t="s">
        <v>6</v>
      </c>
      <c r="AJ29" t="s">
        <v>8</v>
      </c>
      <c r="AK29" t="s">
        <v>6</v>
      </c>
      <c r="AL29" t="s">
        <v>8</v>
      </c>
      <c r="AM29" t="s">
        <v>7</v>
      </c>
      <c r="AO29" t="s">
        <v>6</v>
      </c>
      <c r="AP29" t="s">
        <v>9</v>
      </c>
      <c r="AQ29" t="s">
        <v>6</v>
      </c>
      <c r="AR29" t="s">
        <v>7</v>
      </c>
      <c r="AS29" t="s">
        <v>7</v>
      </c>
      <c r="AU29" t="s">
        <v>8</v>
      </c>
      <c r="AV29" t="s">
        <v>6</v>
      </c>
      <c r="AW29" t="s">
        <v>9</v>
      </c>
      <c r="AX29" t="s">
        <v>1088</v>
      </c>
      <c r="AY29" t="s">
        <v>8</v>
      </c>
      <c r="AZ29" t="s">
        <v>6</v>
      </c>
      <c r="BA29" t="s">
        <v>7</v>
      </c>
      <c r="BB29" t="s">
        <v>1089</v>
      </c>
      <c r="BD29" t="s">
        <v>7</v>
      </c>
      <c r="BE29" t="s">
        <v>8</v>
      </c>
      <c r="BF29" t="s">
        <v>8</v>
      </c>
      <c r="BG29" t="s">
        <v>9</v>
      </c>
      <c r="BH29" t="s">
        <v>8</v>
      </c>
      <c r="BI29" t="s">
        <v>6</v>
      </c>
      <c r="BJ29" t="s">
        <v>7</v>
      </c>
      <c r="BK29" t="s">
        <v>9</v>
      </c>
      <c r="BL29" t="s">
        <v>6</v>
      </c>
      <c r="BM29" t="s">
        <v>9</v>
      </c>
      <c r="BN29" t="s">
        <v>1090</v>
      </c>
      <c r="BP29" t="s">
        <v>6</v>
      </c>
      <c r="BQ29" t="s">
        <v>9</v>
      </c>
      <c r="BR29" t="s">
        <v>9</v>
      </c>
      <c r="BS29" t="s">
        <v>6</v>
      </c>
      <c r="BT29" t="s">
        <v>7</v>
      </c>
      <c r="BU29" t="s">
        <v>9</v>
      </c>
      <c r="BV29" t="s">
        <v>6</v>
      </c>
      <c r="BW29" t="s">
        <v>8</v>
      </c>
      <c r="BX29" t="s">
        <v>1089</v>
      </c>
      <c r="BY29" t="s">
        <v>6</v>
      </c>
      <c r="BZ29" t="s">
        <v>6</v>
      </c>
      <c r="CA29" t="s">
        <v>8</v>
      </c>
      <c r="CB29" t="s">
        <v>6</v>
      </c>
      <c r="CC29" t="s">
        <v>7</v>
      </c>
      <c r="CE29" t="s">
        <v>6</v>
      </c>
      <c r="CI29" t="s">
        <v>1089</v>
      </c>
      <c r="CJ29" t="s">
        <v>8</v>
      </c>
      <c r="CK29" t="s">
        <v>7</v>
      </c>
      <c r="CL29" t="s">
        <v>6</v>
      </c>
      <c r="CN29" t="s">
        <v>6</v>
      </c>
      <c r="CO29" t="s">
        <v>8</v>
      </c>
      <c r="CP29" t="s">
        <v>1088</v>
      </c>
      <c r="CR29" t="s">
        <v>6</v>
      </c>
      <c r="CS29" t="s">
        <v>8</v>
      </c>
      <c r="CT29" t="s">
        <v>9</v>
      </c>
      <c r="CU29" t="s">
        <v>9</v>
      </c>
      <c r="CV29" t="s">
        <v>8</v>
      </c>
      <c r="CW29" t="s">
        <v>6</v>
      </c>
      <c r="CY29" t="s">
        <v>9</v>
      </c>
      <c r="CZ29" t="s">
        <v>8</v>
      </c>
      <c r="DA29" t="s">
        <v>9</v>
      </c>
      <c r="DC29" t="s">
        <v>8</v>
      </c>
      <c r="DD29" t="s">
        <v>9</v>
      </c>
      <c r="DE29" t="s">
        <v>6</v>
      </c>
      <c r="DF29" t="s">
        <v>1088</v>
      </c>
      <c r="DG29" t="s">
        <v>8</v>
      </c>
      <c r="DH29" t="s">
        <v>6</v>
      </c>
      <c r="DI29" t="s">
        <v>7</v>
      </c>
      <c r="DJ29" t="s">
        <v>8</v>
      </c>
      <c r="DK29" t="s">
        <v>7</v>
      </c>
      <c r="DL29" t="s">
        <v>9</v>
      </c>
      <c r="DM29" t="s">
        <v>1087</v>
      </c>
      <c r="DN29" t="s">
        <v>8</v>
      </c>
      <c r="DO29" t="s">
        <v>7</v>
      </c>
      <c r="DP29" t="s">
        <v>9</v>
      </c>
      <c r="DQ29" t="s">
        <v>8</v>
      </c>
      <c r="DR29" t="s">
        <v>9</v>
      </c>
      <c r="DT29" t="s">
        <v>6</v>
      </c>
      <c r="DU29" t="s">
        <v>9</v>
      </c>
      <c r="DV29" t="s">
        <v>9</v>
      </c>
      <c r="DW29" t="s">
        <v>7</v>
      </c>
      <c r="DX29" t="s">
        <v>7</v>
      </c>
      <c r="DY29" t="s">
        <v>9</v>
      </c>
      <c r="DZ29" t="s">
        <v>1087</v>
      </c>
      <c r="EA29" t="s">
        <v>1089</v>
      </c>
      <c r="EB29" t="s">
        <v>6</v>
      </c>
      <c r="EC29" t="s">
        <v>6</v>
      </c>
      <c r="EE29" t="s">
        <v>7</v>
      </c>
      <c r="EF29" t="s">
        <v>7</v>
      </c>
      <c r="EG29" t="s">
        <v>1089</v>
      </c>
      <c r="EH29" t="s">
        <v>8</v>
      </c>
      <c r="EI29" t="s">
        <v>8</v>
      </c>
      <c r="EJ29" t="s">
        <v>8</v>
      </c>
      <c r="EK29" t="s">
        <v>1090</v>
      </c>
      <c r="EL29" t="s">
        <v>9</v>
      </c>
      <c r="EM29" t="s">
        <v>8</v>
      </c>
      <c r="EN29" t="s">
        <v>7</v>
      </c>
      <c r="EP29" t="s">
        <v>6</v>
      </c>
      <c r="EQ29" t="s">
        <v>6</v>
      </c>
      <c r="ER29" t="s">
        <v>1086</v>
      </c>
      <c r="ES29" t="s">
        <v>8</v>
      </c>
      <c r="ET29" t="s">
        <v>9</v>
      </c>
      <c r="EU29" t="s">
        <v>6</v>
      </c>
      <c r="EV29" t="s">
        <v>7</v>
      </c>
      <c r="EX29" t="s">
        <v>9</v>
      </c>
      <c r="EY29" t="s">
        <v>7</v>
      </c>
      <c r="EZ29" t="s">
        <v>6</v>
      </c>
      <c r="FA29" t="s">
        <v>7</v>
      </c>
      <c r="FB29" t="s">
        <v>9</v>
      </c>
      <c r="FC29" t="s">
        <v>8</v>
      </c>
      <c r="FD29" t="s">
        <v>6</v>
      </c>
      <c r="FE29" t="s">
        <v>7</v>
      </c>
      <c r="FF29" t="s">
        <v>9</v>
      </c>
      <c r="FG29" t="s">
        <v>7</v>
      </c>
      <c r="FH29" t="s">
        <v>6</v>
      </c>
      <c r="FI29" t="s">
        <v>7</v>
      </c>
      <c r="FJ29" t="s">
        <v>1088</v>
      </c>
      <c r="FK29" t="s">
        <v>9</v>
      </c>
      <c r="FL29" t="s">
        <v>6</v>
      </c>
      <c r="FN29" t="s">
        <v>8</v>
      </c>
      <c r="FO29" t="s">
        <v>8</v>
      </c>
      <c r="FP29" t="s">
        <v>9</v>
      </c>
      <c r="FQ29" t="s">
        <v>6</v>
      </c>
      <c r="FR29" t="s">
        <v>9</v>
      </c>
      <c r="FS29" t="s">
        <v>7</v>
      </c>
      <c r="FT29" t="s">
        <v>6</v>
      </c>
      <c r="FU29" t="s">
        <v>8</v>
      </c>
      <c r="FV29" t="s">
        <v>8</v>
      </c>
      <c r="FW29" t="s">
        <v>6</v>
      </c>
      <c r="FY29" t="s">
        <v>9</v>
      </c>
      <c r="GA29" t="s">
        <v>6</v>
      </c>
      <c r="GB29" t="s">
        <v>8</v>
      </c>
      <c r="GC29" t="s">
        <v>6</v>
      </c>
      <c r="GD29" t="s">
        <v>9</v>
      </c>
      <c r="GE29" t="s">
        <v>7</v>
      </c>
      <c r="GF29" t="s">
        <v>8</v>
      </c>
      <c r="GG29" t="s">
        <v>8</v>
      </c>
      <c r="GI29" t="s">
        <v>8</v>
      </c>
      <c r="GJ29" t="s">
        <v>6</v>
      </c>
      <c r="GK29" t="s">
        <v>9</v>
      </c>
      <c r="GL29" t="s">
        <v>6</v>
      </c>
      <c r="GM29" t="s">
        <v>1088</v>
      </c>
      <c r="GN29" t="s">
        <v>9</v>
      </c>
      <c r="GO29" t="s">
        <v>8</v>
      </c>
      <c r="GQ29" t="s">
        <v>6</v>
      </c>
      <c r="GR29" t="s">
        <v>1090</v>
      </c>
      <c r="GS29" t="s">
        <v>8</v>
      </c>
      <c r="GT29" t="s">
        <v>6</v>
      </c>
      <c r="GU29" t="s">
        <v>8</v>
      </c>
      <c r="GV29" t="s">
        <v>6</v>
      </c>
      <c r="GW29" t="s">
        <v>6</v>
      </c>
      <c r="GX29" t="s">
        <v>6</v>
      </c>
      <c r="GY29" t="s">
        <v>8</v>
      </c>
      <c r="GZ29" t="s">
        <v>8</v>
      </c>
      <c r="HA29" t="s">
        <v>9</v>
      </c>
      <c r="HB29" t="s">
        <v>6</v>
      </c>
      <c r="HC29" t="s">
        <v>9</v>
      </c>
      <c r="HD29" t="s">
        <v>8</v>
      </c>
      <c r="HE29" t="s">
        <v>1089</v>
      </c>
      <c r="HF29" t="s">
        <v>6</v>
      </c>
      <c r="HI29" t="s">
        <v>1089</v>
      </c>
      <c r="HJ29" t="s">
        <v>7</v>
      </c>
      <c r="HK29" t="s">
        <v>1090</v>
      </c>
      <c r="HL29" t="s">
        <v>6</v>
      </c>
      <c r="HM29" t="s">
        <v>9</v>
      </c>
      <c r="HO29" t="s">
        <v>1089</v>
      </c>
      <c r="HP29" t="s">
        <v>6</v>
      </c>
      <c r="HQ29" t="s">
        <v>8</v>
      </c>
      <c r="HR29" t="s">
        <v>8</v>
      </c>
      <c r="HS29" t="s">
        <v>8</v>
      </c>
      <c r="HT29" t="s">
        <v>6</v>
      </c>
      <c r="HU29" t="s">
        <v>1088</v>
      </c>
      <c r="HX29" t="s">
        <v>7</v>
      </c>
      <c r="HY29" t="s">
        <v>9</v>
      </c>
      <c r="HZ29" t="s">
        <v>7</v>
      </c>
      <c r="IA29" t="s">
        <v>7</v>
      </c>
      <c r="IB29" t="s">
        <v>7</v>
      </c>
      <c r="IC29" t="s">
        <v>6</v>
      </c>
      <c r="ID29" t="s">
        <v>9</v>
      </c>
      <c r="IE29" t="s">
        <v>6</v>
      </c>
      <c r="IF29" t="s">
        <v>9</v>
      </c>
      <c r="IG29" t="s">
        <v>7</v>
      </c>
      <c r="IH29" t="s">
        <v>7</v>
      </c>
      <c r="II29" t="s">
        <v>9</v>
      </c>
      <c r="IK29" t="s">
        <v>8</v>
      </c>
      <c r="IL29" t="s">
        <v>9</v>
      </c>
      <c r="IM29" t="s">
        <v>9</v>
      </c>
      <c r="IO29" t="s">
        <v>7</v>
      </c>
      <c r="IP29" t="s">
        <v>9</v>
      </c>
      <c r="IQ29" t="s">
        <v>8</v>
      </c>
      <c r="IR29" t="s">
        <v>8</v>
      </c>
      <c r="IS29" t="s">
        <v>7</v>
      </c>
      <c r="IT29" t="s">
        <v>1086</v>
      </c>
      <c r="IU29" t="s">
        <v>7</v>
      </c>
      <c r="IV29" t="s">
        <v>9</v>
      </c>
      <c r="IW29" t="s">
        <v>9</v>
      </c>
      <c r="IX29" t="s">
        <v>6</v>
      </c>
      <c r="IY29" t="s">
        <v>7</v>
      </c>
      <c r="IZ29" t="s">
        <v>1086</v>
      </c>
      <c r="JA29" t="s">
        <v>7</v>
      </c>
      <c r="JD29" t="s">
        <v>7</v>
      </c>
      <c r="JE29" t="s">
        <v>7</v>
      </c>
      <c r="JF29" t="s">
        <v>9</v>
      </c>
      <c r="JG29" t="s">
        <v>1089</v>
      </c>
      <c r="JH29" t="s">
        <v>8</v>
      </c>
      <c r="JJ29" t="s">
        <v>8</v>
      </c>
      <c r="JK29" t="s">
        <v>7</v>
      </c>
      <c r="JL29" t="s">
        <v>7</v>
      </c>
      <c r="JM29" t="s">
        <v>6</v>
      </c>
      <c r="JN29" t="s">
        <v>9</v>
      </c>
      <c r="JO29" t="s">
        <v>7</v>
      </c>
      <c r="JQ29" t="s">
        <v>9</v>
      </c>
      <c r="JR29" t="s">
        <v>7</v>
      </c>
      <c r="JS29" t="s">
        <v>8</v>
      </c>
      <c r="JT29" t="s">
        <v>9</v>
      </c>
      <c r="JU29" t="s">
        <v>7</v>
      </c>
      <c r="JV29" t="s">
        <v>6</v>
      </c>
      <c r="JW29" t="s">
        <v>8</v>
      </c>
      <c r="JY29" t="s">
        <v>6</v>
      </c>
      <c r="JZ29" t="s">
        <v>9</v>
      </c>
      <c r="KC29" t="s">
        <v>6</v>
      </c>
      <c r="KD29" t="s">
        <v>7</v>
      </c>
      <c r="KE29" t="s">
        <v>6</v>
      </c>
      <c r="KF29" t="s">
        <v>8</v>
      </c>
      <c r="KG29" t="s">
        <v>8</v>
      </c>
      <c r="KJ29" t="s">
        <v>6</v>
      </c>
      <c r="KK29" t="s">
        <v>7</v>
      </c>
      <c r="KL29" t="s">
        <v>8</v>
      </c>
      <c r="KN29" t="s">
        <v>8</v>
      </c>
      <c r="KO29" t="s">
        <v>9</v>
      </c>
      <c r="KP29" t="s">
        <v>7</v>
      </c>
      <c r="KQ29" t="s">
        <v>7</v>
      </c>
      <c r="KS29" t="s">
        <v>8</v>
      </c>
      <c r="KT29" t="s">
        <v>8</v>
      </c>
      <c r="KU29" t="s">
        <v>1088</v>
      </c>
      <c r="KV29" t="s">
        <v>8</v>
      </c>
      <c r="KW29" t="s">
        <v>8</v>
      </c>
      <c r="KX29" t="s">
        <v>6</v>
      </c>
      <c r="KY29" t="s">
        <v>1088</v>
      </c>
      <c r="LA29" t="s">
        <v>8</v>
      </c>
      <c r="LB29" t="s">
        <v>8</v>
      </c>
      <c r="LC29" t="s">
        <v>6</v>
      </c>
      <c r="LD29" t="s">
        <v>8</v>
      </c>
      <c r="LE29" t="s">
        <v>9</v>
      </c>
      <c r="LF29" t="s">
        <v>6</v>
      </c>
      <c r="LG29" t="s">
        <v>8</v>
      </c>
      <c r="LH29" t="s">
        <v>9</v>
      </c>
      <c r="LJ29" t="s">
        <v>9</v>
      </c>
      <c r="LL29" t="s">
        <v>9</v>
      </c>
      <c r="LM29" t="s">
        <v>8</v>
      </c>
      <c r="LN29" t="s">
        <v>7</v>
      </c>
      <c r="LO29" t="s">
        <v>9</v>
      </c>
      <c r="LQ29" t="s">
        <v>7</v>
      </c>
      <c r="LR29" t="s">
        <v>6</v>
      </c>
      <c r="LS29" t="s">
        <v>9</v>
      </c>
      <c r="LU29" t="s">
        <v>8</v>
      </c>
      <c r="LV29" t="s">
        <v>8</v>
      </c>
      <c r="LW29" t="s">
        <v>7</v>
      </c>
      <c r="LX29" t="s">
        <v>1088</v>
      </c>
      <c r="LY29" t="s">
        <v>9</v>
      </c>
      <c r="LZ29" t="s">
        <v>8</v>
      </c>
      <c r="MA29" t="s">
        <v>8</v>
      </c>
      <c r="MB29" t="s">
        <v>9</v>
      </c>
      <c r="MC29" t="s">
        <v>8</v>
      </c>
      <c r="MD29" t="s">
        <v>1088</v>
      </c>
      <c r="ME29" t="s">
        <v>7</v>
      </c>
      <c r="MF29" t="s">
        <v>1086</v>
      </c>
      <c r="MG29" t="s">
        <v>8</v>
      </c>
      <c r="MH29" t="s">
        <v>8</v>
      </c>
      <c r="MI29" t="s">
        <v>8</v>
      </c>
      <c r="MK29" t="s">
        <v>7</v>
      </c>
      <c r="ML29" t="s">
        <v>7</v>
      </c>
      <c r="MN29" t="s">
        <v>6</v>
      </c>
      <c r="MO29" t="s">
        <v>9</v>
      </c>
      <c r="MP29" t="s">
        <v>6</v>
      </c>
      <c r="MQ29" t="s">
        <v>8</v>
      </c>
      <c r="MR29" t="s">
        <v>6</v>
      </c>
      <c r="MS29" t="s">
        <v>7</v>
      </c>
      <c r="MU29" t="s">
        <v>8</v>
      </c>
      <c r="MV29" t="s">
        <v>7</v>
      </c>
      <c r="MW29" t="s">
        <v>8</v>
      </c>
      <c r="MX29" t="s">
        <v>6</v>
      </c>
      <c r="MY29" t="s">
        <v>7</v>
      </c>
      <c r="MZ29" t="s">
        <v>8</v>
      </c>
      <c r="NB29" t="s">
        <v>6</v>
      </c>
      <c r="NC29" t="s">
        <v>1090</v>
      </c>
      <c r="ND29" t="s">
        <v>9</v>
      </c>
      <c r="NE29" t="s">
        <v>7</v>
      </c>
      <c r="NF29" t="s">
        <v>9</v>
      </c>
      <c r="NG29" t="s">
        <v>8</v>
      </c>
      <c r="NH29" t="s">
        <v>1089</v>
      </c>
      <c r="NI29" t="s">
        <v>8</v>
      </c>
      <c r="NJ29" t="s">
        <v>1089</v>
      </c>
      <c r="NK29" t="s">
        <v>1088</v>
      </c>
      <c r="NL29" t="s">
        <v>1089</v>
      </c>
      <c r="NM29" t="s">
        <v>8</v>
      </c>
      <c r="NN29" t="s">
        <v>9</v>
      </c>
      <c r="NO29" t="s">
        <v>6</v>
      </c>
      <c r="NP29" t="s">
        <v>8</v>
      </c>
      <c r="NQ29" t="s">
        <v>8</v>
      </c>
      <c r="NS29" t="s">
        <v>1090</v>
      </c>
      <c r="NT29" t="s">
        <v>9</v>
      </c>
      <c r="NU29" t="s">
        <v>9</v>
      </c>
      <c r="NV29" t="s">
        <v>8</v>
      </c>
      <c r="NW29" t="s">
        <v>8</v>
      </c>
      <c r="NX29" t="s">
        <v>1088</v>
      </c>
      <c r="NY29" t="s">
        <v>8</v>
      </c>
      <c r="NZ29" t="s">
        <v>7</v>
      </c>
      <c r="OA29" t="s">
        <v>1087</v>
      </c>
      <c r="OB29" t="s">
        <v>8</v>
      </c>
      <c r="OC29" t="s">
        <v>9</v>
      </c>
      <c r="OD29" t="s">
        <v>9</v>
      </c>
      <c r="OE29" t="s">
        <v>7</v>
      </c>
      <c r="OF29" t="s">
        <v>8</v>
      </c>
      <c r="OG29" t="s">
        <v>1087</v>
      </c>
      <c r="OH29" t="s">
        <v>9</v>
      </c>
      <c r="OI29" t="s">
        <v>8</v>
      </c>
      <c r="OJ29" t="s">
        <v>8</v>
      </c>
      <c r="OK29" t="s">
        <v>6</v>
      </c>
      <c r="OL29" t="s">
        <v>1087</v>
      </c>
      <c r="OM29" t="s">
        <v>8</v>
      </c>
      <c r="ON29" t="s">
        <v>9</v>
      </c>
      <c r="OO29" t="s">
        <v>8</v>
      </c>
      <c r="OP29" t="s">
        <v>9</v>
      </c>
      <c r="OQ29" t="s">
        <v>1088</v>
      </c>
      <c r="OR29" t="s">
        <v>8</v>
      </c>
      <c r="OS29" t="s">
        <v>1088</v>
      </c>
      <c r="OT29" t="s">
        <v>6</v>
      </c>
      <c r="OU29" t="s">
        <v>6</v>
      </c>
      <c r="OW29" t="s">
        <v>8</v>
      </c>
      <c r="OX29" t="s">
        <v>6</v>
      </c>
      <c r="OY29" t="s">
        <v>6</v>
      </c>
      <c r="OZ29" t="s">
        <v>8</v>
      </c>
      <c r="PA29" t="s">
        <v>1088</v>
      </c>
      <c r="PB29" t="s">
        <v>6</v>
      </c>
      <c r="PC29" t="s">
        <v>1087</v>
      </c>
      <c r="PD29" t="s">
        <v>9</v>
      </c>
      <c r="PE29" t="s">
        <v>6</v>
      </c>
      <c r="PF29" t="s">
        <v>7</v>
      </c>
      <c r="PG29" t="s">
        <v>7</v>
      </c>
      <c r="PH29" t="s">
        <v>9</v>
      </c>
      <c r="PI29" t="s">
        <v>9</v>
      </c>
      <c r="PK29" t="s">
        <v>7</v>
      </c>
      <c r="PL29" t="s">
        <v>6</v>
      </c>
      <c r="PM29" t="s">
        <v>1089</v>
      </c>
      <c r="PN29" t="s">
        <v>8</v>
      </c>
      <c r="PO29" t="s">
        <v>8</v>
      </c>
      <c r="PP29" t="s">
        <v>8</v>
      </c>
      <c r="PQ29" t="s">
        <v>9</v>
      </c>
      <c r="PR29" t="s">
        <v>7</v>
      </c>
      <c r="PS29" t="s">
        <v>9</v>
      </c>
      <c r="PT29" t="s">
        <v>1088</v>
      </c>
      <c r="PV29" t="s">
        <v>7</v>
      </c>
      <c r="PW29" t="s">
        <v>8</v>
      </c>
      <c r="PX29" t="s">
        <v>6</v>
      </c>
      <c r="PZ29" t="s">
        <v>6</v>
      </c>
      <c r="QA29" t="s">
        <v>9</v>
      </c>
      <c r="QB29" t="s">
        <v>7</v>
      </c>
      <c r="QC29" t="s">
        <v>9</v>
      </c>
      <c r="QD29" t="s">
        <v>9</v>
      </c>
      <c r="QE29" t="s">
        <v>7</v>
      </c>
      <c r="QF29" t="s">
        <v>8</v>
      </c>
      <c r="QG29" t="s">
        <v>9</v>
      </c>
      <c r="QH29" t="s">
        <v>9</v>
      </c>
      <c r="QI29" t="s">
        <v>7</v>
      </c>
      <c r="QJ29" t="s">
        <v>1086</v>
      </c>
      <c r="QL29" t="s">
        <v>6</v>
      </c>
      <c r="QM29" t="s">
        <v>6</v>
      </c>
      <c r="QN29" t="s">
        <v>1088</v>
      </c>
      <c r="QP29" t="s">
        <v>9</v>
      </c>
      <c r="QQ29" t="s">
        <v>9</v>
      </c>
      <c r="QR29" t="s">
        <v>6</v>
      </c>
      <c r="QS29" t="s">
        <v>9</v>
      </c>
      <c r="QT29" t="s">
        <v>6</v>
      </c>
      <c r="QU29" t="s">
        <v>6</v>
      </c>
      <c r="QV29" t="s">
        <v>9</v>
      </c>
      <c r="QW29" t="s">
        <v>9</v>
      </c>
      <c r="QY29" t="s">
        <v>7</v>
      </c>
      <c r="QZ29" t="s">
        <v>1090</v>
      </c>
      <c r="RA29" t="s">
        <v>9</v>
      </c>
      <c r="RB29" t="s">
        <v>7</v>
      </c>
      <c r="RC29" t="s">
        <v>8</v>
      </c>
      <c r="RD29" t="s">
        <v>6</v>
      </c>
      <c r="RF29" t="s">
        <v>9</v>
      </c>
      <c r="RG29" t="s">
        <v>6</v>
      </c>
      <c r="RH29" t="s">
        <v>6</v>
      </c>
      <c r="RJ29" t="s">
        <v>8</v>
      </c>
      <c r="RL29" t="s">
        <v>6</v>
      </c>
      <c r="RM29" t="s">
        <v>8</v>
      </c>
      <c r="RN29" t="s">
        <v>1089</v>
      </c>
      <c r="RO29" t="s">
        <v>9</v>
      </c>
      <c r="RP29" t="s">
        <v>9</v>
      </c>
      <c r="RQ29" t="s">
        <v>9</v>
      </c>
      <c r="RR29" t="s">
        <v>8</v>
      </c>
      <c r="RS29" t="s">
        <v>8</v>
      </c>
      <c r="RT29" t="s">
        <v>6</v>
      </c>
      <c r="RU29" t="s">
        <v>8</v>
      </c>
      <c r="RV29" t="s">
        <v>7</v>
      </c>
      <c r="RX29" t="s">
        <v>6</v>
      </c>
      <c r="RY29" t="s">
        <v>1086</v>
      </c>
      <c r="RZ29" t="s">
        <v>6</v>
      </c>
      <c r="SA29" t="s">
        <v>9</v>
      </c>
      <c r="SB29" t="s">
        <v>1086</v>
      </c>
      <c r="SC29" t="s">
        <v>7</v>
      </c>
      <c r="SE29" t="s">
        <v>9</v>
      </c>
      <c r="SF29" t="s">
        <v>9</v>
      </c>
      <c r="SG29" t="s">
        <v>6</v>
      </c>
      <c r="SH29" t="s">
        <v>1089</v>
      </c>
      <c r="SJ29" t="s">
        <v>6</v>
      </c>
      <c r="SK29" t="s">
        <v>9</v>
      </c>
      <c r="SL29" t="s">
        <v>1089</v>
      </c>
      <c r="SM29" t="s">
        <v>9</v>
      </c>
      <c r="SN29" t="s">
        <v>9</v>
      </c>
      <c r="SO29" t="s">
        <v>8</v>
      </c>
      <c r="SP29" t="s">
        <v>1088</v>
      </c>
      <c r="SQ29" t="s">
        <v>9</v>
      </c>
      <c r="SR29" t="s">
        <v>7</v>
      </c>
      <c r="SS29" t="s">
        <v>1086</v>
      </c>
      <c r="ST29" t="s">
        <v>1090</v>
      </c>
      <c r="SU29" t="s">
        <v>6</v>
      </c>
      <c r="SV29" t="s">
        <v>6</v>
      </c>
      <c r="SW29" t="s">
        <v>6</v>
      </c>
      <c r="SY29" t="s">
        <v>8</v>
      </c>
      <c r="SZ29" t="s">
        <v>9</v>
      </c>
      <c r="TB29" t="s">
        <v>9</v>
      </c>
      <c r="TC29" t="s">
        <v>8</v>
      </c>
      <c r="TD29" t="s">
        <v>9</v>
      </c>
      <c r="TF29" t="s">
        <v>8</v>
      </c>
      <c r="TG29" t="s">
        <v>6</v>
      </c>
      <c r="TH29" t="s">
        <v>6</v>
      </c>
      <c r="TI29" t="s">
        <v>8</v>
      </c>
      <c r="TJ29" t="s">
        <v>8</v>
      </c>
      <c r="TK29" t="s">
        <v>9</v>
      </c>
      <c r="TM29" t="s">
        <v>7</v>
      </c>
      <c r="TN29" t="s">
        <v>6</v>
      </c>
      <c r="TO29" t="s">
        <v>6</v>
      </c>
      <c r="TP29" t="s">
        <v>9</v>
      </c>
      <c r="TQ29" t="s">
        <v>8</v>
      </c>
      <c r="TR29" t="s">
        <v>6</v>
      </c>
      <c r="TS29" t="s">
        <v>8</v>
      </c>
      <c r="TT29" t="s">
        <v>6</v>
      </c>
      <c r="TU29" t="s">
        <v>8</v>
      </c>
      <c r="TV29" t="s">
        <v>6</v>
      </c>
      <c r="TW29" t="s">
        <v>7</v>
      </c>
      <c r="TX29" t="s">
        <v>9</v>
      </c>
      <c r="TY29" t="s">
        <v>7</v>
      </c>
      <c r="TZ29" t="s">
        <v>9</v>
      </c>
      <c r="UA29" t="s">
        <v>8</v>
      </c>
      <c r="UB29" t="s">
        <v>6</v>
      </c>
      <c r="UD29" t="s">
        <v>8</v>
      </c>
      <c r="UE29" t="s">
        <v>8</v>
      </c>
      <c r="UF29" t="s">
        <v>6</v>
      </c>
      <c r="UG29" t="s">
        <v>9</v>
      </c>
      <c r="UH29" t="s">
        <v>1086</v>
      </c>
      <c r="UI29" t="s">
        <v>7</v>
      </c>
      <c r="UJ29" t="s">
        <v>7</v>
      </c>
      <c r="UK29" t="s">
        <v>7</v>
      </c>
      <c r="UL29" t="s">
        <v>7</v>
      </c>
      <c r="UM29" t="s">
        <v>8</v>
      </c>
      <c r="UN29" t="s">
        <v>9</v>
      </c>
      <c r="UQ29" t="s">
        <v>8</v>
      </c>
      <c r="UR29" t="s">
        <v>7</v>
      </c>
      <c r="US29" t="s">
        <v>7</v>
      </c>
      <c r="UT29" t="s">
        <v>8</v>
      </c>
      <c r="UU29" t="s">
        <v>9</v>
      </c>
      <c r="UV29" t="s">
        <v>1087</v>
      </c>
      <c r="UW29" t="s">
        <v>6</v>
      </c>
      <c r="UX29" t="s">
        <v>6</v>
      </c>
      <c r="UY29" t="s">
        <v>9</v>
      </c>
      <c r="UZ29" t="s">
        <v>9</v>
      </c>
      <c r="VB29" t="s">
        <v>9</v>
      </c>
      <c r="VC29" t="s">
        <v>7</v>
      </c>
      <c r="VD29" t="s">
        <v>7</v>
      </c>
      <c r="VF29" t="s">
        <v>6</v>
      </c>
      <c r="VG29" t="s">
        <v>7</v>
      </c>
      <c r="VH29" t="s">
        <v>9</v>
      </c>
      <c r="VI29" t="s">
        <v>7</v>
      </c>
      <c r="VK29" t="s">
        <v>7</v>
      </c>
      <c r="VL29" t="s">
        <v>7</v>
      </c>
      <c r="VM29" t="s">
        <v>8</v>
      </c>
      <c r="VN29" t="s">
        <v>6</v>
      </c>
      <c r="VO29" t="s">
        <v>7</v>
      </c>
      <c r="VP29" t="s">
        <v>8</v>
      </c>
      <c r="VQ29" t="s">
        <v>1089</v>
      </c>
      <c r="VR29" t="s">
        <v>8</v>
      </c>
      <c r="VS29" t="s">
        <v>9</v>
      </c>
      <c r="VT29" t="s">
        <v>8</v>
      </c>
      <c r="VU29" t="s">
        <v>7</v>
      </c>
      <c r="VW29" t="s">
        <v>7</v>
      </c>
      <c r="VX29" t="s">
        <v>1087</v>
      </c>
      <c r="VY29" t="s">
        <v>7</v>
      </c>
      <c r="VZ29" t="s">
        <v>9</v>
      </c>
      <c r="WA29" t="s">
        <v>7</v>
      </c>
      <c r="WB29" t="s">
        <v>9</v>
      </c>
      <c r="WC29" t="s">
        <v>7</v>
      </c>
      <c r="WD29" t="s">
        <v>7</v>
      </c>
      <c r="WE29" t="s">
        <v>7</v>
      </c>
      <c r="WF29" t="s">
        <v>8</v>
      </c>
      <c r="WI29" t="s">
        <v>7</v>
      </c>
      <c r="WJ29" t="s">
        <v>9</v>
      </c>
      <c r="WK29" t="s">
        <v>7</v>
      </c>
      <c r="WL29" t="s">
        <v>1090</v>
      </c>
      <c r="WM29" t="s">
        <v>7</v>
      </c>
      <c r="WN29" t="s">
        <v>7</v>
      </c>
      <c r="WO29" t="s">
        <v>8</v>
      </c>
      <c r="WP29" t="s">
        <v>8</v>
      </c>
      <c r="WQ29" t="s">
        <v>8</v>
      </c>
      <c r="WR29" t="s">
        <v>6</v>
      </c>
      <c r="WS29" t="s">
        <v>9</v>
      </c>
      <c r="WT29" t="s">
        <v>7</v>
      </c>
      <c r="WU29" t="s">
        <v>1089</v>
      </c>
      <c r="WV29" t="s">
        <v>6</v>
      </c>
      <c r="WW29" t="s">
        <v>1088</v>
      </c>
      <c r="WX29" t="s">
        <v>9</v>
      </c>
      <c r="WY29" t="s">
        <v>8</v>
      </c>
      <c r="WZ29" t="s">
        <v>7</v>
      </c>
      <c r="XA29" t="s">
        <v>9</v>
      </c>
      <c r="XB29" t="s">
        <v>7</v>
      </c>
      <c r="XC29" t="s">
        <v>9</v>
      </c>
      <c r="XD29" t="s">
        <v>6</v>
      </c>
      <c r="XE29" t="s">
        <v>7</v>
      </c>
      <c r="XF29" t="s">
        <v>6</v>
      </c>
      <c r="XG29" t="s">
        <v>8</v>
      </c>
      <c r="XI29" t="s">
        <v>6</v>
      </c>
      <c r="XJ29" t="s">
        <v>8</v>
      </c>
      <c r="XK29" t="s">
        <v>9</v>
      </c>
      <c r="XN29" t="s">
        <v>6</v>
      </c>
      <c r="XO29" t="s">
        <v>8</v>
      </c>
      <c r="XP29" t="s">
        <v>8</v>
      </c>
      <c r="XR29" t="s">
        <v>7</v>
      </c>
      <c r="XS29" t="s">
        <v>9</v>
      </c>
      <c r="XT29" t="s">
        <v>9</v>
      </c>
      <c r="XU29" t="s">
        <v>9</v>
      </c>
      <c r="XV29" t="s">
        <v>7</v>
      </c>
      <c r="XW29" t="s">
        <v>1090</v>
      </c>
      <c r="XX29" t="s">
        <v>9</v>
      </c>
      <c r="XY29" t="s">
        <v>8</v>
      </c>
      <c r="XZ29" t="s">
        <v>8</v>
      </c>
      <c r="YA29" t="s">
        <v>8</v>
      </c>
      <c r="YC29" t="s">
        <v>8</v>
      </c>
      <c r="YD29" t="s">
        <v>9</v>
      </c>
      <c r="YE29" t="s">
        <v>7</v>
      </c>
      <c r="YG29" t="s">
        <v>9</v>
      </c>
      <c r="YI29" t="s">
        <v>8</v>
      </c>
      <c r="YJ29" t="s">
        <v>1090</v>
      </c>
      <c r="YK29" t="s">
        <v>9</v>
      </c>
      <c r="YL29" t="s">
        <v>8</v>
      </c>
      <c r="YM29" t="s">
        <v>9</v>
      </c>
      <c r="YN29" t="s">
        <v>9</v>
      </c>
      <c r="YO29" t="s">
        <v>9</v>
      </c>
      <c r="YQ29" t="s">
        <v>8</v>
      </c>
      <c r="YS29" t="s">
        <v>9</v>
      </c>
      <c r="YT29" t="s">
        <v>8</v>
      </c>
      <c r="YU29" t="s">
        <v>7</v>
      </c>
      <c r="YV29" t="s">
        <v>8</v>
      </c>
      <c r="YW29" t="s">
        <v>6</v>
      </c>
      <c r="YX29" t="s">
        <v>9</v>
      </c>
      <c r="YY29" t="s">
        <v>6</v>
      </c>
      <c r="YZ29" t="s">
        <v>7</v>
      </c>
      <c r="ZA29" t="s">
        <v>9</v>
      </c>
      <c r="ZB29" t="s">
        <v>8</v>
      </c>
      <c r="ZC29" t="s">
        <v>7</v>
      </c>
      <c r="ZD29" t="s">
        <v>9</v>
      </c>
      <c r="ZF29" t="s">
        <v>7</v>
      </c>
      <c r="ZG29" t="s">
        <v>9</v>
      </c>
      <c r="ZH29" t="s">
        <v>8</v>
      </c>
      <c r="ZI29" t="s">
        <v>8</v>
      </c>
      <c r="ZJ29" t="s">
        <v>8</v>
      </c>
      <c r="ZK29" t="s">
        <v>7</v>
      </c>
      <c r="ZM29" t="s">
        <v>6</v>
      </c>
      <c r="ZN29" t="s">
        <v>7</v>
      </c>
      <c r="ZO29" t="s">
        <v>6</v>
      </c>
      <c r="ZP29" t="s">
        <v>8</v>
      </c>
      <c r="ZQ29" t="s">
        <v>6</v>
      </c>
      <c r="ZR29" t="s">
        <v>7</v>
      </c>
      <c r="ZS29" t="s">
        <v>9</v>
      </c>
      <c r="ZT29" t="s">
        <v>1089</v>
      </c>
      <c r="ZU29" t="s">
        <v>1089</v>
      </c>
      <c r="ZV29" t="s">
        <v>9</v>
      </c>
      <c r="ZW29" t="s">
        <v>8</v>
      </c>
      <c r="ZX29" t="s">
        <v>9</v>
      </c>
      <c r="ZY29" t="s">
        <v>6</v>
      </c>
      <c r="AAA29" t="s">
        <v>6</v>
      </c>
      <c r="AAB29" t="s">
        <v>8</v>
      </c>
      <c r="AAC29" t="s">
        <v>7</v>
      </c>
      <c r="AAD29" t="s">
        <v>1088</v>
      </c>
      <c r="AAE29" t="s">
        <v>8</v>
      </c>
      <c r="AAG29" t="s">
        <v>7</v>
      </c>
      <c r="AAJ29" t="s">
        <v>9</v>
      </c>
      <c r="AAK29" t="s">
        <v>7</v>
      </c>
      <c r="AAM29" t="s">
        <v>9</v>
      </c>
      <c r="AAN29" t="s">
        <v>6</v>
      </c>
      <c r="AAO29" t="s">
        <v>9</v>
      </c>
      <c r="AAP29" t="s">
        <v>1089</v>
      </c>
      <c r="AAQ29" t="s">
        <v>8</v>
      </c>
      <c r="AAS29" t="s">
        <v>8</v>
      </c>
      <c r="AAT29" t="s">
        <v>9</v>
      </c>
      <c r="AAU29" t="s">
        <v>8</v>
      </c>
      <c r="AAV29" t="s">
        <v>7</v>
      </c>
      <c r="AAX29" t="s">
        <v>9</v>
      </c>
      <c r="AAY29" t="s">
        <v>8</v>
      </c>
      <c r="AAZ29" t="s">
        <v>1088</v>
      </c>
      <c r="ABA29" t="s">
        <v>7</v>
      </c>
      <c r="ABB29" t="s">
        <v>8</v>
      </c>
      <c r="ABC29" t="s">
        <v>6</v>
      </c>
      <c r="ABD29" t="s">
        <v>1089</v>
      </c>
      <c r="ABE29" t="s">
        <v>6</v>
      </c>
      <c r="ABF29" t="s">
        <v>7</v>
      </c>
      <c r="ABG29" t="s">
        <v>7</v>
      </c>
      <c r="ABH29" t="s">
        <v>6</v>
      </c>
      <c r="ABI29" t="s">
        <v>6</v>
      </c>
      <c r="ABJ29" t="s">
        <v>8</v>
      </c>
      <c r="ABL29" t="s">
        <v>8</v>
      </c>
      <c r="ABM29" t="s">
        <v>9</v>
      </c>
      <c r="ABN29" t="s">
        <v>1086</v>
      </c>
      <c r="ABO29" t="s">
        <v>8</v>
      </c>
      <c r="ABP29" t="s">
        <v>7</v>
      </c>
      <c r="ABQ29" t="s">
        <v>6</v>
      </c>
      <c r="ABR29" t="s">
        <v>1087</v>
      </c>
      <c r="ABS29" t="s">
        <v>8</v>
      </c>
      <c r="ABT29" t="s">
        <v>9</v>
      </c>
      <c r="ABU29" t="s">
        <v>6</v>
      </c>
      <c r="ABV29" t="s">
        <v>7</v>
      </c>
      <c r="ABW29" t="s">
        <v>9</v>
      </c>
      <c r="ABX29" t="s">
        <v>8</v>
      </c>
      <c r="ABY29" t="s">
        <v>6</v>
      </c>
      <c r="ABZ29" t="s">
        <v>6</v>
      </c>
      <c r="ACA29" t="s">
        <v>6</v>
      </c>
      <c r="ACB29" t="s">
        <v>8</v>
      </c>
      <c r="ACC29" t="s">
        <v>6</v>
      </c>
      <c r="ACD29" t="s">
        <v>6</v>
      </c>
      <c r="ACE29" t="s">
        <v>6</v>
      </c>
      <c r="ACF29" t="s">
        <v>9</v>
      </c>
      <c r="ACG29" t="s">
        <v>7</v>
      </c>
      <c r="ACI29" t="s">
        <v>1087</v>
      </c>
      <c r="ACJ29" t="s">
        <v>1088</v>
      </c>
      <c r="ACL29" t="s">
        <v>6</v>
      </c>
      <c r="ACM29" t="s">
        <v>9</v>
      </c>
      <c r="ACN29" t="s">
        <v>9</v>
      </c>
      <c r="ACO29" t="s">
        <v>8</v>
      </c>
      <c r="ACP29" t="s">
        <v>9</v>
      </c>
      <c r="ACQ29" t="s">
        <v>7</v>
      </c>
      <c r="ACR29" t="s">
        <v>8</v>
      </c>
      <c r="ACS29" t="s">
        <v>6</v>
      </c>
      <c r="ACT29" t="s">
        <v>8</v>
      </c>
      <c r="ACV29" t="s">
        <v>1090</v>
      </c>
      <c r="ACW29" t="s">
        <v>6</v>
      </c>
      <c r="ACX29" t="s">
        <v>9</v>
      </c>
      <c r="ADA29" t="s">
        <v>9</v>
      </c>
      <c r="ADB29" t="s">
        <v>8</v>
      </c>
      <c r="ADC29" t="s">
        <v>8</v>
      </c>
      <c r="ADD29" t="s">
        <v>8</v>
      </c>
      <c r="ADE29" t="s">
        <v>6</v>
      </c>
      <c r="ADG29" t="s">
        <v>8</v>
      </c>
      <c r="ADH29" t="s">
        <v>6</v>
      </c>
      <c r="ADI29" t="s">
        <v>8</v>
      </c>
      <c r="ADJ29" t="s">
        <v>7</v>
      </c>
      <c r="ADK29" t="s">
        <v>8</v>
      </c>
      <c r="ADL29" t="s">
        <v>6</v>
      </c>
      <c r="ADM29" t="s">
        <v>6</v>
      </c>
      <c r="ADO29" t="s">
        <v>1087</v>
      </c>
      <c r="ADP29" t="s">
        <v>6</v>
      </c>
      <c r="ADQ29" t="s">
        <v>7</v>
      </c>
      <c r="ADR29" t="s">
        <v>6</v>
      </c>
      <c r="ADS29" t="s">
        <v>7</v>
      </c>
      <c r="ADT29" t="s">
        <v>7</v>
      </c>
      <c r="ADU29" t="s">
        <v>9</v>
      </c>
      <c r="ADV29" t="s">
        <v>6</v>
      </c>
      <c r="ADW29" t="s">
        <v>6</v>
      </c>
      <c r="ADZ29" t="s">
        <v>9</v>
      </c>
      <c r="AEB29" t="s">
        <v>9</v>
      </c>
      <c r="AEC29" t="s">
        <v>9</v>
      </c>
      <c r="AED29" t="s">
        <v>9</v>
      </c>
      <c r="AEF29" t="s">
        <v>6</v>
      </c>
      <c r="AEG29" t="s">
        <v>9</v>
      </c>
      <c r="AEH29" t="s">
        <v>6</v>
      </c>
      <c r="AEI29" t="s">
        <v>6</v>
      </c>
      <c r="AEJ29" t="s">
        <v>7</v>
      </c>
      <c r="AEK29" t="s">
        <v>9</v>
      </c>
      <c r="AEL29" t="s">
        <v>9</v>
      </c>
      <c r="AEM29" t="s">
        <v>6</v>
      </c>
      <c r="AEN29" t="s">
        <v>9</v>
      </c>
      <c r="AEO29" t="s">
        <v>9</v>
      </c>
      <c r="AEP29" t="s">
        <v>9</v>
      </c>
      <c r="AEQ29" t="s">
        <v>8</v>
      </c>
      <c r="AER29" t="s">
        <v>7</v>
      </c>
      <c r="AES29" t="s">
        <v>6</v>
      </c>
      <c r="AET29" t="s">
        <v>1089</v>
      </c>
      <c r="AEU29" t="s">
        <v>9</v>
      </c>
      <c r="AEV29" t="s">
        <v>7</v>
      </c>
      <c r="AEW29" t="s">
        <v>6</v>
      </c>
      <c r="AEX29" t="s">
        <v>7</v>
      </c>
      <c r="AEY29" t="s">
        <v>9</v>
      </c>
      <c r="AEZ29" t="s">
        <v>7</v>
      </c>
      <c r="AFA29" t="s">
        <v>6</v>
      </c>
      <c r="AFB29" t="s">
        <v>7</v>
      </c>
      <c r="AFC29" t="s">
        <v>9</v>
      </c>
      <c r="AFD29" t="s">
        <v>9</v>
      </c>
      <c r="AFE29" t="s">
        <v>7</v>
      </c>
      <c r="AFG29" t="s">
        <v>7</v>
      </c>
      <c r="AFH29" t="s">
        <v>6</v>
      </c>
      <c r="AFI29" t="s">
        <v>9</v>
      </c>
      <c r="AFJ29" t="s">
        <v>1090</v>
      </c>
      <c r="AFK29" t="s">
        <v>1087</v>
      </c>
      <c r="AFL29" t="s">
        <v>1088</v>
      </c>
      <c r="AFM29" t="s">
        <v>1086</v>
      </c>
      <c r="AFO29" t="s">
        <v>9</v>
      </c>
      <c r="AFP29" t="s">
        <v>9</v>
      </c>
      <c r="AFQ29" t="s">
        <v>6</v>
      </c>
      <c r="AFR29" t="s">
        <v>7</v>
      </c>
      <c r="AFT29" t="s">
        <v>8</v>
      </c>
      <c r="AFU29" t="s">
        <v>1087</v>
      </c>
      <c r="AFV29" t="s">
        <v>1089</v>
      </c>
      <c r="AFW29" t="s">
        <v>9</v>
      </c>
      <c r="AFX29" t="s">
        <v>9</v>
      </c>
      <c r="AFY29" t="s">
        <v>7</v>
      </c>
      <c r="AFZ29" t="s">
        <v>1086</v>
      </c>
      <c r="AGA29" t="s">
        <v>8</v>
      </c>
      <c r="AGB29" t="s">
        <v>7</v>
      </c>
      <c r="AGC29" t="s">
        <v>6</v>
      </c>
      <c r="AGD29" t="s">
        <v>8</v>
      </c>
      <c r="AGE29" t="s">
        <v>6</v>
      </c>
      <c r="AGG29" t="s">
        <v>9</v>
      </c>
      <c r="AGH29" t="s">
        <v>1089</v>
      </c>
      <c r="AGI29" t="s">
        <v>6</v>
      </c>
      <c r="AGK29" t="s">
        <v>8</v>
      </c>
      <c r="AGL29" t="s">
        <v>1086</v>
      </c>
      <c r="AGM29" t="s">
        <v>6</v>
      </c>
      <c r="AGN29" t="s">
        <v>7</v>
      </c>
      <c r="AGO29" t="s">
        <v>6</v>
      </c>
      <c r="AGP29" t="s">
        <v>9</v>
      </c>
      <c r="AGQ29" t="s">
        <v>6</v>
      </c>
      <c r="AGR29" t="s">
        <v>8</v>
      </c>
      <c r="AGS29" t="s">
        <v>1090</v>
      </c>
      <c r="AGT29" t="s">
        <v>7</v>
      </c>
      <c r="AGU29" t="s">
        <v>6</v>
      </c>
      <c r="AGV29" t="s">
        <v>9</v>
      </c>
      <c r="AGW29" t="s">
        <v>7</v>
      </c>
      <c r="AGX29" t="s">
        <v>8</v>
      </c>
      <c r="AGY29" t="s">
        <v>9</v>
      </c>
      <c r="AGZ29" t="s">
        <v>9</v>
      </c>
      <c r="AHA29" t="s">
        <v>8</v>
      </c>
      <c r="AHB29" t="s">
        <v>7</v>
      </c>
      <c r="AHD29" t="s">
        <v>8</v>
      </c>
      <c r="AHE29" t="s">
        <v>6</v>
      </c>
      <c r="AHF29" t="s">
        <v>6</v>
      </c>
      <c r="AHH29" t="s">
        <v>8</v>
      </c>
      <c r="AHJ29" t="s">
        <v>6</v>
      </c>
      <c r="AHK29" t="s">
        <v>1089</v>
      </c>
      <c r="AHL29" t="s">
        <v>9</v>
      </c>
      <c r="AHM29" t="s">
        <v>9</v>
      </c>
      <c r="AHN29" t="s">
        <v>7</v>
      </c>
      <c r="AHP29" t="s">
        <v>7</v>
      </c>
      <c r="AHQ29" t="s">
        <v>8</v>
      </c>
      <c r="AHR29" t="s">
        <v>7</v>
      </c>
      <c r="AHS29" t="s">
        <v>7</v>
      </c>
      <c r="AHT29" t="s">
        <v>6</v>
      </c>
      <c r="AHU29" t="s">
        <v>1086</v>
      </c>
      <c r="AHW29" t="s">
        <v>6</v>
      </c>
      <c r="AHX29" t="s">
        <v>6</v>
      </c>
      <c r="AHY29" t="s">
        <v>9</v>
      </c>
      <c r="AIA29" t="s">
        <v>8</v>
      </c>
      <c r="AIB29" t="s">
        <v>9</v>
      </c>
      <c r="AIC29" t="s">
        <v>7</v>
      </c>
      <c r="AID29" t="s">
        <v>7</v>
      </c>
      <c r="AIE29" t="s">
        <v>9</v>
      </c>
      <c r="AIF29" t="s">
        <v>6</v>
      </c>
      <c r="AIH29" t="s">
        <v>7</v>
      </c>
      <c r="AII29" t="s">
        <v>1088</v>
      </c>
      <c r="AIJ29" t="s">
        <v>7</v>
      </c>
      <c r="AIK29" t="s">
        <v>7</v>
      </c>
      <c r="AIM29" t="s">
        <v>7</v>
      </c>
      <c r="AIN29" t="s">
        <v>7</v>
      </c>
      <c r="AIO29" t="s">
        <v>8</v>
      </c>
      <c r="AIQ29" t="s">
        <v>9</v>
      </c>
      <c r="AIR29" t="s">
        <v>6</v>
      </c>
      <c r="AIS29" t="s">
        <v>8</v>
      </c>
      <c r="AIT29" t="s">
        <v>7</v>
      </c>
      <c r="AIU29" t="s">
        <v>6</v>
      </c>
      <c r="AIV29" t="s">
        <v>6</v>
      </c>
      <c r="AIX29" t="s">
        <v>9</v>
      </c>
      <c r="AIY29" t="s">
        <v>7</v>
      </c>
      <c r="AIZ29" t="s">
        <v>9</v>
      </c>
      <c r="AJA29" t="s">
        <v>9</v>
      </c>
      <c r="AJB29" t="s">
        <v>6</v>
      </c>
      <c r="AJC29" t="s">
        <v>8</v>
      </c>
      <c r="AJD29" t="s">
        <v>9</v>
      </c>
      <c r="AJE29" t="s">
        <v>6</v>
      </c>
      <c r="AJF29" t="s">
        <v>7</v>
      </c>
      <c r="AJG29" t="s">
        <v>7</v>
      </c>
      <c r="AJH29" t="s">
        <v>6</v>
      </c>
      <c r="AJI29" t="s">
        <v>7</v>
      </c>
      <c r="AJJ29" t="s">
        <v>8</v>
      </c>
      <c r="AJK29" t="s">
        <v>7</v>
      </c>
      <c r="AJL29" t="s">
        <v>9</v>
      </c>
      <c r="AJM29" t="s">
        <v>6</v>
      </c>
      <c r="AJN29" t="s">
        <v>7</v>
      </c>
      <c r="AJO29" t="s">
        <v>9</v>
      </c>
      <c r="AJP29" t="s">
        <v>9</v>
      </c>
      <c r="AJQ29" t="s">
        <v>8</v>
      </c>
      <c r="AJR29" t="s">
        <v>1089</v>
      </c>
      <c r="AJS29" t="s">
        <v>8</v>
      </c>
      <c r="AJT29" t="s">
        <v>8</v>
      </c>
      <c r="AJU29" t="s">
        <v>6</v>
      </c>
      <c r="AJV29" t="s">
        <v>8</v>
      </c>
      <c r="AJX29" t="s">
        <v>7</v>
      </c>
      <c r="AJY29" t="s">
        <v>7</v>
      </c>
      <c r="AJZ29" t="s">
        <v>8</v>
      </c>
      <c r="AKA29" t="s">
        <v>9</v>
      </c>
      <c r="AKC29" t="s">
        <v>1087</v>
      </c>
      <c r="AKD29" t="s">
        <v>8</v>
      </c>
      <c r="AKE29" t="s">
        <v>9</v>
      </c>
      <c r="AKF29" t="s">
        <v>1088</v>
      </c>
      <c r="AKG29" t="s">
        <v>7</v>
      </c>
      <c r="AKI29" t="s">
        <v>9</v>
      </c>
      <c r="AKJ29" t="s">
        <v>8</v>
      </c>
      <c r="AKK29" t="s">
        <v>6</v>
      </c>
      <c r="AKL29" t="s">
        <v>6</v>
      </c>
      <c r="AKM29" t="s">
        <v>9</v>
      </c>
      <c r="AKN29" t="s">
        <v>9</v>
      </c>
      <c r="AKO29" t="s">
        <v>7</v>
      </c>
      <c r="AKP29" t="s">
        <v>8</v>
      </c>
      <c r="AKQ29" t="s">
        <v>1088</v>
      </c>
      <c r="AKR29" t="s">
        <v>6</v>
      </c>
      <c r="AKS29" t="s">
        <v>9</v>
      </c>
      <c r="AKT29" t="s">
        <v>8</v>
      </c>
      <c r="AKV29" t="s">
        <v>7</v>
      </c>
      <c r="AKW29" t="s">
        <v>7</v>
      </c>
      <c r="AKX29" t="s">
        <v>6</v>
      </c>
      <c r="AKY29" t="s">
        <v>1090</v>
      </c>
      <c r="AKZ29" t="s">
        <v>8</v>
      </c>
      <c r="ALA29" t="s">
        <v>8</v>
      </c>
      <c r="ALB29" t="s">
        <v>1087</v>
      </c>
      <c r="ALD29" t="s">
        <v>7</v>
      </c>
      <c r="ALE29" t="s">
        <v>8</v>
      </c>
      <c r="ALF29" t="s">
        <v>7</v>
      </c>
      <c r="ALG29" t="s">
        <v>7</v>
      </c>
      <c r="ALH29" t="s">
        <v>1089</v>
      </c>
      <c r="ALJ29" t="s">
        <v>9</v>
      </c>
      <c r="ALK29" t="s">
        <v>8</v>
      </c>
      <c r="ALL29" t="s">
        <v>1089</v>
      </c>
      <c r="ALM29" t="s">
        <v>9</v>
      </c>
    </row>
    <row r="30" spans="1:1001" x14ac:dyDescent="0.25">
      <c r="A30" t="s">
        <v>1109</v>
      </c>
      <c r="B30" t="s">
        <v>8</v>
      </c>
      <c r="C30" t="s">
        <v>6</v>
      </c>
      <c r="D30" t="s">
        <v>6</v>
      </c>
      <c r="E30" t="s">
        <v>8</v>
      </c>
      <c r="F30" t="s">
        <v>9</v>
      </c>
      <c r="G30" t="s">
        <v>8</v>
      </c>
      <c r="H30" t="s">
        <v>1087</v>
      </c>
      <c r="I30" t="s">
        <v>9</v>
      </c>
      <c r="J30" t="s">
        <v>8</v>
      </c>
      <c r="K30" t="s">
        <v>7</v>
      </c>
      <c r="N30" t="s">
        <v>6</v>
      </c>
      <c r="O30" t="s">
        <v>7</v>
      </c>
      <c r="P30" t="s">
        <v>6</v>
      </c>
      <c r="Q30" t="s">
        <v>7</v>
      </c>
      <c r="R30" t="s">
        <v>1088</v>
      </c>
      <c r="S30" t="s">
        <v>9</v>
      </c>
      <c r="U30" t="s">
        <v>9</v>
      </c>
      <c r="V30" t="s">
        <v>6</v>
      </c>
      <c r="W30" t="s">
        <v>8</v>
      </c>
      <c r="X30" t="s">
        <v>7</v>
      </c>
      <c r="Y30" t="s">
        <v>8</v>
      </c>
      <c r="AA30" t="s">
        <v>8</v>
      </c>
      <c r="AB30" t="s">
        <v>7</v>
      </c>
      <c r="AC30" t="s">
        <v>8</v>
      </c>
      <c r="AE30" t="s">
        <v>6</v>
      </c>
      <c r="AG30" t="s">
        <v>1090</v>
      </c>
      <c r="AH30" t="s">
        <v>6</v>
      </c>
      <c r="AI30" t="s">
        <v>9</v>
      </c>
      <c r="AJ30" t="s">
        <v>6</v>
      </c>
      <c r="AK30" t="s">
        <v>9</v>
      </c>
      <c r="AM30" t="s">
        <v>6</v>
      </c>
      <c r="AN30" t="s">
        <v>9</v>
      </c>
      <c r="AO30" t="s">
        <v>9</v>
      </c>
      <c r="AP30" t="s">
        <v>9</v>
      </c>
      <c r="AQ30" t="s">
        <v>6</v>
      </c>
      <c r="AR30" t="s">
        <v>8</v>
      </c>
      <c r="AS30" t="s">
        <v>1086</v>
      </c>
      <c r="AT30" t="s">
        <v>6</v>
      </c>
      <c r="AU30" t="s">
        <v>9</v>
      </c>
      <c r="AX30" t="s">
        <v>8</v>
      </c>
      <c r="AY30" t="s">
        <v>6</v>
      </c>
      <c r="AZ30" t="s">
        <v>9</v>
      </c>
      <c r="BA30" t="s">
        <v>8</v>
      </c>
      <c r="BB30" t="s">
        <v>8</v>
      </c>
      <c r="BC30" t="s">
        <v>6</v>
      </c>
      <c r="BD30" t="s">
        <v>6</v>
      </c>
      <c r="BE30" t="s">
        <v>9</v>
      </c>
      <c r="BF30" t="s">
        <v>6</v>
      </c>
      <c r="BH30" t="s">
        <v>8</v>
      </c>
      <c r="BI30" t="s">
        <v>8</v>
      </c>
      <c r="BJ30" t="s">
        <v>8</v>
      </c>
      <c r="BK30" t="s">
        <v>1086</v>
      </c>
      <c r="BL30" t="s">
        <v>6</v>
      </c>
      <c r="BM30" t="s">
        <v>8</v>
      </c>
      <c r="BN30" t="s">
        <v>1087</v>
      </c>
      <c r="BO30" t="s">
        <v>9</v>
      </c>
      <c r="BP30" t="s">
        <v>7</v>
      </c>
      <c r="BQ30" t="s">
        <v>9</v>
      </c>
      <c r="BR30" t="s">
        <v>7</v>
      </c>
      <c r="BS30" t="s">
        <v>8</v>
      </c>
      <c r="BV30" t="s">
        <v>7</v>
      </c>
      <c r="BW30" t="s">
        <v>7</v>
      </c>
      <c r="BX30" t="s">
        <v>8</v>
      </c>
      <c r="BY30" t="s">
        <v>9</v>
      </c>
      <c r="BZ30" t="s">
        <v>7</v>
      </c>
      <c r="CA30" t="s">
        <v>8</v>
      </c>
      <c r="CB30" t="s">
        <v>6</v>
      </c>
      <c r="CC30" t="s">
        <v>6</v>
      </c>
      <c r="CD30" t="s">
        <v>8</v>
      </c>
      <c r="CE30" t="s">
        <v>7</v>
      </c>
      <c r="CI30" t="s">
        <v>1089</v>
      </c>
      <c r="CJ30" t="s">
        <v>6</v>
      </c>
      <c r="CK30" t="s">
        <v>9</v>
      </c>
      <c r="CL30" t="s">
        <v>6</v>
      </c>
      <c r="CN30" t="s">
        <v>8</v>
      </c>
      <c r="CO30" t="s">
        <v>6</v>
      </c>
      <c r="CP30" t="s">
        <v>7</v>
      </c>
      <c r="CQ30" t="s">
        <v>7</v>
      </c>
      <c r="CR30" t="s">
        <v>8</v>
      </c>
      <c r="CS30" t="s">
        <v>1089</v>
      </c>
      <c r="CT30" t="s">
        <v>6</v>
      </c>
      <c r="CU30" t="s">
        <v>9</v>
      </c>
      <c r="CV30" t="s">
        <v>9</v>
      </c>
      <c r="CX30" t="s">
        <v>9</v>
      </c>
      <c r="CY30" t="s">
        <v>6</v>
      </c>
      <c r="CZ30" t="s">
        <v>1089</v>
      </c>
      <c r="DA30" t="s">
        <v>9</v>
      </c>
      <c r="DB30" t="s">
        <v>7</v>
      </c>
      <c r="DC30" t="s">
        <v>9</v>
      </c>
      <c r="DD30" t="s">
        <v>8</v>
      </c>
      <c r="DE30" t="s">
        <v>8</v>
      </c>
      <c r="DF30" t="s">
        <v>9</v>
      </c>
      <c r="DG30" t="s">
        <v>9</v>
      </c>
      <c r="DH30" t="s">
        <v>6</v>
      </c>
      <c r="DK30" t="s">
        <v>1086</v>
      </c>
      <c r="DL30" t="s">
        <v>6</v>
      </c>
      <c r="DM30" t="s">
        <v>8</v>
      </c>
      <c r="DN30" t="s">
        <v>7</v>
      </c>
      <c r="DO30" t="s">
        <v>8</v>
      </c>
      <c r="DP30" t="s">
        <v>7</v>
      </c>
      <c r="DQ30" t="s">
        <v>1090</v>
      </c>
      <c r="DR30" t="s">
        <v>8</v>
      </c>
      <c r="DS30" t="s">
        <v>6</v>
      </c>
      <c r="DT30" t="s">
        <v>9</v>
      </c>
      <c r="DU30" t="s">
        <v>6</v>
      </c>
      <c r="DV30" t="s">
        <v>7</v>
      </c>
      <c r="DW30" t="s">
        <v>7</v>
      </c>
      <c r="DX30" t="s">
        <v>1087</v>
      </c>
      <c r="DY30" t="s">
        <v>8</v>
      </c>
      <c r="DZ30" t="s">
        <v>7</v>
      </c>
      <c r="EA30" t="s">
        <v>6</v>
      </c>
      <c r="EB30" t="s">
        <v>9</v>
      </c>
      <c r="EC30" t="s">
        <v>6</v>
      </c>
      <c r="ED30" t="s">
        <v>9</v>
      </c>
      <c r="EE30" t="s">
        <v>8</v>
      </c>
      <c r="EG30" t="s">
        <v>7</v>
      </c>
      <c r="EH30" t="s">
        <v>1086</v>
      </c>
      <c r="EI30" t="s">
        <v>8</v>
      </c>
      <c r="EJ30" t="s">
        <v>9</v>
      </c>
      <c r="EK30" t="s">
        <v>7</v>
      </c>
      <c r="EL30" t="s">
        <v>7</v>
      </c>
      <c r="EM30" t="s">
        <v>6</v>
      </c>
      <c r="EN30" t="s">
        <v>8</v>
      </c>
      <c r="EO30" t="s">
        <v>7</v>
      </c>
      <c r="EQ30" t="s">
        <v>6</v>
      </c>
      <c r="EU30" t="s">
        <v>7</v>
      </c>
      <c r="EV30" t="s">
        <v>9</v>
      </c>
      <c r="EW30" t="s">
        <v>9</v>
      </c>
      <c r="FC30" t="s">
        <v>8</v>
      </c>
      <c r="FE30" t="s">
        <v>8</v>
      </c>
      <c r="FF30" t="s">
        <v>1089</v>
      </c>
      <c r="FG30" t="s">
        <v>9</v>
      </c>
      <c r="FH30" t="s">
        <v>8</v>
      </c>
      <c r="FI30" t="s">
        <v>6</v>
      </c>
      <c r="FJ30" t="s">
        <v>7</v>
      </c>
      <c r="FK30" t="s">
        <v>6</v>
      </c>
      <c r="FL30" t="s">
        <v>9</v>
      </c>
      <c r="FM30" t="s">
        <v>9</v>
      </c>
      <c r="FN30" t="s">
        <v>1089</v>
      </c>
      <c r="FO30" t="s">
        <v>6</v>
      </c>
      <c r="FP30" t="s">
        <v>8</v>
      </c>
      <c r="FQ30" t="s">
        <v>6</v>
      </c>
      <c r="FR30" t="s">
        <v>8</v>
      </c>
      <c r="FS30" t="s">
        <v>8</v>
      </c>
      <c r="FT30" t="s">
        <v>1090</v>
      </c>
      <c r="FU30" t="s">
        <v>8</v>
      </c>
      <c r="FV30" t="s">
        <v>8</v>
      </c>
      <c r="FW30" t="s">
        <v>6</v>
      </c>
      <c r="FX30" t="s">
        <v>8</v>
      </c>
      <c r="FY30" t="s">
        <v>6</v>
      </c>
      <c r="GA30" t="s">
        <v>6</v>
      </c>
      <c r="GB30" t="s">
        <v>6</v>
      </c>
      <c r="GC30" t="s">
        <v>1088</v>
      </c>
      <c r="GD30" t="s">
        <v>9</v>
      </c>
      <c r="GF30" t="s">
        <v>8</v>
      </c>
      <c r="GG30" t="s">
        <v>7</v>
      </c>
      <c r="GH30" t="s">
        <v>9</v>
      </c>
      <c r="GI30" t="s">
        <v>8</v>
      </c>
      <c r="GJ30" t="s">
        <v>1090</v>
      </c>
      <c r="GL30" t="s">
        <v>9</v>
      </c>
      <c r="GM30" t="s">
        <v>8</v>
      </c>
      <c r="GN30" t="s">
        <v>9</v>
      </c>
      <c r="GO30" t="s">
        <v>8</v>
      </c>
      <c r="GP30" t="s">
        <v>6</v>
      </c>
      <c r="GQ30" t="s">
        <v>1088</v>
      </c>
      <c r="GR30" t="s">
        <v>6</v>
      </c>
      <c r="GS30" t="s">
        <v>6</v>
      </c>
      <c r="GT30" t="s">
        <v>6</v>
      </c>
      <c r="GU30" t="s">
        <v>8</v>
      </c>
      <c r="GW30" t="s">
        <v>7</v>
      </c>
      <c r="GX30" t="s">
        <v>8</v>
      </c>
      <c r="GY30" t="s">
        <v>1086</v>
      </c>
      <c r="GZ30" t="s">
        <v>1086</v>
      </c>
      <c r="HA30" t="s">
        <v>6</v>
      </c>
      <c r="HB30" t="s">
        <v>6</v>
      </c>
      <c r="HC30" t="s">
        <v>7</v>
      </c>
      <c r="HE30" t="s">
        <v>8</v>
      </c>
      <c r="HF30" t="s">
        <v>8</v>
      </c>
      <c r="HG30" t="s">
        <v>8</v>
      </c>
      <c r="HH30" t="s">
        <v>1089</v>
      </c>
      <c r="HI30" t="s">
        <v>6</v>
      </c>
      <c r="HJ30" t="s">
        <v>9</v>
      </c>
      <c r="HL30" t="s">
        <v>9</v>
      </c>
      <c r="HM30" t="s">
        <v>8</v>
      </c>
      <c r="HN30" t="s">
        <v>1089</v>
      </c>
      <c r="HO30" t="s">
        <v>6</v>
      </c>
      <c r="HP30" t="s">
        <v>7</v>
      </c>
      <c r="HR30" t="s">
        <v>8</v>
      </c>
      <c r="HV30" t="s">
        <v>7</v>
      </c>
      <c r="HW30" t="s">
        <v>1090</v>
      </c>
      <c r="HX30" t="s">
        <v>9</v>
      </c>
      <c r="HY30" t="s">
        <v>7</v>
      </c>
      <c r="HZ30" t="s">
        <v>8</v>
      </c>
      <c r="IA30" t="s">
        <v>6</v>
      </c>
      <c r="IC30" t="s">
        <v>6</v>
      </c>
      <c r="ID30" t="s">
        <v>6</v>
      </c>
      <c r="IE30" t="s">
        <v>1087</v>
      </c>
      <c r="IF30" t="s">
        <v>7</v>
      </c>
      <c r="IG30" t="s">
        <v>9</v>
      </c>
      <c r="IH30" t="s">
        <v>6</v>
      </c>
      <c r="II30" t="s">
        <v>6</v>
      </c>
      <c r="IJ30" t="s">
        <v>8</v>
      </c>
      <c r="IK30" t="s">
        <v>6</v>
      </c>
      <c r="IL30" t="s">
        <v>8</v>
      </c>
      <c r="IO30" t="s">
        <v>9</v>
      </c>
      <c r="IP30" t="s">
        <v>7</v>
      </c>
      <c r="IQ30" t="s">
        <v>8</v>
      </c>
      <c r="IR30" t="s">
        <v>8</v>
      </c>
      <c r="IV30" t="s">
        <v>9</v>
      </c>
      <c r="IW30" t="s">
        <v>9</v>
      </c>
      <c r="IX30" t="s">
        <v>7</v>
      </c>
      <c r="IY30" t="s">
        <v>9</v>
      </c>
      <c r="IZ30" t="s">
        <v>1090</v>
      </c>
      <c r="JA30" t="s">
        <v>9</v>
      </c>
      <c r="JB30" t="s">
        <v>8</v>
      </c>
      <c r="JC30" t="s">
        <v>7</v>
      </c>
      <c r="JD30" t="s">
        <v>6</v>
      </c>
      <c r="JE30" t="s">
        <v>1087</v>
      </c>
      <c r="JF30" t="s">
        <v>9</v>
      </c>
      <c r="JG30" t="s">
        <v>6</v>
      </c>
      <c r="JH30" t="s">
        <v>8</v>
      </c>
      <c r="JJ30" t="s">
        <v>1087</v>
      </c>
      <c r="JK30" t="s">
        <v>8</v>
      </c>
      <c r="JL30" t="s">
        <v>8</v>
      </c>
      <c r="JM30" t="s">
        <v>6</v>
      </c>
      <c r="JN30" t="s">
        <v>7</v>
      </c>
      <c r="JO30" t="s">
        <v>6</v>
      </c>
      <c r="JP30" t="s">
        <v>1089</v>
      </c>
      <c r="JQ30" t="s">
        <v>7</v>
      </c>
      <c r="JR30" t="s">
        <v>9</v>
      </c>
      <c r="JT30" t="s">
        <v>9</v>
      </c>
      <c r="JV30" t="s">
        <v>1086</v>
      </c>
      <c r="JW30" t="s">
        <v>9</v>
      </c>
      <c r="JX30" t="s">
        <v>6</v>
      </c>
      <c r="JY30" t="s">
        <v>9</v>
      </c>
      <c r="JZ30" t="s">
        <v>6</v>
      </c>
      <c r="KA30" t="s">
        <v>6</v>
      </c>
      <c r="KD30" t="s">
        <v>7</v>
      </c>
      <c r="KE30" t="s">
        <v>7</v>
      </c>
      <c r="KF30" t="s">
        <v>9</v>
      </c>
      <c r="KG30" t="s">
        <v>6</v>
      </c>
      <c r="KH30" t="s">
        <v>6</v>
      </c>
      <c r="KI30" t="s">
        <v>8</v>
      </c>
      <c r="KJ30" t="s">
        <v>6</v>
      </c>
      <c r="KK30" t="s">
        <v>8</v>
      </c>
      <c r="KL30" t="s">
        <v>6</v>
      </c>
      <c r="KM30" t="s">
        <v>8</v>
      </c>
      <c r="KN30" t="s">
        <v>7</v>
      </c>
      <c r="KO30" t="s">
        <v>1088</v>
      </c>
      <c r="KQ30" t="s">
        <v>6</v>
      </c>
      <c r="KR30" t="s">
        <v>1089</v>
      </c>
      <c r="KS30" t="s">
        <v>8</v>
      </c>
      <c r="KT30" t="s">
        <v>8</v>
      </c>
      <c r="KU30" t="s">
        <v>8</v>
      </c>
      <c r="KV30" t="s">
        <v>7</v>
      </c>
      <c r="KW30" t="s">
        <v>8</v>
      </c>
      <c r="KX30" t="s">
        <v>6</v>
      </c>
      <c r="KY30" t="s">
        <v>7</v>
      </c>
      <c r="KZ30" t="s">
        <v>8</v>
      </c>
      <c r="LB30" t="s">
        <v>8</v>
      </c>
      <c r="LC30" t="s">
        <v>6</v>
      </c>
      <c r="LE30" t="s">
        <v>7</v>
      </c>
      <c r="LF30" t="s">
        <v>8</v>
      </c>
      <c r="LG30" t="s">
        <v>6</v>
      </c>
      <c r="LH30" t="s">
        <v>9</v>
      </c>
      <c r="LJ30" t="s">
        <v>8</v>
      </c>
      <c r="LK30" t="s">
        <v>7</v>
      </c>
      <c r="LL30" t="s">
        <v>8</v>
      </c>
      <c r="LM30" t="s">
        <v>6</v>
      </c>
      <c r="LN30" t="s">
        <v>7</v>
      </c>
      <c r="LO30" t="s">
        <v>9</v>
      </c>
      <c r="LP30" t="s">
        <v>7</v>
      </c>
      <c r="LQ30" t="s">
        <v>9</v>
      </c>
      <c r="LR30" t="s">
        <v>8</v>
      </c>
      <c r="LS30" t="s">
        <v>1087</v>
      </c>
      <c r="LV30" t="s">
        <v>8</v>
      </c>
      <c r="LW30" t="s">
        <v>8</v>
      </c>
      <c r="LX30" t="s">
        <v>9</v>
      </c>
      <c r="LY30" t="s">
        <v>9</v>
      </c>
      <c r="LZ30" t="s">
        <v>9</v>
      </c>
      <c r="MA30" t="s">
        <v>9</v>
      </c>
      <c r="MB30" t="s">
        <v>7</v>
      </c>
      <c r="MC30" t="s">
        <v>1090</v>
      </c>
      <c r="MD30" t="s">
        <v>8</v>
      </c>
      <c r="ME30" t="s">
        <v>9</v>
      </c>
      <c r="MG30" t="s">
        <v>6</v>
      </c>
      <c r="MH30" t="s">
        <v>9</v>
      </c>
      <c r="MI30" t="s">
        <v>9</v>
      </c>
      <c r="MJ30" t="s">
        <v>9</v>
      </c>
      <c r="MM30" t="s">
        <v>8</v>
      </c>
      <c r="MN30" t="s">
        <v>1089</v>
      </c>
      <c r="MO30" t="s">
        <v>8</v>
      </c>
      <c r="MP30" t="s">
        <v>8</v>
      </c>
      <c r="MQ30" t="s">
        <v>9</v>
      </c>
      <c r="MR30" t="s">
        <v>8</v>
      </c>
      <c r="MS30" t="s">
        <v>6</v>
      </c>
      <c r="MT30" t="s">
        <v>6</v>
      </c>
      <c r="MV30" t="s">
        <v>8</v>
      </c>
      <c r="MW30" t="s">
        <v>6</v>
      </c>
      <c r="MX30" t="s">
        <v>8</v>
      </c>
      <c r="MZ30" t="s">
        <v>6</v>
      </c>
      <c r="NB30" t="s">
        <v>8</v>
      </c>
      <c r="ND30" t="s">
        <v>8</v>
      </c>
      <c r="NF30" t="s">
        <v>1088</v>
      </c>
      <c r="NG30" t="s">
        <v>8</v>
      </c>
      <c r="NH30" t="s">
        <v>6</v>
      </c>
      <c r="NJ30" t="s">
        <v>1089</v>
      </c>
      <c r="NK30" t="s">
        <v>7</v>
      </c>
      <c r="NM30" t="s">
        <v>6</v>
      </c>
      <c r="NN30" t="s">
        <v>7</v>
      </c>
      <c r="NO30" t="s">
        <v>1086</v>
      </c>
      <c r="NP30" t="s">
        <v>7</v>
      </c>
      <c r="NQ30" t="s">
        <v>9</v>
      </c>
      <c r="NR30" t="s">
        <v>8</v>
      </c>
      <c r="NS30" t="s">
        <v>8</v>
      </c>
      <c r="NT30" t="s">
        <v>6</v>
      </c>
      <c r="NU30" t="s">
        <v>9</v>
      </c>
      <c r="NV30" t="s">
        <v>6</v>
      </c>
      <c r="NX30" t="s">
        <v>6</v>
      </c>
      <c r="NY30" t="s">
        <v>8</v>
      </c>
      <c r="NZ30" t="s">
        <v>7</v>
      </c>
      <c r="OA30" t="s">
        <v>8</v>
      </c>
      <c r="OB30" t="s">
        <v>7</v>
      </c>
      <c r="OC30" t="s">
        <v>8</v>
      </c>
      <c r="OE30" t="s">
        <v>9</v>
      </c>
      <c r="OF30" t="s">
        <v>6</v>
      </c>
      <c r="OG30" t="s">
        <v>9</v>
      </c>
      <c r="OH30" t="s">
        <v>7</v>
      </c>
      <c r="OJ30" t="s">
        <v>8</v>
      </c>
      <c r="OK30" t="s">
        <v>8</v>
      </c>
      <c r="OL30" t="s">
        <v>9</v>
      </c>
      <c r="OM30" t="s">
        <v>6</v>
      </c>
      <c r="ON30" t="s">
        <v>6</v>
      </c>
      <c r="OO30" t="s">
        <v>8</v>
      </c>
      <c r="OP30" t="s">
        <v>8</v>
      </c>
      <c r="OQ30" t="s">
        <v>6</v>
      </c>
      <c r="OS30" t="s">
        <v>6</v>
      </c>
      <c r="OT30" t="s">
        <v>6</v>
      </c>
      <c r="OV30" t="s">
        <v>7</v>
      </c>
      <c r="OW30" t="s">
        <v>1087</v>
      </c>
      <c r="OX30" t="s">
        <v>8</v>
      </c>
      <c r="OY30" t="s">
        <v>9</v>
      </c>
      <c r="OZ30" t="s">
        <v>9</v>
      </c>
      <c r="PA30" t="s">
        <v>9</v>
      </c>
      <c r="PC30" t="s">
        <v>1090</v>
      </c>
      <c r="PD30" t="s">
        <v>9</v>
      </c>
      <c r="PE30" t="s">
        <v>1089</v>
      </c>
      <c r="PF30" t="s">
        <v>9</v>
      </c>
      <c r="PG30" t="s">
        <v>8</v>
      </c>
      <c r="PH30" t="s">
        <v>9</v>
      </c>
      <c r="PI30" t="s">
        <v>1086</v>
      </c>
      <c r="PJ30" t="s">
        <v>6</v>
      </c>
      <c r="PK30" t="s">
        <v>8</v>
      </c>
      <c r="PL30" t="s">
        <v>7</v>
      </c>
      <c r="PM30" t="s">
        <v>8</v>
      </c>
      <c r="PN30" t="s">
        <v>6</v>
      </c>
      <c r="PP30" t="s">
        <v>8</v>
      </c>
      <c r="PQ30" t="s">
        <v>9</v>
      </c>
      <c r="PR30" t="s">
        <v>9</v>
      </c>
      <c r="PS30" t="s">
        <v>8</v>
      </c>
      <c r="PT30" t="s">
        <v>1086</v>
      </c>
      <c r="PV30" t="s">
        <v>8</v>
      </c>
      <c r="PW30" t="s">
        <v>9</v>
      </c>
      <c r="PX30" t="s">
        <v>6</v>
      </c>
      <c r="PY30" t="s">
        <v>7</v>
      </c>
      <c r="PZ30" t="s">
        <v>8</v>
      </c>
      <c r="QB30" t="s">
        <v>9</v>
      </c>
      <c r="QC30" t="s">
        <v>9</v>
      </c>
      <c r="QD30" t="s">
        <v>9</v>
      </c>
      <c r="QE30" t="s">
        <v>8</v>
      </c>
      <c r="QF30" t="s">
        <v>1086</v>
      </c>
      <c r="QG30" t="s">
        <v>7</v>
      </c>
      <c r="QH30" t="s">
        <v>7</v>
      </c>
      <c r="QJ30" t="s">
        <v>8</v>
      </c>
      <c r="QK30" t="s">
        <v>8</v>
      </c>
      <c r="QL30" t="s">
        <v>9</v>
      </c>
      <c r="QM30" t="s">
        <v>7</v>
      </c>
      <c r="QO30" t="s">
        <v>8</v>
      </c>
      <c r="QQ30" t="s">
        <v>6</v>
      </c>
      <c r="QR30" t="s">
        <v>6</v>
      </c>
      <c r="QS30" t="s">
        <v>7</v>
      </c>
      <c r="QT30" t="s">
        <v>7</v>
      </c>
      <c r="QU30" t="s">
        <v>9</v>
      </c>
      <c r="QV30" t="s">
        <v>9</v>
      </c>
      <c r="QW30" t="s">
        <v>6</v>
      </c>
      <c r="QY30" t="s">
        <v>9</v>
      </c>
      <c r="QZ30" t="s">
        <v>7</v>
      </c>
      <c r="RA30" t="s">
        <v>9</v>
      </c>
      <c r="RB30" t="s">
        <v>6</v>
      </c>
      <c r="RC30" t="s">
        <v>6</v>
      </c>
      <c r="RE30" t="s">
        <v>7</v>
      </c>
      <c r="RF30" t="s">
        <v>1088</v>
      </c>
      <c r="RG30" t="s">
        <v>6</v>
      </c>
      <c r="RI30" t="s">
        <v>8</v>
      </c>
      <c r="RJ30" t="s">
        <v>8</v>
      </c>
      <c r="RK30" t="s">
        <v>8</v>
      </c>
      <c r="RL30" t="s">
        <v>6</v>
      </c>
      <c r="RM30" t="s">
        <v>7</v>
      </c>
      <c r="RO30" t="s">
        <v>8</v>
      </c>
      <c r="RP30" t="s">
        <v>9</v>
      </c>
      <c r="RQ30" t="s">
        <v>7</v>
      </c>
      <c r="RR30" t="s">
        <v>7</v>
      </c>
      <c r="RS30" t="s">
        <v>8</v>
      </c>
      <c r="RT30" t="s">
        <v>8</v>
      </c>
      <c r="RU30" t="s">
        <v>6</v>
      </c>
      <c r="RV30" t="s">
        <v>9</v>
      </c>
      <c r="RY30" t="s">
        <v>1088</v>
      </c>
      <c r="RZ30" t="s">
        <v>7</v>
      </c>
      <c r="SA30" t="s">
        <v>9</v>
      </c>
      <c r="SC30" t="s">
        <v>8</v>
      </c>
      <c r="SD30" t="s">
        <v>6</v>
      </c>
      <c r="SE30" t="s">
        <v>1089</v>
      </c>
      <c r="SF30" t="s">
        <v>1088</v>
      </c>
      <c r="SH30" t="s">
        <v>6</v>
      </c>
      <c r="SI30" t="s">
        <v>6</v>
      </c>
      <c r="SJ30" t="s">
        <v>6</v>
      </c>
      <c r="SK30" t="s">
        <v>7</v>
      </c>
      <c r="SL30" t="s">
        <v>9</v>
      </c>
      <c r="SM30" t="s">
        <v>6</v>
      </c>
      <c r="SN30" t="s">
        <v>8</v>
      </c>
      <c r="SO30" t="s">
        <v>6</v>
      </c>
      <c r="SP30" t="s">
        <v>8</v>
      </c>
      <c r="SQ30" t="s">
        <v>8</v>
      </c>
      <c r="SR30" t="s">
        <v>6</v>
      </c>
      <c r="SS30" t="s">
        <v>9</v>
      </c>
      <c r="ST30" t="s">
        <v>8</v>
      </c>
      <c r="SU30" t="s">
        <v>7</v>
      </c>
      <c r="SV30" t="s">
        <v>6</v>
      </c>
      <c r="SW30" t="s">
        <v>7</v>
      </c>
      <c r="SX30" t="s">
        <v>8</v>
      </c>
      <c r="SZ30" t="s">
        <v>1088</v>
      </c>
      <c r="TA30" t="s">
        <v>6</v>
      </c>
      <c r="TB30" t="s">
        <v>6</v>
      </c>
      <c r="TE30" t="s">
        <v>7</v>
      </c>
      <c r="TF30" t="s">
        <v>6</v>
      </c>
      <c r="TG30" t="s">
        <v>7</v>
      </c>
      <c r="TH30" t="s">
        <v>8</v>
      </c>
      <c r="TI30" t="s">
        <v>9</v>
      </c>
      <c r="TJ30" t="s">
        <v>7</v>
      </c>
      <c r="TL30" t="s">
        <v>8</v>
      </c>
      <c r="TM30" t="s">
        <v>6</v>
      </c>
      <c r="TN30" t="s">
        <v>8</v>
      </c>
      <c r="TO30" t="s">
        <v>7</v>
      </c>
      <c r="TP30" t="s">
        <v>6</v>
      </c>
      <c r="TQ30" t="s">
        <v>9</v>
      </c>
      <c r="TR30" t="s">
        <v>7</v>
      </c>
      <c r="TS30" t="s">
        <v>9</v>
      </c>
      <c r="TT30" t="s">
        <v>6</v>
      </c>
      <c r="TU30" t="s">
        <v>6</v>
      </c>
      <c r="TV30" t="s">
        <v>9</v>
      </c>
      <c r="TW30" t="s">
        <v>9</v>
      </c>
      <c r="TX30" t="s">
        <v>7</v>
      </c>
      <c r="TY30" t="s">
        <v>8</v>
      </c>
      <c r="TZ30" t="s">
        <v>6</v>
      </c>
      <c r="UA30" t="s">
        <v>6</v>
      </c>
      <c r="UC30" t="s">
        <v>1089</v>
      </c>
      <c r="UD30" t="s">
        <v>6</v>
      </c>
      <c r="UE30" t="s">
        <v>7</v>
      </c>
      <c r="UF30" t="s">
        <v>8</v>
      </c>
      <c r="UG30" t="s">
        <v>8</v>
      </c>
      <c r="UH30" t="s">
        <v>9</v>
      </c>
      <c r="UI30" t="s">
        <v>6</v>
      </c>
      <c r="UJ30" t="s">
        <v>9</v>
      </c>
      <c r="UK30" t="s">
        <v>7</v>
      </c>
      <c r="UL30" t="s">
        <v>6</v>
      </c>
      <c r="UM30" t="s">
        <v>6</v>
      </c>
      <c r="UO30" t="s">
        <v>7</v>
      </c>
      <c r="UQ30" t="s">
        <v>8</v>
      </c>
      <c r="US30" t="s">
        <v>6</v>
      </c>
      <c r="UU30" t="s">
        <v>8</v>
      </c>
      <c r="UW30" t="s">
        <v>7</v>
      </c>
      <c r="UX30" t="s">
        <v>1089</v>
      </c>
      <c r="UY30" t="s">
        <v>9</v>
      </c>
      <c r="UZ30" t="s">
        <v>8</v>
      </c>
      <c r="VA30" t="s">
        <v>7</v>
      </c>
      <c r="VB30" t="s">
        <v>7</v>
      </c>
      <c r="VC30" t="s">
        <v>9</v>
      </c>
      <c r="VD30" t="s">
        <v>9</v>
      </c>
      <c r="VF30" t="s">
        <v>9</v>
      </c>
      <c r="VH30" t="s">
        <v>6</v>
      </c>
      <c r="VM30" t="s">
        <v>9</v>
      </c>
      <c r="VN30" t="s">
        <v>6</v>
      </c>
      <c r="VO30" t="s">
        <v>6</v>
      </c>
      <c r="VP30" t="s">
        <v>6</v>
      </c>
      <c r="VS30" t="s">
        <v>8</v>
      </c>
      <c r="VU30" t="s">
        <v>8</v>
      </c>
      <c r="VV30" t="s">
        <v>9</v>
      </c>
      <c r="VW30" t="s">
        <v>8</v>
      </c>
      <c r="VX30" t="s">
        <v>6</v>
      </c>
      <c r="VZ30" t="s">
        <v>7</v>
      </c>
      <c r="WA30" t="s">
        <v>8</v>
      </c>
      <c r="WB30" t="s">
        <v>8</v>
      </c>
      <c r="WC30" t="s">
        <v>6</v>
      </c>
      <c r="WD30" t="s">
        <v>7</v>
      </c>
      <c r="WE30" t="s">
        <v>6</v>
      </c>
      <c r="WF30" t="s">
        <v>7</v>
      </c>
      <c r="WG30" t="s">
        <v>7</v>
      </c>
      <c r="WH30" t="s">
        <v>6</v>
      </c>
      <c r="WJ30" t="s">
        <v>9</v>
      </c>
      <c r="WK30" t="s">
        <v>8</v>
      </c>
      <c r="WL30" t="s">
        <v>9</v>
      </c>
      <c r="WN30" t="s">
        <v>9</v>
      </c>
      <c r="WO30" t="s">
        <v>8</v>
      </c>
      <c r="WQ30" t="s">
        <v>7</v>
      </c>
      <c r="WR30" t="s">
        <v>6</v>
      </c>
      <c r="WS30" t="s">
        <v>9</v>
      </c>
      <c r="WT30" t="s">
        <v>7</v>
      </c>
      <c r="WU30" t="s">
        <v>8</v>
      </c>
      <c r="WW30" t="s">
        <v>1089</v>
      </c>
      <c r="WX30" t="s">
        <v>7</v>
      </c>
      <c r="WY30" t="s">
        <v>8</v>
      </c>
      <c r="XC30" t="s">
        <v>7</v>
      </c>
      <c r="XD30" t="s">
        <v>9</v>
      </c>
      <c r="XE30" t="s">
        <v>8</v>
      </c>
      <c r="XF30" t="s">
        <v>1087</v>
      </c>
      <c r="XH30" t="s">
        <v>6</v>
      </c>
      <c r="XI30" t="s">
        <v>8</v>
      </c>
      <c r="XJ30" t="s">
        <v>8</v>
      </c>
      <c r="XK30" t="s">
        <v>7</v>
      </c>
      <c r="XL30" t="s">
        <v>6</v>
      </c>
      <c r="XM30" t="s">
        <v>1087</v>
      </c>
      <c r="XN30" t="s">
        <v>7</v>
      </c>
      <c r="XO30" t="s">
        <v>8</v>
      </c>
      <c r="XP30" t="s">
        <v>7</v>
      </c>
      <c r="XQ30" t="s">
        <v>6</v>
      </c>
      <c r="XR30" t="s">
        <v>9</v>
      </c>
      <c r="XT30" t="s">
        <v>8</v>
      </c>
      <c r="XV30" t="s">
        <v>8</v>
      </c>
      <c r="XX30" t="s">
        <v>9</v>
      </c>
      <c r="XY30" t="s">
        <v>6</v>
      </c>
      <c r="XZ30" t="s">
        <v>6</v>
      </c>
      <c r="YA30" t="s">
        <v>9</v>
      </c>
      <c r="YB30" t="s">
        <v>8</v>
      </c>
      <c r="YC30" t="s">
        <v>8</v>
      </c>
      <c r="YD30" t="s">
        <v>8</v>
      </c>
      <c r="YE30" t="s">
        <v>9</v>
      </c>
      <c r="YG30" t="s">
        <v>9</v>
      </c>
      <c r="YH30" t="s">
        <v>9</v>
      </c>
      <c r="YI30" t="s">
        <v>1089</v>
      </c>
      <c r="YJ30" t="s">
        <v>8</v>
      </c>
      <c r="YK30" t="s">
        <v>6</v>
      </c>
      <c r="YL30" t="s">
        <v>1087</v>
      </c>
      <c r="YM30" t="s">
        <v>8</v>
      </c>
      <c r="YN30" t="s">
        <v>1090</v>
      </c>
      <c r="YO30" t="s">
        <v>7</v>
      </c>
      <c r="YP30" t="s">
        <v>8</v>
      </c>
      <c r="YS30" t="s">
        <v>1089</v>
      </c>
      <c r="YT30" t="s">
        <v>1089</v>
      </c>
      <c r="YU30" t="s">
        <v>1088</v>
      </c>
      <c r="YV30" t="s">
        <v>6</v>
      </c>
      <c r="YW30" t="s">
        <v>1086</v>
      </c>
      <c r="YX30" t="s">
        <v>8</v>
      </c>
      <c r="YY30" t="s">
        <v>6</v>
      </c>
      <c r="YZ30" t="s">
        <v>9</v>
      </c>
      <c r="ZA30" t="s">
        <v>7</v>
      </c>
      <c r="ZB30" t="s">
        <v>8</v>
      </c>
      <c r="ZD30" t="s">
        <v>7</v>
      </c>
      <c r="ZE30" t="s">
        <v>8</v>
      </c>
      <c r="ZF30" t="s">
        <v>9</v>
      </c>
      <c r="ZG30" t="s">
        <v>7</v>
      </c>
      <c r="ZH30" t="s">
        <v>9</v>
      </c>
      <c r="ZI30" t="s">
        <v>1089</v>
      </c>
      <c r="ZJ30" t="s">
        <v>9</v>
      </c>
      <c r="ZK30" t="s">
        <v>6</v>
      </c>
      <c r="ZL30" t="s">
        <v>6</v>
      </c>
      <c r="ZM30" t="s">
        <v>6</v>
      </c>
      <c r="ZN30" t="s">
        <v>8</v>
      </c>
      <c r="ZO30" t="s">
        <v>8</v>
      </c>
      <c r="ZP30" t="s">
        <v>9</v>
      </c>
      <c r="ZQ30" t="s">
        <v>9</v>
      </c>
      <c r="ZS30" t="s">
        <v>1087</v>
      </c>
      <c r="ZT30" t="s">
        <v>6</v>
      </c>
      <c r="ZU30" t="s">
        <v>7</v>
      </c>
      <c r="ZV30" t="s">
        <v>1086</v>
      </c>
      <c r="ZW30" t="s">
        <v>7</v>
      </c>
      <c r="ZX30" t="s">
        <v>9</v>
      </c>
      <c r="ZY30" t="s">
        <v>7</v>
      </c>
      <c r="ZZ30" t="s">
        <v>6</v>
      </c>
      <c r="AAA30" t="s">
        <v>6</v>
      </c>
      <c r="AAB30" t="s">
        <v>6</v>
      </c>
      <c r="AAD30" t="s">
        <v>9</v>
      </c>
      <c r="AAE30" t="s">
        <v>8</v>
      </c>
      <c r="AAF30" t="s">
        <v>6</v>
      </c>
      <c r="AAG30" t="s">
        <v>8</v>
      </c>
      <c r="AAH30" t="s">
        <v>1087</v>
      </c>
      <c r="AAI30" t="s">
        <v>8</v>
      </c>
      <c r="AAK30" t="s">
        <v>6</v>
      </c>
      <c r="AAL30" t="s">
        <v>7</v>
      </c>
      <c r="AAM30" t="s">
        <v>9</v>
      </c>
      <c r="AAN30" t="s">
        <v>9</v>
      </c>
      <c r="AAO30" t="s">
        <v>9</v>
      </c>
      <c r="AAP30" t="s">
        <v>1088</v>
      </c>
      <c r="AAQ30" t="s">
        <v>6</v>
      </c>
      <c r="AAR30" t="s">
        <v>6</v>
      </c>
      <c r="AAS30" t="s">
        <v>7</v>
      </c>
      <c r="AAT30" t="s">
        <v>7</v>
      </c>
      <c r="AAV30" t="s">
        <v>9</v>
      </c>
      <c r="AAW30" t="s">
        <v>8</v>
      </c>
      <c r="AAX30" t="s">
        <v>6</v>
      </c>
      <c r="AAY30" t="s">
        <v>7</v>
      </c>
      <c r="AAZ30" t="s">
        <v>8</v>
      </c>
      <c r="ABA30" t="s">
        <v>1088</v>
      </c>
      <c r="ABB30" t="s">
        <v>9</v>
      </c>
      <c r="ABC30" t="s">
        <v>1089</v>
      </c>
      <c r="ABD30" t="s">
        <v>8</v>
      </c>
      <c r="ABE30" t="s">
        <v>7</v>
      </c>
      <c r="ABF30" t="s">
        <v>7</v>
      </c>
      <c r="ABH30" t="s">
        <v>8</v>
      </c>
      <c r="ABJ30" t="s">
        <v>1088</v>
      </c>
      <c r="ABK30" t="s">
        <v>7</v>
      </c>
      <c r="ABL30" t="s">
        <v>6</v>
      </c>
      <c r="ABM30" t="s">
        <v>9</v>
      </c>
      <c r="ABN30" t="s">
        <v>9</v>
      </c>
      <c r="ABO30" t="s">
        <v>7</v>
      </c>
      <c r="ABP30" t="s">
        <v>7</v>
      </c>
      <c r="ABQ30" t="s">
        <v>8</v>
      </c>
      <c r="ABR30" t="s">
        <v>7</v>
      </c>
      <c r="ABS30" t="s">
        <v>8</v>
      </c>
      <c r="ABT30" t="s">
        <v>9</v>
      </c>
      <c r="ABW30" t="s">
        <v>8</v>
      </c>
      <c r="ABX30" t="s">
        <v>9</v>
      </c>
      <c r="ABY30" t="s">
        <v>8</v>
      </c>
      <c r="ABZ30" t="s">
        <v>6</v>
      </c>
      <c r="ACA30" t="s">
        <v>9</v>
      </c>
      <c r="ACB30" t="s">
        <v>8</v>
      </c>
      <c r="ACC30" t="s">
        <v>7</v>
      </c>
      <c r="ACD30" t="s">
        <v>7</v>
      </c>
      <c r="ACE30" t="s">
        <v>6</v>
      </c>
      <c r="ACF30" t="s">
        <v>6</v>
      </c>
      <c r="ACH30" t="s">
        <v>7</v>
      </c>
      <c r="ACI30" t="s">
        <v>8</v>
      </c>
      <c r="ACJ30" t="s">
        <v>9</v>
      </c>
      <c r="ACK30" t="s">
        <v>6</v>
      </c>
      <c r="ACM30" t="s">
        <v>8</v>
      </c>
      <c r="ACN30" t="s">
        <v>6</v>
      </c>
      <c r="ACO30" t="s">
        <v>6</v>
      </c>
      <c r="ACP30" t="s">
        <v>7</v>
      </c>
      <c r="ACQ30" t="s">
        <v>8</v>
      </c>
      <c r="ACR30" t="s">
        <v>6</v>
      </c>
      <c r="ACS30" t="s">
        <v>1088</v>
      </c>
      <c r="ACV30" t="s">
        <v>6</v>
      </c>
      <c r="ACW30" t="s">
        <v>9</v>
      </c>
      <c r="ACX30" t="s">
        <v>6</v>
      </c>
      <c r="ACY30" t="s">
        <v>1086</v>
      </c>
      <c r="ADA30" t="s">
        <v>7</v>
      </c>
      <c r="ADB30" t="s">
        <v>7</v>
      </c>
      <c r="ADC30" t="s">
        <v>8</v>
      </c>
      <c r="ADD30" t="s">
        <v>1089</v>
      </c>
      <c r="ADF30" t="s">
        <v>7</v>
      </c>
      <c r="ADG30" t="s">
        <v>6</v>
      </c>
      <c r="ADH30" t="s">
        <v>9</v>
      </c>
      <c r="ADI30" t="s">
        <v>8</v>
      </c>
      <c r="ADJ30" t="s">
        <v>9</v>
      </c>
      <c r="ADK30" t="s">
        <v>6</v>
      </c>
      <c r="ADL30" t="s">
        <v>8</v>
      </c>
      <c r="ADM30" t="s">
        <v>6</v>
      </c>
      <c r="ADN30" t="s">
        <v>8</v>
      </c>
      <c r="ADO30" t="s">
        <v>9</v>
      </c>
      <c r="ADQ30" t="s">
        <v>9</v>
      </c>
      <c r="ADS30" t="s">
        <v>1086</v>
      </c>
      <c r="ADT30" t="s">
        <v>9</v>
      </c>
      <c r="ADU30" t="s">
        <v>1088</v>
      </c>
      <c r="ADV30" t="s">
        <v>9</v>
      </c>
      <c r="ADX30" t="s">
        <v>8</v>
      </c>
      <c r="ADY30" t="s">
        <v>7</v>
      </c>
      <c r="ADZ30" t="s">
        <v>1090</v>
      </c>
      <c r="AEA30" t="s">
        <v>6</v>
      </c>
      <c r="AEB30" t="s">
        <v>8</v>
      </c>
      <c r="AED30" t="s">
        <v>6</v>
      </c>
      <c r="AEF30" t="s">
        <v>6</v>
      </c>
      <c r="AEH30" t="s">
        <v>9</v>
      </c>
      <c r="AEI30" t="s">
        <v>7</v>
      </c>
      <c r="AEJ30" t="s">
        <v>7</v>
      </c>
      <c r="AEL30" t="s">
        <v>6</v>
      </c>
      <c r="AEM30" t="s">
        <v>6</v>
      </c>
      <c r="AEN30" t="s">
        <v>9</v>
      </c>
      <c r="AEO30" t="s">
        <v>8</v>
      </c>
      <c r="AEQ30" t="s">
        <v>6</v>
      </c>
      <c r="AER30" t="s">
        <v>8</v>
      </c>
      <c r="AES30" t="s">
        <v>7</v>
      </c>
      <c r="AET30" t="s">
        <v>8</v>
      </c>
      <c r="AEU30" t="s">
        <v>6</v>
      </c>
      <c r="AEW30" t="s">
        <v>1088</v>
      </c>
      <c r="AEX30" t="s">
        <v>9</v>
      </c>
      <c r="AEY30" t="s">
        <v>6</v>
      </c>
      <c r="AEZ30" t="s">
        <v>7</v>
      </c>
      <c r="AFA30" t="s">
        <v>7</v>
      </c>
      <c r="AFB30" t="s">
        <v>9</v>
      </c>
      <c r="AFC30" t="s">
        <v>8</v>
      </c>
      <c r="AFD30" t="s">
        <v>7</v>
      </c>
      <c r="AFE30" t="s">
        <v>1087</v>
      </c>
      <c r="AFF30" t="s">
        <v>9</v>
      </c>
      <c r="AFG30" t="s">
        <v>7</v>
      </c>
      <c r="AFH30" t="s">
        <v>9</v>
      </c>
      <c r="AFI30" t="s">
        <v>6</v>
      </c>
      <c r="AFJ30" t="s">
        <v>7</v>
      </c>
      <c r="AFK30" t="s">
        <v>7</v>
      </c>
      <c r="AFL30" t="s">
        <v>7</v>
      </c>
      <c r="AFM30" t="s">
        <v>7</v>
      </c>
      <c r="AFN30" t="s">
        <v>8</v>
      </c>
      <c r="AFO30" t="s">
        <v>8</v>
      </c>
      <c r="AFP30" t="s">
        <v>9</v>
      </c>
      <c r="AFQ30" t="s">
        <v>7</v>
      </c>
      <c r="AFR30" t="s">
        <v>9</v>
      </c>
      <c r="AFS30" t="s">
        <v>6</v>
      </c>
      <c r="AFT30" t="s">
        <v>9</v>
      </c>
      <c r="AFV30" t="s">
        <v>8</v>
      </c>
      <c r="AFW30" t="s">
        <v>9</v>
      </c>
      <c r="AFX30" t="s">
        <v>9</v>
      </c>
      <c r="AFY30" t="s">
        <v>6</v>
      </c>
      <c r="AFZ30" t="s">
        <v>6</v>
      </c>
      <c r="AGB30" t="s">
        <v>8</v>
      </c>
      <c r="AGC30" t="s">
        <v>8</v>
      </c>
      <c r="AGE30" t="s">
        <v>9</v>
      </c>
      <c r="AGF30" t="s">
        <v>8</v>
      </c>
      <c r="AGG30" t="s">
        <v>7</v>
      </c>
      <c r="AGH30" t="s">
        <v>9</v>
      </c>
      <c r="AGI30" t="s">
        <v>8</v>
      </c>
      <c r="AGK30" t="s">
        <v>7</v>
      </c>
      <c r="AGL30" t="s">
        <v>8</v>
      </c>
      <c r="AGM30" t="s">
        <v>9</v>
      </c>
      <c r="AGN30" t="s">
        <v>7</v>
      </c>
      <c r="AGO30" t="s">
        <v>6</v>
      </c>
      <c r="AGP30" t="s">
        <v>7</v>
      </c>
      <c r="AGQ30" t="s">
        <v>8</v>
      </c>
      <c r="AGR30" t="s">
        <v>9</v>
      </c>
      <c r="AGS30" t="s">
        <v>9</v>
      </c>
      <c r="AGT30" t="s">
        <v>1089</v>
      </c>
      <c r="AGU30" t="s">
        <v>6</v>
      </c>
      <c r="AGV30" t="s">
        <v>8</v>
      </c>
      <c r="AGW30" t="s">
        <v>7</v>
      </c>
      <c r="AGX30" t="s">
        <v>9</v>
      </c>
      <c r="AGY30" t="s">
        <v>8</v>
      </c>
      <c r="AGZ30" t="s">
        <v>8</v>
      </c>
      <c r="AHA30" t="s">
        <v>7</v>
      </c>
      <c r="AHB30" t="s">
        <v>9</v>
      </c>
      <c r="AHC30" t="s">
        <v>9</v>
      </c>
      <c r="AHD30" t="s">
        <v>1090</v>
      </c>
      <c r="AHE30" t="s">
        <v>9</v>
      </c>
      <c r="AHF30" t="s">
        <v>7</v>
      </c>
      <c r="AHG30" t="s">
        <v>8</v>
      </c>
      <c r="AHH30" t="s">
        <v>8</v>
      </c>
      <c r="AHI30" t="s">
        <v>8</v>
      </c>
      <c r="AHJ30" t="s">
        <v>9</v>
      </c>
      <c r="AHK30" t="s">
        <v>8</v>
      </c>
      <c r="AHL30" t="s">
        <v>6</v>
      </c>
      <c r="AHM30" t="s">
        <v>1088</v>
      </c>
      <c r="AHN30" t="s">
        <v>1088</v>
      </c>
      <c r="AHO30" t="s">
        <v>8</v>
      </c>
      <c r="AHQ30" t="s">
        <v>7</v>
      </c>
      <c r="AHR30" t="s">
        <v>1088</v>
      </c>
      <c r="AHT30" t="s">
        <v>8</v>
      </c>
      <c r="AHV30" t="s">
        <v>7</v>
      </c>
      <c r="AHW30" t="s">
        <v>8</v>
      </c>
      <c r="AHX30" t="s">
        <v>6</v>
      </c>
      <c r="AHY30" t="s">
        <v>7</v>
      </c>
      <c r="AHZ30" t="s">
        <v>8</v>
      </c>
      <c r="AIA30" t="s">
        <v>1087</v>
      </c>
      <c r="AIB30" t="s">
        <v>8</v>
      </c>
      <c r="AIC30" t="s">
        <v>7</v>
      </c>
      <c r="AID30" t="s">
        <v>9</v>
      </c>
      <c r="AIE30" t="s">
        <v>1090</v>
      </c>
      <c r="AIF30" t="s">
        <v>6</v>
      </c>
      <c r="AIG30" t="s">
        <v>9</v>
      </c>
      <c r="AIH30" t="s">
        <v>9</v>
      </c>
      <c r="AII30" t="s">
        <v>6</v>
      </c>
      <c r="AIJ30" t="s">
        <v>9</v>
      </c>
      <c r="AIK30" t="s">
        <v>9</v>
      </c>
      <c r="AIM30" t="s">
        <v>9</v>
      </c>
      <c r="AIO30" t="s">
        <v>8</v>
      </c>
      <c r="AIP30" t="s">
        <v>1089</v>
      </c>
      <c r="AIQ30" t="s">
        <v>6</v>
      </c>
      <c r="AIR30" t="s">
        <v>7</v>
      </c>
      <c r="AIS30" t="s">
        <v>7</v>
      </c>
      <c r="AIT30" t="s">
        <v>8</v>
      </c>
      <c r="AIV30" t="s">
        <v>7</v>
      </c>
      <c r="AIW30" t="s">
        <v>8</v>
      </c>
      <c r="AIX30" t="s">
        <v>1088</v>
      </c>
      <c r="AIY30" t="s">
        <v>6</v>
      </c>
      <c r="AJA30" t="s">
        <v>9</v>
      </c>
      <c r="AJB30" t="s">
        <v>7</v>
      </c>
      <c r="AJC30" t="s">
        <v>1087</v>
      </c>
      <c r="AJG30" t="s">
        <v>7</v>
      </c>
      <c r="AJH30" t="s">
        <v>9</v>
      </c>
      <c r="AJI30" t="s">
        <v>9</v>
      </c>
      <c r="AJJ30" t="s">
        <v>8</v>
      </c>
      <c r="AJK30" t="s">
        <v>7</v>
      </c>
      <c r="AJL30" t="s">
        <v>7</v>
      </c>
      <c r="AJM30" t="s">
        <v>6</v>
      </c>
      <c r="AJO30" t="s">
        <v>9</v>
      </c>
      <c r="AJP30" t="s">
        <v>7</v>
      </c>
      <c r="AJQ30" t="s">
        <v>9</v>
      </c>
      <c r="AJR30" t="s">
        <v>8</v>
      </c>
      <c r="AJS30" t="s">
        <v>9</v>
      </c>
      <c r="AJT30" t="s">
        <v>1089</v>
      </c>
      <c r="AJV30" t="s">
        <v>7</v>
      </c>
      <c r="AJW30" t="s">
        <v>7</v>
      </c>
      <c r="AJX30" t="s">
        <v>8</v>
      </c>
      <c r="AJY30" t="s">
        <v>1089</v>
      </c>
      <c r="AJZ30" t="s">
        <v>7</v>
      </c>
      <c r="AKA30" t="s">
        <v>7</v>
      </c>
      <c r="AKB30" t="s">
        <v>6</v>
      </c>
      <c r="AKC30" t="s">
        <v>8</v>
      </c>
      <c r="AKD30" t="s">
        <v>9</v>
      </c>
      <c r="AKF30" t="s">
        <v>6</v>
      </c>
      <c r="AKG30" t="s">
        <v>9</v>
      </c>
      <c r="AKH30" t="s">
        <v>6</v>
      </c>
      <c r="AKI30" t="s">
        <v>7</v>
      </c>
      <c r="AKM30" t="s">
        <v>7</v>
      </c>
      <c r="AKN30" t="s">
        <v>9</v>
      </c>
      <c r="AKO30" t="s">
        <v>6</v>
      </c>
      <c r="AKQ30" t="s">
        <v>8</v>
      </c>
      <c r="AKR30" t="s">
        <v>6</v>
      </c>
      <c r="AKT30" t="s">
        <v>7</v>
      </c>
      <c r="AKU30" t="s">
        <v>8</v>
      </c>
      <c r="AKV30" t="s">
        <v>6</v>
      </c>
      <c r="AKW30" t="s">
        <v>9</v>
      </c>
      <c r="AKX30" t="s">
        <v>6</v>
      </c>
      <c r="AKY30" t="s">
        <v>6</v>
      </c>
      <c r="AKZ30" t="s">
        <v>1087</v>
      </c>
      <c r="ALA30" t="s">
        <v>6</v>
      </c>
      <c r="ALB30" t="s">
        <v>1089</v>
      </c>
      <c r="ALC30" t="s">
        <v>8</v>
      </c>
      <c r="ALD30" t="s">
        <v>6</v>
      </c>
      <c r="ALE30" t="s">
        <v>9</v>
      </c>
      <c r="ALF30" t="s">
        <v>1087</v>
      </c>
      <c r="ALG30" t="s">
        <v>1087</v>
      </c>
      <c r="ALH30" t="s">
        <v>9</v>
      </c>
      <c r="ALI30" t="s">
        <v>8</v>
      </c>
      <c r="ALJ30" t="s">
        <v>1088</v>
      </c>
      <c r="ALL30" t="s">
        <v>7</v>
      </c>
      <c r="ALM30" t="s">
        <v>7</v>
      </c>
    </row>
    <row r="31" spans="1:1001" x14ac:dyDescent="0.25">
      <c r="A31" t="s">
        <v>1110</v>
      </c>
      <c r="B31" t="s">
        <v>6</v>
      </c>
      <c r="C31" t="s">
        <v>8</v>
      </c>
      <c r="D31" t="s">
        <v>8</v>
      </c>
      <c r="E31" t="s">
        <v>6</v>
      </c>
      <c r="G31" t="s">
        <v>9</v>
      </c>
      <c r="H31" t="s">
        <v>8</v>
      </c>
      <c r="I31" t="s">
        <v>7</v>
      </c>
      <c r="J31" t="s">
        <v>7</v>
      </c>
      <c r="K31" t="s">
        <v>8</v>
      </c>
      <c r="L31" t="s">
        <v>8</v>
      </c>
      <c r="N31" t="s">
        <v>7</v>
      </c>
      <c r="O31" t="s">
        <v>6</v>
      </c>
      <c r="P31" t="s">
        <v>6</v>
      </c>
      <c r="Q31" t="s">
        <v>7</v>
      </c>
      <c r="R31" t="s">
        <v>7</v>
      </c>
      <c r="S31" t="s">
        <v>1087</v>
      </c>
      <c r="T31" t="s">
        <v>8</v>
      </c>
      <c r="U31" t="s">
        <v>9</v>
      </c>
      <c r="V31" t="s">
        <v>7</v>
      </c>
      <c r="W31" t="s">
        <v>9</v>
      </c>
      <c r="X31" t="s">
        <v>9</v>
      </c>
      <c r="Y31" t="s">
        <v>6</v>
      </c>
      <c r="Z31" t="s">
        <v>8</v>
      </c>
      <c r="AA31" t="s">
        <v>7</v>
      </c>
      <c r="AC31" t="s">
        <v>6</v>
      </c>
      <c r="AE31" t="s">
        <v>7</v>
      </c>
      <c r="AF31" t="s">
        <v>8</v>
      </c>
      <c r="AG31" t="s">
        <v>1088</v>
      </c>
      <c r="AH31" t="s">
        <v>8</v>
      </c>
      <c r="AI31" t="s">
        <v>8</v>
      </c>
      <c r="AJ31" t="s">
        <v>8</v>
      </c>
      <c r="AK31" t="s">
        <v>6</v>
      </c>
      <c r="AL31" t="s">
        <v>1090</v>
      </c>
      <c r="AM31" t="s">
        <v>7</v>
      </c>
      <c r="AO31" t="s">
        <v>1087</v>
      </c>
      <c r="AP31" t="s">
        <v>7</v>
      </c>
      <c r="AQ31" t="s">
        <v>7</v>
      </c>
      <c r="AR31" t="s">
        <v>9</v>
      </c>
      <c r="AS31" t="s">
        <v>6</v>
      </c>
      <c r="AT31" t="s">
        <v>8</v>
      </c>
      <c r="AU31" t="s">
        <v>9</v>
      </c>
      <c r="AV31" t="s">
        <v>6</v>
      </c>
      <c r="AX31" t="s">
        <v>1090</v>
      </c>
      <c r="AY31" t="s">
        <v>7</v>
      </c>
      <c r="AZ31" t="s">
        <v>9</v>
      </c>
      <c r="BA31" t="s">
        <v>7</v>
      </c>
      <c r="BB31" t="s">
        <v>9</v>
      </c>
      <c r="BC31" t="s">
        <v>8</v>
      </c>
      <c r="BD31" t="s">
        <v>1086</v>
      </c>
      <c r="BE31" t="s">
        <v>9</v>
      </c>
      <c r="BF31" t="s">
        <v>6</v>
      </c>
      <c r="BG31" t="s">
        <v>9</v>
      </c>
      <c r="BH31" t="s">
        <v>9</v>
      </c>
      <c r="BI31" t="s">
        <v>6</v>
      </c>
      <c r="BJ31" t="s">
        <v>1089</v>
      </c>
      <c r="BK31" t="s">
        <v>9</v>
      </c>
      <c r="BM31" t="s">
        <v>6</v>
      </c>
      <c r="BN31" t="s">
        <v>7</v>
      </c>
      <c r="BO31" t="s">
        <v>8</v>
      </c>
      <c r="BP31" t="s">
        <v>9</v>
      </c>
      <c r="BQ31" t="s">
        <v>6</v>
      </c>
      <c r="BR31" t="s">
        <v>7</v>
      </c>
      <c r="BS31" t="s">
        <v>6</v>
      </c>
      <c r="BV31" t="s">
        <v>8</v>
      </c>
      <c r="BW31" t="s">
        <v>6</v>
      </c>
      <c r="BX31" t="s">
        <v>1088</v>
      </c>
      <c r="BZ31" t="s">
        <v>6</v>
      </c>
      <c r="CA31" t="s">
        <v>8</v>
      </c>
      <c r="CC31" t="s">
        <v>8</v>
      </c>
      <c r="CD31" t="s">
        <v>7</v>
      </c>
      <c r="CE31" t="s">
        <v>6</v>
      </c>
      <c r="CF31" t="s">
        <v>8</v>
      </c>
      <c r="CG31" t="s">
        <v>8</v>
      </c>
      <c r="CH31" t="s">
        <v>9</v>
      </c>
      <c r="CI31" t="s">
        <v>8</v>
      </c>
      <c r="CJ31" t="s">
        <v>7</v>
      </c>
      <c r="CK31" t="s">
        <v>8</v>
      </c>
      <c r="CL31" t="s">
        <v>1087</v>
      </c>
      <c r="CM31" t="s">
        <v>6</v>
      </c>
      <c r="CN31" t="s">
        <v>7</v>
      </c>
      <c r="CO31" t="s">
        <v>1090</v>
      </c>
      <c r="CP31" t="s">
        <v>1087</v>
      </c>
      <c r="CQ31" t="s">
        <v>7</v>
      </c>
      <c r="CR31" t="s">
        <v>9</v>
      </c>
      <c r="CS31" t="s">
        <v>7</v>
      </c>
      <c r="CT31" t="s">
        <v>1087</v>
      </c>
      <c r="CU31" t="s">
        <v>6</v>
      </c>
      <c r="CV31" t="s">
        <v>8</v>
      </c>
      <c r="CX31" t="s">
        <v>8</v>
      </c>
      <c r="CY31" t="s">
        <v>9</v>
      </c>
      <c r="CZ31" t="s">
        <v>1089</v>
      </c>
      <c r="DA31" t="s">
        <v>9</v>
      </c>
      <c r="DB31" t="s">
        <v>9</v>
      </c>
      <c r="DC31" t="s">
        <v>7</v>
      </c>
      <c r="DD31" t="s">
        <v>7</v>
      </c>
      <c r="DE31" t="s">
        <v>1086</v>
      </c>
      <c r="DF31" t="s">
        <v>6</v>
      </c>
      <c r="DG31" t="s">
        <v>8</v>
      </c>
      <c r="DH31" t="s">
        <v>6</v>
      </c>
      <c r="DI31" t="s">
        <v>8</v>
      </c>
      <c r="DJ31" t="s">
        <v>1088</v>
      </c>
      <c r="DL31" t="s">
        <v>7</v>
      </c>
      <c r="DM31" t="s">
        <v>8</v>
      </c>
      <c r="DN31" t="s">
        <v>8</v>
      </c>
      <c r="DO31" t="s">
        <v>8</v>
      </c>
      <c r="DQ31" t="s">
        <v>6</v>
      </c>
      <c r="DT31" t="s">
        <v>7</v>
      </c>
      <c r="DU31" t="s">
        <v>8</v>
      </c>
      <c r="DV31" t="s">
        <v>6</v>
      </c>
      <c r="DW31" t="s">
        <v>8</v>
      </c>
      <c r="EA31" t="s">
        <v>9</v>
      </c>
      <c r="EB31" t="s">
        <v>8</v>
      </c>
      <c r="EC31" t="s">
        <v>7</v>
      </c>
      <c r="ED31" t="s">
        <v>9</v>
      </c>
      <c r="EE31" t="s">
        <v>8</v>
      </c>
      <c r="EF31" t="s">
        <v>1089</v>
      </c>
      <c r="EG31" t="s">
        <v>8</v>
      </c>
      <c r="EI31" t="s">
        <v>7</v>
      </c>
      <c r="EJ31" t="s">
        <v>8</v>
      </c>
      <c r="EK31" t="s">
        <v>7</v>
      </c>
      <c r="EL31" t="s">
        <v>7</v>
      </c>
      <c r="EM31" t="s">
        <v>1088</v>
      </c>
      <c r="EO31" t="s">
        <v>9</v>
      </c>
      <c r="EP31" t="s">
        <v>6</v>
      </c>
      <c r="EQ31" t="s">
        <v>9</v>
      </c>
      <c r="ER31" t="s">
        <v>9</v>
      </c>
      <c r="ES31" t="s">
        <v>1086</v>
      </c>
      <c r="ET31" t="s">
        <v>8</v>
      </c>
      <c r="EU31" t="s">
        <v>9</v>
      </c>
      <c r="EV31" t="s">
        <v>7</v>
      </c>
      <c r="EY31" t="s">
        <v>6</v>
      </c>
      <c r="EZ31" t="s">
        <v>8</v>
      </c>
      <c r="FA31" t="s">
        <v>7</v>
      </c>
      <c r="FB31" t="s">
        <v>7</v>
      </c>
      <c r="FC31" t="s">
        <v>8</v>
      </c>
      <c r="FD31" t="s">
        <v>1087</v>
      </c>
      <c r="FE31" t="s">
        <v>9</v>
      </c>
      <c r="FF31" t="s">
        <v>9</v>
      </c>
      <c r="FG31" t="s">
        <v>8</v>
      </c>
      <c r="FH31" t="s">
        <v>9</v>
      </c>
      <c r="FI31" t="s">
        <v>9</v>
      </c>
      <c r="FJ31" t="s">
        <v>1088</v>
      </c>
      <c r="FK31" t="s">
        <v>6</v>
      </c>
      <c r="FM31" t="s">
        <v>9</v>
      </c>
      <c r="FN31" t="s">
        <v>6</v>
      </c>
      <c r="FO31" t="s">
        <v>9</v>
      </c>
      <c r="FP31" t="s">
        <v>8</v>
      </c>
      <c r="FQ31" t="s">
        <v>9</v>
      </c>
      <c r="FR31" t="s">
        <v>8</v>
      </c>
      <c r="FS31" t="s">
        <v>9</v>
      </c>
      <c r="FT31" t="s">
        <v>9</v>
      </c>
      <c r="FU31" t="s">
        <v>1090</v>
      </c>
      <c r="FV31" t="s">
        <v>9</v>
      </c>
      <c r="FW31" t="s">
        <v>7</v>
      </c>
      <c r="FX31" t="s">
        <v>9</v>
      </c>
      <c r="FY31" t="s">
        <v>8</v>
      </c>
      <c r="FZ31" t="s">
        <v>8</v>
      </c>
      <c r="GA31" t="s">
        <v>6</v>
      </c>
      <c r="GB31" t="s">
        <v>6</v>
      </c>
      <c r="GC31" t="s">
        <v>7</v>
      </c>
      <c r="GD31" t="s">
        <v>7</v>
      </c>
      <c r="GE31" t="s">
        <v>6</v>
      </c>
      <c r="GF31" t="s">
        <v>6</v>
      </c>
      <c r="GG31" t="s">
        <v>6</v>
      </c>
      <c r="GH31" t="s">
        <v>6</v>
      </c>
      <c r="GI31" t="s">
        <v>8</v>
      </c>
      <c r="GJ31" t="s">
        <v>9</v>
      </c>
      <c r="GK31" t="s">
        <v>8</v>
      </c>
      <c r="GL31" t="s">
        <v>9</v>
      </c>
      <c r="GM31" t="s">
        <v>9</v>
      </c>
      <c r="GN31" t="s">
        <v>8</v>
      </c>
      <c r="GO31" t="s">
        <v>1088</v>
      </c>
      <c r="GP31" t="s">
        <v>1087</v>
      </c>
      <c r="GR31" t="s">
        <v>7</v>
      </c>
      <c r="GS31" t="s">
        <v>6</v>
      </c>
      <c r="GT31" t="s">
        <v>9</v>
      </c>
      <c r="GU31" t="s">
        <v>8</v>
      </c>
      <c r="GV31" t="s">
        <v>1089</v>
      </c>
      <c r="GW31" t="s">
        <v>7</v>
      </c>
      <c r="GY31" t="s">
        <v>8</v>
      </c>
      <c r="GZ31" t="s">
        <v>7</v>
      </c>
      <c r="HA31" t="s">
        <v>1088</v>
      </c>
      <c r="HB31" t="s">
        <v>6</v>
      </c>
      <c r="HC31" t="s">
        <v>8</v>
      </c>
      <c r="HD31" t="s">
        <v>6</v>
      </c>
      <c r="HE31" t="s">
        <v>9</v>
      </c>
      <c r="HG31" t="s">
        <v>8</v>
      </c>
      <c r="HH31" t="s">
        <v>9</v>
      </c>
      <c r="HI31" t="s">
        <v>7</v>
      </c>
      <c r="HJ31" t="s">
        <v>7</v>
      </c>
      <c r="HK31" t="s">
        <v>9</v>
      </c>
      <c r="HL31" t="s">
        <v>9</v>
      </c>
      <c r="HN31" t="s">
        <v>6</v>
      </c>
      <c r="HO31" t="s">
        <v>8</v>
      </c>
      <c r="HQ31" t="s">
        <v>9</v>
      </c>
      <c r="HR31" t="s">
        <v>9</v>
      </c>
      <c r="HS31" t="s">
        <v>7</v>
      </c>
      <c r="HT31" t="s">
        <v>8</v>
      </c>
      <c r="HU31" t="s">
        <v>7</v>
      </c>
      <c r="HV31" t="s">
        <v>8</v>
      </c>
      <c r="HX31" t="s">
        <v>9</v>
      </c>
      <c r="HY31" t="s">
        <v>9</v>
      </c>
      <c r="HZ31" t="s">
        <v>9</v>
      </c>
      <c r="IA31" t="s">
        <v>8</v>
      </c>
      <c r="IB31" t="s">
        <v>9</v>
      </c>
      <c r="IC31" t="s">
        <v>6</v>
      </c>
      <c r="ID31" t="s">
        <v>1090</v>
      </c>
      <c r="IE31" t="s">
        <v>8</v>
      </c>
      <c r="IF31" t="s">
        <v>8</v>
      </c>
      <c r="IH31" t="s">
        <v>7</v>
      </c>
      <c r="II31" t="s">
        <v>9</v>
      </c>
      <c r="IJ31" t="s">
        <v>9</v>
      </c>
      <c r="IK31" t="s">
        <v>7</v>
      </c>
      <c r="IL31" t="s">
        <v>8</v>
      </c>
      <c r="IM31" t="s">
        <v>6</v>
      </c>
      <c r="IN31" t="s">
        <v>1086</v>
      </c>
      <c r="IO31" t="s">
        <v>7</v>
      </c>
      <c r="IP31" t="s">
        <v>9</v>
      </c>
      <c r="IR31" t="s">
        <v>6</v>
      </c>
      <c r="IT31" t="s">
        <v>8</v>
      </c>
      <c r="IU31" t="s">
        <v>7</v>
      </c>
      <c r="IV31" t="s">
        <v>9</v>
      </c>
      <c r="IW31" t="s">
        <v>7</v>
      </c>
      <c r="IX31" t="s">
        <v>8</v>
      </c>
      <c r="IY31" t="s">
        <v>8</v>
      </c>
      <c r="IZ31" t="s">
        <v>8</v>
      </c>
      <c r="JA31" t="s">
        <v>9</v>
      </c>
      <c r="JB31" t="s">
        <v>6</v>
      </c>
      <c r="JC31" t="s">
        <v>8</v>
      </c>
      <c r="JD31" t="s">
        <v>9</v>
      </c>
      <c r="JE31" t="s">
        <v>7</v>
      </c>
      <c r="JG31" t="s">
        <v>6</v>
      </c>
      <c r="JH31" t="s">
        <v>9</v>
      </c>
      <c r="JI31" t="s">
        <v>6</v>
      </c>
      <c r="JJ31" t="s">
        <v>7</v>
      </c>
      <c r="JK31" t="s">
        <v>1088</v>
      </c>
      <c r="JL31" t="s">
        <v>7</v>
      </c>
      <c r="JM31" t="s">
        <v>6</v>
      </c>
      <c r="JO31" t="s">
        <v>9</v>
      </c>
      <c r="JP31" t="s">
        <v>1086</v>
      </c>
      <c r="JR31" t="s">
        <v>8</v>
      </c>
      <c r="JS31" t="s">
        <v>6</v>
      </c>
      <c r="JU31" t="s">
        <v>9</v>
      </c>
      <c r="JV31" t="s">
        <v>1088</v>
      </c>
      <c r="JW31" t="s">
        <v>8</v>
      </c>
      <c r="JX31" t="s">
        <v>6</v>
      </c>
      <c r="JZ31" t="s">
        <v>9</v>
      </c>
      <c r="KA31" t="s">
        <v>7</v>
      </c>
      <c r="KB31" t="s">
        <v>8</v>
      </c>
      <c r="KD31" t="s">
        <v>9</v>
      </c>
      <c r="KE31" t="s">
        <v>7</v>
      </c>
      <c r="KF31" t="s">
        <v>6</v>
      </c>
      <c r="KG31" t="s">
        <v>7</v>
      </c>
      <c r="KH31" t="s">
        <v>9</v>
      </c>
      <c r="KJ31" t="s">
        <v>8</v>
      </c>
      <c r="KK31" t="s">
        <v>6</v>
      </c>
      <c r="KL31" t="s">
        <v>9</v>
      </c>
      <c r="KM31" t="s">
        <v>7</v>
      </c>
      <c r="KN31" t="s">
        <v>6</v>
      </c>
      <c r="KO31" t="s">
        <v>1089</v>
      </c>
      <c r="KR31" t="s">
        <v>8</v>
      </c>
      <c r="KS31" t="s">
        <v>7</v>
      </c>
      <c r="KT31" t="s">
        <v>6</v>
      </c>
      <c r="KU31" t="s">
        <v>9</v>
      </c>
      <c r="KV31" t="s">
        <v>7</v>
      </c>
      <c r="KW31" t="s">
        <v>9</v>
      </c>
      <c r="KX31" t="s">
        <v>1086</v>
      </c>
      <c r="KY31" t="s">
        <v>7</v>
      </c>
      <c r="LA31" t="s">
        <v>8</v>
      </c>
      <c r="LB31" t="s">
        <v>8</v>
      </c>
      <c r="LC31" t="s">
        <v>9</v>
      </c>
      <c r="LD31" t="s">
        <v>7</v>
      </c>
      <c r="LE31" t="s">
        <v>8</v>
      </c>
      <c r="LF31" t="s">
        <v>7</v>
      </c>
      <c r="LG31" t="s">
        <v>7</v>
      </c>
      <c r="LH31" t="s">
        <v>1089</v>
      </c>
      <c r="LI31" t="s">
        <v>6</v>
      </c>
      <c r="LJ31" t="s">
        <v>7</v>
      </c>
      <c r="LK31" t="s">
        <v>7</v>
      </c>
      <c r="LL31" t="s">
        <v>1090</v>
      </c>
      <c r="LM31" t="s">
        <v>7</v>
      </c>
      <c r="LO31" t="s">
        <v>1089</v>
      </c>
      <c r="LP31" t="s">
        <v>6</v>
      </c>
      <c r="LQ31" t="s">
        <v>7</v>
      </c>
      <c r="LR31" t="s">
        <v>7</v>
      </c>
      <c r="LS31" t="s">
        <v>7</v>
      </c>
      <c r="LT31" t="s">
        <v>7</v>
      </c>
      <c r="LU31" t="s">
        <v>1087</v>
      </c>
      <c r="LV31" t="s">
        <v>9</v>
      </c>
      <c r="LW31" t="s">
        <v>7</v>
      </c>
      <c r="LX31" t="s">
        <v>9</v>
      </c>
      <c r="LZ31" t="s">
        <v>8</v>
      </c>
      <c r="MA31" t="s">
        <v>8</v>
      </c>
      <c r="MB31" t="s">
        <v>8</v>
      </c>
      <c r="MC31" t="s">
        <v>6</v>
      </c>
      <c r="MD31" t="s">
        <v>8</v>
      </c>
      <c r="ME31" t="s">
        <v>6</v>
      </c>
      <c r="MF31" t="s">
        <v>6</v>
      </c>
      <c r="MG31" t="s">
        <v>9</v>
      </c>
      <c r="MH31" t="s">
        <v>6</v>
      </c>
      <c r="MI31" t="s">
        <v>1088</v>
      </c>
      <c r="MJ31" t="s">
        <v>9</v>
      </c>
      <c r="MK31" t="s">
        <v>7</v>
      </c>
      <c r="ML31" t="s">
        <v>7</v>
      </c>
      <c r="MN31" t="s">
        <v>1088</v>
      </c>
      <c r="MO31" t="s">
        <v>6</v>
      </c>
      <c r="MQ31" t="s">
        <v>9</v>
      </c>
      <c r="MR31" t="s">
        <v>9</v>
      </c>
      <c r="MU31" t="s">
        <v>9</v>
      </c>
      <c r="MW31" t="s">
        <v>8</v>
      </c>
      <c r="MX31" t="s">
        <v>6</v>
      </c>
      <c r="MY31" t="s">
        <v>7</v>
      </c>
      <c r="MZ31" t="s">
        <v>6</v>
      </c>
      <c r="NB31" t="s">
        <v>7</v>
      </c>
      <c r="NC31" t="s">
        <v>6</v>
      </c>
      <c r="ND31" t="s">
        <v>7</v>
      </c>
      <c r="NE31" t="s">
        <v>7</v>
      </c>
      <c r="NF31" t="s">
        <v>8</v>
      </c>
      <c r="NG31" t="s">
        <v>7</v>
      </c>
      <c r="NH31" t="s">
        <v>6</v>
      </c>
      <c r="NI31" t="s">
        <v>8</v>
      </c>
      <c r="NJ31" t="s">
        <v>7</v>
      </c>
      <c r="NK31" t="s">
        <v>9</v>
      </c>
      <c r="NL31" t="s">
        <v>8</v>
      </c>
      <c r="NM31" t="s">
        <v>7</v>
      </c>
      <c r="NN31" t="s">
        <v>9</v>
      </c>
      <c r="NO31" t="s">
        <v>1088</v>
      </c>
      <c r="NP31" t="s">
        <v>8</v>
      </c>
      <c r="NQ31" t="s">
        <v>6</v>
      </c>
      <c r="NR31" t="s">
        <v>9</v>
      </c>
      <c r="NS31" t="s">
        <v>7</v>
      </c>
      <c r="NT31" t="s">
        <v>8</v>
      </c>
      <c r="NU31" t="s">
        <v>1086</v>
      </c>
      <c r="NX31" t="s">
        <v>9</v>
      </c>
      <c r="NY31" t="s">
        <v>7</v>
      </c>
      <c r="NZ31" t="s">
        <v>8</v>
      </c>
      <c r="OA31" t="s">
        <v>9</v>
      </c>
      <c r="OC31" t="s">
        <v>8</v>
      </c>
      <c r="OD31" t="s">
        <v>6</v>
      </c>
      <c r="OE31" t="s">
        <v>7</v>
      </c>
      <c r="OF31" t="s">
        <v>8</v>
      </c>
      <c r="OG31" t="s">
        <v>7</v>
      </c>
      <c r="OH31" t="s">
        <v>9</v>
      </c>
      <c r="OI31" t="s">
        <v>8</v>
      </c>
      <c r="OJ31" t="s">
        <v>7</v>
      </c>
      <c r="OL31" t="s">
        <v>1089</v>
      </c>
      <c r="OM31" t="s">
        <v>6</v>
      </c>
      <c r="ON31" t="s">
        <v>9</v>
      </c>
      <c r="OO31" t="s">
        <v>6</v>
      </c>
      <c r="OP31" t="s">
        <v>8</v>
      </c>
      <c r="OQ31" t="s">
        <v>7</v>
      </c>
      <c r="OR31" t="s">
        <v>6</v>
      </c>
      <c r="OS31" t="s">
        <v>9</v>
      </c>
      <c r="OT31" t="s">
        <v>7</v>
      </c>
      <c r="OU31" t="s">
        <v>9</v>
      </c>
      <c r="OV31" t="s">
        <v>8</v>
      </c>
      <c r="OY31" t="s">
        <v>6</v>
      </c>
      <c r="OZ31" t="s">
        <v>9</v>
      </c>
      <c r="PA31" t="s">
        <v>8</v>
      </c>
      <c r="PC31" t="s">
        <v>8</v>
      </c>
      <c r="PD31" t="s">
        <v>7</v>
      </c>
      <c r="PE31" t="s">
        <v>8</v>
      </c>
      <c r="PF31" t="s">
        <v>8</v>
      </c>
      <c r="PG31" t="s">
        <v>1089</v>
      </c>
      <c r="PH31" t="s">
        <v>7</v>
      </c>
      <c r="PI31" t="s">
        <v>9</v>
      </c>
      <c r="PJ31" t="s">
        <v>6</v>
      </c>
      <c r="PK31" t="s">
        <v>6</v>
      </c>
      <c r="PL31" t="s">
        <v>6</v>
      </c>
      <c r="PO31" t="s">
        <v>8</v>
      </c>
      <c r="PP31" t="s">
        <v>8</v>
      </c>
      <c r="PR31" t="s">
        <v>1089</v>
      </c>
      <c r="PS31" t="s">
        <v>9</v>
      </c>
      <c r="PU31" t="s">
        <v>1087</v>
      </c>
      <c r="PV31" t="s">
        <v>7</v>
      </c>
      <c r="PW31" t="s">
        <v>6</v>
      </c>
      <c r="PX31" t="s">
        <v>1089</v>
      </c>
      <c r="PY31" t="s">
        <v>9</v>
      </c>
      <c r="PZ31" t="s">
        <v>8</v>
      </c>
      <c r="QA31" t="s">
        <v>7</v>
      </c>
      <c r="QB31" t="s">
        <v>7</v>
      </c>
      <c r="QC31" t="s">
        <v>6</v>
      </c>
      <c r="QD31" t="s">
        <v>8</v>
      </c>
      <c r="QE31" t="s">
        <v>7</v>
      </c>
      <c r="QF31" t="s">
        <v>9</v>
      </c>
      <c r="QG31" t="s">
        <v>1089</v>
      </c>
      <c r="QH31" t="s">
        <v>9</v>
      </c>
      <c r="QI31" t="s">
        <v>7</v>
      </c>
      <c r="QJ31" t="s">
        <v>7</v>
      </c>
      <c r="QK31" t="s">
        <v>1089</v>
      </c>
      <c r="QM31" t="s">
        <v>1087</v>
      </c>
      <c r="QO31" t="s">
        <v>1088</v>
      </c>
      <c r="QP31" t="s">
        <v>1089</v>
      </c>
      <c r="QQ31" t="s">
        <v>8</v>
      </c>
      <c r="QR31" t="s">
        <v>8</v>
      </c>
      <c r="QU31" t="s">
        <v>7</v>
      </c>
      <c r="QV31" t="s">
        <v>7</v>
      </c>
      <c r="QX31" t="s">
        <v>9</v>
      </c>
      <c r="QY31" t="s">
        <v>8</v>
      </c>
      <c r="QZ31" t="s">
        <v>7</v>
      </c>
      <c r="RA31" t="s">
        <v>6</v>
      </c>
      <c r="RB31" t="s">
        <v>8</v>
      </c>
      <c r="RC31" t="s">
        <v>6</v>
      </c>
      <c r="RD31" t="s">
        <v>7</v>
      </c>
      <c r="RE31" t="s">
        <v>7</v>
      </c>
      <c r="RG31" t="s">
        <v>7</v>
      </c>
      <c r="RH31" t="s">
        <v>8</v>
      </c>
      <c r="RI31" t="s">
        <v>7</v>
      </c>
      <c r="RJ31" t="s">
        <v>9</v>
      </c>
      <c r="RK31" t="s">
        <v>6</v>
      </c>
      <c r="RL31" t="s">
        <v>6</v>
      </c>
      <c r="RM31" t="s">
        <v>9</v>
      </c>
      <c r="RN31" t="s">
        <v>7</v>
      </c>
      <c r="RO31" t="s">
        <v>6</v>
      </c>
      <c r="RP31" t="s">
        <v>9</v>
      </c>
      <c r="RQ31" t="s">
        <v>7</v>
      </c>
      <c r="RR31" t="s">
        <v>9</v>
      </c>
      <c r="RS31" t="s">
        <v>7</v>
      </c>
      <c r="RT31" t="s">
        <v>9</v>
      </c>
      <c r="RV31" t="s">
        <v>9</v>
      </c>
      <c r="RW31" t="s">
        <v>8</v>
      </c>
      <c r="RX31" t="s">
        <v>8</v>
      </c>
      <c r="RY31" t="s">
        <v>6</v>
      </c>
      <c r="RZ31" t="s">
        <v>6</v>
      </c>
      <c r="SA31" t="s">
        <v>7</v>
      </c>
      <c r="SB31" t="s">
        <v>6</v>
      </c>
      <c r="SE31" t="s">
        <v>1089</v>
      </c>
      <c r="SF31" t="s">
        <v>1087</v>
      </c>
      <c r="SG31" t="s">
        <v>1088</v>
      </c>
      <c r="SH31" t="s">
        <v>9</v>
      </c>
      <c r="SI31" t="s">
        <v>9</v>
      </c>
      <c r="SJ31" t="s">
        <v>9</v>
      </c>
      <c r="SK31" t="s">
        <v>8</v>
      </c>
      <c r="SL31" t="s">
        <v>7</v>
      </c>
      <c r="SM31" t="s">
        <v>1087</v>
      </c>
      <c r="SN31" t="s">
        <v>8</v>
      </c>
      <c r="SO31" t="s">
        <v>6</v>
      </c>
      <c r="SQ31" t="s">
        <v>7</v>
      </c>
      <c r="SR31" t="s">
        <v>7</v>
      </c>
      <c r="SS31" t="s">
        <v>8</v>
      </c>
      <c r="ST31" t="s">
        <v>8</v>
      </c>
      <c r="SW31" t="s">
        <v>7</v>
      </c>
      <c r="SX31" t="s">
        <v>6</v>
      </c>
      <c r="SY31" t="s">
        <v>7</v>
      </c>
      <c r="SZ31" t="s">
        <v>6</v>
      </c>
      <c r="TA31" t="s">
        <v>1090</v>
      </c>
      <c r="TB31" t="s">
        <v>8</v>
      </c>
      <c r="TC31" t="s">
        <v>7</v>
      </c>
      <c r="TD31" t="s">
        <v>9</v>
      </c>
      <c r="TE31" t="s">
        <v>7</v>
      </c>
      <c r="TF31" t="s">
        <v>8</v>
      </c>
      <c r="TG31" t="s">
        <v>1089</v>
      </c>
      <c r="TH31" t="s">
        <v>9</v>
      </c>
      <c r="TJ31" t="s">
        <v>6</v>
      </c>
      <c r="TL31" t="s">
        <v>9</v>
      </c>
      <c r="TM31" t="s">
        <v>7</v>
      </c>
      <c r="TN31" t="s">
        <v>7</v>
      </c>
      <c r="TO31" t="s">
        <v>9</v>
      </c>
      <c r="TP31" t="s">
        <v>8</v>
      </c>
      <c r="TQ31" t="s">
        <v>7</v>
      </c>
      <c r="TR31" t="s">
        <v>9</v>
      </c>
      <c r="TS31" t="s">
        <v>9</v>
      </c>
      <c r="TT31" t="s">
        <v>1089</v>
      </c>
      <c r="TU31" t="s">
        <v>6</v>
      </c>
      <c r="TV31" t="s">
        <v>1087</v>
      </c>
      <c r="TW31" t="s">
        <v>7</v>
      </c>
      <c r="TX31" t="s">
        <v>8</v>
      </c>
      <c r="TY31" t="s">
        <v>8</v>
      </c>
      <c r="TZ31" t="s">
        <v>8</v>
      </c>
      <c r="UB31" t="s">
        <v>1087</v>
      </c>
      <c r="UC31" t="s">
        <v>8</v>
      </c>
      <c r="UD31" t="s">
        <v>7</v>
      </c>
      <c r="UF31" t="s">
        <v>8</v>
      </c>
      <c r="UG31" t="s">
        <v>7</v>
      </c>
      <c r="UH31" t="s">
        <v>9</v>
      </c>
      <c r="UI31" t="s">
        <v>7</v>
      </c>
      <c r="UJ31" t="s">
        <v>7</v>
      </c>
      <c r="UK31" t="s">
        <v>6</v>
      </c>
      <c r="UL31" t="s">
        <v>9</v>
      </c>
      <c r="UM31" t="s">
        <v>9</v>
      </c>
      <c r="UN31" t="s">
        <v>7</v>
      </c>
      <c r="UO31" t="s">
        <v>6</v>
      </c>
      <c r="UP31" t="s">
        <v>8</v>
      </c>
      <c r="UQ31" t="s">
        <v>7</v>
      </c>
      <c r="UR31" t="s">
        <v>6</v>
      </c>
      <c r="US31" t="s">
        <v>9</v>
      </c>
      <c r="UT31" t="s">
        <v>6</v>
      </c>
      <c r="UU31" t="s">
        <v>6</v>
      </c>
      <c r="UV31" t="s">
        <v>8</v>
      </c>
      <c r="UW31" t="s">
        <v>1087</v>
      </c>
      <c r="UX31" t="s">
        <v>1087</v>
      </c>
      <c r="UY31" t="s">
        <v>7</v>
      </c>
      <c r="UZ31" t="s">
        <v>9</v>
      </c>
      <c r="VA31" t="s">
        <v>6</v>
      </c>
      <c r="VB31" t="s">
        <v>6</v>
      </c>
      <c r="VE31" t="s">
        <v>7</v>
      </c>
      <c r="VF31" t="s">
        <v>1087</v>
      </c>
      <c r="VH31" t="s">
        <v>6</v>
      </c>
      <c r="VI31" t="s">
        <v>8</v>
      </c>
      <c r="VJ31" t="s">
        <v>6</v>
      </c>
      <c r="VK31" t="s">
        <v>8</v>
      </c>
      <c r="VM31" t="s">
        <v>8</v>
      </c>
      <c r="VO31" t="s">
        <v>1087</v>
      </c>
      <c r="VP31" t="s">
        <v>1086</v>
      </c>
      <c r="VQ31" t="s">
        <v>7</v>
      </c>
      <c r="VS31" t="s">
        <v>8</v>
      </c>
      <c r="VU31" t="s">
        <v>1090</v>
      </c>
      <c r="VV31" t="s">
        <v>9</v>
      </c>
      <c r="VW31" t="s">
        <v>8</v>
      </c>
      <c r="VX31" t="s">
        <v>9</v>
      </c>
      <c r="VY31" t="s">
        <v>1088</v>
      </c>
      <c r="VZ31" t="s">
        <v>6</v>
      </c>
      <c r="WA31" t="s">
        <v>9</v>
      </c>
      <c r="WB31" t="s">
        <v>8</v>
      </c>
      <c r="WC31" t="s">
        <v>8</v>
      </c>
      <c r="WD31" t="s">
        <v>6</v>
      </c>
      <c r="WE31" t="s">
        <v>9</v>
      </c>
      <c r="WF31" t="s">
        <v>9</v>
      </c>
      <c r="WG31" t="s">
        <v>6</v>
      </c>
      <c r="WH31" t="s">
        <v>8</v>
      </c>
      <c r="WI31" t="s">
        <v>8</v>
      </c>
      <c r="WJ31" t="s">
        <v>6</v>
      </c>
      <c r="WK31" t="s">
        <v>1090</v>
      </c>
      <c r="WL31" t="s">
        <v>1087</v>
      </c>
      <c r="WN31" t="s">
        <v>6</v>
      </c>
      <c r="WO31" t="s">
        <v>1087</v>
      </c>
      <c r="WP31" t="s">
        <v>7</v>
      </c>
      <c r="WQ31" t="s">
        <v>7</v>
      </c>
      <c r="WS31" t="s">
        <v>7</v>
      </c>
      <c r="WT31" t="s">
        <v>8</v>
      </c>
      <c r="WU31" t="s">
        <v>8</v>
      </c>
      <c r="WV31" t="s">
        <v>7</v>
      </c>
      <c r="WW31" t="s">
        <v>7</v>
      </c>
      <c r="WX31" t="s">
        <v>7</v>
      </c>
      <c r="XA31" t="s">
        <v>7</v>
      </c>
      <c r="XB31" t="s">
        <v>6</v>
      </c>
      <c r="XC31" t="s">
        <v>9</v>
      </c>
      <c r="XD31" t="s">
        <v>9</v>
      </c>
      <c r="XE31" t="s">
        <v>9</v>
      </c>
      <c r="XF31" t="s">
        <v>9</v>
      </c>
      <c r="XG31" t="s">
        <v>9</v>
      </c>
      <c r="XH31" t="s">
        <v>8</v>
      </c>
      <c r="XI31" t="s">
        <v>6</v>
      </c>
      <c r="XJ31" t="s">
        <v>8</v>
      </c>
      <c r="XK31" t="s">
        <v>8</v>
      </c>
      <c r="XL31" t="s">
        <v>8</v>
      </c>
      <c r="XM31" t="s">
        <v>7</v>
      </c>
      <c r="XN31" t="s">
        <v>8</v>
      </c>
      <c r="XO31" t="s">
        <v>6</v>
      </c>
      <c r="XP31" t="s">
        <v>6</v>
      </c>
      <c r="XR31" t="s">
        <v>8</v>
      </c>
      <c r="XS31" t="s">
        <v>7</v>
      </c>
      <c r="XT31" t="s">
        <v>7</v>
      </c>
      <c r="XU31" t="s">
        <v>8</v>
      </c>
      <c r="XV31" t="s">
        <v>6</v>
      </c>
      <c r="XW31" t="s">
        <v>9</v>
      </c>
      <c r="XX31" t="s">
        <v>6</v>
      </c>
      <c r="XZ31" t="s">
        <v>6</v>
      </c>
      <c r="YA31" t="s">
        <v>6</v>
      </c>
      <c r="YB31" t="s">
        <v>1089</v>
      </c>
      <c r="YC31" t="s">
        <v>9</v>
      </c>
      <c r="YD31" t="s">
        <v>6</v>
      </c>
      <c r="YE31" t="s">
        <v>9</v>
      </c>
      <c r="YF31" t="s">
        <v>7</v>
      </c>
      <c r="YG31" t="s">
        <v>9</v>
      </c>
      <c r="YH31" t="s">
        <v>8</v>
      </c>
      <c r="YI31" t="s">
        <v>9</v>
      </c>
      <c r="YJ31" t="s">
        <v>9</v>
      </c>
      <c r="YK31" t="s">
        <v>6</v>
      </c>
      <c r="YL31" t="s">
        <v>6</v>
      </c>
      <c r="YM31" t="s">
        <v>7</v>
      </c>
      <c r="YN31" t="s">
        <v>9</v>
      </c>
      <c r="YP31" t="s">
        <v>1090</v>
      </c>
      <c r="YS31" t="s">
        <v>9</v>
      </c>
      <c r="YT31" t="s">
        <v>6</v>
      </c>
      <c r="YU31" t="s">
        <v>7</v>
      </c>
      <c r="YV31" t="s">
        <v>8</v>
      </c>
      <c r="YW31" t="s">
        <v>9</v>
      </c>
      <c r="YY31" t="s">
        <v>9</v>
      </c>
      <c r="ZA31" t="s">
        <v>6</v>
      </c>
      <c r="ZB31" t="s">
        <v>7</v>
      </c>
      <c r="ZC31" t="s">
        <v>9</v>
      </c>
      <c r="ZD31" t="s">
        <v>7</v>
      </c>
      <c r="ZE31" t="s">
        <v>6</v>
      </c>
      <c r="ZG31" t="s">
        <v>9</v>
      </c>
      <c r="ZH31" t="s">
        <v>6</v>
      </c>
      <c r="ZI31" t="s">
        <v>6</v>
      </c>
      <c r="ZK31" t="s">
        <v>8</v>
      </c>
      <c r="ZL31" t="s">
        <v>8</v>
      </c>
      <c r="ZM31" t="s">
        <v>9</v>
      </c>
      <c r="ZO31" t="s">
        <v>6</v>
      </c>
      <c r="ZP31" t="s">
        <v>8</v>
      </c>
      <c r="ZQ31" t="s">
        <v>8</v>
      </c>
      <c r="ZR31" t="s">
        <v>6</v>
      </c>
      <c r="ZT31" t="s">
        <v>9</v>
      </c>
      <c r="ZU31" t="s">
        <v>8</v>
      </c>
      <c r="ZX31" t="s">
        <v>8</v>
      </c>
      <c r="ZY31" t="s">
        <v>8</v>
      </c>
      <c r="ZZ31" t="s">
        <v>6</v>
      </c>
      <c r="AAA31" t="s">
        <v>9</v>
      </c>
      <c r="AAB31" t="s">
        <v>7</v>
      </c>
      <c r="AAC31" t="s">
        <v>6</v>
      </c>
      <c r="AAD31" t="s">
        <v>8</v>
      </c>
      <c r="AAG31" t="s">
        <v>7</v>
      </c>
      <c r="AAH31" t="s">
        <v>9</v>
      </c>
      <c r="AAI31" t="s">
        <v>6</v>
      </c>
      <c r="AAJ31" t="s">
        <v>1088</v>
      </c>
      <c r="AAL31" t="s">
        <v>8</v>
      </c>
      <c r="AAM31" t="s">
        <v>9</v>
      </c>
      <c r="AAN31" t="s">
        <v>7</v>
      </c>
      <c r="AAO31" t="s">
        <v>9</v>
      </c>
      <c r="AAP31" t="s">
        <v>6</v>
      </c>
      <c r="AAR31" t="s">
        <v>6</v>
      </c>
      <c r="AAS31" t="s">
        <v>9</v>
      </c>
      <c r="AAT31" t="s">
        <v>6</v>
      </c>
      <c r="AAU31" t="s">
        <v>8</v>
      </c>
      <c r="AAV31" t="s">
        <v>9</v>
      </c>
      <c r="AAW31" t="s">
        <v>8</v>
      </c>
      <c r="AAX31" t="s">
        <v>6</v>
      </c>
      <c r="AAY31" t="s">
        <v>7</v>
      </c>
      <c r="AAZ31" t="s">
        <v>7</v>
      </c>
      <c r="ABA31" t="s">
        <v>6</v>
      </c>
      <c r="ABB31" t="s">
        <v>6</v>
      </c>
      <c r="ABC31" t="s">
        <v>8</v>
      </c>
      <c r="ABD31" t="s">
        <v>1086</v>
      </c>
      <c r="ABE31" t="s">
        <v>6</v>
      </c>
      <c r="ABF31" t="s">
        <v>8</v>
      </c>
      <c r="ABG31" t="s">
        <v>9</v>
      </c>
      <c r="ABH31" t="s">
        <v>6</v>
      </c>
      <c r="ABI31" t="s">
        <v>9</v>
      </c>
      <c r="ABK31" t="s">
        <v>7</v>
      </c>
      <c r="ABL31" t="s">
        <v>7</v>
      </c>
      <c r="ABM31" t="s">
        <v>1088</v>
      </c>
      <c r="ABO31" t="s">
        <v>9</v>
      </c>
      <c r="ABQ31" t="s">
        <v>7</v>
      </c>
      <c r="ABR31" t="s">
        <v>7</v>
      </c>
      <c r="ABS31" t="s">
        <v>1087</v>
      </c>
      <c r="ABU31" t="s">
        <v>7</v>
      </c>
      <c r="ABV31" t="s">
        <v>8</v>
      </c>
      <c r="ABX31" t="s">
        <v>7</v>
      </c>
      <c r="ABY31" t="s">
        <v>6</v>
      </c>
      <c r="ABZ31" t="s">
        <v>9</v>
      </c>
      <c r="ACB31" t="s">
        <v>1089</v>
      </c>
      <c r="ACD31" t="s">
        <v>9</v>
      </c>
      <c r="ACE31" t="s">
        <v>1087</v>
      </c>
      <c r="ACF31" t="s">
        <v>9</v>
      </c>
      <c r="ACG31" t="s">
        <v>7</v>
      </c>
      <c r="ACH31" t="s">
        <v>8</v>
      </c>
      <c r="ACJ31" t="s">
        <v>7</v>
      </c>
      <c r="ACL31" t="s">
        <v>7</v>
      </c>
      <c r="ACM31" t="s">
        <v>9</v>
      </c>
      <c r="ACN31" t="s">
        <v>7</v>
      </c>
      <c r="ACO31" t="s">
        <v>1086</v>
      </c>
      <c r="ACP31" t="s">
        <v>8</v>
      </c>
      <c r="ACQ31" t="s">
        <v>1089</v>
      </c>
      <c r="ACR31" t="s">
        <v>7</v>
      </c>
      <c r="ACS31" t="s">
        <v>9</v>
      </c>
      <c r="ACT31" t="s">
        <v>1086</v>
      </c>
      <c r="ACU31" t="s">
        <v>6</v>
      </c>
      <c r="ACV31" t="s">
        <v>8</v>
      </c>
      <c r="ACW31" t="s">
        <v>8</v>
      </c>
      <c r="ACX31" t="s">
        <v>9</v>
      </c>
      <c r="ACY31" t="s">
        <v>6</v>
      </c>
      <c r="ACZ31" t="s">
        <v>8</v>
      </c>
      <c r="ADA31" t="s">
        <v>6</v>
      </c>
      <c r="ADB31" t="s">
        <v>9</v>
      </c>
      <c r="ADC31" t="s">
        <v>1086</v>
      </c>
      <c r="ADD31" t="s">
        <v>8</v>
      </c>
      <c r="ADE31" t="s">
        <v>7</v>
      </c>
      <c r="ADF31" t="s">
        <v>7</v>
      </c>
      <c r="ADG31" t="s">
        <v>8</v>
      </c>
      <c r="ADI31" t="s">
        <v>9</v>
      </c>
      <c r="ADJ31" t="s">
        <v>6</v>
      </c>
      <c r="ADK31" t="s">
        <v>7</v>
      </c>
      <c r="ADL31" t="s">
        <v>8</v>
      </c>
      <c r="ADM31" t="s">
        <v>8</v>
      </c>
      <c r="ADO31" t="s">
        <v>7</v>
      </c>
      <c r="ADP31" t="s">
        <v>8</v>
      </c>
      <c r="ADR31" t="s">
        <v>9</v>
      </c>
      <c r="ADT31" t="s">
        <v>8</v>
      </c>
      <c r="ADU31" t="s">
        <v>7</v>
      </c>
      <c r="ADW31" t="s">
        <v>7</v>
      </c>
      <c r="ADX31" t="s">
        <v>1088</v>
      </c>
      <c r="ADY31" t="s">
        <v>7</v>
      </c>
      <c r="ADZ31" t="s">
        <v>7</v>
      </c>
      <c r="AEA31" t="s">
        <v>9</v>
      </c>
      <c r="AEB31" t="s">
        <v>1090</v>
      </c>
      <c r="AEC31" t="s">
        <v>8</v>
      </c>
      <c r="AEE31" t="s">
        <v>7</v>
      </c>
      <c r="AEF31" t="s">
        <v>6</v>
      </c>
      <c r="AEG31" t="s">
        <v>6</v>
      </c>
      <c r="AEH31" t="s">
        <v>9</v>
      </c>
      <c r="AEI31" t="s">
        <v>9</v>
      </c>
      <c r="AEJ31" t="s">
        <v>9</v>
      </c>
      <c r="AEK31" t="s">
        <v>9</v>
      </c>
      <c r="AEL31" t="s">
        <v>9</v>
      </c>
      <c r="AEM31" t="s">
        <v>8</v>
      </c>
      <c r="AEN31" t="s">
        <v>8</v>
      </c>
      <c r="AEP31" t="s">
        <v>7</v>
      </c>
      <c r="AEQ31" t="s">
        <v>1088</v>
      </c>
      <c r="AER31" t="s">
        <v>6</v>
      </c>
      <c r="AES31" t="s">
        <v>8</v>
      </c>
      <c r="AEU31" t="s">
        <v>7</v>
      </c>
      <c r="AEV31" t="s">
        <v>9</v>
      </c>
      <c r="AEW31" t="s">
        <v>9</v>
      </c>
      <c r="AEX31" t="s">
        <v>8</v>
      </c>
      <c r="AEY31" t="s">
        <v>9</v>
      </c>
      <c r="AEZ31" t="s">
        <v>8</v>
      </c>
      <c r="AFA31" t="s">
        <v>6</v>
      </c>
      <c r="AFC31" t="s">
        <v>9</v>
      </c>
      <c r="AFD31" t="s">
        <v>8</v>
      </c>
      <c r="AFF31" t="s">
        <v>7</v>
      </c>
      <c r="AFI31" t="s">
        <v>8</v>
      </c>
      <c r="AFJ31" t="s">
        <v>9</v>
      </c>
      <c r="AFK31" t="s">
        <v>1088</v>
      </c>
      <c r="AFL31" t="s">
        <v>1088</v>
      </c>
      <c r="AFM31" t="s">
        <v>8</v>
      </c>
      <c r="AFN31" t="s">
        <v>8</v>
      </c>
      <c r="AFO31" t="s">
        <v>1089</v>
      </c>
      <c r="AFP31" t="s">
        <v>6</v>
      </c>
      <c r="AFQ31" t="s">
        <v>6</v>
      </c>
      <c r="AFR31" t="s">
        <v>8</v>
      </c>
      <c r="AFS31" t="s">
        <v>1086</v>
      </c>
      <c r="AFT31" t="s">
        <v>7</v>
      </c>
      <c r="AFU31" t="s">
        <v>8</v>
      </c>
      <c r="AFV31" t="s">
        <v>8</v>
      </c>
      <c r="AFW31" t="s">
        <v>1087</v>
      </c>
      <c r="AFX31" t="s">
        <v>8</v>
      </c>
      <c r="AFY31" t="s">
        <v>8</v>
      </c>
      <c r="AFZ31" t="s">
        <v>9</v>
      </c>
      <c r="AGA31" t="s">
        <v>9</v>
      </c>
      <c r="AGB31" t="s">
        <v>9</v>
      </c>
      <c r="AGC31" t="s">
        <v>9</v>
      </c>
      <c r="AGE31" t="s">
        <v>9</v>
      </c>
      <c r="AGF31" t="s">
        <v>6</v>
      </c>
      <c r="AGG31" t="s">
        <v>6</v>
      </c>
      <c r="AGH31" t="s">
        <v>6</v>
      </c>
      <c r="AGI31" t="s">
        <v>6</v>
      </c>
      <c r="AGJ31" t="s">
        <v>7</v>
      </c>
      <c r="AGK31" t="s">
        <v>6</v>
      </c>
      <c r="AGL31" t="s">
        <v>8</v>
      </c>
      <c r="AGM31" t="s">
        <v>6</v>
      </c>
      <c r="AGN31" t="s">
        <v>8</v>
      </c>
      <c r="AGO31" t="s">
        <v>6</v>
      </c>
      <c r="AGP31" t="s">
        <v>6</v>
      </c>
      <c r="AGQ31" t="s">
        <v>8</v>
      </c>
      <c r="AGR31" t="s">
        <v>6</v>
      </c>
      <c r="AGS31" t="s">
        <v>9</v>
      </c>
      <c r="AGT31" t="s">
        <v>9</v>
      </c>
      <c r="AGU31" t="s">
        <v>9</v>
      </c>
      <c r="AGV31" t="s">
        <v>6</v>
      </c>
      <c r="AGW31" t="s">
        <v>6</v>
      </c>
      <c r="AGX31" t="s">
        <v>1088</v>
      </c>
      <c r="AGY31" t="s">
        <v>8</v>
      </c>
      <c r="AGZ31" t="s">
        <v>8</v>
      </c>
      <c r="AHA31" t="s">
        <v>1089</v>
      </c>
      <c r="AHC31" t="s">
        <v>6</v>
      </c>
      <c r="AHG31" t="s">
        <v>6</v>
      </c>
      <c r="AHH31" t="s">
        <v>8</v>
      </c>
      <c r="AHI31" t="s">
        <v>6</v>
      </c>
      <c r="AHJ31" t="s">
        <v>8</v>
      </c>
      <c r="AHK31" t="s">
        <v>1086</v>
      </c>
      <c r="AHL31" t="s">
        <v>8</v>
      </c>
      <c r="AHM31" t="s">
        <v>9</v>
      </c>
      <c r="AHN31" t="s">
        <v>7</v>
      </c>
      <c r="AHO31" t="s">
        <v>7</v>
      </c>
      <c r="AHP31" t="s">
        <v>6</v>
      </c>
      <c r="AHR31" t="s">
        <v>6</v>
      </c>
      <c r="AHS31" t="s">
        <v>8</v>
      </c>
      <c r="AHU31" t="s">
        <v>1089</v>
      </c>
      <c r="AHV31" t="s">
        <v>6</v>
      </c>
      <c r="AHW31" t="s">
        <v>7</v>
      </c>
      <c r="AHX31" t="s">
        <v>8</v>
      </c>
      <c r="AHY31" t="s">
        <v>7</v>
      </c>
      <c r="AIA31" t="s">
        <v>7</v>
      </c>
      <c r="AIB31" t="s">
        <v>9</v>
      </c>
      <c r="AIC31" t="s">
        <v>9</v>
      </c>
      <c r="AIE31" t="s">
        <v>6</v>
      </c>
      <c r="AIG31" t="s">
        <v>6</v>
      </c>
      <c r="AIH31" t="s">
        <v>7</v>
      </c>
      <c r="AII31" t="s">
        <v>1090</v>
      </c>
      <c r="AIJ31" t="s">
        <v>8</v>
      </c>
      <c r="AIK31" t="s">
        <v>8</v>
      </c>
      <c r="AIL31" t="s">
        <v>9</v>
      </c>
      <c r="AIM31" t="s">
        <v>7</v>
      </c>
      <c r="AIO31" t="s">
        <v>1090</v>
      </c>
      <c r="AIQ31" t="s">
        <v>6</v>
      </c>
      <c r="AIR31" t="s">
        <v>9</v>
      </c>
      <c r="AIS31" t="s">
        <v>6</v>
      </c>
      <c r="AIU31" t="s">
        <v>7</v>
      </c>
      <c r="AIV31" t="s">
        <v>7</v>
      </c>
      <c r="AIW31" t="s">
        <v>8</v>
      </c>
      <c r="AIX31" t="s">
        <v>9</v>
      </c>
      <c r="AIY31" t="s">
        <v>9</v>
      </c>
      <c r="AIZ31" t="s">
        <v>6</v>
      </c>
      <c r="AJA31" t="s">
        <v>9</v>
      </c>
      <c r="AJB31" t="s">
        <v>1088</v>
      </c>
      <c r="AJC31" t="s">
        <v>7</v>
      </c>
      <c r="AJD31" t="s">
        <v>6</v>
      </c>
      <c r="AJF31" t="s">
        <v>9</v>
      </c>
      <c r="AJG31" t="s">
        <v>9</v>
      </c>
      <c r="AJH31" t="s">
        <v>9</v>
      </c>
      <c r="AJI31" t="s">
        <v>1089</v>
      </c>
      <c r="AJJ31" t="s">
        <v>6</v>
      </c>
      <c r="AJL31" t="s">
        <v>6</v>
      </c>
      <c r="AJM31" t="s">
        <v>7</v>
      </c>
      <c r="AJN31" t="s">
        <v>9</v>
      </c>
      <c r="AJO31" t="s">
        <v>7</v>
      </c>
      <c r="AJP31" t="s">
        <v>7</v>
      </c>
      <c r="AJQ31" t="s">
        <v>7</v>
      </c>
      <c r="AJR31" t="s">
        <v>7</v>
      </c>
      <c r="AJS31" t="s">
        <v>6</v>
      </c>
      <c r="AJT31" t="s">
        <v>7</v>
      </c>
      <c r="AJU31" t="s">
        <v>8</v>
      </c>
      <c r="AJW31" t="s">
        <v>8</v>
      </c>
      <c r="AJX31" t="s">
        <v>6</v>
      </c>
      <c r="AJZ31" t="s">
        <v>7</v>
      </c>
      <c r="AKA31" t="s">
        <v>1086</v>
      </c>
      <c r="AKB31" t="s">
        <v>9</v>
      </c>
      <c r="AKC31" t="s">
        <v>9</v>
      </c>
      <c r="AKD31" t="s">
        <v>6</v>
      </c>
      <c r="AKF31" t="s">
        <v>1088</v>
      </c>
      <c r="AKH31" t="s">
        <v>6</v>
      </c>
      <c r="AKI31" t="s">
        <v>9</v>
      </c>
      <c r="AKJ31" t="s">
        <v>6</v>
      </c>
      <c r="AKL31" t="s">
        <v>1090</v>
      </c>
      <c r="AKM31" t="s">
        <v>6</v>
      </c>
      <c r="AKN31" t="s">
        <v>7</v>
      </c>
      <c r="AKO31" t="s">
        <v>1086</v>
      </c>
      <c r="AKP31" t="s">
        <v>7</v>
      </c>
      <c r="AKQ31" t="s">
        <v>6</v>
      </c>
      <c r="AKR31" t="s">
        <v>1088</v>
      </c>
      <c r="AKV31" t="s">
        <v>8</v>
      </c>
      <c r="AKW31" t="s">
        <v>6</v>
      </c>
      <c r="AKY31" t="s">
        <v>8</v>
      </c>
      <c r="ALA31" t="s">
        <v>8</v>
      </c>
      <c r="ALD31" t="s">
        <v>1090</v>
      </c>
      <c r="ALE31" t="s">
        <v>8</v>
      </c>
      <c r="ALF31" t="s">
        <v>8</v>
      </c>
      <c r="ALI31" t="s">
        <v>6</v>
      </c>
      <c r="ALJ31" t="s">
        <v>8</v>
      </c>
      <c r="ALL31" t="s">
        <v>6</v>
      </c>
      <c r="ALM31" t="s">
        <v>7</v>
      </c>
    </row>
    <row r="32" spans="1:1001" x14ac:dyDescent="0.25">
      <c r="A32" t="s">
        <v>1111</v>
      </c>
      <c r="B32" t="s">
        <v>8</v>
      </c>
      <c r="C32" t="s">
        <v>6</v>
      </c>
      <c r="D32" t="s">
        <v>1089</v>
      </c>
      <c r="E32" t="s">
        <v>7</v>
      </c>
      <c r="F32" t="s">
        <v>7</v>
      </c>
      <c r="G32" t="s">
        <v>6</v>
      </c>
      <c r="H32" t="s">
        <v>6</v>
      </c>
      <c r="I32" t="s">
        <v>7</v>
      </c>
      <c r="J32" t="s">
        <v>1089</v>
      </c>
      <c r="K32" t="s">
        <v>7</v>
      </c>
      <c r="L32" t="s">
        <v>9</v>
      </c>
      <c r="M32" t="s">
        <v>6</v>
      </c>
      <c r="N32" t="s">
        <v>7</v>
      </c>
      <c r="O32" t="s">
        <v>7</v>
      </c>
      <c r="P32" t="s">
        <v>7</v>
      </c>
      <c r="Q32" t="s">
        <v>9</v>
      </c>
      <c r="R32" t="s">
        <v>7</v>
      </c>
      <c r="S32" t="s">
        <v>9</v>
      </c>
      <c r="T32" t="s">
        <v>6</v>
      </c>
      <c r="U32" t="s">
        <v>6</v>
      </c>
      <c r="V32" t="s">
        <v>1089</v>
      </c>
      <c r="Y32" t="s">
        <v>9</v>
      </c>
      <c r="Z32" t="s">
        <v>1089</v>
      </c>
      <c r="AA32" t="s">
        <v>9</v>
      </c>
      <c r="AB32" t="s">
        <v>7</v>
      </c>
      <c r="AC32" t="s">
        <v>9</v>
      </c>
      <c r="AD32" t="s">
        <v>7</v>
      </c>
      <c r="AE32" t="s">
        <v>9</v>
      </c>
      <c r="AG32" t="s">
        <v>8</v>
      </c>
      <c r="AH32" t="s">
        <v>6</v>
      </c>
      <c r="AI32" t="s">
        <v>7</v>
      </c>
      <c r="AK32" t="s">
        <v>7</v>
      </c>
      <c r="AL32" t="s">
        <v>8</v>
      </c>
      <c r="AM32" t="s">
        <v>8</v>
      </c>
      <c r="AO32" t="s">
        <v>6</v>
      </c>
      <c r="AP32" t="s">
        <v>9</v>
      </c>
      <c r="AQ32" t="s">
        <v>1089</v>
      </c>
      <c r="AR32" t="s">
        <v>7</v>
      </c>
      <c r="AT32" t="s">
        <v>8</v>
      </c>
      <c r="AV32" t="s">
        <v>1086</v>
      </c>
      <c r="AX32" t="s">
        <v>7</v>
      </c>
      <c r="AY32" t="s">
        <v>9</v>
      </c>
      <c r="AZ32" t="s">
        <v>6</v>
      </c>
      <c r="BC32" t="s">
        <v>7</v>
      </c>
      <c r="BD32" t="s">
        <v>7</v>
      </c>
      <c r="BE32" t="s">
        <v>1088</v>
      </c>
      <c r="BF32" t="s">
        <v>6</v>
      </c>
      <c r="BG32" t="s">
        <v>6</v>
      </c>
      <c r="BH32" t="s">
        <v>6</v>
      </c>
      <c r="BI32" t="s">
        <v>6</v>
      </c>
      <c r="BJ32" t="s">
        <v>7</v>
      </c>
      <c r="BK32" t="s">
        <v>7</v>
      </c>
      <c r="BL32" t="s">
        <v>6</v>
      </c>
      <c r="BM32" t="s">
        <v>7</v>
      </c>
      <c r="BN32" t="s">
        <v>9</v>
      </c>
      <c r="BO32" t="s">
        <v>9</v>
      </c>
      <c r="BP32" t="s">
        <v>9</v>
      </c>
      <c r="BQ32" t="s">
        <v>1088</v>
      </c>
      <c r="BR32" t="s">
        <v>9</v>
      </c>
      <c r="BT32" t="s">
        <v>6</v>
      </c>
      <c r="BU32" t="s">
        <v>6</v>
      </c>
      <c r="BV32" t="s">
        <v>8</v>
      </c>
      <c r="BW32" t="s">
        <v>6</v>
      </c>
      <c r="BX32" t="s">
        <v>8</v>
      </c>
      <c r="BY32" t="s">
        <v>9</v>
      </c>
      <c r="BZ32" t="s">
        <v>8</v>
      </c>
      <c r="CA32" t="s">
        <v>7</v>
      </c>
      <c r="CB32" t="s">
        <v>1088</v>
      </c>
      <c r="CC32" t="s">
        <v>1090</v>
      </c>
      <c r="CD32" t="s">
        <v>7</v>
      </c>
      <c r="CE32" t="s">
        <v>1086</v>
      </c>
      <c r="CF32" t="s">
        <v>6</v>
      </c>
      <c r="CH32" t="s">
        <v>7</v>
      </c>
      <c r="CI32" t="s">
        <v>6</v>
      </c>
      <c r="CJ32" t="s">
        <v>1087</v>
      </c>
      <c r="CK32" t="s">
        <v>6</v>
      </c>
      <c r="CL32" t="s">
        <v>7</v>
      </c>
      <c r="CM32" t="s">
        <v>8</v>
      </c>
      <c r="CO32" t="s">
        <v>6</v>
      </c>
      <c r="CP32" t="s">
        <v>7</v>
      </c>
      <c r="CQ32" t="s">
        <v>1089</v>
      </c>
      <c r="CR32" t="s">
        <v>9</v>
      </c>
      <c r="CT32" t="s">
        <v>6</v>
      </c>
      <c r="CU32" t="s">
        <v>8</v>
      </c>
      <c r="CV32" t="s">
        <v>7</v>
      </c>
      <c r="CW32" t="s">
        <v>9</v>
      </c>
      <c r="CX32" t="s">
        <v>9</v>
      </c>
      <c r="CY32" t="s">
        <v>7</v>
      </c>
      <c r="CZ32" t="s">
        <v>7</v>
      </c>
      <c r="DA32" t="s">
        <v>6</v>
      </c>
      <c r="DC32" t="s">
        <v>9</v>
      </c>
      <c r="DD32" t="s">
        <v>9</v>
      </c>
      <c r="DE32" t="s">
        <v>8</v>
      </c>
      <c r="DG32" t="s">
        <v>6</v>
      </c>
      <c r="DH32" t="s">
        <v>9</v>
      </c>
      <c r="DI32" t="s">
        <v>9</v>
      </c>
      <c r="DJ32" t="s">
        <v>6</v>
      </c>
      <c r="DK32" t="s">
        <v>1088</v>
      </c>
      <c r="DL32" t="s">
        <v>8</v>
      </c>
      <c r="DM32" t="s">
        <v>7</v>
      </c>
      <c r="DN32" t="s">
        <v>6</v>
      </c>
      <c r="DO32" t="s">
        <v>7</v>
      </c>
      <c r="DP32" t="s">
        <v>1090</v>
      </c>
      <c r="DQ32" t="s">
        <v>8</v>
      </c>
      <c r="DR32" t="s">
        <v>9</v>
      </c>
      <c r="DS32" t="s">
        <v>9</v>
      </c>
      <c r="DT32" t="s">
        <v>6</v>
      </c>
      <c r="DU32" t="s">
        <v>9</v>
      </c>
      <c r="DV32" t="s">
        <v>8</v>
      </c>
      <c r="DW32" t="s">
        <v>1086</v>
      </c>
      <c r="DX32" t="s">
        <v>8</v>
      </c>
      <c r="EA32" t="s">
        <v>6</v>
      </c>
      <c r="EB32" t="s">
        <v>1089</v>
      </c>
      <c r="EC32" t="s">
        <v>8</v>
      </c>
      <c r="EE32" t="s">
        <v>6</v>
      </c>
      <c r="EF32" t="s">
        <v>8</v>
      </c>
      <c r="EG32" t="s">
        <v>9</v>
      </c>
      <c r="EH32" t="s">
        <v>6</v>
      </c>
      <c r="EI32" t="s">
        <v>1086</v>
      </c>
      <c r="EJ32" t="s">
        <v>9</v>
      </c>
      <c r="EK32" t="s">
        <v>6</v>
      </c>
      <c r="EL32" t="s">
        <v>9</v>
      </c>
      <c r="EN32" t="s">
        <v>7</v>
      </c>
      <c r="EP32" t="s">
        <v>6</v>
      </c>
      <c r="EQ32" t="s">
        <v>6</v>
      </c>
      <c r="ER32" t="s">
        <v>6</v>
      </c>
      <c r="ES32" t="s">
        <v>8</v>
      </c>
      <c r="ET32" t="s">
        <v>6</v>
      </c>
      <c r="EV32" t="s">
        <v>1090</v>
      </c>
      <c r="EW32" t="s">
        <v>8</v>
      </c>
      <c r="EX32" t="s">
        <v>6</v>
      </c>
      <c r="EY32" t="s">
        <v>8</v>
      </c>
      <c r="EZ32" t="s">
        <v>8</v>
      </c>
      <c r="FA32" t="s">
        <v>8</v>
      </c>
      <c r="FB32" t="s">
        <v>7</v>
      </c>
      <c r="FC32" t="s">
        <v>8</v>
      </c>
      <c r="FD32" t="s">
        <v>9</v>
      </c>
      <c r="FE32" t="s">
        <v>7</v>
      </c>
      <c r="FF32" t="s">
        <v>1090</v>
      </c>
      <c r="FG32" t="s">
        <v>7</v>
      </c>
      <c r="FI32" t="s">
        <v>6</v>
      </c>
      <c r="FL32" t="s">
        <v>1089</v>
      </c>
      <c r="FM32" t="s">
        <v>6</v>
      </c>
      <c r="FN32" t="s">
        <v>6</v>
      </c>
      <c r="FO32" t="s">
        <v>7</v>
      </c>
      <c r="FP32" t="s">
        <v>6</v>
      </c>
      <c r="FQ32" t="s">
        <v>8</v>
      </c>
      <c r="FR32" t="s">
        <v>6</v>
      </c>
      <c r="FT32" t="s">
        <v>7</v>
      </c>
      <c r="FV32" t="s">
        <v>8</v>
      </c>
      <c r="FW32" t="s">
        <v>7</v>
      </c>
      <c r="FX32" t="s">
        <v>8</v>
      </c>
      <c r="FY32" t="s">
        <v>9</v>
      </c>
      <c r="FZ32" t="s">
        <v>8</v>
      </c>
      <c r="GA32" t="s">
        <v>6</v>
      </c>
      <c r="GB32" t="s">
        <v>6</v>
      </c>
      <c r="GD32" t="s">
        <v>8</v>
      </c>
      <c r="GE32" t="s">
        <v>8</v>
      </c>
      <c r="GF32" t="s">
        <v>1087</v>
      </c>
      <c r="GG32" t="s">
        <v>1090</v>
      </c>
      <c r="GJ32" t="s">
        <v>8</v>
      </c>
      <c r="GL32" t="s">
        <v>6</v>
      </c>
      <c r="GM32" t="s">
        <v>9</v>
      </c>
      <c r="GN32" t="s">
        <v>9</v>
      </c>
      <c r="GP32" t="s">
        <v>7</v>
      </c>
      <c r="GQ32" t="s">
        <v>8</v>
      </c>
      <c r="GR32" t="s">
        <v>7</v>
      </c>
      <c r="GS32" t="s">
        <v>6</v>
      </c>
      <c r="GU32" t="s">
        <v>6</v>
      </c>
      <c r="GV32" t="s">
        <v>7</v>
      </c>
      <c r="GW32" t="s">
        <v>7</v>
      </c>
      <c r="GX32" t="s">
        <v>7</v>
      </c>
      <c r="HA32" t="s">
        <v>9</v>
      </c>
      <c r="HB32" t="s">
        <v>7</v>
      </c>
      <c r="HE32" t="s">
        <v>9</v>
      </c>
      <c r="HG32" t="s">
        <v>8</v>
      </c>
      <c r="HI32" t="s">
        <v>6</v>
      </c>
      <c r="HJ32" t="s">
        <v>9</v>
      </c>
      <c r="HK32" t="s">
        <v>9</v>
      </c>
      <c r="HL32" t="s">
        <v>1088</v>
      </c>
      <c r="HM32" t="s">
        <v>7</v>
      </c>
      <c r="HN32" t="s">
        <v>7</v>
      </c>
      <c r="HP32" t="s">
        <v>1089</v>
      </c>
      <c r="HR32" t="s">
        <v>9</v>
      </c>
      <c r="HS32" t="s">
        <v>8</v>
      </c>
      <c r="HT32" t="s">
        <v>9</v>
      </c>
      <c r="HU32" t="s">
        <v>6</v>
      </c>
      <c r="HV32" t="s">
        <v>6</v>
      </c>
      <c r="HX32" t="s">
        <v>8</v>
      </c>
      <c r="HY32" t="s">
        <v>9</v>
      </c>
      <c r="HZ32" t="s">
        <v>9</v>
      </c>
      <c r="IA32" t="s">
        <v>9</v>
      </c>
      <c r="IB32" t="s">
        <v>6</v>
      </c>
      <c r="IC32" t="s">
        <v>8</v>
      </c>
      <c r="ID32" t="s">
        <v>8</v>
      </c>
      <c r="IG32" t="s">
        <v>8</v>
      </c>
      <c r="IH32" t="s">
        <v>7</v>
      </c>
      <c r="II32" t="s">
        <v>6</v>
      </c>
      <c r="IJ32" t="s">
        <v>8</v>
      </c>
      <c r="IK32" t="s">
        <v>7</v>
      </c>
      <c r="IL32" t="s">
        <v>9</v>
      </c>
      <c r="IM32" t="s">
        <v>6</v>
      </c>
      <c r="IN32" t="s">
        <v>8</v>
      </c>
      <c r="IO32" t="s">
        <v>6</v>
      </c>
      <c r="IP32" t="s">
        <v>9</v>
      </c>
      <c r="IQ32" t="s">
        <v>8</v>
      </c>
      <c r="IR32" t="s">
        <v>6</v>
      </c>
      <c r="IT32" t="s">
        <v>6</v>
      </c>
      <c r="IU32" t="s">
        <v>9</v>
      </c>
      <c r="IV32" t="s">
        <v>8</v>
      </c>
      <c r="IX32" t="s">
        <v>8</v>
      </c>
      <c r="IY32" t="s">
        <v>6</v>
      </c>
      <c r="IZ32" t="s">
        <v>6</v>
      </c>
      <c r="JA32" t="s">
        <v>6</v>
      </c>
      <c r="JB32" t="s">
        <v>9</v>
      </c>
      <c r="JC32" t="s">
        <v>1090</v>
      </c>
      <c r="JD32" t="s">
        <v>8</v>
      </c>
      <c r="JE32" t="s">
        <v>8</v>
      </c>
      <c r="JF32" t="s">
        <v>1088</v>
      </c>
      <c r="JG32" t="s">
        <v>8</v>
      </c>
      <c r="JH32" t="s">
        <v>6</v>
      </c>
      <c r="JI32" t="s">
        <v>8</v>
      </c>
      <c r="JJ32" t="s">
        <v>7</v>
      </c>
      <c r="JK32" t="s">
        <v>6</v>
      </c>
      <c r="JM32" t="s">
        <v>7</v>
      </c>
      <c r="JN32" t="s">
        <v>7</v>
      </c>
      <c r="JO32" t="s">
        <v>6</v>
      </c>
      <c r="JP32" t="s">
        <v>8</v>
      </c>
      <c r="JQ32" t="s">
        <v>1086</v>
      </c>
      <c r="JR32" t="s">
        <v>9</v>
      </c>
      <c r="JS32" t="s">
        <v>7</v>
      </c>
      <c r="JT32" t="s">
        <v>9</v>
      </c>
      <c r="JU32" t="s">
        <v>6</v>
      </c>
      <c r="JV32" t="s">
        <v>8</v>
      </c>
      <c r="JX32" t="s">
        <v>9</v>
      </c>
      <c r="JZ32" t="s">
        <v>7</v>
      </c>
      <c r="KA32" t="s">
        <v>9</v>
      </c>
      <c r="KB32" t="s">
        <v>7</v>
      </c>
      <c r="KC32" t="s">
        <v>8</v>
      </c>
      <c r="KD32" t="s">
        <v>9</v>
      </c>
      <c r="KE32" t="s">
        <v>9</v>
      </c>
      <c r="KF32" t="s">
        <v>8</v>
      </c>
      <c r="KG32" t="s">
        <v>1088</v>
      </c>
      <c r="KH32" t="s">
        <v>6</v>
      </c>
      <c r="KI32" t="s">
        <v>8</v>
      </c>
      <c r="KJ32" t="s">
        <v>1088</v>
      </c>
      <c r="KK32" t="s">
        <v>7</v>
      </c>
      <c r="KL32" t="s">
        <v>7</v>
      </c>
      <c r="KM32" t="s">
        <v>8</v>
      </c>
      <c r="KN32" t="s">
        <v>6</v>
      </c>
      <c r="KO32" t="s">
        <v>8</v>
      </c>
      <c r="KP32" t="s">
        <v>7</v>
      </c>
      <c r="KQ32" t="s">
        <v>9</v>
      </c>
      <c r="KR32" t="s">
        <v>9</v>
      </c>
      <c r="KT32" t="s">
        <v>8</v>
      </c>
      <c r="KU32" t="s">
        <v>9</v>
      </c>
      <c r="KV32" t="s">
        <v>7</v>
      </c>
      <c r="KW32" t="s">
        <v>7</v>
      </c>
      <c r="KX32" t="s">
        <v>7</v>
      </c>
      <c r="KY32" t="s">
        <v>8</v>
      </c>
      <c r="LA32" t="s">
        <v>6</v>
      </c>
      <c r="LB32" t="s">
        <v>8</v>
      </c>
      <c r="LC32" t="s">
        <v>6</v>
      </c>
      <c r="LD32" t="s">
        <v>7</v>
      </c>
      <c r="LE32" t="s">
        <v>8</v>
      </c>
      <c r="LF32" t="s">
        <v>7</v>
      </c>
      <c r="LG32" t="s">
        <v>9</v>
      </c>
      <c r="LH32" t="s">
        <v>9</v>
      </c>
      <c r="LI32" t="s">
        <v>6</v>
      </c>
      <c r="LJ32" t="s">
        <v>7</v>
      </c>
      <c r="LK32" t="s">
        <v>6</v>
      </c>
      <c r="LL32" t="s">
        <v>6</v>
      </c>
      <c r="LM32" t="s">
        <v>7</v>
      </c>
      <c r="LO32" t="s">
        <v>7</v>
      </c>
      <c r="LP32" t="s">
        <v>7</v>
      </c>
      <c r="LQ32" t="s">
        <v>6</v>
      </c>
      <c r="LR32" t="s">
        <v>9</v>
      </c>
      <c r="LU32" t="s">
        <v>6</v>
      </c>
      <c r="LV32" t="s">
        <v>8</v>
      </c>
      <c r="LW32" t="s">
        <v>1087</v>
      </c>
      <c r="LX32" t="s">
        <v>8</v>
      </c>
      <c r="MB32" t="s">
        <v>9</v>
      </c>
      <c r="MC32" t="s">
        <v>7</v>
      </c>
      <c r="MD32" t="s">
        <v>8</v>
      </c>
      <c r="ME32" t="s">
        <v>7</v>
      </c>
      <c r="MF32" t="s">
        <v>7</v>
      </c>
      <c r="MG32" t="s">
        <v>1087</v>
      </c>
      <c r="MH32" t="s">
        <v>9</v>
      </c>
      <c r="MI32" t="s">
        <v>8</v>
      </c>
      <c r="MK32" t="s">
        <v>7</v>
      </c>
      <c r="ML32" t="s">
        <v>8</v>
      </c>
      <c r="MM32" t="s">
        <v>9</v>
      </c>
      <c r="MN32" t="s">
        <v>7</v>
      </c>
      <c r="MO32" t="s">
        <v>9</v>
      </c>
      <c r="MP32" t="s">
        <v>7</v>
      </c>
      <c r="MQ32" t="s">
        <v>1088</v>
      </c>
      <c r="MR32" t="s">
        <v>9</v>
      </c>
      <c r="MS32" t="s">
        <v>7</v>
      </c>
      <c r="MU32" t="s">
        <v>6</v>
      </c>
      <c r="MV32" t="s">
        <v>9</v>
      </c>
      <c r="MY32" t="s">
        <v>9</v>
      </c>
      <c r="NA32" t="s">
        <v>9</v>
      </c>
      <c r="NC32" t="s">
        <v>8</v>
      </c>
      <c r="ND32" t="s">
        <v>1089</v>
      </c>
      <c r="NF32" t="s">
        <v>9</v>
      </c>
      <c r="NG32" t="s">
        <v>6</v>
      </c>
      <c r="NI32" t="s">
        <v>8</v>
      </c>
      <c r="NJ32" t="s">
        <v>9</v>
      </c>
      <c r="NK32" t="s">
        <v>8</v>
      </c>
      <c r="NL32" t="s">
        <v>1088</v>
      </c>
      <c r="NM32" t="s">
        <v>8</v>
      </c>
      <c r="NO32" t="s">
        <v>6</v>
      </c>
      <c r="NP32" t="s">
        <v>8</v>
      </c>
      <c r="NR32" t="s">
        <v>1087</v>
      </c>
      <c r="NS32" t="s">
        <v>1087</v>
      </c>
      <c r="NT32" t="s">
        <v>7</v>
      </c>
      <c r="NU32" t="s">
        <v>6</v>
      </c>
      <c r="NV32" t="s">
        <v>8</v>
      </c>
      <c r="NW32" t="s">
        <v>7</v>
      </c>
      <c r="NX32" t="s">
        <v>1086</v>
      </c>
      <c r="NY32" t="s">
        <v>8</v>
      </c>
      <c r="NZ32" t="s">
        <v>6</v>
      </c>
      <c r="OA32" t="s">
        <v>7</v>
      </c>
      <c r="OB32" t="s">
        <v>7</v>
      </c>
      <c r="OC32" t="s">
        <v>7</v>
      </c>
      <c r="OD32" t="s">
        <v>6</v>
      </c>
      <c r="OE32" t="s">
        <v>6</v>
      </c>
      <c r="OF32" t="s">
        <v>8</v>
      </c>
      <c r="OG32" t="s">
        <v>1089</v>
      </c>
      <c r="OH32" t="s">
        <v>8</v>
      </c>
      <c r="OI32" t="s">
        <v>7</v>
      </c>
      <c r="OJ32" t="s">
        <v>7</v>
      </c>
      <c r="OK32" t="s">
        <v>6</v>
      </c>
      <c r="ON32" t="s">
        <v>9</v>
      </c>
      <c r="OO32" t="s">
        <v>1089</v>
      </c>
      <c r="OP32" t="s">
        <v>9</v>
      </c>
      <c r="OQ32" t="s">
        <v>7</v>
      </c>
      <c r="OR32" t="s">
        <v>1089</v>
      </c>
      <c r="OS32" t="s">
        <v>9</v>
      </c>
      <c r="OT32" t="s">
        <v>7</v>
      </c>
      <c r="OU32" t="s">
        <v>8</v>
      </c>
      <c r="OV32" t="s">
        <v>9</v>
      </c>
      <c r="OW32" t="s">
        <v>6</v>
      </c>
      <c r="OY32" t="s">
        <v>8</v>
      </c>
      <c r="OZ32" t="s">
        <v>9</v>
      </c>
      <c r="PB32" t="s">
        <v>1086</v>
      </c>
      <c r="PC32" t="s">
        <v>9</v>
      </c>
      <c r="PE32" t="s">
        <v>9</v>
      </c>
      <c r="PF32" t="s">
        <v>9</v>
      </c>
      <c r="PJ32" t="s">
        <v>7</v>
      </c>
      <c r="PK32" t="s">
        <v>8</v>
      </c>
      <c r="PL32" t="s">
        <v>8</v>
      </c>
      <c r="PM32" t="s">
        <v>9</v>
      </c>
      <c r="PN32" t="s">
        <v>6</v>
      </c>
      <c r="PO32" t="s">
        <v>6</v>
      </c>
      <c r="PQ32" t="s">
        <v>7</v>
      </c>
      <c r="PS32" t="s">
        <v>7</v>
      </c>
      <c r="PU32" t="s">
        <v>8</v>
      </c>
      <c r="PV32" t="s">
        <v>7</v>
      </c>
      <c r="PW32" t="s">
        <v>8</v>
      </c>
      <c r="PX32" t="s">
        <v>8</v>
      </c>
      <c r="PY32" t="s">
        <v>7</v>
      </c>
      <c r="PZ32" t="s">
        <v>6</v>
      </c>
      <c r="QB32" t="s">
        <v>9</v>
      </c>
      <c r="QC32" t="s">
        <v>6</v>
      </c>
      <c r="QE32" t="s">
        <v>9</v>
      </c>
      <c r="QG32" t="s">
        <v>8</v>
      </c>
      <c r="QH32" t="s">
        <v>8</v>
      </c>
      <c r="QI32" t="s">
        <v>7</v>
      </c>
      <c r="QJ32" t="s">
        <v>7</v>
      </c>
      <c r="QK32" t="s">
        <v>7</v>
      </c>
      <c r="QL32" t="s">
        <v>8</v>
      </c>
      <c r="QM32" t="s">
        <v>6</v>
      </c>
      <c r="QN32" t="s">
        <v>7</v>
      </c>
      <c r="QO32" t="s">
        <v>7</v>
      </c>
      <c r="QP32" t="s">
        <v>6</v>
      </c>
      <c r="QR32" t="s">
        <v>8</v>
      </c>
      <c r="QS32" t="s">
        <v>8</v>
      </c>
      <c r="QT32" t="s">
        <v>6</v>
      </c>
      <c r="QU32" t="s">
        <v>6</v>
      </c>
      <c r="QV32" t="s">
        <v>6</v>
      </c>
      <c r="QW32" t="s">
        <v>9</v>
      </c>
      <c r="QX32" t="s">
        <v>7</v>
      </c>
      <c r="QY32" t="s">
        <v>1086</v>
      </c>
      <c r="RA32" t="s">
        <v>8</v>
      </c>
      <c r="RB32" t="s">
        <v>9</v>
      </c>
      <c r="RC32" t="s">
        <v>6</v>
      </c>
      <c r="RE32" t="s">
        <v>7</v>
      </c>
      <c r="RG32" t="s">
        <v>7</v>
      </c>
      <c r="RH32" t="s">
        <v>1089</v>
      </c>
      <c r="RJ32" t="s">
        <v>8</v>
      </c>
      <c r="RK32" t="s">
        <v>8</v>
      </c>
      <c r="RL32" t="s">
        <v>9</v>
      </c>
      <c r="RN32" t="s">
        <v>7</v>
      </c>
      <c r="RQ32" t="s">
        <v>9</v>
      </c>
      <c r="RR32" t="s">
        <v>8</v>
      </c>
      <c r="RS32" t="s">
        <v>9</v>
      </c>
      <c r="RT32" t="s">
        <v>8</v>
      </c>
      <c r="RU32" t="s">
        <v>7</v>
      </c>
      <c r="RV32" t="s">
        <v>6</v>
      </c>
      <c r="RX32" t="s">
        <v>8</v>
      </c>
      <c r="RY32" t="s">
        <v>9</v>
      </c>
      <c r="RZ32" t="s">
        <v>7</v>
      </c>
      <c r="SA32" t="s">
        <v>6</v>
      </c>
      <c r="SB32" t="s">
        <v>6</v>
      </c>
      <c r="SC32" t="s">
        <v>8</v>
      </c>
      <c r="SF32" t="s">
        <v>7</v>
      </c>
      <c r="SG32" t="s">
        <v>7</v>
      </c>
      <c r="SH32" t="s">
        <v>1089</v>
      </c>
      <c r="SI32" t="s">
        <v>6</v>
      </c>
      <c r="SJ32" t="s">
        <v>8</v>
      </c>
      <c r="SK32" t="s">
        <v>1089</v>
      </c>
      <c r="SL32" t="s">
        <v>9</v>
      </c>
      <c r="SM32" t="s">
        <v>8</v>
      </c>
      <c r="SN32" t="s">
        <v>1089</v>
      </c>
      <c r="SO32" t="s">
        <v>7</v>
      </c>
      <c r="SP32" t="s">
        <v>6</v>
      </c>
      <c r="SQ32" t="s">
        <v>7</v>
      </c>
      <c r="SR32" t="s">
        <v>7</v>
      </c>
      <c r="SS32" t="s">
        <v>7</v>
      </c>
      <c r="SU32" t="s">
        <v>7</v>
      </c>
      <c r="SV32" t="s">
        <v>6</v>
      </c>
      <c r="SW32" t="s">
        <v>1089</v>
      </c>
      <c r="SY32" t="s">
        <v>8</v>
      </c>
      <c r="SZ32" t="s">
        <v>7</v>
      </c>
      <c r="TA32" t="s">
        <v>9</v>
      </c>
      <c r="TB32" t="s">
        <v>6</v>
      </c>
      <c r="TC32" t="s">
        <v>9</v>
      </c>
      <c r="TD32" t="s">
        <v>6</v>
      </c>
      <c r="TF32" t="s">
        <v>8</v>
      </c>
      <c r="TH32" t="s">
        <v>1088</v>
      </c>
      <c r="TI32" t="s">
        <v>8</v>
      </c>
      <c r="TJ32" t="s">
        <v>7</v>
      </c>
      <c r="TK32" t="s">
        <v>8</v>
      </c>
      <c r="TL32" t="s">
        <v>6</v>
      </c>
      <c r="TM32" t="s">
        <v>6</v>
      </c>
      <c r="TN32" t="s">
        <v>6</v>
      </c>
      <c r="TO32" t="s">
        <v>6</v>
      </c>
      <c r="TP32" t="s">
        <v>6</v>
      </c>
      <c r="TQ32" t="s">
        <v>7</v>
      </c>
      <c r="TR32" t="s">
        <v>9</v>
      </c>
      <c r="TS32" t="s">
        <v>8</v>
      </c>
      <c r="TT32" t="s">
        <v>8</v>
      </c>
      <c r="TU32" t="s">
        <v>6</v>
      </c>
      <c r="TV32" t="s">
        <v>8</v>
      </c>
      <c r="TW32" t="s">
        <v>9</v>
      </c>
      <c r="TX32" t="s">
        <v>6</v>
      </c>
      <c r="TY32" t="s">
        <v>7</v>
      </c>
      <c r="TZ32" t="s">
        <v>7</v>
      </c>
      <c r="UA32" t="s">
        <v>8</v>
      </c>
      <c r="UB32" t="s">
        <v>9</v>
      </c>
      <c r="UC32" t="s">
        <v>9</v>
      </c>
      <c r="UD32" t="s">
        <v>6</v>
      </c>
      <c r="UE32" t="s">
        <v>8</v>
      </c>
      <c r="UF32" t="s">
        <v>9</v>
      </c>
      <c r="UG32" t="s">
        <v>8</v>
      </c>
      <c r="UH32" t="s">
        <v>6</v>
      </c>
      <c r="UI32" t="s">
        <v>7</v>
      </c>
      <c r="UK32" t="s">
        <v>8</v>
      </c>
      <c r="UL32" t="s">
        <v>6</v>
      </c>
      <c r="UM32" t="s">
        <v>1090</v>
      </c>
      <c r="UN32" t="s">
        <v>7</v>
      </c>
      <c r="UO32" t="s">
        <v>6</v>
      </c>
      <c r="UP32" t="s">
        <v>6</v>
      </c>
      <c r="UQ32" t="s">
        <v>7</v>
      </c>
      <c r="UR32" t="s">
        <v>7</v>
      </c>
      <c r="US32" t="s">
        <v>9</v>
      </c>
      <c r="UT32" t="s">
        <v>8</v>
      </c>
      <c r="UU32" t="s">
        <v>8</v>
      </c>
      <c r="UV32" t="s">
        <v>9</v>
      </c>
      <c r="UX32" t="s">
        <v>6</v>
      </c>
      <c r="UY32" t="s">
        <v>6</v>
      </c>
      <c r="UZ32" t="s">
        <v>6</v>
      </c>
      <c r="VA32" t="s">
        <v>7</v>
      </c>
      <c r="VB32" t="s">
        <v>8</v>
      </c>
      <c r="VC32" t="s">
        <v>6</v>
      </c>
      <c r="VD32" t="s">
        <v>7</v>
      </c>
      <c r="VE32" t="s">
        <v>6</v>
      </c>
      <c r="VF32" t="s">
        <v>1087</v>
      </c>
      <c r="VG32" t="s">
        <v>7</v>
      </c>
      <c r="VH32" t="s">
        <v>8</v>
      </c>
      <c r="VI32" t="s">
        <v>1089</v>
      </c>
      <c r="VJ32" t="s">
        <v>6</v>
      </c>
      <c r="VK32" t="s">
        <v>1089</v>
      </c>
      <c r="VL32" t="s">
        <v>8</v>
      </c>
      <c r="VM32" t="s">
        <v>7</v>
      </c>
      <c r="VN32" t="s">
        <v>9</v>
      </c>
      <c r="VO32" t="s">
        <v>7</v>
      </c>
      <c r="VP32" t="s">
        <v>9</v>
      </c>
      <c r="VQ32" t="s">
        <v>1089</v>
      </c>
      <c r="VR32" t="s">
        <v>9</v>
      </c>
      <c r="VS32" t="s">
        <v>8</v>
      </c>
      <c r="VT32" t="s">
        <v>1090</v>
      </c>
      <c r="VU32" t="s">
        <v>6</v>
      </c>
      <c r="VV32" t="s">
        <v>8</v>
      </c>
      <c r="VX32" t="s">
        <v>9</v>
      </c>
      <c r="VY32" t="s">
        <v>8</v>
      </c>
      <c r="VZ32" t="s">
        <v>8</v>
      </c>
      <c r="WA32" t="s">
        <v>8</v>
      </c>
      <c r="WB32" t="s">
        <v>9</v>
      </c>
      <c r="WC32" t="s">
        <v>9</v>
      </c>
      <c r="WD32" t="s">
        <v>6</v>
      </c>
      <c r="WE32" t="s">
        <v>7</v>
      </c>
      <c r="WF32" t="s">
        <v>8</v>
      </c>
      <c r="WG32" t="s">
        <v>7</v>
      </c>
      <c r="WH32" t="s">
        <v>6</v>
      </c>
      <c r="WI32" t="s">
        <v>8</v>
      </c>
      <c r="WJ32" t="s">
        <v>1086</v>
      </c>
      <c r="WK32" t="s">
        <v>8</v>
      </c>
      <c r="WL32" t="s">
        <v>8</v>
      </c>
      <c r="WN32" t="s">
        <v>1089</v>
      </c>
      <c r="WO32" t="s">
        <v>9</v>
      </c>
      <c r="WP32" t="s">
        <v>7</v>
      </c>
      <c r="WQ32" t="s">
        <v>9</v>
      </c>
      <c r="WR32" t="s">
        <v>9</v>
      </c>
      <c r="WS32" t="s">
        <v>1089</v>
      </c>
      <c r="WT32" t="s">
        <v>7</v>
      </c>
      <c r="WV32" t="s">
        <v>6</v>
      </c>
      <c r="WW32" t="s">
        <v>6</v>
      </c>
      <c r="WX32" t="s">
        <v>7</v>
      </c>
      <c r="WY32" t="s">
        <v>8</v>
      </c>
      <c r="WZ32" t="s">
        <v>8</v>
      </c>
      <c r="XA32" t="s">
        <v>6</v>
      </c>
      <c r="XB32" t="s">
        <v>8</v>
      </c>
      <c r="XC32" t="s">
        <v>8</v>
      </c>
      <c r="XD32" t="s">
        <v>6</v>
      </c>
      <c r="XE32" t="s">
        <v>7</v>
      </c>
      <c r="XF32" t="s">
        <v>7</v>
      </c>
      <c r="XG32" t="s">
        <v>9</v>
      </c>
      <c r="XJ32" t="s">
        <v>7</v>
      </c>
      <c r="XK32" t="s">
        <v>8</v>
      </c>
      <c r="XL32" t="s">
        <v>7</v>
      </c>
      <c r="XM32" t="s">
        <v>6</v>
      </c>
      <c r="XN32" t="s">
        <v>7</v>
      </c>
      <c r="XO32" t="s">
        <v>1086</v>
      </c>
      <c r="XP32" t="s">
        <v>9</v>
      </c>
      <c r="XQ32" t="s">
        <v>7</v>
      </c>
      <c r="XR32" t="s">
        <v>6</v>
      </c>
      <c r="XS32" t="s">
        <v>6</v>
      </c>
      <c r="XT32" t="s">
        <v>6</v>
      </c>
      <c r="XU32" t="s">
        <v>8</v>
      </c>
      <c r="XV32" t="s">
        <v>6</v>
      </c>
      <c r="XW32" t="s">
        <v>7</v>
      </c>
      <c r="XZ32" t="s">
        <v>7</v>
      </c>
      <c r="YB32" t="s">
        <v>8</v>
      </c>
      <c r="YC32" t="s">
        <v>1088</v>
      </c>
      <c r="YD32" t="s">
        <v>7</v>
      </c>
      <c r="YF32" t="s">
        <v>7</v>
      </c>
      <c r="YG32" t="s">
        <v>1088</v>
      </c>
      <c r="YH32" t="s">
        <v>9</v>
      </c>
      <c r="YI32" t="s">
        <v>6</v>
      </c>
      <c r="YJ32" t="s">
        <v>7</v>
      </c>
      <c r="YK32" t="s">
        <v>7</v>
      </c>
      <c r="YL32" t="s">
        <v>8</v>
      </c>
      <c r="YM32" t="s">
        <v>8</v>
      </c>
      <c r="YN32" t="s">
        <v>1088</v>
      </c>
      <c r="YO32" t="s">
        <v>7</v>
      </c>
      <c r="YP32" t="s">
        <v>8</v>
      </c>
      <c r="YQ32" t="s">
        <v>6</v>
      </c>
      <c r="YR32" t="s">
        <v>6</v>
      </c>
      <c r="YS32" t="s">
        <v>6</v>
      </c>
      <c r="YT32" t="s">
        <v>9</v>
      </c>
      <c r="YU32" t="s">
        <v>7</v>
      </c>
      <c r="YW32" t="s">
        <v>9</v>
      </c>
      <c r="YX32" t="s">
        <v>9</v>
      </c>
      <c r="YY32" t="s">
        <v>7</v>
      </c>
      <c r="YZ32" t="s">
        <v>9</v>
      </c>
      <c r="ZA32" t="s">
        <v>6</v>
      </c>
      <c r="ZB32" t="s">
        <v>1089</v>
      </c>
      <c r="ZC32" t="s">
        <v>1087</v>
      </c>
      <c r="ZD32" t="s">
        <v>8</v>
      </c>
      <c r="ZE32" t="s">
        <v>1086</v>
      </c>
      <c r="ZF32" t="s">
        <v>8</v>
      </c>
      <c r="ZG32" t="s">
        <v>7</v>
      </c>
      <c r="ZH32" t="s">
        <v>6</v>
      </c>
      <c r="ZI32" t="s">
        <v>7</v>
      </c>
      <c r="ZJ32" t="s">
        <v>9</v>
      </c>
      <c r="ZL32" t="s">
        <v>1090</v>
      </c>
      <c r="ZM32" t="s">
        <v>7</v>
      </c>
      <c r="ZN32" t="s">
        <v>7</v>
      </c>
      <c r="ZO32" t="s">
        <v>8</v>
      </c>
      <c r="ZP32" t="s">
        <v>6</v>
      </c>
      <c r="ZQ32" t="s">
        <v>6</v>
      </c>
      <c r="ZR32" t="s">
        <v>9</v>
      </c>
      <c r="ZS32" t="s">
        <v>8</v>
      </c>
      <c r="ZU32" t="s">
        <v>1089</v>
      </c>
      <c r="ZW32" t="s">
        <v>7</v>
      </c>
      <c r="ZY32" t="s">
        <v>6</v>
      </c>
      <c r="ZZ32" t="s">
        <v>6</v>
      </c>
      <c r="AAA32" t="s">
        <v>6</v>
      </c>
      <c r="AAB32" t="s">
        <v>8</v>
      </c>
      <c r="AAC32" t="s">
        <v>6</v>
      </c>
      <c r="AAD32" t="s">
        <v>1090</v>
      </c>
      <c r="AAF32" t="s">
        <v>1088</v>
      </c>
      <c r="AAG32" t="s">
        <v>7</v>
      </c>
      <c r="AAH32" t="s">
        <v>7</v>
      </c>
      <c r="AAI32" t="s">
        <v>7</v>
      </c>
      <c r="AAJ32" t="s">
        <v>8</v>
      </c>
      <c r="AAL32" t="s">
        <v>9</v>
      </c>
      <c r="AAM32" t="s">
        <v>7</v>
      </c>
      <c r="AAN32" t="s">
        <v>7</v>
      </c>
      <c r="AAO32" t="s">
        <v>8</v>
      </c>
      <c r="AAR32" t="s">
        <v>9</v>
      </c>
      <c r="AAS32" t="s">
        <v>9</v>
      </c>
      <c r="AAT32" t="s">
        <v>8</v>
      </c>
      <c r="AAU32" t="s">
        <v>8</v>
      </c>
      <c r="AAV32" t="s">
        <v>7</v>
      </c>
      <c r="AAW32" t="s">
        <v>6</v>
      </c>
      <c r="AAX32" t="s">
        <v>7</v>
      </c>
      <c r="AAY32" t="s">
        <v>6</v>
      </c>
      <c r="AAZ32" t="s">
        <v>8</v>
      </c>
      <c r="ABA32" t="s">
        <v>1089</v>
      </c>
      <c r="ABB32" t="s">
        <v>8</v>
      </c>
      <c r="ABE32" t="s">
        <v>6</v>
      </c>
      <c r="ABF32" t="s">
        <v>1090</v>
      </c>
      <c r="ABG32" t="s">
        <v>1090</v>
      </c>
      <c r="ABI32" t="s">
        <v>1089</v>
      </c>
      <c r="ABK32" t="s">
        <v>9</v>
      </c>
      <c r="ABL32" t="s">
        <v>9</v>
      </c>
      <c r="ABM32" t="s">
        <v>1090</v>
      </c>
      <c r="ABN32" t="s">
        <v>8</v>
      </c>
      <c r="ABO32" t="s">
        <v>9</v>
      </c>
      <c r="ABP32" t="s">
        <v>1087</v>
      </c>
      <c r="ABQ32" t="s">
        <v>6</v>
      </c>
      <c r="ABR32" t="s">
        <v>8</v>
      </c>
      <c r="ABS32" t="s">
        <v>1087</v>
      </c>
      <c r="ABT32" t="s">
        <v>8</v>
      </c>
      <c r="ABU32" t="s">
        <v>6</v>
      </c>
      <c r="ABV32" t="s">
        <v>7</v>
      </c>
      <c r="ABW32" t="s">
        <v>8</v>
      </c>
      <c r="ABX32" t="s">
        <v>7</v>
      </c>
      <c r="ABY32" t="s">
        <v>6</v>
      </c>
      <c r="ABZ32" t="s">
        <v>6</v>
      </c>
      <c r="ACA32" t="s">
        <v>6</v>
      </c>
      <c r="ACC32" t="s">
        <v>1089</v>
      </c>
      <c r="ACD32" t="s">
        <v>9</v>
      </c>
      <c r="ACE32" t="s">
        <v>9</v>
      </c>
      <c r="ACF32" t="s">
        <v>7</v>
      </c>
      <c r="ACG32" t="s">
        <v>9</v>
      </c>
      <c r="ACH32" t="s">
        <v>7</v>
      </c>
      <c r="ACI32" t="s">
        <v>6</v>
      </c>
      <c r="ACJ32" t="s">
        <v>7</v>
      </c>
      <c r="ACK32" t="s">
        <v>6</v>
      </c>
      <c r="ACL32" t="s">
        <v>9</v>
      </c>
      <c r="ACM32" t="s">
        <v>9</v>
      </c>
      <c r="ACN32" t="s">
        <v>6</v>
      </c>
      <c r="ACO32" t="s">
        <v>6</v>
      </c>
      <c r="ACP32" t="s">
        <v>1087</v>
      </c>
      <c r="ACQ32" t="s">
        <v>6</v>
      </c>
      <c r="ACR32" t="s">
        <v>9</v>
      </c>
      <c r="ACS32" t="s">
        <v>9</v>
      </c>
      <c r="ACT32" t="s">
        <v>6</v>
      </c>
      <c r="ACV32" t="s">
        <v>6</v>
      </c>
      <c r="ACW32" t="s">
        <v>6</v>
      </c>
      <c r="ACX32" t="s">
        <v>7</v>
      </c>
      <c r="ACY32" t="s">
        <v>1089</v>
      </c>
      <c r="ACZ32" t="s">
        <v>1090</v>
      </c>
      <c r="ADA32" t="s">
        <v>8</v>
      </c>
      <c r="ADD32" t="s">
        <v>7</v>
      </c>
      <c r="ADE32" t="s">
        <v>8</v>
      </c>
      <c r="ADF32" t="s">
        <v>8</v>
      </c>
      <c r="ADG32" t="s">
        <v>9</v>
      </c>
      <c r="ADH32" t="s">
        <v>7</v>
      </c>
      <c r="ADI32" t="s">
        <v>8</v>
      </c>
      <c r="ADK32" t="s">
        <v>9</v>
      </c>
      <c r="ADL32" t="s">
        <v>1090</v>
      </c>
      <c r="ADN32" t="s">
        <v>1089</v>
      </c>
      <c r="ADO32" t="s">
        <v>1088</v>
      </c>
      <c r="ADQ32" t="s">
        <v>7</v>
      </c>
      <c r="ADR32" t="s">
        <v>9</v>
      </c>
      <c r="ADS32" t="s">
        <v>6</v>
      </c>
      <c r="ADT32" t="s">
        <v>8</v>
      </c>
      <c r="ADU32" t="s">
        <v>8</v>
      </c>
      <c r="ADV32" t="s">
        <v>8</v>
      </c>
      <c r="ADW32" t="s">
        <v>8</v>
      </c>
      <c r="ADX32" t="s">
        <v>6</v>
      </c>
      <c r="ADZ32" t="s">
        <v>8</v>
      </c>
      <c r="AEA32" t="s">
        <v>9</v>
      </c>
      <c r="AEB32" t="s">
        <v>1089</v>
      </c>
      <c r="AEC32" t="s">
        <v>6</v>
      </c>
      <c r="AED32" t="s">
        <v>8</v>
      </c>
      <c r="AEE32" t="s">
        <v>9</v>
      </c>
      <c r="AEF32" t="s">
        <v>6</v>
      </c>
      <c r="AEG32" t="s">
        <v>8</v>
      </c>
      <c r="AEH32" t="s">
        <v>7</v>
      </c>
      <c r="AEI32" t="s">
        <v>6</v>
      </c>
      <c r="AEJ32" t="s">
        <v>7</v>
      </c>
      <c r="AEK32" t="s">
        <v>9</v>
      </c>
      <c r="AEL32" t="s">
        <v>8</v>
      </c>
      <c r="AEM32" t="s">
        <v>9</v>
      </c>
      <c r="AEN32" t="s">
        <v>6</v>
      </c>
      <c r="AEO32" t="s">
        <v>9</v>
      </c>
      <c r="AEQ32" t="s">
        <v>7</v>
      </c>
      <c r="AER32" t="s">
        <v>1090</v>
      </c>
      <c r="AES32" t="s">
        <v>7</v>
      </c>
      <c r="AET32" t="s">
        <v>6</v>
      </c>
      <c r="AEV32" t="s">
        <v>8</v>
      </c>
      <c r="AEW32" t="s">
        <v>9</v>
      </c>
      <c r="AEX32" t="s">
        <v>1090</v>
      </c>
      <c r="AEY32" t="s">
        <v>8</v>
      </c>
      <c r="AEZ32" t="s">
        <v>7</v>
      </c>
      <c r="AFA32" t="s">
        <v>9</v>
      </c>
      <c r="AFB32" t="s">
        <v>6</v>
      </c>
      <c r="AFD32" t="s">
        <v>6</v>
      </c>
      <c r="AFE32" t="s">
        <v>9</v>
      </c>
      <c r="AFG32" t="s">
        <v>1086</v>
      </c>
      <c r="AFH32" t="s">
        <v>6</v>
      </c>
      <c r="AFI32" t="s">
        <v>9</v>
      </c>
      <c r="AFJ32" t="s">
        <v>8</v>
      </c>
      <c r="AFK32" t="s">
        <v>8</v>
      </c>
      <c r="AFL32" t="s">
        <v>7</v>
      </c>
      <c r="AFN32" t="s">
        <v>8</v>
      </c>
      <c r="AFO32" t="s">
        <v>9</v>
      </c>
      <c r="AFR32" t="s">
        <v>1086</v>
      </c>
      <c r="AFS32" t="s">
        <v>1089</v>
      </c>
      <c r="AFT32" t="s">
        <v>8</v>
      </c>
      <c r="AFU32" t="s">
        <v>6</v>
      </c>
      <c r="AFV32" t="s">
        <v>9</v>
      </c>
      <c r="AFW32" t="s">
        <v>6</v>
      </c>
      <c r="AFX32" t="s">
        <v>7</v>
      </c>
      <c r="AFY32" t="s">
        <v>8</v>
      </c>
      <c r="AFZ32" t="s">
        <v>9</v>
      </c>
      <c r="AGA32" t="s">
        <v>6</v>
      </c>
      <c r="AGC32" t="s">
        <v>6</v>
      </c>
      <c r="AGD32" t="s">
        <v>9</v>
      </c>
      <c r="AGE32" t="s">
        <v>6</v>
      </c>
      <c r="AGF32" t="s">
        <v>9</v>
      </c>
      <c r="AGH32" t="s">
        <v>9</v>
      </c>
      <c r="AGI32" t="s">
        <v>1088</v>
      </c>
      <c r="AGJ32" t="s">
        <v>1089</v>
      </c>
      <c r="AGL32" t="s">
        <v>7</v>
      </c>
      <c r="AGM32" t="s">
        <v>8</v>
      </c>
      <c r="AGN32" t="s">
        <v>7</v>
      </c>
      <c r="AGO32" t="s">
        <v>1086</v>
      </c>
      <c r="AGP32" t="s">
        <v>8</v>
      </c>
      <c r="AGR32" t="s">
        <v>9</v>
      </c>
      <c r="AGS32" t="s">
        <v>8</v>
      </c>
      <c r="AGU32" t="s">
        <v>7</v>
      </c>
      <c r="AGV32" t="s">
        <v>7</v>
      </c>
      <c r="AGW32" t="s">
        <v>7</v>
      </c>
      <c r="AGX32" t="s">
        <v>9</v>
      </c>
      <c r="AGY32" t="s">
        <v>9</v>
      </c>
      <c r="AHA32" t="s">
        <v>6</v>
      </c>
      <c r="AHB32" t="s">
        <v>7</v>
      </c>
      <c r="AHC32" t="s">
        <v>1089</v>
      </c>
      <c r="AHD32" t="s">
        <v>9</v>
      </c>
      <c r="AHE32" t="s">
        <v>9</v>
      </c>
      <c r="AHF32" t="s">
        <v>1089</v>
      </c>
      <c r="AHG32" t="s">
        <v>1090</v>
      </c>
      <c r="AHH32" t="s">
        <v>9</v>
      </c>
      <c r="AHI32" t="s">
        <v>8</v>
      </c>
      <c r="AHJ32" t="s">
        <v>1088</v>
      </c>
      <c r="AHK32" t="s">
        <v>8</v>
      </c>
      <c r="AHL32" t="s">
        <v>9</v>
      </c>
      <c r="AHN32" t="s">
        <v>8</v>
      </c>
      <c r="AHO32" t="s">
        <v>8</v>
      </c>
      <c r="AHP32" t="s">
        <v>6</v>
      </c>
      <c r="AHQ32" t="s">
        <v>7</v>
      </c>
      <c r="AHR32" t="s">
        <v>6</v>
      </c>
      <c r="AHS32" t="s">
        <v>7</v>
      </c>
      <c r="AHT32" t="s">
        <v>7</v>
      </c>
      <c r="AHU32" t="s">
        <v>9</v>
      </c>
      <c r="AHV32" t="s">
        <v>9</v>
      </c>
      <c r="AHW32" t="s">
        <v>9</v>
      </c>
      <c r="AHZ32" t="s">
        <v>8</v>
      </c>
      <c r="AIA32" t="s">
        <v>9</v>
      </c>
      <c r="AIB32" t="s">
        <v>8</v>
      </c>
      <c r="AIC32" t="s">
        <v>8</v>
      </c>
      <c r="AIE32" t="s">
        <v>8</v>
      </c>
      <c r="AIF32" t="s">
        <v>9</v>
      </c>
      <c r="AIG32" t="s">
        <v>6</v>
      </c>
      <c r="AIH32" t="s">
        <v>9</v>
      </c>
      <c r="AII32" t="s">
        <v>6</v>
      </c>
      <c r="AIJ32" t="s">
        <v>6</v>
      </c>
      <c r="AIK32" t="s">
        <v>9</v>
      </c>
      <c r="AIL32" t="s">
        <v>9</v>
      </c>
      <c r="AIM32" t="s">
        <v>8</v>
      </c>
      <c r="AIN32" t="s">
        <v>6</v>
      </c>
      <c r="AIP32" t="s">
        <v>6</v>
      </c>
      <c r="AIQ32" t="s">
        <v>7</v>
      </c>
      <c r="AIS32" t="s">
        <v>8</v>
      </c>
      <c r="AIT32" t="s">
        <v>6</v>
      </c>
      <c r="AIU32" t="s">
        <v>8</v>
      </c>
      <c r="AIV32" t="s">
        <v>6</v>
      </c>
      <c r="AIW32" t="s">
        <v>8</v>
      </c>
      <c r="AIX32" t="s">
        <v>6</v>
      </c>
      <c r="AIY32" t="s">
        <v>1086</v>
      </c>
      <c r="AIZ32" t="s">
        <v>8</v>
      </c>
      <c r="AJA32" t="s">
        <v>8</v>
      </c>
      <c r="AJC32" t="s">
        <v>7</v>
      </c>
      <c r="AJD32" t="s">
        <v>7</v>
      </c>
      <c r="AJE32" t="s">
        <v>7</v>
      </c>
      <c r="AJF32" t="s">
        <v>7</v>
      </c>
      <c r="AJG32" t="s">
        <v>9</v>
      </c>
      <c r="AJH32" t="s">
        <v>6</v>
      </c>
      <c r="AJI32" t="s">
        <v>7</v>
      </c>
      <c r="AJJ32" t="s">
        <v>9</v>
      </c>
      <c r="AJK32" t="s">
        <v>7</v>
      </c>
      <c r="AJM32" t="s">
        <v>6</v>
      </c>
      <c r="AJN32" t="s">
        <v>8</v>
      </c>
      <c r="AJO32" t="s">
        <v>6</v>
      </c>
      <c r="AJP32" t="s">
        <v>6</v>
      </c>
      <c r="AJQ32" t="s">
        <v>7</v>
      </c>
      <c r="AJR32" t="s">
        <v>8</v>
      </c>
      <c r="AJS32" t="s">
        <v>7</v>
      </c>
      <c r="AJT32" t="s">
        <v>6</v>
      </c>
      <c r="AJU32" t="s">
        <v>8</v>
      </c>
      <c r="AJV32" t="s">
        <v>7</v>
      </c>
      <c r="AJW32" t="s">
        <v>1086</v>
      </c>
      <c r="AJY32" t="s">
        <v>9</v>
      </c>
      <c r="AJZ32" t="s">
        <v>9</v>
      </c>
      <c r="AKA32" t="s">
        <v>7</v>
      </c>
      <c r="AKC32" t="s">
        <v>6</v>
      </c>
      <c r="AKD32" t="s">
        <v>6</v>
      </c>
      <c r="AKE32" t="s">
        <v>6</v>
      </c>
      <c r="AKH32" t="s">
        <v>7</v>
      </c>
      <c r="AKJ32" t="s">
        <v>7</v>
      </c>
      <c r="AKL32" t="s">
        <v>1087</v>
      </c>
      <c r="AKM32" t="s">
        <v>9</v>
      </c>
      <c r="AKN32" t="s">
        <v>1088</v>
      </c>
      <c r="AKO32" t="s">
        <v>1087</v>
      </c>
      <c r="AKP32" t="s">
        <v>6</v>
      </c>
      <c r="AKQ32" t="s">
        <v>6</v>
      </c>
      <c r="AKR32" t="s">
        <v>7</v>
      </c>
      <c r="AKS32" t="s">
        <v>6</v>
      </c>
      <c r="AKT32" t="s">
        <v>8</v>
      </c>
      <c r="AKU32" t="s">
        <v>8</v>
      </c>
      <c r="AKV32" t="s">
        <v>9</v>
      </c>
      <c r="AKW32" t="s">
        <v>6</v>
      </c>
      <c r="AKX32" t="s">
        <v>7</v>
      </c>
      <c r="AKY32" t="s">
        <v>8</v>
      </c>
      <c r="AKZ32" t="s">
        <v>6</v>
      </c>
      <c r="ALA32" t="s">
        <v>7</v>
      </c>
      <c r="ALB32" t="s">
        <v>9</v>
      </c>
      <c r="ALC32" t="s">
        <v>7</v>
      </c>
      <c r="ALD32" t="s">
        <v>8</v>
      </c>
      <c r="ALE32" t="s">
        <v>6</v>
      </c>
      <c r="ALF32" t="s">
        <v>7</v>
      </c>
      <c r="ALG32" t="s">
        <v>9</v>
      </c>
      <c r="ALH32" t="s">
        <v>6</v>
      </c>
      <c r="ALI32" t="s">
        <v>1089</v>
      </c>
      <c r="ALJ32" t="s">
        <v>9</v>
      </c>
      <c r="ALK32" t="s">
        <v>6</v>
      </c>
      <c r="ALL32" t="s">
        <v>6</v>
      </c>
    </row>
    <row r="33" spans="1:1001" x14ac:dyDescent="0.25">
      <c r="A33" t="s">
        <v>1112</v>
      </c>
      <c r="B33" t="s">
        <v>8</v>
      </c>
      <c r="C33" t="s">
        <v>8</v>
      </c>
      <c r="D33" t="s">
        <v>6</v>
      </c>
      <c r="E33" t="s">
        <v>7</v>
      </c>
      <c r="F33" t="s">
        <v>8</v>
      </c>
      <c r="G33" t="s">
        <v>7</v>
      </c>
      <c r="J33" t="s">
        <v>1090</v>
      </c>
      <c r="N33" t="s">
        <v>8</v>
      </c>
      <c r="O33" t="s">
        <v>8</v>
      </c>
      <c r="P33" t="s">
        <v>7</v>
      </c>
      <c r="Q33" t="s">
        <v>7</v>
      </c>
      <c r="S33" t="s">
        <v>1090</v>
      </c>
      <c r="T33" t="s">
        <v>6</v>
      </c>
      <c r="U33" t="s">
        <v>9</v>
      </c>
      <c r="V33" t="s">
        <v>8</v>
      </c>
      <c r="Y33" t="s">
        <v>8</v>
      </c>
      <c r="AB33" t="s">
        <v>7</v>
      </c>
      <c r="AD33" t="s">
        <v>7</v>
      </c>
      <c r="AE33" t="s">
        <v>7</v>
      </c>
      <c r="AF33" t="s">
        <v>8</v>
      </c>
      <c r="AG33" t="s">
        <v>7</v>
      </c>
      <c r="AH33" t="s">
        <v>9</v>
      </c>
      <c r="AJ33" t="s">
        <v>7</v>
      </c>
      <c r="AK33" t="s">
        <v>8</v>
      </c>
      <c r="AL33" t="s">
        <v>8</v>
      </c>
      <c r="AN33" t="s">
        <v>1089</v>
      </c>
      <c r="AO33" t="s">
        <v>8</v>
      </c>
      <c r="AQ33" t="s">
        <v>8</v>
      </c>
      <c r="AR33" t="s">
        <v>7</v>
      </c>
      <c r="AS33" t="s">
        <v>7</v>
      </c>
      <c r="AT33" t="s">
        <v>1090</v>
      </c>
      <c r="AU33" t="s">
        <v>6</v>
      </c>
      <c r="AV33" t="s">
        <v>6</v>
      </c>
      <c r="AW33" t="s">
        <v>7</v>
      </c>
      <c r="AY33" t="s">
        <v>7</v>
      </c>
      <c r="AZ33" t="s">
        <v>7</v>
      </c>
      <c r="BA33" t="s">
        <v>9</v>
      </c>
      <c r="BB33" t="s">
        <v>6</v>
      </c>
      <c r="BC33" t="s">
        <v>8</v>
      </c>
      <c r="BD33" t="s">
        <v>9</v>
      </c>
      <c r="BE33" t="s">
        <v>6</v>
      </c>
      <c r="BF33" t="s">
        <v>7</v>
      </c>
      <c r="BG33" t="s">
        <v>1087</v>
      </c>
      <c r="BH33" t="s">
        <v>9</v>
      </c>
      <c r="BI33" t="s">
        <v>7</v>
      </c>
      <c r="BK33" t="s">
        <v>7</v>
      </c>
      <c r="BL33" t="s">
        <v>1086</v>
      </c>
      <c r="BO33" t="s">
        <v>8</v>
      </c>
      <c r="BP33" t="s">
        <v>8</v>
      </c>
      <c r="BQ33" t="s">
        <v>9</v>
      </c>
      <c r="BS33" t="s">
        <v>8</v>
      </c>
      <c r="BT33" t="s">
        <v>7</v>
      </c>
      <c r="BU33" t="s">
        <v>1089</v>
      </c>
      <c r="BV33" t="s">
        <v>8</v>
      </c>
      <c r="BW33" t="s">
        <v>8</v>
      </c>
      <c r="BX33" t="s">
        <v>7</v>
      </c>
      <c r="BY33" t="s">
        <v>8</v>
      </c>
      <c r="BZ33" t="s">
        <v>8</v>
      </c>
      <c r="CA33" t="s">
        <v>6</v>
      </c>
      <c r="CB33" t="s">
        <v>9</v>
      </c>
      <c r="CD33" t="s">
        <v>7</v>
      </c>
      <c r="CE33" t="s">
        <v>9</v>
      </c>
      <c r="CF33" t="s">
        <v>6</v>
      </c>
      <c r="CG33" t="s">
        <v>7</v>
      </c>
      <c r="CH33" t="s">
        <v>1086</v>
      </c>
      <c r="CI33" t="s">
        <v>9</v>
      </c>
      <c r="CJ33" t="s">
        <v>1088</v>
      </c>
      <c r="CL33" t="s">
        <v>9</v>
      </c>
      <c r="CM33" t="s">
        <v>6</v>
      </c>
      <c r="CN33" t="s">
        <v>7</v>
      </c>
      <c r="CO33" t="s">
        <v>8</v>
      </c>
      <c r="CP33" t="s">
        <v>8</v>
      </c>
      <c r="CQ33" t="s">
        <v>9</v>
      </c>
      <c r="CS33" t="s">
        <v>7</v>
      </c>
      <c r="CT33" t="s">
        <v>9</v>
      </c>
      <c r="CU33" t="s">
        <v>6</v>
      </c>
      <c r="CW33" t="s">
        <v>9</v>
      </c>
      <c r="CX33" t="s">
        <v>7</v>
      </c>
      <c r="CY33" t="s">
        <v>7</v>
      </c>
      <c r="DA33" t="s">
        <v>7</v>
      </c>
      <c r="DB33" t="s">
        <v>8</v>
      </c>
      <c r="DC33" t="s">
        <v>6</v>
      </c>
      <c r="DE33" t="s">
        <v>6</v>
      </c>
      <c r="DF33" t="s">
        <v>1088</v>
      </c>
      <c r="DG33" t="s">
        <v>9</v>
      </c>
      <c r="DH33" t="s">
        <v>9</v>
      </c>
      <c r="DJ33" t="s">
        <v>8</v>
      </c>
      <c r="DK33" t="s">
        <v>8</v>
      </c>
      <c r="DL33" t="s">
        <v>7</v>
      </c>
      <c r="DM33" t="s">
        <v>7</v>
      </c>
      <c r="DN33" t="s">
        <v>9</v>
      </c>
      <c r="DO33" t="s">
        <v>8</v>
      </c>
      <c r="DP33" t="s">
        <v>6</v>
      </c>
      <c r="DQ33" t="s">
        <v>6</v>
      </c>
      <c r="DS33" t="s">
        <v>8</v>
      </c>
      <c r="DT33" t="s">
        <v>9</v>
      </c>
      <c r="DU33" t="s">
        <v>7</v>
      </c>
      <c r="DV33" t="s">
        <v>1088</v>
      </c>
      <c r="DW33" t="s">
        <v>6</v>
      </c>
      <c r="DX33" t="s">
        <v>6</v>
      </c>
      <c r="DY33" t="s">
        <v>6</v>
      </c>
      <c r="DZ33" t="s">
        <v>7</v>
      </c>
      <c r="EA33" t="s">
        <v>8</v>
      </c>
      <c r="EB33" t="s">
        <v>1087</v>
      </c>
      <c r="ED33" t="s">
        <v>1087</v>
      </c>
      <c r="EE33" t="s">
        <v>7</v>
      </c>
      <c r="EF33" t="s">
        <v>9</v>
      </c>
      <c r="EG33" t="s">
        <v>7</v>
      </c>
      <c r="EH33" t="s">
        <v>8</v>
      </c>
      <c r="EI33" t="s">
        <v>6</v>
      </c>
      <c r="EJ33" t="s">
        <v>6</v>
      </c>
      <c r="EK33" t="s">
        <v>8</v>
      </c>
      <c r="EL33" t="s">
        <v>7</v>
      </c>
      <c r="EM33" t="s">
        <v>7</v>
      </c>
      <c r="EN33" t="s">
        <v>7</v>
      </c>
      <c r="EP33" t="s">
        <v>6</v>
      </c>
      <c r="EQ33" t="s">
        <v>7</v>
      </c>
      <c r="ER33" t="s">
        <v>7</v>
      </c>
      <c r="ES33" t="s">
        <v>7</v>
      </c>
      <c r="ET33" t="s">
        <v>6</v>
      </c>
      <c r="EU33" t="s">
        <v>9</v>
      </c>
      <c r="EV33" t="s">
        <v>9</v>
      </c>
      <c r="EW33" t="s">
        <v>1089</v>
      </c>
      <c r="EX33" t="s">
        <v>7</v>
      </c>
      <c r="EY33" t="s">
        <v>6</v>
      </c>
      <c r="EZ33" t="s">
        <v>7</v>
      </c>
      <c r="FA33" t="s">
        <v>6</v>
      </c>
      <c r="FB33" t="s">
        <v>7</v>
      </c>
      <c r="FC33" t="s">
        <v>8</v>
      </c>
      <c r="FD33" t="s">
        <v>8</v>
      </c>
      <c r="FE33" t="s">
        <v>6</v>
      </c>
      <c r="FF33" t="s">
        <v>7</v>
      </c>
      <c r="FH33" t="s">
        <v>7</v>
      </c>
      <c r="FI33" t="s">
        <v>7</v>
      </c>
      <c r="FJ33" t="s">
        <v>1087</v>
      </c>
      <c r="FK33" t="s">
        <v>8</v>
      </c>
      <c r="FL33" t="s">
        <v>8</v>
      </c>
      <c r="FM33" t="s">
        <v>9</v>
      </c>
      <c r="FN33" t="s">
        <v>9</v>
      </c>
      <c r="FP33" t="s">
        <v>9</v>
      </c>
      <c r="FQ33" t="s">
        <v>9</v>
      </c>
      <c r="FR33" t="s">
        <v>7</v>
      </c>
      <c r="FS33" t="s">
        <v>6</v>
      </c>
      <c r="FT33" t="s">
        <v>9</v>
      </c>
      <c r="FU33" t="s">
        <v>9</v>
      </c>
      <c r="FV33" t="s">
        <v>9</v>
      </c>
      <c r="FW33" t="s">
        <v>9</v>
      </c>
      <c r="FX33" t="s">
        <v>7</v>
      </c>
      <c r="FY33" t="s">
        <v>6</v>
      </c>
      <c r="FZ33" t="s">
        <v>7</v>
      </c>
      <c r="GA33" t="s">
        <v>6</v>
      </c>
      <c r="GB33" t="s">
        <v>1086</v>
      </c>
      <c r="GC33" t="s">
        <v>8</v>
      </c>
      <c r="GD33" t="s">
        <v>7</v>
      </c>
      <c r="GF33" t="s">
        <v>7</v>
      </c>
      <c r="GG33" t="s">
        <v>8</v>
      </c>
      <c r="GH33" t="s">
        <v>6</v>
      </c>
      <c r="GI33" t="s">
        <v>7</v>
      </c>
      <c r="GJ33" t="s">
        <v>1086</v>
      </c>
      <c r="GK33" t="s">
        <v>6</v>
      </c>
      <c r="GL33" t="s">
        <v>9</v>
      </c>
      <c r="GM33" t="s">
        <v>9</v>
      </c>
      <c r="GN33" t="s">
        <v>8</v>
      </c>
      <c r="GO33" t="s">
        <v>6</v>
      </c>
      <c r="GP33" t="s">
        <v>7</v>
      </c>
      <c r="GR33" t="s">
        <v>7</v>
      </c>
      <c r="GT33" t="s">
        <v>6</v>
      </c>
      <c r="GU33" t="s">
        <v>1088</v>
      </c>
      <c r="GV33" t="s">
        <v>1089</v>
      </c>
      <c r="GW33" t="s">
        <v>8</v>
      </c>
      <c r="GX33" t="s">
        <v>6</v>
      </c>
      <c r="GZ33" t="s">
        <v>7</v>
      </c>
      <c r="HA33" t="s">
        <v>8</v>
      </c>
      <c r="HB33" t="s">
        <v>9</v>
      </c>
      <c r="HC33" t="s">
        <v>1090</v>
      </c>
      <c r="HD33" t="s">
        <v>7</v>
      </c>
      <c r="HE33" t="s">
        <v>1090</v>
      </c>
      <c r="HF33" t="s">
        <v>6</v>
      </c>
      <c r="HH33" t="s">
        <v>7</v>
      </c>
      <c r="HI33" t="s">
        <v>6</v>
      </c>
      <c r="HJ33" t="s">
        <v>9</v>
      </c>
      <c r="HK33" t="s">
        <v>8</v>
      </c>
      <c r="HL33" t="s">
        <v>1086</v>
      </c>
      <c r="HM33" t="s">
        <v>6</v>
      </c>
      <c r="HN33" t="s">
        <v>6</v>
      </c>
      <c r="HO33" t="s">
        <v>7</v>
      </c>
      <c r="HP33" t="s">
        <v>9</v>
      </c>
      <c r="HQ33" t="s">
        <v>9</v>
      </c>
      <c r="HS33" t="s">
        <v>1089</v>
      </c>
      <c r="HT33" t="s">
        <v>1089</v>
      </c>
      <c r="HV33" t="s">
        <v>8</v>
      </c>
      <c r="HW33" t="s">
        <v>8</v>
      </c>
      <c r="HX33" t="s">
        <v>9</v>
      </c>
      <c r="HZ33" t="s">
        <v>7</v>
      </c>
      <c r="IA33" t="s">
        <v>1089</v>
      </c>
      <c r="IB33" t="s">
        <v>8</v>
      </c>
      <c r="ID33" t="s">
        <v>8</v>
      </c>
      <c r="IE33" t="s">
        <v>1090</v>
      </c>
      <c r="IF33" t="s">
        <v>6</v>
      </c>
      <c r="IG33" t="s">
        <v>1087</v>
      </c>
      <c r="IH33" t="s">
        <v>8</v>
      </c>
      <c r="II33" t="s">
        <v>1089</v>
      </c>
      <c r="IJ33" t="s">
        <v>7</v>
      </c>
      <c r="IK33" t="s">
        <v>9</v>
      </c>
      <c r="IL33" t="s">
        <v>8</v>
      </c>
      <c r="IM33" t="s">
        <v>7</v>
      </c>
      <c r="IO33" t="s">
        <v>7</v>
      </c>
      <c r="IP33" t="s">
        <v>9</v>
      </c>
      <c r="IQ33" t="s">
        <v>9</v>
      </c>
      <c r="IR33" t="s">
        <v>6</v>
      </c>
      <c r="IS33" t="s">
        <v>1087</v>
      </c>
      <c r="IT33" t="s">
        <v>7</v>
      </c>
      <c r="IV33" t="s">
        <v>1088</v>
      </c>
      <c r="IW33" t="s">
        <v>9</v>
      </c>
      <c r="IX33" t="s">
        <v>9</v>
      </c>
      <c r="IZ33" t="s">
        <v>8</v>
      </c>
      <c r="JC33" t="s">
        <v>6</v>
      </c>
      <c r="JF33" t="s">
        <v>6</v>
      </c>
      <c r="JG33" t="s">
        <v>6</v>
      </c>
      <c r="JI33" t="s">
        <v>8</v>
      </c>
      <c r="JJ33" t="s">
        <v>8</v>
      </c>
      <c r="JK33" t="s">
        <v>6</v>
      </c>
      <c r="JL33" t="s">
        <v>8</v>
      </c>
      <c r="JN33" t="s">
        <v>6</v>
      </c>
      <c r="JO33" t="s">
        <v>8</v>
      </c>
      <c r="JP33" t="s">
        <v>8</v>
      </c>
      <c r="JQ33" t="s">
        <v>9</v>
      </c>
      <c r="JR33" t="s">
        <v>9</v>
      </c>
      <c r="JT33" t="s">
        <v>6</v>
      </c>
      <c r="JU33" t="s">
        <v>7</v>
      </c>
      <c r="JV33" t="s">
        <v>9</v>
      </c>
      <c r="JW33" t="s">
        <v>9</v>
      </c>
      <c r="JX33" t="s">
        <v>6</v>
      </c>
      <c r="JY33" t="s">
        <v>9</v>
      </c>
      <c r="JZ33" t="s">
        <v>7</v>
      </c>
      <c r="KB33" t="s">
        <v>8</v>
      </c>
      <c r="KE33" t="s">
        <v>7</v>
      </c>
      <c r="KF33" t="s">
        <v>8</v>
      </c>
      <c r="KG33" t="s">
        <v>6</v>
      </c>
      <c r="KH33" t="s">
        <v>1086</v>
      </c>
      <c r="KI33" t="s">
        <v>9</v>
      </c>
      <c r="KJ33" t="s">
        <v>6</v>
      </c>
      <c r="KK33" t="s">
        <v>9</v>
      </c>
      <c r="KL33" t="s">
        <v>7</v>
      </c>
      <c r="KM33" t="s">
        <v>1089</v>
      </c>
      <c r="KN33" t="s">
        <v>9</v>
      </c>
      <c r="KO33" t="s">
        <v>6</v>
      </c>
      <c r="KP33" t="s">
        <v>6</v>
      </c>
      <c r="KQ33" t="s">
        <v>9</v>
      </c>
      <c r="KR33" t="s">
        <v>1088</v>
      </c>
      <c r="KS33" t="s">
        <v>7</v>
      </c>
      <c r="KV33" t="s">
        <v>9</v>
      </c>
      <c r="KW33" t="s">
        <v>9</v>
      </c>
      <c r="KX33" t="s">
        <v>7</v>
      </c>
      <c r="KY33" t="s">
        <v>8</v>
      </c>
      <c r="KZ33" t="s">
        <v>8</v>
      </c>
      <c r="LA33" t="s">
        <v>7</v>
      </c>
      <c r="LC33" t="s">
        <v>7</v>
      </c>
      <c r="LD33" t="s">
        <v>9</v>
      </c>
      <c r="LE33" t="s">
        <v>7</v>
      </c>
      <c r="LF33" t="s">
        <v>7</v>
      </c>
      <c r="LG33" t="s">
        <v>9</v>
      </c>
      <c r="LH33" t="s">
        <v>7</v>
      </c>
      <c r="LI33" t="s">
        <v>8</v>
      </c>
      <c r="LJ33" t="s">
        <v>6</v>
      </c>
      <c r="LK33" t="s">
        <v>7</v>
      </c>
      <c r="LL33" t="s">
        <v>7</v>
      </c>
      <c r="LM33" t="s">
        <v>1088</v>
      </c>
      <c r="LN33" t="s">
        <v>6</v>
      </c>
      <c r="LO33" t="s">
        <v>8</v>
      </c>
      <c r="LQ33" t="s">
        <v>9</v>
      </c>
      <c r="LR33" t="s">
        <v>7</v>
      </c>
      <c r="LS33" t="s">
        <v>1089</v>
      </c>
      <c r="LT33" t="s">
        <v>8</v>
      </c>
      <c r="LU33" t="s">
        <v>1088</v>
      </c>
      <c r="LV33" t="s">
        <v>9</v>
      </c>
      <c r="LW33" t="s">
        <v>7</v>
      </c>
      <c r="LX33" t="s">
        <v>9</v>
      </c>
      <c r="LY33" t="s">
        <v>6</v>
      </c>
      <c r="LZ33" t="s">
        <v>6</v>
      </c>
      <c r="MC33" t="s">
        <v>7</v>
      </c>
      <c r="MD33" t="s">
        <v>8</v>
      </c>
      <c r="MF33" t="s">
        <v>8</v>
      </c>
      <c r="MG33" t="s">
        <v>1089</v>
      </c>
      <c r="MI33" t="s">
        <v>7</v>
      </c>
      <c r="MK33" t="s">
        <v>9</v>
      </c>
      <c r="ML33" t="s">
        <v>9</v>
      </c>
      <c r="MM33" t="s">
        <v>8</v>
      </c>
      <c r="MN33" t="s">
        <v>9</v>
      </c>
      <c r="MO33" t="s">
        <v>9</v>
      </c>
      <c r="MP33" t="s">
        <v>6</v>
      </c>
      <c r="MR33" t="s">
        <v>6</v>
      </c>
      <c r="MT33" t="s">
        <v>7</v>
      </c>
      <c r="MU33" t="s">
        <v>9</v>
      </c>
      <c r="MV33" t="s">
        <v>6</v>
      </c>
      <c r="MW33" t="s">
        <v>1088</v>
      </c>
      <c r="MX33" t="s">
        <v>7</v>
      </c>
      <c r="MY33" t="s">
        <v>6</v>
      </c>
      <c r="MZ33" t="s">
        <v>9</v>
      </c>
      <c r="NA33" t="s">
        <v>7</v>
      </c>
      <c r="NC33" t="s">
        <v>6</v>
      </c>
      <c r="ND33" t="s">
        <v>6</v>
      </c>
      <c r="NE33" t="s">
        <v>6</v>
      </c>
      <c r="NF33" t="s">
        <v>9</v>
      </c>
      <c r="NH33" t="s">
        <v>8</v>
      </c>
      <c r="NI33" t="s">
        <v>8</v>
      </c>
      <c r="NK33" t="s">
        <v>6</v>
      </c>
      <c r="NL33" t="s">
        <v>8</v>
      </c>
      <c r="NM33" t="s">
        <v>8</v>
      </c>
      <c r="NN33" t="s">
        <v>7</v>
      </c>
      <c r="NP33" t="s">
        <v>8</v>
      </c>
      <c r="NR33" t="s">
        <v>6</v>
      </c>
      <c r="NS33" t="s">
        <v>9</v>
      </c>
      <c r="NT33" t="s">
        <v>1088</v>
      </c>
      <c r="NU33" t="s">
        <v>8</v>
      </c>
      <c r="NV33" t="s">
        <v>6</v>
      </c>
      <c r="NW33" t="s">
        <v>7</v>
      </c>
      <c r="NX33" t="s">
        <v>9</v>
      </c>
      <c r="NY33" t="s">
        <v>1089</v>
      </c>
      <c r="NZ33" t="s">
        <v>7</v>
      </c>
      <c r="OA33" t="s">
        <v>8</v>
      </c>
      <c r="OB33" t="s">
        <v>7</v>
      </c>
      <c r="OC33" t="s">
        <v>7</v>
      </c>
      <c r="OD33" t="s">
        <v>9</v>
      </c>
      <c r="OE33" t="s">
        <v>9</v>
      </c>
      <c r="OF33" t="s">
        <v>8</v>
      </c>
      <c r="OG33" t="s">
        <v>1089</v>
      </c>
      <c r="OH33" t="s">
        <v>9</v>
      </c>
      <c r="OK33" t="s">
        <v>7</v>
      </c>
      <c r="OM33" t="s">
        <v>7</v>
      </c>
      <c r="ON33" t="s">
        <v>9</v>
      </c>
      <c r="OP33" t="s">
        <v>1087</v>
      </c>
      <c r="OQ33" t="s">
        <v>9</v>
      </c>
      <c r="OS33" t="s">
        <v>8</v>
      </c>
      <c r="OT33" t="s">
        <v>6</v>
      </c>
      <c r="OU33" t="s">
        <v>7</v>
      </c>
      <c r="OV33" t="s">
        <v>7</v>
      </c>
      <c r="OX33" t="s">
        <v>7</v>
      </c>
      <c r="OY33" t="s">
        <v>9</v>
      </c>
      <c r="OZ33" t="s">
        <v>7</v>
      </c>
      <c r="PA33" t="s">
        <v>7</v>
      </c>
      <c r="PB33" t="s">
        <v>1088</v>
      </c>
      <c r="PC33" t="s">
        <v>8</v>
      </c>
      <c r="PD33" t="s">
        <v>6</v>
      </c>
      <c r="PE33" t="s">
        <v>9</v>
      </c>
      <c r="PF33" t="s">
        <v>8</v>
      </c>
      <c r="PG33" t="s">
        <v>7</v>
      </c>
      <c r="PH33" t="s">
        <v>7</v>
      </c>
      <c r="PJ33" t="s">
        <v>1088</v>
      </c>
      <c r="PK33" t="s">
        <v>1088</v>
      </c>
      <c r="PL33" t="s">
        <v>6</v>
      </c>
      <c r="PM33" t="s">
        <v>8</v>
      </c>
      <c r="PN33" t="s">
        <v>6</v>
      </c>
      <c r="PO33" t="s">
        <v>6</v>
      </c>
      <c r="PP33" t="s">
        <v>7</v>
      </c>
      <c r="PR33" t="s">
        <v>6</v>
      </c>
      <c r="PS33" t="s">
        <v>1086</v>
      </c>
      <c r="PT33" t="s">
        <v>1087</v>
      </c>
      <c r="PU33" t="s">
        <v>6</v>
      </c>
      <c r="PW33" t="s">
        <v>9</v>
      </c>
      <c r="PX33" t="s">
        <v>7</v>
      </c>
      <c r="PZ33" t="s">
        <v>6</v>
      </c>
      <c r="QA33" t="s">
        <v>7</v>
      </c>
      <c r="QB33" t="s">
        <v>7</v>
      </c>
      <c r="QC33" t="s">
        <v>9</v>
      </c>
      <c r="QD33" t="s">
        <v>7</v>
      </c>
      <c r="QF33" t="s">
        <v>6</v>
      </c>
      <c r="QG33" t="s">
        <v>9</v>
      </c>
      <c r="QI33" t="s">
        <v>6</v>
      </c>
      <c r="QJ33" t="s">
        <v>9</v>
      </c>
      <c r="QK33" t="s">
        <v>7</v>
      </c>
      <c r="QL33" t="s">
        <v>6</v>
      </c>
      <c r="QM33" t="s">
        <v>8</v>
      </c>
      <c r="QN33" t="s">
        <v>7</v>
      </c>
      <c r="QO33" t="s">
        <v>6</v>
      </c>
      <c r="QP33" t="s">
        <v>1090</v>
      </c>
      <c r="QQ33" t="s">
        <v>7</v>
      </c>
      <c r="QR33" t="s">
        <v>1089</v>
      </c>
      <c r="QT33" t="s">
        <v>7</v>
      </c>
      <c r="QU33" t="s">
        <v>8</v>
      </c>
      <c r="QV33" t="s">
        <v>9</v>
      </c>
      <c r="QW33" t="s">
        <v>7</v>
      </c>
      <c r="QX33" t="s">
        <v>8</v>
      </c>
      <c r="QY33" t="s">
        <v>7</v>
      </c>
      <c r="QZ33" t="s">
        <v>9</v>
      </c>
      <c r="RA33" t="s">
        <v>8</v>
      </c>
      <c r="RB33" t="s">
        <v>6</v>
      </c>
      <c r="RC33" t="s">
        <v>6</v>
      </c>
      <c r="RD33" t="s">
        <v>8</v>
      </c>
      <c r="RF33" t="s">
        <v>9</v>
      </c>
      <c r="RG33" t="s">
        <v>7</v>
      </c>
      <c r="RJ33" t="s">
        <v>7</v>
      </c>
      <c r="RL33" t="s">
        <v>9</v>
      </c>
      <c r="RM33" t="s">
        <v>8</v>
      </c>
      <c r="RN33" t="s">
        <v>9</v>
      </c>
      <c r="RO33" t="s">
        <v>6</v>
      </c>
      <c r="RQ33" t="s">
        <v>8</v>
      </c>
      <c r="RR33" t="s">
        <v>6</v>
      </c>
      <c r="RS33" t="s">
        <v>7</v>
      </c>
      <c r="RT33" t="s">
        <v>6</v>
      </c>
      <c r="RU33" t="s">
        <v>7</v>
      </c>
      <c r="RV33" t="s">
        <v>8</v>
      </c>
      <c r="RX33" t="s">
        <v>8</v>
      </c>
      <c r="RY33" t="s">
        <v>7</v>
      </c>
      <c r="RZ33" t="s">
        <v>8</v>
      </c>
      <c r="SA33" t="s">
        <v>9</v>
      </c>
      <c r="SB33" t="s">
        <v>8</v>
      </c>
      <c r="SC33" t="s">
        <v>6</v>
      </c>
      <c r="SD33" t="s">
        <v>8</v>
      </c>
      <c r="SF33" t="s">
        <v>7</v>
      </c>
      <c r="SG33" t="s">
        <v>9</v>
      </c>
      <c r="SH33" t="s">
        <v>7</v>
      </c>
      <c r="SI33" t="s">
        <v>9</v>
      </c>
      <c r="SJ33" t="s">
        <v>9</v>
      </c>
      <c r="SK33" t="s">
        <v>8</v>
      </c>
      <c r="SL33" t="s">
        <v>1089</v>
      </c>
      <c r="SM33" t="s">
        <v>6</v>
      </c>
      <c r="SN33" t="s">
        <v>6</v>
      </c>
      <c r="SO33" t="s">
        <v>7</v>
      </c>
      <c r="SP33" t="s">
        <v>1089</v>
      </c>
      <c r="SQ33" t="s">
        <v>8</v>
      </c>
      <c r="SR33" t="s">
        <v>7</v>
      </c>
      <c r="ST33" t="s">
        <v>9</v>
      </c>
      <c r="SU33" t="s">
        <v>7</v>
      </c>
      <c r="SW33" t="s">
        <v>9</v>
      </c>
      <c r="SX33" t="s">
        <v>6</v>
      </c>
      <c r="SY33" t="s">
        <v>7</v>
      </c>
      <c r="TA33" t="s">
        <v>7</v>
      </c>
      <c r="TB33" t="s">
        <v>8</v>
      </c>
      <c r="TC33" t="s">
        <v>6</v>
      </c>
      <c r="TD33" t="s">
        <v>6</v>
      </c>
      <c r="TF33" t="s">
        <v>8</v>
      </c>
      <c r="TH33" t="s">
        <v>7</v>
      </c>
      <c r="TJ33" t="s">
        <v>8</v>
      </c>
      <c r="TK33" t="s">
        <v>8</v>
      </c>
      <c r="TL33" t="s">
        <v>1087</v>
      </c>
      <c r="TM33" t="s">
        <v>9</v>
      </c>
      <c r="TN33" t="s">
        <v>7</v>
      </c>
      <c r="TO33" t="s">
        <v>9</v>
      </c>
      <c r="TP33" t="s">
        <v>6</v>
      </c>
      <c r="TQ33" t="s">
        <v>6</v>
      </c>
      <c r="TS33" t="s">
        <v>7</v>
      </c>
      <c r="TT33" t="s">
        <v>8</v>
      </c>
      <c r="TU33" t="s">
        <v>9</v>
      </c>
      <c r="TX33" t="s">
        <v>7</v>
      </c>
      <c r="TY33" t="s">
        <v>1086</v>
      </c>
      <c r="TZ33" t="s">
        <v>9</v>
      </c>
      <c r="UA33" t="s">
        <v>7</v>
      </c>
      <c r="UB33" t="s">
        <v>9</v>
      </c>
      <c r="UC33" t="s">
        <v>7</v>
      </c>
      <c r="UD33" t="s">
        <v>1086</v>
      </c>
      <c r="UG33" t="s">
        <v>7</v>
      </c>
      <c r="UH33" t="s">
        <v>1086</v>
      </c>
      <c r="UJ33" t="s">
        <v>7</v>
      </c>
      <c r="UK33" t="s">
        <v>9</v>
      </c>
      <c r="UL33" t="s">
        <v>1086</v>
      </c>
      <c r="UM33" t="s">
        <v>9</v>
      </c>
      <c r="UN33" t="s">
        <v>6</v>
      </c>
      <c r="UO33" t="s">
        <v>9</v>
      </c>
      <c r="UQ33" t="s">
        <v>9</v>
      </c>
      <c r="US33" t="s">
        <v>7</v>
      </c>
      <c r="UT33" t="s">
        <v>7</v>
      </c>
      <c r="UU33" t="s">
        <v>9</v>
      </c>
      <c r="UV33" t="s">
        <v>1087</v>
      </c>
      <c r="UW33" t="s">
        <v>9</v>
      </c>
      <c r="UX33" t="s">
        <v>9</v>
      </c>
      <c r="UY33" t="s">
        <v>1087</v>
      </c>
      <c r="UZ33" t="s">
        <v>1090</v>
      </c>
      <c r="VB33" t="s">
        <v>1090</v>
      </c>
      <c r="VC33" t="s">
        <v>9</v>
      </c>
      <c r="VD33" t="s">
        <v>1087</v>
      </c>
      <c r="VG33" t="s">
        <v>7</v>
      </c>
      <c r="VH33" t="s">
        <v>7</v>
      </c>
      <c r="VI33" t="s">
        <v>8</v>
      </c>
      <c r="VK33" t="s">
        <v>6</v>
      </c>
      <c r="VL33" t="s">
        <v>1088</v>
      </c>
      <c r="VN33" t="s">
        <v>6</v>
      </c>
      <c r="VO33" t="s">
        <v>9</v>
      </c>
      <c r="VP33" t="s">
        <v>9</v>
      </c>
      <c r="VQ33" t="s">
        <v>7</v>
      </c>
      <c r="VS33" t="s">
        <v>6</v>
      </c>
      <c r="VU33" t="s">
        <v>6</v>
      </c>
      <c r="VW33" t="s">
        <v>6</v>
      </c>
      <c r="VX33" t="s">
        <v>6</v>
      </c>
      <c r="VZ33" t="s">
        <v>1087</v>
      </c>
      <c r="WB33" t="s">
        <v>6</v>
      </c>
      <c r="WC33" t="s">
        <v>8</v>
      </c>
      <c r="WE33" t="s">
        <v>7</v>
      </c>
      <c r="WG33" t="s">
        <v>9</v>
      </c>
      <c r="WH33" t="s">
        <v>6</v>
      </c>
      <c r="WI33" t="s">
        <v>8</v>
      </c>
      <c r="WJ33" t="s">
        <v>8</v>
      </c>
      <c r="WK33" t="s">
        <v>6</v>
      </c>
      <c r="WL33" t="s">
        <v>1090</v>
      </c>
      <c r="WM33" t="s">
        <v>1088</v>
      </c>
      <c r="WN33" t="s">
        <v>8</v>
      </c>
      <c r="WP33" t="s">
        <v>7</v>
      </c>
      <c r="WQ33" t="s">
        <v>8</v>
      </c>
      <c r="WR33" t="s">
        <v>7</v>
      </c>
      <c r="WS33" t="s">
        <v>6</v>
      </c>
      <c r="WT33" t="s">
        <v>9</v>
      </c>
      <c r="WU33" t="s">
        <v>7</v>
      </c>
      <c r="WV33" t="s">
        <v>6</v>
      </c>
      <c r="WW33" t="s">
        <v>6</v>
      </c>
      <c r="WY33" t="s">
        <v>7</v>
      </c>
      <c r="XA33" t="s">
        <v>9</v>
      </c>
      <c r="XB33" t="s">
        <v>7</v>
      </c>
      <c r="XC33" t="s">
        <v>9</v>
      </c>
      <c r="XD33" t="s">
        <v>7</v>
      </c>
      <c r="XE33" t="s">
        <v>7</v>
      </c>
      <c r="XF33" t="s">
        <v>8</v>
      </c>
      <c r="XG33" t="s">
        <v>8</v>
      </c>
      <c r="XH33" t="s">
        <v>6</v>
      </c>
      <c r="XI33" t="s">
        <v>9</v>
      </c>
      <c r="XJ33" t="s">
        <v>7</v>
      </c>
      <c r="XK33" t="s">
        <v>1088</v>
      </c>
      <c r="XL33" t="s">
        <v>8</v>
      </c>
      <c r="XM33" t="s">
        <v>7</v>
      </c>
      <c r="XO33" t="s">
        <v>9</v>
      </c>
      <c r="XP33" t="s">
        <v>8</v>
      </c>
      <c r="XQ33" t="s">
        <v>8</v>
      </c>
      <c r="XR33" t="s">
        <v>6</v>
      </c>
      <c r="XS33" t="s">
        <v>9</v>
      </c>
      <c r="XT33" t="s">
        <v>8</v>
      </c>
      <c r="XU33" t="s">
        <v>8</v>
      </c>
      <c r="XV33" t="s">
        <v>7</v>
      </c>
      <c r="XW33" t="s">
        <v>8</v>
      </c>
      <c r="XX33" t="s">
        <v>6</v>
      </c>
      <c r="XY33" t="s">
        <v>1088</v>
      </c>
      <c r="XZ33" t="s">
        <v>9</v>
      </c>
      <c r="YA33" t="s">
        <v>1087</v>
      </c>
      <c r="YB33" t="s">
        <v>7</v>
      </c>
      <c r="YC33" t="s">
        <v>9</v>
      </c>
      <c r="YD33" t="s">
        <v>6</v>
      </c>
      <c r="YE33" t="s">
        <v>7</v>
      </c>
      <c r="YF33" t="s">
        <v>7</v>
      </c>
      <c r="YG33" t="s">
        <v>6</v>
      </c>
      <c r="YH33" t="s">
        <v>9</v>
      </c>
      <c r="YJ33" t="s">
        <v>8</v>
      </c>
      <c r="YK33" t="s">
        <v>1090</v>
      </c>
      <c r="YL33" t="s">
        <v>9</v>
      </c>
      <c r="YM33" t="s">
        <v>9</v>
      </c>
      <c r="YN33" t="s">
        <v>6</v>
      </c>
      <c r="YO33" t="s">
        <v>6</v>
      </c>
      <c r="YQ33" t="s">
        <v>6</v>
      </c>
      <c r="YS33" t="s">
        <v>8</v>
      </c>
      <c r="YT33" t="s">
        <v>8</v>
      </c>
      <c r="YU33" t="s">
        <v>1088</v>
      </c>
      <c r="YV33" t="s">
        <v>1087</v>
      </c>
      <c r="YW33" t="s">
        <v>9</v>
      </c>
      <c r="YX33" t="s">
        <v>6</v>
      </c>
      <c r="YY33" t="s">
        <v>7</v>
      </c>
      <c r="YZ33" t="s">
        <v>8</v>
      </c>
      <c r="ZA33" t="s">
        <v>6</v>
      </c>
      <c r="ZC33" t="s">
        <v>1086</v>
      </c>
      <c r="ZD33" t="s">
        <v>9</v>
      </c>
      <c r="ZE33" t="s">
        <v>9</v>
      </c>
      <c r="ZF33" t="s">
        <v>7</v>
      </c>
      <c r="ZG33" t="s">
        <v>1089</v>
      </c>
      <c r="ZH33" t="s">
        <v>6</v>
      </c>
      <c r="ZI33" t="s">
        <v>6</v>
      </c>
      <c r="ZJ33" t="s">
        <v>6</v>
      </c>
      <c r="ZK33" t="s">
        <v>9</v>
      </c>
      <c r="ZN33" t="s">
        <v>9</v>
      </c>
      <c r="ZO33" t="s">
        <v>8</v>
      </c>
      <c r="ZP33" t="s">
        <v>9</v>
      </c>
      <c r="ZQ33" t="s">
        <v>9</v>
      </c>
      <c r="ZR33" t="s">
        <v>8</v>
      </c>
      <c r="ZS33" t="s">
        <v>7</v>
      </c>
      <c r="ZT33" t="s">
        <v>9</v>
      </c>
      <c r="ZV33" t="s">
        <v>8</v>
      </c>
      <c r="ZW33" t="s">
        <v>8</v>
      </c>
      <c r="ZX33" t="s">
        <v>7</v>
      </c>
      <c r="ZY33" t="s">
        <v>9</v>
      </c>
      <c r="ZZ33" t="s">
        <v>6</v>
      </c>
      <c r="AAA33" t="s">
        <v>6</v>
      </c>
      <c r="AAB33" t="s">
        <v>1086</v>
      </c>
      <c r="AAC33" t="s">
        <v>8</v>
      </c>
      <c r="AAD33" t="s">
        <v>7</v>
      </c>
      <c r="AAE33" t="s">
        <v>7</v>
      </c>
      <c r="AAF33" t="s">
        <v>9</v>
      </c>
      <c r="AAG33" t="s">
        <v>1086</v>
      </c>
      <c r="AAH33" t="s">
        <v>1088</v>
      </c>
      <c r="AAI33" t="s">
        <v>8</v>
      </c>
      <c r="AAJ33" t="s">
        <v>9</v>
      </c>
      <c r="AAK33" t="s">
        <v>7</v>
      </c>
      <c r="AAL33" t="s">
        <v>9</v>
      </c>
      <c r="AAM33" t="s">
        <v>7</v>
      </c>
      <c r="AAO33" t="s">
        <v>6</v>
      </c>
      <c r="AAP33" t="s">
        <v>6</v>
      </c>
      <c r="AAQ33" t="s">
        <v>8</v>
      </c>
      <c r="AAR33" t="s">
        <v>1087</v>
      </c>
      <c r="AAS33" t="s">
        <v>9</v>
      </c>
      <c r="AAT33" t="s">
        <v>6</v>
      </c>
      <c r="AAU33" t="s">
        <v>7</v>
      </c>
      <c r="AAV33" t="s">
        <v>1088</v>
      </c>
      <c r="AAW33" t="s">
        <v>9</v>
      </c>
      <c r="AAX33" t="s">
        <v>8</v>
      </c>
      <c r="AAY33" t="s">
        <v>7</v>
      </c>
      <c r="AAZ33" t="s">
        <v>7</v>
      </c>
      <c r="ABA33" t="s">
        <v>6</v>
      </c>
      <c r="ABB33" t="s">
        <v>8</v>
      </c>
      <c r="ABC33" t="s">
        <v>7</v>
      </c>
      <c r="ABE33" t="s">
        <v>7</v>
      </c>
      <c r="ABF33" t="s">
        <v>1089</v>
      </c>
      <c r="ABG33" t="s">
        <v>9</v>
      </c>
      <c r="ABH33" t="s">
        <v>6</v>
      </c>
      <c r="ABI33" t="s">
        <v>7</v>
      </c>
      <c r="ABJ33" t="s">
        <v>9</v>
      </c>
      <c r="ABK33" t="s">
        <v>6</v>
      </c>
      <c r="ABL33" t="s">
        <v>7</v>
      </c>
      <c r="ABM33" t="s">
        <v>7</v>
      </c>
      <c r="ABN33" t="s">
        <v>7</v>
      </c>
      <c r="ABO33" t="s">
        <v>9</v>
      </c>
      <c r="ABP33" t="s">
        <v>8</v>
      </c>
      <c r="ABQ33" t="s">
        <v>7</v>
      </c>
      <c r="ABR33" t="s">
        <v>7</v>
      </c>
      <c r="ABT33" t="s">
        <v>7</v>
      </c>
      <c r="ABU33" t="s">
        <v>7</v>
      </c>
      <c r="ABV33" t="s">
        <v>1087</v>
      </c>
      <c r="ABX33" t="s">
        <v>6</v>
      </c>
      <c r="ABY33" t="s">
        <v>8</v>
      </c>
      <c r="ABZ33" t="s">
        <v>8</v>
      </c>
      <c r="ACB33" t="s">
        <v>7</v>
      </c>
      <c r="ACC33" t="s">
        <v>9</v>
      </c>
      <c r="ACD33" t="s">
        <v>8</v>
      </c>
      <c r="ACE33" t="s">
        <v>7</v>
      </c>
      <c r="ACF33" t="s">
        <v>6</v>
      </c>
      <c r="ACG33" t="s">
        <v>7</v>
      </c>
      <c r="ACH33" t="s">
        <v>9</v>
      </c>
      <c r="ACI33" t="s">
        <v>6</v>
      </c>
      <c r="ACJ33" t="s">
        <v>6</v>
      </c>
      <c r="ACK33" t="s">
        <v>9</v>
      </c>
      <c r="ACL33" t="s">
        <v>6</v>
      </c>
      <c r="ACM33" t="s">
        <v>1086</v>
      </c>
      <c r="ACN33" t="s">
        <v>8</v>
      </c>
      <c r="ACP33" t="s">
        <v>7</v>
      </c>
      <c r="ACQ33" t="s">
        <v>6</v>
      </c>
      <c r="ACR33" t="s">
        <v>9</v>
      </c>
      <c r="ACS33" t="s">
        <v>1089</v>
      </c>
      <c r="ACT33" t="s">
        <v>1086</v>
      </c>
      <c r="ACU33" t="s">
        <v>1088</v>
      </c>
      <c r="ACV33" t="s">
        <v>7</v>
      </c>
      <c r="ACX33" t="s">
        <v>6</v>
      </c>
      <c r="ACY33" t="s">
        <v>7</v>
      </c>
      <c r="ACZ33" t="s">
        <v>8</v>
      </c>
      <c r="ADB33" t="s">
        <v>9</v>
      </c>
      <c r="ADC33" t="s">
        <v>7</v>
      </c>
      <c r="ADE33" t="s">
        <v>9</v>
      </c>
      <c r="ADG33" t="s">
        <v>7</v>
      </c>
      <c r="ADH33" t="s">
        <v>6</v>
      </c>
      <c r="ADJ33" t="s">
        <v>8</v>
      </c>
      <c r="ADK33" t="s">
        <v>7</v>
      </c>
      <c r="ADL33" t="s">
        <v>6</v>
      </c>
      <c r="ADN33" t="s">
        <v>8</v>
      </c>
      <c r="ADO33" t="s">
        <v>6</v>
      </c>
      <c r="ADQ33" t="s">
        <v>6</v>
      </c>
      <c r="ADT33" t="s">
        <v>6</v>
      </c>
      <c r="ADU33" t="s">
        <v>8</v>
      </c>
      <c r="ADV33" t="s">
        <v>7</v>
      </c>
      <c r="ADW33" t="s">
        <v>9</v>
      </c>
      <c r="ADY33" t="s">
        <v>7</v>
      </c>
      <c r="ADZ33" t="s">
        <v>1087</v>
      </c>
      <c r="AEA33" t="s">
        <v>9</v>
      </c>
      <c r="AEC33" t="s">
        <v>7</v>
      </c>
      <c r="AED33" t="s">
        <v>7</v>
      </c>
      <c r="AEE33" t="s">
        <v>9</v>
      </c>
      <c r="AEF33" t="s">
        <v>6</v>
      </c>
      <c r="AEG33" t="s">
        <v>8</v>
      </c>
      <c r="AEJ33" t="s">
        <v>6</v>
      </c>
      <c r="AEK33" t="s">
        <v>9</v>
      </c>
      <c r="AEL33" t="s">
        <v>9</v>
      </c>
      <c r="AEM33" t="s">
        <v>1087</v>
      </c>
      <c r="AEO33" t="s">
        <v>1088</v>
      </c>
      <c r="AEP33" t="s">
        <v>6</v>
      </c>
      <c r="AEQ33" t="s">
        <v>9</v>
      </c>
      <c r="AER33" t="s">
        <v>9</v>
      </c>
      <c r="AES33" t="s">
        <v>8</v>
      </c>
      <c r="AET33" t="s">
        <v>9</v>
      </c>
      <c r="AEU33" t="s">
        <v>9</v>
      </c>
      <c r="AEV33" t="s">
        <v>6</v>
      </c>
      <c r="AEW33" t="s">
        <v>6</v>
      </c>
      <c r="AEX33" t="s">
        <v>8</v>
      </c>
      <c r="AEY33" t="s">
        <v>9</v>
      </c>
      <c r="AEZ33" t="s">
        <v>6</v>
      </c>
      <c r="AFA33" t="s">
        <v>9</v>
      </c>
      <c r="AFC33" t="s">
        <v>9</v>
      </c>
      <c r="AFE33" t="s">
        <v>7</v>
      </c>
      <c r="AFF33" t="s">
        <v>7</v>
      </c>
      <c r="AFG33" t="s">
        <v>6</v>
      </c>
      <c r="AFH33" t="s">
        <v>9</v>
      </c>
      <c r="AFI33" t="s">
        <v>7</v>
      </c>
      <c r="AFJ33" t="s">
        <v>7</v>
      </c>
      <c r="AFK33" t="s">
        <v>9</v>
      </c>
      <c r="AFL33" t="s">
        <v>6</v>
      </c>
      <c r="AFM33" t="s">
        <v>8</v>
      </c>
      <c r="AFP33" t="s">
        <v>9</v>
      </c>
      <c r="AFR33" t="s">
        <v>9</v>
      </c>
      <c r="AFS33" t="s">
        <v>8</v>
      </c>
      <c r="AFT33" t="s">
        <v>7</v>
      </c>
      <c r="AFU33" t="s">
        <v>9</v>
      </c>
      <c r="AFV33" t="s">
        <v>8</v>
      </c>
      <c r="AFX33" t="s">
        <v>7</v>
      </c>
      <c r="AFY33" t="s">
        <v>9</v>
      </c>
      <c r="AFZ33" t="s">
        <v>8</v>
      </c>
      <c r="AGA33" t="s">
        <v>9</v>
      </c>
      <c r="AGB33" t="s">
        <v>9</v>
      </c>
      <c r="AGC33" t="s">
        <v>1086</v>
      </c>
      <c r="AGD33" t="s">
        <v>7</v>
      </c>
      <c r="AGF33" t="s">
        <v>6</v>
      </c>
      <c r="AGG33" t="s">
        <v>1086</v>
      </c>
      <c r="AGH33" t="s">
        <v>9</v>
      </c>
      <c r="AGI33" t="s">
        <v>7</v>
      </c>
      <c r="AGJ33" t="s">
        <v>7</v>
      </c>
      <c r="AGK33" t="s">
        <v>9</v>
      </c>
      <c r="AGL33" t="s">
        <v>7</v>
      </c>
      <c r="AGM33" t="s">
        <v>7</v>
      </c>
      <c r="AGN33" t="s">
        <v>9</v>
      </c>
      <c r="AGO33" t="s">
        <v>6</v>
      </c>
      <c r="AGP33" t="s">
        <v>7</v>
      </c>
      <c r="AGQ33" t="s">
        <v>6</v>
      </c>
      <c r="AGR33" t="s">
        <v>8</v>
      </c>
      <c r="AGS33" t="s">
        <v>6</v>
      </c>
      <c r="AGT33" t="s">
        <v>8</v>
      </c>
      <c r="AGU33" t="s">
        <v>8</v>
      </c>
      <c r="AGV33" t="s">
        <v>6</v>
      </c>
      <c r="AGW33" t="s">
        <v>9</v>
      </c>
      <c r="AGX33" t="s">
        <v>9</v>
      </c>
      <c r="AGY33" t="s">
        <v>8</v>
      </c>
      <c r="AGZ33" t="s">
        <v>6</v>
      </c>
      <c r="AHA33" t="s">
        <v>7</v>
      </c>
      <c r="AHB33" t="s">
        <v>7</v>
      </c>
      <c r="AHC33" t="s">
        <v>6</v>
      </c>
      <c r="AHD33" t="s">
        <v>8</v>
      </c>
      <c r="AHE33" t="s">
        <v>1090</v>
      </c>
      <c r="AHF33" t="s">
        <v>8</v>
      </c>
      <c r="AHG33" t="s">
        <v>9</v>
      </c>
      <c r="AHH33" t="s">
        <v>6</v>
      </c>
      <c r="AHI33" t="s">
        <v>9</v>
      </c>
      <c r="AHJ33" t="s">
        <v>6</v>
      </c>
      <c r="AHK33" t="s">
        <v>6</v>
      </c>
      <c r="AHL33" t="s">
        <v>9</v>
      </c>
      <c r="AHN33" t="s">
        <v>8</v>
      </c>
      <c r="AHO33" t="s">
        <v>6</v>
      </c>
      <c r="AHQ33" t="s">
        <v>1089</v>
      </c>
      <c r="AHR33" t="s">
        <v>8</v>
      </c>
      <c r="AHS33" t="s">
        <v>6</v>
      </c>
      <c r="AHU33" t="s">
        <v>6</v>
      </c>
      <c r="AHV33" t="s">
        <v>9</v>
      </c>
      <c r="AHW33" t="s">
        <v>6</v>
      </c>
      <c r="AHY33" t="s">
        <v>6</v>
      </c>
      <c r="AHZ33" t="s">
        <v>1088</v>
      </c>
      <c r="AIA33" t="s">
        <v>6</v>
      </c>
      <c r="AIB33" t="s">
        <v>8</v>
      </c>
      <c r="AIC33" t="s">
        <v>7</v>
      </c>
      <c r="AIE33" t="s">
        <v>8</v>
      </c>
      <c r="AIF33" t="s">
        <v>7</v>
      </c>
      <c r="AIG33" t="s">
        <v>9</v>
      </c>
      <c r="AIH33" t="s">
        <v>8</v>
      </c>
      <c r="AII33" t="s">
        <v>8</v>
      </c>
      <c r="AIJ33" t="s">
        <v>8</v>
      </c>
      <c r="AIL33" t="s">
        <v>7</v>
      </c>
      <c r="AIM33" t="s">
        <v>9</v>
      </c>
      <c r="AIN33" t="s">
        <v>8</v>
      </c>
      <c r="AIO33" t="s">
        <v>9</v>
      </c>
      <c r="AIP33" t="s">
        <v>8</v>
      </c>
      <c r="AIQ33" t="s">
        <v>8</v>
      </c>
      <c r="AIR33" t="s">
        <v>7</v>
      </c>
      <c r="AIT33" t="s">
        <v>1086</v>
      </c>
      <c r="AIU33" t="s">
        <v>6</v>
      </c>
      <c r="AIW33" t="s">
        <v>8</v>
      </c>
      <c r="AIX33" t="s">
        <v>7</v>
      </c>
      <c r="AIY33" t="s">
        <v>9</v>
      </c>
      <c r="AIZ33" t="s">
        <v>8</v>
      </c>
      <c r="AJA33" t="s">
        <v>9</v>
      </c>
      <c r="AJB33" t="s">
        <v>6</v>
      </c>
      <c r="AJC33" t="s">
        <v>9</v>
      </c>
      <c r="AJD33" t="s">
        <v>9</v>
      </c>
      <c r="AJE33" t="s">
        <v>7</v>
      </c>
      <c r="AJF33" t="s">
        <v>6</v>
      </c>
      <c r="AJG33" t="s">
        <v>7</v>
      </c>
      <c r="AJH33" t="s">
        <v>1088</v>
      </c>
      <c r="AJI33" t="s">
        <v>9</v>
      </c>
      <c r="AJJ33" t="s">
        <v>1089</v>
      </c>
      <c r="AJK33" t="s">
        <v>1088</v>
      </c>
      <c r="AJN33" t="s">
        <v>7</v>
      </c>
      <c r="AJO33" t="s">
        <v>9</v>
      </c>
      <c r="AJP33" t="s">
        <v>7</v>
      </c>
      <c r="AJQ33" t="s">
        <v>9</v>
      </c>
      <c r="AJR33" t="s">
        <v>7</v>
      </c>
      <c r="AJS33" t="s">
        <v>6</v>
      </c>
      <c r="AJU33" t="s">
        <v>9</v>
      </c>
      <c r="AJV33" t="s">
        <v>8</v>
      </c>
      <c r="AJW33" t="s">
        <v>6</v>
      </c>
      <c r="AJY33" t="s">
        <v>6</v>
      </c>
      <c r="AJZ33" t="s">
        <v>8</v>
      </c>
      <c r="AKA33" t="s">
        <v>7</v>
      </c>
      <c r="AKB33" t="s">
        <v>6</v>
      </c>
      <c r="AKC33" t="s">
        <v>8</v>
      </c>
      <c r="AKE33" t="s">
        <v>9</v>
      </c>
      <c r="AKF33" t="s">
        <v>7</v>
      </c>
      <c r="AKG33" t="s">
        <v>8</v>
      </c>
      <c r="AKH33" t="s">
        <v>6</v>
      </c>
      <c r="AKI33" t="s">
        <v>8</v>
      </c>
      <c r="AKK33" t="s">
        <v>8</v>
      </c>
      <c r="AKL33" t="s">
        <v>9</v>
      </c>
      <c r="AKM33" t="s">
        <v>6</v>
      </c>
      <c r="AKN33" t="s">
        <v>1089</v>
      </c>
      <c r="AKO33" t="s">
        <v>6</v>
      </c>
      <c r="AKP33" t="s">
        <v>6</v>
      </c>
      <c r="AKQ33" t="s">
        <v>7</v>
      </c>
      <c r="AKS33" t="s">
        <v>9</v>
      </c>
      <c r="AKT33" t="s">
        <v>9</v>
      </c>
      <c r="AKU33" t="s">
        <v>8</v>
      </c>
      <c r="AKV33" t="s">
        <v>7</v>
      </c>
      <c r="AKW33" t="s">
        <v>1090</v>
      </c>
      <c r="AKX33" t="s">
        <v>6</v>
      </c>
      <c r="AKY33" t="s">
        <v>9</v>
      </c>
      <c r="AKZ33" t="s">
        <v>7</v>
      </c>
      <c r="ALA33" t="s">
        <v>1088</v>
      </c>
      <c r="ALC33" t="s">
        <v>6</v>
      </c>
      <c r="ALD33" t="s">
        <v>7</v>
      </c>
      <c r="ALE33" t="s">
        <v>6</v>
      </c>
      <c r="ALG33" t="s">
        <v>6</v>
      </c>
      <c r="ALH33" t="s">
        <v>7</v>
      </c>
      <c r="ALI33" t="s">
        <v>7</v>
      </c>
      <c r="ALK33" t="s">
        <v>9</v>
      </c>
      <c r="ALM33" t="s">
        <v>6</v>
      </c>
    </row>
    <row r="34" spans="1:1001" x14ac:dyDescent="0.25">
      <c r="A34" t="s">
        <v>1113</v>
      </c>
      <c r="C34" t="s">
        <v>1089</v>
      </c>
      <c r="D34" t="s">
        <v>8</v>
      </c>
      <c r="F34" t="s">
        <v>6</v>
      </c>
      <c r="G34" t="s">
        <v>8</v>
      </c>
      <c r="H34" t="s">
        <v>1088</v>
      </c>
      <c r="I34" t="s">
        <v>8</v>
      </c>
      <c r="J34" t="s">
        <v>6</v>
      </c>
      <c r="K34" t="s">
        <v>8</v>
      </c>
      <c r="L34" t="s">
        <v>9</v>
      </c>
      <c r="M34" t="s">
        <v>8</v>
      </c>
      <c r="N34" t="s">
        <v>6</v>
      </c>
      <c r="O34" t="s">
        <v>6</v>
      </c>
      <c r="P34" t="s">
        <v>6</v>
      </c>
      <c r="Q34" t="s">
        <v>7</v>
      </c>
      <c r="R34" t="s">
        <v>9</v>
      </c>
      <c r="S34" t="s">
        <v>8</v>
      </c>
      <c r="T34" t="s">
        <v>1086</v>
      </c>
      <c r="U34" t="s">
        <v>9</v>
      </c>
      <c r="V34" t="s">
        <v>8</v>
      </c>
      <c r="W34" t="s">
        <v>6</v>
      </c>
      <c r="Y34" t="s">
        <v>6</v>
      </c>
      <c r="Z34" t="s">
        <v>8</v>
      </c>
      <c r="AB34" t="s">
        <v>1088</v>
      </c>
      <c r="AC34" t="s">
        <v>9</v>
      </c>
      <c r="AD34" t="s">
        <v>8</v>
      </c>
      <c r="AE34" t="s">
        <v>9</v>
      </c>
      <c r="AF34" t="s">
        <v>6</v>
      </c>
      <c r="AG34" t="s">
        <v>8</v>
      </c>
      <c r="AH34" t="s">
        <v>8</v>
      </c>
      <c r="AI34" t="s">
        <v>1090</v>
      </c>
      <c r="AJ34" t="s">
        <v>6</v>
      </c>
      <c r="AL34" t="s">
        <v>9</v>
      </c>
      <c r="AM34" t="s">
        <v>6</v>
      </c>
      <c r="AN34" t="s">
        <v>1087</v>
      </c>
      <c r="AO34" t="s">
        <v>9</v>
      </c>
      <c r="AP34" t="s">
        <v>1087</v>
      </c>
      <c r="AQ34" t="s">
        <v>7</v>
      </c>
      <c r="AS34" t="s">
        <v>8</v>
      </c>
      <c r="AT34" t="s">
        <v>9</v>
      </c>
      <c r="AU34" t="s">
        <v>6</v>
      </c>
      <c r="AV34" t="s">
        <v>9</v>
      </c>
      <c r="AW34" t="s">
        <v>7</v>
      </c>
      <c r="AX34" t="s">
        <v>1087</v>
      </c>
      <c r="AZ34" t="s">
        <v>9</v>
      </c>
      <c r="BA34" t="s">
        <v>8</v>
      </c>
      <c r="BD34" t="s">
        <v>6</v>
      </c>
      <c r="BF34" t="s">
        <v>9</v>
      </c>
      <c r="BG34" t="s">
        <v>1088</v>
      </c>
      <c r="BH34" t="s">
        <v>7</v>
      </c>
      <c r="BI34" t="s">
        <v>1087</v>
      </c>
      <c r="BJ34" t="s">
        <v>8</v>
      </c>
      <c r="BK34" t="s">
        <v>1088</v>
      </c>
      <c r="BL34" t="s">
        <v>9</v>
      </c>
      <c r="BM34" t="s">
        <v>7</v>
      </c>
      <c r="BN34" t="s">
        <v>9</v>
      </c>
      <c r="BO34" t="s">
        <v>9</v>
      </c>
      <c r="BP34" t="s">
        <v>8</v>
      </c>
      <c r="BQ34" t="s">
        <v>1088</v>
      </c>
      <c r="BR34" t="s">
        <v>9</v>
      </c>
      <c r="BS34" t="s">
        <v>8</v>
      </c>
      <c r="BT34" t="s">
        <v>6</v>
      </c>
      <c r="BU34" t="s">
        <v>8</v>
      </c>
      <c r="BV34" t="s">
        <v>1087</v>
      </c>
      <c r="BW34" t="s">
        <v>9</v>
      </c>
      <c r="BX34" t="s">
        <v>1089</v>
      </c>
      <c r="BY34" t="s">
        <v>7</v>
      </c>
      <c r="CA34" t="s">
        <v>6</v>
      </c>
      <c r="CB34" t="s">
        <v>9</v>
      </c>
      <c r="CC34" t="s">
        <v>6</v>
      </c>
      <c r="CD34" t="s">
        <v>8</v>
      </c>
      <c r="CF34" t="s">
        <v>6</v>
      </c>
      <c r="CG34" t="s">
        <v>9</v>
      </c>
      <c r="CI34" t="s">
        <v>9</v>
      </c>
      <c r="CL34" t="s">
        <v>6</v>
      </c>
      <c r="CM34" t="s">
        <v>6</v>
      </c>
      <c r="CN34" t="s">
        <v>1088</v>
      </c>
      <c r="CO34" t="s">
        <v>1089</v>
      </c>
      <c r="CP34" t="s">
        <v>1090</v>
      </c>
      <c r="CQ34" t="s">
        <v>6</v>
      </c>
      <c r="CR34" t="s">
        <v>9</v>
      </c>
      <c r="CS34" t="s">
        <v>7</v>
      </c>
      <c r="CT34" t="s">
        <v>7</v>
      </c>
      <c r="CU34" t="s">
        <v>6</v>
      </c>
      <c r="CV34" t="s">
        <v>1086</v>
      </c>
      <c r="CY34" t="s">
        <v>7</v>
      </c>
      <c r="DB34" t="s">
        <v>9</v>
      </c>
      <c r="DC34" t="s">
        <v>7</v>
      </c>
      <c r="DD34" t="s">
        <v>9</v>
      </c>
      <c r="DE34" t="s">
        <v>9</v>
      </c>
      <c r="DF34" t="s">
        <v>1088</v>
      </c>
      <c r="DG34" t="s">
        <v>9</v>
      </c>
      <c r="DH34" t="s">
        <v>8</v>
      </c>
      <c r="DI34" t="s">
        <v>6</v>
      </c>
      <c r="DJ34" t="s">
        <v>9</v>
      </c>
      <c r="DL34" t="s">
        <v>6</v>
      </c>
      <c r="DP34" t="s">
        <v>8</v>
      </c>
      <c r="DQ34" t="s">
        <v>7</v>
      </c>
      <c r="DR34" t="s">
        <v>9</v>
      </c>
      <c r="DT34" t="s">
        <v>6</v>
      </c>
      <c r="DU34" t="s">
        <v>8</v>
      </c>
      <c r="DV34" t="s">
        <v>8</v>
      </c>
      <c r="DW34" t="s">
        <v>6</v>
      </c>
      <c r="DX34" t="s">
        <v>8</v>
      </c>
      <c r="DY34" t="s">
        <v>8</v>
      </c>
      <c r="DZ34" t="s">
        <v>8</v>
      </c>
      <c r="EB34" t="s">
        <v>6</v>
      </c>
      <c r="EC34" t="s">
        <v>9</v>
      </c>
      <c r="ED34" t="s">
        <v>8</v>
      </c>
      <c r="EE34" t="s">
        <v>6</v>
      </c>
      <c r="EF34" t="s">
        <v>1089</v>
      </c>
      <c r="EG34" t="s">
        <v>9</v>
      </c>
      <c r="EH34" t="s">
        <v>7</v>
      </c>
      <c r="EI34" t="s">
        <v>8</v>
      </c>
      <c r="EJ34" t="s">
        <v>8</v>
      </c>
      <c r="EK34" t="s">
        <v>7</v>
      </c>
      <c r="EL34" t="s">
        <v>8</v>
      </c>
      <c r="EM34" t="s">
        <v>9</v>
      </c>
      <c r="EN34" t="s">
        <v>6</v>
      </c>
      <c r="EP34" t="s">
        <v>7</v>
      </c>
      <c r="EQ34" t="s">
        <v>9</v>
      </c>
      <c r="ER34" t="s">
        <v>9</v>
      </c>
      <c r="ES34" t="s">
        <v>9</v>
      </c>
      <c r="ET34" t="s">
        <v>9</v>
      </c>
      <c r="EU34" t="s">
        <v>9</v>
      </c>
      <c r="EV34" t="s">
        <v>9</v>
      </c>
      <c r="EW34" t="s">
        <v>8</v>
      </c>
      <c r="EX34" t="s">
        <v>1089</v>
      </c>
      <c r="EZ34" t="s">
        <v>6</v>
      </c>
      <c r="FA34" t="s">
        <v>6</v>
      </c>
      <c r="FB34" t="s">
        <v>8</v>
      </c>
      <c r="FC34" t="s">
        <v>8</v>
      </c>
      <c r="FE34" t="s">
        <v>8</v>
      </c>
      <c r="FF34" t="s">
        <v>7</v>
      </c>
      <c r="FG34" t="s">
        <v>6</v>
      </c>
      <c r="FI34" t="s">
        <v>1088</v>
      </c>
      <c r="FJ34" t="s">
        <v>1087</v>
      </c>
      <c r="FL34" t="s">
        <v>6</v>
      </c>
      <c r="FN34" t="s">
        <v>7</v>
      </c>
      <c r="FO34" t="s">
        <v>9</v>
      </c>
      <c r="FP34" t="s">
        <v>9</v>
      </c>
      <c r="FQ34" t="s">
        <v>6</v>
      </c>
      <c r="FS34" t="s">
        <v>1088</v>
      </c>
      <c r="FT34" t="s">
        <v>8</v>
      </c>
      <c r="FU34" t="s">
        <v>7</v>
      </c>
      <c r="FW34" t="s">
        <v>7</v>
      </c>
      <c r="FX34" t="s">
        <v>9</v>
      </c>
      <c r="FY34" t="s">
        <v>6</v>
      </c>
      <c r="FZ34" t="s">
        <v>6</v>
      </c>
      <c r="GA34" t="s">
        <v>8</v>
      </c>
      <c r="GC34" t="s">
        <v>7</v>
      </c>
      <c r="GD34" t="s">
        <v>8</v>
      </c>
      <c r="GE34" t="s">
        <v>8</v>
      </c>
      <c r="GF34" t="s">
        <v>8</v>
      </c>
      <c r="GG34" t="s">
        <v>6</v>
      </c>
      <c r="GH34" t="s">
        <v>1088</v>
      </c>
      <c r="GI34" t="s">
        <v>7</v>
      </c>
      <c r="GJ34" t="s">
        <v>9</v>
      </c>
      <c r="GK34" t="s">
        <v>7</v>
      </c>
      <c r="GL34" t="s">
        <v>7</v>
      </c>
      <c r="GN34" t="s">
        <v>8</v>
      </c>
      <c r="GO34" t="s">
        <v>8</v>
      </c>
      <c r="GP34" t="s">
        <v>1089</v>
      </c>
      <c r="GQ34" t="s">
        <v>7</v>
      </c>
      <c r="GR34" t="s">
        <v>9</v>
      </c>
      <c r="GS34" t="s">
        <v>7</v>
      </c>
      <c r="GT34" t="s">
        <v>6</v>
      </c>
      <c r="GU34" t="s">
        <v>1088</v>
      </c>
      <c r="GV34" t="s">
        <v>9</v>
      </c>
      <c r="GW34" t="s">
        <v>9</v>
      </c>
      <c r="GX34" t="s">
        <v>6</v>
      </c>
      <c r="GY34" t="s">
        <v>9</v>
      </c>
      <c r="GZ34" t="s">
        <v>1089</v>
      </c>
      <c r="HA34" t="s">
        <v>7</v>
      </c>
      <c r="HB34" t="s">
        <v>9</v>
      </c>
      <c r="HC34" t="s">
        <v>9</v>
      </c>
      <c r="HD34" t="s">
        <v>7</v>
      </c>
      <c r="HE34" t="s">
        <v>7</v>
      </c>
      <c r="HF34" t="s">
        <v>9</v>
      </c>
      <c r="HH34" t="s">
        <v>9</v>
      </c>
      <c r="HI34" t="s">
        <v>8</v>
      </c>
      <c r="HJ34" t="s">
        <v>7</v>
      </c>
      <c r="HK34" t="s">
        <v>6</v>
      </c>
      <c r="HL34" t="s">
        <v>7</v>
      </c>
      <c r="HM34" t="s">
        <v>6</v>
      </c>
      <c r="HO34" t="s">
        <v>6</v>
      </c>
      <c r="HP34" t="s">
        <v>6</v>
      </c>
      <c r="HQ34" t="s">
        <v>8</v>
      </c>
      <c r="HR34" t="s">
        <v>9</v>
      </c>
      <c r="HS34" t="s">
        <v>8</v>
      </c>
      <c r="HU34" t="s">
        <v>8</v>
      </c>
      <c r="HV34" t="s">
        <v>6</v>
      </c>
      <c r="HW34" t="s">
        <v>7</v>
      </c>
      <c r="HX34" t="s">
        <v>7</v>
      </c>
      <c r="HY34" t="s">
        <v>9</v>
      </c>
      <c r="HZ34" t="s">
        <v>6</v>
      </c>
      <c r="IA34" t="s">
        <v>1086</v>
      </c>
      <c r="IB34" t="s">
        <v>7</v>
      </c>
      <c r="IC34" t="s">
        <v>9</v>
      </c>
      <c r="ID34" t="s">
        <v>1090</v>
      </c>
      <c r="IE34" t="s">
        <v>9</v>
      </c>
      <c r="IF34" t="s">
        <v>1086</v>
      </c>
      <c r="IG34" t="s">
        <v>6</v>
      </c>
      <c r="IH34" t="s">
        <v>1090</v>
      </c>
      <c r="II34" t="s">
        <v>8</v>
      </c>
      <c r="IJ34" t="s">
        <v>1090</v>
      </c>
      <c r="IL34" t="s">
        <v>9</v>
      </c>
      <c r="IM34" t="s">
        <v>8</v>
      </c>
      <c r="IN34" t="s">
        <v>9</v>
      </c>
      <c r="IO34" t="s">
        <v>6</v>
      </c>
      <c r="IP34" t="s">
        <v>8</v>
      </c>
      <c r="IS34" t="s">
        <v>9</v>
      </c>
      <c r="IT34" t="s">
        <v>7</v>
      </c>
      <c r="IU34" t="s">
        <v>8</v>
      </c>
      <c r="IV34" t="s">
        <v>9</v>
      </c>
      <c r="IW34" t="s">
        <v>9</v>
      </c>
      <c r="IX34" t="s">
        <v>8</v>
      </c>
      <c r="IZ34" t="s">
        <v>6</v>
      </c>
      <c r="JA34" t="s">
        <v>7</v>
      </c>
      <c r="JB34" t="s">
        <v>9</v>
      </c>
      <c r="JC34" t="s">
        <v>8</v>
      </c>
      <c r="JD34" t="s">
        <v>1088</v>
      </c>
      <c r="JF34" t="s">
        <v>7</v>
      </c>
      <c r="JH34" t="s">
        <v>9</v>
      </c>
      <c r="JI34" t="s">
        <v>8</v>
      </c>
      <c r="JJ34" t="s">
        <v>1087</v>
      </c>
      <c r="JK34" t="s">
        <v>9</v>
      </c>
      <c r="JL34" t="s">
        <v>9</v>
      </c>
      <c r="JM34" t="s">
        <v>7</v>
      </c>
      <c r="JN34" t="s">
        <v>8</v>
      </c>
      <c r="JO34" t="s">
        <v>6</v>
      </c>
      <c r="JP34" t="s">
        <v>6</v>
      </c>
      <c r="JQ34" t="s">
        <v>9</v>
      </c>
      <c r="JR34" t="s">
        <v>8</v>
      </c>
      <c r="JT34" t="s">
        <v>6</v>
      </c>
      <c r="JU34" t="s">
        <v>8</v>
      </c>
      <c r="JV34" t="s">
        <v>7</v>
      </c>
      <c r="JW34" t="s">
        <v>7</v>
      </c>
      <c r="JX34" t="s">
        <v>8</v>
      </c>
      <c r="JY34" t="s">
        <v>1089</v>
      </c>
      <c r="JZ34" t="s">
        <v>7</v>
      </c>
      <c r="KA34" t="s">
        <v>7</v>
      </c>
      <c r="KC34" t="s">
        <v>8</v>
      </c>
      <c r="KD34" t="s">
        <v>7</v>
      </c>
      <c r="KE34" t="s">
        <v>9</v>
      </c>
      <c r="KF34" t="s">
        <v>1089</v>
      </c>
      <c r="KG34" t="s">
        <v>9</v>
      </c>
      <c r="KH34" t="s">
        <v>1089</v>
      </c>
      <c r="KI34" t="s">
        <v>6</v>
      </c>
      <c r="KJ34" t="s">
        <v>7</v>
      </c>
      <c r="KK34" t="s">
        <v>9</v>
      </c>
      <c r="KL34" t="s">
        <v>7</v>
      </c>
      <c r="KM34" t="s">
        <v>1088</v>
      </c>
      <c r="KN34" t="s">
        <v>9</v>
      </c>
      <c r="KO34" t="s">
        <v>1090</v>
      </c>
      <c r="KP34" t="s">
        <v>9</v>
      </c>
      <c r="KQ34" t="s">
        <v>8</v>
      </c>
      <c r="KR34" t="s">
        <v>9</v>
      </c>
      <c r="KS34" t="s">
        <v>7</v>
      </c>
      <c r="KT34" t="s">
        <v>9</v>
      </c>
      <c r="KU34" t="s">
        <v>7</v>
      </c>
      <c r="KV34" t="s">
        <v>7</v>
      </c>
      <c r="KW34" t="s">
        <v>8</v>
      </c>
      <c r="KX34" t="s">
        <v>9</v>
      </c>
      <c r="KY34" t="s">
        <v>8</v>
      </c>
      <c r="KZ34" t="s">
        <v>9</v>
      </c>
      <c r="LA34" t="s">
        <v>9</v>
      </c>
      <c r="LB34" t="s">
        <v>9</v>
      </c>
      <c r="LC34" t="s">
        <v>6</v>
      </c>
      <c r="LD34" t="s">
        <v>8</v>
      </c>
      <c r="LG34" t="s">
        <v>1089</v>
      </c>
      <c r="LH34" t="s">
        <v>9</v>
      </c>
      <c r="LJ34" t="s">
        <v>8</v>
      </c>
      <c r="LK34" t="s">
        <v>7</v>
      </c>
      <c r="LL34" t="s">
        <v>9</v>
      </c>
      <c r="LM34" t="s">
        <v>8</v>
      </c>
      <c r="LN34" t="s">
        <v>9</v>
      </c>
      <c r="LO34" t="s">
        <v>8</v>
      </c>
      <c r="LP34" t="s">
        <v>9</v>
      </c>
      <c r="LQ34" t="s">
        <v>6</v>
      </c>
      <c r="LS34" t="s">
        <v>8</v>
      </c>
      <c r="LT34" t="s">
        <v>9</v>
      </c>
      <c r="LU34" t="s">
        <v>7</v>
      </c>
      <c r="LV34" t="s">
        <v>8</v>
      </c>
      <c r="LW34" t="s">
        <v>8</v>
      </c>
      <c r="LX34" t="s">
        <v>6</v>
      </c>
      <c r="LY34" t="s">
        <v>6</v>
      </c>
      <c r="LZ34" t="s">
        <v>1089</v>
      </c>
      <c r="MA34" t="s">
        <v>6</v>
      </c>
      <c r="MC34" t="s">
        <v>8</v>
      </c>
      <c r="MD34" t="s">
        <v>7</v>
      </c>
      <c r="ME34" t="s">
        <v>8</v>
      </c>
      <c r="MF34" t="s">
        <v>6</v>
      </c>
      <c r="MG34" t="s">
        <v>6</v>
      </c>
      <c r="MH34" t="s">
        <v>8</v>
      </c>
      <c r="MI34" t="s">
        <v>6</v>
      </c>
      <c r="MJ34" t="s">
        <v>8</v>
      </c>
      <c r="MK34" t="s">
        <v>6</v>
      </c>
      <c r="ML34" t="s">
        <v>9</v>
      </c>
      <c r="MM34" t="s">
        <v>8</v>
      </c>
      <c r="MN34" t="s">
        <v>1087</v>
      </c>
      <c r="MO34" t="s">
        <v>7</v>
      </c>
      <c r="MQ34" t="s">
        <v>8</v>
      </c>
      <c r="MR34" t="s">
        <v>7</v>
      </c>
      <c r="MS34" t="s">
        <v>9</v>
      </c>
      <c r="MT34" t="s">
        <v>1089</v>
      </c>
      <c r="MU34" t="s">
        <v>6</v>
      </c>
      <c r="MW34" t="s">
        <v>8</v>
      </c>
      <c r="MX34" t="s">
        <v>9</v>
      </c>
      <c r="MY34" t="s">
        <v>6</v>
      </c>
      <c r="NB34" t="s">
        <v>8</v>
      </c>
      <c r="ND34" t="s">
        <v>8</v>
      </c>
      <c r="NE34" t="s">
        <v>6</v>
      </c>
      <c r="NF34" t="s">
        <v>6</v>
      </c>
      <c r="NG34" t="s">
        <v>7</v>
      </c>
      <c r="NH34" t="s">
        <v>6</v>
      </c>
      <c r="NI34" t="s">
        <v>6</v>
      </c>
      <c r="NJ34" t="s">
        <v>8</v>
      </c>
      <c r="NK34" t="s">
        <v>9</v>
      </c>
      <c r="NL34" t="s">
        <v>9</v>
      </c>
      <c r="NM34" t="s">
        <v>6</v>
      </c>
      <c r="NN34" t="s">
        <v>1088</v>
      </c>
      <c r="NO34" t="s">
        <v>7</v>
      </c>
      <c r="NQ34" t="s">
        <v>7</v>
      </c>
      <c r="NR34" t="s">
        <v>6</v>
      </c>
      <c r="NS34" t="s">
        <v>9</v>
      </c>
      <c r="NT34" t="s">
        <v>8</v>
      </c>
      <c r="NU34" t="s">
        <v>9</v>
      </c>
      <c r="NV34" t="s">
        <v>6</v>
      </c>
      <c r="NW34" t="s">
        <v>6</v>
      </c>
      <c r="NY34" t="s">
        <v>8</v>
      </c>
      <c r="OA34" t="s">
        <v>6</v>
      </c>
      <c r="OB34" t="s">
        <v>1087</v>
      </c>
      <c r="OC34" t="s">
        <v>1089</v>
      </c>
      <c r="OD34" t="s">
        <v>6</v>
      </c>
      <c r="OE34" t="s">
        <v>8</v>
      </c>
      <c r="OF34" t="s">
        <v>1089</v>
      </c>
      <c r="OG34" t="s">
        <v>7</v>
      </c>
      <c r="OH34" t="s">
        <v>9</v>
      </c>
      <c r="OI34" t="s">
        <v>8</v>
      </c>
      <c r="OJ34" t="s">
        <v>7</v>
      </c>
      <c r="OK34" t="s">
        <v>1089</v>
      </c>
      <c r="OL34" t="s">
        <v>9</v>
      </c>
      <c r="OM34" t="s">
        <v>1088</v>
      </c>
      <c r="ON34" t="s">
        <v>9</v>
      </c>
      <c r="OO34" t="s">
        <v>7</v>
      </c>
      <c r="OP34" t="s">
        <v>9</v>
      </c>
      <c r="OQ34" t="s">
        <v>7</v>
      </c>
      <c r="OS34" t="s">
        <v>7</v>
      </c>
      <c r="OT34" t="s">
        <v>9</v>
      </c>
      <c r="OU34" t="s">
        <v>8</v>
      </c>
      <c r="OV34" t="s">
        <v>9</v>
      </c>
      <c r="OW34" t="s">
        <v>9</v>
      </c>
      <c r="OX34" t="s">
        <v>1089</v>
      </c>
      <c r="OZ34" t="s">
        <v>7</v>
      </c>
      <c r="PA34" t="s">
        <v>7</v>
      </c>
      <c r="PB34" t="s">
        <v>6</v>
      </c>
      <c r="PC34" t="s">
        <v>7</v>
      </c>
      <c r="PD34" t="s">
        <v>7</v>
      </c>
      <c r="PE34" t="s">
        <v>7</v>
      </c>
      <c r="PG34" t="s">
        <v>6</v>
      </c>
      <c r="PH34" t="s">
        <v>9</v>
      </c>
      <c r="PI34" t="s">
        <v>7</v>
      </c>
      <c r="PJ34" t="s">
        <v>9</v>
      </c>
      <c r="PK34" t="s">
        <v>6</v>
      </c>
      <c r="PL34" t="s">
        <v>7</v>
      </c>
      <c r="PN34" t="s">
        <v>6</v>
      </c>
      <c r="PO34" t="s">
        <v>7</v>
      </c>
      <c r="PP34" t="s">
        <v>6</v>
      </c>
      <c r="PQ34" t="s">
        <v>9</v>
      </c>
      <c r="PR34" t="s">
        <v>9</v>
      </c>
      <c r="PT34" t="s">
        <v>8</v>
      </c>
      <c r="PU34" t="s">
        <v>9</v>
      </c>
      <c r="PV34" t="s">
        <v>1088</v>
      </c>
      <c r="PX34" t="s">
        <v>9</v>
      </c>
      <c r="PY34" t="s">
        <v>1090</v>
      </c>
      <c r="QA34" t="s">
        <v>8</v>
      </c>
      <c r="QB34" t="s">
        <v>8</v>
      </c>
      <c r="QC34" t="s">
        <v>9</v>
      </c>
      <c r="QD34" t="s">
        <v>9</v>
      </c>
      <c r="QE34" t="s">
        <v>7</v>
      </c>
      <c r="QF34" t="s">
        <v>9</v>
      </c>
      <c r="QG34" t="s">
        <v>8</v>
      </c>
      <c r="QH34" t="s">
        <v>7</v>
      </c>
      <c r="QJ34" t="s">
        <v>7</v>
      </c>
      <c r="QK34" t="s">
        <v>7</v>
      </c>
      <c r="QL34" t="s">
        <v>8</v>
      </c>
      <c r="QM34" t="s">
        <v>8</v>
      </c>
      <c r="QN34" t="s">
        <v>8</v>
      </c>
      <c r="QO34" t="s">
        <v>8</v>
      </c>
      <c r="QP34" t="s">
        <v>7</v>
      </c>
      <c r="QQ34" t="s">
        <v>9</v>
      </c>
      <c r="QR34" t="s">
        <v>6</v>
      </c>
      <c r="QT34" t="s">
        <v>6</v>
      </c>
      <c r="QV34" t="s">
        <v>7</v>
      </c>
      <c r="QW34" t="s">
        <v>8</v>
      </c>
      <c r="QY34" t="s">
        <v>8</v>
      </c>
      <c r="QZ34" t="s">
        <v>8</v>
      </c>
      <c r="RA34" t="s">
        <v>6</v>
      </c>
      <c r="RB34" t="s">
        <v>8</v>
      </c>
      <c r="RC34" t="s">
        <v>9</v>
      </c>
      <c r="RD34" t="s">
        <v>7</v>
      </c>
      <c r="RE34" t="s">
        <v>1087</v>
      </c>
      <c r="RF34" t="s">
        <v>7</v>
      </c>
      <c r="RG34" t="s">
        <v>8</v>
      </c>
      <c r="RH34" t="s">
        <v>9</v>
      </c>
      <c r="RI34" t="s">
        <v>8</v>
      </c>
      <c r="RJ34" t="s">
        <v>8</v>
      </c>
      <c r="RK34" t="s">
        <v>6</v>
      </c>
      <c r="RL34" t="s">
        <v>8</v>
      </c>
      <c r="RM34" t="s">
        <v>1089</v>
      </c>
      <c r="RN34" t="s">
        <v>8</v>
      </c>
      <c r="RO34" t="s">
        <v>8</v>
      </c>
      <c r="RQ34" t="s">
        <v>1087</v>
      </c>
      <c r="RR34" t="s">
        <v>6</v>
      </c>
      <c r="RS34" t="s">
        <v>7</v>
      </c>
      <c r="RT34" t="s">
        <v>7</v>
      </c>
      <c r="RU34" t="s">
        <v>7</v>
      </c>
      <c r="RV34" t="s">
        <v>6</v>
      </c>
      <c r="RW34" t="s">
        <v>1086</v>
      </c>
      <c r="RZ34" t="s">
        <v>9</v>
      </c>
      <c r="SA34" t="s">
        <v>1087</v>
      </c>
      <c r="SB34" t="s">
        <v>1086</v>
      </c>
      <c r="SC34" t="s">
        <v>9</v>
      </c>
      <c r="SD34" t="s">
        <v>1090</v>
      </c>
      <c r="SE34" t="s">
        <v>1088</v>
      </c>
      <c r="SF34" t="s">
        <v>8</v>
      </c>
      <c r="SH34" t="s">
        <v>7</v>
      </c>
      <c r="SI34" t="s">
        <v>8</v>
      </c>
      <c r="SJ34" t="s">
        <v>8</v>
      </c>
      <c r="SL34" t="s">
        <v>6</v>
      </c>
      <c r="SM34" t="s">
        <v>7</v>
      </c>
      <c r="SN34" t="s">
        <v>8</v>
      </c>
      <c r="SO34" t="s">
        <v>6</v>
      </c>
      <c r="SP34" t="s">
        <v>8</v>
      </c>
      <c r="SQ34" t="s">
        <v>7</v>
      </c>
      <c r="SR34" t="s">
        <v>6</v>
      </c>
      <c r="ST34" t="s">
        <v>7</v>
      </c>
      <c r="SU34" t="s">
        <v>8</v>
      </c>
      <c r="SV34" t="s">
        <v>6</v>
      </c>
      <c r="SW34" t="s">
        <v>7</v>
      </c>
      <c r="SX34" t="s">
        <v>6</v>
      </c>
      <c r="SY34" t="s">
        <v>7</v>
      </c>
      <c r="SZ34" t="s">
        <v>6</v>
      </c>
      <c r="TA34" t="s">
        <v>6</v>
      </c>
      <c r="TB34" t="s">
        <v>8</v>
      </c>
      <c r="TC34" t="s">
        <v>9</v>
      </c>
      <c r="TD34" t="s">
        <v>9</v>
      </c>
      <c r="TF34" t="s">
        <v>1088</v>
      </c>
      <c r="TG34" t="s">
        <v>6</v>
      </c>
      <c r="TH34" t="s">
        <v>6</v>
      </c>
      <c r="TI34" t="s">
        <v>9</v>
      </c>
      <c r="TK34" t="s">
        <v>6</v>
      </c>
      <c r="TL34" t="s">
        <v>8</v>
      </c>
      <c r="TM34" t="s">
        <v>9</v>
      </c>
      <c r="TN34" t="s">
        <v>9</v>
      </c>
      <c r="TO34" t="s">
        <v>8</v>
      </c>
      <c r="TP34" t="s">
        <v>7</v>
      </c>
      <c r="TQ34" t="s">
        <v>6</v>
      </c>
      <c r="TS34" t="s">
        <v>7</v>
      </c>
      <c r="TT34" t="s">
        <v>6</v>
      </c>
      <c r="TU34" t="s">
        <v>8</v>
      </c>
      <c r="TV34" t="s">
        <v>9</v>
      </c>
      <c r="TW34" t="s">
        <v>6</v>
      </c>
      <c r="TX34" t="s">
        <v>6</v>
      </c>
      <c r="TY34" t="s">
        <v>6</v>
      </c>
      <c r="TZ34" t="s">
        <v>6</v>
      </c>
      <c r="UA34" t="s">
        <v>1086</v>
      </c>
      <c r="UB34" t="s">
        <v>7</v>
      </c>
      <c r="UD34" t="s">
        <v>7</v>
      </c>
      <c r="UE34" t="s">
        <v>7</v>
      </c>
      <c r="UF34" t="s">
        <v>6</v>
      </c>
      <c r="UG34" t="s">
        <v>9</v>
      </c>
      <c r="UH34" t="s">
        <v>8</v>
      </c>
      <c r="UJ34" t="s">
        <v>7</v>
      </c>
      <c r="UL34" t="s">
        <v>1090</v>
      </c>
      <c r="UM34" t="s">
        <v>6</v>
      </c>
      <c r="UN34" t="s">
        <v>7</v>
      </c>
      <c r="UO34" t="s">
        <v>6</v>
      </c>
      <c r="UP34" t="s">
        <v>7</v>
      </c>
      <c r="UQ34" t="s">
        <v>6</v>
      </c>
      <c r="UR34" t="s">
        <v>9</v>
      </c>
      <c r="US34" t="s">
        <v>6</v>
      </c>
      <c r="UT34" t="s">
        <v>6</v>
      </c>
      <c r="UU34" t="s">
        <v>1087</v>
      </c>
      <c r="UV34" t="s">
        <v>9</v>
      </c>
      <c r="UW34" t="s">
        <v>6</v>
      </c>
      <c r="UX34" t="s">
        <v>1087</v>
      </c>
      <c r="UY34" t="s">
        <v>7</v>
      </c>
      <c r="UZ34" t="s">
        <v>6</v>
      </c>
      <c r="VA34" t="s">
        <v>7</v>
      </c>
      <c r="VB34" t="s">
        <v>9</v>
      </c>
      <c r="VC34" t="s">
        <v>8</v>
      </c>
      <c r="VD34" t="s">
        <v>7</v>
      </c>
      <c r="VE34" t="s">
        <v>1088</v>
      </c>
      <c r="VF34" t="s">
        <v>7</v>
      </c>
      <c r="VG34" t="s">
        <v>6</v>
      </c>
      <c r="VH34" t="s">
        <v>9</v>
      </c>
      <c r="VJ34" t="s">
        <v>6</v>
      </c>
      <c r="VK34" t="s">
        <v>1088</v>
      </c>
      <c r="VL34" t="s">
        <v>8</v>
      </c>
      <c r="VM34" t="s">
        <v>9</v>
      </c>
      <c r="VN34" t="s">
        <v>7</v>
      </c>
      <c r="VO34" t="s">
        <v>6</v>
      </c>
      <c r="VQ34" t="s">
        <v>1088</v>
      </c>
      <c r="VR34" t="s">
        <v>6</v>
      </c>
      <c r="VS34" t="s">
        <v>6</v>
      </c>
      <c r="VT34" t="s">
        <v>8</v>
      </c>
      <c r="VV34" t="s">
        <v>6</v>
      </c>
      <c r="VW34" t="s">
        <v>7</v>
      </c>
      <c r="VX34" t="s">
        <v>6</v>
      </c>
      <c r="VY34" t="s">
        <v>6</v>
      </c>
      <c r="VZ34" t="s">
        <v>8</v>
      </c>
      <c r="WA34" t="s">
        <v>8</v>
      </c>
      <c r="WB34" t="s">
        <v>6</v>
      </c>
      <c r="WC34" t="s">
        <v>8</v>
      </c>
      <c r="WD34" t="s">
        <v>7</v>
      </c>
      <c r="WE34" t="s">
        <v>8</v>
      </c>
      <c r="WF34" t="s">
        <v>7</v>
      </c>
      <c r="WH34" t="s">
        <v>1088</v>
      </c>
      <c r="WI34" t="s">
        <v>8</v>
      </c>
      <c r="WJ34" t="s">
        <v>9</v>
      </c>
      <c r="WK34" t="s">
        <v>1086</v>
      </c>
      <c r="WL34" t="s">
        <v>7</v>
      </c>
      <c r="WN34" t="s">
        <v>6</v>
      </c>
      <c r="WO34" t="s">
        <v>6</v>
      </c>
      <c r="WP34" t="s">
        <v>9</v>
      </c>
      <c r="WQ34" t="s">
        <v>8</v>
      </c>
      <c r="WS34" t="s">
        <v>7</v>
      </c>
      <c r="WT34" t="s">
        <v>8</v>
      </c>
      <c r="WU34" t="s">
        <v>9</v>
      </c>
      <c r="WV34" t="s">
        <v>9</v>
      </c>
      <c r="WX34" t="s">
        <v>6</v>
      </c>
      <c r="WY34" t="s">
        <v>9</v>
      </c>
      <c r="WZ34" t="s">
        <v>8</v>
      </c>
      <c r="XA34" t="s">
        <v>7</v>
      </c>
      <c r="XB34" t="s">
        <v>6</v>
      </c>
      <c r="XC34" t="s">
        <v>9</v>
      </c>
      <c r="XE34" t="s">
        <v>7</v>
      </c>
      <c r="XH34" t="s">
        <v>6</v>
      </c>
      <c r="XI34" t="s">
        <v>6</v>
      </c>
      <c r="XJ34" t="s">
        <v>9</v>
      </c>
      <c r="XK34" t="s">
        <v>7</v>
      </c>
      <c r="XM34" t="s">
        <v>8</v>
      </c>
      <c r="XN34" t="s">
        <v>7</v>
      </c>
      <c r="XP34" t="s">
        <v>8</v>
      </c>
      <c r="XQ34" t="s">
        <v>1087</v>
      </c>
      <c r="XR34" t="s">
        <v>9</v>
      </c>
      <c r="XS34" t="s">
        <v>1089</v>
      </c>
      <c r="XT34" t="s">
        <v>6</v>
      </c>
      <c r="XU34" t="s">
        <v>6</v>
      </c>
      <c r="XV34" t="s">
        <v>9</v>
      </c>
      <c r="XW34" t="s">
        <v>6</v>
      </c>
      <c r="XX34" t="s">
        <v>1089</v>
      </c>
      <c r="XY34" t="s">
        <v>6</v>
      </c>
      <c r="XZ34" t="s">
        <v>6</v>
      </c>
      <c r="YA34" t="s">
        <v>6</v>
      </c>
      <c r="YB34" t="s">
        <v>1089</v>
      </c>
      <c r="YC34" t="s">
        <v>8</v>
      </c>
      <c r="YE34" t="s">
        <v>1088</v>
      </c>
      <c r="YF34" t="s">
        <v>9</v>
      </c>
      <c r="YH34" t="s">
        <v>9</v>
      </c>
      <c r="YI34" t="s">
        <v>7</v>
      </c>
      <c r="YJ34" t="s">
        <v>6</v>
      </c>
      <c r="YK34" t="s">
        <v>7</v>
      </c>
      <c r="YM34" t="s">
        <v>8</v>
      </c>
      <c r="YN34" t="s">
        <v>7</v>
      </c>
      <c r="YO34" t="s">
        <v>7</v>
      </c>
      <c r="YP34" t="s">
        <v>7</v>
      </c>
      <c r="YQ34" t="s">
        <v>7</v>
      </c>
      <c r="YS34" t="s">
        <v>8</v>
      </c>
      <c r="YT34" t="s">
        <v>6</v>
      </c>
      <c r="YU34" t="s">
        <v>9</v>
      </c>
      <c r="YV34" t="s">
        <v>6</v>
      </c>
      <c r="YW34" t="s">
        <v>9</v>
      </c>
      <c r="YX34" t="s">
        <v>8</v>
      </c>
      <c r="YZ34" t="s">
        <v>1086</v>
      </c>
      <c r="ZA34" t="s">
        <v>6</v>
      </c>
      <c r="ZB34" t="s">
        <v>9</v>
      </c>
      <c r="ZC34" t="s">
        <v>6</v>
      </c>
      <c r="ZD34" t="s">
        <v>6</v>
      </c>
      <c r="ZE34" t="s">
        <v>9</v>
      </c>
      <c r="ZF34" t="s">
        <v>6</v>
      </c>
      <c r="ZG34" t="s">
        <v>6</v>
      </c>
      <c r="ZH34" t="s">
        <v>1090</v>
      </c>
      <c r="ZJ34" t="s">
        <v>1090</v>
      </c>
      <c r="ZK34" t="s">
        <v>7</v>
      </c>
      <c r="ZL34" t="s">
        <v>9</v>
      </c>
      <c r="ZM34" t="s">
        <v>8</v>
      </c>
      <c r="ZN34" t="s">
        <v>9</v>
      </c>
      <c r="ZO34" t="s">
        <v>7</v>
      </c>
      <c r="ZP34" t="s">
        <v>6</v>
      </c>
      <c r="ZQ34" t="s">
        <v>9</v>
      </c>
      <c r="ZR34" t="s">
        <v>1087</v>
      </c>
      <c r="ZS34" t="s">
        <v>9</v>
      </c>
      <c r="ZT34" t="s">
        <v>7</v>
      </c>
      <c r="ZU34" t="s">
        <v>8</v>
      </c>
      <c r="ZW34" t="s">
        <v>1087</v>
      </c>
      <c r="ZX34" t="s">
        <v>8</v>
      </c>
      <c r="ZY34" t="s">
        <v>9</v>
      </c>
      <c r="ZZ34" t="s">
        <v>9</v>
      </c>
      <c r="AAA34" t="s">
        <v>8</v>
      </c>
      <c r="AAB34" t="s">
        <v>7</v>
      </c>
      <c r="AAC34" t="s">
        <v>9</v>
      </c>
      <c r="AAD34" t="s">
        <v>1090</v>
      </c>
      <c r="AAE34" t="s">
        <v>7</v>
      </c>
      <c r="AAF34" t="s">
        <v>7</v>
      </c>
      <c r="AAH34" t="s">
        <v>9</v>
      </c>
      <c r="AAI34" t="s">
        <v>1087</v>
      </c>
      <c r="AAJ34" t="s">
        <v>7</v>
      </c>
      <c r="AAK34" t="s">
        <v>7</v>
      </c>
      <c r="AAM34" t="s">
        <v>9</v>
      </c>
      <c r="AAN34" t="s">
        <v>9</v>
      </c>
      <c r="AAO34" t="s">
        <v>9</v>
      </c>
      <c r="AAQ34" t="s">
        <v>1088</v>
      </c>
      <c r="AAS34" t="s">
        <v>7</v>
      </c>
      <c r="AAU34" t="s">
        <v>9</v>
      </c>
      <c r="AAV34" t="s">
        <v>8</v>
      </c>
      <c r="AAX34" t="s">
        <v>6</v>
      </c>
      <c r="AAY34" t="s">
        <v>9</v>
      </c>
      <c r="AAZ34" t="s">
        <v>6</v>
      </c>
      <c r="ABA34" t="s">
        <v>9</v>
      </c>
      <c r="ABB34" t="s">
        <v>1089</v>
      </c>
      <c r="ABC34" t="s">
        <v>6</v>
      </c>
      <c r="ABD34" t="s">
        <v>9</v>
      </c>
      <c r="ABE34" t="s">
        <v>8</v>
      </c>
      <c r="ABG34" t="s">
        <v>1089</v>
      </c>
      <c r="ABH34" t="s">
        <v>1090</v>
      </c>
      <c r="ABI34" t="s">
        <v>6</v>
      </c>
      <c r="ABJ34" t="s">
        <v>7</v>
      </c>
      <c r="ABK34" t="s">
        <v>8</v>
      </c>
      <c r="ABL34" t="s">
        <v>8</v>
      </c>
      <c r="ABM34" t="s">
        <v>8</v>
      </c>
      <c r="ABN34" t="s">
        <v>6</v>
      </c>
      <c r="ABO34" t="s">
        <v>7</v>
      </c>
      <c r="ABP34" t="s">
        <v>6</v>
      </c>
      <c r="ABQ34" t="s">
        <v>7</v>
      </c>
      <c r="ABR34" t="s">
        <v>9</v>
      </c>
      <c r="ABS34" t="s">
        <v>6</v>
      </c>
      <c r="ABT34" t="s">
        <v>7</v>
      </c>
      <c r="ABU34" t="s">
        <v>9</v>
      </c>
      <c r="ABV34" t="s">
        <v>8</v>
      </c>
      <c r="ABW34" t="s">
        <v>6</v>
      </c>
      <c r="ABX34" t="s">
        <v>8</v>
      </c>
      <c r="ABY34" t="s">
        <v>7</v>
      </c>
      <c r="ABZ34" t="s">
        <v>6</v>
      </c>
      <c r="ACA34" t="s">
        <v>7</v>
      </c>
      <c r="ACB34" t="s">
        <v>6</v>
      </c>
      <c r="ACD34" t="s">
        <v>6</v>
      </c>
      <c r="ACE34" t="s">
        <v>7</v>
      </c>
      <c r="ACF34" t="s">
        <v>1090</v>
      </c>
      <c r="ACG34" t="s">
        <v>6</v>
      </c>
      <c r="ACI34" t="s">
        <v>6</v>
      </c>
      <c r="ACJ34" t="s">
        <v>7</v>
      </c>
      <c r="ACK34" t="s">
        <v>8</v>
      </c>
      <c r="ACL34" t="s">
        <v>9</v>
      </c>
      <c r="ACN34" t="s">
        <v>6</v>
      </c>
      <c r="ACO34" t="s">
        <v>8</v>
      </c>
      <c r="ACP34" t="s">
        <v>8</v>
      </c>
      <c r="ACQ34" t="s">
        <v>8</v>
      </c>
      <c r="ACR34" t="s">
        <v>7</v>
      </c>
      <c r="ACU34" t="s">
        <v>8</v>
      </c>
      <c r="ACV34" t="s">
        <v>9</v>
      </c>
      <c r="ACW34" t="s">
        <v>8</v>
      </c>
      <c r="ADA34" t="s">
        <v>9</v>
      </c>
      <c r="ADB34" t="s">
        <v>8</v>
      </c>
      <c r="ADC34" t="s">
        <v>7</v>
      </c>
      <c r="ADD34" t="s">
        <v>1090</v>
      </c>
      <c r="ADE34" t="s">
        <v>7</v>
      </c>
      <c r="ADF34" t="s">
        <v>9</v>
      </c>
      <c r="ADG34" t="s">
        <v>9</v>
      </c>
      <c r="ADH34" t="s">
        <v>9</v>
      </c>
      <c r="ADI34" t="s">
        <v>8</v>
      </c>
      <c r="ADJ34" t="s">
        <v>8</v>
      </c>
      <c r="ADL34" t="s">
        <v>7</v>
      </c>
      <c r="ADM34" t="s">
        <v>8</v>
      </c>
      <c r="ADN34" t="s">
        <v>9</v>
      </c>
      <c r="ADO34" t="s">
        <v>6</v>
      </c>
      <c r="ADP34" t="s">
        <v>9</v>
      </c>
      <c r="ADQ34" t="s">
        <v>8</v>
      </c>
      <c r="ADR34" t="s">
        <v>9</v>
      </c>
      <c r="ADS34" t="s">
        <v>9</v>
      </c>
      <c r="ADT34" t="s">
        <v>7</v>
      </c>
      <c r="ADU34" t="s">
        <v>8</v>
      </c>
      <c r="ADV34" t="s">
        <v>8</v>
      </c>
      <c r="ADW34" t="s">
        <v>7</v>
      </c>
      <c r="ADX34" t="s">
        <v>9</v>
      </c>
      <c r="ADY34" t="s">
        <v>9</v>
      </c>
      <c r="ADZ34" t="s">
        <v>1088</v>
      </c>
      <c r="AEA34" t="s">
        <v>9</v>
      </c>
      <c r="AEB34" t="s">
        <v>7</v>
      </c>
      <c r="AEC34" t="s">
        <v>7</v>
      </c>
      <c r="AED34" t="s">
        <v>9</v>
      </c>
      <c r="AEE34" t="s">
        <v>7</v>
      </c>
      <c r="AEF34" t="s">
        <v>8</v>
      </c>
      <c r="AEG34" t="s">
        <v>7</v>
      </c>
      <c r="AEH34" t="s">
        <v>6</v>
      </c>
      <c r="AEI34" t="s">
        <v>1089</v>
      </c>
      <c r="AEJ34" t="s">
        <v>8</v>
      </c>
      <c r="AEK34" t="s">
        <v>1088</v>
      </c>
      <c r="AEL34" t="s">
        <v>1089</v>
      </c>
      <c r="AEM34" t="s">
        <v>7</v>
      </c>
      <c r="AEN34" t="s">
        <v>9</v>
      </c>
      <c r="AEO34" t="s">
        <v>8</v>
      </c>
      <c r="AEQ34" t="s">
        <v>8</v>
      </c>
      <c r="AER34" t="s">
        <v>7</v>
      </c>
      <c r="AES34" t="s">
        <v>8</v>
      </c>
      <c r="AEU34" t="s">
        <v>6</v>
      </c>
      <c r="AEV34" t="s">
        <v>7</v>
      </c>
      <c r="AEW34" t="s">
        <v>9</v>
      </c>
      <c r="AEX34" t="s">
        <v>6</v>
      </c>
      <c r="AEY34" t="s">
        <v>7</v>
      </c>
      <c r="AFA34" t="s">
        <v>7</v>
      </c>
      <c r="AFB34" t="s">
        <v>8</v>
      </c>
      <c r="AFC34" t="s">
        <v>7</v>
      </c>
      <c r="AFD34" t="s">
        <v>6</v>
      </c>
      <c r="AFE34" t="s">
        <v>6</v>
      </c>
      <c r="AFF34" t="s">
        <v>9</v>
      </c>
      <c r="AFG34" t="s">
        <v>6</v>
      </c>
      <c r="AFH34" t="s">
        <v>6</v>
      </c>
      <c r="AFJ34" t="s">
        <v>9</v>
      </c>
      <c r="AFK34" t="s">
        <v>6</v>
      </c>
      <c r="AFL34" t="s">
        <v>6</v>
      </c>
      <c r="AFM34" t="s">
        <v>7</v>
      </c>
      <c r="AFO34" t="s">
        <v>6</v>
      </c>
      <c r="AFP34" t="s">
        <v>9</v>
      </c>
      <c r="AFQ34" t="s">
        <v>7</v>
      </c>
      <c r="AFR34" t="s">
        <v>1089</v>
      </c>
      <c r="AFS34" t="s">
        <v>9</v>
      </c>
      <c r="AFU34" t="s">
        <v>7</v>
      </c>
      <c r="AFV34" t="s">
        <v>7</v>
      </c>
      <c r="AFX34" t="s">
        <v>7</v>
      </c>
      <c r="AFY34" t="s">
        <v>8</v>
      </c>
      <c r="AGA34" t="s">
        <v>8</v>
      </c>
      <c r="AGB34" t="s">
        <v>6</v>
      </c>
      <c r="AGC34" t="s">
        <v>7</v>
      </c>
      <c r="AGD34" t="s">
        <v>7</v>
      </c>
      <c r="AGF34" t="s">
        <v>6</v>
      </c>
      <c r="AGG34" t="s">
        <v>6</v>
      </c>
      <c r="AGH34" t="s">
        <v>7</v>
      </c>
      <c r="AGI34" t="s">
        <v>7</v>
      </c>
      <c r="AGK34" t="s">
        <v>7</v>
      </c>
      <c r="AGL34" t="s">
        <v>7</v>
      </c>
      <c r="AGM34" t="s">
        <v>8</v>
      </c>
      <c r="AGN34" t="s">
        <v>9</v>
      </c>
      <c r="AGO34" t="s">
        <v>1087</v>
      </c>
      <c r="AGP34" t="s">
        <v>7</v>
      </c>
      <c r="AGR34" t="s">
        <v>7</v>
      </c>
      <c r="AGS34" t="s">
        <v>9</v>
      </c>
      <c r="AGT34" t="s">
        <v>7</v>
      </c>
      <c r="AGV34" t="s">
        <v>7</v>
      </c>
      <c r="AGW34" t="s">
        <v>9</v>
      </c>
      <c r="AGX34" t="s">
        <v>7</v>
      </c>
      <c r="AGY34" t="s">
        <v>8</v>
      </c>
      <c r="AGZ34" t="s">
        <v>6</v>
      </c>
      <c r="AHA34" t="s">
        <v>7</v>
      </c>
      <c r="AHB34" t="s">
        <v>8</v>
      </c>
      <c r="AHC34" t="s">
        <v>1088</v>
      </c>
      <c r="AHD34" t="s">
        <v>9</v>
      </c>
      <c r="AHF34" t="s">
        <v>1089</v>
      </c>
      <c r="AHG34" t="s">
        <v>9</v>
      </c>
      <c r="AHH34" t="s">
        <v>6</v>
      </c>
      <c r="AHI34" t="s">
        <v>8</v>
      </c>
      <c r="AHJ34" t="s">
        <v>6</v>
      </c>
      <c r="AHL34" t="s">
        <v>6</v>
      </c>
      <c r="AHN34" t="s">
        <v>9</v>
      </c>
      <c r="AHO34" t="s">
        <v>1090</v>
      </c>
      <c r="AHP34" t="s">
        <v>9</v>
      </c>
      <c r="AHQ34" t="s">
        <v>7</v>
      </c>
      <c r="AHR34" t="s">
        <v>9</v>
      </c>
      <c r="AHT34" t="s">
        <v>6</v>
      </c>
      <c r="AHU34" t="s">
        <v>6</v>
      </c>
      <c r="AHV34" t="s">
        <v>8</v>
      </c>
      <c r="AHW34" t="s">
        <v>7</v>
      </c>
      <c r="AHX34" t="s">
        <v>8</v>
      </c>
      <c r="AHY34" t="s">
        <v>9</v>
      </c>
      <c r="AIA34" t="s">
        <v>8</v>
      </c>
      <c r="AIB34" t="s">
        <v>8</v>
      </c>
      <c r="AIC34" t="s">
        <v>9</v>
      </c>
      <c r="AIE34" t="s">
        <v>7</v>
      </c>
      <c r="AIF34" t="s">
        <v>6</v>
      </c>
      <c r="AIG34" t="s">
        <v>9</v>
      </c>
      <c r="AIH34" t="s">
        <v>8</v>
      </c>
      <c r="AII34" t="s">
        <v>9</v>
      </c>
      <c r="AIJ34" t="s">
        <v>6</v>
      </c>
      <c r="AIM34" t="s">
        <v>1086</v>
      </c>
      <c r="AIN34" t="s">
        <v>7</v>
      </c>
      <c r="AIO34" t="s">
        <v>8</v>
      </c>
      <c r="AIP34" t="s">
        <v>8</v>
      </c>
      <c r="AIQ34" t="s">
        <v>7</v>
      </c>
      <c r="AIR34" t="s">
        <v>9</v>
      </c>
      <c r="AIS34" t="s">
        <v>7</v>
      </c>
      <c r="AIT34" t="s">
        <v>9</v>
      </c>
      <c r="AIU34" t="s">
        <v>9</v>
      </c>
      <c r="AIV34" t="s">
        <v>8</v>
      </c>
      <c r="AIW34" t="s">
        <v>7</v>
      </c>
      <c r="AIX34" t="s">
        <v>7</v>
      </c>
      <c r="AIY34" t="s">
        <v>8</v>
      </c>
      <c r="AIZ34" t="s">
        <v>6</v>
      </c>
      <c r="AJA34" t="s">
        <v>1089</v>
      </c>
      <c r="AJC34" t="s">
        <v>9</v>
      </c>
      <c r="AJD34" t="s">
        <v>6</v>
      </c>
      <c r="AJE34" t="s">
        <v>7</v>
      </c>
      <c r="AJF34" t="s">
        <v>8</v>
      </c>
      <c r="AJG34" t="s">
        <v>9</v>
      </c>
      <c r="AJH34" t="s">
        <v>6</v>
      </c>
      <c r="AJI34" t="s">
        <v>1086</v>
      </c>
      <c r="AJJ34" t="s">
        <v>7</v>
      </c>
      <c r="AJL34" t="s">
        <v>7</v>
      </c>
      <c r="AJM34" t="s">
        <v>6</v>
      </c>
      <c r="AJN34" t="s">
        <v>8</v>
      </c>
      <c r="AJO34" t="s">
        <v>7</v>
      </c>
      <c r="AJP34" t="s">
        <v>6</v>
      </c>
      <c r="AJQ34" t="s">
        <v>6</v>
      </c>
      <c r="AJR34" t="s">
        <v>9</v>
      </c>
      <c r="AJS34" t="s">
        <v>8</v>
      </c>
      <c r="AJT34" t="s">
        <v>9</v>
      </c>
      <c r="AJU34" t="s">
        <v>7</v>
      </c>
      <c r="AJV34" t="s">
        <v>8</v>
      </c>
      <c r="AJW34" t="s">
        <v>8</v>
      </c>
      <c r="AJZ34" t="s">
        <v>9</v>
      </c>
      <c r="AKA34" t="s">
        <v>8</v>
      </c>
      <c r="AKB34" t="s">
        <v>7</v>
      </c>
      <c r="AKC34" t="s">
        <v>8</v>
      </c>
      <c r="AKD34" t="s">
        <v>9</v>
      </c>
      <c r="AKE34" t="s">
        <v>6</v>
      </c>
      <c r="AKF34" t="s">
        <v>8</v>
      </c>
      <c r="AKG34" t="s">
        <v>6</v>
      </c>
      <c r="AKH34" t="s">
        <v>7</v>
      </c>
      <c r="AKI34" t="s">
        <v>7</v>
      </c>
      <c r="AKJ34" t="s">
        <v>9</v>
      </c>
      <c r="AKK34" t="s">
        <v>9</v>
      </c>
      <c r="AKL34" t="s">
        <v>9</v>
      </c>
      <c r="AKM34" t="s">
        <v>6</v>
      </c>
      <c r="AKP34" t="s">
        <v>7</v>
      </c>
      <c r="AKQ34" t="s">
        <v>6</v>
      </c>
      <c r="AKR34" t="s">
        <v>7</v>
      </c>
      <c r="AKS34" t="s">
        <v>8</v>
      </c>
      <c r="AKV34" t="s">
        <v>6</v>
      </c>
      <c r="AKW34" t="s">
        <v>9</v>
      </c>
      <c r="AKX34" t="s">
        <v>9</v>
      </c>
      <c r="AKY34" t="s">
        <v>9</v>
      </c>
      <c r="AKZ34" t="s">
        <v>9</v>
      </c>
      <c r="ALA34" t="s">
        <v>8</v>
      </c>
      <c r="ALB34" t="s">
        <v>8</v>
      </c>
      <c r="ALC34" t="s">
        <v>8</v>
      </c>
      <c r="ALD34" t="s">
        <v>9</v>
      </c>
      <c r="ALF34" t="s">
        <v>1089</v>
      </c>
      <c r="ALG34" t="s">
        <v>9</v>
      </c>
      <c r="ALH34" t="s">
        <v>9</v>
      </c>
      <c r="ALI34" t="s">
        <v>6</v>
      </c>
      <c r="ALJ34" t="s">
        <v>8</v>
      </c>
      <c r="ALK34" t="s">
        <v>9</v>
      </c>
      <c r="ALL34" t="s">
        <v>7</v>
      </c>
      <c r="ALM34" t="s">
        <v>7</v>
      </c>
    </row>
    <row r="35" spans="1:1001" x14ac:dyDescent="0.25">
      <c r="A35" t="s">
        <v>1114</v>
      </c>
      <c r="C35" t="s">
        <v>1090</v>
      </c>
      <c r="D35" t="s">
        <v>6</v>
      </c>
      <c r="E35" t="s">
        <v>1086</v>
      </c>
      <c r="F35" t="s">
        <v>8</v>
      </c>
      <c r="G35" t="s">
        <v>7</v>
      </c>
      <c r="H35" t="s">
        <v>1087</v>
      </c>
      <c r="I35" t="s">
        <v>9</v>
      </c>
      <c r="K35" t="s">
        <v>8</v>
      </c>
      <c r="L35" t="s">
        <v>1089</v>
      </c>
      <c r="N35" t="s">
        <v>8</v>
      </c>
      <c r="O35" t="s">
        <v>6</v>
      </c>
      <c r="P35" t="s">
        <v>1088</v>
      </c>
      <c r="Q35" t="s">
        <v>6</v>
      </c>
      <c r="R35" t="s">
        <v>7</v>
      </c>
      <c r="T35" t="s">
        <v>8</v>
      </c>
      <c r="U35" t="s">
        <v>9</v>
      </c>
      <c r="V35" t="s">
        <v>6</v>
      </c>
      <c r="W35" t="s">
        <v>7</v>
      </c>
      <c r="Z35" t="s">
        <v>6</v>
      </c>
      <c r="AA35" t="s">
        <v>9</v>
      </c>
      <c r="AB35" t="s">
        <v>1088</v>
      </c>
      <c r="AD35" t="s">
        <v>9</v>
      </c>
      <c r="AE35" t="s">
        <v>9</v>
      </c>
      <c r="AF35" t="s">
        <v>6</v>
      </c>
      <c r="AG35" t="s">
        <v>8</v>
      </c>
      <c r="AH35" t="s">
        <v>9</v>
      </c>
      <c r="AI35" t="s">
        <v>6</v>
      </c>
      <c r="AK35" t="s">
        <v>6</v>
      </c>
      <c r="AM35" t="s">
        <v>6</v>
      </c>
      <c r="AN35" t="s">
        <v>8</v>
      </c>
      <c r="AO35" t="s">
        <v>9</v>
      </c>
      <c r="AQ35" t="s">
        <v>9</v>
      </c>
      <c r="AR35" t="s">
        <v>9</v>
      </c>
      <c r="AS35" t="s">
        <v>9</v>
      </c>
      <c r="AT35" t="s">
        <v>9</v>
      </c>
      <c r="AU35" t="s">
        <v>6</v>
      </c>
      <c r="AW35" t="s">
        <v>6</v>
      </c>
      <c r="AX35" t="s">
        <v>9</v>
      </c>
      <c r="AY35" t="s">
        <v>1087</v>
      </c>
      <c r="AZ35" t="s">
        <v>6</v>
      </c>
      <c r="BA35" t="s">
        <v>9</v>
      </c>
      <c r="BB35" t="s">
        <v>8</v>
      </c>
      <c r="BC35" t="s">
        <v>1088</v>
      </c>
      <c r="BD35" t="s">
        <v>9</v>
      </c>
      <c r="BG35" t="s">
        <v>1086</v>
      </c>
      <c r="BH35" t="s">
        <v>9</v>
      </c>
      <c r="BI35" t="s">
        <v>9</v>
      </c>
      <c r="BM35" t="s">
        <v>8</v>
      </c>
      <c r="BN35" t="s">
        <v>8</v>
      </c>
      <c r="BO35" t="s">
        <v>8</v>
      </c>
      <c r="BP35" t="s">
        <v>6</v>
      </c>
      <c r="BR35" t="s">
        <v>7</v>
      </c>
      <c r="BS35" t="s">
        <v>8</v>
      </c>
      <c r="BT35" t="s">
        <v>7</v>
      </c>
      <c r="BU35" t="s">
        <v>6</v>
      </c>
      <c r="BV35" t="s">
        <v>8</v>
      </c>
      <c r="BW35" t="s">
        <v>7</v>
      </c>
      <c r="BX35" t="s">
        <v>7</v>
      </c>
      <c r="BY35" t="s">
        <v>7</v>
      </c>
      <c r="BZ35" t="s">
        <v>9</v>
      </c>
      <c r="CA35" t="s">
        <v>8</v>
      </c>
      <c r="CB35" t="s">
        <v>9</v>
      </c>
      <c r="CC35" t="s">
        <v>6</v>
      </c>
      <c r="CD35" t="s">
        <v>6</v>
      </c>
      <c r="CE35" t="s">
        <v>7</v>
      </c>
      <c r="CF35" t="s">
        <v>6</v>
      </c>
      <c r="CG35" t="s">
        <v>7</v>
      </c>
      <c r="CH35" t="s">
        <v>8</v>
      </c>
      <c r="CI35" t="s">
        <v>9</v>
      </c>
      <c r="CJ35" t="s">
        <v>7</v>
      </c>
      <c r="CK35" t="s">
        <v>6</v>
      </c>
      <c r="CL35" t="s">
        <v>6</v>
      </c>
      <c r="CM35" t="s">
        <v>7</v>
      </c>
      <c r="CN35" t="s">
        <v>8</v>
      </c>
      <c r="CP35" t="s">
        <v>6</v>
      </c>
      <c r="CR35" t="s">
        <v>8</v>
      </c>
      <c r="CS35" t="s">
        <v>9</v>
      </c>
      <c r="CT35" t="s">
        <v>7</v>
      </c>
      <c r="CU35" t="s">
        <v>9</v>
      </c>
      <c r="CW35" t="s">
        <v>9</v>
      </c>
      <c r="CX35" t="s">
        <v>6</v>
      </c>
      <c r="CY35" t="s">
        <v>6</v>
      </c>
      <c r="CZ35" t="s">
        <v>9</v>
      </c>
      <c r="DA35" t="s">
        <v>8</v>
      </c>
      <c r="DB35" t="s">
        <v>6</v>
      </c>
      <c r="DD35" t="s">
        <v>8</v>
      </c>
      <c r="DE35" t="s">
        <v>8</v>
      </c>
      <c r="DF35" t="s">
        <v>7</v>
      </c>
      <c r="DG35" t="s">
        <v>7</v>
      </c>
      <c r="DH35" t="s">
        <v>9</v>
      </c>
      <c r="DI35" t="s">
        <v>6</v>
      </c>
      <c r="DJ35" t="s">
        <v>1090</v>
      </c>
      <c r="DM35" t="s">
        <v>6</v>
      </c>
      <c r="DN35" t="s">
        <v>9</v>
      </c>
      <c r="DP35" t="s">
        <v>8</v>
      </c>
      <c r="DR35" t="s">
        <v>9</v>
      </c>
      <c r="DT35" t="s">
        <v>6</v>
      </c>
      <c r="DU35" t="s">
        <v>6</v>
      </c>
      <c r="DV35" t="s">
        <v>1086</v>
      </c>
      <c r="DX35" t="s">
        <v>7</v>
      </c>
      <c r="DY35" t="s">
        <v>7</v>
      </c>
      <c r="DZ35" t="s">
        <v>8</v>
      </c>
      <c r="EA35" t="s">
        <v>6</v>
      </c>
      <c r="EB35" t="s">
        <v>9</v>
      </c>
      <c r="ED35" t="s">
        <v>9</v>
      </c>
      <c r="EE35" t="s">
        <v>7</v>
      </c>
      <c r="EG35" t="s">
        <v>1090</v>
      </c>
      <c r="EH35" t="s">
        <v>6</v>
      </c>
      <c r="EI35" t="s">
        <v>7</v>
      </c>
      <c r="EJ35" t="s">
        <v>1088</v>
      </c>
      <c r="EK35" t="s">
        <v>1087</v>
      </c>
      <c r="EL35" t="s">
        <v>8</v>
      </c>
      <c r="EM35" t="s">
        <v>1089</v>
      </c>
      <c r="EN35" t="s">
        <v>7</v>
      </c>
      <c r="EO35" t="s">
        <v>1090</v>
      </c>
      <c r="EQ35" t="s">
        <v>7</v>
      </c>
      <c r="ER35" t="s">
        <v>7</v>
      </c>
      <c r="ES35" t="s">
        <v>7</v>
      </c>
      <c r="ET35" t="s">
        <v>1086</v>
      </c>
      <c r="EV35" t="s">
        <v>7</v>
      </c>
      <c r="EX35" t="s">
        <v>7</v>
      </c>
      <c r="EZ35" t="s">
        <v>6</v>
      </c>
      <c r="FA35" t="s">
        <v>7</v>
      </c>
      <c r="FC35" t="s">
        <v>7</v>
      </c>
      <c r="FE35" t="s">
        <v>9</v>
      </c>
      <c r="FF35" t="s">
        <v>9</v>
      </c>
      <c r="FG35" t="s">
        <v>8</v>
      </c>
      <c r="FH35" t="s">
        <v>9</v>
      </c>
      <c r="FI35" t="s">
        <v>9</v>
      </c>
      <c r="FJ35" t="s">
        <v>7</v>
      </c>
      <c r="FK35" t="s">
        <v>1089</v>
      </c>
      <c r="FL35" t="s">
        <v>6</v>
      </c>
      <c r="FM35" t="s">
        <v>6</v>
      </c>
      <c r="FN35" t="s">
        <v>9</v>
      </c>
      <c r="FO35" t="s">
        <v>1087</v>
      </c>
      <c r="FP35" t="s">
        <v>1089</v>
      </c>
      <c r="FQ35" t="s">
        <v>7</v>
      </c>
      <c r="FR35" t="s">
        <v>6</v>
      </c>
      <c r="FS35" t="s">
        <v>6</v>
      </c>
      <c r="FT35" t="s">
        <v>9</v>
      </c>
      <c r="FU35" t="s">
        <v>1088</v>
      </c>
      <c r="FV35" t="s">
        <v>9</v>
      </c>
      <c r="FW35" t="s">
        <v>7</v>
      </c>
      <c r="FX35" t="s">
        <v>9</v>
      </c>
      <c r="FY35" t="s">
        <v>7</v>
      </c>
      <c r="FZ35" t="s">
        <v>7</v>
      </c>
      <c r="GA35" t="s">
        <v>9</v>
      </c>
      <c r="GB35" t="s">
        <v>6</v>
      </c>
      <c r="GC35" t="s">
        <v>8</v>
      </c>
      <c r="GF35" t="s">
        <v>6</v>
      </c>
      <c r="GG35" t="s">
        <v>9</v>
      </c>
      <c r="GH35" t="s">
        <v>8</v>
      </c>
      <c r="GI35" t="s">
        <v>8</v>
      </c>
      <c r="GJ35" t="s">
        <v>7</v>
      </c>
      <c r="GK35" t="s">
        <v>6</v>
      </c>
      <c r="GL35" t="s">
        <v>1089</v>
      </c>
      <c r="GM35" t="s">
        <v>9</v>
      </c>
      <c r="GN35" t="s">
        <v>6</v>
      </c>
      <c r="GO35" t="s">
        <v>6</v>
      </c>
      <c r="GP35" t="s">
        <v>7</v>
      </c>
      <c r="GQ35" t="s">
        <v>6</v>
      </c>
      <c r="GR35" t="s">
        <v>9</v>
      </c>
      <c r="GS35" t="s">
        <v>1090</v>
      </c>
      <c r="GV35" t="s">
        <v>9</v>
      </c>
      <c r="GX35" t="s">
        <v>7</v>
      </c>
      <c r="GY35" t="s">
        <v>9</v>
      </c>
      <c r="HA35" t="s">
        <v>9</v>
      </c>
      <c r="HB35" t="s">
        <v>6</v>
      </c>
      <c r="HD35" t="s">
        <v>9</v>
      </c>
      <c r="HE35" t="s">
        <v>7</v>
      </c>
      <c r="HF35" t="s">
        <v>6</v>
      </c>
      <c r="HG35" t="s">
        <v>9</v>
      </c>
      <c r="HH35" t="s">
        <v>9</v>
      </c>
      <c r="HI35" t="s">
        <v>9</v>
      </c>
      <c r="HJ35" t="s">
        <v>6</v>
      </c>
      <c r="HK35" t="s">
        <v>8</v>
      </c>
      <c r="HL35" t="s">
        <v>1090</v>
      </c>
      <c r="HM35" t="s">
        <v>7</v>
      </c>
      <c r="HN35" t="s">
        <v>6</v>
      </c>
      <c r="HP35" t="s">
        <v>8</v>
      </c>
      <c r="HQ35" t="s">
        <v>7</v>
      </c>
      <c r="HS35" t="s">
        <v>1089</v>
      </c>
      <c r="HT35" t="s">
        <v>9</v>
      </c>
      <c r="HU35" t="s">
        <v>7</v>
      </c>
      <c r="HV35" t="s">
        <v>9</v>
      </c>
      <c r="HW35" t="s">
        <v>7</v>
      </c>
      <c r="HX35" t="s">
        <v>9</v>
      </c>
      <c r="HY35" t="s">
        <v>9</v>
      </c>
      <c r="HZ35" t="s">
        <v>7</v>
      </c>
      <c r="IA35" t="s">
        <v>1088</v>
      </c>
      <c r="IB35" t="s">
        <v>1089</v>
      </c>
      <c r="IC35" t="s">
        <v>7</v>
      </c>
      <c r="ID35" t="s">
        <v>1088</v>
      </c>
      <c r="IE35" t="s">
        <v>9</v>
      </c>
      <c r="IG35" t="s">
        <v>8</v>
      </c>
      <c r="IJ35" t="s">
        <v>7</v>
      </c>
      <c r="IL35" t="s">
        <v>1087</v>
      </c>
      <c r="IM35" t="s">
        <v>9</v>
      </c>
      <c r="IN35" t="s">
        <v>8</v>
      </c>
      <c r="IO35" t="s">
        <v>9</v>
      </c>
      <c r="IP35" t="s">
        <v>7</v>
      </c>
      <c r="IQ35" t="s">
        <v>9</v>
      </c>
      <c r="IR35" t="s">
        <v>8</v>
      </c>
      <c r="IS35" t="s">
        <v>6</v>
      </c>
      <c r="IT35" t="s">
        <v>8</v>
      </c>
      <c r="IU35" t="s">
        <v>7</v>
      </c>
      <c r="IV35" t="s">
        <v>8</v>
      </c>
      <c r="IW35" t="s">
        <v>1086</v>
      </c>
      <c r="IX35" t="s">
        <v>9</v>
      </c>
      <c r="IY35" t="s">
        <v>6</v>
      </c>
      <c r="IZ35" t="s">
        <v>9</v>
      </c>
      <c r="JA35" t="s">
        <v>6</v>
      </c>
      <c r="JB35" t="s">
        <v>7</v>
      </c>
      <c r="JC35" t="s">
        <v>9</v>
      </c>
      <c r="JD35" t="s">
        <v>6</v>
      </c>
      <c r="JF35" t="s">
        <v>9</v>
      </c>
      <c r="JG35" t="s">
        <v>9</v>
      </c>
      <c r="JH35" t="s">
        <v>6</v>
      </c>
      <c r="JI35" t="s">
        <v>7</v>
      </c>
      <c r="JJ35" t="s">
        <v>8</v>
      </c>
      <c r="JK35" t="s">
        <v>6</v>
      </c>
      <c r="JL35" t="s">
        <v>9</v>
      </c>
      <c r="JM35" t="s">
        <v>6</v>
      </c>
      <c r="JN35" t="s">
        <v>7</v>
      </c>
      <c r="JO35" t="s">
        <v>6</v>
      </c>
      <c r="JP35" t="s">
        <v>1089</v>
      </c>
      <c r="JQ35" t="s">
        <v>8</v>
      </c>
      <c r="JR35" t="s">
        <v>7</v>
      </c>
      <c r="JS35" t="s">
        <v>6</v>
      </c>
      <c r="JU35" t="s">
        <v>6</v>
      </c>
      <c r="JV35" t="s">
        <v>8</v>
      </c>
      <c r="JW35" t="s">
        <v>9</v>
      </c>
      <c r="JX35" t="s">
        <v>7</v>
      </c>
      <c r="JY35" t="s">
        <v>6</v>
      </c>
      <c r="JZ35" t="s">
        <v>1089</v>
      </c>
      <c r="KA35" t="s">
        <v>7</v>
      </c>
      <c r="KB35" t="s">
        <v>9</v>
      </c>
      <c r="KC35" t="s">
        <v>1090</v>
      </c>
      <c r="KD35" t="s">
        <v>6</v>
      </c>
      <c r="KE35" t="s">
        <v>6</v>
      </c>
      <c r="KF35" t="s">
        <v>8</v>
      </c>
      <c r="KG35" t="s">
        <v>6</v>
      </c>
      <c r="KI35" t="s">
        <v>1089</v>
      </c>
      <c r="KJ35" t="s">
        <v>8</v>
      </c>
      <c r="KK35" t="s">
        <v>7</v>
      </c>
      <c r="KL35" t="s">
        <v>7</v>
      </c>
      <c r="KM35" t="s">
        <v>1088</v>
      </c>
      <c r="KN35" t="s">
        <v>6</v>
      </c>
      <c r="KO35" t="s">
        <v>6</v>
      </c>
      <c r="KP35" t="s">
        <v>6</v>
      </c>
      <c r="KQ35" t="s">
        <v>7</v>
      </c>
      <c r="KR35" t="s">
        <v>6</v>
      </c>
      <c r="KS35" t="s">
        <v>6</v>
      </c>
      <c r="KT35" t="s">
        <v>9</v>
      </c>
      <c r="KU35" t="s">
        <v>8</v>
      </c>
      <c r="KV35" t="s">
        <v>7</v>
      </c>
      <c r="KW35" t="s">
        <v>6</v>
      </c>
      <c r="KX35" t="s">
        <v>8</v>
      </c>
      <c r="KY35" t="s">
        <v>8</v>
      </c>
      <c r="KZ35" t="s">
        <v>6</v>
      </c>
      <c r="LA35" t="s">
        <v>9</v>
      </c>
      <c r="LB35" t="s">
        <v>7</v>
      </c>
      <c r="LC35" t="s">
        <v>6</v>
      </c>
      <c r="LD35" t="s">
        <v>1089</v>
      </c>
      <c r="LE35" t="s">
        <v>6</v>
      </c>
      <c r="LF35" t="s">
        <v>7</v>
      </c>
      <c r="LG35" t="s">
        <v>9</v>
      </c>
      <c r="LI35" t="s">
        <v>7</v>
      </c>
      <c r="LJ35" t="s">
        <v>9</v>
      </c>
      <c r="LK35" t="s">
        <v>9</v>
      </c>
      <c r="LM35" t="s">
        <v>7</v>
      </c>
      <c r="LN35" t="s">
        <v>7</v>
      </c>
      <c r="LO35" t="s">
        <v>7</v>
      </c>
      <c r="LP35" t="s">
        <v>6</v>
      </c>
      <c r="LQ35" t="s">
        <v>6</v>
      </c>
      <c r="LR35" t="s">
        <v>7</v>
      </c>
      <c r="LS35" t="s">
        <v>6</v>
      </c>
      <c r="LT35" t="s">
        <v>8</v>
      </c>
      <c r="LU35" t="s">
        <v>8</v>
      </c>
      <c r="LW35" t="s">
        <v>6</v>
      </c>
      <c r="LX35" t="s">
        <v>9</v>
      </c>
      <c r="LZ35" t="s">
        <v>7</v>
      </c>
      <c r="MA35" t="s">
        <v>8</v>
      </c>
      <c r="MB35" t="s">
        <v>7</v>
      </c>
      <c r="MC35" t="s">
        <v>8</v>
      </c>
      <c r="MD35" t="s">
        <v>7</v>
      </c>
      <c r="MF35" t="s">
        <v>9</v>
      </c>
      <c r="MG35" t="s">
        <v>8</v>
      </c>
      <c r="MI35" t="s">
        <v>8</v>
      </c>
      <c r="MJ35" t="s">
        <v>8</v>
      </c>
      <c r="MK35" t="s">
        <v>6</v>
      </c>
      <c r="ML35" t="s">
        <v>9</v>
      </c>
      <c r="MM35" t="s">
        <v>1090</v>
      </c>
      <c r="MN35" t="s">
        <v>7</v>
      </c>
      <c r="MO35" t="s">
        <v>6</v>
      </c>
      <c r="MP35" t="s">
        <v>7</v>
      </c>
      <c r="MQ35" t="s">
        <v>9</v>
      </c>
      <c r="MR35" t="s">
        <v>6</v>
      </c>
      <c r="MT35" t="s">
        <v>7</v>
      </c>
      <c r="MV35" t="s">
        <v>1086</v>
      </c>
      <c r="MW35" t="s">
        <v>6</v>
      </c>
      <c r="MX35" t="s">
        <v>1089</v>
      </c>
      <c r="MY35" t="s">
        <v>9</v>
      </c>
      <c r="MZ35" t="s">
        <v>7</v>
      </c>
      <c r="NB35" t="s">
        <v>1087</v>
      </c>
      <c r="NC35" t="s">
        <v>6</v>
      </c>
      <c r="ND35" t="s">
        <v>9</v>
      </c>
      <c r="NE35" t="s">
        <v>9</v>
      </c>
      <c r="NG35" t="s">
        <v>8</v>
      </c>
      <c r="NH35" t="s">
        <v>6</v>
      </c>
      <c r="NI35" t="s">
        <v>9</v>
      </c>
      <c r="NJ35" t="s">
        <v>7</v>
      </c>
      <c r="NM35" t="s">
        <v>9</v>
      </c>
      <c r="NO35" t="s">
        <v>6</v>
      </c>
      <c r="NP35" t="s">
        <v>7</v>
      </c>
      <c r="NQ35" t="s">
        <v>8</v>
      </c>
      <c r="NR35" t="s">
        <v>6</v>
      </c>
      <c r="NS35" t="s">
        <v>9</v>
      </c>
      <c r="NU35" t="s">
        <v>9</v>
      </c>
      <c r="NW35" t="s">
        <v>6</v>
      </c>
      <c r="NX35" t="s">
        <v>1088</v>
      </c>
      <c r="NY35" t="s">
        <v>6</v>
      </c>
      <c r="NZ35" t="s">
        <v>6</v>
      </c>
      <c r="OA35" t="s">
        <v>7</v>
      </c>
      <c r="OB35" t="s">
        <v>1088</v>
      </c>
      <c r="OC35" t="s">
        <v>6</v>
      </c>
      <c r="OD35" t="s">
        <v>7</v>
      </c>
      <c r="OE35" t="s">
        <v>8</v>
      </c>
      <c r="OF35" t="s">
        <v>7</v>
      </c>
      <c r="OG35" t="s">
        <v>7</v>
      </c>
      <c r="OH35" t="s">
        <v>9</v>
      </c>
      <c r="OI35" t="s">
        <v>8</v>
      </c>
      <c r="OJ35" t="s">
        <v>1089</v>
      </c>
      <c r="OK35" t="s">
        <v>8</v>
      </c>
      <c r="OL35" t="s">
        <v>8</v>
      </c>
      <c r="OM35" t="s">
        <v>9</v>
      </c>
      <c r="ON35" t="s">
        <v>9</v>
      </c>
      <c r="OO35" t="s">
        <v>1089</v>
      </c>
      <c r="OQ35" t="s">
        <v>7</v>
      </c>
      <c r="OR35" t="s">
        <v>9</v>
      </c>
      <c r="OT35" t="s">
        <v>8</v>
      </c>
      <c r="OU35" t="s">
        <v>7</v>
      </c>
      <c r="OV35" t="s">
        <v>1087</v>
      </c>
      <c r="OW35" t="s">
        <v>1087</v>
      </c>
      <c r="OX35" t="s">
        <v>8</v>
      </c>
      <c r="OY35" t="s">
        <v>9</v>
      </c>
      <c r="OZ35" t="s">
        <v>1087</v>
      </c>
      <c r="PA35" t="s">
        <v>7</v>
      </c>
      <c r="PB35" t="s">
        <v>7</v>
      </c>
      <c r="PC35" t="s">
        <v>7</v>
      </c>
      <c r="PD35" t="s">
        <v>8</v>
      </c>
      <c r="PE35" t="s">
        <v>1088</v>
      </c>
      <c r="PF35" t="s">
        <v>6</v>
      </c>
      <c r="PG35" t="s">
        <v>6</v>
      </c>
      <c r="PH35" t="s">
        <v>8</v>
      </c>
      <c r="PI35" t="s">
        <v>7</v>
      </c>
      <c r="PK35" t="s">
        <v>9</v>
      </c>
      <c r="PL35" t="s">
        <v>9</v>
      </c>
      <c r="PM35" t="s">
        <v>1086</v>
      </c>
      <c r="PN35" t="s">
        <v>9</v>
      </c>
      <c r="PO35" t="s">
        <v>6</v>
      </c>
      <c r="PP35" t="s">
        <v>7</v>
      </c>
      <c r="PQ35" t="s">
        <v>9</v>
      </c>
      <c r="PS35" t="s">
        <v>9</v>
      </c>
      <c r="PU35" t="s">
        <v>7</v>
      </c>
      <c r="PV35" t="s">
        <v>8</v>
      </c>
      <c r="PW35" t="s">
        <v>7</v>
      </c>
      <c r="PX35" t="s">
        <v>8</v>
      </c>
      <c r="PY35" t="s">
        <v>6</v>
      </c>
      <c r="PZ35" t="s">
        <v>7</v>
      </c>
      <c r="QA35" t="s">
        <v>9</v>
      </c>
      <c r="QB35" t="s">
        <v>7</v>
      </c>
      <c r="QC35" t="s">
        <v>7</v>
      </c>
      <c r="QE35" t="s">
        <v>8</v>
      </c>
      <c r="QF35" t="s">
        <v>8</v>
      </c>
      <c r="QG35" t="s">
        <v>1090</v>
      </c>
      <c r="QH35" t="s">
        <v>9</v>
      </c>
      <c r="QI35" t="s">
        <v>8</v>
      </c>
      <c r="QK35" t="s">
        <v>9</v>
      </c>
      <c r="QL35" t="s">
        <v>9</v>
      </c>
      <c r="QN35" t="s">
        <v>1090</v>
      </c>
      <c r="QO35" t="s">
        <v>7</v>
      </c>
      <c r="QQ35" t="s">
        <v>9</v>
      </c>
      <c r="QR35" t="s">
        <v>9</v>
      </c>
      <c r="QS35" t="s">
        <v>6</v>
      </c>
      <c r="QT35" t="s">
        <v>7</v>
      </c>
      <c r="QU35" t="s">
        <v>8</v>
      </c>
      <c r="QV35" t="s">
        <v>6</v>
      </c>
      <c r="QW35" t="s">
        <v>8</v>
      </c>
      <c r="QX35" t="s">
        <v>8</v>
      </c>
      <c r="QZ35" t="s">
        <v>6</v>
      </c>
      <c r="RB35" t="s">
        <v>7</v>
      </c>
      <c r="RC35" t="s">
        <v>9</v>
      </c>
      <c r="RD35" t="s">
        <v>7</v>
      </c>
      <c r="RE35" t="s">
        <v>7</v>
      </c>
      <c r="RG35" t="s">
        <v>9</v>
      </c>
      <c r="RH35" t="s">
        <v>8</v>
      </c>
      <c r="RI35" t="s">
        <v>7</v>
      </c>
      <c r="RJ35" t="s">
        <v>1087</v>
      </c>
      <c r="RK35" t="s">
        <v>8</v>
      </c>
      <c r="RL35" t="s">
        <v>7</v>
      </c>
      <c r="RM35" t="s">
        <v>9</v>
      </c>
      <c r="RO35" t="s">
        <v>1087</v>
      </c>
      <c r="RP35" t="s">
        <v>8</v>
      </c>
      <c r="RQ35" t="s">
        <v>8</v>
      </c>
      <c r="RR35" t="s">
        <v>6</v>
      </c>
      <c r="RS35" t="s">
        <v>8</v>
      </c>
      <c r="RT35" t="s">
        <v>8</v>
      </c>
      <c r="RU35" t="s">
        <v>6</v>
      </c>
      <c r="RV35" t="s">
        <v>1089</v>
      </c>
      <c r="RW35" t="s">
        <v>8</v>
      </c>
      <c r="RX35" t="s">
        <v>8</v>
      </c>
      <c r="RY35" t="s">
        <v>9</v>
      </c>
      <c r="RZ35" t="s">
        <v>1088</v>
      </c>
      <c r="SA35" t="s">
        <v>6</v>
      </c>
      <c r="SB35" t="s">
        <v>8</v>
      </c>
      <c r="SC35" t="s">
        <v>9</v>
      </c>
      <c r="SD35" t="s">
        <v>7</v>
      </c>
      <c r="SE35" t="s">
        <v>6</v>
      </c>
      <c r="SF35" t="s">
        <v>6</v>
      </c>
      <c r="SH35" t="s">
        <v>1088</v>
      </c>
      <c r="SJ35" t="s">
        <v>6</v>
      </c>
      <c r="SK35" t="s">
        <v>1087</v>
      </c>
      <c r="SL35" t="s">
        <v>7</v>
      </c>
      <c r="SN35" t="s">
        <v>8</v>
      </c>
      <c r="SO35" t="s">
        <v>8</v>
      </c>
      <c r="SP35" t="s">
        <v>7</v>
      </c>
      <c r="SQ35" t="s">
        <v>7</v>
      </c>
      <c r="SR35" t="s">
        <v>1086</v>
      </c>
      <c r="ST35" t="s">
        <v>9</v>
      </c>
      <c r="SV35" t="s">
        <v>1089</v>
      </c>
      <c r="SW35" t="s">
        <v>6</v>
      </c>
      <c r="SX35" t="s">
        <v>6</v>
      </c>
      <c r="SY35" t="s">
        <v>1087</v>
      </c>
      <c r="SZ35" t="s">
        <v>6</v>
      </c>
      <c r="TA35" t="s">
        <v>7</v>
      </c>
      <c r="TB35" t="s">
        <v>6</v>
      </c>
      <c r="TC35" t="s">
        <v>6</v>
      </c>
      <c r="TD35" t="s">
        <v>7</v>
      </c>
      <c r="TE35" t="s">
        <v>6</v>
      </c>
      <c r="TF35" t="s">
        <v>8</v>
      </c>
      <c r="TG35" t="s">
        <v>6</v>
      </c>
      <c r="TH35" t="s">
        <v>9</v>
      </c>
      <c r="TI35" t="s">
        <v>8</v>
      </c>
      <c r="TJ35" t="s">
        <v>7</v>
      </c>
      <c r="TK35" t="s">
        <v>9</v>
      </c>
      <c r="TL35" t="s">
        <v>8</v>
      </c>
      <c r="TM35" t="s">
        <v>8</v>
      </c>
      <c r="TN35" t="s">
        <v>8</v>
      </c>
      <c r="TO35" t="s">
        <v>7</v>
      </c>
      <c r="TP35" t="s">
        <v>6</v>
      </c>
      <c r="TQ35" t="s">
        <v>8</v>
      </c>
      <c r="TR35" t="s">
        <v>7</v>
      </c>
      <c r="TS35" t="s">
        <v>9</v>
      </c>
      <c r="TT35" t="s">
        <v>8</v>
      </c>
      <c r="TU35" t="s">
        <v>8</v>
      </c>
      <c r="TW35" t="s">
        <v>6</v>
      </c>
      <c r="TX35" t="s">
        <v>7</v>
      </c>
      <c r="TY35" t="s">
        <v>6</v>
      </c>
      <c r="TZ35" t="s">
        <v>7</v>
      </c>
      <c r="UA35" t="s">
        <v>8</v>
      </c>
      <c r="UB35" t="s">
        <v>9</v>
      </c>
      <c r="UC35" t="s">
        <v>6</v>
      </c>
      <c r="UD35" t="s">
        <v>6</v>
      </c>
      <c r="UE35" t="s">
        <v>6</v>
      </c>
      <c r="UF35" t="s">
        <v>9</v>
      </c>
      <c r="UG35" t="s">
        <v>9</v>
      </c>
      <c r="UH35" t="s">
        <v>9</v>
      </c>
      <c r="UI35" t="s">
        <v>9</v>
      </c>
      <c r="UJ35" t="s">
        <v>6</v>
      </c>
      <c r="UK35" t="s">
        <v>9</v>
      </c>
      <c r="UM35" t="s">
        <v>8</v>
      </c>
      <c r="UN35" t="s">
        <v>8</v>
      </c>
      <c r="UP35" t="s">
        <v>9</v>
      </c>
      <c r="UR35" t="s">
        <v>6</v>
      </c>
      <c r="US35" t="s">
        <v>6</v>
      </c>
      <c r="UT35" t="s">
        <v>9</v>
      </c>
      <c r="UV35" t="s">
        <v>7</v>
      </c>
      <c r="UW35" t="s">
        <v>9</v>
      </c>
      <c r="UX35" t="s">
        <v>6</v>
      </c>
      <c r="UY35" t="s">
        <v>6</v>
      </c>
      <c r="UZ35" t="s">
        <v>9</v>
      </c>
      <c r="VA35" t="s">
        <v>8</v>
      </c>
      <c r="VB35" t="s">
        <v>1090</v>
      </c>
      <c r="VC35" t="s">
        <v>7</v>
      </c>
      <c r="VD35" t="s">
        <v>8</v>
      </c>
      <c r="VE35" t="s">
        <v>6</v>
      </c>
      <c r="VH35" t="s">
        <v>9</v>
      </c>
      <c r="VI35" t="s">
        <v>9</v>
      </c>
      <c r="VJ35" t="s">
        <v>1090</v>
      </c>
      <c r="VK35" t="s">
        <v>1090</v>
      </c>
      <c r="VL35" t="s">
        <v>7</v>
      </c>
      <c r="VN35" t="s">
        <v>9</v>
      </c>
      <c r="VO35" t="s">
        <v>9</v>
      </c>
      <c r="VQ35" t="s">
        <v>6</v>
      </c>
      <c r="VR35" t="s">
        <v>1088</v>
      </c>
      <c r="VS35" t="s">
        <v>9</v>
      </c>
      <c r="VV35" t="s">
        <v>8</v>
      </c>
      <c r="VX35" t="s">
        <v>9</v>
      </c>
      <c r="VY35" t="s">
        <v>8</v>
      </c>
      <c r="VZ35" t="s">
        <v>7</v>
      </c>
      <c r="WA35" t="s">
        <v>1089</v>
      </c>
      <c r="WB35" t="s">
        <v>7</v>
      </c>
      <c r="WC35" t="s">
        <v>7</v>
      </c>
      <c r="WD35" t="s">
        <v>9</v>
      </c>
      <c r="WG35" t="s">
        <v>8</v>
      </c>
      <c r="WH35" t="s">
        <v>8</v>
      </c>
      <c r="WI35" t="s">
        <v>9</v>
      </c>
      <c r="WJ35" t="s">
        <v>8</v>
      </c>
      <c r="WK35" t="s">
        <v>8</v>
      </c>
      <c r="WL35" t="s">
        <v>9</v>
      </c>
      <c r="WM35" t="s">
        <v>9</v>
      </c>
      <c r="WN35" t="s">
        <v>8</v>
      </c>
      <c r="WO35" t="s">
        <v>8</v>
      </c>
      <c r="WP35" t="s">
        <v>6</v>
      </c>
      <c r="WQ35" t="s">
        <v>7</v>
      </c>
      <c r="WR35" t="s">
        <v>6</v>
      </c>
      <c r="WS35" t="s">
        <v>7</v>
      </c>
      <c r="WT35" t="s">
        <v>6</v>
      </c>
      <c r="WU35" t="s">
        <v>7</v>
      </c>
      <c r="WW35" t="s">
        <v>7</v>
      </c>
      <c r="WY35" t="s">
        <v>8</v>
      </c>
      <c r="WZ35" t="s">
        <v>8</v>
      </c>
      <c r="XA35" t="s">
        <v>9</v>
      </c>
      <c r="XC35" t="s">
        <v>6</v>
      </c>
      <c r="XD35" t="s">
        <v>7</v>
      </c>
      <c r="XE35" t="s">
        <v>6</v>
      </c>
      <c r="XG35" t="s">
        <v>7</v>
      </c>
      <c r="XH35" t="s">
        <v>7</v>
      </c>
      <c r="XI35" t="s">
        <v>7</v>
      </c>
      <c r="XJ35" t="s">
        <v>9</v>
      </c>
      <c r="XK35" t="s">
        <v>9</v>
      </c>
      <c r="XL35" t="s">
        <v>6</v>
      </c>
      <c r="XM35" t="s">
        <v>7</v>
      </c>
      <c r="XN35" t="s">
        <v>1087</v>
      </c>
      <c r="XO35" t="s">
        <v>1089</v>
      </c>
      <c r="XP35" t="s">
        <v>9</v>
      </c>
      <c r="XQ35" t="s">
        <v>1089</v>
      </c>
      <c r="XR35" t="s">
        <v>9</v>
      </c>
      <c r="XS35" t="s">
        <v>8</v>
      </c>
      <c r="XT35" t="s">
        <v>9</v>
      </c>
      <c r="XU35" t="s">
        <v>6</v>
      </c>
      <c r="XV35" t="s">
        <v>9</v>
      </c>
      <c r="XW35" t="s">
        <v>8</v>
      </c>
      <c r="XX35" t="s">
        <v>7</v>
      </c>
      <c r="XY35" t="s">
        <v>1090</v>
      </c>
      <c r="XZ35" t="s">
        <v>9</v>
      </c>
      <c r="YA35" t="s">
        <v>6</v>
      </c>
      <c r="YB35" t="s">
        <v>8</v>
      </c>
      <c r="YC35" t="s">
        <v>1089</v>
      </c>
      <c r="YD35" t="s">
        <v>9</v>
      </c>
      <c r="YE35" t="s">
        <v>7</v>
      </c>
      <c r="YG35" t="s">
        <v>9</v>
      </c>
      <c r="YH35" t="s">
        <v>9</v>
      </c>
      <c r="YI35" t="s">
        <v>6</v>
      </c>
      <c r="YJ35" t="s">
        <v>7</v>
      </c>
      <c r="YK35" t="s">
        <v>7</v>
      </c>
      <c r="YN35" t="s">
        <v>6</v>
      </c>
      <c r="YO35" t="s">
        <v>6</v>
      </c>
      <c r="YP35" t="s">
        <v>6</v>
      </c>
      <c r="YQ35" t="s">
        <v>9</v>
      </c>
      <c r="YR35" t="s">
        <v>9</v>
      </c>
      <c r="YS35" t="s">
        <v>8</v>
      </c>
      <c r="YU35" t="s">
        <v>8</v>
      </c>
      <c r="YV35" t="s">
        <v>7</v>
      </c>
      <c r="YW35" t="s">
        <v>8</v>
      </c>
      <c r="YX35" t="s">
        <v>7</v>
      </c>
      <c r="YY35" t="s">
        <v>1089</v>
      </c>
      <c r="YZ35" t="s">
        <v>9</v>
      </c>
      <c r="ZA35" t="s">
        <v>9</v>
      </c>
      <c r="ZB35" t="s">
        <v>9</v>
      </c>
      <c r="ZD35" t="s">
        <v>6</v>
      </c>
      <c r="ZE35" t="s">
        <v>6</v>
      </c>
      <c r="ZF35" t="s">
        <v>7</v>
      </c>
      <c r="ZG35" t="s">
        <v>6</v>
      </c>
      <c r="ZH35" t="s">
        <v>8</v>
      </c>
      <c r="ZI35" t="s">
        <v>7</v>
      </c>
      <c r="ZJ35" t="s">
        <v>7</v>
      </c>
      <c r="ZK35" t="s">
        <v>7</v>
      </c>
      <c r="ZL35" t="s">
        <v>9</v>
      </c>
      <c r="ZN35" t="s">
        <v>7</v>
      </c>
      <c r="ZO35" t="s">
        <v>8</v>
      </c>
      <c r="ZP35" t="s">
        <v>1090</v>
      </c>
      <c r="ZQ35" t="s">
        <v>9</v>
      </c>
      <c r="ZS35" t="s">
        <v>7</v>
      </c>
      <c r="ZT35" t="s">
        <v>8</v>
      </c>
      <c r="ZU35" t="s">
        <v>6</v>
      </c>
      <c r="ZV35" t="s">
        <v>6</v>
      </c>
      <c r="ZW35" t="s">
        <v>6</v>
      </c>
      <c r="ZX35" t="s">
        <v>8</v>
      </c>
      <c r="AAC35" t="s">
        <v>7</v>
      </c>
      <c r="AAD35" t="s">
        <v>6</v>
      </c>
      <c r="AAF35" t="s">
        <v>9</v>
      </c>
      <c r="AAG35" t="s">
        <v>6</v>
      </c>
      <c r="AAH35" t="s">
        <v>8</v>
      </c>
      <c r="AAI35" t="s">
        <v>1086</v>
      </c>
      <c r="AAJ35" t="s">
        <v>7</v>
      </c>
      <c r="AAK35" t="s">
        <v>9</v>
      </c>
      <c r="AAL35" t="s">
        <v>9</v>
      </c>
      <c r="AAM35" t="s">
        <v>9</v>
      </c>
      <c r="AAN35" t="s">
        <v>9</v>
      </c>
      <c r="AAO35" t="s">
        <v>9</v>
      </c>
      <c r="AAP35" t="s">
        <v>9</v>
      </c>
      <c r="AAQ35" t="s">
        <v>7</v>
      </c>
      <c r="AAS35" t="s">
        <v>9</v>
      </c>
      <c r="AAT35" t="s">
        <v>9</v>
      </c>
      <c r="AAU35" t="s">
        <v>7</v>
      </c>
      <c r="AAW35" t="s">
        <v>9</v>
      </c>
      <c r="AAX35" t="s">
        <v>6</v>
      </c>
      <c r="AAY35" t="s">
        <v>7</v>
      </c>
      <c r="AAZ35" t="s">
        <v>8</v>
      </c>
      <c r="ABA35" t="s">
        <v>6</v>
      </c>
      <c r="ABB35" t="s">
        <v>7</v>
      </c>
      <c r="ABC35" t="s">
        <v>8</v>
      </c>
      <c r="ABD35" t="s">
        <v>6</v>
      </c>
      <c r="ABE35" t="s">
        <v>8</v>
      </c>
      <c r="ABF35" t="s">
        <v>6</v>
      </c>
      <c r="ABG35" t="s">
        <v>9</v>
      </c>
      <c r="ABH35" t="s">
        <v>1090</v>
      </c>
      <c r="ABJ35" t="s">
        <v>8</v>
      </c>
      <c r="ABK35" t="s">
        <v>9</v>
      </c>
      <c r="ABL35" t="s">
        <v>7</v>
      </c>
      <c r="ABM35" t="s">
        <v>1086</v>
      </c>
      <c r="ABN35" t="s">
        <v>9</v>
      </c>
      <c r="ABO35" t="s">
        <v>9</v>
      </c>
      <c r="ABP35" t="s">
        <v>7</v>
      </c>
      <c r="ABQ35" t="s">
        <v>9</v>
      </c>
      <c r="ABR35" t="s">
        <v>6</v>
      </c>
      <c r="ABS35" t="s">
        <v>7</v>
      </c>
      <c r="ABT35" t="s">
        <v>9</v>
      </c>
      <c r="ABU35" t="s">
        <v>6</v>
      </c>
      <c r="ABV35" t="s">
        <v>8</v>
      </c>
      <c r="ABW35" t="s">
        <v>8</v>
      </c>
      <c r="ABY35" t="s">
        <v>1088</v>
      </c>
      <c r="ABZ35" t="s">
        <v>6</v>
      </c>
      <c r="ACA35" t="s">
        <v>6</v>
      </c>
      <c r="ACB35" t="s">
        <v>9</v>
      </c>
      <c r="ACC35" t="s">
        <v>6</v>
      </c>
      <c r="ACD35" t="s">
        <v>6</v>
      </c>
      <c r="ACE35" t="s">
        <v>9</v>
      </c>
      <c r="ACF35" t="s">
        <v>9</v>
      </c>
      <c r="ACH35" t="s">
        <v>7</v>
      </c>
      <c r="ACI35" t="s">
        <v>6</v>
      </c>
      <c r="ACJ35" t="s">
        <v>8</v>
      </c>
      <c r="ACK35" t="s">
        <v>9</v>
      </c>
      <c r="ACL35" t="s">
        <v>9</v>
      </c>
      <c r="ACM35" t="s">
        <v>7</v>
      </c>
      <c r="ACN35" t="s">
        <v>1087</v>
      </c>
      <c r="ACO35" t="s">
        <v>1089</v>
      </c>
      <c r="ACQ35" t="s">
        <v>7</v>
      </c>
      <c r="ACR35" t="s">
        <v>7</v>
      </c>
      <c r="ACS35" t="s">
        <v>7</v>
      </c>
      <c r="ACT35" t="s">
        <v>8</v>
      </c>
      <c r="ACU35" t="s">
        <v>8</v>
      </c>
      <c r="ACV35" t="s">
        <v>8</v>
      </c>
      <c r="ACW35" t="s">
        <v>8</v>
      </c>
      <c r="ACX35" t="s">
        <v>9</v>
      </c>
      <c r="ACY35" t="s">
        <v>9</v>
      </c>
      <c r="ACZ35" t="s">
        <v>7</v>
      </c>
      <c r="ADB35" t="s">
        <v>6</v>
      </c>
      <c r="ADC35" t="s">
        <v>8</v>
      </c>
      <c r="ADD35" t="s">
        <v>7</v>
      </c>
      <c r="ADE35" t="s">
        <v>7</v>
      </c>
      <c r="ADF35" t="s">
        <v>8</v>
      </c>
      <c r="ADG35" t="s">
        <v>8</v>
      </c>
      <c r="ADJ35" t="s">
        <v>8</v>
      </c>
      <c r="ADK35" t="s">
        <v>9</v>
      </c>
      <c r="ADL35" t="s">
        <v>7</v>
      </c>
      <c r="ADM35" t="s">
        <v>1089</v>
      </c>
      <c r="ADN35" t="s">
        <v>1088</v>
      </c>
      <c r="ADO35" t="s">
        <v>6</v>
      </c>
      <c r="ADP35" t="s">
        <v>6</v>
      </c>
      <c r="ADQ35" t="s">
        <v>8</v>
      </c>
      <c r="ADT35" t="s">
        <v>6</v>
      </c>
      <c r="ADU35" t="s">
        <v>8</v>
      </c>
      <c r="ADV35" t="s">
        <v>9</v>
      </c>
      <c r="ADY35" t="s">
        <v>7</v>
      </c>
      <c r="ADZ35" t="s">
        <v>1086</v>
      </c>
      <c r="AEA35" t="s">
        <v>7</v>
      </c>
      <c r="AEB35" t="s">
        <v>8</v>
      </c>
      <c r="AEC35" t="s">
        <v>8</v>
      </c>
      <c r="AED35" t="s">
        <v>9</v>
      </c>
      <c r="AEE35" t="s">
        <v>6</v>
      </c>
      <c r="AEH35" t="s">
        <v>6</v>
      </c>
      <c r="AEI35" t="s">
        <v>6</v>
      </c>
      <c r="AEJ35" t="s">
        <v>9</v>
      </c>
      <c r="AEL35" t="s">
        <v>8</v>
      </c>
      <c r="AEN35" t="s">
        <v>8</v>
      </c>
      <c r="AEO35" t="s">
        <v>7</v>
      </c>
      <c r="AEP35" t="s">
        <v>8</v>
      </c>
      <c r="AEQ35" t="s">
        <v>8</v>
      </c>
      <c r="AER35" t="s">
        <v>8</v>
      </c>
      <c r="AES35" t="s">
        <v>9</v>
      </c>
      <c r="AET35" t="s">
        <v>1089</v>
      </c>
      <c r="AEU35" t="s">
        <v>9</v>
      </c>
      <c r="AEV35" t="s">
        <v>7</v>
      </c>
      <c r="AEY35" t="s">
        <v>1088</v>
      </c>
      <c r="AEZ35" t="s">
        <v>8</v>
      </c>
      <c r="AFB35" t="s">
        <v>9</v>
      </c>
      <c r="AFC35" t="s">
        <v>9</v>
      </c>
      <c r="AFD35" t="s">
        <v>7</v>
      </c>
      <c r="AFE35" t="s">
        <v>7</v>
      </c>
      <c r="AFF35" t="s">
        <v>7</v>
      </c>
      <c r="AFG35" t="s">
        <v>9</v>
      </c>
      <c r="AFH35" t="s">
        <v>7</v>
      </c>
      <c r="AFJ35" t="s">
        <v>6</v>
      </c>
      <c r="AFK35" t="s">
        <v>8</v>
      </c>
      <c r="AFL35" t="s">
        <v>1088</v>
      </c>
      <c r="AFM35" t="s">
        <v>7</v>
      </c>
      <c r="AFN35" t="s">
        <v>1086</v>
      </c>
      <c r="AFO35" t="s">
        <v>8</v>
      </c>
      <c r="AFP35" t="s">
        <v>9</v>
      </c>
      <c r="AFQ35" t="s">
        <v>7</v>
      </c>
      <c r="AFS35" t="s">
        <v>8</v>
      </c>
      <c r="AFT35" t="s">
        <v>9</v>
      </c>
      <c r="AFU35" t="s">
        <v>7</v>
      </c>
      <c r="AFV35" t="s">
        <v>7</v>
      </c>
      <c r="AFX35" t="s">
        <v>6</v>
      </c>
      <c r="AFY35" t="s">
        <v>7</v>
      </c>
      <c r="AFZ35" t="s">
        <v>7</v>
      </c>
      <c r="AGA35" t="s">
        <v>6</v>
      </c>
      <c r="AGB35" t="s">
        <v>9</v>
      </c>
      <c r="AGC35" t="s">
        <v>1089</v>
      </c>
      <c r="AGD35" t="s">
        <v>7</v>
      </c>
      <c r="AGE35" t="s">
        <v>9</v>
      </c>
      <c r="AGF35" t="s">
        <v>9</v>
      </c>
      <c r="AGG35" t="s">
        <v>7</v>
      </c>
      <c r="AGH35" t="s">
        <v>8</v>
      </c>
      <c r="AGI35" t="s">
        <v>6</v>
      </c>
      <c r="AGJ35" t="s">
        <v>1089</v>
      </c>
      <c r="AGK35" t="s">
        <v>6</v>
      </c>
      <c r="AGL35" t="s">
        <v>6</v>
      </c>
      <c r="AGM35" t="s">
        <v>8</v>
      </c>
      <c r="AGN35" t="s">
        <v>8</v>
      </c>
      <c r="AGO35" t="s">
        <v>9</v>
      </c>
      <c r="AGP35" t="s">
        <v>6</v>
      </c>
      <c r="AGQ35" t="s">
        <v>6</v>
      </c>
      <c r="AGR35" t="s">
        <v>1089</v>
      </c>
      <c r="AGS35" t="s">
        <v>7</v>
      </c>
      <c r="AGT35" t="s">
        <v>7</v>
      </c>
      <c r="AGU35" t="s">
        <v>6</v>
      </c>
      <c r="AGV35" t="s">
        <v>8</v>
      </c>
      <c r="AGW35" t="s">
        <v>8</v>
      </c>
      <c r="AGX35" t="s">
        <v>9</v>
      </c>
      <c r="AGY35" t="s">
        <v>9</v>
      </c>
      <c r="AGZ35" t="s">
        <v>9</v>
      </c>
      <c r="AHA35" t="s">
        <v>1088</v>
      </c>
      <c r="AHC35" t="s">
        <v>9</v>
      </c>
      <c r="AHD35" t="s">
        <v>1090</v>
      </c>
      <c r="AHE35" t="s">
        <v>1087</v>
      </c>
      <c r="AHF35" t="s">
        <v>6</v>
      </c>
      <c r="AHG35" t="s">
        <v>9</v>
      </c>
      <c r="AHH35" t="s">
        <v>8</v>
      </c>
      <c r="AHI35" t="s">
        <v>9</v>
      </c>
      <c r="AHJ35" t="s">
        <v>6</v>
      </c>
      <c r="AHK35" t="s">
        <v>7</v>
      </c>
      <c r="AHL35" t="s">
        <v>8</v>
      </c>
      <c r="AHM35" t="s">
        <v>1087</v>
      </c>
      <c r="AHN35" t="s">
        <v>7</v>
      </c>
      <c r="AHO35" t="s">
        <v>1086</v>
      </c>
      <c r="AHP35" t="s">
        <v>6</v>
      </c>
      <c r="AHQ35" t="s">
        <v>9</v>
      </c>
      <c r="AHR35" t="s">
        <v>6</v>
      </c>
      <c r="AHS35" t="s">
        <v>6</v>
      </c>
      <c r="AHT35" t="s">
        <v>9</v>
      </c>
      <c r="AHU35" t="s">
        <v>8</v>
      </c>
      <c r="AHW35" t="s">
        <v>7</v>
      </c>
      <c r="AHX35" t="s">
        <v>7</v>
      </c>
      <c r="AHY35" t="s">
        <v>7</v>
      </c>
      <c r="AHZ35" t="s">
        <v>6</v>
      </c>
      <c r="AIB35" t="s">
        <v>7</v>
      </c>
      <c r="AIC35" t="s">
        <v>9</v>
      </c>
      <c r="AID35" t="s">
        <v>7</v>
      </c>
      <c r="AIE35" t="s">
        <v>7</v>
      </c>
      <c r="AIF35" t="s">
        <v>9</v>
      </c>
      <c r="AIG35" t="s">
        <v>6</v>
      </c>
      <c r="AIH35" t="s">
        <v>8</v>
      </c>
      <c r="AIJ35" t="s">
        <v>7</v>
      </c>
      <c r="AIL35" t="s">
        <v>8</v>
      </c>
      <c r="AIM35" t="s">
        <v>7</v>
      </c>
      <c r="AIN35" t="s">
        <v>9</v>
      </c>
      <c r="AIO35" t="s">
        <v>7</v>
      </c>
      <c r="AIP35" t="s">
        <v>9</v>
      </c>
      <c r="AIS35" t="s">
        <v>7</v>
      </c>
      <c r="AIT35" t="s">
        <v>8</v>
      </c>
      <c r="AIU35" t="s">
        <v>8</v>
      </c>
      <c r="AIW35" t="s">
        <v>1089</v>
      </c>
      <c r="AIX35" t="s">
        <v>1088</v>
      </c>
      <c r="AIY35" t="s">
        <v>9</v>
      </c>
      <c r="AIZ35" t="s">
        <v>6</v>
      </c>
      <c r="AJA35" t="s">
        <v>6</v>
      </c>
      <c r="AJB35" t="s">
        <v>6</v>
      </c>
      <c r="AJC35" t="s">
        <v>7</v>
      </c>
      <c r="AJD35" t="s">
        <v>9</v>
      </c>
      <c r="AJE35" t="s">
        <v>8</v>
      </c>
      <c r="AJF35" t="s">
        <v>8</v>
      </c>
      <c r="AJG35" t="s">
        <v>1088</v>
      </c>
      <c r="AJH35" t="s">
        <v>8</v>
      </c>
      <c r="AJI35" t="s">
        <v>6</v>
      </c>
      <c r="AJK35" t="s">
        <v>8</v>
      </c>
      <c r="AJL35" t="s">
        <v>8</v>
      </c>
      <c r="AJM35" t="s">
        <v>6</v>
      </c>
      <c r="AJO35" t="s">
        <v>8</v>
      </c>
      <c r="AJP35" t="s">
        <v>1090</v>
      </c>
      <c r="AJQ35" t="s">
        <v>7</v>
      </c>
      <c r="AJS35" t="s">
        <v>6</v>
      </c>
      <c r="AJT35" t="s">
        <v>7</v>
      </c>
      <c r="AJU35" t="s">
        <v>1088</v>
      </c>
      <c r="AJV35" t="s">
        <v>8</v>
      </c>
      <c r="AJX35" t="s">
        <v>9</v>
      </c>
      <c r="AJY35" t="s">
        <v>7</v>
      </c>
      <c r="AJZ35" t="s">
        <v>6</v>
      </c>
      <c r="AKB35" t="s">
        <v>6</v>
      </c>
      <c r="AKC35" t="s">
        <v>7</v>
      </c>
      <c r="AKD35" t="s">
        <v>9</v>
      </c>
      <c r="AKE35" t="s">
        <v>6</v>
      </c>
      <c r="AKF35" t="s">
        <v>9</v>
      </c>
      <c r="AKG35" t="s">
        <v>6</v>
      </c>
      <c r="AKH35" t="s">
        <v>9</v>
      </c>
      <c r="AKI35" t="s">
        <v>8</v>
      </c>
      <c r="AKK35" t="s">
        <v>9</v>
      </c>
      <c r="AKL35" t="s">
        <v>7</v>
      </c>
      <c r="AKM35" t="s">
        <v>9</v>
      </c>
      <c r="AKN35" t="s">
        <v>9</v>
      </c>
      <c r="AKP35" t="s">
        <v>9</v>
      </c>
      <c r="AKT35" t="s">
        <v>6</v>
      </c>
      <c r="AKU35" t="s">
        <v>1088</v>
      </c>
      <c r="AKV35" t="s">
        <v>9</v>
      </c>
      <c r="AKW35" t="s">
        <v>9</v>
      </c>
      <c r="AKX35" t="s">
        <v>6</v>
      </c>
      <c r="AKY35" t="s">
        <v>6</v>
      </c>
      <c r="AKZ35" t="s">
        <v>1090</v>
      </c>
      <c r="ALA35" t="s">
        <v>9</v>
      </c>
      <c r="ALB35" t="s">
        <v>8</v>
      </c>
      <c r="ALD35" t="s">
        <v>8</v>
      </c>
      <c r="ALE35" t="s">
        <v>7</v>
      </c>
      <c r="ALF35" t="s">
        <v>7</v>
      </c>
      <c r="ALG35" t="s">
        <v>6</v>
      </c>
      <c r="ALH35" t="s">
        <v>9</v>
      </c>
      <c r="ALI35" t="s">
        <v>1087</v>
      </c>
      <c r="ALK35" t="s">
        <v>1090</v>
      </c>
      <c r="ALL35" t="s">
        <v>9</v>
      </c>
    </row>
    <row r="36" spans="1:1001" x14ac:dyDescent="0.25">
      <c r="A36" t="s">
        <v>1115</v>
      </c>
      <c r="B36" t="s">
        <v>9</v>
      </c>
      <c r="C36" t="s">
        <v>7</v>
      </c>
      <c r="D36" t="s">
        <v>7</v>
      </c>
      <c r="E36" t="s">
        <v>8</v>
      </c>
      <c r="G36" t="s">
        <v>7</v>
      </c>
      <c r="H36" t="s">
        <v>6</v>
      </c>
      <c r="J36" t="s">
        <v>9</v>
      </c>
      <c r="K36" t="s">
        <v>6</v>
      </c>
      <c r="L36" t="s">
        <v>8</v>
      </c>
      <c r="M36" t="s">
        <v>9</v>
      </c>
      <c r="N36" t="s">
        <v>7</v>
      </c>
      <c r="P36" t="s">
        <v>9</v>
      </c>
      <c r="Q36" t="s">
        <v>7</v>
      </c>
      <c r="S36" t="s">
        <v>6</v>
      </c>
      <c r="T36" t="s">
        <v>6</v>
      </c>
      <c r="V36" t="s">
        <v>7</v>
      </c>
      <c r="W36" t="s">
        <v>1088</v>
      </c>
      <c r="X36" t="s">
        <v>7</v>
      </c>
      <c r="Y36" t="s">
        <v>9</v>
      </c>
      <c r="Z36" t="s">
        <v>8</v>
      </c>
      <c r="AA36" t="s">
        <v>1089</v>
      </c>
      <c r="AB36" t="s">
        <v>1090</v>
      </c>
      <c r="AC36" t="s">
        <v>9</v>
      </c>
      <c r="AD36" t="s">
        <v>9</v>
      </c>
      <c r="AE36" t="s">
        <v>1086</v>
      </c>
      <c r="AF36" t="s">
        <v>9</v>
      </c>
      <c r="AG36" t="s">
        <v>8</v>
      </c>
      <c r="AH36" t="s">
        <v>6</v>
      </c>
      <c r="AI36" t="s">
        <v>6</v>
      </c>
      <c r="AJ36" t="s">
        <v>7</v>
      </c>
      <c r="AK36" t="s">
        <v>8</v>
      </c>
      <c r="AL36" t="s">
        <v>7</v>
      </c>
      <c r="AN36" t="s">
        <v>1090</v>
      </c>
      <c r="AO36" t="s">
        <v>7</v>
      </c>
      <c r="AP36" t="s">
        <v>7</v>
      </c>
      <c r="AQ36" t="s">
        <v>1087</v>
      </c>
      <c r="AR36" t="s">
        <v>9</v>
      </c>
      <c r="AS36" t="s">
        <v>9</v>
      </c>
      <c r="AU36" t="s">
        <v>6</v>
      </c>
      <c r="AV36" t="s">
        <v>7</v>
      </c>
      <c r="AW36" t="s">
        <v>7</v>
      </c>
      <c r="AX36" t="s">
        <v>1087</v>
      </c>
      <c r="AY36" t="s">
        <v>9</v>
      </c>
      <c r="AZ36" t="s">
        <v>1087</v>
      </c>
      <c r="BA36" t="s">
        <v>8</v>
      </c>
      <c r="BB36" t="s">
        <v>8</v>
      </c>
      <c r="BC36" t="s">
        <v>6</v>
      </c>
      <c r="BE36" t="s">
        <v>9</v>
      </c>
      <c r="BF36" t="s">
        <v>1089</v>
      </c>
      <c r="BG36" t="s">
        <v>9</v>
      </c>
      <c r="BH36" t="s">
        <v>7</v>
      </c>
      <c r="BI36" t="s">
        <v>7</v>
      </c>
      <c r="BJ36" t="s">
        <v>6</v>
      </c>
      <c r="BK36" t="s">
        <v>9</v>
      </c>
      <c r="BL36" t="s">
        <v>9</v>
      </c>
      <c r="BM36" t="s">
        <v>7</v>
      </c>
      <c r="BN36" t="s">
        <v>9</v>
      </c>
      <c r="BO36" t="s">
        <v>7</v>
      </c>
      <c r="BP36" t="s">
        <v>8</v>
      </c>
      <c r="BQ36" t="s">
        <v>6</v>
      </c>
      <c r="BR36" t="s">
        <v>9</v>
      </c>
      <c r="BS36" t="s">
        <v>7</v>
      </c>
      <c r="BT36" t="s">
        <v>8</v>
      </c>
      <c r="BU36" t="s">
        <v>9</v>
      </c>
      <c r="BW36" t="s">
        <v>6</v>
      </c>
      <c r="BX36" t="s">
        <v>1087</v>
      </c>
      <c r="BY36" t="s">
        <v>7</v>
      </c>
      <c r="CA36" t="s">
        <v>7</v>
      </c>
      <c r="CB36" t="s">
        <v>7</v>
      </c>
      <c r="CC36" t="s">
        <v>8</v>
      </c>
      <c r="CD36" t="s">
        <v>1088</v>
      </c>
      <c r="CE36" t="s">
        <v>1088</v>
      </c>
      <c r="CF36" t="s">
        <v>6</v>
      </c>
      <c r="CG36" t="s">
        <v>6</v>
      </c>
      <c r="CH36" t="s">
        <v>1090</v>
      </c>
      <c r="CI36" t="s">
        <v>6</v>
      </c>
      <c r="CJ36" t="s">
        <v>8</v>
      </c>
      <c r="CK36" t="s">
        <v>8</v>
      </c>
      <c r="CL36" t="s">
        <v>1087</v>
      </c>
      <c r="CM36" t="s">
        <v>7</v>
      </c>
      <c r="CO36" t="s">
        <v>8</v>
      </c>
      <c r="CP36" t="s">
        <v>7</v>
      </c>
      <c r="CQ36" t="s">
        <v>7</v>
      </c>
      <c r="CS36" t="s">
        <v>9</v>
      </c>
      <c r="CT36" t="s">
        <v>6</v>
      </c>
      <c r="CV36" t="s">
        <v>6</v>
      </c>
      <c r="CW36" t="s">
        <v>6</v>
      </c>
      <c r="CY36" t="s">
        <v>9</v>
      </c>
      <c r="CZ36" t="s">
        <v>7</v>
      </c>
      <c r="DA36" t="s">
        <v>8</v>
      </c>
      <c r="DB36" t="s">
        <v>7</v>
      </c>
      <c r="DC36" t="s">
        <v>9</v>
      </c>
      <c r="DD36" t="s">
        <v>8</v>
      </c>
      <c r="DE36" t="s">
        <v>9</v>
      </c>
      <c r="DF36" t="s">
        <v>6</v>
      </c>
      <c r="DH36" t="s">
        <v>8</v>
      </c>
      <c r="DI36" t="s">
        <v>8</v>
      </c>
      <c r="DJ36" t="s">
        <v>9</v>
      </c>
      <c r="DK36" t="s">
        <v>7</v>
      </c>
      <c r="DL36" t="s">
        <v>9</v>
      </c>
      <c r="DM36" t="s">
        <v>7</v>
      </c>
      <c r="DN36" t="s">
        <v>8</v>
      </c>
      <c r="DO36" t="s">
        <v>6</v>
      </c>
      <c r="DP36" t="s">
        <v>1088</v>
      </c>
      <c r="DQ36" t="s">
        <v>8</v>
      </c>
      <c r="DR36" t="s">
        <v>8</v>
      </c>
      <c r="DS36" t="s">
        <v>8</v>
      </c>
      <c r="DT36" t="s">
        <v>9</v>
      </c>
      <c r="DV36" t="s">
        <v>1086</v>
      </c>
      <c r="DW36" t="s">
        <v>9</v>
      </c>
      <c r="DX36" t="s">
        <v>9</v>
      </c>
      <c r="DY36" t="s">
        <v>7</v>
      </c>
      <c r="DZ36" t="s">
        <v>7</v>
      </c>
      <c r="EA36" t="s">
        <v>9</v>
      </c>
      <c r="EB36" t="s">
        <v>7</v>
      </c>
      <c r="EC36" t="s">
        <v>1087</v>
      </c>
      <c r="ED36" t="s">
        <v>1088</v>
      </c>
      <c r="EE36" t="s">
        <v>8</v>
      </c>
      <c r="EF36" t="s">
        <v>6</v>
      </c>
      <c r="EG36" t="s">
        <v>6</v>
      </c>
      <c r="EH36" t="s">
        <v>7</v>
      </c>
      <c r="EJ36" t="s">
        <v>9</v>
      </c>
      <c r="EK36" t="s">
        <v>9</v>
      </c>
      <c r="EL36" t="s">
        <v>7</v>
      </c>
      <c r="EM36" t="s">
        <v>7</v>
      </c>
      <c r="EN36" t="s">
        <v>8</v>
      </c>
      <c r="EP36" t="s">
        <v>9</v>
      </c>
      <c r="EQ36" t="s">
        <v>7</v>
      </c>
      <c r="ER36" t="s">
        <v>7</v>
      </c>
      <c r="ES36" t="s">
        <v>9</v>
      </c>
      <c r="ET36" t="s">
        <v>9</v>
      </c>
      <c r="EU36" t="s">
        <v>9</v>
      </c>
      <c r="EV36" t="s">
        <v>8</v>
      </c>
      <c r="EW36" t="s">
        <v>8</v>
      </c>
      <c r="EX36" t="s">
        <v>6</v>
      </c>
      <c r="EY36" t="s">
        <v>7</v>
      </c>
      <c r="EZ36" t="s">
        <v>6</v>
      </c>
      <c r="FA36" t="s">
        <v>8</v>
      </c>
      <c r="FB36" t="s">
        <v>1087</v>
      </c>
      <c r="FC36" t="s">
        <v>9</v>
      </c>
      <c r="FD36" t="s">
        <v>7</v>
      </c>
      <c r="FE36" t="s">
        <v>1088</v>
      </c>
      <c r="FF36" t="s">
        <v>7</v>
      </c>
      <c r="FG36" t="s">
        <v>7</v>
      </c>
      <c r="FH36" t="s">
        <v>7</v>
      </c>
      <c r="FI36" t="s">
        <v>1090</v>
      </c>
      <c r="FJ36" t="s">
        <v>1088</v>
      </c>
      <c r="FK36" t="s">
        <v>7</v>
      </c>
      <c r="FL36" t="s">
        <v>7</v>
      </c>
      <c r="FM36" t="s">
        <v>1088</v>
      </c>
      <c r="FP36" t="s">
        <v>7</v>
      </c>
      <c r="FS36" t="s">
        <v>8</v>
      </c>
      <c r="FT36" t="s">
        <v>9</v>
      </c>
      <c r="FU36" t="s">
        <v>8</v>
      </c>
      <c r="FV36" t="s">
        <v>9</v>
      </c>
      <c r="FW36" t="s">
        <v>1087</v>
      </c>
      <c r="GA36" t="s">
        <v>7</v>
      </c>
      <c r="GB36" t="s">
        <v>8</v>
      </c>
      <c r="GC36" t="s">
        <v>1087</v>
      </c>
      <c r="GD36" t="s">
        <v>7</v>
      </c>
      <c r="GE36" t="s">
        <v>6</v>
      </c>
      <c r="GF36" t="s">
        <v>7</v>
      </c>
      <c r="GG36" t="s">
        <v>6</v>
      </c>
      <c r="GH36" t="s">
        <v>1086</v>
      </c>
      <c r="GJ36" t="s">
        <v>6</v>
      </c>
      <c r="GK36" t="s">
        <v>9</v>
      </c>
      <c r="GL36" t="s">
        <v>7</v>
      </c>
      <c r="GM36" t="s">
        <v>8</v>
      </c>
      <c r="GN36" t="s">
        <v>6</v>
      </c>
      <c r="GO36" t="s">
        <v>7</v>
      </c>
      <c r="GP36" t="s">
        <v>7</v>
      </c>
      <c r="GQ36" t="s">
        <v>8</v>
      </c>
      <c r="GR36" t="s">
        <v>6</v>
      </c>
      <c r="GS36" t="s">
        <v>7</v>
      </c>
      <c r="GT36" t="s">
        <v>6</v>
      </c>
      <c r="GU36" t="s">
        <v>8</v>
      </c>
      <c r="GV36" t="s">
        <v>7</v>
      </c>
      <c r="GW36" t="s">
        <v>6</v>
      </c>
      <c r="GX36" t="s">
        <v>1088</v>
      </c>
      <c r="GY36" t="s">
        <v>8</v>
      </c>
      <c r="HA36" t="s">
        <v>9</v>
      </c>
      <c r="HB36" t="s">
        <v>9</v>
      </c>
      <c r="HC36" t="s">
        <v>6</v>
      </c>
      <c r="HD36" t="s">
        <v>9</v>
      </c>
      <c r="HE36" t="s">
        <v>7</v>
      </c>
      <c r="HH36" t="s">
        <v>9</v>
      </c>
      <c r="HI36" t="s">
        <v>8</v>
      </c>
      <c r="HJ36" t="s">
        <v>6</v>
      </c>
      <c r="HK36" t="s">
        <v>8</v>
      </c>
      <c r="HL36" t="s">
        <v>6</v>
      </c>
      <c r="HO36" t="s">
        <v>8</v>
      </c>
      <c r="HP36" t="s">
        <v>9</v>
      </c>
      <c r="HQ36" t="s">
        <v>7</v>
      </c>
      <c r="HR36" t="s">
        <v>1088</v>
      </c>
      <c r="HS36" t="s">
        <v>6</v>
      </c>
      <c r="HT36" t="s">
        <v>9</v>
      </c>
      <c r="HU36" t="s">
        <v>8</v>
      </c>
      <c r="HV36" t="s">
        <v>9</v>
      </c>
      <c r="HX36" t="s">
        <v>7</v>
      </c>
      <c r="HY36" t="s">
        <v>8</v>
      </c>
      <c r="HZ36" t="s">
        <v>1089</v>
      </c>
      <c r="IA36" t="s">
        <v>8</v>
      </c>
      <c r="IC36" t="s">
        <v>8</v>
      </c>
      <c r="ID36" t="s">
        <v>8</v>
      </c>
      <c r="IE36" t="s">
        <v>7</v>
      </c>
      <c r="IF36" t="s">
        <v>8</v>
      </c>
      <c r="IH36" t="s">
        <v>6</v>
      </c>
      <c r="II36" t="s">
        <v>7</v>
      </c>
      <c r="IJ36" t="s">
        <v>7</v>
      </c>
      <c r="IK36" t="s">
        <v>8</v>
      </c>
      <c r="IL36" t="s">
        <v>7</v>
      </c>
      <c r="IM36" t="s">
        <v>6</v>
      </c>
      <c r="IN36" t="s">
        <v>7</v>
      </c>
      <c r="IO36" t="s">
        <v>8</v>
      </c>
      <c r="IP36" t="s">
        <v>9</v>
      </c>
      <c r="IQ36" t="s">
        <v>9</v>
      </c>
      <c r="IR36" t="s">
        <v>9</v>
      </c>
      <c r="IS36" t="s">
        <v>6</v>
      </c>
      <c r="IT36" t="s">
        <v>9</v>
      </c>
      <c r="IU36" t="s">
        <v>7</v>
      </c>
      <c r="IW36" t="s">
        <v>7</v>
      </c>
      <c r="IX36" t="s">
        <v>1087</v>
      </c>
      <c r="IY36" t="s">
        <v>9</v>
      </c>
      <c r="JA36" t="s">
        <v>7</v>
      </c>
      <c r="JB36" t="s">
        <v>1088</v>
      </c>
      <c r="JD36" t="s">
        <v>6</v>
      </c>
      <c r="JE36" t="s">
        <v>6</v>
      </c>
      <c r="JF36" t="s">
        <v>6</v>
      </c>
      <c r="JH36" t="s">
        <v>6</v>
      </c>
      <c r="JI36" t="s">
        <v>9</v>
      </c>
      <c r="JJ36" t="s">
        <v>6</v>
      </c>
      <c r="JK36" t="s">
        <v>7</v>
      </c>
      <c r="JL36" t="s">
        <v>9</v>
      </c>
      <c r="JO36" t="s">
        <v>7</v>
      </c>
      <c r="JP36" t="s">
        <v>7</v>
      </c>
      <c r="JQ36" t="s">
        <v>7</v>
      </c>
      <c r="JS36" t="s">
        <v>9</v>
      </c>
      <c r="JT36" t="s">
        <v>6</v>
      </c>
      <c r="JU36" t="s">
        <v>6</v>
      </c>
      <c r="JW36" t="s">
        <v>1089</v>
      </c>
      <c r="JY36" t="s">
        <v>9</v>
      </c>
      <c r="JZ36" t="s">
        <v>7</v>
      </c>
      <c r="KA36" t="s">
        <v>8</v>
      </c>
      <c r="KB36" t="s">
        <v>6</v>
      </c>
      <c r="KC36" t="s">
        <v>7</v>
      </c>
      <c r="KD36" t="s">
        <v>9</v>
      </c>
      <c r="KE36" t="s">
        <v>8</v>
      </c>
      <c r="KF36" t="s">
        <v>7</v>
      </c>
      <c r="KG36" t="s">
        <v>7</v>
      </c>
      <c r="KH36" t="s">
        <v>9</v>
      </c>
      <c r="KI36" t="s">
        <v>1089</v>
      </c>
      <c r="KJ36" t="s">
        <v>6</v>
      </c>
      <c r="KL36" t="s">
        <v>7</v>
      </c>
      <c r="KM36" t="s">
        <v>1089</v>
      </c>
      <c r="KN36" t="s">
        <v>6</v>
      </c>
      <c r="KP36" t="s">
        <v>6</v>
      </c>
      <c r="KQ36" t="s">
        <v>1087</v>
      </c>
      <c r="KR36" t="s">
        <v>7</v>
      </c>
      <c r="KT36" t="s">
        <v>9</v>
      </c>
      <c r="KU36" t="s">
        <v>1089</v>
      </c>
      <c r="KV36" t="s">
        <v>8</v>
      </c>
      <c r="KX36" t="s">
        <v>9</v>
      </c>
      <c r="KY36" t="s">
        <v>1090</v>
      </c>
      <c r="KZ36" t="s">
        <v>9</v>
      </c>
      <c r="LA36" t="s">
        <v>9</v>
      </c>
      <c r="LB36" t="s">
        <v>8</v>
      </c>
      <c r="LC36" t="s">
        <v>6</v>
      </c>
      <c r="LD36" t="s">
        <v>9</v>
      </c>
      <c r="LE36" t="s">
        <v>7</v>
      </c>
      <c r="LF36" t="s">
        <v>7</v>
      </c>
      <c r="LG36" t="s">
        <v>6</v>
      </c>
      <c r="LH36" t="s">
        <v>8</v>
      </c>
      <c r="LI36" t="s">
        <v>6</v>
      </c>
      <c r="LJ36" t="s">
        <v>6</v>
      </c>
      <c r="LK36" t="s">
        <v>1086</v>
      </c>
      <c r="LL36" t="s">
        <v>9</v>
      </c>
      <c r="LM36" t="s">
        <v>6</v>
      </c>
      <c r="LN36" t="s">
        <v>9</v>
      </c>
      <c r="LP36" t="s">
        <v>8</v>
      </c>
      <c r="LQ36" t="s">
        <v>8</v>
      </c>
      <c r="LS36" t="s">
        <v>8</v>
      </c>
      <c r="LV36" t="s">
        <v>6</v>
      </c>
      <c r="LW36" t="s">
        <v>8</v>
      </c>
      <c r="LY36" t="s">
        <v>7</v>
      </c>
      <c r="LZ36" t="s">
        <v>7</v>
      </c>
      <c r="MA36" t="s">
        <v>9</v>
      </c>
      <c r="MB36" t="s">
        <v>8</v>
      </c>
      <c r="MC36" t="s">
        <v>9</v>
      </c>
      <c r="MD36" t="s">
        <v>7</v>
      </c>
      <c r="ME36" t="s">
        <v>1089</v>
      </c>
      <c r="MF36" t="s">
        <v>8</v>
      </c>
      <c r="MG36" t="s">
        <v>8</v>
      </c>
      <c r="MH36" t="s">
        <v>7</v>
      </c>
      <c r="MI36" t="s">
        <v>6</v>
      </c>
      <c r="MJ36" t="s">
        <v>8</v>
      </c>
      <c r="ML36" t="s">
        <v>8</v>
      </c>
      <c r="MM36" t="s">
        <v>7</v>
      </c>
      <c r="MN36" t="s">
        <v>6</v>
      </c>
      <c r="MO36" t="s">
        <v>1086</v>
      </c>
      <c r="MP36" t="s">
        <v>6</v>
      </c>
      <c r="MQ36" t="s">
        <v>6</v>
      </c>
      <c r="MR36" t="s">
        <v>1087</v>
      </c>
      <c r="MS36" t="s">
        <v>8</v>
      </c>
      <c r="MT36" t="s">
        <v>9</v>
      </c>
      <c r="MU36" t="s">
        <v>7</v>
      </c>
      <c r="MV36" t="s">
        <v>6</v>
      </c>
      <c r="MW36" t="s">
        <v>7</v>
      </c>
      <c r="MX36" t="s">
        <v>7</v>
      </c>
      <c r="MY36" t="s">
        <v>8</v>
      </c>
      <c r="MZ36" t="s">
        <v>8</v>
      </c>
      <c r="NA36" t="s">
        <v>7</v>
      </c>
      <c r="NB36" t="s">
        <v>8</v>
      </c>
      <c r="NC36" t="s">
        <v>8</v>
      </c>
      <c r="ND36" t="s">
        <v>9</v>
      </c>
      <c r="NE36" t="s">
        <v>8</v>
      </c>
      <c r="NF36" t="s">
        <v>6</v>
      </c>
      <c r="NG36" t="s">
        <v>7</v>
      </c>
      <c r="NI36" t="s">
        <v>8</v>
      </c>
      <c r="NK36" t="s">
        <v>7</v>
      </c>
      <c r="NL36" t="s">
        <v>8</v>
      </c>
      <c r="NM36" t="s">
        <v>7</v>
      </c>
      <c r="NN36" t="s">
        <v>8</v>
      </c>
      <c r="NO36" t="s">
        <v>8</v>
      </c>
      <c r="NP36" t="s">
        <v>8</v>
      </c>
      <c r="NQ36" t="s">
        <v>9</v>
      </c>
      <c r="NR36" t="s">
        <v>8</v>
      </c>
      <c r="NS36" t="s">
        <v>1086</v>
      </c>
      <c r="NT36" t="s">
        <v>7</v>
      </c>
      <c r="NU36" t="s">
        <v>6</v>
      </c>
      <c r="NV36" t="s">
        <v>7</v>
      </c>
      <c r="NX36" t="s">
        <v>9</v>
      </c>
      <c r="NY36" t="s">
        <v>8</v>
      </c>
      <c r="NZ36" t="s">
        <v>6</v>
      </c>
      <c r="OA36" t="s">
        <v>6</v>
      </c>
      <c r="OB36" t="s">
        <v>7</v>
      </c>
      <c r="OC36" t="s">
        <v>7</v>
      </c>
      <c r="OE36" t="s">
        <v>7</v>
      </c>
      <c r="OF36" t="s">
        <v>8</v>
      </c>
      <c r="OG36" t="s">
        <v>6</v>
      </c>
      <c r="OH36" t="s">
        <v>9</v>
      </c>
      <c r="OK36" t="s">
        <v>8</v>
      </c>
      <c r="OL36" t="s">
        <v>6</v>
      </c>
      <c r="OM36" t="s">
        <v>6</v>
      </c>
      <c r="ON36" t="s">
        <v>6</v>
      </c>
      <c r="OO36" t="s">
        <v>6</v>
      </c>
      <c r="OP36" t="s">
        <v>6</v>
      </c>
      <c r="OQ36" t="s">
        <v>6</v>
      </c>
      <c r="OR36" t="s">
        <v>8</v>
      </c>
      <c r="OS36" t="s">
        <v>9</v>
      </c>
      <c r="OT36" t="s">
        <v>8</v>
      </c>
      <c r="OU36" t="s">
        <v>9</v>
      </c>
      <c r="OV36" t="s">
        <v>9</v>
      </c>
      <c r="OW36" t="s">
        <v>6</v>
      </c>
      <c r="OX36" t="s">
        <v>9</v>
      </c>
      <c r="OY36" t="s">
        <v>6</v>
      </c>
      <c r="OZ36" t="s">
        <v>6</v>
      </c>
      <c r="PA36" t="s">
        <v>9</v>
      </c>
      <c r="PB36" t="s">
        <v>7</v>
      </c>
      <c r="PC36" t="s">
        <v>9</v>
      </c>
      <c r="PD36" t="s">
        <v>8</v>
      </c>
      <c r="PE36" t="s">
        <v>8</v>
      </c>
      <c r="PF36" t="s">
        <v>7</v>
      </c>
      <c r="PG36" t="s">
        <v>7</v>
      </c>
      <c r="PH36" t="s">
        <v>8</v>
      </c>
      <c r="PI36" t="s">
        <v>9</v>
      </c>
      <c r="PJ36" t="s">
        <v>1089</v>
      </c>
      <c r="PK36" t="s">
        <v>7</v>
      </c>
      <c r="PL36" t="s">
        <v>6</v>
      </c>
      <c r="PM36" t="s">
        <v>6</v>
      </c>
      <c r="PN36" t="s">
        <v>8</v>
      </c>
      <c r="PO36" t="s">
        <v>6</v>
      </c>
      <c r="PP36" t="s">
        <v>9</v>
      </c>
      <c r="PQ36" t="s">
        <v>9</v>
      </c>
      <c r="PR36" t="s">
        <v>8</v>
      </c>
      <c r="PS36" t="s">
        <v>9</v>
      </c>
      <c r="PT36" t="s">
        <v>9</v>
      </c>
      <c r="PU36" t="s">
        <v>7</v>
      </c>
      <c r="PV36" t="s">
        <v>8</v>
      </c>
      <c r="PW36" t="s">
        <v>6</v>
      </c>
      <c r="PX36" t="s">
        <v>7</v>
      </c>
      <c r="PY36" t="s">
        <v>9</v>
      </c>
      <c r="QA36" t="s">
        <v>8</v>
      </c>
      <c r="QB36" t="s">
        <v>1087</v>
      </c>
      <c r="QC36" t="s">
        <v>6</v>
      </c>
      <c r="QD36" t="s">
        <v>8</v>
      </c>
      <c r="QE36" t="s">
        <v>7</v>
      </c>
      <c r="QF36" t="s">
        <v>1088</v>
      </c>
      <c r="QG36" t="s">
        <v>1088</v>
      </c>
      <c r="QH36" t="s">
        <v>7</v>
      </c>
      <c r="QI36" t="s">
        <v>7</v>
      </c>
      <c r="QJ36" t="s">
        <v>9</v>
      </c>
      <c r="QK36" t="s">
        <v>7</v>
      </c>
      <c r="QL36" t="s">
        <v>9</v>
      </c>
      <c r="QN36" t="s">
        <v>8</v>
      </c>
      <c r="QO36" t="s">
        <v>1090</v>
      </c>
      <c r="QQ36" t="s">
        <v>8</v>
      </c>
      <c r="QR36" t="s">
        <v>7</v>
      </c>
      <c r="QS36" t="s">
        <v>7</v>
      </c>
      <c r="QT36" t="s">
        <v>7</v>
      </c>
      <c r="QU36" t="s">
        <v>9</v>
      </c>
      <c r="QV36" t="s">
        <v>8</v>
      </c>
      <c r="QW36" t="s">
        <v>6</v>
      </c>
      <c r="QY36" t="s">
        <v>8</v>
      </c>
      <c r="QZ36" t="s">
        <v>9</v>
      </c>
      <c r="RA36" t="s">
        <v>9</v>
      </c>
      <c r="RB36" t="s">
        <v>6</v>
      </c>
      <c r="RC36" t="s">
        <v>7</v>
      </c>
      <c r="RD36" t="s">
        <v>6</v>
      </c>
      <c r="RF36" t="s">
        <v>6</v>
      </c>
      <c r="RG36" t="s">
        <v>6</v>
      </c>
      <c r="RI36" t="s">
        <v>6</v>
      </c>
      <c r="RJ36" t="s">
        <v>7</v>
      </c>
      <c r="RK36" t="s">
        <v>8</v>
      </c>
      <c r="RL36" t="s">
        <v>1086</v>
      </c>
      <c r="RM36" t="s">
        <v>7</v>
      </c>
      <c r="RN36" t="s">
        <v>8</v>
      </c>
      <c r="RP36" t="s">
        <v>9</v>
      </c>
      <c r="RQ36" t="s">
        <v>7</v>
      </c>
      <c r="RR36" t="s">
        <v>1086</v>
      </c>
      <c r="RS36" t="s">
        <v>1089</v>
      </c>
      <c r="RT36" t="s">
        <v>7</v>
      </c>
      <c r="RU36" t="s">
        <v>9</v>
      </c>
      <c r="RV36" t="s">
        <v>9</v>
      </c>
      <c r="RW36" t="s">
        <v>6</v>
      </c>
      <c r="RX36" t="s">
        <v>8</v>
      </c>
      <c r="RY36" t="s">
        <v>6</v>
      </c>
      <c r="RZ36" t="s">
        <v>7</v>
      </c>
      <c r="SA36" t="s">
        <v>9</v>
      </c>
      <c r="SB36" t="s">
        <v>8</v>
      </c>
      <c r="SC36" t="s">
        <v>8</v>
      </c>
      <c r="SD36" t="s">
        <v>9</v>
      </c>
      <c r="SE36" t="s">
        <v>7</v>
      </c>
      <c r="SF36" t="s">
        <v>6</v>
      </c>
      <c r="SG36" t="s">
        <v>7</v>
      </c>
      <c r="SH36" t="s">
        <v>9</v>
      </c>
      <c r="SI36" t="s">
        <v>8</v>
      </c>
      <c r="SK36" t="s">
        <v>1088</v>
      </c>
      <c r="SL36" t="s">
        <v>9</v>
      </c>
      <c r="SM36" t="s">
        <v>6</v>
      </c>
      <c r="SN36" t="s">
        <v>8</v>
      </c>
      <c r="SO36" t="s">
        <v>8</v>
      </c>
      <c r="SP36" t="s">
        <v>9</v>
      </c>
      <c r="SQ36" t="s">
        <v>7</v>
      </c>
      <c r="SS36" t="s">
        <v>6</v>
      </c>
      <c r="ST36" t="s">
        <v>1086</v>
      </c>
      <c r="SV36" t="s">
        <v>7</v>
      </c>
      <c r="SX36" t="s">
        <v>9</v>
      </c>
      <c r="SY36" t="s">
        <v>6</v>
      </c>
      <c r="SZ36" t="s">
        <v>6</v>
      </c>
      <c r="TA36" t="s">
        <v>1087</v>
      </c>
      <c r="TD36" t="s">
        <v>6</v>
      </c>
      <c r="TE36" t="s">
        <v>8</v>
      </c>
      <c r="TF36" t="s">
        <v>7</v>
      </c>
      <c r="TG36" t="s">
        <v>1089</v>
      </c>
      <c r="TI36" t="s">
        <v>9</v>
      </c>
      <c r="TJ36" t="s">
        <v>9</v>
      </c>
      <c r="TK36" t="s">
        <v>6</v>
      </c>
      <c r="TL36" t="s">
        <v>6</v>
      </c>
      <c r="TM36" t="s">
        <v>1087</v>
      </c>
      <c r="TN36" t="s">
        <v>8</v>
      </c>
      <c r="TO36" t="s">
        <v>7</v>
      </c>
      <c r="TP36" t="s">
        <v>7</v>
      </c>
      <c r="TR36" t="s">
        <v>6</v>
      </c>
      <c r="TT36" t="s">
        <v>7</v>
      </c>
      <c r="TU36" t="s">
        <v>6</v>
      </c>
      <c r="TV36" t="s">
        <v>8</v>
      </c>
      <c r="TW36" t="s">
        <v>8</v>
      </c>
      <c r="TX36" t="s">
        <v>7</v>
      </c>
      <c r="TY36" t="s">
        <v>7</v>
      </c>
      <c r="TZ36" t="s">
        <v>6</v>
      </c>
      <c r="UA36" t="s">
        <v>6</v>
      </c>
      <c r="UC36" t="s">
        <v>8</v>
      </c>
      <c r="UD36" t="s">
        <v>7</v>
      </c>
      <c r="UE36" t="s">
        <v>7</v>
      </c>
      <c r="UF36" t="s">
        <v>9</v>
      </c>
      <c r="UG36" t="s">
        <v>7</v>
      </c>
      <c r="UH36" t="s">
        <v>9</v>
      </c>
      <c r="UI36" t="s">
        <v>9</v>
      </c>
      <c r="UJ36" t="s">
        <v>7</v>
      </c>
      <c r="UK36" t="s">
        <v>9</v>
      </c>
      <c r="UL36" t="s">
        <v>7</v>
      </c>
      <c r="UM36" t="s">
        <v>9</v>
      </c>
      <c r="UN36" t="s">
        <v>7</v>
      </c>
      <c r="UO36" t="s">
        <v>8</v>
      </c>
      <c r="UP36" t="s">
        <v>9</v>
      </c>
      <c r="UT36" t="s">
        <v>8</v>
      </c>
      <c r="UV36" t="s">
        <v>1089</v>
      </c>
      <c r="UW36" t="s">
        <v>6</v>
      </c>
      <c r="UX36" t="s">
        <v>8</v>
      </c>
      <c r="UY36" t="s">
        <v>1090</v>
      </c>
      <c r="VB36" t="s">
        <v>6</v>
      </c>
      <c r="VC36" t="s">
        <v>1086</v>
      </c>
      <c r="VD36" t="s">
        <v>9</v>
      </c>
      <c r="VE36" t="s">
        <v>9</v>
      </c>
      <c r="VF36" t="s">
        <v>7</v>
      </c>
      <c r="VG36" t="s">
        <v>9</v>
      </c>
      <c r="VH36" t="s">
        <v>8</v>
      </c>
      <c r="VJ36" t="s">
        <v>6</v>
      </c>
      <c r="VK36" t="s">
        <v>9</v>
      </c>
      <c r="VL36" t="s">
        <v>1090</v>
      </c>
      <c r="VM36" t="s">
        <v>8</v>
      </c>
      <c r="VN36" t="s">
        <v>8</v>
      </c>
      <c r="VO36" t="s">
        <v>8</v>
      </c>
      <c r="VP36" t="s">
        <v>8</v>
      </c>
      <c r="VQ36" t="s">
        <v>9</v>
      </c>
      <c r="VR36" t="s">
        <v>6</v>
      </c>
      <c r="VS36" t="s">
        <v>6</v>
      </c>
      <c r="VT36" t="s">
        <v>8</v>
      </c>
      <c r="VU36" t="s">
        <v>6</v>
      </c>
      <c r="VV36" t="s">
        <v>6</v>
      </c>
      <c r="VW36" t="s">
        <v>9</v>
      </c>
      <c r="VX36" t="s">
        <v>7</v>
      </c>
      <c r="VY36" t="s">
        <v>6</v>
      </c>
      <c r="VZ36" t="s">
        <v>9</v>
      </c>
      <c r="WA36" t="s">
        <v>9</v>
      </c>
      <c r="WB36" t="s">
        <v>8</v>
      </c>
      <c r="WC36" t="s">
        <v>9</v>
      </c>
      <c r="WD36" t="s">
        <v>7</v>
      </c>
      <c r="WE36" t="s">
        <v>9</v>
      </c>
      <c r="WG36" t="s">
        <v>8</v>
      </c>
      <c r="WH36" t="s">
        <v>7</v>
      </c>
      <c r="WI36" t="s">
        <v>6</v>
      </c>
      <c r="WJ36" t="s">
        <v>6</v>
      </c>
      <c r="WM36" t="s">
        <v>6</v>
      </c>
      <c r="WN36" t="s">
        <v>7</v>
      </c>
      <c r="WO36" t="s">
        <v>9</v>
      </c>
      <c r="WP36" t="s">
        <v>9</v>
      </c>
      <c r="WQ36" t="s">
        <v>9</v>
      </c>
      <c r="WR36" t="s">
        <v>9</v>
      </c>
      <c r="WS36" t="s">
        <v>9</v>
      </c>
      <c r="WT36" t="s">
        <v>7</v>
      </c>
      <c r="WU36" t="s">
        <v>8</v>
      </c>
      <c r="WV36" t="s">
        <v>8</v>
      </c>
      <c r="WW36" t="s">
        <v>7</v>
      </c>
      <c r="WX36" t="s">
        <v>9</v>
      </c>
      <c r="WZ36" t="s">
        <v>8</v>
      </c>
      <c r="XA36" t="s">
        <v>9</v>
      </c>
      <c r="XB36" t="s">
        <v>6</v>
      </c>
      <c r="XC36" t="s">
        <v>7</v>
      </c>
      <c r="XE36" t="s">
        <v>7</v>
      </c>
      <c r="XF36" t="s">
        <v>7</v>
      </c>
      <c r="XH36" t="s">
        <v>6</v>
      </c>
      <c r="XI36" t="s">
        <v>9</v>
      </c>
      <c r="XJ36" t="s">
        <v>9</v>
      </c>
      <c r="XK36" t="s">
        <v>9</v>
      </c>
      <c r="XL36" t="s">
        <v>7</v>
      </c>
      <c r="XM36" t="s">
        <v>8</v>
      </c>
      <c r="XN36" t="s">
        <v>1089</v>
      </c>
      <c r="XO36" t="s">
        <v>1088</v>
      </c>
      <c r="XP36" t="s">
        <v>6</v>
      </c>
      <c r="XQ36" t="s">
        <v>7</v>
      </c>
      <c r="XR36" t="s">
        <v>8</v>
      </c>
      <c r="XS36" t="s">
        <v>8</v>
      </c>
      <c r="XT36" t="s">
        <v>8</v>
      </c>
      <c r="XU36" t="s">
        <v>6</v>
      </c>
      <c r="XV36" t="s">
        <v>7</v>
      </c>
      <c r="XW36" t="s">
        <v>1087</v>
      </c>
      <c r="XX36" t="s">
        <v>7</v>
      </c>
      <c r="XY36" t="s">
        <v>1089</v>
      </c>
      <c r="XZ36" t="s">
        <v>9</v>
      </c>
      <c r="YA36" t="s">
        <v>8</v>
      </c>
      <c r="YB36" t="s">
        <v>9</v>
      </c>
      <c r="YC36" t="s">
        <v>6</v>
      </c>
      <c r="YD36" t="s">
        <v>9</v>
      </c>
      <c r="YE36" t="s">
        <v>7</v>
      </c>
      <c r="YF36" t="s">
        <v>8</v>
      </c>
      <c r="YG36" t="s">
        <v>7</v>
      </c>
      <c r="YH36" t="s">
        <v>9</v>
      </c>
      <c r="YI36" t="s">
        <v>6</v>
      </c>
      <c r="YJ36" t="s">
        <v>7</v>
      </c>
      <c r="YL36" t="s">
        <v>8</v>
      </c>
      <c r="YM36" t="s">
        <v>7</v>
      </c>
      <c r="YN36" t="s">
        <v>8</v>
      </c>
      <c r="YO36" t="s">
        <v>8</v>
      </c>
      <c r="YQ36" t="s">
        <v>9</v>
      </c>
      <c r="YR36" t="s">
        <v>8</v>
      </c>
      <c r="YS36" t="s">
        <v>9</v>
      </c>
      <c r="YT36" t="s">
        <v>8</v>
      </c>
      <c r="YU36" t="s">
        <v>8</v>
      </c>
      <c r="YV36" t="s">
        <v>7</v>
      </c>
      <c r="YX36" t="s">
        <v>9</v>
      </c>
      <c r="YY36" t="s">
        <v>8</v>
      </c>
      <c r="YZ36" t="s">
        <v>1090</v>
      </c>
      <c r="ZA36" t="s">
        <v>8</v>
      </c>
      <c r="ZB36" t="s">
        <v>9</v>
      </c>
      <c r="ZD36" t="s">
        <v>9</v>
      </c>
      <c r="ZF36" t="s">
        <v>6</v>
      </c>
      <c r="ZI36" t="s">
        <v>8</v>
      </c>
      <c r="ZJ36" t="s">
        <v>8</v>
      </c>
      <c r="ZK36" t="s">
        <v>8</v>
      </c>
      <c r="ZL36" t="s">
        <v>7</v>
      </c>
      <c r="ZM36" t="s">
        <v>8</v>
      </c>
      <c r="ZN36" t="s">
        <v>1088</v>
      </c>
      <c r="ZO36" t="s">
        <v>6</v>
      </c>
      <c r="ZP36" t="s">
        <v>6</v>
      </c>
      <c r="ZQ36" t="s">
        <v>9</v>
      </c>
      <c r="ZS36" t="s">
        <v>7</v>
      </c>
      <c r="ZT36" t="s">
        <v>7</v>
      </c>
      <c r="ZU36" t="s">
        <v>6</v>
      </c>
      <c r="ZV36" t="s">
        <v>6</v>
      </c>
      <c r="ZW36" t="s">
        <v>7</v>
      </c>
      <c r="ZX36" t="s">
        <v>7</v>
      </c>
      <c r="ZY36" t="s">
        <v>9</v>
      </c>
      <c r="AAA36" t="s">
        <v>6</v>
      </c>
      <c r="AAB36" t="s">
        <v>7</v>
      </c>
      <c r="AAC36" t="s">
        <v>8</v>
      </c>
      <c r="AAD36" t="s">
        <v>8</v>
      </c>
      <c r="AAE36" t="s">
        <v>8</v>
      </c>
      <c r="AAF36" t="s">
        <v>9</v>
      </c>
      <c r="AAG36" t="s">
        <v>7</v>
      </c>
      <c r="AAH36" t="s">
        <v>8</v>
      </c>
      <c r="AAI36" t="s">
        <v>6</v>
      </c>
      <c r="AAJ36" t="s">
        <v>1090</v>
      </c>
      <c r="AAL36" t="s">
        <v>1089</v>
      </c>
      <c r="AAM36" t="s">
        <v>7</v>
      </c>
      <c r="AAN36" t="s">
        <v>8</v>
      </c>
      <c r="AAO36" t="s">
        <v>7</v>
      </c>
      <c r="AAP36" t="s">
        <v>9</v>
      </c>
      <c r="AAQ36" t="s">
        <v>6</v>
      </c>
      <c r="AAR36" t="s">
        <v>9</v>
      </c>
      <c r="AAT36" t="s">
        <v>8</v>
      </c>
      <c r="AAU36" t="s">
        <v>8</v>
      </c>
      <c r="AAV36" t="s">
        <v>8</v>
      </c>
      <c r="AAW36" t="s">
        <v>9</v>
      </c>
      <c r="AAX36" t="s">
        <v>6</v>
      </c>
      <c r="AAZ36" t="s">
        <v>1090</v>
      </c>
      <c r="ABA36" t="s">
        <v>9</v>
      </c>
      <c r="ABB36" t="s">
        <v>8</v>
      </c>
      <c r="ABC36" t="s">
        <v>9</v>
      </c>
      <c r="ABD36" t="s">
        <v>9</v>
      </c>
      <c r="ABE36" t="s">
        <v>8</v>
      </c>
      <c r="ABF36" t="s">
        <v>9</v>
      </c>
      <c r="ABG36" t="s">
        <v>6</v>
      </c>
      <c r="ABH36" t="s">
        <v>9</v>
      </c>
      <c r="ABI36" t="s">
        <v>7</v>
      </c>
      <c r="ABJ36" t="s">
        <v>8</v>
      </c>
      <c r="ABK36" t="s">
        <v>6</v>
      </c>
      <c r="ABL36" t="s">
        <v>8</v>
      </c>
      <c r="ABM36" t="s">
        <v>1086</v>
      </c>
      <c r="ABP36" t="s">
        <v>9</v>
      </c>
      <c r="ABQ36" t="s">
        <v>8</v>
      </c>
      <c r="ABR36" t="s">
        <v>8</v>
      </c>
      <c r="ABS36" t="s">
        <v>7</v>
      </c>
      <c r="ABU36" t="s">
        <v>9</v>
      </c>
      <c r="ABV36" t="s">
        <v>8</v>
      </c>
      <c r="ABW36" t="s">
        <v>1088</v>
      </c>
      <c r="ABX36" t="s">
        <v>6</v>
      </c>
      <c r="ABZ36" t="s">
        <v>7</v>
      </c>
      <c r="ACA36" t="s">
        <v>7</v>
      </c>
      <c r="ACC36" t="s">
        <v>6</v>
      </c>
      <c r="ACD36" t="s">
        <v>9</v>
      </c>
      <c r="ACE36" t="s">
        <v>8</v>
      </c>
      <c r="ACG36" t="s">
        <v>7</v>
      </c>
      <c r="ACH36" t="s">
        <v>8</v>
      </c>
      <c r="ACI36" t="s">
        <v>1086</v>
      </c>
      <c r="ACK36" t="s">
        <v>9</v>
      </c>
      <c r="ACL36" t="s">
        <v>9</v>
      </c>
      <c r="ACM36" t="s">
        <v>7</v>
      </c>
      <c r="ACO36" t="s">
        <v>6</v>
      </c>
      <c r="ACP36" t="s">
        <v>1086</v>
      </c>
      <c r="ACQ36" t="s">
        <v>9</v>
      </c>
      <c r="ACS36" t="s">
        <v>6</v>
      </c>
      <c r="ACT36" t="s">
        <v>7</v>
      </c>
      <c r="ACU36" t="s">
        <v>7</v>
      </c>
      <c r="ACV36" t="s">
        <v>7</v>
      </c>
      <c r="ACW36" t="s">
        <v>8</v>
      </c>
      <c r="ACX36" t="s">
        <v>9</v>
      </c>
      <c r="ACY36" t="s">
        <v>8</v>
      </c>
      <c r="ACZ36" t="s">
        <v>7</v>
      </c>
      <c r="ADA36" t="s">
        <v>9</v>
      </c>
      <c r="ADB36" t="s">
        <v>8</v>
      </c>
      <c r="ADC36" t="s">
        <v>6</v>
      </c>
      <c r="ADD36" t="s">
        <v>8</v>
      </c>
      <c r="ADE36" t="s">
        <v>9</v>
      </c>
      <c r="ADF36" t="s">
        <v>8</v>
      </c>
      <c r="ADG36" t="s">
        <v>9</v>
      </c>
      <c r="ADH36" t="s">
        <v>7</v>
      </c>
      <c r="ADI36" t="s">
        <v>6</v>
      </c>
      <c r="ADJ36" t="s">
        <v>7</v>
      </c>
      <c r="ADK36" t="s">
        <v>7</v>
      </c>
      <c r="ADL36" t="s">
        <v>9</v>
      </c>
      <c r="ADN36" t="s">
        <v>7</v>
      </c>
      <c r="ADO36" t="s">
        <v>1088</v>
      </c>
      <c r="ADP36" t="s">
        <v>7</v>
      </c>
      <c r="ADR36" t="s">
        <v>8</v>
      </c>
      <c r="ADS36" t="s">
        <v>9</v>
      </c>
      <c r="ADT36" t="s">
        <v>6</v>
      </c>
      <c r="ADU36" t="s">
        <v>8</v>
      </c>
      <c r="ADV36" t="s">
        <v>6</v>
      </c>
      <c r="ADX36" t="s">
        <v>1089</v>
      </c>
      <c r="ADY36" t="s">
        <v>9</v>
      </c>
      <c r="ADZ36" t="s">
        <v>9</v>
      </c>
      <c r="AEA36" t="s">
        <v>7</v>
      </c>
      <c r="AEB36" t="s">
        <v>9</v>
      </c>
      <c r="AED36" t="s">
        <v>1088</v>
      </c>
      <c r="AEF36" t="s">
        <v>6</v>
      </c>
      <c r="AEG36" t="s">
        <v>6</v>
      </c>
      <c r="AEH36" t="s">
        <v>8</v>
      </c>
      <c r="AEI36" t="s">
        <v>7</v>
      </c>
      <c r="AEJ36" t="s">
        <v>7</v>
      </c>
      <c r="AEK36" t="s">
        <v>8</v>
      </c>
      <c r="AEL36" t="s">
        <v>8</v>
      </c>
      <c r="AEN36" t="s">
        <v>8</v>
      </c>
      <c r="AEP36" t="s">
        <v>7</v>
      </c>
      <c r="AEQ36" t="s">
        <v>9</v>
      </c>
      <c r="AER36" t="s">
        <v>6</v>
      </c>
      <c r="AES36" t="s">
        <v>7</v>
      </c>
      <c r="AET36" t="s">
        <v>1089</v>
      </c>
      <c r="AEU36" t="s">
        <v>1089</v>
      </c>
      <c r="AEV36" t="s">
        <v>7</v>
      </c>
      <c r="AEW36" t="s">
        <v>8</v>
      </c>
      <c r="AEY36" t="s">
        <v>8</v>
      </c>
      <c r="AEZ36" t="s">
        <v>7</v>
      </c>
      <c r="AFA36" t="s">
        <v>6</v>
      </c>
      <c r="AFB36" t="s">
        <v>6</v>
      </c>
      <c r="AFC36" t="s">
        <v>7</v>
      </c>
      <c r="AFD36" t="s">
        <v>6</v>
      </c>
      <c r="AFE36" t="s">
        <v>1088</v>
      </c>
      <c r="AFF36" t="s">
        <v>7</v>
      </c>
      <c r="AFG36" t="s">
        <v>7</v>
      </c>
      <c r="AFH36" t="s">
        <v>6</v>
      </c>
      <c r="AFI36" t="s">
        <v>6</v>
      </c>
      <c r="AFJ36" t="s">
        <v>9</v>
      </c>
      <c r="AFK36" t="s">
        <v>9</v>
      </c>
      <c r="AFM36" t="s">
        <v>9</v>
      </c>
      <c r="AFN36" t="s">
        <v>7</v>
      </c>
      <c r="AFO36" t="s">
        <v>1086</v>
      </c>
      <c r="AFP36" t="s">
        <v>7</v>
      </c>
      <c r="AFR36" t="s">
        <v>1090</v>
      </c>
      <c r="AFS36" t="s">
        <v>7</v>
      </c>
      <c r="AFT36" t="s">
        <v>1090</v>
      </c>
      <c r="AFU36" t="s">
        <v>8</v>
      </c>
      <c r="AFV36" t="s">
        <v>6</v>
      </c>
      <c r="AFW36" t="s">
        <v>9</v>
      </c>
      <c r="AFX36" t="s">
        <v>9</v>
      </c>
      <c r="AFY36" t="s">
        <v>9</v>
      </c>
      <c r="AGB36" t="s">
        <v>7</v>
      </c>
      <c r="AGC36" t="s">
        <v>6</v>
      </c>
      <c r="AGG36" t="s">
        <v>6</v>
      </c>
      <c r="AGH36" t="s">
        <v>8</v>
      </c>
      <c r="AGI36" t="s">
        <v>1087</v>
      </c>
      <c r="AGJ36" t="s">
        <v>9</v>
      </c>
      <c r="AGL36" t="s">
        <v>7</v>
      </c>
      <c r="AGM36" t="s">
        <v>6</v>
      </c>
      <c r="AGN36" t="s">
        <v>8</v>
      </c>
      <c r="AGO36" t="s">
        <v>1089</v>
      </c>
      <c r="AGQ36" t="s">
        <v>1089</v>
      </c>
      <c r="AGR36" t="s">
        <v>7</v>
      </c>
      <c r="AGS36" t="s">
        <v>6</v>
      </c>
      <c r="AGT36" t="s">
        <v>6</v>
      </c>
      <c r="AGV36" t="s">
        <v>1090</v>
      </c>
      <c r="AGW36" t="s">
        <v>8</v>
      </c>
      <c r="AGX36" t="s">
        <v>6</v>
      </c>
      <c r="AGY36" t="s">
        <v>8</v>
      </c>
      <c r="AHA36" t="s">
        <v>7</v>
      </c>
      <c r="AHB36" t="s">
        <v>8</v>
      </c>
      <c r="AHC36" t="s">
        <v>6</v>
      </c>
      <c r="AHD36" t="s">
        <v>7</v>
      </c>
      <c r="AHE36" t="s">
        <v>1089</v>
      </c>
      <c r="AHF36" t="s">
        <v>6</v>
      </c>
      <c r="AHG36" t="s">
        <v>7</v>
      </c>
      <c r="AHH36" t="s">
        <v>6</v>
      </c>
      <c r="AHI36" t="s">
        <v>6</v>
      </c>
      <c r="AHJ36" t="s">
        <v>9</v>
      </c>
      <c r="AHL36" t="s">
        <v>6</v>
      </c>
      <c r="AHM36" t="s">
        <v>9</v>
      </c>
      <c r="AHN36" t="s">
        <v>9</v>
      </c>
      <c r="AHO36" t="s">
        <v>7</v>
      </c>
      <c r="AHQ36" t="s">
        <v>8</v>
      </c>
      <c r="AHR36" t="s">
        <v>8</v>
      </c>
      <c r="AHS36" t="s">
        <v>9</v>
      </c>
      <c r="AHT36" t="s">
        <v>8</v>
      </c>
      <c r="AHU36" t="s">
        <v>8</v>
      </c>
      <c r="AHV36" t="s">
        <v>8</v>
      </c>
      <c r="AHW36" t="s">
        <v>1086</v>
      </c>
      <c r="AHX36" t="s">
        <v>7</v>
      </c>
      <c r="AHY36" t="s">
        <v>8</v>
      </c>
      <c r="AHZ36" t="s">
        <v>9</v>
      </c>
      <c r="AIA36" t="s">
        <v>7</v>
      </c>
      <c r="AIB36" t="s">
        <v>9</v>
      </c>
      <c r="AIC36" t="s">
        <v>9</v>
      </c>
      <c r="AID36" t="s">
        <v>7</v>
      </c>
      <c r="AIE36" t="s">
        <v>8</v>
      </c>
      <c r="AIF36" t="s">
        <v>8</v>
      </c>
      <c r="AIH36" t="s">
        <v>6</v>
      </c>
      <c r="AII36" t="s">
        <v>7</v>
      </c>
      <c r="AIJ36" t="s">
        <v>9</v>
      </c>
      <c r="AIK36" t="s">
        <v>9</v>
      </c>
      <c r="AIL36" t="s">
        <v>8</v>
      </c>
      <c r="AIM36" t="s">
        <v>7</v>
      </c>
      <c r="AIN36" t="s">
        <v>7</v>
      </c>
      <c r="AIO36" t="s">
        <v>9</v>
      </c>
      <c r="AIP36" t="s">
        <v>8</v>
      </c>
      <c r="AIQ36" t="s">
        <v>7</v>
      </c>
      <c r="AIR36" t="s">
        <v>7</v>
      </c>
      <c r="AIS36" t="s">
        <v>9</v>
      </c>
      <c r="AIU36" t="s">
        <v>8</v>
      </c>
      <c r="AIV36" t="s">
        <v>9</v>
      </c>
      <c r="AIW36" t="s">
        <v>8</v>
      </c>
      <c r="AIX36" t="s">
        <v>7</v>
      </c>
      <c r="AIY36" t="s">
        <v>6</v>
      </c>
      <c r="AIZ36" t="s">
        <v>6</v>
      </c>
      <c r="AJA36" t="s">
        <v>1089</v>
      </c>
      <c r="AJB36" t="s">
        <v>9</v>
      </c>
      <c r="AJC36" t="s">
        <v>9</v>
      </c>
      <c r="AJD36" t="s">
        <v>8</v>
      </c>
      <c r="AJE36" t="s">
        <v>1090</v>
      </c>
      <c r="AJF36" t="s">
        <v>7</v>
      </c>
      <c r="AJG36" t="s">
        <v>9</v>
      </c>
      <c r="AJH36" t="s">
        <v>8</v>
      </c>
      <c r="AJI36" t="s">
        <v>1088</v>
      </c>
      <c r="AJJ36" t="s">
        <v>8</v>
      </c>
      <c r="AJK36" t="s">
        <v>8</v>
      </c>
      <c r="AJL36" t="s">
        <v>8</v>
      </c>
      <c r="AJM36" t="s">
        <v>7</v>
      </c>
      <c r="AJN36" t="s">
        <v>9</v>
      </c>
      <c r="AJO36" t="s">
        <v>9</v>
      </c>
      <c r="AJP36" t="s">
        <v>9</v>
      </c>
      <c r="AJQ36" t="s">
        <v>9</v>
      </c>
      <c r="AJR36" t="s">
        <v>8</v>
      </c>
      <c r="AJS36" t="s">
        <v>8</v>
      </c>
      <c r="AJT36" t="s">
        <v>6</v>
      </c>
      <c r="AJU36" t="s">
        <v>8</v>
      </c>
      <c r="AJV36" t="s">
        <v>8</v>
      </c>
      <c r="AJW36" t="s">
        <v>8</v>
      </c>
      <c r="AJX36" t="s">
        <v>9</v>
      </c>
      <c r="AJY36" t="s">
        <v>9</v>
      </c>
      <c r="AJZ36" t="s">
        <v>6</v>
      </c>
      <c r="AKA36" t="s">
        <v>1089</v>
      </c>
      <c r="AKB36" t="s">
        <v>7</v>
      </c>
      <c r="AKC36" t="s">
        <v>8</v>
      </c>
      <c r="AKD36" t="s">
        <v>6</v>
      </c>
      <c r="AKE36" t="s">
        <v>9</v>
      </c>
      <c r="AKF36" t="s">
        <v>6</v>
      </c>
      <c r="AKG36" t="s">
        <v>6</v>
      </c>
      <c r="AKI36" t="s">
        <v>7</v>
      </c>
      <c r="AKJ36" t="s">
        <v>1089</v>
      </c>
      <c r="AKK36" t="s">
        <v>6</v>
      </c>
      <c r="AKL36" t="s">
        <v>8</v>
      </c>
      <c r="AKM36" t="s">
        <v>1086</v>
      </c>
      <c r="AKN36" t="s">
        <v>8</v>
      </c>
      <c r="AKO36" t="s">
        <v>9</v>
      </c>
      <c r="AKP36" t="s">
        <v>8</v>
      </c>
      <c r="AKQ36" t="s">
        <v>9</v>
      </c>
      <c r="AKS36" t="s">
        <v>7</v>
      </c>
      <c r="AKT36" t="s">
        <v>6</v>
      </c>
      <c r="AKU36" t="s">
        <v>8</v>
      </c>
      <c r="AKV36" t="s">
        <v>6</v>
      </c>
      <c r="AKW36" t="s">
        <v>9</v>
      </c>
      <c r="AKX36" t="s">
        <v>8</v>
      </c>
      <c r="AKY36" t="s">
        <v>9</v>
      </c>
      <c r="AKZ36" t="s">
        <v>1089</v>
      </c>
      <c r="ALA36" t="s">
        <v>8</v>
      </c>
      <c r="ALD36" t="s">
        <v>6</v>
      </c>
      <c r="ALE36" t="s">
        <v>6</v>
      </c>
      <c r="ALF36" t="s">
        <v>9</v>
      </c>
      <c r="ALG36" t="s">
        <v>8</v>
      </c>
      <c r="ALH36" t="s">
        <v>7</v>
      </c>
      <c r="ALJ36" t="s">
        <v>8</v>
      </c>
      <c r="ALK36" t="s">
        <v>8</v>
      </c>
      <c r="ALL36" t="s">
        <v>9</v>
      </c>
      <c r="ALM36" t="s">
        <v>1090</v>
      </c>
    </row>
    <row r="37" spans="1:1001" x14ac:dyDescent="0.25">
      <c r="A37" t="s">
        <v>1116</v>
      </c>
      <c r="C37" t="s">
        <v>9</v>
      </c>
      <c r="D37" t="s">
        <v>6</v>
      </c>
      <c r="E37" t="s">
        <v>8</v>
      </c>
      <c r="F37" t="s">
        <v>1089</v>
      </c>
      <c r="G37" t="s">
        <v>1086</v>
      </c>
      <c r="H37" t="s">
        <v>9</v>
      </c>
      <c r="I37" t="s">
        <v>9</v>
      </c>
      <c r="J37" t="s">
        <v>6</v>
      </c>
      <c r="K37" t="s">
        <v>8</v>
      </c>
      <c r="M37" t="s">
        <v>6</v>
      </c>
      <c r="N37" t="s">
        <v>6</v>
      </c>
      <c r="O37" t="s">
        <v>7</v>
      </c>
      <c r="P37" t="s">
        <v>9</v>
      </c>
      <c r="Q37" t="s">
        <v>7</v>
      </c>
      <c r="S37" t="s">
        <v>8</v>
      </c>
      <c r="V37" t="s">
        <v>6</v>
      </c>
      <c r="W37" t="s">
        <v>9</v>
      </c>
      <c r="X37" t="s">
        <v>9</v>
      </c>
      <c r="Y37" t="s">
        <v>9</v>
      </c>
      <c r="Z37" t="s">
        <v>6</v>
      </c>
      <c r="AA37" t="s">
        <v>8</v>
      </c>
      <c r="AB37" t="s">
        <v>7</v>
      </c>
      <c r="AD37" t="s">
        <v>8</v>
      </c>
      <c r="AE37" t="s">
        <v>8</v>
      </c>
      <c r="AF37" t="s">
        <v>6</v>
      </c>
      <c r="AG37" t="s">
        <v>8</v>
      </c>
      <c r="AH37" t="s">
        <v>7</v>
      </c>
      <c r="AI37" t="s">
        <v>6</v>
      </c>
      <c r="AJ37" t="s">
        <v>9</v>
      </c>
      <c r="AK37" t="s">
        <v>1088</v>
      </c>
      <c r="AL37" t="s">
        <v>9</v>
      </c>
      <c r="AM37" t="s">
        <v>8</v>
      </c>
      <c r="AN37" t="s">
        <v>1088</v>
      </c>
      <c r="AO37" t="s">
        <v>6</v>
      </c>
      <c r="AP37" t="s">
        <v>6</v>
      </c>
      <c r="AQ37" t="s">
        <v>7</v>
      </c>
      <c r="AR37" t="s">
        <v>9</v>
      </c>
      <c r="AS37" t="s">
        <v>6</v>
      </c>
      <c r="AT37" t="s">
        <v>1090</v>
      </c>
      <c r="AU37" t="s">
        <v>8</v>
      </c>
      <c r="AW37" t="s">
        <v>6</v>
      </c>
      <c r="AX37" t="s">
        <v>7</v>
      </c>
      <c r="AY37" t="s">
        <v>1086</v>
      </c>
      <c r="AZ37" t="s">
        <v>9</v>
      </c>
      <c r="BA37" t="s">
        <v>6</v>
      </c>
      <c r="BB37" t="s">
        <v>9</v>
      </c>
      <c r="BC37" t="s">
        <v>1089</v>
      </c>
      <c r="BD37" t="s">
        <v>6</v>
      </c>
      <c r="BE37" t="s">
        <v>6</v>
      </c>
      <c r="BG37" t="s">
        <v>8</v>
      </c>
      <c r="BH37" t="s">
        <v>8</v>
      </c>
      <c r="BI37" t="s">
        <v>6</v>
      </c>
      <c r="BK37" t="s">
        <v>8</v>
      </c>
      <c r="BL37" t="s">
        <v>6</v>
      </c>
      <c r="BM37" t="s">
        <v>9</v>
      </c>
      <c r="BN37" t="s">
        <v>8</v>
      </c>
      <c r="BO37" t="s">
        <v>8</v>
      </c>
      <c r="BP37" t="s">
        <v>1089</v>
      </c>
      <c r="BQ37" t="s">
        <v>6</v>
      </c>
      <c r="BR37" t="s">
        <v>6</v>
      </c>
      <c r="BS37" t="s">
        <v>6</v>
      </c>
      <c r="BT37" t="s">
        <v>7</v>
      </c>
      <c r="BV37" t="s">
        <v>6</v>
      </c>
      <c r="BW37" t="s">
        <v>1090</v>
      </c>
      <c r="BX37" t="s">
        <v>7</v>
      </c>
      <c r="BY37" t="s">
        <v>9</v>
      </c>
      <c r="BZ37" t="s">
        <v>9</v>
      </c>
      <c r="CA37" t="s">
        <v>6</v>
      </c>
      <c r="CC37" t="s">
        <v>8</v>
      </c>
      <c r="CD37" t="s">
        <v>6</v>
      </c>
      <c r="CE37" t="s">
        <v>9</v>
      </c>
      <c r="CF37" t="s">
        <v>9</v>
      </c>
      <c r="CG37" t="s">
        <v>7</v>
      </c>
      <c r="CH37" t="s">
        <v>9</v>
      </c>
      <c r="CI37" t="s">
        <v>6</v>
      </c>
      <c r="CJ37" t="s">
        <v>6</v>
      </c>
      <c r="CK37" t="s">
        <v>9</v>
      </c>
      <c r="CL37" t="s">
        <v>6</v>
      </c>
      <c r="CM37" t="s">
        <v>9</v>
      </c>
      <c r="CN37" t="s">
        <v>8</v>
      </c>
      <c r="CP37" t="s">
        <v>9</v>
      </c>
      <c r="CQ37" t="s">
        <v>8</v>
      </c>
      <c r="CR37" t="s">
        <v>6</v>
      </c>
      <c r="CS37" t="s">
        <v>9</v>
      </c>
      <c r="CT37" t="s">
        <v>9</v>
      </c>
      <c r="CU37" t="s">
        <v>8</v>
      </c>
      <c r="CV37" t="s">
        <v>6</v>
      </c>
      <c r="CW37" t="s">
        <v>8</v>
      </c>
      <c r="CY37" t="s">
        <v>9</v>
      </c>
      <c r="CZ37" t="s">
        <v>6</v>
      </c>
      <c r="DA37" t="s">
        <v>1088</v>
      </c>
      <c r="DB37" t="s">
        <v>8</v>
      </c>
      <c r="DC37" t="s">
        <v>8</v>
      </c>
      <c r="DF37" t="s">
        <v>6</v>
      </c>
      <c r="DG37" t="s">
        <v>7</v>
      </c>
      <c r="DH37" t="s">
        <v>7</v>
      </c>
      <c r="DI37" t="s">
        <v>8</v>
      </c>
      <c r="DJ37" t="s">
        <v>9</v>
      </c>
      <c r="DK37" t="s">
        <v>8</v>
      </c>
      <c r="DL37" t="s">
        <v>6</v>
      </c>
      <c r="DM37" t="s">
        <v>7</v>
      </c>
      <c r="DO37" t="s">
        <v>7</v>
      </c>
      <c r="DP37" t="s">
        <v>8</v>
      </c>
      <c r="DQ37" t="s">
        <v>9</v>
      </c>
      <c r="DR37" t="s">
        <v>6</v>
      </c>
      <c r="DS37" t="s">
        <v>9</v>
      </c>
      <c r="DT37" t="s">
        <v>7</v>
      </c>
      <c r="DU37" t="s">
        <v>6</v>
      </c>
      <c r="DV37" t="s">
        <v>9</v>
      </c>
      <c r="DW37" t="s">
        <v>6</v>
      </c>
      <c r="DX37" t="s">
        <v>6</v>
      </c>
      <c r="DY37" t="s">
        <v>9</v>
      </c>
      <c r="DZ37" t="s">
        <v>6</v>
      </c>
      <c r="EA37" t="s">
        <v>8</v>
      </c>
      <c r="EB37" t="s">
        <v>9</v>
      </c>
      <c r="EC37" t="s">
        <v>8</v>
      </c>
      <c r="ED37" t="s">
        <v>7</v>
      </c>
      <c r="EE37" t="s">
        <v>6</v>
      </c>
      <c r="EF37" t="s">
        <v>7</v>
      </c>
      <c r="EG37" t="s">
        <v>8</v>
      </c>
      <c r="EH37" t="s">
        <v>7</v>
      </c>
      <c r="EI37" t="s">
        <v>7</v>
      </c>
      <c r="EJ37" t="s">
        <v>7</v>
      </c>
      <c r="EK37" t="s">
        <v>7</v>
      </c>
      <c r="EL37" t="s">
        <v>9</v>
      </c>
      <c r="EN37" t="s">
        <v>8</v>
      </c>
      <c r="EO37" t="s">
        <v>9</v>
      </c>
      <c r="EP37" t="s">
        <v>1090</v>
      </c>
      <c r="EQ37" t="s">
        <v>9</v>
      </c>
      <c r="ER37" t="s">
        <v>6</v>
      </c>
      <c r="ES37" t="s">
        <v>8</v>
      </c>
      <c r="ET37" t="s">
        <v>7</v>
      </c>
      <c r="EU37" t="s">
        <v>6</v>
      </c>
      <c r="EV37" t="s">
        <v>7</v>
      </c>
      <c r="EW37" t="s">
        <v>8</v>
      </c>
      <c r="EX37" t="s">
        <v>8</v>
      </c>
      <c r="EZ37" t="s">
        <v>7</v>
      </c>
      <c r="FA37" t="s">
        <v>1087</v>
      </c>
      <c r="FD37" t="s">
        <v>1087</v>
      </c>
      <c r="FE37" t="s">
        <v>8</v>
      </c>
      <c r="FF37" t="s">
        <v>7</v>
      </c>
      <c r="FG37" t="s">
        <v>1089</v>
      </c>
      <c r="FH37" t="s">
        <v>7</v>
      </c>
      <c r="FI37" t="s">
        <v>8</v>
      </c>
      <c r="FJ37" t="s">
        <v>8</v>
      </c>
      <c r="FM37" t="s">
        <v>6</v>
      </c>
      <c r="FN37" t="s">
        <v>8</v>
      </c>
      <c r="FO37" t="s">
        <v>1089</v>
      </c>
      <c r="FQ37" t="s">
        <v>7</v>
      </c>
      <c r="FR37" t="s">
        <v>1087</v>
      </c>
      <c r="FS37" t="s">
        <v>8</v>
      </c>
      <c r="FT37" t="s">
        <v>1088</v>
      </c>
      <c r="FU37" t="s">
        <v>6</v>
      </c>
      <c r="FV37" t="s">
        <v>6</v>
      </c>
      <c r="FW37" t="s">
        <v>7</v>
      </c>
      <c r="FX37" t="s">
        <v>8</v>
      </c>
      <c r="FY37" t="s">
        <v>8</v>
      </c>
      <c r="FZ37" t="s">
        <v>8</v>
      </c>
      <c r="GA37" t="s">
        <v>8</v>
      </c>
      <c r="GC37" t="s">
        <v>8</v>
      </c>
      <c r="GD37" t="s">
        <v>9</v>
      </c>
      <c r="GE37" t="s">
        <v>9</v>
      </c>
      <c r="GF37" t="s">
        <v>7</v>
      </c>
      <c r="GG37" t="s">
        <v>6</v>
      </c>
      <c r="GH37" t="s">
        <v>7</v>
      </c>
      <c r="GI37" t="s">
        <v>7</v>
      </c>
      <c r="GJ37" t="s">
        <v>9</v>
      </c>
      <c r="GK37" t="s">
        <v>8</v>
      </c>
      <c r="GL37" t="s">
        <v>7</v>
      </c>
      <c r="GM37" t="s">
        <v>6</v>
      </c>
      <c r="GN37" t="s">
        <v>8</v>
      </c>
      <c r="GO37" t="s">
        <v>1089</v>
      </c>
      <c r="GP37" t="s">
        <v>6</v>
      </c>
      <c r="GQ37" t="s">
        <v>7</v>
      </c>
      <c r="GR37" t="s">
        <v>6</v>
      </c>
      <c r="GS37" t="s">
        <v>8</v>
      </c>
      <c r="GT37" t="s">
        <v>8</v>
      </c>
      <c r="GU37" t="s">
        <v>6</v>
      </c>
      <c r="GV37" t="s">
        <v>6</v>
      </c>
      <c r="GW37" t="s">
        <v>9</v>
      </c>
      <c r="GX37" t="s">
        <v>7</v>
      </c>
      <c r="GY37" t="s">
        <v>9</v>
      </c>
      <c r="GZ37" t="s">
        <v>1090</v>
      </c>
      <c r="HA37" t="s">
        <v>1087</v>
      </c>
      <c r="HB37" t="s">
        <v>6</v>
      </c>
      <c r="HC37" t="s">
        <v>8</v>
      </c>
      <c r="HD37" t="s">
        <v>9</v>
      </c>
      <c r="HE37" t="s">
        <v>6</v>
      </c>
      <c r="HF37" t="s">
        <v>8</v>
      </c>
      <c r="HI37" t="s">
        <v>9</v>
      </c>
      <c r="HJ37" t="s">
        <v>6</v>
      </c>
      <c r="HK37" t="s">
        <v>8</v>
      </c>
      <c r="HL37" t="s">
        <v>8</v>
      </c>
      <c r="HM37" t="s">
        <v>9</v>
      </c>
      <c r="HN37" t="s">
        <v>7</v>
      </c>
      <c r="HO37" t="s">
        <v>1088</v>
      </c>
      <c r="HP37" t="s">
        <v>8</v>
      </c>
      <c r="HR37" t="s">
        <v>8</v>
      </c>
      <c r="HS37" t="s">
        <v>9</v>
      </c>
      <c r="HT37" t="s">
        <v>9</v>
      </c>
      <c r="HU37" t="s">
        <v>8</v>
      </c>
      <c r="HV37" t="s">
        <v>1086</v>
      </c>
      <c r="HW37" t="s">
        <v>6</v>
      </c>
      <c r="HX37" t="s">
        <v>9</v>
      </c>
      <c r="HY37" t="s">
        <v>1090</v>
      </c>
      <c r="HZ37" t="s">
        <v>7</v>
      </c>
      <c r="IC37" t="s">
        <v>9</v>
      </c>
      <c r="IE37" t="s">
        <v>7</v>
      </c>
      <c r="IF37" t="s">
        <v>9</v>
      </c>
      <c r="IG37" t="s">
        <v>8</v>
      </c>
      <c r="IH37" t="s">
        <v>7</v>
      </c>
      <c r="II37" t="s">
        <v>7</v>
      </c>
      <c r="IJ37" t="s">
        <v>8</v>
      </c>
      <c r="IK37" t="s">
        <v>9</v>
      </c>
      <c r="IL37" t="s">
        <v>6</v>
      </c>
      <c r="IO37" t="s">
        <v>9</v>
      </c>
      <c r="IR37" t="s">
        <v>7</v>
      </c>
      <c r="IS37" t="s">
        <v>1089</v>
      </c>
      <c r="IV37" t="s">
        <v>7</v>
      </c>
      <c r="IW37" t="s">
        <v>7</v>
      </c>
      <c r="IX37" t="s">
        <v>7</v>
      </c>
      <c r="IY37" t="s">
        <v>1090</v>
      </c>
      <c r="IZ37" t="s">
        <v>6</v>
      </c>
      <c r="JA37" t="s">
        <v>1089</v>
      </c>
      <c r="JB37" t="s">
        <v>8</v>
      </c>
      <c r="JD37" t="s">
        <v>7</v>
      </c>
      <c r="JE37" t="s">
        <v>8</v>
      </c>
      <c r="JF37" t="s">
        <v>9</v>
      </c>
      <c r="JG37" t="s">
        <v>8</v>
      </c>
      <c r="JH37" t="s">
        <v>8</v>
      </c>
      <c r="JI37" t="s">
        <v>8</v>
      </c>
      <c r="JJ37" t="s">
        <v>6</v>
      </c>
      <c r="JK37" t="s">
        <v>9</v>
      </c>
      <c r="JL37" t="s">
        <v>7</v>
      </c>
      <c r="JM37" t="s">
        <v>9</v>
      </c>
      <c r="JN37" t="s">
        <v>8</v>
      </c>
      <c r="JO37" t="s">
        <v>1090</v>
      </c>
      <c r="JP37" t="s">
        <v>7</v>
      </c>
      <c r="JQ37" t="s">
        <v>6</v>
      </c>
      <c r="JR37" t="s">
        <v>8</v>
      </c>
      <c r="JS37" t="s">
        <v>9</v>
      </c>
      <c r="JT37" t="s">
        <v>7</v>
      </c>
      <c r="JU37" t="s">
        <v>6</v>
      </c>
      <c r="JV37" t="s">
        <v>8</v>
      </c>
      <c r="JW37" t="s">
        <v>8</v>
      </c>
      <c r="JX37" t="s">
        <v>7</v>
      </c>
      <c r="JY37" t="s">
        <v>9</v>
      </c>
      <c r="JZ37" t="s">
        <v>7</v>
      </c>
      <c r="KC37" t="s">
        <v>9</v>
      </c>
      <c r="KD37" t="s">
        <v>8</v>
      </c>
      <c r="KF37" t="s">
        <v>7</v>
      </c>
      <c r="KG37" t="s">
        <v>8</v>
      </c>
      <c r="KH37" t="s">
        <v>9</v>
      </c>
      <c r="KI37" t="s">
        <v>8</v>
      </c>
      <c r="KJ37" t="s">
        <v>8</v>
      </c>
      <c r="KL37" t="s">
        <v>1087</v>
      </c>
      <c r="KM37" t="s">
        <v>6</v>
      </c>
      <c r="KN37" t="s">
        <v>6</v>
      </c>
      <c r="KP37" t="s">
        <v>9</v>
      </c>
      <c r="KR37" t="s">
        <v>9</v>
      </c>
      <c r="KS37" t="s">
        <v>7</v>
      </c>
      <c r="KV37" t="s">
        <v>6</v>
      </c>
      <c r="KW37" t="s">
        <v>7</v>
      </c>
      <c r="KX37" t="s">
        <v>9</v>
      </c>
      <c r="KY37" t="s">
        <v>6</v>
      </c>
      <c r="KZ37" t="s">
        <v>8</v>
      </c>
      <c r="LA37" t="s">
        <v>7</v>
      </c>
      <c r="LB37" t="s">
        <v>6</v>
      </c>
      <c r="LC37" t="s">
        <v>6</v>
      </c>
      <c r="LD37" t="s">
        <v>1088</v>
      </c>
      <c r="LE37" t="s">
        <v>8</v>
      </c>
      <c r="LF37" t="s">
        <v>7</v>
      </c>
      <c r="LG37" t="s">
        <v>8</v>
      </c>
      <c r="LH37" t="s">
        <v>7</v>
      </c>
      <c r="LI37" t="s">
        <v>9</v>
      </c>
      <c r="LJ37" t="s">
        <v>6</v>
      </c>
      <c r="LK37" t="s">
        <v>6</v>
      </c>
      <c r="LL37" t="s">
        <v>6</v>
      </c>
      <c r="LM37" t="s">
        <v>6</v>
      </c>
      <c r="LN37" t="s">
        <v>7</v>
      </c>
      <c r="LO37" t="s">
        <v>7</v>
      </c>
      <c r="LP37" t="s">
        <v>7</v>
      </c>
      <c r="LQ37" t="s">
        <v>1086</v>
      </c>
      <c r="LS37" t="s">
        <v>1088</v>
      </c>
      <c r="LT37" t="s">
        <v>8</v>
      </c>
      <c r="LU37" t="s">
        <v>7</v>
      </c>
      <c r="LV37" t="s">
        <v>9</v>
      </c>
      <c r="LW37" t="s">
        <v>9</v>
      </c>
      <c r="LX37" t="s">
        <v>6</v>
      </c>
      <c r="LY37" t="s">
        <v>7</v>
      </c>
      <c r="LZ37" t="s">
        <v>6</v>
      </c>
      <c r="MC37" t="s">
        <v>6</v>
      </c>
      <c r="MD37" t="s">
        <v>8</v>
      </c>
      <c r="ME37" t="s">
        <v>6</v>
      </c>
      <c r="MG37" t="s">
        <v>9</v>
      </c>
      <c r="MH37" t="s">
        <v>1089</v>
      </c>
      <c r="MJ37" t="s">
        <v>7</v>
      </c>
      <c r="MK37" t="s">
        <v>7</v>
      </c>
      <c r="ML37" t="s">
        <v>9</v>
      </c>
      <c r="MM37" t="s">
        <v>7</v>
      </c>
      <c r="MN37" t="s">
        <v>7</v>
      </c>
      <c r="MO37" t="s">
        <v>6</v>
      </c>
      <c r="MP37" t="s">
        <v>6</v>
      </c>
      <c r="MQ37" t="s">
        <v>6</v>
      </c>
      <c r="MR37" t="s">
        <v>9</v>
      </c>
      <c r="MS37" t="s">
        <v>6</v>
      </c>
      <c r="MU37" t="s">
        <v>9</v>
      </c>
      <c r="MV37" t="s">
        <v>6</v>
      </c>
      <c r="MX37" t="s">
        <v>1090</v>
      </c>
      <c r="MZ37" t="s">
        <v>6</v>
      </c>
      <c r="NA37" t="s">
        <v>8</v>
      </c>
      <c r="NB37" t="s">
        <v>7</v>
      </c>
      <c r="NC37" t="s">
        <v>6</v>
      </c>
      <c r="ND37" t="s">
        <v>6</v>
      </c>
      <c r="NE37" t="s">
        <v>8</v>
      </c>
      <c r="NF37" t="s">
        <v>9</v>
      </c>
      <c r="NG37" t="s">
        <v>9</v>
      </c>
      <c r="NH37" t="s">
        <v>1088</v>
      </c>
      <c r="NI37" t="s">
        <v>8</v>
      </c>
      <c r="NJ37" t="s">
        <v>6</v>
      </c>
      <c r="NL37" t="s">
        <v>9</v>
      </c>
      <c r="NM37" t="s">
        <v>8</v>
      </c>
      <c r="NN37" t="s">
        <v>9</v>
      </c>
      <c r="NO37" t="s">
        <v>7</v>
      </c>
      <c r="NP37" t="s">
        <v>1086</v>
      </c>
      <c r="NQ37" t="s">
        <v>7</v>
      </c>
      <c r="NR37" t="s">
        <v>1089</v>
      </c>
      <c r="NS37" t="s">
        <v>8</v>
      </c>
      <c r="NT37" t="s">
        <v>7</v>
      </c>
      <c r="NU37" t="s">
        <v>8</v>
      </c>
      <c r="NV37" t="s">
        <v>8</v>
      </c>
      <c r="NW37" t="s">
        <v>8</v>
      </c>
      <c r="NY37" t="s">
        <v>9</v>
      </c>
      <c r="NZ37" t="s">
        <v>6</v>
      </c>
      <c r="OA37" t="s">
        <v>7</v>
      </c>
      <c r="OB37" t="s">
        <v>6</v>
      </c>
      <c r="OC37" t="s">
        <v>6</v>
      </c>
      <c r="OD37" t="s">
        <v>1089</v>
      </c>
      <c r="OE37" t="s">
        <v>6</v>
      </c>
      <c r="OH37" t="s">
        <v>7</v>
      </c>
      <c r="OI37" t="s">
        <v>7</v>
      </c>
      <c r="OJ37" t="s">
        <v>7</v>
      </c>
      <c r="OK37" t="s">
        <v>7</v>
      </c>
      <c r="OL37" t="s">
        <v>6</v>
      </c>
      <c r="ON37" t="s">
        <v>9</v>
      </c>
      <c r="OO37" t="s">
        <v>8</v>
      </c>
      <c r="OP37" t="s">
        <v>1089</v>
      </c>
      <c r="OQ37" t="s">
        <v>8</v>
      </c>
      <c r="OR37" t="s">
        <v>6</v>
      </c>
      <c r="OS37" t="s">
        <v>7</v>
      </c>
      <c r="OT37" t="s">
        <v>7</v>
      </c>
      <c r="OV37" t="s">
        <v>6</v>
      </c>
      <c r="OW37" t="s">
        <v>9</v>
      </c>
      <c r="OX37" t="s">
        <v>7</v>
      </c>
      <c r="OY37" t="s">
        <v>7</v>
      </c>
      <c r="OZ37" t="s">
        <v>1089</v>
      </c>
      <c r="PA37" t="s">
        <v>8</v>
      </c>
      <c r="PB37" t="s">
        <v>8</v>
      </c>
      <c r="PC37" t="s">
        <v>1087</v>
      </c>
      <c r="PE37" t="s">
        <v>8</v>
      </c>
      <c r="PF37" t="s">
        <v>6</v>
      </c>
      <c r="PH37" t="s">
        <v>6</v>
      </c>
      <c r="PI37" t="s">
        <v>7</v>
      </c>
      <c r="PK37" t="s">
        <v>7</v>
      </c>
      <c r="PM37" t="s">
        <v>8</v>
      </c>
      <c r="PN37" t="s">
        <v>9</v>
      </c>
      <c r="PO37" t="s">
        <v>7</v>
      </c>
      <c r="PP37" t="s">
        <v>8</v>
      </c>
      <c r="PQ37" t="s">
        <v>6</v>
      </c>
      <c r="PS37" t="s">
        <v>8</v>
      </c>
      <c r="PU37" t="s">
        <v>6</v>
      </c>
      <c r="PV37" t="s">
        <v>9</v>
      </c>
      <c r="PX37" t="s">
        <v>8</v>
      </c>
      <c r="PY37" t="s">
        <v>8</v>
      </c>
      <c r="PZ37" t="s">
        <v>7</v>
      </c>
      <c r="QA37" t="s">
        <v>9</v>
      </c>
      <c r="QB37" t="s">
        <v>7</v>
      </c>
      <c r="QC37" t="s">
        <v>7</v>
      </c>
      <c r="QD37" t="s">
        <v>9</v>
      </c>
      <c r="QE37" t="s">
        <v>1087</v>
      </c>
      <c r="QF37" t="s">
        <v>7</v>
      </c>
      <c r="QH37" t="s">
        <v>8</v>
      </c>
      <c r="QI37" t="s">
        <v>8</v>
      </c>
      <c r="QJ37" t="s">
        <v>6</v>
      </c>
      <c r="QK37" t="s">
        <v>6</v>
      </c>
      <c r="QL37" t="s">
        <v>6</v>
      </c>
      <c r="QM37" t="s">
        <v>1090</v>
      </c>
      <c r="QN37" t="s">
        <v>7</v>
      </c>
      <c r="QO37" t="s">
        <v>8</v>
      </c>
      <c r="QP37" t="s">
        <v>7</v>
      </c>
      <c r="QR37" t="s">
        <v>9</v>
      </c>
      <c r="QS37" t="s">
        <v>8</v>
      </c>
      <c r="QT37" t="s">
        <v>7</v>
      </c>
      <c r="QU37" t="s">
        <v>7</v>
      </c>
      <c r="QV37" t="s">
        <v>9</v>
      </c>
      <c r="RA37" t="s">
        <v>6</v>
      </c>
      <c r="RB37" t="s">
        <v>7</v>
      </c>
      <c r="RD37" t="s">
        <v>9</v>
      </c>
      <c r="RF37" t="s">
        <v>6</v>
      </c>
      <c r="RG37" t="s">
        <v>7</v>
      </c>
      <c r="RH37" t="s">
        <v>6</v>
      </c>
      <c r="RJ37" t="s">
        <v>7</v>
      </c>
      <c r="RK37" t="s">
        <v>8</v>
      </c>
      <c r="RL37" t="s">
        <v>6</v>
      </c>
      <c r="RM37" t="s">
        <v>9</v>
      </c>
      <c r="RN37" t="s">
        <v>7</v>
      </c>
      <c r="RO37" t="s">
        <v>8</v>
      </c>
      <c r="RP37" t="s">
        <v>1087</v>
      </c>
      <c r="RQ37" t="s">
        <v>6</v>
      </c>
      <c r="RR37" t="s">
        <v>7</v>
      </c>
      <c r="RS37" t="s">
        <v>8</v>
      </c>
      <c r="RT37" t="s">
        <v>9</v>
      </c>
      <c r="RU37" t="s">
        <v>9</v>
      </c>
      <c r="RV37" t="s">
        <v>8</v>
      </c>
      <c r="RW37" t="s">
        <v>6</v>
      </c>
      <c r="RX37" t="s">
        <v>8</v>
      </c>
      <c r="RY37" t="s">
        <v>1086</v>
      </c>
      <c r="SA37" t="s">
        <v>7</v>
      </c>
      <c r="SD37" t="s">
        <v>7</v>
      </c>
      <c r="SE37" t="s">
        <v>6</v>
      </c>
      <c r="SF37" t="s">
        <v>1088</v>
      </c>
      <c r="SG37" t="s">
        <v>1087</v>
      </c>
      <c r="SH37" t="s">
        <v>1088</v>
      </c>
      <c r="SI37" t="s">
        <v>6</v>
      </c>
      <c r="SK37" t="s">
        <v>6</v>
      </c>
      <c r="SL37" t="s">
        <v>6</v>
      </c>
      <c r="SN37" t="s">
        <v>1087</v>
      </c>
      <c r="SO37" t="s">
        <v>7</v>
      </c>
      <c r="SP37" t="s">
        <v>6</v>
      </c>
      <c r="SR37" t="s">
        <v>7</v>
      </c>
      <c r="SS37" t="s">
        <v>9</v>
      </c>
      <c r="ST37" t="s">
        <v>8</v>
      </c>
      <c r="SU37" t="s">
        <v>9</v>
      </c>
      <c r="SV37" t="s">
        <v>6</v>
      </c>
      <c r="SY37" t="s">
        <v>9</v>
      </c>
      <c r="SZ37" t="s">
        <v>6</v>
      </c>
      <c r="TB37" t="s">
        <v>6</v>
      </c>
      <c r="TC37" t="s">
        <v>6</v>
      </c>
      <c r="TD37" t="s">
        <v>7</v>
      </c>
      <c r="TE37" t="s">
        <v>9</v>
      </c>
      <c r="TF37" t="s">
        <v>8</v>
      </c>
      <c r="TG37" t="s">
        <v>7</v>
      </c>
      <c r="TH37" t="s">
        <v>9</v>
      </c>
      <c r="TI37" t="s">
        <v>8</v>
      </c>
      <c r="TJ37" t="s">
        <v>1090</v>
      </c>
      <c r="TK37" t="s">
        <v>9</v>
      </c>
      <c r="TL37" t="s">
        <v>6</v>
      </c>
      <c r="TM37" t="s">
        <v>1090</v>
      </c>
      <c r="TQ37" t="s">
        <v>7</v>
      </c>
      <c r="TR37" t="s">
        <v>9</v>
      </c>
      <c r="TS37" t="s">
        <v>7</v>
      </c>
      <c r="TT37" t="s">
        <v>7</v>
      </c>
      <c r="TU37" t="s">
        <v>1089</v>
      </c>
      <c r="TV37" t="s">
        <v>1087</v>
      </c>
      <c r="TX37" t="s">
        <v>6</v>
      </c>
      <c r="TY37" t="s">
        <v>6</v>
      </c>
      <c r="UA37" t="s">
        <v>7</v>
      </c>
      <c r="UB37" t="s">
        <v>8</v>
      </c>
      <c r="UC37" t="s">
        <v>9</v>
      </c>
      <c r="UD37" t="s">
        <v>9</v>
      </c>
      <c r="UE37" t="s">
        <v>9</v>
      </c>
      <c r="UG37" t="s">
        <v>6</v>
      </c>
      <c r="UH37" t="s">
        <v>7</v>
      </c>
      <c r="UI37" t="s">
        <v>9</v>
      </c>
      <c r="UJ37" t="s">
        <v>9</v>
      </c>
      <c r="UK37" t="s">
        <v>9</v>
      </c>
      <c r="UL37" t="s">
        <v>6</v>
      </c>
      <c r="UM37" t="s">
        <v>1090</v>
      </c>
      <c r="UN37" t="s">
        <v>6</v>
      </c>
      <c r="UO37" t="s">
        <v>6</v>
      </c>
      <c r="UP37" t="s">
        <v>9</v>
      </c>
      <c r="UR37" t="s">
        <v>8</v>
      </c>
      <c r="US37" t="s">
        <v>7</v>
      </c>
      <c r="UU37" t="s">
        <v>6</v>
      </c>
      <c r="UW37" t="s">
        <v>8</v>
      </c>
      <c r="UY37" t="s">
        <v>7</v>
      </c>
      <c r="UZ37" t="s">
        <v>6</v>
      </c>
      <c r="VA37" t="s">
        <v>6</v>
      </c>
      <c r="VB37" t="s">
        <v>1090</v>
      </c>
      <c r="VC37" t="s">
        <v>7</v>
      </c>
      <c r="VD37" t="s">
        <v>7</v>
      </c>
      <c r="VE37" t="s">
        <v>7</v>
      </c>
      <c r="VG37" t="s">
        <v>6</v>
      </c>
      <c r="VK37" t="s">
        <v>1090</v>
      </c>
      <c r="VL37" t="s">
        <v>8</v>
      </c>
      <c r="VM37" t="s">
        <v>8</v>
      </c>
      <c r="VO37" t="s">
        <v>9</v>
      </c>
      <c r="VP37" t="s">
        <v>7</v>
      </c>
      <c r="VQ37" t="s">
        <v>1088</v>
      </c>
      <c r="VS37" t="s">
        <v>6</v>
      </c>
      <c r="VV37" t="s">
        <v>9</v>
      </c>
      <c r="VX37" t="s">
        <v>7</v>
      </c>
      <c r="VY37" t="s">
        <v>9</v>
      </c>
      <c r="VZ37" t="s">
        <v>1089</v>
      </c>
      <c r="WA37" t="s">
        <v>1088</v>
      </c>
      <c r="WB37" t="s">
        <v>9</v>
      </c>
      <c r="WC37" t="s">
        <v>9</v>
      </c>
      <c r="WD37" t="s">
        <v>6</v>
      </c>
      <c r="WE37" t="s">
        <v>1086</v>
      </c>
      <c r="WF37" t="s">
        <v>8</v>
      </c>
      <c r="WH37" t="s">
        <v>9</v>
      </c>
      <c r="WI37" t="s">
        <v>7</v>
      </c>
      <c r="WJ37" t="s">
        <v>6</v>
      </c>
      <c r="WK37" t="s">
        <v>6</v>
      </c>
      <c r="WL37" t="s">
        <v>8</v>
      </c>
      <c r="WN37" t="s">
        <v>8</v>
      </c>
      <c r="WP37" t="s">
        <v>1088</v>
      </c>
      <c r="WQ37" t="s">
        <v>8</v>
      </c>
      <c r="WR37" t="s">
        <v>9</v>
      </c>
      <c r="WS37" t="s">
        <v>7</v>
      </c>
      <c r="WT37" t="s">
        <v>1088</v>
      </c>
      <c r="WU37" t="s">
        <v>9</v>
      </c>
      <c r="WV37" t="s">
        <v>7</v>
      </c>
      <c r="WW37" t="s">
        <v>8</v>
      </c>
      <c r="WX37" t="s">
        <v>6</v>
      </c>
      <c r="WY37" t="s">
        <v>8</v>
      </c>
      <c r="WZ37" t="s">
        <v>8</v>
      </c>
      <c r="XA37" t="s">
        <v>9</v>
      </c>
      <c r="XC37" t="s">
        <v>9</v>
      </c>
      <c r="XD37" t="s">
        <v>7</v>
      </c>
      <c r="XE37" t="s">
        <v>8</v>
      </c>
      <c r="XF37" t="s">
        <v>7</v>
      </c>
      <c r="XG37" t="s">
        <v>6</v>
      </c>
      <c r="XH37" t="s">
        <v>8</v>
      </c>
      <c r="XI37" t="s">
        <v>6</v>
      </c>
      <c r="XJ37" t="s">
        <v>7</v>
      </c>
      <c r="XK37" t="s">
        <v>1090</v>
      </c>
      <c r="XM37" t="s">
        <v>8</v>
      </c>
      <c r="XN37" t="s">
        <v>7</v>
      </c>
      <c r="XO37" t="s">
        <v>1089</v>
      </c>
      <c r="XP37" t="s">
        <v>9</v>
      </c>
      <c r="XQ37" t="s">
        <v>7</v>
      </c>
      <c r="XR37" t="s">
        <v>9</v>
      </c>
      <c r="XS37" t="s">
        <v>7</v>
      </c>
      <c r="XT37" t="s">
        <v>6</v>
      </c>
      <c r="XV37" t="s">
        <v>1086</v>
      </c>
      <c r="XW37" t="s">
        <v>9</v>
      </c>
      <c r="XX37" t="s">
        <v>7</v>
      </c>
      <c r="XY37" t="s">
        <v>7</v>
      </c>
      <c r="XZ37" t="s">
        <v>9</v>
      </c>
      <c r="YA37" t="s">
        <v>9</v>
      </c>
      <c r="YB37" t="s">
        <v>7</v>
      </c>
      <c r="YD37" t="s">
        <v>8</v>
      </c>
      <c r="YE37" t="s">
        <v>9</v>
      </c>
      <c r="YF37" t="s">
        <v>7</v>
      </c>
      <c r="YG37" t="s">
        <v>8</v>
      </c>
      <c r="YI37" t="s">
        <v>7</v>
      </c>
      <c r="YJ37" t="s">
        <v>8</v>
      </c>
      <c r="YK37" t="s">
        <v>1087</v>
      </c>
      <c r="YL37" t="s">
        <v>6</v>
      </c>
      <c r="YM37" t="s">
        <v>7</v>
      </c>
      <c r="YN37" t="s">
        <v>7</v>
      </c>
      <c r="YO37" t="s">
        <v>8</v>
      </c>
      <c r="YP37" t="s">
        <v>9</v>
      </c>
      <c r="YQ37" t="s">
        <v>7</v>
      </c>
      <c r="YR37" t="s">
        <v>8</v>
      </c>
      <c r="YS37" t="s">
        <v>8</v>
      </c>
      <c r="YT37" t="s">
        <v>9</v>
      </c>
      <c r="YU37" t="s">
        <v>7</v>
      </c>
      <c r="YV37" t="s">
        <v>9</v>
      </c>
      <c r="YX37" t="s">
        <v>8</v>
      </c>
      <c r="YY37" t="s">
        <v>1088</v>
      </c>
      <c r="YZ37" t="s">
        <v>7</v>
      </c>
      <c r="ZA37" t="s">
        <v>7</v>
      </c>
      <c r="ZB37" t="s">
        <v>6</v>
      </c>
      <c r="ZD37" t="s">
        <v>9</v>
      </c>
      <c r="ZE37" t="s">
        <v>6</v>
      </c>
      <c r="ZF37" t="s">
        <v>6</v>
      </c>
      <c r="ZG37" t="s">
        <v>6</v>
      </c>
      <c r="ZH37" t="s">
        <v>6</v>
      </c>
      <c r="ZI37" t="s">
        <v>9</v>
      </c>
      <c r="ZL37" t="s">
        <v>7</v>
      </c>
      <c r="ZM37" t="s">
        <v>9</v>
      </c>
      <c r="ZN37" t="s">
        <v>9</v>
      </c>
      <c r="ZO37" t="s">
        <v>8</v>
      </c>
      <c r="ZP37" t="s">
        <v>7</v>
      </c>
      <c r="ZQ37" t="s">
        <v>8</v>
      </c>
      <c r="ZR37" t="s">
        <v>6</v>
      </c>
      <c r="ZT37" t="s">
        <v>7</v>
      </c>
      <c r="ZU37" t="s">
        <v>8</v>
      </c>
      <c r="ZV37" t="s">
        <v>6</v>
      </c>
      <c r="ZX37" t="s">
        <v>6</v>
      </c>
      <c r="ZY37" t="s">
        <v>8</v>
      </c>
      <c r="AAB37" t="s">
        <v>9</v>
      </c>
      <c r="AAC37" t="s">
        <v>1090</v>
      </c>
      <c r="AAE37" t="s">
        <v>6</v>
      </c>
      <c r="AAF37" t="s">
        <v>6</v>
      </c>
      <c r="AAG37" t="s">
        <v>7</v>
      </c>
      <c r="AAI37" t="s">
        <v>7</v>
      </c>
      <c r="AAJ37" t="s">
        <v>9</v>
      </c>
      <c r="AAK37" t="s">
        <v>6</v>
      </c>
      <c r="AAL37" t="s">
        <v>9</v>
      </c>
      <c r="AAM37" t="s">
        <v>7</v>
      </c>
      <c r="AAN37" t="s">
        <v>6</v>
      </c>
      <c r="AAP37" t="s">
        <v>8</v>
      </c>
      <c r="AAQ37" t="s">
        <v>8</v>
      </c>
      <c r="AAR37" t="s">
        <v>6</v>
      </c>
      <c r="AAS37" t="s">
        <v>6</v>
      </c>
      <c r="AAU37" t="s">
        <v>7</v>
      </c>
      <c r="AAV37" t="s">
        <v>9</v>
      </c>
      <c r="AAW37" t="s">
        <v>6</v>
      </c>
      <c r="AAX37" t="s">
        <v>6</v>
      </c>
      <c r="AAZ37" t="s">
        <v>6</v>
      </c>
      <c r="ABA37" t="s">
        <v>6</v>
      </c>
      <c r="ABB37" t="s">
        <v>9</v>
      </c>
      <c r="ABC37" t="s">
        <v>7</v>
      </c>
      <c r="ABD37" t="s">
        <v>9</v>
      </c>
      <c r="ABE37" t="s">
        <v>9</v>
      </c>
      <c r="ABG37" t="s">
        <v>7</v>
      </c>
      <c r="ABH37" t="s">
        <v>8</v>
      </c>
      <c r="ABI37" t="s">
        <v>7</v>
      </c>
      <c r="ABJ37" t="s">
        <v>7</v>
      </c>
      <c r="ABK37" t="s">
        <v>8</v>
      </c>
      <c r="ABL37" t="s">
        <v>7</v>
      </c>
      <c r="ABM37" t="s">
        <v>9</v>
      </c>
      <c r="ABN37" t="s">
        <v>9</v>
      </c>
      <c r="ABO37" t="s">
        <v>8</v>
      </c>
      <c r="ABP37" t="s">
        <v>1088</v>
      </c>
      <c r="ABQ37" t="s">
        <v>7</v>
      </c>
      <c r="ABR37" t="s">
        <v>7</v>
      </c>
      <c r="ABS37" t="s">
        <v>8</v>
      </c>
      <c r="ABT37" t="s">
        <v>9</v>
      </c>
      <c r="ABU37" t="s">
        <v>8</v>
      </c>
      <c r="ABV37" t="s">
        <v>1089</v>
      </c>
      <c r="ABW37" t="s">
        <v>7</v>
      </c>
      <c r="ABX37" t="s">
        <v>9</v>
      </c>
      <c r="ABY37" t="s">
        <v>9</v>
      </c>
      <c r="ABZ37" t="s">
        <v>9</v>
      </c>
      <c r="ACB37" t="s">
        <v>6</v>
      </c>
      <c r="ACC37" t="s">
        <v>9</v>
      </c>
      <c r="ACF37" t="s">
        <v>1088</v>
      </c>
      <c r="ACG37" t="s">
        <v>7</v>
      </c>
      <c r="ACH37" t="s">
        <v>6</v>
      </c>
      <c r="ACI37" t="s">
        <v>6</v>
      </c>
      <c r="ACJ37" t="s">
        <v>9</v>
      </c>
      <c r="ACK37" t="s">
        <v>6</v>
      </c>
      <c r="ACL37" t="s">
        <v>9</v>
      </c>
      <c r="ACN37" t="s">
        <v>7</v>
      </c>
      <c r="ACO37" t="s">
        <v>8</v>
      </c>
      <c r="ACP37" t="s">
        <v>6</v>
      </c>
      <c r="ACQ37" t="s">
        <v>8</v>
      </c>
      <c r="ACR37" t="s">
        <v>6</v>
      </c>
      <c r="ACS37" t="s">
        <v>9</v>
      </c>
      <c r="ACT37" t="s">
        <v>7</v>
      </c>
      <c r="ACV37" t="s">
        <v>1089</v>
      </c>
      <c r="ACW37" t="s">
        <v>1089</v>
      </c>
      <c r="ACX37" t="s">
        <v>6</v>
      </c>
      <c r="ACY37" t="s">
        <v>8</v>
      </c>
      <c r="ACZ37" t="s">
        <v>6</v>
      </c>
      <c r="ADA37" t="s">
        <v>8</v>
      </c>
      <c r="ADB37" t="s">
        <v>9</v>
      </c>
      <c r="ADC37" t="s">
        <v>6</v>
      </c>
      <c r="ADD37" t="s">
        <v>7</v>
      </c>
      <c r="ADF37" t="s">
        <v>9</v>
      </c>
      <c r="ADG37" t="s">
        <v>8</v>
      </c>
      <c r="ADH37" t="s">
        <v>9</v>
      </c>
      <c r="ADI37" t="s">
        <v>1088</v>
      </c>
      <c r="ADJ37" t="s">
        <v>7</v>
      </c>
      <c r="ADL37" t="s">
        <v>1086</v>
      </c>
      <c r="ADM37" t="s">
        <v>1087</v>
      </c>
      <c r="ADN37" t="s">
        <v>6</v>
      </c>
      <c r="ADO37" t="s">
        <v>6</v>
      </c>
      <c r="ADQ37" t="s">
        <v>6</v>
      </c>
      <c r="ADR37" t="s">
        <v>7</v>
      </c>
      <c r="ADS37" t="s">
        <v>9</v>
      </c>
      <c r="ADT37" t="s">
        <v>9</v>
      </c>
      <c r="ADU37" t="s">
        <v>9</v>
      </c>
      <c r="ADW37" t="s">
        <v>9</v>
      </c>
      <c r="ADX37" t="s">
        <v>6</v>
      </c>
      <c r="ADY37" t="s">
        <v>6</v>
      </c>
      <c r="ADZ37" t="s">
        <v>9</v>
      </c>
      <c r="AEA37" t="s">
        <v>9</v>
      </c>
      <c r="AEB37" t="s">
        <v>8</v>
      </c>
      <c r="AEC37" t="s">
        <v>6</v>
      </c>
      <c r="AED37" t="s">
        <v>6</v>
      </c>
      <c r="AEF37" t="s">
        <v>1088</v>
      </c>
      <c r="AEG37" t="s">
        <v>8</v>
      </c>
      <c r="AEH37" t="s">
        <v>8</v>
      </c>
      <c r="AEI37" t="s">
        <v>6</v>
      </c>
      <c r="AEJ37" t="s">
        <v>7</v>
      </c>
      <c r="AEK37" t="s">
        <v>7</v>
      </c>
      <c r="AEL37" t="s">
        <v>8</v>
      </c>
      <c r="AEM37" t="s">
        <v>7</v>
      </c>
      <c r="AEN37" t="s">
        <v>7</v>
      </c>
      <c r="AEO37" t="s">
        <v>1089</v>
      </c>
      <c r="AEP37" t="s">
        <v>6</v>
      </c>
      <c r="AER37" t="s">
        <v>6</v>
      </c>
      <c r="AES37" t="s">
        <v>1090</v>
      </c>
      <c r="AET37" t="s">
        <v>1088</v>
      </c>
      <c r="AEU37" t="s">
        <v>8</v>
      </c>
      <c r="AEV37" t="s">
        <v>7</v>
      </c>
      <c r="AEX37" t="s">
        <v>6</v>
      </c>
      <c r="AEY37" t="s">
        <v>8</v>
      </c>
      <c r="AEZ37" t="s">
        <v>7</v>
      </c>
      <c r="AFA37" t="s">
        <v>6</v>
      </c>
      <c r="AFB37" t="s">
        <v>6</v>
      </c>
      <c r="AFC37" t="s">
        <v>8</v>
      </c>
      <c r="AFD37" t="s">
        <v>7</v>
      </c>
      <c r="AFE37" t="s">
        <v>8</v>
      </c>
      <c r="AFF37" t="s">
        <v>7</v>
      </c>
      <c r="AFG37" t="s">
        <v>6</v>
      </c>
      <c r="AFH37" t="s">
        <v>7</v>
      </c>
      <c r="AFI37" t="s">
        <v>8</v>
      </c>
      <c r="AFJ37" t="s">
        <v>9</v>
      </c>
      <c r="AFK37" t="s">
        <v>6</v>
      </c>
      <c r="AFL37" t="s">
        <v>8</v>
      </c>
      <c r="AFM37" t="s">
        <v>1088</v>
      </c>
      <c r="AFN37" t="s">
        <v>1087</v>
      </c>
      <c r="AFO37" t="s">
        <v>6</v>
      </c>
      <c r="AFP37" t="s">
        <v>6</v>
      </c>
      <c r="AFS37" t="s">
        <v>9</v>
      </c>
      <c r="AFT37" t="s">
        <v>9</v>
      </c>
      <c r="AFU37" t="s">
        <v>8</v>
      </c>
      <c r="AFW37" t="s">
        <v>6</v>
      </c>
      <c r="AFX37" t="s">
        <v>8</v>
      </c>
      <c r="AFY37" t="s">
        <v>7</v>
      </c>
      <c r="AFZ37" t="s">
        <v>6</v>
      </c>
      <c r="AGB37" t="s">
        <v>6</v>
      </c>
      <c r="AGC37" t="s">
        <v>8</v>
      </c>
      <c r="AGD37" t="s">
        <v>6</v>
      </c>
      <c r="AGE37" t="s">
        <v>6</v>
      </c>
      <c r="AGH37" t="s">
        <v>7</v>
      </c>
      <c r="AGI37" t="s">
        <v>7</v>
      </c>
      <c r="AGJ37" t="s">
        <v>9</v>
      </c>
      <c r="AGK37" t="s">
        <v>9</v>
      </c>
      <c r="AGL37" t="s">
        <v>8</v>
      </c>
      <c r="AGM37" t="s">
        <v>9</v>
      </c>
      <c r="AGN37" t="s">
        <v>9</v>
      </c>
      <c r="AGO37" t="s">
        <v>9</v>
      </c>
      <c r="AGP37" t="s">
        <v>9</v>
      </c>
      <c r="AGQ37" t="s">
        <v>7</v>
      </c>
      <c r="AGR37" t="s">
        <v>1086</v>
      </c>
      <c r="AGS37" t="s">
        <v>8</v>
      </c>
      <c r="AGT37" t="s">
        <v>8</v>
      </c>
      <c r="AGU37" t="s">
        <v>9</v>
      </c>
      <c r="AGV37" t="s">
        <v>8</v>
      </c>
      <c r="AGW37" t="s">
        <v>9</v>
      </c>
      <c r="AGX37" t="s">
        <v>1087</v>
      </c>
      <c r="AGY37" t="s">
        <v>7</v>
      </c>
      <c r="AGZ37" t="s">
        <v>6</v>
      </c>
      <c r="AHB37" t="s">
        <v>1090</v>
      </c>
      <c r="AHD37" t="s">
        <v>7</v>
      </c>
      <c r="AHE37" t="s">
        <v>7</v>
      </c>
      <c r="AHF37" t="s">
        <v>1088</v>
      </c>
      <c r="AHG37" t="s">
        <v>6</v>
      </c>
      <c r="AHH37" t="s">
        <v>7</v>
      </c>
      <c r="AHI37" t="s">
        <v>9</v>
      </c>
      <c r="AHK37" t="s">
        <v>6</v>
      </c>
      <c r="AHM37" t="s">
        <v>7</v>
      </c>
      <c r="AHN37" t="s">
        <v>6</v>
      </c>
      <c r="AHO37" t="s">
        <v>6</v>
      </c>
      <c r="AHQ37" t="s">
        <v>7</v>
      </c>
      <c r="AHR37" t="s">
        <v>6</v>
      </c>
      <c r="AHT37" t="s">
        <v>1090</v>
      </c>
      <c r="AHU37" t="s">
        <v>6</v>
      </c>
      <c r="AHV37" t="s">
        <v>7</v>
      </c>
      <c r="AHW37" t="s">
        <v>6</v>
      </c>
      <c r="AHX37" t="s">
        <v>6</v>
      </c>
      <c r="AHY37" t="s">
        <v>9</v>
      </c>
      <c r="AHZ37" t="s">
        <v>7</v>
      </c>
      <c r="AIA37" t="s">
        <v>8</v>
      </c>
      <c r="AIB37" t="s">
        <v>9</v>
      </c>
      <c r="AIC37" t="s">
        <v>7</v>
      </c>
      <c r="AIE37" t="s">
        <v>8</v>
      </c>
      <c r="AIF37" t="s">
        <v>8</v>
      </c>
      <c r="AIH37" t="s">
        <v>1088</v>
      </c>
      <c r="AII37" t="s">
        <v>9</v>
      </c>
      <c r="AIJ37" t="s">
        <v>6</v>
      </c>
      <c r="AIK37" t="s">
        <v>6</v>
      </c>
      <c r="AIL37" t="s">
        <v>6</v>
      </c>
      <c r="AIM37" t="s">
        <v>6</v>
      </c>
      <c r="AIN37" t="s">
        <v>9</v>
      </c>
      <c r="AIO37" t="s">
        <v>8</v>
      </c>
      <c r="AIP37" t="s">
        <v>1088</v>
      </c>
      <c r="AIQ37" t="s">
        <v>6</v>
      </c>
      <c r="AIR37" t="s">
        <v>6</v>
      </c>
      <c r="AIS37" t="s">
        <v>9</v>
      </c>
      <c r="AIT37" t="s">
        <v>6</v>
      </c>
      <c r="AIU37" t="s">
        <v>9</v>
      </c>
      <c r="AIV37" t="s">
        <v>7</v>
      </c>
      <c r="AIX37" t="s">
        <v>7</v>
      </c>
      <c r="AIZ37" t="s">
        <v>7</v>
      </c>
      <c r="AJA37" t="s">
        <v>6</v>
      </c>
      <c r="AJB37" t="s">
        <v>8</v>
      </c>
      <c r="AJC37" t="s">
        <v>8</v>
      </c>
      <c r="AJD37" t="s">
        <v>7</v>
      </c>
      <c r="AJE37" t="s">
        <v>6</v>
      </c>
      <c r="AJG37" t="s">
        <v>7</v>
      </c>
      <c r="AJH37" t="s">
        <v>6</v>
      </c>
      <c r="AJI37" t="s">
        <v>1087</v>
      </c>
      <c r="AJJ37" t="s">
        <v>1087</v>
      </c>
      <c r="AJK37" t="s">
        <v>9</v>
      </c>
      <c r="AJM37" t="s">
        <v>1088</v>
      </c>
      <c r="AJN37" t="s">
        <v>7</v>
      </c>
      <c r="AJO37" t="s">
        <v>1086</v>
      </c>
      <c r="AJP37" t="s">
        <v>9</v>
      </c>
      <c r="AJR37" t="s">
        <v>9</v>
      </c>
      <c r="AJT37" t="s">
        <v>8</v>
      </c>
      <c r="AJU37" t="s">
        <v>6</v>
      </c>
      <c r="AJV37" t="s">
        <v>6</v>
      </c>
      <c r="AJW37" t="s">
        <v>1086</v>
      </c>
      <c r="AJX37" t="s">
        <v>1086</v>
      </c>
      <c r="AJZ37" t="s">
        <v>1087</v>
      </c>
      <c r="AKA37" t="s">
        <v>9</v>
      </c>
      <c r="AKB37" t="s">
        <v>6</v>
      </c>
      <c r="AKE37" t="s">
        <v>7</v>
      </c>
      <c r="AKF37" t="s">
        <v>9</v>
      </c>
      <c r="AKG37" t="s">
        <v>9</v>
      </c>
      <c r="AKH37" t="s">
        <v>9</v>
      </c>
      <c r="AKI37" t="s">
        <v>8</v>
      </c>
      <c r="AKJ37" t="s">
        <v>9</v>
      </c>
      <c r="AKK37" t="s">
        <v>9</v>
      </c>
      <c r="AKM37" t="s">
        <v>6</v>
      </c>
      <c r="AKN37" t="s">
        <v>9</v>
      </c>
      <c r="AKO37" t="s">
        <v>1089</v>
      </c>
      <c r="AKP37" t="s">
        <v>8</v>
      </c>
      <c r="AKR37" t="s">
        <v>9</v>
      </c>
      <c r="AKS37" t="s">
        <v>8</v>
      </c>
      <c r="AKT37" t="s">
        <v>8</v>
      </c>
      <c r="AKU37" t="s">
        <v>8</v>
      </c>
      <c r="AKW37" t="s">
        <v>9</v>
      </c>
      <c r="AKX37" t="s">
        <v>9</v>
      </c>
      <c r="AKZ37" t="s">
        <v>6</v>
      </c>
      <c r="ALA37" t="s">
        <v>8</v>
      </c>
      <c r="ALB37" t="s">
        <v>1088</v>
      </c>
      <c r="ALC37" t="s">
        <v>8</v>
      </c>
      <c r="ALD37" t="s">
        <v>6</v>
      </c>
      <c r="ALE37" t="s">
        <v>9</v>
      </c>
      <c r="ALF37" t="s">
        <v>7</v>
      </c>
      <c r="ALG37" t="s">
        <v>8</v>
      </c>
      <c r="ALH37" t="s">
        <v>8</v>
      </c>
      <c r="ALI37" t="s">
        <v>6</v>
      </c>
      <c r="ALJ37" t="s">
        <v>1088</v>
      </c>
      <c r="ALK37" t="s">
        <v>8</v>
      </c>
      <c r="ALL37" t="s">
        <v>7</v>
      </c>
      <c r="ALM37" t="s">
        <v>7</v>
      </c>
    </row>
    <row r="38" spans="1:1001" x14ac:dyDescent="0.25">
      <c r="A38" t="s">
        <v>1117</v>
      </c>
      <c r="B38" t="s">
        <v>1089</v>
      </c>
      <c r="C38" t="s">
        <v>6</v>
      </c>
      <c r="D38" t="s">
        <v>9</v>
      </c>
      <c r="E38" t="s">
        <v>9</v>
      </c>
      <c r="F38" t="s">
        <v>7</v>
      </c>
      <c r="H38" t="s">
        <v>8</v>
      </c>
      <c r="I38" t="s">
        <v>7</v>
      </c>
      <c r="J38" t="s">
        <v>9</v>
      </c>
      <c r="K38" t="s">
        <v>1089</v>
      </c>
      <c r="L38" t="s">
        <v>8</v>
      </c>
      <c r="M38" t="s">
        <v>9</v>
      </c>
      <c r="N38" t="s">
        <v>8</v>
      </c>
      <c r="O38" t="s">
        <v>7</v>
      </c>
      <c r="P38" t="s">
        <v>8</v>
      </c>
      <c r="Q38" t="s">
        <v>8</v>
      </c>
      <c r="R38" t="s">
        <v>6</v>
      </c>
      <c r="T38" t="s">
        <v>9</v>
      </c>
      <c r="V38" t="s">
        <v>1087</v>
      </c>
      <c r="W38" t="s">
        <v>1086</v>
      </c>
      <c r="X38" t="s">
        <v>9</v>
      </c>
      <c r="Y38" t="s">
        <v>7</v>
      </c>
      <c r="Z38" t="s">
        <v>7</v>
      </c>
      <c r="AB38" t="s">
        <v>8</v>
      </c>
      <c r="AC38" t="s">
        <v>8</v>
      </c>
      <c r="AE38" t="s">
        <v>6</v>
      </c>
      <c r="AF38" t="s">
        <v>9</v>
      </c>
      <c r="AG38" t="s">
        <v>8</v>
      </c>
      <c r="AH38" t="s">
        <v>7</v>
      </c>
      <c r="AI38" t="s">
        <v>8</v>
      </c>
      <c r="AJ38" t="s">
        <v>6</v>
      </c>
      <c r="AK38" t="s">
        <v>8</v>
      </c>
      <c r="AL38" t="s">
        <v>9</v>
      </c>
      <c r="AM38" t="s">
        <v>6</v>
      </c>
      <c r="AN38" t="s">
        <v>1089</v>
      </c>
      <c r="AO38" t="s">
        <v>6</v>
      </c>
      <c r="AP38" t="s">
        <v>8</v>
      </c>
      <c r="AQ38" t="s">
        <v>6</v>
      </c>
      <c r="AR38" t="s">
        <v>7</v>
      </c>
      <c r="AS38" t="s">
        <v>9</v>
      </c>
      <c r="AT38" t="s">
        <v>6</v>
      </c>
      <c r="AU38" t="s">
        <v>7</v>
      </c>
      <c r="AV38" t="s">
        <v>1087</v>
      </c>
      <c r="AW38" t="s">
        <v>8</v>
      </c>
      <c r="AX38" t="s">
        <v>7</v>
      </c>
      <c r="AY38" t="s">
        <v>7</v>
      </c>
      <c r="AZ38" t="s">
        <v>8</v>
      </c>
      <c r="BC38" t="s">
        <v>1089</v>
      </c>
      <c r="BD38" t="s">
        <v>8</v>
      </c>
      <c r="BE38" t="s">
        <v>1089</v>
      </c>
      <c r="BF38" t="s">
        <v>8</v>
      </c>
      <c r="BG38" t="s">
        <v>9</v>
      </c>
      <c r="BH38" t="s">
        <v>9</v>
      </c>
      <c r="BI38" t="s">
        <v>7</v>
      </c>
      <c r="BJ38" t="s">
        <v>7</v>
      </c>
      <c r="BK38" t="s">
        <v>9</v>
      </c>
      <c r="BL38" t="s">
        <v>9</v>
      </c>
      <c r="BM38" t="s">
        <v>8</v>
      </c>
      <c r="BN38" t="s">
        <v>9</v>
      </c>
      <c r="BO38" t="s">
        <v>7</v>
      </c>
      <c r="BP38" t="s">
        <v>7</v>
      </c>
      <c r="BQ38" t="s">
        <v>1087</v>
      </c>
      <c r="BR38" t="s">
        <v>8</v>
      </c>
      <c r="BS38" t="s">
        <v>9</v>
      </c>
      <c r="BT38" t="s">
        <v>7</v>
      </c>
      <c r="BU38" t="s">
        <v>1089</v>
      </c>
      <c r="BX38" t="s">
        <v>7</v>
      </c>
      <c r="BY38" t="s">
        <v>8</v>
      </c>
      <c r="BZ38" t="s">
        <v>7</v>
      </c>
      <c r="CA38" t="s">
        <v>6</v>
      </c>
      <c r="CB38" t="s">
        <v>7</v>
      </c>
      <c r="CD38" t="s">
        <v>8</v>
      </c>
      <c r="CE38" t="s">
        <v>6</v>
      </c>
      <c r="CG38" t="s">
        <v>7</v>
      </c>
      <c r="CH38" t="s">
        <v>6</v>
      </c>
      <c r="CI38" t="s">
        <v>6</v>
      </c>
      <c r="CJ38" t="s">
        <v>9</v>
      </c>
      <c r="CK38" t="s">
        <v>9</v>
      </c>
      <c r="CL38" t="s">
        <v>6</v>
      </c>
      <c r="CM38" t="s">
        <v>1087</v>
      </c>
      <c r="CN38" t="s">
        <v>9</v>
      </c>
      <c r="CO38" t="s">
        <v>8</v>
      </c>
      <c r="CP38" t="s">
        <v>1088</v>
      </c>
      <c r="CQ38" t="s">
        <v>8</v>
      </c>
      <c r="CR38" t="s">
        <v>7</v>
      </c>
      <c r="CS38" t="s">
        <v>9</v>
      </c>
      <c r="CT38" t="s">
        <v>9</v>
      </c>
      <c r="CU38" t="s">
        <v>9</v>
      </c>
      <c r="CV38" t="s">
        <v>7</v>
      </c>
      <c r="CW38" t="s">
        <v>7</v>
      </c>
      <c r="CX38" t="s">
        <v>6</v>
      </c>
      <c r="CY38" t="s">
        <v>8</v>
      </c>
      <c r="DB38" t="s">
        <v>1088</v>
      </c>
      <c r="DC38" t="s">
        <v>8</v>
      </c>
      <c r="DD38" t="s">
        <v>6</v>
      </c>
      <c r="DE38" t="s">
        <v>1088</v>
      </c>
      <c r="DF38" t="s">
        <v>6</v>
      </c>
      <c r="DG38" t="s">
        <v>7</v>
      </c>
      <c r="DI38" t="s">
        <v>8</v>
      </c>
      <c r="DJ38" t="s">
        <v>9</v>
      </c>
      <c r="DK38" t="s">
        <v>6</v>
      </c>
      <c r="DL38" t="s">
        <v>8</v>
      </c>
      <c r="DM38" t="s">
        <v>6</v>
      </c>
      <c r="DN38" t="s">
        <v>8</v>
      </c>
      <c r="DO38" t="s">
        <v>6</v>
      </c>
      <c r="DP38" t="s">
        <v>6</v>
      </c>
      <c r="DQ38" t="s">
        <v>7</v>
      </c>
      <c r="DS38" t="s">
        <v>8</v>
      </c>
      <c r="DT38" t="s">
        <v>8</v>
      </c>
      <c r="DV38" t="s">
        <v>6</v>
      </c>
      <c r="DX38" t="s">
        <v>8</v>
      </c>
      <c r="DY38" t="s">
        <v>7</v>
      </c>
      <c r="DZ38" t="s">
        <v>9</v>
      </c>
      <c r="EA38" t="s">
        <v>9</v>
      </c>
      <c r="EB38" t="s">
        <v>7</v>
      </c>
      <c r="EC38" t="s">
        <v>8</v>
      </c>
      <c r="ED38" t="s">
        <v>9</v>
      </c>
      <c r="EE38" t="s">
        <v>6</v>
      </c>
      <c r="EF38" t="s">
        <v>7</v>
      </c>
      <c r="EG38" t="s">
        <v>8</v>
      </c>
      <c r="EH38" t="s">
        <v>6</v>
      </c>
      <c r="EI38" t="s">
        <v>9</v>
      </c>
      <c r="EJ38" t="s">
        <v>9</v>
      </c>
      <c r="EL38" t="s">
        <v>7</v>
      </c>
      <c r="EM38" t="s">
        <v>8</v>
      </c>
      <c r="EN38" t="s">
        <v>8</v>
      </c>
      <c r="EO38" t="s">
        <v>6</v>
      </c>
      <c r="EP38" t="s">
        <v>9</v>
      </c>
      <c r="ES38" t="s">
        <v>6</v>
      </c>
      <c r="ET38" t="s">
        <v>1088</v>
      </c>
      <c r="EU38" t="s">
        <v>6</v>
      </c>
      <c r="EV38" t="s">
        <v>9</v>
      </c>
      <c r="EW38" t="s">
        <v>6</v>
      </c>
      <c r="EX38" t="s">
        <v>6</v>
      </c>
      <c r="EZ38" t="s">
        <v>6</v>
      </c>
      <c r="FA38" t="s">
        <v>9</v>
      </c>
      <c r="FB38" t="s">
        <v>6</v>
      </c>
      <c r="FC38" t="s">
        <v>1088</v>
      </c>
      <c r="FE38" t="s">
        <v>7</v>
      </c>
      <c r="FG38" t="s">
        <v>1088</v>
      </c>
      <c r="FH38" t="s">
        <v>7</v>
      </c>
      <c r="FI38" t="s">
        <v>9</v>
      </c>
      <c r="FJ38" t="s">
        <v>6</v>
      </c>
      <c r="FL38" t="s">
        <v>1089</v>
      </c>
      <c r="FM38" t="s">
        <v>1089</v>
      </c>
      <c r="FO38" t="s">
        <v>6</v>
      </c>
      <c r="FP38" t="s">
        <v>8</v>
      </c>
      <c r="FQ38" t="s">
        <v>6</v>
      </c>
      <c r="FR38" t="s">
        <v>6</v>
      </c>
      <c r="FS38" t="s">
        <v>9</v>
      </c>
      <c r="FU38" t="s">
        <v>8</v>
      </c>
      <c r="FV38" t="s">
        <v>1090</v>
      </c>
      <c r="FX38" t="s">
        <v>7</v>
      </c>
      <c r="FY38" t="s">
        <v>1088</v>
      </c>
      <c r="GA38" t="s">
        <v>1089</v>
      </c>
      <c r="GB38" t="s">
        <v>6</v>
      </c>
      <c r="GC38" t="s">
        <v>7</v>
      </c>
      <c r="GD38" t="s">
        <v>6</v>
      </c>
      <c r="GE38" t="s">
        <v>8</v>
      </c>
      <c r="GI38" t="s">
        <v>7</v>
      </c>
      <c r="GJ38" t="s">
        <v>7</v>
      </c>
      <c r="GK38" t="s">
        <v>8</v>
      </c>
      <c r="GL38" t="s">
        <v>7</v>
      </c>
      <c r="GM38" t="s">
        <v>8</v>
      </c>
      <c r="GN38" t="s">
        <v>1087</v>
      </c>
      <c r="GO38" t="s">
        <v>1088</v>
      </c>
      <c r="GP38" t="s">
        <v>9</v>
      </c>
      <c r="GQ38" t="s">
        <v>7</v>
      </c>
      <c r="GR38" t="s">
        <v>7</v>
      </c>
      <c r="GS38" t="s">
        <v>9</v>
      </c>
      <c r="GT38" t="s">
        <v>8</v>
      </c>
      <c r="GU38" t="s">
        <v>1090</v>
      </c>
      <c r="GV38" t="s">
        <v>7</v>
      </c>
      <c r="GW38" t="s">
        <v>9</v>
      </c>
      <c r="GX38" t="s">
        <v>8</v>
      </c>
      <c r="GY38" t="s">
        <v>7</v>
      </c>
      <c r="GZ38" t="s">
        <v>1088</v>
      </c>
      <c r="HB38" t="s">
        <v>8</v>
      </c>
      <c r="HC38" t="s">
        <v>9</v>
      </c>
      <c r="HD38" t="s">
        <v>9</v>
      </c>
      <c r="HE38" t="s">
        <v>9</v>
      </c>
      <c r="HF38" t="s">
        <v>7</v>
      </c>
      <c r="HG38" t="s">
        <v>9</v>
      </c>
      <c r="HI38" t="s">
        <v>8</v>
      </c>
      <c r="HJ38" t="s">
        <v>8</v>
      </c>
      <c r="HK38" t="s">
        <v>1088</v>
      </c>
      <c r="HL38" t="s">
        <v>9</v>
      </c>
      <c r="HM38" t="s">
        <v>8</v>
      </c>
      <c r="HN38" t="s">
        <v>7</v>
      </c>
      <c r="HO38" t="s">
        <v>7</v>
      </c>
      <c r="HP38" t="s">
        <v>6</v>
      </c>
      <c r="HR38" t="s">
        <v>1088</v>
      </c>
      <c r="HS38" t="s">
        <v>6</v>
      </c>
      <c r="HT38" t="s">
        <v>9</v>
      </c>
      <c r="HU38" t="s">
        <v>6</v>
      </c>
      <c r="HV38" t="s">
        <v>7</v>
      </c>
      <c r="HW38" t="s">
        <v>9</v>
      </c>
      <c r="HX38" t="s">
        <v>1087</v>
      </c>
      <c r="HY38" t="s">
        <v>9</v>
      </c>
      <c r="HZ38" t="s">
        <v>6</v>
      </c>
      <c r="IA38" t="s">
        <v>7</v>
      </c>
      <c r="IB38" t="s">
        <v>8</v>
      </c>
      <c r="IC38" t="s">
        <v>9</v>
      </c>
      <c r="ID38" t="s">
        <v>1088</v>
      </c>
      <c r="IE38" t="s">
        <v>6</v>
      </c>
      <c r="IF38" t="s">
        <v>7</v>
      </c>
      <c r="IG38" t="s">
        <v>9</v>
      </c>
      <c r="IH38" t="s">
        <v>6</v>
      </c>
      <c r="II38" t="s">
        <v>8</v>
      </c>
      <c r="IJ38" t="s">
        <v>9</v>
      </c>
      <c r="IK38" t="s">
        <v>6</v>
      </c>
      <c r="IL38" t="s">
        <v>9</v>
      </c>
      <c r="IM38" t="s">
        <v>7</v>
      </c>
      <c r="IN38" t="s">
        <v>8</v>
      </c>
      <c r="IO38" t="s">
        <v>9</v>
      </c>
      <c r="IP38" t="s">
        <v>1088</v>
      </c>
      <c r="IQ38" t="s">
        <v>9</v>
      </c>
      <c r="IR38" t="s">
        <v>1087</v>
      </c>
      <c r="IS38" t="s">
        <v>7</v>
      </c>
      <c r="IT38" t="s">
        <v>7</v>
      </c>
      <c r="IU38" t="s">
        <v>9</v>
      </c>
      <c r="IV38" t="s">
        <v>8</v>
      </c>
      <c r="IX38" t="s">
        <v>6</v>
      </c>
      <c r="IY38" t="s">
        <v>1086</v>
      </c>
      <c r="IZ38" t="s">
        <v>6</v>
      </c>
      <c r="JA38" t="s">
        <v>8</v>
      </c>
      <c r="JB38" t="s">
        <v>7</v>
      </c>
      <c r="JF38" t="s">
        <v>9</v>
      </c>
      <c r="JG38" t="s">
        <v>6</v>
      </c>
      <c r="JH38" t="s">
        <v>8</v>
      </c>
      <c r="JI38" t="s">
        <v>9</v>
      </c>
      <c r="JK38" t="s">
        <v>6</v>
      </c>
      <c r="JL38" t="s">
        <v>7</v>
      </c>
      <c r="JM38" t="s">
        <v>8</v>
      </c>
      <c r="JN38" t="s">
        <v>8</v>
      </c>
      <c r="JO38" t="s">
        <v>7</v>
      </c>
      <c r="JQ38" t="s">
        <v>6</v>
      </c>
      <c r="JR38" t="s">
        <v>6</v>
      </c>
      <c r="JS38" t="s">
        <v>6</v>
      </c>
      <c r="JT38" t="s">
        <v>6</v>
      </c>
      <c r="JU38" t="s">
        <v>9</v>
      </c>
      <c r="JW38" t="s">
        <v>7</v>
      </c>
      <c r="JX38" t="s">
        <v>6</v>
      </c>
      <c r="JY38" t="s">
        <v>6</v>
      </c>
      <c r="JZ38" t="s">
        <v>9</v>
      </c>
      <c r="KA38" t="s">
        <v>8</v>
      </c>
      <c r="KB38" t="s">
        <v>9</v>
      </c>
      <c r="KC38" t="s">
        <v>8</v>
      </c>
      <c r="KD38" t="s">
        <v>1090</v>
      </c>
      <c r="KE38" t="s">
        <v>6</v>
      </c>
      <c r="KF38" t="s">
        <v>8</v>
      </c>
      <c r="KG38" t="s">
        <v>9</v>
      </c>
      <c r="KH38" t="s">
        <v>7</v>
      </c>
      <c r="KJ38" t="s">
        <v>1087</v>
      </c>
      <c r="KK38" t="s">
        <v>7</v>
      </c>
      <c r="KM38" t="s">
        <v>6</v>
      </c>
      <c r="KO38" t="s">
        <v>1087</v>
      </c>
      <c r="KP38" t="s">
        <v>8</v>
      </c>
      <c r="KQ38" t="s">
        <v>1088</v>
      </c>
      <c r="KR38" t="s">
        <v>6</v>
      </c>
      <c r="KS38" t="s">
        <v>7</v>
      </c>
      <c r="KT38" t="s">
        <v>6</v>
      </c>
      <c r="KU38" t="s">
        <v>8</v>
      </c>
      <c r="KV38" t="s">
        <v>8</v>
      </c>
      <c r="KW38" t="s">
        <v>8</v>
      </c>
      <c r="KX38" t="s">
        <v>8</v>
      </c>
      <c r="KY38" t="s">
        <v>7</v>
      </c>
      <c r="KZ38" t="s">
        <v>9</v>
      </c>
      <c r="LA38" t="s">
        <v>7</v>
      </c>
      <c r="LB38" t="s">
        <v>9</v>
      </c>
      <c r="LC38" t="s">
        <v>9</v>
      </c>
      <c r="LD38" t="s">
        <v>9</v>
      </c>
      <c r="LE38" t="s">
        <v>9</v>
      </c>
      <c r="LF38" t="s">
        <v>1088</v>
      </c>
      <c r="LG38" t="s">
        <v>9</v>
      </c>
      <c r="LH38" t="s">
        <v>9</v>
      </c>
      <c r="LI38" t="s">
        <v>6</v>
      </c>
      <c r="LJ38" t="s">
        <v>8</v>
      </c>
      <c r="LK38" t="s">
        <v>6</v>
      </c>
      <c r="LL38" t="s">
        <v>6</v>
      </c>
      <c r="LM38" t="s">
        <v>7</v>
      </c>
      <c r="LO38" t="s">
        <v>7</v>
      </c>
      <c r="LQ38" t="s">
        <v>7</v>
      </c>
      <c r="LT38" t="s">
        <v>7</v>
      </c>
      <c r="LU38" t="s">
        <v>9</v>
      </c>
      <c r="LV38" t="s">
        <v>6</v>
      </c>
      <c r="LW38" t="s">
        <v>9</v>
      </c>
      <c r="LY38" t="s">
        <v>7</v>
      </c>
      <c r="LZ38" t="s">
        <v>1088</v>
      </c>
      <c r="MA38" t="s">
        <v>6</v>
      </c>
      <c r="MB38" t="s">
        <v>8</v>
      </c>
      <c r="MC38" t="s">
        <v>9</v>
      </c>
      <c r="MD38" t="s">
        <v>7</v>
      </c>
      <c r="ME38" t="s">
        <v>7</v>
      </c>
      <c r="MF38" t="s">
        <v>9</v>
      </c>
      <c r="MG38" t="s">
        <v>9</v>
      </c>
      <c r="MH38" t="s">
        <v>6</v>
      </c>
      <c r="MJ38" t="s">
        <v>1086</v>
      </c>
      <c r="MK38" t="s">
        <v>8</v>
      </c>
      <c r="ML38" t="s">
        <v>1089</v>
      </c>
      <c r="MN38" t="s">
        <v>6</v>
      </c>
      <c r="MO38" t="s">
        <v>6</v>
      </c>
      <c r="MP38" t="s">
        <v>8</v>
      </c>
      <c r="MR38" t="s">
        <v>7</v>
      </c>
      <c r="MS38" t="s">
        <v>6</v>
      </c>
      <c r="MT38" t="s">
        <v>8</v>
      </c>
      <c r="MU38" t="s">
        <v>9</v>
      </c>
      <c r="MV38" t="s">
        <v>9</v>
      </c>
      <c r="MW38" t="s">
        <v>9</v>
      </c>
      <c r="MX38" t="s">
        <v>6</v>
      </c>
      <c r="MY38" t="s">
        <v>8</v>
      </c>
      <c r="MZ38" t="s">
        <v>8</v>
      </c>
      <c r="NA38" t="s">
        <v>9</v>
      </c>
      <c r="NB38" t="s">
        <v>1089</v>
      </c>
      <c r="NC38" t="s">
        <v>7</v>
      </c>
      <c r="ND38" t="s">
        <v>8</v>
      </c>
      <c r="NE38" t="s">
        <v>6</v>
      </c>
      <c r="NF38" t="s">
        <v>6</v>
      </c>
      <c r="NG38" t="s">
        <v>8</v>
      </c>
      <c r="NH38" t="s">
        <v>1088</v>
      </c>
      <c r="NI38" t="s">
        <v>6</v>
      </c>
      <c r="NJ38" t="s">
        <v>7</v>
      </c>
      <c r="NL38" t="s">
        <v>6</v>
      </c>
      <c r="NM38" t="s">
        <v>8</v>
      </c>
      <c r="NN38" t="s">
        <v>9</v>
      </c>
      <c r="NO38" t="s">
        <v>1088</v>
      </c>
      <c r="NP38" t="s">
        <v>9</v>
      </c>
      <c r="NR38" t="s">
        <v>7</v>
      </c>
      <c r="NS38" t="s">
        <v>6</v>
      </c>
      <c r="NT38" t="s">
        <v>1089</v>
      </c>
      <c r="NU38" t="s">
        <v>6</v>
      </c>
      <c r="NV38" t="s">
        <v>7</v>
      </c>
      <c r="NW38" t="s">
        <v>1090</v>
      </c>
      <c r="NY38" t="s">
        <v>9</v>
      </c>
      <c r="NZ38" t="s">
        <v>9</v>
      </c>
      <c r="OA38" t="s">
        <v>9</v>
      </c>
      <c r="OB38" t="s">
        <v>9</v>
      </c>
      <c r="OC38" t="s">
        <v>6</v>
      </c>
      <c r="OD38" t="s">
        <v>9</v>
      </c>
      <c r="OE38" t="s">
        <v>1087</v>
      </c>
      <c r="OG38" t="s">
        <v>7</v>
      </c>
      <c r="OH38" t="s">
        <v>6</v>
      </c>
      <c r="OI38" t="s">
        <v>9</v>
      </c>
      <c r="OK38" t="s">
        <v>8</v>
      </c>
      <c r="OL38" t="s">
        <v>9</v>
      </c>
      <c r="OM38" t="s">
        <v>7</v>
      </c>
      <c r="ON38" t="s">
        <v>7</v>
      </c>
      <c r="OP38" t="s">
        <v>8</v>
      </c>
      <c r="OQ38" t="s">
        <v>6</v>
      </c>
      <c r="OR38" t="s">
        <v>8</v>
      </c>
      <c r="OS38" t="s">
        <v>9</v>
      </c>
      <c r="OU38" t="s">
        <v>6</v>
      </c>
      <c r="OV38" t="s">
        <v>1089</v>
      </c>
      <c r="OW38" t="s">
        <v>9</v>
      </c>
      <c r="OX38" t="s">
        <v>7</v>
      </c>
      <c r="OY38" t="s">
        <v>1089</v>
      </c>
      <c r="OZ38" t="s">
        <v>6</v>
      </c>
      <c r="PA38" t="s">
        <v>9</v>
      </c>
      <c r="PC38" t="s">
        <v>7</v>
      </c>
      <c r="PD38" t="s">
        <v>8</v>
      </c>
      <c r="PE38" t="s">
        <v>8</v>
      </c>
      <c r="PF38" t="s">
        <v>7</v>
      </c>
      <c r="PG38" t="s">
        <v>8</v>
      </c>
      <c r="PH38" t="s">
        <v>6</v>
      </c>
      <c r="PJ38" t="s">
        <v>9</v>
      </c>
      <c r="PK38" t="s">
        <v>6</v>
      </c>
      <c r="PL38" t="s">
        <v>8</v>
      </c>
      <c r="PM38" t="s">
        <v>7</v>
      </c>
      <c r="PN38" t="s">
        <v>8</v>
      </c>
      <c r="PO38" t="s">
        <v>9</v>
      </c>
      <c r="PP38" t="s">
        <v>9</v>
      </c>
      <c r="PQ38" t="s">
        <v>9</v>
      </c>
      <c r="PR38" t="s">
        <v>7</v>
      </c>
      <c r="PS38" t="s">
        <v>9</v>
      </c>
      <c r="PT38" t="s">
        <v>9</v>
      </c>
      <c r="PU38" t="s">
        <v>8</v>
      </c>
      <c r="PV38" t="s">
        <v>7</v>
      </c>
      <c r="PX38" t="s">
        <v>8</v>
      </c>
      <c r="PY38" t="s">
        <v>1089</v>
      </c>
      <c r="PZ38" t="s">
        <v>7</v>
      </c>
      <c r="QB38" t="s">
        <v>6</v>
      </c>
      <c r="QC38" t="s">
        <v>9</v>
      </c>
      <c r="QD38" t="s">
        <v>8</v>
      </c>
      <c r="QE38" t="s">
        <v>9</v>
      </c>
      <c r="QF38" t="s">
        <v>6</v>
      </c>
      <c r="QG38" t="s">
        <v>8</v>
      </c>
      <c r="QH38" t="s">
        <v>1086</v>
      </c>
      <c r="QI38" t="s">
        <v>1088</v>
      </c>
      <c r="QJ38" t="s">
        <v>7</v>
      </c>
      <c r="QK38" t="s">
        <v>7</v>
      </c>
      <c r="QL38" t="s">
        <v>9</v>
      </c>
      <c r="QM38" t="s">
        <v>9</v>
      </c>
      <c r="QO38" t="s">
        <v>1090</v>
      </c>
      <c r="QQ38" t="s">
        <v>6</v>
      </c>
      <c r="QR38" t="s">
        <v>7</v>
      </c>
      <c r="QS38" t="s">
        <v>7</v>
      </c>
      <c r="QT38" t="s">
        <v>8</v>
      </c>
      <c r="QU38" t="s">
        <v>6</v>
      </c>
      <c r="QW38" t="s">
        <v>6</v>
      </c>
      <c r="QY38" t="s">
        <v>1087</v>
      </c>
      <c r="QZ38" t="s">
        <v>6</v>
      </c>
      <c r="RA38" t="s">
        <v>8</v>
      </c>
      <c r="RB38" t="s">
        <v>8</v>
      </c>
      <c r="RC38" t="s">
        <v>7</v>
      </c>
      <c r="RD38" t="s">
        <v>9</v>
      </c>
      <c r="RE38" t="s">
        <v>6</v>
      </c>
      <c r="RG38" t="s">
        <v>8</v>
      </c>
      <c r="RH38" t="s">
        <v>6</v>
      </c>
      <c r="RI38" t="s">
        <v>9</v>
      </c>
      <c r="RK38" t="s">
        <v>9</v>
      </c>
      <c r="RL38" t="s">
        <v>7</v>
      </c>
      <c r="RM38" t="s">
        <v>9</v>
      </c>
      <c r="RN38" t="s">
        <v>8</v>
      </c>
      <c r="RQ38" t="s">
        <v>8</v>
      </c>
      <c r="RS38" t="s">
        <v>7</v>
      </c>
      <c r="RT38" t="s">
        <v>1086</v>
      </c>
      <c r="RU38" t="s">
        <v>6</v>
      </c>
      <c r="RV38" t="s">
        <v>6</v>
      </c>
      <c r="RW38" t="s">
        <v>1089</v>
      </c>
      <c r="RX38" t="s">
        <v>9</v>
      </c>
      <c r="RZ38" t="s">
        <v>6</v>
      </c>
      <c r="SA38" t="s">
        <v>8</v>
      </c>
      <c r="SB38" t="s">
        <v>1086</v>
      </c>
      <c r="SC38" t="s">
        <v>6</v>
      </c>
      <c r="SD38" t="s">
        <v>8</v>
      </c>
      <c r="SF38" t="s">
        <v>6</v>
      </c>
      <c r="SG38" t="s">
        <v>7</v>
      </c>
      <c r="SI38" t="s">
        <v>9</v>
      </c>
      <c r="SK38" t="s">
        <v>1088</v>
      </c>
      <c r="SL38" t="s">
        <v>8</v>
      </c>
      <c r="SN38" t="s">
        <v>1089</v>
      </c>
      <c r="SO38" t="s">
        <v>7</v>
      </c>
      <c r="SP38" t="s">
        <v>9</v>
      </c>
      <c r="SQ38" t="s">
        <v>6</v>
      </c>
      <c r="SS38" t="s">
        <v>6</v>
      </c>
      <c r="ST38" t="s">
        <v>7</v>
      </c>
      <c r="SU38" t="s">
        <v>9</v>
      </c>
      <c r="SV38" t="s">
        <v>7</v>
      </c>
      <c r="SW38" t="s">
        <v>9</v>
      </c>
      <c r="SX38" t="s">
        <v>8</v>
      </c>
      <c r="SY38" t="s">
        <v>9</v>
      </c>
      <c r="SZ38" t="s">
        <v>7</v>
      </c>
      <c r="TA38" t="s">
        <v>8</v>
      </c>
      <c r="TB38" t="s">
        <v>1089</v>
      </c>
      <c r="TC38" t="s">
        <v>1090</v>
      </c>
      <c r="TE38" t="s">
        <v>8</v>
      </c>
      <c r="TF38" t="s">
        <v>7</v>
      </c>
      <c r="TG38" t="s">
        <v>8</v>
      </c>
      <c r="TH38" t="s">
        <v>1086</v>
      </c>
      <c r="TI38" t="s">
        <v>7</v>
      </c>
      <c r="TK38" t="s">
        <v>6</v>
      </c>
      <c r="TL38" t="s">
        <v>7</v>
      </c>
      <c r="TM38" t="s">
        <v>8</v>
      </c>
      <c r="TN38" t="s">
        <v>1090</v>
      </c>
      <c r="TO38" t="s">
        <v>7</v>
      </c>
      <c r="TQ38" t="s">
        <v>6</v>
      </c>
      <c r="TR38" t="s">
        <v>7</v>
      </c>
      <c r="TS38" t="s">
        <v>9</v>
      </c>
      <c r="TU38" t="s">
        <v>6</v>
      </c>
      <c r="TV38" t="s">
        <v>9</v>
      </c>
      <c r="TW38" t="s">
        <v>8</v>
      </c>
      <c r="TX38" t="s">
        <v>6</v>
      </c>
      <c r="TZ38" t="s">
        <v>6</v>
      </c>
      <c r="UA38" t="s">
        <v>6</v>
      </c>
      <c r="UC38" t="s">
        <v>7</v>
      </c>
      <c r="UE38" t="s">
        <v>6</v>
      </c>
      <c r="UF38" t="s">
        <v>8</v>
      </c>
      <c r="UG38" t="s">
        <v>6</v>
      </c>
      <c r="UH38" t="s">
        <v>1086</v>
      </c>
      <c r="UJ38" t="s">
        <v>7</v>
      </c>
      <c r="UK38" t="s">
        <v>8</v>
      </c>
      <c r="UL38" t="s">
        <v>9</v>
      </c>
      <c r="UN38" t="s">
        <v>9</v>
      </c>
      <c r="UO38" t="s">
        <v>7</v>
      </c>
      <c r="UP38" t="s">
        <v>8</v>
      </c>
      <c r="UQ38" t="s">
        <v>1090</v>
      </c>
      <c r="UR38" t="s">
        <v>1090</v>
      </c>
      <c r="US38" t="s">
        <v>7</v>
      </c>
      <c r="UT38" t="s">
        <v>6</v>
      </c>
      <c r="UU38" t="s">
        <v>9</v>
      </c>
      <c r="UV38" t="s">
        <v>7</v>
      </c>
      <c r="UW38" t="s">
        <v>8</v>
      </c>
      <c r="UX38" t="s">
        <v>8</v>
      </c>
      <c r="UY38" t="s">
        <v>1090</v>
      </c>
      <c r="UZ38" t="s">
        <v>6</v>
      </c>
      <c r="VA38" t="s">
        <v>8</v>
      </c>
      <c r="VB38" t="s">
        <v>7</v>
      </c>
      <c r="VC38" t="s">
        <v>7</v>
      </c>
      <c r="VD38" t="s">
        <v>8</v>
      </c>
      <c r="VE38" t="s">
        <v>8</v>
      </c>
      <c r="VG38" t="s">
        <v>1090</v>
      </c>
      <c r="VH38" t="s">
        <v>9</v>
      </c>
      <c r="VI38" t="s">
        <v>1089</v>
      </c>
      <c r="VJ38" t="s">
        <v>9</v>
      </c>
      <c r="VK38" t="s">
        <v>9</v>
      </c>
      <c r="VN38" t="s">
        <v>8</v>
      </c>
      <c r="VP38" t="s">
        <v>9</v>
      </c>
      <c r="VQ38" t="s">
        <v>6</v>
      </c>
      <c r="VR38" t="s">
        <v>8</v>
      </c>
      <c r="VS38" t="s">
        <v>8</v>
      </c>
      <c r="VT38" t="s">
        <v>7</v>
      </c>
      <c r="VU38" t="s">
        <v>9</v>
      </c>
      <c r="VV38" t="s">
        <v>8</v>
      </c>
      <c r="VW38" t="s">
        <v>7</v>
      </c>
      <c r="VX38" t="s">
        <v>8</v>
      </c>
      <c r="VY38" t="s">
        <v>7</v>
      </c>
      <c r="VZ38" t="s">
        <v>8</v>
      </c>
      <c r="WA38" t="s">
        <v>9</v>
      </c>
      <c r="WB38" t="s">
        <v>8</v>
      </c>
      <c r="WC38" t="s">
        <v>8</v>
      </c>
      <c r="WD38" t="s">
        <v>6</v>
      </c>
      <c r="WE38" t="s">
        <v>1087</v>
      </c>
      <c r="WH38" t="s">
        <v>8</v>
      </c>
      <c r="WI38" t="s">
        <v>8</v>
      </c>
      <c r="WJ38" t="s">
        <v>6</v>
      </c>
      <c r="WL38" t="s">
        <v>1089</v>
      </c>
      <c r="WM38" t="s">
        <v>1088</v>
      </c>
      <c r="WN38" t="s">
        <v>7</v>
      </c>
      <c r="WO38" t="s">
        <v>8</v>
      </c>
      <c r="WP38" t="s">
        <v>8</v>
      </c>
      <c r="WR38" t="s">
        <v>8</v>
      </c>
      <c r="WS38" t="s">
        <v>7</v>
      </c>
      <c r="WU38" t="s">
        <v>8</v>
      </c>
      <c r="WW38" t="s">
        <v>8</v>
      </c>
      <c r="WX38" t="s">
        <v>8</v>
      </c>
      <c r="WY38" t="s">
        <v>6</v>
      </c>
      <c r="WZ38" t="s">
        <v>7</v>
      </c>
      <c r="XA38" t="s">
        <v>6</v>
      </c>
      <c r="XB38" t="s">
        <v>6</v>
      </c>
      <c r="XC38" t="s">
        <v>7</v>
      </c>
      <c r="XE38" t="s">
        <v>6</v>
      </c>
      <c r="XF38" t="s">
        <v>7</v>
      </c>
      <c r="XG38" t="s">
        <v>9</v>
      </c>
      <c r="XH38" t="s">
        <v>1087</v>
      </c>
      <c r="XI38" t="s">
        <v>7</v>
      </c>
      <c r="XJ38" t="s">
        <v>6</v>
      </c>
      <c r="XK38" t="s">
        <v>6</v>
      </c>
      <c r="XL38" t="s">
        <v>6</v>
      </c>
      <c r="XM38" t="s">
        <v>9</v>
      </c>
      <c r="XN38" t="s">
        <v>9</v>
      </c>
      <c r="XO38" t="s">
        <v>8</v>
      </c>
      <c r="XQ38" t="s">
        <v>9</v>
      </c>
      <c r="XR38" t="s">
        <v>7</v>
      </c>
      <c r="XS38" t="s">
        <v>6</v>
      </c>
      <c r="XT38" t="s">
        <v>9</v>
      </c>
      <c r="XU38" t="s">
        <v>7</v>
      </c>
      <c r="XV38" t="s">
        <v>9</v>
      </c>
      <c r="XW38" t="s">
        <v>6</v>
      </c>
      <c r="XX38" t="s">
        <v>8</v>
      </c>
      <c r="XY38" t="s">
        <v>7</v>
      </c>
      <c r="XZ38" t="s">
        <v>8</v>
      </c>
      <c r="YA38" t="s">
        <v>8</v>
      </c>
      <c r="YB38" t="s">
        <v>9</v>
      </c>
      <c r="YD38" t="s">
        <v>8</v>
      </c>
      <c r="YE38" t="s">
        <v>6</v>
      </c>
      <c r="YG38" t="s">
        <v>8</v>
      </c>
      <c r="YI38" t="s">
        <v>8</v>
      </c>
      <c r="YJ38" t="s">
        <v>1089</v>
      </c>
      <c r="YK38" t="s">
        <v>1090</v>
      </c>
      <c r="YL38" t="s">
        <v>7</v>
      </c>
      <c r="YM38" t="s">
        <v>9</v>
      </c>
      <c r="YN38" t="s">
        <v>1088</v>
      </c>
      <c r="YO38" t="s">
        <v>6</v>
      </c>
      <c r="YP38" t="s">
        <v>7</v>
      </c>
      <c r="YQ38" t="s">
        <v>7</v>
      </c>
      <c r="YR38" t="s">
        <v>7</v>
      </c>
      <c r="YT38" t="s">
        <v>8</v>
      </c>
      <c r="YU38" t="s">
        <v>1090</v>
      </c>
      <c r="YW38" t="s">
        <v>8</v>
      </c>
      <c r="YX38" t="s">
        <v>8</v>
      </c>
      <c r="YZ38" t="s">
        <v>1089</v>
      </c>
      <c r="ZB38" t="s">
        <v>8</v>
      </c>
      <c r="ZD38" t="s">
        <v>8</v>
      </c>
      <c r="ZE38" t="s">
        <v>8</v>
      </c>
      <c r="ZF38" t="s">
        <v>7</v>
      </c>
      <c r="ZJ38" t="s">
        <v>9</v>
      </c>
      <c r="ZK38" t="s">
        <v>7</v>
      </c>
      <c r="ZL38" t="s">
        <v>7</v>
      </c>
      <c r="ZM38" t="s">
        <v>6</v>
      </c>
      <c r="ZN38" t="s">
        <v>8</v>
      </c>
      <c r="ZO38" t="s">
        <v>6</v>
      </c>
      <c r="ZP38" t="s">
        <v>1087</v>
      </c>
      <c r="ZQ38" t="s">
        <v>6</v>
      </c>
      <c r="ZS38" t="s">
        <v>9</v>
      </c>
      <c r="ZT38" t="s">
        <v>6</v>
      </c>
      <c r="ZU38" t="s">
        <v>6</v>
      </c>
      <c r="ZV38" t="s">
        <v>9</v>
      </c>
      <c r="ZW38" t="s">
        <v>6</v>
      </c>
      <c r="ZX38" t="s">
        <v>7</v>
      </c>
      <c r="ZY38" t="s">
        <v>1089</v>
      </c>
      <c r="ZZ38" t="s">
        <v>8</v>
      </c>
      <c r="AAA38" t="s">
        <v>6</v>
      </c>
      <c r="AAB38" t="s">
        <v>6</v>
      </c>
      <c r="AAC38" t="s">
        <v>6</v>
      </c>
      <c r="AAD38" t="s">
        <v>8</v>
      </c>
      <c r="AAE38" t="s">
        <v>8</v>
      </c>
      <c r="AAF38" t="s">
        <v>7</v>
      </c>
      <c r="AAH38" t="s">
        <v>7</v>
      </c>
      <c r="AAI38" t="s">
        <v>9</v>
      </c>
      <c r="AAJ38" t="s">
        <v>7</v>
      </c>
      <c r="AAK38" t="s">
        <v>8</v>
      </c>
      <c r="AAL38" t="s">
        <v>9</v>
      </c>
      <c r="AAM38" t="s">
        <v>7</v>
      </c>
      <c r="AAN38" t="s">
        <v>8</v>
      </c>
      <c r="AAO38" t="s">
        <v>1086</v>
      </c>
      <c r="AAP38" t="s">
        <v>8</v>
      </c>
      <c r="AAQ38" t="s">
        <v>9</v>
      </c>
      <c r="AAR38" t="s">
        <v>8</v>
      </c>
      <c r="AAS38" t="s">
        <v>8</v>
      </c>
      <c r="AAT38" t="s">
        <v>6</v>
      </c>
      <c r="AAU38" t="s">
        <v>9</v>
      </c>
      <c r="AAV38" t="s">
        <v>8</v>
      </c>
      <c r="AAW38" t="s">
        <v>9</v>
      </c>
      <c r="AAX38" t="s">
        <v>1088</v>
      </c>
      <c r="AAY38" t="s">
        <v>7</v>
      </c>
      <c r="AAZ38" t="s">
        <v>6</v>
      </c>
      <c r="ABB38" t="s">
        <v>7</v>
      </c>
      <c r="ABC38" t="s">
        <v>7</v>
      </c>
      <c r="ABD38" t="s">
        <v>6</v>
      </c>
      <c r="ABE38" t="s">
        <v>6</v>
      </c>
      <c r="ABF38" t="s">
        <v>6</v>
      </c>
      <c r="ABG38" t="s">
        <v>8</v>
      </c>
      <c r="ABH38" t="s">
        <v>7</v>
      </c>
      <c r="ABI38" t="s">
        <v>8</v>
      </c>
      <c r="ABK38" t="s">
        <v>8</v>
      </c>
      <c r="ABL38" t="s">
        <v>8</v>
      </c>
      <c r="ABN38" t="s">
        <v>6</v>
      </c>
      <c r="ABO38" t="s">
        <v>6</v>
      </c>
      <c r="ABQ38" t="s">
        <v>6</v>
      </c>
      <c r="ABR38" t="s">
        <v>8</v>
      </c>
      <c r="ABS38" t="s">
        <v>7</v>
      </c>
      <c r="ABT38" t="s">
        <v>1086</v>
      </c>
      <c r="ABU38" t="s">
        <v>6</v>
      </c>
      <c r="ABV38" t="s">
        <v>8</v>
      </c>
      <c r="ABW38" t="s">
        <v>7</v>
      </c>
      <c r="ABX38" t="s">
        <v>9</v>
      </c>
      <c r="ABY38" t="s">
        <v>9</v>
      </c>
      <c r="ABZ38" t="s">
        <v>9</v>
      </c>
      <c r="ACD38" t="s">
        <v>7</v>
      </c>
      <c r="ACE38" t="s">
        <v>8</v>
      </c>
      <c r="ACF38" t="s">
        <v>9</v>
      </c>
      <c r="ACG38" t="s">
        <v>6</v>
      </c>
      <c r="ACH38" t="s">
        <v>9</v>
      </c>
      <c r="ACI38" t="s">
        <v>9</v>
      </c>
      <c r="ACJ38" t="s">
        <v>9</v>
      </c>
      <c r="ACK38" t="s">
        <v>1087</v>
      </c>
      <c r="ACL38" t="s">
        <v>9</v>
      </c>
      <c r="ACM38" t="s">
        <v>8</v>
      </c>
      <c r="ACN38" t="s">
        <v>1089</v>
      </c>
      <c r="ACO38" t="s">
        <v>9</v>
      </c>
      <c r="ACP38" t="s">
        <v>1089</v>
      </c>
      <c r="ACQ38" t="s">
        <v>6</v>
      </c>
      <c r="ACU38" t="s">
        <v>1086</v>
      </c>
      <c r="ACV38" t="s">
        <v>6</v>
      </c>
      <c r="ACX38" t="s">
        <v>6</v>
      </c>
      <c r="ACY38" t="s">
        <v>9</v>
      </c>
      <c r="ACZ38" t="s">
        <v>1089</v>
      </c>
      <c r="ADA38" t="s">
        <v>6</v>
      </c>
      <c r="ADB38" t="s">
        <v>7</v>
      </c>
      <c r="ADC38" t="s">
        <v>8</v>
      </c>
      <c r="ADD38" t="s">
        <v>9</v>
      </c>
      <c r="ADE38" t="s">
        <v>9</v>
      </c>
      <c r="ADG38" t="s">
        <v>6</v>
      </c>
      <c r="ADH38" t="s">
        <v>7</v>
      </c>
      <c r="ADI38" t="s">
        <v>8</v>
      </c>
      <c r="ADJ38" t="s">
        <v>6</v>
      </c>
      <c r="ADK38" t="s">
        <v>1086</v>
      </c>
      <c r="ADL38" t="s">
        <v>8</v>
      </c>
      <c r="ADM38" t="s">
        <v>7</v>
      </c>
      <c r="ADN38" t="s">
        <v>8</v>
      </c>
      <c r="ADO38" t="s">
        <v>6</v>
      </c>
      <c r="ADP38" t="s">
        <v>1089</v>
      </c>
      <c r="ADQ38" t="s">
        <v>8</v>
      </c>
      <c r="ADR38" t="s">
        <v>1086</v>
      </c>
      <c r="ADS38" t="s">
        <v>1090</v>
      </c>
      <c r="ADT38" t="s">
        <v>9</v>
      </c>
      <c r="ADU38" t="s">
        <v>8</v>
      </c>
      <c r="ADV38" t="s">
        <v>8</v>
      </c>
      <c r="ADW38" t="s">
        <v>6</v>
      </c>
      <c r="ADX38" t="s">
        <v>7</v>
      </c>
      <c r="ADY38" t="s">
        <v>9</v>
      </c>
      <c r="ADZ38" t="s">
        <v>1089</v>
      </c>
      <c r="AEA38" t="s">
        <v>7</v>
      </c>
      <c r="AEB38" t="s">
        <v>6</v>
      </c>
      <c r="AEC38" t="s">
        <v>1088</v>
      </c>
      <c r="AED38" t="s">
        <v>1089</v>
      </c>
      <c r="AEE38" t="s">
        <v>9</v>
      </c>
      <c r="AEF38" t="s">
        <v>6</v>
      </c>
      <c r="AEG38" t="s">
        <v>7</v>
      </c>
      <c r="AEH38" t="s">
        <v>8</v>
      </c>
      <c r="AEI38" t="s">
        <v>6</v>
      </c>
      <c r="AEJ38" t="s">
        <v>7</v>
      </c>
      <c r="AEK38" t="s">
        <v>8</v>
      </c>
      <c r="AEL38" t="s">
        <v>1088</v>
      </c>
      <c r="AEN38" t="s">
        <v>6</v>
      </c>
      <c r="AEO38" t="s">
        <v>9</v>
      </c>
      <c r="AEP38" t="s">
        <v>9</v>
      </c>
      <c r="AEQ38" t="s">
        <v>9</v>
      </c>
      <c r="AER38" t="s">
        <v>6</v>
      </c>
      <c r="AES38" t="s">
        <v>8</v>
      </c>
      <c r="AEU38" t="s">
        <v>9</v>
      </c>
      <c r="AEV38" t="s">
        <v>7</v>
      </c>
      <c r="AEW38" t="s">
        <v>1088</v>
      </c>
      <c r="AEX38" t="s">
        <v>9</v>
      </c>
      <c r="AEY38" t="s">
        <v>8</v>
      </c>
      <c r="AEZ38" t="s">
        <v>7</v>
      </c>
      <c r="AFA38" t="s">
        <v>7</v>
      </c>
      <c r="AFB38" t="s">
        <v>1090</v>
      </c>
      <c r="AFC38" t="s">
        <v>1087</v>
      </c>
      <c r="AFE38" t="s">
        <v>8</v>
      </c>
      <c r="AFF38" t="s">
        <v>9</v>
      </c>
      <c r="AFG38" t="s">
        <v>8</v>
      </c>
      <c r="AFH38" t="s">
        <v>8</v>
      </c>
      <c r="AFI38" t="s">
        <v>6</v>
      </c>
      <c r="AFJ38" t="s">
        <v>9</v>
      </c>
      <c r="AFK38" t="s">
        <v>6</v>
      </c>
      <c r="AFL38" t="s">
        <v>8</v>
      </c>
      <c r="AFM38" t="s">
        <v>7</v>
      </c>
      <c r="AFN38" t="s">
        <v>6</v>
      </c>
      <c r="AFO38" t="s">
        <v>6</v>
      </c>
      <c r="AFQ38" t="s">
        <v>9</v>
      </c>
      <c r="AFR38" t="s">
        <v>6</v>
      </c>
      <c r="AFS38" t="s">
        <v>6</v>
      </c>
      <c r="AFT38" t="s">
        <v>8</v>
      </c>
      <c r="AFU38" t="s">
        <v>7</v>
      </c>
      <c r="AFX38" t="s">
        <v>1088</v>
      </c>
      <c r="AFY38" t="s">
        <v>9</v>
      </c>
      <c r="AFZ38" t="s">
        <v>8</v>
      </c>
      <c r="AGA38" t="s">
        <v>1089</v>
      </c>
      <c r="AGB38" t="s">
        <v>7</v>
      </c>
      <c r="AGG38" t="s">
        <v>1086</v>
      </c>
      <c r="AGH38" t="s">
        <v>7</v>
      </c>
      <c r="AGI38" t="s">
        <v>6</v>
      </c>
      <c r="AGJ38" t="s">
        <v>8</v>
      </c>
      <c r="AGK38" t="s">
        <v>9</v>
      </c>
      <c r="AGL38" t="s">
        <v>9</v>
      </c>
      <c r="AGM38" t="s">
        <v>6</v>
      </c>
      <c r="AGN38" t="s">
        <v>6</v>
      </c>
      <c r="AGO38" t="s">
        <v>6</v>
      </c>
      <c r="AGP38" t="s">
        <v>8</v>
      </c>
      <c r="AGQ38" t="s">
        <v>1087</v>
      </c>
      <c r="AGR38" t="s">
        <v>9</v>
      </c>
      <c r="AGS38" t="s">
        <v>8</v>
      </c>
      <c r="AGT38" t="s">
        <v>8</v>
      </c>
      <c r="AGU38" t="s">
        <v>7</v>
      </c>
      <c r="AGW38" t="s">
        <v>6</v>
      </c>
      <c r="AGX38" t="s">
        <v>6</v>
      </c>
      <c r="AGY38" t="s">
        <v>1086</v>
      </c>
      <c r="AHA38" t="s">
        <v>9</v>
      </c>
      <c r="AHB38" t="s">
        <v>9</v>
      </c>
      <c r="AHC38" t="s">
        <v>9</v>
      </c>
      <c r="AHD38" t="s">
        <v>6</v>
      </c>
      <c r="AHE38" t="s">
        <v>7</v>
      </c>
      <c r="AHF38" t="s">
        <v>7</v>
      </c>
      <c r="AHG38" t="s">
        <v>7</v>
      </c>
      <c r="AHH38" t="s">
        <v>6</v>
      </c>
      <c r="AHI38" t="s">
        <v>9</v>
      </c>
      <c r="AHJ38" t="s">
        <v>8</v>
      </c>
      <c r="AHK38" t="s">
        <v>7</v>
      </c>
      <c r="AHL38" t="s">
        <v>8</v>
      </c>
      <c r="AHN38" t="s">
        <v>8</v>
      </c>
      <c r="AHO38" t="s">
        <v>1090</v>
      </c>
      <c r="AHP38" t="s">
        <v>1089</v>
      </c>
      <c r="AHQ38" t="s">
        <v>6</v>
      </c>
      <c r="AHR38" t="s">
        <v>6</v>
      </c>
      <c r="AHS38" t="s">
        <v>8</v>
      </c>
      <c r="AHT38" t="s">
        <v>1090</v>
      </c>
      <c r="AHU38" t="s">
        <v>9</v>
      </c>
      <c r="AHV38" t="s">
        <v>8</v>
      </c>
      <c r="AHW38" t="s">
        <v>9</v>
      </c>
      <c r="AHX38" t="s">
        <v>8</v>
      </c>
      <c r="AHY38" t="s">
        <v>9</v>
      </c>
      <c r="AIA38" t="s">
        <v>1088</v>
      </c>
      <c r="AIB38" t="s">
        <v>9</v>
      </c>
      <c r="AIC38" t="s">
        <v>7</v>
      </c>
      <c r="AID38" t="s">
        <v>7</v>
      </c>
      <c r="AIF38" t="s">
        <v>7</v>
      </c>
      <c r="AIG38" t="s">
        <v>8</v>
      </c>
      <c r="AIK38" t="s">
        <v>6</v>
      </c>
      <c r="AIL38" t="s">
        <v>8</v>
      </c>
      <c r="AIM38" t="s">
        <v>6</v>
      </c>
      <c r="AIN38" t="s">
        <v>6</v>
      </c>
      <c r="AIO38" t="s">
        <v>9</v>
      </c>
      <c r="AIP38" t="s">
        <v>9</v>
      </c>
      <c r="AIS38" t="s">
        <v>8</v>
      </c>
      <c r="AIT38" t="s">
        <v>7</v>
      </c>
      <c r="AIU38" t="s">
        <v>6</v>
      </c>
      <c r="AIV38" t="s">
        <v>9</v>
      </c>
      <c r="AIW38" t="s">
        <v>9</v>
      </c>
      <c r="AIX38" t="s">
        <v>6</v>
      </c>
      <c r="AIY38" t="s">
        <v>1087</v>
      </c>
      <c r="AIZ38" t="s">
        <v>1088</v>
      </c>
      <c r="AJA38" t="s">
        <v>6</v>
      </c>
      <c r="AJB38" t="s">
        <v>6</v>
      </c>
      <c r="AJD38" t="s">
        <v>7</v>
      </c>
      <c r="AJE38" t="s">
        <v>9</v>
      </c>
      <c r="AJG38" t="s">
        <v>8</v>
      </c>
      <c r="AJH38" t="s">
        <v>6</v>
      </c>
      <c r="AJI38" t="s">
        <v>9</v>
      </c>
      <c r="AJK38" t="s">
        <v>8</v>
      </c>
      <c r="AJL38" t="s">
        <v>7</v>
      </c>
      <c r="AJN38" t="s">
        <v>7</v>
      </c>
      <c r="AJO38" t="s">
        <v>7</v>
      </c>
      <c r="AJP38" t="s">
        <v>8</v>
      </c>
      <c r="AJQ38" t="s">
        <v>7</v>
      </c>
      <c r="AJS38" t="s">
        <v>8</v>
      </c>
      <c r="AJU38" t="s">
        <v>7</v>
      </c>
      <c r="AJW38" t="s">
        <v>9</v>
      </c>
      <c r="AJY38" t="s">
        <v>1089</v>
      </c>
      <c r="AJZ38" t="s">
        <v>1087</v>
      </c>
      <c r="AKA38" t="s">
        <v>6</v>
      </c>
      <c r="AKB38" t="s">
        <v>1089</v>
      </c>
      <c r="AKD38" t="s">
        <v>9</v>
      </c>
      <c r="AKE38" t="s">
        <v>9</v>
      </c>
      <c r="AKF38" t="s">
        <v>9</v>
      </c>
      <c r="AKG38" t="s">
        <v>8</v>
      </c>
      <c r="AKH38" t="s">
        <v>8</v>
      </c>
      <c r="AKJ38" t="s">
        <v>9</v>
      </c>
      <c r="AKK38" t="s">
        <v>6</v>
      </c>
      <c r="AKL38" t="s">
        <v>6</v>
      </c>
      <c r="AKN38" t="s">
        <v>9</v>
      </c>
      <c r="AKO38" t="s">
        <v>9</v>
      </c>
      <c r="AKQ38" t="s">
        <v>6</v>
      </c>
      <c r="AKR38" t="s">
        <v>8</v>
      </c>
      <c r="AKS38" t="s">
        <v>9</v>
      </c>
      <c r="AKT38" t="s">
        <v>8</v>
      </c>
      <c r="AKU38" t="s">
        <v>9</v>
      </c>
      <c r="AKV38" t="s">
        <v>9</v>
      </c>
      <c r="AKW38" t="s">
        <v>1087</v>
      </c>
      <c r="AKX38" t="s">
        <v>8</v>
      </c>
      <c r="AKZ38" t="s">
        <v>8</v>
      </c>
      <c r="ALA38" t="s">
        <v>1089</v>
      </c>
      <c r="ALB38" t="s">
        <v>1086</v>
      </c>
      <c r="ALD38" t="s">
        <v>9</v>
      </c>
      <c r="ALE38" t="s">
        <v>9</v>
      </c>
      <c r="ALF38" t="s">
        <v>9</v>
      </c>
      <c r="ALG38" t="s">
        <v>8</v>
      </c>
      <c r="ALH38" t="s">
        <v>6</v>
      </c>
      <c r="ALI38" t="s">
        <v>7</v>
      </c>
      <c r="ALJ38" t="s">
        <v>7</v>
      </c>
      <c r="ALK38" t="s">
        <v>6</v>
      </c>
      <c r="ALL38" t="s">
        <v>6</v>
      </c>
    </row>
    <row r="39" spans="1:1001" x14ac:dyDescent="0.25">
      <c r="A39" t="s">
        <v>1118</v>
      </c>
      <c r="B39" t="s">
        <v>9</v>
      </c>
      <c r="C39" t="s">
        <v>8</v>
      </c>
      <c r="D39" t="s">
        <v>1087</v>
      </c>
      <c r="E39" t="s">
        <v>7</v>
      </c>
      <c r="F39" t="s">
        <v>9</v>
      </c>
      <c r="H39" t="s">
        <v>7</v>
      </c>
      <c r="I39" t="s">
        <v>1090</v>
      </c>
      <c r="J39" t="s">
        <v>1089</v>
      </c>
      <c r="K39" t="s">
        <v>8</v>
      </c>
      <c r="L39" t="s">
        <v>6</v>
      </c>
      <c r="M39" t="s">
        <v>9</v>
      </c>
      <c r="O39" t="s">
        <v>7</v>
      </c>
      <c r="P39" t="s">
        <v>8</v>
      </c>
      <c r="Q39" t="s">
        <v>7</v>
      </c>
      <c r="S39" t="s">
        <v>9</v>
      </c>
      <c r="T39" t="s">
        <v>8</v>
      </c>
      <c r="U39" t="s">
        <v>6</v>
      </c>
      <c r="V39" t="s">
        <v>9</v>
      </c>
      <c r="W39" t="s">
        <v>8</v>
      </c>
      <c r="X39" t="s">
        <v>6</v>
      </c>
      <c r="Y39" t="s">
        <v>9</v>
      </c>
      <c r="Z39" t="s">
        <v>7</v>
      </c>
      <c r="AA39" t="s">
        <v>7</v>
      </c>
      <c r="AB39" t="s">
        <v>8</v>
      </c>
      <c r="AC39" t="s">
        <v>7</v>
      </c>
      <c r="AD39" t="s">
        <v>6</v>
      </c>
      <c r="AE39" t="s">
        <v>9</v>
      </c>
      <c r="AG39" t="s">
        <v>9</v>
      </c>
      <c r="AI39" t="s">
        <v>8</v>
      </c>
      <c r="AJ39" t="s">
        <v>7</v>
      </c>
      <c r="AK39" t="s">
        <v>7</v>
      </c>
      <c r="AL39" t="s">
        <v>6</v>
      </c>
      <c r="AM39" t="s">
        <v>8</v>
      </c>
      <c r="AN39" t="s">
        <v>7</v>
      </c>
      <c r="AO39" t="s">
        <v>6</v>
      </c>
      <c r="AP39" t="s">
        <v>8</v>
      </c>
      <c r="AQ39" t="s">
        <v>6</v>
      </c>
      <c r="AR39" t="s">
        <v>9</v>
      </c>
      <c r="AS39" t="s">
        <v>7</v>
      </c>
      <c r="AT39" t="s">
        <v>9</v>
      </c>
      <c r="AU39" t="s">
        <v>9</v>
      </c>
      <c r="AV39" t="s">
        <v>8</v>
      </c>
      <c r="AW39" t="s">
        <v>8</v>
      </c>
      <c r="AX39" t="s">
        <v>7</v>
      </c>
      <c r="AY39" t="s">
        <v>6</v>
      </c>
      <c r="AZ39" t="s">
        <v>6</v>
      </c>
      <c r="BA39" t="s">
        <v>6</v>
      </c>
      <c r="BB39" t="s">
        <v>6</v>
      </c>
      <c r="BD39" t="s">
        <v>6</v>
      </c>
      <c r="BE39" t="s">
        <v>9</v>
      </c>
      <c r="BF39" t="s">
        <v>1090</v>
      </c>
      <c r="BG39" t="s">
        <v>8</v>
      </c>
      <c r="BH39" t="s">
        <v>8</v>
      </c>
      <c r="BI39" t="s">
        <v>6</v>
      </c>
      <c r="BJ39" t="s">
        <v>9</v>
      </c>
      <c r="BK39" t="s">
        <v>6</v>
      </c>
      <c r="BL39" t="s">
        <v>6</v>
      </c>
      <c r="BM39" t="s">
        <v>1089</v>
      </c>
      <c r="BN39" t="s">
        <v>8</v>
      </c>
      <c r="BO39" t="s">
        <v>6</v>
      </c>
      <c r="BP39" t="s">
        <v>1090</v>
      </c>
      <c r="BR39" t="s">
        <v>6</v>
      </c>
      <c r="BS39" t="s">
        <v>7</v>
      </c>
      <c r="BT39" t="s">
        <v>9</v>
      </c>
      <c r="BU39" t="s">
        <v>6</v>
      </c>
      <c r="BV39" t="s">
        <v>7</v>
      </c>
      <c r="BW39" t="s">
        <v>8</v>
      </c>
      <c r="BX39" t="s">
        <v>1087</v>
      </c>
      <c r="BY39" t="s">
        <v>9</v>
      </c>
      <c r="BZ39" t="s">
        <v>7</v>
      </c>
      <c r="CB39" t="s">
        <v>8</v>
      </c>
      <c r="CD39" t="s">
        <v>7</v>
      </c>
      <c r="CE39" t="s">
        <v>8</v>
      </c>
      <c r="CF39" t="s">
        <v>7</v>
      </c>
      <c r="CG39" t="s">
        <v>8</v>
      </c>
      <c r="CH39" t="s">
        <v>7</v>
      </c>
      <c r="CI39" t="s">
        <v>9</v>
      </c>
      <c r="CJ39" t="s">
        <v>7</v>
      </c>
      <c r="CK39" t="s">
        <v>8</v>
      </c>
      <c r="CL39" t="s">
        <v>8</v>
      </c>
      <c r="CM39" t="s">
        <v>9</v>
      </c>
      <c r="CN39" t="s">
        <v>1087</v>
      </c>
      <c r="CP39" t="s">
        <v>6</v>
      </c>
      <c r="CQ39" t="s">
        <v>8</v>
      </c>
      <c r="CR39" t="s">
        <v>6</v>
      </c>
      <c r="CS39" t="s">
        <v>1090</v>
      </c>
      <c r="CT39" t="s">
        <v>9</v>
      </c>
      <c r="CU39" t="s">
        <v>9</v>
      </c>
      <c r="CV39" t="s">
        <v>6</v>
      </c>
      <c r="CW39" t="s">
        <v>9</v>
      </c>
      <c r="CX39" t="s">
        <v>7</v>
      </c>
      <c r="CY39" t="s">
        <v>6</v>
      </c>
      <c r="CZ39" t="s">
        <v>6</v>
      </c>
      <c r="DA39" t="s">
        <v>9</v>
      </c>
      <c r="DB39" t="s">
        <v>1086</v>
      </c>
      <c r="DC39" t="s">
        <v>1086</v>
      </c>
      <c r="DD39" t="s">
        <v>7</v>
      </c>
      <c r="DE39" t="s">
        <v>6</v>
      </c>
      <c r="DF39" t="s">
        <v>6</v>
      </c>
      <c r="DG39" t="s">
        <v>1089</v>
      </c>
      <c r="DH39" t="s">
        <v>6</v>
      </c>
      <c r="DI39" t="s">
        <v>8</v>
      </c>
      <c r="DL39" t="s">
        <v>1089</v>
      </c>
      <c r="DM39" t="s">
        <v>1086</v>
      </c>
      <c r="DO39" t="s">
        <v>6</v>
      </c>
      <c r="DP39" t="s">
        <v>7</v>
      </c>
      <c r="DS39" t="s">
        <v>7</v>
      </c>
      <c r="DT39" t="s">
        <v>9</v>
      </c>
      <c r="DU39" t="s">
        <v>6</v>
      </c>
      <c r="DV39" t="s">
        <v>8</v>
      </c>
      <c r="DW39" t="s">
        <v>8</v>
      </c>
      <c r="DY39" t="s">
        <v>8</v>
      </c>
      <c r="DZ39" t="s">
        <v>9</v>
      </c>
      <c r="EA39" t="s">
        <v>1090</v>
      </c>
      <c r="EB39" t="s">
        <v>1090</v>
      </c>
      <c r="EC39" t="s">
        <v>6</v>
      </c>
      <c r="ED39" t="s">
        <v>8</v>
      </c>
      <c r="EF39" t="s">
        <v>6</v>
      </c>
      <c r="EG39" t="s">
        <v>8</v>
      </c>
      <c r="EH39" t="s">
        <v>7</v>
      </c>
      <c r="EI39" t="s">
        <v>9</v>
      </c>
      <c r="EJ39" t="s">
        <v>8</v>
      </c>
      <c r="EK39" t="s">
        <v>7</v>
      </c>
      <c r="EL39" t="s">
        <v>9</v>
      </c>
      <c r="EM39" t="s">
        <v>9</v>
      </c>
      <c r="EN39" t="s">
        <v>9</v>
      </c>
      <c r="EO39" t="s">
        <v>6</v>
      </c>
      <c r="EP39" t="s">
        <v>6</v>
      </c>
      <c r="EQ39" t="s">
        <v>1086</v>
      </c>
      <c r="ER39" t="s">
        <v>1090</v>
      </c>
      <c r="ES39" t="s">
        <v>7</v>
      </c>
      <c r="EV39" t="s">
        <v>9</v>
      </c>
      <c r="EW39" t="s">
        <v>9</v>
      </c>
      <c r="EX39" t="s">
        <v>7</v>
      </c>
      <c r="EY39" t="s">
        <v>7</v>
      </c>
      <c r="EZ39" t="s">
        <v>9</v>
      </c>
      <c r="FA39" t="s">
        <v>1088</v>
      </c>
      <c r="FB39" t="s">
        <v>7</v>
      </c>
      <c r="FC39" t="s">
        <v>7</v>
      </c>
      <c r="FD39" t="s">
        <v>7</v>
      </c>
      <c r="FE39" t="s">
        <v>9</v>
      </c>
      <c r="FF39" t="s">
        <v>1090</v>
      </c>
      <c r="FG39" t="s">
        <v>9</v>
      </c>
      <c r="FH39" t="s">
        <v>8</v>
      </c>
      <c r="FI39" t="s">
        <v>1087</v>
      </c>
      <c r="FJ39" t="s">
        <v>8</v>
      </c>
      <c r="FL39" t="s">
        <v>7</v>
      </c>
      <c r="FM39" t="s">
        <v>7</v>
      </c>
      <c r="FN39" t="s">
        <v>9</v>
      </c>
      <c r="FO39" t="s">
        <v>9</v>
      </c>
      <c r="FP39" t="s">
        <v>7</v>
      </c>
      <c r="FQ39" t="s">
        <v>9</v>
      </c>
      <c r="FR39" t="s">
        <v>8</v>
      </c>
      <c r="FS39" t="s">
        <v>8</v>
      </c>
      <c r="FT39" t="s">
        <v>9</v>
      </c>
      <c r="FU39" t="s">
        <v>8</v>
      </c>
      <c r="FW39" t="s">
        <v>6</v>
      </c>
      <c r="FX39" t="s">
        <v>9</v>
      </c>
      <c r="FY39" t="s">
        <v>8</v>
      </c>
      <c r="FZ39" t="s">
        <v>8</v>
      </c>
      <c r="GB39" t="s">
        <v>6</v>
      </c>
      <c r="GC39" t="s">
        <v>8</v>
      </c>
      <c r="GD39" t="s">
        <v>9</v>
      </c>
      <c r="GE39" t="s">
        <v>8</v>
      </c>
      <c r="GF39" t="s">
        <v>8</v>
      </c>
      <c r="GG39" t="s">
        <v>8</v>
      </c>
      <c r="GH39" t="s">
        <v>6</v>
      </c>
      <c r="GI39" t="s">
        <v>9</v>
      </c>
      <c r="GJ39" t="s">
        <v>6</v>
      </c>
      <c r="GK39" t="s">
        <v>8</v>
      </c>
      <c r="GL39" t="s">
        <v>1090</v>
      </c>
      <c r="GM39" t="s">
        <v>6</v>
      </c>
      <c r="GN39" t="s">
        <v>7</v>
      </c>
      <c r="GO39" t="s">
        <v>8</v>
      </c>
      <c r="GP39" t="s">
        <v>9</v>
      </c>
      <c r="GQ39" t="s">
        <v>8</v>
      </c>
      <c r="GR39" t="s">
        <v>6</v>
      </c>
      <c r="GT39" t="s">
        <v>8</v>
      </c>
      <c r="GU39" t="s">
        <v>9</v>
      </c>
      <c r="GW39" t="s">
        <v>8</v>
      </c>
      <c r="GY39" t="s">
        <v>6</v>
      </c>
      <c r="GZ39" t="s">
        <v>1089</v>
      </c>
      <c r="HA39" t="s">
        <v>6</v>
      </c>
      <c r="HB39" t="s">
        <v>7</v>
      </c>
      <c r="HD39" t="s">
        <v>6</v>
      </c>
      <c r="HF39" t="s">
        <v>7</v>
      </c>
      <c r="HG39" t="s">
        <v>6</v>
      </c>
      <c r="HH39" t="s">
        <v>6</v>
      </c>
      <c r="HI39" t="s">
        <v>1089</v>
      </c>
      <c r="HK39" t="s">
        <v>8</v>
      </c>
      <c r="HL39" t="s">
        <v>6</v>
      </c>
      <c r="HM39" t="s">
        <v>7</v>
      </c>
      <c r="HN39" t="s">
        <v>6</v>
      </c>
      <c r="HO39" t="s">
        <v>7</v>
      </c>
      <c r="HP39" t="s">
        <v>7</v>
      </c>
      <c r="HQ39" t="s">
        <v>7</v>
      </c>
      <c r="HR39" t="s">
        <v>7</v>
      </c>
      <c r="HT39" t="s">
        <v>7</v>
      </c>
      <c r="HU39" t="s">
        <v>9</v>
      </c>
      <c r="HV39" t="s">
        <v>9</v>
      </c>
      <c r="HW39" t="s">
        <v>9</v>
      </c>
      <c r="HX39" t="s">
        <v>8</v>
      </c>
      <c r="HY39" t="s">
        <v>9</v>
      </c>
      <c r="HZ39" t="s">
        <v>9</v>
      </c>
      <c r="IB39" t="s">
        <v>1086</v>
      </c>
      <c r="IC39" t="s">
        <v>9</v>
      </c>
      <c r="ID39" t="s">
        <v>7</v>
      </c>
      <c r="IF39" t="s">
        <v>7</v>
      </c>
      <c r="II39" t="s">
        <v>6</v>
      </c>
      <c r="IJ39" t="s">
        <v>6</v>
      </c>
      <c r="IK39" t="s">
        <v>1086</v>
      </c>
      <c r="IL39" t="s">
        <v>6</v>
      </c>
      <c r="IM39" t="s">
        <v>7</v>
      </c>
      <c r="IN39" t="s">
        <v>7</v>
      </c>
      <c r="IO39" t="s">
        <v>7</v>
      </c>
      <c r="IP39" t="s">
        <v>6</v>
      </c>
      <c r="IQ39" t="s">
        <v>1089</v>
      </c>
      <c r="IR39" t="s">
        <v>9</v>
      </c>
      <c r="IS39" t="s">
        <v>8</v>
      </c>
      <c r="IT39" t="s">
        <v>8</v>
      </c>
      <c r="IU39" t="s">
        <v>9</v>
      </c>
      <c r="IV39" t="s">
        <v>1090</v>
      </c>
      <c r="IW39" t="s">
        <v>7</v>
      </c>
      <c r="IX39" t="s">
        <v>8</v>
      </c>
      <c r="IY39" t="s">
        <v>6</v>
      </c>
      <c r="IZ39" t="s">
        <v>8</v>
      </c>
      <c r="JA39" t="s">
        <v>6</v>
      </c>
      <c r="JB39" t="s">
        <v>8</v>
      </c>
      <c r="JC39" t="s">
        <v>9</v>
      </c>
      <c r="JD39" t="s">
        <v>7</v>
      </c>
      <c r="JE39" t="s">
        <v>9</v>
      </c>
      <c r="JG39" t="s">
        <v>8</v>
      </c>
      <c r="JH39" t="s">
        <v>9</v>
      </c>
      <c r="JI39" t="s">
        <v>8</v>
      </c>
      <c r="JJ39" t="s">
        <v>8</v>
      </c>
      <c r="JK39" t="s">
        <v>7</v>
      </c>
      <c r="JL39" t="s">
        <v>1087</v>
      </c>
      <c r="JM39" t="s">
        <v>8</v>
      </c>
      <c r="JN39" t="s">
        <v>9</v>
      </c>
      <c r="JO39" t="s">
        <v>1088</v>
      </c>
      <c r="JP39" t="s">
        <v>7</v>
      </c>
      <c r="JQ39" t="s">
        <v>9</v>
      </c>
      <c r="JR39" t="s">
        <v>9</v>
      </c>
      <c r="JS39" t="s">
        <v>6</v>
      </c>
      <c r="JT39" t="s">
        <v>8</v>
      </c>
      <c r="JU39" t="s">
        <v>6</v>
      </c>
      <c r="JV39" t="s">
        <v>7</v>
      </c>
      <c r="JW39" t="s">
        <v>1088</v>
      </c>
      <c r="JX39" t="s">
        <v>8</v>
      </c>
      <c r="JY39" t="s">
        <v>8</v>
      </c>
      <c r="JZ39" t="s">
        <v>1090</v>
      </c>
      <c r="KA39" t="s">
        <v>6</v>
      </c>
      <c r="KB39" t="s">
        <v>7</v>
      </c>
      <c r="KC39" t="s">
        <v>8</v>
      </c>
      <c r="KD39" t="s">
        <v>9</v>
      </c>
      <c r="KE39" t="s">
        <v>9</v>
      </c>
      <c r="KF39" t="s">
        <v>6</v>
      </c>
      <c r="KG39" t="s">
        <v>9</v>
      </c>
      <c r="KH39" t="s">
        <v>9</v>
      </c>
      <c r="KI39" t="s">
        <v>7</v>
      </c>
      <c r="KJ39" t="s">
        <v>7</v>
      </c>
      <c r="KK39" t="s">
        <v>6</v>
      </c>
      <c r="KM39" t="s">
        <v>9</v>
      </c>
      <c r="KN39" t="s">
        <v>9</v>
      </c>
      <c r="KO39" t="s">
        <v>9</v>
      </c>
      <c r="KP39" t="s">
        <v>9</v>
      </c>
      <c r="KQ39" t="s">
        <v>6</v>
      </c>
      <c r="KR39" t="s">
        <v>7</v>
      </c>
      <c r="KS39" t="s">
        <v>1089</v>
      </c>
      <c r="KU39" t="s">
        <v>9</v>
      </c>
      <c r="KV39" t="s">
        <v>6</v>
      </c>
      <c r="KX39" t="s">
        <v>8</v>
      </c>
      <c r="KY39" t="s">
        <v>7</v>
      </c>
      <c r="KZ39" t="s">
        <v>8</v>
      </c>
      <c r="LA39" t="s">
        <v>9</v>
      </c>
      <c r="LB39" t="s">
        <v>1086</v>
      </c>
      <c r="LC39" t="s">
        <v>7</v>
      </c>
      <c r="LD39" t="s">
        <v>1087</v>
      </c>
      <c r="LE39" t="s">
        <v>1089</v>
      </c>
      <c r="LF39" t="s">
        <v>8</v>
      </c>
      <c r="LH39" t="s">
        <v>8</v>
      </c>
      <c r="LJ39" t="s">
        <v>9</v>
      </c>
      <c r="LK39" t="s">
        <v>9</v>
      </c>
      <c r="LL39" t="s">
        <v>6</v>
      </c>
      <c r="LM39" t="s">
        <v>1087</v>
      </c>
      <c r="LN39" t="s">
        <v>9</v>
      </c>
      <c r="LO39" t="s">
        <v>7</v>
      </c>
      <c r="LP39" t="s">
        <v>9</v>
      </c>
      <c r="LQ39" t="s">
        <v>9</v>
      </c>
      <c r="LR39" t="s">
        <v>9</v>
      </c>
      <c r="LS39" t="s">
        <v>9</v>
      </c>
      <c r="LT39" t="s">
        <v>1086</v>
      </c>
      <c r="LU39" t="s">
        <v>1087</v>
      </c>
      <c r="LV39" t="s">
        <v>8</v>
      </c>
      <c r="LW39" t="s">
        <v>6</v>
      </c>
      <c r="LY39" t="s">
        <v>7</v>
      </c>
      <c r="LZ39" t="s">
        <v>6</v>
      </c>
      <c r="MB39" t="s">
        <v>8</v>
      </c>
      <c r="MC39" t="s">
        <v>8</v>
      </c>
      <c r="MD39" t="s">
        <v>8</v>
      </c>
      <c r="MF39" t="s">
        <v>8</v>
      </c>
      <c r="MG39" t="s">
        <v>9</v>
      </c>
      <c r="MH39" t="s">
        <v>7</v>
      </c>
      <c r="MI39" t="s">
        <v>7</v>
      </c>
      <c r="MJ39" t="s">
        <v>7</v>
      </c>
      <c r="MK39" t="s">
        <v>9</v>
      </c>
      <c r="ML39" t="s">
        <v>8</v>
      </c>
      <c r="MM39" t="s">
        <v>8</v>
      </c>
      <c r="MN39" t="s">
        <v>7</v>
      </c>
      <c r="MO39" t="s">
        <v>7</v>
      </c>
      <c r="MP39" t="s">
        <v>9</v>
      </c>
      <c r="MQ39" t="s">
        <v>8</v>
      </c>
      <c r="MR39" t="s">
        <v>9</v>
      </c>
      <c r="MS39" t="s">
        <v>6</v>
      </c>
      <c r="MT39" t="s">
        <v>6</v>
      </c>
      <c r="MV39" t="s">
        <v>6</v>
      </c>
      <c r="MW39" t="s">
        <v>1090</v>
      </c>
      <c r="MX39" t="s">
        <v>1088</v>
      </c>
      <c r="MY39" t="s">
        <v>8</v>
      </c>
      <c r="MZ39" t="s">
        <v>9</v>
      </c>
      <c r="NB39" t="s">
        <v>6</v>
      </c>
      <c r="NC39" t="s">
        <v>8</v>
      </c>
      <c r="ND39" t="s">
        <v>8</v>
      </c>
      <c r="NE39" t="s">
        <v>9</v>
      </c>
      <c r="NG39" t="s">
        <v>7</v>
      </c>
      <c r="NH39" t="s">
        <v>9</v>
      </c>
      <c r="NI39" t="s">
        <v>8</v>
      </c>
      <c r="NJ39" t="s">
        <v>6</v>
      </c>
      <c r="NK39" t="s">
        <v>8</v>
      </c>
      <c r="NL39" t="s">
        <v>7</v>
      </c>
      <c r="NM39" t="s">
        <v>9</v>
      </c>
      <c r="NN39" t="s">
        <v>7</v>
      </c>
      <c r="NP39" t="s">
        <v>8</v>
      </c>
      <c r="NQ39" t="s">
        <v>6</v>
      </c>
      <c r="NR39" t="s">
        <v>6</v>
      </c>
      <c r="NS39" t="s">
        <v>8</v>
      </c>
      <c r="NT39" t="s">
        <v>6</v>
      </c>
      <c r="NU39" t="s">
        <v>6</v>
      </c>
      <c r="NV39" t="s">
        <v>8</v>
      </c>
      <c r="NW39" t="s">
        <v>9</v>
      </c>
      <c r="NX39" t="s">
        <v>6</v>
      </c>
      <c r="NY39" t="s">
        <v>6</v>
      </c>
      <c r="NZ39" t="s">
        <v>7</v>
      </c>
      <c r="OA39" t="s">
        <v>7</v>
      </c>
      <c r="OC39" t="s">
        <v>9</v>
      </c>
      <c r="OD39" t="s">
        <v>8</v>
      </c>
      <c r="OI39" t="s">
        <v>8</v>
      </c>
      <c r="OJ39" t="s">
        <v>7</v>
      </c>
      <c r="OK39" t="s">
        <v>8</v>
      </c>
      <c r="OL39" t="s">
        <v>9</v>
      </c>
      <c r="OM39" t="s">
        <v>7</v>
      </c>
      <c r="ON39" t="s">
        <v>6</v>
      </c>
      <c r="OO39" t="s">
        <v>7</v>
      </c>
      <c r="OP39" t="s">
        <v>6</v>
      </c>
      <c r="OQ39" t="s">
        <v>8</v>
      </c>
      <c r="OR39" t="s">
        <v>6</v>
      </c>
      <c r="OS39" t="s">
        <v>9</v>
      </c>
      <c r="OT39" t="s">
        <v>7</v>
      </c>
      <c r="OU39" t="s">
        <v>6</v>
      </c>
      <c r="OV39" t="s">
        <v>8</v>
      </c>
      <c r="OW39" t="s">
        <v>9</v>
      </c>
      <c r="OX39" t="s">
        <v>1090</v>
      </c>
      <c r="OY39" t="s">
        <v>8</v>
      </c>
      <c r="OZ39" t="s">
        <v>8</v>
      </c>
      <c r="PA39" t="s">
        <v>6</v>
      </c>
      <c r="PB39" t="s">
        <v>1089</v>
      </c>
      <c r="PC39" t="s">
        <v>8</v>
      </c>
      <c r="PE39" t="s">
        <v>1090</v>
      </c>
      <c r="PG39" t="s">
        <v>8</v>
      </c>
      <c r="PH39" t="s">
        <v>8</v>
      </c>
      <c r="PI39" t="s">
        <v>7</v>
      </c>
      <c r="PJ39" t="s">
        <v>6</v>
      </c>
      <c r="PN39" t="s">
        <v>7</v>
      </c>
      <c r="PO39" t="s">
        <v>9</v>
      </c>
      <c r="PP39" t="s">
        <v>8</v>
      </c>
      <c r="PQ39" t="s">
        <v>6</v>
      </c>
      <c r="PR39" t="s">
        <v>9</v>
      </c>
      <c r="PS39" t="s">
        <v>8</v>
      </c>
      <c r="PT39" t="s">
        <v>8</v>
      </c>
      <c r="PU39" t="s">
        <v>6</v>
      </c>
      <c r="PV39" t="s">
        <v>9</v>
      </c>
      <c r="PW39" t="s">
        <v>1088</v>
      </c>
      <c r="PX39" t="s">
        <v>1089</v>
      </c>
      <c r="PY39" t="s">
        <v>8</v>
      </c>
      <c r="PZ39" t="s">
        <v>6</v>
      </c>
      <c r="QA39" t="s">
        <v>6</v>
      </c>
      <c r="QC39" t="s">
        <v>1087</v>
      </c>
      <c r="QE39" t="s">
        <v>7</v>
      </c>
      <c r="QF39" t="s">
        <v>6</v>
      </c>
      <c r="QG39" t="s">
        <v>7</v>
      </c>
      <c r="QH39" t="s">
        <v>8</v>
      </c>
      <c r="QI39" t="s">
        <v>6</v>
      </c>
      <c r="QJ39" t="s">
        <v>8</v>
      </c>
      <c r="QK39" t="s">
        <v>6</v>
      </c>
      <c r="QL39" t="s">
        <v>9</v>
      </c>
      <c r="QM39" t="s">
        <v>1086</v>
      </c>
      <c r="QN39" t="s">
        <v>1090</v>
      </c>
      <c r="QO39" t="s">
        <v>6</v>
      </c>
      <c r="QP39" t="s">
        <v>8</v>
      </c>
      <c r="QQ39" t="s">
        <v>7</v>
      </c>
      <c r="QR39" t="s">
        <v>9</v>
      </c>
      <c r="QT39" t="s">
        <v>8</v>
      </c>
      <c r="QV39" t="s">
        <v>9</v>
      </c>
      <c r="QW39" t="s">
        <v>6</v>
      </c>
      <c r="QX39" t="s">
        <v>1087</v>
      </c>
      <c r="QZ39" t="s">
        <v>9</v>
      </c>
      <c r="RA39" t="s">
        <v>6</v>
      </c>
      <c r="RB39" t="s">
        <v>8</v>
      </c>
      <c r="RC39" t="s">
        <v>7</v>
      </c>
      <c r="RD39" t="s">
        <v>9</v>
      </c>
      <c r="RF39" t="s">
        <v>8</v>
      </c>
      <c r="RG39" t="s">
        <v>9</v>
      </c>
      <c r="RI39" t="s">
        <v>1089</v>
      </c>
      <c r="RJ39" t="s">
        <v>1089</v>
      </c>
      <c r="RK39" t="s">
        <v>9</v>
      </c>
      <c r="RL39" t="s">
        <v>9</v>
      </c>
      <c r="RM39" t="s">
        <v>9</v>
      </c>
      <c r="RN39" t="s">
        <v>7</v>
      </c>
      <c r="RO39" t="s">
        <v>8</v>
      </c>
      <c r="RP39" t="s">
        <v>9</v>
      </c>
      <c r="RQ39" t="s">
        <v>6</v>
      </c>
      <c r="RT39" t="s">
        <v>7</v>
      </c>
      <c r="RU39" t="s">
        <v>8</v>
      </c>
      <c r="RV39" t="s">
        <v>8</v>
      </c>
      <c r="RW39" t="s">
        <v>6</v>
      </c>
      <c r="RY39" t="s">
        <v>9</v>
      </c>
      <c r="RZ39" t="s">
        <v>9</v>
      </c>
      <c r="SA39" t="s">
        <v>1086</v>
      </c>
      <c r="SB39" t="s">
        <v>7</v>
      </c>
      <c r="SC39" t="s">
        <v>8</v>
      </c>
      <c r="SD39" t="s">
        <v>8</v>
      </c>
      <c r="SE39" t="s">
        <v>1088</v>
      </c>
      <c r="SG39" t="s">
        <v>1089</v>
      </c>
      <c r="SH39" t="s">
        <v>9</v>
      </c>
      <c r="SI39" t="s">
        <v>6</v>
      </c>
      <c r="SJ39" t="s">
        <v>8</v>
      </c>
      <c r="SL39" t="s">
        <v>1089</v>
      </c>
      <c r="SM39" t="s">
        <v>9</v>
      </c>
      <c r="SO39" t="s">
        <v>1086</v>
      </c>
      <c r="SP39" t="s">
        <v>1090</v>
      </c>
      <c r="SR39" t="s">
        <v>8</v>
      </c>
      <c r="SS39" t="s">
        <v>6</v>
      </c>
      <c r="ST39" t="s">
        <v>8</v>
      </c>
      <c r="SU39" t="s">
        <v>8</v>
      </c>
      <c r="SW39" t="s">
        <v>7</v>
      </c>
      <c r="SY39" t="s">
        <v>7</v>
      </c>
      <c r="SZ39" t="s">
        <v>9</v>
      </c>
      <c r="TA39" t="s">
        <v>9</v>
      </c>
      <c r="TB39" t="s">
        <v>8</v>
      </c>
      <c r="TC39" t="s">
        <v>8</v>
      </c>
      <c r="TD39" t="s">
        <v>8</v>
      </c>
      <c r="TE39" t="s">
        <v>7</v>
      </c>
      <c r="TF39" t="s">
        <v>8</v>
      </c>
      <c r="TG39" t="s">
        <v>8</v>
      </c>
      <c r="TH39" t="s">
        <v>8</v>
      </c>
      <c r="TJ39" t="s">
        <v>6</v>
      </c>
      <c r="TK39" t="s">
        <v>9</v>
      </c>
      <c r="TL39" t="s">
        <v>6</v>
      </c>
      <c r="TN39" t="s">
        <v>7</v>
      </c>
      <c r="TP39" t="s">
        <v>1088</v>
      </c>
      <c r="TQ39" t="s">
        <v>1088</v>
      </c>
      <c r="TR39" t="s">
        <v>7</v>
      </c>
      <c r="TS39" t="s">
        <v>7</v>
      </c>
      <c r="TT39" t="s">
        <v>9</v>
      </c>
      <c r="TV39" t="s">
        <v>7</v>
      </c>
      <c r="TW39" t="s">
        <v>6</v>
      </c>
      <c r="TY39" t="s">
        <v>8</v>
      </c>
      <c r="TZ39" t="s">
        <v>9</v>
      </c>
      <c r="UB39" t="s">
        <v>8</v>
      </c>
      <c r="UC39" t="s">
        <v>7</v>
      </c>
      <c r="UD39" t="s">
        <v>6</v>
      </c>
      <c r="UE39" t="s">
        <v>6</v>
      </c>
      <c r="UF39" t="s">
        <v>1089</v>
      </c>
      <c r="UG39" t="s">
        <v>7</v>
      </c>
      <c r="UH39" t="s">
        <v>1088</v>
      </c>
      <c r="UJ39" t="s">
        <v>9</v>
      </c>
      <c r="UL39" t="s">
        <v>6</v>
      </c>
      <c r="UM39" t="s">
        <v>6</v>
      </c>
      <c r="UN39" t="s">
        <v>6</v>
      </c>
      <c r="UO39" t="s">
        <v>6</v>
      </c>
      <c r="UP39" t="s">
        <v>6</v>
      </c>
      <c r="UQ39" t="s">
        <v>7</v>
      </c>
      <c r="UR39" t="s">
        <v>9</v>
      </c>
      <c r="US39" t="s">
        <v>8</v>
      </c>
      <c r="UT39" t="s">
        <v>6</v>
      </c>
      <c r="UU39" t="s">
        <v>6</v>
      </c>
      <c r="UV39" t="s">
        <v>8</v>
      </c>
      <c r="UW39" t="s">
        <v>6</v>
      </c>
      <c r="UY39" t="s">
        <v>6</v>
      </c>
      <c r="UZ39" t="s">
        <v>9</v>
      </c>
      <c r="VA39" t="s">
        <v>9</v>
      </c>
      <c r="VB39" t="s">
        <v>9</v>
      </c>
      <c r="VD39" t="s">
        <v>1086</v>
      </c>
      <c r="VE39" t="s">
        <v>9</v>
      </c>
      <c r="VF39" t="s">
        <v>6</v>
      </c>
      <c r="VG39" t="s">
        <v>1089</v>
      </c>
      <c r="VH39" t="s">
        <v>1086</v>
      </c>
      <c r="VI39" t="s">
        <v>9</v>
      </c>
      <c r="VJ39" t="s">
        <v>7</v>
      </c>
      <c r="VL39" t="s">
        <v>9</v>
      </c>
      <c r="VP39" t="s">
        <v>8</v>
      </c>
      <c r="VR39" t="s">
        <v>1088</v>
      </c>
      <c r="VS39" t="s">
        <v>6</v>
      </c>
      <c r="VT39" t="s">
        <v>6</v>
      </c>
      <c r="VU39" t="s">
        <v>7</v>
      </c>
      <c r="VW39" t="s">
        <v>8</v>
      </c>
      <c r="VX39" t="s">
        <v>9</v>
      </c>
      <c r="VZ39" t="s">
        <v>9</v>
      </c>
      <c r="WA39" t="s">
        <v>1089</v>
      </c>
      <c r="WB39" t="s">
        <v>8</v>
      </c>
      <c r="WC39" t="s">
        <v>9</v>
      </c>
      <c r="WE39" t="s">
        <v>9</v>
      </c>
      <c r="WF39" t="s">
        <v>6</v>
      </c>
      <c r="WG39" t="s">
        <v>7</v>
      </c>
      <c r="WI39" t="s">
        <v>7</v>
      </c>
      <c r="WJ39" t="s">
        <v>7</v>
      </c>
      <c r="WK39" t="s">
        <v>7</v>
      </c>
      <c r="WL39" t="s">
        <v>1090</v>
      </c>
      <c r="WM39" t="s">
        <v>8</v>
      </c>
      <c r="WN39" t="s">
        <v>6</v>
      </c>
      <c r="WO39" t="s">
        <v>8</v>
      </c>
      <c r="WP39" t="s">
        <v>8</v>
      </c>
      <c r="WQ39" t="s">
        <v>8</v>
      </c>
      <c r="WR39" t="s">
        <v>8</v>
      </c>
      <c r="WS39" t="s">
        <v>6</v>
      </c>
      <c r="WT39" t="s">
        <v>8</v>
      </c>
      <c r="WU39" t="s">
        <v>9</v>
      </c>
      <c r="WV39" t="s">
        <v>8</v>
      </c>
      <c r="WW39" t="s">
        <v>9</v>
      </c>
      <c r="WX39" t="s">
        <v>9</v>
      </c>
      <c r="WY39" t="s">
        <v>9</v>
      </c>
      <c r="WZ39" t="s">
        <v>9</v>
      </c>
      <c r="XA39" t="s">
        <v>7</v>
      </c>
      <c r="XB39" t="s">
        <v>6</v>
      </c>
      <c r="XC39" t="s">
        <v>7</v>
      </c>
      <c r="XD39" t="s">
        <v>1087</v>
      </c>
      <c r="XE39" t="s">
        <v>6</v>
      </c>
      <c r="XF39" t="s">
        <v>8</v>
      </c>
      <c r="XG39" t="s">
        <v>8</v>
      </c>
      <c r="XH39" t="s">
        <v>1088</v>
      </c>
      <c r="XI39" t="s">
        <v>8</v>
      </c>
      <c r="XJ39" t="s">
        <v>8</v>
      </c>
      <c r="XK39" t="s">
        <v>7</v>
      </c>
      <c r="XL39" t="s">
        <v>1088</v>
      </c>
      <c r="XM39" t="s">
        <v>9</v>
      </c>
      <c r="XN39" t="s">
        <v>9</v>
      </c>
      <c r="XO39" t="s">
        <v>9</v>
      </c>
      <c r="XQ39" t="s">
        <v>9</v>
      </c>
      <c r="XS39" t="s">
        <v>6</v>
      </c>
      <c r="XT39" t="s">
        <v>7</v>
      </c>
      <c r="XU39" t="s">
        <v>7</v>
      </c>
      <c r="XV39" t="s">
        <v>7</v>
      </c>
      <c r="XW39" t="s">
        <v>7</v>
      </c>
      <c r="XX39" t="s">
        <v>9</v>
      </c>
      <c r="XY39" t="s">
        <v>6</v>
      </c>
      <c r="XZ39" t="s">
        <v>9</v>
      </c>
      <c r="YA39" t="s">
        <v>7</v>
      </c>
      <c r="YB39" t="s">
        <v>6</v>
      </c>
      <c r="YC39" t="s">
        <v>9</v>
      </c>
      <c r="YD39" t="s">
        <v>7</v>
      </c>
      <c r="YE39" t="s">
        <v>6</v>
      </c>
      <c r="YF39" t="s">
        <v>8</v>
      </c>
      <c r="YG39" t="s">
        <v>7</v>
      </c>
      <c r="YH39" t="s">
        <v>6</v>
      </c>
      <c r="YI39" t="s">
        <v>6</v>
      </c>
      <c r="YJ39" t="s">
        <v>9</v>
      </c>
      <c r="YL39" t="s">
        <v>6</v>
      </c>
      <c r="YM39" t="s">
        <v>8</v>
      </c>
      <c r="YN39" t="s">
        <v>7</v>
      </c>
      <c r="YO39" t="s">
        <v>6</v>
      </c>
      <c r="YP39" t="s">
        <v>7</v>
      </c>
      <c r="YQ39" t="s">
        <v>6</v>
      </c>
      <c r="YR39" t="s">
        <v>8</v>
      </c>
      <c r="YS39" t="s">
        <v>8</v>
      </c>
      <c r="YT39" t="s">
        <v>6</v>
      </c>
      <c r="YU39" t="s">
        <v>6</v>
      </c>
      <c r="YW39" t="s">
        <v>9</v>
      </c>
      <c r="YY39" t="s">
        <v>9</v>
      </c>
      <c r="ZA39" t="s">
        <v>8</v>
      </c>
      <c r="ZB39" t="s">
        <v>1088</v>
      </c>
      <c r="ZC39" t="s">
        <v>6</v>
      </c>
      <c r="ZD39" t="s">
        <v>6</v>
      </c>
      <c r="ZE39" t="s">
        <v>9</v>
      </c>
      <c r="ZF39" t="s">
        <v>6</v>
      </c>
      <c r="ZG39" t="s">
        <v>7</v>
      </c>
      <c r="ZH39" t="s">
        <v>9</v>
      </c>
      <c r="ZJ39" t="s">
        <v>8</v>
      </c>
      <c r="ZK39" t="s">
        <v>8</v>
      </c>
      <c r="ZL39" t="s">
        <v>6</v>
      </c>
      <c r="ZM39" t="s">
        <v>8</v>
      </c>
      <c r="ZN39" t="s">
        <v>6</v>
      </c>
      <c r="ZO39" t="s">
        <v>7</v>
      </c>
      <c r="ZP39" t="s">
        <v>7</v>
      </c>
      <c r="ZQ39" t="s">
        <v>6</v>
      </c>
      <c r="ZR39" t="s">
        <v>9</v>
      </c>
      <c r="ZS39" t="s">
        <v>9</v>
      </c>
      <c r="ZT39" t="s">
        <v>7</v>
      </c>
      <c r="ZV39" t="s">
        <v>9</v>
      </c>
      <c r="ZX39" t="s">
        <v>6</v>
      </c>
      <c r="ZY39" t="s">
        <v>7</v>
      </c>
      <c r="ZZ39" t="s">
        <v>7</v>
      </c>
      <c r="AAA39" t="s">
        <v>1088</v>
      </c>
      <c r="AAB39" t="s">
        <v>7</v>
      </c>
      <c r="AAC39" t="s">
        <v>6</v>
      </c>
      <c r="AAD39" t="s">
        <v>6</v>
      </c>
      <c r="AAE39" t="s">
        <v>7</v>
      </c>
      <c r="AAF39" t="s">
        <v>9</v>
      </c>
      <c r="AAH39" t="s">
        <v>9</v>
      </c>
      <c r="AAI39" t="s">
        <v>9</v>
      </c>
      <c r="AAJ39" t="s">
        <v>6</v>
      </c>
      <c r="AAK39" t="s">
        <v>8</v>
      </c>
      <c r="AAO39" t="s">
        <v>9</v>
      </c>
      <c r="AAP39" t="s">
        <v>8</v>
      </c>
      <c r="AAQ39" t="s">
        <v>6</v>
      </c>
      <c r="AAR39" t="s">
        <v>8</v>
      </c>
      <c r="AAT39" t="s">
        <v>8</v>
      </c>
      <c r="AAU39" t="s">
        <v>7</v>
      </c>
      <c r="AAV39" t="s">
        <v>8</v>
      </c>
      <c r="AAX39" t="s">
        <v>9</v>
      </c>
      <c r="AAY39" t="s">
        <v>8</v>
      </c>
      <c r="AAZ39" t="s">
        <v>8</v>
      </c>
      <c r="ABA39" t="s">
        <v>7</v>
      </c>
      <c r="ABB39" t="s">
        <v>1088</v>
      </c>
      <c r="ABC39" t="s">
        <v>7</v>
      </c>
      <c r="ABD39" t="s">
        <v>9</v>
      </c>
      <c r="ABE39" t="s">
        <v>8</v>
      </c>
      <c r="ABF39" t="s">
        <v>6</v>
      </c>
      <c r="ABH39" t="s">
        <v>8</v>
      </c>
      <c r="ABJ39" t="s">
        <v>8</v>
      </c>
      <c r="ABK39" t="s">
        <v>7</v>
      </c>
      <c r="ABL39" t="s">
        <v>7</v>
      </c>
      <c r="ABM39" t="s">
        <v>8</v>
      </c>
      <c r="ABN39" t="s">
        <v>7</v>
      </c>
      <c r="ABO39" t="s">
        <v>6</v>
      </c>
      <c r="ABP39" t="s">
        <v>7</v>
      </c>
      <c r="ABQ39" t="s">
        <v>9</v>
      </c>
      <c r="ABR39" t="s">
        <v>8</v>
      </c>
      <c r="ABS39" t="s">
        <v>7</v>
      </c>
      <c r="ABT39" t="s">
        <v>1088</v>
      </c>
      <c r="ABU39" t="s">
        <v>8</v>
      </c>
      <c r="ABV39" t="s">
        <v>8</v>
      </c>
      <c r="ABW39" t="s">
        <v>1086</v>
      </c>
      <c r="ABX39" t="s">
        <v>7</v>
      </c>
      <c r="ABY39" t="s">
        <v>9</v>
      </c>
      <c r="ABZ39" t="s">
        <v>7</v>
      </c>
      <c r="ACA39" t="s">
        <v>8</v>
      </c>
      <c r="ACB39" t="s">
        <v>9</v>
      </c>
      <c r="ACD39" t="s">
        <v>6</v>
      </c>
      <c r="ACE39" t="s">
        <v>9</v>
      </c>
      <c r="ACI39" t="s">
        <v>9</v>
      </c>
      <c r="ACJ39" t="s">
        <v>6</v>
      </c>
      <c r="ACK39" t="s">
        <v>6</v>
      </c>
      <c r="ACL39" t="s">
        <v>6</v>
      </c>
      <c r="ACM39" t="s">
        <v>8</v>
      </c>
      <c r="ACN39" t="s">
        <v>8</v>
      </c>
      <c r="ACO39" t="s">
        <v>7</v>
      </c>
      <c r="ACQ39" t="s">
        <v>8</v>
      </c>
      <c r="ACR39" t="s">
        <v>9</v>
      </c>
      <c r="ACS39" t="s">
        <v>1088</v>
      </c>
      <c r="ACT39" t="s">
        <v>6</v>
      </c>
      <c r="ACU39" t="s">
        <v>9</v>
      </c>
      <c r="ACV39" t="s">
        <v>9</v>
      </c>
      <c r="ACW39" t="s">
        <v>9</v>
      </c>
      <c r="ACX39" t="s">
        <v>7</v>
      </c>
      <c r="ACY39" t="s">
        <v>9</v>
      </c>
      <c r="ACZ39" t="s">
        <v>7</v>
      </c>
      <c r="ADA39" t="s">
        <v>7</v>
      </c>
      <c r="ADB39" t="s">
        <v>6</v>
      </c>
      <c r="ADC39" t="s">
        <v>9</v>
      </c>
      <c r="ADD39" t="s">
        <v>7</v>
      </c>
      <c r="ADE39" t="s">
        <v>7</v>
      </c>
      <c r="ADF39" t="s">
        <v>8</v>
      </c>
      <c r="ADG39" t="s">
        <v>8</v>
      </c>
      <c r="ADH39" t="s">
        <v>9</v>
      </c>
      <c r="ADI39" t="s">
        <v>6</v>
      </c>
      <c r="ADJ39" t="s">
        <v>6</v>
      </c>
      <c r="ADK39" t="s">
        <v>6</v>
      </c>
      <c r="ADL39" t="s">
        <v>9</v>
      </c>
      <c r="ADM39" t="s">
        <v>9</v>
      </c>
      <c r="ADO39" t="s">
        <v>8</v>
      </c>
      <c r="ADP39" t="s">
        <v>6</v>
      </c>
      <c r="ADQ39" t="s">
        <v>8</v>
      </c>
      <c r="ADR39" t="s">
        <v>1087</v>
      </c>
      <c r="ADS39" t="s">
        <v>1088</v>
      </c>
      <c r="ADT39" t="s">
        <v>7</v>
      </c>
      <c r="ADU39" t="s">
        <v>9</v>
      </c>
      <c r="ADV39" t="s">
        <v>6</v>
      </c>
      <c r="ADW39" t="s">
        <v>6</v>
      </c>
      <c r="ADX39" t="s">
        <v>9</v>
      </c>
      <c r="ADY39" t="s">
        <v>1089</v>
      </c>
      <c r="ADZ39" t="s">
        <v>8</v>
      </c>
      <c r="AEA39" t="s">
        <v>6</v>
      </c>
      <c r="AEB39" t="s">
        <v>6</v>
      </c>
      <c r="AED39" t="s">
        <v>1086</v>
      </c>
      <c r="AEE39" t="s">
        <v>6</v>
      </c>
      <c r="AEF39" t="s">
        <v>6</v>
      </c>
      <c r="AEH39" t="s">
        <v>9</v>
      </c>
      <c r="AEI39" t="s">
        <v>7</v>
      </c>
      <c r="AEK39" t="s">
        <v>7</v>
      </c>
      <c r="AEM39" t="s">
        <v>1090</v>
      </c>
      <c r="AEN39" t="s">
        <v>8</v>
      </c>
      <c r="AEO39" t="s">
        <v>9</v>
      </c>
      <c r="AEP39" t="s">
        <v>1088</v>
      </c>
      <c r="AEQ39" t="s">
        <v>7</v>
      </c>
      <c r="AER39" t="s">
        <v>8</v>
      </c>
      <c r="AES39" t="s">
        <v>7</v>
      </c>
      <c r="AET39" t="s">
        <v>9</v>
      </c>
      <c r="AEU39" t="s">
        <v>1088</v>
      </c>
      <c r="AEW39" t="s">
        <v>6</v>
      </c>
      <c r="AEY39" t="s">
        <v>8</v>
      </c>
      <c r="AEZ39" t="s">
        <v>8</v>
      </c>
      <c r="AFA39" t="s">
        <v>6</v>
      </c>
      <c r="AFB39" t="s">
        <v>1086</v>
      </c>
      <c r="AFC39" t="s">
        <v>7</v>
      </c>
      <c r="AFD39" t="s">
        <v>6</v>
      </c>
      <c r="AFE39" t="s">
        <v>8</v>
      </c>
      <c r="AFF39" t="s">
        <v>8</v>
      </c>
      <c r="AFG39" t="s">
        <v>6</v>
      </c>
      <c r="AFH39" t="s">
        <v>8</v>
      </c>
      <c r="AFI39" t="s">
        <v>1086</v>
      </c>
      <c r="AFJ39" t="s">
        <v>8</v>
      </c>
      <c r="AFK39" t="s">
        <v>8</v>
      </c>
      <c r="AFL39" t="s">
        <v>1089</v>
      </c>
      <c r="AFM39" t="s">
        <v>9</v>
      </c>
      <c r="AFN39" t="s">
        <v>9</v>
      </c>
      <c r="AFO39" t="s">
        <v>6</v>
      </c>
      <c r="AFR39" t="s">
        <v>1086</v>
      </c>
      <c r="AFT39" t="s">
        <v>7</v>
      </c>
      <c r="AFV39" t="s">
        <v>9</v>
      </c>
      <c r="AFW39" t="s">
        <v>8</v>
      </c>
      <c r="AFX39" t="s">
        <v>6</v>
      </c>
      <c r="AFY39" t="s">
        <v>9</v>
      </c>
      <c r="AGA39" t="s">
        <v>8</v>
      </c>
      <c r="AGB39" t="s">
        <v>1089</v>
      </c>
      <c r="AGC39" t="s">
        <v>8</v>
      </c>
      <c r="AGD39" t="s">
        <v>1087</v>
      </c>
      <c r="AGE39" t="s">
        <v>9</v>
      </c>
      <c r="AGG39" t="s">
        <v>6</v>
      </c>
      <c r="AGH39" t="s">
        <v>1087</v>
      </c>
      <c r="AGI39" t="s">
        <v>7</v>
      </c>
      <c r="AGJ39" t="s">
        <v>6</v>
      </c>
      <c r="AGK39" t="s">
        <v>7</v>
      </c>
      <c r="AGL39" t="s">
        <v>6</v>
      </c>
      <c r="AGM39" t="s">
        <v>1086</v>
      </c>
      <c r="AGO39" t="s">
        <v>1088</v>
      </c>
      <c r="AGQ39" t="s">
        <v>9</v>
      </c>
      <c r="AGR39" t="s">
        <v>9</v>
      </c>
      <c r="AGS39" t="s">
        <v>6</v>
      </c>
      <c r="AGT39" t="s">
        <v>7</v>
      </c>
      <c r="AGU39" t="s">
        <v>6</v>
      </c>
      <c r="AGW39" t="s">
        <v>8</v>
      </c>
      <c r="AGX39" t="s">
        <v>9</v>
      </c>
      <c r="AGY39" t="s">
        <v>9</v>
      </c>
      <c r="AGZ39" t="s">
        <v>8</v>
      </c>
      <c r="AHA39" t="s">
        <v>8</v>
      </c>
      <c r="AHB39" t="s">
        <v>8</v>
      </c>
      <c r="AHC39" t="s">
        <v>7</v>
      </c>
      <c r="AHD39" t="s">
        <v>7</v>
      </c>
      <c r="AHE39" t="s">
        <v>7</v>
      </c>
      <c r="AHF39" t="s">
        <v>6</v>
      </c>
      <c r="AHH39" t="s">
        <v>9</v>
      </c>
      <c r="AHK39" t="s">
        <v>9</v>
      </c>
      <c r="AHL39" t="s">
        <v>1088</v>
      </c>
      <c r="AHM39" t="s">
        <v>6</v>
      </c>
      <c r="AHN39" t="s">
        <v>7</v>
      </c>
      <c r="AHO39" t="s">
        <v>9</v>
      </c>
      <c r="AHP39" t="s">
        <v>8</v>
      </c>
      <c r="AHQ39" t="s">
        <v>8</v>
      </c>
      <c r="AHR39" t="s">
        <v>1089</v>
      </c>
      <c r="AHS39" t="s">
        <v>7</v>
      </c>
      <c r="AHT39" t="s">
        <v>6</v>
      </c>
      <c r="AHU39" t="s">
        <v>7</v>
      </c>
      <c r="AHW39" t="s">
        <v>9</v>
      </c>
      <c r="AHY39" t="s">
        <v>1087</v>
      </c>
      <c r="AHZ39" t="s">
        <v>6</v>
      </c>
      <c r="AIA39" t="s">
        <v>9</v>
      </c>
      <c r="AIC39" t="s">
        <v>1088</v>
      </c>
      <c r="AID39" t="s">
        <v>9</v>
      </c>
      <c r="AIE39" t="s">
        <v>7</v>
      </c>
      <c r="AIG39" t="s">
        <v>8</v>
      </c>
      <c r="AIH39" t="s">
        <v>9</v>
      </c>
      <c r="AII39" t="s">
        <v>8</v>
      </c>
      <c r="AIJ39" t="s">
        <v>7</v>
      </c>
      <c r="AIK39" t="s">
        <v>7</v>
      </c>
      <c r="AIO39" t="s">
        <v>6</v>
      </c>
      <c r="AIP39" t="s">
        <v>8</v>
      </c>
      <c r="AIQ39" t="s">
        <v>7</v>
      </c>
      <c r="AIR39" t="s">
        <v>6</v>
      </c>
      <c r="AIS39" t="s">
        <v>8</v>
      </c>
      <c r="AIT39" t="s">
        <v>1086</v>
      </c>
      <c r="AIV39" t="s">
        <v>1087</v>
      </c>
      <c r="AIW39" t="s">
        <v>7</v>
      </c>
      <c r="AIX39" t="s">
        <v>6</v>
      </c>
      <c r="AIY39" t="s">
        <v>8</v>
      </c>
      <c r="AJA39" t="s">
        <v>6</v>
      </c>
      <c r="AJB39" t="s">
        <v>9</v>
      </c>
      <c r="AJC39" t="s">
        <v>8</v>
      </c>
      <c r="AJD39" t="s">
        <v>6</v>
      </c>
      <c r="AJG39" t="s">
        <v>9</v>
      </c>
      <c r="AJI39" t="s">
        <v>1089</v>
      </c>
      <c r="AJJ39" t="s">
        <v>7</v>
      </c>
      <c r="AJK39" t="s">
        <v>8</v>
      </c>
      <c r="AJM39" t="s">
        <v>8</v>
      </c>
      <c r="AJO39" t="s">
        <v>7</v>
      </c>
      <c r="AJP39" t="s">
        <v>7</v>
      </c>
      <c r="AJQ39" t="s">
        <v>7</v>
      </c>
      <c r="AJR39" t="s">
        <v>7</v>
      </c>
      <c r="AJS39" t="s">
        <v>6</v>
      </c>
      <c r="AJT39" t="s">
        <v>8</v>
      </c>
      <c r="AJV39" t="s">
        <v>7</v>
      </c>
      <c r="AJW39" t="s">
        <v>7</v>
      </c>
      <c r="AJX39" t="s">
        <v>9</v>
      </c>
      <c r="AJY39" t="s">
        <v>8</v>
      </c>
      <c r="AKA39" t="s">
        <v>6</v>
      </c>
      <c r="AKB39" t="s">
        <v>8</v>
      </c>
      <c r="AKC39" t="s">
        <v>6</v>
      </c>
      <c r="AKD39" t="s">
        <v>9</v>
      </c>
      <c r="AKE39" t="s">
        <v>8</v>
      </c>
      <c r="AKF39" t="s">
        <v>9</v>
      </c>
      <c r="AKG39" t="s">
        <v>6</v>
      </c>
      <c r="AKH39" t="s">
        <v>9</v>
      </c>
      <c r="AKI39" t="s">
        <v>6</v>
      </c>
      <c r="AKJ39" t="s">
        <v>6</v>
      </c>
      <c r="AKK39" t="s">
        <v>6</v>
      </c>
      <c r="AKL39" t="s">
        <v>9</v>
      </c>
      <c r="AKM39" t="s">
        <v>9</v>
      </c>
      <c r="AKN39" t="s">
        <v>9</v>
      </c>
      <c r="AKO39" t="s">
        <v>6</v>
      </c>
      <c r="AKP39" t="s">
        <v>6</v>
      </c>
      <c r="AKQ39" t="s">
        <v>8</v>
      </c>
      <c r="AKT39" t="s">
        <v>9</v>
      </c>
      <c r="AKU39" t="s">
        <v>9</v>
      </c>
      <c r="AKV39" t="s">
        <v>7</v>
      </c>
      <c r="AKW39" t="s">
        <v>6</v>
      </c>
      <c r="AKX39" t="s">
        <v>9</v>
      </c>
      <c r="AKY39" t="s">
        <v>8</v>
      </c>
      <c r="AKZ39" t="s">
        <v>8</v>
      </c>
      <c r="ALA39" t="s">
        <v>8</v>
      </c>
      <c r="ALB39" t="s">
        <v>7</v>
      </c>
      <c r="ALC39" t="s">
        <v>7</v>
      </c>
      <c r="ALD39" t="s">
        <v>8</v>
      </c>
      <c r="ALE39" t="s">
        <v>9</v>
      </c>
      <c r="ALF39" t="s">
        <v>7</v>
      </c>
      <c r="ALG39" t="s">
        <v>6</v>
      </c>
      <c r="ALH39" t="s">
        <v>9</v>
      </c>
      <c r="ALI39" t="s">
        <v>8</v>
      </c>
      <c r="ALJ39" t="s">
        <v>8</v>
      </c>
      <c r="ALK39" t="s">
        <v>6</v>
      </c>
      <c r="ALL39" t="s">
        <v>7</v>
      </c>
      <c r="ALM39" t="s">
        <v>6</v>
      </c>
    </row>
    <row r="40" spans="1:1001" x14ac:dyDescent="0.25">
      <c r="A40" t="s">
        <v>1119</v>
      </c>
      <c r="F40" t="s">
        <v>7</v>
      </c>
      <c r="H40" t="s">
        <v>7</v>
      </c>
      <c r="I40" t="s">
        <v>7</v>
      </c>
      <c r="J40" t="s">
        <v>7</v>
      </c>
      <c r="K40" t="s">
        <v>8</v>
      </c>
      <c r="L40" t="s">
        <v>1086</v>
      </c>
      <c r="M40" t="s">
        <v>7</v>
      </c>
      <c r="N40" t="s">
        <v>8</v>
      </c>
      <c r="O40" t="s">
        <v>9</v>
      </c>
      <c r="P40" t="s">
        <v>7</v>
      </c>
      <c r="Q40" t="s">
        <v>7</v>
      </c>
      <c r="R40" t="s">
        <v>9</v>
      </c>
      <c r="S40" t="s">
        <v>8</v>
      </c>
      <c r="T40" t="s">
        <v>8</v>
      </c>
      <c r="V40" t="s">
        <v>8</v>
      </c>
      <c r="X40" t="s">
        <v>6</v>
      </c>
      <c r="Z40" t="s">
        <v>6</v>
      </c>
      <c r="AA40" t="s">
        <v>6</v>
      </c>
      <c r="AB40" t="s">
        <v>8</v>
      </c>
      <c r="AD40" t="s">
        <v>6</v>
      </c>
      <c r="AH40" t="s">
        <v>7</v>
      </c>
      <c r="AI40" t="s">
        <v>7</v>
      </c>
      <c r="AJ40" t="s">
        <v>9</v>
      </c>
      <c r="AK40" t="s">
        <v>9</v>
      </c>
      <c r="AL40" t="s">
        <v>8</v>
      </c>
      <c r="AM40" t="s">
        <v>6</v>
      </c>
      <c r="AN40" t="s">
        <v>1089</v>
      </c>
      <c r="AP40" t="s">
        <v>9</v>
      </c>
      <c r="AQ40" t="s">
        <v>8</v>
      </c>
      <c r="AR40" t="s">
        <v>1090</v>
      </c>
      <c r="AS40" t="s">
        <v>8</v>
      </c>
      <c r="AT40" t="s">
        <v>7</v>
      </c>
      <c r="AU40" t="s">
        <v>8</v>
      </c>
      <c r="AV40" t="s">
        <v>6</v>
      </c>
      <c r="AW40" t="s">
        <v>1088</v>
      </c>
      <c r="AY40" t="s">
        <v>8</v>
      </c>
      <c r="AZ40" t="s">
        <v>7</v>
      </c>
      <c r="BA40" t="s">
        <v>9</v>
      </c>
      <c r="BB40" t="s">
        <v>8</v>
      </c>
      <c r="BC40" t="s">
        <v>9</v>
      </c>
      <c r="BD40" t="s">
        <v>9</v>
      </c>
      <c r="BE40" t="s">
        <v>7</v>
      </c>
      <c r="BF40" t="s">
        <v>9</v>
      </c>
      <c r="BG40" t="s">
        <v>6</v>
      </c>
      <c r="BH40" t="s">
        <v>9</v>
      </c>
      <c r="BI40" t="s">
        <v>6</v>
      </c>
      <c r="BJ40" t="s">
        <v>8</v>
      </c>
      <c r="BK40" t="s">
        <v>1087</v>
      </c>
      <c r="BM40" t="s">
        <v>9</v>
      </c>
      <c r="BN40" t="s">
        <v>6</v>
      </c>
      <c r="BP40" t="s">
        <v>9</v>
      </c>
      <c r="BR40" t="s">
        <v>9</v>
      </c>
      <c r="BT40" t="s">
        <v>7</v>
      </c>
      <c r="BU40" t="s">
        <v>8</v>
      </c>
      <c r="BV40" t="s">
        <v>9</v>
      </c>
      <c r="BW40" t="s">
        <v>1089</v>
      </c>
      <c r="BX40" t="s">
        <v>8</v>
      </c>
      <c r="BY40" t="s">
        <v>6</v>
      </c>
      <c r="BZ40" t="s">
        <v>1086</v>
      </c>
      <c r="CA40" t="s">
        <v>7</v>
      </c>
      <c r="CB40" t="s">
        <v>6</v>
      </c>
      <c r="CC40" t="s">
        <v>8</v>
      </c>
      <c r="CD40" t="s">
        <v>7</v>
      </c>
      <c r="CE40" t="s">
        <v>6</v>
      </c>
      <c r="CF40" t="s">
        <v>7</v>
      </c>
      <c r="CG40" t="s">
        <v>7</v>
      </c>
      <c r="CH40" t="s">
        <v>8</v>
      </c>
      <c r="CI40" t="s">
        <v>6</v>
      </c>
      <c r="CJ40" t="s">
        <v>1089</v>
      </c>
      <c r="CK40" t="s">
        <v>9</v>
      </c>
      <c r="CL40" t="s">
        <v>7</v>
      </c>
      <c r="CM40" t="s">
        <v>1090</v>
      </c>
      <c r="CN40" t="s">
        <v>1089</v>
      </c>
      <c r="CO40" t="s">
        <v>6</v>
      </c>
      <c r="CP40" t="s">
        <v>6</v>
      </c>
      <c r="CQ40" t="s">
        <v>1089</v>
      </c>
      <c r="CR40" t="s">
        <v>7</v>
      </c>
      <c r="CS40" t="s">
        <v>9</v>
      </c>
      <c r="CT40" t="s">
        <v>7</v>
      </c>
      <c r="CU40" t="s">
        <v>1086</v>
      </c>
      <c r="CV40" t="s">
        <v>1088</v>
      </c>
      <c r="CW40" t="s">
        <v>8</v>
      </c>
      <c r="CX40" t="s">
        <v>7</v>
      </c>
      <c r="CZ40" t="s">
        <v>9</v>
      </c>
      <c r="DA40" t="s">
        <v>6</v>
      </c>
      <c r="DC40" t="s">
        <v>6</v>
      </c>
      <c r="DD40" t="s">
        <v>8</v>
      </c>
      <c r="DE40" t="s">
        <v>7</v>
      </c>
      <c r="DH40" t="s">
        <v>1087</v>
      </c>
      <c r="DI40" t="s">
        <v>6</v>
      </c>
      <c r="DJ40" t="s">
        <v>6</v>
      </c>
      <c r="DK40" t="s">
        <v>9</v>
      </c>
      <c r="DL40" t="s">
        <v>8</v>
      </c>
      <c r="DN40" t="s">
        <v>6</v>
      </c>
      <c r="DO40" t="s">
        <v>1086</v>
      </c>
      <c r="DP40" t="s">
        <v>7</v>
      </c>
      <c r="DQ40" t="s">
        <v>9</v>
      </c>
      <c r="DS40" t="s">
        <v>9</v>
      </c>
      <c r="DT40" t="s">
        <v>9</v>
      </c>
      <c r="DU40" t="s">
        <v>7</v>
      </c>
      <c r="DV40" t="s">
        <v>6</v>
      </c>
      <c r="DW40" t="s">
        <v>9</v>
      </c>
      <c r="DX40" t="s">
        <v>1086</v>
      </c>
      <c r="DY40" t="s">
        <v>8</v>
      </c>
      <c r="DZ40" t="s">
        <v>1086</v>
      </c>
      <c r="EA40" t="s">
        <v>6</v>
      </c>
      <c r="EB40" t="s">
        <v>7</v>
      </c>
      <c r="EC40" t="s">
        <v>8</v>
      </c>
      <c r="ED40" t="s">
        <v>1090</v>
      </c>
      <c r="EE40" t="s">
        <v>7</v>
      </c>
      <c r="EF40" t="s">
        <v>6</v>
      </c>
      <c r="EG40" t="s">
        <v>9</v>
      </c>
      <c r="EH40" t="s">
        <v>8</v>
      </c>
      <c r="EI40" t="s">
        <v>1087</v>
      </c>
      <c r="EJ40" t="s">
        <v>9</v>
      </c>
      <c r="EL40" t="s">
        <v>9</v>
      </c>
      <c r="EM40" t="s">
        <v>9</v>
      </c>
      <c r="EN40" t="s">
        <v>9</v>
      </c>
      <c r="EQ40" t="s">
        <v>7</v>
      </c>
      <c r="ER40" t="s">
        <v>6</v>
      </c>
      <c r="ES40" t="s">
        <v>9</v>
      </c>
      <c r="ET40" t="s">
        <v>6</v>
      </c>
      <c r="EU40" t="s">
        <v>1086</v>
      </c>
      <c r="EV40" t="s">
        <v>8</v>
      </c>
      <c r="EX40" t="s">
        <v>9</v>
      </c>
      <c r="EY40" t="s">
        <v>1086</v>
      </c>
      <c r="EZ40" t="s">
        <v>7</v>
      </c>
      <c r="FA40" t="s">
        <v>8</v>
      </c>
      <c r="FB40" t="s">
        <v>7</v>
      </c>
      <c r="FC40" t="s">
        <v>7</v>
      </c>
      <c r="FD40" t="s">
        <v>9</v>
      </c>
      <c r="FE40" t="s">
        <v>8</v>
      </c>
      <c r="FG40" t="s">
        <v>6</v>
      </c>
      <c r="FH40" t="s">
        <v>7</v>
      </c>
      <c r="FI40" t="s">
        <v>8</v>
      </c>
      <c r="FJ40" t="s">
        <v>9</v>
      </c>
      <c r="FK40" t="s">
        <v>6</v>
      </c>
      <c r="FL40" t="s">
        <v>9</v>
      </c>
      <c r="FN40" t="s">
        <v>6</v>
      </c>
      <c r="FO40" t="s">
        <v>1090</v>
      </c>
      <c r="FP40" t="s">
        <v>8</v>
      </c>
      <c r="FQ40" t="s">
        <v>7</v>
      </c>
      <c r="FR40" t="s">
        <v>6</v>
      </c>
      <c r="FS40" t="s">
        <v>8</v>
      </c>
      <c r="FT40" t="s">
        <v>7</v>
      </c>
      <c r="FX40" t="s">
        <v>7</v>
      </c>
      <c r="FY40" t="s">
        <v>9</v>
      </c>
      <c r="FZ40" t="s">
        <v>1089</v>
      </c>
      <c r="GA40" t="s">
        <v>9</v>
      </c>
      <c r="GC40" t="s">
        <v>6</v>
      </c>
      <c r="GD40" t="s">
        <v>9</v>
      </c>
      <c r="GE40" t="s">
        <v>7</v>
      </c>
      <c r="GF40" t="s">
        <v>9</v>
      </c>
      <c r="GG40" t="s">
        <v>9</v>
      </c>
      <c r="GH40" t="s">
        <v>7</v>
      </c>
      <c r="GI40" t="s">
        <v>9</v>
      </c>
      <c r="GJ40" t="s">
        <v>6</v>
      </c>
      <c r="GK40" t="s">
        <v>7</v>
      </c>
      <c r="GL40" t="s">
        <v>8</v>
      </c>
      <c r="GM40" t="s">
        <v>9</v>
      </c>
      <c r="GN40" t="s">
        <v>7</v>
      </c>
      <c r="GO40" t="s">
        <v>6</v>
      </c>
      <c r="GP40" t="s">
        <v>7</v>
      </c>
      <c r="GQ40" t="s">
        <v>9</v>
      </c>
      <c r="GR40" t="s">
        <v>7</v>
      </c>
      <c r="GS40" t="s">
        <v>8</v>
      </c>
      <c r="GT40" t="s">
        <v>9</v>
      </c>
      <c r="GU40" t="s">
        <v>8</v>
      </c>
      <c r="GV40" t="s">
        <v>8</v>
      </c>
      <c r="GX40" t="s">
        <v>7</v>
      </c>
      <c r="GY40" t="s">
        <v>9</v>
      </c>
      <c r="GZ40" t="s">
        <v>7</v>
      </c>
      <c r="HA40" t="s">
        <v>6</v>
      </c>
      <c r="HC40" t="s">
        <v>1086</v>
      </c>
      <c r="HD40" t="s">
        <v>8</v>
      </c>
      <c r="HF40" t="s">
        <v>1088</v>
      </c>
      <c r="HH40" t="s">
        <v>9</v>
      </c>
      <c r="HI40" t="s">
        <v>7</v>
      </c>
      <c r="HL40" t="s">
        <v>6</v>
      </c>
      <c r="HM40" t="s">
        <v>9</v>
      </c>
      <c r="HN40" t="s">
        <v>9</v>
      </c>
      <c r="HO40" t="s">
        <v>6</v>
      </c>
      <c r="HP40" t="s">
        <v>6</v>
      </c>
      <c r="HQ40" t="s">
        <v>9</v>
      </c>
      <c r="HR40" t="s">
        <v>6</v>
      </c>
      <c r="HU40" t="s">
        <v>6</v>
      </c>
      <c r="HW40" t="s">
        <v>7</v>
      </c>
      <c r="HX40" t="s">
        <v>9</v>
      </c>
      <c r="HY40" t="s">
        <v>8</v>
      </c>
      <c r="IB40" t="s">
        <v>8</v>
      </c>
      <c r="IC40" t="s">
        <v>8</v>
      </c>
      <c r="ID40" t="s">
        <v>6</v>
      </c>
      <c r="IE40" t="s">
        <v>6</v>
      </c>
      <c r="IF40" t="s">
        <v>7</v>
      </c>
      <c r="IG40" t="s">
        <v>9</v>
      </c>
      <c r="IH40" t="s">
        <v>8</v>
      </c>
      <c r="II40" t="s">
        <v>9</v>
      </c>
      <c r="IJ40" t="s">
        <v>7</v>
      </c>
      <c r="IK40" t="s">
        <v>8</v>
      </c>
      <c r="IM40" t="s">
        <v>9</v>
      </c>
      <c r="IN40" t="s">
        <v>1087</v>
      </c>
      <c r="IP40" t="s">
        <v>9</v>
      </c>
      <c r="IQ40" t="s">
        <v>6</v>
      </c>
      <c r="IS40" t="s">
        <v>9</v>
      </c>
      <c r="IT40" t="s">
        <v>8</v>
      </c>
      <c r="IU40" t="s">
        <v>9</v>
      </c>
      <c r="IV40" t="s">
        <v>6</v>
      </c>
      <c r="IW40" t="s">
        <v>6</v>
      </c>
      <c r="IX40" t="s">
        <v>8</v>
      </c>
      <c r="IY40" t="s">
        <v>8</v>
      </c>
      <c r="IZ40" t="s">
        <v>7</v>
      </c>
      <c r="JA40" t="s">
        <v>8</v>
      </c>
      <c r="JB40" t="s">
        <v>6</v>
      </c>
      <c r="JC40" t="s">
        <v>7</v>
      </c>
      <c r="JD40" t="s">
        <v>9</v>
      </c>
      <c r="JE40" t="s">
        <v>1086</v>
      </c>
      <c r="JF40" t="s">
        <v>6</v>
      </c>
      <c r="JG40" t="s">
        <v>1086</v>
      </c>
      <c r="JH40" t="s">
        <v>8</v>
      </c>
      <c r="JI40" t="s">
        <v>6</v>
      </c>
      <c r="JK40" t="s">
        <v>7</v>
      </c>
      <c r="JL40" t="s">
        <v>9</v>
      </c>
      <c r="JM40" t="s">
        <v>8</v>
      </c>
      <c r="JN40" t="s">
        <v>7</v>
      </c>
      <c r="JO40" t="s">
        <v>8</v>
      </c>
      <c r="JP40" t="s">
        <v>7</v>
      </c>
      <c r="JQ40" t="s">
        <v>1088</v>
      </c>
      <c r="JR40" t="s">
        <v>7</v>
      </c>
      <c r="JS40" t="s">
        <v>7</v>
      </c>
      <c r="JT40" t="s">
        <v>6</v>
      </c>
      <c r="JU40" t="s">
        <v>6</v>
      </c>
      <c r="JV40" t="s">
        <v>8</v>
      </c>
      <c r="JW40" t="s">
        <v>7</v>
      </c>
      <c r="JX40" t="s">
        <v>8</v>
      </c>
      <c r="JZ40" t="s">
        <v>7</v>
      </c>
      <c r="KA40" t="s">
        <v>6</v>
      </c>
      <c r="KB40" t="s">
        <v>6</v>
      </c>
      <c r="KD40" t="s">
        <v>9</v>
      </c>
      <c r="KE40" t="s">
        <v>7</v>
      </c>
      <c r="KF40" t="s">
        <v>7</v>
      </c>
      <c r="KG40" t="s">
        <v>7</v>
      </c>
      <c r="KI40" t="s">
        <v>7</v>
      </c>
      <c r="KJ40" t="s">
        <v>8</v>
      </c>
      <c r="KK40" t="s">
        <v>6</v>
      </c>
      <c r="KL40" t="s">
        <v>9</v>
      </c>
      <c r="KN40" t="s">
        <v>9</v>
      </c>
      <c r="KO40" t="s">
        <v>1089</v>
      </c>
      <c r="KP40" t="s">
        <v>1089</v>
      </c>
      <c r="KQ40" t="s">
        <v>9</v>
      </c>
      <c r="KS40" t="s">
        <v>8</v>
      </c>
      <c r="KT40" t="s">
        <v>6</v>
      </c>
      <c r="KU40" t="s">
        <v>7</v>
      </c>
      <c r="KV40" t="s">
        <v>7</v>
      </c>
      <c r="KW40" t="s">
        <v>7</v>
      </c>
      <c r="KX40" t="s">
        <v>7</v>
      </c>
      <c r="KY40" t="s">
        <v>8</v>
      </c>
      <c r="KZ40" t="s">
        <v>9</v>
      </c>
      <c r="LA40" t="s">
        <v>6</v>
      </c>
      <c r="LB40" t="s">
        <v>7</v>
      </c>
      <c r="LC40" t="s">
        <v>7</v>
      </c>
      <c r="LD40" t="s">
        <v>9</v>
      </c>
      <c r="LE40" t="s">
        <v>1090</v>
      </c>
      <c r="LF40" t="s">
        <v>9</v>
      </c>
      <c r="LG40" t="s">
        <v>9</v>
      </c>
      <c r="LH40" t="s">
        <v>7</v>
      </c>
      <c r="LI40" t="s">
        <v>9</v>
      </c>
      <c r="LJ40" t="s">
        <v>9</v>
      </c>
      <c r="LK40" t="s">
        <v>8</v>
      </c>
      <c r="LL40" t="s">
        <v>1087</v>
      </c>
      <c r="LM40" t="s">
        <v>8</v>
      </c>
      <c r="LN40" t="s">
        <v>6</v>
      </c>
      <c r="LO40" t="s">
        <v>1089</v>
      </c>
      <c r="LP40" t="s">
        <v>7</v>
      </c>
      <c r="LQ40" t="s">
        <v>7</v>
      </c>
      <c r="LR40" t="s">
        <v>8</v>
      </c>
      <c r="LS40" t="s">
        <v>7</v>
      </c>
      <c r="LT40" t="s">
        <v>9</v>
      </c>
      <c r="LU40" t="s">
        <v>8</v>
      </c>
      <c r="LW40" t="s">
        <v>1089</v>
      </c>
      <c r="LX40" t="s">
        <v>7</v>
      </c>
      <c r="LZ40" t="s">
        <v>6</v>
      </c>
      <c r="MA40" t="s">
        <v>7</v>
      </c>
      <c r="MB40" t="s">
        <v>7</v>
      </c>
      <c r="MC40" t="s">
        <v>7</v>
      </c>
      <c r="MD40" t="s">
        <v>9</v>
      </c>
      <c r="ME40" t="s">
        <v>7</v>
      </c>
      <c r="MG40" t="s">
        <v>6</v>
      </c>
      <c r="MH40" t="s">
        <v>1086</v>
      </c>
      <c r="MI40" t="s">
        <v>6</v>
      </c>
      <c r="MJ40" t="s">
        <v>7</v>
      </c>
      <c r="MK40" t="s">
        <v>6</v>
      </c>
      <c r="ML40" t="s">
        <v>1086</v>
      </c>
      <c r="MM40" t="s">
        <v>8</v>
      </c>
      <c r="MN40" t="s">
        <v>1088</v>
      </c>
      <c r="MO40" t="s">
        <v>6</v>
      </c>
      <c r="MP40" t="s">
        <v>7</v>
      </c>
      <c r="MQ40" t="s">
        <v>9</v>
      </c>
      <c r="MR40" t="s">
        <v>1086</v>
      </c>
      <c r="MS40" t="s">
        <v>9</v>
      </c>
      <c r="MT40" t="s">
        <v>6</v>
      </c>
      <c r="MU40" t="s">
        <v>7</v>
      </c>
      <c r="MV40" t="s">
        <v>8</v>
      </c>
      <c r="MW40" t="s">
        <v>9</v>
      </c>
      <c r="MX40" t="s">
        <v>9</v>
      </c>
      <c r="MY40" t="s">
        <v>8</v>
      </c>
      <c r="MZ40" t="s">
        <v>8</v>
      </c>
      <c r="NA40" t="s">
        <v>7</v>
      </c>
      <c r="NB40" t="s">
        <v>1090</v>
      </c>
      <c r="NC40" t="s">
        <v>7</v>
      </c>
      <c r="ND40" t="s">
        <v>6</v>
      </c>
      <c r="NE40" t="s">
        <v>7</v>
      </c>
      <c r="NF40" t="s">
        <v>8</v>
      </c>
      <c r="NG40" t="s">
        <v>9</v>
      </c>
      <c r="NH40" t="s">
        <v>9</v>
      </c>
      <c r="NI40" t="s">
        <v>9</v>
      </c>
      <c r="NJ40" t="s">
        <v>8</v>
      </c>
      <c r="NK40" t="s">
        <v>1088</v>
      </c>
      <c r="NL40" t="s">
        <v>9</v>
      </c>
      <c r="NN40" t="s">
        <v>8</v>
      </c>
      <c r="NP40" t="s">
        <v>1090</v>
      </c>
      <c r="NR40" t="s">
        <v>9</v>
      </c>
      <c r="NS40" t="s">
        <v>7</v>
      </c>
      <c r="NU40" t="s">
        <v>7</v>
      </c>
      <c r="NV40" t="s">
        <v>9</v>
      </c>
      <c r="NW40" t="s">
        <v>8</v>
      </c>
      <c r="NX40" t="s">
        <v>8</v>
      </c>
      <c r="NY40" t="s">
        <v>6</v>
      </c>
      <c r="NZ40" t="s">
        <v>9</v>
      </c>
      <c r="OA40" t="s">
        <v>8</v>
      </c>
      <c r="OB40" t="s">
        <v>7</v>
      </c>
      <c r="OC40" t="s">
        <v>1086</v>
      </c>
      <c r="OD40" t="s">
        <v>9</v>
      </c>
      <c r="OE40" t="s">
        <v>8</v>
      </c>
      <c r="OF40" t="s">
        <v>6</v>
      </c>
      <c r="OG40" t="s">
        <v>7</v>
      </c>
      <c r="OH40" t="s">
        <v>7</v>
      </c>
      <c r="OI40" t="s">
        <v>9</v>
      </c>
      <c r="OJ40" t="s">
        <v>8</v>
      </c>
      <c r="OK40" t="s">
        <v>1086</v>
      </c>
      <c r="OL40" t="s">
        <v>9</v>
      </c>
      <c r="OM40" t="s">
        <v>8</v>
      </c>
      <c r="OO40" t="s">
        <v>8</v>
      </c>
      <c r="OQ40" t="s">
        <v>8</v>
      </c>
      <c r="OR40" t="s">
        <v>6</v>
      </c>
      <c r="OS40" t="s">
        <v>7</v>
      </c>
      <c r="OT40" t="s">
        <v>6</v>
      </c>
      <c r="OU40" t="s">
        <v>8</v>
      </c>
      <c r="OV40" t="s">
        <v>8</v>
      </c>
      <c r="OW40" t="s">
        <v>8</v>
      </c>
      <c r="OX40" t="s">
        <v>6</v>
      </c>
      <c r="OY40" t="s">
        <v>9</v>
      </c>
      <c r="OZ40" t="s">
        <v>6</v>
      </c>
      <c r="PA40" t="s">
        <v>8</v>
      </c>
      <c r="PB40" t="s">
        <v>8</v>
      </c>
      <c r="PC40" t="s">
        <v>9</v>
      </c>
      <c r="PD40" t="s">
        <v>8</v>
      </c>
      <c r="PE40" t="s">
        <v>9</v>
      </c>
      <c r="PG40" t="s">
        <v>8</v>
      </c>
      <c r="PH40" t="s">
        <v>7</v>
      </c>
      <c r="PK40" t="s">
        <v>6</v>
      </c>
      <c r="PL40" t="s">
        <v>9</v>
      </c>
      <c r="PM40" t="s">
        <v>9</v>
      </c>
      <c r="PN40" t="s">
        <v>6</v>
      </c>
      <c r="PO40" t="s">
        <v>6</v>
      </c>
      <c r="PP40" t="s">
        <v>1090</v>
      </c>
      <c r="PQ40" t="s">
        <v>7</v>
      </c>
      <c r="PR40" t="s">
        <v>6</v>
      </c>
      <c r="PS40" t="s">
        <v>7</v>
      </c>
      <c r="PT40" t="s">
        <v>8</v>
      </c>
      <c r="PU40" t="s">
        <v>6</v>
      </c>
      <c r="PV40" t="s">
        <v>9</v>
      </c>
      <c r="PW40" t="s">
        <v>9</v>
      </c>
      <c r="PX40" t="s">
        <v>9</v>
      </c>
      <c r="PY40" t="s">
        <v>8</v>
      </c>
      <c r="QA40" t="s">
        <v>8</v>
      </c>
      <c r="QB40" t="s">
        <v>7</v>
      </c>
      <c r="QD40" t="s">
        <v>6</v>
      </c>
      <c r="QE40" t="s">
        <v>6</v>
      </c>
      <c r="QF40" t="s">
        <v>6</v>
      </c>
      <c r="QJ40" t="s">
        <v>9</v>
      </c>
      <c r="QL40" t="s">
        <v>7</v>
      </c>
      <c r="QM40" t="s">
        <v>6</v>
      </c>
      <c r="QN40" t="s">
        <v>8</v>
      </c>
      <c r="QO40" t="s">
        <v>9</v>
      </c>
      <c r="QP40" t="s">
        <v>9</v>
      </c>
      <c r="QQ40" t="s">
        <v>9</v>
      </c>
      <c r="QR40" t="s">
        <v>7</v>
      </c>
      <c r="QT40" t="s">
        <v>7</v>
      </c>
      <c r="QU40" t="s">
        <v>8</v>
      </c>
      <c r="QV40" t="s">
        <v>9</v>
      </c>
      <c r="QW40" t="s">
        <v>6</v>
      </c>
      <c r="QX40" t="s">
        <v>1088</v>
      </c>
      <c r="QY40" t="s">
        <v>9</v>
      </c>
      <c r="QZ40" t="s">
        <v>8</v>
      </c>
      <c r="RA40" t="s">
        <v>9</v>
      </c>
      <c r="RC40" t="s">
        <v>9</v>
      </c>
      <c r="RD40" t="s">
        <v>9</v>
      </c>
      <c r="RE40" t="s">
        <v>9</v>
      </c>
      <c r="RF40" t="s">
        <v>7</v>
      </c>
      <c r="RG40" t="s">
        <v>1088</v>
      </c>
      <c r="RI40" t="s">
        <v>6</v>
      </c>
      <c r="RM40" t="s">
        <v>6</v>
      </c>
      <c r="RN40" t="s">
        <v>7</v>
      </c>
      <c r="RO40" t="s">
        <v>9</v>
      </c>
      <c r="RP40" t="s">
        <v>6</v>
      </c>
      <c r="RQ40" t="s">
        <v>8</v>
      </c>
      <c r="RS40" t="s">
        <v>6</v>
      </c>
      <c r="RT40" t="s">
        <v>6</v>
      </c>
      <c r="RU40" t="s">
        <v>1086</v>
      </c>
      <c r="RV40" t="s">
        <v>7</v>
      </c>
      <c r="RW40" t="s">
        <v>9</v>
      </c>
      <c r="RX40" t="s">
        <v>6</v>
      </c>
      <c r="RY40" t="s">
        <v>6</v>
      </c>
      <c r="SA40" t="s">
        <v>6</v>
      </c>
      <c r="SB40" t="s">
        <v>8</v>
      </c>
      <c r="SC40" t="s">
        <v>8</v>
      </c>
      <c r="SD40" t="s">
        <v>6</v>
      </c>
      <c r="SE40" t="s">
        <v>8</v>
      </c>
      <c r="SF40" t="s">
        <v>9</v>
      </c>
      <c r="SG40" t="s">
        <v>8</v>
      </c>
      <c r="SH40" t="s">
        <v>1090</v>
      </c>
      <c r="SI40" t="s">
        <v>8</v>
      </c>
      <c r="SJ40" t="s">
        <v>6</v>
      </c>
      <c r="SK40" t="s">
        <v>7</v>
      </c>
      <c r="SL40" t="s">
        <v>1089</v>
      </c>
      <c r="SM40" t="s">
        <v>1087</v>
      </c>
      <c r="SN40" t="s">
        <v>8</v>
      </c>
      <c r="SO40" t="s">
        <v>1087</v>
      </c>
      <c r="SR40" t="s">
        <v>9</v>
      </c>
      <c r="SS40" t="s">
        <v>9</v>
      </c>
      <c r="ST40" t="s">
        <v>9</v>
      </c>
      <c r="SU40" t="s">
        <v>6</v>
      </c>
      <c r="SW40" t="s">
        <v>7</v>
      </c>
      <c r="SX40" t="s">
        <v>6</v>
      </c>
      <c r="SY40" t="s">
        <v>7</v>
      </c>
      <c r="SZ40" t="s">
        <v>7</v>
      </c>
      <c r="TA40" t="s">
        <v>8</v>
      </c>
      <c r="TC40" t="s">
        <v>7</v>
      </c>
      <c r="TD40" t="s">
        <v>6</v>
      </c>
      <c r="TE40" t="s">
        <v>7</v>
      </c>
      <c r="TF40" t="s">
        <v>1086</v>
      </c>
      <c r="TG40" t="s">
        <v>9</v>
      </c>
      <c r="TH40" t="s">
        <v>7</v>
      </c>
      <c r="TJ40" t="s">
        <v>7</v>
      </c>
      <c r="TK40" t="s">
        <v>8</v>
      </c>
      <c r="TL40" t="s">
        <v>9</v>
      </c>
      <c r="TM40" t="s">
        <v>6</v>
      </c>
      <c r="TO40" t="s">
        <v>8</v>
      </c>
      <c r="TP40" t="s">
        <v>6</v>
      </c>
      <c r="TQ40" t="s">
        <v>9</v>
      </c>
      <c r="TR40" t="s">
        <v>7</v>
      </c>
      <c r="TS40" t="s">
        <v>6</v>
      </c>
      <c r="TT40" t="s">
        <v>9</v>
      </c>
      <c r="TU40" t="s">
        <v>6</v>
      </c>
      <c r="TV40" t="s">
        <v>6</v>
      </c>
      <c r="TW40" t="s">
        <v>6</v>
      </c>
      <c r="TX40" t="s">
        <v>7</v>
      </c>
      <c r="TY40" t="s">
        <v>6</v>
      </c>
      <c r="TZ40" t="s">
        <v>9</v>
      </c>
      <c r="UA40" t="s">
        <v>8</v>
      </c>
      <c r="UB40" t="s">
        <v>7</v>
      </c>
      <c r="UC40" t="s">
        <v>6</v>
      </c>
      <c r="UE40" t="s">
        <v>9</v>
      </c>
      <c r="UG40" t="s">
        <v>8</v>
      </c>
      <c r="UH40" t="s">
        <v>9</v>
      </c>
      <c r="UI40" t="s">
        <v>6</v>
      </c>
      <c r="UJ40" t="s">
        <v>7</v>
      </c>
      <c r="UL40" t="s">
        <v>1088</v>
      </c>
      <c r="UM40" t="s">
        <v>9</v>
      </c>
      <c r="UN40" t="s">
        <v>1089</v>
      </c>
      <c r="UO40" t="s">
        <v>8</v>
      </c>
      <c r="UP40" t="s">
        <v>8</v>
      </c>
      <c r="UQ40" t="s">
        <v>7</v>
      </c>
      <c r="UR40" t="s">
        <v>9</v>
      </c>
      <c r="US40" t="s">
        <v>8</v>
      </c>
      <c r="UT40" t="s">
        <v>9</v>
      </c>
      <c r="UU40" t="s">
        <v>6</v>
      </c>
      <c r="UV40" t="s">
        <v>9</v>
      </c>
      <c r="UW40" t="s">
        <v>7</v>
      </c>
      <c r="UX40" t="s">
        <v>9</v>
      </c>
      <c r="UY40" t="s">
        <v>6</v>
      </c>
      <c r="VA40" t="s">
        <v>8</v>
      </c>
      <c r="VB40" t="s">
        <v>6</v>
      </c>
      <c r="VD40" t="s">
        <v>7</v>
      </c>
      <c r="VE40" t="s">
        <v>6</v>
      </c>
      <c r="VF40" t="s">
        <v>7</v>
      </c>
      <c r="VH40" t="s">
        <v>9</v>
      </c>
      <c r="VI40" t="s">
        <v>8</v>
      </c>
      <c r="VJ40" t="s">
        <v>8</v>
      </c>
      <c r="VL40" t="s">
        <v>1089</v>
      </c>
      <c r="VM40" t="s">
        <v>6</v>
      </c>
      <c r="VN40" t="s">
        <v>7</v>
      </c>
      <c r="VO40" t="s">
        <v>7</v>
      </c>
      <c r="VP40" t="s">
        <v>7</v>
      </c>
      <c r="VQ40" t="s">
        <v>9</v>
      </c>
      <c r="VR40" t="s">
        <v>9</v>
      </c>
      <c r="VT40" t="s">
        <v>9</v>
      </c>
      <c r="VU40" t="s">
        <v>1089</v>
      </c>
      <c r="VV40" t="s">
        <v>9</v>
      </c>
      <c r="VW40" t="s">
        <v>8</v>
      </c>
      <c r="VX40" t="s">
        <v>7</v>
      </c>
      <c r="VY40" t="s">
        <v>1089</v>
      </c>
      <c r="VZ40" t="s">
        <v>6</v>
      </c>
      <c r="WA40" t="s">
        <v>6</v>
      </c>
      <c r="WB40" t="s">
        <v>6</v>
      </c>
      <c r="WC40" t="s">
        <v>8</v>
      </c>
      <c r="WE40" t="s">
        <v>8</v>
      </c>
      <c r="WG40" t="s">
        <v>7</v>
      </c>
      <c r="WH40" t="s">
        <v>7</v>
      </c>
      <c r="WI40" t="s">
        <v>9</v>
      </c>
      <c r="WJ40" t="s">
        <v>9</v>
      </c>
      <c r="WK40" t="s">
        <v>6</v>
      </c>
      <c r="WL40" t="s">
        <v>6</v>
      </c>
      <c r="WM40" t="s">
        <v>6</v>
      </c>
      <c r="WN40" t="s">
        <v>1089</v>
      </c>
      <c r="WO40" t="s">
        <v>6</v>
      </c>
      <c r="WP40" t="s">
        <v>6</v>
      </c>
      <c r="WQ40" t="s">
        <v>7</v>
      </c>
      <c r="WR40" t="s">
        <v>7</v>
      </c>
      <c r="WS40" t="s">
        <v>6</v>
      </c>
      <c r="WU40" t="s">
        <v>7</v>
      </c>
      <c r="WV40" t="s">
        <v>6</v>
      </c>
      <c r="WW40" t="s">
        <v>6</v>
      </c>
      <c r="WX40" t="s">
        <v>6</v>
      </c>
      <c r="WY40" t="s">
        <v>6</v>
      </c>
      <c r="WZ40" t="s">
        <v>1090</v>
      </c>
      <c r="XA40" t="s">
        <v>9</v>
      </c>
      <c r="XB40" t="s">
        <v>9</v>
      </c>
      <c r="XC40" t="s">
        <v>8</v>
      </c>
      <c r="XD40" t="s">
        <v>8</v>
      </c>
      <c r="XE40" t="s">
        <v>8</v>
      </c>
      <c r="XF40" t="s">
        <v>8</v>
      </c>
      <c r="XG40" t="s">
        <v>9</v>
      </c>
      <c r="XH40" t="s">
        <v>9</v>
      </c>
      <c r="XI40" t="s">
        <v>8</v>
      </c>
      <c r="XJ40" t="s">
        <v>9</v>
      </c>
      <c r="XK40" t="s">
        <v>7</v>
      </c>
      <c r="XL40" t="s">
        <v>7</v>
      </c>
      <c r="XM40" t="s">
        <v>1086</v>
      </c>
      <c r="XN40" t="s">
        <v>9</v>
      </c>
      <c r="XO40" t="s">
        <v>8</v>
      </c>
      <c r="XP40" t="s">
        <v>7</v>
      </c>
      <c r="XQ40" t="s">
        <v>8</v>
      </c>
      <c r="XR40" t="s">
        <v>9</v>
      </c>
      <c r="XS40" t="s">
        <v>9</v>
      </c>
      <c r="XT40" t="s">
        <v>6</v>
      </c>
      <c r="XU40" t="s">
        <v>6</v>
      </c>
      <c r="XV40" t="s">
        <v>6</v>
      </c>
      <c r="XW40" t="s">
        <v>6</v>
      </c>
      <c r="XX40" t="s">
        <v>6</v>
      </c>
      <c r="XY40" t="s">
        <v>8</v>
      </c>
      <c r="XZ40" t="s">
        <v>9</v>
      </c>
      <c r="YA40" t="s">
        <v>9</v>
      </c>
      <c r="YB40" t="s">
        <v>8</v>
      </c>
      <c r="YC40" t="s">
        <v>7</v>
      </c>
      <c r="YD40" t="s">
        <v>1088</v>
      </c>
      <c r="YE40" t="s">
        <v>7</v>
      </c>
      <c r="YF40" t="s">
        <v>7</v>
      </c>
      <c r="YG40" t="s">
        <v>7</v>
      </c>
      <c r="YH40" t="s">
        <v>6</v>
      </c>
      <c r="YI40" t="s">
        <v>7</v>
      </c>
      <c r="YJ40" t="s">
        <v>8</v>
      </c>
      <c r="YL40" t="s">
        <v>6</v>
      </c>
      <c r="YM40" t="s">
        <v>7</v>
      </c>
      <c r="YN40" t="s">
        <v>9</v>
      </c>
      <c r="YP40" t="s">
        <v>8</v>
      </c>
      <c r="YQ40" t="s">
        <v>8</v>
      </c>
      <c r="YR40" t="s">
        <v>8</v>
      </c>
      <c r="YT40" t="s">
        <v>6</v>
      </c>
      <c r="YU40" t="s">
        <v>8</v>
      </c>
      <c r="YV40" t="s">
        <v>6</v>
      </c>
      <c r="YW40" t="s">
        <v>9</v>
      </c>
      <c r="YX40" t="s">
        <v>6</v>
      </c>
      <c r="YY40" t="s">
        <v>8</v>
      </c>
      <c r="YZ40" t="s">
        <v>8</v>
      </c>
      <c r="ZA40" t="s">
        <v>7</v>
      </c>
      <c r="ZB40" t="s">
        <v>7</v>
      </c>
      <c r="ZC40" t="s">
        <v>1089</v>
      </c>
      <c r="ZD40" t="s">
        <v>9</v>
      </c>
      <c r="ZE40" t="s">
        <v>9</v>
      </c>
      <c r="ZF40" t="s">
        <v>6</v>
      </c>
      <c r="ZH40" t="s">
        <v>6</v>
      </c>
      <c r="ZJ40" t="s">
        <v>8</v>
      </c>
      <c r="ZM40" t="s">
        <v>6</v>
      </c>
      <c r="ZO40" t="s">
        <v>8</v>
      </c>
      <c r="ZP40" t="s">
        <v>8</v>
      </c>
      <c r="ZQ40" t="s">
        <v>7</v>
      </c>
      <c r="ZR40" t="s">
        <v>9</v>
      </c>
      <c r="ZS40" t="s">
        <v>9</v>
      </c>
      <c r="ZT40" t="s">
        <v>1088</v>
      </c>
      <c r="ZU40" t="s">
        <v>6</v>
      </c>
      <c r="ZV40" t="s">
        <v>8</v>
      </c>
      <c r="ZW40" t="s">
        <v>7</v>
      </c>
      <c r="ZX40" t="s">
        <v>6</v>
      </c>
      <c r="ZY40" t="s">
        <v>6</v>
      </c>
      <c r="AAB40" t="s">
        <v>9</v>
      </c>
      <c r="AAC40" t="s">
        <v>9</v>
      </c>
      <c r="AAE40" t="s">
        <v>1090</v>
      </c>
      <c r="AAF40" t="s">
        <v>6</v>
      </c>
      <c r="AAG40" t="s">
        <v>9</v>
      </c>
      <c r="AAH40" t="s">
        <v>6</v>
      </c>
      <c r="AAI40" t="s">
        <v>8</v>
      </c>
      <c r="AAJ40" t="s">
        <v>8</v>
      </c>
      <c r="AAK40" t="s">
        <v>8</v>
      </c>
      <c r="AAL40" t="s">
        <v>7</v>
      </c>
      <c r="AAM40" t="s">
        <v>1086</v>
      </c>
      <c r="AAN40" t="s">
        <v>9</v>
      </c>
      <c r="AAO40" t="s">
        <v>9</v>
      </c>
      <c r="AAP40" t="s">
        <v>6</v>
      </c>
      <c r="AAQ40" t="s">
        <v>8</v>
      </c>
      <c r="AAR40" t="s">
        <v>1087</v>
      </c>
      <c r="AAS40" t="s">
        <v>8</v>
      </c>
      <c r="AAT40" t="s">
        <v>9</v>
      </c>
      <c r="AAU40" t="s">
        <v>8</v>
      </c>
      <c r="AAV40" t="s">
        <v>8</v>
      </c>
      <c r="AAW40" t="s">
        <v>8</v>
      </c>
      <c r="AAX40" t="s">
        <v>7</v>
      </c>
      <c r="AAY40" t="s">
        <v>8</v>
      </c>
      <c r="AAZ40" t="s">
        <v>6</v>
      </c>
      <c r="ABA40" t="s">
        <v>8</v>
      </c>
      <c r="ABB40" t="s">
        <v>6</v>
      </c>
      <c r="ABC40" t="s">
        <v>1088</v>
      </c>
      <c r="ABD40" t="s">
        <v>1088</v>
      </c>
      <c r="ABE40" t="s">
        <v>9</v>
      </c>
      <c r="ABF40" t="s">
        <v>8</v>
      </c>
      <c r="ABH40" t="s">
        <v>6</v>
      </c>
      <c r="ABI40" t="s">
        <v>6</v>
      </c>
      <c r="ABJ40" t="s">
        <v>9</v>
      </c>
      <c r="ABK40" t="s">
        <v>1086</v>
      </c>
      <c r="ABM40" t="s">
        <v>6</v>
      </c>
      <c r="ABN40" t="s">
        <v>8</v>
      </c>
      <c r="ABO40" t="s">
        <v>6</v>
      </c>
      <c r="ABP40" t="s">
        <v>1089</v>
      </c>
      <c r="ABQ40" t="s">
        <v>8</v>
      </c>
      <c r="ABR40" t="s">
        <v>7</v>
      </c>
      <c r="ABS40" t="s">
        <v>8</v>
      </c>
      <c r="ABT40" t="s">
        <v>8</v>
      </c>
      <c r="ABU40" t="s">
        <v>7</v>
      </c>
      <c r="ABV40" t="s">
        <v>9</v>
      </c>
      <c r="ABW40" t="s">
        <v>7</v>
      </c>
      <c r="ABX40" t="s">
        <v>9</v>
      </c>
      <c r="ABY40" t="s">
        <v>6</v>
      </c>
      <c r="ABZ40" t="s">
        <v>6</v>
      </c>
      <c r="ACA40" t="s">
        <v>1088</v>
      </c>
      <c r="ACB40" t="s">
        <v>1089</v>
      </c>
      <c r="ACC40" t="s">
        <v>7</v>
      </c>
      <c r="ACD40" t="s">
        <v>9</v>
      </c>
      <c r="ACE40" t="s">
        <v>7</v>
      </c>
      <c r="ACF40" t="s">
        <v>1088</v>
      </c>
      <c r="ACG40" t="s">
        <v>9</v>
      </c>
      <c r="ACH40" t="s">
        <v>6</v>
      </c>
      <c r="ACI40" t="s">
        <v>8</v>
      </c>
      <c r="ACJ40" t="s">
        <v>6</v>
      </c>
      <c r="ACK40" t="s">
        <v>9</v>
      </c>
      <c r="ACL40" t="s">
        <v>7</v>
      </c>
      <c r="ACM40" t="s">
        <v>9</v>
      </c>
      <c r="ACN40" t="s">
        <v>9</v>
      </c>
      <c r="ACO40" t="s">
        <v>8</v>
      </c>
      <c r="ACQ40" t="s">
        <v>7</v>
      </c>
      <c r="ACR40" t="s">
        <v>1088</v>
      </c>
      <c r="ACS40" t="s">
        <v>6</v>
      </c>
      <c r="ACT40" t="s">
        <v>9</v>
      </c>
      <c r="ACU40" t="s">
        <v>8</v>
      </c>
      <c r="ACV40" t="s">
        <v>6</v>
      </c>
      <c r="ACX40" t="s">
        <v>9</v>
      </c>
      <c r="ACZ40" t="s">
        <v>7</v>
      </c>
      <c r="ADA40" t="s">
        <v>1088</v>
      </c>
      <c r="ADB40" t="s">
        <v>1090</v>
      </c>
      <c r="ADC40" t="s">
        <v>7</v>
      </c>
      <c r="ADD40" t="s">
        <v>1089</v>
      </c>
      <c r="ADE40" t="s">
        <v>8</v>
      </c>
      <c r="ADF40" t="s">
        <v>6</v>
      </c>
      <c r="ADG40" t="s">
        <v>9</v>
      </c>
      <c r="ADI40" t="s">
        <v>6</v>
      </c>
      <c r="ADK40" t="s">
        <v>9</v>
      </c>
      <c r="ADL40" t="s">
        <v>9</v>
      </c>
      <c r="ADM40" t="s">
        <v>7</v>
      </c>
      <c r="ADN40" t="s">
        <v>9</v>
      </c>
      <c r="ADO40" t="s">
        <v>1089</v>
      </c>
      <c r="ADP40" t="s">
        <v>7</v>
      </c>
      <c r="ADQ40" t="s">
        <v>8</v>
      </c>
      <c r="ADS40" t="s">
        <v>9</v>
      </c>
      <c r="ADT40" t="s">
        <v>6</v>
      </c>
      <c r="ADU40" t="s">
        <v>8</v>
      </c>
      <c r="ADV40" t="s">
        <v>7</v>
      </c>
      <c r="ADW40" t="s">
        <v>9</v>
      </c>
      <c r="ADX40" t="s">
        <v>9</v>
      </c>
      <c r="ADZ40" t="s">
        <v>6</v>
      </c>
      <c r="AEA40" t="s">
        <v>6</v>
      </c>
      <c r="AEB40" t="s">
        <v>9</v>
      </c>
      <c r="AEC40" t="s">
        <v>1087</v>
      </c>
      <c r="AED40" t="s">
        <v>6</v>
      </c>
      <c r="AEE40" t="s">
        <v>8</v>
      </c>
      <c r="AEF40" t="s">
        <v>1090</v>
      </c>
      <c r="AEG40" t="s">
        <v>9</v>
      </c>
      <c r="AEH40" t="s">
        <v>8</v>
      </c>
      <c r="AEI40" t="s">
        <v>8</v>
      </c>
      <c r="AEJ40" t="s">
        <v>8</v>
      </c>
      <c r="AEK40" t="s">
        <v>9</v>
      </c>
      <c r="AEL40" t="s">
        <v>8</v>
      </c>
      <c r="AEN40" t="s">
        <v>6</v>
      </c>
      <c r="AEO40" t="s">
        <v>9</v>
      </c>
      <c r="AEP40" t="s">
        <v>6</v>
      </c>
      <c r="AER40" t="s">
        <v>6</v>
      </c>
      <c r="AET40" t="s">
        <v>7</v>
      </c>
      <c r="AEU40" t="s">
        <v>8</v>
      </c>
      <c r="AEV40" t="s">
        <v>8</v>
      </c>
      <c r="AEW40" t="s">
        <v>9</v>
      </c>
      <c r="AEX40" t="s">
        <v>8</v>
      </c>
      <c r="AEY40" t="s">
        <v>9</v>
      </c>
      <c r="AEZ40" t="s">
        <v>7</v>
      </c>
      <c r="AFA40" t="s">
        <v>8</v>
      </c>
      <c r="AFB40" t="s">
        <v>8</v>
      </c>
      <c r="AFD40" t="s">
        <v>6</v>
      </c>
      <c r="AFE40" t="s">
        <v>7</v>
      </c>
      <c r="AFF40" t="s">
        <v>9</v>
      </c>
      <c r="AFG40" t="s">
        <v>9</v>
      </c>
      <c r="AFH40" t="s">
        <v>7</v>
      </c>
      <c r="AFI40" t="s">
        <v>7</v>
      </c>
      <c r="AFJ40" t="s">
        <v>9</v>
      </c>
      <c r="AFK40" t="s">
        <v>6</v>
      </c>
      <c r="AFL40" t="s">
        <v>8</v>
      </c>
      <c r="AFN40" t="s">
        <v>1087</v>
      </c>
      <c r="AFO40" t="s">
        <v>1090</v>
      </c>
      <c r="AFP40" t="s">
        <v>8</v>
      </c>
      <c r="AFQ40" t="s">
        <v>9</v>
      </c>
      <c r="AFR40" t="s">
        <v>6</v>
      </c>
      <c r="AFS40" t="s">
        <v>7</v>
      </c>
      <c r="AFT40" t="s">
        <v>7</v>
      </c>
      <c r="AFU40" t="s">
        <v>6</v>
      </c>
      <c r="AFW40" t="s">
        <v>9</v>
      </c>
      <c r="AFX40" t="s">
        <v>8</v>
      </c>
      <c r="AFY40" t="s">
        <v>9</v>
      </c>
      <c r="AFZ40" t="s">
        <v>9</v>
      </c>
      <c r="AGA40" t="s">
        <v>7</v>
      </c>
      <c r="AGB40" t="s">
        <v>9</v>
      </c>
      <c r="AGC40" t="s">
        <v>1088</v>
      </c>
      <c r="AGD40" t="s">
        <v>7</v>
      </c>
      <c r="AGF40" t="s">
        <v>6</v>
      </c>
      <c r="AGG40" t="s">
        <v>6</v>
      </c>
      <c r="AGH40" t="s">
        <v>7</v>
      </c>
      <c r="AGK40" t="s">
        <v>7</v>
      </c>
      <c r="AGL40" t="s">
        <v>6</v>
      </c>
      <c r="AGM40" t="s">
        <v>6</v>
      </c>
      <c r="AGN40" t="s">
        <v>8</v>
      </c>
      <c r="AGO40" t="s">
        <v>8</v>
      </c>
      <c r="AGQ40" t="s">
        <v>9</v>
      </c>
      <c r="AGR40" t="s">
        <v>8</v>
      </c>
      <c r="AGS40" t="s">
        <v>9</v>
      </c>
      <c r="AGT40" t="s">
        <v>6</v>
      </c>
      <c r="AGU40" t="s">
        <v>7</v>
      </c>
      <c r="AGV40" t="s">
        <v>6</v>
      </c>
      <c r="AGW40" t="s">
        <v>9</v>
      </c>
      <c r="AGX40" t="s">
        <v>7</v>
      </c>
      <c r="AGZ40" t="s">
        <v>7</v>
      </c>
      <c r="AHA40" t="s">
        <v>6</v>
      </c>
      <c r="AHB40" t="s">
        <v>7</v>
      </c>
      <c r="AHC40" t="s">
        <v>9</v>
      </c>
      <c r="AHD40" t="s">
        <v>7</v>
      </c>
      <c r="AHE40" t="s">
        <v>6</v>
      </c>
      <c r="AHF40" t="s">
        <v>9</v>
      </c>
      <c r="AHG40" t="s">
        <v>8</v>
      </c>
      <c r="AHH40" t="s">
        <v>7</v>
      </c>
      <c r="AHI40" t="s">
        <v>9</v>
      </c>
      <c r="AHJ40" t="s">
        <v>7</v>
      </c>
      <c r="AHK40" t="s">
        <v>9</v>
      </c>
      <c r="AHL40" t="s">
        <v>6</v>
      </c>
      <c r="AHN40" t="s">
        <v>9</v>
      </c>
      <c r="AHO40" t="s">
        <v>8</v>
      </c>
      <c r="AHR40" t="s">
        <v>8</v>
      </c>
      <c r="AHS40" t="s">
        <v>7</v>
      </c>
      <c r="AHT40" t="s">
        <v>9</v>
      </c>
      <c r="AHU40" t="s">
        <v>8</v>
      </c>
      <c r="AHV40" t="s">
        <v>8</v>
      </c>
      <c r="AHW40" t="s">
        <v>8</v>
      </c>
      <c r="AHX40" t="s">
        <v>6</v>
      </c>
      <c r="AHY40" t="s">
        <v>7</v>
      </c>
      <c r="AHZ40" t="s">
        <v>1088</v>
      </c>
      <c r="AIA40" t="s">
        <v>8</v>
      </c>
      <c r="AIB40" t="s">
        <v>8</v>
      </c>
      <c r="AIC40" t="s">
        <v>7</v>
      </c>
      <c r="AID40" t="s">
        <v>6</v>
      </c>
      <c r="AIE40" t="s">
        <v>6</v>
      </c>
      <c r="AIF40" t="s">
        <v>9</v>
      </c>
      <c r="AIG40" t="s">
        <v>9</v>
      </c>
      <c r="AIH40" t="s">
        <v>6</v>
      </c>
      <c r="AII40" t="s">
        <v>9</v>
      </c>
      <c r="AIJ40" t="s">
        <v>8</v>
      </c>
      <c r="AIK40" t="s">
        <v>7</v>
      </c>
      <c r="AIM40" t="s">
        <v>7</v>
      </c>
      <c r="AIN40" t="s">
        <v>8</v>
      </c>
      <c r="AIO40" t="s">
        <v>7</v>
      </c>
      <c r="AIP40" t="s">
        <v>9</v>
      </c>
      <c r="AIQ40" t="s">
        <v>8</v>
      </c>
      <c r="AIR40" t="s">
        <v>7</v>
      </c>
      <c r="AIT40" t="s">
        <v>8</v>
      </c>
      <c r="AIU40" t="s">
        <v>9</v>
      </c>
      <c r="AIV40" t="s">
        <v>7</v>
      </c>
      <c r="AIW40" t="s">
        <v>6</v>
      </c>
      <c r="AIX40" t="s">
        <v>7</v>
      </c>
      <c r="AIY40" t="s">
        <v>7</v>
      </c>
      <c r="AIZ40" t="s">
        <v>7</v>
      </c>
      <c r="AJA40" t="s">
        <v>8</v>
      </c>
      <c r="AJB40" t="s">
        <v>6</v>
      </c>
      <c r="AJD40" t="s">
        <v>6</v>
      </c>
      <c r="AJE40" t="s">
        <v>1090</v>
      </c>
      <c r="AJF40" t="s">
        <v>9</v>
      </c>
      <c r="AJG40" t="s">
        <v>1088</v>
      </c>
      <c r="AJH40" t="s">
        <v>7</v>
      </c>
      <c r="AJI40" t="s">
        <v>6</v>
      </c>
      <c r="AJJ40" t="s">
        <v>9</v>
      </c>
      <c r="AJK40" t="s">
        <v>6</v>
      </c>
      <c r="AJL40" t="s">
        <v>7</v>
      </c>
      <c r="AJM40" t="s">
        <v>8</v>
      </c>
      <c r="AJO40" t="s">
        <v>1088</v>
      </c>
      <c r="AJP40" t="s">
        <v>8</v>
      </c>
      <c r="AJQ40" t="s">
        <v>6</v>
      </c>
      <c r="AJR40" t="s">
        <v>7</v>
      </c>
      <c r="AJS40" t="s">
        <v>9</v>
      </c>
      <c r="AJT40" t="s">
        <v>8</v>
      </c>
      <c r="AJU40" t="s">
        <v>8</v>
      </c>
      <c r="AJV40" t="s">
        <v>1088</v>
      </c>
      <c r="AJW40" t="s">
        <v>6</v>
      </c>
      <c r="AJX40" t="s">
        <v>7</v>
      </c>
      <c r="AJY40" t="s">
        <v>7</v>
      </c>
      <c r="AJZ40" t="s">
        <v>9</v>
      </c>
      <c r="AKA40" t="s">
        <v>8</v>
      </c>
      <c r="AKB40" t="s">
        <v>9</v>
      </c>
      <c r="AKC40" t="s">
        <v>7</v>
      </c>
      <c r="AKD40" t="s">
        <v>7</v>
      </c>
      <c r="AKE40" t="s">
        <v>9</v>
      </c>
      <c r="AKF40" t="s">
        <v>8</v>
      </c>
      <c r="AKG40" t="s">
        <v>7</v>
      </c>
      <c r="AKH40" t="s">
        <v>7</v>
      </c>
      <c r="AKI40" t="s">
        <v>8</v>
      </c>
      <c r="AKJ40" t="s">
        <v>1089</v>
      </c>
      <c r="AKK40" t="s">
        <v>8</v>
      </c>
      <c r="AKM40" t="s">
        <v>9</v>
      </c>
      <c r="AKN40" t="s">
        <v>9</v>
      </c>
      <c r="AKO40" t="s">
        <v>8</v>
      </c>
      <c r="AKR40" t="s">
        <v>6</v>
      </c>
      <c r="AKS40" t="s">
        <v>6</v>
      </c>
      <c r="AKT40" t="s">
        <v>7</v>
      </c>
      <c r="AKU40" t="s">
        <v>6</v>
      </c>
      <c r="AKV40" t="s">
        <v>8</v>
      </c>
      <c r="AKW40" t="s">
        <v>9</v>
      </c>
      <c r="AKX40" t="s">
        <v>9</v>
      </c>
      <c r="AKY40" t="s">
        <v>7</v>
      </c>
      <c r="AKZ40" t="s">
        <v>1088</v>
      </c>
      <c r="ALA40" t="s">
        <v>8</v>
      </c>
      <c r="ALB40" t="s">
        <v>7</v>
      </c>
      <c r="ALC40" t="s">
        <v>9</v>
      </c>
      <c r="ALD40" t="s">
        <v>7</v>
      </c>
      <c r="ALE40" t="s">
        <v>9</v>
      </c>
      <c r="ALF40" t="s">
        <v>7</v>
      </c>
      <c r="ALG40" t="s">
        <v>7</v>
      </c>
      <c r="ALH40" t="s">
        <v>9</v>
      </c>
      <c r="ALI40" t="s">
        <v>7</v>
      </c>
      <c r="ALJ40" t="s">
        <v>7</v>
      </c>
      <c r="ALK40" t="s">
        <v>7</v>
      </c>
      <c r="ALL40" t="s">
        <v>7</v>
      </c>
      <c r="ALM40" t="s">
        <v>6</v>
      </c>
    </row>
    <row r="41" spans="1:1001" x14ac:dyDescent="0.25">
      <c r="A41" t="s">
        <v>1120</v>
      </c>
      <c r="B41" t="s">
        <v>1086</v>
      </c>
      <c r="C41" t="s">
        <v>6</v>
      </c>
      <c r="D41" t="s">
        <v>9</v>
      </c>
      <c r="E41" t="s">
        <v>8</v>
      </c>
      <c r="F41" t="s">
        <v>9</v>
      </c>
      <c r="G41" t="s">
        <v>6</v>
      </c>
      <c r="H41" t="s">
        <v>8</v>
      </c>
      <c r="I41" t="s">
        <v>7</v>
      </c>
      <c r="J41" t="s">
        <v>6</v>
      </c>
      <c r="L41" t="s">
        <v>6</v>
      </c>
      <c r="N41" t="s">
        <v>9</v>
      </c>
      <c r="O41" t="s">
        <v>1087</v>
      </c>
      <c r="P41" t="s">
        <v>8</v>
      </c>
      <c r="R41" t="s">
        <v>8</v>
      </c>
      <c r="S41" t="s">
        <v>7</v>
      </c>
      <c r="U41" t="s">
        <v>7</v>
      </c>
      <c r="W41" t="s">
        <v>9</v>
      </c>
      <c r="X41" t="s">
        <v>7</v>
      </c>
      <c r="Y41" t="s">
        <v>7</v>
      </c>
      <c r="Z41" t="s">
        <v>6</v>
      </c>
      <c r="AA41" t="s">
        <v>9</v>
      </c>
      <c r="AC41" t="s">
        <v>6</v>
      </c>
      <c r="AD41" t="s">
        <v>9</v>
      </c>
      <c r="AF41" t="s">
        <v>8</v>
      </c>
      <c r="AG41" t="s">
        <v>7</v>
      </c>
      <c r="AH41" t="s">
        <v>1089</v>
      </c>
      <c r="AI41" t="s">
        <v>8</v>
      </c>
      <c r="AJ41" t="s">
        <v>8</v>
      </c>
      <c r="AK41" t="s">
        <v>6</v>
      </c>
      <c r="AL41" t="s">
        <v>9</v>
      </c>
      <c r="AM41" t="s">
        <v>8</v>
      </c>
      <c r="AN41" t="s">
        <v>1088</v>
      </c>
      <c r="AO41" t="s">
        <v>8</v>
      </c>
      <c r="AP41" t="s">
        <v>9</v>
      </c>
      <c r="AQ41" t="s">
        <v>8</v>
      </c>
      <c r="AR41" t="s">
        <v>6</v>
      </c>
      <c r="AS41" t="s">
        <v>6</v>
      </c>
      <c r="AT41" t="s">
        <v>8</v>
      </c>
      <c r="AU41" t="s">
        <v>7</v>
      </c>
      <c r="AV41" t="s">
        <v>8</v>
      </c>
      <c r="AW41" t="s">
        <v>9</v>
      </c>
      <c r="AX41" t="s">
        <v>6</v>
      </c>
      <c r="AZ41" t="s">
        <v>8</v>
      </c>
      <c r="BA41" t="s">
        <v>8</v>
      </c>
      <c r="BC41" t="s">
        <v>6</v>
      </c>
      <c r="BD41" t="s">
        <v>8</v>
      </c>
      <c r="BE41" t="s">
        <v>9</v>
      </c>
      <c r="BF41" t="s">
        <v>9</v>
      </c>
      <c r="BG41" t="s">
        <v>1090</v>
      </c>
      <c r="BH41" t="s">
        <v>7</v>
      </c>
      <c r="BI41" t="s">
        <v>8</v>
      </c>
      <c r="BK41" t="s">
        <v>9</v>
      </c>
      <c r="BL41" t="s">
        <v>9</v>
      </c>
      <c r="BM41" t="s">
        <v>9</v>
      </c>
      <c r="BN41" t="s">
        <v>6</v>
      </c>
      <c r="BO41" t="s">
        <v>7</v>
      </c>
      <c r="BP41" t="s">
        <v>6</v>
      </c>
      <c r="BR41" t="s">
        <v>9</v>
      </c>
      <c r="BS41" t="s">
        <v>9</v>
      </c>
      <c r="BT41" t="s">
        <v>9</v>
      </c>
      <c r="BU41" t="s">
        <v>9</v>
      </c>
      <c r="BV41" t="s">
        <v>9</v>
      </c>
      <c r="BW41" t="s">
        <v>7</v>
      </c>
      <c r="BX41" t="s">
        <v>1089</v>
      </c>
      <c r="BY41" t="s">
        <v>8</v>
      </c>
      <c r="BZ41" t="s">
        <v>9</v>
      </c>
      <c r="CA41" t="s">
        <v>9</v>
      </c>
      <c r="CB41" t="s">
        <v>6</v>
      </c>
      <c r="CC41" t="s">
        <v>9</v>
      </c>
      <c r="CE41" t="s">
        <v>6</v>
      </c>
      <c r="CF41" t="s">
        <v>6</v>
      </c>
      <c r="CG41" t="s">
        <v>7</v>
      </c>
      <c r="CH41" t="s">
        <v>8</v>
      </c>
      <c r="CI41" t="s">
        <v>9</v>
      </c>
      <c r="CJ41" t="s">
        <v>8</v>
      </c>
      <c r="CK41" t="s">
        <v>1086</v>
      </c>
      <c r="CL41" t="s">
        <v>9</v>
      </c>
      <c r="CM41" t="s">
        <v>6</v>
      </c>
      <c r="CN41" t="s">
        <v>6</v>
      </c>
      <c r="CP41" t="s">
        <v>9</v>
      </c>
      <c r="CS41" t="s">
        <v>7</v>
      </c>
      <c r="CU41" t="s">
        <v>6</v>
      </c>
      <c r="CV41" t="s">
        <v>6</v>
      </c>
      <c r="CW41" t="s">
        <v>6</v>
      </c>
      <c r="CX41" t="s">
        <v>1089</v>
      </c>
      <c r="CY41" t="s">
        <v>7</v>
      </c>
      <c r="CZ41" t="s">
        <v>8</v>
      </c>
      <c r="DB41" t="s">
        <v>6</v>
      </c>
      <c r="DC41" t="s">
        <v>6</v>
      </c>
      <c r="DD41" t="s">
        <v>8</v>
      </c>
      <c r="DE41" t="s">
        <v>9</v>
      </c>
      <c r="DH41" t="s">
        <v>1089</v>
      </c>
      <c r="DI41" t="s">
        <v>6</v>
      </c>
      <c r="DJ41" t="s">
        <v>6</v>
      </c>
      <c r="DK41" t="s">
        <v>1088</v>
      </c>
      <c r="DM41" t="s">
        <v>7</v>
      </c>
      <c r="DN41" t="s">
        <v>6</v>
      </c>
      <c r="DO41" t="s">
        <v>1090</v>
      </c>
      <c r="DP41" t="s">
        <v>6</v>
      </c>
      <c r="DQ41" t="s">
        <v>9</v>
      </c>
      <c r="DR41" t="s">
        <v>8</v>
      </c>
      <c r="DS41" t="s">
        <v>9</v>
      </c>
      <c r="DT41" t="s">
        <v>8</v>
      </c>
      <c r="DU41" t="s">
        <v>8</v>
      </c>
      <c r="DV41" t="s">
        <v>6</v>
      </c>
      <c r="DW41" t="s">
        <v>9</v>
      </c>
      <c r="DX41" t="s">
        <v>7</v>
      </c>
      <c r="DY41" t="s">
        <v>7</v>
      </c>
      <c r="DZ41" t="s">
        <v>9</v>
      </c>
      <c r="EA41" t="s">
        <v>9</v>
      </c>
      <c r="EC41" t="s">
        <v>9</v>
      </c>
      <c r="ED41" t="s">
        <v>8</v>
      </c>
      <c r="EE41" t="s">
        <v>6</v>
      </c>
      <c r="EF41" t="s">
        <v>1086</v>
      </c>
      <c r="EG41" t="s">
        <v>6</v>
      </c>
      <c r="EH41" t="s">
        <v>9</v>
      </c>
      <c r="EI41" t="s">
        <v>1089</v>
      </c>
      <c r="EJ41" t="s">
        <v>6</v>
      </c>
      <c r="EK41" t="s">
        <v>6</v>
      </c>
      <c r="EL41" t="s">
        <v>7</v>
      </c>
      <c r="EM41" t="s">
        <v>6</v>
      </c>
      <c r="EN41" t="s">
        <v>7</v>
      </c>
      <c r="EO41" t="s">
        <v>8</v>
      </c>
      <c r="EP41" t="s">
        <v>6</v>
      </c>
      <c r="EQ41" t="s">
        <v>1086</v>
      </c>
      <c r="ER41" t="s">
        <v>9</v>
      </c>
      <c r="ET41" t="s">
        <v>9</v>
      </c>
      <c r="EU41" t="s">
        <v>6</v>
      </c>
      <c r="EV41" t="s">
        <v>8</v>
      </c>
      <c r="EW41" t="s">
        <v>7</v>
      </c>
      <c r="EX41" t="s">
        <v>6</v>
      </c>
      <c r="EY41" t="s">
        <v>6</v>
      </c>
      <c r="FA41" t="s">
        <v>6</v>
      </c>
      <c r="FB41" t="s">
        <v>7</v>
      </c>
      <c r="FC41" t="s">
        <v>7</v>
      </c>
      <c r="FD41" t="s">
        <v>8</v>
      </c>
      <c r="FE41" t="s">
        <v>8</v>
      </c>
      <c r="FF41" t="s">
        <v>6</v>
      </c>
      <c r="FI41" t="s">
        <v>8</v>
      </c>
      <c r="FK41" t="s">
        <v>7</v>
      </c>
      <c r="FL41" t="s">
        <v>7</v>
      </c>
      <c r="FM41" t="s">
        <v>7</v>
      </c>
      <c r="FN41" t="s">
        <v>7</v>
      </c>
      <c r="FP41" t="s">
        <v>8</v>
      </c>
      <c r="FQ41" t="s">
        <v>7</v>
      </c>
      <c r="FR41" t="s">
        <v>9</v>
      </c>
      <c r="FS41" t="s">
        <v>6</v>
      </c>
      <c r="FT41" t="s">
        <v>6</v>
      </c>
      <c r="FV41" t="s">
        <v>7</v>
      </c>
      <c r="FX41" t="s">
        <v>1086</v>
      </c>
      <c r="FY41" t="s">
        <v>6</v>
      </c>
      <c r="FZ41" t="s">
        <v>6</v>
      </c>
      <c r="GA41" t="s">
        <v>6</v>
      </c>
      <c r="GB41" t="s">
        <v>9</v>
      </c>
      <c r="GC41" t="s">
        <v>1087</v>
      </c>
      <c r="GD41" t="s">
        <v>8</v>
      </c>
      <c r="GE41" t="s">
        <v>7</v>
      </c>
      <c r="GF41" t="s">
        <v>1087</v>
      </c>
      <c r="GG41" t="s">
        <v>1089</v>
      </c>
      <c r="GH41" t="s">
        <v>9</v>
      </c>
      <c r="GI41" t="s">
        <v>7</v>
      </c>
      <c r="GJ41" t="s">
        <v>6</v>
      </c>
      <c r="GM41" t="s">
        <v>8</v>
      </c>
      <c r="GN41" t="s">
        <v>7</v>
      </c>
      <c r="GO41" t="s">
        <v>8</v>
      </c>
      <c r="GP41" t="s">
        <v>6</v>
      </c>
      <c r="GQ41" t="s">
        <v>6</v>
      </c>
      <c r="GR41" t="s">
        <v>7</v>
      </c>
      <c r="GS41" t="s">
        <v>6</v>
      </c>
      <c r="GT41" t="s">
        <v>8</v>
      </c>
      <c r="GU41" t="s">
        <v>6</v>
      </c>
      <c r="GV41" t="s">
        <v>7</v>
      </c>
      <c r="GW41" t="s">
        <v>1087</v>
      </c>
      <c r="GX41" t="s">
        <v>6</v>
      </c>
      <c r="GY41" t="s">
        <v>7</v>
      </c>
      <c r="GZ41" t="s">
        <v>7</v>
      </c>
      <c r="HA41" t="s">
        <v>9</v>
      </c>
      <c r="HB41" t="s">
        <v>8</v>
      </c>
      <c r="HC41" t="s">
        <v>1089</v>
      </c>
      <c r="HD41" t="s">
        <v>7</v>
      </c>
      <c r="HE41" t="s">
        <v>7</v>
      </c>
      <c r="HF41" t="s">
        <v>6</v>
      </c>
      <c r="HI41" t="s">
        <v>7</v>
      </c>
      <c r="HJ41" t="s">
        <v>8</v>
      </c>
      <c r="HK41" t="s">
        <v>7</v>
      </c>
      <c r="HM41" t="s">
        <v>1090</v>
      </c>
      <c r="HN41" t="s">
        <v>6</v>
      </c>
      <c r="HO41" t="s">
        <v>8</v>
      </c>
      <c r="HP41" t="s">
        <v>6</v>
      </c>
      <c r="HR41" t="s">
        <v>9</v>
      </c>
      <c r="HT41" t="s">
        <v>7</v>
      </c>
      <c r="HU41" t="s">
        <v>1090</v>
      </c>
      <c r="HV41" t="s">
        <v>9</v>
      </c>
      <c r="HW41" t="s">
        <v>7</v>
      </c>
      <c r="HX41" t="s">
        <v>6</v>
      </c>
      <c r="HY41" t="s">
        <v>9</v>
      </c>
      <c r="HZ41" t="s">
        <v>9</v>
      </c>
      <c r="IA41" t="s">
        <v>9</v>
      </c>
      <c r="IB41" t="s">
        <v>6</v>
      </c>
      <c r="IC41" t="s">
        <v>9</v>
      </c>
      <c r="ID41" t="s">
        <v>7</v>
      </c>
      <c r="IE41" t="s">
        <v>9</v>
      </c>
      <c r="IF41" t="s">
        <v>6</v>
      </c>
      <c r="II41" t="s">
        <v>7</v>
      </c>
      <c r="IJ41" t="s">
        <v>8</v>
      </c>
      <c r="IK41" t="s">
        <v>8</v>
      </c>
      <c r="IL41" t="s">
        <v>8</v>
      </c>
      <c r="IM41" t="s">
        <v>9</v>
      </c>
      <c r="IN41" t="s">
        <v>7</v>
      </c>
      <c r="IO41" t="s">
        <v>1087</v>
      </c>
      <c r="IQ41" t="s">
        <v>7</v>
      </c>
      <c r="IR41" t="s">
        <v>8</v>
      </c>
      <c r="IS41" t="s">
        <v>1087</v>
      </c>
      <c r="IT41" t="s">
        <v>1088</v>
      </c>
      <c r="IU41" t="s">
        <v>1089</v>
      </c>
      <c r="IV41" t="s">
        <v>8</v>
      </c>
      <c r="IW41" t="s">
        <v>8</v>
      </c>
      <c r="IX41" t="s">
        <v>7</v>
      </c>
      <c r="IZ41" t="s">
        <v>6</v>
      </c>
      <c r="JA41" t="s">
        <v>1086</v>
      </c>
      <c r="JB41" t="s">
        <v>9</v>
      </c>
      <c r="JC41" t="s">
        <v>7</v>
      </c>
      <c r="JD41" t="s">
        <v>9</v>
      </c>
      <c r="JE41" t="s">
        <v>8</v>
      </c>
      <c r="JF41" t="s">
        <v>1089</v>
      </c>
      <c r="JG41" t="s">
        <v>8</v>
      </c>
      <c r="JH41" t="s">
        <v>6</v>
      </c>
      <c r="JI41" t="s">
        <v>6</v>
      </c>
      <c r="JL41" t="s">
        <v>7</v>
      </c>
      <c r="JM41" t="s">
        <v>6</v>
      </c>
      <c r="JN41" t="s">
        <v>7</v>
      </c>
      <c r="JP41" t="s">
        <v>6</v>
      </c>
      <c r="JR41" t="s">
        <v>7</v>
      </c>
      <c r="JS41" t="s">
        <v>9</v>
      </c>
      <c r="JT41" t="s">
        <v>9</v>
      </c>
      <c r="JU41" t="s">
        <v>7</v>
      </c>
      <c r="JV41" t="s">
        <v>8</v>
      </c>
      <c r="JW41" t="s">
        <v>1089</v>
      </c>
      <c r="JZ41" t="s">
        <v>6</v>
      </c>
      <c r="KA41" t="s">
        <v>8</v>
      </c>
      <c r="KC41" t="s">
        <v>8</v>
      </c>
      <c r="KE41" t="s">
        <v>6</v>
      </c>
      <c r="KF41" t="s">
        <v>8</v>
      </c>
      <c r="KG41" t="s">
        <v>8</v>
      </c>
      <c r="KH41" t="s">
        <v>8</v>
      </c>
      <c r="KI41" t="s">
        <v>7</v>
      </c>
      <c r="KJ41" t="s">
        <v>7</v>
      </c>
      <c r="KK41" t="s">
        <v>7</v>
      </c>
      <c r="KL41" t="s">
        <v>7</v>
      </c>
      <c r="KM41" t="s">
        <v>8</v>
      </c>
      <c r="KN41" t="s">
        <v>9</v>
      </c>
      <c r="KO41" t="s">
        <v>7</v>
      </c>
      <c r="KR41" t="s">
        <v>1088</v>
      </c>
      <c r="KS41" t="s">
        <v>8</v>
      </c>
      <c r="KT41" t="s">
        <v>6</v>
      </c>
      <c r="KU41" t="s">
        <v>8</v>
      </c>
      <c r="KV41" t="s">
        <v>7</v>
      </c>
      <c r="KW41" t="s">
        <v>7</v>
      </c>
      <c r="KY41" t="s">
        <v>7</v>
      </c>
      <c r="KZ41" t="s">
        <v>7</v>
      </c>
      <c r="LB41" t="s">
        <v>8</v>
      </c>
      <c r="LD41" t="s">
        <v>6</v>
      </c>
      <c r="LE41" t="s">
        <v>1088</v>
      </c>
      <c r="LF41" t="s">
        <v>7</v>
      </c>
      <c r="LH41" t="s">
        <v>7</v>
      </c>
      <c r="LI41" t="s">
        <v>6</v>
      </c>
      <c r="LJ41" t="s">
        <v>6</v>
      </c>
      <c r="LK41" t="s">
        <v>8</v>
      </c>
      <c r="LL41" t="s">
        <v>6</v>
      </c>
      <c r="LM41" t="s">
        <v>8</v>
      </c>
      <c r="LN41" t="s">
        <v>7</v>
      </c>
      <c r="LP41" t="s">
        <v>8</v>
      </c>
      <c r="LQ41" t="s">
        <v>7</v>
      </c>
      <c r="LR41" t="s">
        <v>8</v>
      </c>
      <c r="LS41" t="s">
        <v>9</v>
      </c>
      <c r="LT41" t="s">
        <v>7</v>
      </c>
      <c r="LU41" t="s">
        <v>9</v>
      </c>
      <c r="LV41" t="s">
        <v>7</v>
      </c>
      <c r="LW41" t="s">
        <v>9</v>
      </c>
      <c r="LX41" t="s">
        <v>9</v>
      </c>
      <c r="LY41" t="s">
        <v>9</v>
      </c>
      <c r="LZ41" t="s">
        <v>7</v>
      </c>
      <c r="MA41" t="s">
        <v>7</v>
      </c>
      <c r="MB41" t="s">
        <v>6</v>
      </c>
      <c r="MC41" t="s">
        <v>7</v>
      </c>
      <c r="MD41" t="s">
        <v>1088</v>
      </c>
      <c r="ME41" t="s">
        <v>9</v>
      </c>
      <c r="MF41" t="s">
        <v>9</v>
      </c>
      <c r="MH41" t="s">
        <v>8</v>
      </c>
      <c r="MI41" t="s">
        <v>7</v>
      </c>
      <c r="MJ41" t="s">
        <v>6</v>
      </c>
      <c r="MK41" t="s">
        <v>8</v>
      </c>
      <c r="ML41" t="s">
        <v>8</v>
      </c>
      <c r="MM41" t="s">
        <v>7</v>
      </c>
      <c r="MN41" t="s">
        <v>6</v>
      </c>
      <c r="MO41" t="s">
        <v>6</v>
      </c>
      <c r="MP41" t="s">
        <v>8</v>
      </c>
      <c r="MQ41" t="s">
        <v>7</v>
      </c>
      <c r="MR41" t="s">
        <v>6</v>
      </c>
      <c r="MT41" t="s">
        <v>8</v>
      </c>
      <c r="MU41" t="s">
        <v>8</v>
      </c>
      <c r="MW41" t="s">
        <v>8</v>
      </c>
      <c r="MX41" t="s">
        <v>1089</v>
      </c>
      <c r="MY41" t="s">
        <v>7</v>
      </c>
      <c r="MZ41" t="s">
        <v>1089</v>
      </c>
      <c r="NA41" t="s">
        <v>9</v>
      </c>
      <c r="NB41" t="s">
        <v>1090</v>
      </c>
      <c r="NC41" t="s">
        <v>1088</v>
      </c>
      <c r="ND41" t="s">
        <v>7</v>
      </c>
      <c r="NE41" t="s">
        <v>8</v>
      </c>
      <c r="NF41" t="s">
        <v>1089</v>
      </c>
      <c r="NG41" t="s">
        <v>9</v>
      </c>
      <c r="NH41" t="s">
        <v>1089</v>
      </c>
      <c r="NI41" t="s">
        <v>7</v>
      </c>
      <c r="NK41" t="s">
        <v>9</v>
      </c>
      <c r="NL41" t="s">
        <v>1089</v>
      </c>
      <c r="NM41" t="s">
        <v>7</v>
      </c>
      <c r="NN41" t="s">
        <v>8</v>
      </c>
      <c r="NO41" t="s">
        <v>7</v>
      </c>
      <c r="NP41" t="s">
        <v>9</v>
      </c>
      <c r="NQ41" t="s">
        <v>6</v>
      </c>
      <c r="NR41" t="s">
        <v>8</v>
      </c>
      <c r="NS41" t="s">
        <v>8</v>
      </c>
      <c r="NT41" t="s">
        <v>7</v>
      </c>
      <c r="NU41" t="s">
        <v>8</v>
      </c>
      <c r="NV41" t="s">
        <v>6</v>
      </c>
      <c r="NX41" t="s">
        <v>1090</v>
      </c>
      <c r="NY41" t="s">
        <v>9</v>
      </c>
      <c r="NZ41" t="s">
        <v>6</v>
      </c>
      <c r="OA41" t="s">
        <v>1086</v>
      </c>
      <c r="OB41" t="s">
        <v>8</v>
      </c>
      <c r="OC41" t="s">
        <v>9</v>
      </c>
      <c r="OD41" t="s">
        <v>7</v>
      </c>
      <c r="OE41" t="s">
        <v>9</v>
      </c>
      <c r="OF41" t="s">
        <v>6</v>
      </c>
      <c r="OH41" t="s">
        <v>8</v>
      </c>
      <c r="OJ41" t="s">
        <v>9</v>
      </c>
      <c r="OK41" t="s">
        <v>9</v>
      </c>
      <c r="OL41" t="s">
        <v>1090</v>
      </c>
      <c r="OM41" t="s">
        <v>6</v>
      </c>
      <c r="ON41" t="s">
        <v>7</v>
      </c>
      <c r="OP41" t="s">
        <v>1090</v>
      </c>
      <c r="OQ41" t="s">
        <v>1086</v>
      </c>
      <c r="OR41" t="s">
        <v>9</v>
      </c>
      <c r="OS41" t="s">
        <v>6</v>
      </c>
      <c r="OT41" t="s">
        <v>9</v>
      </c>
      <c r="OU41" t="s">
        <v>7</v>
      </c>
      <c r="OV41" t="s">
        <v>7</v>
      </c>
      <c r="OW41" t="s">
        <v>8</v>
      </c>
      <c r="OX41" t="s">
        <v>8</v>
      </c>
      <c r="OY41" t="s">
        <v>8</v>
      </c>
      <c r="OZ41" t="s">
        <v>8</v>
      </c>
      <c r="PA41" t="s">
        <v>6</v>
      </c>
      <c r="PB41" t="s">
        <v>8</v>
      </c>
      <c r="PD41" t="s">
        <v>1087</v>
      </c>
      <c r="PE41" t="s">
        <v>6</v>
      </c>
      <c r="PF41" t="s">
        <v>6</v>
      </c>
      <c r="PG41" t="s">
        <v>6</v>
      </c>
      <c r="PI41" t="s">
        <v>6</v>
      </c>
      <c r="PJ41" t="s">
        <v>8</v>
      </c>
      <c r="PK41" t="s">
        <v>6</v>
      </c>
      <c r="PL41" t="s">
        <v>9</v>
      </c>
      <c r="PM41" t="s">
        <v>7</v>
      </c>
      <c r="PN41" t="s">
        <v>1087</v>
      </c>
      <c r="PO41" t="s">
        <v>6</v>
      </c>
      <c r="PP41" t="s">
        <v>1087</v>
      </c>
      <c r="PR41" t="s">
        <v>8</v>
      </c>
      <c r="PS41" t="s">
        <v>7</v>
      </c>
      <c r="PT41" t="s">
        <v>7</v>
      </c>
      <c r="PU41" t="s">
        <v>1089</v>
      </c>
      <c r="PV41" t="s">
        <v>7</v>
      </c>
      <c r="PW41" t="s">
        <v>8</v>
      </c>
      <c r="PX41" t="s">
        <v>7</v>
      </c>
      <c r="PY41" t="s">
        <v>6</v>
      </c>
      <c r="PZ41" t="s">
        <v>7</v>
      </c>
      <c r="QB41" t="s">
        <v>9</v>
      </c>
      <c r="QC41" t="s">
        <v>8</v>
      </c>
      <c r="QE41" t="s">
        <v>9</v>
      </c>
      <c r="QF41" t="s">
        <v>6</v>
      </c>
      <c r="QG41" t="s">
        <v>7</v>
      </c>
      <c r="QH41" t="s">
        <v>9</v>
      </c>
      <c r="QJ41" t="s">
        <v>8</v>
      </c>
      <c r="QK41" t="s">
        <v>6</v>
      </c>
      <c r="QL41" t="s">
        <v>1089</v>
      </c>
      <c r="QM41" t="s">
        <v>8</v>
      </c>
      <c r="QN41" t="s">
        <v>7</v>
      </c>
      <c r="QP41" t="s">
        <v>9</v>
      </c>
      <c r="QQ41" t="s">
        <v>9</v>
      </c>
      <c r="QR41" t="s">
        <v>6</v>
      </c>
      <c r="QT41" t="s">
        <v>9</v>
      </c>
      <c r="QU41" t="s">
        <v>1088</v>
      </c>
      <c r="QV41" t="s">
        <v>6</v>
      </c>
      <c r="QX41" t="s">
        <v>8</v>
      </c>
      <c r="QY41" t="s">
        <v>8</v>
      </c>
      <c r="QZ41" t="s">
        <v>8</v>
      </c>
      <c r="RA41" t="s">
        <v>7</v>
      </c>
      <c r="RB41" t="s">
        <v>1089</v>
      </c>
      <c r="RC41" t="s">
        <v>8</v>
      </c>
      <c r="RD41" t="s">
        <v>9</v>
      </c>
      <c r="RE41" t="s">
        <v>8</v>
      </c>
      <c r="RG41" t="s">
        <v>7</v>
      </c>
      <c r="RH41" t="s">
        <v>6</v>
      </c>
      <c r="RI41" t="s">
        <v>7</v>
      </c>
      <c r="RJ41" t="s">
        <v>8</v>
      </c>
      <c r="RK41" t="s">
        <v>9</v>
      </c>
      <c r="RL41" t="s">
        <v>7</v>
      </c>
      <c r="RM41" t="s">
        <v>1090</v>
      </c>
      <c r="RO41" t="s">
        <v>7</v>
      </c>
      <c r="RP41" t="s">
        <v>8</v>
      </c>
      <c r="RQ41" t="s">
        <v>8</v>
      </c>
      <c r="RR41" t="s">
        <v>9</v>
      </c>
      <c r="RS41" t="s">
        <v>8</v>
      </c>
      <c r="RT41" t="s">
        <v>1089</v>
      </c>
      <c r="RU41" t="s">
        <v>8</v>
      </c>
      <c r="RV41" t="s">
        <v>7</v>
      </c>
      <c r="RW41" t="s">
        <v>7</v>
      </c>
      <c r="RX41" t="s">
        <v>7</v>
      </c>
      <c r="RY41" t="s">
        <v>6</v>
      </c>
      <c r="RZ41" t="s">
        <v>6</v>
      </c>
      <c r="SA41" t="s">
        <v>6</v>
      </c>
      <c r="SC41" t="s">
        <v>1087</v>
      </c>
      <c r="SD41" t="s">
        <v>8</v>
      </c>
      <c r="SE41" t="s">
        <v>7</v>
      </c>
      <c r="SF41" t="s">
        <v>1086</v>
      </c>
      <c r="SG41" t="s">
        <v>8</v>
      </c>
      <c r="SI41" t="s">
        <v>6</v>
      </c>
      <c r="SJ41" t="s">
        <v>9</v>
      </c>
      <c r="SL41" t="s">
        <v>7</v>
      </c>
      <c r="SM41" t="s">
        <v>6</v>
      </c>
      <c r="SN41" t="s">
        <v>9</v>
      </c>
      <c r="SO41" t="s">
        <v>1089</v>
      </c>
      <c r="SP41" t="s">
        <v>6</v>
      </c>
      <c r="SQ41" t="s">
        <v>7</v>
      </c>
      <c r="SR41" t="s">
        <v>9</v>
      </c>
      <c r="SS41" t="s">
        <v>6</v>
      </c>
      <c r="ST41" t="s">
        <v>6</v>
      </c>
      <c r="SU41" t="s">
        <v>7</v>
      </c>
      <c r="SV41" t="s">
        <v>6</v>
      </c>
      <c r="SX41" t="s">
        <v>7</v>
      </c>
      <c r="SY41" t="s">
        <v>9</v>
      </c>
      <c r="TA41" t="s">
        <v>7</v>
      </c>
      <c r="TB41" t="s">
        <v>8</v>
      </c>
      <c r="TE41" t="s">
        <v>6</v>
      </c>
      <c r="TF41" t="s">
        <v>9</v>
      </c>
      <c r="TH41" t="s">
        <v>9</v>
      </c>
      <c r="TJ41" t="s">
        <v>1089</v>
      </c>
      <c r="TK41" t="s">
        <v>9</v>
      </c>
      <c r="TL41" t="s">
        <v>9</v>
      </c>
      <c r="TM41" t="s">
        <v>9</v>
      </c>
      <c r="TN41" t="s">
        <v>6</v>
      </c>
      <c r="TP41" t="s">
        <v>1088</v>
      </c>
      <c r="TR41" t="s">
        <v>8</v>
      </c>
      <c r="TS41" t="s">
        <v>7</v>
      </c>
      <c r="TT41" t="s">
        <v>8</v>
      </c>
      <c r="TU41" t="s">
        <v>1086</v>
      </c>
      <c r="TV41" t="s">
        <v>6</v>
      </c>
      <c r="TW41" t="s">
        <v>8</v>
      </c>
      <c r="TX41" t="s">
        <v>8</v>
      </c>
      <c r="TY41" t="s">
        <v>8</v>
      </c>
      <c r="TZ41" t="s">
        <v>7</v>
      </c>
      <c r="UB41" t="s">
        <v>8</v>
      </c>
      <c r="UE41" t="s">
        <v>9</v>
      </c>
      <c r="UF41" t="s">
        <v>6</v>
      </c>
      <c r="UG41" t="s">
        <v>9</v>
      </c>
      <c r="UH41" t="s">
        <v>6</v>
      </c>
      <c r="UI41" t="s">
        <v>6</v>
      </c>
      <c r="UJ41" t="s">
        <v>9</v>
      </c>
      <c r="UK41" t="s">
        <v>8</v>
      </c>
      <c r="UM41" t="s">
        <v>6</v>
      </c>
      <c r="UQ41" t="s">
        <v>6</v>
      </c>
      <c r="UR41" t="s">
        <v>6</v>
      </c>
      <c r="US41" t="s">
        <v>9</v>
      </c>
      <c r="UT41" t="s">
        <v>1086</v>
      </c>
      <c r="UU41" t="s">
        <v>9</v>
      </c>
      <c r="UV41" t="s">
        <v>7</v>
      </c>
      <c r="UW41" t="s">
        <v>9</v>
      </c>
      <c r="UX41" t="s">
        <v>7</v>
      </c>
      <c r="UY41" t="s">
        <v>9</v>
      </c>
      <c r="UZ41" t="s">
        <v>9</v>
      </c>
      <c r="VA41" t="s">
        <v>8</v>
      </c>
      <c r="VB41" t="s">
        <v>8</v>
      </c>
      <c r="VC41" t="s">
        <v>1087</v>
      </c>
      <c r="VE41" t="s">
        <v>8</v>
      </c>
      <c r="VF41" t="s">
        <v>8</v>
      </c>
      <c r="VG41" t="s">
        <v>7</v>
      </c>
      <c r="VI41" t="s">
        <v>1090</v>
      </c>
      <c r="VJ41" t="s">
        <v>8</v>
      </c>
      <c r="VK41" t="s">
        <v>8</v>
      </c>
      <c r="VL41" t="s">
        <v>6</v>
      </c>
      <c r="VM41" t="s">
        <v>8</v>
      </c>
      <c r="VO41" t="s">
        <v>9</v>
      </c>
      <c r="VP41" t="s">
        <v>1089</v>
      </c>
      <c r="VQ41" t="s">
        <v>8</v>
      </c>
      <c r="VR41" t="s">
        <v>9</v>
      </c>
      <c r="VS41" t="s">
        <v>7</v>
      </c>
      <c r="VT41" t="s">
        <v>8</v>
      </c>
      <c r="VU41" t="s">
        <v>7</v>
      </c>
      <c r="VV41" t="s">
        <v>8</v>
      </c>
      <c r="VW41" t="s">
        <v>9</v>
      </c>
      <c r="VX41" t="s">
        <v>6</v>
      </c>
      <c r="VY41" t="s">
        <v>7</v>
      </c>
      <c r="VZ41" t="s">
        <v>9</v>
      </c>
      <c r="WA41" t="s">
        <v>9</v>
      </c>
      <c r="WC41" t="s">
        <v>7</v>
      </c>
      <c r="WD41" t="s">
        <v>8</v>
      </c>
      <c r="WE41" t="s">
        <v>9</v>
      </c>
      <c r="WG41" t="s">
        <v>7</v>
      </c>
      <c r="WH41" t="s">
        <v>8</v>
      </c>
      <c r="WJ41" t="s">
        <v>8</v>
      </c>
      <c r="WK41" t="s">
        <v>9</v>
      </c>
      <c r="WL41" t="s">
        <v>8</v>
      </c>
      <c r="WN41" t="s">
        <v>7</v>
      </c>
      <c r="WO41" t="s">
        <v>8</v>
      </c>
      <c r="WP41" t="s">
        <v>8</v>
      </c>
      <c r="WQ41" t="s">
        <v>7</v>
      </c>
      <c r="WR41" t="s">
        <v>6</v>
      </c>
      <c r="WT41" t="s">
        <v>8</v>
      </c>
      <c r="WU41" t="s">
        <v>8</v>
      </c>
      <c r="WV41" t="s">
        <v>6</v>
      </c>
      <c r="WX41" t="s">
        <v>9</v>
      </c>
      <c r="WZ41" t="s">
        <v>7</v>
      </c>
      <c r="XA41" t="s">
        <v>6</v>
      </c>
      <c r="XB41" t="s">
        <v>6</v>
      </c>
      <c r="XC41" t="s">
        <v>8</v>
      </c>
      <c r="XF41" t="s">
        <v>7</v>
      </c>
      <c r="XG41" t="s">
        <v>8</v>
      </c>
      <c r="XH41" t="s">
        <v>7</v>
      </c>
      <c r="XI41" t="s">
        <v>7</v>
      </c>
      <c r="XJ41" t="s">
        <v>9</v>
      </c>
      <c r="XK41" t="s">
        <v>9</v>
      </c>
      <c r="XL41" t="s">
        <v>6</v>
      </c>
      <c r="XM41" t="s">
        <v>7</v>
      </c>
      <c r="XN41" t="s">
        <v>9</v>
      </c>
      <c r="XO41" t="s">
        <v>6</v>
      </c>
      <c r="XP41" t="s">
        <v>9</v>
      </c>
      <c r="XQ41" t="s">
        <v>6</v>
      </c>
      <c r="XR41" t="s">
        <v>7</v>
      </c>
      <c r="XT41" t="s">
        <v>1088</v>
      </c>
      <c r="XU41" t="s">
        <v>8</v>
      </c>
      <c r="XV41" t="s">
        <v>6</v>
      </c>
      <c r="XX41" t="s">
        <v>7</v>
      </c>
      <c r="XY41" t="s">
        <v>7</v>
      </c>
      <c r="XZ41" t="s">
        <v>8</v>
      </c>
      <c r="YB41" t="s">
        <v>8</v>
      </c>
      <c r="YC41" t="s">
        <v>8</v>
      </c>
      <c r="YD41" t="s">
        <v>7</v>
      </c>
      <c r="YE41" t="s">
        <v>1087</v>
      </c>
      <c r="YF41" t="s">
        <v>9</v>
      </c>
      <c r="YG41" t="s">
        <v>6</v>
      </c>
      <c r="YH41" t="s">
        <v>8</v>
      </c>
      <c r="YI41" t="s">
        <v>1086</v>
      </c>
      <c r="YJ41" t="s">
        <v>9</v>
      </c>
      <c r="YK41" t="s">
        <v>6</v>
      </c>
      <c r="YL41" t="s">
        <v>9</v>
      </c>
      <c r="YN41" t="s">
        <v>8</v>
      </c>
      <c r="YO41" t="s">
        <v>8</v>
      </c>
      <c r="YP41" t="s">
        <v>8</v>
      </c>
      <c r="YQ41" t="s">
        <v>1087</v>
      </c>
      <c r="YR41" t="s">
        <v>9</v>
      </c>
      <c r="YS41" t="s">
        <v>9</v>
      </c>
      <c r="YT41" t="s">
        <v>8</v>
      </c>
      <c r="YU41" t="s">
        <v>8</v>
      </c>
      <c r="YW41" t="s">
        <v>9</v>
      </c>
      <c r="YX41" t="s">
        <v>9</v>
      </c>
      <c r="YY41" t="s">
        <v>7</v>
      </c>
      <c r="YZ41" t="s">
        <v>8</v>
      </c>
      <c r="ZA41" t="s">
        <v>8</v>
      </c>
      <c r="ZB41" t="s">
        <v>6</v>
      </c>
      <c r="ZC41" t="s">
        <v>6</v>
      </c>
      <c r="ZD41" t="s">
        <v>8</v>
      </c>
      <c r="ZE41" t="s">
        <v>7</v>
      </c>
      <c r="ZG41" t="s">
        <v>7</v>
      </c>
      <c r="ZH41" t="s">
        <v>6</v>
      </c>
      <c r="ZI41" t="s">
        <v>6</v>
      </c>
      <c r="ZJ41" t="s">
        <v>1089</v>
      </c>
      <c r="ZK41" t="s">
        <v>6</v>
      </c>
      <c r="ZL41" t="s">
        <v>9</v>
      </c>
      <c r="ZM41" t="s">
        <v>6</v>
      </c>
      <c r="ZN41" t="s">
        <v>7</v>
      </c>
      <c r="ZO41" t="s">
        <v>8</v>
      </c>
      <c r="ZP41" t="s">
        <v>1088</v>
      </c>
      <c r="ZQ41" t="s">
        <v>8</v>
      </c>
      <c r="ZR41" t="s">
        <v>6</v>
      </c>
      <c r="ZS41" t="s">
        <v>1086</v>
      </c>
      <c r="ZT41" t="s">
        <v>1088</v>
      </c>
      <c r="ZV41" t="s">
        <v>1090</v>
      </c>
      <c r="ZW41" t="s">
        <v>9</v>
      </c>
      <c r="ZX41" t="s">
        <v>9</v>
      </c>
      <c r="ZY41" t="s">
        <v>9</v>
      </c>
      <c r="ZZ41" t="s">
        <v>8</v>
      </c>
      <c r="AAA41" t="s">
        <v>8</v>
      </c>
      <c r="AAB41" t="s">
        <v>9</v>
      </c>
      <c r="AAD41" t="s">
        <v>8</v>
      </c>
      <c r="AAE41" t="s">
        <v>6</v>
      </c>
      <c r="AAF41" t="s">
        <v>6</v>
      </c>
      <c r="AAG41" t="s">
        <v>6</v>
      </c>
      <c r="AAH41" t="s">
        <v>8</v>
      </c>
      <c r="AAJ41" t="s">
        <v>7</v>
      </c>
      <c r="AAK41" t="s">
        <v>6</v>
      </c>
      <c r="AAL41" t="s">
        <v>9</v>
      </c>
      <c r="AAN41" t="s">
        <v>7</v>
      </c>
      <c r="AAO41" t="s">
        <v>1087</v>
      </c>
      <c r="AAP41" t="s">
        <v>7</v>
      </c>
      <c r="AAQ41" t="s">
        <v>8</v>
      </c>
      <c r="AAS41" t="s">
        <v>9</v>
      </c>
      <c r="AAT41" t="s">
        <v>9</v>
      </c>
      <c r="AAW41" t="s">
        <v>9</v>
      </c>
      <c r="AAY41" t="s">
        <v>9</v>
      </c>
      <c r="AAZ41" t="s">
        <v>8</v>
      </c>
      <c r="ABA41" t="s">
        <v>1089</v>
      </c>
      <c r="ABB41" t="s">
        <v>8</v>
      </c>
      <c r="ABC41" t="s">
        <v>8</v>
      </c>
      <c r="ABE41" t="s">
        <v>9</v>
      </c>
      <c r="ABF41" t="s">
        <v>7</v>
      </c>
      <c r="ABG41" t="s">
        <v>7</v>
      </c>
      <c r="ABH41" t="s">
        <v>7</v>
      </c>
      <c r="ABI41" t="s">
        <v>6</v>
      </c>
      <c r="ABJ41" t="s">
        <v>8</v>
      </c>
      <c r="ABM41" t="s">
        <v>8</v>
      </c>
      <c r="ABN41" t="s">
        <v>6</v>
      </c>
      <c r="ABO41" t="s">
        <v>7</v>
      </c>
      <c r="ABP41" t="s">
        <v>7</v>
      </c>
      <c r="ABQ41" t="s">
        <v>8</v>
      </c>
      <c r="ABR41" t="s">
        <v>8</v>
      </c>
      <c r="ABS41" t="s">
        <v>8</v>
      </c>
      <c r="ABT41" t="s">
        <v>7</v>
      </c>
      <c r="ABU41" t="s">
        <v>1089</v>
      </c>
      <c r="ABV41" t="s">
        <v>9</v>
      </c>
      <c r="ABW41" t="s">
        <v>7</v>
      </c>
      <c r="ABX41" t="s">
        <v>6</v>
      </c>
      <c r="ABY41" t="s">
        <v>6</v>
      </c>
      <c r="ACA41" t="s">
        <v>1088</v>
      </c>
      <c r="ACB41" t="s">
        <v>7</v>
      </c>
      <c r="ACC41" t="s">
        <v>9</v>
      </c>
      <c r="ACD41" t="s">
        <v>7</v>
      </c>
      <c r="ACF41" t="s">
        <v>7</v>
      </c>
      <c r="ACG41" t="s">
        <v>6</v>
      </c>
      <c r="ACH41" t="s">
        <v>7</v>
      </c>
      <c r="ACI41" t="s">
        <v>6</v>
      </c>
      <c r="ACJ41" t="s">
        <v>8</v>
      </c>
      <c r="ACK41" t="s">
        <v>1089</v>
      </c>
      <c r="ACM41" t="s">
        <v>9</v>
      </c>
      <c r="ACN41" t="s">
        <v>9</v>
      </c>
      <c r="ACO41" t="s">
        <v>9</v>
      </c>
      <c r="ACP41" t="s">
        <v>7</v>
      </c>
      <c r="ACQ41" t="s">
        <v>6</v>
      </c>
      <c r="ACS41" t="s">
        <v>7</v>
      </c>
      <c r="ACT41" t="s">
        <v>8</v>
      </c>
      <c r="ACU41" t="s">
        <v>6</v>
      </c>
      <c r="ACV41" t="s">
        <v>7</v>
      </c>
      <c r="ACW41" t="s">
        <v>9</v>
      </c>
      <c r="ACX41" t="s">
        <v>8</v>
      </c>
      <c r="ACY41" t="s">
        <v>9</v>
      </c>
      <c r="ADA41" t="s">
        <v>7</v>
      </c>
      <c r="ADD41" t="s">
        <v>1086</v>
      </c>
      <c r="ADE41" t="s">
        <v>7</v>
      </c>
      <c r="ADF41" t="s">
        <v>8</v>
      </c>
      <c r="ADH41" t="s">
        <v>7</v>
      </c>
      <c r="ADK41" t="s">
        <v>7</v>
      </c>
      <c r="ADL41" t="s">
        <v>7</v>
      </c>
      <c r="ADM41" t="s">
        <v>7</v>
      </c>
      <c r="ADN41" t="s">
        <v>1089</v>
      </c>
      <c r="ADO41" t="s">
        <v>6</v>
      </c>
      <c r="ADQ41" t="s">
        <v>7</v>
      </c>
      <c r="ADR41" t="s">
        <v>6</v>
      </c>
      <c r="ADS41" t="s">
        <v>7</v>
      </c>
      <c r="ADT41" t="s">
        <v>8</v>
      </c>
      <c r="ADU41" t="s">
        <v>9</v>
      </c>
      <c r="ADW41" t="s">
        <v>8</v>
      </c>
      <c r="ADX41" t="s">
        <v>8</v>
      </c>
      <c r="ADY41" t="s">
        <v>6</v>
      </c>
      <c r="ADZ41" t="s">
        <v>1090</v>
      </c>
      <c r="AEA41" t="s">
        <v>8</v>
      </c>
      <c r="AEB41" t="s">
        <v>8</v>
      </c>
      <c r="AEC41" t="s">
        <v>9</v>
      </c>
      <c r="AED41" t="s">
        <v>1088</v>
      </c>
      <c r="AEE41" t="s">
        <v>7</v>
      </c>
      <c r="AEF41" t="s">
        <v>9</v>
      </c>
      <c r="AEG41" t="s">
        <v>7</v>
      </c>
      <c r="AEI41" t="s">
        <v>7</v>
      </c>
      <c r="AEJ41" t="s">
        <v>1089</v>
      </c>
      <c r="AEK41" t="s">
        <v>6</v>
      </c>
      <c r="AEM41" t="s">
        <v>9</v>
      </c>
      <c r="AEN41" t="s">
        <v>8</v>
      </c>
      <c r="AEO41" t="s">
        <v>8</v>
      </c>
      <c r="AEQ41" t="s">
        <v>7</v>
      </c>
      <c r="AER41" t="s">
        <v>8</v>
      </c>
      <c r="AES41" t="s">
        <v>7</v>
      </c>
      <c r="AET41" t="s">
        <v>7</v>
      </c>
      <c r="AEU41" t="s">
        <v>1088</v>
      </c>
      <c r="AEW41" t="s">
        <v>1089</v>
      </c>
      <c r="AEX41" t="s">
        <v>6</v>
      </c>
      <c r="AEY41" t="s">
        <v>6</v>
      </c>
      <c r="AEZ41" t="s">
        <v>8</v>
      </c>
      <c r="AFA41" t="s">
        <v>8</v>
      </c>
      <c r="AFB41" t="s">
        <v>9</v>
      </c>
      <c r="AFC41" t="s">
        <v>7</v>
      </c>
      <c r="AFD41" t="s">
        <v>7</v>
      </c>
      <c r="AFF41" t="s">
        <v>8</v>
      </c>
      <c r="AFG41" t="s">
        <v>7</v>
      </c>
      <c r="AFH41" t="s">
        <v>1088</v>
      </c>
      <c r="AFI41" t="s">
        <v>8</v>
      </c>
      <c r="AFJ41" t="s">
        <v>8</v>
      </c>
      <c r="AFK41" t="s">
        <v>6</v>
      </c>
      <c r="AFL41" t="s">
        <v>1088</v>
      </c>
      <c r="AFM41" t="s">
        <v>9</v>
      </c>
      <c r="AFN41" t="s">
        <v>7</v>
      </c>
      <c r="AFP41" t="s">
        <v>9</v>
      </c>
      <c r="AFQ41" t="s">
        <v>7</v>
      </c>
      <c r="AFR41" t="s">
        <v>8</v>
      </c>
      <c r="AFS41" t="s">
        <v>1087</v>
      </c>
      <c r="AFT41" t="s">
        <v>7</v>
      </c>
      <c r="AFX41" t="s">
        <v>8</v>
      </c>
      <c r="AFY41" t="s">
        <v>8</v>
      </c>
      <c r="AFZ41" t="s">
        <v>7</v>
      </c>
      <c r="AGB41" t="s">
        <v>7</v>
      </c>
      <c r="AGC41" t="s">
        <v>1086</v>
      </c>
      <c r="AGD41" t="s">
        <v>9</v>
      </c>
      <c r="AGE41" t="s">
        <v>8</v>
      </c>
      <c r="AGF41" t="s">
        <v>7</v>
      </c>
      <c r="AGG41" t="s">
        <v>6</v>
      </c>
      <c r="AGI41" t="s">
        <v>8</v>
      </c>
      <c r="AGJ41" t="s">
        <v>8</v>
      </c>
      <c r="AGK41" t="s">
        <v>6</v>
      </c>
      <c r="AGL41" t="s">
        <v>9</v>
      </c>
      <c r="AGM41" t="s">
        <v>8</v>
      </c>
      <c r="AGN41" t="s">
        <v>1090</v>
      </c>
      <c r="AGO41" t="s">
        <v>6</v>
      </c>
      <c r="AGP41" t="s">
        <v>7</v>
      </c>
      <c r="AGS41" t="s">
        <v>6</v>
      </c>
      <c r="AGU41" t="s">
        <v>7</v>
      </c>
      <c r="AGV41" t="s">
        <v>7</v>
      </c>
      <c r="AGW41" t="s">
        <v>6</v>
      </c>
      <c r="AGX41" t="s">
        <v>7</v>
      </c>
      <c r="AGY41" t="s">
        <v>8</v>
      </c>
      <c r="AGZ41" t="s">
        <v>6</v>
      </c>
      <c r="AHA41" t="s">
        <v>8</v>
      </c>
      <c r="AHB41" t="s">
        <v>8</v>
      </c>
      <c r="AHC41" t="s">
        <v>9</v>
      </c>
      <c r="AHD41" t="s">
        <v>9</v>
      </c>
      <c r="AHE41" t="s">
        <v>1089</v>
      </c>
      <c r="AHG41" t="s">
        <v>8</v>
      </c>
      <c r="AHH41" t="s">
        <v>6</v>
      </c>
      <c r="AHI41" t="s">
        <v>6</v>
      </c>
      <c r="AHJ41" t="s">
        <v>6</v>
      </c>
      <c r="AHK41" t="s">
        <v>7</v>
      </c>
      <c r="AHL41" t="s">
        <v>6</v>
      </c>
      <c r="AHN41" t="s">
        <v>1088</v>
      </c>
      <c r="AHP41" t="s">
        <v>6</v>
      </c>
      <c r="AHR41" t="s">
        <v>9</v>
      </c>
      <c r="AHS41" t="s">
        <v>8</v>
      </c>
      <c r="AHT41" t="s">
        <v>7</v>
      </c>
      <c r="AHU41" t="s">
        <v>7</v>
      </c>
      <c r="AHV41" t="s">
        <v>8</v>
      </c>
      <c r="AHW41" t="s">
        <v>1087</v>
      </c>
      <c r="AHX41" t="s">
        <v>7</v>
      </c>
      <c r="AHY41" t="s">
        <v>9</v>
      </c>
      <c r="AHZ41" t="s">
        <v>8</v>
      </c>
      <c r="AIA41" t="s">
        <v>8</v>
      </c>
      <c r="AIB41" t="s">
        <v>7</v>
      </c>
      <c r="AIC41" t="s">
        <v>6</v>
      </c>
      <c r="AID41" t="s">
        <v>9</v>
      </c>
      <c r="AIE41" t="s">
        <v>7</v>
      </c>
      <c r="AIF41" t="s">
        <v>1089</v>
      </c>
      <c r="AIG41" t="s">
        <v>1087</v>
      </c>
      <c r="AIH41" t="s">
        <v>8</v>
      </c>
      <c r="AII41" t="s">
        <v>8</v>
      </c>
      <c r="AIJ41" t="s">
        <v>7</v>
      </c>
      <c r="AIL41" t="s">
        <v>7</v>
      </c>
      <c r="AIM41" t="s">
        <v>6</v>
      </c>
      <c r="AIN41" t="s">
        <v>9</v>
      </c>
      <c r="AIO41" t="s">
        <v>9</v>
      </c>
      <c r="AIP41" t="s">
        <v>7</v>
      </c>
      <c r="AIQ41" t="s">
        <v>9</v>
      </c>
      <c r="AIR41" t="s">
        <v>6</v>
      </c>
      <c r="AIS41" t="s">
        <v>6</v>
      </c>
      <c r="AIT41" t="s">
        <v>8</v>
      </c>
      <c r="AIU41" t="s">
        <v>6</v>
      </c>
      <c r="AIV41" t="s">
        <v>9</v>
      </c>
      <c r="AIW41" t="s">
        <v>9</v>
      </c>
      <c r="AIX41" t="s">
        <v>7</v>
      </c>
      <c r="AIY41" t="s">
        <v>9</v>
      </c>
      <c r="AIZ41" t="s">
        <v>6</v>
      </c>
      <c r="AJA41" t="s">
        <v>8</v>
      </c>
      <c r="AJD41" t="s">
        <v>9</v>
      </c>
      <c r="AJE41" t="s">
        <v>8</v>
      </c>
      <c r="AJF41" t="s">
        <v>8</v>
      </c>
      <c r="AJG41" t="s">
        <v>8</v>
      </c>
      <c r="AJH41" t="s">
        <v>9</v>
      </c>
      <c r="AJI41" t="s">
        <v>1087</v>
      </c>
      <c r="AJJ41" t="s">
        <v>6</v>
      </c>
      <c r="AJK41" t="s">
        <v>7</v>
      </c>
      <c r="AJL41" t="s">
        <v>8</v>
      </c>
      <c r="AJM41" t="s">
        <v>1089</v>
      </c>
      <c r="AJN41" t="s">
        <v>6</v>
      </c>
      <c r="AJP41" t="s">
        <v>7</v>
      </c>
      <c r="AJR41" t="s">
        <v>6</v>
      </c>
      <c r="AJS41" t="s">
        <v>9</v>
      </c>
      <c r="AJT41" t="s">
        <v>8</v>
      </c>
      <c r="AJU41" t="s">
        <v>7</v>
      </c>
      <c r="AJV41" t="s">
        <v>6</v>
      </c>
      <c r="AJW41" t="s">
        <v>6</v>
      </c>
      <c r="AJX41" t="s">
        <v>7</v>
      </c>
      <c r="AJY41" t="s">
        <v>9</v>
      </c>
      <c r="AJZ41" t="s">
        <v>7</v>
      </c>
      <c r="AKC41" t="s">
        <v>1089</v>
      </c>
      <c r="AKD41" t="s">
        <v>8</v>
      </c>
      <c r="AKE41" t="s">
        <v>9</v>
      </c>
      <c r="AKF41" t="s">
        <v>8</v>
      </c>
      <c r="AKG41" t="s">
        <v>6</v>
      </c>
      <c r="AKH41" t="s">
        <v>6</v>
      </c>
      <c r="AKJ41" t="s">
        <v>9</v>
      </c>
      <c r="AKK41" t="s">
        <v>6</v>
      </c>
      <c r="AKL41" t="s">
        <v>8</v>
      </c>
      <c r="AKM41" t="s">
        <v>8</v>
      </c>
      <c r="AKO41" t="s">
        <v>9</v>
      </c>
      <c r="AKQ41" t="s">
        <v>6</v>
      </c>
      <c r="AKR41" t="s">
        <v>9</v>
      </c>
      <c r="AKS41" t="s">
        <v>9</v>
      </c>
      <c r="AKT41" t="s">
        <v>8</v>
      </c>
      <c r="AKU41" t="s">
        <v>1087</v>
      </c>
      <c r="AKV41" t="s">
        <v>7</v>
      </c>
      <c r="AKW41" t="s">
        <v>9</v>
      </c>
      <c r="AKX41" t="s">
        <v>6</v>
      </c>
      <c r="AKY41" t="s">
        <v>8</v>
      </c>
      <c r="AKZ41" t="s">
        <v>8</v>
      </c>
      <c r="ALA41" t="s">
        <v>9</v>
      </c>
      <c r="ALB41" t="s">
        <v>1086</v>
      </c>
      <c r="ALC41" t="s">
        <v>6</v>
      </c>
      <c r="ALE41" t="s">
        <v>9</v>
      </c>
      <c r="ALF41" t="s">
        <v>8</v>
      </c>
      <c r="ALG41" t="s">
        <v>7</v>
      </c>
      <c r="ALH41" t="s">
        <v>9</v>
      </c>
      <c r="ALI41" t="s">
        <v>6</v>
      </c>
      <c r="ALJ41" t="s">
        <v>6</v>
      </c>
      <c r="ALK41" t="s">
        <v>1089</v>
      </c>
      <c r="ALL41" t="s">
        <v>1089</v>
      </c>
      <c r="ALM41" t="s">
        <v>7</v>
      </c>
    </row>
    <row r="42" spans="1:1001" x14ac:dyDescent="0.25">
      <c r="A42" t="s">
        <v>1121</v>
      </c>
      <c r="B42" t="s">
        <v>8</v>
      </c>
      <c r="C42" t="s">
        <v>8</v>
      </c>
      <c r="D42" t="s">
        <v>6</v>
      </c>
      <c r="E42" t="s">
        <v>6</v>
      </c>
      <c r="F42" t="s">
        <v>7</v>
      </c>
      <c r="G42" t="s">
        <v>9</v>
      </c>
      <c r="H42" t="s">
        <v>1086</v>
      </c>
      <c r="I42" t="s">
        <v>9</v>
      </c>
      <c r="J42" t="s">
        <v>7</v>
      </c>
      <c r="K42" t="s">
        <v>6</v>
      </c>
      <c r="L42" t="s">
        <v>8</v>
      </c>
      <c r="M42" t="s">
        <v>8</v>
      </c>
      <c r="N42" t="s">
        <v>8</v>
      </c>
      <c r="O42" t="s">
        <v>6</v>
      </c>
      <c r="P42" t="s">
        <v>8</v>
      </c>
      <c r="Q42" t="s">
        <v>9</v>
      </c>
      <c r="R42" t="s">
        <v>6</v>
      </c>
      <c r="S42" t="s">
        <v>7</v>
      </c>
      <c r="T42" t="s">
        <v>7</v>
      </c>
      <c r="U42" t="s">
        <v>7</v>
      </c>
      <c r="V42" t="s">
        <v>8</v>
      </c>
      <c r="W42" t="s">
        <v>7</v>
      </c>
      <c r="X42" t="s">
        <v>1087</v>
      </c>
      <c r="Y42" t="s">
        <v>8</v>
      </c>
      <c r="Z42" t="s">
        <v>6</v>
      </c>
      <c r="AA42" t="s">
        <v>9</v>
      </c>
      <c r="AB42" t="s">
        <v>9</v>
      </c>
      <c r="AE42" t="s">
        <v>6</v>
      </c>
      <c r="AF42" t="s">
        <v>9</v>
      </c>
      <c r="AG42" t="s">
        <v>6</v>
      </c>
      <c r="AH42" t="s">
        <v>8</v>
      </c>
      <c r="AI42" t="s">
        <v>8</v>
      </c>
      <c r="AJ42" t="s">
        <v>6</v>
      </c>
      <c r="AK42" t="s">
        <v>7</v>
      </c>
      <c r="AL42" t="s">
        <v>8</v>
      </c>
      <c r="AN42" t="s">
        <v>8</v>
      </c>
      <c r="AO42" t="s">
        <v>6</v>
      </c>
      <c r="AP42" t="s">
        <v>7</v>
      </c>
      <c r="AQ42" t="s">
        <v>1086</v>
      </c>
      <c r="AS42" t="s">
        <v>7</v>
      </c>
      <c r="AT42" t="s">
        <v>6</v>
      </c>
      <c r="AU42" t="s">
        <v>6</v>
      </c>
      <c r="AV42" t="s">
        <v>9</v>
      </c>
      <c r="AX42" t="s">
        <v>9</v>
      </c>
      <c r="AY42" t="s">
        <v>6</v>
      </c>
      <c r="AZ42" t="s">
        <v>7</v>
      </c>
      <c r="BA42" t="s">
        <v>1087</v>
      </c>
      <c r="BB42" t="s">
        <v>7</v>
      </c>
      <c r="BC42" t="s">
        <v>9</v>
      </c>
      <c r="BD42" t="s">
        <v>6</v>
      </c>
      <c r="BE42" t="s">
        <v>7</v>
      </c>
      <c r="BG42" t="s">
        <v>8</v>
      </c>
      <c r="BH42" t="s">
        <v>8</v>
      </c>
      <c r="BI42" t="s">
        <v>9</v>
      </c>
      <c r="BJ42" t="s">
        <v>1089</v>
      </c>
      <c r="BK42" t="s">
        <v>9</v>
      </c>
      <c r="BL42" t="s">
        <v>6</v>
      </c>
      <c r="BM42" t="s">
        <v>8</v>
      </c>
      <c r="BN42" t="s">
        <v>6</v>
      </c>
      <c r="BO42" t="s">
        <v>9</v>
      </c>
      <c r="BP42" t="s">
        <v>9</v>
      </c>
      <c r="BQ42" t="s">
        <v>7</v>
      </c>
      <c r="BR42" t="s">
        <v>6</v>
      </c>
      <c r="BS42" t="s">
        <v>7</v>
      </c>
      <c r="BT42" t="s">
        <v>7</v>
      </c>
      <c r="BU42" t="s">
        <v>9</v>
      </c>
      <c r="BV42" t="s">
        <v>9</v>
      </c>
      <c r="BW42" t="s">
        <v>7</v>
      </c>
      <c r="BX42" t="s">
        <v>7</v>
      </c>
      <c r="BY42" t="s">
        <v>9</v>
      </c>
      <c r="BZ42" t="s">
        <v>6</v>
      </c>
      <c r="CB42" t="s">
        <v>8</v>
      </c>
      <c r="CC42" t="s">
        <v>1086</v>
      </c>
      <c r="CD42" t="s">
        <v>6</v>
      </c>
      <c r="CE42" t="s">
        <v>9</v>
      </c>
      <c r="CF42" t="s">
        <v>8</v>
      </c>
      <c r="CG42" t="s">
        <v>1086</v>
      </c>
      <c r="CH42" t="s">
        <v>7</v>
      </c>
      <c r="CI42" t="s">
        <v>9</v>
      </c>
      <c r="CJ42" t="s">
        <v>1087</v>
      </c>
      <c r="CK42" t="s">
        <v>6</v>
      </c>
      <c r="CM42" t="s">
        <v>7</v>
      </c>
      <c r="CN42" t="s">
        <v>8</v>
      </c>
      <c r="CO42" t="s">
        <v>6</v>
      </c>
      <c r="CP42" t="s">
        <v>1086</v>
      </c>
      <c r="CQ42" t="s">
        <v>9</v>
      </c>
      <c r="CR42" t="s">
        <v>7</v>
      </c>
      <c r="CS42" t="s">
        <v>8</v>
      </c>
      <c r="CT42" t="s">
        <v>6</v>
      </c>
      <c r="CU42" t="s">
        <v>7</v>
      </c>
      <c r="CV42" t="s">
        <v>8</v>
      </c>
      <c r="CW42" t="s">
        <v>6</v>
      </c>
      <c r="CX42" t="s">
        <v>8</v>
      </c>
      <c r="CY42" t="s">
        <v>7</v>
      </c>
      <c r="CZ42" t="s">
        <v>7</v>
      </c>
      <c r="DA42" t="s">
        <v>8</v>
      </c>
      <c r="DB42" t="s">
        <v>9</v>
      </c>
      <c r="DC42" t="s">
        <v>6</v>
      </c>
      <c r="DD42" t="s">
        <v>8</v>
      </c>
      <c r="DE42" t="s">
        <v>9</v>
      </c>
      <c r="DF42" t="s">
        <v>7</v>
      </c>
      <c r="DG42" t="s">
        <v>6</v>
      </c>
      <c r="DI42" t="s">
        <v>7</v>
      </c>
      <c r="DJ42" t="s">
        <v>6</v>
      </c>
      <c r="DK42" t="s">
        <v>7</v>
      </c>
      <c r="DL42" t="s">
        <v>7</v>
      </c>
      <c r="DM42" t="s">
        <v>7</v>
      </c>
      <c r="DN42" t="s">
        <v>9</v>
      </c>
      <c r="DO42" t="s">
        <v>8</v>
      </c>
      <c r="DQ42" t="s">
        <v>7</v>
      </c>
      <c r="DS42" t="s">
        <v>7</v>
      </c>
      <c r="DT42" t="s">
        <v>9</v>
      </c>
      <c r="DU42" t="s">
        <v>9</v>
      </c>
      <c r="DV42" t="s">
        <v>9</v>
      </c>
      <c r="DW42" t="s">
        <v>9</v>
      </c>
      <c r="DX42" t="s">
        <v>9</v>
      </c>
      <c r="DY42" t="s">
        <v>6</v>
      </c>
      <c r="EA42" t="s">
        <v>9</v>
      </c>
      <c r="EB42" t="s">
        <v>6</v>
      </c>
      <c r="ED42" t="s">
        <v>8</v>
      </c>
      <c r="EE42" t="s">
        <v>7</v>
      </c>
      <c r="EF42" t="s">
        <v>8</v>
      </c>
      <c r="EG42" t="s">
        <v>6</v>
      </c>
      <c r="EH42" t="s">
        <v>7</v>
      </c>
      <c r="EI42" t="s">
        <v>8</v>
      </c>
      <c r="EJ42" t="s">
        <v>7</v>
      </c>
      <c r="EK42" t="s">
        <v>7</v>
      </c>
      <c r="EL42" t="s">
        <v>6</v>
      </c>
      <c r="EN42" t="s">
        <v>9</v>
      </c>
      <c r="EO42" t="s">
        <v>9</v>
      </c>
      <c r="EQ42" t="s">
        <v>8</v>
      </c>
      <c r="ER42" t="s">
        <v>1088</v>
      </c>
      <c r="ET42" t="s">
        <v>1088</v>
      </c>
      <c r="EU42" t="s">
        <v>9</v>
      </c>
      <c r="EV42" t="s">
        <v>7</v>
      </c>
      <c r="EW42" t="s">
        <v>7</v>
      </c>
      <c r="EX42" t="s">
        <v>1090</v>
      </c>
      <c r="EY42" t="s">
        <v>9</v>
      </c>
      <c r="EZ42" t="s">
        <v>9</v>
      </c>
      <c r="FA42" t="s">
        <v>8</v>
      </c>
      <c r="FB42" t="s">
        <v>8</v>
      </c>
      <c r="FD42" t="s">
        <v>9</v>
      </c>
      <c r="FE42" t="s">
        <v>7</v>
      </c>
      <c r="FF42" t="s">
        <v>8</v>
      </c>
      <c r="FG42" t="s">
        <v>6</v>
      </c>
      <c r="FH42" t="s">
        <v>6</v>
      </c>
      <c r="FI42" t="s">
        <v>1089</v>
      </c>
      <c r="FJ42" t="s">
        <v>7</v>
      </c>
      <c r="FM42" t="s">
        <v>1089</v>
      </c>
      <c r="FN42" t="s">
        <v>6</v>
      </c>
      <c r="FQ42" t="s">
        <v>6</v>
      </c>
      <c r="FR42" t="s">
        <v>8</v>
      </c>
      <c r="FS42" t="s">
        <v>7</v>
      </c>
      <c r="FV42" t="s">
        <v>7</v>
      </c>
      <c r="FW42" t="s">
        <v>9</v>
      </c>
      <c r="FX42" t="s">
        <v>9</v>
      </c>
      <c r="FZ42" t="s">
        <v>7</v>
      </c>
      <c r="GA42" t="s">
        <v>6</v>
      </c>
      <c r="GB42" t="s">
        <v>7</v>
      </c>
      <c r="GC42" t="s">
        <v>7</v>
      </c>
      <c r="GD42" t="s">
        <v>8</v>
      </c>
      <c r="GE42" t="s">
        <v>8</v>
      </c>
      <c r="GF42" t="s">
        <v>9</v>
      </c>
      <c r="GG42" t="s">
        <v>9</v>
      </c>
      <c r="GH42" t="s">
        <v>6</v>
      </c>
      <c r="GJ42" t="s">
        <v>7</v>
      </c>
      <c r="GK42" t="s">
        <v>7</v>
      </c>
      <c r="GL42" t="s">
        <v>6</v>
      </c>
      <c r="GN42" t="s">
        <v>1088</v>
      </c>
      <c r="GO42" t="s">
        <v>7</v>
      </c>
      <c r="GP42" t="s">
        <v>6</v>
      </c>
      <c r="GQ42" t="s">
        <v>7</v>
      </c>
      <c r="GR42" t="s">
        <v>8</v>
      </c>
      <c r="GS42" t="s">
        <v>1090</v>
      </c>
      <c r="GT42" t="s">
        <v>8</v>
      </c>
      <c r="GU42" t="s">
        <v>6</v>
      </c>
      <c r="GW42" t="s">
        <v>6</v>
      </c>
      <c r="GX42" t="s">
        <v>6</v>
      </c>
      <c r="GY42" t="s">
        <v>8</v>
      </c>
      <c r="GZ42" t="s">
        <v>8</v>
      </c>
      <c r="HB42" t="s">
        <v>8</v>
      </c>
      <c r="HC42" t="s">
        <v>1089</v>
      </c>
      <c r="HD42" t="s">
        <v>8</v>
      </c>
      <c r="HE42" t="s">
        <v>8</v>
      </c>
      <c r="HF42" t="s">
        <v>8</v>
      </c>
      <c r="HH42" t="s">
        <v>1089</v>
      </c>
      <c r="HI42" t="s">
        <v>6</v>
      </c>
      <c r="HJ42" t="s">
        <v>6</v>
      </c>
      <c r="HK42" t="s">
        <v>7</v>
      </c>
      <c r="HL42" t="s">
        <v>8</v>
      </c>
      <c r="HM42" t="s">
        <v>8</v>
      </c>
      <c r="HN42" t="s">
        <v>1090</v>
      </c>
      <c r="HO42" t="s">
        <v>1087</v>
      </c>
      <c r="HP42" t="s">
        <v>6</v>
      </c>
      <c r="HQ42" t="s">
        <v>1086</v>
      </c>
      <c r="HR42" t="s">
        <v>9</v>
      </c>
      <c r="HS42" t="s">
        <v>1087</v>
      </c>
      <c r="HU42" t="s">
        <v>7</v>
      </c>
      <c r="HV42" t="s">
        <v>8</v>
      </c>
      <c r="HW42" t="s">
        <v>9</v>
      </c>
      <c r="HX42" t="s">
        <v>9</v>
      </c>
      <c r="HY42" t="s">
        <v>1089</v>
      </c>
      <c r="HZ42" t="s">
        <v>9</v>
      </c>
      <c r="IA42" t="s">
        <v>9</v>
      </c>
      <c r="IB42" t="s">
        <v>6</v>
      </c>
      <c r="ID42" t="s">
        <v>6</v>
      </c>
      <c r="IE42" t="s">
        <v>7</v>
      </c>
      <c r="IF42" t="s">
        <v>7</v>
      </c>
      <c r="IG42" t="s">
        <v>6</v>
      </c>
      <c r="IH42" t="s">
        <v>6</v>
      </c>
      <c r="II42" t="s">
        <v>7</v>
      </c>
      <c r="IJ42" t="s">
        <v>8</v>
      </c>
      <c r="IK42" t="s">
        <v>7</v>
      </c>
      <c r="IL42" t="s">
        <v>1089</v>
      </c>
      <c r="IM42" t="s">
        <v>8</v>
      </c>
      <c r="IO42" t="s">
        <v>1090</v>
      </c>
      <c r="IP42" t="s">
        <v>6</v>
      </c>
      <c r="IR42" t="s">
        <v>6</v>
      </c>
      <c r="IS42" t="s">
        <v>1090</v>
      </c>
      <c r="IT42" t="s">
        <v>9</v>
      </c>
      <c r="IU42" t="s">
        <v>9</v>
      </c>
      <c r="IV42" t="s">
        <v>9</v>
      </c>
      <c r="IW42" t="s">
        <v>7</v>
      </c>
      <c r="IX42" t="s">
        <v>8</v>
      </c>
      <c r="IY42" t="s">
        <v>7</v>
      </c>
      <c r="IZ42" t="s">
        <v>6</v>
      </c>
      <c r="JA42" t="s">
        <v>6</v>
      </c>
      <c r="JB42" t="s">
        <v>6</v>
      </c>
      <c r="JC42" t="s">
        <v>1090</v>
      </c>
      <c r="JD42" t="s">
        <v>9</v>
      </c>
      <c r="JE42" t="s">
        <v>7</v>
      </c>
      <c r="JF42" t="s">
        <v>7</v>
      </c>
      <c r="JG42" t="s">
        <v>9</v>
      </c>
      <c r="JH42" t="s">
        <v>9</v>
      </c>
      <c r="JI42" t="s">
        <v>9</v>
      </c>
      <c r="JJ42" t="s">
        <v>9</v>
      </c>
      <c r="JK42" t="s">
        <v>9</v>
      </c>
      <c r="JM42" t="s">
        <v>7</v>
      </c>
      <c r="JN42" t="s">
        <v>6</v>
      </c>
      <c r="JO42" t="s">
        <v>9</v>
      </c>
      <c r="JP42" t="s">
        <v>7</v>
      </c>
      <c r="JR42" t="s">
        <v>7</v>
      </c>
      <c r="JS42" t="s">
        <v>7</v>
      </c>
      <c r="JT42" t="s">
        <v>9</v>
      </c>
      <c r="JU42" t="s">
        <v>8</v>
      </c>
      <c r="JV42" t="s">
        <v>8</v>
      </c>
      <c r="JW42" t="s">
        <v>8</v>
      </c>
      <c r="JX42" t="s">
        <v>1088</v>
      </c>
      <c r="JZ42" t="s">
        <v>8</v>
      </c>
      <c r="KA42" t="s">
        <v>1089</v>
      </c>
      <c r="KB42" t="s">
        <v>6</v>
      </c>
      <c r="KC42" t="s">
        <v>9</v>
      </c>
      <c r="KD42" t="s">
        <v>8</v>
      </c>
      <c r="KE42" t="s">
        <v>7</v>
      </c>
      <c r="KF42" t="s">
        <v>6</v>
      </c>
      <c r="KG42" t="s">
        <v>6</v>
      </c>
      <c r="KH42" t="s">
        <v>7</v>
      </c>
      <c r="KI42" t="s">
        <v>7</v>
      </c>
      <c r="KJ42" t="s">
        <v>9</v>
      </c>
      <c r="KK42" t="s">
        <v>8</v>
      </c>
      <c r="KL42" t="s">
        <v>6</v>
      </c>
      <c r="KM42" t="s">
        <v>6</v>
      </c>
      <c r="KO42" t="s">
        <v>6</v>
      </c>
      <c r="KP42" t="s">
        <v>8</v>
      </c>
      <c r="KQ42" t="s">
        <v>7</v>
      </c>
      <c r="KR42" t="s">
        <v>7</v>
      </c>
      <c r="KS42" t="s">
        <v>9</v>
      </c>
      <c r="KU42" t="s">
        <v>8</v>
      </c>
      <c r="KV42" t="s">
        <v>9</v>
      </c>
      <c r="KW42" t="s">
        <v>7</v>
      </c>
      <c r="KX42" t="s">
        <v>9</v>
      </c>
      <c r="KY42" t="s">
        <v>7</v>
      </c>
      <c r="KZ42" t="s">
        <v>7</v>
      </c>
      <c r="LA42" t="s">
        <v>7</v>
      </c>
      <c r="LB42" t="s">
        <v>1088</v>
      </c>
      <c r="LC42" t="s">
        <v>1087</v>
      </c>
      <c r="LD42" t="s">
        <v>6</v>
      </c>
      <c r="LE42" t="s">
        <v>9</v>
      </c>
      <c r="LF42" t="s">
        <v>6</v>
      </c>
      <c r="LG42" t="s">
        <v>6</v>
      </c>
      <c r="LH42" t="s">
        <v>9</v>
      </c>
      <c r="LI42" t="s">
        <v>9</v>
      </c>
      <c r="LJ42" t="s">
        <v>7</v>
      </c>
      <c r="LK42" t="s">
        <v>6</v>
      </c>
      <c r="LL42" t="s">
        <v>9</v>
      </c>
      <c r="LM42" t="s">
        <v>8</v>
      </c>
      <c r="LN42" t="s">
        <v>6</v>
      </c>
      <c r="LO42" t="s">
        <v>6</v>
      </c>
      <c r="LP42" t="s">
        <v>8</v>
      </c>
      <c r="LR42" t="s">
        <v>1087</v>
      </c>
      <c r="LS42" t="s">
        <v>1088</v>
      </c>
      <c r="LT42" t="s">
        <v>8</v>
      </c>
      <c r="LU42" t="s">
        <v>8</v>
      </c>
      <c r="LW42" t="s">
        <v>6</v>
      </c>
      <c r="LX42" t="s">
        <v>1087</v>
      </c>
      <c r="LY42" t="s">
        <v>7</v>
      </c>
      <c r="LZ42" t="s">
        <v>6</v>
      </c>
      <c r="MA42" t="s">
        <v>6</v>
      </c>
      <c r="MC42" t="s">
        <v>1086</v>
      </c>
      <c r="ME42" t="s">
        <v>1089</v>
      </c>
      <c r="MF42" t="s">
        <v>6</v>
      </c>
      <c r="MG42" t="s">
        <v>6</v>
      </c>
      <c r="MH42" t="s">
        <v>7</v>
      </c>
      <c r="MI42" t="s">
        <v>6</v>
      </c>
      <c r="MJ42" t="s">
        <v>7</v>
      </c>
      <c r="MK42" t="s">
        <v>7</v>
      </c>
      <c r="ML42" t="s">
        <v>8</v>
      </c>
      <c r="MM42" t="s">
        <v>1086</v>
      </c>
      <c r="MN42" t="s">
        <v>8</v>
      </c>
      <c r="MO42" t="s">
        <v>6</v>
      </c>
      <c r="MP42" t="s">
        <v>8</v>
      </c>
      <c r="MQ42" t="s">
        <v>8</v>
      </c>
      <c r="MS42" t="s">
        <v>9</v>
      </c>
      <c r="MT42" t="s">
        <v>7</v>
      </c>
      <c r="MU42" t="s">
        <v>1090</v>
      </c>
      <c r="MV42" t="s">
        <v>8</v>
      </c>
      <c r="MW42" t="s">
        <v>6</v>
      </c>
      <c r="MY42" t="s">
        <v>8</v>
      </c>
      <c r="MZ42" t="s">
        <v>7</v>
      </c>
      <c r="NC42" t="s">
        <v>6</v>
      </c>
      <c r="ND42" t="s">
        <v>6</v>
      </c>
      <c r="NE42" t="s">
        <v>9</v>
      </c>
      <c r="NF42" t="s">
        <v>8</v>
      </c>
      <c r="NH42" t="s">
        <v>8</v>
      </c>
      <c r="NI42" t="s">
        <v>6</v>
      </c>
      <c r="NK42" t="s">
        <v>8</v>
      </c>
      <c r="NL42" t="s">
        <v>9</v>
      </c>
      <c r="NM42" t="s">
        <v>1086</v>
      </c>
      <c r="NN42" t="s">
        <v>6</v>
      </c>
      <c r="NO42" t="s">
        <v>7</v>
      </c>
      <c r="NP42" t="s">
        <v>7</v>
      </c>
      <c r="NQ42" t="s">
        <v>6</v>
      </c>
      <c r="NR42" t="s">
        <v>7</v>
      </c>
      <c r="NS42" t="s">
        <v>9</v>
      </c>
      <c r="NT42" t="s">
        <v>9</v>
      </c>
      <c r="NU42" t="s">
        <v>6</v>
      </c>
      <c r="NV42" t="s">
        <v>7</v>
      </c>
      <c r="NW42" t="s">
        <v>7</v>
      </c>
      <c r="NX42" t="s">
        <v>9</v>
      </c>
      <c r="NY42" t="s">
        <v>6</v>
      </c>
      <c r="OA42" t="s">
        <v>8</v>
      </c>
      <c r="OB42" t="s">
        <v>7</v>
      </c>
      <c r="OC42" t="s">
        <v>8</v>
      </c>
      <c r="OD42" t="s">
        <v>9</v>
      </c>
      <c r="OE42" t="s">
        <v>7</v>
      </c>
      <c r="OF42" t="s">
        <v>9</v>
      </c>
      <c r="OG42" t="s">
        <v>1089</v>
      </c>
      <c r="OH42" t="s">
        <v>7</v>
      </c>
      <c r="OI42" t="s">
        <v>9</v>
      </c>
      <c r="OJ42" t="s">
        <v>8</v>
      </c>
      <c r="OK42" t="s">
        <v>8</v>
      </c>
      <c r="OL42" t="s">
        <v>8</v>
      </c>
      <c r="OM42" t="s">
        <v>8</v>
      </c>
      <c r="ON42" t="s">
        <v>9</v>
      </c>
      <c r="OP42" t="s">
        <v>7</v>
      </c>
      <c r="OQ42" t="s">
        <v>7</v>
      </c>
      <c r="OR42" t="s">
        <v>8</v>
      </c>
      <c r="OS42" t="s">
        <v>6</v>
      </c>
      <c r="OT42" t="s">
        <v>9</v>
      </c>
      <c r="OU42" t="s">
        <v>1086</v>
      </c>
      <c r="OV42" t="s">
        <v>9</v>
      </c>
      <c r="OW42" t="s">
        <v>1086</v>
      </c>
      <c r="OX42" t="s">
        <v>9</v>
      </c>
      <c r="OY42" t="s">
        <v>9</v>
      </c>
      <c r="OZ42" t="s">
        <v>8</v>
      </c>
      <c r="PA42" t="s">
        <v>1088</v>
      </c>
      <c r="PB42" t="s">
        <v>9</v>
      </c>
      <c r="PC42" t="s">
        <v>8</v>
      </c>
      <c r="PE42" t="s">
        <v>6</v>
      </c>
      <c r="PF42" t="s">
        <v>6</v>
      </c>
      <c r="PH42" t="s">
        <v>8</v>
      </c>
      <c r="PI42" t="s">
        <v>9</v>
      </c>
      <c r="PJ42" t="s">
        <v>1089</v>
      </c>
      <c r="PK42" t="s">
        <v>1089</v>
      </c>
      <c r="PL42" t="s">
        <v>8</v>
      </c>
      <c r="PM42" t="s">
        <v>6</v>
      </c>
      <c r="PN42" t="s">
        <v>9</v>
      </c>
      <c r="PO42" t="s">
        <v>9</v>
      </c>
      <c r="PP42" t="s">
        <v>9</v>
      </c>
      <c r="PR42" t="s">
        <v>6</v>
      </c>
      <c r="PS42" t="s">
        <v>7</v>
      </c>
      <c r="PT42" t="s">
        <v>7</v>
      </c>
      <c r="PU42" t="s">
        <v>7</v>
      </c>
      <c r="PV42" t="s">
        <v>7</v>
      </c>
      <c r="PW42" t="s">
        <v>8</v>
      </c>
      <c r="PY42" t="s">
        <v>9</v>
      </c>
      <c r="PZ42" t="s">
        <v>7</v>
      </c>
      <c r="QA42" t="s">
        <v>8</v>
      </c>
      <c r="QC42" t="s">
        <v>7</v>
      </c>
      <c r="QD42" t="s">
        <v>7</v>
      </c>
      <c r="QE42" t="s">
        <v>9</v>
      </c>
      <c r="QF42" t="s">
        <v>9</v>
      </c>
      <c r="QG42" t="s">
        <v>9</v>
      </c>
      <c r="QJ42" t="s">
        <v>9</v>
      </c>
      <c r="QK42" t="s">
        <v>9</v>
      </c>
      <c r="QL42" t="s">
        <v>7</v>
      </c>
      <c r="QM42" t="s">
        <v>7</v>
      </c>
      <c r="QN42" t="s">
        <v>9</v>
      </c>
      <c r="QO42" t="s">
        <v>1087</v>
      </c>
      <c r="QP42" t="s">
        <v>6</v>
      </c>
      <c r="QR42" t="s">
        <v>8</v>
      </c>
      <c r="QS42" t="s">
        <v>7</v>
      </c>
      <c r="QT42" t="s">
        <v>6</v>
      </c>
      <c r="QU42" t="s">
        <v>8</v>
      </c>
      <c r="QV42" t="s">
        <v>6</v>
      </c>
      <c r="QW42" t="s">
        <v>6</v>
      </c>
      <c r="QX42" t="s">
        <v>9</v>
      </c>
      <c r="QY42" t="s">
        <v>6</v>
      </c>
      <c r="QZ42" t="s">
        <v>8</v>
      </c>
      <c r="RA42" t="s">
        <v>7</v>
      </c>
      <c r="RB42" t="s">
        <v>8</v>
      </c>
      <c r="RC42" t="s">
        <v>1086</v>
      </c>
      <c r="RD42" t="s">
        <v>9</v>
      </c>
      <c r="RE42" t="s">
        <v>7</v>
      </c>
      <c r="RF42" t="s">
        <v>9</v>
      </c>
      <c r="RG42" t="s">
        <v>7</v>
      </c>
      <c r="RI42" t="s">
        <v>9</v>
      </c>
      <c r="RK42" t="s">
        <v>9</v>
      </c>
      <c r="RM42" t="s">
        <v>9</v>
      </c>
      <c r="RP42" t="s">
        <v>9</v>
      </c>
      <c r="RQ42" t="s">
        <v>9</v>
      </c>
      <c r="RR42" t="s">
        <v>9</v>
      </c>
      <c r="RS42" t="s">
        <v>8</v>
      </c>
      <c r="RV42" t="s">
        <v>8</v>
      </c>
      <c r="RY42" t="s">
        <v>1086</v>
      </c>
      <c r="RZ42" t="s">
        <v>7</v>
      </c>
      <c r="SA42" t="s">
        <v>8</v>
      </c>
      <c r="SB42" t="s">
        <v>9</v>
      </c>
      <c r="SC42" t="s">
        <v>8</v>
      </c>
      <c r="SD42" t="s">
        <v>8</v>
      </c>
      <c r="SF42" t="s">
        <v>6</v>
      </c>
      <c r="SG42" t="s">
        <v>1088</v>
      </c>
      <c r="SH42" t="s">
        <v>9</v>
      </c>
      <c r="SI42" t="s">
        <v>8</v>
      </c>
      <c r="SJ42" t="s">
        <v>8</v>
      </c>
      <c r="SK42" t="s">
        <v>7</v>
      </c>
      <c r="SL42" t="s">
        <v>8</v>
      </c>
      <c r="SM42" t="s">
        <v>9</v>
      </c>
      <c r="SN42" t="s">
        <v>8</v>
      </c>
      <c r="SO42" t="s">
        <v>1086</v>
      </c>
      <c r="SP42" t="s">
        <v>1089</v>
      </c>
      <c r="SQ42" t="s">
        <v>7</v>
      </c>
      <c r="SR42" t="s">
        <v>7</v>
      </c>
      <c r="ST42" t="s">
        <v>6</v>
      </c>
      <c r="SW42" t="s">
        <v>7</v>
      </c>
      <c r="SX42" t="s">
        <v>8</v>
      </c>
      <c r="SY42" t="s">
        <v>7</v>
      </c>
      <c r="SZ42" t="s">
        <v>6</v>
      </c>
      <c r="TA42" t="s">
        <v>7</v>
      </c>
      <c r="TB42" t="s">
        <v>6</v>
      </c>
      <c r="TC42" t="s">
        <v>6</v>
      </c>
      <c r="TD42" t="s">
        <v>7</v>
      </c>
      <c r="TE42" t="s">
        <v>1088</v>
      </c>
      <c r="TF42" t="s">
        <v>1089</v>
      </c>
      <c r="TG42" t="s">
        <v>1088</v>
      </c>
      <c r="TH42" t="s">
        <v>9</v>
      </c>
      <c r="TI42" t="s">
        <v>8</v>
      </c>
      <c r="TJ42" t="s">
        <v>8</v>
      </c>
      <c r="TK42" t="s">
        <v>9</v>
      </c>
      <c r="TL42" t="s">
        <v>8</v>
      </c>
      <c r="TM42" t="s">
        <v>7</v>
      </c>
      <c r="TN42" t="s">
        <v>7</v>
      </c>
      <c r="TO42" t="s">
        <v>9</v>
      </c>
      <c r="TP42" t="s">
        <v>8</v>
      </c>
      <c r="TQ42" t="s">
        <v>6</v>
      </c>
      <c r="TR42" t="s">
        <v>8</v>
      </c>
      <c r="TS42" t="s">
        <v>9</v>
      </c>
      <c r="TT42" t="s">
        <v>8</v>
      </c>
      <c r="TU42" t="s">
        <v>9</v>
      </c>
      <c r="TV42" t="s">
        <v>6</v>
      </c>
      <c r="TW42" t="s">
        <v>7</v>
      </c>
      <c r="TX42" t="s">
        <v>8</v>
      </c>
      <c r="TY42" t="s">
        <v>9</v>
      </c>
      <c r="TZ42" t="s">
        <v>8</v>
      </c>
      <c r="UA42" t="s">
        <v>9</v>
      </c>
      <c r="UB42" t="s">
        <v>9</v>
      </c>
      <c r="UC42" t="s">
        <v>9</v>
      </c>
      <c r="UD42" t="s">
        <v>7</v>
      </c>
      <c r="UE42" t="s">
        <v>7</v>
      </c>
      <c r="UF42" t="s">
        <v>7</v>
      </c>
      <c r="UG42" t="s">
        <v>9</v>
      </c>
      <c r="UH42" t="s">
        <v>8</v>
      </c>
      <c r="UI42" t="s">
        <v>9</v>
      </c>
      <c r="UJ42" t="s">
        <v>6</v>
      </c>
      <c r="UK42" t="s">
        <v>1089</v>
      </c>
      <c r="UL42" t="s">
        <v>8</v>
      </c>
      <c r="UM42" t="s">
        <v>9</v>
      </c>
      <c r="UO42" t="s">
        <v>9</v>
      </c>
      <c r="UP42" t="s">
        <v>9</v>
      </c>
      <c r="UQ42" t="s">
        <v>1086</v>
      </c>
      <c r="UR42" t="s">
        <v>6</v>
      </c>
      <c r="US42" t="s">
        <v>7</v>
      </c>
      <c r="UT42" t="s">
        <v>9</v>
      </c>
      <c r="UU42" t="s">
        <v>7</v>
      </c>
      <c r="UV42" t="s">
        <v>9</v>
      </c>
      <c r="UW42" t="s">
        <v>8</v>
      </c>
      <c r="UY42" t="s">
        <v>1090</v>
      </c>
      <c r="VA42" t="s">
        <v>8</v>
      </c>
      <c r="VB42" t="s">
        <v>8</v>
      </c>
      <c r="VC42" t="s">
        <v>1086</v>
      </c>
      <c r="VE42" t="s">
        <v>6</v>
      </c>
      <c r="VF42" t="s">
        <v>6</v>
      </c>
      <c r="VG42" t="s">
        <v>9</v>
      </c>
      <c r="VH42" t="s">
        <v>8</v>
      </c>
      <c r="VI42" t="s">
        <v>9</v>
      </c>
      <c r="VK42" t="s">
        <v>6</v>
      </c>
      <c r="VM42" t="s">
        <v>9</v>
      </c>
      <c r="VN42" t="s">
        <v>7</v>
      </c>
      <c r="VO42" t="s">
        <v>8</v>
      </c>
      <c r="VP42" t="s">
        <v>1088</v>
      </c>
      <c r="VQ42" t="s">
        <v>8</v>
      </c>
      <c r="VR42" t="s">
        <v>7</v>
      </c>
      <c r="VS42" t="s">
        <v>7</v>
      </c>
      <c r="VT42" t="s">
        <v>1089</v>
      </c>
      <c r="VU42" t="s">
        <v>6</v>
      </c>
      <c r="VW42" t="s">
        <v>9</v>
      </c>
      <c r="VY42" t="s">
        <v>9</v>
      </c>
      <c r="WA42" t="s">
        <v>6</v>
      </c>
      <c r="WB42" t="s">
        <v>6</v>
      </c>
      <c r="WC42" t="s">
        <v>7</v>
      </c>
      <c r="WD42" t="s">
        <v>6</v>
      </c>
      <c r="WE42" t="s">
        <v>8</v>
      </c>
      <c r="WF42" t="s">
        <v>6</v>
      </c>
      <c r="WH42" t="s">
        <v>8</v>
      </c>
      <c r="WJ42" t="s">
        <v>1090</v>
      </c>
      <c r="WK42" t="s">
        <v>8</v>
      </c>
      <c r="WL42" t="s">
        <v>8</v>
      </c>
      <c r="WN42" t="s">
        <v>7</v>
      </c>
      <c r="WO42" t="s">
        <v>8</v>
      </c>
      <c r="WP42" t="s">
        <v>6</v>
      </c>
      <c r="WQ42" t="s">
        <v>8</v>
      </c>
      <c r="WS42" t="s">
        <v>7</v>
      </c>
      <c r="WT42" t="s">
        <v>7</v>
      </c>
      <c r="WU42" t="s">
        <v>6</v>
      </c>
      <c r="WW42" t="s">
        <v>8</v>
      </c>
      <c r="WX42" t="s">
        <v>7</v>
      </c>
      <c r="WZ42" t="s">
        <v>9</v>
      </c>
      <c r="XB42" t="s">
        <v>6</v>
      </c>
      <c r="XC42" t="s">
        <v>6</v>
      </c>
      <c r="XD42" t="s">
        <v>7</v>
      </c>
      <c r="XE42" t="s">
        <v>6</v>
      </c>
      <c r="XF42" t="s">
        <v>6</v>
      </c>
      <c r="XG42" t="s">
        <v>8</v>
      </c>
      <c r="XH42" t="s">
        <v>7</v>
      </c>
      <c r="XI42" t="s">
        <v>9</v>
      </c>
      <c r="XK42" t="s">
        <v>7</v>
      </c>
      <c r="XL42" t="s">
        <v>7</v>
      </c>
      <c r="XN42" t="s">
        <v>8</v>
      </c>
      <c r="XO42" t="s">
        <v>9</v>
      </c>
      <c r="XP42" t="s">
        <v>7</v>
      </c>
      <c r="XQ42" t="s">
        <v>6</v>
      </c>
      <c r="XR42" t="s">
        <v>7</v>
      </c>
      <c r="XS42" t="s">
        <v>7</v>
      </c>
      <c r="XT42" t="s">
        <v>1089</v>
      </c>
      <c r="XX42" t="s">
        <v>7</v>
      </c>
      <c r="XY42" t="s">
        <v>8</v>
      </c>
      <c r="XZ42" t="s">
        <v>8</v>
      </c>
      <c r="YA42" t="s">
        <v>8</v>
      </c>
      <c r="YB42" t="s">
        <v>7</v>
      </c>
      <c r="YC42" t="s">
        <v>7</v>
      </c>
      <c r="YD42" t="s">
        <v>8</v>
      </c>
      <c r="YE42" t="s">
        <v>9</v>
      </c>
      <c r="YG42" t="s">
        <v>8</v>
      </c>
      <c r="YH42" t="s">
        <v>1090</v>
      </c>
      <c r="YI42" t="s">
        <v>6</v>
      </c>
      <c r="YJ42" t="s">
        <v>1089</v>
      </c>
      <c r="YK42" t="s">
        <v>1090</v>
      </c>
      <c r="YL42" t="s">
        <v>6</v>
      </c>
      <c r="YM42" t="s">
        <v>7</v>
      </c>
      <c r="YN42" t="s">
        <v>9</v>
      </c>
      <c r="YO42" t="s">
        <v>8</v>
      </c>
      <c r="YP42" t="s">
        <v>1088</v>
      </c>
      <c r="YQ42" t="s">
        <v>1088</v>
      </c>
      <c r="YS42" t="s">
        <v>8</v>
      </c>
      <c r="YT42" t="s">
        <v>1089</v>
      </c>
      <c r="YV42" t="s">
        <v>7</v>
      </c>
      <c r="YW42" t="s">
        <v>7</v>
      </c>
      <c r="YX42" t="s">
        <v>6</v>
      </c>
      <c r="YY42" t="s">
        <v>7</v>
      </c>
      <c r="YZ42" t="s">
        <v>7</v>
      </c>
      <c r="ZA42" t="s">
        <v>6</v>
      </c>
      <c r="ZB42" t="s">
        <v>8</v>
      </c>
      <c r="ZC42" t="s">
        <v>6</v>
      </c>
      <c r="ZD42" t="s">
        <v>9</v>
      </c>
      <c r="ZE42" t="s">
        <v>9</v>
      </c>
      <c r="ZG42" t="s">
        <v>9</v>
      </c>
      <c r="ZH42" t="s">
        <v>7</v>
      </c>
      <c r="ZI42" t="s">
        <v>1088</v>
      </c>
      <c r="ZJ42" t="s">
        <v>8</v>
      </c>
      <c r="ZK42" t="s">
        <v>6</v>
      </c>
      <c r="ZL42" t="s">
        <v>6</v>
      </c>
      <c r="ZM42" t="s">
        <v>1089</v>
      </c>
      <c r="ZN42" t="s">
        <v>9</v>
      </c>
      <c r="ZO42" t="s">
        <v>8</v>
      </c>
      <c r="ZP42" t="s">
        <v>8</v>
      </c>
      <c r="ZQ42" t="s">
        <v>7</v>
      </c>
      <c r="ZR42" t="s">
        <v>6</v>
      </c>
      <c r="ZS42" t="s">
        <v>8</v>
      </c>
      <c r="ZT42" t="s">
        <v>9</v>
      </c>
      <c r="ZU42" t="s">
        <v>9</v>
      </c>
      <c r="ZW42" t="s">
        <v>8</v>
      </c>
      <c r="ZX42" t="s">
        <v>6</v>
      </c>
      <c r="ZY42" t="s">
        <v>9</v>
      </c>
      <c r="AAB42" t="s">
        <v>8</v>
      </c>
      <c r="AAC42" t="s">
        <v>7</v>
      </c>
      <c r="AAD42" t="s">
        <v>9</v>
      </c>
      <c r="AAG42" t="s">
        <v>6</v>
      </c>
      <c r="AAH42" t="s">
        <v>9</v>
      </c>
      <c r="AAJ42" t="s">
        <v>6</v>
      </c>
      <c r="AAK42" t="s">
        <v>9</v>
      </c>
      <c r="AAL42" t="s">
        <v>1090</v>
      </c>
      <c r="AAM42" t="s">
        <v>8</v>
      </c>
      <c r="AAO42" t="s">
        <v>6</v>
      </c>
      <c r="AAP42" t="s">
        <v>7</v>
      </c>
      <c r="AAQ42" t="s">
        <v>7</v>
      </c>
      <c r="AAR42" t="s">
        <v>1086</v>
      </c>
      <c r="AAT42" t="s">
        <v>9</v>
      </c>
      <c r="AAU42" t="s">
        <v>6</v>
      </c>
      <c r="AAV42" t="s">
        <v>6</v>
      </c>
      <c r="AAW42" t="s">
        <v>6</v>
      </c>
      <c r="AAX42" t="s">
        <v>6</v>
      </c>
      <c r="AAY42" t="s">
        <v>6</v>
      </c>
      <c r="AAZ42" t="s">
        <v>7</v>
      </c>
      <c r="ABA42" t="s">
        <v>8</v>
      </c>
      <c r="ABB42" t="s">
        <v>7</v>
      </c>
      <c r="ABC42" t="s">
        <v>8</v>
      </c>
      <c r="ABD42" t="s">
        <v>7</v>
      </c>
      <c r="ABE42" t="s">
        <v>7</v>
      </c>
      <c r="ABF42" t="s">
        <v>6</v>
      </c>
      <c r="ABG42" t="s">
        <v>1086</v>
      </c>
      <c r="ABH42" t="s">
        <v>9</v>
      </c>
      <c r="ABI42" t="s">
        <v>7</v>
      </c>
      <c r="ABJ42" t="s">
        <v>8</v>
      </c>
      <c r="ABK42" t="s">
        <v>7</v>
      </c>
      <c r="ABL42" t="s">
        <v>1089</v>
      </c>
      <c r="ABM42" t="s">
        <v>6</v>
      </c>
      <c r="ABN42" t="s">
        <v>7</v>
      </c>
      <c r="ABO42" t="s">
        <v>7</v>
      </c>
      <c r="ABP42" t="s">
        <v>7</v>
      </c>
      <c r="ABR42" t="s">
        <v>1088</v>
      </c>
      <c r="ABS42" t="s">
        <v>8</v>
      </c>
      <c r="ABT42" t="s">
        <v>7</v>
      </c>
      <c r="ABU42" t="s">
        <v>7</v>
      </c>
      <c r="ABV42" t="s">
        <v>6</v>
      </c>
      <c r="ABW42" t="s">
        <v>8</v>
      </c>
      <c r="ABX42" t="s">
        <v>9</v>
      </c>
      <c r="ABZ42" t="s">
        <v>8</v>
      </c>
      <c r="ACA42" t="s">
        <v>6</v>
      </c>
      <c r="ACC42" t="s">
        <v>8</v>
      </c>
      <c r="ACD42" t="s">
        <v>1089</v>
      </c>
      <c r="ACF42" t="s">
        <v>9</v>
      </c>
      <c r="ACG42" t="s">
        <v>8</v>
      </c>
      <c r="ACH42" t="s">
        <v>1089</v>
      </c>
      <c r="ACJ42" t="s">
        <v>7</v>
      </c>
      <c r="ACK42" t="s">
        <v>8</v>
      </c>
      <c r="ACL42" t="s">
        <v>6</v>
      </c>
      <c r="ACM42" t="s">
        <v>8</v>
      </c>
      <c r="ACN42" t="s">
        <v>1090</v>
      </c>
      <c r="ACO42" t="s">
        <v>6</v>
      </c>
      <c r="ACP42" t="s">
        <v>1089</v>
      </c>
      <c r="ACQ42" t="s">
        <v>9</v>
      </c>
      <c r="ACR42" t="s">
        <v>9</v>
      </c>
      <c r="ACT42" t="s">
        <v>6</v>
      </c>
      <c r="ACU42" t="s">
        <v>9</v>
      </c>
      <c r="ACW42" t="s">
        <v>7</v>
      </c>
      <c r="ACX42" t="s">
        <v>6</v>
      </c>
      <c r="ACZ42" t="s">
        <v>8</v>
      </c>
      <c r="ADA42" t="s">
        <v>7</v>
      </c>
      <c r="ADB42" t="s">
        <v>1089</v>
      </c>
      <c r="ADC42" t="s">
        <v>8</v>
      </c>
      <c r="ADD42" t="s">
        <v>6</v>
      </c>
      <c r="ADE42" t="s">
        <v>6</v>
      </c>
      <c r="ADF42" t="s">
        <v>8</v>
      </c>
      <c r="ADG42" t="s">
        <v>9</v>
      </c>
      <c r="ADH42" t="s">
        <v>7</v>
      </c>
      <c r="ADI42" t="s">
        <v>1089</v>
      </c>
      <c r="ADK42" t="s">
        <v>1087</v>
      </c>
      <c r="ADL42" t="s">
        <v>7</v>
      </c>
      <c r="ADM42" t="s">
        <v>1088</v>
      </c>
      <c r="ADN42" t="s">
        <v>7</v>
      </c>
      <c r="ADO42" t="s">
        <v>7</v>
      </c>
      <c r="ADQ42" t="s">
        <v>8</v>
      </c>
      <c r="ADR42" t="s">
        <v>6</v>
      </c>
      <c r="ADS42" t="s">
        <v>6</v>
      </c>
      <c r="ADT42" t="s">
        <v>9</v>
      </c>
      <c r="ADV42" t="s">
        <v>9</v>
      </c>
      <c r="ADW42" t="s">
        <v>8</v>
      </c>
      <c r="ADY42" t="s">
        <v>6</v>
      </c>
      <c r="ADZ42" t="s">
        <v>8</v>
      </c>
      <c r="AEA42" t="s">
        <v>6</v>
      </c>
      <c r="AEB42" t="s">
        <v>8</v>
      </c>
      <c r="AEC42" t="s">
        <v>8</v>
      </c>
      <c r="AED42" t="s">
        <v>6</v>
      </c>
      <c r="AEE42" t="s">
        <v>6</v>
      </c>
      <c r="AEG42" t="s">
        <v>7</v>
      </c>
      <c r="AEH42" t="s">
        <v>8</v>
      </c>
      <c r="AEK42" t="s">
        <v>9</v>
      </c>
      <c r="AEL42" t="s">
        <v>7</v>
      </c>
      <c r="AEM42" t="s">
        <v>6</v>
      </c>
      <c r="AEN42" t="s">
        <v>6</v>
      </c>
      <c r="AEO42" t="s">
        <v>6</v>
      </c>
      <c r="AEQ42" t="s">
        <v>8</v>
      </c>
      <c r="AER42" t="s">
        <v>7</v>
      </c>
      <c r="AES42" t="s">
        <v>7</v>
      </c>
      <c r="AET42" t="s">
        <v>7</v>
      </c>
      <c r="AEU42" t="s">
        <v>9</v>
      </c>
      <c r="AEV42" t="s">
        <v>9</v>
      </c>
      <c r="AEW42" t="s">
        <v>9</v>
      </c>
      <c r="AEX42" t="s">
        <v>7</v>
      </c>
      <c r="AEY42" t="s">
        <v>6</v>
      </c>
      <c r="AEZ42" t="s">
        <v>9</v>
      </c>
      <c r="AFA42" t="s">
        <v>8</v>
      </c>
      <c r="AFB42" t="s">
        <v>6</v>
      </c>
      <c r="AFC42" t="s">
        <v>6</v>
      </c>
      <c r="AFD42" t="s">
        <v>7</v>
      </c>
      <c r="AFE42" t="s">
        <v>7</v>
      </c>
      <c r="AFF42" t="s">
        <v>9</v>
      </c>
      <c r="AFH42" t="s">
        <v>7</v>
      </c>
      <c r="AFI42" t="s">
        <v>6</v>
      </c>
      <c r="AFJ42" t="s">
        <v>7</v>
      </c>
      <c r="AFK42" t="s">
        <v>7</v>
      </c>
      <c r="AFL42" t="s">
        <v>9</v>
      </c>
      <c r="AFO42" t="s">
        <v>7</v>
      </c>
      <c r="AFP42" t="s">
        <v>8</v>
      </c>
      <c r="AFQ42" t="s">
        <v>9</v>
      </c>
      <c r="AFR42" t="s">
        <v>7</v>
      </c>
      <c r="AFS42" t="s">
        <v>9</v>
      </c>
      <c r="AFT42" t="s">
        <v>6</v>
      </c>
      <c r="AFU42" t="s">
        <v>6</v>
      </c>
      <c r="AFV42" t="s">
        <v>9</v>
      </c>
      <c r="AFW42" t="s">
        <v>1087</v>
      </c>
      <c r="AFZ42" t="s">
        <v>1087</v>
      </c>
      <c r="AGA42" t="s">
        <v>7</v>
      </c>
      <c r="AGD42" t="s">
        <v>1087</v>
      </c>
      <c r="AGE42" t="s">
        <v>6</v>
      </c>
      <c r="AGF42" t="s">
        <v>9</v>
      </c>
      <c r="AGG42" t="s">
        <v>8</v>
      </c>
      <c r="AGH42" t="s">
        <v>9</v>
      </c>
      <c r="AGK42" t="s">
        <v>6</v>
      </c>
      <c r="AGL42" t="s">
        <v>9</v>
      </c>
      <c r="AGN42" t="s">
        <v>7</v>
      </c>
      <c r="AGO42" t="s">
        <v>6</v>
      </c>
      <c r="AGP42" t="s">
        <v>7</v>
      </c>
      <c r="AGQ42" t="s">
        <v>7</v>
      </c>
      <c r="AGR42" t="s">
        <v>8</v>
      </c>
      <c r="AGS42" t="s">
        <v>6</v>
      </c>
      <c r="AGT42" t="s">
        <v>6</v>
      </c>
      <c r="AGU42" t="s">
        <v>8</v>
      </c>
      <c r="AGW42" t="s">
        <v>1088</v>
      </c>
      <c r="AGX42" t="s">
        <v>6</v>
      </c>
      <c r="AGY42" t="s">
        <v>7</v>
      </c>
      <c r="AGZ42" t="s">
        <v>7</v>
      </c>
      <c r="AHA42" t="s">
        <v>7</v>
      </c>
      <c r="AHB42" t="s">
        <v>8</v>
      </c>
      <c r="AHC42" t="s">
        <v>9</v>
      </c>
      <c r="AHD42" t="s">
        <v>1088</v>
      </c>
      <c r="AHE42" t="s">
        <v>7</v>
      </c>
      <c r="AHF42" t="s">
        <v>6</v>
      </c>
      <c r="AHG42" t="s">
        <v>1087</v>
      </c>
      <c r="AHH42" t="s">
        <v>6</v>
      </c>
      <c r="AHJ42" t="s">
        <v>1089</v>
      </c>
      <c r="AHK42" t="s">
        <v>7</v>
      </c>
      <c r="AHL42" t="s">
        <v>8</v>
      </c>
      <c r="AHM42" t="s">
        <v>6</v>
      </c>
      <c r="AHN42" t="s">
        <v>6</v>
      </c>
      <c r="AHO42" t="s">
        <v>1089</v>
      </c>
      <c r="AHP42" t="s">
        <v>1087</v>
      </c>
      <c r="AHQ42" t="s">
        <v>8</v>
      </c>
      <c r="AHR42" t="s">
        <v>7</v>
      </c>
      <c r="AHT42" t="s">
        <v>7</v>
      </c>
      <c r="AHW42" t="s">
        <v>6</v>
      </c>
      <c r="AHX42" t="s">
        <v>6</v>
      </c>
      <c r="AHZ42" t="s">
        <v>9</v>
      </c>
      <c r="AIA42" t="s">
        <v>1088</v>
      </c>
      <c r="AIB42" t="s">
        <v>1089</v>
      </c>
      <c r="AIC42" t="s">
        <v>7</v>
      </c>
      <c r="AID42" t="s">
        <v>6</v>
      </c>
      <c r="AIE42" t="s">
        <v>7</v>
      </c>
      <c r="AIF42" t="s">
        <v>8</v>
      </c>
      <c r="AIG42" t="s">
        <v>6</v>
      </c>
      <c r="AIH42" t="s">
        <v>8</v>
      </c>
      <c r="AII42" t="s">
        <v>7</v>
      </c>
      <c r="AIJ42" t="s">
        <v>7</v>
      </c>
      <c r="AIK42" t="s">
        <v>6</v>
      </c>
      <c r="AIL42" t="s">
        <v>7</v>
      </c>
      <c r="AIM42" t="s">
        <v>9</v>
      </c>
      <c r="AIO42" t="s">
        <v>6</v>
      </c>
      <c r="AIP42" t="s">
        <v>7</v>
      </c>
      <c r="AIQ42" t="s">
        <v>9</v>
      </c>
      <c r="AIR42" t="s">
        <v>1088</v>
      </c>
      <c r="AIT42" t="s">
        <v>1089</v>
      </c>
      <c r="AIU42" t="s">
        <v>6</v>
      </c>
      <c r="AIV42" t="s">
        <v>1088</v>
      </c>
      <c r="AIW42" t="s">
        <v>8</v>
      </c>
      <c r="AIY42" t="s">
        <v>6</v>
      </c>
      <c r="AIZ42" t="s">
        <v>7</v>
      </c>
      <c r="AJA42" t="s">
        <v>6</v>
      </c>
      <c r="AJB42" t="s">
        <v>7</v>
      </c>
      <c r="AJC42" t="s">
        <v>9</v>
      </c>
      <c r="AJD42" t="s">
        <v>8</v>
      </c>
      <c r="AJE42" t="s">
        <v>6</v>
      </c>
      <c r="AJF42" t="s">
        <v>8</v>
      </c>
      <c r="AJG42" t="s">
        <v>7</v>
      </c>
      <c r="AJH42" t="s">
        <v>6</v>
      </c>
      <c r="AJI42" t="s">
        <v>8</v>
      </c>
      <c r="AJJ42" t="s">
        <v>7</v>
      </c>
      <c r="AJL42" t="s">
        <v>9</v>
      </c>
      <c r="AJM42" t="s">
        <v>1087</v>
      </c>
      <c r="AJN42" t="s">
        <v>9</v>
      </c>
      <c r="AJQ42" t="s">
        <v>8</v>
      </c>
      <c r="AJR42" t="s">
        <v>6</v>
      </c>
      <c r="AJS42" t="s">
        <v>7</v>
      </c>
      <c r="AJT42" t="s">
        <v>1089</v>
      </c>
      <c r="AJU42" t="s">
        <v>7</v>
      </c>
      <c r="AJV42" t="s">
        <v>6</v>
      </c>
      <c r="AJW42" t="s">
        <v>8</v>
      </c>
      <c r="AJX42" t="s">
        <v>9</v>
      </c>
      <c r="AJZ42" t="s">
        <v>9</v>
      </c>
      <c r="AKB42" t="s">
        <v>7</v>
      </c>
      <c r="AKC42" t="s">
        <v>9</v>
      </c>
      <c r="AKD42" t="s">
        <v>8</v>
      </c>
      <c r="AKE42" t="s">
        <v>8</v>
      </c>
      <c r="AKF42" t="s">
        <v>7</v>
      </c>
      <c r="AKG42" t="s">
        <v>6</v>
      </c>
      <c r="AKH42" t="s">
        <v>8</v>
      </c>
      <c r="AKK42" t="s">
        <v>9</v>
      </c>
      <c r="AKL42" t="s">
        <v>7</v>
      </c>
      <c r="AKM42" t="s">
        <v>8</v>
      </c>
      <c r="AKN42" t="s">
        <v>9</v>
      </c>
      <c r="AKP42" t="s">
        <v>7</v>
      </c>
      <c r="AKQ42" t="s">
        <v>6</v>
      </c>
      <c r="AKR42" t="s">
        <v>6</v>
      </c>
      <c r="AKS42" t="s">
        <v>9</v>
      </c>
      <c r="AKU42" t="s">
        <v>8</v>
      </c>
      <c r="AKW42" t="s">
        <v>9</v>
      </c>
      <c r="AKX42" t="s">
        <v>7</v>
      </c>
      <c r="AKY42" t="s">
        <v>6</v>
      </c>
      <c r="AKZ42" t="s">
        <v>7</v>
      </c>
      <c r="ALB42" t="s">
        <v>9</v>
      </c>
      <c r="ALC42" t="s">
        <v>1089</v>
      </c>
      <c r="ALD42" t="s">
        <v>8</v>
      </c>
      <c r="ALE42" t="s">
        <v>9</v>
      </c>
      <c r="ALF42" t="s">
        <v>9</v>
      </c>
      <c r="ALI42" t="s">
        <v>6</v>
      </c>
      <c r="ALJ42" t="s">
        <v>6</v>
      </c>
      <c r="ALK42" t="s">
        <v>7</v>
      </c>
      <c r="ALM42" t="s">
        <v>6</v>
      </c>
    </row>
    <row r="43" spans="1:1001" x14ac:dyDescent="0.25">
      <c r="A43" t="s">
        <v>1122</v>
      </c>
      <c r="D43" t="s">
        <v>7</v>
      </c>
      <c r="F43" t="s">
        <v>6</v>
      </c>
      <c r="G43" t="s">
        <v>1089</v>
      </c>
      <c r="I43" t="s">
        <v>9</v>
      </c>
      <c r="K43" t="s">
        <v>1090</v>
      </c>
      <c r="L43" t="s">
        <v>6</v>
      </c>
      <c r="M43" t="s">
        <v>1089</v>
      </c>
      <c r="N43" t="s">
        <v>7</v>
      </c>
      <c r="O43" t="s">
        <v>7</v>
      </c>
      <c r="P43" t="s">
        <v>9</v>
      </c>
      <c r="Q43" t="s">
        <v>6</v>
      </c>
      <c r="R43" t="s">
        <v>6</v>
      </c>
      <c r="S43" t="s">
        <v>1087</v>
      </c>
      <c r="T43" t="s">
        <v>9</v>
      </c>
      <c r="U43" t="s">
        <v>7</v>
      </c>
      <c r="V43" t="s">
        <v>9</v>
      </c>
      <c r="W43" t="s">
        <v>6</v>
      </c>
      <c r="X43" t="s">
        <v>7</v>
      </c>
      <c r="Y43" t="s">
        <v>1089</v>
      </c>
      <c r="Z43" t="s">
        <v>9</v>
      </c>
      <c r="AB43" t="s">
        <v>1089</v>
      </c>
      <c r="AC43" t="s">
        <v>6</v>
      </c>
      <c r="AD43" t="s">
        <v>6</v>
      </c>
      <c r="AE43" t="s">
        <v>9</v>
      </c>
      <c r="AF43" t="s">
        <v>1087</v>
      </c>
      <c r="AG43" t="s">
        <v>6</v>
      </c>
      <c r="AH43" t="s">
        <v>7</v>
      </c>
      <c r="AI43" t="s">
        <v>9</v>
      </c>
      <c r="AJ43" t="s">
        <v>8</v>
      </c>
      <c r="AK43" t="s">
        <v>8</v>
      </c>
      <c r="AN43" t="s">
        <v>8</v>
      </c>
      <c r="AO43" t="s">
        <v>6</v>
      </c>
      <c r="AP43" t="s">
        <v>7</v>
      </c>
      <c r="AQ43" t="s">
        <v>1089</v>
      </c>
      <c r="AR43" t="s">
        <v>8</v>
      </c>
      <c r="AS43" t="s">
        <v>1090</v>
      </c>
      <c r="AT43" t="s">
        <v>8</v>
      </c>
      <c r="AU43" t="s">
        <v>6</v>
      </c>
      <c r="AW43" t="s">
        <v>6</v>
      </c>
      <c r="AX43" t="s">
        <v>9</v>
      </c>
      <c r="AY43" t="s">
        <v>8</v>
      </c>
      <c r="AZ43" t="s">
        <v>7</v>
      </c>
      <c r="BA43" t="s">
        <v>6</v>
      </c>
      <c r="BB43" t="s">
        <v>7</v>
      </c>
      <c r="BC43" t="s">
        <v>9</v>
      </c>
      <c r="BD43" t="s">
        <v>6</v>
      </c>
      <c r="BE43" t="s">
        <v>8</v>
      </c>
      <c r="BF43" t="s">
        <v>9</v>
      </c>
      <c r="BH43" t="s">
        <v>6</v>
      </c>
      <c r="BI43" t="s">
        <v>8</v>
      </c>
      <c r="BJ43" t="s">
        <v>1089</v>
      </c>
      <c r="BK43" t="s">
        <v>9</v>
      </c>
      <c r="BL43" t="s">
        <v>8</v>
      </c>
      <c r="BM43" t="s">
        <v>6</v>
      </c>
      <c r="BN43" t="s">
        <v>6</v>
      </c>
      <c r="BO43" t="s">
        <v>9</v>
      </c>
      <c r="BP43" t="s">
        <v>8</v>
      </c>
      <c r="BQ43" t="s">
        <v>7</v>
      </c>
      <c r="BR43" t="s">
        <v>7</v>
      </c>
      <c r="BS43" t="s">
        <v>9</v>
      </c>
      <c r="BT43" t="s">
        <v>8</v>
      </c>
      <c r="BU43" t="s">
        <v>1089</v>
      </c>
      <c r="BV43" t="s">
        <v>9</v>
      </c>
      <c r="BW43" t="s">
        <v>6</v>
      </c>
      <c r="BY43" t="s">
        <v>9</v>
      </c>
      <c r="BZ43" t="s">
        <v>7</v>
      </c>
      <c r="CA43" t="s">
        <v>6</v>
      </c>
      <c r="CB43" t="s">
        <v>6</v>
      </c>
      <c r="CC43" t="s">
        <v>6</v>
      </c>
      <c r="CE43" t="s">
        <v>9</v>
      </c>
      <c r="CG43" t="s">
        <v>7</v>
      </c>
      <c r="CH43" t="s">
        <v>7</v>
      </c>
      <c r="CI43" t="s">
        <v>8</v>
      </c>
      <c r="CK43" t="s">
        <v>7</v>
      </c>
      <c r="CL43" t="s">
        <v>8</v>
      </c>
      <c r="CM43" t="s">
        <v>6</v>
      </c>
      <c r="CN43" t="s">
        <v>9</v>
      </c>
      <c r="CO43" t="s">
        <v>6</v>
      </c>
      <c r="CP43" t="s">
        <v>9</v>
      </c>
      <c r="CR43" t="s">
        <v>7</v>
      </c>
      <c r="CS43" t="s">
        <v>1090</v>
      </c>
      <c r="CT43" t="s">
        <v>1090</v>
      </c>
      <c r="CU43" t="s">
        <v>7</v>
      </c>
      <c r="CW43" t="s">
        <v>9</v>
      </c>
      <c r="CX43" t="s">
        <v>6</v>
      </c>
      <c r="CY43" t="s">
        <v>8</v>
      </c>
      <c r="DA43" t="s">
        <v>1088</v>
      </c>
      <c r="DB43" t="s">
        <v>8</v>
      </c>
      <c r="DC43" t="s">
        <v>8</v>
      </c>
      <c r="DD43" t="s">
        <v>1090</v>
      </c>
      <c r="DE43" t="s">
        <v>7</v>
      </c>
      <c r="DG43" t="s">
        <v>7</v>
      </c>
      <c r="DH43" t="s">
        <v>9</v>
      </c>
      <c r="DI43" t="s">
        <v>9</v>
      </c>
      <c r="DJ43" t="s">
        <v>8</v>
      </c>
      <c r="DK43" t="s">
        <v>6</v>
      </c>
      <c r="DL43" t="s">
        <v>6</v>
      </c>
      <c r="DM43" t="s">
        <v>1086</v>
      </c>
      <c r="DN43" t="s">
        <v>9</v>
      </c>
      <c r="DO43" t="s">
        <v>9</v>
      </c>
      <c r="DP43" t="s">
        <v>6</v>
      </c>
      <c r="DQ43" t="s">
        <v>7</v>
      </c>
      <c r="DR43" t="s">
        <v>8</v>
      </c>
      <c r="DU43" t="s">
        <v>8</v>
      </c>
      <c r="DV43" t="s">
        <v>6</v>
      </c>
      <c r="DW43" t="s">
        <v>9</v>
      </c>
      <c r="DX43" t="s">
        <v>9</v>
      </c>
      <c r="DY43" t="s">
        <v>1089</v>
      </c>
      <c r="EA43" t="s">
        <v>1090</v>
      </c>
      <c r="EB43" t="s">
        <v>8</v>
      </c>
      <c r="ED43" t="s">
        <v>6</v>
      </c>
      <c r="EE43" t="s">
        <v>1087</v>
      </c>
      <c r="EF43" t="s">
        <v>6</v>
      </c>
      <c r="EG43" t="s">
        <v>6</v>
      </c>
      <c r="EH43" t="s">
        <v>8</v>
      </c>
      <c r="EI43" t="s">
        <v>6</v>
      </c>
      <c r="EJ43" t="s">
        <v>8</v>
      </c>
      <c r="EK43" t="s">
        <v>9</v>
      </c>
      <c r="EL43" t="s">
        <v>8</v>
      </c>
      <c r="EM43" t="s">
        <v>8</v>
      </c>
      <c r="EO43" t="s">
        <v>8</v>
      </c>
      <c r="EP43" t="s">
        <v>1087</v>
      </c>
      <c r="EQ43" t="s">
        <v>6</v>
      </c>
      <c r="ER43" t="s">
        <v>7</v>
      </c>
      <c r="ES43" t="s">
        <v>6</v>
      </c>
      <c r="ET43" t="s">
        <v>6</v>
      </c>
      <c r="EU43" t="s">
        <v>6</v>
      </c>
      <c r="EV43" t="s">
        <v>7</v>
      </c>
      <c r="EX43" t="s">
        <v>6</v>
      </c>
      <c r="EY43" t="s">
        <v>6</v>
      </c>
      <c r="EZ43" t="s">
        <v>6</v>
      </c>
      <c r="FA43" t="s">
        <v>8</v>
      </c>
      <c r="FB43" t="s">
        <v>9</v>
      </c>
      <c r="FC43" t="s">
        <v>7</v>
      </c>
      <c r="FD43" t="s">
        <v>7</v>
      </c>
      <c r="FE43" t="s">
        <v>9</v>
      </c>
      <c r="FF43" t="s">
        <v>6</v>
      </c>
      <c r="FG43" t="s">
        <v>6</v>
      </c>
      <c r="FH43" t="s">
        <v>9</v>
      </c>
      <c r="FI43" t="s">
        <v>6</v>
      </c>
      <c r="FJ43" t="s">
        <v>6</v>
      </c>
      <c r="FK43" t="s">
        <v>9</v>
      </c>
      <c r="FL43" t="s">
        <v>9</v>
      </c>
      <c r="FM43" t="s">
        <v>6</v>
      </c>
      <c r="FN43" t="s">
        <v>1089</v>
      </c>
      <c r="FO43" t="s">
        <v>8</v>
      </c>
      <c r="FP43" t="s">
        <v>6</v>
      </c>
      <c r="FQ43" t="s">
        <v>8</v>
      </c>
      <c r="FR43" t="s">
        <v>6</v>
      </c>
      <c r="FS43" t="s">
        <v>8</v>
      </c>
      <c r="FT43" t="s">
        <v>6</v>
      </c>
      <c r="FU43" t="s">
        <v>9</v>
      </c>
      <c r="FW43" t="s">
        <v>9</v>
      </c>
      <c r="FX43" t="s">
        <v>8</v>
      </c>
      <c r="FZ43" t="s">
        <v>1086</v>
      </c>
      <c r="GA43" t="s">
        <v>6</v>
      </c>
      <c r="GB43" t="s">
        <v>9</v>
      </c>
      <c r="GD43" t="s">
        <v>7</v>
      </c>
      <c r="GE43" t="s">
        <v>6</v>
      </c>
      <c r="GF43" t="s">
        <v>8</v>
      </c>
      <c r="GG43" t="s">
        <v>7</v>
      </c>
      <c r="GH43" t="s">
        <v>1088</v>
      </c>
      <c r="GI43" t="s">
        <v>7</v>
      </c>
      <c r="GJ43" t="s">
        <v>8</v>
      </c>
      <c r="GK43" t="s">
        <v>7</v>
      </c>
      <c r="GL43" t="s">
        <v>6</v>
      </c>
      <c r="GM43" t="s">
        <v>8</v>
      </c>
      <c r="GN43" t="s">
        <v>8</v>
      </c>
      <c r="GO43" t="s">
        <v>9</v>
      </c>
      <c r="GP43" t="s">
        <v>6</v>
      </c>
      <c r="GR43" t="s">
        <v>8</v>
      </c>
      <c r="GS43" t="s">
        <v>7</v>
      </c>
      <c r="GT43" t="s">
        <v>9</v>
      </c>
      <c r="GV43" t="s">
        <v>7</v>
      </c>
      <c r="GW43" t="s">
        <v>7</v>
      </c>
      <c r="GX43" t="s">
        <v>1090</v>
      </c>
      <c r="GY43" t="s">
        <v>7</v>
      </c>
      <c r="GZ43" t="s">
        <v>7</v>
      </c>
      <c r="HA43" t="s">
        <v>9</v>
      </c>
      <c r="HB43" t="s">
        <v>9</v>
      </c>
      <c r="HC43" t="s">
        <v>7</v>
      </c>
      <c r="HD43" t="s">
        <v>6</v>
      </c>
      <c r="HE43" t="s">
        <v>7</v>
      </c>
      <c r="HF43" t="s">
        <v>6</v>
      </c>
      <c r="HG43" t="s">
        <v>7</v>
      </c>
      <c r="HI43" t="s">
        <v>6</v>
      </c>
      <c r="HJ43" t="s">
        <v>9</v>
      </c>
      <c r="HK43" t="s">
        <v>9</v>
      </c>
      <c r="HL43" t="s">
        <v>8</v>
      </c>
      <c r="HN43" t="s">
        <v>7</v>
      </c>
      <c r="HO43" t="s">
        <v>8</v>
      </c>
      <c r="HP43" t="s">
        <v>9</v>
      </c>
      <c r="HQ43" t="s">
        <v>9</v>
      </c>
      <c r="HR43" t="s">
        <v>1087</v>
      </c>
      <c r="HS43" t="s">
        <v>7</v>
      </c>
      <c r="HT43" t="s">
        <v>8</v>
      </c>
      <c r="HU43" t="s">
        <v>8</v>
      </c>
      <c r="HV43" t="s">
        <v>1087</v>
      </c>
      <c r="HW43" t="s">
        <v>6</v>
      </c>
      <c r="HX43" t="s">
        <v>8</v>
      </c>
      <c r="HZ43" t="s">
        <v>7</v>
      </c>
      <c r="IC43" t="s">
        <v>6</v>
      </c>
      <c r="ID43" t="s">
        <v>6</v>
      </c>
      <c r="IE43" t="s">
        <v>9</v>
      </c>
      <c r="IF43" t="s">
        <v>7</v>
      </c>
      <c r="IG43" t="s">
        <v>1090</v>
      </c>
      <c r="IH43" t="s">
        <v>1088</v>
      </c>
      <c r="IJ43" t="s">
        <v>7</v>
      </c>
      <c r="IK43" t="s">
        <v>1090</v>
      </c>
      <c r="IL43" t="s">
        <v>8</v>
      </c>
      <c r="IM43" t="s">
        <v>7</v>
      </c>
      <c r="IN43" t="s">
        <v>9</v>
      </c>
      <c r="IO43" t="s">
        <v>9</v>
      </c>
      <c r="IP43" t="s">
        <v>6</v>
      </c>
      <c r="IQ43" t="s">
        <v>6</v>
      </c>
      <c r="IR43" t="s">
        <v>6</v>
      </c>
      <c r="IT43" t="s">
        <v>1089</v>
      </c>
      <c r="IV43" t="s">
        <v>6</v>
      </c>
      <c r="IW43" t="s">
        <v>8</v>
      </c>
      <c r="IX43" t="s">
        <v>8</v>
      </c>
      <c r="IY43" t="s">
        <v>9</v>
      </c>
      <c r="IZ43" t="s">
        <v>6</v>
      </c>
      <c r="JA43" t="s">
        <v>8</v>
      </c>
      <c r="JB43" t="s">
        <v>7</v>
      </c>
      <c r="JC43" t="s">
        <v>7</v>
      </c>
      <c r="JD43" t="s">
        <v>6</v>
      </c>
      <c r="JE43" t="s">
        <v>8</v>
      </c>
      <c r="JF43" t="s">
        <v>7</v>
      </c>
      <c r="JG43" t="s">
        <v>6</v>
      </c>
      <c r="JH43" t="s">
        <v>6</v>
      </c>
      <c r="JI43" t="s">
        <v>8</v>
      </c>
      <c r="JJ43" t="s">
        <v>8</v>
      </c>
      <c r="JK43" t="s">
        <v>1088</v>
      </c>
      <c r="JL43" t="s">
        <v>9</v>
      </c>
      <c r="JN43" t="s">
        <v>8</v>
      </c>
      <c r="JO43" t="s">
        <v>9</v>
      </c>
      <c r="JP43" t="s">
        <v>8</v>
      </c>
      <c r="JR43" t="s">
        <v>6</v>
      </c>
      <c r="JS43" t="s">
        <v>8</v>
      </c>
      <c r="JT43" t="s">
        <v>8</v>
      </c>
      <c r="JU43" t="s">
        <v>8</v>
      </c>
      <c r="JV43" t="s">
        <v>7</v>
      </c>
      <c r="JX43" t="s">
        <v>7</v>
      </c>
      <c r="JY43" t="s">
        <v>7</v>
      </c>
      <c r="JZ43" t="s">
        <v>8</v>
      </c>
      <c r="KA43" t="s">
        <v>1088</v>
      </c>
      <c r="KB43" t="s">
        <v>1087</v>
      </c>
      <c r="KC43" t="s">
        <v>6</v>
      </c>
      <c r="KD43" t="s">
        <v>6</v>
      </c>
      <c r="KE43" t="s">
        <v>7</v>
      </c>
      <c r="KF43" t="s">
        <v>1089</v>
      </c>
      <c r="KG43" t="s">
        <v>8</v>
      </c>
      <c r="KH43" t="s">
        <v>6</v>
      </c>
      <c r="KI43" t="s">
        <v>6</v>
      </c>
      <c r="KJ43" t="s">
        <v>9</v>
      </c>
      <c r="KK43" t="s">
        <v>9</v>
      </c>
      <c r="KL43" t="s">
        <v>8</v>
      </c>
      <c r="KM43" t="s">
        <v>1089</v>
      </c>
      <c r="KN43" t="s">
        <v>6</v>
      </c>
      <c r="KO43" t="s">
        <v>9</v>
      </c>
      <c r="KP43" t="s">
        <v>9</v>
      </c>
      <c r="KQ43" t="s">
        <v>6</v>
      </c>
      <c r="KR43" t="s">
        <v>9</v>
      </c>
      <c r="KS43" t="s">
        <v>6</v>
      </c>
      <c r="KT43" t="s">
        <v>6</v>
      </c>
      <c r="KU43" t="s">
        <v>9</v>
      </c>
      <c r="KV43" t="s">
        <v>8</v>
      </c>
      <c r="KW43" t="s">
        <v>8</v>
      </c>
      <c r="KY43" t="s">
        <v>6</v>
      </c>
      <c r="KZ43" t="s">
        <v>7</v>
      </c>
      <c r="LA43" t="s">
        <v>6</v>
      </c>
      <c r="LD43" t="s">
        <v>7</v>
      </c>
      <c r="LE43" t="s">
        <v>7</v>
      </c>
      <c r="LF43" t="s">
        <v>6</v>
      </c>
      <c r="LG43" t="s">
        <v>9</v>
      </c>
      <c r="LH43" t="s">
        <v>9</v>
      </c>
      <c r="LJ43" t="s">
        <v>7</v>
      </c>
      <c r="LK43" t="s">
        <v>7</v>
      </c>
      <c r="LM43" t="s">
        <v>8</v>
      </c>
      <c r="LN43" t="s">
        <v>8</v>
      </c>
      <c r="LO43" t="s">
        <v>8</v>
      </c>
      <c r="LP43" t="s">
        <v>6</v>
      </c>
      <c r="LQ43" t="s">
        <v>7</v>
      </c>
      <c r="LR43" t="s">
        <v>8</v>
      </c>
      <c r="LS43" t="s">
        <v>6</v>
      </c>
      <c r="LU43" t="s">
        <v>6</v>
      </c>
      <c r="LV43" t="s">
        <v>8</v>
      </c>
      <c r="LW43" t="s">
        <v>7</v>
      </c>
      <c r="LY43" t="s">
        <v>7</v>
      </c>
      <c r="LZ43" t="s">
        <v>1090</v>
      </c>
      <c r="MA43" t="s">
        <v>9</v>
      </c>
      <c r="MB43" t="s">
        <v>7</v>
      </c>
      <c r="MC43" t="s">
        <v>1090</v>
      </c>
      <c r="ME43" t="s">
        <v>6</v>
      </c>
      <c r="MF43" t="s">
        <v>8</v>
      </c>
      <c r="MG43" t="s">
        <v>8</v>
      </c>
      <c r="MI43" t="s">
        <v>6</v>
      </c>
      <c r="MJ43" t="s">
        <v>6</v>
      </c>
      <c r="ML43" t="s">
        <v>7</v>
      </c>
      <c r="MM43" t="s">
        <v>9</v>
      </c>
      <c r="MO43" t="s">
        <v>7</v>
      </c>
      <c r="MP43" t="s">
        <v>7</v>
      </c>
      <c r="MQ43" t="s">
        <v>8</v>
      </c>
      <c r="MR43" t="s">
        <v>7</v>
      </c>
      <c r="MT43" t="s">
        <v>8</v>
      </c>
      <c r="MU43" t="s">
        <v>8</v>
      </c>
      <c r="MV43" t="s">
        <v>9</v>
      </c>
      <c r="MW43" t="s">
        <v>9</v>
      </c>
      <c r="MX43" t="s">
        <v>6</v>
      </c>
      <c r="MY43" t="s">
        <v>9</v>
      </c>
      <c r="NA43" t="s">
        <v>6</v>
      </c>
      <c r="NB43" t="s">
        <v>6</v>
      </c>
      <c r="NC43" t="s">
        <v>6</v>
      </c>
      <c r="ND43" t="s">
        <v>6</v>
      </c>
      <c r="NE43" t="s">
        <v>8</v>
      </c>
      <c r="NF43" t="s">
        <v>9</v>
      </c>
      <c r="NG43" t="s">
        <v>9</v>
      </c>
      <c r="NH43" t="s">
        <v>1088</v>
      </c>
      <c r="NI43" t="s">
        <v>6</v>
      </c>
      <c r="NJ43" t="s">
        <v>8</v>
      </c>
      <c r="NK43" t="s">
        <v>9</v>
      </c>
      <c r="NL43" t="s">
        <v>6</v>
      </c>
      <c r="NM43" t="s">
        <v>9</v>
      </c>
      <c r="NN43" t="s">
        <v>8</v>
      </c>
      <c r="NQ43" t="s">
        <v>7</v>
      </c>
      <c r="NR43" t="s">
        <v>6</v>
      </c>
      <c r="NT43" t="s">
        <v>9</v>
      </c>
      <c r="NU43" t="s">
        <v>8</v>
      </c>
      <c r="NV43" t="s">
        <v>9</v>
      </c>
      <c r="NX43" t="s">
        <v>9</v>
      </c>
      <c r="NY43" t="s">
        <v>9</v>
      </c>
      <c r="NZ43" t="s">
        <v>1088</v>
      </c>
      <c r="OA43" t="s">
        <v>7</v>
      </c>
      <c r="OB43" t="s">
        <v>6</v>
      </c>
      <c r="OC43" t="s">
        <v>7</v>
      </c>
      <c r="OD43" t="s">
        <v>8</v>
      </c>
      <c r="OE43" t="s">
        <v>6</v>
      </c>
      <c r="OF43" t="s">
        <v>9</v>
      </c>
      <c r="OG43" t="s">
        <v>9</v>
      </c>
      <c r="OI43" t="s">
        <v>8</v>
      </c>
      <c r="OJ43" t="s">
        <v>7</v>
      </c>
      <c r="OK43" t="s">
        <v>6</v>
      </c>
      <c r="OL43" t="s">
        <v>1088</v>
      </c>
      <c r="OM43" t="s">
        <v>6</v>
      </c>
      <c r="ON43" t="s">
        <v>9</v>
      </c>
      <c r="OO43" t="s">
        <v>1088</v>
      </c>
      <c r="OP43" t="s">
        <v>9</v>
      </c>
      <c r="OQ43" t="s">
        <v>9</v>
      </c>
      <c r="OS43" t="s">
        <v>7</v>
      </c>
      <c r="OT43" t="s">
        <v>6</v>
      </c>
      <c r="OU43" t="s">
        <v>8</v>
      </c>
      <c r="OV43" t="s">
        <v>1090</v>
      </c>
      <c r="OW43" t="s">
        <v>1090</v>
      </c>
      <c r="OX43" t="s">
        <v>7</v>
      </c>
      <c r="OY43" t="s">
        <v>1089</v>
      </c>
      <c r="OZ43" t="s">
        <v>9</v>
      </c>
      <c r="PA43" t="s">
        <v>8</v>
      </c>
      <c r="PB43" t="s">
        <v>8</v>
      </c>
      <c r="PC43" t="s">
        <v>6</v>
      </c>
      <c r="PD43" t="s">
        <v>7</v>
      </c>
      <c r="PE43" t="s">
        <v>7</v>
      </c>
      <c r="PF43" t="s">
        <v>7</v>
      </c>
      <c r="PI43" t="s">
        <v>7</v>
      </c>
      <c r="PJ43" t="s">
        <v>6</v>
      </c>
      <c r="PM43" t="s">
        <v>7</v>
      </c>
      <c r="PN43" t="s">
        <v>8</v>
      </c>
      <c r="PO43" t="s">
        <v>8</v>
      </c>
      <c r="PP43" t="s">
        <v>6</v>
      </c>
      <c r="PQ43" t="s">
        <v>7</v>
      </c>
      <c r="PR43" t="s">
        <v>1087</v>
      </c>
      <c r="PS43" t="s">
        <v>6</v>
      </c>
      <c r="PT43" t="s">
        <v>8</v>
      </c>
      <c r="PU43" t="s">
        <v>8</v>
      </c>
      <c r="PV43" t="s">
        <v>6</v>
      </c>
      <c r="PX43" t="s">
        <v>1089</v>
      </c>
      <c r="PY43" t="s">
        <v>9</v>
      </c>
      <c r="PZ43" t="s">
        <v>6</v>
      </c>
      <c r="QA43" t="s">
        <v>8</v>
      </c>
      <c r="QB43" t="s">
        <v>8</v>
      </c>
      <c r="QC43" t="s">
        <v>9</v>
      </c>
      <c r="QD43" t="s">
        <v>9</v>
      </c>
      <c r="QE43" t="s">
        <v>6</v>
      </c>
      <c r="QG43" t="s">
        <v>7</v>
      </c>
      <c r="QH43" t="s">
        <v>7</v>
      </c>
      <c r="QK43" t="s">
        <v>6</v>
      </c>
      <c r="QL43" t="s">
        <v>1090</v>
      </c>
      <c r="QM43" t="s">
        <v>6</v>
      </c>
      <c r="QO43" t="s">
        <v>1089</v>
      </c>
      <c r="QP43" t="s">
        <v>7</v>
      </c>
      <c r="QQ43" t="s">
        <v>8</v>
      </c>
      <c r="QR43" t="s">
        <v>8</v>
      </c>
      <c r="QS43" t="s">
        <v>7</v>
      </c>
      <c r="QT43" t="s">
        <v>9</v>
      </c>
      <c r="QU43" t="s">
        <v>7</v>
      </c>
      <c r="QV43" t="s">
        <v>6</v>
      </c>
      <c r="QW43" t="s">
        <v>7</v>
      </c>
      <c r="QX43" t="s">
        <v>6</v>
      </c>
      <c r="QZ43" t="s">
        <v>8</v>
      </c>
      <c r="RA43" t="s">
        <v>9</v>
      </c>
      <c r="RC43" t="s">
        <v>1090</v>
      </c>
      <c r="RE43" t="s">
        <v>9</v>
      </c>
      <c r="RF43" t="s">
        <v>7</v>
      </c>
      <c r="RH43" t="s">
        <v>8</v>
      </c>
      <c r="RI43" t="s">
        <v>6</v>
      </c>
      <c r="RK43" t="s">
        <v>9</v>
      </c>
      <c r="RL43" t="s">
        <v>7</v>
      </c>
      <c r="RM43" t="s">
        <v>6</v>
      </c>
      <c r="RN43" t="s">
        <v>8</v>
      </c>
      <c r="RO43" t="s">
        <v>7</v>
      </c>
      <c r="RP43" t="s">
        <v>6</v>
      </c>
      <c r="RQ43" t="s">
        <v>7</v>
      </c>
      <c r="RR43" t="s">
        <v>7</v>
      </c>
      <c r="RS43" t="s">
        <v>9</v>
      </c>
      <c r="RT43" t="s">
        <v>7</v>
      </c>
      <c r="RU43" t="s">
        <v>1086</v>
      </c>
      <c r="RW43" t="s">
        <v>8</v>
      </c>
      <c r="RY43" t="s">
        <v>6</v>
      </c>
      <c r="RZ43" t="s">
        <v>7</v>
      </c>
      <c r="SA43" t="s">
        <v>7</v>
      </c>
      <c r="SB43" t="s">
        <v>7</v>
      </c>
      <c r="SC43" t="s">
        <v>7</v>
      </c>
      <c r="SD43" t="s">
        <v>6</v>
      </c>
      <c r="SE43" t="s">
        <v>6</v>
      </c>
      <c r="SF43" t="s">
        <v>8</v>
      </c>
      <c r="SG43" t="s">
        <v>6</v>
      </c>
      <c r="SH43" t="s">
        <v>7</v>
      </c>
      <c r="SI43" t="s">
        <v>9</v>
      </c>
      <c r="SJ43" t="s">
        <v>1090</v>
      </c>
      <c r="SK43" t="s">
        <v>9</v>
      </c>
      <c r="SL43" t="s">
        <v>7</v>
      </c>
      <c r="SN43" t="s">
        <v>6</v>
      </c>
      <c r="SO43" t="s">
        <v>7</v>
      </c>
      <c r="SR43" t="s">
        <v>9</v>
      </c>
      <c r="SS43" t="s">
        <v>7</v>
      </c>
      <c r="ST43" t="s">
        <v>7</v>
      </c>
      <c r="SU43" t="s">
        <v>1088</v>
      </c>
      <c r="SV43" t="s">
        <v>9</v>
      </c>
      <c r="SX43" t="s">
        <v>1088</v>
      </c>
      <c r="SY43" t="s">
        <v>9</v>
      </c>
      <c r="SZ43" t="s">
        <v>8</v>
      </c>
      <c r="TA43" t="s">
        <v>7</v>
      </c>
      <c r="TB43" t="s">
        <v>9</v>
      </c>
      <c r="TC43" t="s">
        <v>9</v>
      </c>
      <c r="TD43" t="s">
        <v>6</v>
      </c>
      <c r="TE43" t="s">
        <v>6</v>
      </c>
      <c r="TF43" t="s">
        <v>8</v>
      </c>
      <c r="TG43" t="s">
        <v>7</v>
      </c>
      <c r="TH43" t="s">
        <v>1089</v>
      </c>
      <c r="TI43" t="s">
        <v>1089</v>
      </c>
      <c r="TJ43" t="s">
        <v>9</v>
      </c>
      <c r="TM43" t="s">
        <v>1087</v>
      </c>
      <c r="TN43" t="s">
        <v>8</v>
      </c>
      <c r="TO43" t="s">
        <v>7</v>
      </c>
      <c r="TP43" t="s">
        <v>6</v>
      </c>
      <c r="TQ43" t="s">
        <v>6</v>
      </c>
      <c r="TR43" t="s">
        <v>8</v>
      </c>
      <c r="TS43" t="s">
        <v>8</v>
      </c>
      <c r="TT43" t="s">
        <v>8</v>
      </c>
      <c r="TU43" t="s">
        <v>7</v>
      </c>
      <c r="TV43" t="s">
        <v>9</v>
      </c>
      <c r="TW43" t="s">
        <v>8</v>
      </c>
      <c r="TX43" t="s">
        <v>6</v>
      </c>
      <c r="TY43" t="s">
        <v>8</v>
      </c>
      <c r="TZ43" t="s">
        <v>6</v>
      </c>
      <c r="UA43" t="s">
        <v>6</v>
      </c>
      <c r="UB43" t="s">
        <v>9</v>
      </c>
      <c r="UC43" t="s">
        <v>8</v>
      </c>
      <c r="UD43" t="s">
        <v>1090</v>
      </c>
      <c r="UE43" t="s">
        <v>9</v>
      </c>
      <c r="UF43" t="s">
        <v>7</v>
      </c>
      <c r="UH43" t="s">
        <v>7</v>
      </c>
      <c r="UI43" t="s">
        <v>7</v>
      </c>
      <c r="UJ43" t="s">
        <v>9</v>
      </c>
      <c r="UK43" t="s">
        <v>8</v>
      </c>
      <c r="UL43" t="s">
        <v>6</v>
      </c>
      <c r="UM43" t="s">
        <v>6</v>
      </c>
      <c r="UO43" t="s">
        <v>6</v>
      </c>
      <c r="UP43" t="s">
        <v>6</v>
      </c>
      <c r="UQ43" t="s">
        <v>9</v>
      </c>
      <c r="UR43" t="s">
        <v>7</v>
      </c>
      <c r="US43" t="s">
        <v>7</v>
      </c>
      <c r="UT43" t="s">
        <v>8</v>
      </c>
      <c r="UU43" t="s">
        <v>7</v>
      </c>
      <c r="UV43" t="s">
        <v>1089</v>
      </c>
      <c r="UX43" t="s">
        <v>9</v>
      </c>
      <c r="UY43" t="s">
        <v>8</v>
      </c>
      <c r="UZ43" t="s">
        <v>8</v>
      </c>
      <c r="VA43" t="s">
        <v>9</v>
      </c>
      <c r="VB43" t="s">
        <v>8</v>
      </c>
      <c r="VE43" t="s">
        <v>8</v>
      </c>
      <c r="VF43" t="s">
        <v>1090</v>
      </c>
      <c r="VG43" t="s">
        <v>7</v>
      </c>
      <c r="VH43" t="s">
        <v>7</v>
      </c>
      <c r="VI43" t="s">
        <v>7</v>
      </c>
      <c r="VJ43" t="s">
        <v>7</v>
      </c>
      <c r="VK43" t="s">
        <v>9</v>
      </c>
      <c r="VL43" t="s">
        <v>9</v>
      </c>
      <c r="VM43" t="s">
        <v>9</v>
      </c>
      <c r="VN43" t="s">
        <v>9</v>
      </c>
      <c r="VO43" t="s">
        <v>7</v>
      </c>
      <c r="VP43" t="s">
        <v>1088</v>
      </c>
      <c r="VQ43" t="s">
        <v>8</v>
      </c>
      <c r="VR43" t="s">
        <v>8</v>
      </c>
      <c r="VT43" t="s">
        <v>1088</v>
      </c>
      <c r="VU43" t="s">
        <v>1086</v>
      </c>
      <c r="VW43" t="s">
        <v>6</v>
      </c>
      <c r="VZ43" t="s">
        <v>8</v>
      </c>
      <c r="WA43" t="s">
        <v>7</v>
      </c>
      <c r="WB43" t="s">
        <v>6</v>
      </c>
      <c r="WC43" t="s">
        <v>8</v>
      </c>
      <c r="WD43" t="s">
        <v>7</v>
      </c>
      <c r="WE43" t="s">
        <v>8</v>
      </c>
      <c r="WF43" t="s">
        <v>9</v>
      </c>
      <c r="WG43" t="s">
        <v>1087</v>
      </c>
      <c r="WH43" t="s">
        <v>6</v>
      </c>
      <c r="WJ43" t="s">
        <v>8</v>
      </c>
      <c r="WK43" t="s">
        <v>1086</v>
      </c>
      <c r="WL43" t="s">
        <v>6</v>
      </c>
      <c r="WM43" t="s">
        <v>8</v>
      </c>
      <c r="WN43" t="s">
        <v>7</v>
      </c>
      <c r="WP43" t="s">
        <v>7</v>
      </c>
      <c r="WQ43" t="s">
        <v>9</v>
      </c>
      <c r="WR43" t="s">
        <v>8</v>
      </c>
      <c r="WS43" t="s">
        <v>9</v>
      </c>
      <c r="WT43" t="s">
        <v>8</v>
      </c>
      <c r="WU43" t="s">
        <v>1086</v>
      </c>
      <c r="WV43" t="s">
        <v>6</v>
      </c>
      <c r="WW43" t="s">
        <v>1087</v>
      </c>
      <c r="WX43" t="s">
        <v>8</v>
      </c>
      <c r="WY43" t="s">
        <v>6</v>
      </c>
      <c r="XB43" t="s">
        <v>8</v>
      </c>
      <c r="XC43" t="s">
        <v>8</v>
      </c>
      <c r="XD43" t="s">
        <v>6</v>
      </c>
      <c r="XE43" t="s">
        <v>7</v>
      </c>
      <c r="XF43" t="s">
        <v>8</v>
      </c>
      <c r="XG43" t="s">
        <v>8</v>
      </c>
      <c r="XH43" t="s">
        <v>8</v>
      </c>
      <c r="XI43" t="s">
        <v>1089</v>
      </c>
      <c r="XJ43" t="s">
        <v>8</v>
      </c>
      <c r="XK43" t="s">
        <v>9</v>
      </c>
      <c r="XL43" t="s">
        <v>9</v>
      </c>
      <c r="XM43" t="s">
        <v>8</v>
      </c>
      <c r="XO43" t="s">
        <v>9</v>
      </c>
      <c r="XR43" t="s">
        <v>7</v>
      </c>
      <c r="XS43" t="s">
        <v>7</v>
      </c>
      <c r="XT43" t="s">
        <v>1089</v>
      </c>
      <c r="XU43" t="s">
        <v>7</v>
      </c>
      <c r="XV43" t="s">
        <v>8</v>
      </c>
      <c r="XW43" t="s">
        <v>6</v>
      </c>
      <c r="XX43" t="s">
        <v>1089</v>
      </c>
      <c r="XZ43" t="s">
        <v>8</v>
      </c>
      <c r="YA43" t="s">
        <v>7</v>
      </c>
      <c r="YB43" t="s">
        <v>7</v>
      </c>
      <c r="YD43" t="s">
        <v>9</v>
      </c>
      <c r="YE43" t="s">
        <v>9</v>
      </c>
      <c r="YF43" t="s">
        <v>6</v>
      </c>
      <c r="YG43" t="s">
        <v>9</v>
      </c>
      <c r="YK43" t="s">
        <v>7</v>
      </c>
      <c r="YL43" t="s">
        <v>7</v>
      </c>
      <c r="YM43" t="s">
        <v>6</v>
      </c>
      <c r="YN43" t="s">
        <v>7</v>
      </c>
      <c r="YP43" t="s">
        <v>9</v>
      </c>
      <c r="YQ43" t="s">
        <v>8</v>
      </c>
      <c r="YR43" t="s">
        <v>8</v>
      </c>
      <c r="YT43" t="s">
        <v>6</v>
      </c>
      <c r="YU43" t="s">
        <v>8</v>
      </c>
      <c r="YV43" t="s">
        <v>9</v>
      </c>
      <c r="YW43" t="s">
        <v>1088</v>
      </c>
      <c r="YX43" t="s">
        <v>9</v>
      </c>
      <c r="ZB43" t="s">
        <v>6</v>
      </c>
      <c r="ZC43" t="s">
        <v>8</v>
      </c>
      <c r="ZD43" t="s">
        <v>9</v>
      </c>
      <c r="ZE43" t="s">
        <v>9</v>
      </c>
      <c r="ZG43" t="s">
        <v>9</v>
      </c>
      <c r="ZH43" t="s">
        <v>1090</v>
      </c>
      <c r="ZJ43" t="s">
        <v>7</v>
      </c>
      <c r="ZK43" t="s">
        <v>1090</v>
      </c>
      <c r="ZL43" t="s">
        <v>6</v>
      </c>
      <c r="ZM43" t="s">
        <v>9</v>
      </c>
      <c r="ZN43" t="s">
        <v>8</v>
      </c>
      <c r="ZQ43" t="s">
        <v>6</v>
      </c>
      <c r="ZS43" t="s">
        <v>1087</v>
      </c>
      <c r="ZT43" t="s">
        <v>8</v>
      </c>
      <c r="ZU43" t="s">
        <v>9</v>
      </c>
      <c r="ZV43" t="s">
        <v>9</v>
      </c>
      <c r="ZW43" t="s">
        <v>8</v>
      </c>
      <c r="ZX43" t="s">
        <v>8</v>
      </c>
      <c r="ZY43" t="s">
        <v>8</v>
      </c>
      <c r="AAA43" t="s">
        <v>6</v>
      </c>
      <c r="AAB43" t="s">
        <v>6</v>
      </c>
      <c r="AAC43" t="s">
        <v>7</v>
      </c>
      <c r="AAD43" t="s">
        <v>9</v>
      </c>
      <c r="AAE43" t="s">
        <v>8</v>
      </c>
      <c r="AAF43" t="s">
        <v>8</v>
      </c>
      <c r="AAG43" t="s">
        <v>8</v>
      </c>
      <c r="AAH43" t="s">
        <v>6</v>
      </c>
      <c r="AAI43" t="s">
        <v>6</v>
      </c>
      <c r="AAJ43" t="s">
        <v>9</v>
      </c>
      <c r="AAK43" t="s">
        <v>6</v>
      </c>
      <c r="AAL43" t="s">
        <v>8</v>
      </c>
      <c r="AAM43" t="s">
        <v>7</v>
      </c>
      <c r="AAN43" t="s">
        <v>1086</v>
      </c>
      <c r="AAO43" t="s">
        <v>7</v>
      </c>
      <c r="AAP43" t="s">
        <v>1088</v>
      </c>
      <c r="AAQ43" t="s">
        <v>6</v>
      </c>
      <c r="AAR43" t="s">
        <v>9</v>
      </c>
      <c r="AAS43" t="s">
        <v>9</v>
      </c>
      <c r="AAT43" t="s">
        <v>7</v>
      </c>
      <c r="AAU43" t="s">
        <v>9</v>
      </c>
      <c r="AAV43" t="s">
        <v>8</v>
      </c>
      <c r="AAW43" t="s">
        <v>8</v>
      </c>
      <c r="AAX43" t="s">
        <v>1089</v>
      </c>
      <c r="AAZ43" t="s">
        <v>9</v>
      </c>
      <c r="ABB43" t="s">
        <v>7</v>
      </c>
      <c r="ABC43" t="s">
        <v>6</v>
      </c>
      <c r="ABD43" t="s">
        <v>7</v>
      </c>
      <c r="ABF43" t="s">
        <v>9</v>
      </c>
      <c r="ABH43" t="s">
        <v>1087</v>
      </c>
      <c r="ABI43" t="s">
        <v>7</v>
      </c>
      <c r="ABK43" t="s">
        <v>7</v>
      </c>
      <c r="ABM43" t="s">
        <v>8</v>
      </c>
      <c r="ABP43" t="s">
        <v>8</v>
      </c>
      <c r="ABQ43" t="s">
        <v>8</v>
      </c>
      <c r="ABR43" t="s">
        <v>9</v>
      </c>
      <c r="ABT43" t="s">
        <v>1087</v>
      </c>
      <c r="ABV43" t="s">
        <v>7</v>
      </c>
      <c r="ABW43" t="s">
        <v>7</v>
      </c>
      <c r="ABY43" t="s">
        <v>9</v>
      </c>
      <c r="ABZ43" t="s">
        <v>7</v>
      </c>
      <c r="ACA43" t="s">
        <v>1089</v>
      </c>
      <c r="ACB43" t="s">
        <v>8</v>
      </c>
      <c r="ACC43" t="s">
        <v>9</v>
      </c>
      <c r="ACD43" t="s">
        <v>6</v>
      </c>
      <c r="ACE43" t="s">
        <v>8</v>
      </c>
      <c r="ACF43" t="s">
        <v>7</v>
      </c>
      <c r="ACH43" t="s">
        <v>9</v>
      </c>
      <c r="ACI43" t="s">
        <v>7</v>
      </c>
      <c r="ACJ43" t="s">
        <v>7</v>
      </c>
      <c r="ACK43" t="s">
        <v>1089</v>
      </c>
      <c r="ACL43" t="s">
        <v>9</v>
      </c>
      <c r="ACM43" t="s">
        <v>6</v>
      </c>
      <c r="ACN43" t="s">
        <v>9</v>
      </c>
      <c r="ACP43" t="s">
        <v>8</v>
      </c>
      <c r="ACQ43" t="s">
        <v>6</v>
      </c>
      <c r="ACR43" t="s">
        <v>7</v>
      </c>
      <c r="ACS43" t="s">
        <v>1087</v>
      </c>
      <c r="ACT43" t="s">
        <v>1089</v>
      </c>
      <c r="ACU43" t="s">
        <v>1089</v>
      </c>
      <c r="ACV43" t="s">
        <v>7</v>
      </c>
      <c r="ACW43" t="s">
        <v>1086</v>
      </c>
      <c r="ACX43" t="s">
        <v>6</v>
      </c>
      <c r="ACY43" t="s">
        <v>9</v>
      </c>
      <c r="ACZ43" t="s">
        <v>9</v>
      </c>
      <c r="ADA43" t="s">
        <v>8</v>
      </c>
      <c r="ADC43" t="s">
        <v>9</v>
      </c>
      <c r="ADD43" t="s">
        <v>6</v>
      </c>
      <c r="ADE43" t="s">
        <v>7</v>
      </c>
      <c r="ADF43" t="s">
        <v>8</v>
      </c>
      <c r="ADG43" t="s">
        <v>8</v>
      </c>
      <c r="ADH43" t="s">
        <v>6</v>
      </c>
      <c r="ADI43" t="s">
        <v>6</v>
      </c>
      <c r="ADJ43" t="s">
        <v>1089</v>
      </c>
      <c r="ADK43" t="s">
        <v>8</v>
      </c>
      <c r="ADL43" t="s">
        <v>9</v>
      </c>
      <c r="ADM43" t="s">
        <v>6</v>
      </c>
      <c r="ADN43" t="s">
        <v>8</v>
      </c>
      <c r="ADO43" t="s">
        <v>8</v>
      </c>
      <c r="ADP43" t="s">
        <v>1088</v>
      </c>
      <c r="ADQ43" t="s">
        <v>1086</v>
      </c>
      <c r="ADR43" t="s">
        <v>1089</v>
      </c>
      <c r="ADS43" t="s">
        <v>7</v>
      </c>
      <c r="ADT43" t="s">
        <v>6</v>
      </c>
      <c r="ADU43" t="s">
        <v>8</v>
      </c>
      <c r="ADV43" t="s">
        <v>8</v>
      </c>
      <c r="ADW43" t="s">
        <v>6</v>
      </c>
      <c r="ADY43" t="s">
        <v>6</v>
      </c>
      <c r="ADZ43" t="s">
        <v>6</v>
      </c>
      <c r="AEA43" t="s">
        <v>9</v>
      </c>
      <c r="AEC43" t="s">
        <v>9</v>
      </c>
      <c r="AED43" t="s">
        <v>1086</v>
      </c>
      <c r="AEE43" t="s">
        <v>8</v>
      </c>
      <c r="AEF43" t="s">
        <v>7</v>
      </c>
      <c r="AEG43" t="s">
        <v>8</v>
      </c>
      <c r="AEH43" t="s">
        <v>1088</v>
      </c>
      <c r="AEJ43" t="s">
        <v>1088</v>
      </c>
      <c r="AEK43" t="s">
        <v>9</v>
      </c>
      <c r="AEL43" t="s">
        <v>7</v>
      </c>
      <c r="AEM43" t="s">
        <v>6</v>
      </c>
      <c r="AEN43" t="s">
        <v>9</v>
      </c>
      <c r="AEP43" t="s">
        <v>6</v>
      </c>
      <c r="AEQ43" t="s">
        <v>6</v>
      </c>
      <c r="AER43" t="s">
        <v>9</v>
      </c>
      <c r="AET43" t="s">
        <v>6</v>
      </c>
      <c r="AEU43" t="s">
        <v>6</v>
      </c>
      <c r="AEV43" t="s">
        <v>9</v>
      </c>
      <c r="AEW43" t="s">
        <v>9</v>
      </c>
      <c r="AEX43" t="s">
        <v>8</v>
      </c>
      <c r="AEY43" t="s">
        <v>9</v>
      </c>
      <c r="AFA43" t="s">
        <v>7</v>
      </c>
      <c r="AFB43" t="s">
        <v>6</v>
      </c>
      <c r="AFC43" t="s">
        <v>6</v>
      </c>
      <c r="AFD43" t="s">
        <v>9</v>
      </c>
      <c r="AFE43" t="s">
        <v>1089</v>
      </c>
      <c r="AFG43" t="s">
        <v>8</v>
      </c>
      <c r="AFH43" t="s">
        <v>1089</v>
      </c>
      <c r="AFI43" t="s">
        <v>9</v>
      </c>
      <c r="AFJ43" t="s">
        <v>9</v>
      </c>
      <c r="AFK43" t="s">
        <v>9</v>
      </c>
      <c r="AFL43" t="s">
        <v>8</v>
      </c>
      <c r="AFN43" t="s">
        <v>7</v>
      </c>
      <c r="AFO43" t="s">
        <v>9</v>
      </c>
      <c r="AFP43" t="s">
        <v>8</v>
      </c>
      <c r="AFQ43" t="s">
        <v>1090</v>
      </c>
      <c r="AFS43" t="s">
        <v>8</v>
      </c>
      <c r="AFT43" t="s">
        <v>9</v>
      </c>
      <c r="AFU43" t="s">
        <v>8</v>
      </c>
      <c r="AFV43" t="s">
        <v>9</v>
      </c>
      <c r="AFW43" t="s">
        <v>7</v>
      </c>
      <c r="AFX43" t="s">
        <v>8</v>
      </c>
      <c r="AFY43" t="s">
        <v>6</v>
      </c>
      <c r="AGA43" t="s">
        <v>9</v>
      </c>
      <c r="AGB43" t="s">
        <v>8</v>
      </c>
      <c r="AGC43" t="s">
        <v>9</v>
      </c>
      <c r="AGD43" t="s">
        <v>7</v>
      </c>
      <c r="AGE43" t="s">
        <v>6</v>
      </c>
      <c r="AGF43" t="s">
        <v>7</v>
      </c>
      <c r="AGH43" t="s">
        <v>7</v>
      </c>
      <c r="AGI43" t="s">
        <v>8</v>
      </c>
      <c r="AGK43" t="s">
        <v>1087</v>
      </c>
      <c r="AGL43" t="s">
        <v>9</v>
      </c>
      <c r="AGN43" t="s">
        <v>6</v>
      </c>
      <c r="AGO43" t="s">
        <v>8</v>
      </c>
      <c r="AGP43" t="s">
        <v>6</v>
      </c>
      <c r="AGQ43" t="s">
        <v>9</v>
      </c>
      <c r="AGT43" t="s">
        <v>6</v>
      </c>
      <c r="AGU43" t="s">
        <v>8</v>
      </c>
      <c r="AGV43" t="s">
        <v>7</v>
      </c>
      <c r="AGW43" t="s">
        <v>9</v>
      </c>
      <c r="AGX43" t="s">
        <v>8</v>
      </c>
      <c r="AGY43" t="s">
        <v>7</v>
      </c>
      <c r="AGZ43" t="s">
        <v>7</v>
      </c>
      <c r="AHA43" t="s">
        <v>1087</v>
      </c>
      <c r="AHB43" t="s">
        <v>6</v>
      </c>
      <c r="AHC43" t="s">
        <v>9</v>
      </c>
      <c r="AHD43" t="s">
        <v>8</v>
      </c>
      <c r="AHE43" t="s">
        <v>1089</v>
      </c>
      <c r="AHF43" t="s">
        <v>7</v>
      </c>
      <c r="AHG43" t="s">
        <v>9</v>
      </c>
      <c r="AHH43" t="s">
        <v>8</v>
      </c>
      <c r="AHI43" t="s">
        <v>6</v>
      </c>
      <c r="AHJ43" t="s">
        <v>9</v>
      </c>
      <c r="AHL43" t="s">
        <v>9</v>
      </c>
      <c r="AHM43" t="s">
        <v>1089</v>
      </c>
      <c r="AHN43" t="s">
        <v>6</v>
      </c>
      <c r="AHO43" t="s">
        <v>9</v>
      </c>
      <c r="AHQ43" t="s">
        <v>8</v>
      </c>
      <c r="AHR43" t="s">
        <v>8</v>
      </c>
      <c r="AHT43" t="s">
        <v>9</v>
      </c>
      <c r="AHU43" t="s">
        <v>6</v>
      </c>
      <c r="AHV43" t="s">
        <v>7</v>
      </c>
      <c r="AHW43" t="s">
        <v>7</v>
      </c>
      <c r="AHX43" t="s">
        <v>1087</v>
      </c>
      <c r="AHY43" t="s">
        <v>6</v>
      </c>
      <c r="AHZ43" t="s">
        <v>6</v>
      </c>
      <c r="AIA43" t="s">
        <v>7</v>
      </c>
      <c r="AIB43" t="s">
        <v>7</v>
      </c>
      <c r="AIC43" t="s">
        <v>7</v>
      </c>
      <c r="AID43" t="s">
        <v>8</v>
      </c>
      <c r="AIE43" t="s">
        <v>7</v>
      </c>
      <c r="AIF43" t="s">
        <v>6</v>
      </c>
      <c r="AIG43" t="s">
        <v>8</v>
      </c>
      <c r="AIH43" t="s">
        <v>1089</v>
      </c>
      <c r="AII43" t="s">
        <v>1088</v>
      </c>
      <c r="AIJ43" t="s">
        <v>8</v>
      </c>
      <c r="AIK43" t="s">
        <v>7</v>
      </c>
      <c r="AIM43" t="s">
        <v>9</v>
      </c>
      <c r="AIO43" t="s">
        <v>6</v>
      </c>
      <c r="AIP43" t="s">
        <v>6</v>
      </c>
      <c r="AIQ43" t="s">
        <v>9</v>
      </c>
      <c r="AIR43" t="s">
        <v>6</v>
      </c>
      <c r="AIS43" t="s">
        <v>6</v>
      </c>
      <c r="AIT43" t="s">
        <v>7</v>
      </c>
      <c r="AIU43" t="s">
        <v>7</v>
      </c>
      <c r="AIV43" t="s">
        <v>9</v>
      </c>
      <c r="AIW43" t="s">
        <v>6</v>
      </c>
      <c r="AIY43" t="s">
        <v>6</v>
      </c>
      <c r="AIZ43" t="s">
        <v>6</v>
      </c>
      <c r="AJA43" t="s">
        <v>1089</v>
      </c>
      <c r="AJB43" t="s">
        <v>9</v>
      </c>
      <c r="AJC43" t="s">
        <v>6</v>
      </c>
      <c r="AJD43" t="s">
        <v>8</v>
      </c>
      <c r="AJE43" t="s">
        <v>6</v>
      </c>
      <c r="AJF43" t="s">
        <v>7</v>
      </c>
      <c r="AJG43" t="s">
        <v>8</v>
      </c>
      <c r="AJI43" t="s">
        <v>9</v>
      </c>
      <c r="AJJ43" t="s">
        <v>7</v>
      </c>
      <c r="AJL43" t="s">
        <v>9</v>
      </c>
      <c r="AJM43" t="s">
        <v>6</v>
      </c>
      <c r="AJN43" t="s">
        <v>6</v>
      </c>
      <c r="AJP43" t="s">
        <v>8</v>
      </c>
      <c r="AJQ43" t="s">
        <v>9</v>
      </c>
      <c r="AJR43" t="s">
        <v>7</v>
      </c>
      <c r="AJS43" t="s">
        <v>7</v>
      </c>
      <c r="AJT43" t="s">
        <v>8</v>
      </c>
      <c r="AJV43" t="s">
        <v>9</v>
      </c>
      <c r="AJW43" t="s">
        <v>8</v>
      </c>
      <c r="AJX43" t="s">
        <v>6</v>
      </c>
      <c r="AJY43" t="s">
        <v>1088</v>
      </c>
      <c r="AJZ43" t="s">
        <v>7</v>
      </c>
      <c r="AKB43" t="s">
        <v>7</v>
      </c>
      <c r="AKC43" t="s">
        <v>9</v>
      </c>
      <c r="AKG43" t="s">
        <v>8</v>
      </c>
      <c r="AKH43" t="s">
        <v>8</v>
      </c>
      <c r="AKI43" t="s">
        <v>9</v>
      </c>
      <c r="AKJ43" t="s">
        <v>6</v>
      </c>
      <c r="AKK43" t="s">
        <v>6</v>
      </c>
      <c r="AKL43" t="s">
        <v>6</v>
      </c>
      <c r="AKM43" t="s">
        <v>9</v>
      </c>
      <c r="AKN43" t="s">
        <v>1089</v>
      </c>
      <c r="AKP43" t="s">
        <v>1089</v>
      </c>
      <c r="AKS43" t="s">
        <v>8</v>
      </c>
      <c r="AKU43" t="s">
        <v>7</v>
      </c>
      <c r="AKV43" t="s">
        <v>1090</v>
      </c>
      <c r="AKW43" t="s">
        <v>9</v>
      </c>
      <c r="AKY43" t="s">
        <v>7</v>
      </c>
      <c r="AKZ43" t="s">
        <v>9</v>
      </c>
      <c r="ALA43" t="s">
        <v>6</v>
      </c>
      <c r="ALB43" t="s">
        <v>8</v>
      </c>
      <c r="ALD43" t="s">
        <v>9</v>
      </c>
      <c r="ALE43" t="s">
        <v>8</v>
      </c>
      <c r="ALF43" t="s">
        <v>9</v>
      </c>
      <c r="ALG43" t="s">
        <v>6</v>
      </c>
      <c r="ALI43" t="s">
        <v>8</v>
      </c>
      <c r="ALJ43" t="s">
        <v>8</v>
      </c>
      <c r="ALK43" t="s">
        <v>8</v>
      </c>
      <c r="ALL43" t="s">
        <v>9</v>
      </c>
      <c r="ALM43" t="s">
        <v>8</v>
      </c>
    </row>
    <row r="44" spans="1:1001" x14ac:dyDescent="0.25">
      <c r="A44" t="s">
        <v>1123</v>
      </c>
      <c r="C44" t="s">
        <v>7</v>
      </c>
      <c r="D44" t="s">
        <v>8</v>
      </c>
      <c r="E44" t="s">
        <v>7</v>
      </c>
      <c r="F44" t="s">
        <v>7</v>
      </c>
      <c r="G44" t="s">
        <v>6</v>
      </c>
      <c r="H44" t="s">
        <v>8</v>
      </c>
      <c r="I44" t="s">
        <v>8</v>
      </c>
      <c r="K44" t="s">
        <v>7</v>
      </c>
      <c r="L44" t="s">
        <v>8</v>
      </c>
      <c r="N44" t="s">
        <v>6</v>
      </c>
      <c r="Q44" t="s">
        <v>6</v>
      </c>
      <c r="R44" t="s">
        <v>6</v>
      </c>
      <c r="T44" t="s">
        <v>1088</v>
      </c>
      <c r="U44" t="s">
        <v>9</v>
      </c>
      <c r="V44" t="s">
        <v>1087</v>
      </c>
      <c r="X44" t="s">
        <v>6</v>
      </c>
      <c r="Y44" t="s">
        <v>8</v>
      </c>
      <c r="Z44" t="s">
        <v>8</v>
      </c>
      <c r="AA44" t="s">
        <v>8</v>
      </c>
      <c r="AB44" t="s">
        <v>9</v>
      </c>
      <c r="AC44" t="s">
        <v>8</v>
      </c>
      <c r="AE44" t="s">
        <v>8</v>
      </c>
      <c r="AG44" t="s">
        <v>8</v>
      </c>
      <c r="AH44" t="s">
        <v>6</v>
      </c>
      <c r="AI44" t="s">
        <v>8</v>
      </c>
      <c r="AJ44" t="s">
        <v>6</v>
      </c>
      <c r="AK44" t="s">
        <v>7</v>
      </c>
      <c r="AL44" t="s">
        <v>9</v>
      </c>
      <c r="AM44" t="s">
        <v>9</v>
      </c>
      <c r="AN44" t="s">
        <v>6</v>
      </c>
      <c r="AO44" t="s">
        <v>7</v>
      </c>
      <c r="AP44" t="s">
        <v>6</v>
      </c>
      <c r="AQ44" t="s">
        <v>7</v>
      </c>
      <c r="AR44" t="s">
        <v>7</v>
      </c>
      <c r="AT44" t="s">
        <v>7</v>
      </c>
      <c r="AU44" t="s">
        <v>8</v>
      </c>
      <c r="AV44" t="s">
        <v>8</v>
      </c>
      <c r="AX44" t="s">
        <v>9</v>
      </c>
      <c r="AY44" t="s">
        <v>8</v>
      </c>
      <c r="AZ44" t="s">
        <v>8</v>
      </c>
      <c r="BA44" t="s">
        <v>8</v>
      </c>
      <c r="BB44" t="s">
        <v>9</v>
      </c>
      <c r="BC44" t="s">
        <v>6</v>
      </c>
      <c r="BD44" t="s">
        <v>7</v>
      </c>
      <c r="BE44" t="s">
        <v>9</v>
      </c>
      <c r="BG44" t="s">
        <v>9</v>
      </c>
      <c r="BI44" t="s">
        <v>8</v>
      </c>
      <c r="BJ44" t="s">
        <v>9</v>
      </c>
      <c r="BK44" t="s">
        <v>1086</v>
      </c>
      <c r="BL44" t="s">
        <v>8</v>
      </c>
      <c r="BM44" t="s">
        <v>8</v>
      </c>
      <c r="BN44" t="s">
        <v>1088</v>
      </c>
      <c r="BO44" t="s">
        <v>8</v>
      </c>
      <c r="BP44" t="s">
        <v>7</v>
      </c>
      <c r="BQ44" t="s">
        <v>9</v>
      </c>
      <c r="BR44" t="s">
        <v>1088</v>
      </c>
      <c r="BS44" t="s">
        <v>6</v>
      </c>
      <c r="BT44" t="s">
        <v>1086</v>
      </c>
      <c r="BU44" t="s">
        <v>9</v>
      </c>
      <c r="BV44" t="s">
        <v>6</v>
      </c>
      <c r="BW44" t="s">
        <v>1087</v>
      </c>
      <c r="BX44" t="s">
        <v>7</v>
      </c>
      <c r="BY44" t="s">
        <v>7</v>
      </c>
      <c r="CA44" t="s">
        <v>8</v>
      </c>
      <c r="CB44" t="s">
        <v>8</v>
      </c>
      <c r="CC44" t="s">
        <v>1088</v>
      </c>
      <c r="CD44" t="s">
        <v>6</v>
      </c>
      <c r="CE44" t="s">
        <v>7</v>
      </c>
      <c r="CF44" t="s">
        <v>7</v>
      </c>
      <c r="CG44" t="s">
        <v>8</v>
      </c>
      <c r="CI44" t="s">
        <v>9</v>
      </c>
      <c r="CJ44" t="s">
        <v>7</v>
      </c>
      <c r="CK44" t="s">
        <v>8</v>
      </c>
      <c r="CL44" t="s">
        <v>1087</v>
      </c>
      <c r="CM44" t="s">
        <v>6</v>
      </c>
      <c r="CO44" t="s">
        <v>6</v>
      </c>
      <c r="CQ44" t="s">
        <v>1089</v>
      </c>
      <c r="CR44" t="s">
        <v>8</v>
      </c>
      <c r="CS44" t="s">
        <v>1088</v>
      </c>
      <c r="CT44" t="s">
        <v>9</v>
      </c>
      <c r="CU44" t="s">
        <v>9</v>
      </c>
      <c r="CV44" t="s">
        <v>9</v>
      </c>
      <c r="CW44" t="s">
        <v>9</v>
      </c>
      <c r="CX44" t="s">
        <v>8</v>
      </c>
      <c r="CY44" t="s">
        <v>7</v>
      </c>
      <c r="CZ44" t="s">
        <v>7</v>
      </c>
      <c r="DA44" t="s">
        <v>9</v>
      </c>
      <c r="DC44" t="s">
        <v>1088</v>
      </c>
      <c r="DD44" t="s">
        <v>9</v>
      </c>
      <c r="DE44" t="s">
        <v>8</v>
      </c>
      <c r="DF44" t="s">
        <v>1089</v>
      </c>
      <c r="DG44" t="s">
        <v>8</v>
      </c>
      <c r="DH44" t="s">
        <v>8</v>
      </c>
      <c r="DI44" t="s">
        <v>8</v>
      </c>
      <c r="DJ44" t="s">
        <v>6</v>
      </c>
      <c r="DK44" t="s">
        <v>7</v>
      </c>
      <c r="DL44" t="s">
        <v>7</v>
      </c>
      <c r="DM44" t="s">
        <v>8</v>
      </c>
      <c r="DO44" t="s">
        <v>8</v>
      </c>
      <c r="DP44" t="s">
        <v>8</v>
      </c>
      <c r="DQ44" t="s">
        <v>9</v>
      </c>
      <c r="DR44" t="s">
        <v>8</v>
      </c>
      <c r="DS44" t="s">
        <v>8</v>
      </c>
      <c r="DT44" t="s">
        <v>6</v>
      </c>
      <c r="DU44" t="s">
        <v>7</v>
      </c>
      <c r="DV44" t="s">
        <v>9</v>
      </c>
      <c r="DX44" t="s">
        <v>8</v>
      </c>
      <c r="DY44" t="s">
        <v>1087</v>
      </c>
      <c r="DZ44" t="s">
        <v>6</v>
      </c>
      <c r="EA44" t="s">
        <v>7</v>
      </c>
      <c r="EC44" t="s">
        <v>1087</v>
      </c>
      <c r="EE44" t="s">
        <v>9</v>
      </c>
      <c r="EG44" t="s">
        <v>8</v>
      </c>
      <c r="EH44" t="s">
        <v>1088</v>
      </c>
      <c r="EI44" t="s">
        <v>7</v>
      </c>
      <c r="EJ44" t="s">
        <v>6</v>
      </c>
      <c r="EK44" t="s">
        <v>1089</v>
      </c>
      <c r="EL44" t="s">
        <v>1090</v>
      </c>
      <c r="EM44" t="s">
        <v>6</v>
      </c>
      <c r="EN44" t="s">
        <v>7</v>
      </c>
      <c r="EO44" t="s">
        <v>9</v>
      </c>
      <c r="EP44" t="s">
        <v>7</v>
      </c>
      <c r="EQ44" t="s">
        <v>9</v>
      </c>
      <c r="ER44" t="s">
        <v>6</v>
      </c>
      <c r="ES44" t="s">
        <v>9</v>
      </c>
      <c r="ET44" t="s">
        <v>7</v>
      </c>
      <c r="EU44" t="s">
        <v>7</v>
      </c>
      <c r="EV44" t="s">
        <v>8</v>
      </c>
      <c r="EW44" t="s">
        <v>8</v>
      </c>
      <c r="EX44" t="s">
        <v>9</v>
      </c>
      <c r="EY44" t="s">
        <v>8</v>
      </c>
      <c r="EZ44" t="s">
        <v>7</v>
      </c>
      <c r="FA44" t="s">
        <v>1087</v>
      </c>
      <c r="FB44" t="s">
        <v>6</v>
      </c>
      <c r="FD44" t="s">
        <v>8</v>
      </c>
      <c r="FE44" t="s">
        <v>8</v>
      </c>
      <c r="FF44" t="s">
        <v>1088</v>
      </c>
      <c r="FG44" t="s">
        <v>7</v>
      </c>
      <c r="FH44" t="s">
        <v>1086</v>
      </c>
      <c r="FI44" t="s">
        <v>6</v>
      </c>
      <c r="FJ44" t="s">
        <v>6</v>
      </c>
      <c r="FK44" t="s">
        <v>9</v>
      </c>
      <c r="FL44" t="s">
        <v>8</v>
      </c>
      <c r="FO44" t="s">
        <v>6</v>
      </c>
      <c r="FQ44" t="s">
        <v>8</v>
      </c>
      <c r="FR44" t="s">
        <v>9</v>
      </c>
      <c r="FS44" t="s">
        <v>6</v>
      </c>
      <c r="FT44" t="s">
        <v>9</v>
      </c>
      <c r="FU44" t="s">
        <v>6</v>
      </c>
      <c r="FV44" t="s">
        <v>9</v>
      </c>
      <c r="FW44" t="s">
        <v>9</v>
      </c>
      <c r="FX44" t="s">
        <v>7</v>
      </c>
      <c r="FY44" t="s">
        <v>6</v>
      </c>
      <c r="GA44" t="s">
        <v>7</v>
      </c>
      <c r="GB44" t="s">
        <v>8</v>
      </c>
      <c r="GC44" t="s">
        <v>9</v>
      </c>
      <c r="GD44" t="s">
        <v>8</v>
      </c>
      <c r="GE44" t="s">
        <v>8</v>
      </c>
      <c r="GG44" t="s">
        <v>8</v>
      </c>
      <c r="GH44" t="s">
        <v>8</v>
      </c>
      <c r="GI44" t="s">
        <v>7</v>
      </c>
      <c r="GJ44" t="s">
        <v>9</v>
      </c>
      <c r="GM44" t="s">
        <v>9</v>
      </c>
      <c r="GN44" t="s">
        <v>8</v>
      </c>
      <c r="GP44" t="s">
        <v>6</v>
      </c>
      <c r="GQ44" t="s">
        <v>1090</v>
      </c>
      <c r="GR44" t="s">
        <v>6</v>
      </c>
      <c r="GS44" t="s">
        <v>6</v>
      </c>
      <c r="GT44" t="s">
        <v>6</v>
      </c>
      <c r="GU44" t="s">
        <v>7</v>
      </c>
      <c r="GV44" t="s">
        <v>7</v>
      </c>
      <c r="GW44" t="s">
        <v>9</v>
      </c>
      <c r="GX44" t="s">
        <v>1088</v>
      </c>
      <c r="GY44" t="s">
        <v>6</v>
      </c>
      <c r="GZ44" t="s">
        <v>7</v>
      </c>
      <c r="HA44" t="s">
        <v>7</v>
      </c>
      <c r="HB44" t="s">
        <v>6</v>
      </c>
      <c r="HC44" t="s">
        <v>1086</v>
      </c>
      <c r="HE44" t="s">
        <v>8</v>
      </c>
      <c r="HF44" t="s">
        <v>9</v>
      </c>
      <c r="HH44" t="s">
        <v>1090</v>
      </c>
      <c r="HI44" t="s">
        <v>9</v>
      </c>
      <c r="HJ44" t="s">
        <v>8</v>
      </c>
      <c r="HL44" t="s">
        <v>8</v>
      </c>
      <c r="HM44" t="s">
        <v>1086</v>
      </c>
      <c r="HN44" t="s">
        <v>1088</v>
      </c>
      <c r="HO44" t="s">
        <v>7</v>
      </c>
      <c r="HP44" t="s">
        <v>6</v>
      </c>
      <c r="HQ44" t="s">
        <v>7</v>
      </c>
      <c r="HR44" t="s">
        <v>9</v>
      </c>
      <c r="HS44" t="s">
        <v>7</v>
      </c>
      <c r="HT44" t="s">
        <v>9</v>
      </c>
      <c r="HV44" t="s">
        <v>9</v>
      </c>
      <c r="HW44" t="s">
        <v>9</v>
      </c>
      <c r="HZ44" t="s">
        <v>7</v>
      </c>
      <c r="IA44" t="s">
        <v>1088</v>
      </c>
      <c r="IB44" t="s">
        <v>6</v>
      </c>
      <c r="IC44" t="s">
        <v>8</v>
      </c>
      <c r="ID44" t="s">
        <v>9</v>
      </c>
      <c r="IF44" t="s">
        <v>8</v>
      </c>
      <c r="IG44" t="s">
        <v>7</v>
      </c>
      <c r="IH44" t="s">
        <v>7</v>
      </c>
      <c r="II44" t="s">
        <v>7</v>
      </c>
      <c r="IJ44" t="s">
        <v>9</v>
      </c>
      <c r="IK44" t="s">
        <v>6</v>
      </c>
      <c r="IL44" t="s">
        <v>8</v>
      </c>
      <c r="IM44" t="s">
        <v>7</v>
      </c>
      <c r="IN44" t="s">
        <v>9</v>
      </c>
      <c r="IO44" t="s">
        <v>8</v>
      </c>
      <c r="IP44" t="s">
        <v>6</v>
      </c>
      <c r="IQ44" t="s">
        <v>7</v>
      </c>
      <c r="IR44" t="s">
        <v>8</v>
      </c>
      <c r="IS44" t="s">
        <v>6</v>
      </c>
      <c r="IT44" t="s">
        <v>6</v>
      </c>
      <c r="IU44" t="s">
        <v>8</v>
      </c>
      <c r="IV44" t="s">
        <v>7</v>
      </c>
      <c r="IW44" t="s">
        <v>1087</v>
      </c>
      <c r="IX44" t="s">
        <v>7</v>
      </c>
      <c r="IY44" t="s">
        <v>9</v>
      </c>
      <c r="IZ44" t="s">
        <v>8</v>
      </c>
      <c r="JA44" t="s">
        <v>6</v>
      </c>
      <c r="JB44" t="s">
        <v>8</v>
      </c>
      <c r="JC44" t="s">
        <v>6</v>
      </c>
      <c r="JD44" t="s">
        <v>1088</v>
      </c>
      <c r="JE44" t="s">
        <v>7</v>
      </c>
      <c r="JF44" t="s">
        <v>7</v>
      </c>
      <c r="JG44" t="s">
        <v>9</v>
      </c>
      <c r="JH44" t="s">
        <v>7</v>
      </c>
      <c r="JJ44" t="s">
        <v>7</v>
      </c>
      <c r="JK44" t="s">
        <v>9</v>
      </c>
      <c r="JL44" t="s">
        <v>9</v>
      </c>
      <c r="JM44" t="s">
        <v>6</v>
      </c>
      <c r="JN44" t="s">
        <v>9</v>
      </c>
      <c r="JO44" t="s">
        <v>1088</v>
      </c>
      <c r="JP44" t="s">
        <v>6</v>
      </c>
      <c r="JQ44" t="s">
        <v>9</v>
      </c>
      <c r="JR44" t="s">
        <v>9</v>
      </c>
      <c r="JS44" t="s">
        <v>6</v>
      </c>
      <c r="JU44" t="s">
        <v>6</v>
      </c>
      <c r="JV44" t="s">
        <v>9</v>
      </c>
      <c r="JW44" t="s">
        <v>1087</v>
      </c>
      <c r="JX44" t="s">
        <v>8</v>
      </c>
      <c r="JY44" t="s">
        <v>7</v>
      </c>
      <c r="JZ44" t="s">
        <v>1090</v>
      </c>
      <c r="KA44" t="s">
        <v>7</v>
      </c>
      <c r="KB44" t="s">
        <v>9</v>
      </c>
      <c r="KC44" t="s">
        <v>8</v>
      </c>
      <c r="KD44" t="s">
        <v>8</v>
      </c>
      <c r="KE44" t="s">
        <v>7</v>
      </c>
      <c r="KF44" t="s">
        <v>8</v>
      </c>
      <c r="KG44" t="s">
        <v>6</v>
      </c>
      <c r="KH44" t="s">
        <v>7</v>
      </c>
      <c r="KJ44" t="s">
        <v>7</v>
      </c>
      <c r="KK44" t="s">
        <v>7</v>
      </c>
      <c r="KL44" t="s">
        <v>8</v>
      </c>
      <c r="KM44" t="s">
        <v>9</v>
      </c>
      <c r="KN44" t="s">
        <v>7</v>
      </c>
      <c r="KP44" t="s">
        <v>1086</v>
      </c>
      <c r="KQ44" t="s">
        <v>7</v>
      </c>
      <c r="KR44" t="s">
        <v>7</v>
      </c>
      <c r="KS44" t="s">
        <v>6</v>
      </c>
      <c r="KT44" t="s">
        <v>7</v>
      </c>
      <c r="KU44" t="s">
        <v>6</v>
      </c>
      <c r="KV44" t="s">
        <v>8</v>
      </c>
      <c r="KW44" t="s">
        <v>9</v>
      </c>
      <c r="KX44" t="s">
        <v>6</v>
      </c>
      <c r="KZ44" t="s">
        <v>9</v>
      </c>
      <c r="LA44" t="s">
        <v>7</v>
      </c>
      <c r="LB44" t="s">
        <v>9</v>
      </c>
      <c r="LC44" t="s">
        <v>1088</v>
      </c>
      <c r="LD44" t="s">
        <v>9</v>
      </c>
      <c r="LE44" t="s">
        <v>7</v>
      </c>
      <c r="LF44" t="s">
        <v>8</v>
      </c>
      <c r="LH44" t="s">
        <v>7</v>
      </c>
      <c r="LI44" t="s">
        <v>7</v>
      </c>
      <c r="LJ44" t="s">
        <v>8</v>
      </c>
      <c r="LL44" t="s">
        <v>7</v>
      </c>
      <c r="LM44" t="s">
        <v>9</v>
      </c>
      <c r="LN44" t="s">
        <v>9</v>
      </c>
      <c r="LO44" t="s">
        <v>6</v>
      </c>
      <c r="LQ44" t="s">
        <v>1089</v>
      </c>
      <c r="LR44" t="s">
        <v>7</v>
      </c>
      <c r="LT44" t="s">
        <v>8</v>
      </c>
      <c r="LU44" t="s">
        <v>1086</v>
      </c>
      <c r="LV44" t="s">
        <v>6</v>
      </c>
      <c r="LW44" t="s">
        <v>9</v>
      </c>
      <c r="LX44" t="s">
        <v>6</v>
      </c>
      <c r="LY44" t="s">
        <v>9</v>
      </c>
      <c r="LZ44" t="s">
        <v>1088</v>
      </c>
      <c r="MA44" t="s">
        <v>9</v>
      </c>
      <c r="MB44" t="s">
        <v>6</v>
      </c>
      <c r="MC44" t="s">
        <v>8</v>
      </c>
      <c r="MD44" t="s">
        <v>7</v>
      </c>
      <c r="ME44" t="s">
        <v>8</v>
      </c>
      <c r="MG44" t="s">
        <v>6</v>
      </c>
      <c r="MH44" t="s">
        <v>7</v>
      </c>
      <c r="MJ44" t="s">
        <v>8</v>
      </c>
      <c r="MK44" t="s">
        <v>6</v>
      </c>
      <c r="ML44" t="s">
        <v>9</v>
      </c>
      <c r="MM44" t="s">
        <v>7</v>
      </c>
      <c r="MO44" t="s">
        <v>9</v>
      </c>
      <c r="MP44" t="s">
        <v>9</v>
      </c>
      <c r="MQ44" t="s">
        <v>7</v>
      </c>
      <c r="MR44" t="s">
        <v>7</v>
      </c>
      <c r="MT44" t="s">
        <v>7</v>
      </c>
      <c r="MU44" t="s">
        <v>7</v>
      </c>
      <c r="MV44" t="s">
        <v>9</v>
      </c>
      <c r="MW44" t="s">
        <v>7</v>
      </c>
      <c r="MY44" t="s">
        <v>6</v>
      </c>
      <c r="MZ44" t="s">
        <v>6</v>
      </c>
      <c r="NA44" t="s">
        <v>7</v>
      </c>
      <c r="NB44" t="s">
        <v>6</v>
      </c>
      <c r="NC44" t="s">
        <v>8</v>
      </c>
      <c r="ND44" t="s">
        <v>8</v>
      </c>
      <c r="NE44" t="s">
        <v>6</v>
      </c>
      <c r="NF44" t="s">
        <v>8</v>
      </c>
      <c r="NG44" t="s">
        <v>9</v>
      </c>
      <c r="NH44" t="s">
        <v>1088</v>
      </c>
      <c r="NJ44" t="s">
        <v>8</v>
      </c>
      <c r="NK44" t="s">
        <v>6</v>
      </c>
      <c r="NL44" t="s">
        <v>9</v>
      </c>
      <c r="NM44" t="s">
        <v>9</v>
      </c>
      <c r="NN44" t="s">
        <v>9</v>
      </c>
      <c r="NO44" t="s">
        <v>8</v>
      </c>
      <c r="NQ44" t="s">
        <v>8</v>
      </c>
      <c r="NR44" t="s">
        <v>6</v>
      </c>
      <c r="NS44" t="s">
        <v>6</v>
      </c>
      <c r="NT44" t="s">
        <v>8</v>
      </c>
      <c r="NU44" t="s">
        <v>8</v>
      </c>
      <c r="NV44" t="s">
        <v>7</v>
      </c>
      <c r="NW44" t="s">
        <v>9</v>
      </c>
      <c r="NX44" t="s">
        <v>9</v>
      </c>
      <c r="NY44" t="s">
        <v>6</v>
      </c>
      <c r="NZ44" t="s">
        <v>7</v>
      </c>
      <c r="OA44" t="s">
        <v>6</v>
      </c>
      <c r="OB44" t="s">
        <v>7</v>
      </c>
      <c r="OC44" t="s">
        <v>1087</v>
      </c>
      <c r="OE44" t="s">
        <v>9</v>
      </c>
      <c r="OF44" t="s">
        <v>9</v>
      </c>
      <c r="OG44" t="s">
        <v>7</v>
      </c>
      <c r="OH44" t="s">
        <v>7</v>
      </c>
      <c r="OI44" t="s">
        <v>8</v>
      </c>
      <c r="OJ44" t="s">
        <v>9</v>
      </c>
      <c r="OK44" t="s">
        <v>6</v>
      </c>
      <c r="OL44" t="s">
        <v>8</v>
      </c>
      <c r="OM44" t="s">
        <v>1089</v>
      </c>
      <c r="ON44" t="s">
        <v>1088</v>
      </c>
      <c r="OO44" t="s">
        <v>9</v>
      </c>
      <c r="OP44" t="s">
        <v>9</v>
      </c>
      <c r="OR44" t="s">
        <v>6</v>
      </c>
      <c r="OS44" t="s">
        <v>6</v>
      </c>
      <c r="OT44" t="s">
        <v>8</v>
      </c>
      <c r="OU44" t="s">
        <v>6</v>
      </c>
      <c r="OV44" t="s">
        <v>8</v>
      </c>
      <c r="OW44" t="s">
        <v>7</v>
      </c>
      <c r="OX44" t="s">
        <v>6</v>
      </c>
      <c r="OY44" t="s">
        <v>8</v>
      </c>
      <c r="OZ44" t="s">
        <v>1086</v>
      </c>
      <c r="PC44" t="s">
        <v>7</v>
      </c>
      <c r="PD44" t="s">
        <v>6</v>
      </c>
      <c r="PF44" t="s">
        <v>7</v>
      </c>
      <c r="PG44" t="s">
        <v>1086</v>
      </c>
      <c r="PH44" t="s">
        <v>8</v>
      </c>
      <c r="PI44" t="s">
        <v>6</v>
      </c>
      <c r="PJ44" t="s">
        <v>8</v>
      </c>
      <c r="PK44" t="s">
        <v>6</v>
      </c>
      <c r="PL44" t="s">
        <v>9</v>
      </c>
      <c r="PM44" t="s">
        <v>7</v>
      </c>
      <c r="PN44" t="s">
        <v>7</v>
      </c>
      <c r="PO44" t="s">
        <v>8</v>
      </c>
      <c r="PP44" t="s">
        <v>6</v>
      </c>
      <c r="PQ44" t="s">
        <v>8</v>
      </c>
      <c r="PR44" t="s">
        <v>6</v>
      </c>
      <c r="PS44" t="s">
        <v>9</v>
      </c>
      <c r="PT44" t="s">
        <v>8</v>
      </c>
      <c r="PU44" t="s">
        <v>9</v>
      </c>
      <c r="PV44" t="s">
        <v>1086</v>
      </c>
      <c r="PW44" t="s">
        <v>7</v>
      </c>
      <c r="PX44" t="s">
        <v>9</v>
      </c>
      <c r="PY44" t="s">
        <v>9</v>
      </c>
      <c r="PZ44" t="s">
        <v>8</v>
      </c>
      <c r="QA44" t="s">
        <v>7</v>
      </c>
      <c r="QB44" t="s">
        <v>6</v>
      </c>
      <c r="QE44" t="s">
        <v>8</v>
      </c>
      <c r="QG44" t="s">
        <v>6</v>
      </c>
      <c r="QI44" t="s">
        <v>9</v>
      </c>
      <c r="QJ44" t="s">
        <v>9</v>
      </c>
      <c r="QK44" t="s">
        <v>7</v>
      </c>
      <c r="QM44" t="s">
        <v>9</v>
      </c>
      <c r="QN44" t="s">
        <v>9</v>
      </c>
      <c r="QO44" t="s">
        <v>1088</v>
      </c>
      <c r="QP44" t="s">
        <v>8</v>
      </c>
      <c r="QQ44" t="s">
        <v>7</v>
      </c>
      <c r="QR44" t="s">
        <v>9</v>
      </c>
      <c r="QS44" t="s">
        <v>7</v>
      </c>
      <c r="QU44" t="s">
        <v>6</v>
      </c>
      <c r="QV44" t="s">
        <v>7</v>
      </c>
      <c r="QW44" t="s">
        <v>9</v>
      </c>
      <c r="QY44" t="s">
        <v>7</v>
      </c>
      <c r="QZ44" t="s">
        <v>9</v>
      </c>
      <c r="RA44" t="s">
        <v>8</v>
      </c>
      <c r="RB44" t="s">
        <v>7</v>
      </c>
      <c r="RC44" t="s">
        <v>9</v>
      </c>
      <c r="RD44" t="s">
        <v>8</v>
      </c>
      <c r="RE44" t="s">
        <v>7</v>
      </c>
      <c r="RF44" t="s">
        <v>8</v>
      </c>
      <c r="RH44" t="s">
        <v>9</v>
      </c>
      <c r="RI44" t="s">
        <v>7</v>
      </c>
      <c r="RJ44" t="s">
        <v>9</v>
      </c>
      <c r="RK44" t="s">
        <v>7</v>
      </c>
      <c r="RL44" t="s">
        <v>9</v>
      </c>
      <c r="RM44" t="s">
        <v>7</v>
      </c>
      <c r="RN44" t="s">
        <v>8</v>
      </c>
      <c r="RP44" t="s">
        <v>7</v>
      </c>
      <c r="RQ44" t="s">
        <v>7</v>
      </c>
      <c r="RR44" t="s">
        <v>8</v>
      </c>
      <c r="RT44" t="s">
        <v>6</v>
      </c>
      <c r="RU44" t="s">
        <v>6</v>
      </c>
      <c r="RV44" t="s">
        <v>9</v>
      </c>
      <c r="RW44" t="s">
        <v>7</v>
      </c>
      <c r="RX44" t="s">
        <v>6</v>
      </c>
      <c r="RY44" t="s">
        <v>1086</v>
      </c>
      <c r="RZ44" t="s">
        <v>1088</v>
      </c>
      <c r="SB44" t="s">
        <v>9</v>
      </c>
      <c r="SC44" t="s">
        <v>1089</v>
      </c>
      <c r="SD44" t="s">
        <v>8</v>
      </c>
      <c r="SE44" t="s">
        <v>9</v>
      </c>
      <c r="SF44" t="s">
        <v>1086</v>
      </c>
      <c r="SG44" t="s">
        <v>9</v>
      </c>
      <c r="SH44" t="s">
        <v>1087</v>
      </c>
      <c r="SI44" t="s">
        <v>9</v>
      </c>
      <c r="SK44" t="s">
        <v>8</v>
      </c>
      <c r="SL44" t="s">
        <v>7</v>
      </c>
      <c r="SM44" t="s">
        <v>8</v>
      </c>
      <c r="SN44" t="s">
        <v>7</v>
      </c>
      <c r="SO44" t="s">
        <v>6</v>
      </c>
      <c r="SQ44" t="s">
        <v>7</v>
      </c>
      <c r="SR44" t="s">
        <v>7</v>
      </c>
      <c r="SS44" t="s">
        <v>1090</v>
      </c>
      <c r="ST44" t="s">
        <v>1087</v>
      </c>
      <c r="SW44" t="s">
        <v>7</v>
      </c>
      <c r="SX44" t="s">
        <v>1089</v>
      </c>
      <c r="SY44" t="s">
        <v>7</v>
      </c>
      <c r="SZ44" t="s">
        <v>9</v>
      </c>
      <c r="TA44" t="s">
        <v>6</v>
      </c>
      <c r="TB44" t="s">
        <v>1088</v>
      </c>
      <c r="TE44" t="s">
        <v>9</v>
      </c>
      <c r="TF44" t="s">
        <v>8</v>
      </c>
      <c r="TG44" t="s">
        <v>9</v>
      </c>
      <c r="TH44" t="s">
        <v>6</v>
      </c>
      <c r="TI44" t="s">
        <v>9</v>
      </c>
      <c r="TJ44" t="s">
        <v>8</v>
      </c>
      <c r="TK44" t="s">
        <v>7</v>
      </c>
      <c r="TL44" t="s">
        <v>8</v>
      </c>
      <c r="TM44" t="s">
        <v>9</v>
      </c>
      <c r="TN44" t="s">
        <v>8</v>
      </c>
      <c r="TO44" t="s">
        <v>6</v>
      </c>
      <c r="TP44" t="s">
        <v>1088</v>
      </c>
      <c r="TR44" t="s">
        <v>6</v>
      </c>
      <c r="TS44" t="s">
        <v>7</v>
      </c>
      <c r="TT44" t="s">
        <v>7</v>
      </c>
      <c r="TU44" t="s">
        <v>1088</v>
      </c>
      <c r="TV44" t="s">
        <v>7</v>
      </c>
      <c r="TW44" t="s">
        <v>1087</v>
      </c>
      <c r="TX44" t="s">
        <v>1090</v>
      </c>
      <c r="TY44" t="s">
        <v>7</v>
      </c>
      <c r="TZ44" t="s">
        <v>6</v>
      </c>
      <c r="UA44" t="s">
        <v>7</v>
      </c>
      <c r="UB44" t="s">
        <v>7</v>
      </c>
      <c r="UC44" t="s">
        <v>7</v>
      </c>
      <c r="UD44" t="s">
        <v>8</v>
      </c>
      <c r="UE44" t="s">
        <v>8</v>
      </c>
      <c r="UF44" t="s">
        <v>7</v>
      </c>
      <c r="UG44" t="s">
        <v>8</v>
      </c>
      <c r="UH44" t="s">
        <v>8</v>
      </c>
      <c r="UJ44" t="s">
        <v>1086</v>
      </c>
      <c r="UK44" t="s">
        <v>1088</v>
      </c>
      <c r="UL44" t="s">
        <v>9</v>
      </c>
      <c r="UM44" t="s">
        <v>1087</v>
      </c>
      <c r="UO44" t="s">
        <v>9</v>
      </c>
      <c r="UP44" t="s">
        <v>8</v>
      </c>
      <c r="UQ44" t="s">
        <v>8</v>
      </c>
      <c r="UR44" t="s">
        <v>7</v>
      </c>
      <c r="US44" t="s">
        <v>7</v>
      </c>
      <c r="UT44" t="s">
        <v>7</v>
      </c>
      <c r="UU44" t="s">
        <v>6</v>
      </c>
      <c r="UV44" t="s">
        <v>9</v>
      </c>
      <c r="UW44" t="s">
        <v>6</v>
      </c>
      <c r="UX44" t="s">
        <v>9</v>
      </c>
      <c r="UY44" t="s">
        <v>6</v>
      </c>
      <c r="UZ44" t="s">
        <v>6</v>
      </c>
      <c r="VA44" t="s">
        <v>8</v>
      </c>
      <c r="VB44" t="s">
        <v>6</v>
      </c>
      <c r="VC44" t="s">
        <v>9</v>
      </c>
      <c r="VD44" t="s">
        <v>7</v>
      </c>
      <c r="VE44" t="s">
        <v>9</v>
      </c>
      <c r="VF44" t="s">
        <v>8</v>
      </c>
      <c r="VH44" t="s">
        <v>6</v>
      </c>
      <c r="VI44" t="s">
        <v>9</v>
      </c>
      <c r="VJ44" t="s">
        <v>9</v>
      </c>
      <c r="VK44" t="s">
        <v>6</v>
      </c>
      <c r="VL44" t="s">
        <v>9</v>
      </c>
      <c r="VN44" t="s">
        <v>6</v>
      </c>
      <c r="VO44" t="s">
        <v>7</v>
      </c>
      <c r="VP44" t="s">
        <v>8</v>
      </c>
      <c r="VQ44" t="s">
        <v>6</v>
      </c>
      <c r="VR44" t="s">
        <v>7</v>
      </c>
      <c r="VS44" t="s">
        <v>9</v>
      </c>
      <c r="VU44" t="s">
        <v>7</v>
      </c>
      <c r="VV44" t="s">
        <v>8</v>
      </c>
      <c r="VW44" t="s">
        <v>1089</v>
      </c>
      <c r="VX44" t="s">
        <v>8</v>
      </c>
      <c r="VY44" t="s">
        <v>1086</v>
      </c>
      <c r="VZ44" t="s">
        <v>6</v>
      </c>
      <c r="WA44" t="s">
        <v>8</v>
      </c>
      <c r="WC44" t="s">
        <v>6</v>
      </c>
      <c r="WD44" t="s">
        <v>7</v>
      </c>
      <c r="WE44" t="s">
        <v>9</v>
      </c>
      <c r="WF44" t="s">
        <v>8</v>
      </c>
      <c r="WH44" t="s">
        <v>9</v>
      </c>
      <c r="WI44" t="s">
        <v>1090</v>
      </c>
      <c r="WJ44" t="s">
        <v>9</v>
      </c>
      <c r="WK44" t="s">
        <v>9</v>
      </c>
      <c r="WL44" t="s">
        <v>8</v>
      </c>
      <c r="WM44" t="s">
        <v>8</v>
      </c>
      <c r="WN44" t="s">
        <v>7</v>
      </c>
      <c r="WO44" t="s">
        <v>9</v>
      </c>
      <c r="WP44" t="s">
        <v>8</v>
      </c>
      <c r="WQ44" t="s">
        <v>8</v>
      </c>
      <c r="WR44" t="s">
        <v>6</v>
      </c>
      <c r="WS44" t="s">
        <v>6</v>
      </c>
      <c r="WT44" t="s">
        <v>6</v>
      </c>
      <c r="WU44" t="s">
        <v>6</v>
      </c>
      <c r="WV44" t="s">
        <v>8</v>
      </c>
      <c r="WW44" t="s">
        <v>6</v>
      </c>
      <c r="WX44" t="s">
        <v>8</v>
      </c>
      <c r="WY44" t="s">
        <v>8</v>
      </c>
      <c r="XA44" t="s">
        <v>1086</v>
      </c>
      <c r="XB44" t="s">
        <v>6</v>
      </c>
      <c r="XC44" t="s">
        <v>8</v>
      </c>
      <c r="XD44" t="s">
        <v>1086</v>
      </c>
      <c r="XE44" t="s">
        <v>1089</v>
      </c>
      <c r="XF44" t="s">
        <v>1089</v>
      </c>
      <c r="XG44" t="s">
        <v>1088</v>
      </c>
      <c r="XI44" t="s">
        <v>7</v>
      </c>
      <c r="XJ44" t="s">
        <v>7</v>
      </c>
      <c r="XK44" t="s">
        <v>7</v>
      </c>
      <c r="XL44" t="s">
        <v>6</v>
      </c>
      <c r="XM44" t="s">
        <v>6</v>
      </c>
      <c r="XN44" t="s">
        <v>6</v>
      </c>
      <c r="XO44" t="s">
        <v>9</v>
      </c>
      <c r="XP44" t="s">
        <v>8</v>
      </c>
      <c r="XQ44" t="s">
        <v>1090</v>
      </c>
      <c r="XR44" t="s">
        <v>6</v>
      </c>
      <c r="XS44" t="s">
        <v>9</v>
      </c>
      <c r="XU44" t="s">
        <v>7</v>
      </c>
      <c r="XV44" t="s">
        <v>8</v>
      </c>
      <c r="XX44" t="s">
        <v>6</v>
      </c>
      <c r="XY44" t="s">
        <v>6</v>
      </c>
      <c r="XZ44" t="s">
        <v>8</v>
      </c>
      <c r="YA44" t="s">
        <v>7</v>
      </c>
      <c r="YB44" t="s">
        <v>8</v>
      </c>
      <c r="YC44" t="s">
        <v>9</v>
      </c>
      <c r="YD44" t="s">
        <v>7</v>
      </c>
      <c r="YE44" t="s">
        <v>6</v>
      </c>
      <c r="YF44" t="s">
        <v>7</v>
      </c>
      <c r="YG44" t="s">
        <v>7</v>
      </c>
      <c r="YH44" t="s">
        <v>6</v>
      </c>
      <c r="YI44" t="s">
        <v>7</v>
      </c>
      <c r="YJ44" t="s">
        <v>8</v>
      </c>
      <c r="YK44" t="s">
        <v>1088</v>
      </c>
      <c r="YL44" t="s">
        <v>6</v>
      </c>
      <c r="YM44" t="s">
        <v>6</v>
      </c>
      <c r="YN44" t="s">
        <v>6</v>
      </c>
      <c r="YO44" t="s">
        <v>6</v>
      </c>
      <c r="YP44" t="s">
        <v>6</v>
      </c>
      <c r="YQ44" t="s">
        <v>9</v>
      </c>
      <c r="YS44" t="s">
        <v>6</v>
      </c>
      <c r="YT44" t="s">
        <v>7</v>
      </c>
      <c r="YU44" t="s">
        <v>9</v>
      </c>
      <c r="YV44" t="s">
        <v>8</v>
      </c>
      <c r="YW44" t="s">
        <v>8</v>
      </c>
      <c r="YX44" t="s">
        <v>7</v>
      </c>
      <c r="YY44" t="s">
        <v>6</v>
      </c>
      <c r="ZA44" t="s">
        <v>8</v>
      </c>
      <c r="ZB44" t="s">
        <v>1090</v>
      </c>
      <c r="ZC44" t="s">
        <v>8</v>
      </c>
      <c r="ZD44" t="s">
        <v>7</v>
      </c>
      <c r="ZE44" t="s">
        <v>7</v>
      </c>
      <c r="ZF44" t="s">
        <v>7</v>
      </c>
      <c r="ZG44" t="s">
        <v>1087</v>
      </c>
      <c r="ZH44" t="s">
        <v>7</v>
      </c>
      <c r="ZJ44" t="s">
        <v>1089</v>
      </c>
      <c r="ZK44" t="s">
        <v>6</v>
      </c>
      <c r="ZL44" t="s">
        <v>7</v>
      </c>
      <c r="ZM44" t="s">
        <v>9</v>
      </c>
      <c r="ZN44" t="s">
        <v>8</v>
      </c>
      <c r="ZO44" t="s">
        <v>8</v>
      </c>
      <c r="ZQ44" t="s">
        <v>7</v>
      </c>
      <c r="ZR44" t="s">
        <v>7</v>
      </c>
      <c r="ZS44" t="s">
        <v>8</v>
      </c>
      <c r="ZT44" t="s">
        <v>8</v>
      </c>
      <c r="ZW44" t="s">
        <v>7</v>
      </c>
      <c r="ZX44" t="s">
        <v>6</v>
      </c>
      <c r="ZY44" t="s">
        <v>7</v>
      </c>
      <c r="ZZ44" t="s">
        <v>7</v>
      </c>
      <c r="AAA44" t="s">
        <v>6</v>
      </c>
      <c r="AAC44" t="s">
        <v>7</v>
      </c>
      <c r="AAD44" t="s">
        <v>9</v>
      </c>
      <c r="AAE44" t="s">
        <v>9</v>
      </c>
      <c r="AAF44" t="s">
        <v>8</v>
      </c>
      <c r="AAG44" t="s">
        <v>8</v>
      </c>
      <c r="AAH44" t="s">
        <v>8</v>
      </c>
      <c r="AAI44" t="s">
        <v>9</v>
      </c>
      <c r="AAJ44" t="s">
        <v>7</v>
      </c>
      <c r="AAL44" t="s">
        <v>6</v>
      </c>
      <c r="AAM44" t="s">
        <v>1088</v>
      </c>
      <c r="AAN44" t="s">
        <v>6</v>
      </c>
      <c r="AAO44" t="s">
        <v>1088</v>
      </c>
      <c r="AAP44" t="s">
        <v>7</v>
      </c>
      <c r="AAQ44" t="s">
        <v>6</v>
      </c>
      <c r="AAR44" t="s">
        <v>9</v>
      </c>
      <c r="AAS44" t="s">
        <v>7</v>
      </c>
      <c r="AAT44" t="s">
        <v>8</v>
      </c>
      <c r="AAU44" t="s">
        <v>9</v>
      </c>
      <c r="AAV44" t="s">
        <v>6</v>
      </c>
      <c r="AAW44" t="s">
        <v>9</v>
      </c>
      <c r="AAX44" t="s">
        <v>7</v>
      </c>
      <c r="AAY44" t="s">
        <v>9</v>
      </c>
      <c r="AAZ44" t="s">
        <v>8</v>
      </c>
      <c r="ABA44" t="s">
        <v>8</v>
      </c>
      <c r="ABC44" t="s">
        <v>8</v>
      </c>
      <c r="ABE44" t="s">
        <v>6</v>
      </c>
      <c r="ABF44" t="s">
        <v>6</v>
      </c>
      <c r="ABG44" t="s">
        <v>9</v>
      </c>
      <c r="ABH44" t="s">
        <v>9</v>
      </c>
      <c r="ABI44" t="s">
        <v>6</v>
      </c>
      <c r="ABJ44" t="s">
        <v>8</v>
      </c>
      <c r="ABK44" t="s">
        <v>7</v>
      </c>
      <c r="ABL44" t="s">
        <v>6</v>
      </c>
      <c r="ABM44" t="s">
        <v>8</v>
      </c>
      <c r="ABN44" t="s">
        <v>9</v>
      </c>
      <c r="ABO44" t="s">
        <v>7</v>
      </c>
      <c r="ABP44" t="s">
        <v>9</v>
      </c>
      <c r="ABS44" t="s">
        <v>7</v>
      </c>
      <c r="ABT44" t="s">
        <v>7</v>
      </c>
      <c r="ABU44" t="s">
        <v>6</v>
      </c>
      <c r="ABV44" t="s">
        <v>9</v>
      </c>
      <c r="ABW44" t="s">
        <v>9</v>
      </c>
      <c r="ABX44" t="s">
        <v>9</v>
      </c>
      <c r="ABY44" t="s">
        <v>8</v>
      </c>
      <c r="ABZ44" t="s">
        <v>9</v>
      </c>
      <c r="ACA44" t="s">
        <v>8</v>
      </c>
      <c r="ACB44" t="s">
        <v>9</v>
      </c>
      <c r="ACD44" t="s">
        <v>6</v>
      </c>
      <c r="ACE44" t="s">
        <v>7</v>
      </c>
      <c r="ACF44" t="s">
        <v>9</v>
      </c>
      <c r="ACG44" t="s">
        <v>7</v>
      </c>
      <c r="ACH44" t="s">
        <v>9</v>
      </c>
      <c r="ACI44" t="s">
        <v>9</v>
      </c>
      <c r="ACK44" t="s">
        <v>1088</v>
      </c>
      <c r="ACL44" t="s">
        <v>8</v>
      </c>
      <c r="ACM44" t="s">
        <v>6</v>
      </c>
      <c r="ACO44" t="s">
        <v>1086</v>
      </c>
      <c r="ACP44" t="s">
        <v>9</v>
      </c>
      <c r="ACQ44" t="s">
        <v>1086</v>
      </c>
      <c r="ACR44" t="s">
        <v>8</v>
      </c>
      <c r="ACS44" t="s">
        <v>9</v>
      </c>
      <c r="ACU44" t="s">
        <v>6</v>
      </c>
      <c r="ACV44" t="s">
        <v>6</v>
      </c>
      <c r="ACW44" t="s">
        <v>1089</v>
      </c>
      <c r="ACX44" t="s">
        <v>9</v>
      </c>
      <c r="ACY44" t="s">
        <v>7</v>
      </c>
      <c r="ACZ44" t="s">
        <v>7</v>
      </c>
      <c r="ADA44" t="s">
        <v>8</v>
      </c>
      <c r="ADC44" t="s">
        <v>1088</v>
      </c>
      <c r="ADE44" t="s">
        <v>8</v>
      </c>
      <c r="ADF44" t="s">
        <v>1086</v>
      </c>
      <c r="ADG44" t="s">
        <v>9</v>
      </c>
      <c r="ADI44" t="s">
        <v>9</v>
      </c>
      <c r="ADJ44" t="s">
        <v>7</v>
      </c>
      <c r="ADK44" t="s">
        <v>9</v>
      </c>
      <c r="ADM44" t="s">
        <v>8</v>
      </c>
      <c r="ADN44" t="s">
        <v>6</v>
      </c>
      <c r="ADO44" t="s">
        <v>9</v>
      </c>
      <c r="ADQ44" t="s">
        <v>8</v>
      </c>
      <c r="ADR44" t="s">
        <v>9</v>
      </c>
      <c r="ADS44" t="s">
        <v>9</v>
      </c>
      <c r="ADT44" t="s">
        <v>9</v>
      </c>
      <c r="ADU44" t="s">
        <v>7</v>
      </c>
      <c r="ADV44" t="s">
        <v>1088</v>
      </c>
      <c r="ADW44" t="s">
        <v>8</v>
      </c>
      <c r="ADX44" t="s">
        <v>6</v>
      </c>
      <c r="ADY44" t="s">
        <v>6</v>
      </c>
      <c r="AEB44" t="s">
        <v>6</v>
      </c>
      <c r="AEC44" t="s">
        <v>8</v>
      </c>
      <c r="AED44" t="s">
        <v>8</v>
      </c>
      <c r="AEE44" t="s">
        <v>7</v>
      </c>
      <c r="AEG44" t="s">
        <v>8</v>
      </c>
      <c r="AEI44" t="s">
        <v>8</v>
      </c>
      <c r="AEJ44" t="s">
        <v>1089</v>
      </c>
      <c r="AEK44" t="s">
        <v>8</v>
      </c>
      <c r="AEL44" t="s">
        <v>6</v>
      </c>
      <c r="AEM44" t="s">
        <v>1087</v>
      </c>
      <c r="AEP44" t="s">
        <v>8</v>
      </c>
      <c r="AER44" t="s">
        <v>8</v>
      </c>
      <c r="AES44" t="s">
        <v>9</v>
      </c>
      <c r="AEU44" t="s">
        <v>8</v>
      </c>
      <c r="AEW44" t="s">
        <v>6</v>
      </c>
      <c r="AEX44" t="s">
        <v>6</v>
      </c>
      <c r="AEY44" t="s">
        <v>8</v>
      </c>
      <c r="AFA44" t="s">
        <v>1086</v>
      </c>
      <c r="AFB44" t="s">
        <v>7</v>
      </c>
      <c r="AFC44" t="s">
        <v>8</v>
      </c>
      <c r="AFD44" t="s">
        <v>6</v>
      </c>
      <c r="AFE44" t="s">
        <v>6</v>
      </c>
      <c r="AFF44" t="s">
        <v>6</v>
      </c>
      <c r="AFG44" t="s">
        <v>8</v>
      </c>
      <c r="AFI44" t="s">
        <v>1090</v>
      </c>
      <c r="AFJ44" t="s">
        <v>9</v>
      </c>
      <c r="AFK44" t="s">
        <v>6</v>
      </c>
      <c r="AFL44" t="s">
        <v>6</v>
      </c>
      <c r="AFM44" t="s">
        <v>6</v>
      </c>
      <c r="AFN44" t="s">
        <v>8</v>
      </c>
      <c r="AFO44" t="s">
        <v>7</v>
      </c>
      <c r="AFP44" t="s">
        <v>8</v>
      </c>
      <c r="AFQ44" t="s">
        <v>8</v>
      </c>
      <c r="AFR44" t="s">
        <v>8</v>
      </c>
      <c r="AFS44" t="s">
        <v>6</v>
      </c>
      <c r="AFT44" t="s">
        <v>9</v>
      </c>
      <c r="AFU44" t="s">
        <v>8</v>
      </c>
      <c r="AFV44" t="s">
        <v>6</v>
      </c>
      <c r="AFW44" t="s">
        <v>7</v>
      </c>
      <c r="AFX44" t="s">
        <v>1087</v>
      </c>
      <c r="AFY44" t="s">
        <v>6</v>
      </c>
      <c r="AGA44" t="s">
        <v>9</v>
      </c>
      <c r="AGB44" t="s">
        <v>8</v>
      </c>
      <c r="AGC44" t="s">
        <v>8</v>
      </c>
      <c r="AGD44" t="s">
        <v>7</v>
      </c>
      <c r="AGF44" t="s">
        <v>7</v>
      </c>
      <c r="AGG44" t="s">
        <v>6</v>
      </c>
      <c r="AGH44" t="s">
        <v>1088</v>
      </c>
      <c r="AGJ44" t="s">
        <v>8</v>
      </c>
      <c r="AGK44" t="s">
        <v>9</v>
      </c>
      <c r="AGL44" t="s">
        <v>9</v>
      </c>
      <c r="AGM44" t="s">
        <v>8</v>
      </c>
      <c r="AGN44" t="s">
        <v>9</v>
      </c>
      <c r="AGO44" t="s">
        <v>8</v>
      </c>
      <c r="AGP44" t="s">
        <v>9</v>
      </c>
      <c r="AGQ44" t="s">
        <v>6</v>
      </c>
      <c r="AGR44" t="s">
        <v>6</v>
      </c>
      <c r="AGS44" t="s">
        <v>8</v>
      </c>
      <c r="AGT44" t="s">
        <v>7</v>
      </c>
      <c r="AGU44" t="s">
        <v>1089</v>
      </c>
      <c r="AGV44" t="s">
        <v>9</v>
      </c>
      <c r="AGX44" t="s">
        <v>9</v>
      </c>
      <c r="AGY44" t="s">
        <v>8</v>
      </c>
      <c r="AGZ44" t="s">
        <v>7</v>
      </c>
      <c r="AHA44" t="s">
        <v>9</v>
      </c>
      <c r="AHB44" t="s">
        <v>8</v>
      </c>
      <c r="AHC44" t="s">
        <v>6</v>
      </c>
      <c r="AHD44" t="s">
        <v>8</v>
      </c>
      <c r="AHE44" t="s">
        <v>7</v>
      </c>
      <c r="AHG44" t="s">
        <v>9</v>
      </c>
      <c r="AHI44" t="s">
        <v>9</v>
      </c>
      <c r="AHJ44" t="s">
        <v>7</v>
      </c>
      <c r="AHL44" t="s">
        <v>9</v>
      </c>
      <c r="AHN44" t="s">
        <v>9</v>
      </c>
      <c r="AHO44" t="s">
        <v>7</v>
      </c>
      <c r="AHP44" t="s">
        <v>6</v>
      </c>
      <c r="AHQ44" t="s">
        <v>1088</v>
      </c>
      <c r="AHR44" t="s">
        <v>8</v>
      </c>
      <c r="AHS44" t="s">
        <v>8</v>
      </c>
      <c r="AHT44" t="s">
        <v>6</v>
      </c>
      <c r="AHU44" t="s">
        <v>6</v>
      </c>
      <c r="AHV44" t="s">
        <v>1089</v>
      </c>
      <c r="AHW44" t="s">
        <v>8</v>
      </c>
      <c r="AHX44" t="s">
        <v>8</v>
      </c>
      <c r="AHZ44" t="s">
        <v>6</v>
      </c>
      <c r="AIA44" t="s">
        <v>9</v>
      </c>
      <c r="AIB44" t="s">
        <v>7</v>
      </c>
      <c r="AID44" t="s">
        <v>7</v>
      </c>
      <c r="AIF44" t="s">
        <v>8</v>
      </c>
      <c r="AIG44" t="s">
        <v>9</v>
      </c>
      <c r="AIH44" t="s">
        <v>8</v>
      </c>
      <c r="AIJ44" t="s">
        <v>8</v>
      </c>
      <c r="AIL44" t="s">
        <v>9</v>
      </c>
      <c r="AIM44" t="s">
        <v>7</v>
      </c>
      <c r="AIO44" t="s">
        <v>9</v>
      </c>
      <c r="AIQ44" t="s">
        <v>9</v>
      </c>
      <c r="AIR44" t="s">
        <v>6</v>
      </c>
      <c r="AIT44" t="s">
        <v>1090</v>
      </c>
      <c r="AIV44" t="s">
        <v>7</v>
      </c>
      <c r="AIW44" t="s">
        <v>1088</v>
      </c>
      <c r="AIX44" t="s">
        <v>8</v>
      </c>
      <c r="AIY44" t="s">
        <v>8</v>
      </c>
      <c r="AIZ44" t="s">
        <v>9</v>
      </c>
      <c r="AJA44" t="s">
        <v>7</v>
      </c>
      <c r="AJB44" t="s">
        <v>6</v>
      </c>
      <c r="AJC44" t="s">
        <v>9</v>
      </c>
      <c r="AJD44" t="s">
        <v>7</v>
      </c>
      <c r="AJE44" t="s">
        <v>1088</v>
      </c>
      <c r="AJF44" t="s">
        <v>1087</v>
      </c>
      <c r="AJG44" t="s">
        <v>7</v>
      </c>
      <c r="AJH44" t="s">
        <v>6</v>
      </c>
      <c r="AJJ44" t="s">
        <v>6</v>
      </c>
      <c r="AJK44" t="s">
        <v>6</v>
      </c>
      <c r="AJM44" t="s">
        <v>6</v>
      </c>
      <c r="AJN44" t="s">
        <v>6</v>
      </c>
      <c r="AJO44" t="s">
        <v>6</v>
      </c>
      <c r="AJP44" t="s">
        <v>7</v>
      </c>
      <c r="AJR44" t="s">
        <v>9</v>
      </c>
      <c r="AJS44" t="s">
        <v>7</v>
      </c>
      <c r="AJT44" t="s">
        <v>7</v>
      </c>
      <c r="AJU44" t="s">
        <v>7</v>
      </c>
      <c r="AJW44" t="s">
        <v>6</v>
      </c>
      <c r="AJX44" t="s">
        <v>9</v>
      </c>
      <c r="AJZ44" t="s">
        <v>6</v>
      </c>
      <c r="AKA44" t="s">
        <v>9</v>
      </c>
      <c r="AKB44" t="s">
        <v>6</v>
      </c>
      <c r="AKC44" t="s">
        <v>8</v>
      </c>
      <c r="AKD44" t="s">
        <v>8</v>
      </c>
      <c r="AKE44" t="s">
        <v>6</v>
      </c>
      <c r="AKF44" t="s">
        <v>9</v>
      </c>
      <c r="AKG44" t="s">
        <v>1090</v>
      </c>
      <c r="AKH44" t="s">
        <v>8</v>
      </c>
      <c r="AKI44" t="s">
        <v>1088</v>
      </c>
      <c r="AKJ44" t="s">
        <v>6</v>
      </c>
      <c r="AKK44" t="s">
        <v>9</v>
      </c>
      <c r="AKL44" t="s">
        <v>6</v>
      </c>
      <c r="AKM44" t="s">
        <v>6</v>
      </c>
      <c r="AKN44" t="s">
        <v>7</v>
      </c>
      <c r="AKO44" t="s">
        <v>9</v>
      </c>
      <c r="AKP44" t="s">
        <v>6</v>
      </c>
      <c r="AKQ44" t="s">
        <v>9</v>
      </c>
      <c r="AKR44" t="s">
        <v>7</v>
      </c>
      <c r="AKS44" t="s">
        <v>8</v>
      </c>
      <c r="AKT44" t="s">
        <v>9</v>
      </c>
      <c r="AKU44" t="s">
        <v>7</v>
      </c>
      <c r="AKV44" t="s">
        <v>6</v>
      </c>
      <c r="AKW44" t="s">
        <v>8</v>
      </c>
      <c r="AKX44" t="s">
        <v>6</v>
      </c>
      <c r="AKY44" t="s">
        <v>9</v>
      </c>
      <c r="AKZ44" t="s">
        <v>7</v>
      </c>
      <c r="ALA44" t="s">
        <v>9</v>
      </c>
      <c r="ALB44" t="s">
        <v>9</v>
      </c>
      <c r="ALC44" t="s">
        <v>7</v>
      </c>
      <c r="ALD44" t="s">
        <v>6</v>
      </c>
      <c r="ALE44" t="s">
        <v>6</v>
      </c>
      <c r="ALF44" t="s">
        <v>8</v>
      </c>
      <c r="ALG44" t="s">
        <v>7</v>
      </c>
      <c r="ALH44" t="s">
        <v>9</v>
      </c>
      <c r="ALI44" t="s">
        <v>7</v>
      </c>
      <c r="ALJ44" t="s">
        <v>8</v>
      </c>
      <c r="ALK44" t="s">
        <v>1089</v>
      </c>
      <c r="ALL44" t="s">
        <v>8</v>
      </c>
    </row>
    <row r="45" spans="1:1001" x14ac:dyDescent="0.25">
      <c r="A45" t="s">
        <v>1124</v>
      </c>
      <c r="B45" t="s">
        <v>9</v>
      </c>
      <c r="C45" t="s">
        <v>8</v>
      </c>
      <c r="D45" t="s">
        <v>9</v>
      </c>
      <c r="E45" t="s">
        <v>7</v>
      </c>
      <c r="F45" t="s">
        <v>1087</v>
      </c>
      <c r="G45" t="s">
        <v>8</v>
      </c>
      <c r="H45" t="s">
        <v>8</v>
      </c>
      <c r="I45" t="s">
        <v>8</v>
      </c>
      <c r="J45" t="s">
        <v>7</v>
      </c>
      <c r="K45" t="s">
        <v>7</v>
      </c>
      <c r="L45" t="s">
        <v>8</v>
      </c>
      <c r="M45" t="s">
        <v>8</v>
      </c>
      <c r="N45" t="s">
        <v>6</v>
      </c>
      <c r="P45" t="s">
        <v>8</v>
      </c>
      <c r="Q45" t="s">
        <v>7</v>
      </c>
      <c r="R45" t="s">
        <v>9</v>
      </c>
      <c r="S45" t="s">
        <v>1088</v>
      </c>
      <c r="T45" t="s">
        <v>7</v>
      </c>
      <c r="U45" t="s">
        <v>9</v>
      </c>
      <c r="W45" t="s">
        <v>9</v>
      </c>
      <c r="X45" t="s">
        <v>6</v>
      </c>
      <c r="Y45" t="s">
        <v>6</v>
      </c>
      <c r="Z45" t="s">
        <v>9</v>
      </c>
      <c r="AA45" t="s">
        <v>7</v>
      </c>
      <c r="AB45" t="s">
        <v>1088</v>
      </c>
      <c r="AC45" t="s">
        <v>7</v>
      </c>
      <c r="AD45" t="s">
        <v>9</v>
      </c>
      <c r="AF45" t="s">
        <v>6</v>
      </c>
      <c r="AG45" t="s">
        <v>9</v>
      </c>
      <c r="AH45" t="s">
        <v>8</v>
      </c>
      <c r="AJ45" t="s">
        <v>6</v>
      </c>
      <c r="AL45" t="s">
        <v>9</v>
      </c>
      <c r="AM45" t="s">
        <v>6</v>
      </c>
      <c r="AN45" t="s">
        <v>1089</v>
      </c>
      <c r="AO45" t="s">
        <v>6</v>
      </c>
      <c r="AP45" t="s">
        <v>6</v>
      </c>
      <c r="AQ45" t="s">
        <v>8</v>
      </c>
      <c r="AR45" t="s">
        <v>8</v>
      </c>
      <c r="AS45" t="s">
        <v>9</v>
      </c>
      <c r="AT45" t="s">
        <v>7</v>
      </c>
      <c r="AV45" t="s">
        <v>8</v>
      </c>
      <c r="AW45" t="s">
        <v>8</v>
      </c>
      <c r="AX45" t="s">
        <v>1086</v>
      </c>
      <c r="AY45" t="s">
        <v>7</v>
      </c>
      <c r="AZ45" t="s">
        <v>9</v>
      </c>
      <c r="BA45" t="s">
        <v>9</v>
      </c>
      <c r="BC45" t="s">
        <v>9</v>
      </c>
      <c r="BD45" t="s">
        <v>6</v>
      </c>
      <c r="BE45" t="s">
        <v>7</v>
      </c>
      <c r="BF45" t="s">
        <v>7</v>
      </c>
      <c r="BG45" t="s">
        <v>9</v>
      </c>
      <c r="BH45" t="s">
        <v>1089</v>
      </c>
      <c r="BI45" t="s">
        <v>7</v>
      </c>
      <c r="BJ45" t="s">
        <v>9</v>
      </c>
      <c r="BK45" t="s">
        <v>9</v>
      </c>
      <c r="BM45" t="s">
        <v>6</v>
      </c>
      <c r="BN45" t="s">
        <v>8</v>
      </c>
      <c r="BO45" t="s">
        <v>9</v>
      </c>
      <c r="BP45" t="s">
        <v>8</v>
      </c>
      <c r="BQ45" t="s">
        <v>1088</v>
      </c>
      <c r="BR45" t="s">
        <v>9</v>
      </c>
      <c r="BS45" t="s">
        <v>8</v>
      </c>
      <c r="BU45" t="s">
        <v>9</v>
      </c>
      <c r="BV45" t="s">
        <v>6</v>
      </c>
      <c r="BW45" t="s">
        <v>7</v>
      </c>
      <c r="BY45" t="s">
        <v>6</v>
      </c>
      <c r="BZ45" t="s">
        <v>9</v>
      </c>
      <c r="CA45" t="s">
        <v>1089</v>
      </c>
      <c r="CC45" t="s">
        <v>6</v>
      </c>
      <c r="CD45" t="s">
        <v>8</v>
      </c>
      <c r="CE45" t="s">
        <v>7</v>
      </c>
      <c r="CF45" t="s">
        <v>9</v>
      </c>
      <c r="CG45" t="s">
        <v>7</v>
      </c>
      <c r="CH45" t="s">
        <v>8</v>
      </c>
      <c r="CJ45" t="s">
        <v>9</v>
      </c>
      <c r="CL45" t="s">
        <v>7</v>
      </c>
      <c r="CM45" t="s">
        <v>6</v>
      </c>
      <c r="CN45" t="s">
        <v>8</v>
      </c>
      <c r="CP45" t="s">
        <v>9</v>
      </c>
      <c r="CR45" t="s">
        <v>7</v>
      </c>
      <c r="CS45" t="s">
        <v>9</v>
      </c>
      <c r="CT45" t="s">
        <v>1089</v>
      </c>
      <c r="CV45" t="s">
        <v>7</v>
      </c>
      <c r="CW45" t="s">
        <v>7</v>
      </c>
      <c r="CX45" t="s">
        <v>9</v>
      </c>
      <c r="CY45" t="s">
        <v>7</v>
      </c>
      <c r="CZ45" t="s">
        <v>1089</v>
      </c>
      <c r="DA45" t="s">
        <v>9</v>
      </c>
      <c r="DC45" t="s">
        <v>7</v>
      </c>
      <c r="DD45" t="s">
        <v>6</v>
      </c>
      <c r="DF45" t="s">
        <v>7</v>
      </c>
      <c r="DG45" t="s">
        <v>8</v>
      </c>
      <c r="DH45" t="s">
        <v>7</v>
      </c>
      <c r="DJ45" t="s">
        <v>9</v>
      </c>
      <c r="DK45" t="s">
        <v>7</v>
      </c>
      <c r="DM45" t="s">
        <v>9</v>
      </c>
      <c r="DN45" t="s">
        <v>6</v>
      </c>
      <c r="DO45" t="s">
        <v>9</v>
      </c>
      <c r="DP45" t="s">
        <v>8</v>
      </c>
      <c r="DQ45" t="s">
        <v>6</v>
      </c>
      <c r="DR45" t="s">
        <v>6</v>
      </c>
      <c r="DT45" t="s">
        <v>8</v>
      </c>
      <c r="DU45" t="s">
        <v>7</v>
      </c>
      <c r="DV45" t="s">
        <v>9</v>
      </c>
      <c r="DW45" t="s">
        <v>7</v>
      </c>
      <c r="DX45" t="s">
        <v>9</v>
      </c>
      <c r="DY45" t="s">
        <v>8</v>
      </c>
      <c r="DZ45" t="s">
        <v>6</v>
      </c>
      <c r="EA45" t="s">
        <v>6</v>
      </c>
      <c r="EB45" t="s">
        <v>1086</v>
      </c>
      <c r="EC45" t="s">
        <v>7</v>
      </c>
      <c r="ED45" t="s">
        <v>9</v>
      </c>
      <c r="EE45" t="s">
        <v>8</v>
      </c>
      <c r="EF45" t="s">
        <v>8</v>
      </c>
      <c r="EG45" t="s">
        <v>1087</v>
      </c>
      <c r="EH45" t="s">
        <v>7</v>
      </c>
      <c r="EI45" t="s">
        <v>9</v>
      </c>
      <c r="EJ45" t="s">
        <v>7</v>
      </c>
      <c r="EK45" t="s">
        <v>9</v>
      </c>
      <c r="EL45" t="s">
        <v>6</v>
      </c>
      <c r="EM45" t="s">
        <v>6</v>
      </c>
      <c r="EN45" t="s">
        <v>6</v>
      </c>
      <c r="EO45" t="s">
        <v>8</v>
      </c>
      <c r="EQ45" t="s">
        <v>8</v>
      </c>
      <c r="ER45" t="s">
        <v>1088</v>
      </c>
      <c r="ES45" t="s">
        <v>8</v>
      </c>
      <c r="ET45" t="s">
        <v>7</v>
      </c>
      <c r="EV45" t="s">
        <v>9</v>
      </c>
      <c r="EW45" t="s">
        <v>8</v>
      </c>
      <c r="EX45" t="s">
        <v>7</v>
      </c>
      <c r="EY45" t="s">
        <v>1086</v>
      </c>
      <c r="FA45" t="s">
        <v>8</v>
      </c>
      <c r="FB45" t="s">
        <v>6</v>
      </c>
      <c r="FC45" t="s">
        <v>8</v>
      </c>
      <c r="FD45" t="s">
        <v>8</v>
      </c>
      <c r="FE45" t="s">
        <v>9</v>
      </c>
      <c r="FF45" t="s">
        <v>6</v>
      </c>
      <c r="FH45" t="s">
        <v>6</v>
      </c>
      <c r="FI45" t="s">
        <v>6</v>
      </c>
      <c r="FJ45" t="s">
        <v>8</v>
      </c>
      <c r="FK45" t="s">
        <v>8</v>
      </c>
      <c r="FL45" t="s">
        <v>9</v>
      </c>
      <c r="FM45" t="s">
        <v>7</v>
      </c>
      <c r="FN45" t="s">
        <v>6</v>
      </c>
      <c r="FO45" t="s">
        <v>7</v>
      </c>
      <c r="FP45" t="s">
        <v>1088</v>
      </c>
      <c r="FQ45" t="s">
        <v>9</v>
      </c>
      <c r="FR45" t="s">
        <v>6</v>
      </c>
      <c r="FS45" t="s">
        <v>7</v>
      </c>
      <c r="FT45" t="s">
        <v>7</v>
      </c>
      <c r="FU45" t="s">
        <v>6</v>
      </c>
      <c r="FV45" t="s">
        <v>8</v>
      </c>
      <c r="FW45" t="s">
        <v>8</v>
      </c>
      <c r="FY45" t="s">
        <v>7</v>
      </c>
      <c r="GB45" t="s">
        <v>7</v>
      </c>
      <c r="GC45" t="s">
        <v>7</v>
      </c>
      <c r="GD45" t="s">
        <v>1088</v>
      </c>
      <c r="GF45" t="s">
        <v>1090</v>
      </c>
      <c r="GG45" t="s">
        <v>9</v>
      </c>
      <c r="GI45" t="s">
        <v>9</v>
      </c>
      <c r="GJ45" t="s">
        <v>8</v>
      </c>
      <c r="GK45" t="s">
        <v>8</v>
      </c>
      <c r="GN45" t="s">
        <v>7</v>
      </c>
      <c r="GO45" t="s">
        <v>8</v>
      </c>
      <c r="GP45" t="s">
        <v>7</v>
      </c>
      <c r="GQ45" t="s">
        <v>1088</v>
      </c>
      <c r="GS45" t="s">
        <v>6</v>
      </c>
      <c r="GT45" t="s">
        <v>7</v>
      </c>
      <c r="GU45" t="s">
        <v>9</v>
      </c>
      <c r="GV45" t="s">
        <v>8</v>
      </c>
      <c r="GW45" t="s">
        <v>6</v>
      </c>
      <c r="GX45" t="s">
        <v>7</v>
      </c>
      <c r="GY45" t="s">
        <v>8</v>
      </c>
      <c r="GZ45" t="s">
        <v>6</v>
      </c>
      <c r="HA45" t="s">
        <v>9</v>
      </c>
      <c r="HC45" t="s">
        <v>7</v>
      </c>
      <c r="HD45" t="s">
        <v>9</v>
      </c>
      <c r="HE45" t="s">
        <v>9</v>
      </c>
      <c r="HF45" t="s">
        <v>6</v>
      </c>
      <c r="HH45" t="s">
        <v>6</v>
      </c>
      <c r="HI45" t="s">
        <v>1089</v>
      </c>
      <c r="HK45" t="s">
        <v>6</v>
      </c>
      <c r="HL45" t="s">
        <v>7</v>
      </c>
      <c r="HM45" t="s">
        <v>6</v>
      </c>
      <c r="HN45" t="s">
        <v>6</v>
      </c>
      <c r="HO45" t="s">
        <v>8</v>
      </c>
      <c r="HP45" t="s">
        <v>8</v>
      </c>
      <c r="HQ45" t="s">
        <v>9</v>
      </c>
      <c r="HS45" t="s">
        <v>9</v>
      </c>
      <c r="HU45" t="s">
        <v>1088</v>
      </c>
      <c r="HV45" t="s">
        <v>7</v>
      </c>
      <c r="HX45" t="s">
        <v>6</v>
      </c>
      <c r="IA45" t="s">
        <v>6</v>
      </c>
      <c r="IB45" t="s">
        <v>6</v>
      </c>
      <c r="IC45" t="s">
        <v>9</v>
      </c>
      <c r="ID45" t="s">
        <v>1089</v>
      </c>
      <c r="IE45" t="s">
        <v>1090</v>
      </c>
      <c r="IF45" t="s">
        <v>7</v>
      </c>
      <c r="IG45" t="s">
        <v>7</v>
      </c>
      <c r="IH45" t="s">
        <v>8</v>
      </c>
      <c r="II45" t="s">
        <v>7</v>
      </c>
      <c r="IJ45" t="s">
        <v>9</v>
      </c>
      <c r="IK45" t="s">
        <v>8</v>
      </c>
      <c r="IL45" t="s">
        <v>6</v>
      </c>
      <c r="IM45" t="s">
        <v>8</v>
      </c>
      <c r="IN45" t="s">
        <v>1086</v>
      </c>
      <c r="IO45" t="s">
        <v>6</v>
      </c>
      <c r="IP45" t="s">
        <v>9</v>
      </c>
      <c r="IQ45" t="s">
        <v>9</v>
      </c>
      <c r="IR45" t="s">
        <v>6</v>
      </c>
      <c r="IS45" t="s">
        <v>6</v>
      </c>
      <c r="IT45" t="s">
        <v>6</v>
      </c>
      <c r="IU45" t="s">
        <v>9</v>
      </c>
      <c r="IV45" t="s">
        <v>6</v>
      </c>
      <c r="IW45" t="s">
        <v>7</v>
      </c>
      <c r="IX45" t="s">
        <v>9</v>
      </c>
      <c r="IY45" t="s">
        <v>6</v>
      </c>
      <c r="IZ45" t="s">
        <v>8</v>
      </c>
      <c r="JA45" t="s">
        <v>6</v>
      </c>
      <c r="JB45" t="s">
        <v>9</v>
      </c>
      <c r="JC45" t="s">
        <v>8</v>
      </c>
      <c r="JE45" t="s">
        <v>7</v>
      </c>
      <c r="JF45" t="s">
        <v>9</v>
      </c>
      <c r="JG45" t="s">
        <v>6</v>
      </c>
      <c r="JH45" t="s">
        <v>8</v>
      </c>
      <c r="JI45" t="s">
        <v>9</v>
      </c>
      <c r="JK45" t="s">
        <v>9</v>
      </c>
      <c r="JL45" t="s">
        <v>7</v>
      </c>
      <c r="JM45" t="s">
        <v>6</v>
      </c>
      <c r="JN45" t="s">
        <v>6</v>
      </c>
      <c r="JP45" t="s">
        <v>6</v>
      </c>
      <c r="JQ45" t="s">
        <v>8</v>
      </c>
      <c r="JR45" t="s">
        <v>7</v>
      </c>
      <c r="JS45" t="s">
        <v>7</v>
      </c>
      <c r="JT45" t="s">
        <v>8</v>
      </c>
      <c r="JV45" t="s">
        <v>6</v>
      </c>
      <c r="JW45" t="s">
        <v>8</v>
      </c>
      <c r="JY45" t="s">
        <v>9</v>
      </c>
      <c r="KA45" t="s">
        <v>6</v>
      </c>
      <c r="KC45" t="s">
        <v>7</v>
      </c>
      <c r="KD45" t="s">
        <v>9</v>
      </c>
      <c r="KE45" t="s">
        <v>6</v>
      </c>
      <c r="KF45" t="s">
        <v>9</v>
      </c>
      <c r="KG45" t="s">
        <v>9</v>
      </c>
      <c r="KI45" t="s">
        <v>6</v>
      </c>
      <c r="KK45" t="s">
        <v>9</v>
      </c>
      <c r="KL45" t="s">
        <v>9</v>
      </c>
      <c r="KM45" t="s">
        <v>8</v>
      </c>
      <c r="KN45" t="s">
        <v>6</v>
      </c>
      <c r="KO45" t="s">
        <v>9</v>
      </c>
      <c r="KP45" t="s">
        <v>7</v>
      </c>
      <c r="KR45" t="s">
        <v>9</v>
      </c>
      <c r="KS45" t="s">
        <v>7</v>
      </c>
      <c r="KU45" t="s">
        <v>7</v>
      </c>
      <c r="KV45" t="s">
        <v>7</v>
      </c>
      <c r="KW45" t="s">
        <v>6</v>
      </c>
      <c r="KY45" t="s">
        <v>7</v>
      </c>
      <c r="KZ45" t="s">
        <v>8</v>
      </c>
      <c r="LA45" t="s">
        <v>9</v>
      </c>
      <c r="LB45" t="s">
        <v>8</v>
      </c>
      <c r="LC45" t="s">
        <v>1089</v>
      </c>
      <c r="LD45" t="s">
        <v>6</v>
      </c>
      <c r="LE45" t="s">
        <v>8</v>
      </c>
      <c r="LF45" t="s">
        <v>9</v>
      </c>
      <c r="LG45" t="s">
        <v>7</v>
      </c>
      <c r="LH45" t="s">
        <v>9</v>
      </c>
      <c r="LI45" t="s">
        <v>9</v>
      </c>
      <c r="LJ45" t="s">
        <v>9</v>
      </c>
      <c r="LK45" t="s">
        <v>6</v>
      </c>
      <c r="LL45" t="s">
        <v>8</v>
      </c>
      <c r="LM45" t="s">
        <v>9</v>
      </c>
      <c r="LN45" t="s">
        <v>9</v>
      </c>
      <c r="LO45" t="s">
        <v>6</v>
      </c>
      <c r="LP45" t="s">
        <v>9</v>
      </c>
      <c r="LQ45" t="s">
        <v>1089</v>
      </c>
      <c r="LR45" t="s">
        <v>9</v>
      </c>
      <c r="LT45" t="s">
        <v>8</v>
      </c>
      <c r="LU45" t="s">
        <v>6</v>
      </c>
      <c r="LV45" t="s">
        <v>8</v>
      </c>
      <c r="LW45" t="s">
        <v>8</v>
      </c>
      <c r="LX45" t="s">
        <v>6</v>
      </c>
      <c r="LY45" t="s">
        <v>7</v>
      </c>
      <c r="LZ45" t="s">
        <v>9</v>
      </c>
      <c r="MA45" t="s">
        <v>1088</v>
      </c>
      <c r="MB45" t="s">
        <v>6</v>
      </c>
      <c r="MC45" t="s">
        <v>6</v>
      </c>
      <c r="MD45" t="s">
        <v>7</v>
      </c>
      <c r="ME45" t="s">
        <v>7</v>
      </c>
      <c r="MF45" t="s">
        <v>7</v>
      </c>
      <c r="MH45" t="s">
        <v>6</v>
      </c>
      <c r="MI45" t="s">
        <v>6</v>
      </c>
      <c r="MJ45" t="s">
        <v>1089</v>
      </c>
      <c r="MK45" t="s">
        <v>7</v>
      </c>
      <c r="ML45" t="s">
        <v>6</v>
      </c>
      <c r="MM45" t="s">
        <v>8</v>
      </c>
      <c r="MN45" t="s">
        <v>1089</v>
      </c>
      <c r="MO45" t="s">
        <v>6</v>
      </c>
      <c r="MP45" t="s">
        <v>7</v>
      </c>
      <c r="MR45" t="s">
        <v>9</v>
      </c>
      <c r="MS45" t="s">
        <v>7</v>
      </c>
      <c r="MT45" t="s">
        <v>8</v>
      </c>
      <c r="MU45" t="s">
        <v>7</v>
      </c>
      <c r="MV45" t="s">
        <v>7</v>
      </c>
      <c r="MW45" t="s">
        <v>8</v>
      </c>
      <c r="MX45" t="s">
        <v>7</v>
      </c>
      <c r="MY45" t="s">
        <v>8</v>
      </c>
      <c r="NA45" t="s">
        <v>7</v>
      </c>
      <c r="NB45" t="s">
        <v>8</v>
      </c>
      <c r="NC45" t="s">
        <v>6</v>
      </c>
      <c r="NE45" t="s">
        <v>7</v>
      </c>
      <c r="NF45" t="s">
        <v>8</v>
      </c>
      <c r="NG45" t="s">
        <v>9</v>
      </c>
      <c r="NH45" t="s">
        <v>7</v>
      </c>
      <c r="NI45" t="s">
        <v>6</v>
      </c>
      <c r="NJ45" t="s">
        <v>8</v>
      </c>
      <c r="NK45" t="s">
        <v>7</v>
      </c>
      <c r="NL45" t="s">
        <v>9</v>
      </c>
      <c r="NM45" t="s">
        <v>7</v>
      </c>
      <c r="NN45" t="s">
        <v>7</v>
      </c>
      <c r="NO45" t="s">
        <v>9</v>
      </c>
      <c r="NP45" t="s">
        <v>9</v>
      </c>
      <c r="NR45" t="s">
        <v>7</v>
      </c>
      <c r="NS45" t="s">
        <v>6</v>
      </c>
      <c r="NT45" t="s">
        <v>8</v>
      </c>
      <c r="NU45" t="s">
        <v>8</v>
      </c>
      <c r="NV45" t="s">
        <v>7</v>
      </c>
      <c r="NW45" t="s">
        <v>6</v>
      </c>
      <c r="NX45" t="s">
        <v>9</v>
      </c>
      <c r="NY45" t="s">
        <v>9</v>
      </c>
      <c r="OA45" t="s">
        <v>8</v>
      </c>
      <c r="OB45" t="s">
        <v>7</v>
      </c>
      <c r="OC45" t="s">
        <v>8</v>
      </c>
      <c r="OD45" t="s">
        <v>1089</v>
      </c>
      <c r="OE45" t="s">
        <v>6</v>
      </c>
      <c r="OF45" t="s">
        <v>7</v>
      </c>
      <c r="OG45" t="s">
        <v>8</v>
      </c>
      <c r="OH45" t="s">
        <v>8</v>
      </c>
      <c r="OI45" t="s">
        <v>6</v>
      </c>
      <c r="OJ45" t="s">
        <v>8</v>
      </c>
      <c r="OK45" t="s">
        <v>9</v>
      </c>
      <c r="ON45" t="s">
        <v>7</v>
      </c>
      <c r="OO45" t="s">
        <v>6</v>
      </c>
      <c r="OP45" t="s">
        <v>9</v>
      </c>
      <c r="OQ45" t="s">
        <v>6</v>
      </c>
      <c r="OR45" t="s">
        <v>7</v>
      </c>
      <c r="OS45" t="s">
        <v>8</v>
      </c>
      <c r="OT45" t="s">
        <v>7</v>
      </c>
      <c r="OU45" t="s">
        <v>6</v>
      </c>
      <c r="OV45" t="s">
        <v>8</v>
      </c>
      <c r="OW45" t="s">
        <v>9</v>
      </c>
      <c r="OX45" t="s">
        <v>6</v>
      </c>
      <c r="OY45" t="s">
        <v>6</v>
      </c>
      <c r="OZ45" t="s">
        <v>9</v>
      </c>
      <c r="PA45" t="s">
        <v>7</v>
      </c>
      <c r="PB45" t="s">
        <v>7</v>
      </c>
      <c r="PC45" t="s">
        <v>9</v>
      </c>
      <c r="PD45" t="s">
        <v>9</v>
      </c>
      <c r="PE45" t="s">
        <v>1087</v>
      </c>
      <c r="PG45" t="s">
        <v>9</v>
      </c>
      <c r="PH45" t="s">
        <v>9</v>
      </c>
      <c r="PJ45" t="s">
        <v>6</v>
      </c>
      <c r="PK45" t="s">
        <v>9</v>
      </c>
      <c r="PL45" t="s">
        <v>6</v>
      </c>
      <c r="PM45" t="s">
        <v>6</v>
      </c>
      <c r="PN45" t="s">
        <v>1090</v>
      </c>
      <c r="PO45" t="s">
        <v>1086</v>
      </c>
      <c r="PQ45" t="s">
        <v>7</v>
      </c>
      <c r="PR45" t="s">
        <v>6</v>
      </c>
      <c r="PS45" t="s">
        <v>7</v>
      </c>
      <c r="PT45" t="s">
        <v>6</v>
      </c>
      <c r="PU45" t="s">
        <v>7</v>
      </c>
      <c r="PV45" t="s">
        <v>8</v>
      </c>
      <c r="PW45" t="s">
        <v>1090</v>
      </c>
      <c r="PX45" t="s">
        <v>7</v>
      </c>
      <c r="PY45" t="s">
        <v>7</v>
      </c>
      <c r="PZ45" t="s">
        <v>6</v>
      </c>
      <c r="QA45" t="s">
        <v>7</v>
      </c>
      <c r="QB45" t="s">
        <v>9</v>
      </c>
      <c r="QC45" t="s">
        <v>7</v>
      </c>
      <c r="QD45" t="s">
        <v>7</v>
      </c>
      <c r="QE45" t="s">
        <v>9</v>
      </c>
      <c r="QH45" t="s">
        <v>6</v>
      </c>
      <c r="QI45" t="s">
        <v>6</v>
      </c>
      <c r="QJ45" t="s">
        <v>7</v>
      </c>
      <c r="QK45" t="s">
        <v>7</v>
      </c>
      <c r="QL45" t="s">
        <v>8</v>
      </c>
      <c r="QM45" t="s">
        <v>9</v>
      </c>
      <c r="QQ45" t="s">
        <v>7</v>
      </c>
      <c r="QR45" t="s">
        <v>7</v>
      </c>
      <c r="QS45" t="s">
        <v>9</v>
      </c>
      <c r="QT45" t="s">
        <v>7</v>
      </c>
      <c r="QU45" t="s">
        <v>1088</v>
      </c>
      <c r="QV45" t="s">
        <v>8</v>
      </c>
      <c r="QW45" t="s">
        <v>6</v>
      </c>
      <c r="QX45" t="s">
        <v>7</v>
      </c>
      <c r="QY45" t="s">
        <v>7</v>
      </c>
      <c r="QZ45" t="s">
        <v>7</v>
      </c>
      <c r="RA45" t="s">
        <v>8</v>
      </c>
      <c r="RB45" t="s">
        <v>1086</v>
      </c>
      <c r="RD45" t="s">
        <v>7</v>
      </c>
      <c r="RE45" t="s">
        <v>6</v>
      </c>
      <c r="RF45" t="s">
        <v>9</v>
      </c>
      <c r="RG45" t="s">
        <v>6</v>
      </c>
      <c r="RI45" t="s">
        <v>9</v>
      </c>
      <c r="RK45" t="s">
        <v>7</v>
      </c>
      <c r="RL45" t="s">
        <v>6</v>
      </c>
      <c r="RM45" t="s">
        <v>1089</v>
      </c>
      <c r="RN45" t="s">
        <v>8</v>
      </c>
      <c r="RO45" t="s">
        <v>1090</v>
      </c>
      <c r="RP45" t="s">
        <v>7</v>
      </c>
      <c r="RQ45" t="s">
        <v>7</v>
      </c>
      <c r="RR45" t="s">
        <v>8</v>
      </c>
      <c r="RS45" t="s">
        <v>1086</v>
      </c>
      <c r="RT45" t="s">
        <v>9</v>
      </c>
      <c r="RU45" t="s">
        <v>7</v>
      </c>
      <c r="RV45" t="s">
        <v>9</v>
      </c>
      <c r="RW45" t="s">
        <v>7</v>
      </c>
      <c r="RX45" t="s">
        <v>9</v>
      </c>
      <c r="RY45" t="s">
        <v>8</v>
      </c>
      <c r="RZ45" t="s">
        <v>6</v>
      </c>
      <c r="SA45" t="s">
        <v>1089</v>
      </c>
      <c r="SB45" t="s">
        <v>9</v>
      </c>
      <c r="SC45" t="s">
        <v>9</v>
      </c>
      <c r="SD45" t="s">
        <v>6</v>
      </c>
      <c r="SE45" t="s">
        <v>7</v>
      </c>
      <c r="SG45" t="s">
        <v>7</v>
      </c>
      <c r="SH45" t="s">
        <v>1090</v>
      </c>
      <c r="SI45" t="s">
        <v>7</v>
      </c>
      <c r="SJ45" t="s">
        <v>8</v>
      </c>
      <c r="SL45" t="s">
        <v>8</v>
      </c>
      <c r="SN45" t="s">
        <v>6</v>
      </c>
      <c r="SO45" t="s">
        <v>1088</v>
      </c>
      <c r="SP45" t="s">
        <v>9</v>
      </c>
      <c r="SQ45" t="s">
        <v>7</v>
      </c>
      <c r="SR45" t="s">
        <v>7</v>
      </c>
      <c r="SS45" t="s">
        <v>9</v>
      </c>
      <c r="ST45" t="s">
        <v>7</v>
      </c>
      <c r="SU45" t="s">
        <v>1087</v>
      </c>
      <c r="SV45" t="s">
        <v>8</v>
      </c>
      <c r="SW45" t="s">
        <v>1087</v>
      </c>
      <c r="SX45" t="s">
        <v>1089</v>
      </c>
      <c r="SZ45" t="s">
        <v>6</v>
      </c>
      <c r="TB45" t="s">
        <v>1087</v>
      </c>
      <c r="TC45" t="s">
        <v>7</v>
      </c>
      <c r="TD45" t="s">
        <v>6</v>
      </c>
      <c r="TE45" t="s">
        <v>8</v>
      </c>
      <c r="TF45" t="s">
        <v>9</v>
      </c>
      <c r="TG45" t="s">
        <v>7</v>
      </c>
      <c r="TI45" t="s">
        <v>7</v>
      </c>
      <c r="TK45" t="s">
        <v>7</v>
      </c>
      <c r="TM45" t="s">
        <v>9</v>
      </c>
      <c r="TN45" t="s">
        <v>6</v>
      </c>
      <c r="TO45" t="s">
        <v>9</v>
      </c>
      <c r="TP45" t="s">
        <v>8</v>
      </c>
      <c r="TQ45" t="s">
        <v>1088</v>
      </c>
      <c r="TR45" t="s">
        <v>6</v>
      </c>
      <c r="TS45" t="s">
        <v>7</v>
      </c>
      <c r="TT45" t="s">
        <v>8</v>
      </c>
      <c r="TU45" t="s">
        <v>7</v>
      </c>
      <c r="TV45" t="s">
        <v>7</v>
      </c>
      <c r="TW45" t="s">
        <v>8</v>
      </c>
      <c r="TX45" t="s">
        <v>6</v>
      </c>
      <c r="TY45" t="s">
        <v>8</v>
      </c>
      <c r="TZ45" t="s">
        <v>6</v>
      </c>
      <c r="UA45" t="s">
        <v>9</v>
      </c>
      <c r="UB45" t="s">
        <v>9</v>
      </c>
      <c r="UE45" t="s">
        <v>8</v>
      </c>
      <c r="UF45" t="s">
        <v>6</v>
      </c>
      <c r="UG45" t="s">
        <v>6</v>
      </c>
      <c r="UH45" t="s">
        <v>8</v>
      </c>
      <c r="UI45" t="s">
        <v>9</v>
      </c>
      <c r="UJ45" t="s">
        <v>7</v>
      </c>
      <c r="UK45" t="s">
        <v>9</v>
      </c>
      <c r="UL45" t="s">
        <v>6</v>
      </c>
      <c r="UN45" t="s">
        <v>8</v>
      </c>
      <c r="UO45" t="s">
        <v>8</v>
      </c>
      <c r="UP45" t="s">
        <v>9</v>
      </c>
      <c r="UQ45" t="s">
        <v>6</v>
      </c>
      <c r="UR45" t="s">
        <v>9</v>
      </c>
      <c r="UV45" t="s">
        <v>8</v>
      </c>
      <c r="UX45" t="s">
        <v>8</v>
      </c>
      <c r="UY45" t="s">
        <v>6</v>
      </c>
      <c r="UZ45" t="s">
        <v>8</v>
      </c>
      <c r="VA45" t="s">
        <v>8</v>
      </c>
      <c r="VB45" t="s">
        <v>6</v>
      </c>
      <c r="VC45" t="s">
        <v>7</v>
      </c>
      <c r="VD45" t="s">
        <v>1088</v>
      </c>
      <c r="VE45" t="s">
        <v>8</v>
      </c>
      <c r="VF45" t="s">
        <v>6</v>
      </c>
      <c r="VG45" t="s">
        <v>7</v>
      </c>
      <c r="VH45" t="s">
        <v>1086</v>
      </c>
      <c r="VI45" t="s">
        <v>9</v>
      </c>
      <c r="VK45" t="s">
        <v>6</v>
      </c>
      <c r="VL45" t="s">
        <v>7</v>
      </c>
      <c r="VM45" t="s">
        <v>9</v>
      </c>
      <c r="VN45" t="s">
        <v>8</v>
      </c>
      <c r="VP45" t="s">
        <v>6</v>
      </c>
      <c r="VQ45" t="s">
        <v>8</v>
      </c>
      <c r="VR45" t="s">
        <v>6</v>
      </c>
      <c r="VS45" t="s">
        <v>8</v>
      </c>
      <c r="VT45" t="s">
        <v>7</v>
      </c>
      <c r="VU45" t="s">
        <v>7</v>
      </c>
      <c r="VW45" t="s">
        <v>6</v>
      </c>
      <c r="VX45" t="s">
        <v>6</v>
      </c>
      <c r="VY45" t="s">
        <v>1089</v>
      </c>
      <c r="VZ45" t="s">
        <v>7</v>
      </c>
      <c r="WB45" t="s">
        <v>7</v>
      </c>
      <c r="WC45" t="s">
        <v>9</v>
      </c>
      <c r="WD45" t="s">
        <v>6</v>
      </c>
      <c r="WE45" t="s">
        <v>9</v>
      </c>
      <c r="WF45" t="s">
        <v>9</v>
      </c>
      <c r="WG45" t="s">
        <v>6</v>
      </c>
      <c r="WH45" t="s">
        <v>6</v>
      </c>
      <c r="WI45" t="s">
        <v>7</v>
      </c>
      <c r="WJ45" t="s">
        <v>9</v>
      </c>
      <c r="WK45" t="s">
        <v>9</v>
      </c>
      <c r="WL45" t="s">
        <v>9</v>
      </c>
      <c r="WM45" t="s">
        <v>9</v>
      </c>
      <c r="WO45" t="s">
        <v>6</v>
      </c>
      <c r="WP45" t="s">
        <v>9</v>
      </c>
      <c r="WQ45" t="s">
        <v>8</v>
      </c>
      <c r="WR45" t="s">
        <v>6</v>
      </c>
      <c r="WS45" t="s">
        <v>7</v>
      </c>
      <c r="WT45" t="s">
        <v>9</v>
      </c>
      <c r="WU45" t="s">
        <v>7</v>
      </c>
      <c r="WX45" t="s">
        <v>6</v>
      </c>
      <c r="WY45" t="s">
        <v>9</v>
      </c>
      <c r="WZ45" t="s">
        <v>9</v>
      </c>
      <c r="XA45" t="s">
        <v>6</v>
      </c>
      <c r="XB45" t="s">
        <v>7</v>
      </c>
      <c r="XC45" t="s">
        <v>7</v>
      </c>
      <c r="XD45" t="s">
        <v>8</v>
      </c>
      <c r="XE45" t="s">
        <v>8</v>
      </c>
      <c r="XH45" t="s">
        <v>9</v>
      </c>
      <c r="XI45" t="s">
        <v>7</v>
      </c>
      <c r="XJ45" t="s">
        <v>6</v>
      </c>
      <c r="XK45" t="s">
        <v>8</v>
      </c>
      <c r="XL45" t="s">
        <v>7</v>
      </c>
      <c r="XM45" t="s">
        <v>9</v>
      </c>
      <c r="XO45" t="s">
        <v>7</v>
      </c>
      <c r="XQ45" t="s">
        <v>6</v>
      </c>
      <c r="XS45" t="s">
        <v>7</v>
      </c>
      <c r="XT45" t="s">
        <v>8</v>
      </c>
      <c r="XU45" t="s">
        <v>6</v>
      </c>
      <c r="XV45" t="s">
        <v>7</v>
      </c>
      <c r="XW45" t="s">
        <v>6</v>
      </c>
      <c r="XX45" t="s">
        <v>8</v>
      </c>
      <c r="XY45" t="s">
        <v>8</v>
      </c>
      <c r="XZ45" t="s">
        <v>8</v>
      </c>
      <c r="YB45" t="s">
        <v>8</v>
      </c>
      <c r="YD45" t="s">
        <v>8</v>
      </c>
      <c r="YE45" t="s">
        <v>9</v>
      </c>
      <c r="YG45" t="s">
        <v>7</v>
      </c>
      <c r="YH45" t="s">
        <v>9</v>
      </c>
      <c r="YI45" t="s">
        <v>8</v>
      </c>
      <c r="YJ45" t="s">
        <v>6</v>
      </c>
      <c r="YK45" t="s">
        <v>9</v>
      </c>
      <c r="YL45" t="s">
        <v>9</v>
      </c>
      <c r="YM45" t="s">
        <v>7</v>
      </c>
      <c r="YO45" t="s">
        <v>7</v>
      </c>
      <c r="YP45" t="s">
        <v>9</v>
      </c>
      <c r="YQ45" t="s">
        <v>6</v>
      </c>
      <c r="YR45" t="s">
        <v>9</v>
      </c>
      <c r="YS45" t="s">
        <v>8</v>
      </c>
      <c r="YT45" t="s">
        <v>1088</v>
      </c>
      <c r="YU45" t="s">
        <v>7</v>
      </c>
      <c r="YV45" t="s">
        <v>9</v>
      </c>
      <c r="YW45" t="s">
        <v>1090</v>
      </c>
      <c r="YX45" t="s">
        <v>6</v>
      </c>
      <c r="YY45" t="s">
        <v>7</v>
      </c>
      <c r="YZ45" t="s">
        <v>7</v>
      </c>
      <c r="ZA45" t="s">
        <v>6</v>
      </c>
      <c r="ZB45" t="s">
        <v>8</v>
      </c>
      <c r="ZC45" t="s">
        <v>7</v>
      </c>
      <c r="ZD45" t="s">
        <v>9</v>
      </c>
      <c r="ZE45" t="s">
        <v>8</v>
      </c>
      <c r="ZF45" t="s">
        <v>6</v>
      </c>
      <c r="ZG45" t="s">
        <v>6</v>
      </c>
      <c r="ZH45" t="s">
        <v>1086</v>
      </c>
      <c r="ZI45" t="s">
        <v>8</v>
      </c>
      <c r="ZJ45" t="s">
        <v>6</v>
      </c>
      <c r="ZK45" t="s">
        <v>7</v>
      </c>
      <c r="ZM45" t="s">
        <v>7</v>
      </c>
      <c r="ZN45" t="s">
        <v>9</v>
      </c>
      <c r="ZO45" t="s">
        <v>9</v>
      </c>
      <c r="ZP45" t="s">
        <v>9</v>
      </c>
      <c r="ZQ45" t="s">
        <v>8</v>
      </c>
      <c r="ZU45" t="s">
        <v>6</v>
      </c>
      <c r="ZV45" t="s">
        <v>8</v>
      </c>
      <c r="ZW45" t="s">
        <v>9</v>
      </c>
      <c r="ZY45" t="s">
        <v>1090</v>
      </c>
      <c r="ZZ45" t="s">
        <v>6</v>
      </c>
      <c r="AAA45" t="s">
        <v>8</v>
      </c>
      <c r="AAB45" t="s">
        <v>1089</v>
      </c>
      <c r="AAC45" t="s">
        <v>8</v>
      </c>
      <c r="AAD45" t="s">
        <v>9</v>
      </c>
      <c r="AAE45" t="s">
        <v>8</v>
      </c>
      <c r="AAF45" t="s">
        <v>6</v>
      </c>
      <c r="AAH45" t="s">
        <v>7</v>
      </c>
      <c r="AAI45" t="s">
        <v>9</v>
      </c>
      <c r="AAJ45" t="s">
        <v>8</v>
      </c>
      <c r="AAK45" t="s">
        <v>1086</v>
      </c>
      <c r="AAL45" t="s">
        <v>8</v>
      </c>
      <c r="AAM45" t="s">
        <v>8</v>
      </c>
      <c r="AAN45" t="s">
        <v>7</v>
      </c>
      <c r="AAO45" t="s">
        <v>9</v>
      </c>
      <c r="AAP45" t="s">
        <v>1086</v>
      </c>
      <c r="AAQ45" t="s">
        <v>6</v>
      </c>
      <c r="AAR45" t="s">
        <v>8</v>
      </c>
      <c r="AAS45" t="s">
        <v>6</v>
      </c>
      <c r="AAT45" t="s">
        <v>7</v>
      </c>
      <c r="AAU45" t="s">
        <v>6</v>
      </c>
      <c r="AAV45" t="s">
        <v>7</v>
      </c>
      <c r="AAW45" t="s">
        <v>8</v>
      </c>
      <c r="AAY45" t="s">
        <v>9</v>
      </c>
      <c r="AAZ45" t="s">
        <v>6</v>
      </c>
      <c r="ABA45" t="s">
        <v>7</v>
      </c>
      <c r="ABB45" t="s">
        <v>1087</v>
      </c>
      <c r="ABC45" t="s">
        <v>9</v>
      </c>
      <c r="ABE45" t="s">
        <v>9</v>
      </c>
      <c r="ABF45" t="s">
        <v>7</v>
      </c>
      <c r="ABG45" t="s">
        <v>8</v>
      </c>
      <c r="ABH45" t="s">
        <v>9</v>
      </c>
      <c r="ABI45" t="s">
        <v>7</v>
      </c>
      <c r="ABJ45" t="s">
        <v>6</v>
      </c>
      <c r="ABK45" t="s">
        <v>7</v>
      </c>
      <c r="ABL45" t="s">
        <v>1090</v>
      </c>
      <c r="ABN45" t="s">
        <v>8</v>
      </c>
      <c r="ABO45" t="s">
        <v>1090</v>
      </c>
      <c r="ABP45" t="s">
        <v>7</v>
      </c>
      <c r="ABR45" t="s">
        <v>9</v>
      </c>
      <c r="ABS45" t="s">
        <v>6</v>
      </c>
      <c r="ABU45" t="s">
        <v>8</v>
      </c>
      <c r="ABV45" t="s">
        <v>1086</v>
      </c>
      <c r="ABW45" t="s">
        <v>7</v>
      </c>
      <c r="ABX45" t="s">
        <v>9</v>
      </c>
      <c r="ABY45" t="s">
        <v>9</v>
      </c>
      <c r="ABZ45" t="s">
        <v>6</v>
      </c>
      <c r="ACA45" t="s">
        <v>6</v>
      </c>
      <c r="ACB45" t="s">
        <v>9</v>
      </c>
      <c r="ACC45" t="s">
        <v>8</v>
      </c>
      <c r="ACD45" t="s">
        <v>8</v>
      </c>
      <c r="ACE45" t="s">
        <v>9</v>
      </c>
      <c r="ACF45" t="s">
        <v>6</v>
      </c>
      <c r="ACG45" t="s">
        <v>6</v>
      </c>
      <c r="ACH45" t="s">
        <v>9</v>
      </c>
      <c r="ACI45" t="s">
        <v>9</v>
      </c>
      <c r="ACJ45" t="s">
        <v>6</v>
      </c>
      <c r="ACK45" t="s">
        <v>8</v>
      </c>
      <c r="ACL45" t="s">
        <v>6</v>
      </c>
      <c r="ACM45" t="s">
        <v>9</v>
      </c>
      <c r="ACN45" t="s">
        <v>6</v>
      </c>
      <c r="ACO45" t="s">
        <v>9</v>
      </c>
      <c r="ACP45" t="s">
        <v>9</v>
      </c>
      <c r="ACR45" t="s">
        <v>6</v>
      </c>
      <c r="ACS45" t="s">
        <v>8</v>
      </c>
      <c r="ACT45" t="s">
        <v>6</v>
      </c>
      <c r="ACU45" t="s">
        <v>6</v>
      </c>
      <c r="ACV45" t="s">
        <v>9</v>
      </c>
      <c r="ACW45" t="s">
        <v>9</v>
      </c>
      <c r="ACX45" t="s">
        <v>8</v>
      </c>
      <c r="ACY45" t="s">
        <v>6</v>
      </c>
      <c r="ACZ45" t="s">
        <v>8</v>
      </c>
      <c r="ADB45" t="s">
        <v>6</v>
      </c>
      <c r="ADC45" t="s">
        <v>8</v>
      </c>
      <c r="ADD45" t="s">
        <v>8</v>
      </c>
      <c r="ADE45" t="s">
        <v>7</v>
      </c>
      <c r="ADF45" t="s">
        <v>7</v>
      </c>
      <c r="ADH45" t="s">
        <v>8</v>
      </c>
      <c r="ADI45" t="s">
        <v>6</v>
      </c>
      <c r="ADJ45" t="s">
        <v>8</v>
      </c>
      <c r="ADL45" t="s">
        <v>8</v>
      </c>
      <c r="ADM45" t="s">
        <v>9</v>
      </c>
      <c r="ADN45" t="s">
        <v>9</v>
      </c>
      <c r="ADO45" t="s">
        <v>1088</v>
      </c>
      <c r="ADP45" t="s">
        <v>9</v>
      </c>
      <c r="ADQ45" t="s">
        <v>7</v>
      </c>
      <c r="ADR45" t="s">
        <v>6</v>
      </c>
      <c r="ADS45" t="s">
        <v>1088</v>
      </c>
      <c r="ADT45" t="s">
        <v>6</v>
      </c>
      <c r="ADU45" t="s">
        <v>8</v>
      </c>
      <c r="ADV45" t="s">
        <v>6</v>
      </c>
      <c r="ADX45" t="s">
        <v>6</v>
      </c>
      <c r="ADY45" t="s">
        <v>7</v>
      </c>
      <c r="ADZ45" t="s">
        <v>1087</v>
      </c>
      <c r="AEA45" t="s">
        <v>9</v>
      </c>
      <c r="AEB45" t="s">
        <v>1087</v>
      </c>
      <c r="AEC45" t="s">
        <v>6</v>
      </c>
      <c r="AEE45" t="s">
        <v>9</v>
      </c>
      <c r="AEF45" t="s">
        <v>7</v>
      </c>
      <c r="AEG45" t="s">
        <v>9</v>
      </c>
      <c r="AEH45" t="s">
        <v>1087</v>
      </c>
      <c r="AEI45" t="s">
        <v>6</v>
      </c>
      <c r="AEJ45" t="s">
        <v>7</v>
      </c>
      <c r="AEK45" t="s">
        <v>8</v>
      </c>
      <c r="AEM45" t="s">
        <v>8</v>
      </c>
      <c r="AEN45" t="s">
        <v>6</v>
      </c>
      <c r="AEO45" t="s">
        <v>8</v>
      </c>
      <c r="AEP45" t="s">
        <v>7</v>
      </c>
      <c r="AEQ45" t="s">
        <v>6</v>
      </c>
      <c r="AER45" t="s">
        <v>9</v>
      </c>
      <c r="AET45" t="s">
        <v>8</v>
      </c>
      <c r="AEU45" t="s">
        <v>8</v>
      </c>
      <c r="AEW45" t="s">
        <v>6</v>
      </c>
      <c r="AEY45" t="s">
        <v>8</v>
      </c>
      <c r="AFA45" t="s">
        <v>7</v>
      </c>
      <c r="AFB45" t="s">
        <v>6</v>
      </c>
      <c r="AFC45" t="s">
        <v>8</v>
      </c>
      <c r="AFF45" t="s">
        <v>6</v>
      </c>
      <c r="AFG45" t="s">
        <v>7</v>
      </c>
      <c r="AFH45" t="s">
        <v>7</v>
      </c>
      <c r="AFI45" t="s">
        <v>9</v>
      </c>
      <c r="AFJ45" t="s">
        <v>7</v>
      </c>
      <c r="AFK45" t="s">
        <v>9</v>
      </c>
      <c r="AFN45" t="s">
        <v>8</v>
      </c>
      <c r="AFO45" t="s">
        <v>6</v>
      </c>
      <c r="AFP45" t="s">
        <v>6</v>
      </c>
      <c r="AFQ45" t="s">
        <v>9</v>
      </c>
      <c r="AFR45" t="s">
        <v>8</v>
      </c>
      <c r="AFS45" t="s">
        <v>9</v>
      </c>
      <c r="AFT45" t="s">
        <v>8</v>
      </c>
      <c r="AFU45" t="s">
        <v>8</v>
      </c>
      <c r="AFV45" t="s">
        <v>7</v>
      </c>
      <c r="AFY45" t="s">
        <v>9</v>
      </c>
      <c r="AGB45" t="s">
        <v>9</v>
      </c>
      <c r="AGC45" t="s">
        <v>8</v>
      </c>
      <c r="AGD45" t="s">
        <v>6</v>
      </c>
      <c r="AGE45" t="s">
        <v>9</v>
      </c>
      <c r="AGF45" t="s">
        <v>6</v>
      </c>
      <c r="AGH45" t="s">
        <v>1087</v>
      </c>
      <c r="AGI45" t="s">
        <v>7</v>
      </c>
      <c r="AGJ45" t="s">
        <v>9</v>
      </c>
      <c r="AGK45" t="s">
        <v>7</v>
      </c>
      <c r="AGL45" t="s">
        <v>8</v>
      </c>
      <c r="AGN45" t="s">
        <v>9</v>
      </c>
      <c r="AGO45" t="s">
        <v>9</v>
      </c>
      <c r="AGP45" t="s">
        <v>7</v>
      </c>
      <c r="AGQ45" t="s">
        <v>1086</v>
      </c>
      <c r="AGR45" t="s">
        <v>9</v>
      </c>
      <c r="AGS45" t="s">
        <v>8</v>
      </c>
      <c r="AGT45" t="s">
        <v>8</v>
      </c>
      <c r="AGU45" t="s">
        <v>6</v>
      </c>
      <c r="AGV45" t="s">
        <v>6</v>
      </c>
      <c r="AGW45" t="s">
        <v>6</v>
      </c>
      <c r="AGX45" t="s">
        <v>7</v>
      </c>
      <c r="AGY45" t="s">
        <v>6</v>
      </c>
      <c r="AGZ45" t="s">
        <v>9</v>
      </c>
      <c r="AHC45" t="s">
        <v>6</v>
      </c>
      <c r="AHD45" t="s">
        <v>7</v>
      </c>
      <c r="AHE45" t="s">
        <v>1089</v>
      </c>
      <c r="AHF45" t="s">
        <v>8</v>
      </c>
      <c r="AHG45" t="s">
        <v>9</v>
      </c>
      <c r="AHI45" t="s">
        <v>7</v>
      </c>
      <c r="AHJ45" t="s">
        <v>6</v>
      </c>
      <c r="AHK45" t="s">
        <v>8</v>
      </c>
      <c r="AHL45" t="s">
        <v>1090</v>
      </c>
      <c r="AHM45" t="s">
        <v>6</v>
      </c>
      <c r="AHN45" t="s">
        <v>9</v>
      </c>
      <c r="AHO45" t="s">
        <v>7</v>
      </c>
      <c r="AHP45" t="s">
        <v>9</v>
      </c>
      <c r="AHQ45" t="s">
        <v>1089</v>
      </c>
      <c r="AHR45" t="s">
        <v>6</v>
      </c>
      <c r="AHS45" t="s">
        <v>6</v>
      </c>
      <c r="AHT45" t="s">
        <v>6</v>
      </c>
      <c r="AHU45" t="s">
        <v>1088</v>
      </c>
      <c r="AHW45" t="s">
        <v>9</v>
      </c>
      <c r="AHX45" t="s">
        <v>6</v>
      </c>
      <c r="AHY45" t="s">
        <v>8</v>
      </c>
      <c r="AIA45" t="s">
        <v>7</v>
      </c>
      <c r="AIB45" t="s">
        <v>8</v>
      </c>
      <c r="AIC45" t="s">
        <v>9</v>
      </c>
      <c r="AIE45" t="s">
        <v>7</v>
      </c>
      <c r="AIF45" t="s">
        <v>9</v>
      </c>
      <c r="AIH45" t="s">
        <v>8</v>
      </c>
      <c r="AII45" t="s">
        <v>9</v>
      </c>
      <c r="AIJ45" t="s">
        <v>7</v>
      </c>
      <c r="AIK45" t="s">
        <v>9</v>
      </c>
      <c r="AIL45" t="s">
        <v>6</v>
      </c>
      <c r="AIN45" t="s">
        <v>8</v>
      </c>
      <c r="AIO45" t="s">
        <v>6</v>
      </c>
      <c r="AIP45" t="s">
        <v>9</v>
      </c>
      <c r="AIQ45" t="s">
        <v>9</v>
      </c>
      <c r="AIR45" t="s">
        <v>8</v>
      </c>
      <c r="AIS45" t="s">
        <v>9</v>
      </c>
      <c r="AIT45" t="s">
        <v>8</v>
      </c>
      <c r="AIU45" t="s">
        <v>6</v>
      </c>
      <c r="AIV45" t="s">
        <v>8</v>
      </c>
      <c r="AIW45" t="s">
        <v>7</v>
      </c>
      <c r="AIX45" t="s">
        <v>7</v>
      </c>
      <c r="AJB45" t="s">
        <v>1086</v>
      </c>
      <c r="AJC45" t="s">
        <v>8</v>
      </c>
      <c r="AJD45" t="s">
        <v>6</v>
      </c>
      <c r="AJE45" t="s">
        <v>8</v>
      </c>
      <c r="AJF45" t="s">
        <v>8</v>
      </c>
      <c r="AJH45" t="s">
        <v>7</v>
      </c>
      <c r="AJJ45" t="s">
        <v>9</v>
      </c>
      <c r="AJK45" t="s">
        <v>1090</v>
      </c>
      <c r="AJL45" t="s">
        <v>7</v>
      </c>
      <c r="AJM45" t="s">
        <v>6</v>
      </c>
      <c r="AJO45" t="s">
        <v>6</v>
      </c>
      <c r="AJP45" t="s">
        <v>8</v>
      </c>
      <c r="AJQ45" t="s">
        <v>7</v>
      </c>
      <c r="AJR45" t="s">
        <v>9</v>
      </c>
      <c r="AJS45" t="s">
        <v>6</v>
      </c>
      <c r="AJU45" t="s">
        <v>1086</v>
      </c>
      <c r="AJV45" t="s">
        <v>1086</v>
      </c>
      <c r="AJW45" t="s">
        <v>6</v>
      </c>
      <c r="AJX45" t="s">
        <v>7</v>
      </c>
      <c r="AJY45" t="s">
        <v>8</v>
      </c>
      <c r="AJZ45" t="s">
        <v>6</v>
      </c>
      <c r="AKA45" t="s">
        <v>7</v>
      </c>
      <c r="AKB45" t="s">
        <v>8</v>
      </c>
      <c r="AKD45" t="s">
        <v>8</v>
      </c>
      <c r="AKE45" t="s">
        <v>1088</v>
      </c>
      <c r="AKF45" t="s">
        <v>8</v>
      </c>
      <c r="AKG45" t="s">
        <v>7</v>
      </c>
      <c r="AKH45" t="s">
        <v>8</v>
      </c>
      <c r="AKI45" t="s">
        <v>1088</v>
      </c>
      <c r="AKJ45" t="s">
        <v>8</v>
      </c>
      <c r="AKK45" t="s">
        <v>6</v>
      </c>
      <c r="AKL45" t="s">
        <v>7</v>
      </c>
      <c r="AKO45" t="s">
        <v>9</v>
      </c>
      <c r="AKP45" t="s">
        <v>8</v>
      </c>
      <c r="AKQ45" t="s">
        <v>7</v>
      </c>
      <c r="AKS45" t="s">
        <v>6</v>
      </c>
      <c r="AKT45" t="s">
        <v>8</v>
      </c>
      <c r="AKU45" t="s">
        <v>6</v>
      </c>
      <c r="AKV45" t="s">
        <v>1088</v>
      </c>
      <c r="AKX45" t="s">
        <v>6</v>
      </c>
      <c r="AKY45" t="s">
        <v>6</v>
      </c>
      <c r="ALA45" t="s">
        <v>6</v>
      </c>
      <c r="ALB45" t="s">
        <v>1087</v>
      </c>
      <c r="ALC45" t="s">
        <v>7</v>
      </c>
      <c r="ALD45" t="s">
        <v>8</v>
      </c>
      <c r="ALE45" t="s">
        <v>7</v>
      </c>
      <c r="ALF45" t="s">
        <v>9</v>
      </c>
      <c r="ALG45" t="s">
        <v>8</v>
      </c>
      <c r="ALH45" t="s">
        <v>9</v>
      </c>
      <c r="ALI45" t="s">
        <v>7</v>
      </c>
      <c r="ALJ45" t="s">
        <v>6</v>
      </c>
      <c r="ALK45" t="s">
        <v>7</v>
      </c>
      <c r="ALL45" t="s">
        <v>9</v>
      </c>
      <c r="ALM45" t="s">
        <v>6</v>
      </c>
    </row>
    <row r="46" spans="1:1001" x14ac:dyDescent="0.25">
      <c r="A46" t="s">
        <v>1125</v>
      </c>
      <c r="B46" t="s">
        <v>6</v>
      </c>
      <c r="C46" t="s">
        <v>6</v>
      </c>
      <c r="F46" t="s">
        <v>7</v>
      </c>
      <c r="G46" t="s">
        <v>6</v>
      </c>
      <c r="H46" t="s">
        <v>7</v>
      </c>
      <c r="I46" t="s">
        <v>1088</v>
      </c>
      <c r="J46" t="s">
        <v>9</v>
      </c>
      <c r="K46" t="s">
        <v>7</v>
      </c>
      <c r="L46" t="s">
        <v>8</v>
      </c>
      <c r="M46" t="s">
        <v>9</v>
      </c>
      <c r="O46" t="s">
        <v>6</v>
      </c>
      <c r="Q46" t="s">
        <v>7</v>
      </c>
      <c r="R46" t="s">
        <v>1089</v>
      </c>
      <c r="U46" t="s">
        <v>6</v>
      </c>
      <c r="V46" t="s">
        <v>9</v>
      </c>
      <c r="W46" t="s">
        <v>8</v>
      </c>
      <c r="X46" t="s">
        <v>7</v>
      </c>
      <c r="Y46" t="s">
        <v>8</v>
      </c>
      <c r="Z46" t="s">
        <v>8</v>
      </c>
      <c r="AA46" t="s">
        <v>8</v>
      </c>
      <c r="AB46" t="s">
        <v>7</v>
      </c>
      <c r="AC46" t="s">
        <v>6</v>
      </c>
      <c r="AD46" t="s">
        <v>7</v>
      </c>
      <c r="AE46" t="s">
        <v>7</v>
      </c>
      <c r="AF46" t="s">
        <v>9</v>
      </c>
      <c r="AG46" t="s">
        <v>9</v>
      </c>
      <c r="AH46" t="s">
        <v>6</v>
      </c>
      <c r="AI46" t="s">
        <v>1087</v>
      </c>
      <c r="AJ46" t="s">
        <v>9</v>
      </c>
      <c r="AL46" t="s">
        <v>8</v>
      </c>
      <c r="AM46" t="s">
        <v>7</v>
      </c>
      <c r="AO46" t="s">
        <v>8</v>
      </c>
      <c r="AP46" t="s">
        <v>7</v>
      </c>
      <c r="AQ46" t="s">
        <v>6</v>
      </c>
      <c r="AR46" t="s">
        <v>6</v>
      </c>
      <c r="AS46" t="s">
        <v>6</v>
      </c>
      <c r="AT46" t="s">
        <v>1090</v>
      </c>
      <c r="AU46" t="s">
        <v>6</v>
      </c>
      <c r="AV46" t="s">
        <v>8</v>
      </c>
      <c r="AW46" t="s">
        <v>7</v>
      </c>
      <c r="AX46" t="s">
        <v>9</v>
      </c>
      <c r="AY46" t="s">
        <v>7</v>
      </c>
      <c r="AZ46" t="s">
        <v>8</v>
      </c>
      <c r="BA46" t="s">
        <v>7</v>
      </c>
      <c r="BB46" t="s">
        <v>7</v>
      </c>
      <c r="BC46" t="s">
        <v>1089</v>
      </c>
      <c r="BD46" t="s">
        <v>7</v>
      </c>
      <c r="BE46" t="s">
        <v>8</v>
      </c>
      <c r="BF46" t="s">
        <v>9</v>
      </c>
      <c r="BG46" t="s">
        <v>8</v>
      </c>
      <c r="BH46" t="s">
        <v>9</v>
      </c>
      <c r="BJ46" t="s">
        <v>6</v>
      </c>
      <c r="BK46" t="s">
        <v>9</v>
      </c>
      <c r="BL46" t="s">
        <v>9</v>
      </c>
      <c r="BN46" t="s">
        <v>6</v>
      </c>
      <c r="BO46" t="s">
        <v>9</v>
      </c>
      <c r="BP46" t="s">
        <v>1086</v>
      </c>
      <c r="BR46" t="s">
        <v>9</v>
      </c>
      <c r="BS46" t="s">
        <v>8</v>
      </c>
      <c r="BT46" t="s">
        <v>7</v>
      </c>
      <c r="BU46" t="s">
        <v>8</v>
      </c>
      <c r="BV46" t="s">
        <v>7</v>
      </c>
      <c r="BX46" t="s">
        <v>6</v>
      </c>
      <c r="BY46" t="s">
        <v>8</v>
      </c>
      <c r="BZ46" t="s">
        <v>7</v>
      </c>
      <c r="CA46" t="s">
        <v>8</v>
      </c>
      <c r="CB46" t="s">
        <v>6</v>
      </c>
      <c r="CC46" t="s">
        <v>7</v>
      </c>
      <c r="CD46" t="s">
        <v>8</v>
      </c>
      <c r="CE46" t="s">
        <v>8</v>
      </c>
      <c r="CG46" t="s">
        <v>9</v>
      </c>
      <c r="CH46" t="s">
        <v>6</v>
      </c>
      <c r="CI46" t="s">
        <v>6</v>
      </c>
      <c r="CJ46" t="s">
        <v>6</v>
      </c>
      <c r="CK46" t="s">
        <v>8</v>
      </c>
      <c r="CL46" t="s">
        <v>6</v>
      </c>
      <c r="CM46" t="s">
        <v>8</v>
      </c>
      <c r="CN46" t="s">
        <v>1089</v>
      </c>
      <c r="CO46" t="s">
        <v>9</v>
      </c>
      <c r="CP46" t="s">
        <v>7</v>
      </c>
      <c r="CQ46" t="s">
        <v>9</v>
      </c>
      <c r="CS46" t="s">
        <v>8</v>
      </c>
      <c r="CT46" t="s">
        <v>9</v>
      </c>
      <c r="CU46" t="s">
        <v>9</v>
      </c>
      <c r="CW46" t="s">
        <v>6</v>
      </c>
      <c r="CX46" t="s">
        <v>9</v>
      </c>
      <c r="CY46" t="s">
        <v>7</v>
      </c>
      <c r="CZ46" t="s">
        <v>7</v>
      </c>
      <c r="DA46" t="s">
        <v>8</v>
      </c>
      <c r="DB46" t="s">
        <v>6</v>
      </c>
      <c r="DC46" t="s">
        <v>1086</v>
      </c>
      <c r="DE46" t="s">
        <v>8</v>
      </c>
      <c r="DF46" t="s">
        <v>7</v>
      </c>
      <c r="DG46" t="s">
        <v>8</v>
      </c>
      <c r="DH46" t="s">
        <v>8</v>
      </c>
      <c r="DI46" t="s">
        <v>7</v>
      </c>
      <c r="DJ46" t="s">
        <v>1089</v>
      </c>
      <c r="DK46" t="s">
        <v>1089</v>
      </c>
      <c r="DM46" t="s">
        <v>7</v>
      </c>
      <c r="DN46" t="s">
        <v>9</v>
      </c>
      <c r="DO46" t="s">
        <v>8</v>
      </c>
      <c r="DP46" t="s">
        <v>6</v>
      </c>
      <c r="DR46" t="s">
        <v>7</v>
      </c>
      <c r="DS46" t="s">
        <v>9</v>
      </c>
      <c r="DT46" t="s">
        <v>7</v>
      </c>
      <c r="DU46" t="s">
        <v>6</v>
      </c>
      <c r="DX46" t="s">
        <v>8</v>
      </c>
      <c r="DY46" t="s">
        <v>1090</v>
      </c>
      <c r="DZ46" t="s">
        <v>8</v>
      </c>
      <c r="EA46" t="s">
        <v>7</v>
      </c>
      <c r="EB46" t="s">
        <v>8</v>
      </c>
      <c r="EC46" t="s">
        <v>8</v>
      </c>
      <c r="ED46" t="s">
        <v>8</v>
      </c>
      <c r="EE46" t="s">
        <v>6</v>
      </c>
      <c r="EF46" t="s">
        <v>6</v>
      </c>
      <c r="EI46" t="s">
        <v>7</v>
      </c>
      <c r="EK46" t="s">
        <v>8</v>
      </c>
      <c r="EL46" t="s">
        <v>9</v>
      </c>
      <c r="EM46" t="s">
        <v>8</v>
      </c>
      <c r="EN46" t="s">
        <v>6</v>
      </c>
      <c r="EO46" t="s">
        <v>8</v>
      </c>
      <c r="EP46" t="s">
        <v>1087</v>
      </c>
      <c r="EQ46" t="s">
        <v>9</v>
      </c>
      <c r="ER46" t="s">
        <v>8</v>
      </c>
      <c r="ES46" t="s">
        <v>7</v>
      </c>
      <c r="ET46" t="s">
        <v>8</v>
      </c>
      <c r="EU46" t="s">
        <v>6</v>
      </c>
      <c r="EW46" t="s">
        <v>9</v>
      </c>
      <c r="EX46" t="s">
        <v>8</v>
      </c>
      <c r="EY46" t="s">
        <v>7</v>
      </c>
      <c r="EZ46" t="s">
        <v>9</v>
      </c>
      <c r="FA46" t="s">
        <v>6</v>
      </c>
      <c r="FB46" t="s">
        <v>6</v>
      </c>
      <c r="FC46" t="s">
        <v>8</v>
      </c>
      <c r="FD46" t="s">
        <v>8</v>
      </c>
      <c r="FE46" t="s">
        <v>7</v>
      </c>
      <c r="FF46" t="s">
        <v>9</v>
      </c>
      <c r="FG46" t="s">
        <v>8</v>
      </c>
      <c r="FH46" t="s">
        <v>8</v>
      </c>
      <c r="FI46" t="s">
        <v>9</v>
      </c>
      <c r="FJ46" t="s">
        <v>6</v>
      </c>
      <c r="FK46" t="s">
        <v>7</v>
      </c>
      <c r="FL46" t="s">
        <v>8</v>
      </c>
      <c r="FM46" t="s">
        <v>6</v>
      </c>
      <c r="FN46" t="s">
        <v>8</v>
      </c>
      <c r="FO46" t="s">
        <v>7</v>
      </c>
      <c r="FQ46" t="s">
        <v>7</v>
      </c>
      <c r="FR46" t="s">
        <v>6</v>
      </c>
      <c r="FS46" t="s">
        <v>9</v>
      </c>
      <c r="FT46" t="s">
        <v>6</v>
      </c>
      <c r="FU46" t="s">
        <v>6</v>
      </c>
      <c r="FW46" t="s">
        <v>8</v>
      </c>
      <c r="FX46" t="s">
        <v>1086</v>
      </c>
      <c r="FY46" t="s">
        <v>6</v>
      </c>
      <c r="FZ46" t="s">
        <v>8</v>
      </c>
      <c r="GB46" t="s">
        <v>8</v>
      </c>
      <c r="GC46" t="s">
        <v>8</v>
      </c>
      <c r="GD46" t="s">
        <v>7</v>
      </c>
      <c r="GE46" t="s">
        <v>6</v>
      </c>
      <c r="GF46" t="s">
        <v>1089</v>
      </c>
      <c r="GG46" t="s">
        <v>8</v>
      </c>
      <c r="GH46" t="s">
        <v>7</v>
      </c>
      <c r="GI46" t="s">
        <v>7</v>
      </c>
      <c r="GJ46" t="s">
        <v>8</v>
      </c>
      <c r="GK46" t="s">
        <v>7</v>
      </c>
      <c r="GL46" t="s">
        <v>9</v>
      </c>
      <c r="GM46" t="s">
        <v>8</v>
      </c>
      <c r="GN46" t="s">
        <v>7</v>
      </c>
      <c r="GO46" t="s">
        <v>9</v>
      </c>
      <c r="GP46" t="s">
        <v>8</v>
      </c>
      <c r="GQ46" t="s">
        <v>9</v>
      </c>
      <c r="GR46" t="s">
        <v>6</v>
      </c>
      <c r="GS46" t="s">
        <v>6</v>
      </c>
      <c r="GT46" t="s">
        <v>8</v>
      </c>
      <c r="GU46" t="s">
        <v>7</v>
      </c>
      <c r="GV46" t="s">
        <v>7</v>
      </c>
      <c r="GW46" t="s">
        <v>6</v>
      </c>
      <c r="GX46" t="s">
        <v>1089</v>
      </c>
      <c r="GZ46" t="s">
        <v>6</v>
      </c>
      <c r="HA46" t="s">
        <v>1086</v>
      </c>
      <c r="HB46" t="s">
        <v>9</v>
      </c>
      <c r="HC46" t="s">
        <v>7</v>
      </c>
      <c r="HD46" t="s">
        <v>9</v>
      </c>
      <c r="HE46" t="s">
        <v>1088</v>
      </c>
      <c r="HF46" t="s">
        <v>8</v>
      </c>
      <c r="HG46" t="s">
        <v>7</v>
      </c>
      <c r="HJ46" t="s">
        <v>6</v>
      </c>
      <c r="HK46" t="s">
        <v>7</v>
      </c>
      <c r="HL46" t="s">
        <v>9</v>
      </c>
      <c r="HM46" t="s">
        <v>9</v>
      </c>
      <c r="HN46" t="s">
        <v>8</v>
      </c>
      <c r="HO46" t="s">
        <v>6</v>
      </c>
      <c r="HP46" t="s">
        <v>7</v>
      </c>
      <c r="HQ46" t="s">
        <v>9</v>
      </c>
      <c r="HR46" t="s">
        <v>9</v>
      </c>
      <c r="HU46" t="s">
        <v>8</v>
      </c>
      <c r="HV46" t="s">
        <v>6</v>
      </c>
      <c r="HW46" t="s">
        <v>7</v>
      </c>
      <c r="HX46" t="s">
        <v>8</v>
      </c>
      <c r="HY46" t="s">
        <v>8</v>
      </c>
      <c r="IA46" t="s">
        <v>6</v>
      </c>
      <c r="IC46" t="s">
        <v>9</v>
      </c>
      <c r="ID46" t="s">
        <v>9</v>
      </c>
      <c r="IE46" t="s">
        <v>7</v>
      </c>
      <c r="IF46" t="s">
        <v>9</v>
      </c>
      <c r="IG46" t="s">
        <v>6</v>
      </c>
      <c r="IH46" t="s">
        <v>7</v>
      </c>
      <c r="II46" t="s">
        <v>6</v>
      </c>
      <c r="IJ46" t="s">
        <v>9</v>
      </c>
      <c r="IK46" t="s">
        <v>7</v>
      </c>
      <c r="IL46" t="s">
        <v>7</v>
      </c>
      <c r="IM46" t="s">
        <v>9</v>
      </c>
      <c r="IN46" t="s">
        <v>1086</v>
      </c>
      <c r="IO46" t="s">
        <v>8</v>
      </c>
      <c r="IP46" t="s">
        <v>6</v>
      </c>
      <c r="IQ46" t="s">
        <v>1086</v>
      </c>
      <c r="IR46" t="s">
        <v>6</v>
      </c>
      <c r="IS46" t="s">
        <v>8</v>
      </c>
      <c r="IT46" t="s">
        <v>1089</v>
      </c>
      <c r="IU46" t="s">
        <v>6</v>
      </c>
      <c r="IV46" t="s">
        <v>6</v>
      </c>
      <c r="IW46" t="s">
        <v>1090</v>
      </c>
      <c r="IX46" t="s">
        <v>9</v>
      </c>
      <c r="IY46" t="s">
        <v>6</v>
      </c>
      <c r="IZ46" t="s">
        <v>7</v>
      </c>
      <c r="JA46" t="s">
        <v>9</v>
      </c>
      <c r="JC46" t="s">
        <v>9</v>
      </c>
      <c r="JD46" t="s">
        <v>7</v>
      </c>
      <c r="JE46" t="s">
        <v>9</v>
      </c>
      <c r="JF46" t="s">
        <v>9</v>
      </c>
      <c r="JG46" t="s">
        <v>7</v>
      </c>
      <c r="JH46" t="s">
        <v>8</v>
      </c>
      <c r="JK46" t="s">
        <v>8</v>
      </c>
      <c r="JL46" t="s">
        <v>1089</v>
      </c>
      <c r="JN46" t="s">
        <v>1086</v>
      </c>
      <c r="JO46" t="s">
        <v>6</v>
      </c>
      <c r="JP46" t="s">
        <v>7</v>
      </c>
      <c r="JQ46" t="s">
        <v>1089</v>
      </c>
      <c r="JR46" t="s">
        <v>8</v>
      </c>
      <c r="JS46" t="s">
        <v>9</v>
      </c>
      <c r="JT46" t="s">
        <v>6</v>
      </c>
      <c r="JU46" t="s">
        <v>9</v>
      </c>
      <c r="JV46" t="s">
        <v>9</v>
      </c>
      <c r="JW46" t="s">
        <v>9</v>
      </c>
      <c r="JX46" t="s">
        <v>6</v>
      </c>
      <c r="JY46" t="s">
        <v>7</v>
      </c>
      <c r="JZ46" t="s">
        <v>1090</v>
      </c>
      <c r="KA46" t="s">
        <v>6</v>
      </c>
      <c r="KC46" t="s">
        <v>9</v>
      </c>
      <c r="KD46" t="s">
        <v>9</v>
      </c>
      <c r="KE46" t="s">
        <v>6</v>
      </c>
      <c r="KF46" t="s">
        <v>9</v>
      </c>
      <c r="KG46" t="s">
        <v>8</v>
      </c>
      <c r="KH46" t="s">
        <v>7</v>
      </c>
      <c r="KI46" t="s">
        <v>9</v>
      </c>
      <c r="KJ46" t="s">
        <v>6</v>
      </c>
      <c r="KK46" t="s">
        <v>7</v>
      </c>
      <c r="KL46" t="s">
        <v>6</v>
      </c>
      <c r="KM46" t="s">
        <v>6</v>
      </c>
      <c r="KN46" t="s">
        <v>1090</v>
      </c>
      <c r="KO46" t="s">
        <v>8</v>
      </c>
      <c r="KP46" t="s">
        <v>7</v>
      </c>
      <c r="KQ46" t="s">
        <v>9</v>
      </c>
      <c r="KR46" t="s">
        <v>6</v>
      </c>
      <c r="KU46" t="s">
        <v>7</v>
      </c>
      <c r="KV46" t="s">
        <v>1089</v>
      </c>
      <c r="KW46" t="s">
        <v>1089</v>
      </c>
      <c r="KX46" t="s">
        <v>1086</v>
      </c>
      <c r="KY46" t="s">
        <v>7</v>
      </c>
      <c r="KZ46" t="s">
        <v>9</v>
      </c>
      <c r="LA46" t="s">
        <v>6</v>
      </c>
      <c r="LB46" t="s">
        <v>9</v>
      </c>
      <c r="LC46" t="s">
        <v>7</v>
      </c>
      <c r="LD46" t="s">
        <v>6</v>
      </c>
      <c r="LE46" t="s">
        <v>8</v>
      </c>
      <c r="LG46" t="s">
        <v>7</v>
      </c>
      <c r="LI46" t="s">
        <v>9</v>
      </c>
      <c r="LJ46" t="s">
        <v>6</v>
      </c>
      <c r="LK46" t="s">
        <v>8</v>
      </c>
      <c r="LL46" t="s">
        <v>6</v>
      </c>
      <c r="LN46" t="s">
        <v>8</v>
      </c>
      <c r="LO46" t="s">
        <v>6</v>
      </c>
      <c r="LP46" t="s">
        <v>9</v>
      </c>
      <c r="LQ46" t="s">
        <v>6</v>
      </c>
      <c r="LR46" t="s">
        <v>7</v>
      </c>
      <c r="LT46" t="s">
        <v>7</v>
      </c>
      <c r="LU46" t="s">
        <v>9</v>
      </c>
      <c r="LV46" t="s">
        <v>9</v>
      </c>
      <c r="LW46" t="s">
        <v>9</v>
      </c>
      <c r="LX46" t="s">
        <v>8</v>
      </c>
      <c r="LY46" t="s">
        <v>1090</v>
      </c>
      <c r="LZ46" t="s">
        <v>9</v>
      </c>
      <c r="MA46" t="s">
        <v>8</v>
      </c>
      <c r="MB46" t="s">
        <v>1089</v>
      </c>
      <c r="MC46" t="s">
        <v>6</v>
      </c>
      <c r="MD46" t="s">
        <v>1087</v>
      </c>
      <c r="ME46" t="s">
        <v>7</v>
      </c>
      <c r="MF46" t="s">
        <v>7</v>
      </c>
      <c r="MG46" t="s">
        <v>1086</v>
      </c>
      <c r="MI46" t="s">
        <v>8</v>
      </c>
      <c r="MJ46" t="s">
        <v>6</v>
      </c>
      <c r="MK46" t="s">
        <v>6</v>
      </c>
      <c r="MM46" t="s">
        <v>6</v>
      </c>
      <c r="MN46" t="s">
        <v>6</v>
      </c>
      <c r="MO46" t="s">
        <v>1089</v>
      </c>
      <c r="MP46" t="s">
        <v>8</v>
      </c>
      <c r="MQ46" t="s">
        <v>6</v>
      </c>
      <c r="MR46" t="s">
        <v>7</v>
      </c>
      <c r="MS46" t="s">
        <v>1089</v>
      </c>
      <c r="MT46" t="s">
        <v>6</v>
      </c>
      <c r="MU46" t="s">
        <v>7</v>
      </c>
      <c r="MV46" t="s">
        <v>6</v>
      </c>
      <c r="MX46" t="s">
        <v>6</v>
      </c>
      <c r="MY46" t="s">
        <v>8</v>
      </c>
      <c r="MZ46" t="s">
        <v>9</v>
      </c>
      <c r="NA46" t="s">
        <v>7</v>
      </c>
      <c r="NC46" t="s">
        <v>9</v>
      </c>
      <c r="NE46" t="s">
        <v>6</v>
      </c>
      <c r="NF46" t="s">
        <v>8</v>
      </c>
      <c r="NH46" t="s">
        <v>6</v>
      </c>
      <c r="NI46" t="s">
        <v>8</v>
      </c>
      <c r="NJ46" t="s">
        <v>9</v>
      </c>
      <c r="NK46" t="s">
        <v>1089</v>
      </c>
      <c r="NL46" t="s">
        <v>1086</v>
      </c>
      <c r="NM46" t="s">
        <v>1086</v>
      </c>
      <c r="NN46" t="s">
        <v>9</v>
      </c>
      <c r="NO46" t="s">
        <v>9</v>
      </c>
      <c r="NQ46" t="s">
        <v>9</v>
      </c>
      <c r="NS46" t="s">
        <v>7</v>
      </c>
      <c r="NT46" t="s">
        <v>1090</v>
      </c>
      <c r="NU46" t="s">
        <v>7</v>
      </c>
      <c r="NV46" t="s">
        <v>1089</v>
      </c>
      <c r="NW46" t="s">
        <v>7</v>
      </c>
      <c r="NY46" t="s">
        <v>6</v>
      </c>
      <c r="NZ46" t="s">
        <v>9</v>
      </c>
      <c r="OA46" t="s">
        <v>1089</v>
      </c>
      <c r="OB46" t="s">
        <v>6</v>
      </c>
      <c r="OD46" t="s">
        <v>9</v>
      </c>
      <c r="OE46" t="s">
        <v>8</v>
      </c>
      <c r="OF46" t="s">
        <v>1090</v>
      </c>
      <c r="OG46" t="s">
        <v>8</v>
      </c>
      <c r="OH46" t="s">
        <v>9</v>
      </c>
      <c r="OJ46" t="s">
        <v>7</v>
      </c>
      <c r="OK46" t="s">
        <v>8</v>
      </c>
      <c r="OL46" t="s">
        <v>1088</v>
      </c>
      <c r="OM46" t="s">
        <v>7</v>
      </c>
      <c r="ON46" t="s">
        <v>1088</v>
      </c>
      <c r="OO46" t="s">
        <v>6</v>
      </c>
      <c r="OP46" t="s">
        <v>1089</v>
      </c>
      <c r="OQ46" t="s">
        <v>6</v>
      </c>
      <c r="OR46" t="s">
        <v>7</v>
      </c>
      <c r="OS46" t="s">
        <v>7</v>
      </c>
      <c r="OT46" t="s">
        <v>8</v>
      </c>
      <c r="OU46" t="s">
        <v>6</v>
      </c>
      <c r="OV46" t="s">
        <v>7</v>
      </c>
      <c r="OW46" t="s">
        <v>8</v>
      </c>
      <c r="OX46" t="s">
        <v>7</v>
      </c>
      <c r="OY46" t="s">
        <v>8</v>
      </c>
      <c r="PA46" t="s">
        <v>7</v>
      </c>
      <c r="PB46" t="s">
        <v>6</v>
      </c>
      <c r="PC46" t="s">
        <v>8</v>
      </c>
      <c r="PE46" t="s">
        <v>7</v>
      </c>
      <c r="PF46" t="s">
        <v>8</v>
      </c>
      <c r="PG46" t="s">
        <v>6</v>
      </c>
      <c r="PH46" t="s">
        <v>7</v>
      </c>
      <c r="PI46" t="s">
        <v>6</v>
      </c>
      <c r="PJ46" t="s">
        <v>8</v>
      </c>
      <c r="PK46" t="s">
        <v>9</v>
      </c>
      <c r="PL46" t="s">
        <v>7</v>
      </c>
      <c r="PM46" t="s">
        <v>7</v>
      </c>
      <c r="PO46" t="s">
        <v>8</v>
      </c>
      <c r="PQ46" t="s">
        <v>7</v>
      </c>
      <c r="PR46" t="s">
        <v>9</v>
      </c>
      <c r="PS46" t="s">
        <v>7</v>
      </c>
      <c r="PT46" t="s">
        <v>8</v>
      </c>
      <c r="PU46" t="s">
        <v>7</v>
      </c>
      <c r="PV46" t="s">
        <v>7</v>
      </c>
      <c r="PW46" t="s">
        <v>9</v>
      </c>
      <c r="PX46" t="s">
        <v>1088</v>
      </c>
      <c r="PY46" t="s">
        <v>1087</v>
      </c>
      <c r="PZ46" t="s">
        <v>6</v>
      </c>
      <c r="QA46" t="s">
        <v>1086</v>
      </c>
      <c r="QB46" t="s">
        <v>9</v>
      </c>
      <c r="QC46" t="s">
        <v>8</v>
      </c>
      <c r="QD46" t="s">
        <v>1087</v>
      </c>
      <c r="QE46" t="s">
        <v>8</v>
      </c>
      <c r="QF46" t="s">
        <v>7</v>
      </c>
      <c r="QH46" t="s">
        <v>9</v>
      </c>
      <c r="QI46" t="s">
        <v>9</v>
      </c>
      <c r="QJ46" t="s">
        <v>7</v>
      </c>
      <c r="QK46" t="s">
        <v>9</v>
      </c>
      <c r="QL46" t="s">
        <v>7</v>
      </c>
      <c r="QM46" t="s">
        <v>9</v>
      </c>
      <c r="QN46" t="s">
        <v>1086</v>
      </c>
      <c r="QO46" t="s">
        <v>9</v>
      </c>
      <c r="QQ46" t="s">
        <v>8</v>
      </c>
      <c r="QR46" t="s">
        <v>6</v>
      </c>
      <c r="QS46" t="s">
        <v>6</v>
      </c>
      <c r="QT46" t="s">
        <v>1090</v>
      </c>
      <c r="QU46" t="s">
        <v>8</v>
      </c>
      <c r="QV46" t="s">
        <v>6</v>
      </c>
      <c r="QW46" t="s">
        <v>9</v>
      </c>
      <c r="QX46" t="s">
        <v>1089</v>
      </c>
      <c r="QY46" t="s">
        <v>7</v>
      </c>
      <c r="QZ46" t="s">
        <v>9</v>
      </c>
      <c r="RA46" t="s">
        <v>6</v>
      </c>
      <c r="RB46" t="s">
        <v>1087</v>
      </c>
      <c r="RC46" t="s">
        <v>7</v>
      </c>
      <c r="RD46" t="s">
        <v>7</v>
      </c>
      <c r="RE46" t="s">
        <v>8</v>
      </c>
      <c r="RF46" t="s">
        <v>8</v>
      </c>
      <c r="RG46" t="s">
        <v>8</v>
      </c>
      <c r="RI46" t="s">
        <v>6</v>
      </c>
      <c r="RJ46" t="s">
        <v>6</v>
      </c>
      <c r="RK46" t="s">
        <v>9</v>
      </c>
      <c r="RL46" t="s">
        <v>1090</v>
      </c>
      <c r="RM46" t="s">
        <v>9</v>
      </c>
      <c r="RN46" t="s">
        <v>8</v>
      </c>
      <c r="RO46" t="s">
        <v>1090</v>
      </c>
      <c r="RQ46" t="s">
        <v>7</v>
      </c>
      <c r="RS46" t="s">
        <v>1089</v>
      </c>
      <c r="RT46" t="s">
        <v>6</v>
      </c>
      <c r="RU46" t="s">
        <v>9</v>
      </c>
      <c r="RV46" t="s">
        <v>7</v>
      </c>
      <c r="RX46" t="s">
        <v>1087</v>
      </c>
      <c r="RY46" t="s">
        <v>1087</v>
      </c>
      <c r="RZ46" t="s">
        <v>8</v>
      </c>
      <c r="SA46" t="s">
        <v>9</v>
      </c>
      <c r="SB46" t="s">
        <v>6</v>
      </c>
      <c r="SC46" t="s">
        <v>6</v>
      </c>
      <c r="SD46" t="s">
        <v>7</v>
      </c>
      <c r="SE46" t="s">
        <v>9</v>
      </c>
      <c r="SF46" t="s">
        <v>6</v>
      </c>
      <c r="SG46" t="s">
        <v>6</v>
      </c>
      <c r="SH46" t="s">
        <v>7</v>
      </c>
      <c r="SI46" t="s">
        <v>1089</v>
      </c>
      <c r="SJ46" t="s">
        <v>7</v>
      </c>
      <c r="SK46" t="s">
        <v>9</v>
      </c>
      <c r="SL46" t="s">
        <v>7</v>
      </c>
      <c r="SM46" t="s">
        <v>7</v>
      </c>
      <c r="SO46" t="s">
        <v>8</v>
      </c>
      <c r="SP46" t="s">
        <v>9</v>
      </c>
      <c r="SQ46" t="s">
        <v>8</v>
      </c>
      <c r="SR46" t="s">
        <v>7</v>
      </c>
      <c r="SS46" t="s">
        <v>7</v>
      </c>
      <c r="ST46" t="s">
        <v>8</v>
      </c>
      <c r="SU46" t="s">
        <v>8</v>
      </c>
      <c r="SV46" t="s">
        <v>7</v>
      </c>
      <c r="SW46" t="s">
        <v>8</v>
      </c>
      <c r="SX46" t="s">
        <v>8</v>
      </c>
      <c r="SY46" t="s">
        <v>8</v>
      </c>
      <c r="SZ46" t="s">
        <v>8</v>
      </c>
      <c r="TA46" t="s">
        <v>8</v>
      </c>
      <c r="TB46" t="s">
        <v>8</v>
      </c>
      <c r="TC46" t="s">
        <v>1087</v>
      </c>
      <c r="TD46" t="s">
        <v>1086</v>
      </c>
      <c r="TE46" t="s">
        <v>7</v>
      </c>
      <c r="TF46" t="s">
        <v>8</v>
      </c>
      <c r="TG46" t="s">
        <v>6</v>
      </c>
      <c r="TI46" t="s">
        <v>8</v>
      </c>
      <c r="TJ46" t="s">
        <v>6</v>
      </c>
      <c r="TK46" t="s">
        <v>6</v>
      </c>
      <c r="TL46" t="s">
        <v>8</v>
      </c>
      <c r="TN46" t="s">
        <v>6</v>
      </c>
      <c r="TO46" t="s">
        <v>8</v>
      </c>
      <c r="TP46" t="s">
        <v>8</v>
      </c>
      <c r="TQ46" t="s">
        <v>6</v>
      </c>
      <c r="TR46" t="s">
        <v>9</v>
      </c>
      <c r="TS46" t="s">
        <v>8</v>
      </c>
      <c r="TT46" t="s">
        <v>6</v>
      </c>
      <c r="TU46" t="s">
        <v>8</v>
      </c>
      <c r="TV46" t="s">
        <v>1090</v>
      </c>
      <c r="TW46" t="s">
        <v>8</v>
      </c>
      <c r="TX46" t="s">
        <v>9</v>
      </c>
      <c r="TY46" t="s">
        <v>6</v>
      </c>
      <c r="UA46" t="s">
        <v>9</v>
      </c>
      <c r="UB46" t="s">
        <v>1087</v>
      </c>
      <c r="UC46" t="s">
        <v>6</v>
      </c>
      <c r="UD46" t="s">
        <v>6</v>
      </c>
      <c r="UE46" t="s">
        <v>8</v>
      </c>
      <c r="UF46" t="s">
        <v>7</v>
      </c>
      <c r="UG46" t="s">
        <v>6</v>
      </c>
      <c r="UH46" t="s">
        <v>7</v>
      </c>
      <c r="UI46" t="s">
        <v>6</v>
      </c>
      <c r="UJ46" t="s">
        <v>9</v>
      </c>
      <c r="UL46" t="s">
        <v>1089</v>
      </c>
      <c r="UM46" t="s">
        <v>8</v>
      </c>
      <c r="UN46" t="s">
        <v>1086</v>
      </c>
      <c r="UO46" t="s">
        <v>6</v>
      </c>
      <c r="UP46" t="s">
        <v>9</v>
      </c>
      <c r="UR46" t="s">
        <v>6</v>
      </c>
      <c r="US46" t="s">
        <v>6</v>
      </c>
      <c r="UT46" t="s">
        <v>1089</v>
      </c>
      <c r="UV46" t="s">
        <v>1089</v>
      </c>
      <c r="UW46" t="s">
        <v>8</v>
      </c>
      <c r="UX46" t="s">
        <v>8</v>
      </c>
      <c r="UY46" t="s">
        <v>7</v>
      </c>
      <c r="UZ46" t="s">
        <v>1089</v>
      </c>
      <c r="VA46" t="s">
        <v>1088</v>
      </c>
      <c r="VB46" t="s">
        <v>7</v>
      </c>
      <c r="VC46" t="s">
        <v>6</v>
      </c>
      <c r="VD46" t="s">
        <v>8</v>
      </c>
      <c r="VE46" t="s">
        <v>8</v>
      </c>
      <c r="VG46" t="s">
        <v>9</v>
      </c>
      <c r="VH46" t="s">
        <v>8</v>
      </c>
      <c r="VI46" t="s">
        <v>9</v>
      </c>
      <c r="VJ46" t="s">
        <v>8</v>
      </c>
      <c r="VK46" t="s">
        <v>8</v>
      </c>
      <c r="VL46" t="s">
        <v>9</v>
      </c>
      <c r="VM46" t="s">
        <v>9</v>
      </c>
      <c r="VN46" t="s">
        <v>9</v>
      </c>
      <c r="VO46" t="s">
        <v>6</v>
      </c>
      <c r="VP46" t="s">
        <v>7</v>
      </c>
      <c r="VQ46" t="s">
        <v>1086</v>
      </c>
      <c r="VR46" t="s">
        <v>7</v>
      </c>
      <c r="VS46" t="s">
        <v>6</v>
      </c>
      <c r="VT46" t="s">
        <v>7</v>
      </c>
      <c r="VU46" t="s">
        <v>8</v>
      </c>
      <c r="VW46" t="s">
        <v>1086</v>
      </c>
      <c r="VY46" t="s">
        <v>8</v>
      </c>
      <c r="VZ46" t="s">
        <v>6</v>
      </c>
      <c r="WC46" t="s">
        <v>6</v>
      </c>
      <c r="WD46" t="s">
        <v>9</v>
      </c>
      <c r="WE46" t="s">
        <v>9</v>
      </c>
      <c r="WF46" t="s">
        <v>7</v>
      </c>
      <c r="WG46" t="s">
        <v>8</v>
      </c>
      <c r="WI46" t="s">
        <v>8</v>
      </c>
      <c r="WJ46" t="s">
        <v>9</v>
      </c>
      <c r="WK46" t="s">
        <v>1088</v>
      </c>
      <c r="WL46" t="s">
        <v>9</v>
      </c>
      <c r="WM46" t="s">
        <v>9</v>
      </c>
      <c r="WN46" t="s">
        <v>8</v>
      </c>
      <c r="WO46" t="s">
        <v>6</v>
      </c>
      <c r="WP46" t="s">
        <v>7</v>
      </c>
      <c r="WQ46" t="s">
        <v>9</v>
      </c>
      <c r="WR46" t="s">
        <v>7</v>
      </c>
      <c r="WS46" t="s">
        <v>7</v>
      </c>
      <c r="WT46" t="s">
        <v>6</v>
      </c>
      <c r="WU46" t="s">
        <v>1090</v>
      </c>
      <c r="WV46" t="s">
        <v>6</v>
      </c>
      <c r="WW46" t="s">
        <v>6</v>
      </c>
      <c r="WX46" t="s">
        <v>9</v>
      </c>
      <c r="WY46" t="s">
        <v>8</v>
      </c>
      <c r="WZ46" t="s">
        <v>7</v>
      </c>
      <c r="XA46" t="s">
        <v>9</v>
      </c>
      <c r="XB46" t="s">
        <v>7</v>
      </c>
      <c r="XD46" t="s">
        <v>1086</v>
      </c>
      <c r="XE46" t="s">
        <v>6</v>
      </c>
      <c r="XF46" t="s">
        <v>6</v>
      </c>
      <c r="XG46" t="s">
        <v>6</v>
      </c>
      <c r="XH46" t="s">
        <v>8</v>
      </c>
      <c r="XI46" t="s">
        <v>9</v>
      </c>
      <c r="XL46" t="s">
        <v>7</v>
      </c>
      <c r="XN46" t="s">
        <v>9</v>
      </c>
      <c r="XO46" t="s">
        <v>6</v>
      </c>
      <c r="XP46" t="s">
        <v>1088</v>
      </c>
      <c r="XR46" t="s">
        <v>6</v>
      </c>
      <c r="XS46" t="s">
        <v>8</v>
      </c>
      <c r="XT46" t="s">
        <v>6</v>
      </c>
      <c r="XU46" t="s">
        <v>9</v>
      </c>
      <c r="XV46" t="s">
        <v>7</v>
      </c>
      <c r="XW46" t="s">
        <v>6</v>
      </c>
      <c r="XX46" t="s">
        <v>7</v>
      </c>
      <c r="XY46" t="s">
        <v>9</v>
      </c>
      <c r="YA46" t="s">
        <v>6</v>
      </c>
      <c r="YB46" t="s">
        <v>9</v>
      </c>
      <c r="YC46" t="s">
        <v>8</v>
      </c>
      <c r="YE46" t="s">
        <v>9</v>
      </c>
      <c r="YF46" t="s">
        <v>9</v>
      </c>
      <c r="YG46" t="s">
        <v>6</v>
      </c>
      <c r="YH46" t="s">
        <v>6</v>
      </c>
      <c r="YI46" t="s">
        <v>8</v>
      </c>
      <c r="YJ46" t="s">
        <v>8</v>
      </c>
      <c r="YK46" t="s">
        <v>7</v>
      </c>
      <c r="YL46" t="s">
        <v>6</v>
      </c>
      <c r="YM46" t="s">
        <v>1086</v>
      </c>
      <c r="YN46" t="s">
        <v>9</v>
      </c>
      <c r="YP46" t="s">
        <v>9</v>
      </c>
      <c r="YQ46" t="s">
        <v>9</v>
      </c>
      <c r="YR46" t="s">
        <v>8</v>
      </c>
      <c r="YS46" t="s">
        <v>8</v>
      </c>
      <c r="YT46" t="s">
        <v>1089</v>
      </c>
      <c r="YV46" t="s">
        <v>7</v>
      </c>
      <c r="YW46" t="s">
        <v>7</v>
      </c>
      <c r="YY46" t="s">
        <v>9</v>
      </c>
      <c r="YZ46" t="s">
        <v>9</v>
      </c>
      <c r="ZA46" t="s">
        <v>7</v>
      </c>
      <c r="ZB46" t="s">
        <v>1087</v>
      </c>
      <c r="ZC46" t="s">
        <v>9</v>
      </c>
      <c r="ZD46" t="s">
        <v>6</v>
      </c>
      <c r="ZE46" t="s">
        <v>8</v>
      </c>
      <c r="ZF46" t="s">
        <v>9</v>
      </c>
      <c r="ZG46" t="s">
        <v>6</v>
      </c>
      <c r="ZH46" t="s">
        <v>8</v>
      </c>
      <c r="ZI46" t="s">
        <v>7</v>
      </c>
      <c r="ZK46" t="s">
        <v>8</v>
      </c>
      <c r="ZL46" t="s">
        <v>9</v>
      </c>
      <c r="ZM46" t="s">
        <v>6</v>
      </c>
      <c r="ZN46" t="s">
        <v>9</v>
      </c>
      <c r="ZO46" t="s">
        <v>8</v>
      </c>
      <c r="ZP46" t="s">
        <v>9</v>
      </c>
      <c r="ZQ46" t="s">
        <v>7</v>
      </c>
      <c r="ZR46" t="s">
        <v>9</v>
      </c>
      <c r="ZS46" t="s">
        <v>6</v>
      </c>
      <c r="ZT46" t="s">
        <v>7</v>
      </c>
      <c r="ZU46" t="s">
        <v>7</v>
      </c>
      <c r="ZV46" t="s">
        <v>7</v>
      </c>
      <c r="ZW46" t="s">
        <v>7</v>
      </c>
      <c r="ZX46" t="s">
        <v>8</v>
      </c>
      <c r="ZY46" t="s">
        <v>6</v>
      </c>
      <c r="ZZ46" t="s">
        <v>8</v>
      </c>
      <c r="AAA46" t="s">
        <v>8</v>
      </c>
      <c r="AAB46" t="s">
        <v>8</v>
      </c>
      <c r="AAC46" t="s">
        <v>7</v>
      </c>
      <c r="AAD46" t="s">
        <v>7</v>
      </c>
      <c r="AAE46" t="s">
        <v>9</v>
      </c>
      <c r="AAF46" t="s">
        <v>7</v>
      </c>
      <c r="AAG46" t="s">
        <v>6</v>
      </c>
      <c r="AAH46" t="s">
        <v>1089</v>
      </c>
      <c r="AAI46" t="s">
        <v>1087</v>
      </c>
      <c r="AAJ46" t="s">
        <v>7</v>
      </c>
      <c r="AAK46" t="s">
        <v>8</v>
      </c>
      <c r="AAL46" t="s">
        <v>8</v>
      </c>
      <c r="AAM46" t="s">
        <v>7</v>
      </c>
      <c r="AAN46" t="s">
        <v>9</v>
      </c>
      <c r="AAO46" t="s">
        <v>8</v>
      </c>
      <c r="AAP46" t="s">
        <v>8</v>
      </c>
      <c r="AAQ46" t="s">
        <v>8</v>
      </c>
      <c r="AAS46" t="s">
        <v>8</v>
      </c>
      <c r="AAU46" t="s">
        <v>9</v>
      </c>
      <c r="AAV46" t="s">
        <v>8</v>
      </c>
      <c r="AAW46" t="s">
        <v>6</v>
      </c>
      <c r="AAX46" t="s">
        <v>6</v>
      </c>
      <c r="AAY46" t="s">
        <v>9</v>
      </c>
      <c r="AAZ46" t="s">
        <v>7</v>
      </c>
      <c r="ABA46" t="s">
        <v>1089</v>
      </c>
      <c r="ABB46" t="s">
        <v>7</v>
      </c>
      <c r="ABD46" t="s">
        <v>1087</v>
      </c>
      <c r="ABF46" t="s">
        <v>8</v>
      </c>
      <c r="ABG46" t="s">
        <v>8</v>
      </c>
      <c r="ABI46" t="s">
        <v>8</v>
      </c>
      <c r="ABJ46" t="s">
        <v>1090</v>
      </c>
      <c r="ABL46" t="s">
        <v>7</v>
      </c>
      <c r="ABM46" t="s">
        <v>9</v>
      </c>
      <c r="ABN46" t="s">
        <v>9</v>
      </c>
      <c r="ABO46" t="s">
        <v>7</v>
      </c>
      <c r="ABP46" t="s">
        <v>8</v>
      </c>
      <c r="ABS46" t="s">
        <v>8</v>
      </c>
      <c r="ABT46" t="s">
        <v>6</v>
      </c>
      <c r="ABU46" t="s">
        <v>9</v>
      </c>
      <c r="ABV46" t="s">
        <v>7</v>
      </c>
      <c r="ABW46" t="s">
        <v>1088</v>
      </c>
      <c r="ABY46" t="s">
        <v>6</v>
      </c>
      <c r="ABZ46" t="s">
        <v>9</v>
      </c>
      <c r="ACA46" t="s">
        <v>1086</v>
      </c>
      <c r="ACB46" t="s">
        <v>8</v>
      </c>
      <c r="ACC46" t="s">
        <v>6</v>
      </c>
      <c r="ACD46" t="s">
        <v>7</v>
      </c>
      <c r="ACE46" t="s">
        <v>6</v>
      </c>
      <c r="ACH46" t="s">
        <v>7</v>
      </c>
      <c r="ACI46" t="s">
        <v>8</v>
      </c>
      <c r="ACJ46" t="s">
        <v>8</v>
      </c>
      <c r="ACK46" t="s">
        <v>1086</v>
      </c>
      <c r="ACL46" t="s">
        <v>1090</v>
      </c>
      <c r="ACM46" t="s">
        <v>9</v>
      </c>
      <c r="ACN46" t="s">
        <v>7</v>
      </c>
      <c r="ACO46" t="s">
        <v>7</v>
      </c>
      <c r="ACP46" t="s">
        <v>9</v>
      </c>
      <c r="ACQ46" t="s">
        <v>7</v>
      </c>
      <c r="ACR46" t="s">
        <v>8</v>
      </c>
      <c r="ACS46" t="s">
        <v>8</v>
      </c>
      <c r="ACT46" t="s">
        <v>7</v>
      </c>
      <c r="ACU46" t="s">
        <v>7</v>
      </c>
      <c r="ACV46" t="s">
        <v>6</v>
      </c>
      <c r="ACW46" t="s">
        <v>8</v>
      </c>
      <c r="ACY46" t="s">
        <v>8</v>
      </c>
      <c r="ACZ46" t="s">
        <v>9</v>
      </c>
      <c r="ADA46" t="s">
        <v>1086</v>
      </c>
      <c r="ADB46" t="s">
        <v>7</v>
      </c>
      <c r="ADC46" t="s">
        <v>9</v>
      </c>
      <c r="ADD46" t="s">
        <v>1089</v>
      </c>
      <c r="ADE46" t="s">
        <v>1087</v>
      </c>
      <c r="ADF46" t="s">
        <v>9</v>
      </c>
      <c r="ADG46" t="s">
        <v>7</v>
      </c>
      <c r="ADH46" t="s">
        <v>6</v>
      </c>
      <c r="ADI46" t="s">
        <v>6</v>
      </c>
      <c r="ADJ46" t="s">
        <v>9</v>
      </c>
      <c r="ADK46" t="s">
        <v>6</v>
      </c>
      <c r="ADL46" t="s">
        <v>7</v>
      </c>
      <c r="ADM46" t="s">
        <v>1090</v>
      </c>
      <c r="ADO46" t="s">
        <v>7</v>
      </c>
      <c r="ADP46" t="s">
        <v>9</v>
      </c>
      <c r="ADQ46" t="s">
        <v>8</v>
      </c>
      <c r="ADR46" t="s">
        <v>7</v>
      </c>
      <c r="ADT46" t="s">
        <v>6</v>
      </c>
      <c r="ADU46" t="s">
        <v>8</v>
      </c>
      <c r="ADV46" t="s">
        <v>8</v>
      </c>
      <c r="ADW46" t="s">
        <v>7</v>
      </c>
      <c r="ADX46" t="s">
        <v>9</v>
      </c>
      <c r="ADY46" t="s">
        <v>7</v>
      </c>
      <c r="ADZ46" t="s">
        <v>6</v>
      </c>
      <c r="AEA46" t="s">
        <v>8</v>
      </c>
      <c r="AEB46" t="s">
        <v>8</v>
      </c>
      <c r="AEC46" t="s">
        <v>7</v>
      </c>
      <c r="AED46" t="s">
        <v>1088</v>
      </c>
      <c r="AEF46" t="s">
        <v>7</v>
      </c>
      <c r="AEG46" t="s">
        <v>6</v>
      </c>
      <c r="AEH46" t="s">
        <v>6</v>
      </c>
      <c r="AEI46" t="s">
        <v>7</v>
      </c>
      <c r="AEJ46" t="s">
        <v>8</v>
      </c>
      <c r="AEK46" t="s">
        <v>1089</v>
      </c>
      <c r="AEL46" t="s">
        <v>6</v>
      </c>
      <c r="AEM46" t="s">
        <v>6</v>
      </c>
      <c r="AEN46" t="s">
        <v>9</v>
      </c>
      <c r="AEO46" t="s">
        <v>9</v>
      </c>
      <c r="AEP46" t="s">
        <v>6</v>
      </c>
      <c r="AEQ46" t="s">
        <v>7</v>
      </c>
      <c r="AES46" t="s">
        <v>7</v>
      </c>
      <c r="AET46" t="s">
        <v>1088</v>
      </c>
      <c r="AEV46" t="s">
        <v>1086</v>
      </c>
      <c r="AEZ46" t="s">
        <v>1088</v>
      </c>
      <c r="AFA46" t="s">
        <v>7</v>
      </c>
      <c r="AFB46" t="s">
        <v>8</v>
      </c>
      <c r="AFC46" t="s">
        <v>7</v>
      </c>
      <c r="AFD46" t="s">
        <v>8</v>
      </c>
      <c r="AFE46" t="s">
        <v>9</v>
      </c>
      <c r="AFF46" t="s">
        <v>7</v>
      </c>
      <c r="AFG46" t="s">
        <v>8</v>
      </c>
      <c r="AFH46" t="s">
        <v>6</v>
      </c>
      <c r="AFI46" t="s">
        <v>8</v>
      </c>
      <c r="AFJ46" t="s">
        <v>9</v>
      </c>
      <c r="AFK46" t="s">
        <v>8</v>
      </c>
      <c r="AFL46" t="s">
        <v>9</v>
      </c>
      <c r="AFM46" t="s">
        <v>9</v>
      </c>
      <c r="AFO46" t="s">
        <v>6</v>
      </c>
      <c r="AFP46" t="s">
        <v>7</v>
      </c>
      <c r="AFQ46" t="s">
        <v>6</v>
      </c>
      <c r="AFR46" t="s">
        <v>7</v>
      </c>
      <c r="AFS46" t="s">
        <v>1087</v>
      </c>
      <c r="AFT46" t="s">
        <v>6</v>
      </c>
      <c r="AFU46" t="s">
        <v>8</v>
      </c>
      <c r="AFW46" t="s">
        <v>8</v>
      </c>
      <c r="AFY46" t="s">
        <v>8</v>
      </c>
      <c r="AGA46" t="s">
        <v>9</v>
      </c>
      <c r="AGB46" t="s">
        <v>7</v>
      </c>
      <c r="AGC46" t="s">
        <v>9</v>
      </c>
      <c r="AGD46" t="s">
        <v>8</v>
      </c>
      <c r="AGE46" t="s">
        <v>9</v>
      </c>
      <c r="AGF46" t="s">
        <v>8</v>
      </c>
      <c r="AGG46" t="s">
        <v>9</v>
      </c>
      <c r="AGH46" t="s">
        <v>8</v>
      </c>
      <c r="AGI46" t="s">
        <v>9</v>
      </c>
      <c r="AGJ46" t="s">
        <v>1090</v>
      </c>
      <c r="AGK46" t="s">
        <v>9</v>
      </c>
      <c r="AGL46" t="s">
        <v>9</v>
      </c>
      <c r="AGM46" t="s">
        <v>1086</v>
      </c>
      <c r="AGN46" t="s">
        <v>9</v>
      </c>
      <c r="AGQ46" t="s">
        <v>7</v>
      </c>
      <c r="AGR46" t="s">
        <v>7</v>
      </c>
      <c r="AGT46" t="s">
        <v>1088</v>
      </c>
      <c r="AGV46" t="s">
        <v>9</v>
      </c>
      <c r="AGW46" t="s">
        <v>9</v>
      </c>
      <c r="AGX46" t="s">
        <v>8</v>
      </c>
      <c r="AGZ46" t="s">
        <v>1087</v>
      </c>
      <c r="AHA46" t="s">
        <v>6</v>
      </c>
      <c r="AHB46" t="s">
        <v>8</v>
      </c>
      <c r="AHC46" t="s">
        <v>9</v>
      </c>
      <c r="AHD46" t="s">
        <v>9</v>
      </c>
      <c r="AHE46" t="s">
        <v>8</v>
      </c>
      <c r="AHH46" t="s">
        <v>8</v>
      </c>
      <c r="AHI46" t="s">
        <v>6</v>
      </c>
      <c r="AHJ46" t="s">
        <v>8</v>
      </c>
      <c r="AHK46" t="s">
        <v>7</v>
      </c>
      <c r="AHL46" t="s">
        <v>9</v>
      </c>
      <c r="AHM46" t="s">
        <v>9</v>
      </c>
      <c r="AHN46" t="s">
        <v>7</v>
      </c>
      <c r="AHO46" t="s">
        <v>8</v>
      </c>
      <c r="AHS46" t="s">
        <v>9</v>
      </c>
      <c r="AHT46" t="s">
        <v>8</v>
      </c>
      <c r="AHU46" t="s">
        <v>7</v>
      </c>
      <c r="AHV46" t="s">
        <v>8</v>
      </c>
      <c r="AHW46" t="s">
        <v>9</v>
      </c>
      <c r="AHX46" t="s">
        <v>1090</v>
      </c>
      <c r="AHY46" t="s">
        <v>6</v>
      </c>
      <c r="AHZ46" t="s">
        <v>8</v>
      </c>
      <c r="AIA46" t="s">
        <v>6</v>
      </c>
      <c r="AIB46" t="s">
        <v>8</v>
      </c>
      <c r="AIC46" t="s">
        <v>8</v>
      </c>
      <c r="AID46" t="s">
        <v>9</v>
      </c>
      <c r="AIE46" t="s">
        <v>6</v>
      </c>
      <c r="AIF46" t="s">
        <v>8</v>
      </c>
      <c r="AIG46" t="s">
        <v>8</v>
      </c>
      <c r="AII46" t="s">
        <v>9</v>
      </c>
      <c r="AIJ46" t="s">
        <v>8</v>
      </c>
      <c r="AIK46" t="s">
        <v>8</v>
      </c>
      <c r="AIL46" t="s">
        <v>9</v>
      </c>
      <c r="AIM46" t="s">
        <v>9</v>
      </c>
      <c r="AIN46" t="s">
        <v>6</v>
      </c>
      <c r="AIO46" t="s">
        <v>8</v>
      </c>
      <c r="AIP46" t="s">
        <v>9</v>
      </c>
      <c r="AIQ46" t="s">
        <v>8</v>
      </c>
      <c r="AIR46" t="s">
        <v>8</v>
      </c>
      <c r="AIS46" t="s">
        <v>8</v>
      </c>
      <c r="AIT46" t="s">
        <v>6</v>
      </c>
      <c r="AIV46" t="s">
        <v>6</v>
      </c>
      <c r="AIW46" t="s">
        <v>6</v>
      </c>
      <c r="AIX46" t="s">
        <v>9</v>
      </c>
      <c r="AIY46" t="s">
        <v>6</v>
      </c>
      <c r="AIZ46" t="s">
        <v>7</v>
      </c>
      <c r="AJB46" t="s">
        <v>9</v>
      </c>
      <c r="AJC46" t="s">
        <v>9</v>
      </c>
      <c r="AJD46" t="s">
        <v>7</v>
      </c>
      <c r="AJF46" t="s">
        <v>8</v>
      </c>
      <c r="AJG46" t="s">
        <v>1089</v>
      </c>
      <c r="AJI46" t="s">
        <v>6</v>
      </c>
      <c r="AJJ46" t="s">
        <v>6</v>
      </c>
      <c r="AJK46" t="s">
        <v>9</v>
      </c>
      <c r="AJL46" t="s">
        <v>6</v>
      </c>
      <c r="AJM46" t="s">
        <v>6</v>
      </c>
      <c r="AJN46" t="s">
        <v>9</v>
      </c>
      <c r="AJO46" t="s">
        <v>9</v>
      </c>
      <c r="AJP46" t="s">
        <v>6</v>
      </c>
      <c r="AJQ46" t="s">
        <v>8</v>
      </c>
      <c r="AJR46" t="s">
        <v>8</v>
      </c>
      <c r="AJS46" t="s">
        <v>9</v>
      </c>
      <c r="AJT46" t="s">
        <v>6</v>
      </c>
      <c r="AJU46" t="s">
        <v>8</v>
      </c>
      <c r="AJV46" t="s">
        <v>7</v>
      </c>
      <c r="AJW46" t="s">
        <v>6</v>
      </c>
      <c r="AJX46" t="s">
        <v>8</v>
      </c>
      <c r="AJY46" t="s">
        <v>9</v>
      </c>
      <c r="AJZ46" t="s">
        <v>7</v>
      </c>
      <c r="AKA46" t="s">
        <v>6</v>
      </c>
      <c r="AKB46" t="s">
        <v>1090</v>
      </c>
      <c r="AKC46" t="s">
        <v>6</v>
      </c>
      <c r="AKD46" t="s">
        <v>9</v>
      </c>
      <c r="AKE46" t="s">
        <v>6</v>
      </c>
      <c r="AKF46" t="s">
        <v>6</v>
      </c>
      <c r="AKG46" t="s">
        <v>7</v>
      </c>
      <c r="AKH46" t="s">
        <v>8</v>
      </c>
      <c r="AKI46" t="s">
        <v>6</v>
      </c>
      <c r="AKL46" t="s">
        <v>6</v>
      </c>
      <c r="AKM46" t="s">
        <v>7</v>
      </c>
      <c r="AKN46" t="s">
        <v>8</v>
      </c>
      <c r="AKO46" t="s">
        <v>1088</v>
      </c>
      <c r="AKP46" t="s">
        <v>1089</v>
      </c>
      <c r="AKQ46" t="s">
        <v>9</v>
      </c>
      <c r="AKR46" t="s">
        <v>1088</v>
      </c>
      <c r="AKS46" t="s">
        <v>8</v>
      </c>
      <c r="AKU46" t="s">
        <v>6</v>
      </c>
      <c r="AKW46" t="s">
        <v>9</v>
      </c>
      <c r="AKX46" t="s">
        <v>8</v>
      </c>
      <c r="AKY46" t="s">
        <v>6</v>
      </c>
      <c r="AKZ46" t="s">
        <v>7</v>
      </c>
      <c r="ALA46" t="s">
        <v>7</v>
      </c>
      <c r="ALB46" t="s">
        <v>6</v>
      </c>
      <c r="ALC46" t="s">
        <v>6</v>
      </c>
      <c r="ALF46" t="s">
        <v>7</v>
      </c>
      <c r="ALG46" t="s">
        <v>8</v>
      </c>
      <c r="ALH46" t="s">
        <v>7</v>
      </c>
      <c r="ALI46" t="s">
        <v>8</v>
      </c>
      <c r="ALJ46" t="s">
        <v>9</v>
      </c>
      <c r="ALK46" t="s">
        <v>6</v>
      </c>
      <c r="ALL46" t="s">
        <v>6</v>
      </c>
      <c r="ALM46" t="s">
        <v>9</v>
      </c>
    </row>
    <row r="47" spans="1:1001" x14ac:dyDescent="0.25">
      <c r="A47" t="s">
        <v>1126</v>
      </c>
      <c r="D47" t="s">
        <v>6</v>
      </c>
      <c r="E47" t="s">
        <v>8</v>
      </c>
      <c r="G47" t="s">
        <v>8</v>
      </c>
      <c r="I47" t="s">
        <v>6</v>
      </c>
      <c r="J47" t="s">
        <v>8</v>
      </c>
      <c r="L47" t="s">
        <v>9</v>
      </c>
      <c r="M47" t="s">
        <v>7</v>
      </c>
      <c r="O47" t="s">
        <v>7</v>
      </c>
      <c r="P47" t="s">
        <v>7</v>
      </c>
      <c r="Q47" t="s">
        <v>7</v>
      </c>
      <c r="R47" t="s">
        <v>1090</v>
      </c>
      <c r="S47" t="s">
        <v>7</v>
      </c>
      <c r="U47" t="s">
        <v>9</v>
      </c>
      <c r="W47" t="s">
        <v>8</v>
      </c>
      <c r="X47" t="s">
        <v>7</v>
      </c>
      <c r="Z47" t="s">
        <v>6</v>
      </c>
      <c r="AB47" t="s">
        <v>7</v>
      </c>
      <c r="AC47" t="s">
        <v>9</v>
      </c>
      <c r="AD47" t="s">
        <v>9</v>
      </c>
      <c r="AE47" t="s">
        <v>8</v>
      </c>
      <c r="AF47" t="s">
        <v>9</v>
      </c>
      <c r="AH47" t="s">
        <v>8</v>
      </c>
      <c r="AJ47" t="s">
        <v>6</v>
      </c>
      <c r="AK47" t="s">
        <v>9</v>
      </c>
      <c r="AL47" t="s">
        <v>7</v>
      </c>
      <c r="AO47" t="s">
        <v>8</v>
      </c>
      <c r="AP47" t="s">
        <v>1089</v>
      </c>
      <c r="AQ47" t="s">
        <v>7</v>
      </c>
      <c r="AR47" t="s">
        <v>7</v>
      </c>
      <c r="AS47" t="s">
        <v>7</v>
      </c>
      <c r="AT47" t="s">
        <v>7</v>
      </c>
      <c r="AU47" t="s">
        <v>9</v>
      </c>
      <c r="AV47" t="s">
        <v>8</v>
      </c>
      <c r="AW47" t="s">
        <v>6</v>
      </c>
      <c r="AX47" t="s">
        <v>1088</v>
      </c>
      <c r="AY47" t="s">
        <v>6</v>
      </c>
      <c r="AZ47" t="s">
        <v>8</v>
      </c>
      <c r="BA47" t="s">
        <v>1090</v>
      </c>
      <c r="BB47" t="s">
        <v>7</v>
      </c>
      <c r="BD47" t="s">
        <v>1089</v>
      </c>
      <c r="BE47" t="s">
        <v>8</v>
      </c>
      <c r="BG47" t="s">
        <v>9</v>
      </c>
      <c r="BH47" t="s">
        <v>7</v>
      </c>
      <c r="BI47" t="s">
        <v>8</v>
      </c>
      <c r="BJ47" t="s">
        <v>7</v>
      </c>
      <c r="BK47" t="s">
        <v>8</v>
      </c>
      <c r="BL47" t="s">
        <v>8</v>
      </c>
      <c r="BM47" t="s">
        <v>7</v>
      </c>
      <c r="BN47" t="s">
        <v>6</v>
      </c>
      <c r="BO47" t="s">
        <v>8</v>
      </c>
      <c r="BP47" t="s">
        <v>6</v>
      </c>
      <c r="BQ47" t="s">
        <v>6</v>
      </c>
      <c r="BR47" t="s">
        <v>1089</v>
      </c>
      <c r="BS47" t="s">
        <v>9</v>
      </c>
      <c r="BT47" t="s">
        <v>9</v>
      </c>
      <c r="BU47" t="s">
        <v>6</v>
      </c>
      <c r="BV47" t="s">
        <v>8</v>
      </c>
      <c r="BX47" t="s">
        <v>6</v>
      </c>
      <c r="BY47" t="s">
        <v>7</v>
      </c>
      <c r="BZ47" t="s">
        <v>8</v>
      </c>
      <c r="CA47" t="s">
        <v>8</v>
      </c>
      <c r="CB47" t="s">
        <v>7</v>
      </c>
      <c r="CC47" t="s">
        <v>6</v>
      </c>
      <c r="CE47" t="s">
        <v>1088</v>
      </c>
      <c r="CH47" t="s">
        <v>9</v>
      </c>
      <c r="CI47" t="s">
        <v>9</v>
      </c>
      <c r="CJ47" t="s">
        <v>9</v>
      </c>
      <c r="CK47" t="s">
        <v>6</v>
      </c>
      <c r="CL47" t="s">
        <v>1089</v>
      </c>
      <c r="CM47" t="s">
        <v>6</v>
      </c>
      <c r="CN47" t="s">
        <v>8</v>
      </c>
      <c r="CO47" t="s">
        <v>8</v>
      </c>
      <c r="CP47" t="s">
        <v>1088</v>
      </c>
      <c r="CR47" t="s">
        <v>6</v>
      </c>
      <c r="CT47" t="s">
        <v>8</v>
      </c>
      <c r="CU47" t="s">
        <v>7</v>
      </c>
      <c r="CV47" t="s">
        <v>6</v>
      </c>
      <c r="CX47" t="s">
        <v>6</v>
      </c>
      <c r="CY47" t="s">
        <v>6</v>
      </c>
      <c r="CZ47" t="s">
        <v>1090</v>
      </c>
      <c r="DA47" t="s">
        <v>6</v>
      </c>
      <c r="DB47" t="s">
        <v>6</v>
      </c>
      <c r="DC47" t="s">
        <v>9</v>
      </c>
      <c r="DD47" t="s">
        <v>9</v>
      </c>
      <c r="DE47" t="s">
        <v>6</v>
      </c>
      <c r="DF47" t="s">
        <v>6</v>
      </c>
      <c r="DG47" t="s">
        <v>6</v>
      </c>
      <c r="DH47" t="s">
        <v>9</v>
      </c>
      <c r="DI47" t="s">
        <v>7</v>
      </c>
      <c r="DJ47" t="s">
        <v>6</v>
      </c>
      <c r="DK47" t="s">
        <v>1086</v>
      </c>
      <c r="DM47" t="s">
        <v>1089</v>
      </c>
      <c r="DN47" t="s">
        <v>7</v>
      </c>
      <c r="DO47" t="s">
        <v>1089</v>
      </c>
      <c r="DP47" t="s">
        <v>8</v>
      </c>
      <c r="DR47" t="s">
        <v>7</v>
      </c>
      <c r="DS47" t="s">
        <v>1087</v>
      </c>
      <c r="DT47" t="s">
        <v>9</v>
      </c>
      <c r="DU47" t="s">
        <v>9</v>
      </c>
      <c r="DV47" t="s">
        <v>7</v>
      </c>
      <c r="DX47" t="s">
        <v>7</v>
      </c>
      <c r="DY47" t="s">
        <v>9</v>
      </c>
      <c r="DZ47" t="s">
        <v>9</v>
      </c>
      <c r="EB47" t="s">
        <v>8</v>
      </c>
      <c r="EC47" t="s">
        <v>1090</v>
      </c>
      <c r="ED47" t="s">
        <v>7</v>
      </c>
      <c r="EE47" t="s">
        <v>6</v>
      </c>
      <c r="EF47" t="s">
        <v>7</v>
      </c>
      <c r="EG47" t="s">
        <v>7</v>
      </c>
      <c r="EH47" t="s">
        <v>7</v>
      </c>
      <c r="EI47" t="s">
        <v>8</v>
      </c>
      <c r="EJ47" t="s">
        <v>7</v>
      </c>
      <c r="EK47" t="s">
        <v>9</v>
      </c>
      <c r="EL47" t="s">
        <v>6</v>
      </c>
      <c r="EM47" t="s">
        <v>7</v>
      </c>
      <c r="EN47" t="s">
        <v>8</v>
      </c>
      <c r="EO47" t="s">
        <v>7</v>
      </c>
      <c r="EQ47" t="s">
        <v>6</v>
      </c>
      <c r="ER47" t="s">
        <v>7</v>
      </c>
      <c r="ES47" t="s">
        <v>7</v>
      </c>
      <c r="ET47" t="s">
        <v>8</v>
      </c>
      <c r="EU47" t="s">
        <v>6</v>
      </c>
      <c r="EX47" t="s">
        <v>6</v>
      </c>
      <c r="EY47" t="s">
        <v>7</v>
      </c>
      <c r="EZ47" t="s">
        <v>9</v>
      </c>
      <c r="FA47" t="s">
        <v>8</v>
      </c>
      <c r="FB47" t="s">
        <v>1088</v>
      </c>
      <c r="FC47" t="s">
        <v>7</v>
      </c>
      <c r="FD47" t="s">
        <v>7</v>
      </c>
      <c r="FE47" t="s">
        <v>9</v>
      </c>
      <c r="FF47" t="s">
        <v>8</v>
      </c>
      <c r="FG47" t="s">
        <v>9</v>
      </c>
      <c r="FI47" t="s">
        <v>8</v>
      </c>
      <c r="FK47" t="s">
        <v>6</v>
      </c>
      <c r="FL47" t="s">
        <v>9</v>
      </c>
      <c r="FM47" t="s">
        <v>6</v>
      </c>
      <c r="FO47" t="s">
        <v>8</v>
      </c>
      <c r="FP47" t="s">
        <v>8</v>
      </c>
      <c r="FR47" t="s">
        <v>6</v>
      </c>
      <c r="FT47" t="s">
        <v>8</v>
      </c>
      <c r="FU47" t="s">
        <v>6</v>
      </c>
      <c r="FV47" t="s">
        <v>7</v>
      </c>
      <c r="FW47" t="s">
        <v>7</v>
      </c>
      <c r="FY47" t="s">
        <v>6</v>
      </c>
      <c r="FZ47" t="s">
        <v>7</v>
      </c>
      <c r="GA47" t="s">
        <v>1089</v>
      </c>
      <c r="GB47" t="s">
        <v>9</v>
      </c>
      <c r="GC47" t="s">
        <v>1088</v>
      </c>
      <c r="GD47" t="s">
        <v>7</v>
      </c>
      <c r="GE47" t="s">
        <v>6</v>
      </c>
      <c r="GG47" t="s">
        <v>1087</v>
      </c>
      <c r="GI47" t="s">
        <v>8</v>
      </c>
      <c r="GJ47" t="s">
        <v>6</v>
      </c>
      <c r="GK47" t="s">
        <v>6</v>
      </c>
      <c r="GL47" t="s">
        <v>8</v>
      </c>
      <c r="GM47" t="s">
        <v>9</v>
      </c>
      <c r="GN47" t="s">
        <v>1086</v>
      </c>
      <c r="GO47" t="s">
        <v>9</v>
      </c>
      <c r="GP47" t="s">
        <v>9</v>
      </c>
      <c r="GQ47" t="s">
        <v>7</v>
      </c>
      <c r="GR47" t="s">
        <v>6</v>
      </c>
      <c r="GT47" t="s">
        <v>8</v>
      </c>
      <c r="GU47" t="s">
        <v>9</v>
      </c>
      <c r="GV47" t="s">
        <v>6</v>
      </c>
      <c r="GW47" t="s">
        <v>6</v>
      </c>
      <c r="GX47" t="s">
        <v>9</v>
      </c>
      <c r="GY47" t="s">
        <v>9</v>
      </c>
      <c r="GZ47" t="s">
        <v>7</v>
      </c>
      <c r="HB47" t="s">
        <v>8</v>
      </c>
      <c r="HC47" t="s">
        <v>7</v>
      </c>
      <c r="HD47" t="s">
        <v>6</v>
      </c>
      <c r="HE47" t="s">
        <v>7</v>
      </c>
      <c r="HF47" t="s">
        <v>9</v>
      </c>
      <c r="HG47" t="s">
        <v>7</v>
      </c>
      <c r="HH47" t="s">
        <v>7</v>
      </c>
      <c r="HI47" t="s">
        <v>1086</v>
      </c>
      <c r="HJ47" t="s">
        <v>6</v>
      </c>
      <c r="HL47" t="s">
        <v>6</v>
      </c>
      <c r="HM47" t="s">
        <v>9</v>
      </c>
      <c r="HN47" t="s">
        <v>6</v>
      </c>
      <c r="HP47" t="s">
        <v>7</v>
      </c>
      <c r="HQ47" t="s">
        <v>1089</v>
      </c>
      <c r="HR47" t="s">
        <v>9</v>
      </c>
      <c r="HS47" t="s">
        <v>8</v>
      </c>
      <c r="HU47" t="s">
        <v>1086</v>
      </c>
      <c r="HV47" t="s">
        <v>7</v>
      </c>
      <c r="HX47" t="s">
        <v>7</v>
      </c>
      <c r="HY47" t="s">
        <v>6</v>
      </c>
      <c r="HZ47" t="s">
        <v>6</v>
      </c>
      <c r="IA47" t="s">
        <v>6</v>
      </c>
      <c r="IB47" t="s">
        <v>9</v>
      </c>
      <c r="IC47" t="s">
        <v>9</v>
      </c>
      <c r="ID47" t="s">
        <v>9</v>
      </c>
      <c r="IF47" t="s">
        <v>1086</v>
      </c>
      <c r="IH47" t="s">
        <v>8</v>
      </c>
      <c r="II47" t="s">
        <v>6</v>
      </c>
      <c r="IJ47" t="s">
        <v>6</v>
      </c>
      <c r="IK47" t="s">
        <v>6</v>
      </c>
      <c r="IL47" t="s">
        <v>7</v>
      </c>
      <c r="IM47" t="s">
        <v>6</v>
      </c>
      <c r="IN47" t="s">
        <v>6</v>
      </c>
      <c r="IO47" t="s">
        <v>8</v>
      </c>
      <c r="IP47" t="s">
        <v>7</v>
      </c>
      <c r="IQ47" t="s">
        <v>8</v>
      </c>
      <c r="IR47" t="s">
        <v>9</v>
      </c>
      <c r="IS47" t="s">
        <v>6</v>
      </c>
      <c r="IT47" t="s">
        <v>9</v>
      </c>
      <c r="IV47" t="s">
        <v>6</v>
      </c>
      <c r="IW47" t="s">
        <v>7</v>
      </c>
      <c r="IX47" t="s">
        <v>9</v>
      </c>
      <c r="IY47" t="s">
        <v>6</v>
      </c>
      <c r="IZ47" t="s">
        <v>7</v>
      </c>
      <c r="JA47" t="s">
        <v>9</v>
      </c>
      <c r="JB47" t="s">
        <v>7</v>
      </c>
      <c r="JC47" t="s">
        <v>6</v>
      </c>
      <c r="JD47" t="s">
        <v>8</v>
      </c>
      <c r="JE47" t="s">
        <v>1086</v>
      </c>
      <c r="JF47" t="s">
        <v>8</v>
      </c>
      <c r="JG47" t="s">
        <v>8</v>
      </c>
      <c r="JH47" t="s">
        <v>6</v>
      </c>
      <c r="JI47" t="s">
        <v>8</v>
      </c>
      <c r="JJ47" t="s">
        <v>1088</v>
      </c>
      <c r="JL47" t="s">
        <v>6</v>
      </c>
      <c r="JM47" t="s">
        <v>8</v>
      </c>
      <c r="JO47" t="s">
        <v>9</v>
      </c>
      <c r="JP47" t="s">
        <v>1086</v>
      </c>
      <c r="JQ47" t="s">
        <v>6</v>
      </c>
      <c r="JR47" t="s">
        <v>8</v>
      </c>
      <c r="JS47" t="s">
        <v>8</v>
      </c>
      <c r="JT47" t="s">
        <v>8</v>
      </c>
      <c r="JU47" t="s">
        <v>1089</v>
      </c>
      <c r="JV47" t="s">
        <v>9</v>
      </c>
      <c r="JW47" t="s">
        <v>8</v>
      </c>
      <c r="JX47" t="s">
        <v>8</v>
      </c>
      <c r="JY47" t="s">
        <v>6</v>
      </c>
      <c r="JZ47" t="s">
        <v>9</v>
      </c>
      <c r="KA47" t="s">
        <v>8</v>
      </c>
      <c r="KC47" t="s">
        <v>6</v>
      </c>
      <c r="KD47" t="s">
        <v>1089</v>
      </c>
      <c r="KE47" t="s">
        <v>8</v>
      </c>
      <c r="KF47" t="s">
        <v>6</v>
      </c>
      <c r="KG47" t="s">
        <v>8</v>
      </c>
      <c r="KH47" t="s">
        <v>8</v>
      </c>
      <c r="KI47" t="s">
        <v>8</v>
      </c>
      <c r="KL47" t="s">
        <v>7</v>
      </c>
      <c r="KM47" t="s">
        <v>6</v>
      </c>
      <c r="KO47" t="s">
        <v>9</v>
      </c>
      <c r="KP47" t="s">
        <v>9</v>
      </c>
      <c r="KQ47" t="s">
        <v>1086</v>
      </c>
      <c r="KT47" t="s">
        <v>7</v>
      </c>
      <c r="KU47" t="s">
        <v>6</v>
      </c>
      <c r="KX47" t="s">
        <v>1089</v>
      </c>
      <c r="KY47" t="s">
        <v>9</v>
      </c>
      <c r="KZ47" t="s">
        <v>1090</v>
      </c>
      <c r="LA47" t="s">
        <v>8</v>
      </c>
      <c r="LC47" t="s">
        <v>9</v>
      </c>
      <c r="LD47" t="s">
        <v>8</v>
      </c>
      <c r="LE47" t="s">
        <v>8</v>
      </c>
      <c r="LF47" t="s">
        <v>8</v>
      </c>
      <c r="LG47" t="s">
        <v>7</v>
      </c>
      <c r="LI47" t="s">
        <v>8</v>
      </c>
      <c r="LJ47" t="s">
        <v>9</v>
      </c>
      <c r="LK47" t="s">
        <v>9</v>
      </c>
      <c r="LL47" t="s">
        <v>9</v>
      </c>
      <c r="LN47" t="s">
        <v>8</v>
      </c>
      <c r="LO47" t="s">
        <v>9</v>
      </c>
      <c r="LP47" t="s">
        <v>1087</v>
      </c>
      <c r="LR47" t="s">
        <v>9</v>
      </c>
      <c r="LS47" t="s">
        <v>1089</v>
      </c>
      <c r="LT47" t="s">
        <v>6</v>
      </c>
      <c r="LU47" t="s">
        <v>6</v>
      </c>
      <c r="LW47" t="s">
        <v>9</v>
      </c>
      <c r="LX47" t="s">
        <v>8</v>
      </c>
      <c r="LY47" t="s">
        <v>9</v>
      </c>
      <c r="LZ47" t="s">
        <v>8</v>
      </c>
      <c r="MA47" t="s">
        <v>6</v>
      </c>
      <c r="MB47" t="s">
        <v>8</v>
      </c>
      <c r="MC47" t="s">
        <v>7</v>
      </c>
      <c r="MF47" t="s">
        <v>9</v>
      </c>
      <c r="MG47" t="s">
        <v>8</v>
      </c>
      <c r="MH47" t="s">
        <v>6</v>
      </c>
      <c r="ML47" t="s">
        <v>9</v>
      </c>
      <c r="MM47" t="s">
        <v>9</v>
      </c>
      <c r="MN47" t="s">
        <v>6</v>
      </c>
      <c r="MO47" t="s">
        <v>6</v>
      </c>
      <c r="MP47" t="s">
        <v>8</v>
      </c>
      <c r="MQ47" t="s">
        <v>8</v>
      </c>
      <c r="MR47" t="s">
        <v>8</v>
      </c>
      <c r="MS47" t="s">
        <v>8</v>
      </c>
      <c r="MT47" t="s">
        <v>8</v>
      </c>
      <c r="MU47" t="s">
        <v>8</v>
      </c>
      <c r="MV47" t="s">
        <v>1090</v>
      </c>
      <c r="MW47" t="s">
        <v>9</v>
      </c>
      <c r="MX47" t="s">
        <v>9</v>
      </c>
      <c r="MY47" t="s">
        <v>7</v>
      </c>
      <c r="MZ47" t="s">
        <v>7</v>
      </c>
      <c r="NA47" t="s">
        <v>7</v>
      </c>
      <c r="NB47" t="s">
        <v>1090</v>
      </c>
      <c r="NE47" t="s">
        <v>7</v>
      </c>
      <c r="NF47" t="s">
        <v>7</v>
      </c>
      <c r="NG47" t="s">
        <v>9</v>
      </c>
      <c r="NH47" t="s">
        <v>8</v>
      </c>
      <c r="NI47" t="s">
        <v>6</v>
      </c>
      <c r="NK47" t="s">
        <v>9</v>
      </c>
      <c r="NL47" t="s">
        <v>9</v>
      </c>
      <c r="NM47" t="s">
        <v>8</v>
      </c>
      <c r="NN47" t="s">
        <v>8</v>
      </c>
      <c r="NO47" t="s">
        <v>8</v>
      </c>
      <c r="NP47" t="s">
        <v>8</v>
      </c>
      <c r="NQ47" t="s">
        <v>6</v>
      </c>
      <c r="NR47" t="s">
        <v>6</v>
      </c>
      <c r="NS47" t="s">
        <v>9</v>
      </c>
      <c r="NT47" t="s">
        <v>9</v>
      </c>
      <c r="NU47" t="s">
        <v>6</v>
      </c>
      <c r="NV47" t="s">
        <v>7</v>
      </c>
      <c r="NW47" t="s">
        <v>7</v>
      </c>
      <c r="NY47" t="s">
        <v>8</v>
      </c>
      <c r="NZ47" t="s">
        <v>6</v>
      </c>
      <c r="OA47" t="s">
        <v>9</v>
      </c>
      <c r="OB47" t="s">
        <v>6</v>
      </c>
      <c r="OC47" t="s">
        <v>8</v>
      </c>
      <c r="OD47" t="s">
        <v>9</v>
      </c>
      <c r="OE47" t="s">
        <v>8</v>
      </c>
      <c r="OG47" t="s">
        <v>9</v>
      </c>
      <c r="OI47" t="s">
        <v>9</v>
      </c>
      <c r="OJ47" t="s">
        <v>1089</v>
      </c>
      <c r="OK47" t="s">
        <v>9</v>
      </c>
      <c r="OM47" t="s">
        <v>9</v>
      </c>
      <c r="ON47" t="s">
        <v>7</v>
      </c>
      <c r="OO47" t="s">
        <v>6</v>
      </c>
      <c r="OP47" t="s">
        <v>7</v>
      </c>
      <c r="OQ47" t="s">
        <v>6</v>
      </c>
      <c r="OR47" t="s">
        <v>9</v>
      </c>
      <c r="OS47" t="s">
        <v>8</v>
      </c>
      <c r="OV47" t="s">
        <v>6</v>
      </c>
      <c r="OW47" t="s">
        <v>8</v>
      </c>
      <c r="OX47" t="s">
        <v>9</v>
      </c>
      <c r="OY47" t="s">
        <v>6</v>
      </c>
      <c r="OZ47" t="s">
        <v>6</v>
      </c>
      <c r="PB47" t="s">
        <v>7</v>
      </c>
      <c r="PC47" t="s">
        <v>7</v>
      </c>
      <c r="PD47" t="s">
        <v>6</v>
      </c>
      <c r="PE47" t="s">
        <v>7</v>
      </c>
      <c r="PI47" t="s">
        <v>9</v>
      </c>
      <c r="PJ47" t="s">
        <v>9</v>
      </c>
      <c r="PK47" t="s">
        <v>9</v>
      </c>
      <c r="PL47" t="s">
        <v>1086</v>
      </c>
      <c r="PM47" t="s">
        <v>8</v>
      </c>
      <c r="PP47" t="s">
        <v>7</v>
      </c>
      <c r="PQ47" t="s">
        <v>8</v>
      </c>
      <c r="PR47" t="s">
        <v>8</v>
      </c>
      <c r="PS47" t="s">
        <v>6</v>
      </c>
      <c r="PT47" t="s">
        <v>7</v>
      </c>
      <c r="PU47" t="s">
        <v>8</v>
      </c>
      <c r="PV47" t="s">
        <v>9</v>
      </c>
      <c r="PW47" t="s">
        <v>9</v>
      </c>
      <c r="PY47" t="s">
        <v>9</v>
      </c>
      <c r="PZ47" t="s">
        <v>8</v>
      </c>
      <c r="QB47" t="s">
        <v>6</v>
      </c>
      <c r="QC47" t="s">
        <v>6</v>
      </c>
      <c r="QD47" t="s">
        <v>8</v>
      </c>
      <c r="QE47" t="s">
        <v>7</v>
      </c>
      <c r="QF47" t="s">
        <v>6</v>
      </c>
      <c r="QG47" t="s">
        <v>6</v>
      </c>
      <c r="QH47" t="s">
        <v>7</v>
      </c>
      <c r="QI47" t="s">
        <v>8</v>
      </c>
      <c r="QJ47" t="s">
        <v>9</v>
      </c>
      <c r="QK47" t="s">
        <v>1087</v>
      </c>
      <c r="QL47" t="s">
        <v>9</v>
      </c>
      <c r="QO47" t="s">
        <v>9</v>
      </c>
      <c r="QR47" t="s">
        <v>1089</v>
      </c>
      <c r="QS47" t="s">
        <v>6</v>
      </c>
      <c r="QT47" t="s">
        <v>1087</v>
      </c>
      <c r="QU47" t="s">
        <v>6</v>
      </c>
      <c r="QV47" t="s">
        <v>6</v>
      </c>
      <c r="QW47" t="s">
        <v>9</v>
      </c>
      <c r="QX47" t="s">
        <v>8</v>
      </c>
      <c r="QY47" t="s">
        <v>1089</v>
      </c>
      <c r="QZ47" t="s">
        <v>8</v>
      </c>
      <c r="RA47" t="s">
        <v>7</v>
      </c>
      <c r="RC47" t="s">
        <v>8</v>
      </c>
      <c r="RD47" t="s">
        <v>1088</v>
      </c>
      <c r="RE47" t="s">
        <v>7</v>
      </c>
      <c r="RF47" t="s">
        <v>8</v>
      </c>
      <c r="RH47" t="s">
        <v>7</v>
      </c>
      <c r="RI47" t="s">
        <v>7</v>
      </c>
      <c r="RJ47" t="s">
        <v>7</v>
      </c>
      <c r="RK47" t="s">
        <v>7</v>
      </c>
      <c r="RM47" t="s">
        <v>1088</v>
      </c>
      <c r="RN47" t="s">
        <v>7</v>
      </c>
      <c r="RO47" t="s">
        <v>9</v>
      </c>
      <c r="RP47" t="s">
        <v>9</v>
      </c>
      <c r="RQ47" t="s">
        <v>1090</v>
      </c>
      <c r="RS47" t="s">
        <v>7</v>
      </c>
      <c r="RT47" t="s">
        <v>8</v>
      </c>
      <c r="RV47" t="s">
        <v>9</v>
      </c>
      <c r="RW47" t="s">
        <v>9</v>
      </c>
      <c r="RX47" t="s">
        <v>8</v>
      </c>
      <c r="RY47" t="s">
        <v>9</v>
      </c>
      <c r="RZ47" t="s">
        <v>8</v>
      </c>
      <c r="SA47" t="s">
        <v>6</v>
      </c>
      <c r="SB47" t="s">
        <v>8</v>
      </c>
      <c r="SC47" t="s">
        <v>7</v>
      </c>
      <c r="SD47" t="s">
        <v>8</v>
      </c>
      <c r="SF47" t="s">
        <v>7</v>
      </c>
      <c r="SG47" t="s">
        <v>1088</v>
      </c>
      <c r="SH47" t="s">
        <v>7</v>
      </c>
      <c r="SI47" t="s">
        <v>7</v>
      </c>
      <c r="SJ47" t="s">
        <v>7</v>
      </c>
      <c r="SK47" t="s">
        <v>6</v>
      </c>
      <c r="SL47" t="s">
        <v>6</v>
      </c>
      <c r="SM47" t="s">
        <v>7</v>
      </c>
      <c r="SN47" t="s">
        <v>7</v>
      </c>
      <c r="SO47" t="s">
        <v>7</v>
      </c>
      <c r="SP47" t="s">
        <v>9</v>
      </c>
      <c r="SQ47" t="s">
        <v>8</v>
      </c>
      <c r="SR47" t="s">
        <v>1089</v>
      </c>
      <c r="SS47" t="s">
        <v>9</v>
      </c>
      <c r="ST47" t="s">
        <v>7</v>
      </c>
      <c r="SU47" t="s">
        <v>7</v>
      </c>
      <c r="SV47" t="s">
        <v>9</v>
      </c>
      <c r="SW47" t="s">
        <v>6</v>
      </c>
      <c r="SX47" t="s">
        <v>7</v>
      </c>
      <c r="SY47" t="s">
        <v>8</v>
      </c>
      <c r="SZ47" t="s">
        <v>7</v>
      </c>
      <c r="TA47" t="s">
        <v>6</v>
      </c>
      <c r="TB47" t="s">
        <v>6</v>
      </c>
      <c r="TC47" t="s">
        <v>8</v>
      </c>
      <c r="TD47" t="s">
        <v>6</v>
      </c>
      <c r="TF47" t="s">
        <v>7</v>
      </c>
      <c r="TG47" t="s">
        <v>7</v>
      </c>
      <c r="TH47" t="s">
        <v>7</v>
      </c>
      <c r="TI47" t="s">
        <v>7</v>
      </c>
      <c r="TJ47" t="s">
        <v>1089</v>
      </c>
      <c r="TM47" t="s">
        <v>9</v>
      </c>
      <c r="TN47" t="s">
        <v>8</v>
      </c>
      <c r="TO47" t="s">
        <v>6</v>
      </c>
      <c r="TP47" t="s">
        <v>8</v>
      </c>
      <c r="TR47" t="s">
        <v>7</v>
      </c>
      <c r="TT47" t="s">
        <v>9</v>
      </c>
      <c r="TV47" t="s">
        <v>7</v>
      </c>
      <c r="TW47" t="s">
        <v>8</v>
      </c>
      <c r="TX47" t="s">
        <v>6</v>
      </c>
      <c r="TY47" t="s">
        <v>1089</v>
      </c>
      <c r="TZ47" t="s">
        <v>6</v>
      </c>
      <c r="UB47" t="s">
        <v>8</v>
      </c>
      <c r="UC47" t="s">
        <v>6</v>
      </c>
      <c r="UD47" t="s">
        <v>9</v>
      </c>
      <c r="UE47" t="s">
        <v>8</v>
      </c>
      <c r="UF47" t="s">
        <v>9</v>
      </c>
      <c r="UG47" t="s">
        <v>6</v>
      </c>
      <c r="UI47" t="s">
        <v>9</v>
      </c>
      <c r="UJ47" t="s">
        <v>8</v>
      </c>
      <c r="UK47" t="s">
        <v>1086</v>
      </c>
      <c r="UL47" t="s">
        <v>1090</v>
      </c>
      <c r="UM47" t="s">
        <v>1090</v>
      </c>
      <c r="UN47" t="s">
        <v>7</v>
      </c>
      <c r="UO47" t="s">
        <v>7</v>
      </c>
      <c r="UP47" t="s">
        <v>1089</v>
      </c>
      <c r="UQ47" t="s">
        <v>6</v>
      </c>
      <c r="UR47" t="s">
        <v>1086</v>
      </c>
      <c r="US47" t="s">
        <v>7</v>
      </c>
      <c r="UT47" t="s">
        <v>7</v>
      </c>
      <c r="UU47" t="s">
        <v>6</v>
      </c>
      <c r="UW47" t="s">
        <v>9</v>
      </c>
      <c r="UX47" t="s">
        <v>7</v>
      </c>
      <c r="UZ47" t="s">
        <v>8</v>
      </c>
      <c r="VB47" t="s">
        <v>8</v>
      </c>
      <c r="VC47" t="s">
        <v>7</v>
      </c>
      <c r="VD47" t="s">
        <v>1086</v>
      </c>
      <c r="VE47" t="s">
        <v>7</v>
      </c>
      <c r="VF47" t="s">
        <v>1089</v>
      </c>
      <c r="VG47" t="s">
        <v>9</v>
      </c>
      <c r="VI47" t="s">
        <v>6</v>
      </c>
      <c r="VJ47" t="s">
        <v>7</v>
      </c>
      <c r="VK47" t="s">
        <v>9</v>
      </c>
      <c r="VL47" t="s">
        <v>7</v>
      </c>
      <c r="VN47" t="s">
        <v>9</v>
      </c>
      <c r="VO47" t="s">
        <v>8</v>
      </c>
      <c r="VP47" t="s">
        <v>6</v>
      </c>
      <c r="VQ47" t="s">
        <v>1088</v>
      </c>
      <c r="VR47" t="s">
        <v>6</v>
      </c>
      <c r="VS47" t="s">
        <v>6</v>
      </c>
      <c r="VT47" t="s">
        <v>7</v>
      </c>
      <c r="VU47" t="s">
        <v>6</v>
      </c>
      <c r="VV47" t="s">
        <v>8</v>
      </c>
      <c r="VW47" t="s">
        <v>7</v>
      </c>
      <c r="VX47" t="s">
        <v>9</v>
      </c>
      <c r="VY47" t="s">
        <v>9</v>
      </c>
      <c r="VZ47" t="s">
        <v>6</v>
      </c>
      <c r="WA47" t="s">
        <v>6</v>
      </c>
      <c r="WB47" t="s">
        <v>7</v>
      </c>
      <c r="WC47" t="s">
        <v>7</v>
      </c>
      <c r="WF47" t="s">
        <v>7</v>
      </c>
      <c r="WG47" t="s">
        <v>7</v>
      </c>
      <c r="WH47" t="s">
        <v>6</v>
      </c>
      <c r="WI47" t="s">
        <v>7</v>
      </c>
      <c r="WJ47" t="s">
        <v>9</v>
      </c>
      <c r="WK47" t="s">
        <v>8</v>
      </c>
      <c r="WL47" t="s">
        <v>6</v>
      </c>
      <c r="WM47" t="s">
        <v>8</v>
      </c>
      <c r="WN47" t="s">
        <v>6</v>
      </c>
      <c r="WO47" t="s">
        <v>6</v>
      </c>
      <c r="WP47" t="s">
        <v>1090</v>
      </c>
      <c r="WQ47" t="s">
        <v>7</v>
      </c>
      <c r="WR47" t="s">
        <v>9</v>
      </c>
      <c r="WT47" t="s">
        <v>8</v>
      </c>
      <c r="WU47" t="s">
        <v>8</v>
      </c>
      <c r="WV47" t="s">
        <v>1090</v>
      </c>
      <c r="WW47" t="s">
        <v>9</v>
      </c>
      <c r="WX47" t="s">
        <v>8</v>
      </c>
      <c r="WZ47" t="s">
        <v>6</v>
      </c>
      <c r="XA47" t="s">
        <v>8</v>
      </c>
      <c r="XB47" t="s">
        <v>6</v>
      </c>
      <c r="XC47" t="s">
        <v>6</v>
      </c>
      <c r="XD47" t="s">
        <v>7</v>
      </c>
      <c r="XE47" t="s">
        <v>8</v>
      </c>
      <c r="XF47" t="s">
        <v>9</v>
      </c>
      <c r="XG47" t="s">
        <v>6</v>
      </c>
      <c r="XH47" t="s">
        <v>7</v>
      </c>
      <c r="XI47" t="s">
        <v>8</v>
      </c>
      <c r="XJ47" t="s">
        <v>8</v>
      </c>
      <c r="XK47" t="s">
        <v>9</v>
      </c>
      <c r="XL47" t="s">
        <v>6</v>
      </c>
      <c r="XM47" t="s">
        <v>1089</v>
      </c>
      <c r="XN47" t="s">
        <v>8</v>
      </c>
      <c r="XP47" t="s">
        <v>1088</v>
      </c>
      <c r="XQ47" t="s">
        <v>7</v>
      </c>
      <c r="XR47" t="s">
        <v>8</v>
      </c>
      <c r="XS47" t="s">
        <v>7</v>
      </c>
      <c r="XV47" t="s">
        <v>1089</v>
      </c>
      <c r="XW47" t="s">
        <v>7</v>
      </c>
      <c r="XX47" t="s">
        <v>1087</v>
      </c>
      <c r="XY47" t="s">
        <v>6</v>
      </c>
      <c r="XZ47" t="s">
        <v>8</v>
      </c>
      <c r="YA47" t="s">
        <v>9</v>
      </c>
      <c r="YB47" t="s">
        <v>7</v>
      </c>
      <c r="YC47" t="s">
        <v>9</v>
      </c>
      <c r="YD47" t="s">
        <v>6</v>
      </c>
      <c r="YE47" t="s">
        <v>1089</v>
      </c>
      <c r="YF47" t="s">
        <v>8</v>
      </c>
      <c r="YG47" t="s">
        <v>9</v>
      </c>
      <c r="YH47" t="s">
        <v>6</v>
      </c>
      <c r="YI47" t="s">
        <v>6</v>
      </c>
      <c r="YJ47" t="s">
        <v>1088</v>
      </c>
      <c r="YK47" t="s">
        <v>8</v>
      </c>
      <c r="YL47" t="s">
        <v>7</v>
      </c>
      <c r="YM47" t="s">
        <v>6</v>
      </c>
      <c r="YN47" t="s">
        <v>7</v>
      </c>
      <c r="YO47" t="s">
        <v>9</v>
      </c>
      <c r="YP47" t="s">
        <v>9</v>
      </c>
      <c r="YQ47" t="s">
        <v>7</v>
      </c>
      <c r="YR47" t="s">
        <v>7</v>
      </c>
      <c r="YS47" t="s">
        <v>7</v>
      </c>
      <c r="YT47" t="s">
        <v>7</v>
      </c>
      <c r="YU47" t="s">
        <v>7</v>
      </c>
      <c r="YW47" t="s">
        <v>8</v>
      </c>
      <c r="YX47" t="s">
        <v>9</v>
      </c>
      <c r="YY47" t="s">
        <v>9</v>
      </c>
      <c r="ZA47" t="s">
        <v>1089</v>
      </c>
      <c r="ZB47" t="s">
        <v>8</v>
      </c>
      <c r="ZC47" t="s">
        <v>7</v>
      </c>
      <c r="ZE47" t="s">
        <v>8</v>
      </c>
      <c r="ZF47" t="s">
        <v>6</v>
      </c>
      <c r="ZH47" t="s">
        <v>6</v>
      </c>
      <c r="ZI47" t="s">
        <v>9</v>
      </c>
      <c r="ZJ47" t="s">
        <v>8</v>
      </c>
      <c r="ZK47" t="s">
        <v>7</v>
      </c>
      <c r="ZL47" t="s">
        <v>9</v>
      </c>
      <c r="ZM47" t="s">
        <v>1090</v>
      </c>
      <c r="ZP47" t="s">
        <v>6</v>
      </c>
      <c r="ZR47" t="s">
        <v>9</v>
      </c>
      <c r="ZS47" t="s">
        <v>7</v>
      </c>
      <c r="ZT47" t="s">
        <v>9</v>
      </c>
      <c r="ZU47" t="s">
        <v>6</v>
      </c>
      <c r="ZV47" t="s">
        <v>6</v>
      </c>
      <c r="ZW47" t="s">
        <v>7</v>
      </c>
      <c r="ZX47" t="s">
        <v>6</v>
      </c>
      <c r="ZZ47" t="s">
        <v>8</v>
      </c>
      <c r="AAA47" t="s">
        <v>9</v>
      </c>
      <c r="AAB47" t="s">
        <v>9</v>
      </c>
      <c r="AAC47" t="s">
        <v>7</v>
      </c>
      <c r="AAD47" t="s">
        <v>6</v>
      </c>
      <c r="AAE47" t="s">
        <v>8</v>
      </c>
      <c r="AAF47" t="s">
        <v>1090</v>
      </c>
      <c r="AAH47" t="s">
        <v>1090</v>
      </c>
      <c r="AAJ47" t="s">
        <v>8</v>
      </c>
      <c r="AAK47" t="s">
        <v>9</v>
      </c>
      <c r="AAL47" t="s">
        <v>9</v>
      </c>
      <c r="AAM47" t="s">
        <v>9</v>
      </c>
      <c r="AAN47" t="s">
        <v>7</v>
      </c>
      <c r="AAO47" t="s">
        <v>1089</v>
      </c>
      <c r="AAP47" t="s">
        <v>9</v>
      </c>
      <c r="AAR47" t="s">
        <v>8</v>
      </c>
      <c r="AAS47" t="s">
        <v>6</v>
      </c>
      <c r="AAT47" t="s">
        <v>7</v>
      </c>
      <c r="AAU47" t="s">
        <v>6</v>
      </c>
      <c r="AAV47" t="s">
        <v>7</v>
      </c>
      <c r="AAW47" t="s">
        <v>9</v>
      </c>
      <c r="AAX47" t="s">
        <v>8</v>
      </c>
      <c r="AAY47" t="s">
        <v>9</v>
      </c>
      <c r="AAZ47" t="s">
        <v>6</v>
      </c>
      <c r="ABA47" t="s">
        <v>7</v>
      </c>
      <c r="ABD47" t="s">
        <v>6</v>
      </c>
      <c r="ABE47" t="s">
        <v>8</v>
      </c>
      <c r="ABF47" t="s">
        <v>7</v>
      </c>
      <c r="ABG47" t="s">
        <v>6</v>
      </c>
      <c r="ABH47" t="s">
        <v>6</v>
      </c>
      <c r="ABI47" t="s">
        <v>9</v>
      </c>
      <c r="ABJ47" t="s">
        <v>6</v>
      </c>
      <c r="ABK47" t="s">
        <v>6</v>
      </c>
      <c r="ABN47" t="s">
        <v>7</v>
      </c>
      <c r="ABO47" t="s">
        <v>7</v>
      </c>
      <c r="ABP47" t="s">
        <v>9</v>
      </c>
      <c r="ABQ47" t="s">
        <v>6</v>
      </c>
      <c r="ABR47" t="s">
        <v>8</v>
      </c>
      <c r="ABT47" t="s">
        <v>8</v>
      </c>
      <c r="ABU47" t="s">
        <v>9</v>
      </c>
      <c r="ABV47" t="s">
        <v>9</v>
      </c>
      <c r="ABW47" t="s">
        <v>9</v>
      </c>
      <c r="ABX47" t="s">
        <v>7</v>
      </c>
      <c r="ABY47" t="s">
        <v>6</v>
      </c>
      <c r="ABZ47" t="s">
        <v>6</v>
      </c>
      <c r="ACA47" t="s">
        <v>7</v>
      </c>
      <c r="ACC47" t="s">
        <v>8</v>
      </c>
      <c r="ACD47" t="s">
        <v>1087</v>
      </c>
      <c r="ACE47" t="s">
        <v>7</v>
      </c>
      <c r="ACF47" t="s">
        <v>1087</v>
      </c>
      <c r="ACG47" t="s">
        <v>7</v>
      </c>
      <c r="ACH47" t="s">
        <v>6</v>
      </c>
      <c r="ACI47" t="s">
        <v>8</v>
      </c>
      <c r="ACJ47" t="s">
        <v>1087</v>
      </c>
      <c r="ACL47" t="s">
        <v>6</v>
      </c>
      <c r="ACM47" t="s">
        <v>6</v>
      </c>
      <c r="ACN47" t="s">
        <v>9</v>
      </c>
      <c r="ACP47" t="s">
        <v>1090</v>
      </c>
      <c r="ACQ47" t="s">
        <v>8</v>
      </c>
      <c r="ACR47" t="s">
        <v>6</v>
      </c>
      <c r="ACS47" t="s">
        <v>8</v>
      </c>
      <c r="ACT47" t="s">
        <v>8</v>
      </c>
      <c r="ACU47" t="s">
        <v>9</v>
      </c>
      <c r="ACV47" t="s">
        <v>7</v>
      </c>
      <c r="ACW47" t="s">
        <v>8</v>
      </c>
      <c r="ACY47" t="s">
        <v>8</v>
      </c>
      <c r="ACZ47" t="s">
        <v>6</v>
      </c>
      <c r="ADA47" t="s">
        <v>7</v>
      </c>
      <c r="ADB47" t="s">
        <v>9</v>
      </c>
      <c r="ADC47" t="s">
        <v>1089</v>
      </c>
      <c r="ADD47" t="s">
        <v>1086</v>
      </c>
      <c r="ADE47" t="s">
        <v>1086</v>
      </c>
      <c r="ADF47" t="s">
        <v>7</v>
      </c>
      <c r="ADG47" t="s">
        <v>1088</v>
      </c>
      <c r="ADH47" t="s">
        <v>1086</v>
      </c>
      <c r="ADI47" t="s">
        <v>8</v>
      </c>
      <c r="ADJ47" t="s">
        <v>1087</v>
      </c>
      <c r="ADK47" t="s">
        <v>8</v>
      </c>
      <c r="ADL47" t="s">
        <v>9</v>
      </c>
      <c r="ADM47" t="s">
        <v>9</v>
      </c>
      <c r="ADN47" t="s">
        <v>8</v>
      </c>
      <c r="ADO47" t="s">
        <v>8</v>
      </c>
      <c r="ADQ47" t="s">
        <v>6</v>
      </c>
      <c r="ADR47" t="s">
        <v>1086</v>
      </c>
      <c r="ADS47" t="s">
        <v>1090</v>
      </c>
      <c r="ADT47" t="s">
        <v>7</v>
      </c>
      <c r="ADU47" t="s">
        <v>7</v>
      </c>
      <c r="ADV47" t="s">
        <v>8</v>
      </c>
      <c r="ADW47" t="s">
        <v>8</v>
      </c>
      <c r="ADZ47" t="s">
        <v>7</v>
      </c>
      <c r="AEA47" t="s">
        <v>6</v>
      </c>
      <c r="AEB47" t="s">
        <v>7</v>
      </c>
      <c r="AEC47" t="s">
        <v>6</v>
      </c>
      <c r="AED47" t="s">
        <v>1086</v>
      </c>
      <c r="AEE47" t="s">
        <v>9</v>
      </c>
      <c r="AEG47" t="s">
        <v>1087</v>
      </c>
      <c r="AEI47" t="s">
        <v>6</v>
      </c>
      <c r="AEK47" t="s">
        <v>8</v>
      </c>
      <c r="AEL47" t="s">
        <v>6</v>
      </c>
      <c r="AEM47" t="s">
        <v>8</v>
      </c>
      <c r="AEN47" t="s">
        <v>9</v>
      </c>
      <c r="AEO47" t="s">
        <v>9</v>
      </c>
      <c r="AEP47" t="s">
        <v>7</v>
      </c>
      <c r="AEQ47" t="s">
        <v>6</v>
      </c>
      <c r="AER47" t="s">
        <v>1086</v>
      </c>
      <c r="AES47" t="s">
        <v>7</v>
      </c>
      <c r="AET47" t="s">
        <v>8</v>
      </c>
      <c r="AEV47" t="s">
        <v>7</v>
      </c>
      <c r="AEW47" t="s">
        <v>8</v>
      </c>
      <c r="AEX47" t="s">
        <v>6</v>
      </c>
      <c r="AEY47" t="s">
        <v>9</v>
      </c>
      <c r="AEZ47" t="s">
        <v>9</v>
      </c>
      <c r="AFA47" t="s">
        <v>9</v>
      </c>
      <c r="AFB47" t="s">
        <v>9</v>
      </c>
      <c r="AFC47" t="s">
        <v>6</v>
      </c>
      <c r="AFD47" t="s">
        <v>6</v>
      </c>
      <c r="AFE47" t="s">
        <v>8</v>
      </c>
      <c r="AFF47" t="s">
        <v>1086</v>
      </c>
      <c r="AFG47" t="s">
        <v>7</v>
      </c>
      <c r="AFH47" t="s">
        <v>1090</v>
      </c>
      <c r="AFI47" t="s">
        <v>7</v>
      </c>
      <c r="AFJ47" t="s">
        <v>8</v>
      </c>
      <c r="AFK47" t="s">
        <v>8</v>
      </c>
      <c r="AFL47" t="s">
        <v>9</v>
      </c>
      <c r="AFM47" t="s">
        <v>1086</v>
      </c>
      <c r="AFN47" t="s">
        <v>9</v>
      </c>
      <c r="AFP47" t="s">
        <v>9</v>
      </c>
      <c r="AFQ47" t="s">
        <v>8</v>
      </c>
      <c r="AFR47" t="s">
        <v>6</v>
      </c>
      <c r="AFU47" t="s">
        <v>8</v>
      </c>
      <c r="AFV47" t="s">
        <v>8</v>
      </c>
      <c r="AFW47" t="s">
        <v>1090</v>
      </c>
      <c r="AFX47" t="s">
        <v>8</v>
      </c>
      <c r="AFY47" t="s">
        <v>1087</v>
      </c>
      <c r="AFZ47" t="s">
        <v>9</v>
      </c>
      <c r="AGA47" t="s">
        <v>8</v>
      </c>
      <c r="AGB47" t="s">
        <v>7</v>
      </c>
      <c r="AGC47" t="s">
        <v>7</v>
      </c>
      <c r="AGD47" t="s">
        <v>8</v>
      </c>
      <c r="AGE47" t="s">
        <v>8</v>
      </c>
      <c r="AGF47" t="s">
        <v>6</v>
      </c>
      <c r="AGG47" t="s">
        <v>6</v>
      </c>
      <c r="AGH47" t="s">
        <v>6</v>
      </c>
      <c r="AGI47" t="s">
        <v>6</v>
      </c>
      <c r="AGJ47" t="s">
        <v>8</v>
      </c>
      <c r="AGK47" t="s">
        <v>8</v>
      </c>
      <c r="AGL47" t="s">
        <v>6</v>
      </c>
      <c r="AGM47" t="s">
        <v>8</v>
      </c>
      <c r="AGN47" t="s">
        <v>8</v>
      </c>
      <c r="AGO47" t="s">
        <v>6</v>
      </c>
      <c r="AGP47" t="s">
        <v>8</v>
      </c>
      <c r="AGQ47" t="s">
        <v>6</v>
      </c>
      <c r="AGR47" t="s">
        <v>8</v>
      </c>
      <c r="AGS47" t="s">
        <v>9</v>
      </c>
      <c r="AGT47" t="s">
        <v>9</v>
      </c>
      <c r="AGV47" t="s">
        <v>8</v>
      </c>
      <c r="AGW47" t="s">
        <v>9</v>
      </c>
      <c r="AGX47" t="s">
        <v>7</v>
      </c>
      <c r="AGY47" t="s">
        <v>6</v>
      </c>
      <c r="AGZ47" t="s">
        <v>6</v>
      </c>
      <c r="AHA47" t="s">
        <v>6</v>
      </c>
      <c r="AHB47" t="s">
        <v>7</v>
      </c>
      <c r="AHC47" t="s">
        <v>6</v>
      </c>
      <c r="AHE47" t="s">
        <v>6</v>
      </c>
      <c r="AHF47" t="s">
        <v>8</v>
      </c>
      <c r="AHG47" t="s">
        <v>1088</v>
      </c>
      <c r="AHH47" t="s">
        <v>7</v>
      </c>
      <c r="AHI47" t="s">
        <v>8</v>
      </c>
      <c r="AHJ47" t="s">
        <v>6</v>
      </c>
      <c r="AHK47" t="s">
        <v>7</v>
      </c>
      <c r="AHM47" t="s">
        <v>8</v>
      </c>
      <c r="AHN47" t="s">
        <v>1088</v>
      </c>
      <c r="AHP47" t="s">
        <v>7</v>
      </c>
      <c r="AHR47" t="s">
        <v>6</v>
      </c>
      <c r="AHS47" t="s">
        <v>7</v>
      </c>
      <c r="AHT47" t="s">
        <v>6</v>
      </c>
      <c r="AHV47" t="s">
        <v>8</v>
      </c>
      <c r="AHX47" t="s">
        <v>6</v>
      </c>
      <c r="AHY47" t="s">
        <v>9</v>
      </c>
      <c r="AHZ47" t="s">
        <v>8</v>
      </c>
      <c r="AIA47" t="s">
        <v>8</v>
      </c>
      <c r="AIC47" t="s">
        <v>6</v>
      </c>
      <c r="AID47" t="s">
        <v>9</v>
      </c>
      <c r="AIE47" t="s">
        <v>7</v>
      </c>
      <c r="AIF47" t="s">
        <v>1088</v>
      </c>
      <c r="AIG47" t="s">
        <v>7</v>
      </c>
      <c r="AIH47" t="s">
        <v>8</v>
      </c>
      <c r="AII47" t="s">
        <v>8</v>
      </c>
      <c r="AIJ47" t="s">
        <v>7</v>
      </c>
      <c r="AIK47" t="s">
        <v>8</v>
      </c>
      <c r="AIL47" t="s">
        <v>6</v>
      </c>
      <c r="AIM47" t="s">
        <v>7</v>
      </c>
      <c r="AIN47" t="s">
        <v>7</v>
      </c>
      <c r="AIO47" t="s">
        <v>1088</v>
      </c>
      <c r="AIP47" t="s">
        <v>8</v>
      </c>
      <c r="AIQ47" t="s">
        <v>6</v>
      </c>
      <c r="AIR47" t="s">
        <v>1088</v>
      </c>
      <c r="AIS47" t="s">
        <v>7</v>
      </c>
      <c r="AIT47" t="s">
        <v>1086</v>
      </c>
      <c r="AIU47" t="s">
        <v>6</v>
      </c>
      <c r="AIV47" t="s">
        <v>1090</v>
      </c>
      <c r="AIW47" t="s">
        <v>9</v>
      </c>
      <c r="AIX47" t="s">
        <v>6</v>
      </c>
      <c r="AIY47" t="s">
        <v>9</v>
      </c>
      <c r="AIZ47" t="s">
        <v>7</v>
      </c>
      <c r="AJA47" t="s">
        <v>7</v>
      </c>
      <c r="AJB47" t="s">
        <v>7</v>
      </c>
      <c r="AJC47" t="s">
        <v>8</v>
      </c>
      <c r="AJD47" t="s">
        <v>8</v>
      </c>
      <c r="AJE47" t="s">
        <v>9</v>
      </c>
      <c r="AJF47" t="s">
        <v>6</v>
      </c>
      <c r="AJG47" t="s">
        <v>7</v>
      </c>
      <c r="AJI47" t="s">
        <v>6</v>
      </c>
      <c r="AJJ47" t="s">
        <v>7</v>
      </c>
      <c r="AJK47" t="s">
        <v>9</v>
      </c>
      <c r="AJL47" t="s">
        <v>7</v>
      </c>
      <c r="AJM47" t="s">
        <v>9</v>
      </c>
      <c r="AJN47" t="s">
        <v>7</v>
      </c>
      <c r="AJO47" t="s">
        <v>6</v>
      </c>
      <c r="AJP47" t="s">
        <v>6</v>
      </c>
      <c r="AJQ47" t="s">
        <v>8</v>
      </c>
      <c r="AJR47" t="s">
        <v>9</v>
      </c>
      <c r="AJS47" t="s">
        <v>6</v>
      </c>
      <c r="AJT47" t="s">
        <v>8</v>
      </c>
      <c r="AJU47" t="s">
        <v>7</v>
      </c>
      <c r="AJV47" t="s">
        <v>7</v>
      </c>
      <c r="AJW47" t="s">
        <v>8</v>
      </c>
      <c r="AJX47" t="s">
        <v>1088</v>
      </c>
      <c r="AJY47" t="s">
        <v>7</v>
      </c>
      <c r="AJZ47" t="s">
        <v>9</v>
      </c>
      <c r="AKA47" t="s">
        <v>9</v>
      </c>
      <c r="AKB47" t="s">
        <v>8</v>
      </c>
      <c r="AKC47" t="s">
        <v>7</v>
      </c>
      <c r="AKD47" t="s">
        <v>9</v>
      </c>
      <c r="AKF47" t="s">
        <v>8</v>
      </c>
      <c r="AKG47" t="s">
        <v>8</v>
      </c>
      <c r="AKH47" t="s">
        <v>7</v>
      </c>
      <c r="AKI47" t="s">
        <v>9</v>
      </c>
      <c r="AKJ47" t="s">
        <v>8</v>
      </c>
      <c r="AKL47" t="s">
        <v>9</v>
      </c>
      <c r="AKM47" t="s">
        <v>9</v>
      </c>
      <c r="AKN47" t="s">
        <v>6</v>
      </c>
      <c r="AKP47" t="s">
        <v>1088</v>
      </c>
      <c r="AKQ47" t="s">
        <v>9</v>
      </c>
      <c r="AKR47" t="s">
        <v>7</v>
      </c>
      <c r="AKS47" t="s">
        <v>9</v>
      </c>
      <c r="AKT47" t="s">
        <v>7</v>
      </c>
      <c r="AKU47" t="s">
        <v>9</v>
      </c>
      <c r="AKV47" t="s">
        <v>1090</v>
      </c>
      <c r="AKX47" t="s">
        <v>1088</v>
      </c>
      <c r="AKY47" t="s">
        <v>7</v>
      </c>
      <c r="AKZ47" t="s">
        <v>6</v>
      </c>
      <c r="ALA47" t="s">
        <v>8</v>
      </c>
      <c r="ALB47" t="s">
        <v>7</v>
      </c>
      <c r="ALC47" t="s">
        <v>8</v>
      </c>
      <c r="ALD47" t="s">
        <v>8</v>
      </c>
      <c r="ALE47" t="s">
        <v>6</v>
      </c>
      <c r="ALF47" t="s">
        <v>8</v>
      </c>
      <c r="ALG47" t="s">
        <v>8</v>
      </c>
      <c r="ALI47" t="s">
        <v>1089</v>
      </c>
      <c r="ALJ47" t="s">
        <v>8</v>
      </c>
      <c r="ALK47" t="s">
        <v>6</v>
      </c>
      <c r="ALL47" t="s">
        <v>8</v>
      </c>
      <c r="ALM47" t="s">
        <v>1089</v>
      </c>
    </row>
    <row r="48" spans="1:1001" x14ac:dyDescent="0.25">
      <c r="A48" t="s">
        <v>1127</v>
      </c>
      <c r="B48" t="s">
        <v>7</v>
      </c>
      <c r="C48" t="s">
        <v>7</v>
      </c>
      <c r="D48" t="s">
        <v>8</v>
      </c>
      <c r="E48" t="s">
        <v>8</v>
      </c>
      <c r="G48" t="s">
        <v>8</v>
      </c>
      <c r="I48" t="s">
        <v>9</v>
      </c>
      <c r="J48" t="s">
        <v>9</v>
      </c>
      <c r="M48" t="s">
        <v>7</v>
      </c>
      <c r="N48" t="s">
        <v>1086</v>
      </c>
      <c r="O48" t="s">
        <v>1090</v>
      </c>
      <c r="P48" t="s">
        <v>6</v>
      </c>
      <c r="Q48" t="s">
        <v>7</v>
      </c>
      <c r="R48" t="s">
        <v>8</v>
      </c>
      <c r="S48" t="s">
        <v>8</v>
      </c>
      <c r="T48" t="s">
        <v>8</v>
      </c>
      <c r="U48" t="s">
        <v>8</v>
      </c>
      <c r="W48" t="s">
        <v>8</v>
      </c>
      <c r="X48" t="s">
        <v>9</v>
      </c>
      <c r="Y48" t="s">
        <v>7</v>
      </c>
      <c r="Z48" t="s">
        <v>7</v>
      </c>
      <c r="AA48" t="s">
        <v>6</v>
      </c>
      <c r="AB48" t="s">
        <v>1087</v>
      </c>
      <c r="AC48" t="s">
        <v>6</v>
      </c>
      <c r="AD48" t="s">
        <v>1088</v>
      </c>
      <c r="AE48" t="s">
        <v>7</v>
      </c>
      <c r="AF48" t="s">
        <v>7</v>
      </c>
      <c r="AG48" t="s">
        <v>9</v>
      </c>
      <c r="AH48" t="s">
        <v>7</v>
      </c>
      <c r="AI48" t="s">
        <v>7</v>
      </c>
      <c r="AJ48" t="s">
        <v>6</v>
      </c>
      <c r="AK48" t="s">
        <v>7</v>
      </c>
      <c r="AL48" t="s">
        <v>9</v>
      </c>
      <c r="AO48" t="s">
        <v>6</v>
      </c>
      <c r="AP48" t="s">
        <v>7</v>
      </c>
      <c r="AQ48" t="s">
        <v>9</v>
      </c>
      <c r="AR48" t="s">
        <v>7</v>
      </c>
      <c r="AS48" t="s">
        <v>6</v>
      </c>
      <c r="AT48" t="s">
        <v>6</v>
      </c>
      <c r="AU48" t="s">
        <v>7</v>
      </c>
      <c r="AV48" t="s">
        <v>6</v>
      </c>
      <c r="AW48" t="s">
        <v>7</v>
      </c>
      <c r="AX48" t="s">
        <v>7</v>
      </c>
      <c r="AZ48" t="s">
        <v>1086</v>
      </c>
      <c r="BA48" t="s">
        <v>8</v>
      </c>
      <c r="BB48" t="s">
        <v>1089</v>
      </c>
      <c r="BC48" t="s">
        <v>8</v>
      </c>
      <c r="BD48" t="s">
        <v>8</v>
      </c>
      <c r="BE48" t="s">
        <v>8</v>
      </c>
      <c r="BG48" t="s">
        <v>6</v>
      </c>
      <c r="BH48" t="s">
        <v>8</v>
      </c>
      <c r="BI48" t="s">
        <v>9</v>
      </c>
      <c r="BJ48" t="s">
        <v>6</v>
      </c>
      <c r="BK48" t="s">
        <v>8</v>
      </c>
      <c r="BL48" t="s">
        <v>9</v>
      </c>
      <c r="BM48" t="s">
        <v>8</v>
      </c>
      <c r="BN48" t="s">
        <v>1086</v>
      </c>
      <c r="BO48" t="s">
        <v>7</v>
      </c>
      <c r="BP48" t="s">
        <v>7</v>
      </c>
      <c r="BR48" t="s">
        <v>6</v>
      </c>
      <c r="BS48" t="s">
        <v>6</v>
      </c>
      <c r="BT48" t="s">
        <v>8</v>
      </c>
      <c r="BU48" t="s">
        <v>7</v>
      </c>
      <c r="BV48" t="s">
        <v>1089</v>
      </c>
      <c r="BX48" t="s">
        <v>8</v>
      </c>
      <c r="BY48" t="s">
        <v>8</v>
      </c>
      <c r="BZ48" t="s">
        <v>7</v>
      </c>
      <c r="CA48" t="s">
        <v>8</v>
      </c>
      <c r="CB48" t="s">
        <v>9</v>
      </c>
      <c r="CC48" t="s">
        <v>8</v>
      </c>
      <c r="CD48" t="s">
        <v>6</v>
      </c>
      <c r="CE48" t="s">
        <v>9</v>
      </c>
      <c r="CG48" t="s">
        <v>6</v>
      </c>
      <c r="CI48" t="s">
        <v>7</v>
      </c>
      <c r="CJ48" t="s">
        <v>6</v>
      </c>
      <c r="CK48" t="s">
        <v>8</v>
      </c>
      <c r="CL48" t="s">
        <v>8</v>
      </c>
      <c r="CM48" t="s">
        <v>8</v>
      </c>
      <c r="CO48" t="s">
        <v>6</v>
      </c>
      <c r="CP48" t="s">
        <v>7</v>
      </c>
      <c r="CR48" t="s">
        <v>9</v>
      </c>
      <c r="CS48" t="s">
        <v>1088</v>
      </c>
      <c r="CU48" t="s">
        <v>8</v>
      </c>
      <c r="CV48" t="s">
        <v>7</v>
      </c>
      <c r="CW48" t="s">
        <v>7</v>
      </c>
      <c r="CX48" t="s">
        <v>6</v>
      </c>
      <c r="CY48" t="s">
        <v>1086</v>
      </c>
      <c r="CZ48" t="s">
        <v>1090</v>
      </c>
      <c r="DA48" t="s">
        <v>8</v>
      </c>
      <c r="DB48" t="s">
        <v>6</v>
      </c>
      <c r="DC48" t="s">
        <v>6</v>
      </c>
      <c r="DD48" t="s">
        <v>7</v>
      </c>
      <c r="DE48" t="s">
        <v>8</v>
      </c>
      <c r="DF48" t="s">
        <v>9</v>
      </c>
      <c r="DG48" t="s">
        <v>7</v>
      </c>
      <c r="DH48" t="s">
        <v>1090</v>
      </c>
      <c r="DI48" t="s">
        <v>8</v>
      </c>
      <c r="DJ48" t="s">
        <v>7</v>
      </c>
      <c r="DK48" t="s">
        <v>7</v>
      </c>
      <c r="DL48" t="s">
        <v>7</v>
      </c>
      <c r="DM48" t="s">
        <v>7</v>
      </c>
      <c r="DN48" t="s">
        <v>7</v>
      </c>
      <c r="DO48" t="s">
        <v>8</v>
      </c>
      <c r="DP48" t="s">
        <v>9</v>
      </c>
      <c r="DQ48" t="s">
        <v>7</v>
      </c>
      <c r="DR48" t="s">
        <v>9</v>
      </c>
      <c r="DS48" t="s">
        <v>7</v>
      </c>
      <c r="DT48" t="s">
        <v>9</v>
      </c>
      <c r="DU48" t="s">
        <v>9</v>
      </c>
      <c r="DV48" t="s">
        <v>8</v>
      </c>
      <c r="DW48" t="s">
        <v>1088</v>
      </c>
      <c r="DY48" t="s">
        <v>6</v>
      </c>
      <c r="DZ48" t="s">
        <v>9</v>
      </c>
      <c r="EA48" t="s">
        <v>8</v>
      </c>
      <c r="EB48" t="s">
        <v>8</v>
      </c>
      <c r="EC48" t="s">
        <v>6</v>
      </c>
      <c r="ED48" t="s">
        <v>7</v>
      </c>
      <c r="EE48" t="s">
        <v>8</v>
      </c>
      <c r="EG48" t="s">
        <v>9</v>
      </c>
      <c r="EH48" t="s">
        <v>7</v>
      </c>
      <c r="EI48" t="s">
        <v>8</v>
      </c>
      <c r="EJ48" t="s">
        <v>6</v>
      </c>
      <c r="EK48" t="s">
        <v>8</v>
      </c>
      <c r="EL48" t="s">
        <v>7</v>
      </c>
      <c r="EN48" t="s">
        <v>6</v>
      </c>
      <c r="EO48" t="s">
        <v>9</v>
      </c>
      <c r="EP48" t="s">
        <v>6</v>
      </c>
      <c r="EQ48" t="s">
        <v>1088</v>
      </c>
      <c r="ER48" t="s">
        <v>7</v>
      </c>
      <c r="ES48" t="s">
        <v>8</v>
      </c>
      <c r="ET48" t="s">
        <v>6</v>
      </c>
      <c r="EV48" t="s">
        <v>8</v>
      </c>
      <c r="EX48" t="s">
        <v>9</v>
      </c>
      <c r="EY48" t="s">
        <v>8</v>
      </c>
      <c r="FA48" t="s">
        <v>8</v>
      </c>
      <c r="FB48" t="s">
        <v>1090</v>
      </c>
      <c r="FC48" t="s">
        <v>7</v>
      </c>
      <c r="FE48" t="s">
        <v>6</v>
      </c>
      <c r="FG48" t="s">
        <v>8</v>
      </c>
      <c r="FH48" t="s">
        <v>6</v>
      </c>
      <c r="FI48" t="s">
        <v>8</v>
      </c>
      <c r="FJ48" t="s">
        <v>6</v>
      </c>
      <c r="FK48" t="s">
        <v>6</v>
      </c>
      <c r="FM48" t="s">
        <v>1089</v>
      </c>
      <c r="FO48" t="s">
        <v>9</v>
      </c>
      <c r="FQ48" t="s">
        <v>8</v>
      </c>
      <c r="FR48" t="s">
        <v>9</v>
      </c>
      <c r="FS48" t="s">
        <v>7</v>
      </c>
      <c r="FT48" t="s">
        <v>9</v>
      </c>
      <c r="FU48" t="s">
        <v>9</v>
      </c>
      <c r="FV48" t="s">
        <v>8</v>
      </c>
      <c r="FX48" t="s">
        <v>6</v>
      </c>
      <c r="FZ48" t="s">
        <v>9</v>
      </c>
      <c r="GA48" t="s">
        <v>1089</v>
      </c>
      <c r="GB48" t="s">
        <v>9</v>
      </c>
      <c r="GC48" t="s">
        <v>8</v>
      </c>
      <c r="GD48" t="s">
        <v>8</v>
      </c>
      <c r="GE48" t="s">
        <v>8</v>
      </c>
      <c r="GF48" t="s">
        <v>7</v>
      </c>
      <c r="GG48" t="s">
        <v>8</v>
      </c>
      <c r="GH48" t="s">
        <v>6</v>
      </c>
      <c r="GI48" t="s">
        <v>6</v>
      </c>
      <c r="GJ48" t="s">
        <v>8</v>
      </c>
      <c r="GK48" t="s">
        <v>9</v>
      </c>
      <c r="GM48" t="s">
        <v>1089</v>
      </c>
      <c r="GN48" t="s">
        <v>6</v>
      </c>
      <c r="GP48" t="s">
        <v>7</v>
      </c>
      <c r="GQ48" t="s">
        <v>1089</v>
      </c>
      <c r="GR48" t="s">
        <v>8</v>
      </c>
      <c r="GT48" t="s">
        <v>9</v>
      </c>
      <c r="GU48" t="s">
        <v>6</v>
      </c>
      <c r="GV48" t="s">
        <v>1089</v>
      </c>
      <c r="GX48" t="s">
        <v>7</v>
      </c>
      <c r="GZ48" t="s">
        <v>9</v>
      </c>
      <c r="HA48" t="s">
        <v>9</v>
      </c>
      <c r="HB48" t="s">
        <v>1089</v>
      </c>
      <c r="HD48" t="s">
        <v>1089</v>
      </c>
      <c r="HE48" t="s">
        <v>6</v>
      </c>
      <c r="HF48" t="s">
        <v>8</v>
      </c>
      <c r="HG48" t="s">
        <v>1087</v>
      </c>
      <c r="HI48" t="s">
        <v>6</v>
      </c>
      <c r="HJ48" t="s">
        <v>6</v>
      </c>
      <c r="HL48" t="s">
        <v>7</v>
      </c>
      <c r="HM48" t="s">
        <v>6</v>
      </c>
      <c r="HO48" t="s">
        <v>7</v>
      </c>
      <c r="HP48" t="s">
        <v>6</v>
      </c>
      <c r="HQ48" t="s">
        <v>1087</v>
      </c>
      <c r="HR48" t="s">
        <v>8</v>
      </c>
      <c r="HS48" t="s">
        <v>9</v>
      </c>
      <c r="HT48" t="s">
        <v>6</v>
      </c>
      <c r="HU48" t="s">
        <v>8</v>
      </c>
      <c r="HV48" t="s">
        <v>6</v>
      </c>
      <c r="HW48" t="s">
        <v>7</v>
      </c>
      <c r="HX48" t="s">
        <v>8</v>
      </c>
      <c r="HZ48" t="s">
        <v>7</v>
      </c>
      <c r="IA48" t="s">
        <v>1088</v>
      </c>
      <c r="IB48" t="s">
        <v>6</v>
      </c>
      <c r="IC48" t="s">
        <v>6</v>
      </c>
      <c r="IF48" t="s">
        <v>1086</v>
      </c>
      <c r="IH48" t="s">
        <v>7</v>
      </c>
      <c r="II48" t="s">
        <v>8</v>
      </c>
      <c r="IJ48" t="s">
        <v>6</v>
      </c>
      <c r="IL48" t="s">
        <v>9</v>
      </c>
      <c r="IM48" t="s">
        <v>8</v>
      </c>
      <c r="IN48" t="s">
        <v>9</v>
      </c>
      <c r="IO48" t="s">
        <v>8</v>
      </c>
      <c r="IQ48" t="s">
        <v>7</v>
      </c>
      <c r="IR48" t="s">
        <v>7</v>
      </c>
      <c r="IS48" t="s">
        <v>7</v>
      </c>
      <c r="IT48" t="s">
        <v>8</v>
      </c>
      <c r="IU48" t="s">
        <v>7</v>
      </c>
      <c r="IV48" t="s">
        <v>9</v>
      </c>
      <c r="IW48" t="s">
        <v>8</v>
      </c>
      <c r="IX48" t="s">
        <v>8</v>
      </c>
      <c r="IY48" t="s">
        <v>6</v>
      </c>
      <c r="IZ48" t="s">
        <v>6</v>
      </c>
      <c r="JA48" t="s">
        <v>6</v>
      </c>
      <c r="JC48" t="s">
        <v>7</v>
      </c>
      <c r="JD48" t="s">
        <v>6</v>
      </c>
      <c r="JE48" t="s">
        <v>6</v>
      </c>
      <c r="JF48" t="s">
        <v>6</v>
      </c>
      <c r="JG48" t="s">
        <v>8</v>
      </c>
      <c r="JI48" t="s">
        <v>9</v>
      </c>
      <c r="JK48" t="s">
        <v>8</v>
      </c>
      <c r="JL48" t="s">
        <v>8</v>
      </c>
      <c r="JM48" t="s">
        <v>9</v>
      </c>
      <c r="JN48" t="s">
        <v>6</v>
      </c>
      <c r="JO48" t="s">
        <v>7</v>
      </c>
      <c r="JP48" t="s">
        <v>7</v>
      </c>
      <c r="JQ48" t="s">
        <v>8</v>
      </c>
      <c r="JR48" t="s">
        <v>6</v>
      </c>
      <c r="JS48" t="s">
        <v>7</v>
      </c>
      <c r="JT48" t="s">
        <v>9</v>
      </c>
      <c r="JU48" t="s">
        <v>8</v>
      </c>
      <c r="JW48" t="s">
        <v>1090</v>
      </c>
      <c r="JX48" t="s">
        <v>8</v>
      </c>
      <c r="JY48" t="s">
        <v>9</v>
      </c>
      <c r="JZ48" t="s">
        <v>1086</v>
      </c>
      <c r="KA48" t="s">
        <v>8</v>
      </c>
      <c r="KB48" t="s">
        <v>1088</v>
      </c>
      <c r="KC48" t="s">
        <v>8</v>
      </c>
      <c r="KD48" t="s">
        <v>8</v>
      </c>
      <c r="KG48" t="s">
        <v>7</v>
      </c>
      <c r="KH48" t="s">
        <v>1089</v>
      </c>
      <c r="KJ48" t="s">
        <v>7</v>
      </c>
      <c r="KK48" t="s">
        <v>6</v>
      </c>
      <c r="KL48" t="s">
        <v>9</v>
      </c>
      <c r="KM48" t="s">
        <v>8</v>
      </c>
      <c r="KN48" t="s">
        <v>7</v>
      </c>
      <c r="KO48" t="s">
        <v>9</v>
      </c>
      <c r="KP48" t="s">
        <v>6</v>
      </c>
      <c r="KQ48" t="s">
        <v>7</v>
      </c>
      <c r="KS48" t="s">
        <v>6</v>
      </c>
      <c r="KT48" t="s">
        <v>8</v>
      </c>
      <c r="KV48" t="s">
        <v>6</v>
      </c>
      <c r="KX48" t="s">
        <v>9</v>
      </c>
      <c r="KY48" t="s">
        <v>9</v>
      </c>
      <c r="KZ48" t="s">
        <v>8</v>
      </c>
      <c r="LA48" t="s">
        <v>6</v>
      </c>
      <c r="LB48" t="s">
        <v>6</v>
      </c>
      <c r="LC48" t="s">
        <v>7</v>
      </c>
      <c r="LE48" t="s">
        <v>6</v>
      </c>
      <c r="LG48" t="s">
        <v>7</v>
      </c>
      <c r="LH48" t="s">
        <v>7</v>
      </c>
      <c r="LI48" t="s">
        <v>7</v>
      </c>
      <c r="LM48" t="s">
        <v>7</v>
      </c>
      <c r="LN48" t="s">
        <v>7</v>
      </c>
      <c r="LO48" t="s">
        <v>7</v>
      </c>
      <c r="LP48" t="s">
        <v>8</v>
      </c>
      <c r="LQ48" t="s">
        <v>1089</v>
      </c>
      <c r="LR48" t="s">
        <v>7</v>
      </c>
      <c r="LT48" t="s">
        <v>9</v>
      </c>
      <c r="LU48" t="s">
        <v>8</v>
      </c>
      <c r="LW48" t="s">
        <v>9</v>
      </c>
      <c r="LX48" t="s">
        <v>6</v>
      </c>
      <c r="LY48" t="s">
        <v>8</v>
      </c>
      <c r="LZ48" t="s">
        <v>1090</v>
      </c>
      <c r="MA48" t="s">
        <v>8</v>
      </c>
      <c r="MB48" t="s">
        <v>7</v>
      </c>
      <c r="MC48" t="s">
        <v>9</v>
      </c>
      <c r="MD48" t="s">
        <v>1088</v>
      </c>
      <c r="ME48" t="s">
        <v>6</v>
      </c>
      <c r="MF48" t="s">
        <v>9</v>
      </c>
      <c r="MG48" t="s">
        <v>9</v>
      </c>
      <c r="MH48" t="s">
        <v>8</v>
      </c>
      <c r="MI48" t="s">
        <v>6</v>
      </c>
      <c r="MJ48" t="s">
        <v>9</v>
      </c>
      <c r="MK48" t="s">
        <v>9</v>
      </c>
      <c r="ML48" t="s">
        <v>9</v>
      </c>
      <c r="MM48" t="s">
        <v>9</v>
      </c>
      <c r="MN48" t="s">
        <v>8</v>
      </c>
      <c r="MO48" t="s">
        <v>7</v>
      </c>
      <c r="MP48" t="s">
        <v>7</v>
      </c>
      <c r="MQ48" t="s">
        <v>1089</v>
      </c>
      <c r="MS48" t="s">
        <v>6</v>
      </c>
      <c r="MT48" t="s">
        <v>9</v>
      </c>
      <c r="MU48" t="s">
        <v>6</v>
      </c>
      <c r="MV48" t="s">
        <v>1089</v>
      </c>
      <c r="MW48" t="s">
        <v>7</v>
      </c>
      <c r="MX48" t="s">
        <v>8</v>
      </c>
      <c r="MY48" t="s">
        <v>7</v>
      </c>
      <c r="MZ48" t="s">
        <v>9</v>
      </c>
      <c r="NA48" t="s">
        <v>1090</v>
      </c>
      <c r="NB48" t="s">
        <v>8</v>
      </c>
      <c r="ND48" t="s">
        <v>6</v>
      </c>
      <c r="NE48" t="s">
        <v>6</v>
      </c>
      <c r="NG48" t="s">
        <v>6</v>
      </c>
      <c r="NH48" t="s">
        <v>6</v>
      </c>
      <c r="NJ48" t="s">
        <v>6</v>
      </c>
      <c r="NK48" t="s">
        <v>6</v>
      </c>
      <c r="NL48" t="s">
        <v>8</v>
      </c>
      <c r="NN48" t="s">
        <v>9</v>
      </c>
      <c r="NP48" t="s">
        <v>7</v>
      </c>
      <c r="NQ48" t="s">
        <v>6</v>
      </c>
      <c r="NR48" t="s">
        <v>7</v>
      </c>
      <c r="NS48" t="s">
        <v>7</v>
      </c>
      <c r="NT48" t="s">
        <v>8</v>
      </c>
      <c r="NU48" t="s">
        <v>6</v>
      </c>
      <c r="NV48" t="s">
        <v>6</v>
      </c>
      <c r="NW48" t="s">
        <v>1088</v>
      </c>
      <c r="NX48" t="s">
        <v>8</v>
      </c>
      <c r="NY48" t="s">
        <v>7</v>
      </c>
      <c r="OB48" t="s">
        <v>1087</v>
      </c>
      <c r="OC48" t="s">
        <v>6</v>
      </c>
      <c r="OD48" t="s">
        <v>8</v>
      </c>
      <c r="OE48" t="s">
        <v>1089</v>
      </c>
      <c r="OF48" t="s">
        <v>1088</v>
      </c>
      <c r="OG48" t="s">
        <v>6</v>
      </c>
      <c r="OH48" t="s">
        <v>1089</v>
      </c>
      <c r="OI48" t="s">
        <v>9</v>
      </c>
      <c r="OJ48" t="s">
        <v>6</v>
      </c>
      <c r="OK48" t="s">
        <v>8</v>
      </c>
      <c r="OL48" t="s">
        <v>7</v>
      </c>
      <c r="OM48" t="s">
        <v>8</v>
      </c>
      <c r="ON48" t="s">
        <v>7</v>
      </c>
      <c r="OO48" t="s">
        <v>8</v>
      </c>
      <c r="OR48" t="s">
        <v>1090</v>
      </c>
      <c r="OS48" t="s">
        <v>8</v>
      </c>
      <c r="OT48" t="s">
        <v>1089</v>
      </c>
      <c r="OU48" t="s">
        <v>9</v>
      </c>
      <c r="OV48" t="s">
        <v>6</v>
      </c>
      <c r="OW48" t="s">
        <v>1089</v>
      </c>
      <c r="OX48" t="s">
        <v>9</v>
      </c>
      <c r="OY48" t="s">
        <v>8</v>
      </c>
      <c r="OZ48" t="s">
        <v>7</v>
      </c>
      <c r="PA48" t="s">
        <v>9</v>
      </c>
      <c r="PC48" t="s">
        <v>1088</v>
      </c>
      <c r="PD48" t="s">
        <v>8</v>
      </c>
      <c r="PE48" t="s">
        <v>7</v>
      </c>
      <c r="PF48" t="s">
        <v>6</v>
      </c>
      <c r="PG48" t="s">
        <v>9</v>
      </c>
      <c r="PH48" t="s">
        <v>8</v>
      </c>
      <c r="PJ48" t="s">
        <v>9</v>
      </c>
      <c r="PK48" t="s">
        <v>1089</v>
      </c>
      <c r="PL48" t="s">
        <v>9</v>
      </c>
      <c r="PN48" t="s">
        <v>8</v>
      </c>
      <c r="PO48" t="s">
        <v>6</v>
      </c>
      <c r="PP48" t="s">
        <v>6</v>
      </c>
      <c r="PQ48" t="s">
        <v>1087</v>
      </c>
      <c r="PS48" t="s">
        <v>9</v>
      </c>
      <c r="PT48" t="s">
        <v>9</v>
      </c>
      <c r="PV48" t="s">
        <v>7</v>
      </c>
      <c r="PW48" t="s">
        <v>7</v>
      </c>
      <c r="PX48" t="s">
        <v>6</v>
      </c>
      <c r="PY48" t="s">
        <v>8</v>
      </c>
      <c r="QA48" t="s">
        <v>9</v>
      </c>
      <c r="QB48" t="s">
        <v>9</v>
      </c>
      <c r="QD48" t="s">
        <v>7</v>
      </c>
      <c r="QG48" t="s">
        <v>6</v>
      </c>
      <c r="QH48" t="s">
        <v>7</v>
      </c>
      <c r="QI48" t="s">
        <v>6</v>
      </c>
      <c r="QJ48" t="s">
        <v>1088</v>
      </c>
      <c r="QK48" t="s">
        <v>8</v>
      </c>
      <c r="QL48" t="s">
        <v>7</v>
      </c>
      <c r="QM48" t="s">
        <v>7</v>
      </c>
      <c r="QN48" t="s">
        <v>7</v>
      </c>
      <c r="QO48" t="s">
        <v>7</v>
      </c>
      <c r="QP48" t="s">
        <v>6</v>
      </c>
      <c r="QS48" t="s">
        <v>9</v>
      </c>
      <c r="QU48" t="s">
        <v>9</v>
      </c>
      <c r="QV48" t="s">
        <v>6</v>
      </c>
      <c r="QW48" t="s">
        <v>9</v>
      </c>
      <c r="QY48" t="s">
        <v>1089</v>
      </c>
      <c r="QZ48" t="s">
        <v>9</v>
      </c>
      <c r="RA48" t="s">
        <v>9</v>
      </c>
      <c r="RB48" t="s">
        <v>8</v>
      </c>
      <c r="RC48" t="s">
        <v>9</v>
      </c>
      <c r="RD48" t="s">
        <v>7</v>
      </c>
      <c r="RE48" t="s">
        <v>9</v>
      </c>
      <c r="RF48" t="s">
        <v>9</v>
      </c>
      <c r="RG48" t="s">
        <v>6</v>
      </c>
      <c r="RH48" t="s">
        <v>6</v>
      </c>
      <c r="RI48" t="s">
        <v>8</v>
      </c>
      <c r="RJ48" t="s">
        <v>6</v>
      </c>
      <c r="RL48" t="s">
        <v>7</v>
      </c>
      <c r="RM48" t="s">
        <v>9</v>
      </c>
      <c r="RN48" t="s">
        <v>9</v>
      </c>
      <c r="RO48" t="s">
        <v>7</v>
      </c>
      <c r="RP48" t="s">
        <v>8</v>
      </c>
      <c r="RQ48" t="s">
        <v>8</v>
      </c>
      <c r="RR48" t="s">
        <v>9</v>
      </c>
      <c r="RS48" t="s">
        <v>7</v>
      </c>
      <c r="RT48" t="s">
        <v>9</v>
      </c>
      <c r="RV48" t="s">
        <v>1090</v>
      </c>
      <c r="RW48" t="s">
        <v>1088</v>
      </c>
      <c r="RX48" t="s">
        <v>9</v>
      </c>
      <c r="RY48" t="s">
        <v>9</v>
      </c>
      <c r="RZ48" t="s">
        <v>7</v>
      </c>
      <c r="SB48" t="s">
        <v>6</v>
      </c>
      <c r="SC48" t="s">
        <v>9</v>
      </c>
      <c r="SD48" t="s">
        <v>7</v>
      </c>
      <c r="SE48" t="s">
        <v>9</v>
      </c>
      <c r="SF48" t="s">
        <v>7</v>
      </c>
      <c r="SG48" t="s">
        <v>7</v>
      </c>
      <c r="SH48" t="s">
        <v>6</v>
      </c>
      <c r="SI48" t="s">
        <v>9</v>
      </c>
      <c r="SJ48" t="s">
        <v>6</v>
      </c>
      <c r="SL48" t="s">
        <v>8</v>
      </c>
      <c r="SM48" t="s">
        <v>7</v>
      </c>
      <c r="SN48" t="s">
        <v>8</v>
      </c>
      <c r="SO48" t="s">
        <v>6</v>
      </c>
      <c r="SP48" t="s">
        <v>6</v>
      </c>
      <c r="SQ48" t="s">
        <v>7</v>
      </c>
      <c r="SS48" t="s">
        <v>6</v>
      </c>
      <c r="ST48" t="s">
        <v>6</v>
      </c>
      <c r="SU48" t="s">
        <v>1087</v>
      </c>
      <c r="SV48" t="s">
        <v>9</v>
      </c>
      <c r="SW48" t="s">
        <v>8</v>
      </c>
      <c r="SY48" t="s">
        <v>1087</v>
      </c>
      <c r="SZ48" t="s">
        <v>9</v>
      </c>
      <c r="TA48" t="s">
        <v>8</v>
      </c>
      <c r="TB48" t="s">
        <v>6</v>
      </c>
      <c r="TD48" t="s">
        <v>1088</v>
      </c>
      <c r="TE48" t="s">
        <v>7</v>
      </c>
      <c r="TF48" t="s">
        <v>7</v>
      </c>
      <c r="TG48" t="s">
        <v>8</v>
      </c>
      <c r="TI48" t="s">
        <v>6</v>
      </c>
      <c r="TJ48" t="s">
        <v>7</v>
      </c>
      <c r="TK48" t="s">
        <v>9</v>
      </c>
      <c r="TL48" t="s">
        <v>7</v>
      </c>
      <c r="TM48" t="s">
        <v>9</v>
      </c>
      <c r="TN48" t="s">
        <v>6</v>
      </c>
      <c r="TO48" t="s">
        <v>1089</v>
      </c>
      <c r="TP48" t="s">
        <v>9</v>
      </c>
      <c r="TQ48" t="s">
        <v>6</v>
      </c>
      <c r="TR48" t="s">
        <v>1086</v>
      </c>
      <c r="TT48" t="s">
        <v>9</v>
      </c>
      <c r="TU48" t="s">
        <v>7</v>
      </c>
      <c r="TV48" t="s">
        <v>9</v>
      </c>
      <c r="TW48" t="s">
        <v>7</v>
      </c>
      <c r="TX48" t="s">
        <v>7</v>
      </c>
      <c r="TY48" t="s">
        <v>1087</v>
      </c>
      <c r="TZ48" t="s">
        <v>1087</v>
      </c>
      <c r="UA48" t="s">
        <v>6</v>
      </c>
      <c r="UB48" t="s">
        <v>6</v>
      </c>
      <c r="UD48" t="s">
        <v>1087</v>
      </c>
      <c r="UE48" t="s">
        <v>7</v>
      </c>
      <c r="UF48" t="s">
        <v>9</v>
      </c>
      <c r="UG48" t="s">
        <v>9</v>
      </c>
      <c r="UH48" t="s">
        <v>9</v>
      </c>
      <c r="UI48" t="s">
        <v>6</v>
      </c>
      <c r="UK48" t="s">
        <v>8</v>
      </c>
      <c r="UL48" t="s">
        <v>9</v>
      </c>
      <c r="UN48" t="s">
        <v>6</v>
      </c>
      <c r="UP48" t="s">
        <v>8</v>
      </c>
      <c r="UQ48" t="s">
        <v>6</v>
      </c>
      <c r="UR48" t="s">
        <v>6</v>
      </c>
      <c r="US48" t="s">
        <v>8</v>
      </c>
      <c r="UT48" t="s">
        <v>9</v>
      </c>
      <c r="UU48" t="s">
        <v>9</v>
      </c>
      <c r="UV48" t="s">
        <v>6</v>
      </c>
      <c r="UW48" t="s">
        <v>8</v>
      </c>
      <c r="UX48" t="s">
        <v>9</v>
      </c>
      <c r="UY48" t="s">
        <v>6</v>
      </c>
      <c r="UZ48" t="s">
        <v>8</v>
      </c>
      <c r="VA48" t="s">
        <v>1087</v>
      </c>
      <c r="VB48" t="s">
        <v>8</v>
      </c>
      <c r="VC48" t="s">
        <v>6</v>
      </c>
      <c r="VE48" t="s">
        <v>6</v>
      </c>
      <c r="VF48" t="s">
        <v>7</v>
      </c>
      <c r="VG48" t="s">
        <v>8</v>
      </c>
      <c r="VH48" t="s">
        <v>9</v>
      </c>
      <c r="VI48" t="s">
        <v>1087</v>
      </c>
      <c r="VJ48" t="s">
        <v>6</v>
      </c>
      <c r="VK48" t="s">
        <v>6</v>
      </c>
      <c r="VL48" t="s">
        <v>1089</v>
      </c>
      <c r="VN48" t="s">
        <v>8</v>
      </c>
      <c r="VO48" t="s">
        <v>1086</v>
      </c>
      <c r="VP48" t="s">
        <v>9</v>
      </c>
      <c r="VR48" t="s">
        <v>8</v>
      </c>
      <c r="VS48" t="s">
        <v>7</v>
      </c>
      <c r="VT48" t="s">
        <v>8</v>
      </c>
      <c r="VU48" t="s">
        <v>7</v>
      </c>
      <c r="VV48" t="s">
        <v>8</v>
      </c>
      <c r="VW48" t="s">
        <v>1087</v>
      </c>
      <c r="VX48" t="s">
        <v>7</v>
      </c>
      <c r="VY48" t="s">
        <v>1089</v>
      </c>
      <c r="VZ48" t="s">
        <v>7</v>
      </c>
      <c r="WA48" t="s">
        <v>7</v>
      </c>
      <c r="WB48" t="s">
        <v>7</v>
      </c>
      <c r="WC48" t="s">
        <v>1090</v>
      </c>
      <c r="WD48" t="s">
        <v>9</v>
      </c>
      <c r="WE48" t="s">
        <v>7</v>
      </c>
      <c r="WF48" t="s">
        <v>7</v>
      </c>
      <c r="WG48" t="s">
        <v>8</v>
      </c>
      <c r="WH48" t="s">
        <v>9</v>
      </c>
      <c r="WI48" t="s">
        <v>6</v>
      </c>
      <c r="WJ48" t="s">
        <v>6</v>
      </c>
      <c r="WK48" t="s">
        <v>6</v>
      </c>
      <c r="WL48" t="s">
        <v>9</v>
      </c>
      <c r="WM48" t="s">
        <v>7</v>
      </c>
      <c r="WO48" t="s">
        <v>9</v>
      </c>
      <c r="WP48" t="s">
        <v>6</v>
      </c>
      <c r="WQ48" t="s">
        <v>6</v>
      </c>
      <c r="WR48" t="s">
        <v>9</v>
      </c>
      <c r="WS48" t="s">
        <v>8</v>
      </c>
      <c r="WT48" t="s">
        <v>7</v>
      </c>
      <c r="WU48" t="s">
        <v>7</v>
      </c>
      <c r="WV48" t="s">
        <v>8</v>
      </c>
      <c r="WW48" t="s">
        <v>8</v>
      </c>
      <c r="WX48" t="s">
        <v>8</v>
      </c>
      <c r="WY48" t="s">
        <v>8</v>
      </c>
      <c r="WZ48" t="s">
        <v>8</v>
      </c>
      <c r="XA48" t="s">
        <v>9</v>
      </c>
      <c r="XB48" t="s">
        <v>6</v>
      </c>
      <c r="XC48" t="s">
        <v>9</v>
      </c>
      <c r="XD48" t="s">
        <v>8</v>
      </c>
      <c r="XE48" t="s">
        <v>7</v>
      </c>
      <c r="XF48" t="s">
        <v>1088</v>
      </c>
      <c r="XG48" t="s">
        <v>8</v>
      </c>
      <c r="XI48" t="s">
        <v>9</v>
      </c>
      <c r="XJ48" t="s">
        <v>1086</v>
      </c>
      <c r="XK48" t="s">
        <v>7</v>
      </c>
      <c r="XL48" t="s">
        <v>7</v>
      </c>
      <c r="XM48" t="s">
        <v>9</v>
      </c>
      <c r="XN48" t="s">
        <v>6</v>
      </c>
      <c r="XO48" t="s">
        <v>8</v>
      </c>
      <c r="XP48" t="s">
        <v>9</v>
      </c>
      <c r="XQ48" t="s">
        <v>8</v>
      </c>
      <c r="XR48" t="s">
        <v>1088</v>
      </c>
      <c r="XS48" t="s">
        <v>8</v>
      </c>
      <c r="XU48" t="s">
        <v>8</v>
      </c>
      <c r="XV48" t="s">
        <v>1090</v>
      </c>
      <c r="XW48" t="s">
        <v>8</v>
      </c>
      <c r="XX48" t="s">
        <v>1089</v>
      </c>
      <c r="YA48" t="s">
        <v>8</v>
      </c>
      <c r="YB48" t="s">
        <v>7</v>
      </c>
      <c r="YC48" t="s">
        <v>6</v>
      </c>
      <c r="YD48" t="s">
        <v>1087</v>
      </c>
      <c r="YE48" t="s">
        <v>8</v>
      </c>
      <c r="YF48" t="s">
        <v>9</v>
      </c>
      <c r="YH48" t="s">
        <v>9</v>
      </c>
      <c r="YI48" t="s">
        <v>9</v>
      </c>
      <c r="YJ48" t="s">
        <v>6</v>
      </c>
      <c r="YK48" t="s">
        <v>7</v>
      </c>
      <c r="YL48" t="s">
        <v>9</v>
      </c>
      <c r="YM48" t="s">
        <v>6</v>
      </c>
      <c r="YN48" t="s">
        <v>9</v>
      </c>
      <c r="YO48" t="s">
        <v>8</v>
      </c>
      <c r="YP48" t="s">
        <v>8</v>
      </c>
      <c r="YQ48" t="s">
        <v>7</v>
      </c>
      <c r="YR48" t="s">
        <v>8</v>
      </c>
      <c r="YS48" t="s">
        <v>6</v>
      </c>
      <c r="YT48" t="s">
        <v>8</v>
      </c>
      <c r="YU48" t="s">
        <v>6</v>
      </c>
      <c r="YV48" t="s">
        <v>9</v>
      </c>
      <c r="YW48" t="s">
        <v>7</v>
      </c>
      <c r="YX48" t="s">
        <v>7</v>
      </c>
      <c r="YY48" t="s">
        <v>7</v>
      </c>
      <c r="YZ48" t="s">
        <v>7</v>
      </c>
      <c r="ZA48" t="s">
        <v>9</v>
      </c>
      <c r="ZC48" t="s">
        <v>1089</v>
      </c>
      <c r="ZD48" t="s">
        <v>9</v>
      </c>
      <c r="ZE48" t="s">
        <v>6</v>
      </c>
      <c r="ZF48" t="s">
        <v>7</v>
      </c>
      <c r="ZG48" t="s">
        <v>6</v>
      </c>
      <c r="ZH48" t="s">
        <v>8</v>
      </c>
      <c r="ZI48" t="s">
        <v>9</v>
      </c>
      <c r="ZJ48" t="s">
        <v>6</v>
      </c>
      <c r="ZK48" t="s">
        <v>9</v>
      </c>
      <c r="ZL48" t="s">
        <v>9</v>
      </c>
      <c r="ZM48" t="s">
        <v>9</v>
      </c>
      <c r="ZN48" t="s">
        <v>1088</v>
      </c>
      <c r="ZO48" t="s">
        <v>6</v>
      </c>
      <c r="ZQ48" t="s">
        <v>6</v>
      </c>
      <c r="ZS48" t="s">
        <v>8</v>
      </c>
      <c r="ZT48" t="s">
        <v>7</v>
      </c>
      <c r="ZV48" t="s">
        <v>8</v>
      </c>
      <c r="ZW48" t="s">
        <v>6</v>
      </c>
      <c r="ZY48" t="s">
        <v>7</v>
      </c>
      <c r="AAA48" t="s">
        <v>6</v>
      </c>
      <c r="AAB48" t="s">
        <v>8</v>
      </c>
      <c r="AAD48" t="s">
        <v>8</v>
      </c>
      <c r="AAE48" t="s">
        <v>8</v>
      </c>
      <c r="AAF48" t="s">
        <v>7</v>
      </c>
      <c r="AAG48" t="s">
        <v>8</v>
      </c>
      <c r="AAH48" t="s">
        <v>6</v>
      </c>
      <c r="AAK48" t="s">
        <v>1088</v>
      </c>
      <c r="AAL48" t="s">
        <v>9</v>
      </c>
      <c r="AAM48" t="s">
        <v>8</v>
      </c>
      <c r="AAN48" t="s">
        <v>1089</v>
      </c>
      <c r="AAO48" t="s">
        <v>9</v>
      </c>
      <c r="AAP48" t="s">
        <v>1088</v>
      </c>
      <c r="AAQ48" t="s">
        <v>1088</v>
      </c>
      <c r="AAR48" t="s">
        <v>7</v>
      </c>
      <c r="AAS48" t="s">
        <v>9</v>
      </c>
      <c r="AAT48" t="s">
        <v>8</v>
      </c>
      <c r="AAU48" t="s">
        <v>7</v>
      </c>
      <c r="AAV48" t="s">
        <v>8</v>
      </c>
      <c r="AAW48" t="s">
        <v>7</v>
      </c>
      <c r="AAX48" t="s">
        <v>9</v>
      </c>
      <c r="AAY48" t="s">
        <v>1088</v>
      </c>
      <c r="AAZ48" t="s">
        <v>9</v>
      </c>
      <c r="ABA48" t="s">
        <v>7</v>
      </c>
      <c r="ABB48" t="s">
        <v>7</v>
      </c>
      <c r="ABC48" t="s">
        <v>6</v>
      </c>
      <c r="ABD48" t="s">
        <v>9</v>
      </c>
      <c r="ABE48" t="s">
        <v>9</v>
      </c>
      <c r="ABF48" t="s">
        <v>8</v>
      </c>
      <c r="ABG48" t="s">
        <v>6</v>
      </c>
      <c r="ABI48" t="s">
        <v>6</v>
      </c>
      <c r="ABJ48" t="s">
        <v>6</v>
      </c>
      <c r="ABK48" t="s">
        <v>8</v>
      </c>
      <c r="ABL48" t="s">
        <v>7</v>
      </c>
      <c r="ABM48" t="s">
        <v>1088</v>
      </c>
      <c r="ABN48" t="s">
        <v>7</v>
      </c>
      <c r="ABO48" t="s">
        <v>9</v>
      </c>
      <c r="ABP48" t="s">
        <v>8</v>
      </c>
      <c r="ABQ48" t="s">
        <v>7</v>
      </c>
      <c r="ABR48" t="s">
        <v>1090</v>
      </c>
      <c r="ABU48" t="s">
        <v>6</v>
      </c>
      <c r="ABV48" t="s">
        <v>9</v>
      </c>
      <c r="ABW48" t="s">
        <v>1089</v>
      </c>
      <c r="ABX48" t="s">
        <v>6</v>
      </c>
      <c r="ABY48" t="s">
        <v>1087</v>
      </c>
      <c r="ABZ48" t="s">
        <v>8</v>
      </c>
      <c r="ACA48" t="s">
        <v>1088</v>
      </c>
      <c r="ACB48" t="s">
        <v>6</v>
      </c>
      <c r="ACC48" t="s">
        <v>6</v>
      </c>
      <c r="ACD48" t="s">
        <v>1089</v>
      </c>
      <c r="ACE48" t="s">
        <v>9</v>
      </c>
      <c r="ACF48" t="s">
        <v>7</v>
      </c>
      <c r="ACG48" t="s">
        <v>6</v>
      </c>
      <c r="ACH48" t="s">
        <v>7</v>
      </c>
      <c r="ACI48" t="s">
        <v>1086</v>
      </c>
      <c r="ACJ48" t="s">
        <v>9</v>
      </c>
      <c r="ACL48" t="s">
        <v>8</v>
      </c>
      <c r="ACM48" t="s">
        <v>1088</v>
      </c>
      <c r="ACP48" t="s">
        <v>8</v>
      </c>
      <c r="ACQ48" t="s">
        <v>6</v>
      </c>
      <c r="ACR48" t="s">
        <v>6</v>
      </c>
      <c r="ACT48" t="s">
        <v>7</v>
      </c>
      <c r="ACU48" t="s">
        <v>6</v>
      </c>
      <c r="ACW48" t="s">
        <v>9</v>
      </c>
      <c r="ACX48" t="s">
        <v>8</v>
      </c>
      <c r="ACY48" t="s">
        <v>9</v>
      </c>
      <c r="ACZ48" t="s">
        <v>6</v>
      </c>
      <c r="ADB48" t="s">
        <v>6</v>
      </c>
      <c r="ADC48" t="s">
        <v>7</v>
      </c>
      <c r="ADD48" t="s">
        <v>9</v>
      </c>
      <c r="ADE48" t="s">
        <v>8</v>
      </c>
      <c r="ADF48" t="s">
        <v>9</v>
      </c>
      <c r="ADG48" t="s">
        <v>7</v>
      </c>
      <c r="ADJ48" t="s">
        <v>8</v>
      </c>
      <c r="ADK48" t="s">
        <v>7</v>
      </c>
      <c r="ADL48" t="s">
        <v>1088</v>
      </c>
      <c r="ADM48" t="s">
        <v>1088</v>
      </c>
      <c r="ADN48" t="s">
        <v>6</v>
      </c>
      <c r="ADO48" t="s">
        <v>7</v>
      </c>
      <c r="ADP48" t="s">
        <v>8</v>
      </c>
      <c r="ADQ48" t="s">
        <v>6</v>
      </c>
      <c r="ADR48" t="s">
        <v>6</v>
      </c>
      <c r="ADS48" t="s">
        <v>8</v>
      </c>
      <c r="ADT48" t="s">
        <v>6</v>
      </c>
      <c r="ADU48" t="s">
        <v>1086</v>
      </c>
      <c r="ADV48" t="s">
        <v>8</v>
      </c>
      <c r="ADW48" t="s">
        <v>7</v>
      </c>
      <c r="ADX48" t="s">
        <v>6</v>
      </c>
      <c r="ADY48" t="s">
        <v>7</v>
      </c>
      <c r="AEA48" t="s">
        <v>7</v>
      </c>
      <c r="AEB48" t="s">
        <v>7</v>
      </c>
      <c r="AEC48" t="s">
        <v>8</v>
      </c>
      <c r="AEE48" t="s">
        <v>1086</v>
      </c>
      <c r="AEG48" t="s">
        <v>8</v>
      </c>
      <c r="AEH48" t="s">
        <v>9</v>
      </c>
      <c r="AEI48" t="s">
        <v>1089</v>
      </c>
      <c r="AEJ48" t="s">
        <v>7</v>
      </c>
      <c r="AEK48" t="s">
        <v>8</v>
      </c>
      <c r="AEL48" t="s">
        <v>1088</v>
      </c>
      <c r="AEM48" t="s">
        <v>9</v>
      </c>
      <c r="AEN48" t="s">
        <v>9</v>
      </c>
      <c r="AEO48" t="s">
        <v>6</v>
      </c>
      <c r="AEP48" t="s">
        <v>8</v>
      </c>
      <c r="AEQ48" t="s">
        <v>6</v>
      </c>
      <c r="AER48" t="s">
        <v>8</v>
      </c>
      <c r="AES48" t="s">
        <v>9</v>
      </c>
      <c r="AET48" t="s">
        <v>1089</v>
      </c>
      <c r="AEU48" t="s">
        <v>9</v>
      </c>
      <c r="AEV48" t="s">
        <v>1089</v>
      </c>
      <c r="AEW48" t="s">
        <v>8</v>
      </c>
      <c r="AEX48" t="s">
        <v>8</v>
      </c>
      <c r="AEZ48" t="s">
        <v>7</v>
      </c>
      <c r="AFA48" t="s">
        <v>6</v>
      </c>
      <c r="AFB48" t="s">
        <v>1088</v>
      </c>
      <c r="AFC48" t="s">
        <v>6</v>
      </c>
      <c r="AFD48" t="s">
        <v>7</v>
      </c>
      <c r="AFE48" t="s">
        <v>7</v>
      </c>
      <c r="AFG48" t="s">
        <v>6</v>
      </c>
      <c r="AFH48" t="s">
        <v>7</v>
      </c>
      <c r="AFJ48" t="s">
        <v>6</v>
      </c>
      <c r="AFK48" t="s">
        <v>9</v>
      </c>
      <c r="AFL48" t="s">
        <v>9</v>
      </c>
      <c r="AFM48" t="s">
        <v>9</v>
      </c>
      <c r="AFN48" t="s">
        <v>1088</v>
      </c>
      <c r="AFO48" t="s">
        <v>8</v>
      </c>
      <c r="AFP48" t="s">
        <v>8</v>
      </c>
      <c r="AFQ48" t="s">
        <v>8</v>
      </c>
      <c r="AFR48" t="s">
        <v>7</v>
      </c>
      <c r="AFS48" t="s">
        <v>8</v>
      </c>
      <c r="AFU48" t="s">
        <v>9</v>
      </c>
      <c r="AFW48" t="s">
        <v>9</v>
      </c>
      <c r="AFY48" t="s">
        <v>9</v>
      </c>
      <c r="AFZ48" t="s">
        <v>7</v>
      </c>
      <c r="AGC48" t="s">
        <v>8</v>
      </c>
      <c r="AGE48" t="s">
        <v>6</v>
      </c>
      <c r="AGF48" t="s">
        <v>6</v>
      </c>
      <c r="AGG48" t="s">
        <v>7</v>
      </c>
      <c r="AGH48" t="s">
        <v>8</v>
      </c>
      <c r="AGI48" t="s">
        <v>7</v>
      </c>
      <c r="AGL48" t="s">
        <v>7</v>
      </c>
      <c r="AGM48" t="s">
        <v>8</v>
      </c>
      <c r="AGN48" t="s">
        <v>9</v>
      </c>
      <c r="AGO48" t="s">
        <v>8</v>
      </c>
      <c r="AGP48" t="s">
        <v>9</v>
      </c>
      <c r="AGQ48" t="s">
        <v>8</v>
      </c>
      <c r="AGR48" t="s">
        <v>9</v>
      </c>
      <c r="AGS48" t="s">
        <v>1090</v>
      </c>
      <c r="AGT48" t="s">
        <v>1088</v>
      </c>
      <c r="AGU48" t="s">
        <v>1089</v>
      </c>
      <c r="AGV48" t="s">
        <v>8</v>
      </c>
      <c r="AHA48" t="s">
        <v>7</v>
      </c>
      <c r="AHB48" t="s">
        <v>9</v>
      </c>
      <c r="AHC48" t="s">
        <v>6</v>
      </c>
      <c r="AHD48" t="s">
        <v>8</v>
      </c>
      <c r="AHE48" t="s">
        <v>7</v>
      </c>
      <c r="AHF48" t="s">
        <v>7</v>
      </c>
      <c r="AHG48" t="s">
        <v>7</v>
      </c>
      <c r="AHH48" t="s">
        <v>7</v>
      </c>
      <c r="AHI48" t="s">
        <v>8</v>
      </c>
      <c r="AHJ48" t="s">
        <v>1089</v>
      </c>
      <c r="AHK48" t="s">
        <v>7</v>
      </c>
      <c r="AHL48" t="s">
        <v>9</v>
      </c>
      <c r="AHO48" t="s">
        <v>6</v>
      </c>
      <c r="AHP48" t="s">
        <v>7</v>
      </c>
      <c r="AHQ48" t="s">
        <v>9</v>
      </c>
      <c r="AHR48" t="s">
        <v>9</v>
      </c>
      <c r="AHT48" t="s">
        <v>9</v>
      </c>
      <c r="AHV48" t="s">
        <v>9</v>
      </c>
      <c r="AHW48" t="s">
        <v>1090</v>
      </c>
      <c r="AHX48" t="s">
        <v>8</v>
      </c>
      <c r="AHY48" t="s">
        <v>6</v>
      </c>
      <c r="AIA48" t="s">
        <v>1088</v>
      </c>
      <c r="AIC48" t="s">
        <v>7</v>
      </c>
      <c r="AID48" t="s">
        <v>6</v>
      </c>
      <c r="AIE48" t="s">
        <v>8</v>
      </c>
      <c r="AIF48" t="s">
        <v>8</v>
      </c>
      <c r="AIG48" t="s">
        <v>7</v>
      </c>
      <c r="AIH48" t="s">
        <v>8</v>
      </c>
      <c r="AII48" t="s">
        <v>8</v>
      </c>
      <c r="AIJ48" t="s">
        <v>6</v>
      </c>
      <c r="AIK48" t="s">
        <v>1088</v>
      </c>
      <c r="AIM48" t="s">
        <v>9</v>
      </c>
      <c r="AIO48" t="s">
        <v>8</v>
      </c>
      <c r="AIP48" t="s">
        <v>8</v>
      </c>
      <c r="AIQ48" t="s">
        <v>9</v>
      </c>
      <c r="AIR48" t="s">
        <v>1089</v>
      </c>
      <c r="AIS48" t="s">
        <v>7</v>
      </c>
      <c r="AIU48" t="s">
        <v>9</v>
      </c>
      <c r="AIV48" t="s">
        <v>6</v>
      </c>
      <c r="AIW48" t="s">
        <v>7</v>
      </c>
      <c r="AIY48" t="s">
        <v>6</v>
      </c>
      <c r="AIZ48" t="s">
        <v>9</v>
      </c>
      <c r="AJB48" t="s">
        <v>7</v>
      </c>
      <c r="AJC48" t="s">
        <v>6</v>
      </c>
      <c r="AJD48" t="s">
        <v>8</v>
      </c>
      <c r="AJE48" t="s">
        <v>7</v>
      </c>
      <c r="AJG48" t="s">
        <v>6</v>
      </c>
      <c r="AJH48" t="s">
        <v>6</v>
      </c>
      <c r="AJI48" t="s">
        <v>9</v>
      </c>
      <c r="AJJ48" t="s">
        <v>9</v>
      </c>
      <c r="AJK48" t="s">
        <v>6</v>
      </c>
      <c r="AJL48" t="s">
        <v>7</v>
      </c>
      <c r="AJM48" t="s">
        <v>7</v>
      </c>
      <c r="AJN48" t="s">
        <v>7</v>
      </c>
      <c r="AJO48" t="s">
        <v>7</v>
      </c>
      <c r="AJP48" t="s">
        <v>1088</v>
      </c>
      <c r="AJQ48" t="s">
        <v>1088</v>
      </c>
      <c r="AJS48" t="s">
        <v>7</v>
      </c>
      <c r="AJU48" t="s">
        <v>6</v>
      </c>
      <c r="AJV48" t="s">
        <v>6</v>
      </c>
      <c r="AJW48" t="s">
        <v>7</v>
      </c>
      <c r="AJX48" t="s">
        <v>1089</v>
      </c>
      <c r="AJY48" t="s">
        <v>6</v>
      </c>
      <c r="AJZ48" t="s">
        <v>6</v>
      </c>
      <c r="AKA48" t="s">
        <v>8</v>
      </c>
      <c r="AKB48" t="s">
        <v>6</v>
      </c>
      <c r="AKE48" t="s">
        <v>8</v>
      </c>
      <c r="AKF48" t="s">
        <v>7</v>
      </c>
      <c r="AKG48" t="s">
        <v>8</v>
      </c>
      <c r="AKI48" t="s">
        <v>6</v>
      </c>
      <c r="AKJ48" t="s">
        <v>9</v>
      </c>
      <c r="AKK48" t="s">
        <v>8</v>
      </c>
      <c r="AKL48" t="s">
        <v>7</v>
      </c>
      <c r="AKO48" t="s">
        <v>1089</v>
      </c>
      <c r="AKP48" t="s">
        <v>9</v>
      </c>
      <c r="AKQ48" t="s">
        <v>7</v>
      </c>
      <c r="AKR48" t="s">
        <v>9</v>
      </c>
      <c r="AKS48" t="s">
        <v>6</v>
      </c>
      <c r="AKT48" t="s">
        <v>1087</v>
      </c>
      <c r="AKU48" t="s">
        <v>7</v>
      </c>
      <c r="AKV48" t="s">
        <v>7</v>
      </c>
      <c r="AKW48" t="s">
        <v>1088</v>
      </c>
      <c r="AKX48" t="s">
        <v>9</v>
      </c>
      <c r="AKY48" t="s">
        <v>1087</v>
      </c>
      <c r="AKZ48" t="s">
        <v>6</v>
      </c>
      <c r="ALB48" t="s">
        <v>9</v>
      </c>
      <c r="ALC48" t="s">
        <v>9</v>
      </c>
      <c r="ALD48" t="s">
        <v>7</v>
      </c>
      <c r="ALE48" t="s">
        <v>8</v>
      </c>
      <c r="ALF48" t="s">
        <v>8</v>
      </c>
      <c r="ALG48" t="s">
        <v>9</v>
      </c>
      <c r="ALH48" t="s">
        <v>6</v>
      </c>
      <c r="ALI48" t="s">
        <v>6</v>
      </c>
      <c r="ALJ48" t="s">
        <v>6</v>
      </c>
      <c r="ALK48" t="s">
        <v>1090</v>
      </c>
      <c r="ALL48" t="s">
        <v>8</v>
      </c>
      <c r="ALM48" t="s">
        <v>8</v>
      </c>
    </row>
    <row r="49" spans="1:1001" x14ac:dyDescent="0.25">
      <c r="A49" t="s">
        <v>1128</v>
      </c>
      <c r="B49" t="s">
        <v>9</v>
      </c>
      <c r="C49" t="s">
        <v>9</v>
      </c>
      <c r="E49" t="s">
        <v>9</v>
      </c>
      <c r="F49" t="s">
        <v>7</v>
      </c>
      <c r="G49" t="s">
        <v>9</v>
      </c>
      <c r="H49" t="s">
        <v>8</v>
      </c>
      <c r="I49" t="s">
        <v>8</v>
      </c>
      <c r="J49" t="s">
        <v>7</v>
      </c>
      <c r="L49" t="s">
        <v>6</v>
      </c>
      <c r="M49" t="s">
        <v>8</v>
      </c>
      <c r="N49" t="s">
        <v>6</v>
      </c>
      <c r="O49" t="s">
        <v>6</v>
      </c>
      <c r="Q49" t="s">
        <v>6</v>
      </c>
      <c r="S49" t="s">
        <v>9</v>
      </c>
      <c r="T49" t="s">
        <v>8</v>
      </c>
      <c r="U49" t="s">
        <v>7</v>
      </c>
      <c r="V49" t="s">
        <v>1088</v>
      </c>
      <c r="W49" t="s">
        <v>1090</v>
      </c>
      <c r="X49" t="s">
        <v>1087</v>
      </c>
      <c r="Z49" t="s">
        <v>7</v>
      </c>
      <c r="AB49" t="s">
        <v>9</v>
      </c>
      <c r="AD49" t="s">
        <v>9</v>
      </c>
      <c r="AE49" t="s">
        <v>6</v>
      </c>
      <c r="AF49" t="s">
        <v>6</v>
      </c>
      <c r="AG49" t="s">
        <v>8</v>
      </c>
      <c r="AI49" t="s">
        <v>8</v>
      </c>
      <c r="AJ49" t="s">
        <v>1089</v>
      </c>
      <c r="AK49" t="s">
        <v>7</v>
      </c>
      <c r="AN49" t="s">
        <v>9</v>
      </c>
      <c r="AO49" t="s">
        <v>1090</v>
      </c>
      <c r="AP49" t="s">
        <v>8</v>
      </c>
      <c r="AQ49" t="s">
        <v>7</v>
      </c>
      <c r="AR49" t="s">
        <v>7</v>
      </c>
      <c r="AS49" t="s">
        <v>1086</v>
      </c>
      <c r="AT49" t="s">
        <v>1089</v>
      </c>
      <c r="AU49" t="s">
        <v>6</v>
      </c>
      <c r="AV49" t="s">
        <v>8</v>
      </c>
      <c r="AW49" t="s">
        <v>8</v>
      </c>
      <c r="AX49" t="s">
        <v>9</v>
      </c>
      <c r="AY49" t="s">
        <v>7</v>
      </c>
      <c r="BA49" t="s">
        <v>8</v>
      </c>
      <c r="BC49" t="s">
        <v>6</v>
      </c>
      <c r="BD49" t="s">
        <v>7</v>
      </c>
      <c r="BE49" t="s">
        <v>7</v>
      </c>
      <c r="BG49" t="s">
        <v>9</v>
      </c>
      <c r="BI49" t="s">
        <v>9</v>
      </c>
      <c r="BK49" t="s">
        <v>7</v>
      </c>
      <c r="BL49" t="s">
        <v>6</v>
      </c>
      <c r="BM49" t="s">
        <v>7</v>
      </c>
      <c r="BN49" t="s">
        <v>7</v>
      </c>
      <c r="BO49" t="s">
        <v>9</v>
      </c>
      <c r="BP49" t="s">
        <v>6</v>
      </c>
      <c r="BQ49" t="s">
        <v>8</v>
      </c>
      <c r="BS49" t="s">
        <v>8</v>
      </c>
      <c r="BT49" t="s">
        <v>7</v>
      </c>
      <c r="BU49" t="s">
        <v>6</v>
      </c>
      <c r="BV49" t="s">
        <v>8</v>
      </c>
      <c r="BW49" t="s">
        <v>1088</v>
      </c>
      <c r="BX49" t="s">
        <v>8</v>
      </c>
      <c r="BZ49" t="s">
        <v>7</v>
      </c>
      <c r="CA49" t="s">
        <v>8</v>
      </c>
      <c r="CB49" t="s">
        <v>6</v>
      </c>
      <c r="CC49" t="s">
        <v>6</v>
      </c>
      <c r="CE49" t="s">
        <v>9</v>
      </c>
      <c r="CF49" t="s">
        <v>6</v>
      </c>
      <c r="CG49" t="s">
        <v>8</v>
      </c>
      <c r="CH49" t="s">
        <v>1089</v>
      </c>
      <c r="CI49" t="s">
        <v>9</v>
      </c>
      <c r="CJ49" t="s">
        <v>6</v>
      </c>
      <c r="CK49" t="s">
        <v>7</v>
      </c>
      <c r="CL49" t="s">
        <v>6</v>
      </c>
      <c r="CM49" t="s">
        <v>6</v>
      </c>
      <c r="CN49" t="s">
        <v>6</v>
      </c>
      <c r="CO49" t="s">
        <v>8</v>
      </c>
      <c r="CQ49" t="s">
        <v>7</v>
      </c>
      <c r="CR49" t="s">
        <v>8</v>
      </c>
      <c r="CS49" t="s">
        <v>9</v>
      </c>
      <c r="CT49" t="s">
        <v>6</v>
      </c>
      <c r="CU49" t="s">
        <v>1088</v>
      </c>
      <c r="CV49" t="s">
        <v>6</v>
      </c>
      <c r="CW49" t="s">
        <v>7</v>
      </c>
      <c r="CX49" t="s">
        <v>7</v>
      </c>
      <c r="CY49" t="s">
        <v>8</v>
      </c>
      <c r="CZ49" t="s">
        <v>6</v>
      </c>
      <c r="DA49" t="s">
        <v>6</v>
      </c>
      <c r="DB49" t="s">
        <v>6</v>
      </c>
      <c r="DC49" t="s">
        <v>8</v>
      </c>
      <c r="DE49" t="s">
        <v>1089</v>
      </c>
      <c r="DF49" t="s">
        <v>7</v>
      </c>
      <c r="DG49" t="s">
        <v>6</v>
      </c>
      <c r="DH49" t="s">
        <v>6</v>
      </c>
      <c r="DJ49" t="s">
        <v>7</v>
      </c>
      <c r="DK49" t="s">
        <v>9</v>
      </c>
      <c r="DL49" t="s">
        <v>9</v>
      </c>
      <c r="DN49" t="s">
        <v>9</v>
      </c>
      <c r="DO49" t="s">
        <v>7</v>
      </c>
      <c r="DQ49" t="s">
        <v>8</v>
      </c>
      <c r="DR49" t="s">
        <v>6</v>
      </c>
      <c r="DS49" t="s">
        <v>7</v>
      </c>
      <c r="DT49" t="s">
        <v>9</v>
      </c>
      <c r="DU49" t="s">
        <v>9</v>
      </c>
      <c r="DV49" t="s">
        <v>7</v>
      </c>
      <c r="DW49" t="s">
        <v>6</v>
      </c>
      <c r="DX49" t="s">
        <v>7</v>
      </c>
      <c r="DZ49" t="s">
        <v>9</v>
      </c>
      <c r="EA49" t="s">
        <v>6</v>
      </c>
      <c r="EB49" t="s">
        <v>9</v>
      </c>
      <c r="ED49" t="s">
        <v>9</v>
      </c>
      <c r="EE49" t="s">
        <v>8</v>
      </c>
      <c r="EF49" t="s">
        <v>6</v>
      </c>
      <c r="EG49" t="s">
        <v>7</v>
      </c>
      <c r="EH49" t="s">
        <v>6</v>
      </c>
      <c r="EI49" t="s">
        <v>1089</v>
      </c>
      <c r="EJ49" t="s">
        <v>7</v>
      </c>
      <c r="EK49" t="s">
        <v>8</v>
      </c>
      <c r="EL49" t="s">
        <v>9</v>
      </c>
      <c r="EM49" t="s">
        <v>9</v>
      </c>
      <c r="EN49" t="s">
        <v>7</v>
      </c>
      <c r="EO49" t="s">
        <v>8</v>
      </c>
      <c r="EQ49" t="s">
        <v>9</v>
      </c>
      <c r="ER49" t="s">
        <v>6</v>
      </c>
      <c r="ES49" t="s">
        <v>9</v>
      </c>
      <c r="ET49" t="s">
        <v>1089</v>
      </c>
      <c r="EU49" t="s">
        <v>1088</v>
      </c>
      <c r="EV49" t="s">
        <v>7</v>
      </c>
      <c r="EW49" t="s">
        <v>6</v>
      </c>
      <c r="EY49" t="s">
        <v>9</v>
      </c>
      <c r="EZ49" t="s">
        <v>1086</v>
      </c>
      <c r="FA49" t="s">
        <v>6</v>
      </c>
      <c r="FB49" t="s">
        <v>1087</v>
      </c>
      <c r="FC49" t="s">
        <v>7</v>
      </c>
      <c r="FD49" t="s">
        <v>1088</v>
      </c>
      <c r="FE49" t="s">
        <v>8</v>
      </c>
      <c r="FG49" t="s">
        <v>8</v>
      </c>
      <c r="FH49" t="s">
        <v>8</v>
      </c>
      <c r="FJ49" t="s">
        <v>1088</v>
      </c>
      <c r="FK49" t="s">
        <v>1090</v>
      </c>
      <c r="FL49" t="s">
        <v>6</v>
      </c>
      <c r="FM49" t="s">
        <v>7</v>
      </c>
      <c r="FN49" t="s">
        <v>8</v>
      </c>
      <c r="FP49" t="s">
        <v>7</v>
      </c>
      <c r="FQ49" t="s">
        <v>6</v>
      </c>
      <c r="FR49" t="s">
        <v>1086</v>
      </c>
      <c r="FS49" t="s">
        <v>7</v>
      </c>
      <c r="FT49" t="s">
        <v>9</v>
      </c>
      <c r="FU49" t="s">
        <v>8</v>
      </c>
      <c r="FV49" t="s">
        <v>9</v>
      </c>
      <c r="FW49" t="s">
        <v>7</v>
      </c>
      <c r="FX49" t="s">
        <v>6</v>
      </c>
      <c r="FY49" t="s">
        <v>8</v>
      </c>
      <c r="FZ49" t="s">
        <v>6</v>
      </c>
      <c r="GA49" t="s">
        <v>6</v>
      </c>
      <c r="GB49" t="s">
        <v>1089</v>
      </c>
      <c r="GC49" t="s">
        <v>7</v>
      </c>
      <c r="GD49" t="s">
        <v>1088</v>
      </c>
      <c r="GF49" t="s">
        <v>6</v>
      </c>
      <c r="GG49" t="s">
        <v>8</v>
      </c>
      <c r="GH49" t="s">
        <v>7</v>
      </c>
      <c r="GJ49" t="s">
        <v>8</v>
      </c>
      <c r="GK49" t="s">
        <v>1086</v>
      </c>
      <c r="GL49" t="s">
        <v>1089</v>
      </c>
      <c r="GM49" t="s">
        <v>1089</v>
      </c>
      <c r="GN49" t="s">
        <v>8</v>
      </c>
      <c r="GO49" t="s">
        <v>9</v>
      </c>
      <c r="GP49" t="s">
        <v>8</v>
      </c>
      <c r="GQ49" t="s">
        <v>9</v>
      </c>
      <c r="GS49" t="s">
        <v>9</v>
      </c>
      <c r="GT49" t="s">
        <v>9</v>
      </c>
      <c r="GV49" t="s">
        <v>6</v>
      </c>
      <c r="GW49" t="s">
        <v>6</v>
      </c>
      <c r="GX49" t="s">
        <v>9</v>
      </c>
      <c r="GY49" t="s">
        <v>7</v>
      </c>
      <c r="GZ49" t="s">
        <v>8</v>
      </c>
      <c r="HA49" t="s">
        <v>6</v>
      </c>
      <c r="HB49" t="s">
        <v>7</v>
      </c>
      <c r="HC49" t="s">
        <v>1086</v>
      </c>
      <c r="HD49" t="s">
        <v>9</v>
      </c>
      <c r="HE49" t="s">
        <v>7</v>
      </c>
      <c r="HF49" t="s">
        <v>1089</v>
      </c>
      <c r="HG49" t="s">
        <v>1086</v>
      </c>
      <c r="HH49" t="s">
        <v>6</v>
      </c>
      <c r="HJ49" t="s">
        <v>8</v>
      </c>
      <c r="HK49" t="s">
        <v>7</v>
      </c>
      <c r="HL49" t="s">
        <v>8</v>
      </c>
      <c r="HM49" t="s">
        <v>8</v>
      </c>
      <c r="HN49" t="s">
        <v>9</v>
      </c>
      <c r="HP49" t="s">
        <v>6</v>
      </c>
      <c r="HQ49" t="s">
        <v>6</v>
      </c>
      <c r="HR49" t="s">
        <v>9</v>
      </c>
      <c r="HS49" t="s">
        <v>7</v>
      </c>
      <c r="HT49" t="s">
        <v>9</v>
      </c>
      <c r="HU49" t="s">
        <v>1086</v>
      </c>
      <c r="HV49" t="s">
        <v>9</v>
      </c>
      <c r="HX49" t="s">
        <v>6</v>
      </c>
      <c r="HY49" t="s">
        <v>9</v>
      </c>
      <c r="HZ49" t="s">
        <v>9</v>
      </c>
      <c r="IA49" t="s">
        <v>6</v>
      </c>
      <c r="IB49" t="s">
        <v>6</v>
      </c>
      <c r="IC49" t="s">
        <v>9</v>
      </c>
      <c r="ID49" t="s">
        <v>8</v>
      </c>
      <c r="IE49" t="s">
        <v>7</v>
      </c>
      <c r="IF49" t="s">
        <v>7</v>
      </c>
      <c r="IG49" t="s">
        <v>8</v>
      </c>
      <c r="IH49" t="s">
        <v>7</v>
      </c>
      <c r="II49" t="s">
        <v>6</v>
      </c>
      <c r="IJ49" t="s">
        <v>8</v>
      </c>
      <c r="IK49" t="s">
        <v>7</v>
      </c>
      <c r="IL49" t="s">
        <v>7</v>
      </c>
      <c r="IM49" t="s">
        <v>9</v>
      </c>
      <c r="IN49" t="s">
        <v>6</v>
      </c>
      <c r="IO49" t="s">
        <v>9</v>
      </c>
      <c r="IP49" t="s">
        <v>9</v>
      </c>
      <c r="IS49" t="s">
        <v>6</v>
      </c>
      <c r="IT49" t="s">
        <v>6</v>
      </c>
      <c r="IU49" t="s">
        <v>8</v>
      </c>
      <c r="IV49" t="s">
        <v>8</v>
      </c>
      <c r="IW49" t="s">
        <v>8</v>
      </c>
      <c r="IX49" t="s">
        <v>9</v>
      </c>
      <c r="IY49" t="s">
        <v>8</v>
      </c>
      <c r="IZ49" t="s">
        <v>1087</v>
      </c>
      <c r="JA49" t="s">
        <v>9</v>
      </c>
      <c r="JC49" t="s">
        <v>7</v>
      </c>
      <c r="JD49" t="s">
        <v>7</v>
      </c>
      <c r="JF49" t="s">
        <v>9</v>
      </c>
      <c r="JG49" t="s">
        <v>6</v>
      </c>
      <c r="JH49" t="s">
        <v>1086</v>
      </c>
      <c r="JI49" t="s">
        <v>8</v>
      </c>
      <c r="JK49" t="s">
        <v>9</v>
      </c>
      <c r="JL49" t="s">
        <v>6</v>
      </c>
      <c r="JM49" t="s">
        <v>9</v>
      </c>
      <c r="JN49" t="s">
        <v>9</v>
      </c>
      <c r="JO49" t="s">
        <v>7</v>
      </c>
      <c r="JP49" t="s">
        <v>7</v>
      </c>
      <c r="JQ49" t="s">
        <v>8</v>
      </c>
      <c r="JT49" t="s">
        <v>8</v>
      </c>
      <c r="JU49" t="s">
        <v>8</v>
      </c>
      <c r="JV49" t="s">
        <v>8</v>
      </c>
      <c r="JW49" t="s">
        <v>6</v>
      </c>
      <c r="JX49" t="s">
        <v>9</v>
      </c>
      <c r="JY49" t="s">
        <v>7</v>
      </c>
      <c r="JZ49" t="s">
        <v>8</v>
      </c>
      <c r="KA49" t="s">
        <v>6</v>
      </c>
      <c r="KC49" t="s">
        <v>6</v>
      </c>
      <c r="KD49" t="s">
        <v>9</v>
      </c>
      <c r="KE49" t="s">
        <v>8</v>
      </c>
      <c r="KF49" t="s">
        <v>6</v>
      </c>
      <c r="KG49" t="s">
        <v>7</v>
      </c>
      <c r="KH49" t="s">
        <v>6</v>
      </c>
      <c r="KI49" t="s">
        <v>9</v>
      </c>
      <c r="KK49" t="s">
        <v>9</v>
      </c>
      <c r="KL49" t="s">
        <v>7</v>
      </c>
      <c r="KM49" t="s">
        <v>8</v>
      </c>
      <c r="KN49" t="s">
        <v>8</v>
      </c>
      <c r="KP49" t="s">
        <v>8</v>
      </c>
      <c r="KQ49" t="s">
        <v>7</v>
      </c>
      <c r="KR49" t="s">
        <v>1087</v>
      </c>
      <c r="KS49" t="s">
        <v>8</v>
      </c>
      <c r="KT49" t="s">
        <v>7</v>
      </c>
      <c r="KU49" t="s">
        <v>6</v>
      </c>
      <c r="KV49" t="s">
        <v>6</v>
      </c>
      <c r="KW49" t="s">
        <v>9</v>
      </c>
      <c r="KX49" t="s">
        <v>7</v>
      </c>
      <c r="KZ49" t="s">
        <v>8</v>
      </c>
      <c r="LA49" t="s">
        <v>9</v>
      </c>
      <c r="LB49" t="s">
        <v>7</v>
      </c>
      <c r="LC49" t="s">
        <v>8</v>
      </c>
      <c r="LD49" t="s">
        <v>8</v>
      </c>
      <c r="LE49" t="s">
        <v>6</v>
      </c>
      <c r="LF49" t="s">
        <v>7</v>
      </c>
      <c r="LG49" t="s">
        <v>7</v>
      </c>
      <c r="LH49" t="s">
        <v>6</v>
      </c>
      <c r="LI49" t="s">
        <v>8</v>
      </c>
      <c r="LJ49" t="s">
        <v>1088</v>
      </c>
      <c r="LM49" t="s">
        <v>1088</v>
      </c>
      <c r="LO49" t="s">
        <v>9</v>
      </c>
      <c r="LP49" t="s">
        <v>1089</v>
      </c>
      <c r="LQ49" t="s">
        <v>6</v>
      </c>
      <c r="LR49" t="s">
        <v>8</v>
      </c>
      <c r="LS49" t="s">
        <v>7</v>
      </c>
      <c r="LT49" t="s">
        <v>9</v>
      </c>
      <c r="LV49" t="s">
        <v>7</v>
      </c>
      <c r="LW49" t="s">
        <v>6</v>
      </c>
      <c r="LX49" t="s">
        <v>9</v>
      </c>
      <c r="LY49" t="s">
        <v>9</v>
      </c>
      <c r="LZ49" t="s">
        <v>7</v>
      </c>
      <c r="MC49" t="s">
        <v>9</v>
      </c>
      <c r="MD49" t="s">
        <v>8</v>
      </c>
      <c r="ME49" t="s">
        <v>8</v>
      </c>
      <c r="MH49" t="s">
        <v>9</v>
      </c>
      <c r="MI49" t="s">
        <v>9</v>
      </c>
      <c r="MJ49" t="s">
        <v>9</v>
      </c>
      <c r="MM49" t="s">
        <v>1090</v>
      </c>
      <c r="MO49" t="s">
        <v>9</v>
      </c>
      <c r="MP49" t="s">
        <v>9</v>
      </c>
      <c r="MQ49" t="s">
        <v>6</v>
      </c>
      <c r="MR49" t="s">
        <v>7</v>
      </c>
      <c r="MT49" t="s">
        <v>8</v>
      </c>
      <c r="MU49" t="s">
        <v>9</v>
      </c>
      <c r="MV49" t="s">
        <v>6</v>
      </c>
      <c r="MW49" t="s">
        <v>8</v>
      </c>
      <c r="MX49" t="s">
        <v>7</v>
      </c>
      <c r="MY49" t="s">
        <v>8</v>
      </c>
      <c r="NB49" t="s">
        <v>6</v>
      </c>
      <c r="NC49" t="s">
        <v>8</v>
      </c>
      <c r="ND49" t="s">
        <v>6</v>
      </c>
      <c r="NE49" t="s">
        <v>8</v>
      </c>
      <c r="NF49" t="s">
        <v>9</v>
      </c>
      <c r="NG49" t="s">
        <v>8</v>
      </c>
      <c r="NH49" t="s">
        <v>6</v>
      </c>
      <c r="NI49" t="s">
        <v>7</v>
      </c>
      <c r="NJ49" t="s">
        <v>8</v>
      </c>
      <c r="NK49" t="s">
        <v>7</v>
      </c>
      <c r="NL49" t="s">
        <v>8</v>
      </c>
      <c r="NM49" t="s">
        <v>1088</v>
      </c>
      <c r="NN49" t="s">
        <v>8</v>
      </c>
      <c r="NO49" t="s">
        <v>9</v>
      </c>
      <c r="NP49" t="s">
        <v>8</v>
      </c>
      <c r="NQ49" t="s">
        <v>9</v>
      </c>
      <c r="NR49" t="s">
        <v>6</v>
      </c>
      <c r="NS49" t="s">
        <v>1089</v>
      </c>
      <c r="NT49" t="s">
        <v>1088</v>
      </c>
      <c r="NU49" t="s">
        <v>6</v>
      </c>
      <c r="NV49" t="s">
        <v>6</v>
      </c>
      <c r="NW49" t="s">
        <v>7</v>
      </c>
      <c r="NY49" t="s">
        <v>6</v>
      </c>
      <c r="NZ49" t="s">
        <v>8</v>
      </c>
      <c r="OA49" t="s">
        <v>6</v>
      </c>
      <c r="OB49" t="s">
        <v>8</v>
      </c>
      <c r="OC49" t="s">
        <v>9</v>
      </c>
      <c r="OD49" t="s">
        <v>8</v>
      </c>
      <c r="OE49" t="s">
        <v>1090</v>
      </c>
      <c r="OF49" t="s">
        <v>8</v>
      </c>
      <c r="OG49" t="s">
        <v>9</v>
      </c>
      <c r="OH49" t="s">
        <v>9</v>
      </c>
      <c r="OI49" t="s">
        <v>7</v>
      </c>
      <c r="OJ49" t="s">
        <v>8</v>
      </c>
      <c r="OL49" t="s">
        <v>6</v>
      </c>
      <c r="OM49" t="s">
        <v>7</v>
      </c>
      <c r="ON49" t="s">
        <v>7</v>
      </c>
      <c r="OO49" t="s">
        <v>9</v>
      </c>
      <c r="OP49" t="s">
        <v>6</v>
      </c>
      <c r="OQ49" t="s">
        <v>1088</v>
      </c>
      <c r="OR49" t="s">
        <v>8</v>
      </c>
      <c r="OT49" t="s">
        <v>8</v>
      </c>
      <c r="OV49" t="s">
        <v>6</v>
      </c>
      <c r="OW49" t="s">
        <v>6</v>
      </c>
      <c r="OX49" t="s">
        <v>6</v>
      </c>
      <c r="OY49" t="s">
        <v>9</v>
      </c>
      <c r="OZ49" t="s">
        <v>9</v>
      </c>
      <c r="PA49" t="s">
        <v>6</v>
      </c>
      <c r="PB49" t="s">
        <v>1090</v>
      </c>
      <c r="PC49" t="s">
        <v>7</v>
      </c>
      <c r="PD49" t="s">
        <v>8</v>
      </c>
      <c r="PE49" t="s">
        <v>7</v>
      </c>
      <c r="PF49" t="s">
        <v>9</v>
      </c>
      <c r="PG49" t="s">
        <v>9</v>
      </c>
      <c r="PH49" t="s">
        <v>9</v>
      </c>
      <c r="PI49" t="s">
        <v>7</v>
      </c>
      <c r="PJ49" t="s">
        <v>7</v>
      </c>
      <c r="PK49" t="s">
        <v>7</v>
      </c>
      <c r="PL49" t="s">
        <v>8</v>
      </c>
      <c r="PM49" t="s">
        <v>8</v>
      </c>
      <c r="PN49" t="s">
        <v>1087</v>
      </c>
      <c r="PO49" t="s">
        <v>8</v>
      </c>
      <c r="PP49" t="s">
        <v>8</v>
      </c>
      <c r="PQ49" t="s">
        <v>8</v>
      </c>
      <c r="PR49" t="s">
        <v>8</v>
      </c>
      <c r="PS49" t="s">
        <v>8</v>
      </c>
      <c r="PT49" t="s">
        <v>1087</v>
      </c>
      <c r="PU49" t="s">
        <v>7</v>
      </c>
      <c r="PV49" t="s">
        <v>7</v>
      </c>
      <c r="PW49" t="s">
        <v>6</v>
      </c>
      <c r="PX49" t="s">
        <v>8</v>
      </c>
      <c r="PY49" t="s">
        <v>1087</v>
      </c>
      <c r="PZ49" t="s">
        <v>1088</v>
      </c>
      <c r="QA49" t="s">
        <v>8</v>
      </c>
      <c r="QB49" t="s">
        <v>7</v>
      </c>
      <c r="QC49" t="s">
        <v>1087</v>
      </c>
      <c r="QD49" t="s">
        <v>6</v>
      </c>
      <c r="QE49" t="s">
        <v>7</v>
      </c>
      <c r="QF49" t="s">
        <v>7</v>
      </c>
      <c r="QG49" t="s">
        <v>9</v>
      </c>
      <c r="QI49" t="s">
        <v>9</v>
      </c>
      <c r="QJ49" t="s">
        <v>8</v>
      </c>
      <c r="QK49" t="s">
        <v>6</v>
      </c>
      <c r="QL49" t="s">
        <v>7</v>
      </c>
      <c r="QM49" t="s">
        <v>7</v>
      </c>
      <c r="QN49" t="s">
        <v>6</v>
      </c>
      <c r="QO49" t="s">
        <v>9</v>
      </c>
      <c r="QP49" t="s">
        <v>6</v>
      </c>
      <c r="QQ49" t="s">
        <v>6</v>
      </c>
      <c r="QR49" t="s">
        <v>1087</v>
      </c>
      <c r="QS49" t="s">
        <v>9</v>
      </c>
      <c r="QU49" t="s">
        <v>9</v>
      </c>
      <c r="QW49" t="s">
        <v>7</v>
      </c>
      <c r="QX49" t="s">
        <v>6</v>
      </c>
      <c r="QY49" t="s">
        <v>6</v>
      </c>
      <c r="QZ49" t="s">
        <v>8</v>
      </c>
      <c r="RA49" t="s">
        <v>8</v>
      </c>
      <c r="RB49" t="s">
        <v>9</v>
      </c>
      <c r="RC49" t="s">
        <v>8</v>
      </c>
      <c r="RD49" t="s">
        <v>6</v>
      </c>
      <c r="RE49" t="s">
        <v>9</v>
      </c>
      <c r="RF49" t="s">
        <v>8</v>
      </c>
      <c r="RG49" t="s">
        <v>8</v>
      </c>
      <c r="RH49" t="s">
        <v>6</v>
      </c>
      <c r="RI49" t="s">
        <v>7</v>
      </c>
      <c r="RJ49" t="s">
        <v>9</v>
      </c>
      <c r="RK49" t="s">
        <v>6</v>
      </c>
      <c r="RL49" t="s">
        <v>7</v>
      </c>
      <c r="RM49" t="s">
        <v>9</v>
      </c>
      <c r="RN49" t="s">
        <v>7</v>
      </c>
      <c r="RO49" t="s">
        <v>7</v>
      </c>
      <c r="RP49" t="s">
        <v>7</v>
      </c>
      <c r="RR49" t="s">
        <v>6</v>
      </c>
      <c r="RS49" t="s">
        <v>8</v>
      </c>
      <c r="RT49" t="s">
        <v>7</v>
      </c>
      <c r="RU49" t="s">
        <v>6</v>
      </c>
      <c r="RV49" t="s">
        <v>6</v>
      </c>
      <c r="RW49" t="s">
        <v>6</v>
      </c>
      <c r="RX49" t="s">
        <v>7</v>
      </c>
      <c r="RY49" t="s">
        <v>8</v>
      </c>
      <c r="RZ49" t="s">
        <v>9</v>
      </c>
      <c r="SA49" t="s">
        <v>6</v>
      </c>
      <c r="SC49" t="s">
        <v>6</v>
      </c>
      <c r="SD49" t="s">
        <v>8</v>
      </c>
      <c r="SF49" t="s">
        <v>8</v>
      </c>
      <c r="SI49" t="s">
        <v>7</v>
      </c>
      <c r="SJ49" t="s">
        <v>6</v>
      </c>
      <c r="SK49" t="s">
        <v>9</v>
      </c>
      <c r="SL49" t="s">
        <v>9</v>
      </c>
      <c r="SN49" t="s">
        <v>7</v>
      </c>
      <c r="SO49" t="s">
        <v>1088</v>
      </c>
      <c r="SP49" t="s">
        <v>8</v>
      </c>
      <c r="SR49" t="s">
        <v>7</v>
      </c>
      <c r="SS49" t="s">
        <v>7</v>
      </c>
      <c r="SU49" t="s">
        <v>6</v>
      </c>
      <c r="SV49" t="s">
        <v>9</v>
      </c>
      <c r="SW49" t="s">
        <v>6</v>
      </c>
      <c r="SX49" t="s">
        <v>1088</v>
      </c>
      <c r="SY49" t="s">
        <v>8</v>
      </c>
      <c r="SZ49" t="s">
        <v>1086</v>
      </c>
      <c r="TA49" t="s">
        <v>7</v>
      </c>
      <c r="TB49" t="s">
        <v>6</v>
      </c>
      <c r="TD49" t="s">
        <v>6</v>
      </c>
      <c r="TE49" t="s">
        <v>6</v>
      </c>
      <c r="TF49" t="s">
        <v>7</v>
      </c>
      <c r="TG49" t="s">
        <v>7</v>
      </c>
      <c r="TI49" t="s">
        <v>7</v>
      </c>
      <c r="TK49" t="s">
        <v>6</v>
      </c>
      <c r="TL49" t="s">
        <v>1087</v>
      </c>
      <c r="TM49" t="s">
        <v>1086</v>
      </c>
      <c r="TN49" t="s">
        <v>7</v>
      </c>
      <c r="TO49" t="s">
        <v>8</v>
      </c>
      <c r="TP49" t="s">
        <v>8</v>
      </c>
      <c r="TQ49" t="s">
        <v>9</v>
      </c>
      <c r="TS49" t="s">
        <v>6</v>
      </c>
      <c r="TT49" t="s">
        <v>8</v>
      </c>
      <c r="TV49" t="s">
        <v>9</v>
      </c>
      <c r="TW49" t="s">
        <v>8</v>
      </c>
      <c r="TX49" t="s">
        <v>8</v>
      </c>
      <c r="TY49" t="s">
        <v>9</v>
      </c>
      <c r="TZ49" t="s">
        <v>9</v>
      </c>
      <c r="UA49" t="s">
        <v>9</v>
      </c>
      <c r="UB49" t="s">
        <v>1089</v>
      </c>
      <c r="UC49" t="s">
        <v>7</v>
      </c>
      <c r="UD49" t="s">
        <v>6</v>
      </c>
      <c r="UE49" t="s">
        <v>9</v>
      </c>
      <c r="UF49" t="s">
        <v>7</v>
      </c>
      <c r="UH49" t="s">
        <v>6</v>
      </c>
      <c r="UJ49" t="s">
        <v>1090</v>
      </c>
      <c r="UK49" t="s">
        <v>8</v>
      </c>
      <c r="UM49" t="s">
        <v>8</v>
      </c>
      <c r="UO49" t="s">
        <v>7</v>
      </c>
      <c r="UQ49" t="s">
        <v>8</v>
      </c>
      <c r="UR49" t="s">
        <v>8</v>
      </c>
      <c r="US49" t="s">
        <v>6</v>
      </c>
      <c r="UT49" t="s">
        <v>9</v>
      </c>
      <c r="UU49" t="s">
        <v>7</v>
      </c>
      <c r="UW49" t="s">
        <v>8</v>
      </c>
      <c r="UY49" t="s">
        <v>7</v>
      </c>
      <c r="UZ49" t="s">
        <v>6</v>
      </c>
      <c r="VA49" t="s">
        <v>8</v>
      </c>
      <c r="VB49" t="s">
        <v>7</v>
      </c>
      <c r="VC49" t="s">
        <v>8</v>
      </c>
      <c r="VD49" t="s">
        <v>7</v>
      </c>
      <c r="VE49" t="s">
        <v>7</v>
      </c>
      <c r="VF49" t="s">
        <v>6</v>
      </c>
      <c r="VG49" t="s">
        <v>6</v>
      </c>
      <c r="VH49" t="s">
        <v>7</v>
      </c>
      <c r="VI49" t="s">
        <v>9</v>
      </c>
      <c r="VJ49" t="s">
        <v>8</v>
      </c>
      <c r="VK49" t="s">
        <v>9</v>
      </c>
      <c r="VN49" t="s">
        <v>6</v>
      </c>
      <c r="VO49" t="s">
        <v>8</v>
      </c>
      <c r="VP49" t="s">
        <v>8</v>
      </c>
      <c r="VQ49" t="s">
        <v>9</v>
      </c>
      <c r="VR49" t="s">
        <v>8</v>
      </c>
      <c r="VS49" t="s">
        <v>6</v>
      </c>
      <c r="VT49" t="s">
        <v>1086</v>
      </c>
      <c r="VU49" t="s">
        <v>7</v>
      </c>
      <c r="VV49" t="s">
        <v>8</v>
      </c>
      <c r="VW49" t="s">
        <v>9</v>
      </c>
      <c r="VX49" t="s">
        <v>6</v>
      </c>
      <c r="VY49" t="s">
        <v>8</v>
      </c>
      <c r="VZ49" t="s">
        <v>8</v>
      </c>
      <c r="WA49" t="s">
        <v>6</v>
      </c>
      <c r="WB49" t="s">
        <v>8</v>
      </c>
      <c r="WC49" t="s">
        <v>9</v>
      </c>
      <c r="WD49" t="s">
        <v>6</v>
      </c>
      <c r="WE49" t="s">
        <v>1089</v>
      </c>
      <c r="WF49" t="s">
        <v>7</v>
      </c>
      <c r="WH49" t="s">
        <v>1086</v>
      </c>
      <c r="WI49" t="s">
        <v>7</v>
      </c>
      <c r="WJ49" t="s">
        <v>7</v>
      </c>
      <c r="WL49" t="s">
        <v>7</v>
      </c>
      <c r="WM49" t="s">
        <v>7</v>
      </c>
      <c r="WN49" t="s">
        <v>7</v>
      </c>
      <c r="WO49" t="s">
        <v>6</v>
      </c>
      <c r="WP49" t="s">
        <v>7</v>
      </c>
      <c r="WQ49" t="s">
        <v>9</v>
      </c>
      <c r="WR49" t="s">
        <v>9</v>
      </c>
      <c r="WS49" t="s">
        <v>1089</v>
      </c>
      <c r="WT49" t="s">
        <v>7</v>
      </c>
      <c r="WU49" t="s">
        <v>6</v>
      </c>
      <c r="WV49" t="s">
        <v>7</v>
      </c>
      <c r="WW49" t="s">
        <v>8</v>
      </c>
      <c r="WY49" t="s">
        <v>7</v>
      </c>
      <c r="XA49" t="s">
        <v>8</v>
      </c>
      <c r="XB49" t="s">
        <v>7</v>
      </c>
      <c r="XC49" t="s">
        <v>6</v>
      </c>
      <c r="XD49" t="s">
        <v>7</v>
      </c>
      <c r="XE49" t="s">
        <v>9</v>
      </c>
      <c r="XG49" t="s">
        <v>1088</v>
      </c>
      <c r="XH49" t="s">
        <v>9</v>
      </c>
      <c r="XI49" t="s">
        <v>9</v>
      </c>
      <c r="XJ49" t="s">
        <v>8</v>
      </c>
      <c r="XL49" t="s">
        <v>7</v>
      </c>
      <c r="XM49" t="s">
        <v>7</v>
      </c>
      <c r="XN49" t="s">
        <v>7</v>
      </c>
      <c r="XP49" t="s">
        <v>7</v>
      </c>
      <c r="XQ49" t="s">
        <v>6</v>
      </c>
      <c r="XR49" t="s">
        <v>7</v>
      </c>
      <c r="XS49" t="s">
        <v>9</v>
      </c>
      <c r="XT49" t="s">
        <v>9</v>
      </c>
      <c r="XU49" t="s">
        <v>9</v>
      </c>
      <c r="XV49" t="s">
        <v>7</v>
      </c>
      <c r="XW49" t="s">
        <v>7</v>
      </c>
      <c r="XX49" t="s">
        <v>6</v>
      </c>
      <c r="XY49" t="s">
        <v>6</v>
      </c>
      <c r="XZ49" t="s">
        <v>9</v>
      </c>
      <c r="YA49" t="s">
        <v>1087</v>
      </c>
      <c r="YB49" t="s">
        <v>8</v>
      </c>
      <c r="YC49" t="s">
        <v>9</v>
      </c>
      <c r="YD49" t="s">
        <v>8</v>
      </c>
      <c r="YF49" t="s">
        <v>9</v>
      </c>
      <c r="YG49" t="s">
        <v>1089</v>
      </c>
      <c r="YH49" t="s">
        <v>9</v>
      </c>
      <c r="YI49" t="s">
        <v>1086</v>
      </c>
      <c r="YJ49" t="s">
        <v>1089</v>
      </c>
      <c r="YK49" t="s">
        <v>9</v>
      </c>
      <c r="YL49" t="s">
        <v>6</v>
      </c>
      <c r="YM49" t="s">
        <v>7</v>
      </c>
      <c r="YN49" t="s">
        <v>8</v>
      </c>
      <c r="YO49" t="s">
        <v>9</v>
      </c>
      <c r="YQ49" t="s">
        <v>7</v>
      </c>
      <c r="YR49" t="s">
        <v>6</v>
      </c>
      <c r="YS49" t="s">
        <v>7</v>
      </c>
      <c r="YT49" t="s">
        <v>9</v>
      </c>
      <c r="YU49" t="s">
        <v>9</v>
      </c>
      <c r="YV49" t="s">
        <v>7</v>
      </c>
      <c r="YW49" t="s">
        <v>7</v>
      </c>
      <c r="YX49" t="s">
        <v>6</v>
      </c>
      <c r="YY49" t="s">
        <v>6</v>
      </c>
      <c r="YZ49" t="s">
        <v>9</v>
      </c>
      <c r="ZB49" t="s">
        <v>7</v>
      </c>
      <c r="ZC49" t="s">
        <v>6</v>
      </c>
      <c r="ZD49" t="s">
        <v>9</v>
      </c>
      <c r="ZE49" t="s">
        <v>7</v>
      </c>
      <c r="ZF49" t="s">
        <v>6</v>
      </c>
      <c r="ZG49" t="s">
        <v>7</v>
      </c>
      <c r="ZI49" t="s">
        <v>6</v>
      </c>
      <c r="ZJ49" t="s">
        <v>8</v>
      </c>
      <c r="ZK49" t="s">
        <v>8</v>
      </c>
      <c r="ZL49" t="s">
        <v>6</v>
      </c>
      <c r="ZM49" t="s">
        <v>9</v>
      </c>
      <c r="ZN49" t="s">
        <v>9</v>
      </c>
      <c r="ZO49" t="s">
        <v>9</v>
      </c>
      <c r="ZQ49" t="s">
        <v>9</v>
      </c>
      <c r="ZR49" t="s">
        <v>8</v>
      </c>
      <c r="ZS49" t="s">
        <v>8</v>
      </c>
      <c r="ZT49" t="s">
        <v>8</v>
      </c>
      <c r="ZU49" t="s">
        <v>8</v>
      </c>
      <c r="ZV49" t="s">
        <v>7</v>
      </c>
      <c r="ZW49" t="s">
        <v>7</v>
      </c>
      <c r="ZX49" t="s">
        <v>1086</v>
      </c>
      <c r="ZY49" t="s">
        <v>6</v>
      </c>
      <c r="ZZ49" t="s">
        <v>9</v>
      </c>
      <c r="AAB49" t="s">
        <v>7</v>
      </c>
      <c r="AAC49" t="s">
        <v>8</v>
      </c>
      <c r="AAD49" t="s">
        <v>9</v>
      </c>
      <c r="AAE49" t="s">
        <v>8</v>
      </c>
      <c r="AAF49" t="s">
        <v>1089</v>
      </c>
      <c r="AAG49" t="s">
        <v>1089</v>
      </c>
      <c r="AAH49" t="s">
        <v>9</v>
      </c>
      <c r="AAI49" t="s">
        <v>6</v>
      </c>
      <c r="AAJ49" t="s">
        <v>8</v>
      </c>
      <c r="AAK49" t="s">
        <v>1090</v>
      </c>
      <c r="AAL49" t="s">
        <v>8</v>
      </c>
      <c r="AAM49" t="s">
        <v>7</v>
      </c>
      <c r="AAN49" t="s">
        <v>8</v>
      </c>
      <c r="AAO49" t="s">
        <v>7</v>
      </c>
      <c r="AAP49" t="s">
        <v>8</v>
      </c>
      <c r="AAQ49" t="s">
        <v>6</v>
      </c>
      <c r="AAR49" t="s">
        <v>6</v>
      </c>
      <c r="AAS49" t="s">
        <v>6</v>
      </c>
      <c r="AAU49" t="s">
        <v>7</v>
      </c>
      <c r="AAV49" t="s">
        <v>6</v>
      </c>
      <c r="AAW49" t="s">
        <v>9</v>
      </c>
      <c r="AAX49" t="s">
        <v>7</v>
      </c>
      <c r="AAY49" t="s">
        <v>9</v>
      </c>
      <c r="AAZ49" t="s">
        <v>6</v>
      </c>
      <c r="ABA49" t="s">
        <v>6</v>
      </c>
      <c r="ABB49" t="s">
        <v>8</v>
      </c>
      <c r="ABC49" t="s">
        <v>8</v>
      </c>
      <c r="ABD49" t="s">
        <v>6</v>
      </c>
      <c r="ABE49" t="s">
        <v>9</v>
      </c>
      <c r="ABF49" t="s">
        <v>7</v>
      </c>
      <c r="ABG49" t="s">
        <v>1088</v>
      </c>
      <c r="ABH49" t="s">
        <v>7</v>
      </c>
      <c r="ABI49" t="s">
        <v>8</v>
      </c>
      <c r="ABJ49" t="s">
        <v>8</v>
      </c>
      <c r="ABN49" t="s">
        <v>7</v>
      </c>
      <c r="ABP49" t="s">
        <v>6</v>
      </c>
      <c r="ABR49" t="s">
        <v>8</v>
      </c>
      <c r="ABS49" t="s">
        <v>7</v>
      </c>
      <c r="ABT49" t="s">
        <v>7</v>
      </c>
      <c r="ABU49" t="s">
        <v>8</v>
      </c>
      <c r="ABV49" t="s">
        <v>6</v>
      </c>
      <c r="ABW49" t="s">
        <v>6</v>
      </c>
      <c r="ABX49" t="s">
        <v>8</v>
      </c>
      <c r="ABZ49" t="s">
        <v>6</v>
      </c>
      <c r="ACA49" t="s">
        <v>6</v>
      </c>
      <c r="ACB49" t="s">
        <v>9</v>
      </c>
      <c r="ACC49" t="s">
        <v>7</v>
      </c>
      <c r="ACE49" t="s">
        <v>7</v>
      </c>
      <c r="ACF49" t="s">
        <v>1090</v>
      </c>
      <c r="ACH49" t="s">
        <v>6</v>
      </c>
      <c r="ACI49" t="s">
        <v>9</v>
      </c>
      <c r="ACJ49" t="s">
        <v>8</v>
      </c>
      <c r="ACK49" t="s">
        <v>6</v>
      </c>
      <c r="ACL49" t="s">
        <v>6</v>
      </c>
      <c r="ACM49" t="s">
        <v>6</v>
      </c>
      <c r="ACN49" t="s">
        <v>1088</v>
      </c>
      <c r="ACO49" t="s">
        <v>7</v>
      </c>
      <c r="ACP49" t="s">
        <v>8</v>
      </c>
      <c r="ACR49" t="s">
        <v>7</v>
      </c>
      <c r="ACS49" t="s">
        <v>6</v>
      </c>
      <c r="ACT49" t="s">
        <v>6</v>
      </c>
      <c r="ACU49" t="s">
        <v>6</v>
      </c>
      <c r="ACV49" t="s">
        <v>7</v>
      </c>
      <c r="ACX49" t="s">
        <v>9</v>
      </c>
      <c r="ACY49" t="s">
        <v>8</v>
      </c>
      <c r="ACZ49" t="s">
        <v>6</v>
      </c>
      <c r="ADA49" t="s">
        <v>7</v>
      </c>
      <c r="ADB49" t="s">
        <v>6</v>
      </c>
      <c r="ADC49" t="s">
        <v>6</v>
      </c>
      <c r="ADD49" t="s">
        <v>8</v>
      </c>
      <c r="ADE49" t="s">
        <v>1090</v>
      </c>
      <c r="ADF49" t="s">
        <v>7</v>
      </c>
      <c r="ADH49" t="s">
        <v>6</v>
      </c>
      <c r="ADI49" t="s">
        <v>7</v>
      </c>
      <c r="ADJ49" t="s">
        <v>9</v>
      </c>
      <c r="ADL49" t="s">
        <v>8</v>
      </c>
      <c r="ADO49" t="s">
        <v>7</v>
      </c>
      <c r="ADP49" t="s">
        <v>1089</v>
      </c>
      <c r="ADR49" t="s">
        <v>1088</v>
      </c>
      <c r="ADS49" t="s">
        <v>6</v>
      </c>
      <c r="ADT49" t="s">
        <v>1089</v>
      </c>
      <c r="ADU49" t="s">
        <v>8</v>
      </c>
      <c r="ADV49" t="s">
        <v>7</v>
      </c>
      <c r="ADW49" t="s">
        <v>8</v>
      </c>
      <c r="ADX49" t="s">
        <v>9</v>
      </c>
      <c r="ADY49" t="s">
        <v>7</v>
      </c>
      <c r="ADZ49" t="s">
        <v>9</v>
      </c>
      <c r="AEA49" t="s">
        <v>6</v>
      </c>
      <c r="AEB49" t="s">
        <v>1088</v>
      </c>
      <c r="AEC49" t="s">
        <v>8</v>
      </c>
      <c r="AED49" t="s">
        <v>7</v>
      </c>
      <c r="AEE49" t="s">
        <v>6</v>
      </c>
      <c r="AEG49" t="s">
        <v>6</v>
      </c>
      <c r="AEH49" t="s">
        <v>6</v>
      </c>
      <c r="AEI49" t="s">
        <v>9</v>
      </c>
      <c r="AEK49" t="s">
        <v>9</v>
      </c>
      <c r="AEL49" t="s">
        <v>7</v>
      </c>
      <c r="AEN49" t="s">
        <v>1089</v>
      </c>
      <c r="AEO49" t="s">
        <v>7</v>
      </c>
      <c r="AEP49" t="s">
        <v>1088</v>
      </c>
      <c r="AER49" t="s">
        <v>6</v>
      </c>
      <c r="AES49" t="s">
        <v>6</v>
      </c>
      <c r="AET49" t="s">
        <v>8</v>
      </c>
      <c r="AEU49" t="s">
        <v>9</v>
      </c>
      <c r="AEV49" t="s">
        <v>7</v>
      </c>
      <c r="AEW49" t="s">
        <v>7</v>
      </c>
      <c r="AEX49" t="s">
        <v>8</v>
      </c>
      <c r="AEY49" t="s">
        <v>8</v>
      </c>
      <c r="AEZ49" t="s">
        <v>1087</v>
      </c>
      <c r="AFB49" t="s">
        <v>9</v>
      </c>
      <c r="AFC49" t="s">
        <v>7</v>
      </c>
      <c r="AFD49" t="s">
        <v>6</v>
      </c>
      <c r="AFE49" t="s">
        <v>8</v>
      </c>
      <c r="AFG49" t="s">
        <v>8</v>
      </c>
      <c r="AFH49" t="s">
        <v>1089</v>
      </c>
      <c r="AFJ49" t="s">
        <v>9</v>
      </c>
      <c r="AFK49" t="s">
        <v>7</v>
      </c>
      <c r="AFL49" t="s">
        <v>8</v>
      </c>
      <c r="AFM49" t="s">
        <v>9</v>
      </c>
      <c r="AFN49" t="s">
        <v>7</v>
      </c>
      <c r="AFQ49" t="s">
        <v>6</v>
      </c>
      <c r="AFR49" t="s">
        <v>7</v>
      </c>
      <c r="AFS49" t="s">
        <v>6</v>
      </c>
      <c r="AFT49" t="s">
        <v>6</v>
      </c>
      <c r="AFU49" t="s">
        <v>9</v>
      </c>
      <c r="AFW49" t="s">
        <v>7</v>
      </c>
      <c r="AFX49" t="s">
        <v>6</v>
      </c>
      <c r="AFY49" t="s">
        <v>9</v>
      </c>
      <c r="AGA49" t="s">
        <v>6</v>
      </c>
      <c r="AGB49" t="s">
        <v>1086</v>
      </c>
      <c r="AGD49" t="s">
        <v>8</v>
      </c>
      <c r="AGE49" t="s">
        <v>8</v>
      </c>
      <c r="AGF49" t="s">
        <v>8</v>
      </c>
      <c r="AGG49" t="s">
        <v>7</v>
      </c>
      <c r="AGH49" t="s">
        <v>7</v>
      </c>
      <c r="AGI49" t="s">
        <v>7</v>
      </c>
      <c r="AGJ49" t="s">
        <v>1088</v>
      </c>
      <c r="AGK49" t="s">
        <v>9</v>
      </c>
      <c r="AGL49" t="s">
        <v>7</v>
      </c>
      <c r="AGM49" t="s">
        <v>6</v>
      </c>
      <c r="AGO49" t="s">
        <v>1090</v>
      </c>
      <c r="AGP49" t="s">
        <v>8</v>
      </c>
      <c r="AGQ49" t="s">
        <v>6</v>
      </c>
      <c r="AGR49" t="s">
        <v>8</v>
      </c>
      <c r="AGS49" t="s">
        <v>9</v>
      </c>
      <c r="AGT49" t="s">
        <v>9</v>
      </c>
      <c r="AGU49" t="s">
        <v>6</v>
      </c>
      <c r="AGV49" t="s">
        <v>6</v>
      </c>
      <c r="AGW49" t="s">
        <v>1088</v>
      </c>
      <c r="AGX49" t="s">
        <v>9</v>
      </c>
      <c r="AGY49" t="s">
        <v>9</v>
      </c>
      <c r="AGZ49" t="s">
        <v>1090</v>
      </c>
      <c r="AHA49" t="s">
        <v>9</v>
      </c>
      <c r="AHB49" t="s">
        <v>9</v>
      </c>
      <c r="AHC49" t="s">
        <v>9</v>
      </c>
      <c r="AHD49" t="s">
        <v>6</v>
      </c>
      <c r="AHE49" t="s">
        <v>6</v>
      </c>
      <c r="AHF49" t="s">
        <v>6</v>
      </c>
      <c r="AHG49" t="s">
        <v>7</v>
      </c>
      <c r="AHH49" t="s">
        <v>8</v>
      </c>
      <c r="AHI49" t="s">
        <v>1087</v>
      </c>
      <c r="AHJ49" t="s">
        <v>8</v>
      </c>
      <c r="AHK49" t="s">
        <v>9</v>
      </c>
      <c r="AHL49" t="s">
        <v>7</v>
      </c>
      <c r="AHM49" t="s">
        <v>1088</v>
      </c>
      <c r="AHN49" t="s">
        <v>9</v>
      </c>
      <c r="AHO49" t="s">
        <v>9</v>
      </c>
      <c r="AHQ49" t="s">
        <v>7</v>
      </c>
      <c r="AHR49" t="s">
        <v>8</v>
      </c>
      <c r="AHS49" t="s">
        <v>6</v>
      </c>
      <c r="AHT49" t="s">
        <v>7</v>
      </c>
      <c r="AHV49" t="s">
        <v>6</v>
      </c>
      <c r="AHW49" t="s">
        <v>8</v>
      </c>
      <c r="AHY49" t="s">
        <v>9</v>
      </c>
      <c r="AHZ49" t="s">
        <v>1088</v>
      </c>
      <c r="AIA49" t="s">
        <v>8</v>
      </c>
      <c r="AIB49" t="s">
        <v>8</v>
      </c>
      <c r="AIC49" t="s">
        <v>6</v>
      </c>
      <c r="AID49" t="s">
        <v>9</v>
      </c>
      <c r="AIE49" t="s">
        <v>9</v>
      </c>
      <c r="AIF49" t="s">
        <v>8</v>
      </c>
      <c r="AIG49" t="s">
        <v>9</v>
      </c>
      <c r="AIH49" t="s">
        <v>9</v>
      </c>
      <c r="AII49" t="s">
        <v>9</v>
      </c>
      <c r="AIJ49" t="s">
        <v>1087</v>
      </c>
      <c r="AIK49" t="s">
        <v>6</v>
      </c>
      <c r="AIN49" t="s">
        <v>7</v>
      </c>
      <c r="AIO49" t="s">
        <v>7</v>
      </c>
      <c r="AIP49" t="s">
        <v>9</v>
      </c>
      <c r="AIQ49" t="s">
        <v>9</v>
      </c>
      <c r="AIR49" t="s">
        <v>6</v>
      </c>
      <c r="AIS49" t="s">
        <v>6</v>
      </c>
      <c r="AIT49" t="s">
        <v>8</v>
      </c>
      <c r="AIV49" t="s">
        <v>9</v>
      </c>
      <c r="AIW49" t="s">
        <v>6</v>
      </c>
      <c r="AIX49" t="s">
        <v>8</v>
      </c>
      <c r="AIZ49" t="s">
        <v>9</v>
      </c>
      <c r="AJA49" t="s">
        <v>9</v>
      </c>
      <c r="AJB49" t="s">
        <v>7</v>
      </c>
      <c r="AJC49" t="s">
        <v>8</v>
      </c>
      <c r="AJD49" t="s">
        <v>8</v>
      </c>
      <c r="AJE49" t="s">
        <v>9</v>
      </c>
      <c r="AJF49" t="s">
        <v>6</v>
      </c>
      <c r="AJH49" t="s">
        <v>7</v>
      </c>
      <c r="AJJ49" t="s">
        <v>9</v>
      </c>
      <c r="AJK49" t="s">
        <v>7</v>
      </c>
      <c r="AJN49" t="s">
        <v>1090</v>
      </c>
      <c r="AJO49" t="s">
        <v>9</v>
      </c>
      <c r="AJP49" t="s">
        <v>1089</v>
      </c>
      <c r="AJQ49" t="s">
        <v>1089</v>
      </c>
      <c r="AJR49" t="s">
        <v>9</v>
      </c>
      <c r="AJS49" t="s">
        <v>8</v>
      </c>
      <c r="AJT49" t="s">
        <v>8</v>
      </c>
      <c r="AJU49" t="s">
        <v>9</v>
      </c>
      <c r="AJV49" t="s">
        <v>8</v>
      </c>
      <c r="AJW49" t="s">
        <v>9</v>
      </c>
      <c r="AJX49" t="s">
        <v>9</v>
      </c>
      <c r="AJY49" t="s">
        <v>9</v>
      </c>
      <c r="AJZ49" t="s">
        <v>8</v>
      </c>
      <c r="AKA49" t="s">
        <v>9</v>
      </c>
      <c r="AKB49" t="s">
        <v>6</v>
      </c>
      <c r="AKC49" t="s">
        <v>6</v>
      </c>
      <c r="AKD49" t="s">
        <v>6</v>
      </c>
      <c r="AKE49" t="s">
        <v>1088</v>
      </c>
      <c r="AKF49" t="s">
        <v>8</v>
      </c>
      <c r="AKG49" t="s">
        <v>8</v>
      </c>
      <c r="AKH49" t="s">
        <v>7</v>
      </c>
      <c r="AKJ49" t="s">
        <v>9</v>
      </c>
      <c r="AKK49" t="s">
        <v>6</v>
      </c>
      <c r="AKL49" t="s">
        <v>1090</v>
      </c>
      <c r="AKN49" t="s">
        <v>7</v>
      </c>
      <c r="AKO49" t="s">
        <v>7</v>
      </c>
      <c r="AKP49" t="s">
        <v>6</v>
      </c>
      <c r="AKR49" t="s">
        <v>7</v>
      </c>
      <c r="AKT49" t="s">
        <v>8</v>
      </c>
      <c r="AKU49" t="s">
        <v>6</v>
      </c>
      <c r="AKV49" t="s">
        <v>1088</v>
      </c>
      <c r="AKW49" t="s">
        <v>6</v>
      </c>
      <c r="AKX49" t="s">
        <v>8</v>
      </c>
      <c r="AKY49" t="s">
        <v>9</v>
      </c>
      <c r="AKZ49" t="s">
        <v>7</v>
      </c>
      <c r="ALA49" t="s">
        <v>7</v>
      </c>
      <c r="ALB49" t="s">
        <v>1088</v>
      </c>
      <c r="ALC49" t="s">
        <v>8</v>
      </c>
      <c r="ALD49" t="s">
        <v>8</v>
      </c>
      <c r="ALE49" t="s">
        <v>8</v>
      </c>
      <c r="ALF49" t="s">
        <v>1089</v>
      </c>
      <c r="ALG49" t="s">
        <v>9</v>
      </c>
      <c r="ALH49" t="s">
        <v>7</v>
      </c>
      <c r="ALI49" t="s">
        <v>7</v>
      </c>
      <c r="ALJ49" t="s">
        <v>9</v>
      </c>
      <c r="ALK49" t="s">
        <v>8</v>
      </c>
      <c r="ALL49" t="s">
        <v>9</v>
      </c>
      <c r="ALM49" t="s">
        <v>9</v>
      </c>
    </row>
    <row r="50" spans="1:1001" x14ac:dyDescent="0.25">
      <c r="A50" t="s">
        <v>1129</v>
      </c>
      <c r="B50" t="s">
        <v>7</v>
      </c>
      <c r="C50" t="s">
        <v>6</v>
      </c>
      <c r="D50" t="s">
        <v>1088</v>
      </c>
      <c r="E50" t="s">
        <v>1087</v>
      </c>
      <c r="F50" t="s">
        <v>7</v>
      </c>
      <c r="G50" t="s">
        <v>6</v>
      </c>
      <c r="H50" t="s">
        <v>1090</v>
      </c>
      <c r="I50" t="s">
        <v>7</v>
      </c>
      <c r="J50" t="s">
        <v>6</v>
      </c>
      <c r="K50" t="s">
        <v>8</v>
      </c>
      <c r="N50" t="s">
        <v>6</v>
      </c>
      <c r="O50" t="s">
        <v>8</v>
      </c>
      <c r="P50" t="s">
        <v>7</v>
      </c>
      <c r="Q50" t="s">
        <v>6</v>
      </c>
      <c r="R50" t="s">
        <v>6</v>
      </c>
      <c r="S50" t="s">
        <v>9</v>
      </c>
      <c r="T50" t="s">
        <v>7</v>
      </c>
      <c r="V50" t="s">
        <v>1088</v>
      </c>
      <c r="W50" t="s">
        <v>9</v>
      </c>
      <c r="X50" t="s">
        <v>9</v>
      </c>
      <c r="Y50" t="s">
        <v>9</v>
      </c>
      <c r="Z50" t="s">
        <v>6</v>
      </c>
      <c r="AB50" t="s">
        <v>6</v>
      </c>
      <c r="AC50" t="s">
        <v>6</v>
      </c>
      <c r="AD50" t="s">
        <v>9</v>
      </c>
      <c r="AF50" t="s">
        <v>1088</v>
      </c>
      <c r="AH50" t="s">
        <v>9</v>
      </c>
      <c r="AI50" t="s">
        <v>8</v>
      </c>
      <c r="AJ50" t="s">
        <v>7</v>
      </c>
      <c r="AK50" t="s">
        <v>6</v>
      </c>
      <c r="AL50" t="s">
        <v>9</v>
      </c>
      <c r="AM50" t="s">
        <v>7</v>
      </c>
      <c r="AN50" t="s">
        <v>6</v>
      </c>
      <c r="AO50" t="s">
        <v>9</v>
      </c>
      <c r="AQ50" t="s">
        <v>8</v>
      </c>
      <c r="AR50" t="s">
        <v>8</v>
      </c>
      <c r="AS50" t="s">
        <v>1086</v>
      </c>
      <c r="AT50" t="s">
        <v>8</v>
      </c>
      <c r="AU50" t="s">
        <v>7</v>
      </c>
      <c r="AV50" t="s">
        <v>7</v>
      </c>
      <c r="AY50" t="s">
        <v>9</v>
      </c>
      <c r="AZ50" t="s">
        <v>7</v>
      </c>
      <c r="BA50" t="s">
        <v>6</v>
      </c>
      <c r="BC50" t="s">
        <v>9</v>
      </c>
      <c r="BE50" t="s">
        <v>1089</v>
      </c>
      <c r="BF50" t="s">
        <v>6</v>
      </c>
      <c r="BH50" t="s">
        <v>7</v>
      </c>
      <c r="BI50" t="s">
        <v>7</v>
      </c>
      <c r="BJ50" t="s">
        <v>9</v>
      </c>
      <c r="BK50" t="s">
        <v>9</v>
      </c>
      <c r="BL50" t="s">
        <v>6</v>
      </c>
      <c r="BN50" t="s">
        <v>9</v>
      </c>
      <c r="BO50" t="s">
        <v>9</v>
      </c>
      <c r="BP50" t="s">
        <v>7</v>
      </c>
      <c r="BQ50" t="s">
        <v>7</v>
      </c>
      <c r="BR50" t="s">
        <v>1088</v>
      </c>
      <c r="BT50" t="s">
        <v>6</v>
      </c>
      <c r="BU50" t="s">
        <v>9</v>
      </c>
      <c r="BV50" t="s">
        <v>9</v>
      </c>
      <c r="BW50" t="s">
        <v>7</v>
      </c>
      <c r="BY50" t="s">
        <v>9</v>
      </c>
      <c r="CA50" t="s">
        <v>9</v>
      </c>
      <c r="CB50" t="s">
        <v>7</v>
      </c>
      <c r="CC50" t="s">
        <v>8</v>
      </c>
      <c r="CD50" t="s">
        <v>9</v>
      </c>
      <c r="CE50" t="s">
        <v>1086</v>
      </c>
      <c r="CF50" t="s">
        <v>7</v>
      </c>
      <c r="CG50" t="s">
        <v>6</v>
      </c>
      <c r="CH50" t="s">
        <v>8</v>
      </c>
      <c r="CJ50" t="s">
        <v>6</v>
      </c>
      <c r="CK50" t="s">
        <v>6</v>
      </c>
      <c r="CL50" t="s">
        <v>7</v>
      </c>
      <c r="CM50" t="s">
        <v>1087</v>
      </c>
      <c r="CN50" t="s">
        <v>8</v>
      </c>
      <c r="CO50" t="s">
        <v>6</v>
      </c>
      <c r="CP50" t="s">
        <v>7</v>
      </c>
      <c r="CR50" t="s">
        <v>6</v>
      </c>
      <c r="CS50" t="s">
        <v>1090</v>
      </c>
      <c r="CT50" t="s">
        <v>8</v>
      </c>
      <c r="CU50" t="s">
        <v>8</v>
      </c>
      <c r="CV50" t="s">
        <v>1089</v>
      </c>
      <c r="CW50" t="s">
        <v>7</v>
      </c>
      <c r="CX50" t="s">
        <v>1087</v>
      </c>
      <c r="CZ50" t="s">
        <v>9</v>
      </c>
      <c r="DB50" t="s">
        <v>6</v>
      </c>
      <c r="DD50" t="s">
        <v>1088</v>
      </c>
      <c r="DE50" t="s">
        <v>7</v>
      </c>
      <c r="DF50" t="s">
        <v>7</v>
      </c>
      <c r="DG50" t="s">
        <v>6</v>
      </c>
      <c r="DH50" t="s">
        <v>6</v>
      </c>
      <c r="DI50" t="s">
        <v>8</v>
      </c>
      <c r="DJ50" t="s">
        <v>1088</v>
      </c>
      <c r="DK50" t="s">
        <v>8</v>
      </c>
      <c r="DL50" t="s">
        <v>8</v>
      </c>
      <c r="DM50" t="s">
        <v>1087</v>
      </c>
      <c r="DN50" t="s">
        <v>8</v>
      </c>
      <c r="DO50" t="s">
        <v>6</v>
      </c>
      <c r="DP50" t="s">
        <v>9</v>
      </c>
      <c r="DR50" t="s">
        <v>7</v>
      </c>
      <c r="DS50" t="s">
        <v>7</v>
      </c>
      <c r="DT50" t="s">
        <v>6</v>
      </c>
      <c r="DV50" t="s">
        <v>9</v>
      </c>
      <c r="DW50" t="s">
        <v>8</v>
      </c>
      <c r="DX50" t="s">
        <v>6</v>
      </c>
      <c r="DY50" t="s">
        <v>8</v>
      </c>
      <c r="DZ50" t="s">
        <v>8</v>
      </c>
      <c r="EA50" t="s">
        <v>8</v>
      </c>
      <c r="EB50" t="s">
        <v>9</v>
      </c>
      <c r="ED50" t="s">
        <v>8</v>
      </c>
      <c r="EE50" t="s">
        <v>6</v>
      </c>
      <c r="EG50" t="s">
        <v>7</v>
      </c>
      <c r="EI50" t="s">
        <v>6</v>
      </c>
      <c r="EJ50" t="s">
        <v>7</v>
      </c>
      <c r="EK50" t="s">
        <v>1089</v>
      </c>
      <c r="EL50" t="s">
        <v>8</v>
      </c>
      <c r="EM50" t="s">
        <v>7</v>
      </c>
      <c r="EN50" t="s">
        <v>1090</v>
      </c>
      <c r="EO50" t="s">
        <v>7</v>
      </c>
      <c r="EP50" t="s">
        <v>7</v>
      </c>
      <c r="EQ50" t="s">
        <v>8</v>
      </c>
      <c r="ES50" t="s">
        <v>9</v>
      </c>
      <c r="ET50" t="s">
        <v>9</v>
      </c>
      <c r="EU50" t="s">
        <v>8</v>
      </c>
      <c r="EV50" t="s">
        <v>6</v>
      </c>
      <c r="EW50" t="s">
        <v>6</v>
      </c>
      <c r="EX50" t="s">
        <v>7</v>
      </c>
      <c r="EZ50" t="s">
        <v>9</v>
      </c>
      <c r="FA50" t="s">
        <v>9</v>
      </c>
      <c r="FB50" t="s">
        <v>7</v>
      </c>
      <c r="FC50" t="s">
        <v>6</v>
      </c>
      <c r="FD50" t="s">
        <v>8</v>
      </c>
      <c r="FE50" t="s">
        <v>1086</v>
      </c>
      <c r="FF50" t="s">
        <v>9</v>
      </c>
      <c r="FG50" t="s">
        <v>6</v>
      </c>
      <c r="FH50" t="s">
        <v>7</v>
      </c>
      <c r="FI50" t="s">
        <v>6</v>
      </c>
      <c r="FJ50" t="s">
        <v>8</v>
      </c>
      <c r="FK50" t="s">
        <v>9</v>
      </c>
      <c r="FL50" t="s">
        <v>8</v>
      </c>
      <c r="FM50" t="s">
        <v>6</v>
      </c>
      <c r="FN50" t="s">
        <v>6</v>
      </c>
      <c r="FO50" t="s">
        <v>8</v>
      </c>
      <c r="FP50" t="s">
        <v>7</v>
      </c>
      <c r="FQ50" t="s">
        <v>9</v>
      </c>
      <c r="FR50" t="s">
        <v>9</v>
      </c>
      <c r="FT50" t="s">
        <v>9</v>
      </c>
      <c r="FU50" t="s">
        <v>8</v>
      </c>
      <c r="FV50" t="s">
        <v>8</v>
      </c>
      <c r="FW50" t="s">
        <v>7</v>
      </c>
      <c r="FX50" t="s">
        <v>9</v>
      </c>
      <c r="FY50" t="s">
        <v>9</v>
      </c>
      <c r="FZ50" t="s">
        <v>9</v>
      </c>
      <c r="GA50" t="s">
        <v>7</v>
      </c>
      <c r="GB50" t="s">
        <v>1086</v>
      </c>
      <c r="GC50" t="s">
        <v>7</v>
      </c>
      <c r="GD50" t="s">
        <v>9</v>
      </c>
      <c r="GE50" t="s">
        <v>7</v>
      </c>
      <c r="GF50" t="s">
        <v>9</v>
      </c>
      <c r="GH50" t="s">
        <v>8</v>
      </c>
      <c r="GI50" t="s">
        <v>7</v>
      </c>
      <c r="GJ50" t="s">
        <v>8</v>
      </c>
      <c r="GK50" t="s">
        <v>9</v>
      </c>
      <c r="GM50" t="s">
        <v>6</v>
      </c>
      <c r="GP50" t="s">
        <v>8</v>
      </c>
      <c r="GR50" t="s">
        <v>1087</v>
      </c>
      <c r="GS50" t="s">
        <v>9</v>
      </c>
      <c r="GT50" t="s">
        <v>1089</v>
      </c>
      <c r="GU50" t="s">
        <v>8</v>
      </c>
      <c r="GV50" t="s">
        <v>6</v>
      </c>
      <c r="GW50" t="s">
        <v>9</v>
      </c>
      <c r="GX50" t="s">
        <v>9</v>
      </c>
      <c r="GY50" t="s">
        <v>7</v>
      </c>
      <c r="GZ50" t="s">
        <v>9</v>
      </c>
      <c r="HA50" t="s">
        <v>7</v>
      </c>
      <c r="HB50" t="s">
        <v>1087</v>
      </c>
      <c r="HD50" t="s">
        <v>6</v>
      </c>
      <c r="HE50" t="s">
        <v>6</v>
      </c>
      <c r="HF50" t="s">
        <v>8</v>
      </c>
      <c r="HG50" t="s">
        <v>1089</v>
      </c>
      <c r="HH50" t="s">
        <v>1088</v>
      </c>
      <c r="HI50" t="s">
        <v>9</v>
      </c>
      <c r="HJ50" t="s">
        <v>7</v>
      </c>
      <c r="HK50" t="s">
        <v>8</v>
      </c>
      <c r="HL50" t="s">
        <v>7</v>
      </c>
      <c r="HN50" t="s">
        <v>8</v>
      </c>
      <c r="HO50" t="s">
        <v>1090</v>
      </c>
      <c r="HP50" t="s">
        <v>9</v>
      </c>
      <c r="HQ50" t="s">
        <v>7</v>
      </c>
      <c r="HS50" t="s">
        <v>9</v>
      </c>
      <c r="HT50" t="s">
        <v>6</v>
      </c>
      <c r="HU50" t="s">
        <v>6</v>
      </c>
      <c r="HV50" t="s">
        <v>7</v>
      </c>
      <c r="HX50" t="s">
        <v>8</v>
      </c>
      <c r="HY50" t="s">
        <v>6</v>
      </c>
      <c r="HZ50" t="s">
        <v>6</v>
      </c>
      <c r="IA50" t="s">
        <v>9</v>
      </c>
      <c r="IC50" t="s">
        <v>6</v>
      </c>
      <c r="ID50" t="s">
        <v>8</v>
      </c>
      <c r="IE50" t="s">
        <v>7</v>
      </c>
      <c r="IF50" t="s">
        <v>8</v>
      </c>
      <c r="IH50" t="s">
        <v>7</v>
      </c>
      <c r="IJ50" t="s">
        <v>7</v>
      </c>
      <c r="IK50" t="s">
        <v>9</v>
      </c>
      <c r="IL50" t="s">
        <v>1089</v>
      </c>
      <c r="IM50" t="s">
        <v>8</v>
      </c>
      <c r="IN50" t="s">
        <v>9</v>
      </c>
      <c r="IO50" t="s">
        <v>7</v>
      </c>
      <c r="IP50" t="s">
        <v>1087</v>
      </c>
      <c r="IQ50" t="s">
        <v>9</v>
      </c>
      <c r="IR50" t="s">
        <v>9</v>
      </c>
      <c r="IS50" t="s">
        <v>7</v>
      </c>
      <c r="IT50" t="s">
        <v>7</v>
      </c>
      <c r="IU50" t="s">
        <v>8</v>
      </c>
      <c r="IV50" t="s">
        <v>6</v>
      </c>
      <c r="IW50" t="s">
        <v>7</v>
      </c>
      <c r="IY50" t="s">
        <v>6</v>
      </c>
      <c r="IZ50" t="s">
        <v>7</v>
      </c>
      <c r="JA50" t="s">
        <v>6</v>
      </c>
      <c r="JB50" t="s">
        <v>7</v>
      </c>
      <c r="JC50" t="s">
        <v>1088</v>
      </c>
      <c r="JD50" t="s">
        <v>8</v>
      </c>
      <c r="JF50" t="s">
        <v>8</v>
      </c>
      <c r="JG50" t="s">
        <v>6</v>
      </c>
      <c r="JI50" t="s">
        <v>7</v>
      </c>
      <c r="JJ50" t="s">
        <v>7</v>
      </c>
      <c r="JL50" t="s">
        <v>9</v>
      </c>
      <c r="JM50" t="s">
        <v>9</v>
      </c>
      <c r="JN50" t="s">
        <v>7</v>
      </c>
      <c r="JO50" t="s">
        <v>9</v>
      </c>
      <c r="JP50" t="s">
        <v>9</v>
      </c>
      <c r="JQ50" t="s">
        <v>8</v>
      </c>
      <c r="JR50" t="s">
        <v>7</v>
      </c>
      <c r="JS50" t="s">
        <v>6</v>
      </c>
      <c r="JU50" t="s">
        <v>8</v>
      </c>
      <c r="JV50" t="s">
        <v>7</v>
      </c>
      <c r="JW50" t="s">
        <v>9</v>
      </c>
      <c r="JX50" t="s">
        <v>1088</v>
      </c>
      <c r="JY50" t="s">
        <v>6</v>
      </c>
      <c r="JZ50" t="s">
        <v>8</v>
      </c>
      <c r="KA50" t="s">
        <v>9</v>
      </c>
      <c r="KB50" t="s">
        <v>9</v>
      </c>
      <c r="KC50" t="s">
        <v>9</v>
      </c>
      <c r="KD50" t="s">
        <v>7</v>
      </c>
      <c r="KF50" t="s">
        <v>8</v>
      </c>
      <c r="KG50" t="s">
        <v>6</v>
      </c>
      <c r="KH50" t="s">
        <v>8</v>
      </c>
      <c r="KI50" t="s">
        <v>9</v>
      </c>
      <c r="KJ50" t="s">
        <v>7</v>
      </c>
      <c r="KK50" t="s">
        <v>8</v>
      </c>
      <c r="KL50" t="s">
        <v>7</v>
      </c>
      <c r="KM50" t="s">
        <v>9</v>
      </c>
      <c r="KN50" t="s">
        <v>7</v>
      </c>
      <c r="KO50" t="s">
        <v>1087</v>
      </c>
      <c r="KP50" t="s">
        <v>7</v>
      </c>
      <c r="KQ50" t="s">
        <v>6</v>
      </c>
      <c r="KT50" t="s">
        <v>8</v>
      </c>
      <c r="KU50" t="s">
        <v>8</v>
      </c>
      <c r="KV50" t="s">
        <v>6</v>
      </c>
      <c r="KW50" t="s">
        <v>9</v>
      </c>
      <c r="KX50" t="s">
        <v>6</v>
      </c>
      <c r="KY50" t="s">
        <v>6</v>
      </c>
      <c r="LA50" t="s">
        <v>7</v>
      </c>
      <c r="LD50" t="s">
        <v>7</v>
      </c>
      <c r="LE50" t="s">
        <v>1089</v>
      </c>
      <c r="LF50" t="s">
        <v>8</v>
      </c>
      <c r="LG50" t="s">
        <v>8</v>
      </c>
      <c r="LH50" t="s">
        <v>7</v>
      </c>
      <c r="LI50" t="s">
        <v>6</v>
      </c>
      <c r="LJ50" t="s">
        <v>8</v>
      </c>
      <c r="LK50" t="s">
        <v>8</v>
      </c>
      <c r="LL50" t="s">
        <v>7</v>
      </c>
      <c r="LM50" t="s">
        <v>8</v>
      </c>
      <c r="LN50" t="s">
        <v>1087</v>
      </c>
      <c r="LO50" t="s">
        <v>6</v>
      </c>
      <c r="LP50" t="s">
        <v>8</v>
      </c>
      <c r="LQ50" t="s">
        <v>1088</v>
      </c>
      <c r="LR50" t="s">
        <v>7</v>
      </c>
      <c r="LT50" t="s">
        <v>9</v>
      </c>
      <c r="LU50" t="s">
        <v>7</v>
      </c>
      <c r="LV50" t="s">
        <v>8</v>
      </c>
      <c r="LW50" t="s">
        <v>6</v>
      </c>
      <c r="LX50" t="s">
        <v>7</v>
      </c>
      <c r="LY50" t="s">
        <v>6</v>
      </c>
      <c r="LZ50" t="s">
        <v>8</v>
      </c>
      <c r="MA50" t="s">
        <v>7</v>
      </c>
      <c r="MB50" t="s">
        <v>8</v>
      </c>
      <c r="MC50" t="s">
        <v>9</v>
      </c>
      <c r="MD50" t="s">
        <v>7</v>
      </c>
      <c r="ME50" t="s">
        <v>7</v>
      </c>
      <c r="MF50" t="s">
        <v>7</v>
      </c>
      <c r="MG50" t="s">
        <v>8</v>
      </c>
      <c r="MH50" t="s">
        <v>9</v>
      </c>
      <c r="MI50" t="s">
        <v>7</v>
      </c>
      <c r="MJ50" t="s">
        <v>9</v>
      </c>
      <c r="MK50" t="s">
        <v>9</v>
      </c>
      <c r="ML50" t="s">
        <v>7</v>
      </c>
      <c r="MM50" t="s">
        <v>7</v>
      </c>
      <c r="MN50" t="s">
        <v>8</v>
      </c>
      <c r="MO50" t="s">
        <v>8</v>
      </c>
      <c r="MP50" t="s">
        <v>9</v>
      </c>
      <c r="MQ50" t="s">
        <v>8</v>
      </c>
      <c r="MR50" t="s">
        <v>7</v>
      </c>
      <c r="MS50" t="s">
        <v>7</v>
      </c>
      <c r="MU50" t="s">
        <v>7</v>
      </c>
      <c r="MV50" t="s">
        <v>8</v>
      </c>
      <c r="MW50" t="s">
        <v>7</v>
      </c>
      <c r="MX50" t="s">
        <v>7</v>
      </c>
      <c r="NA50" t="s">
        <v>9</v>
      </c>
      <c r="NB50" t="s">
        <v>7</v>
      </c>
      <c r="NC50" t="s">
        <v>7</v>
      </c>
      <c r="ND50" t="s">
        <v>1088</v>
      </c>
      <c r="NF50" t="s">
        <v>6</v>
      </c>
      <c r="NH50" t="s">
        <v>9</v>
      </c>
      <c r="NI50" t="s">
        <v>1090</v>
      </c>
      <c r="NJ50" t="s">
        <v>6</v>
      </c>
      <c r="NK50" t="s">
        <v>6</v>
      </c>
      <c r="NL50" t="s">
        <v>8</v>
      </c>
      <c r="NM50" t="s">
        <v>6</v>
      </c>
      <c r="NN50" t="s">
        <v>8</v>
      </c>
      <c r="NO50" t="s">
        <v>9</v>
      </c>
      <c r="NP50" t="s">
        <v>8</v>
      </c>
      <c r="NQ50" t="s">
        <v>6</v>
      </c>
      <c r="NR50" t="s">
        <v>7</v>
      </c>
      <c r="NS50" t="s">
        <v>9</v>
      </c>
      <c r="NT50" t="s">
        <v>8</v>
      </c>
      <c r="NV50" t="s">
        <v>6</v>
      </c>
      <c r="NW50" t="s">
        <v>7</v>
      </c>
      <c r="NX50" t="s">
        <v>9</v>
      </c>
      <c r="NY50" t="s">
        <v>1086</v>
      </c>
      <c r="NZ50" t="s">
        <v>7</v>
      </c>
      <c r="OB50" t="s">
        <v>6</v>
      </c>
      <c r="OC50" t="s">
        <v>7</v>
      </c>
      <c r="OD50" t="s">
        <v>9</v>
      </c>
      <c r="OE50" t="s">
        <v>8</v>
      </c>
      <c r="OF50" t="s">
        <v>7</v>
      </c>
      <c r="OH50" t="s">
        <v>7</v>
      </c>
      <c r="OI50" t="s">
        <v>9</v>
      </c>
      <c r="OJ50" t="s">
        <v>8</v>
      </c>
      <c r="OK50" t="s">
        <v>9</v>
      </c>
      <c r="OL50" t="s">
        <v>8</v>
      </c>
      <c r="OM50" t="s">
        <v>9</v>
      </c>
      <c r="ON50" t="s">
        <v>9</v>
      </c>
      <c r="OO50" t="s">
        <v>8</v>
      </c>
      <c r="OP50" t="s">
        <v>9</v>
      </c>
      <c r="OQ50" t="s">
        <v>6</v>
      </c>
      <c r="OR50" t="s">
        <v>9</v>
      </c>
      <c r="OS50" t="s">
        <v>8</v>
      </c>
      <c r="OT50" t="s">
        <v>8</v>
      </c>
      <c r="OU50" t="s">
        <v>7</v>
      </c>
      <c r="OV50" t="s">
        <v>9</v>
      </c>
      <c r="OX50" t="s">
        <v>9</v>
      </c>
      <c r="OY50" t="s">
        <v>6</v>
      </c>
      <c r="OZ50" t="s">
        <v>8</v>
      </c>
      <c r="PB50" t="s">
        <v>1088</v>
      </c>
      <c r="PC50" t="s">
        <v>6</v>
      </c>
      <c r="PD50" t="s">
        <v>7</v>
      </c>
      <c r="PE50" t="s">
        <v>8</v>
      </c>
      <c r="PF50" t="s">
        <v>7</v>
      </c>
      <c r="PG50" t="s">
        <v>6</v>
      </c>
      <c r="PH50" t="s">
        <v>8</v>
      </c>
      <c r="PI50" t="s">
        <v>9</v>
      </c>
      <c r="PJ50" t="s">
        <v>9</v>
      </c>
      <c r="PK50" t="s">
        <v>9</v>
      </c>
      <c r="PL50" t="s">
        <v>8</v>
      </c>
      <c r="PM50" t="s">
        <v>6</v>
      </c>
      <c r="PN50" t="s">
        <v>8</v>
      </c>
      <c r="PO50" t="s">
        <v>7</v>
      </c>
      <c r="PR50" t="s">
        <v>7</v>
      </c>
      <c r="PS50" t="s">
        <v>8</v>
      </c>
      <c r="PT50" t="s">
        <v>9</v>
      </c>
      <c r="PV50" t="s">
        <v>1089</v>
      </c>
      <c r="PW50" t="s">
        <v>7</v>
      </c>
      <c r="PY50" t="s">
        <v>6</v>
      </c>
      <c r="PZ50" t="s">
        <v>8</v>
      </c>
      <c r="QB50" t="s">
        <v>9</v>
      </c>
      <c r="QC50" t="s">
        <v>1089</v>
      </c>
      <c r="QE50" t="s">
        <v>6</v>
      </c>
      <c r="QF50" t="s">
        <v>7</v>
      </c>
      <c r="QG50" t="s">
        <v>8</v>
      </c>
      <c r="QH50" t="s">
        <v>8</v>
      </c>
      <c r="QI50" t="s">
        <v>8</v>
      </c>
      <c r="QJ50" t="s">
        <v>6</v>
      </c>
      <c r="QK50" t="s">
        <v>1088</v>
      </c>
      <c r="QL50" t="s">
        <v>9</v>
      </c>
      <c r="QM50" t="s">
        <v>9</v>
      </c>
      <c r="QN50" t="s">
        <v>7</v>
      </c>
      <c r="QO50" t="s">
        <v>8</v>
      </c>
      <c r="QP50" t="s">
        <v>6</v>
      </c>
      <c r="QQ50" t="s">
        <v>6</v>
      </c>
      <c r="QR50" t="s">
        <v>6</v>
      </c>
      <c r="QT50" t="s">
        <v>9</v>
      </c>
      <c r="QU50" t="s">
        <v>6</v>
      </c>
      <c r="QW50" t="s">
        <v>6</v>
      </c>
      <c r="QX50" t="s">
        <v>6</v>
      </c>
      <c r="QY50" t="s">
        <v>9</v>
      </c>
      <c r="QZ50" t="s">
        <v>8</v>
      </c>
      <c r="RA50" t="s">
        <v>7</v>
      </c>
      <c r="RB50" t="s">
        <v>1088</v>
      </c>
      <c r="RC50" t="s">
        <v>9</v>
      </c>
      <c r="RD50" t="s">
        <v>8</v>
      </c>
      <c r="RE50" t="s">
        <v>9</v>
      </c>
      <c r="RF50" t="s">
        <v>9</v>
      </c>
      <c r="RG50" t="s">
        <v>1090</v>
      </c>
      <c r="RH50" t="s">
        <v>7</v>
      </c>
      <c r="RI50" t="s">
        <v>9</v>
      </c>
      <c r="RJ50" t="s">
        <v>6</v>
      </c>
      <c r="RK50" t="s">
        <v>1087</v>
      </c>
      <c r="RM50" t="s">
        <v>8</v>
      </c>
      <c r="RN50" t="s">
        <v>8</v>
      </c>
      <c r="RO50" t="s">
        <v>8</v>
      </c>
      <c r="RP50" t="s">
        <v>7</v>
      </c>
      <c r="RR50" t="s">
        <v>8</v>
      </c>
      <c r="RS50" t="s">
        <v>8</v>
      </c>
      <c r="RT50" t="s">
        <v>6</v>
      </c>
      <c r="RU50" t="s">
        <v>1087</v>
      </c>
      <c r="RV50" t="s">
        <v>9</v>
      </c>
      <c r="RW50" t="s">
        <v>1088</v>
      </c>
      <c r="RX50" t="s">
        <v>8</v>
      </c>
      <c r="RY50" t="s">
        <v>6</v>
      </c>
      <c r="RZ50" t="s">
        <v>8</v>
      </c>
      <c r="SA50" t="s">
        <v>6</v>
      </c>
      <c r="SB50" t="s">
        <v>6</v>
      </c>
      <c r="SF50" t="s">
        <v>6</v>
      </c>
      <c r="SG50" t="s">
        <v>9</v>
      </c>
      <c r="SH50" t="s">
        <v>1088</v>
      </c>
      <c r="SJ50" t="s">
        <v>7</v>
      </c>
      <c r="SK50" t="s">
        <v>9</v>
      </c>
      <c r="SL50" t="s">
        <v>8</v>
      </c>
      <c r="SN50" t="s">
        <v>6</v>
      </c>
      <c r="SP50" t="s">
        <v>1089</v>
      </c>
      <c r="SR50" t="s">
        <v>7</v>
      </c>
      <c r="SS50" t="s">
        <v>8</v>
      </c>
      <c r="ST50" t="s">
        <v>1087</v>
      </c>
      <c r="SU50" t="s">
        <v>9</v>
      </c>
      <c r="SV50" t="s">
        <v>9</v>
      </c>
      <c r="SW50" t="s">
        <v>7</v>
      </c>
      <c r="SX50" t="s">
        <v>6</v>
      </c>
      <c r="SY50" t="s">
        <v>8</v>
      </c>
      <c r="SZ50" t="s">
        <v>8</v>
      </c>
      <c r="TA50" t="s">
        <v>6</v>
      </c>
      <c r="TB50" t="s">
        <v>9</v>
      </c>
      <c r="TC50" t="s">
        <v>9</v>
      </c>
      <c r="TD50" t="s">
        <v>7</v>
      </c>
      <c r="TE50" t="s">
        <v>6</v>
      </c>
      <c r="TF50" t="s">
        <v>8</v>
      </c>
      <c r="TG50" t="s">
        <v>7</v>
      </c>
      <c r="TH50" t="s">
        <v>9</v>
      </c>
      <c r="TI50" t="s">
        <v>9</v>
      </c>
      <c r="TJ50" t="s">
        <v>7</v>
      </c>
      <c r="TK50" t="s">
        <v>6</v>
      </c>
      <c r="TL50" t="s">
        <v>9</v>
      </c>
      <c r="TM50" t="s">
        <v>1088</v>
      </c>
      <c r="TN50" t="s">
        <v>8</v>
      </c>
      <c r="TO50" t="s">
        <v>8</v>
      </c>
      <c r="TP50" t="s">
        <v>9</v>
      </c>
      <c r="TQ50" t="s">
        <v>7</v>
      </c>
      <c r="TR50" t="s">
        <v>9</v>
      </c>
      <c r="TS50" t="s">
        <v>8</v>
      </c>
      <c r="TT50" t="s">
        <v>1086</v>
      </c>
      <c r="TU50" t="s">
        <v>8</v>
      </c>
      <c r="TV50" t="s">
        <v>9</v>
      </c>
      <c r="TW50" t="s">
        <v>8</v>
      </c>
      <c r="TY50" t="s">
        <v>1086</v>
      </c>
      <c r="TZ50" t="s">
        <v>1087</v>
      </c>
      <c r="UA50" t="s">
        <v>9</v>
      </c>
      <c r="UB50" t="s">
        <v>6</v>
      </c>
      <c r="UC50" t="s">
        <v>7</v>
      </c>
      <c r="UD50" t="s">
        <v>1087</v>
      </c>
      <c r="UE50" t="s">
        <v>7</v>
      </c>
      <c r="UF50" t="s">
        <v>6</v>
      </c>
      <c r="UG50" t="s">
        <v>6</v>
      </c>
      <c r="UH50" t="s">
        <v>1088</v>
      </c>
      <c r="UI50" t="s">
        <v>9</v>
      </c>
      <c r="UJ50" t="s">
        <v>1086</v>
      </c>
      <c r="UK50" t="s">
        <v>6</v>
      </c>
      <c r="UL50" t="s">
        <v>1090</v>
      </c>
      <c r="UN50" t="s">
        <v>8</v>
      </c>
      <c r="UO50" t="s">
        <v>7</v>
      </c>
      <c r="UQ50" t="s">
        <v>9</v>
      </c>
      <c r="UR50" t="s">
        <v>6</v>
      </c>
      <c r="US50" t="s">
        <v>9</v>
      </c>
      <c r="UU50" t="s">
        <v>9</v>
      </c>
      <c r="UW50" t="s">
        <v>8</v>
      </c>
      <c r="UX50" t="s">
        <v>6</v>
      </c>
      <c r="UY50" t="s">
        <v>6</v>
      </c>
      <c r="UZ50" t="s">
        <v>6</v>
      </c>
      <c r="VA50" t="s">
        <v>6</v>
      </c>
      <c r="VB50" t="s">
        <v>1089</v>
      </c>
      <c r="VC50" t="s">
        <v>6</v>
      </c>
      <c r="VD50" t="s">
        <v>8</v>
      </c>
      <c r="VF50" t="s">
        <v>8</v>
      </c>
      <c r="VG50" t="s">
        <v>7</v>
      </c>
      <c r="VH50" t="s">
        <v>7</v>
      </c>
      <c r="VI50" t="s">
        <v>7</v>
      </c>
      <c r="VJ50" t="s">
        <v>9</v>
      </c>
      <c r="VK50" t="s">
        <v>8</v>
      </c>
      <c r="VL50" t="s">
        <v>6</v>
      </c>
      <c r="VM50" t="s">
        <v>1088</v>
      </c>
      <c r="VN50" t="s">
        <v>9</v>
      </c>
      <c r="VO50" t="s">
        <v>7</v>
      </c>
      <c r="VQ50" t="s">
        <v>1088</v>
      </c>
      <c r="VS50" t="s">
        <v>7</v>
      </c>
      <c r="VT50" t="s">
        <v>9</v>
      </c>
      <c r="VU50" t="s">
        <v>7</v>
      </c>
      <c r="VV50" t="s">
        <v>7</v>
      </c>
      <c r="VW50" t="s">
        <v>9</v>
      </c>
      <c r="VX50" t="s">
        <v>9</v>
      </c>
      <c r="VY50" t="s">
        <v>9</v>
      </c>
      <c r="VZ50" t="s">
        <v>6</v>
      </c>
      <c r="WA50" t="s">
        <v>6</v>
      </c>
      <c r="WB50" t="s">
        <v>6</v>
      </c>
      <c r="WC50" t="s">
        <v>6</v>
      </c>
      <c r="WD50" t="s">
        <v>7</v>
      </c>
      <c r="WE50" t="s">
        <v>7</v>
      </c>
      <c r="WG50" t="s">
        <v>1089</v>
      </c>
      <c r="WH50" t="s">
        <v>8</v>
      </c>
      <c r="WI50" t="s">
        <v>7</v>
      </c>
      <c r="WJ50" t="s">
        <v>7</v>
      </c>
      <c r="WK50" t="s">
        <v>9</v>
      </c>
      <c r="WL50" t="s">
        <v>7</v>
      </c>
      <c r="WM50" t="s">
        <v>8</v>
      </c>
      <c r="WN50" t="s">
        <v>6</v>
      </c>
      <c r="WP50" t="s">
        <v>7</v>
      </c>
      <c r="WQ50" t="s">
        <v>9</v>
      </c>
      <c r="WR50" t="s">
        <v>8</v>
      </c>
      <c r="WS50" t="s">
        <v>7</v>
      </c>
      <c r="WT50" t="s">
        <v>7</v>
      </c>
      <c r="WV50" t="s">
        <v>7</v>
      </c>
      <c r="WW50" t="s">
        <v>6</v>
      </c>
      <c r="WX50" t="s">
        <v>6</v>
      </c>
      <c r="WY50" t="s">
        <v>6</v>
      </c>
      <c r="XA50" t="s">
        <v>1089</v>
      </c>
      <c r="XB50" t="s">
        <v>9</v>
      </c>
      <c r="XC50" t="s">
        <v>9</v>
      </c>
      <c r="XF50" t="s">
        <v>9</v>
      </c>
      <c r="XG50" t="s">
        <v>8</v>
      </c>
      <c r="XH50" t="s">
        <v>8</v>
      </c>
      <c r="XI50" t="s">
        <v>1086</v>
      </c>
      <c r="XJ50" t="s">
        <v>1090</v>
      </c>
      <c r="XK50" t="s">
        <v>6</v>
      </c>
      <c r="XL50" t="s">
        <v>1087</v>
      </c>
      <c r="XM50" t="s">
        <v>9</v>
      </c>
      <c r="XN50" t="s">
        <v>8</v>
      </c>
      <c r="XO50" t="s">
        <v>9</v>
      </c>
      <c r="XP50" t="s">
        <v>6</v>
      </c>
      <c r="XQ50" t="s">
        <v>6</v>
      </c>
      <c r="XR50" t="s">
        <v>9</v>
      </c>
      <c r="XS50" t="s">
        <v>7</v>
      </c>
      <c r="XU50" t="s">
        <v>1087</v>
      </c>
      <c r="XV50" t="s">
        <v>8</v>
      </c>
      <c r="XW50" t="s">
        <v>7</v>
      </c>
      <c r="XX50" t="s">
        <v>7</v>
      </c>
      <c r="YA50" t="s">
        <v>6</v>
      </c>
      <c r="YB50" t="s">
        <v>9</v>
      </c>
      <c r="YC50" t="s">
        <v>9</v>
      </c>
      <c r="YD50" t="s">
        <v>8</v>
      </c>
      <c r="YE50" t="s">
        <v>6</v>
      </c>
      <c r="YF50" t="s">
        <v>1088</v>
      </c>
      <c r="YH50" t="s">
        <v>9</v>
      </c>
      <c r="YI50" t="s">
        <v>9</v>
      </c>
      <c r="YJ50" t="s">
        <v>6</v>
      </c>
      <c r="YK50" t="s">
        <v>9</v>
      </c>
      <c r="YL50" t="s">
        <v>8</v>
      </c>
      <c r="YM50" t="s">
        <v>8</v>
      </c>
      <c r="YO50" t="s">
        <v>7</v>
      </c>
      <c r="YP50" t="s">
        <v>7</v>
      </c>
      <c r="YQ50" t="s">
        <v>7</v>
      </c>
      <c r="YR50" t="s">
        <v>6</v>
      </c>
      <c r="YS50" t="s">
        <v>6</v>
      </c>
      <c r="YT50" t="s">
        <v>7</v>
      </c>
      <c r="YU50" t="s">
        <v>6</v>
      </c>
      <c r="YV50" t="s">
        <v>7</v>
      </c>
      <c r="YX50" t="s">
        <v>7</v>
      </c>
      <c r="YY50" t="s">
        <v>7</v>
      </c>
      <c r="ZA50" t="s">
        <v>8</v>
      </c>
      <c r="ZB50" t="s">
        <v>7</v>
      </c>
      <c r="ZC50" t="s">
        <v>9</v>
      </c>
      <c r="ZD50" t="s">
        <v>7</v>
      </c>
      <c r="ZE50" t="s">
        <v>8</v>
      </c>
      <c r="ZF50" t="s">
        <v>7</v>
      </c>
      <c r="ZG50" t="s">
        <v>9</v>
      </c>
      <c r="ZH50" t="s">
        <v>8</v>
      </c>
      <c r="ZJ50" t="s">
        <v>8</v>
      </c>
      <c r="ZK50" t="s">
        <v>9</v>
      </c>
      <c r="ZL50" t="s">
        <v>6</v>
      </c>
      <c r="ZN50" t="s">
        <v>9</v>
      </c>
      <c r="ZP50" t="s">
        <v>6</v>
      </c>
      <c r="ZQ50" t="s">
        <v>9</v>
      </c>
      <c r="ZR50" t="s">
        <v>1089</v>
      </c>
      <c r="ZS50" t="s">
        <v>6</v>
      </c>
      <c r="ZU50" t="s">
        <v>8</v>
      </c>
      <c r="ZV50" t="s">
        <v>9</v>
      </c>
      <c r="ZW50" t="s">
        <v>7</v>
      </c>
      <c r="ZX50" t="s">
        <v>9</v>
      </c>
      <c r="ZY50" t="s">
        <v>6</v>
      </c>
      <c r="ZZ50" t="s">
        <v>8</v>
      </c>
      <c r="AAA50" t="s">
        <v>1089</v>
      </c>
      <c r="AAB50" t="s">
        <v>7</v>
      </c>
      <c r="AAC50" t="s">
        <v>9</v>
      </c>
      <c r="AAD50" t="s">
        <v>6</v>
      </c>
      <c r="AAF50" t="s">
        <v>6</v>
      </c>
      <c r="AAH50" t="s">
        <v>6</v>
      </c>
      <c r="AAI50" t="s">
        <v>8</v>
      </c>
      <c r="AAJ50" t="s">
        <v>6</v>
      </c>
      <c r="AAK50" t="s">
        <v>9</v>
      </c>
      <c r="AAL50" t="s">
        <v>6</v>
      </c>
      <c r="AAN50" t="s">
        <v>7</v>
      </c>
      <c r="AAO50" t="s">
        <v>9</v>
      </c>
      <c r="AAQ50" t="s">
        <v>1087</v>
      </c>
      <c r="AAS50" t="s">
        <v>9</v>
      </c>
      <c r="AAT50" t="s">
        <v>9</v>
      </c>
      <c r="AAU50" t="s">
        <v>9</v>
      </c>
      <c r="AAW50" t="s">
        <v>7</v>
      </c>
      <c r="AAX50" t="s">
        <v>6</v>
      </c>
      <c r="AAZ50" t="s">
        <v>7</v>
      </c>
      <c r="ABA50" t="s">
        <v>9</v>
      </c>
      <c r="ABB50" t="s">
        <v>7</v>
      </c>
      <c r="ABC50" t="s">
        <v>6</v>
      </c>
      <c r="ABD50" t="s">
        <v>9</v>
      </c>
      <c r="ABE50" t="s">
        <v>8</v>
      </c>
      <c r="ABF50" t="s">
        <v>8</v>
      </c>
      <c r="ABG50" t="s">
        <v>9</v>
      </c>
      <c r="ABI50" t="s">
        <v>7</v>
      </c>
      <c r="ABK50" t="s">
        <v>6</v>
      </c>
      <c r="ABL50" t="s">
        <v>8</v>
      </c>
      <c r="ABM50" t="s">
        <v>9</v>
      </c>
      <c r="ABN50" t="s">
        <v>7</v>
      </c>
      <c r="ABO50" t="s">
        <v>6</v>
      </c>
      <c r="ABP50" t="s">
        <v>7</v>
      </c>
      <c r="ABQ50" t="s">
        <v>7</v>
      </c>
      <c r="ABR50" t="s">
        <v>6</v>
      </c>
      <c r="ABS50" t="s">
        <v>6</v>
      </c>
      <c r="ABU50" t="s">
        <v>6</v>
      </c>
      <c r="ABV50" t="s">
        <v>8</v>
      </c>
      <c r="ABW50" t="s">
        <v>9</v>
      </c>
      <c r="ABX50" t="s">
        <v>8</v>
      </c>
      <c r="ABY50" t="s">
        <v>9</v>
      </c>
      <c r="ABZ50" t="s">
        <v>9</v>
      </c>
      <c r="ACA50" t="s">
        <v>8</v>
      </c>
      <c r="ACB50" t="s">
        <v>8</v>
      </c>
      <c r="ACC50" t="s">
        <v>1087</v>
      </c>
      <c r="ACD50" t="s">
        <v>7</v>
      </c>
      <c r="ACG50" t="s">
        <v>6</v>
      </c>
      <c r="ACI50" t="s">
        <v>7</v>
      </c>
      <c r="ACJ50" t="s">
        <v>6</v>
      </c>
      <c r="ACK50" t="s">
        <v>6</v>
      </c>
      <c r="ACM50" t="s">
        <v>7</v>
      </c>
      <c r="ACN50" t="s">
        <v>8</v>
      </c>
      <c r="ACO50" t="s">
        <v>7</v>
      </c>
      <c r="ACP50" t="s">
        <v>1087</v>
      </c>
      <c r="ACR50" t="s">
        <v>1088</v>
      </c>
      <c r="ACS50" t="s">
        <v>1087</v>
      </c>
      <c r="ACU50" t="s">
        <v>9</v>
      </c>
      <c r="ACW50" t="s">
        <v>8</v>
      </c>
      <c r="ACX50" t="s">
        <v>1090</v>
      </c>
      <c r="ACY50" t="s">
        <v>1090</v>
      </c>
      <c r="ACZ50" t="s">
        <v>6</v>
      </c>
      <c r="ADA50" t="s">
        <v>7</v>
      </c>
      <c r="ADB50" t="s">
        <v>8</v>
      </c>
      <c r="ADC50" t="s">
        <v>8</v>
      </c>
      <c r="ADD50" t="s">
        <v>7</v>
      </c>
      <c r="ADE50" t="s">
        <v>7</v>
      </c>
      <c r="ADH50" t="s">
        <v>6</v>
      </c>
      <c r="ADI50" t="s">
        <v>9</v>
      </c>
      <c r="ADJ50" t="s">
        <v>8</v>
      </c>
      <c r="ADL50" t="s">
        <v>6</v>
      </c>
      <c r="ADM50" t="s">
        <v>1090</v>
      </c>
      <c r="ADN50" t="s">
        <v>9</v>
      </c>
      <c r="ADO50" t="s">
        <v>6</v>
      </c>
      <c r="ADP50" t="s">
        <v>6</v>
      </c>
      <c r="ADQ50" t="s">
        <v>6</v>
      </c>
      <c r="ADR50" t="s">
        <v>6</v>
      </c>
      <c r="ADS50" t="s">
        <v>8</v>
      </c>
      <c r="ADT50" t="s">
        <v>7</v>
      </c>
      <c r="ADU50" t="s">
        <v>1086</v>
      </c>
      <c r="ADV50" t="s">
        <v>7</v>
      </c>
      <c r="ADX50" t="s">
        <v>6</v>
      </c>
      <c r="ADY50" t="s">
        <v>9</v>
      </c>
      <c r="ADZ50" t="s">
        <v>6</v>
      </c>
      <c r="AEA50" t="s">
        <v>9</v>
      </c>
      <c r="AEB50" t="s">
        <v>7</v>
      </c>
      <c r="AEC50" t="s">
        <v>6</v>
      </c>
      <c r="AED50" t="s">
        <v>9</v>
      </c>
      <c r="AEE50" t="s">
        <v>9</v>
      </c>
      <c r="AEF50" t="s">
        <v>7</v>
      </c>
      <c r="AEG50" t="s">
        <v>9</v>
      </c>
      <c r="AEH50" t="s">
        <v>9</v>
      </c>
      <c r="AEI50" t="s">
        <v>6</v>
      </c>
      <c r="AEJ50" t="s">
        <v>6</v>
      </c>
      <c r="AEK50" t="s">
        <v>6</v>
      </c>
      <c r="AEL50" t="s">
        <v>9</v>
      </c>
      <c r="AEM50" t="s">
        <v>8</v>
      </c>
      <c r="AEN50" t="s">
        <v>7</v>
      </c>
      <c r="AEO50" t="s">
        <v>6</v>
      </c>
      <c r="AEP50" t="s">
        <v>1088</v>
      </c>
      <c r="AEQ50" t="s">
        <v>6</v>
      </c>
      <c r="AER50" t="s">
        <v>6</v>
      </c>
      <c r="AES50" t="s">
        <v>6</v>
      </c>
      <c r="AET50" t="s">
        <v>8</v>
      </c>
      <c r="AEU50" t="s">
        <v>9</v>
      </c>
      <c r="AEV50" t="s">
        <v>1090</v>
      </c>
      <c r="AEW50" t="s">
        <v>9</v>
      </c>
      <c r="AEX50" t="s">
        <v>9</v>
      </c>
      <c r="AEZ50" t="s">
        <v>6</v>
      </c>
      <c r="AFA50" t="s">
        <v>9</v>
      </c>
      <c r="AFC50" t="s">
        <v>9</v>
      </c>
      <c r="AFD50" t="s">
        <v>9</v>
      </c>
      <c r="AFF50" t="s">
        <v>6</v>
      </c>
      <c r="AFI50" t="s">
        <v>1088</v>
      </c>
      <c r="AFJ50" t="s">
        <v>8</v>
      </c>
      <c r="AFK50" t="s">
        <v>6</v>
      </c>
      <c r="AFL50" t="s">
        <v>9</v>
      </c>
      <c r="AFM50" t="s">
        <v>9</v>
      </c>
      <c r="AFO50" t="s">
        <v>6</v>
      </c>
      <c r="AFP50" t="s">
        <v>7</v>
      </c>
      <c r="AFQ50" t="s">
        <v>7</v>
      </c>
      <c r="AFR50" t="s">
        <v>9</v>
      </c>
      <c r="AFT50" t="s">
        <v>7</v>
      </c>
      <c r="AFU50" t="s">
        <v>8</v>
      </c>
      <c r="AFV50" t="s">
        <v>7</v>
      </c>
      <c r="AFW50" t="s">
        <v>7</v>
      </c>
      <c r="AFX50" t="s">
        <v>8</v>
      </c>
      <c r="AFY50" t="s">
        <v>7</v>
      </c>
      <c r="AFZ50" t="s">
        <v>6</v>
      </c>
      <c r="AGA50" t="s">
        <v>7</v>
      </c>
      <c r="AGB50" t="s">
        <v>6</v>
      </c>
      <c r="AGC50" t="s">
        <v>7</v>
      </c>
      <c r="AGD50" t="s">
        <v>7</v>
      </c>
      <c r="AGE50" t="s">
        <v>7</v>
      </c>
      <c r="AGF50" t="s">
        <v>6</v>
      </c>
      <c r="AGG50" t="s">
        <v>8</v>
      </c>
      <c r="AGH50" t="s">
        <v>7</v>
      </c>
      <c r="AGI50" t="s">
        <v>8</v>
      </c>
      <c r="AGK50" t="s">
        <v>9</v>
      </c>
      <c r="AGL50" t="s">
        <v>6</v>
      </c>
      <c r="AGM50" t="s">
        <v>6</v>
      </c>
      <c r="AGN50" t="s">
        <v>9</v>
      </c>
      <c r="AGO50" t="s">
        <v>8</v>
      </c>
      <c r="AGQ50" t="s">
        <v>9</v>
      </c>
      <c r="AGR50" t="s">
        <v>1089</v>
      </c>
      <c r="AGS50" t="s">
        <v>6</v>
      </c>
      <c r="AGT50" t="s">
        <v>6</v>
      </c>
      <c r="AGU50" t="s">
        <v>9</v>
      </c>
      <c r="AGV50" t="s">
        <v>1086</v>
      </c>
      <c r="AGW50" t="s">
        <v>8</v>
      </c>
      <c r="AGX50" t="s">
        <v>7</v>
      </c>
      <c r="AGZ50" t="s">
        <v>7</v>
      </c>
      <c r="AHA50" t="s">
        <v>8</v>
      </c>
      <c r="AHB50" t="s">
        <v>7</v>
      </c>
      <c r="AHC50" t="s">
        <v>1090</v>
      </c>
      <c r="AHD50" t="s">
        <v>8</v>
      </c>
      <c r="AHE50" t="s">
        <v>1089</v>
      </c>
      <c r="AHF50" t="s">
        <v>7</v>
      </c>
      <c r="AHG50" t="s">
        <v>8</v>
      </c>
      <c r="AHH50" t="s">
        <v>8</v>
      </c>
      <c r="AHI50" t="s">
        <v>8</v>
      </c>
      <c r="AHJ50" t="s">
        <v>1087</v>
      </c>
      <c r="AHK50" t="s">
        <v>6</v>
      </c>
      <c r="AHL50" t="s">
        <v>6</v>
      </c>
      <c r="AHM50" t="s">
        <v>8</v>
      </c>
      <c r="AHN50" t="s">
        <v>8</v>
      </c>
      <c r="AHO50" t="s">
        <v>7</v>
      </c>
      <c r="AHP50" t="s">
        <v>7</v>
      </c>
      <c r="AHQ50" t="s">
        <v>7</v>
      </c>
      <c r="AHT50" t="s">
        <v>8</v>
      </c>
      <c r="AHU50" t="s">
        <v>9</v>
      </c>
      <c r="AHV50" t="s">
        <v>6</v>
      </c>
      <c r="AHW50" t="s">
        <v>9</v>
      </c>
      <c r="AHX50" t="s">
        <v>9</v>
      </c>
      <c r="AHY50" t="s">
        <v>8</v>
      </c>
      <c r="AHZ50" t="s">
        <v>1090</v>
      </c>
      <c r="AIA50" t="s">
        <v>9</v>
      </c>
      <c r="AIB50" t="s">
        <v>6</v>
      </c>
      <c r="AIC50" t="s">
        <v>7</v>
      </c>
      <c r="AID50" t="s">
        <v>9</v>
      </c>
      <c r="AIE50" t="s">
        <v>6</v>
      </c>
      <c r="AIG50" t="s">
        <v>8</v>
      </c>
      <c r="AIH50" t="s">
        <v>1087</v>
      </c>
      <c r="AII50" t="s">
        <v>7</v>
      </c>
      <c r="AIJ50" t="s">
        <v>7</v>
      </c>
      <c r="AIK50" t="s">
        <v>8</v>
      </c>
      <c r="AIL50" t="s">
        <v>8</v>
      </c>
      <c r="AIM50" t="s">
        <v>8</v>
      </c>
      <c r="AIN50" t="s">
        <v>9</v>
      </c>
      <c r="AIO50" t="s">
        <v>8</v>
      </c>
      <c r="AIP50" t="s">
        <v>7</v>
      </c>
      <c r="AIQ50" t="s">
        <v>8</v>
      </c>
      <c r="AIR50" t="s">
        <v>7</v>
      </c>
      <c r="AIS50" t="s">
        <v>7</v>
      </c>
      <c r="AIT50" t="s">
        <v>6</v>
      </c>
      <c r="AIU50" t="s">
        <v>7</v>
      </c>
      <c r="AIV50" t="s">
        <v>6</v>
      </c>
      <c r="AIX50" t="s">
        <v>6</v>
      </c>
      <c r="AIY50" t="s">
        <v>8</v>
      </c>
      <c r="AIZ50" t="s">
        <v>9</v>
      </c>
      <c r="AJA50" t="s">
        <v>6</v>
      </c>
      <c r="AJB50" t="s">
        <v>7</v>
      </c>
      <c r="AJC50" t="s">
        <v>6</v>
      </c>
      <c r="AJD50" t="s">
        <v>6</v>
      </c>
      <c r="AJE50" t="s">
        <v>9</v>
      </c>
      <c r="AJF50" t="s">
        <v>7</v>
      </c>
      <c r="AJG50" t="s">
        <v>9</v>
      </c>
      <c r="AJH50" t="s">
        <v>6</v>
      </c>
      <c r="AJI50" t="s">
        <v>7</v>
      </c>
      <c r="AJJ50" t="s">
        <v>8</v>
      </c>
      <c r="AJK50" t="s">
        <v>1089</v>
      </c>
      <c r="AJL50" t="s">
        <v>8</v>
      </c>
      <c r="AJM50" t="s">
        <v>8</v>
      </c>
      <c r="AJN50" t="s">
        <v>7</v>
      </c>
      <c r="AJO50" t="s">
        <v>7</v>
      </c>
      <c r="AJP50" t="s">
        <v>9</v>
      </c>
      <c r="AJQ50" t="s">
        <v>7</v>
      </c>
      <c r="AJR50" t="s">
        <v>9</v>
      </c>
      <c r="AJS50" t="s">
        <v>1089</v>
      </c>
      <c r="AJT50" t="s">
        <v>6</v>
      </c>
      <c r="AJV50" t="s">
        <v>6</v>
      </c>
      <c r="AJW50" t="s">
        <v>9</v>
      </c>
      <c r="AJX50" t="s">
        <v>9</v>
      </c>
      <c r="AJY50" t="s">
        <v>6</v>
      </c>
      <c r="AJZ50" t="s">
        <v>1087</v>
      </c>
      <c r="AKA50" t="s">
        <v>1088</v>
      </c>
      <c r="AKB50" t="s">
        <v>6</v>
      </c>
      <c r="AKC50" t="s">
        <v>6</v>
      </c>
      <c r="AKD50" t="s">
        <v>6</v>
      </c>
      <c r="AKE50" t="s">
        <v>8</v>
      </c>
      <c r="AKF50" t="s">
        <v>8</v>
      </c>
      <c r="AKG50" t="s">
        <v>8</v>
      </c>
      <c r="AKH50" t="s">
        <v>9</v>
      </c>
      <c r="AKI50" t="s">
        <v>8</v>
      </c>
      <c r="AKJ50" t="s">
        <v>9</v>
      </c>
      <c r="AKK50" t="s">
        <v>1086</v>
      </c>
      <c r="AKL50" t="s">
        <v>7</v>
      </c>
      <c r="AKM50" t="s">
        <v>1087</v>
      </c>
      <c r="AKO50" t="s">
        <v>8</v>
      </c>
      <c r="AKP50" t="s">
        <v>8</v>
      </c>
      <c r="AKQ50" t="s">
        <v>7</v>
      </c>
      <c r="AKR50" t="s">
        <v>8</v>
      </c>
      <c r="AKS50" t="s">
        <v>8</v>
      </c>
      <c r="AKT50" t="s">
        <v>6</v>
      </c>
      <c r="AKU50" t="s">
        <v>8</v>
      </c>
      <c r="AKV50" t="s">
        <v>7</v>
      </c>
      <c r="AKW50" t="s">
        <v>6</v>
      </c>
      <c r="AKX50" t="s">
        <v>7</v>
      </c>
      <c r="AKY50" t="s">
        <v>8</v>
      </c>
      <c r="AKZ50" t="s">
        <v>7</v>
      </c>
      <c r="ALA50" t="s">
        <v>7</v>
      </c>
      <c r="ALB50" t="s">
        <v>9</v>
      </c>
      <c r="ALC50" t="s">
        <v>9</v>
      </c>
      <c r="ALD50" t="s">
        <v>9</v>
      </c>
      <c r="ALE50" t="s">
        <v>9</v>
      </c>
      <c r="ALF50" t="s">
        <v>8</v>
      </c>
      <c r="ALG50" t="s">
        <v>9</v>
      </c>
      <c r="ALH50" t="s">
        <v>7</v>
      </c>
      <c r="ALI50" t="s">
        <v>1089</v>
      </c>
      <c r="ALJ50" t="s">
        <v>7</v>
      </c>
      <c r="ALK50" t="s">
        <v>1089</v>
      </c>
      <c r="ALL50" t="s">
        <v>8</v>
      </c>
      <c r="ALM50" t="s">
        <v>7</v>
      </c>
    </row>
    <row r="51" spans="1:1001" x14ac:dyDescent="0.25">
      <c r="A51" t="s">
        <v>1130</v>
      </c>
      <c r="B51" t="s">
        <v>9</v>
      </c>
      <c r="C51" t="s">
        <v>8</v>
      </c>
      <c r="D51" t="s">
        <v>9</v>
      </c>
      <c r="E51" t="s">
        <v>6</v>
      </c>
      <c r="F51" t="s">
        <v>7</v>
      </c>
      <c r="G51" t="s">
        <v>8</v>
      </c>
      <c r="H51" t="s">
        <v>6</v>
      </c>
      <c r="J51" t="s">
        <v>7</v>
      </c>
      <c r="K51" t="s">
        <v>1086</v>
      </c>
      <c r="L51" t="s">
        <v>7</v>
      </c>
      <c r="M51" t="s">
        <v>7</v>
      </c>
      <c r="N51" t="s">
        <v>8</v>
      </c>
      <c r="O51" t="s">
        <v>6</v>
      </c>
      <c r="P51" t="s">
        <v>7</v>
      </c>
      <c r="Q51" t="s">
        <v>1086</v>
      </c>
      <c r="S51" t="s">
        <v>9</v>
      </c>
      <c r="T51" t="s">
        <v>8</v>
      </c>
      <c r="U51" t="s">
        <v>9</v>
      </c>
      <c r="V51" t="s">
        <v>7</v>
      </c>
      <c r="W51" t="s">
        <v>9</v>
      </c>
      <c r="X51" t="s">
        <v>9</v>
      </c>
      <c r="Y51" t="s">
        <v>7</v>
      </c>
      <c r="Z51" t="s">
        <v>7</v>
      </c>
      <c r="AA51" t="s">
        <v>9</v>
      </c>
      <c r="AB51" t="s">
        <v>8</v>
      </c>
      <c r="AD51" t="s">
        <v>6</v>
      </c>
      <c r="AF51" t="s">
        <v>8</v>
      </c>
      <c r="AH51" t="s">
        <v>6</v>
      </c>
      <c r="AI51" t="s">
        <v>8</v>
      </c>
      <c r="AJ51" t="s">
        <v>8</v>
      </c>
      <c r="AL51" t="s">
        <v>8</v>
      </c>
      <c r="AM51" t="s">
        <v>1087</v>
      </c>
      <c r="AN51" t="s">
        <v>8</v>
      </c>
      <c r="AO51" t="s">
        <v>7</v>
      </c>
      <c r="AP51" t="s">
        <v>1087</v>
      </c>
      <c r="AQ51" t="s">
        <v>7</v>
      </c>
      <c r="AR51" t="s">
        <v>7</v>
      </c>
      <c r="AS51" t="s">
        <v>9</v>
      </c>
      <c r="AT51" t="s">
        <v>7</v>
      </c>
      <c r="AU51" t="s">
        <v>9</v>
      </c>
      <c r="AV51" t="s">
        <v>8</v>
      </c>
      <c r="AW51" t="s">
        <v>1090</v>
      </c>
      <c r="AX51" t="s">
        <v>9</v>
      </c>
      <c r="AY51" t="s">
        <v>6</v>
      </c>
      <c r="AZ51" t="s">
        <v>6</v>
      </c>
      <c r="BB51" t="s">
        <v>9</v>
      </c>
      <c r="BC51" t="s">
        <v>8</v>
      </c>
      <c r="BD51" t="s">
        <v>8</v>
      </c>
      <c r="BE51" t="s">
        <v>7</v>
      </c>
      <c r="BF51" t="s">
        <v>8</v>
      </c>
      <c r="BG51" t="s">
        <v>8</v>
      </c>
      <c r="BH51" t="s">
        <v>6</v>
      </c>
      <c r="BI51" t="s">
        <v>8</v>
      </c>
      <c r="BJ51" t="s">
        <v>1086</v>
      </c>
      <c r="BK51" t="s">
        <v>6</v>
      </c>
      <c r="BL51" t="s">
        <v>9</v>
      </c>
      <c r="BM51" t="s">
        <v>8</v>
      </c>
      <c r="BN51" t="s">
        <v>7</v>
      </c>
      <c r="BO51" t="s">
        <v>1087</v>
      </c>
      <c r="BP51" t="s">
        <v>8</v>
      </c>
      <c r="BQ51" t="s">
        <v>6</v>
      </c>
      <c r="BT51" t="s">
        <v>9</v>
      </c>
      <c r="BV51" t="s">
        <v>7</v>
      </c>
      <c r="BW51" t="s">
        <v>8</v>
      </c>
      <c r="BX51" t="s">
        <v>9</v>
      </c>
      <c r="BY51" t="s">
        <v>7</v>
      </c>
      <c r="BZ51" t="s">
        <v>7</v>
      </c>
      <c r="CA51" t="s">
        <v>7</v>
      </c>
      <c r="CB51" t="s">
        <v>1090</v>
      </c>
      <c r="CC51" t="s">
        <v>1089</v>
      </c>
      <c r="CD51" t="s">
        <v>8</v>
      </c>
      <c r="CE51" t="s">
        <v>8</v>
      </c>
      <c r="CF51" t="s">
        <v>9</v>
      </c>
      <c r="CG51" t="s">
        <v>7</v>
      </c>
      <c r="CH51" t="s">
        <v>8</v>
      </c>
      <c r="CI51" t="s">
        <v>7</v>
      </c>
      <c r="CJ51" t="s">
        <v>9</v>
      </c>
      <c r="CK51" t="s">
        <v>9</v>
      </c>
      <c r="CL51" t="s">
        <v>7</v>
      </c>
      <c r="CM51" t="s">
        <v>1086</v>
      </c>
      <c r="CN51" t="s">
        <v>6</v>
      </c>
      <c r="CQ51" t="s">
        <v>8</v>
      </c>
      <c r="CR51" t="s">
        <v>9</v>
      </c>
      <c r="CS51" t="s">
        <v>9</v>
      </c>
      <c r="CT51" t="s">
        <v>9</v>
      </c>
      <c r="CU51" t="s">
        <v>8</v>
      </c>
      <c r="CV51" t="s">
        <v>9</v>
      </c>
      <c r="CW51" t="s">
        <v>9</v>
      </c>
      <c r="CX51" t="s">
        <v>8</v>
      </c>
      <c r="CY51" t="s">
        <v>9</v>
      </c>
      <c r="CZ51" t="s">
        <v>6</v>
      </c>
      <c r="DA51" t="s">
        <v>6</v>
      </c>
      <c r="DB51" t="s">
        <v>8</v>
      </c>
      <c r="DD51" t="s">
        <v>9</v>
      </c>
      <c r="DE51" t="s">
        <v>9</v>
      </c>
      <c r="DF51" t="s">
        <v>6</v>
      </c>
      <c r="DG51" t="s">
        <v>7</v>
      </c>
      <c r="DH51" t="s">
        <v>6</v>
      </c>
      <c r="DI51" t="s">
        <v>8</v>
      </c>
      <c r="DJ51" t="s">
        <v>6</v>
      </c>
      <c r="DK51" t="s">
        <v>9</v>
      </c>
      <c r="DL51" t="s">
        <v>7</v>
      </c>
      <c r="DM51" t="s">
        <v>6</v>
      </c>
      <c r="DN51" t="s">
        <v>6</v>
      </c>
      <c r="DO51" t="s">
        <v>8</v>
      </c>
      <c r="DP51" t="s">
        <v>8</v>
      </c>
      <c r="DQ51" t="s">
        <v>1086</v>
      </c>
      <c r="DR51" t="s">
        <v>8</v>
      </c>
      <c r="DS51" t="s">
        <v>1088</v>
      </c>
      <c r="DT51" t="s">
        <v>6</v>
      </c>
      <c r="DU51" t="s">
        <v>9</v>
      </c>
      <c r="DV51" t="s">
        <v>8</v>
      </c>
      <c r="DX51" t="s">
        <v>9</v>
      </c>
      <c r="DY51" t="s">
        <v>6</v>
      </c>
      <c r="EA51" t="s">
        <v>7</v>
      </c>
      <c r="EB51" t="s">
        <v>1089</v>
      </c>
      <c r="EE51" t="s">
        <v>9</v>
      </c>
      <c r="EG51" t="s">
        <v>9</v>
      </c>
      <c r="EH51" t="s">
        <v>9</v>
      </c>
      <c r="EK51" t="s">
        <v>9</v>
      </c>
      <c r="EL51" t="s">
        <v>9</v>
      </c>
      <c r="EM51" t="s">
        <v>8</v>
      </c>
      <c r="EN51" t="s">
        <v>9</v>
      </c>
      <c r="EO51" t="s">
        <v>9</v>
      </c>
      <c r="EQ51" t="s">
        <v>9</v>
      </c>
      <c r="ER51" t="s">
        <v>8</v>
      </c>
      <c r="ES51" t="s">
        <v>8</v>
      </c>
      <c r="ET51" t="s">
        <v>9</v>
      </c>
      <c r="EU51" t="s">
        <v>7</v>
      </c>
      <c r="EV51" t="s">
        <v>7</v>
      </c>
      <c r="EW51" t="s">
        <v>6</v>
      </c>
      <c r="EX51" t="s">
        <v>1089</v>
      </c>
      <c r="EY51" t="s">
        <v>6</v>
      </c>
      <c r="EZ51" t="s">
        <v>6</v>
      </c>
      <c r="FA51" t="s">
        <v>7</v>
      </c>
      <c r="FB51" t="s">
        <v>1088</v>
      </c>
      <c r="FD51" t="s">
        <v>6</v>
      </c>
      <c r="FE51" t="s">
        <v>7</v>
      </c>
      <c r="FF51" t="s">
        <v>8</v>
      </c>
      <c r="FG51" t="s">
        <v>8</v>
      </c>
      <c r="FH51" t="s">
        <v>8</v>
      </c>
      <c r="FI51" t="s">
        <v>7</v>
      </c>
      <c r="FJ51" t="s">
        <v>7</v>
      </c>
      <c r="FK51" t="s">
        <v>9</v>
      </c>
      <c r="FL51" t="s">
        <v>7</v>
      </c>
      <c r="FM51" t="s">
        <v>9</v>
      </c>
      <c r="FN51" t="s">
        <v>7</v>
      </c>
      <c r="FO51" t="s">
        <v>8</v>
      </c>
      <c r="FP51" t="s">
        <v>9</v>
      </c>
      <c r="FQ51" t="s">
        <v>6</v>
      </c>
      <c r="FS51" t="s">
        <v>7</v>
      </c>
      <c r="FT51" t="s">
        <v>1089</v>
      </c>
      <c r="FV51" t="s">
        <v>9</v>
      </c>
      <c r="FX51" t="s">
        <v>7</v>
      </c>
      <c r="FZ51" t="s">
        <v>1090</v>
      </c>
      <c r="GA51" t="s">
        <v>9</v>
      </c>
      <c r="GB51" t="s">
        <v>6</v>
      </c>
      <c r="GD51" t="s">
        <v>9</v>
      </c>
      <c r="GE51" t="s">
        <v>8</v>
      </c>
      <c r="GF51" t="s">
        <v>8</v>
      </c>
      <c r="GI51" t="s">
        <v>7</v>
      </c>
      <c r="GK51" t="s">
        <v>1086</v>
      </c>
      <c r="GL51" t="s">
        <v>8</v>
      </c>
      <c r="GN51" t="s">
        <v>6</v>
      </c>
      <c r="GP51" t="s">
        <v>7</v>
      </c>
      <c r="GR51" t="s">
        <v>7</v>
      </c>
      <c r="GS51" t="s">
        <v>7</v>
      </c>
      <c r="GT51" t="s">
        <v>6</v>
      </c>
      <c r="GU51" t="s">
        <v>9</v>
      </c>
      <c r="GV51" t="s">
        <v>9</v>
      </c>
      <c r="GW51" t="s">
        <v>8</v>
      </c>
      <c r="GX51" t="s">
        <v>6</v>
      </c>
      <c r="GY51" t="s">
        <v>9</v>
      </c>
      <c r="HA51" t="s">
        <v>9</v>
      </c>
      <c r="HB51" t="s">
        <v>9</v>
      </c>
      <c r="HC51" t="s">
        <v>1088</v>
      </c>
      <c r="HD51" t="s">
        <v>1090</v>
      </c>
      <c r="HF51" t="s">
        <v>9</v>
      </c>
      <c r="HG51" t="s">
        <v>8</v>
      </c>
      <c r="HI51" t="s">
        <v>9</v>
      </c>
      <c r="HJ51" t="s">
        <v>7</v>
      </c>
      <c r="HK51" t="s">
        <v>8</v>
      </c>
      <c r="HL51" t="s">
        <v>1088</v>
      </c>
      <c r="HM51" t="s">
        <v>7</v>
      </c>
      <c r="HN51" t="s">
        <v>7</v>
      </c>
      <c r="HO51" t="s">
        <v>9</v>
      </c>
      <c r="HP51" t="s">
        <v>7</v>
      </c>
      <c r="HQ51" t="s">
        <v>7</v>
      </c>
      <c r="HR51" t="s">
        <v>9</v>
      </c>
      <c r="HS51" t="s">
        <v>9</v>
      </c>
      <c r="HV51" t="s">
        <v>6</v>
      </c>
      <c r="HX51" t="s">
        <v>6</v>
      </c>
      <c r="HY51" t="s">
        <v>7</v>
      </c>
      <c r="IA51" t="s">
        <v>9</v>
      </c>
      <c r="IB51" t="s">
        <v>9</v>
      </c>
      <c r="ID51" t="s">
        <v>8</v>
      </c>
      <c r="IE51" t="s">
        <v>9</v>
      </c>
      <c r="IF51" t="s">
        <v>9</v>
      </c>
      <c r="IH51" t="s">
        <v>7</v>
      </c>
      <c r="II51" t="s">
        <v>9</v>
      </c>
      <c r="IJ51" t="s">
        <v>6</v>
      </c>
      <c r="IK51" t="s">
        <v>7</v>
      </c>
      <c r="IL51" t="s">
        <v>6</v>
      </c>
      <c r="IN51" t="s">
        <v>7</v>
      </c>
      <c r="IP51" t="s">
        <v>1087</v>
      </c>
      <c r="IR51" t="s">
        <v>6</v>
      </c>
      <c r="IS51" t="s">
        <v>6</v>
      </c>
      <c r="IT51" t="s">
        <v>9</v>
      </c>
      <c r="IU51" t="s">
        <v>9</v>
      </c>
      <c r="IV51" t="s">
        <v>7</v>
      </c>
      <c r="IW51" t="s">
        <v>1086</v>
      </c>
      <c r="IX51" t="s">
        <v>1088</v>
      </c>
      <c r="IY51" t="s">
        <v>7</v>
      </c>
      <c r="JB51" t="s">
        <v>6</v>
      </c>
      <c r="JC51" t="s">
        <v>1089</v>
      </c>
      <c r="JD51" t="s">
        <v>9</v>
      </c>
      <c r="JE51" t="s">
        <v>6</v>
      </c>
      <c r="JG51" t="s">
        <v>1090</v>
      </c>
      <c r="JH51" t="s">
        <v>7</v>
      </c>
      <c r="JI51" t="s">
        <v>7</v>
      </c>
      <c r="JJ51" t="s">
        <v>8</v>
      </c>
      <c r="JL51" t="s">
        <v>9</v>
      </c>
      <c r="JM51" t="s">
        <v>9</v>
      </c>
      <c r="JN51" t="s">
        <v>1089</v>
      </c>
      <c r="JO51" t="s">
        <v>6</v>
      </c>
      <c r="JP51" t="s">
        <v>7</v>
      </c>
      <c r="JQ51" t="s">
        <v>7</v>
      </c>
      <c r="JS51" t="s">
        <v>1086</v>
      </c>
      <c r="JT51" t="s">
        <v>6</v>
      </c>
      <c r="JU51" t="s">
        <v>8</v>
      </c>
      <c r="JW51" t="s">
        <v>8</v>
      </c>
      <c r="JY51" t="s">
        <v>8</v>
      </c>
      <c r="JZ51" t="s">
        <v>6</v>
      </c>
      <c r="KA51" t="s">
        <v>9</v>
      </c>
      <c r="KB51" t="s">
        <v>9</v>
      </c>
      <c r="KC51" t="s">
        <v>6</v>
      </c>
      <c r="KD51" t="s">
        <v>1089</v>
      </c>
      <c r="KE51" t="s">
        <v>9</v>
      </c>
      <c r="KF51" t="s">
        <v>7</v>
      </c>
      <c r="KG51" t="s">
        <v>9</v>
      </c>
      <c r="KH51" t="s">
        <v>7</v>
      </c>
      <c r="KI51" t="s">
        <v>8</v>
      </c>
      <c r="KJ51" t="s">
        <v>6</v>
      </c>
      <c r="KK51" t="s">
        <v>1087</v>
      </c>
      <c r="KL51" t="s">
        <v>1087</v>
      </c>
      <c r="KM51" t="s">
        <v>8</v>
      </c>
      <c r="KN51" t="s">
        <v>9</v>
      </c>
      <c r="KO51" t="s">
        <v>6</v>
      </c>
      <c r="KP51" t="s">
        <v>7</v>
      </c>
      <c r="KQ51" t="s">
        <v>9</v>
      </c>
      <c r="KR51" t="s">
        <v>6</v>
      </c>
      <c r="KS51" t="s">
        <v>8</v>
      </c>
      <c r="KT51" t="s">
        <v>1089</v>
      </c>
      <c r="KU51" t="s">
        <v>7</v>
      </c>
      <c r="KV51" t="s">
        <v>8</v>
      </c>
      <c r="KW51" t="s">
        <v>6</v>
      </c>
      <c r="KX51" t="s">
        <v>6</v>
      </c>
      <c r="KY51" t="s">
        <v>8</v>
      </c>
      <c r="KZ51" t="s">
        <v>9</v>
      </c>
      <c r="LB51" t="s">
        <v>8</v>
      </c>
      <c r="LC51" t="s">
        <v>9</v>
      </c>
      <c r="LD51" t="s">
        <v>6</v>
      </c>
      <c r="LE51" t="s">
        <v>6</v>
      </c>
      <c r="LG51" t="s">
        <v>9</v>
      </c>
      <c r="LH51" t="s">
        <v>1088</v>
      </c>
      <c r="LI51" t="s">
        <v>1087</v>
      </c>
      <c r="LJ51" t="s">
        <v>9</v>
      </c>
      <c r="LK51" t="s">
        <v>9</v>
      </c>
      <c r="LL51" t="s">
        <v>9</v>
      </c>
      <c r="LM51" t="s">
        <v>1088</v>
      </c>
      <c r="LO51" t="s">
        <v>8</v>
      </c>
      <c r="LP51" t="s">
        <v>6</v>
      </c>
      <c r="LQ51" t="s">
        <v>8</v>
      </c>
      <c r="LR51" t="s">
        <v>8</v>
      </c>
      <c r="LS51" t="s">
        <v>8</v>
      </c>
      <c r="LT51" t="s">
        <v>8</v>
      </c>
      <c r="LU51" t="s">
        <v>9</v>
      </c>
      <c r="LV51" t="s">
        <v>6</v>
      </c>
      <c r="LX51" t="s">
        <v>9</v>
      </c>
      <c r="LY51" t="s">
        <v>9</v>
      </c>
      <c r="LZ51" t="s">
        <v>6</v>
      </c>
      <c r="MA51" t="s">
        <v>6</v>
      </c>
      <c r="MB51" t="s">
        <v>8</v>
      </c>
      <c r="MC51" t="s">
        <v>9</v>
      </c>
      <c r="MD51" t="s">
        <v>6</v>
      </c>
      <c r="ME51" t="s">
        <v>9</v>
      </c>
      <c r="MF51" t="s">
        <v>8</v>
      </c>
      <c r="MG51" t="s">
        <v>9</v>
      </c>
      <c r="MH51" t="s">
        <v>1086</v>
      </c>
      <c r="MI51" t="s">
        <v>9</v>
      </c>
      <c r="MJ51" t="s">
        <v>8</v>
      </c>
      <c r="MK51" t="s">
        <v>1089</v>
      </c>
      <c r="MM51" t="s">
        <v>6</v>
      </c>
      <c r="MN51" t="s">
        <v>7</v>
      </c>
      <c r="MO51" t="s">
        <v>6</v>
      </c>
      <c r="MP51" t="s">
        <v>1087</v>
      </c>
      <c r="MQ51" t="s">
        <v>1088</v>
      </c>
      <c r="MR51" t="s">
        <v>1086</v>
      </c>
      <c r="MS51" t="s">
        <v>9</v>
      </c>
      <c r="MT51" t="s">
        <v>1089</v>
      </c>
      <c r="MV51" t="s">
        <v>9</v>
      </c>
      <c r="MW51" t="s">
        <v>7</v>
      </c>
      <c r="MX51" t="s">
        <v>7</v>
      </c>
      <c r="MY51" t="s">
        <v>9</v>
      </c>
      <c r="MZ51" t="s">
        <v>9</v>
      </c>
      <c r="NA51" t="s">
        <v>7</v>
      </c>
      <c r="NB51" t="s">
        <v>8</v>
      </c>
      <c r="NC51" t="s">
        <v>9</v>
      </c>
      <c r="ND51" t="s">
        <v>7</v>
      </c>
      <c r="NE51" t="s">
        <v>8</v>
      </c>
      <c r="NF51" t="s">
        <v>8</v>
      </c>
      <c r="NG51" t="s">
        <v>9</v>
      </c>
      <c r="NH51" t="s">
        <v>7</v>
      </c>
      <c r="NJ51" t="s">
        <v>7</v>
      </c>
      <c r="NK51" t="s">
        <v>7</v>
      </c>
      <c r="NL51" t="s">
        <v>6</v>
      </c>
      <c r="NM51" t="s">
        <v>7</v>
      </c>
      <c r="NN51" t="s">
        <v>9</v>
      </c>
      <c r="NO51" t="s">
        <v>8</v>
      </c>
      <c r="NP51" t="s">
        <v>6</v>
      </c>
      <c r="NQ51" t="s">
        <v>7</v>
      </c>
      <c r="NR51" t="s">
        <v>8</v>
      </c>
      <c r="NS51" t="s">
        <v>1086</v>
      </c>
      <c r="NU51" t="s">
        <v>7</v>
      </c>
      <c r="NV51" t="s">
        <v>7</v>
      </c>
      <c r="NX51" t="s">
        <v>1088</v>
      </c>
      <c r="NY51" t="s">
        <v>7</v>
      </c>
      <c r="OA51" t="s">
        <v>9</v>
      </c>
      <c r="OB51" t="s">
        <v>6</v>
      </c>
      <c r="OC51" t="s">
        <v>6</v>
      </c>
      <c r="OD51" t="s">
        <v>6</v>
      </c>
      <c r="OE51" t="s">
        <v>6</v>
      </c>
      <c r="OF51" t="s">
        <v>7</v>
      </c>
      <c r="OG51" t="s">
        <v>6</v>
      </c>
      <c r="OH51" t="s">
        <v>8</v>
      </c>
      <c r="OI51" t="s">
        <v>6</v>
      </c>
      <c r="OJ51" t="s">
        <v>7</v>
      </c>
      <c r="OM51" t="s">
        <v>8</v>
      </c>
      <c r="ON51" t="s">
        <v>9</v>
      </c>
      <c r="OO51" t="s">
        <v>7</v>
      </c>
      <c r="OP51" t="s">
        <v>9</v>
      </c>
      <c r="OS51" t="s">
        <v>7</v>
      </c>
      <c r="OT51" t="s">
        <v>8</v>
      </c>
      <c r="OU51" t="s">
        <v>8</v>
      </c>
      <c r="OW51" t="s">
        <v>6</v>
      </c>
      <c r="OX51" t="s">
        <v>7</v>
      </c>
      <c r="OY51" t="s">
        <v>6</v>
      </c>
      <c r="OZ51" t="s">
        <v>1090</v>
      </c>
      <c r="PA51" t="s">
        <v>9</v>
      </c>
      <c r="PB51" t="s">
        <v>1088</v>
      </c>
      <c r="PC51" t="s">
        <v>6</v>
      </c>
      <c r="PD51" t="s">
        <v>7</v>
      </c>
      <c r="PE51" t="s">
        <v>6</v>
      </c>
      <c r="PF51" t="s">
        <v>8</v>
      </c>
      <c r="PG51" t="s">
        <v>9</v>
      </c>
      <c r="PH51" t="s">
        <v>7</v>
      </c>
      <c r="PI51" t="s">
        <v>8</v>
      </c>
      <c r="PJ51" t="s">
        <v>7</v>
      </c>
      <c r="PK51" t="s">
        <v>6</v>
      </c>
      <c r="PL51" t="s">
        <v>9</v>
      </c>
      <c r="PM51" t="s">
        <v>6</v>
      </c>
      <c r="PN51" t="s">
        <v>8</v>
      </c>
      <c r="PO51" t="s">
        <v>1088</v>
      </c>
      <c r="PP51" t="s">
        <v>8</v>
      </c>
      <c r="PQ51" t="s">
        <v>8</v>
      </c>
      <c r="PR51" t="s">
        <v>6</v>
      </c>
      <c r="PS51" t="s">
        <v>9</v>
      </c>
      <c r="PT51" t="s">
        <v>6</v>
      </c>
      <c r="PU51" t="s">
        <v>6</v>
      </c>
      <c r="PV51" t="s">
        <v>8</v>
      </c>
      <c r="PW51" t="s">
        <v>6</v>
      </c>
      <c r="PX51" t="s">
        <v>1088</v>
      </c>
      <c r="PY51" t="s">
        <v>1086</v>
      </c>
      <c r="PZ51" t="s">
        <v>6</v>
      </c>
      <c r="QA51" t="s">
        <v>8</v>
      </c>
      <c r="QB51" t="s">
        <v>7</v>
      </c>
      <c r="QC51" t="s">
        <v>8</v>
      </c>
      <c r="QD51" t="s">
        <v>7</v>
      </c>
      <c r="QE51" t="s">
        <v>9</v>
      </c>
      <c r="QF51" t="s">
        <v>9</v>
      </c>
      <c r="QG51" t="s">
        <v>9</v>
      </c>
      <c r="QH51" t="s">
        <v>6</v>
      </c>
      <c r="QJ51" t="s">
        <v>9</v>
      </c>
      <c r="QK51" t="s">
        <v>9</v>
      </c>
      <c r="QL51" t="s">
        <v>6</v>
      </c>
      <c r="QM51" t="s">
        <v>6</v>
      </c>
      <c r="QN51" t="s">
        <v>1086</v>
      </c>
      <c r="QO51" t="s">
        <v>9</v>
      </c>
      <c r="QP51" t="s">
        <v>6</v>
      </c>
      <c r="QQ51" t="s">
        <v>7</v>
      </c>
      <c r="QR51" t="s">
        <v>6</v>
      </c>
      <c r="QS51" t="s">
        <v>1089</v>
      </c>
      <c r="QT51" t="s">
        <v>7</v>
      </c>
      <c r="QU51" t="s">
        <v>9</v>
      </c>
      <c r="QV51" t="s">
        <v>7</v>
      </c>
      <c r="QW51" t="s">
        <v>9</v>
      </c>
      <c r="QX51" t="s">
        <v>8</v>
      </c>
      <c r="QY51" t="s">
        <v>8</v>
      </c>
      <c r="QZ51" t="s">
        <v>7</v>
      </c>
      <c r="RA51" t="s">
        <v>9</v>
      </c>
      <c r="RB51" t="s">
        <v>9</v>
      </c>
      <c r="RC51" t="s">
        <v>6</v>
      </c>
      <c r="RG51" t="s">
        <v>1089</v>
      </c>
      <c r="RH51" t="s">
        <v>8</v>
      </c>
      <c r="RI51" t="s">
        <v>1087</v>
      </c>
      <c r="RJ51" t="s">
        <v>6</v>
      </c>
      <c r="RK51" t="s">
        <v>7</v>
      </c>
      <c r="RL51" t="s">
        <v>7</v>
      </c>
      <c r="RM51" t="s">
        <v>6</v>
      </c>
      <c r="RP51" t="s">
        <v>7</v>
      </c>
      <c r="RQ51" t="s">
        <v>6</v>
      </c>
      <c r="RR51" t="s">
        <v>8</v>
      </c>
      <c r="RU51" t="s">
        <v>1089</v>
      </c>
      <c r="RV51" t="s">
        <v>7</v>
      </c>
      <c r="RW51" t="s">
        <v>9</v>
      </c>
      <c r="RX51" t="s">
        <v>6</v>
      </c>
      <c r="RY51" t="s">
        <v>7</v>
      </c>
      <c r="RZ51" t="s">
        <v>9</v>
      </c>
      <c r="SA51" t="s">
        <v>6</v>
      </c>
      <c r="SB51" t="s">
        <v>6</v>
      </c>
      <c r="SC51" t="s">
        <v>9</v>
      </c>
      <c r="SD51" t="s">
        <v>8</v>
      </c>
      <c r="SE51" t="s">
        <v>9</v>
      </c>
      <c r="SG51" t="s">
        <v>9</v>
      </c>
      <c r="SH51" t="s">
        <v>7</v>
      </c>
      <c r="SI51" t="s">
        <v>9</v>
      </c>
      <c r="SJ51" t="s">
        <v>9</v>
      </c>
      <c r="SK51" t="s">
        <v>7</v>
      </c>
      <c r="SL51" t="s">
        <v>7</v>
      </c>
      <c r="SN51" t="s">
        <v>8</v>
      </c>
      <c r="SO51" t="s">
        <v>8</v>
      </c>
      <c r="SP51" t="s">
        <v>6</v>
      </c>
      <c r="SQ51" t="s">
        <v>6</v>
      </c>
      <c r="SR51" t="s">
        <v>6</v>
      </c>
      <c r="SS51" t="s">
        <v>7</v>
      </c>
      <c r="ST51" t="s">
        <v>8</v>
      </c>
      <c r="SU51" t="s">
        <v>6</v>
      </c>
      <c r="SV51" t="s">
        <v>9</v>
      </c>
      <c r="SW51" t="s">
        <v>6</v>
      </c>
      <c r="SX51" t="s">
        <v>7</v>
      </c>
      <c r="SY51" t="s">
        <v>9</v>
      </c>
      <c r="SZ51" t="s">
        <v>7</v>
      </c>
      <c r="TA51" t="s">
        <v>9</v>
      </c>
      <c r="TB51" t="s">
        <v>6</v>
      </c>
      <c r="TC51" t="s">
        <v>8</v>
      </c>
      <c r="TE51" t="s">
        <v>8</v>
      </c>
      <c r="TF51" t="s">
        <v>9</v>
      </c>
      <c r="TG51" t="s">
        <v>7</v>
      </c>
      <c r="TH51" t="s">
        <v>6</v>
      </c>
      <c r="TI51" t="s">
        <v>6</v>
      </c>
      <c r="TJ51" t="s">
        <v>9</v>
      </c>
      <c r="TK51" t="s">
        <v>8</v>
      </c>
      <c r="TL51" t="s">
        <v>9</v>
      </c>
      <c r="TO51" t="s">
        <v>9</v>
      </c>
      <c r="TP51" t="s">
        <v>7</v>
      </c>
      <c r="TQ51" t="s">
        <v>9</v>
      </c>
      <c r="TR51" t="s">
        <v>7</v>
      </c>
      <c r="TS51" t="s">
        <v>1090</v>
      </c>
      <c r="TT51" t="s">
        <v>8</v>
      </c>
      <c r="TU51" t="s">
        <v>7</v>
      </c>
      <c r="TV51" t="s">
        <v>1089</v>
      </c>
      <c r="TW51" t="s">
        <v>7</v>
      </c>
      <c r="TX51" t="s">
        <v>1090</v>
      </c>
      <c r="TY51" t="s">
        <v>6</v>
      </c>
      <c r="UA51" t="s">
        <v>9</v>
      </c>
      <c r="UB51" t="s">
        <v>9</v>
      </c>
      <c r="UD51" t="s">
        <v>7</v>
      </c>
      <c r="UE51" t="s">
        <v>8</v>
      </c>
      <c r="UF51" t="s">
        <v>9</v>
      </c>
      <c r="UG51" t="s">
        <v>7</v>
      </c>
      <c r="UH51" t="s">
        <v>9</v>
      </c>
      <c r="UI51" t="s">
        <v>9</v>
      </c>
      <c r="UJ51" t="s">
        <v>7</v>
      </c>
      <c r="UK51" t="s">
        <v>9</v>
      </c>
      <c r="UL51" t="s">
        <v>9</v>
      </c>
      <c r="UM51" t="s">
        <v>9</v>
      </c>
      <c r="UN51" t="s">
        <v>7</v>
      </c>
      <c r="UO51" t="s">
        <v>9</v>
      </c>
      <c r="UP51" t="s">
        <v>7</v>
      </c>
      <c r="UQ51" t="s">
        <v>8</v>
      </c>
      <c r="US51" t="s">
        <v>9</v>
      </c>
      <c r="UT51" t="s">
        <v>6</v>
      </c>
      <c r="UU51" t="s">
        <v>8</v>
      </c>
      <c r="UV51" t="s">
        <v>9</v>
      </c>
      <c r="UW51" t="s">
        <v>8</v>
      </c>
      <c r="UY51" t="s">
        <v>8</v>
      </c>
      <c r="UZ51" t="s">
        <v>6</v>
      </c>
      <c r="VA51" t="s">
        <v>7</v>
      </c>
      <c r="VB51" t="s">
        <v>9</v>
      </c>
      <c r="VE51" t="s">
        <v>6</v>
      </c>
      <c r="VF51" t="s">
        <v>7</v>
      </c>
      <c r="VG51" t="s">
        <v>6</v>
      </c>
      <c r="VH51" t="s">
        <v>8</v>
      </c>
      <c r="VI51" t="s">
        <v>8</v>
      </c>
      <c r="VJ51" t="s">
        <v>8</v>
      </c>
      <c r="VK51" t="s">
        <v>6</v>
      </c>
      <c r="VN51" t="s">
        <v>7</v>
      </c>
      <c r="VO51" t="s">
        <v>9</v>
      </c>
      <c r="VP51" t="s">
        <v>1086</v>
      </c>
      <c r="VQ51" t="s">
        <v>6</v>
      </c>
      <c r="VR51" t="s">
        <v>7</v>
      </c>
      <c r="VS51" t="s">
        <v>9</v>
      </c>
      <c r="VU51" t="s">
        <v>7</v>
      </c>
      <c r="VV51" t="s">
        <v>1090</v>
      </c>
      <c r="VX51" t="s">
        <v>9</v>
      </c>
      <c r="VY51" t="s">
        <v>8</v>
      </c>
      <c r="VZ51" t="s">
        <v>6</v>
      </c>
      <c r="WA51" t="s">
        <v>9</v>
      </c>
      <c r="WB51" t="s">
        <v>9</v>
      </c>
      <c r="WC51" t="s">
        <v>6</v>
      </c>
      <c r="WD51" t="s">
        <v>1087</v>
      </c>
      <c r="WE51" t="s">
        <v>6</v>
      </c>
      <c r="WF51" t="s">
        <v>7</v>
      </c>
      <c r="WG51" t="s">
        <v>7</v>
      </c>
      <c r="WH51" t="s">
        <v>6</v>
      </c>
      <c r="WI51" t="s">
        <v>6</v>
      </c>
      <c r="WJ51" t="s">
        <v>1089</v>
      </c>
      <c r="WK51" t="s">
        <v>1087</v>
      </c>
      <c r="WL51" t="s">
        <v>8</v>
      </c>
      <c r="WN51" t="s">
        <v>1090</v>
      </c>
      <c r="WO51" t="s">
        <v>1086</v>
      </c>
      <c r="WP51" t="s">
        <v>8</v>
      </c>
      <c r="WR51" t="s">
        <v>7</v>
      </c>
      <c r="WS51" t="s">
        <v>6</v>
      </c>
      <c r="WT51" t="s">
        <v>1089</v>
      </c>
      <c r="WU51" t="s">
        <v>6</v>
      </c>
      <c r="WV51" t="s">
        <v>8</v>
      </c>
      <c r="WX51" t="s">
        <v>7</v>
      </c>
      <c r="WY51" t="s">
        <v>6</v>
      </c>
      <c r="WZ51" t="s">
        <v>9</v>
      </c>
      <c r="XA51" t="s">
        <v>1090</v>
      </c>
      <c r="XB51" t="s">
        <v>6</v>
      </c>
      <c r="XC51" t="s">
        <v>6</v>
      </c>
      <c r="XD51" t="s">
        <v>9</v>
      </c>
      <c r="XE51" t="s">
        <v>7</v>
      </c>
      <c r="XF51" t="s">
        <v>1087</v>
      </c>
      <c r="XH51" t="s">
        <v>8</v>
      </c>
      <c r="XI51" t="s">
        <v>7</v>
      </c>
      <c r="XJ51" t="s">
        <v>1090</v>
      </c>
      <c r="XL51" t="s">
        <v>6</v>
      </c>
      <c r="XM51" t="s">
        <v>7</v>
      </c>
      <c r="XN51" t="s">
        <v>9</v>
      </c>
      <c r="XO51" t="s">
        <v>6</v>
      </c>
      <c r="XP51" t="s">
        <v>8</v>
      </c>
      <c r="XQ51" t="s">
        <v>9</v>
      </c>
      <c r="XR51" t="s">
        <v>8</v>
      </c>
      <c r="XS51" t="s">
        <v>8</v>
      </c>
      <c r="XT51" t="s">
        <v>7</v>
      </c>
      <c r="XU51" t="s">
        <v>9</v>
      </c>
      <c r="XV51" t="s">
        <v>8</v>
      </c>
      <c r="XW51" t="s">
        <v>1089</v>
      </c>
      <c r="XX51" t="s">
        <v>9</v>
      </c>
      <c r="XY51" t="s">
        <v>9</v>
      </c>
      <c r="XZ51" t="s">
        <v>8</v>
      </c>
      <c r="YA51" t="s">
        <v>7</v>
      </c>
      <c r="YB51" t="s">
        <v>6</v>
      </c>
      <c r="YC51" t="s">
        <v>6</v>
      </c>
      <c r="YD51" t="s">
        <v>9</v>
      </c>
      <c r="YE51" t="s">
        <v>6</v>
      </c>
      <c r="YF51" t="s">
        <v>9</v>
      </c>
      <c r="YG51" t="s">
        <v>8</v>
      </c>
      <c r="YH51" t="s">
        <v>8</v>
      </c>
      <c r="YJ51" t="s">
        <v>8</v>
      </c>
      <c r="YK51" t="s">
        <v>8</v>
      </c>
      <c r="YL51" t="s">
        <v>9</v>
      </c>
      <c r="YM51" t="s">
        <v>7</v>
      </c>
      <c r="YN51" t="s">
        <v>7</v>
      </c>
      <c r="YO51" t="s">
        <v>6</v>
      </c>
      <c r="YP51" t="s">
        <v>9</v>
      </c>
      <c r="YQ51" t="s">
        <v>9</v>
      </c>
      <c r="YR51" t="s">
        <v>6</v>
      </c>
      <c r="YS51" t="s">
        <v>9</v>
      </c>
      <c r="YT51" t="s">
        <v>7</v>
      </c>
      <c r="YU51" t="s">
        <v>8</v>
      </c>
      <c r="YV51" t="s">
        <v>8</v>
      </c>
      <c r="YW51" t="s">
        <v>8</v>
      </c>
      <c r="YX51" t="s">
        <v>7</v>
      </c>
      <c r="YY51" t="s">
        <v>1089</v>
      </c>
      <c r="YZ51" t="s">
        <v>9</v>
      </c>
      <c r="ZA51" t="s">
        <v>6</v>
      </c>
      <c r="ZB51" t="s">
        <v>8</v>
      </c>
      <c r="ZD51" t="s">
        <v>6</v>
      </c>
      <c r="ZE51" t="s">
        <v>8</v>
      </c>
      <c r="ZG51" t="s">
        <v>6</v>
      </c>
      <c r="ZH51" t="s">
        <v>8</v>
      </c>
      <c r="ZI51" t="s">
        <v>9</v>
      </c>
      <c r="ZK51" t="s">
        <v>1090</v>
      </c>
      <c r="ZM51" t="s">
        <v>1087</v>
      </c>
      <c r="ZN51" t="s">
        <v>6</v>
      </c>
      <c r="ZO51" t="s">
        <v>1089</v>
      </c>
      <c r="ZQ51" t="s">
        <v>8</v>
      </c>
      <c r="ZS51" t="s">
        <v>6</v>
      </c>
      <c r="ZT51" t="s">
        <v>7</v>
      </c>
      <c r="ZU51" t="s">
        <v>7</v>
      </c>
      <c r="ZV51" t="s">
        <v>8</v>
      </c>
      <c r="ZW51" t="s">
        <v>9</v>
      </c>
      <c r="ZX51" t="s">
        <v>1089</v>
      </c>
      <c r="ZY51" t="s">
        <v>6</v>
      </c>
      <c r="ZZ51" t="s">
        <v>8</v>
      </c>
      <c r="AAA51" t="s">
        <v>8</v>
      </c>
      <c r="AAB51" t="s">
        <v>9</v>
      </c>
      <c r="AAC51" t="s">
        <v>6</v>
      </c>
      <c r="AAD51" t="s">
        <v>8</v>
      </c>
      <c r="AAE51" t="s">
        <v>6</v>
      </c>
      <c r="AAF51" t="s">
        <v>7</v>
      </c>
      <c r="AAG51" t="s">
        <v>7</v>
      </c>
      <c r="AAH51" t="s">
        <v>9</v>
      </c>
      <c r="AAI51" t="s">
        <v>7</v>
      </c>
      <c r="AAJ51" t="s">
        <v>6</v>
      </c>
      <c r="AAK51" t="s">
        <v>7</v>
      </c>
      <c r="AAM51" t="s">
        <v>8</v>
      </c>
      <c r="AAO51" t="s">
        <v>6</v>
      </c>
      <c r="AAP51" t="s">
        <v>6</v>
      </c>
      <c r="AAQ51" t="s">
        <v>8</v>
      </c>
      <c r="AAR51" t="s">
        <v>1089</v>
      </c>
      <c r="AAS51" t="s">
        <v>7</v>
      </c>
      <c r="AAU51" t="s">
        <v>8</v>
      </c>
      <c r="AAV51" t="s">
        <v>6</v>
      </c>
      <c r="AAW51" t="s">
        <v>6</v>
      </c>
      <c r="AAX51" t="s">
        <v>7</v>
      </c>
      <c r="AAY51" t="s">
        <v>7</v>
      </c>
      <c r="AAZ51" t="s">
        <v>7</v>
      </c>
      <c r="ABB51" t="s">
        <v>8</v>
      </c>
      <c r="ABD51" t="s">
        <v>7</v>
      </c>
      <c r="ABE51" t="s">
        <v>7</v>
      </c>
      <c r="ABG51" t="s">
        <v>1088</v>
      </c>
      <c r="ABI51" t="s">
        <v>1086</v>
      </c>
      <c r="ABJ51" t="s">
        <v>6</v>
      </c>
      <c r="ABK51" t="s">
        <v>9</v>
      </c>
      <c r="ABM51" t="s">
        <v>8</v>
      </c>
      <c r="ABN51" t="s">
        <v>8</v>
      </c>
      <c r="ABO51" t="s">
        <v>6</v>
      </c>
      <c r="ABP51" t="s">
        <v>8</v>
      </c>
      <c r="ABQ51" t="s">
        <v>6</v>
      </c>
      <c r="ABS51" t="s">
        <v>9</v>
      </c>
      <c r="ABU51" t="s">
        <v>6</v>
      </c>
      <c r="ABV51" t="s">
        <v>1089</v>
      </c>
      <c r="ABX51" t="s">
        <v>7</v>
      </c>
      <c r="ABY51" t="s">
        <v>6</v>
      </c>
      <c r="ABZ51" t="s">
        <v>9</v>
      </c>
      <c r="ACB51" t="s">
        <v>8</v>
      </c>
      <c r="ACC51" t="s">
        <v>9</v>
      </c>
      <c r="ACD51" t="s">
        <v>6</v>
      </c>
      <c r="ACE51" t="s">
        <v>7</v>
      </c>
      <c r="ACF51" t="s">
        <v>7</v>
      </c>
      <c r="ACH51" t="s">
        <v>8</v>
      </c>
      <c r="ACI51" t="s">
        <v>7</v>
      </c>
      <c r="ACL51" t="s">
        <v>7</v>
      </c>
      <c r="ACM51" t="s">
        <v>6</v>
      </c>
      <c r="ACN51" t="s">
        <v>6</v>
      </c>
      <c r="ACO51" t="s">
        <v>7</v>
      </c>
      <c r="ACP51" t="s">
        <v>8</v>
      </c>
      <c r="ACQ51" t="s">
        <v>8</v>
      </c>
      <c r="ACR51" t="s">
        <v>7</v>
      </c>
      <c r="ACS51" t="s">
        <v>9</v>
      </c>
      <c r="ACT51" t="s">
        <v>8</v>
      </c>
      <c r="ACU51" t="s">
        <v>9</v>
      </c>
      <c r="ACV51" t="s">
        <v>1090</v>
      </c>
      <c r="ACW51" t="s">
        <v>7</v>
      </c>
      <c r="ACY51" t="s">
        <v>9</v>
      </c>
      <c r="ACZ51" t="s">
        <v>6</v>
      </c>
      <c r="ADA51" t="s">
        <v>7</v>
      </c>
      <c r="ADB51" t="s">
        <v>6</v>
      </c>
      <c r="ADC51" t="s">
        <v>7</v>
      </c>
      <c r="ADD51" t="s">
        <v>8</v>
      </c>
      <c r="ADE51" t="s">
        <v>7</v>
      </c>
      <c r="ADF51" t="s">
        <v>6</v>
      </c>
      <c r="ADG51" t="s">
        <v>6</v>
      </c>
      <c r="ADH51" t="s">
        <v>9</v>
      </c>
      <c r="ADI51" t="s">
        <v>7</v>
      </c>
      <c r="ADJ51" t="s">
        <v>7</v>
      </c>
      <c r="ADK51" t="s">
        <v>9</v>
      </c>
      <c r="ADM51" t="s">
        <v>6</v>
      </c>
      <c r="ADN51" t="s">
        <v>1088</v>
      </c>
      <c r="ADO51" t="s">
        <v>7</v>
      </c>
      <c r="ADP51" t="s">
        <v>6</v>
      </c>
      <c r="ADR51" t="s">
        <v>9</v>
      </c>
      <c r="ADS51" t="s">
        <v>8</v>
      </c>
      <c r="ADT51" t="s">
        <v>7</v>
      </c>
      <c r="ADU51" t="s">
        <v>9</v>
      </c>
      <c r="ADV51" t="s">
        <v>7</v>
      </c>
      <c r="ADW51" t="s">
        <v>6</v>
      </c>
      <c r="ADX51" t="s">
        <v>8</v>
      </c>
      <c r="ADY51" t="s">
        <v>1089</v>
      </c>
      <c r="ADZ51" t="s">
        <v>6</v>
      </c>
      <c r="AEA51" t="s">
        <v>8</v>
      </c>
      <c r="AEB51" t="s">
        <v>7</v>
      </c>
      <c r="AEC51" t="s">
        <v>8</v>
      </c>
      <c r="AED51" t="s">
        <v>9</v>
      </c>
      <c r="AEE51" t="s">
        <v>1086</v>
      </c>
      <c r="AEH51" t="s">
        <v>9</v>
      </c>
      <c r="AEI51" t="s">
        <v>8</v>
      </c>
      <c r="AEJ51" t="s">
        <v>9</v>
      </c>
      <c r="AEM51" t="s">
        <v>6</v>
      </c>
      <c r="AEN51" t="s">
        <v>1086</v>
      </c>
      <c r="AEO51" t="s">
        <v>7</v>
      </c>
      <c r="AEP51" t="s">
        <v>9</v>
      </c>
      <c r="AEQ51" t="s">
        <v>9</v>
      </c>
      <c r="AER51" t="s">
        <v>6</v>
      </c>
      <c r="AES51" t="s">
        <v>6</v>
      </c>
      <c r="AET51" t="s">
        <v>9</v>
      </c>
      <c r="AEU51" t="s">
        <v>6</v>
      </c>
      <c r="AEV51" t="s">
        <v>9</v>
      </c>
      <c r="AEW51" t="s">
        <v>9</v>
      </c>
      <c r="AEX51" t="s">
        <v>6</v>
      </c>
      <c r="AEZ51" t="s">
        <v>9</v>
      </c>
      <c r="AFA51" t="s">
        <v>6</v>
      </c>
      <c r="AFB51" t="s">
        <v>6</v>
      </c>
      <c r="AFC51" t="s">
        <v>7</v>
      </c>
      <c r="AFD51" t="s">
        <v>7</v>
      </c>
      <c r="AFE51" t="s">
        <v>8</v>
      </c>
      <c r="AFF51" t="s">
        <v>7</v>
      </c>
      <c r="AFG51" t="s">
        <v>8</v>
      </c>
      <c r="AFH51" t="s">
        <v>7</v>
      </c>
      <c r="AFI51" t="s">
        <v>9</v>
      </c>
      <c r="AFJ51" t="s">
        <v>9</v>
      </c>
      <c r="AFK51" t="s">
        <v>6</v>
      </c>
      <c r="AFL51" t="s">
        <v>7</v>
      </c>
      <c r="AFM51" t="s">
        <v>6</v>
      </c>
      <c r="AFN51" t="s">
        <v>9</v>
      </c>
      <c r="AFO51" t="s">
        <v>8</v>
      </c>
      <c r="AFP51" t="s">
        <v>1089</v>
      </c>
      <c r="AFQ51" t="s">
        <v>9</v>
      </c>
      <c r="AFR51" t="s">
        <v>9</v>
      </c>
      <c r="AFS51" t="s">
        <v>6</v>
      </c>
      <c r="AFT51" t="s">
        <v>1089</v>
      </c>
      <c r="AFU51" t="s">
        <v>9</v>
      </c>
      <c r="AFX51" t="s">
        <v>8</v>
      </c>
      <c r="AFY51" t="s">
        <v>8</v>
      </c>
      <c r="AFZ51" t="s">
        <v>1088</v>
      </c>
      <c r="AGA51" t="s">
        <v>6</v>
      </c>
      <c r="AGB51" t="s">
        <v>6</v>
      </c>
      <c r="AGC51" t="s">
        <v>6</v>
      </c>
      <c r="AGD51" t="s">
        <v>6</v>
      </c>
      <c r="AGE51" t="s">
        <v>7</v>
      </c>
      <c r="AGF51" t="s">
        <v>9</v>
      </c>
      <c r="AGG51" t="s">
        <v>6</v>
      </c>
      <c r="AGH51" t="s">
        <v>6</v>
      </c>
      <c r="AGI51" t="s">
        <v>6</v>
      </c>
      <c r="AGJ51" t="s">
        <v>7</v>
      </c>
      <c r="AGK51" t="s">
        <v>9</v>
      </c>
      <c r="AGL51" t="s">
        <v>7</v>
      </c>
      <c r="AGM51" t="s">
        <v>1089</v>
      </c>
      <c r="AGN51" t="s">
        <v>6</v>
      </c>
      <c r="AGO51" t="s">
        <v>8</v>
      </c>
      <c r="AGP51" t="s">
        <v>8</v>
      </c>
      <c r="AGQ51" t="s">
        <v>7</v>
      </c>
      <c r="AGS51" t="s">
        <v>8</v>
      </c>
      <c r="AGT51" t="s">
        <v>9</v>
      </c>
      <c r="AGU51" t="s">
        <v>7</v>
      </c>
      <c r="AGV51" t="s">
        <v>1088</v>
      </c>
      <c r="AGW51" t="s">
        <v>8</v>
      </c>
      <c r="AGX51" t="s">
        <v>8</v>
      </c>
      <c r="AGY51" t="s">
        <v>9</v>
      </c>
      <c r="AGZ51" t="s">
        <v>7</v>
      </c>
      <c r="AHA51" t="s">
        <v>9</v>
      </c>
      <c r="AHC51" t="s">
        <v>6</v>
      </c>
      <c r="AHE51" t="s">
        <v>9</v>
      </c>
      <c r="AHF51" t="s">
        <v>8</v>
      </c>
      <c r="AHG51" t="s">
        <v>8</v>
      </c>
      <c r="AHH51" t="s">
        <v>6</v>
      </c>
      <c r="AHI51" t="s">
        <v>9</v>
      </c>
      <c r="AHJ51" t="s">
        <v>9</v>
      </c>
      <c r="AHK51" t="s">
        <v>8</v>
      </c>
      <c r="AHL51" t="s">
        <v>1089</v>
      </c>
      <c r="AHM51" t="s">
        <v>7</v>
      </c>
      <c r="AHO51" t="s">
        <v>6</v>
      </c>
      <c r="AHP51" t="s">
        <v>6</v>
      </c>
      <c r="AHQ51" t="s">
        <v>9</v>
      </c>
      <c r="AHR51" t="s">
        <v>7</v>
      </c>
      <c r="AHS51" t="s">
        <v>9</v>
      </c>
      <c r="AHT51" t="s">
        <v>7</v>
      </c>
      <c r="AHU51" t="s">
        <v>9</v>
      </c>
      <c r="AHV51" t="s">
        <v>9</v>
      </c>
      <c r="AHW51" t="s">
        <v>7</v>
      </c>
      <c r="AHX51" t="s">
        <v>1089</v>
      </c>
      <c r="AHY51" t="s">
        <v>7</v>
      </c>
      <c r="AHZ51" t="s">
        <v>8</v>
      </c>
      <c r="AIA51" t="s">
        <v>9</v>
      </c>
      <c r="AIB51" t="s">
        <v>7</v>
      </c>
      <c r="AIC51" t="s">
        <v>8</v>
      </c>
      <c r="AID51" t="s">
        <v>7</v>
      </c>
      <c r="AIE51" t="s">
        <v>7</v>
      </c>
      <c r="AIF51" t="s">
        <v>7</v>
      </c>
      <c r="AIG51" t="s">
        <v>9</v>
      </c>
      <c r="AIH51" t="s">
        <v>9</v>
      </c>
      <c r="AIJ51" t="s">
        <v>8</v>
      </c>
      <c r="AIK51" t="s">
        <v>1088</v>
      </c>
      <c r="AIL51" t="s">
        <v>7</v>
      </c>
      <c r="AIM51" t="s">
        <v>9</v>
      </c>
      <c r="AIN51" t="s">
        <v>6</v>
      </c>
      <c r="AIO51" t="s">
        <v>8</v>
      </c>
      <c r="AIQ51" t="s">
        <v>9</v>
      </c>
      <c r="AIR51" t="s">
        <v>6</v>
      </c>
      <c r="AIS51" t="s">
        <v>6</v>
      </c>
      <c r="AIT51" t="s">
        <v>7</v>
      </c>
      <c r="AIU51" t="s">
        <v>9</v>
      </c>
      <c r="AIW51" t="s">
        <v>7</v>
      </c>
      <c r="AIY51" t="s">
        <v>6</v>
      </c>
      <c r="AIZ51" t="s">
        <v>7</v>
      </c>
      <c r="AJA51" t="s">
        <v>9</v>
      </c>
      <c r="AJB51" t="s">
        <v>8</v>
      </c>
      <c r="AJC51" t="s">
        <v>8</v>
      </c>
      <c r="AJE51" t="s">
        <v>9</v>
      </c>
      <c r="AJF51" t="s">
        <v>7</v>
      </c>
      <c r="AJG51" t="s">
        <v>9</v>
      </c>
      <c r="AJH51" t="s">
        <v>8</v>
      </c>
      <c r="AJI51" t="s">
        <v>9</v>
      </c>
      <c r="AJM51" t="s">
        <v>8</v>
      </c>
      <c r="AJN51" t="s">
        <v>7</v>
      </c>
      <c r="AJO51" t="s">
        <v>6</v>
      </c>
      <c r="AJP51" t="s">
        <v>6</v>
      </c>
      <c r="AJQ51" t="s">
        <v>7</v>
      </c>
      <c r="AJR51" t="s">
        <v>9</v>
      </c>
      <c r="AJS51" t="s">
        <v>6</v>
      </c>
      <c r="AJT51" t="s">
        <v>7</v>
      </c>
      <c r="AJU51" t="s">
        <v>7</v>
      </c>
      <c r="AJW51" t="s">
        <v>9</v>
      </c>
      <c r="AJX51" t="s">
        <v>8</v>
      </c>
      <c r="AJY51" t="s">
        <v>7</v>
      </c>
      <c r="AJZ51" t="s">
        <v>6</v>
      </c>
      <c r="AKA51" t="s">
        <v>7</v>
      </c>
      <c r="AKB51" t="s">
        <v>7</v>
      </c>
      <c r="AKC51" t="s">
        <v>7</v>
      </c>
      <c r="AKD51" t="s">
        <v>1089</v>
      </c>
      <c r="AKE51" t="s">
        <v>6</v>
      </c>
      <c r="AKF51" t="s">
        <v>9</v>
      </c>
      <c r="AKG51" t="s">
        <v>7</v>
      </c>
      <c r="AKH51" t="s">
        <v>7</v>
      </c>
      <c r="AKI51" t="s">
        <v>6</v>
      </c>
      <c r="AKJ51" t="s">
        <v>9</v>
      </c>
      <c r="AKK51" t="s">
        <v>9</v>
      </c>
      <c r="AKL51" t="s">
        <v>7</v>
      </c>
      <c r="AKM51" t="s">
        <v>8</v>
      </c>
      <c r="AKN51" t="s">
        <v>6</v>
      </c>
      <c r="AKO51" t="s">
        <v>9</v>
      </c>
      <c r="AKP51" t="s">
        <v>7</v>
      </c>
      <c r="AKQ51" t="s">
        <v>9</v>
      </c>
      <c r="AKR51" t="s">
        <v>6</v>
      </c>
      <c r="AKS51" t="s">
        <v>9</v>
      </c>
      <c r="AKU51" t="s">
        <v>6</v>
      </c>
      <c r="AKV51" t="s">
        <v>7</v>
      </c>
      <c r="AKW51" t="s">
        <v>7</v>
      </c>
      <c r="AKY51" t="s">
        <v>8</v>
      </c>
      <c r="AKZ51" t="s">
        <v>9</v>
      </c>
      <c r="ALA51" t="s">
        <v>8</v>
      </c>
      <c r="ALB51" t="s">
        <v>7</v>
      </c>
      <c r="ALC51" t="s">
        <v>8</v>
      </c>
      <c r="ALE51" t="s">
        <v>8</v>
      </c>
      <c r="ALG51" t="s">
        <v>6</v>
      </c>
      <c r="ALI51" t="s">
        <v>9</v>
      </c>
      <c r="ALJ51" t="s">
        <v>8</v>
      </c>
      <c r="ALK51" t="s">
        <v>8</v>
      </c>
      <c r="ALL51" t="s">
        <v>6</v>
      </c>
    </row>
    <row r="52" spans="1:1001" x14ac:dyDescent="0.25">
      <c r="A52" t="s">
        <v>1131</v>
      </c>
      <c r="B52" t="s">
        <v>6</v>
      </c>
      <c r="C52" t="s">
        <v>6</v>
      </c>
      <c r="D52" t="s">
        <v>8</v>
      </c>
      <c r="F52" t="s">
        <v>7</v>
      </c>
      <c r="G52" t="s">
        <v>8</v>
      </c>
      <c r="H52" t="s">
        <v>6</v>
      </c>
      <c r="I52" t="s">
        <v>1088</v>
      </c>
      <c r="J52" t="s">
        <v>7</v>
      </c>
      <c r="K52" t="s">
        <v>1088</v>
      </c>
      <c r="L52" t="s">
        <v>8</v>
      </c>
      <c r="M52" t="s">
        <v>7</v>
      </c>
      <c r="N52" t="s">
        <v>9</v>
      </c>
      <c r="O52" t="s">
        <v>8</v>
      </c>
      <c r="P52" t="s">
        <v>8</v>
      </c>
      <c r="Q52" t="s">
        <v>6</v>
      </c>
      <c r="R52" t="s">
        <v>7</v>
      </c>
      <c r="S52" t="s">
        <v>1088</v>
      </c>
      <c r="T52" t="s">
        <v>7</v>
      </c>
      <c r="U52" t="s">
        <v>7</v>
      </c>
      <c r="V52" t="s">
        <v>6</v>
      </c>
      <c r="W52" t="s">
        <v>7</v>
      </c>
      <c r="X52" t="s">
        <v>9</v>
      </c>
      <c r="Y52" t="s">
        <v>6</v>
      </c>
      <c r="Z52" t="s">
        <v>6</v>
      </c>
      <c r="AA52" t="s">
        <v>1089</v>
      </c>
      <c r="AB52" t="s">
        <v>7</v>
      </c>
      <c r="AC52" t="s">
        <v>6</v>
      </c>
      <c r="AD52" t="s">
        <v>8</v>
      </c>
      <c r="AE52" t="s">
        <v>6</v>
      </c>
      <c r="AF52" t="s">
        <v>7</v>
      </c>
      <c r="AG52" t="s">
        <v>1087</v>
      </c>
      <c r="AH52" t="s">
        <v>6</v>
      </c>
      <c r="AI52" t="s">
        <v>8</v>
      </c>
      <c r="AK52" t="s">
        <v>1086</v>
      </c>
      <c r="AL52" t="s">
        <v>6</v>
      </c>
      <c r="AM52" t="s">
        <v>6</v>
      </c>
      <c r="AN52" t="s">
        <v>7</v>
      </c>
      <c r="AP52" t="s">
        <v>1086</v>
      </c>
      <c r="AQ52" t="s">
        <v>1087</v>
      </c>
      <c r="AR52" t="s">
        <v>9</v>
      </c>
      <c r="AS52" t="s">
        <v>6</v>
      </c>
      <c r="AT52" t="s">
        <v>7</v>
      </c>
      <c r="AV52" t="s">
        <v>8</v>
      </c>
      <c r="AW52" t="s">
        <v>8</v>
      </c>
      <c r="AX52" t="s">
        <v>9</v>
      </c>
      <c r="AY52" t="s">
        <v>7</v>
      </c>
      <c r="BA52" t="s">
        <v>8</v>
      </c>
      <c r="BB52" t="s">
        <v>9</v>
      </c>
      <c r="BD52" t="s">
        <v>6</v>
      </c>
      <c r="BE52" t="s">
        <v>6</v>
      </c>
      <c r="BF52" t="s">
        <v>8</v>
      </c>
      <c r="BG52" t="s">
        <v>1090</v>
      </c>
      <c r="BH52" t="s">
        <v>8</v>
      </c>
      <c r="BI52" t="s">
        <v>8</v>
      </c>
      <c r="BJ52" t="s">
        <v>6</v>
      </c>
      <c r="BK52" t="s">
        <v>7</v>
      </c>
      <c r="BL52" t="s">
        <v>7</v>
      </c>
      <c r="BM52" t="s">
        <v>7</v>
      </c>
      <c r="BN52" t="s">
        <v>9</v>
      </c>
      <c r="BO52" t="s">
        <v>6</v>
      </c>
      <c r="BP52" t="s">
        <v>9</v>
      </c>
      <c r="BQ52" t="s">
        <v>9</v>
      </c>
      <c r="BR52" t="s">
        <v>9</v>
      </c>
      <c r="BS52" t="s">
        <v>6</v>
      </c>
      <c r="BU52" t="s">
        <v>7</v>
      </c>
      <c r="BV52" t="s">
        <v>7</v>
      </c>
      <c r="BW52" t="s">
        <v>1088</v>
      </c>
      <c r="BX52" t="s">
        <v>6</v>
      </c>
      <c r="BY52" t="s">
        <v>9</v>
      </c>
      <c r="CA52" t="s">
        <v>9</v>
      </c>
      <c r="CC52" t="s">
        <v>7</v>
      </c>
      <c r="CD52" t="s">
        <v>1088</v>
      </c>
      <c r="CF52" t="s">
        <v>9</v>
      </c>
      <c r="CG52" t="s">
        <v>9</v>
      </c>
      <c r="CH52" t="s">
        <v>7</v>
      </c>
      <c r="CI52" t="s">
        <v>7</v>
      </c>
      <c r="CK52" t="s">
        <v>7</v>
      </c>
      <c r="CL52" t="s">
        <v>1087</v>
      </c>
      <c r="CM52" t="s">
        <v>9</v>
      </c>
      <c r="CN52" t="s">
        <v>1087</v>
      </c>
      <c r="CO52" t="s">
        <v>9</v>
      </c>
      <c r="CP52" t="s">
        <v>6</v>
      </c>
      <c r="CQ52" t="s">
        <v>8</v>
      </c>
      <c r="CR52" t="s">
        <v>9</v>
      </c>
      <c r="CS52" t="s">
        <v>6</v>
      </c>
      <c r="CT52" t="s">
        <v>7</v>
      </c>
      <c r="CU52" t="s">
        <v>7</v>
      </c>
      <c r="CV52" t="s">
        <v>9</v>
      </c>
      <c r="CY52" t="s">
        <v>6</v>
      </c>
      <c r="CZ52" t="s">
        <v>8</v>
      </c>
      <c r="DA52" t="s">
        <v>7</v>
      </c>
      <c r="DB52" t="s">
        <v>7</v>
      </c>
      <c r="DC52" t="s">
        <v>6</v>
      </c>
      <c r="DD52" t="s">
        <v>6</v>
      </c>
      <c r="DE52" t="s">
        <v>8</v>
      </c>
      <c r="DG52" t="s">
        <v>6</v>
      </c>
      <c r="DH52" t="s">
        <v>8</v>
      </c>
      <c r="DI52" t="s">
        <v>6</v>
      </c>
      <c r="DK52" t="s">
        <v>1090</v>
      </c>
      <c r="DL52" t="s">
        <v>8</v>
      </c>
      <c r="DM52" t="s">
        <v>7</v>
      </c>
      <c r="DO52" t="s">
        <v>7</v>
      </c>
      <c r="DQ52" t="s">
        <v>1088</v>
      </c>
      <c r="DR52" t="s">
        <v>9</v>
      </c>
      <c r="DS52" t="s">
        <v>7</v>
      </c>
      <c r="DT52" t="s">
        <v>8</v>
      </c>
      <c r="DU52" t="s">
        <v>8</v>
      </c>
      <c r="DW52" t="s">
        <v>8</v>
      </c>
      <c r="DX52" t="s">
        <v>7</v>
      </c>
      <c r="DY52" t="s">
        <v>9</v>
      </c>
      <c r="DZ52" t="s">
        <v>1088</v>
      </c>
      <c r="EB52" t="s">
        <v>7</v>
      </c>
      <c r="EC52" t="s">
        <v>7</v>
      </c>
      <c r="ED52" t="s">
        <v>8</v>
      </c>
      <c r="EE52" t="s">
        <v>8</v>
      </c>
      <c r="EF52" t="s">
        <v>9</v>
      </c>
      <c r="EG52" t="s">
        <v>6</v>
      </c>
      <c r="EH52" t="s">
        <v>6</v>
      </c>
      <c r="EI52" t="s">
        <v>9</v>
      </c>
      <c r="EJ52" t="s">
        <v>9</v>
      </c>
      <c r="EK52" t="s">
        <v>6</v>
      </c>
      <c r="EL52" t="s">
        <v>6</v>
      </c>
      <c r="EM52" t="s">
        <v>9</v>
      </c>
      <c r="EN52" t="s">
        <v>8</v>
      </c>
      <c r="EO52" t="s">
        <v>7</v>
      </c>
      <c r="EP52" t="s">
        <v>7</v>
      </c>
      <c r="EQ52" t="s">
        <v>1086</v>
      </c>
      <c r="ER52" t="s">
        <v>8</v>
      </c>
      <c r="ES52" t="s">
        <v>7</v>
      </c>
      <c r="ET52" t="s">
        <v>7</v>
      </c>
      <c r="EU52" t="s">
        <v>8</v>
      </c>
      <c r="EV52" t="s">
        <v>8</v>
      </c>
      <c r="EX52" t="s">
        <v>8</v>
      </c>
      <c r="EY52" t="s">
        <v>1087</v>
      </c>
      <c r="EZ52" t="s">
        <v>8</v>
      </c>
      <c r="FA52" t="s">
        <v>1086</v>
      </c>
      <c r="FC52" t="s">
        <v>7</v>
      </c>
      <c r="FD52" t="s">
        <v>6</v>
      </c>
      <c r="FE52" t="s">
        <v>7</v>
      </c>
      <c r="FF52" t="s">
        <v>8</v>
      </c>
      <c r="FG52" t="s">
        <v>7</v>
      </c>
      <c r="FH52" t="s">
        <v>8</v>
      </c>
      <c r="FI52" t="s">
        <v>9</v>
      </c>
      <c r="FJ52" t="s">
        <v>8</v>
      </c>
      <c r="FL52" t="s">
        <v>7</v>
      </c>
      <c r="FM52" t="s">
        <v>8</v>
      </c>
      <c r="FN52" t="s">
        <v>7</v>
      </c>
      <c r="FO52" t="s">
        <v>1090</v>
      </c>
      <c r="FP52" t="s">
        <v>1089</v>
      </c>
      <c r="FQ52" t="s">
        <v>8</v>
      </c>
      <c r="FR52" t="s">
        <v>7</v>
      </c>
      <c r="FS52" t="s">
        <v>9</v>
      </c>
      <c r="FU52" t="s">
        <v>7</v>
      </c>
      <c r="FV52" t="s">
        <v>1087</v>
      </c>
      <c r="FX52" t="s">
        <v>8</v>
      </c>
      <c r="GA52" t="s">
        <v>7</v>
      </c>
      <c r="GB52" t="s">
        <v>9</v>
      </c>
      <c r="GC52" t="s">
        <v>8</v>
      </c>
      <c r="GD52" t="s">
        <v>7</v>
      </c>
      <c r="GE52" t="s">
        <v>9</v>
      </c>
      <c r="GF52" t="s">
        <v>6</v>
      </c>
      <c r="GG52" t="s">
        <v>7</v>
      </c>
      <c r="GH52" t="s">
        <v>8</v>
      </c>
      <c r="GI52" t="s">
        <v>9</v>
      </c>
      <c r="GJ52" t="s">
        <v>8</v>
      </c>
      <c r="GK52" t="s">
        <v>6</v>
      </c>
      <c r="GL52" t="s">
        <v>7</v>
      </c>
      <c r="GN52" t="s">
        <v>6</v>
      </c>
      <c r="GO52" t="s">
        <v>1086</v>
      </c>
      <c r="GP52" t="s">
        <v>7</v>
      </c>
      <c r="GQ52" t="s">
        <v>6</v>
      </c>
      <c r="GR52" t="s">
        <v>9</v>
      </c>
      <c r="GS52" t="s">
        <v>9</v>
      </c>
      <c r="GT52" t="s">
        <v>9</v>
      </c>
      <c r="GU52" t="s">
        <v>7</v>
      </c>
      <c r="GV52" t="s">
        <v>6</v>
      </c>
      <c r="GX52" t="s">
        <v>8</v>
      </c>
      <c r="GZ52" t="s">
        <v>9</v>
      </c>
      <c r="HB52" t="s">
        <v>6</v>
      </c>
      <c r="HD52" t="s">
        <v>7</v>
      </c>
      <c r="HG52" t="s">
        <v>6</v>
      </c>
      <c r="HH52" t="s">
        <v>7</v>
      </c>
      <c r="HI52" t="s">
        <v>1086</v>
      </c>
      <c r="HJ52" t="s">
        <v>9</v>
      </c>
      <c r="HL52" t="s">
        <v>1088</v>
      </c>
      <c r="HM52" t="s">
        <v>8</v>
      </c>
      <c r="HN52" t="s">
        <v>9</v>
      </c>
      <c r="HO52" t="s">
        <v>7</v>
      </c>
      <c r="HP52" t="s">
        <v>6</v>
      </c>
      <c r="HQ52" t="s">
        <v>7</v>
      </c>
      <c r="HR52" t="s">
        <v>1089</v>
      </c>
      <c r="HT52" t="s">
        <v>6</v>
      </c>
      <c r="HU52" t="s">
        <v>6</v>
      </c>
      <c r="HW52" t="s">
        <v>7</v>
      </c>
      <c r="HX52" t="s">
        <v>8</v>
      </c>
      <c r="HY52" t="s">
        <v>9</v>
      </c>
      <c r="HZ52" t="s">
        <v>6</v>
      </c>
      <c r="IA52" t="s">
        <v>7</v>
      </c>
      <c r="IB52" t="s">
        <v>1088</v>
      </c>
      <c r="IC52" t="s">
        <v>7</v>
      </c>
      <c r="ID52" t="s">
        <v>6</v>
      </c>
      <c r="IE52" t="s">
        <v>7</v>
      </c>
      <c r="IF52" t="s">
        <v>9</v>
      </c>
      <c r="IH52" t="s">
        <v>7</v>
      </c>
      <c r="II52" t="s">
        <v>6</v>
      </c>
      <c r="IJ52" t="s">
        <v>1089</v>
      </c>
      <c r="IK52" t="s">
        <v>7</v>
      </c>
      <c r="IL52" t="s">
        <v>7</v>
      </c>
      <c r="IM52" t="s">
        <v>7</v>
      </c>
      <c r="IN52" t="s">
        <v>6</v>
      </c>
      <c r="IO52" t="s">
        <v>7</v>
      </c>
      <c r="IP52" t="s">
        <v>9</v>
      </c>
      <c r="IQ52" t="s">
        <v>8</v>
      </c>
      <c r="IR52" t="s">
        <v>6</v>
      </c>
      <c r="IS52" t="s">
        <v>9</v>
      </c>
      <c r="IT52" t="s">
        <v>8</v>
      </c>
      <c r="IU52" t="s">
        <v>9</v>
      </c>
      <c r="IV52" t="s">
        <v>8</v>
      </c>
      <c r="IW52" t="s">
        <v>6</v>
      </c>
      <c r="IX52" t="s">
        <v>9</v>
      </c>
      <c r="IY52" t="s">
        <v>7</v>
      </c>
      <c r="JA52" t="s">
        <v>7</v>
      </c>
      <c r="JB52" t="s">
        <v>7</v>
      </c>
      <c r="JC52" t="s">
        <v>1088</v>
      </c>
      <c r="JD52" t="s">
        <v>6</v>
      </c>
      <c r="JE52" t="s">
        <v>8</v>
      </c>
      <c r="JF52" t="s">
        <v>6</v>
      </c>
      <c r="JG52" t="s">
        <v>9</v>
      </c>
      <c r="JI52" t="s">
        <v>9</v>
      </c>
      <c r="JJ52" t="s">
        <v>7</v>
      </c>
      <c r="JK52" t="s">
        <v>8</v>
      </c>
      <c r="JL52" t="s">
        <v>6</v>
      </c>
      <c r="JM52" t="s">
        <v>6</v>
      </c>
      <c r="JN52" t="s">
        <v>1086</v>
      </c>
      <c r="JO52" t="s">
        <v>1088</v>
      </c>
      <c r="JQ52" t="s">
        <v>8</v>
      </c>
      <c r="JR52" t="s">
        <v>7</v>
      </c>
      <c r="JS52" t="s">
        <v>6</v>
      </c>
      <c r="JT52" t="s">
        <v>9</v>
      </c>
      <c r="JU52" t="s">
        <v>6</v>
      </c>
      <c r="JW52" t="s">
        <v>1090</v>
      </c>
      <c r="KA52" t="s">
        <v>7</v>
      </c>
      <c r="KB52" t="s">
        <v>8</v>
      </c>
      <c r="KC52" t="s">
        <v>7</v>
      </c>
      <c r="KD52" t="s">
        <v>8</v>
      </c>
      <c r="KF52" t="s">
        <v>1090</v>
      </c>
      <c r="KG52" t="s">
        <v>9</v>
      </c>
      <c r="KH52" t="s">
        <v>7</v>
      </c>
      <c r="KI52" t="s">
        <v>6</v>
      </c>
      <c r="KJ52" t="s">
        <v>6</v>
      </c>
      <c r="KK52" t="s">
        <v>6</v>
      </c>
      <c r="KM52" t="s">
        <v>7</v>
      </c>
      <c r="KN52" t="s">
        <v>9</v>
      </c>
      <c r="KO52" t="s">
        <v>7</v>
      </c>
      <c r="KP52" t="s">
        <v>6</v>
      </c>
      <c r="KQ52" t="s">
        <v>6</v>
      </c>
      <c r="KR52" t="s">
        <v>6</v>
      </c>
      <c r="KS52" t="s">
        <v>6</v>
      </c>
      <c r="KT52" t="s">
        <v>1088</v>
      </c>
      <c r="KU52" t="s">
        <v>1088</v>
      </c>
      <c r="KV52" t="s">
        <v>6</v>
      </c>
      <c r="KW52" t="s">
        <v>8</v>
      </c>
      <c r="KY52" t="s">
        <v>1087</v>
      </c>
      <c r="KZ52" t="s">
        <v>7</v>
      </c>
      <c r="LA52" t="s">
        <v>7</v>
      </c>
      <c r="LB52" t="s">
        <v>9</v>
      </c>
      <c r="LC52" t="s">
        <v>7</v>
      </c>
      <c r="LD52" t="s">
        <v>7</v>
      </c>
      <c r="LE52" t="s">
        <v>7</v>
      </c>
      <c r="LF52" t="s">
        <v>8</v>
      </c>
      <c r="LG52" t="s">
        <v>9</v>
      </c>
      <c r="LH52" t="s">
        <v>9</v>
      </c>
      <c r="LI52" t="s">
        <v>6</v>
      </c>
      <c r="LK52" t="s">
        <v>7</v>
      </c>
      <c r="LL52" t="s">
        <v>9</v>
      </c>
      <c r="LM52" t="s">
        <v>9</v>
      </c>
      <c r="LO52" t="s">
        <v>6</v>
      </c>
      <c r="LP52" t="s">
        <v>7</v>
      </c>
      <c r="LQ52" t="s">
        <v>9</v>
      </c>
      <c r="LR52" t="s">
        <v>9</v>
      </c>
      <c r="LS52" t="s">
        <v>7</v>
      </c>
      <c r="LT52" t="s">
        <v>7</v>
      </c>
      <c r="LU52" t="s">
        <v>9</v>
      </c>
      <c r="LV52" t="s">
        <v>8</v>
      </c>
      <c r="LW52" t="s">
        <v>9</v>
      </c>
      <c r="LX52" t="s">
        <v>8</v>
      </c>
      <c r="LY52" t="s">
        <v>6</v>
      </c>
      <c r="LZ52" t="s">
        <v>8</v>
      </c>
      <c r="MC52" t="s">
        <v>9</v>
      </c>
      <c r="MD52" t="s">
        <v>7</v>
      </c>
      <c r="ME52" t="s">
        <v>8</v>
      </c>
      <c r="MF52" t="s">
        <v>7</v>
      </c>
      <c r="MG52" t="s">
        <v>7</v>
      </c>
      <c r="MH52" t="s">
        <v>8</v>
      </c>
      <c r="MI52" t="s">
        <v>6</v>
      </c>
      <c r="MJ52" t="s">
        <v>8</v>
      </c>
      <c r="MK52" t="s">
        <v>6</v>
      </c>
      <c r="ML52" t="s">
        <v>6</v>
      </c>
      <c r="MM52" t="s">
        <v>7</v>
      </c>
      <c r="MN52" t="s">
        <v>8</v>
      </c>
      <c r="MO52" t="s">
        <v>9</v>
      </c>
      <c r="MP52" t="s">
        <v>8</v>
      </c>
      <c r="MR52" t="s">
        <v>7</v>
      </c>
      <c r="MS52" t="s">
        <v>8</v>
      </c>
      <c r="MT52" t="s">
        <v>1086</v>
      </c>
      <c r="MU52" t="s">
        <v>1089</v>
      </c>
      <c r="MV52" t="s">
        <v>7</v>
      </c>
      <c r="MW52" t="s">
        <v>7</v>
      </c>
      <c r="MX52" t="s">
        <v>7</v>
      </c>
      <c r="MY52" t="s">
        <v>8</v>
      </c>
      <c r="MZ52" t="s">
        <v>8</v>
      </c>
      <c r="NA52" t="s">
        <v>9</v>
      </c>
      <c r="NB52" t="s">
        <v>8</v>
      </c>
      <c r="NC52" t="s">
        <v>1088</v>
      </c>
      <c r="NF52" t="s">
        <v>8</v>
      </c>
      <c r="NH52" t="s">
        <v>7</v>
      </c>
      <c r="NJ52" t="s">
        <v>6</v>
      </c>
      <c r="NL52" t="s">
        <v>1086</v>
      </c>
      <c r="NM52" t="s">
        <v>8</v>
      </c>
      <c r="NN52" t="s">
        <v>6</v>
      </c>
      <c r="NO52" t="s">
        <v>9</v>
      </c>
      <c r="NQ52" t="s">
        <v>7</v>
      </c>
      <c r="NR52" t="s">
        <v>7</v>
      </c>
      <c r="NS52" t="s">
        <v>7</v>
      </c>
      <c r="NT52" t="s">
        <v>1090</v>
      </c>
      <c r="NU52" t="s">
        <v>6</v>
      </c>
      <c r="NV52" t="s">
        <v>6</v>
      </c>
      <c r="NW52" t="s">
        <v>8</v>
      </c>
      <c r="NX52" t="s">
        <v>6</v>
      </c>
      <c r="NY52" t="s">
        <v>9</v>
      </c>
      <c r="NZ52" t="s">
        <v>7</v>
      </c>
      <c r="OA52" t="s">
        <v>1089</v>
      </c>
      <c r="OB52" t="s">
        <v>6</v>
      </c>
      <c r="OC52" t="s">
        <v>1087</v>
      </c>
      <c r="OD52" t="s">
        <v>9</v>
      </c>
      <c r="OE52" t="s">
        <v>8</v>
      </c>
      <c r="OF52" t="s">
        <v>7</v>
      </c>
      <c r="OG52" t="s">
        <v>9</v>
      </c>
      <c r="OH52" t="s">
        <v>1086</v>
      </c>
      <c r="OI52" t="s">
        <v>6</v>
      </c>
      <c r="OK52" t="s">
        <v>7</v>
      </c>
      <c r="OL52" t="s">
        <v>9</v>
      </c>
      <c r="OM52" t="s">
        <v>8</v>
      </c>
      <c r="ON52" t="s">
        <v>6</v>
      </c>
      <c r="OO52" t="s">
        <v>7</v>
      </c>
      <c r="OP52" t="s">
        <v>1087</v>
      </c>
      <c r="OQ52" t="s">
        <v>1089</v>
      </c>
      <c r="OR52" t="s">
        <v>8</v>
      </c>
      <c r="OS52" t="s">
        <v>6</v>
      </c>
      <c r="OT52" t="s">
        <v>7</v>
      </c>
      <c r="OU52" t="s">
        <v>8</v>
      </c>
      <c r="OV52" t="s">
        <v>9</v>
      </c>
      <c r="OW52" t="s">
        <v>7</v>
      </c>
      <c r="OX52" t="s">
        <v>8</v>
      </c>
      <c r="OY52" t="s">
        <v>7</v>
      </c>
      <c r="OZ52" t="s">
        <v>6</v>
      </c>
      <c r="PB52" t="s">
        <v>8</v>
      </c>
      <c r="PC52" t="s">
        <v>7</v>
      </c>
      <c r="PD52" t="s">
        <v>8</v>
      </c>
      <c r="PE52" t="s">
        <v>1087</v>
      </c>
      <c r="PF52" t="s">
        <v>7</v>
      </c>
      <c r="PG52" t="s">
        <v>7</v>
      </c>
      <c r="PH52" t="s">
        <v>8</v>
      </c>
      <c r="PI52" t="s">
        <v>6</v>
      </c>
      <c r="PJ52" t="s">
        <v>1087</v>
      </c>
      <c r="PK52" t="s">
        <v>9</v>
      </c>
      <c r="PL52" t="s">
        <v>9</v>
      </c>
      <c r="PM52" t="s">
        <v>7</v>
      </c>
      <c r="PN52" t="s">
        <v>7</v>
      </c>
      <c r="PO52" t="s">
        <v>6</v>
      </c>
      <c r="PP52" t="s">
        <v>9</v>
      </c>
      <c r="PQ52" t="s">
        <v>7</v>
      </c>
      <c r="PR52" t="s">
        <v>1088</v>
      </c>
      <c r="PT52" t="s">
        <v>6</v>
      </c>
      <c r="PU52" t="s">
        <v>7</v>
      </c>
      <c r="PV52" t="s">
        <v>6</v>
      </c>
      <c r="PW52" t="s">
        <v>7</v>
      </c>
      <c r="PX52" t="s">
        <v>8</v>
      </c>
      <c r="PY52" t="s">
        <v>9</v>
      </c>
      <c r="PZ52" t="s">
        <v>7</v>
      </c>
      <c r="QA52" t="s">
        <v>9</v>
      </c>
      <c r="QB52" t="s">
        <v>8</v>
      </c>
      <c r="QC52" t="s">
        <v>6</v>
      </c>
      <c r="QD52" t="s">
        <v>1089</v>
      </c>
      <c r="QE52" t="s">
        <v>8</v>
      </c>
      <c r="QF52" t="s">
        <v>9</v>
      </c>
      <c r="QG52" t="s">
        <v>9</v>
      </c>
      <c r="QI52" t="s">
        <v>1090</v>
      </c>
      <c r="QJ52" t="s">
        <v>6</v>
      </c>
      <c r="QK52" t="s">
        <v>1087</v>
      </c>
      <c r="QL52" t="s">
        <v>9</v>
      </c>
      <c r="QM52" t="s">
        <v>1090</v>
      </c>
      <c r="QN52" t="s">
        <v>7</v>
      </c>
      <c r="QO52" t="s">
        <v>8</v>
      </c>
      <c r="QP52" t="s">
        <v>9</v>
      </c>
      <c r="QQ52" t="s">
        <v>8</v>
      </c>
      <c r="QR52" t="s">
        <v>8</v>
      </c>
      <c r="QS52" t="s">
        <v>8</v>
      </c>
      <c r="QT52" t="s">
        <v>6</v>
      </c>
      <c r="QU52" t="s">
        <v>1086</v>
      </c>
      <c r="QV52" t="s">
        <v>7</v>
      </c>
      <c r="QX52" t="s">
        <v>7</v>
      </c>
      <c r="QY52" t="s">
        <v>7</v>
      </c>
      <c r="QZ52" t="s">
        <v>1086</v>
      </c>
      <c r="RA52" t="s">
        <v>9</v>
      </c>
      <c r="RB52" t="s">
        <v>8</v>
      </c>
      <c r="RC52" t="s">
        <v>6</v>
      </c>
      <c r="RE52" t="s">
        <v>9</v>
      </c>
      <c r="RF52" t="s">
        <v>7</v>
      </c>
      <c r="RH52" t="s">
        <v>9</v>
      </c>
      <c r="RI52" t="s">
        <v>8</v>
      </c>
      <c r="RJ52" t="s">
        <v>9</v>
      </c>
      <c r="RK52" t="s">
        <v>8</v>
      </c>
      <c r="RL52" t="s">
        <v>9</v>
      </c>
      <c r="RM52" t="s">
        <v>6</v>
      </c>
      <c r="RN52" t="s">
        <v>7</v>
      </c>
      <c r="RP52" t="s">
        <v>1089</v>
      </c>
      <c r="RQ52" t="s">
        <v>7</v>
      </c>
      <c r="RR52" t="s">
        <v>1090</v>
      </c>
      <c r="RS52" t="s">
        <v>9</v>
      </c>
      <c r="RT52" t="s">
        <v>9</v>
      </c>
      <c r="RU52" t="s">
        <v>6</v>
      </c>
      <c r="RV52" t="s">
        <v>7</v>
      </c>
      <c r="RX52" t="s">
        <v>8</v>
      </c>
      <c r="RY52" t="s">
        <v>1089</v>
      </c>
      <c r="RZ52" t="s">
        <v>6</v>
      </c>
      <c r="SA52" t="s">
        <v>9</v>
      </c>
      <c r="SB52" t="s">
        <v>9</v>
      </c>
      <c r="SC52" t="s">
        <v>7</v>
      </c>
      <c r="SD52" t="s">
        <v>7</v>
      </c>
      <c r="SE52" t="s">
        <v>9</v>
      </c>
      <c r="SF52" t="s">
        <v>7</v>
      </c>
      <c r="SG52" t="s">
        <v>9</v>
      </c>
      <c r="SH52" t="s">
        <v>6</v>
      </c>
      <c r="SI52" t="s">
        <v>9</v>
      </c>
      <c r="SK52" t="s">
        <v>6</v>
      </c>
      <c r="SL52" t="s">
        <v>6</v>
      </c>
      <c r="SM52" t="s">
        <v>9</v>
      </c>
      <c r="SN52" t="s">
        <v>8</v>
      </c>
      <c r="SO52" t="s">
        <v>7</v>
      </c>
      <c r="SP52" t="s">
        <v>9</v>
      </c>
      <c r="SQ52" t="s">
        <v>8</v>
      </c>
      <c r="SR52" t="s">
        <v>9</v>
      </c>
      <c r="SS52" t="s">
        <v>8</v>
      </c>
      <c r="ST52" t="s">
        <v>1088</v>
      </c>
      <c r="SU52" t="s">
        <v>8</v>
      </c>
      <c r="SV52" t="s">
        <v>6</v>
      </c>
      <c r="SW52" t="s">
        <v>6</v>
      </c>
      <c r="SY52" t="s">
        <v>8</v>
      </c>
      <c r="TA52" t="s">
        <v>7</v>
      </c>
      <c r="TB52" t="s">
        <v>6</v>
      </c>
      <c r="TC52" t="s">
        <v>7</v>
      </c>
      <c r="TE52" t="s">
        <v>7</v>
      </c>
      <c r="TF52" t="s">
        <v>1088</v>
      </c>
      <c r="TG52" t="s">
        <v>1090</v>
      </c>
      <c r="TH52" t="s">
        <v>7</v>
      </c>
      <c r="TI52" t="s">
        <v>9</v>
      </c>
      <c r="TK52" t="s">
        <v>1090</v>
      </c>
      <c r="TL52" t="s">
        <v>9</v>
      </c>
      <c r="TM52" t="s">
        <v>1090</v>
      </c>
      <c r="TN52" t="s">
        <v>9</v>
      </c>
      <c r="TP52" t="s">
        <v>9</v>
      </c>
      <c r="TQ52" t="s">
        <v>6</v>
      </c>
      <c r="TR52" t="s">
        <v>9</v>
      </c>
      <c r="TS52" t="s">
        <v>6</v>
      </c>
      <c r="TT52" t="s">
        <v>7</v>
      </c>
      <c r="TU52" t="s">
        <v>8</v>
      </c>
      <c r="TV52" t="s">
        <v>7</v>
      </c>
      <c r="TW52" t="s">
        <v>6</v>
      </c>
      <c r="TX52" t="s">
        <v>9</v>
      </c>
      <c r="TY52" t="s">
        <v>6</v>
      </c>
      <c r="TZ52" t="s">
        <v>1088</v>
      </c>
      <c r="UA52" t="s">
        <v>6</v>
      </c>
      <c r="UC52" t="s">
        <v>9</v>
      </c>
      <c r="UD52" t="s">
        <v>1087</v>
      </c>
      <c r="UE52" t="s">
        <v>7</v>
      </c>
      <c r="UF52" t="s">
        <v>1089</v>
      </c>
      <c r="UG52" t="s">
        <v>1086</v>
      </c>
      <c r="UH52" t="s">
        <v>7</v>
      </c>
      <c r="UI52" t="s">
        <v>7</v>
      </c>
      <c r="UJ52" t="s">
        <v>6</v>
      </c>
      <c r="UK52" t="s">
        <v>6</v>
      </c>
      <c r="UL52" t="s">
        <v>1089</v>
      </c>
      <c r="UM52" t="s">
        <v>8</v>
      </c>
      <c r="UN52" t="s">
        <v>6</v>
      </c>
      <c r="UO52" t="s">
        <v>8</v>
      </c>
      <c r="UP52" t="s">
        <v>8</v>
      </c>
      <c r="UQ52" t="s">
        <v>7</v>
      </c>
      <c r="US52" t="s">
        <v>1087</v>
      </c>
      <c r="UT52" t="s">
        <v>9</v>
      </c>
      <c r="UV52" t="s">
        <v>9</v>
      </c>
      <c r="UW52" t="s">
        <v>1086</v>
      </c>
      <c r="UX52" t="s">
        <v>7</v>
      </c>
      <c r="UY52" t="s">
        <v>8</v>
      </c>
      <c r="UZ52" t="s">
        <v>6</v>
      </c>
      <c r="VA52" t="s">
        <v>6</v>
      </c>
      <c r="VB52" t="s">
        <v>8</v>
      </c>
      <c r="VD52" t="s">
        <v>8</v>
      </c>
      <c r="VE52" t="s">
        <v>9</v>
      </c>
      <c r="VF52" t="s">
        <v>7</v>
      </c>
      <c r="VG52" t="s">
        <v>9</v>
      </c>
      <c r="VH52" t="s">
        <v>1088</v>
      </c>
      <c r="VI52" t="s">
        <v>9</v>
      </c>
      <c r="VJ52" t="s">
        <v>6</v>
      </c>
      <c r="VK52" t="s">
        <v>9</v>
      </c>
      <c r="VL52" t="s">
        <v>9</v>
      </c>
      <c r="VM52" t="s">
        <v>7</v>
      </c>
      <c r="VN52" t="s">
        <v>1090</v>
      </c>
      <c r="VO52" t="s">
        <v>7</v>
      </c>
      <c r="VP52" t="s">
        <v>1086</v>
      </c>
      <c r="VQ52" t="s">
        <v>9</v>
      </c>
      <c r="VR52" t="s">
        <v>7</v>
      </c>
      <c r="VS52" t="s">
        <v>9</v>
      </c>
      <c r="VT52" t="s">
        <v>7</v>
      </c>
      <c r="VV52" t="s">
        <v>8</v>
      </c>
      <c r="VW52" t="s">
        <v>9</v>
      </c>
      <c r="VX52" t="s">
        <v>6</v>
      </c>
      <c r="VY52" t="s">
        <v>1089</v>
      </c>
      <c r="WA52" t="s">
        <v>7</v>
      </c>
      <c r="WB52" t="s">
        <v>9</v>
      </c>
      <c r="WC52" t="s">
        <v>9</v>
      </c>
      <c r="WD52" t="s">
        <v>6</v>
      </c>
      <c r="WE52" t="s">
        <v>6</v>
      </c>
      <c r="WF52" t="s">
        <v>7</v>
      </c>
      <c r="WG52" t="s">
        <v>6</v>
      </c>
      <c r="WI52" t="s">
        <v>6</v>
      </c>
      <c r="WK52" t="s">
        <v>8</v>
      </c>
      <c r="WL52" t="s">
        <v>9</v>
      </c>
      <c r="WM52" t="s">
        <v>1087</v>
      </c>
      <c r="WN52" t="s">
        <v>8</v>
      </c>
      <c r="WO52" t="s">
        <v>8</v>
      </c>
      <c r="WP52" t="s">
        <v>8</v>
      </c>
      <c r="WS52" t="s">
        <v>7</v>
      </c>
      <c r="WT52" t="s">
        <v>9</v>
      </c>
      <c r="WU52" t="s">
        <v>7</v>
      </c>
      <c r="WV52" t="s">
        <v>9</v>
      </c>
      <c r="WW52" t="s">
        <v>8</v>
      </c>
      <c r="WX52" t="s">
        <v>8</v>
      </c>
      <c r="WY52" t="s">
        <v>6</v>
      </c>
      <c r="WZ52" t="s">
        <v>6</v>
      </c>
      <c r="XA52" t="s">
        <v>6</v>
      </c>
      <c r="XB52" t="s">
        <v>9</v>
      </c>
      <c r="XD52" t="s">
        <v>6</v>
      </c>
      <c r="XE52" t="s">
        <v>7</v>
      </c>
      <c r="XF52" t="s">
        <v>1088</v>
      </c>
      <c r="XG52" t="s">
        <v>7</v>
      </c>
      <c r="XI52" t="s">
        <v>6</v>
      </c>
      <c r="XJ52" t="s">
        <v>8</v>
      </c>
      <c r="XK52" t="s">
        <v>1086</v>
      </c>
      <c r="XL52" t="s">
        <v>6</v>
      </c>
      <c r="XM52" t="s">
        <v>6</v>
      </c>
      <c r="XN52" t="s">
        <v>8</v>
      </c>
      <c r="XO52" t="s">
        <v>7</v>
      </c>
      <c r="XP52" t="s">
        <v>8</v>
      </c>
      <c r="XQ52" t="s">
        <v>6</v>
      </c>
      <c r="XR52" t="s">
        <v>9</v>
      </c>
      <c r="XT52" t="s">
        <v>8</v>
      </c>
      <c r="XU52" t="s">
        <v>7</v>
      </c>
      <c r="XW52" t="s">
        <v>8</v>
      </c>
      <c r="XZ52" t="s">
        <v>1089</v>
      </c>
      <c r="YA52" t="s">
        <v>7</v>
      </c>
      <c r="YB52" t="s">
        <v>7</v>
      </c>
      <c r="YC52" t="s">
        <v>6</v>
      </c>
      <c r="YD52" t="s">
        <v>1089</v>
      </c>
      <c r="YE52" t="s">
        <v>1086</v>
      </c>
      <c r="YF52" t="s">
        <v>7</v>
      </c>
      <c r="YG52" t="s">
        <v>1086</v>
      </c>
      <c r="YH52" t="s">
        <v>6</v>
      </c>
      <c r="YI52" t="s">
        <v>8</v>
      </c>
      <c r="YJ52" t="s">
        <v>9</v>
      </c>
      <c r="YK52" t="s">
        <v>9</v>
      </c>
      <c r="YL52" t="s">
        <v>8</v>
      </c>
      <c r="YM52" t="s">
        <v>7</v>
      </c>
      <c r="YN52" t="s">
        <v>1088</v>
      </c>
      <c r="YO52" t="s">
        <v>9</v>
      </c>
      <c r="YP52" t="s">
        <v>9</v>
      </c>
      <c r="YQ52" t="s">
        <v>1086</v>
      </c>
      <c r="YR52" t="s">
        <v>9</v>
      </c>
      <c r="YS52" t="s">
        <v>7</v>
      </c>
      <c r="YT52" t="s">
        <v>8</v>
      </c>
      <c r="YU52" t="s">
        <v>9</v>
      </c>
      <c r="YX52" t="s">
        <v>8</v>
      </c>
      <c r="YY52" t="s">
        <v>9</v>
      </c>
      <c r="YZ52" t="s">
        <v>8</v>
      </c>
      <c r="ZA52" t="s">
        <v>7</v>
      </c>
      <c r="ZB52" t="s">
        <v>8</v>
      </c>
      <c r="ZC52" t="s">
        <v>7</v>
      </c>
      <c r="ZD52" t="s">
        <v>7</v>
      </c>
      <c r="ZF52" t="s">
        <v>7</v>
      </c>
      <c r="ZG52" t="s">
        <v>9</v>
      </c>
      <c r="ZH52" t="s">
        <v>8</v>
      </c>
      <c r="ZI52" t="s">
        <v>7</v>
      </c>
      <c r="ZJ52" t="s">
        <v>8</v>
      </c>
      <c r="ZK52" t="s">
        <v>7</v>
      </c>
      <c r="ZL52" t="s">
        <v>8</v>
      </c>
      <c r="ZM52" t="s">
        <v>9</v>
      </c>
      <c r="ZN52" t="s">
        <v>8</v>
      </c>
      <c r="ZO52" t="s">
        <v>9</v>
      </c>
      <c r="ZP52" t="s">
        <v>9</v>
      </c>
      <c r="ZQ52" t="s">
        <v>9</v>
      </c>
      <c r="ZR52" t="s">
        <v>6</v>
      </c>
      <c r="ZS52" t="s">
        <v>8</v>
      </c>
      <c r="ZT52" t="s">
        <v>9</v>
      </c>
      <c r="ZU52" t="s">
        <v>1090</v>
      </c>
      <c r="ZV52" t="s">
        <v>1088</v>
      </c>
      <c r="ZW52" t="s">
        <v>7</v>
      </c>
      <c r="ZX52" t="s">
        <v>1086</v>
      </c>
      <c r="ZY52" t="s">
        <v>1089</v>
      </c>
      <c r="ZZ52" t="s">
        <v>7</v>
      </c>
      <c r="AAA52" t="s">
        <v>9</v>
      </c>
      <c r="AAB52" t="s">
        <v>8</v>
      </c>
      <c r="AAC52" t="s">
        <v>6</v>
      </c>
      <c r="AAD52" t="s">
        <v>9</v>
      </c>
      <c r="AAE52" t="s">
        <v>1087</v>
      </c>
      <c r="AAF52" t="s">
        <v>9</v>
      </c>
      <c r="AAG52" t="s">
        <v>7</v>
      </c>
      <c r="AAH52" t="s">
        <v>9</v>
      </c>
      <c r="AAL52" t="s">
        <v>6</v>
      </c>
      <c r="AAM52" t="s">
        <v>6</v>
      </c>
      <c r="AAN52" t="s">
        <v>7</v>
      </c>
      <c r="AAO52" t="s">
        <v>9</v>
      </c>
      <c r="AAP52" t="s">
        <v>6</v>
      </c>
      <c r="AAQ52" t="s">
        <v>7</v>
      </c>
      <c r="AAR52" t="s">
        <v>9</v>
      </c>
      <c r="AAS52" t="s">
        <v>1088</v>
      </c>
      <c r="AAT52" t="s">
        <v>9</v>
      </c>
      <c r="AAU52" t="s">
        <v>9</v>
      </c>
      <c r="AAV52" t="s">
        <v>8</v>
      </c>
      <c r="AAW52" t="s">
        <v>8</v>
      </c>
      <c r="AAX52" t="s">
        <v>7</v>
      </c>
      <c r="AAY52" t="s">
        <v>7</v>
      </c>
      <c r="ABA52" t="s">
        <v>6</v>
      </c>
      <c r="ABB52" t="s">
        <v>1089</v>
      </c>
      <c r="ABC52" t="s">
        <v>1088</v>
      </c>
      <c r="ABD52" t="s">
        <v>7</v>
      </c>
      <c r="ABE52" t="s">
        <v>9</v>
      </c>
      <c r="ABF52" t="s">
        <v>6</v>
      </c>
      <c r="ABG52" t="s">
        <v>7</v>
      </c>
      <c r="ABH52" t="s">
        <v>9</v>
      </c>
      <c r="ABI52" t="s">
        <v>8</v>
      </c>
      <c r="ABK52" t="s">
        <v>6</v>
      </c>
      <c r="ABM52" t="s">
        <v>9</v>
      </c>
      <c r="ABN52" t="s">
        <v>9</v>
      </c>
      <c r="ABP52" t="s">
        <v>8</v>
      </c>
      <c r="ABQ52" t="s">
        <v>9</v>
      </c>
      <c r="ABS52" t="s">
        <v>9</v>
      </c>
      <c r="ABT52" t="s">
        <v>9</v>
      </c>
      <c r="ABU52" t="s">
        <v>6</v>
      </c>
      <c r="ABW52" t="s">
        <v>6</v>
      </c>
      <c r="ABX52" t="s">
        <v>8</v>
      </c>
      <c r="ABY52" t="s">
        <v>8</v>
      </c>
      <c r="ABZ52" t="s">
        <v>6</v>
      </c>
      <c r="ACB52" t="s">
        <v>9</v>
      </c>
      <c r="ACC52" t="s">
        <v>7</v>
      </c>
      <c r="ACD52" t="s">
        <v>9</v>
      </c>
      <c r="ACE52" t="s">
        <v>8</v>
      </c>
      <c r="ACF52" t="s">
        <v>6</v>
      </c>
      <c r="ACH52" t="s">
        <v>7</v>
      </c>
      <c r="ACI52" t="s">
        <v>9</v>
      </c>
      <c r="ACK52" t="s">
        <v>7</v>
      </c>
      <c r="ACL52" t="s">
        <v>9</v>
      </c>
      <c r="ACM52" t="s">
        <v>8</v>
      </c>
      <c r="ACN52" t="s">
        <v>1088</v>
      </c>
      <c r="ACO52" t="s">
        <v>6</v>
      </c>
      <c r="ACP52" t="s">
        <v>6</v>
      </c>
      <c r="ACQ52" t="s">
        <v>9</v>
      </c>
      <c r="ACT52" t="s">
        <v>1086</v>
      </c>
      <c r="ACU52" t="s">
        <v>6</v>
      </c>
      <c r="ACV52" t="s">
        <v>1089</v>
      </c>
      <c r="ACW52" t="s">
        <v>9</v>
      </c>
      <c r="ACX52" t="s">
        <v>9</v>
      </c>
      <c r="ACY52" t="s">
        <v>7</v>
      </c>
      <c r="ACZ52" t="s">
        <v>9</v>
      </c>
      <c r="ADA52" t="s">
        <v>1090</v>
      </c>
      <c r="ADC52" t="s">
        <v>6</v>
      </c>
      <c r="ADD52" t="s">
        <v>9</v>
      </c>
      <c r="ADE52" t="s">
        <v>7</v>
      </c>
      <c r="ADF52" t="s">
        <v>6</v>
      </c>
      <c r="ADG52" t="s">
        <v>9</v>
      </c>
      <c r="ADH52" t="s">
        <v>1086</v>
      </c>
      <c r="ADI52" t="s">
        <v>7</v>
      </c>
      <c r="ADJ52" t="s">
        <v>6</v>
      </c>
      <c r="ADK52" t="s">
        <v>7</v>
      </c>
      <c r="ADM52" t="s">
        <v>7</v>
      </c>
      <c r="ADN52" t="s">
        <v>6</v>
      </c>
      <c r="ADO52" t="s">
        <v>8</v>
      </c>
      <c r="ADP52" t="s">
        <v>9</v>
      </c>
      <c r="ADQ52" t="s">
        <v>1088</v>
      </c>
      <c r="ADR52" t="s">
        <v>8</v>
      </c>
      <c r="ADS52" t="s">
        <v>9</v>
      </c>
      <c r="ADT52" t="s">
        <v>8</v>
      </c>
      <c r="ADU52" t="s">
        <v>6</v>
      </c>
      <c r="ADW52" t="s">
        <v>7</v>
      </c>
      <c r="ADX52" t="s">
        <v>7</v>
      </c>
      <c r="ADY52" t="s">
        <v>6</v>
      </c>
      <c r="ADZ52" t="s">
        <v>9</v>
      </c>
      <c r="AEA52" t="s">
        <v>9</v>
      </c>
      <c r="AEB52" t="s">
        <v>9</v>
      </c>
      <c r="AEC52" t="s">
        <v>6</v>
      </c>
      <c r="AED52" t="s">
        <v>9</v>
      </c>
      <c r="AEE52" t="s">
        <v>8</v>
      </c>
      <c r="AEF52" t="s">
        <v>7</v>
      </c>
      <c r="AEG52" t="s">
        <v>7</v>
      </c>
      <c r="AEH52" t="s">
        <v>6</v>
      </c>
      <c r="AEI52" t="s">
        <v>8</v>
      </c>
      <c r="AEJ52" t="s">
        <v>9</v>
      </c>
      <c r="AEK52" t="s">
        <v>7</v>
      </c>
      <c r="AEL52" t="s">
        <v>6</v>
      </c>
      <c r="AEN52" t="s">
        <v>8</v>
      </c>
      <c r="AEO52" t="s">
        <v>8</v>
      </c>
      <c r="AEP52" t="s">
        <v>8</v>
      </c>
      <c r="AEQ52" t="s">
        <v>1089</v>
      </c>
      <c r="AER52" t="s">
        <v>6</v>
      </c>
      <c r="AES52" t="s">
        <v>9</v>
      </c>
      <c r="AET52" t="s">
        <v>7</v>
      </c>
      <c r="AEU52" t="s">
        <v>9</v>
      </c>
      <c r="AEV52" t="s">
        <v>8</v>
      </c>
      <c r="AEX52" t="s">
        <v>9</v>
      </c>
      <c r="AEY52" t="s">
        <v>1089</v>
      </c>
      <c r="AFA52" t="s">
        <v>6</v>
      </c>
      <c r="AFB52" t="s">
        <v>7</v>
      </c>
      <c r="AFC52" t="s">
        <v>6</v>
      </c>
      <c r="AFD52" t="s">
        <v>8</v>
      </c>
      <c r="AFE52" t="s">
        <v>6</v>
      </c>
      <c r="AFH52" t="s">
        <v>1088</v>
      </c>
      <c r="AFI52" t="s">
        <v>9</v>
      </c>
      <c r="AFJ52" t="s">
        <v>9</v>
      </c>
      <c r="AFK52" t="s">
        <v>7</v>
      </c>
      <c r="AFL52" t="s">
        <v>6</v>
      </c>
      <c r="AFM52" t="s">
        <v>9</v>
      </c>
      <c r="AFN52" t="s">
        <v>6</v>
      </c>
      <c r="AFO52" t="s">
        <v>1090</v>
      </c>
      <c r="AFP52" t="s">
        <v>7</v>
      </c>
      <c r="AFS52" t="s">
        <v>9</v>
      </c>
      <c r="AFT52" t="s">
        <v>7</v>
      </c>
      <c r="AFU52" t="s">
        <v>8</v>
      </c>
      <c r="AFV52" t="s">
        <v>8</v>
      </c>
      <c r="AFW52" t="s">
        <v>9</v>
      </c>
      <c r="AFX52" t="s">
        <v>7</v>
      </c>
      <c r="AFY52" t="s">
        <v>8</v>
      </c>
      <c r="AFZ52" t="s">
        <v>8</v>
      </c>
      <c r="AGA52" t="s">
        <v>6</v>
      </c>
      <c r="AGB52" t="s">
        <v>9</v>
      </c>
      <c r="AGC52" t="s">
        <v>8</v>
      </c>
      <c r="AGD52" t="s">
        <v>8</v>
      </c>
      <c r="AGE52" t="s">
        <v>7</v>
      </c>
      <c r="AGF52" t="s">
        <v>9</v>
      </c>
      <c r="AGG52" t="s">
        <v>7</v>
      </c>
      <c r="AGH52" t="s">
        <v>7</v>
      </c>
      <c r="AGI52" t="s">
        <v>7</v>
      </c>
      <c r="AGJ52" t="s">
        <v>9</v>
      </c>
      <c r="AGM52" t="s">
        <v>8</v>
      </c>
      <c r="AGO52" t="s">
        <v>8</v>
      </c>
      <c r="AGP52" t="s">
        <v>9</v>
      </c>
      <c r="AGQ52" t="s">
        <v>6</v>
      </c>
      <c r="AGR52" t="s">
        <v>7</v>
      </c>
      <c r="AGS52" t="s">
        <v>9</v>
      </c>
      <c r="AGT52" t="s">
        <v>1089</v>
      </c>
      <c r="AGU52" t="s">
        <v>6</v>
      </c>
      <c r="AGW52" t="s">
        <v>6</v>
      </c>
      <c r="AGX52" t="s">
        <v>9</v>
      </c>
      <c r="AHA52" t="s">
        <v>6</v>
      </c>
      <c r="AHB52" t="s">
        <v>7</v>
      </c>
      <c r="AHC52" t="s">
        <v>8</v>
      </c>
      <c r="AHD52" t="s">
        <v>7</v>
      </c>
      <c r="AHE52" t="s">
        <v>1089</v>
      </c>
      <c r="AHF52" t="s">
        <v>8</v>
      </c>
      <c r="AHG52" t="s">
        <v>7</v>
      </c>
      <c r="AHH52" t="s">
        <v>8</v>
      </c>
      <c r="AHI52" t="s">
        <v>9</v>
      </c>
      <c r="AHJ52" t="s">
        <v>6</v>
      </c>
      <c r="AHK52" t="s">
        <v>6</v>
      </c>
      <c r="AHL52" t="s">
        <v>7</v>
      </c>
      <c r="AHM52" t="s">
        <v>7</v>
      </c>
      <c r="AHO52" t="s">
        <v>8</v>
      </c>
      <c r="AHP52" t="s">
        <v>6</v>
      </c>
      <c r="AHQ52" t="s">
        <v>6</v>
      </c>
      <c r="AHR52" t="s">
        <v>7</v>
      </c>
      <c r="AHS52" t="s">
        <v>1090</v>
      </c>
      <c r="AHT52" t="s">
        <v>7</v>
      </c>
      <c r="AHU52" t="s">
        <v>9</v>
      </c>
      <c r="AHV52" t="s">
        <v>6</v>
      </c>
      <c r="AHW52" t="s">
        <v>7</v>
      </c>
      <c r="AHX52" t="s">
        <v>1086</v>
      </c>
      <c r="AHY52" t="s">
        <v>6</v>
      </c>
      <c r="AHZ52" t="s">
        <v>8</v>
      </c>
      <c r="AIA52" t="s">
        <v>7</v>
      </c>
      <c r="AIB52" t="s">
        <v>9</v>
      </c>
      <c r="AIC52" t="s">
        <v>1089</v>
      </c>
      <c r="AID52" t="s">
        <v>8</v>
      </c>
      <c r="AIE52" t="s">
        <v>7</v>
      </c>
      <c r="AIF52" t="s">
        <v>8</v>
      </c>
      <c r="AIG52" t="s">
        <v>6</v>
      </c>
      <c r="AII52" t="s">
        <v>6</v>
      </c>
      <c r="AIJ52" t="s">
        <v>1089</v>
      </c>
      <c r="AIK52" t="s">
        <v>6</v>
      </c>
      <c r="AIL52" t="s">
        <v>8</v>
      </c>
      <c r="AIM52" t="s">
        <v>6</v>
      </c>
      <c r="AIN52" t="s">
        <v>8</v>
      </c>
      <c r="AIO52" t="s">
        <v>8</v>
      </c>
      <c r="AIP52" t="s">
        <v>8</v>
      </c>
      <c r="AIQ52" t="s">
        <v>1086</v>
      </c>
      <c r="AIR52" t="s">
        <v>6</v>
      </c>
      <c r="AIS52" t="s">
        <v>6</v>
      </c>
      <c r="AIT52" t="s">
        <v>7</v>
      </c>
      <c r="AIU52" t="s">
        <v>1089</v>
      </c>
      <c r="AIV52" t="s">
        <v>7</v>
      </c>
      <c r="AIW52" t="s">
        <v>8</v>
      </c>
      <c r="AIX52" t="s">
        <v>9</v>
      </c>
      <c r="AIY52" t="s">
        <v>9</v>
      </c>
      <c r="AIZ52" t="s">
        <v>1086</v>
      </c>
      <c r="AJA52" t="s">
        <v>6</v>
      </c>
      <c r="AJB52" t="s">
        <v>8</v>
      </c>
      <c r="AJC52" t="s">
        <v>9</v>
      </c>
      <c r="AJE52" t="s">
        <v>8</v>
      </c>
      <c r="AJF52" t="s">
        <v>6</v>
      </c>
      <c r="AJG52" t="s">
        <v>6</v>
      </c>
      <c r="AJH52" t="s">
        <v>7</v>
      </c>
      <c r="AJI52" t="s">
        <v>8</v>
      </c>
      <c r="AJJ52" t="s">
        <v>7</v>
      </c>
      <c r="AJM52" t="s">
        <v>9</v>
      </c>
      <c r="AJN52" t="s">
        <v>6</v>
      </c>
      <c r="AJO52" t="s">
        <v>6</v>
      </c>
      <c r="AJP52" t="s">
        <v>7</v>
      </c>
      <c r="AJQ52" t="s">
        <v>9</v>
      </c>
      <c r="AJR52" t="s">
        <v>6</v>
      </c>
      <c r="AJS52" t="s">
        <v>6</v>
      </c>
      <c r="AJV52" t="s">
        <v>8</v>
      </c>
      <c r="AJW52" t="s">
        <v>6</v>
      </c>
      <c r="AJY52" t="s">
        <v>8</v>
      </c>
      <c r="AJZ52" t="s">
        <v>9</v>
      </c>
      <c r="AKB52" t="s">
        <v>7</v>
      </c>
      <c r="AKC52" t="s">
        <v>9</v>
      </c>
      <c r="AKD52" t="s">
        <v>8</v>
      </c>
      <c r="AKE52" t="s">
        <v>6</v>
      </c>
      <c r="AKF52" t="s">
        <v>9</v>
      </c>
      <c r="AKG52" t="s">
        <v>8</v>
      </c>
      <c r="AKH52" t="s">
        <v>1086</v>
      </c>
      <c r="AKI52" t="s">
        <v>7</v>
      </c>
      <c r="AKJ52" t="s">
        <v>8</v>
      </c>
      <c r="AKK52" t="s">
        <v>8</v>
      </c>
      <c r="AKL52" t="s">
        <v>8</v>
      </c>
      <c r="AKM52" t="s">
        <v>8</v>
      </c>
      <c r="AKO52" t="s">
        <v>6</v>
      </c>
      <c r="AKP52" t="s">
        <v>8</v>
      </c>
      <c r="AKR52" t="s">
        <v>8</v>
      </c>
      <c r="AKS52" t="s">
        <v>6</v>
      </c>
      <c r="AKT52" t="s">
        <v>1090</v>
      </c>
      <c r="AKU52" t="s">
        <v>9</v>
      </c>
      <c r="AKV52" t="s">
        <v>7</v>
      </c>
      <c r="AKW52" t="s">
        <v>1086</v>
      </c>
      <c r="AKX52" t="s">
        <v>8</v>
      </c>
      <c r="AKZ52" t="s">
        <v>7</v>
      </c>
      <c r="ALB52" t="s">
        <v>1090</v>
      </c>
      <c r="ALD52" t="s">
        <v>6</v>
      </c>
      <c r="ALE52" t="s">
        <v>8</v>
      </c>
      <c r="ALF52" t="s">
        <v>6</v>
      </c>
      <c r="ALG52" t="s">
        <v>7</v>
      </c>
      <c r="ALH52" t="s">
        <v>6</v>
      </c>
      <c r="ALI52" t="s">
        <v>8</v>
      </c>
      <c r="ALJ52" t="s">
        <v>8</v>
      </c>
      <c r="ALK52" t="s">
        <v>6</v>
      </c>
      <c r="ALL52" t="s">
        <v>9</v>
      </c>
      <c r="ALM52" t="s">
        <v>8</v>
      </c>
    </row>
    <row r="53" spans="1:1001" x14ac:dyDescent="0.25">
      <c r="A53" t="s">
        <v>1132</v>
      </c>
      <c r="B53" t="s">
        <v>9</v>
      </c>
      <c r="C53" t="s">
        <v>8</v>
      </c>
      <c r="D53" t="s">
        <v>6</v>
      </c>
      <c r="E53" t="s">
        <v>6</v>
      </c>
      <c r="F53" t="s">
        <v>9</v>
      </c>
      <c r="G53" t="s">
        <v>6</v>
      </c>
      <c r="H53" t="s">
        <v>9</v>
      </c>
      <c r="I53" t="s">
        <v>7</v>
      </c>
      <c r="J53" t="s">
        <v>6</v>
      </c>
      <c r="K53" t="s">
        <v>9</v>
      </c>
      <c r="L53" t="s">
        <v>7</v>
      </c>
      <c r="M53" t="s">
        <v>9</v>
      </c>
      <c r="N53" t="s">
        <v>7</v>
      </c>
      <c r="O53" t="s">
        <v>9</v>
      </c>
      <c r="P53" t="s">
        <v>7</v>
      </c>
      <c r="Q53" t="s">
        <v>6</v>
      </c>
      <c r="R53" t="s">
        <v>7</v>
      </c>
      <c r="T53" t="s">
        <v>6</v>
      </c>
      <c r="U53" t="s">
        <v>8</v>
      </c>
      <c r="W53" t="s">
        <v>6</v>
      </c>
      <c r="Y53" t="s">
        <v>7</v>
      </c>
      <c r="Z53" t="s">
        <v>7</v>
      </c>
      <c r="AB53" t="s">
        <v>9</v>
      </c>
      <c r="AC53" t="s">
        <v>9</v>
      </c>
      <c r="AD53" t="s">
        <v>6</v>
      </c>
      <c r="AE53" t="s">
        <v>9</v>
      </c>
      <c r="AF53" t="s">
        <v>8</v>
      </c>
      <c r="AG53" t="s">
        <v>8</v>
      </c>
      <c r="AH53" t="s">
        <v>8</v>
      </c>
      <c r="AI53" t="s">
        <v>1088</v>
      </c>
      <c r="AJ53" t="s">
        <v>7</v>
      </c>
      <c r="AL53" t="s">
        <v>7</v>
      </c>
      <c r="AN53" t="s">
        <v>7</v>
      </c>
      <c r="AO53" t="s">
        <v>7</v>
      </c>
      <c r="AP53" t="s">
        <v>7</v>
      </c>
      <c r="AQ53" t="s">
        <v>6</v>
      </c>
      <c r="AR53" t="s">
        <v>6</v>
      </c>
      <c r="AS53" t="s">
        <v>8</v>
      </c>
      <c r="AT53" t="s">
        <v>8</v>
      </c>
      <c r="AU53" t="s">
        <v>9</v>
      </c>
      <c r="AV53" t="s">
        <v>6</v>
      </c>
      <c r="AW53" t="s">
        <v>6</v>
      </c>
      <c r="AX53" t="s">
        <v>6</v>
      </c>
      <c r="AY53" t="s">
        <v>9</v>
      </c>
      <c r="AZ53" t="s">
        <v>9</v>
      </c>
      <c r="BA53" t="s">
        <v>1088</v>
      </c>
      <c r="BB53" t="s">
        <v>6</v>
      </c>
      <c r="BC53" t="s">
        <v>8</v>
      </c>
      <c r="BD53" t="s">
        <v>8</v>
      </c>
      <c r="BE53" t="s">
        <v>6</v>
      </c>
      <c r="BF53" t="s">
        <v>1087</v>
      </c>
      <c r="BG53" t="s">
        <v>9</v>
      </c>
      <c r="BJ53" t="s">
        <v>6</v>
      </c>
      <c r="BK53" t="s">
        <v>7</v>
      </c>
      <c r="BL53" t="s">
        <v>7</v>
      </c>
      <c r="BN53" t="s">
        <v>9</v>
      </c>
      <c r="BO53" t="s">
        <v>7</v>
      </c>
      <c r="BP53" t="s">
        <v>1087</v>
      </c>
      <c r="BQ53" t="s">
        <v>7</v>
      </c>
      <c r="BR53" t="s">
        <v>6</v>
      </c>
      <c r="BS53" t="s">
        <v>7</v>
      </c>
      <c r="BT53" t="s">
        <v>9</v>
      </c>
      <c r="BU53" t="s">
        <v>6</v>
      </c>
      <c r="BV53" t="s">
        <v>9</v>
      </c>
      <c r="BW53" t="s">
        <v>9</v>
      </c>
      <c r="BX53" t="s">
        <v>7</v>
      </c>
      <c r="BY53" t="s">
        <v>1088</v>
      </c>
      <c r="BZ53" t="s">
        <v>7</v>
      </c>
      <c r="CB53" t="s">
        <v>6</v>
      </c>
      <c r="CD53" t="s">
        <v>6</v>
      </c>
      <c r="CF53" t="s">
        <v>6</v>
      </c>
      <c r="CG53" t="s">
        <v>7</v>
      </c>
      <c r="CH53" t="s">
        <v>1088</v>
      </c>
      <c r="CJ53" t="s">
        <v>9</v>
      </c>
      <c r="CK53" t="s">
        <v>1089</v>
      </c>
      <c r="CM53" t="s">
        <v>7</v>
      </c>
      <c r="CP53" t="s">
        <v>6</v>
      </c>
      <c r="CS53" t="s">
        <v>6</v>
      </c>
      <c r="CT53" t="s">
        <v>1086</v>
      </c>
      <c r="CU53" t="s">
        <v>8</v>
      </c>
      <c r="CV53" t="s">
        <v>9</v>
      </c>
      <c r="CW53" t="s">
        <v>6</v>
      </c>
      <c r="CX53" t="s">
        <v>7</v>
      </c>
      <c r="CY53" t="s">
        <v>8</v>
      </c>
      <c r="CZ53" t="s">
        <v>9</v>
      </c>
      <c r="DA53" t="s">
        <v>9</v>
      </c>
      <c r="DB53" t="s">
        <v>8</v>
      </c>
      <c r="DC53" t="s">
        <v>8</v>
      </c>
      <c r="DE53" t="s">
        <v>6</v>
      </c>
      <c r="DF53" t="s">
        <v>9</v>
      </c>
      <c r="DG53" t="s">
        <v>1088</v>
      </c>
      <c r="DH53" t="s">
        <v>7</v>
      </c>
      <c r="DI53" t="s">
        <v>6</v>
      </c>
      <c r="DK53" t="s">
        <v>8</v>
      </c>
      <c r="DL53" t="s">
        <v>7</v>
      </c>
      <c r="DM53" t="s">
        <v>9</v>
      </c>
      <c r="DN53" t="s">
        <v>6</v>
      </c>
      <c r="DO53" t="s">
        <v>1088</v>
      </c>
      <c r="DP53" t="s">
        <v>1088</v>
      </c>
      <c r="DQ53" t="s">
        <v>9</v>
      </c>
      <c r="DS53" t="s">
        <v>6</v>
      </c>
      <c r="DT53" t="s">
        <v>1089</v>
      </c>
      <c r="DU53" t="s">
        <v>7</v>
      </c>
      <c r="DV53" t="s">
        <v>6</v>
      </c>
      <c r="DW53" t="s">
        <v>1088</v>
      </c>
      <c r="DX53" t="s">
        <v>9</v>
      </c>
      <c r="DY53" t="s">
        <v>6</v>
      </c>
      <c r="DZ53" t="s">
        <v>6</v>
      </c>
      <c r="EA53" t="s">
        <v>7</v>
      </c>
      <c r="EB53" t="s">
        <v>9</v>
      </c>
      <c r="EC53" t="s">
        <v>9</v>
      </c>
      <c r="EE53" t="s">
        <v>7</v>
      </c>
      <c r="EF53" t="s">
        <v>7</v>
      </c>
      <c r="EG53" t="s">
        <v>8</v>
      </c>
      <c r="EH53" t="s">
        <v>9</v>
      </c>
      <c r="EI53" t="s">
        <v>7</v>
      </c>
      <c r="EJ53" t="s">
        <v>6</v>
      </c>
      <c r="EK53" t="s">
        <v>9</v>
      </c>
      <c r="EL53" t="s">
        <v>1089</v>
      </c>
      <c r="EM53" t="s">
        <v>9</v>
      </c>
      <c r="EN53" t="s">
        <v>9</v>
      </c>
      <c r="EO53" t="s">
        <v>6</v>
      </c>
      <c r="EP53" t="s">
        <v>1088</v>
      </c>
      <c r="ER53" t="s">
        <v>8</v>
      </c>
      <c r="ES53" t="s">
        <v>7</v>
      </c>
      <c r="ET53" t="s">
        <v>7</v>
      </c>
      <c r="EW53" t="s">
        <v>8</v>
      </c>
      <c r="EX53" t="s">
        <v>6</v>
      </c>
      <c r="EY53" t="s">
        <v>1087</v>
      </c>
      <c r="EZ53" t="s">
        <v>7</v>
      </c>
      <c r="FA53" t="s">
        <v>8</v>
      </c>
      <c r="FB53" t="s">
        <v>6</v>
      </c>
      <c r="FC53" t="s">
        <v>9</v>
      </c>
      <c r="FD53" t="s">
        <v>9</v>
      </c>
      <c r="FE53" t="s">
        <v>7</v>
      </c>
      <c r="FF53" t="s">
        <v>9</v>
      </c>
      <c r="FG53" t="s">
        <v>8</v>
      </c>
      <c r="FI53" t="s">
        <v>7</v>
      </c>
      <c r="FJ53" t="s">
        <v>7</v>
      </c>
      <c r="FK53" t="s">
        <v>7</v>
      </c>
      <c r="FL53" t="s">
        <v>9</v>
      </c>
      <c r="FM53" t="s">
        <v>9</v>
      </c>
      <c r="FN53" t="s">
        <v>6</v>
      </c>
      <c r="FO53" t="s">
        <v>7</v>
      </c>
      <c r="FP53" t="s">
        <v>8</v>
      </c>
      <c r="FQ53" t="s">
        <v>8</v>
      </c>
      <c r="FR53" t="s">
        <v>7</v>
      </c>
      <c r="FS53" t="s">
        <v>6</v>
      </c>
      <c r="FT53" t="s">
        <v>7</v>
      </c>
      <c r="FU53" t="s">
        <v>1086</v>
      </c>
      <c r="FV53" t="s">
        <v>1087</v>
      </c>
      <c r="FW53" t="s">
        <v>1088</v>
      </c>
      <c r="FX53" t="s">
        <v>7</v>
      </c>
      <c r="FY53" t="s">
        <v>8</v>
      </c>
      <c r="FZ53" t="s">
        <v>8</v>
      </c>
      <c r="GA53" t="s">
        <v>8</v>
      </c>
      <c r="GB53" t="s">
        <v>6</v>
      </c>
      <c r="GC53" t="s">
        <v>9</v>
      </c>
      <c r="GD53" t="s">
        <v>9</v>
      </c>
      <c r="GE53" t="s">
        <v>9</v>
      </c>
      <c r="GF53" t="s">
        <v>8</v>
      </c>
      <c r="GG53" t="s">
        <v>8</v>
      </c>
      <c r="GI53" t="s">
        <v>8</v>
      </c>
      <c r="GJ53" t="s">
        <v>7</v>
      </c>
      <c r="GK53" t="s">
        <v>9</v>
      </c>
      <c r="GO53" t="s">
        <v>6</v>
      </c>
      <c r="GP53" t="s">
        <v>9</v>
      </c>
      <c r="GQ53" t="s">
        <v>8</v>
      </c>
      <c r="GR53" t="s">
        <v>7</v>
      </c>
      <c r="GS53" t="s">
        <v>6</v>
      </c>
      <c r="GT53" t="s">
        <v>9</v>
      </c>
      <c r="GU53" t="s">
        <v>9</v>
      </c>
      <c r="GV53" t="s">
        <v>6</v>
      </c>
      <c r="GW53" t="s">
        <v>1090</v>
      </c>
      <c r="GZ53" t="s">
        <v>9</v>
      </c>
      <c r="HA53" t="s">
        <v>6</v>
      </c>
      <c r="HB53" t="s">
        <v>8</v>
      </c>
      <c r="HC53" t="s">
        <v>7</v>
      </c>
      <c r="HD53" t="s">
        <v>6</v>
      </c>
      <c r="HE53" t="s">
        <v>1088</v>
      </c>
      <c r="HF53" t="s">
        <v>1086</v>
      </c>
      <c r="HG53" t="s">
        <v>9</v>
      </c>
      <c r="HH53" t="s">
        <v>6</v>
      </c>
      <c r="HI53" t="s">
        <v>8</v>
      </c>
      <c r="HJ53" t="s">
        <v>8</v>
      </c>
      <c r="HK53" t="s">
        <v>8</v>
      </c>
      <c r="HL53" t="s">
        <v>8</v>
      </c>
      <c r="HM53" t="s">
        <v>6</v>
      </c>
      <c r="HN53" t="s">
        <v>9</v>
      </c>
      <c r="HO53" t="s">
        <v>7</v>
      </c>
      <c r="HP53" t="s">
        <v>7</v>
      </c>
      <c r="HQ53" t="s">
        <v>1090</v>
      </c>
      <c r="HR53" t="s">
        <v>6</v>
      </c>
      <c r="HS53" t="s">
        <v>7</v>
      </c>
      <c r="HU53" t="s">
        <v>6</v>
      </c>
      <c r="HV53" t="s">
        <v>9</v>
      </c>
      <c r="HW53" t="s">
        <v>6</v>
      </c>
      <c r="HX53" t="s">
        <v>6</v>
      </c>
      <c r="HY53" t="s">
        <v>9</v>
      </c>
      <c r="HZ53" t="s">
        <v>9</v>
      </c>
      <c r="IB53" t="s">
        <v>6</v>
      </c>
      <c r="IC53" t="s">
        <v>8</v>
      </c>
      <c r="ID53" t="s">
        <v>8</v>
      </c>
      <c r="IF53" t="s">
        <v>8</v>
      </c>
      <c r="IG53" t="s">
        <v>8</v>
      </c>
      <c r="IH53" t="s">
        <v>8</v>
      </c>
      <c r="II53" t="s">
        <v>9</v>
      </c>
      <c r="IJ53" t="s">
        <v>9</v>
      </c>
      <c r="IK53" t="s">
        <v>8</v>
      </c>
      <c r="IL53" t="s">
        <v>7</v>
      </c>
      <c r="IM53" t="s">
        <v>6</v>
      </c>
      <c r="IO53" t="s">
        <v>8</v>
      </c>
      <c r="IP53" t="s">
        <v>6</v>
      </c>
      <c r="IQ53" t="s">
        <v>8</v>
      </c>
      <c r="IR53" t="s">
        <v>8</v>
      </c>
      <c r="IS53" t="s">
        <v>6</v>
      </c>
      <c r="IT53" t="s">
        <v>8</v>
      </c>
      <c r="IV53" t="s">
        <v>9</v>
      </c>
      <c r="IW53" t="s">
        <v>9</v>
      </c>
      <c r="IX53" t="s">
        <v>6</v>
      </c>
      <c r="IZ53" t="s">
        <v>9</v>
      </c>
      <c r="JB53" t="s">
        <v>1090</v>
      </c>
      <c r="JD53" t="s">
        <v>8</v>
      </c>
      <c r="JE53" t="s">
        <v>8</v>
      </c>
      <c r="JF53" t="s">
        <v>6</v>
      </c>
      <c r="JG53" t="s">
        <v>8</v>
      </c>
      <c r="JH53" t="s">
        <v>6</v>
      </c>
      <c r="JI53" t="s">
        <v>7</v>
      </c>
      <c r="JJ53" t="s">
        <v>1086</v>
      </c>
      <c r="JK53" t="s">
        <v>1088</v>
      </c>
      <c r="JL53" t="s">
        <v>6</v>
      </c>
      <c r="JM53" t="s">
        <v>7</v>
      </c>
      <c r="JN53" t="s">
        <v>9</v>
      </c>
      <c r="JO53" t="s">
        <v>6</v>
      </c>
      <c r="JQ53" t="s">
        <v>9</v>
      </c>
      <c r="JR53" t="s">
        <v>9</v>
      </c>
      <c r="JS53" t="s">
        <v>6</v>
      </c>
      <c r="JT53" t="s">
        <v>6</v>
      </c>
      <c r="JU53" t="s">
        <v>9</v>
      </c>
      <c r="JV53" t="s">
        <v>7</v>
      </c>
      <c r="JW53" t="s">
        <v>8</v>
      </c>
      <c r="JX53" t="s">
        <v>8</v>
      </c>
      <c r="JY53" t="s">
        <v>6</v>
      </c>
      <c r="JZ53" t="s">
        <v>7</v>
      </c>
      <c r="KA53" t="s">
        <v>6</v>
      </c>
      <c r="KB53" t="s">
        <v>1087</v>
      </c>
      <c r="KC53" t="s">
        <v>7</v>
      </c>
      <c r="KD53" t="s">
        <v>8</v>
      </c>
      <c r="KE53" t="s">
        <v>8</v>
      </c>
      <c r="KF53" t="s">
        <v>6</v>
      </c>
      <c r="KG53" t="s">
        <v>9</v>
      </c>
      <c r="KH53" t="s">
        <v>7</v>
      </c>
      <c r="KI53" t="s">
        <v>9</v>
      </c>
      <c r="KJ53" t="s">
        <v>9</v>
      </c>
      <c r="KK53" t="s">
        <v>8</v>
      </c>
      <c r="KL53" t="s">
        <v>8</v>
      </c>
      <c r="KM53" t="s">
        <v>7</v>
      </c>
      <c r="KN53" t="s">
        <v>6</v>
      </c>
      <c r="KO53" t="s">
        <v>7</v>
      </c>
      <c r="KP53" t="s">
        <v>6</v>
      </c>
      <c r="KR53" t="s">
        <v>8</v>
      </c>
      <c r="KS53" t="s">
        <v>6</v>
      </c>
      <c r="KT53" t="s">
        <v>6</v>
      </c>
      <c r="KW53" t="s">
        <v>9</v>
      </c>
      <c r="KY53" t="s">
        <v>9</v>
      </c>
      <c r="LA53" t="s">
        <v>6</v>
      </c>
      <c r="LB53" t="s">
        <v>8</v>
      </c>
      <c r="LC53" t="s">
        <v>8</v>
      </c>
      <c r="LD53" t="s">
        <v>8</v>
      </c>
      <c r="LE53" t="s">
        <v>8</v>
      </c>
      <c r="LF53" t="s">
        <v>7</v>
      </c>
      <c r="LG53" t="s">
        <v>6</v>
      </c>
      <c r="LH53" t="s">
        <v>9</v>
      </c>
      <c r="LI53" t="s">
        <v>7</v>
      </c>
      <c r="LJ53" t="s">
        <v>7</v>
      </c>
      <c r="LK53" t="s">
        <v>8</v>
      </c>
      <c r="LL53" t="s">
        <v>6</v>
      </c>
      <c r="LM53" t="s">
        <v>7</v>
      </c>
      <c r="LN53" t="s">
        <v>8</v>
      </c>
      <c r="LO53" t="s">
        <v>8</v>
      </c>
      <c r="LP53" t="s">
        <v>8</v>
      </c>
      <c r="LQ53" t="s">
        <v>9</v>
      </c>
      <c r="LR53" t="s">
        <v>9</v>
      </c>
      <c r="LS53" t="s">
        <v>8</v>
      </c>
      <c r="LT53" t="s">
        <v>7</v>
      </c>
      <c r="LU53" t="s">
        <v>8</v>
      </c>
      <c r="LV53" t="s">
        <v>8</v>
      </c>
      <c r="LW53" t="s">
        <v>6</v>
      </c>
      <c r="LX53" t="s">
        <v>1090</v>
      </c>
      <c r="LY53" t="s">
        <v>6</v>
      </c>
      <c r="LZ53" t="s">
        <v>6</v>
      </c>
      <c r="MA53" t="s">
        <v>7</v>
      </c>
      <c r="MB53" t="s">
        <v>8</v>
      </c>
      <c r="MC53" t="s">
        <v>9</v>
      </c>
      <c r="MD53" t="s">
        <v>9</v>
      </c>
      <c r="ME53" t="s">
        <v>7</v>
      </c>
      <c r="MF53" t="s">
        <v>6</v>
      </c>
      <c r="MG53" t="s">
        <v>1088</v>
      </c>
      <c r="MH53" t="s">
        <v>8</v>
      </c>
      <c r="MI53" t="s">
        <v>9</v>
      </c>
      <c r="MJ53" t="s">
        <v>6</v>
      </c>
      <c r="MK53" t="s">
        <v>1086</v>
      </c>
      <c r="ML53" t="s">
        <v>8</v>
      </c>
      <c r="MN53" t="s">
        <v>8</v>
      </c>
      <c r="MP53" t="s">
        <v>9</v>
      </c>
      <c r="MQ53" t="s">
        <v>8</v>
      </c>
      <c r="MS53" t="s">
        <v>1088</v>
      </c>
      <c r="MV53" t="s">
        <v>7</v>
      </c>
      <c r="MW53" t="s">
        <v>7</v>
      </c>
      <c r="MX53" t="s">
        <v>6</v>
      </c>
      <c r="MY53" t="s">
        <v>9</v>
      </c>
      <c r="MZ53" t="s">
        <v>7</v>
      </c>
      <c r="NA53" t="s">
        <v>9</v>
      </c>
      <c r="NB53" t="s">
        <v>1086</v>
      </c>
      <c r="NE53" t="s">
        <v>9</v>
      </c>
      <c r="NG53" t="s">
        <v>7</v>
      </c>
      <c r="NI53" t="s">
        <v>7</v>
      </c>
      <c r="NJ53" t="s">
        <v>7</v>
      </c>
      <c r="NK53" t="s">
        <v>8</v>
      </c>
      <c r="NL53" t="s">
        <v>9</v>
      </c>
      <c r="NM53" t="s">
        <v>6</v>
      </c>
      <c r="NN53" t="s">
        <v>8</v>
      </c>
      <c r="NO53" t="s">
        <v>6</v>
      </c>
      <c r="NQ53" t="s">
        <v>1090</v>
      </c>
      <c r="NR53" t="s">
        <v>9</v>
      </c>
      <c r="NS53" t="s">
        <v>9</v>
      </c>
      <c r="NT53" t="s">
        <v>7</v>
      </c>
      <c r="NV53" t="s">
        <v>6</v>
      </c>
      <c r="NW53" t="s">
        <v>8</v>
      </c>
      <c r="NX53" t="s">
        <v>8</v>
      </c>
      <c r="NY53" t="s">
        <v>6</v>
      </c>
      <c r="NZ53" t="s">
        <v>6</v>
      </c>
      <c r="OA53" t="s">
        <v>6</v>
      </c>
      <c r="OB53" t="s">
        <v>7</v>
      </c>
      <c r="OC53" t="s">
        <v>9</v>
      </c>
      <c r="OE53" t="s">
        <v>7</v>
      </c>
      <c r="OG53" t="s">
        <v>7</v>
      </c>
      <c r="OH53" t="s">
        <v>6</v>
      </c>
      <c r="OI53" t="s">
        <v>8</v>
      </c>
      <c r="OK53" t="s">
        <v>8</v>
      </c>
      <c r="OL53" t="s">
        <v>6</v>
      </c>
      <c r="OM53" t="s">
        <v>7</v>
      </c>
      <c r="OO53" t="s">
        <v>9</v>
      </c>
      <c r="OP53" t="s">
        <v>8</v>
      </c>
      <c r="OQ53" t="s">
        <v>9</v>
      </c>
      <c r="OR53" t="s">
        <v>9</v>
      </c>
      <c r="OS53" t="s">
        <v>1086</v>
      </c>
      <c r="OT53" t="s">
        <v>7</v>
      </c>
      <c r="OU53" t="s">
        <v>6</v>
      </c>
      <c r="OV53" t="s">
        <v>9</v>
      </c>
      <c r="OW53" t="s">
        <v>8</v>
      </c>
      <c r="OX53" t="s">
        <v>8</v>
      </c>
      <c r="OY53" t="s">
        <v>8</v>
      </c>
      <c r="OZ53" t="s">
        <v>9</v>
      </c>
      <c r="PB53" t="s">
        <v>8</v>
      </c>
      <c r="PC53" t="s">
        <v>1087</v>
      </c>
      <c r="PD53" t="s">
        <v>1087</v>
      </c>
      <c r="PF53" t="s">
        <v>6</v>
      </c>
      <c r="PG53" t="s">
        <v>9</v>
      </c>
      <c r="PI53" t="s">
        <v>9</v>
      </c>
      <c r="PJ53" t="s">
        <v>6</v>
      </c>
      <c r="PK53" t="s">
        <v>9</v>
      </c>
      <c r="PL53" t="s">
        <v>7</v>
      </c>
      <c r="PM53" t="s">
        <v>8</v>
      </c>
      <c r="PP53" t="s">
        <v>6</v>
      </c>
      <c r="PQ53" t="s">
        <v>7</v>
      </c>
      <c r="PR53" t="s">
        <v>6</v>
      </c>
      <c r="PS53" t="s">
        <v>8</v>
      </c>
      <c r="PT53" t="s">
        <v>6</v>
      </c>
      <c r="PW53" t="s">
        <v>7</v>
      </c>
      <c r="PX53" t="s">
        <v>9</v>
      </c>
      <c r="PY53" t="s">
        <v>7</v>
      </c>
      <c r="PZ53" t="s">
        <v>8</v>
      </c>
      <c r="QA53" t="s">
        <v>7</v>
      </c>
      <c r="QC53" t="s">
        <v>9</v>
      </c>
      <c r="QD53" t="s">
        <v>8</v>
      </c>
      <c r="QE53" t="s">
        <v>8</v>
      </c>
      <c r="QF53" t="s">
        <v>7</v>
      </c>
      <c r="QG53" t="s">
        <v>6</v>
      </c>
      <c r="QH53" t="s">
        <v>8</v>
      </c>
      <c r="QI53" t="s">
        <v>6</v>
      </c>
      <c r="QJ53" t="s">
        <v>8</v>
      </c>
      <c r="QK53" t="s">
        <v>8</v>
      </c>
      <c r="QL53" t="s">
        <v>8</v>
      </c>
      <c r="QM53" t="s">
        <v>8</v>
      </c>
      <c r="QN53" t="s">
        <v>6</v>
      </c>
      <c r="QO53" t="s">
        <v>7</v>
      </c>
      <c r="QP53" t="s">
        <v>9</v>
      </c>
      <c r="QQ53" t="s">
        <v>6</v>
      </c>
      <c r="QT53" t="s">
        <v>8</v>
      </c>
      <c r="QU53" t="s">
        <v>8</v>
      </c>
      <c r="QV53" t="s">
        <v>9</v>
      </c>
      <c r="QW53" t="s">
        <v>8</v>
      </c>
      <c r="QX53" t="s">
        <v>1086</v>
      </c>
      <c r="QY53" t="s">
        <v>8</v>
      </c>
      <c r="QZ53" t="s">
        <v>9</v>
      </c>
      <c r="RA53" t="s">
        <v>6</v>
      </c>
      <c r="RB53" t="s">
        <v>7</v>
      </c>
      <c r="RC53" t="s">
        <v>8</v>
      </c>
      <c r="RD53" t="s">
        <v>9</v>
      </c>
      <c r="RE53" t="s">
        <v>1088</v>
      </c>
      <c r="RF53" t="s">
        <v>1088</v>
      </c>
      <c r="RG53" t="s">
        <v>6</v>
      </c>
      <c r="RH53" t="s">
        <v>6</v>
      </c>
      <c r="RI53" t="s">
        <v>9</v>
      </c>
      <c r="RJ53" t="s">
        <v>8</v>
      </c>
      <c r="RK53" t="s">
        <v>7</v>
      </c>
      <c r="RL53" t="s">
        <v>1090</v>
      </c>
      <c r="RM53" t="s">
        <v>8</v>
      </c>
      <c r="RN53" t="s">
        <v>6</v>
      </c>
      <c r="RO53" t="s">
        <v>8</v>
      </c>
      <c r="RP53" t="s">
        <v>6</v>
      </c>
      <c r="RR53" t="s">
        <v>9</v>
      </c>
      <c r="RS53" t="s">
        <v>9</v>
      </c>
      <c r="RT53" t="s">
        <v>8</v>
      </c>
      <c r="RU53" t="s">
        <v>9</v>
      </c>
      <c r="RV53" t="s">
        <v>6</v>
      </c>
      <c r="RW53" t="s">
        <v>6</v>
      </c>
      <c r="RX53" t="s">
        <v>6</v>
      </c>
      <c r="RZ53" t="s">
        <v>1088</v>
      </c>
      <c r="SB53" t="s">
        <v>9</v>
      </c>
      <c r="SC53" t="s">
        <v>9</v>
      </c>
      <c r="SD53" t="s">
        <v>7</v>
      </c>
      <c r="SE53" t="s">
        <v>7</v>
      </c>
      <c r="SF53" t="s">
        <v>8</v>
      </c>
      <c r="SG53" t="s">
        <v>7</v>
      </c>
      <c r="SH53" t="s">
        <v>1089</v>
      </c>
      <c r="SJ53" t="s">
        <v>6</v>
      </c>
      <c r="SL53" t="s">
        <v>8</v>
      </c>
      <c r="SN53" t="s">
        <v>9</v>
      </c>
      <c r="SO53" t="s">
        <v>1088</v>
      </c>
      <c r="SP53" t="s">
        <v>8</v>
      </c>
      <c r="SQ53" t="s">
        <v>1086</v>
      </c>
      <c r="SR53" t="s">
        <v>7</v>
      </c>
      <c r="SS53" t="s">
        <v>6</v>
      </c>
      <c r="ST53" t="s">
        <v>6</v>
      </c>
      <c r="SU53" t="s">
        <v>6</v>
      </c>
      <c r="SW53" t="s">
        <v>6</v>
      </c>
      <c r="SX53" t="s">
        <v>8</v>
      </c>
      <c r="SY53" t="s">
        <v>8</v>
      </c>
      <c r="SZ53" t="s">
        <v>8</v>
      </c>
      <c r="TA53" t="s">
        <v>6</v>
      </c>
      <c r="TB53" t="s">
        <v>9</v>
      </c>
      <c r="TD53" t="s">
        <v>9</v>
      </c>
      <c r="TE53" t="s">
        <v>1089</v>
      </c>
      <c r="TF53" t="s">
        <v>6</v>
      </c>
      <c r="TG53" t="s">
        <v>6</v>
      </c>
      <c r="TH53" t="s">
        <v>6</v>
      </c>
      <c r="TI53" t="s">
        <v>8</v>
      </c>
      <c r="TJ53" t="s">
        <v>7</v>
      </c>
      <c r="TK53" t="s">
        <v>9</v>
      </c>
      <c r="TL53" t="s">
        <v>6</v>
      </c>
      <c r="TM53" t="s">
        <v>1090</v>
      </c>
      <c r="TN53" t="s">
        <v>9</v>
      </c>
      <c r="TO53" t="s">
        <v>6</v>
      </c>
      <c r="TQ53" t="s">
        <v>8</v>
      </c>
      <c r="TR53" t="s">
        <v>6</v>
      </c>
      <c r="TS53" t="s">
        <v>6</v>
      </c>
      <c r="TT53" t="s">
        <v>6</v>
      </c>
      <c r="TU53" t="s">
        <v>9</v>
      </c>
      <c r="TV53" t="s">
        <v>9</v>
      </c>
      <c r="TW53" t="s">
        <v>7</v>
      </c>
      <c r="TX53" t="s">
        <v>1087</v>
      </c>
      <c r="TZ53" t="s">
        <v>9</v>
      </c>
      <c r="UA53" t="s">
        <v>9</v>
      </c>
      <c r="UB53" t="s">
        <v>1088</v>
      </c>
      <c r="UC53" t="s">
        <v>8</v>
      </c>
      <c r="UD53" t="s">
        <v>8</v>
      </c>
      <c r="UE53" t="s">
        <v>7</v>
      </c>
      <c r="UG53" t="s">
        <v>8</v>
      </c>
      <c r="UH53" t="s">
        <v>1089</v>
      </c>
      <c r="UI53" t="s">
        <v>8</v>
      </c>
      <c r="UK53" t="s">
        <v>6</v>
      </c>
      <c r="UL53" t="s">
        <v>9</v>
      </c>
      <c r="UM53" t="s">
        <v>6</v>
      </c>
      <c r="UO53" t="s">
        <v>8</v>
      </c>
      <c r="UP53" t="s">
        <v>7</v>
      </c>
      <c r="UQ53" t="s">
        <v>7</v>
      </c>
      <c r="UR53" t="s">
        <v>7</v>
      </c>
      <c r="US53" t="s">
        <v>8</v>
      </c>
      <c r="UT53" t="s">
        <v>6</v>
      </c>
      <c r="UU53" t="s">
        <v>6</v>
      </c>
      <c r="UV53" t="s">
        <v>7</v>
      </c>
      <c r="UW53" t="s">
        <v>8</v>
      </c>
      <c r="UX53" t="s">
        <v>9</v>
      </c>
      <c r="UY53" t="s">
        <v>8</v>
      </c>
      <c r="UZ53" t="s">
        <v>8</v>
      </c>
      <c r="VA53" t="s">
        <v>9</v>
      </c>
      <c r="VB53" t="s">
        <v>8</v>
      </c>
      <c r="VC53" t="s">
        <v>6</v>
      </c>
      <c r="VE53" t="s">
        <v>6</v>
      </c>
      <c r="VF53" t="s">
        <v>9</v>
      </c>
      <c r="VG53" t="s">
        <v>7</v>
      </c>
      <c r="VI53" t="s">
        <v>7</v>
      </c>
      <c r="VJ53" t="s">
        <v>8</v>
      </c>
      <c r="VL53" t="s">
        <v>7</v>
      </c>
      <c r="VM53" t="s">
        <v>8</v>
      </c>
      <c r="VN53" t="s">
        <v>6</v>
      </c>
      <c r="VO53" t="s">
        <v>8</v>
      </c>
      <c r="VP53" t="s">
        <v>6</v>
      </c>
      <c r="VQ53" t="s">
        <v>9</v>
      </c>
      <c r="VR53" t="s">
        <v>8</v>
      </c>
      <c r="VS53" t="s">
        <v>8</v>
      </c>
      <c r="VT53" t="s">
        <v>6</v>
      </c>
      <c r="VU53" t="s">
        <v>6</v>
      </c>
      <c r="VW53" t="s">
        <v>6</v>
      </c>
      <c r="VX53" t="s">
        <v>6</v>
      </c>
      <c r="VY53" t="s">
        <v>9</v>
      </c>
      <c r="VZ53" t="s">
        <v>7</v>
      </c>
      <c r="WA53" t="s">
        <v>7</v>
      </c>
      <c r="WB53" t="s">
        <v>9</v>
      </c>
      <c r="WD53" t="s">
        <v>7</v>
      </c>
      <c r="WE53" t="s">
        <v>8</v>
      </c>
      <c r="WH53" t="s">
        <v>6</v>
      </c>
      <c r="WI53" t="s">
        <v>6</v>
      </c>
      <c r="WJ53" t="s">
        <v>6</v>
      </c>
      <c r="WK53" t="s">
        <v>6</v>
      </c>
      <c r="WL53" t="s">
        <v>6</v>
      </c>
      <c r="WM53" t="s">
        <v>9</v>
      </c>
      <c r="WO53" t="s">
        <v>8</v>
      </c>
      <c r="WP53" t="s">
        <v>6</v>
      </c>
      <c r="WQ53" t="s">
        <v>9</v>
      </c>
      <c r="WR53" t="s">
        <v>8</v>
      </c>
      <c r="WS53" t="s">
        <v>6</v>
      </c>
      <c r="WT53" t="s">
        <v>9</v>
      </c>
      <c r="WU53" t="s">
        <v>6</v>
      </c>
      <c r="WV53" t="s">
        <v>1090</v>
      </c>
      <c r="WW53" t="s">
        <v>6</v>
      </c>
      <c r="WX53" t="s">
        <v>1088</v>
      </c>
      <c r="WZ53" t="s">
        <v>6</v>
      </c>
      <c r="XC53" t="s">
        <v>6</v>
      </c>
      <c r="XD53" t="s">
        <v>1086</v>
      </c>
      <c r="XE53" t="s">
        <v>8</v>
      </c>
      <c r="XF53" t="s">
        <v>7</v>
      </c>
      <c r="XG53" t="s">
        <v>6</v>
      </c>
      <c r="XH53" t="s">
        <v>6</v>
      </c>
      <c r="XI53" t="s">
        <v>6</v>
      </c>
      <c r="XL53" t="s">
        <v>8</v>
      </c>
      <c r="XM53" t="s">
        <v>6</v>
      </c>
      <c r="XN53" t="s">
        <v>6</v>
      </c>
      <c r="XO53" t="s">
        <v>1090</v>
      </c>
      <c r="XP53" t="s">
        <v>8</v>
      </c>
      <c r="XQ53" t="s">
        <v>9</v>
      </c>
      <c r="XR53" t="s">
        <v>9</v>
      </c>
      <c r="XS53" t="s">
        <v>9</v>
      </c>
      <c r="XT53" t="s">
        <v>6</v>
      </c>
      <c r="XU53" t="s">
        <v>1086</v>
      </c>
      <c r="XV53" t="s">
        <v>9</v>
      </c>
      <c r="XW53" t="s">
        <v>7</v>
      </c>
      <c r="XX53" t="s">
        <v>9</v>
      </c>
      <c r="XY53" t="s">
        <v>8</v>
      </c>
      <c r="XZ53" t="s">
        <v>7</v>
      </c>
      <c r="YA53" t="s">
        <v>1090</v>
      </c>
      <c r="YB53" t="s">
        <v>7</v>
      </c>
      <c r="YF53" t="s">
        <v>8</v>
      </c>
      <c r="YG53" t="s">
        <v>8</v>
      </c>
      <c r="YH53" t="s">
        <v>7</v>
      </c>
      <c r="YJ53" t="s">
        <v>6</v>
      </c>
      <c r="YK53" t="s">
        <v>7</v>
      </c>
      <c r="YL53" t="s">
        <v>8</v>
      </c>
      <c r="YM53" t="s">
        <v>1090</v>
      </c>
      <c r="YN53" t="s">
        <v>1090</v>
      </c>
      <c r="YO53" t="s">
        <v>8</v>
      </c>
      <c r="YP53" t="s">
        <v>9</v>
      </c>
      <c r="YQ53" t="s">
        <v>6</v>
      </c>
      <c r="YR53" t="s">
        <v>9</v>
      </c>
      <c r="YS53" t="s">
        <v>8</v>
      </c>
      <c r="YT53" t="s">
        <v>8</v>
      </c>
      <c r="YU53" t="s">
        <v>9</v>
      </c>
      <c r="YV53" t="s">
        <v>8</v>
      </c>
      <c r="YW53" t="s">
        <v>7</v>
      </c>
      <c r="YX53" t="s">
        <v>7</v>
      </c>
      <c r="YY53" t="s">
        <v>8</v>
      </c>
      <c r="YZ53" t="s">
        <v>9</v>
      </c>
      <c r="ZA53" t="s">
        <v>8</v>
      </c>
      <c r="ZB53" t="s">
        <v>6</v>
      </c>
      <c r="ZC53" t="s">
        <v>6</v>
      </c>
      <c r="ZD53" t="s">
        <v>8</v>
      </c>
      <c r="ZE53" t="s">
        <v>1086</v>
      </c>
      <c r="ZF53" t="s">
        <v>8</v>
      </c>
      <c r="ZG53" t="s">
        <v>9</v>
      </c>
      <c r="ZH53" t="s">
        <v>9</v>
      </c>
      <c r="ZI53" t="s">
        <v>8</v>
      </c>
      <c r="ZJ53" t="s">
        <v>6</v>
      </c>
      <c r="ZK53" t="s">
        <v>9</v>
      </c>
      <c r="ZL53" t="s">
        <v>9</v>
      </c>
      <c r="ZN53" t="s">
        <v>8</v>
      </c>
      <c r="ZO53" t="s">
        <v>8</v>
      </c>
      <c r="ZP53" t="s">
        <v>7</v>
      </c>
      <c r="ZQ53" t="s">
        <v>7</v>
      </c>
      <c r="ZR53" t="s">
        <v>7</v>
      </c>
      <c r="ZU53" t="s">
        <v>8</v>
      </c>
      <c r="ZV53" t="s">
        <v>1089</v>
      </c>
      <c r="ZW53" t="s">
        <v>7</v>
      </c>
      <c r="ZX53" t="s">
        <v>6</v>
      </c>
      <c r="ZZ53" t="s">
        <v>6</v>
      </c>
      <c r="AAA53" t="s">
        <v>9</v>
      </c>
      <c r="AAB53" t="s">
        <v>9</v>
      </c>
      <c r="AAC53" t="s">
        <v>9</v>
      </c>
      <c r="AAD53" t="s">
        <v>7</v>
      </c>
      <c r="AAE53" t="s">
        <v>7</v>
      </c>
      <c r="AAF53" t="s">
        <v>7</v>
      </c>
      <c r="AAG53" t="s">
        <v>7</v>
      </c>
      <c r="AAH53" t="s">
        <v>6</v>
      </c>
      <c r="AAI53" t="s">
        <v>9</v>
      </c>
      <c r="AAJ53" t="s">
        <v>9</v>
      </c>
      <c r="AAL53" t="s">
        <v>7</v>
      </c>
      <c r="AAM53" t="s">
        <v>8</v>
      </c>
      <c r="AAN53" t="s">
        <v>9</v>
      </c>
      <c r="AAP53" t="s">
        <v>9</v>
      </c>
      <c r="AAQ53" t="s">
        <v>9</v>
      </c>
      <c r="AAR53" t="s">
        <v>7</v>
      </c>
      <c r="AAT53" t="s">
        <v>9</v>
      </c>
      <c r="AAU53" t="s">
        <v>7</v>
      </c>
      <c r="AAY53" t="s">
        <v>9</v>
      </c>
      <c r="AAZ53" t="s">
        <v>8</v>
      </c>
      <c r="ABB53" t="s">
        <v>9</v>
      </c>
      <c r="ABC53" t="s">
        <v>6</v>
      </c>
      <c r="ABD53" t="s">
        <v>7</v>
      </c>
      <c r="ABE53" t="s">
        <v>6</v>
      </c>
      <c r="ABF53" t="s">
        <v>7</v>
      </c>
      <c r="ABG53" t="s">
        <v>9</v>
      </c>
      <c r="ABH53" t="s">
        <v>8</v>
      </c>
      <c r="ABI53" t="s">
        <v>8</v>
      </c>
      <c r="ABJ53" t="s">
        <v>8</v>
      </c>
      <c r="ABK53" t="s">
        <v>6</v>
      </c>
      <c r="ABL53" t="s">
        <v>8</v>
      </c>
      <c r="ABN53" t="s">
        <v>8</v>
      </c>
      <c r="ABO53" t="s">
        <v>1088</v>
      </c>
      <c r="ABP53" t="s">
        <v>6</v>
      </c>
      <c r="ABQ53" t="s">
        <v>9</v>
      </c>
      <c r="ABR53" t="s">
        <v>7</v>
      </c>
      <c r="ABT53" t="s">
        <v>6</v>
      </c>
      <c r="ABU53" t="s">
        <v>8</v>
      </c>
      <c r="ABV53" t="s">
        <v>8</v>
      </c>
      <c r="ABW53" t="s">
        <v>1090</v>
      </c>
      <c r="ABX53" t="s">
        <v>8</v>
      </c>
      <c r="ABY53" t="s">
        <v>6</v>
      </c>
      <c r="ABZ53" t="s">
        <v>8</v>
      </c>
      <c r="ACA53" t="s">
        <v>7</v>
      </c>
      <c r="ACB53" t="s">
        <v>7</v>
      </c>
      <c r="ACC53" t="s">
        <v>1089</v>
      </c>
      <c r="ACD53" t="s">
        <v>6</v>
      </c>
      <c r="ACE53" t="s">
        <v>8</v>
      </c>
      <c r="ACH53" t="s">
        <v>9</v>
      </c>
      <c r="ACI53" t="s">
        <v>7</v>
      </c>
      <c r="ACJ53" t="s">
        <v>1090</v>
      </c>
      <c r="ACK53" t="s">
        <v>8</v>
      </c>
      <c r="ACL53" t="s">
        <v>9</v>
      </c>
      <c r="ACM53" t="s">
        <v>7</v>
      </c>
      <c r="ACN53" t="s">
        <v>9</v>
      </c>
      <c r="ACO53" t="s">
        <v>8</v>
      </c>
      <c r="ACP53" t="s">
        <v>7</v>
      </c>
      <c r="ACQ53" t="s">
        <v>6</v>
      </c>
      <c r="ACR53" t="s">
        <v>9</v>
      </c>
      <c r="ACS53" t="s">
        <v>1088</v>
      </c>
      <c r="ACT53" t="s">
        <v>7</v>
      </c>
      <c r="ACU53" t="s">
        <v>7</v>
      </c>
      <c r="ACV53" t="s">
        <v>7</v>
      </c>
      <c r="ACW53" t="s">
        <v>9</v>
      </c>
      <c r="ACX53" t="s">
        <v>6</v>
      </c>
      <c r="ADA53" t="s">
        <v>6</v>
      </c>
      <c r="ADB53" t="s">
        <v>9</v>
      </c>
      <c r="ADC53" t="s">
        <v>6</v>
      </c>
      <c r="ADE53" t="s">
        <v>7</v>
      </c>
      <c r="ADF53" t="s">
        <v>8</v>
      </c>
      <c r="ADH53" t="s">
        <v>9</v>
      </c>
      <c r="ADI53" t="s">
        <v>9</v>
      </c>
      <c r="ADJ53" t="s">
        <v>8</v>
      </c>
      <c r="ADK53" t="s">
        <v>9</v>
      </c>
      <c r="ADL53" t="s">
        <v>8</v>
      </c>
      <c r="ADM53" t="s">
        <v>8</v>
      </c>
      <c r="ADO53" t="s">
        <v>1088</v>
      </c>
      <c r="ADP53" t="s">
        <v>7</v>
      </c>
      <c r="ADQ53" t="s">
        <v>7</v>
      </c>
      <c r="ADR53" t="s">
        <v>8</v>
      </c>
      <c r="ADU53" t="s">
        <v>1086</v>
      </c>
      <c r="ADV53" t="s">
        <v>6</v>
      </c>
      <c r="ADW53" t="s">
        <v>7</v>
      </c>
      <c r="ADX53" t="s">
        <v>8</v>
      </c>
      <c r="ADY53" t="s">
        <v>9</v>
      </c>
      <c r="ADZ53" t="s">
        <v>8</v>
      </c>
      <c r="AEA53" t="s">
        <v>7</v>
      </c>
      <c r="AEB53" t="s">
        <v>1089</v>
      </c>
      <c r="AEC53" t="s">
        <v>7</v>
      </c>
      <c r="AED53" t="s">
        <v>7</v>
      </c>
      <c r="AEF53" t="s">
        <v>9</v>
      </c>
      <c r="AEG53" t="s">
        <v>8</v>
      </c>
      <c r="AEH53" t="s">
        <v>6</v>
      </c>
      <c r="AEJ53" t="s">
        <v>8</v>
      </c>
      <c r="AEK53" t="s">
        <v>9</v>
      </c>
      <c r="AEL53" t="s">
        <v>6</v>
      </c>
      <c r="AEM53" t="s">
        <v>1088</v>
      </c>
      <c r="AEN53" t="s">
        <v>7</v>
      </c>
      <c r="AEO53" t="s">
        <v>1089</v>
      </c>
      <c r="AEQ53" t="s">
        <v>9</v>
      </c>
      <c r="AER53" t="s">
        <v>6</v>
      </c>
      <c r="AEU53" t="s">
        <v>8</v>
      </c>
      <c r="AEV53" t="s">
        <v>9</v>
      </c>
      <c r="AEW53" t="s">
        <v>8</v>
      </c>
      <c r="AEX53" t="s">
        <v>6</v>
      </c>
      <c r="AEY53" t="s">
        <v>9</v>
      </c>
      <c r="AEZ53" t="s">
        <v>7</v>
      </c>
      <c r="AFA53" t="s">
        <v>8</v>
      </c>
      <c r="AFB53" t="s">
        <v>8</v>
      </c>
      <c r="AFC53" t="s">
        <v>9</v>
      </c>
      <c r="AFD53" t="s">
        <v>8</v>
      </c>
      <c r="AFE53" t="s">
        <v>8</v>
      </c>
      <c r="AFF53" t="s">
        <v>9</v>
      </c>
      <c r="AFH53" t="s">
        <v>7</v>
      </c>
      <c r="AFI53" t="s">
        <v>8</v>
      </c>
      <c r="AFJ53" t="s">
        <v>6</v>
      </c>
      <c r="AFL53" t="s">
        <v>9</v>
      </c>
      <c r="AFM53" t="s">
        <v>7</v>
      </c>
      <c r="AFN53" t="s">
        <v>8</v>
      </c>
      <c r="AFO53" t="s">
        <v>1087</v>
      </c>
      <c r="AFP53" t="s">
        <v>7</v>
      </c>
      <c r="AFR53" t="s">
        <v>9</v>
      </c>
      <c r="AFT53" t="s">
        <v>9</v>
      </c>
      <c r="AFU53" t="s">
        <v>8</v>
      </c>
      <c r="AFV53" t="s">
        <v>7</v>
      </c>
      <c r="AFW53" t="s">
        <v>1088</v>
      </c>
      <c r="AFX53" t="s">
        <v>6</v>
      </c>
      <c r="AFY53" t="s">
        <v>1086</v>
      </c>
      <c r="AFZ53" t="s">
        <v>6</v>
      </c>
      <c r="AGA53" t="s">
        <v>6</v>
      </c>
      <c r="AGB53" t="s">
        <v>6</v>
      </c>
      <c r="AGC53" t="s">
        <v>9</v>
      </c>
      <c r="AGG53" t="s">
        <v>1089</v>
      </c>
      <c r="AGH53" t="s">
        <v>8</v>
      </c>
      <c r="AGI53" t="s">
        <v>7</v>
      </c>
      <c r="AGJ53" t="s">
        <v>8</v>
      </c>
      <c r="AGK53" t="s">
        <v>6</v>
      </c>
      <c r="AGL53" t="s">
        <v>7</v>
      </c>
      <c r="AGM53" t="s">
        <v>7</v>
      </c>
      <c r="AGN53" t="s">
        <v>1089</v>
      </c>
      <c r="AGO53" t="s">
        <v>7</v>
      </c>
      <c r="AGP53" t="s">
        <v>7</v>
      </c>
      <c r="AGQ53" t="s">
        <v>6</v>
      </c>
      <c r="AGR53" t="s">
        <v>9</v>
      </c>
      <c r="AGS53" t="s">
        <v>9</v>
      </c>
      <c r="AGT53" t="s">
        <v>1090</v>
      </c>
      <c r="AGU53" t="s">
        <v>6</v>
      </c>
      <c r="AGV53" t="s">
        <v>8</v>
      </c>
      <c r="AGW53" t="s">
        <v>8</v>
      </c>
      <c r="AGX53" t="s">
        <v>6</v>
      </c>
      <c r="AGY53" t="s">
        <v>7</v>
      </c>
      <c r="AGZ53" t="s">
        <v>9</v>
      </c>
      <c r="AHA53" t="s">
        <v>7</v>
      </c>
      <c r="AHB53" t="s">
        <v>6</v>
      </c>
      <c r="AHD53" t="s">
        <v>1087</v>
      </c>
      <c r="AHE53" t="s">
        <v>1089</v>
      </c>
      <c r="AHG53" t="s">
        <v>6</v>
      </c>
      <c r="AHH53" t="s">
        <v>7</v>
      </c>
      <c r="AHK53" t="s">
        <v>7</v>
      </c>
      <c r="AHL53" t="s">
        <v>9</v>
      </c>
      <c r="AHM53" t="s">
        <v>6</v>
      </c>
      <c r="AHO53" t="s">
        <v>8</v>
      </c>
      <c r="AHP53" t="s">
        <v>6</v>
      </c>
      <c r="AHQ53" t="s">
        <v>8</v>
      </c>
      <c r="AHR53" t="s">
        <v>8</v>
      </c>
      <c r="AHS53" t="s">
        <v>6</v>
      </c>
      <c r="AHU53" t="s">
        <v>7</v>
      </c>
      <c r="AHW53" t="s">
        <v>6</v>
      </c>
      <c r="AHX53" t="s">
        <v>7</v>
      </c>
      <c r="AHY53" t="s">
        <v>9</v>
      </c>
      <c r="AHZ53" t="s">
        <v>9</v>
      </c>
      <c r="AIA53" t="s">
        <v>7</v>
      </c>
      <c r="AIB53" t="s">
        <v>6</v>
      </c>
      <c r="AIC53" t="s">
        <v>1086</v>
      </c>
      <c r="AID53" t="s">
        <v>9</v>
      </c>
      <c r="AIF53" t="s">
        <v>9</v>
      </c>
      <c r="AIG53" t="s">
        <v>9</v>
      </c>
      <c r="AIH53" t="s">
        <v>7</v>
      </c>
      <c r="AII53" t="s">
        <v>6</v>
      </c>
      <c r="AIJ53" t="s">
        <v>8</v>
      </c>
      <c r="AIK53" t="s">
        <v>6</v>
      </c>
      <c r="AIL53" t="s">
        <v>8</v>
      </c>
      <c r="AIM53" t="s">
        <v>8</v>
      </c>
      <c r="AIN53" t="s">
        <v>6</v>
      </c>
      <c r="AIO53" t="s">
        <v>8</v>
      </c>
      <c r="AIP53" t="s">
        <v>7</v>
      </c>
      <c r="AIQ53" t="s">
        <v>8</v>
      </c>
      <c r="AIR53" t="s">
        <v>9</v>
      </c>
      <c r="AIT53" t="s">
        <v>8</v>
      </c>
      <c r="AIU53" t="s">
        <v>9</v>
      </c>
      <c r="AIV53" t="s">
        <v>9</v>
      </c>
      <c r="AIW53" t="s">
        <v>6</v>
      </c>
      <c r="AIY53" t="s">
        <v>7</v>
      </c>
      <c r="AIZ53" t="s">
        <v>6</v>
      </c>
      <c r="AJA53" t="s">
        <v>7</v>
      </c>
      <c r="AJB53" t="s">
        <v>7</v>
      </c>
      <c r="AJC53" t="s">
        <v>9</v>
      </c>
      <c r="AJD53" t="s">
        <v>6</v>
      </c>
      <c r="AJE53" t="s">
        <v>9</v>
      </c>
      <c r="AJH53" t="s">
        <v>6</v>
      </c>
      <c r="AJI53" t="s">
        <v>1087</v>
      </c>
      <c r="AJJ53" t="s">
        <v>8</v>
      </c>
      <c r="AJK53" t="s">
        <v>1089</v>
      </c>
      <c r="AJL53" t="s">
        <v>8</v>
      </c>
      <c r="AJM53" t="s">
        <v>9</v>
      </c>
      <c r="AJN53" t="s">
        <v>8</v>
      </c>
      <c r="AJO53" t="s">
        <v>6</v>
      </c>
      <c r="AJP53" t="s">
        <v>7</v>
      </c>
      <c r="AJQ53" t="s">
        <v>9</v>
      </c>
      <c r="AJR53" t="s">
        <v>8</v>
      </c>
      <c r="AJS53" t="s">
        <v>1089</v>
      </c>
      <c r="AJT53" t="s">
        <v>9</v>
      </c>
      <c r="AJU53" t="s">
        <v>1090</v>
      </c>
      <c r="AJV53" t="s">
        <v>6</v>
      </c>
      <c r="AJW53" t="s">
        <v>8</v>
      </c>
      <c r="AJY53" t="s">
        <v>8</v>
      </c>
      <c r="AKB53" t="s">
        <v>8</v>
      </c>
      <c r="AKC53" t="s">
        <v>7</v>
      </c>
      <c r="AKD53" t="s">
        <v>6</v>
      </c>
      <c r="AKE53" t="s">
        <v>8</v>
      </c>
      <c r="AKF53" t="s">
        <v>9</v>
      </c>
      <c r="AKG53" t="s">
        <v>6</v>
      </c>
      <c r="AKI53" t="s">
        <v>7</v>
      </c>
      <c r="AKJ53" t="s">
        <v>1089</v>
      </c>
      <c r="AKK53" t="s">
        <v>6</v>
      </c>
      <c r="AKL53" t="s">
        <v>1088</v>
      </c>
      <c r="AKM53" t="s">
        <v>8</v>
      </c>
      <c r="AKN53" t="s">
        <v>6</v>
      </c>
      <c r="AKO53" t="s">
        <v>6</v>
      </c>
      <c r="AKQ53" t="s">
        <v>9</v>
      </c>
      <c r="AKR53" t="s">
        <v>6</v>
      </c>
      <c r="AKS53" t="s">
        <v>9</v>
      </c>
      <c r="AKT53" t="s">
        <v>8</v>
      </c>
      <c r="AKU53" t="s">
        <v>6</v>
      </c>
      <c r="AKW53" t="s">
        <v>9</v>
      </c>
      <c r="AKY53" t="s">
        <v>7</v>
      </c>
      <c r="AKZ53" t="s">
        <v>8</v>
      </c>
      <c r="ALA53" t="s">
        <v>7</v>
      </c>
      <c r="ALB53" t="s">
        <v>6</v>
      </c>
      <c r="ALC53" t="s">
        <v>6</v>
      </c>
      <c r="ALD53" t="s">
        <v>6</v>
      </c>
      <c r="ALE53" t="s">
        <v>6</v>
      </c>
      <c r="ALF53" t="s">
        <v>7</v>
      </c>
      <c r="ALG53" t="s">
        <v>7</v>
      </c>
      <c r="ALH53" t="s">
        <v>7</v>
      </c>
      <c r="ALI53" t="s">
        <v>9</v>
      </c>
      <c r="ALJ53" t="s">
        <v>8</v>
      </c>
      <c r="ALK53" t="s">
        <v>6</v>
      </c>
    </row>
    <row r="54" spans="1:1001" x14ac:dyDescent="0.25">
      <c r="A54" t="s">
        <v>1133</v>
      </c>
      <c r="C54" t="s">
        <v>8</v>
      </c>
      <c r="D54" t="s">
        <v>8</v>
      </c>
      <c r="F54" t="s">
        <v>9</v>
      </c>
      <c r="G54" t="s">
        <v>6</v>
      </c>
      <c r="H54" t="s">
        <v>6</v>
      </c>
      <c r="K54" t="s">
        <v>6</v>
      </c>
      <c r="L54" t="s">
        <v>7</v>
      </c>
      <c r="M54" t="s">
        <v>6</v>
      </c>
      <c r="O54" t="s">
        <v>1086</v>
      </c>
      <c r="P54" t="s">
        <v>8</v>
      </c>
      <c r="Q54" t="s">
        <v>1086</v>
      </c>
      <c r="R54" t="s">
        <v>1089</v>
      </c>
      <c r="T54" t="s">
        <v>7</v>
      </c>
      <c r="U54" t="s">
        <v>9</v>
      </c>
      <c r="V54" t="s">
        <v>6</v>
      </c>
      <c r="W54" t="s">
        <v>9</v>
      </c>
      <c r="Y54" t="s">
        <v>7</v>
      </c>
      <c r="Z54" t="s">
        <v>6</v>
      </c>
      <c r="AB54" t="s">
        <v>8</v>
      </c>
      <c r="AC54" t="s">
        <v>8</v>
      </c>
      <c r="AD54" t="s">
        <v>7</v>
      </c>
      <c r="AE54" t="s">
        <v>6</v>
      </c>
      <c r="AG54" t="s">
        <v>7</v>
      </c>
      <c r="AI54" t="s">
        <v>9</v>
      </c>
      <c r="AJ54" t="s">
        <v>6</v>
      </c>
      <c r="AK54" t="s">
        <v>8</v>
      </c>
      <c r="AL54" t="s">
        <v>7</v>
      </c>
      <c r="AM54" t="s">
        <v>6</v>
      </c>
      <c r="AN54" t="s">
        <v>1089</v>
      </c>
      <c r="AO54" t="s">
        <v>7</v>
      </c>
      <c r="AP54" t="s">
        <v>6</v>
      </c>
      <c r="AQ54" t="s">
        <v>9</v>
      </c>
      <c r="AR54" t="s">
        <v>8</v>
      </c>
      <c r="AS54" t="s">
        <v>6</v>
      </c>
      <c r="AT54" t="s">
        <v>7</v>
      </c>
      <c r="AU54" t="s">
        <v>6</v>
      </c>
      <c r="AV54" t="s">
        <v>6</v>
      </c>
      <c r="AW54" t="s">
        <v>9</v>
      </c>
      <c r="AX54" t="s">
        <v>6</v>
      </c>
      <c r="AY54" t="s">
        <v>7</v>
      </c>
      <c r="AZ54" t="s">
        <v>9</v>
      </c>
      <c r="BA54" t="s">
        <v>6</v>
      </c>
      <c r="BB54" t="s">
        <v>8</v>
      </c>
      <c r="BC54" t="s">
        <v>7</v>
      </c>
      <c r="BE54" t="s">
        <v>8</v>
      </c>
      <c r="BF54" t="s">
        <v>8</v>
      </c>
      <c r="BG54" t="s">
        <v>7</v>
      </c>
      <c r="BH54" t="s">
        <v>9</v>
      </c>
      <c r="BI54" t="s">
        <v>1090</v>
      </c>
      <c r="BJ54" t="s">
        <v>8</v>
      </c>
      <c r="BK54" t="s">
        <v>7</v>
      </c>
      <c r="BL54" t="s">
        <v>6</v>
      </c>
      <c r="BN54" t="s">
        <v>9</v>
      </c>
      <c r="BO54" t="s">
        <v>6</v>
      </c>
      <c r="BP54" t="s">
        <v>6</v>
      </c>
      <c r="BQ54" t="s">
        <v>1086</v>
      </c>
      <c r="BR54" t="s">
        <v>6</v>
      </c>
      <c r="BS54" t="s">
        <v>9</v>
      </c>
      <c r="BT54" t="s">
        <v>7</v>
      </c>
      <c r="BU54" t="s">
        <v>6</v>
      </c>
      <c r="BV54" t="s">
        <v>8</v>
      </c>
      <c r="BW54" t="s">
        <v>7</v>
      </c>
      <c r="BX54" t="s">
        <v>9</v>
      </c>
      <c r="BY54" t="s">
        <v>1090</v>
      </c>
      <c r="BZ54" t="s">
        <v>6</v>
      </c>
      <c r="CA54" t="s">
        <v>1087</v>
      </c>
      <c r="CB54" t="s">
        <v>8</v>
      </c>
      <c r="CC54" t="s">
        <v>8</v>
      </c>
      <c r="CD54" t="s">
        <v>7</v>
      </c>
      <c r="CE54" t="s">
        <v>6</v>
      </c>
      <c r="CF54" t="s">
        <v>1088</v>
      </c>
      <c r="CG54" t="s">
        <v>9</v>
      </c>
      <c r="CH54" t="s">
        <v>6</v>
      </c>
      <c r="CI54" t="s">
        <v>6</v>
      </c>
      <c r="CJ54" t="s">
        <v>8</v>
      </c>
      <c r="CK54" t="s">
        <v>6</v>
      </c>
      <c r="CL54" t="s">
        <v>7</v>
      </c>
      <c r="CM54" t="s">
        <v>6</v>
      </c>
      <c r="CN54" t="s">
        <v>8</v>
      </c>
      <c r="CO54" t="s">
        <v>6</v>
      </c>
      <c r="CP54" t="s">
        <v>7</v>
      </c>
      <c r="CQ54" t="s">
        <v>8</v>
      </c>
      <c r="CR54" t="s">
        <v>7</v>
      </c>
      <c r="CS54" t="s">
        <v>7</v>
      </c>
      <c r="CT54" t="s">
        <v>9</v>
      </c>
      <c r="CU54" t="s">
        <v>8</v>
      </c>
      <c r="CV54" t="s">
        <v>9</v>
      </c>
      <c r="CW54" t="s">
        <v>7</v>
      </c>
      <c r="CX54" t="s">
        <v>8</v>
      </c>
      <c r="CY54" t="s">
        <v>1089</v>
      </c>
      <c r="CZ54" t="s">
        <v>9</v>
      </c>
      <c r="DA54" t="s">
        <v>8</v>
      </c>
      <c r="DB54" t="s">
        <v>8</v>
      </c>
      <c r="DC54" t="s">
        <v>6</v>
      </c>
      <c r="DD54" t="s">
        <v>8</v>
      </c>
      <c r="DE54" t="s">
        <v>6</v>
      </c>
      <c r="DF54" t="s">
        <v>9</v>
      </c>
      <c r="DG54" t="s">
        <v>7</v>
      </c>
      <c r="DM54" t="s">
        <v>1088</v>
      </c>
      <c r="DN54" t="s">
        <v>6</v>
      </c>
      <c r="DO54" t="s">
        <v>6</v>
      </c>
      <c r="DP54" t="s">
        <v>9</v>
      </c>
      <c r="DR54" t="s">
        <v>8</v>
      </c>
      <c r="DS54" t="s">
        <v>1090</v>
      </c>
      <c r="DT54" t="s">
        <v>9</v>
      </c>
      <c r="DU54" t="s">
        <v>6</v>
      </c>
      <c r="DW54" t="s">
        <v>1087</v>
      </c>
      <c r="DX54" t="s">
        <v>8</v>
      </c>
      <c r="DY54" t="s">
        <v>9</v>
      </c>
      <c r="DZ54" t="s">
        <v>7</v>
      </c>
      <c r="EA54" t="s">
        <v>9</v>
      </c>
      <c r="EC54" t="s">
        <v>1088</v>
      </c>
      <c r="ED54" t="s">
        <v>8</v>
      </c>
      <c r="EE54" t="s">
        <v>8</v>
      </c>
      <c r="EF54" t="s">
        <v>8</v>
      </c>
      <c r="EG54" t="s">
        <v>7</v>
      </c>
      <c r="EH54" t="s">
        <v>9</v>
      </c>
      <c r="EI54" t="s">
        <v>7</v>
      </c>
      <c r="EJ54" t="s">
        <v>9</v>
      </c>
      <c r="EK54" t="s">
        <v>8</v>
      </c>
      <c r="EL54" t="s">
        <v>8</v>
      </c>
      <c r="EM54" t="s">
        <v>1090</v>
      </c>
      <c r="EN54" t="s">
        <v>7</v>
      </c>
      <c r="EO54" t="s">
        <v>6</v>
      </c>
      <c r="EP54" t="s">
        <v>9</v>
      </c>
      <c r="EQ54" t="s">
        <v>7</v>
      </c>
      <c r="ER54" t="s">
        <v>9</v>
      </c>
      <c r="ES54" t="s">
        <v>8</v>
      </c>
      <c r="ET54" t="s">
        <v>8</v>
      </c>
      <c r="EU54" t="s">
        <v>7</v>
      </c>
      <c r="EW54" t="s">
        <v>6</v>
      </c>
      <c r="EX54" t="s">
        <v>9</v>
      </c>
      <c r="EZ54" t="s">
        <v>6</v>
      </c>
      <c r="FB54" t="s">
        <v>9</v>
      </c>
      <c r="FC54" t="s">
        <v>1087</v>
      </c>
      <c r="FD54" t="s">
        <v>6</v>
      </c>
      <c r="FE54" t="s">
        <v>7</v>
      </c>
      <c r="FF54" t="s">
        <v>9</v>
      </c>
      <c r="FG54" t="s">
        <v>1086</v>
      </c>
      <c r="FH54" t="s">
        <v>7</v>
      </c>
      <c r="FI54" t="s">
        <v>1086</v>
      </c>
      <c r="FJ54" t="s">
        <v>9</v>
      </c>
      <c r="FK54" t="s">
        <v>9</v>
      </c>
      <c r="FM54" t="s">
        <v>8</v>
      </c>
      <c r="FN54" t="s">
        <v>8</v>
      </c>
      <c r="FO54" t="s">
        <v>7</v>
      </c>
      <c r="FQ54" t="s">
        <v>7</v>
      </c>
      <c r="FR54" t="s">
        <v>6</v>
      </c>
      <c r="FS54" t="s">
        <v>9</v>
      </c>
      <c r="FT54" t="s">
        <v>9</v>
      </c>
      <c r="FU54" t="s">
        <v>9</v>
      </c>
      <c r="FV54" t="s">
        <v>6</v>
      </c>
      <c r="FW54" t="s">
        <v>9</v>
      </c>
      <c r="FX54" t="s">
        <v>7</v>
      </c>
      <c r="FY54" t="s">
        <v>9</v>
      </c>
      <c r="FZ54" t="s">
        <v>6</v>
      </c>
      <c r="GA54" t="s">
        <v>6</v>
      </c>
      <c r="GB54" t="s">
        <v>6</v>
      </c>
      <c r="GC54" t="s">
        <v>6</v>
      </c>
      <c r="GD54" t="s">
        <v>6</v>
      </c>
      <c r="GE54" t="s">
        <v>8</v>
      </c>
      <c r="GG54" t="s">
        <v>1086</v>
      </c>
      <c r="GH54" t="s">
        <v>6</v>
      </c>
      <c r="GI54" t="s">
        <v>6</v>
      </c>
      <c r="GJ54" t="s">
        <v>6</v>
      </c>
      <c r="GK54" t="s">
        <v>8</v>
      </c>
      <c r="GL54" t="s">
        <v>6</v>
      </c>
      <c r="GM54" t="s">
        <v>8</v>
      </c>
      <c r="GN54" t="s">
        <v>8</v>
      </c>
      <c r="GO54" t="s">
        <v>7</v>
      </c>
      <c r="GQ54" t="s">
        <v>8</v>
      </c>
      <c r="GR54" t="s">
        <v>8</v>
      </c>
      <c r="GT54" t="s">
        <v>7</v>
      </c>
      <c r="GV54" t="s">
        <v>8</v>
      </c>
      <c r="GX54" t="s">
        <v>8</v>
      </c>
      <c r="GY54" t="s">
        <v>9</v>
      </c>
      <c r="GZ54" t="s">
        <v>8</v>
      </c>
      <c r="HA54" t="s">
        <v>7</v>
      </c>
      <c r="HB54" t="s">
        <v>9</v>
      </c>
      <c r="HC54" t="s">
        <v>6</v>
      </c>
      <c r="HD54" t="s">
        <v>9</v>
      </c>
      <c r="HE54" t="s">
        <v>8</v>
      </c>
      <c r="HF54" t="s">
        <v>6</v>
      </c>
      <c r="HG54" t="s">
        <v>1087</v>
      </c>
      <c r="HH54" t="s">
        <v>6</v>
      </c>
      <c r="HI54" t="s">
        <v>8</v>
      </c>
      <c r="HJ54" t="s">
        <v>8</v>
      </c>
      <c r="HL54" t="s">
        <v>6</v>
      </c>
      <c r="HM54" t="s">
        <v>7</v>
      </c>
      <c r="HN54" t="s">
        <v>1086</v>
      </c>
      <c r="HO54" t="s">
        <v>7</v>
      </c>
      <c r="HP54" t="s">
        <v>9</v>
      </c>
      <c r="HQ54" t="s">
        <v>1087</v>
      </c>
      <c r="HR54" t="s">
        <v>6</v>
      </c>
      <c r="HS54" t="s">
        <v>7</v>
      </c>
      <c r="HT54" t="s">
        <v>9</v>
      </c>
      <c r="HU54" t="s">
        <v>9</v>
      </c>
      <c r="HV54" t="s">
        <v>6</v>
      </c>
      <c r="HW54" t="s">
        <v>7</v>
      </c>
      <c r="HX54" t="s">
        <v>1089</v>
      </c>
      <c r="HY54" t="s">
        <v>8</v>
      </c>
      <c r="HZ54" t="s">
        <v>7</v>
      </c>
      <c r="IB54" t="s">
        <v>6</v>
      </c>
      <c r="IC54" t="s">
        <v>1086</v>
      </c>
      <c r="ID54" t="s">
        <v>6</v>
      </c>
      <c r="IE54" t="s">
        <v>6</v>
      </c>
      <c r="IG54" t="s">
        <v>8</v>
      </c>
      <c r="IH54" t="s">
        <v>8</v>
      </c>
      <c r="II54" t="s">
        <v>9</v>
      </c>
      <c r="IJ54" t="s">
        <v>9</v>
      </c>
      <c r="IK54" t="s">
        <v>6</v>
      </c>
      <c r="IL54" t="s">
        <v>9</v>
      </c>
      <c r="IM54" t="s">
        <v>6</v>
      </c>
      <c r="IO54" t="s">
        <v>7</v>
      </c>
      <c r="IP54" t="s">
        <v>8</v>
      </c>
      <c r="IQ54" t="s">
        <v>8</v>
      </c>
      <c r="IR54" t="s">
        <v>7</v>
      </c>
      <c r="IS54" t="s">
        <v>9</v>
      </c>
      <c r="IT54" t="s">
        <v>9</v>
      </c>
      <c r="IU54" t="s">
        <v>1089</v>
      </c>
      <c r="IV54" t="s">
        <v>7</v>
      </c>
      <c r="IW54" t="s">
        <v>8</v>
      </c>
      <c r="IX54" t="s">
        <v>7</v>
      </c>
      <c r="IZ54" t="s">
        <v>9</v>
      </c>
      <c r="JA54" t="s">
        <v>7</v>
      </c>
      <c r="JB54" t="s">
        <v>9</v>
      </c>
      <c r="JD54" t="s">
        <v>9</v>
      </c>
      <c r="JE54" t="s">
        <v>1086</v>
      </c>
      <c r="JF54" t="s">
        <v>8</v>
      </c>
      <c r="JI54" t="s">
        <v>8</v>
      </c>
      <c r="JJ54" t="s">
        <v>7</v>
      </c>
      <c r="JK54" t="s">
        <v>9</v>
      </c>
      <c r="JL54" t="s">
        <v>7</v>
      </c>
      <c r="JM54" t="s">
        <v>6</v>
      </c>
      <c r="JO54" t="s">
        <v>6</v>
      </c>
      <c r="JP54" t="s">
        <v>8</v>
      </c>
      <c r="JQ54" t="s">
        <v>9</v>
      </c>
      <c r="JR54" t="s">
        <v>9</v>
      </c>
      <c r="JS54" t="s">
        <v>1089</v>
      </c>
      <c r="JT54" t="s">
        <v>9</v>
      </c>
      <c r="JV54" t="s">
        <v>1089</v>
      </c>
      <c r="JX54" t="s">
        <v>9</v>
      </c>
      <c r="JY54" t="s">
        <v>7</v>
      </c>
      <c r="JZ54" t="s">
        <v>1089</v>
      </c>
      <c r="KA54" t="s">
        <v>6</v>
      </c>
      <c r="KB54" t="s">
        <v>6</v>
      </c>
      <c r="KC54" t="s">
        <v>9</v>
      </c>
      <c r="KD54" t="s">
        <v>9</v>
      </c>
      <c r="KE54" t="s">
        <v>7</v>
      </c>
      <c r="KF54" t="s">
        <v>6</v>
      </c>
      <c r="KG54" t="s">
        <v>8</v>
      </c>
      <c r="KH54" t="s">
        <v>1090</v>
      </c>
      <c r="KI54" t="s">
        <v>7</v>
      </c>
      <c r="KK54" t="s">
        <v>1087</v>
      </c>
      <c r="KL54" t="s">
        <v>8</v>
      </c>
      <c r="KM54" t="s">
        <v>7</v>
      </c>
      <c r="KN54" t="s">
        <v>7</v>
      </c>
      <c r="KO54" t="s">
        <v>9</v>
      </c>
      <c r="KP54" t="s">
        <v>8</v>
      </c>
      <c r="KQ54" t="s">
        <v>7</v>
      </c>
      <c r="KR54" t="s">
        <v>1089</v>
      </c>
      <c r="KS54" t="s">
        <v>8</v>
      </c>
      <c r="KT54" t="s">
        <v>8</v>
      </c>
      <c r="KU54" t="s">
        <v>1086</v>
      </c>
      <c r="KV54" t="s">
        <v>8</v>
      </c>
      <c r="KW54" t="s">
        <v>8</v>
      </c>
      <c r="KX54" t="s">
        <v>1086</v>
      </c>
      <c r="KY54" t="s">
        <v>7</v>
      </c>
      <c r="LA54" t="s">
        <v>9</v>
      </c>
      <c r="LB54" t="s">
        <v>7</v>
      </c>
      <c r="LC54" t="s">
        <v>7</v>
      </c>
      <c r="LD54" t="s">
        <v>1087</v>
      </c>
      <c r="LE54" t="s">
        <v>1086</v>
      </c>
      <c r="LG54" t="s">
        <v>9</v>
      </c>
      <c r="LI54" t="s">
        <v>6</v>
      </c>
      <c r="LJ54" t="s">
        <v>7</v>
      </c>
      <c r="LK54" t="s">
        <v>6</v>
      </c>
      <c r="LL54" t="s">
        <v>7</v>
      </c>
      <c r="LM54" t="s">
        <v>6</v>
      </c>
      <c r="LN54" t="s">
        <v>7</v>
      </c>
      <c r="LO54" t="s">
        <v>9</v>
      </c>
      <c r="LP54" t="s">
        <v>1086</v>
      </c>
      <c r="LQ54" t="s">
        <v>9</v>
      </c>
      <c r="LS54" t="s">
        <v>7</v>
      </c>
      <c r="LT54" t="s">
        <v>6</v>
      </c>
      <c r="LU54" t="s">
        <v>6</v>
      </c>
      <c r="LW54" t="s">
        <v>7</v>
      </c>
      <c r="LX54" t="s">
        <v>9</v>
      </c>
      <c r="LZ54" t="s">
        <v>9</v>
      </c>
      <c r="MA54" t="s">
        <v>8</v>
      </c>
      <c r="MB54" t="s">
        <v>6</v>
      </c>
      <c r="MC54" t="s">
        <v>6</v>
      </c>
      <c r="MD54" t="s">
        <v>7</v>
      </c>
      <c r="ME54" t="s">
        <v>7</v>
      </c>
      <c r="MG54" t="s">
        <v>9</v>
      </c>
      <c r="MH54" t="s">
        <v>8</v>
      </c>
      <c r="MJ54" t="s">
        <v>8</v>
      </c>
      <c r="ML54" t="s">
        <v>7</v>
      </c>
      <c r="MN54" t="s">
        <v>1089</v>
      </c>
      <c r="MP54" t="s">
        <v>6</v>
      </c>
      <c r="MQ54" t="s">
        <v>9</v>
      </c>
      <c r="MR54" t="s">
        <v>8</v>
      </c>
      <c r="MS54" t="s">
        <v>7</v>
      </c>
      <c r="MT54" t="s">
        <v>7</v>
      </c>
      <c r="MU54" t="s">
        <v>9</v>
      </c>
      <c r="MV54" t="s">
        <v>8</v>
      </c>
      <c r="MW54" t="s">
        <v>6</v>
      </c>
      <c r="MX54" t="s">
        <v>1088</v>
      </c>
      <c r="MY54" t="s">
        <v>7</v>
      </c>
      <c r="MZ54" t="s">
        <v>9</v>
      </c>
      <c r="NA54" t="s">
        <v>9</v>
      </c>
      <c r="NB54" t="s">
        <v>6</v>
      </c>
      <c r="NC54" t="s">
        <v>1087</v>
      </c>
      <c r="ND54" t="s">
        <v>8</v>
      </c>
      <c r="NE54" t="s">
        <v>7</v>
      </c>
      <c r="NF54" t="s">
        <v>6</v>
      </c>
      <c r="NG54" t="s">
        <v>7</v>
      </c>
      <c r="NH54" t="s">
        <v>8</v>
      </c>
      <c r="NI54" t="s">
        <v>8</v>
      </c>
      <c r="NJ54" t="s">
        <v>6</v>
      </c>
      <c r="NL54" t="s">
        <v>1089</v>
      </c>
      <c r="NM54" t="s">
        <v>6</v>
      </c>
      <c r="NN54" t="s">
        <v>7</v>
      </c>
      <c r="NP54" t="s">
        <v>7</v>
      </c>
      <c r="NQ54" t="s">
        <v>9</v>
      </c>
      <c r="NR54" t="s">
        <v>1089</v>
      </c>
      <c r="NS54" t="s">
        <v>1087</v>
      </c>
      <c r="NT54" t="s">
        <v>9</v>
      </c>
      <c r="NU54" t="s">
        <v>6</v>
      </c>
      <c r="NV54" t="s">
        <v>7</v>
      </c>
      <c r="NX54" t="s">
        <v>6</v>
      </c>
      <c r="NY54" t="s">
        <v>1086</v>
      </c>
      <c r="NZ54" t="s">
        <v>1087</v>
      </c>
      <c r="OA54" t="s">
        <v>9</v>
      </c>
      <c r="OB54" t="s">
        <v>1089</v>
      </c>
      <c r="OD54" t="s">
        <v>7</v>
      </c>
      <c r="OE54" t="s">
        <v>9</v>
      </c>
      <c r="OF54" t="s">
        <v>8</v>
      </c>
      <c r="OG54" t="s">
        <v>9</v>
      </c>
      <c r="OH54" t="s">
        <v>9</v>
      </c>
      <c r="OI54" t="s">
        <v>9</v>
      </c>
      <c r="OJ54" t="s">
        <v>1089</v>
      </c>
      <c r="OK54" t="s">
        <v>7</v>
      </c>
      <c r="OL54" t="s">
        <v>9</v>
      </c>
      <c r="OM54" t="s">
        <v>6</v>
      </c>
      <c r="ON54" t="s">
        <v>9</v>
      </c>
      <c r="OO54" t="s">
        <v>9</v>
      </c>
      <c r="OP54" t="s">
        <v>6</v>
      </c>
      <c r="OQ54" t="s">
        <v>1090</v>
      </c>
      <c r="OR54" t="s">
        <v>7</v>
      </c>
      <c r="OS54" t="s">
        <v>8</v>
      </c>
      <c r="OT54" t="s">
        <v>8</v>
      </c>
      <c r="OU54" t="s">
        <v>7</v>
      </c>
      <c r="OW54" t="s">
        <v>1090</v>
      </c>
      <c r="OX54" t="s">
        <v>8</v>
      </c>
      <c r="OY54" t="s">
        <v>9</v>
      </c>
      <c r="PA54" t="s">
        <v>7</v>
      </c>
      <c r="PC54" t="s">
        <v>6</v>
      </c>
      <c r="PD54" t="s">
        <v>9</v>
      </c>
      <c r="PE54" t="s">
        <v>6</v>
      </c>
      <c r="PF54" t="s">
        <v>1088</v>
      </c>
      <c r="PG54" t="s">
        <v>1087</v>
      </c>
      <c r="PI54" t="s">
        <v>6</v>
      </c>
      <c r="PK54" t="s">
        <v>8</v>
      </c>
      <c r="PL54" t="s">
        <v>6</v>
      </c>
      <c r="PN54" t="s">
        <v>9</v>
      </c>
      <c r="PO54" t="s">
        <v>8</v>
      </c>
      <c r="PP54" t="s">
        <v>1086</v>
      </c>
      <c r="PQ54" t="s">
        <v>9</v>
      </c>
      <c r="PR54" t="s">
        <v>6</v>
      </c>
      <c r="PS54" t="s">
        <v>7</v>
      </c>
      <c r="PT54" t="s">
        <v>6</v>
      </c>
      <c r="PU54" t="s">
        <v>9</v>
      </c>
      <c r="PV54" t="s">
        <v>9</v>
      </c>
      <c r="PW54" t="s">
        <v>7</v>
      </c>
      <c r="PX54" t="s">
        <v>8</v>
      </c>
      <c r="PY54" t="s">
        <v>6</v>
      </c>
      <c r="PZ54" t="s">
        <v>9</v>
      </c>
      <c r="QA54" t="s">
        <v>7</v>
      </c>
      <c r="QB54" t="s">
        <v>7</v>
      </c>
      <c r="QC54" t="s">
        <v>8</v>
      </c>
      <c r="QD54" t="s">
        <v>7</v>
      </c>
      <c r="QE54" t="s">
        <v>9</v>
      </c>
      <c r="QF54" t="s">
        <v>1087</v>
      </c>
      <c r="QG54" t="s">
        <v>9</v>
      </c>
      <c r="QH54" t="s">
        <v>7</v>
      </c>
      <c r="QI54" t="s">
        <v>8</v>
      </c>
      <c r="QJ54" t="s">
        <v>9</v>
      </c>
      <c r="QK54" t="s">
        <v>6</v>
      </c>
      <c r="QL54" t="s">
        <v>7</v>
      </c>
      <c r="QM54" t="s">
        <v>9</v>
      </c>
      <c r="QN54" t="s">
        <v>6</v>
      </c>
      <c r="QO54" t="s">
        <v>7</v>
      </c>
      <c r="QP54" t="s">
        <v>7</v>
      </c>
      <c r="QQ54" t="s">
        <v>7</v>
      </c>
      <c r="QR54" t="s">
        <v>6</v>
      </c>
      <c r="QS54" t="s">
        <v>7</v>
      </c>
      <c r="QT54" t="s">
        <v>6</v>
      </c>
      <c r="QU54" t="s">
        <v>8</v>
      </c>
      <c r="QV54" t="s">
        <v>8</v>
      </c>
      <c r="QW54" t="s">
        <v>7</v>
      </c>
      <c r="QX54" t="s">
        <v>1088</v>
      </c>
      <c r="QY54" t="s">
        <v>6</v>
      </c>
      <c r="QZ54" t="s">
        <v>1087</v>
      </c>
      <c r="RA54" t="s">
        <v>7</v>
      </c>
      <c r="RB54" t="s">
        <v>1086</v>
      </c>
      <c r="RC54" t="s">
        <v>8</v>
      </c>
      <c r="RE54" t="s">
        <v>9</v>
      </c>
      <c r="RF54" t="s">
        <v>7</v>
      </c>
      <c r="RG54" t="s">
        <v>7</v>
      </c>
      <c r="RH54" t="s">
        <v>8</v>
      </c>
      <c r="RI54" t="s">
        <v>9</v>
      </c>
      <c r="RJ54" t="s">
        <v>8</v>
      </c>
      <c r="RK54" t="s">
        <v>6</v>
      </c>
      <c r="RL54" t="s">
        <v>8</v>
      </c>
      <c r="RM54" t="s">
        <v>7</v>
      </c>
      <c r="RN54" t="s">
        <v>9</v>
      </c>
      <c r="RO54" t="s">
        <v>9</v>
      </c>
      <c r="RP54" t="s">
        <v>7</v>
      </c>
      <c r="RQ54" t="s">
        <v>6</v>
      </c>
      <c r="RR54" t="s">
        <v>1089</v>
      </c>
      <c r="RT54" t="s">
        <v>8</v>
      </c>
      <c r="RV54" t="s">
        <v>6</v>
      </c>
      <c r="RW54" t="s">
        <v>8</v>
      </c>
      <c r="RY54" t="s">
        <v>9</v>
      </c>
      <c r="RZ54" t="s">
        <v>6</v>
      </c>
      <c r="SA54" t="s">
        <v>9</v>
      </c>
      <c r="SB54" t="s">
        <v>8</v>
      </c>
      <c r="SC54" t="s">
        <v>6</v>
      </c>
      <c r="SD54" t="s">
        <v>6</v>
      </c>
      <c r="SE54" t="s">
        <v>8</v>
      </c>
      <c r="SF54" t="s">
        <v>6</v>
      </c>
      <c r="SG54" t="s">
        <v>7</v>
      </c>
      <c r="SH54" t="s">
        <v>8</v>
      </c>
      <c r="SI54" t="s">
        <v>1088</v>
      </c>
      <c r="SJ54" t="s">
        <v>1090</v>
      </c>
      <c r="SK54" t="s">
        <v>1086</v>
      </c>
      <c r="SL54" t="s">
        <v>6</v>
      </c>
      <c r="SN54" t="s">
        <v>7</v>
      </c>
      <c r="SO54" t="s">
        <v>7</v>
      </c>
      <c r="SP54" t="s">
        <v>6</v>
      </c>
      <c r="SQ54" t="s">
        <v>7</v>
      </c>
      <c r="SS54" t="s">
        <v>9</v>
      </c>
      <c r="ST54" t="s">
        <v>8</v>
      </c>
      <c r="SU54" t="s">
        <v>8</v>
      </c>
      <c r="SV54" t="s">
        <v>7</v>
      </c>
      <c r="SW54" t="s">
        <v>8</v>
      </c>
      <c r="SX54" t="s">
        <v>9</v>
      </c>
      <c r="SY54" t="s">
        <v>7</v>
      </c>
      <c r="SZ54" t="s">
        <v>7</v>
      </c>
      <c r="TB54" t="s">
        <v>8</v>
      </c>
      <c r="TC54" t="s">
        <v>9</v>
      </c>
      <c r="TD54" t="s">
        <v>7</v>
      </c>
      <c r="TF54" t="s">
        <v>8</v>
      </c>
      <c r="TG54" t="s">
        <v>7</v>
      </c>
      <c r="TH54" t="s">
        <v>7</v>
      </c>
      <c r="TI54" t="s">
        <v>8</v>
      </c>
      <c r="TJ54" t="s">
        <v>6</v>
      </c>
      <c r="TK54" t="s">
        <v>6</v>
      </c>
      <c r="TL54" t="s">
        <v>7</v>
      </c>
      <c r="TM54" t="s">
        <v>6</v>
      </c>
      <c r="TN54" t="s">
        <v>1087</v>
      </c>
      <c r="TO54" t="s">
        <v>6</v>
      </c>
      <c r="TP54" t="s">
        <v>6</v>
      </c>
      <c r="TQ54" t="s">
        <v>1089</v>
      </c>
      <c r="TR54" t="s">
        <v>7</v>
      </c>
      <c r="TS54" t="s">
        <v>9</v>
      </c>
      <c r="TT54" t="s">
        <v>8</v>
      </c>
      <c r="TU54" t="s">
        <v>6</v>
      </c>
      <c r="TW54" t="s">
        <v>7</v>
      </c>
      <c r="TX54" t="s">
        <v>9</v>
      </c>
      <c r="TZ54" t="s">
        <v>9</v>
      </c>
      <c r="UA54" t="s">
        <v>7</v>
      </c>
      <c r="UC54" t="s">
        <v>8</v>
      </c>
      <c r="UE54" t="s">
        <v>8</v>
      </c>
      <c r="UF54" t="s">
        <v>6</v>
      </c>
      <c r="UG54" t="s">
        <v>6</v>
      </c>
      <c r="UI54" t="s">
        <v>1089</v>
      </c>
      <c r="UJ54" t="s">
        <v>6</v>
      </c>
      <c r="UK54" t="s">
        <v>8</v>
      </c>
      <c r="UL54" t="s">
        <v>6</v>
      </c>
      <c r="UN54" t="s">
        <v>7</v>
      </c>
      <c r="UO54" t="s">
        <v>8</v>
      </c>
      <c r="UP54" t="s">
        <v>9</v>
      </c>
      <c r="UR54" t="s">
        <v>9</v>
      </c>
      <c r="US54" t="s">
        <v>7</v>
      </c>
      <c r="UT54" t="s">
        <v>7</v>
      </c>
      <c r="UU54" t="s">
        <v>6</v>
      </c>
      <c r="UV54" t="s">
        <v>7</v>
      </c>
      <c r="UW54" t="s">
        <v>7</v>
      </c>
      <c r="UX54" t="s">
        <v>6</v>
      </c>
      <c r="UZ54" t="s">
        <v>8</v>
      </c>
      <c r="VA54" t="s">
        <v>6</v>
      </c>
      <c r="VB54" t="s">
        <v>6</v>
      </c>
      <c r="VC54" t="s">
        <v>8</v>
      </c>
      <c r="VD54" t="s">
        <v>8</v>
      </c>
      <c r="VE54" t="s">
        <v>1086</v>
      </c>
      <c r="VF54" t="s">
        <v>1086</v>
      </c>
      <c r="VH54" t="s">
        <v>8</v>
      </c>
      <c r="VI54" t="s">
        <v>6</v>
      </c>
      <c r="VJ54" t="s">
        <v>6</v>
      </c>
      <c r="VK54" t="s">
        <v>7</v>
      </c>
      <c r="VL54" t="s">
        <v>6</v>
      </c>
      <c r="VM54" t="s">
        <v>6</v>
      </c>
      <c r="VN54" t="s">
        <v>1087</v>
      </c>
      <c r="VO54" t="s">
        <v>9</v>
      </c>
      <c r="VP54" t="s">
        <v>7</v>
      </c>
      <c r="VQ54" t="s">
        <v>9</v>
      </c>
      <c r="VR54" t="s">
        <v>9</v>
      </c>
      <c r="VT54" t="s">
        <v>9</v>
      </c>
      <c r="VU54" t="s">
        <v>8</v>
      </c>
      <c r="VV54" t="s">
        <v>6</v>
      </c>
      <c r="VW54" t="s">
        <v>6</v>
      </c>
      <c r="VY54" t="s">
        <v>7</v>
      </c>
      <c r="VZ54" t="s">
        <v>6</v>
      </c>
      <c r="WA54" t="s">
        <v>9</v>
      </c>
      <c r="WB54" t="s">
        <v>1090</v>
      </c>
      <c r="WC54" t="s">
        <v>7</v>
      </c>
      <c r="WD54" t="s">
        <v>6</v>
      </c>
      <c r="WE54" t="s">
        <v>9</v>
      </c>
      <c r="WF54" t="s">
        <v>1086</v>
      </c>
      <c r="WG54" t="s">
        <v>7</v>
      </c>
      <c r="WH54" t="s">
        <v>7</v>
      </c>
      <c r="WI54" t="s">
        <v>6</v>
      </c>
      <c r="WL54" t="s">
        <v>6</v>
      </c>
      <c r="WM54" t="s">
        <v>1088</v>
      </c>
      <c r="WN54" t="s">
        <v>6</v>
      </c>
      <c r="WP54" t="s">
        <v>8</v>
      </c>
      <c r="WS54" t="s">
        <v>7</v>
      </c>
      <c r="WU54" t="s">
        <v>6</v>
      </c>
      <c r="WV54" t="s">
        <v>1088</v>
      </c>
      <c r="WW54" t="s">
        <v>6</v>
      </c>
      <c r="WY54" t="s">
        <v>6</v>
      </c>
      <c r="WZ54" t="s">
        <v>9</v>
      </c>
      <c r="XA54" t="s">
        <v>1090</v>
      </c>
      <c r="XB54" t="s">
        <v>1087</v>
      </c>
      <c r="XD54" t="s">
        <v>9</v>
      </c>
      <c r="XE54" t="s">
        <v>8</v>
      </c>
      <c r="XG54" t="s">
        <v>1086</v>
      </c>
      <c r="XH54" t="s">
        <v>6</v>
      </c>
      <c r="XI54" t="s">
        <v>7</v>
      </c>
      <c r="XJ54" t="s">
        <v>7</v>
      </c>
      <c r="XK54" t="s">
        <v>6</v>
      </c>
      <c r="XL54" t="s">
        <v>6</v>
      </c>
      <c r="XM54" t="s">
        <v>8</v>
      </c>
      <c r="XN54" t="s">
        <v>1086</v>
      </c>
      <c r="XO54" t="s">
        <v>8</v>
      </c>
      <c r="XP54" t="s">
        <v>9</v>
      </c>
      <c r="XQ54" t="s">
        <v>8</v>
      </c>
      <c r="XR54" t="s">
        <v>9</v>
      </c>
      <c r="XS54" t="s">
        <v>7</v>
      </c>
      <c r="XT54" t="s">
        <v>6</v>
      </c>
      <c r="XU54" t="s">
        <v>8</v>
      </c>
      <c r="XW54" t="s">
        <v>1088</v>
      </c>
      <c r="XX54" t="s">
        <v>1090</v>
      </c>
      <c r="XZ54" t="s">
        <v>8</v>
      </c>
      <c r="YA54" t="s">
        <v>9</v>
      </c>
      <c r="YB54" t="s">
        <v>8</v>
      </c>
      <c r="YD54" t="s">
        <v>7</v>
      </c>
      <c r="YE54" t="s">
        <v>9</v>
      </c>
      <c r="YF54" t="s">
        <v>8</v>
      </c>
      <c r="YG54" t="s">
        <v>6</v>
      </c>
      <c r="YI54" t="s">
        <v>1086</v>
      </c>
      <c r="YJ54" t="s">
        <v>8</v>
      </c>
      <c r="YK54" t="s">
        <v>9</v>
      </c>
      <c r="YL54" t="s">
        <v>8</v>
      </c>
      <c r="YM54" t="s">
        <v>7</v>
      </c>
      <c r="YN54" t="s">
        <v>8</v>
      </c>
      <c r="YO54" t="s">
        <v>9</v>
      </c>
      <c r="YP54" t="s">
        <v>6</v>
      </c>
      <c r="YQ54" t="s">
        <v>6</v>
      </c>
      <c r="YR54" t="s">
        <v>7</v>
      </c>
      <c r="YU54" t="s">
        <v>8</v>
      </c>
      <c r="YW54" t="s">
        <v>9</v>
      </c>
      <c r="YX54" t="s">
        <v>6</v>
      </c>
      <c r="YY54" t="s">
        <v>7</v>
      </c>
      <c r="YZ54" t="s">
        <v>9</v>
      </c>
      <c r="ZA54" t="s">
        <v>6</v>
      </c>
      <c r="ZB54" t="s">
        <v>6</v>
      </c>
      <c r="ZC54" t="s">
        <v>8</v>
      </c>
      <c r="ZD54" t="s">
        <v>1088</v>
      </c>
      <c r="ZE54" t="s">
        <v>6</v>
      </c>
      <c r="ZF54" t="s">
        <v>7</v>
      </c>
      <c r="ZG54" t="s">
        <v>6</v>
      </c>
      <c r="ZH54" t="s">
        <v>9</v>
      </c>
      <c r="ZI54" t="s">
        <v>8</v>
      </c>
      <c r="ZJ54" t="s">
        <v>6</v>
      </c>
      <c r="ZK54" t="s">
        <v>9</v>
      </c>
      <c r="ZL54" t="s">
        <v>9</v>
      </c>
      <c r="ZM54" t="s">
        <v>8</v>
      </c>
      <c r="ZO54" t="s">
        <v>7</v>
      </c>
      <c r="ZP54" t="s">
        <v>7</v>
      </c>
      <c r="ZQ54" t="s">
        <v>1089</v>
      </c>
      <c r="ZR54" t="s">
        <v>7</v>
      </c>
      <c r="ZS54" t="s">
        <v>7</v>
      </c>
      <c r="ZT54" t="s">
        <v>9</v>
      </c>
      <c r="ZU54" t="s">
        <v>6</v>
      </c>
      <c r="ZV54" t="s">
        <v>6</v>
      </c>
      <c r="ZW54" t="s">
        <v>7</v>
      </c>
      <c r="ZX54" t="s">
        <v>7</v>
      </c>
      <c r="ZY54" t="s">
        <v>9</v>
      </c>
      <c r="ZZ54" t="s">
        <v>1090</v>
      </c>
      <c r="AAA54" t="s">
        <v>7</v>
      </c>
      <c r="AAC54" t="s">
        <v>7</v>
      </c>
      <c r="AAD54" t="s">
        <v>7</v>
      </c>
      <c r="AAE54" t="s">
        <v>9</v>
      </c>
      <c r="AAF54" t="s">
        <v>6</v>
      </c>
      <c r="AAG54" t="s">
        <v>8</v>
      </c>
      <c r="AAH54" t="s">
        <v>9</v>
      </c>
      <c r="AAI54" t="s">
        <v>6</v>
      </c>
      <c r="AAJ54" t="s">
        <v>9</v>
      </c>
      <c r="AAM54" t="s">
        <v>7</v>
      </c>
      <c r="AAO54" t="s">
        <v>1086</v>
      </c>
      <c r="AAP54" t="s">
        <v>9</v>
      </c>
      <c r="AAQ54" t="s">
        <v>6</v>
      </c>
      <c r="AAS54" t="s">
        <v>8</v>
      </c>
      <c r="AAT54" t="s">
        <v>8</v>
      </c>
      <c r="AAU54" t="s">
        <v>8</v>
      </c>
      <c r="AAV54" t="s">
        <v>7</v>
      </c>
      <c r="AAW54" t="s">
        <v>8</v>
      </c>
      <c r="AAX54" t="s">
        <v>8</v>
      </c>
      <c r="AAZ54" t="s">
        <v>9</v>
      </c>
      <c r="ABA54" t="s">
        <v>1088</v>
      </c>
      <c r="ABB54" t="s">
        <v>1088</v>
      </c>
      <c r="ABC54" t="s">
        <v>9</v>
      </c>
      <c r="ABD54" t="s">
        <v>7</v>
      </c>
      <c r="ABE54" t="s">
        <v>1088</v>
      </c>
      <c r="ABF54" t="s">
        <v>8</v>
      </c>
      <c r="ABG54" t="s">
        <v>9</v>
      </c>
      <c r="ABH54" t="s">
        <v>8</v>
      </c>
      <c r="ABI54" t="s">
        <v>7</v>
      </c>
      <c r="ABJ54" t="s">
        <v>7</v>
      </c>
      <c r="ABK54" t="s">
        <v>9</v>
      </c>
      <c r="ABM54" t="s">
        <v>6</v>
      </c>
      <c r="ABN54" t="s">
        <v>7</v>
      </c>
      <c r="ABO54" t="s">
        <v>6</v>
      </c>
      <c r="ABP54" t="s">
        <v>7</v>
      </c>
      <c r="ABR54" t="s">
        <v>6</v>
      </c>
      <c r="ABU54" t="s">
        <v>9</v>
      </c>
      <c r="ABV54" t="s">
        <v>8</v>
      </c>
      <c r="ABW54" t="s">
        <v>1090</v>
      </c>
      <c r="ABX54" t="s">
        <v>9</v>
      </c>
      <c r="ABY54" t="s">
        <v>7</v>
      </c>
      <c r="ABZ54" t="s">
        <v>8</v>
      </c>
      <c r="ACA54" t="s">
        <v>1088</v>
      </c>
      <c r="ACB54" t="s">
        <v>1089</v>
      </c>
      <c r="ACC54" t="s">
        <v>8</v>
      </c>
      <c r="ACD54" t="s">
        <v>7</v>
      </c>
      <c r="ACE54" t="s">
        <v>6</v>
      </c>
      <c r="ACF54" t="s">
        <v>8</v>
      </c>
      <c r="ACG54" t="s">
        <v>7</v>
      </c>
      <c r="ACH54" t="s">
        <v>1089</v>
      </c>
      <c r="ACI54" t="s">
        <v>8</v>
      </c>
      <c r="ACJ54" t="s">
        <v>8</v>
      </c>
      <c r="ACK54" t="s">
        <v>9</v>
      </c>
      <c r="ACL54" t="s">
        <v>8</v>
      </c>
      <c r="ACM54" t="s">
        <v>6</v>
      </c>
      <c r="ACN54" t="s">
        <v>6</v>
      </c>
      <c r="ACO54" t="s">
        <v>8</v>
      </c>
      <c r="ACP54" t="s">
        <v>7</v>
      </c>
      <c r="ACQ54" t="s">
        <v>9</v>
      </c>
      <c r="ACR54" t="s">
        <v>7</v>
      </c>
      <c r="ACS54" t="s">
        <v>8</v>
      </c>
      <c r="ACT54" t="s">
        <v>6</v>
      </c>
      <c r="ACU54" t="s">
        <v>8</v>
      </c>
      <c r="ACV54" t="s">
        <v>7</v>
      </c>
      <c r="ACW54" t="s">
        <v>1088</v>
      </c>
      <c r="ACX54" t="s">
        <v>1089</v>
      </c>
      <c r="ACY54" t="s">
        <v>7</v>
      </c>
      <c r="ACZ54" t="s">
        <v>8</v>
      </c>
      <c r="ADB54" t="s">
        <v>6</v>
      </c>
      <c r="ADC54" t="s">
        <v>7</v>
      </c>
      <c r="ADD54" t="s">
        <v>7</v>
      </c>
      <c r="ADG54" t="s">
        <v>8</v>
      </c>
      <c r="ADH54" t="s">
        <v>7</v>
      </c>
      <c r="ADI54" t="s">
        <v>6</v>
      </c>
      <c r="ADJ54" t="s">
        <v>6</v>
      </c>
      <c r="ADK54" t="s">
        <v>9</v>
      </c>
      <c r="ADM54" t="s">
        <v>9</v>
      </c>
      <c r="ADN54" t="s">
        <v>7</v>
      </c>
      <c r="ADO54" t="s">
        <v>7</v>
      </c>
      <c r="ADP54" t="s">
        <v>1089</v>
      </c>
      <c r="ADR54" t="s">
        <v>9</v>
      </c>
      <c r="ADS54" t="s">
        <v>7</v>
      </c>
      <c r="ADT54" t="s">
        <v>9</v>
      </c>
      <c r="ADU54" t="s">
        <v>1087</v>
      </c>
      <c r="ADV54" t="s">
        <v>6</v>
      </c>
      <c r="ADW54" t="s">
        <v>8</v>
      </c>
      <c r="ADY54" t="s">
        <v>1089</v>
      </c>
      <c r="ADZ54" t="s">
        <v>9</v>
      </c>
      <c r="AEA54" t="s">
        <v>8</v>
      </c>
      <c r="AEB54" t="s">
        <v>6</v>
      </c>
      <c r="AEC54" t="s">
        <v>6</v>
      </c>
      <c r="AED54" t="s">
        <v>6</v>
      </c>
      <c r="AEF54" t="s">
        <v>6</v>
      </c>
      <c r="AEG54" t="s">
        <v>9</v>
      </c>
      <c r="AEH54" t="s">
        <v>7</v>
      </c>
      <c r="AEI54" t="s">
        <v>9</v>
      </c>
      <c r="AEJ54" t="s">
        <v>9</v>
      </c>
      <c r="AEK54" t="s">
        <v>9</v>
      </c>
      <c r="AEL54" t="s">
        <v>6</v>
      </c>
      <c r="AEM54" t="s">
        <v>6</v>
      </c>
      <c r="AEN54" t="s">
        <v>7</v>
      </c>
      <c r="AEO54" t="s">
        <v>6</v>
      </c>
      <c r="AEP54" t="s">
        <v>9</v>
      </c>
      <c r="AEQ54" t="s">
        <v>7</v>
      </c>
      <c r="AER54" t="s">
        <v>6</v>
      </c>
      <c r="AES54" t="s">
        <v>7</v>
      </c>
      <c r="AEU54" t="s">
        <v>6</v>
      </c>
      <c r="AEV54" t="s">
        <v>8</v>
      </c>
      <c r="AEW54" t="s">
        <v>8</v>
      </c>
      <c r="AEX54" t="s">
        <v>6</v>
      </c>
      <c r="AEY54" t="s">
        <v>9</v>
      </c>
      <c r="AEZ54" t="s">
        <v>8</v>
      </c>
      <c r="AFA54" t="s">
        <v>1090</v>
      </c>
      <c r="AFC54" t="s">
        <v>8</v>
      </c>
      <c r="AFD54" t="s">
        <v>6</v>
      </c>
      <c r="AFF54" t="s">
        <v>6</v>
      </c>
      <c r="AFG54" t="s">
        <v>7</v>
      </c>
      <c r="AFH54" t="s">
        <v>7</v>
      </c>
      <c r="AFJ54" t="s">
        <v>6</v>
      </c>
      <c r="AFK54" t="s">
        <v>9</v>
      </c>
      <c r="AFL54" t="s">
        <v>6</v>
      </c>
      <c r="AFM54" t="s">
        <v>7</v>
      </c>
      <c r="AFN54" t="s">
        <v>8</v>
      </c>
      <c r="AFO54" t="s">
        <v>8</v>
      </c>
      <c r="AFP54" t="s">
        <v>7</v>
      </c>
      <c r="AFQ54" t="s">
        <v>9</v>
      </c>
      <c r="AFR54" t="s">
        <v>7</v>
      </c>
      <c r="AFS54" t="s">
        <v>1089</v>
      </c>
      <c r="AFT54" t="s">
        <v>9</v>
      </c>
      <c r="AFU54" t="s">
        <v>8</v>
      </c>
      <c r="AFV54" t="s">
        <v>8</v>
      </c>
      <c r="AFW54" t="s">
        <v>9</v>
      </c>
      <c r="AFX54" t="s">
        <v>7</v>
      </c>
      <c r="AFY54" t="s">
        <v>8</v>
      </c>
      <c r="AFZ54" t="s">
        <v>9</v>
      </c>
      <c r="AGA54" t="s">
        <v>9</v>
      </c>
      <c r="AGC54" t="s">
        <v>6</v>
      </c>
      <c r="AGD54" t="s">
        <v>8</v>
      </c>
      <c r="AGE54" t="s">
        <v>9</v>
      </c>
      <c r="AGF54" t="s">
        <v>7</v>
      </c>
      <c r="AGG54" t="s">
        <v>1088</v>
      </c>
      <c r="AGH54" t="s">
        <v>7</v>
      </c>
      <c r="AGK54" t="s">
        <v>7</v>
      </c>
      <c r="AGL54" t="s">
        <v>7</v>
      </c>
      <c r="AGM54" t="s">
        <v>6</v>
      </c>
      <c r="AGN54" t="s">
        <v>6</v>
      </c>
      <c r="AGO54" t="s">
        <v>7</v>
      </c>
      <c r="AGP54" t="s">
        <v>1086</v>
      </c>
      <c r="AGQ54" t="s">
        <v>7</v>
      </c>
      <c r="AGR54" t="s">
        <v>6</v>
      </c>
      <c r="AGS54" t="s">
        <v>9</v>
      </c>
      <c r="AGT54" t="s">
        <v>8</v>
      </c>
      <c r="AGU54" t="s">
        <v>8</v>
      </c>
      <c r="AGV54" t="s">
        <v>9</v>
      </c>
      <c r="AGW54" t="s">
        <v>8</v>
      </c>
      <c r="AGX54" t="s">
        <v>6</v>
      </c>
      <c r="AGZ54" t="s">
        <v>6</v>
      </c>
      <c r="AHA54" t="s">
        <v>6</v>
      </c>
      <c r="AHB54" t="s">
        <v>9</v>
      </c>
      <c r="AHC54" t="s">
        <v>1087</v>
      </c>
      <c r="AHE54" t="s">
        <v>9</v>
      </c>
      <c r="AHF54" t="s">
        <v>9</v>
      </c>
      <c r="AHG54" t="s">
        <v>8</v>
      </c>
      <c r="AHH54" t="s">
        <v>7</v>
      </c>
      <c r="AHJ54" t="s">
        <v>1088</v>
      </c>
      <c r="AHL54" t="s">
        <v>7</v>
      </c>
      <c r="AHM54" t="s">
        <v>8</v>
      </c>
      <c r="AHN54" t="s">
        <v>1089</v>
      </c>
      <c r="AHO54" t="s">
        <v>8</v>
      </c>
      <c r="AHQ54" t="s">
        <v>6</v>
      </c>
      <c r="AHR54" t="s">
        <v>9</v>
      </c>
      <c r="AHS54" t="s">
        <v>1089</v>
      </c>
      <c r="AHU54" t="s">
        <v>9</v>
      </c>
      <c r="AHV54" t="s">
        <v>8</v>
      </c>
      <c r="AHW54" t="s">
        <v>7</v>
      </c>
      <c r="AHX54" t="s">
        <v>9</v>
      </c>
      <c r="AHY54" t="s">
        <v>1086</v>
      </c>
      <c r="AHZ54" t="s">
        <v>7</v>
      </c>
      <c r="AIA54" t="s">
        <v>7</v>
      </c>
      <c r="AIB54" t="s">
        <v>1089</v>
      </c>
      <c r="AIC54" t="s">
        <v>7</v>
      </c>
      <c r="AID54" t="s">
        <v>7</v>
      </c>
      <c r="AIE54" t="s">
        <v>6</v>
      </c>
      <c r="AIF54" t="s">
        <v>6</v>
      </c>
      <c r="AIG54" t="s">
        <v>6</v>
      </c>
      <c r="AIH54" t="s">
        <v>7</v>
      </c>
      <c r="AIJ54" t="s">
        <v>6</v>
      </c>
      <c r="AIK54" t="s">
        <v>7</v>
      </c>
      <c r="AIL54" t="s">
        <v>9</v>
      </c>
      <c r="AIM54" t="s">
        <v>7</v>
      </c>
      <c r="AIN54" t="s">
        <v>7</v>
      </c>
      <c r="AIP54" t="s">
        <v>7</v>
      </c>
      <c r="AIQ54" t="s">
        <v>7</v>
      </c>
      <c r="AIR54" t="s">
        <v>8</v>
      </c>
      <c r="AIS54" t="s">
        <v>6</v>
      </c>
      <c r="AIT54" t="s">
        <v>7</v>
      </c>
      <c r="AIU54" t="s">
        <v>6</v>
      </c>
      <c r="AIV54" t="s">
        <v>8</v>
      </c>
      <c r="AIW54" t="s">
        <v>7</v>
      </c>
      <c r="AIY54" t="s">
        <v>8</v>
      </c>
      <c r="AIZ54" t="s">
        <v>1089</v>
      </c>
      <c r="AJA54" t="s">
        <v>6</v>
      </c>
      <c r="AJB54" t="s">
        <v>1088</v>
      </c>
      <c r="AJC54" t="s">
        <v>8</v>
      </c>
      <c r="AJD54" t="s">
        <v>6</v>
      </c>
      <c r="AJF54" t="s">
        <v>6</v>
      </c>
      <c r="AJG54" t="s">
        <v>8</v>
      </c>
      <c r="AJH54" t="s">
        <v>7</v>
      </c>
      <c r="AJJ54" t="s">
        <v>8</v>
      </c>
      <c r="AJK54" t="s">
        <v>8</v>
      </c>
      <c r="AJL54" t="s">
        <v>7</v>
      </c>
      <c r="AJM54" t="s">
        <v>8</v>
      </c>
      <c r="AJN54" t="s">
        <v>7</v>
      </c>
      <c r="AJP54" t="s">
        <v>9</v>
      </c>
      <c r="AJQ54" t="s">
        <v>6</v>
      </c>
      <c r="AJR54" t="s">
        <v>6</v>
      </c>
      <c r="AJS54" t="s">
        <v>9</v>
      </c>
      <c r="AJU54" t="s">
        <v>9</v>
      </c>
      <c r="AJV54" t="s">
        <v>6</v>
      </c>
      <c r="AJW54" t="s">
        <v>8</v>
      </c>
      <c r="AJY54" t="s">
        <v>1086</v>
      </c>
      <c r="AJZ54" t="s">
        <v>6</v>
      </c>
      <c r="AKA54" t="s">
        <v>7</v>
      </c>
      <c r="AKB54" t="s">
        <v>6</v>
      </c>
      <c r="AKC54" t="s">
        <v>6</v>
      </c>
      <c r="AKD54" t="s">
        <v>6</v>
      </c>
      <c r="AKE54" t="s">
        <v>8</v>
      </c>
      <c r="AKF54" t="s">
        <v>9</v>
      </c>
      <c r="AKG54" t="s">
        <v>7</v>
      </c>
      <c r="AKH54" t="s">
        <v>1087</v>
      </c>
      <c r="AKI54" t="s">
        <v>7</v>
      </c>
      <c r="AKJ54" t="s">
        <v>7</v>
      </c>
      <c r="AKK54" t="s">
        <v>1090</v>
      </c>
      <c r="AKL54" t="s">
        <v>6</v>
      </c>
      <c r="AKM54" t="s">
        <v>9</v>
      </c>
      <c r="AKN54" t="s">
        <v>6</v>
      </c>
      <c r="AKO54" t="s">
        <v>9</v>
      </c>
      <c r="AKP54" t="s">
        <v>1088</v>
      </c>
      <c r="AKQ54" t="s">
        <v>9</v>
      </c>
      <c r="AKR54" t="s">
        <v>7</v>
      </c>
      <c r="AKS54" t="s">
        <v>8</v>
      </c>
      <c r="AKT54" t="s">
        <v>6</v>
      </c>
      <c r="AKU54" t="s">
        <v>9</v>
      </c>
      <c r="AKV54" t="s">
        <v>7</v>
      </c>
      <c r="AKW54" t="s">
        <v>1089</v>
      </c>
      <c r="AKY54" t="s">
        <v>7</v>
      </c>
      <c r="AKZ54" t="s">
        <v>7</v>
      </c>
      <c r="ALA54" t="s">
        <v>9</v>
      </c>
      <c r="ALB54" t="s">
        <v>8</v>
      </c>
      <c r="ALC54" t="s">
        <v>7</v>
      </c>
      <c r="ALD54" t="s">
        <v>7</v>
      </c>
      <c r="ALE54" t="s">
        <v>8</v>
      </c>
      <c r="ALF54" t="s">
        <v>1089</v>
      </c>
      <c r="ALG54" t="s">
        <v>9</v>
      </c>
      <c r="ALH54" t="s">
        <v>7</v>
      </c>
      <c r="ALI54" t="s">
        <v>8</v>
      </c>
      <c r="ALJ54" t="s">
        <v>1090</v>
      </c>
      <c r="ALK54" t="s">
        <v>7</v>
      </c>
      <c r="ALL54" t="s">
        <v>7</v>
      </c>
      <c r="ALM54" t="s">
        <v>7</v>
      </c>
    </row>
    <row r="55" spans="1:1001" x14ac:dyDescent="0.25">
      <c r="A55" t="s">
        <v>1134</v>
      </c>
      <c r="C55" t="s">
        <v>9</v>
      </c>
      <c r="D55" t="s">
        <v>7</v>
      </c>
      <c r="E55" t="s">
        <v>6</v>
      </c>
      <c r="F55" t="s">
        <v>6</v>
      </c>
      <c r="G55" t="s">
        <v>1089</v>
      </c>
      <c r="H55" t="s">
        <v>6</v>
      </c>
      <c r="I55" t="s">
        <v>8</v>
      </c>
      <c r="J55" t="s">
        <v>9</v>
      </c>
      <c r="K55" t="s">
        <v>7</v>
      </c>
      <c r="M55" t="s">
        <v>7</v>
      </c>
      <c r="N55" t="s">
        <v>6</v>
      </c>
      <c r="O55" t="s">
        <v>7</v>
      </c>
      <c r="P55" t="s">
        <v>8</v>
      </c>
      <c r="Q55" t="s">
        <v>7</v>
      </c>
      <c r="R55" t="s">
        <v>7</v>
      </c>
      <c r="S55" t="s">
        <v>9</v>
      </c>
      <c r="T55" t="s">
        <v>1088</v>
      </c>
      <c r="U55" t="s">
        <v>9</v>
      </c>
      <c r="V55" t="s">
        <v>7</v>
      </c>
      <c r="W55" t="s">
        <v>9</v>
      </c>
      <c r="X55" t="s">
        <v>6</v>
      </c>
      <c r="Y55" t="s">
        <v>6</v>
      </c>
      <c r="Z55" t="s">
        <v>7</v>
      </c>
      <c r="AB55" t="s">
        <v>1088</v>
      </c>
      <c r="AC55" t="s">
        <v>9</v>
      </c>
      <c r="AD55" t="s">
        <v>8</v>
      </c>
      <c r="AE55" t="s">
        <v>8</v>
      </c>
      <c r="AF55" t="s">
        <v>6</v>
      </c>
      <c r="AH55" t="s">
        <v>7</v>
      </c>
      <c r="AI55" t="s">
        <v>6</v>
      </c>
      <c r="AJ55" t="s">
        <v>8</v>
      </c>
      <c r="AK55" t="s">
        <v>1089</v>
      </c>
      <c r="AL55" t="s">
        <v>7</v>
      </c>
      <c r="AM55" t="s">
        <v>7</v>
      </c>
      <c r="AN55" t="s">
        <v>6</v>
      </c>
      <c r="AO55" t="s">
        <v>7</v>
      </c>
      <c r="AP55" t="s">
        <v>8</v>
      </c>
      <c r="AQ55" t="s">
        <v>6</v>
      </c>
      <c r="AS55" t="s">
        <v>8</v>
      </c>
      <c r="AU55" t="s">
        <v>1086</v>
      </c>
      <c r="AV55" t="s">
        <v>7</v>
      </c>
      <c r="AW55" t="s">
        <v>8</v>
      </c>
      <c r="AX55" t="s">
        <v>6</v>
      </c>
      <c r="AY55" t="s">
        <v>7</v>
      </c>
      <c r="AZ55" t="s">
        <v>7</v>
      </c>
      <c r="BA55" t="s">
        <v>8</v>
      </c>
      <c r="BB55" t="s">
        <v>9</v>
      </c>
      <c r="BD55" t="s">
        <v>7</v>
      </c>
      <c r="BE55" t="s">
        <v>1089</v>
      </c>
      <c r="BG55" t="s">
        <v>9</v>
      </c>
      <c r="BH55" t="s">
        <v>6</v>
      </c>
      <c r="BI55" t="s">
        <v>9</v>
      </c>
      <c r="BJ55" t="s">
        <v>9</v>
      </c>
      <c r="BK55" t="s">
        <v>7</v>
      </c>
      <c r="BL55" t="s">
        <v>7</v>
      </c>
      <c r="BM55" t="s">
        <v>1090</v>
      </c>
      <c r="BO55" t="s">
        <v>1089</v>
      </c>
      <c r="BP55" t="s">
        <v>7</v>
      </c>
      <c r="BQ55" t="s">
        <v>7</v>
      </c>
      <c r="BR55" t="s">
        <v>7</v>
      </c>
      <c r="BS55" t="s">
        <v>9</v>
      </c>
      <c r="BT55" t="s">
        <v>8</v>
      </c>
      <c r="BU55" t="s">
        <v>1088</v>
      </c>
      <c r="BV55" t="s">
        <v>7</v>
      </c>
      <c r="BW55" t="s">
        <v>6</v>
      </c>
      <c r="BY55" t="s">
        <v>8</v>
      </c>
      <c r="BZ55" t="s">
        <v>6</v>
      </c>
      <c r="CA55" t="s">
        <v>9</v>
      </c>
      <c r="CC55" t="s">
        <v>6</v>
      </c>
      <c r="CD55" t="s">
        <v>9</v>
      </c>
      <c r="CF55" t="s">
        <v>8</v>
      </c>
      <c r="CG55" t="s">
        <v>7</v>
      </c>
      <c r="CH55" t="s">
        <v>8</v>
      </c>
      <c r="CI55" t="s">
        <v>6</v>
      </c>
      <c r="CJ55" t="s">
        <v>6</v>
      </c>
      <c r="CK55" t="s">
        <v>7</v>
      </c>
      <c r="CL55" t="s">
        <v>8</v>
      </c>
      <c r="CM55" t="s">
        <v>7</v>
      </c>
      <c r="CN55" t="s">
        <v>6</v>
      </c>
      <c r="CO55" t="s">
        <v>1086</v>
      </c>
      <c r="CP55" t="s">
        <v>8</v>
      </c>
      <c r="CQ55" t="s">
        <v>7</v>
      </c>
      <c r="CR55" t="s">
        <v>8</v>
      </c>
      <c r="CS55" t="s">
        <v>9</v>
      </c>
      <c r="CT55" t="s">
        <v>7</v>
      </c>
      <c r="CU55" t="s">
        <v>7</v>
      </c>
      <c r="CV55" t="s">
        <v>9</v>
      </c>
      <c r="CW55" t="s">
        <v>7</v>
      </c>
      <c r="CX55" t="s">
        <v>6</v>
      </c>
      <c r="CY55" t="s">
        <v>8</v>
      </c>
      <c r="CZ55" t="s">
        <v>7</v>
      </c>
      <c r="DA55" t="s">
        <v>8</v>
      </c>
      <c r="DB55" t="s">
        <v>7</v>
      </c>
      <c r="DC55" t="s">
        <v>6</v>
      </c>
      <c r="DD55" t="s">
        <v>6</v>
      </c>
      <c r="DE55" t="s">
        <v>7</v>
      </c>
      <c r="DF55" t="s">
        <v>7</v>
      </c>
      <c r="DG55" t="s">
        <v>9</v>
      </c>
      <c r="DH55" t="s">
        <v>6</v>
      </c>
      <c r="DI55" t="s">
        <v>9</v>
      </c>
      <c r="DJ55" t="s">
        <v>6</v>
      </c>
      <c r="DK55" t="s">
        <v>7</v>
      </c>
      <c r="DL55" t="s">
        <v>1086</v>
      </c>
      <c r="DM55" t="s">
        <v>9</v>
      </c>
      <c r="DO55" t="s">
        <v>6</v>
      </c>
      <c r="DQ55" t="s">
        <v>1089</v>
      </c>
      <c r="DR55" t="s">
        <v>9</v>
      </c>
      <c r="DS55" t="s">
        <v>7</v>
      </c>
      <c r="DT55" t="s">
        <v>9</v>
      </c>
      <c r="DU55" t="s">
        <v>6</v>
      </c>
      <c r="DV55" t="s">
        <v>6</v>
      </c>
      <c r="DW55" t="s">
        <v>9</v>
      </c>
      <c r="DX55" t="s">
        <v>6</v>
      </c>
      <c r="EC55" t="s">
        <v>9</v>
      </c>
      <c r="ED55" t="s">
        <v>9</v>
      </c>
      <c r="EH55" t="s">
        <v>7</v>
      </c>
      <c r="EJ55" t="s">
        <v>8</v>
      </c>
      <c r="EK55" t="s">
        <v>6</v>
      </c>
      <c r="EM55" t="s">
        <v>9</v>
      </c>
      <c r="EN55" t="s">
        <v>8</v>
      </c>
      <c r="EO55" t="s">
        <v>9</v>
      </c>
      <c r="EP55" t="s">
        <v>6</v>
      </c>
      <c r="EQ55" t="s">
        <v>9</v>
      </c>
      <c r="ER55" t="s">
        <v>9</v>
      </c>
      <c r="ET55" t="s">
        <v>6</v>
      </c>
      <c r="EU55" t="s">
        <v>7</v>
      </c>
      <c r="EV55" t="s">
        <v>6</v>
      </c>
      <c r="EW55" t="s">
        <v>7</v>
      </c>
      <c r="EX55" t="s">
        <v>9</v>
      </c>
      <c r="EZ55" t="s">
        <v>6</v>
      </c>
      <c r="FA55" t="s">
        <v>9</v>
      </c>
      <c r="FB55" t="s">
        <v>8</v>
      </c>
      <c r="FC55" t="s">
        <v>7</v>
      </c>
      <c r="FD55" t="s">
        <v>8</v>
      </c>
      <c r="FE55" t="s">
        <v>1086</v>
      </c>
      <c r="FF55" t="s">
        <v>7</v>
      </c>
      <c r="FG55" t="s">
        <v>6</v>
      </c>
      <c r="FI55" t="s">
        <v>8</v>
      </c>
      <c r="FK55" t="s">
        <v>6</v>
      </c>
      <c r="FL55" t="s">
        <v>8</v>
      </c>
      <c r="FM55" t="s">
        <v>9</v>
      </c>
      <c r="FN55" t="s">
        <v>9</v>
      </c>
      <c r="FO55" t="s">
        <v>7</v>
      </c>
      <c r="FP55" t="s">
        <v>9</v>
      </c>
      <c r="FQ55" t="s">
        <v>9</v>
      </c>
      <c r="FR55" t="s">
        <v>7</v>
      </c>
      <c r="FS55" t="s">
        <v>8</v>
      </c>
      <c r="FT55" t="s">
        <v>9</v>
      </c>
      <c r="FU55" t="s">
        <v>8</v>
      </c>
      <c r="FW55" t="s">
        <v>6</v>
      </c>
      <c r="FX55" t="s">
        <v>7</v>
      </c>
      <c r="FY55" t="s">
        <v>8</v>
      </c>
      <c r="FZ55" t="s">
        <v>7</v>
      </c>
      <c r="GA55" t="s">
        <v>8</v>
      </c>
      <c r="GB55" t="s">
        <v>1088</v>
      </c>
      <c r="GD55" t="s">
        <v>8</v>
      </c>
      <c r="GE55" t="s">
        <v>1088</v>
      </c>
      <c r="GF55" t="s">
        <v>8</v>
      </c>
      <c r="GG55" t="s">
        <v>6</v>
      </c>
      <c r="GH55" t="s">
        <v>6</v>
      </c>
      <c r="GI55" t="s">
        <v>9</v>
      </c>
      <c r="GJ55" t="s">
        <v>9</v>
      </c>
      <c r="GK55" t="s">
        <v>9</v>
      </c>
      <c r="GL55" t="s">
        <v>7</v>
      </c>
      <c r="GM55" t="s">
        <v>7</v>
      </c>
      <c r="GN55" t="s">
        <v>7</v>
      </c>
      <c r="GO55" t="s">
        <v>6</v>
      </c>
      <c r="GP55" t="s">
        <v>7</v>
      </c>
      <c r="GQ55" t="s">
        <v>6</v>
      </c>
      <c r="GR55" t="s">
        <v>7</v>
      </c>
      <c r="GS55" t="s">
        <v>8</v>
      </c>
      <c r="GT55" t="s">
        <v>7</v>
      </c>
      <c r="GU55" t="s">
        <v>1088</v>
      </c>
      <c r="GW55" t="s">
        <v>9</v>
      </c>
      <c r="GX55" t="s">
        <v>8</v>
      </c>
      <c r="GZ55" t="s">
        <v>6</v>
      </c>
      <c r="HB55" t="s">
        <v>1089</v>
      </c>
      <c r="HC55" t="s">
        <v>7</v>
      </c>
      <c r="HD55" t="s">
        <v>8</v>
      </c>
      <c r="HE55" t="s">
        <v>7</v>
      </c>
      <c r="HG55" t="s">
        <v>6</v>
      </c>
      <c r="HH55" t="s">
        <v>6</v>
      </c>
      <c r="HJ55" t="s">
        <v>7</v>
      </c>
      <c r="HK55" t="s">
        <v>6</v>
      </c>
      <c r="HL55" t="s">
        <v>8</v>
      </c>
      <c r="HM55" t="s">
        <v>1089</v>
      </c>
      <c r="HO55" t="s">
        <v>7</v>
      </c>
      <c r="HP55" t="s">
        <v>6</v>
      </c>
      <c r="HQ55" t="s">
        <v>7</v>
      </c>
      <c r="HR55" t="s">
        <v>8</v>
      </c>
      <c r="HS55" t="s">
        <v>6</v>
      </c>
      <c r="HV55" t="s">
        <v>9</v>
      </c>
      <c r="HW55" t="s">
        <v>8</v>
      </c>
      <c r="HX55" t="s">
        <v>8</v>
      </c>
      <c r="HY55" t="s">
        <v>8</v>
      </c>
      <c r="HZ55" t="s">
        <v>8</v>
      </c>
      <c r="IA55" t="s">
        <v>6</v>
      </c>
      <c r="IB55" t="s">
        <v>6</v>
      </c>
      <c r="IC55" t="s">
        <v>1090</v>
      </c>
      <c r="ID55" t="s">
        <v>1087</v>
      </c>
      <c r="IE55" t="s">
        <v>8</v>
      </c>
      <c r="IF55" t="s">
        <v>6</v>
      </c>
      <c r="IG55" t="s">
        <v>6</v>
      </c>
      <c r="II55" t="s">
        <v>9</v>
      </c>
      <c r="IJ55" t="s">
        <v>8</v>
      </c>
      <c r="IL55" t="s">
        <v>8</v>
      </c>
      <c r="IM55" t="s">
        <v>6</v>
      </c>
      <c r="IN55" t="s">
        <v>6</v>
      </c>
      <c r="IO55" t="s">
        <v>6</v>
      </c>
      <c r="IP55" t="s">
        <v>1088</v>
      </c>
      <c r="IQ55" t="s">
        <v>7</v>
      </c>
      <c r="IR55" t="s">
        <v>7</v>
      </c>
      <c r="IS55" t="s">
        <v>6</v>
      </c>
      <c r="IT55" t="s">
        <v>8</v>
      </c>
      <c r="IU55" t="s">
        <v>8</v>
      </c>
      <c r="IV55" t="s">
        <v>9</v>
      </c>
      <c r="IW55" t="s">
        <v>6</v>
      </c>
      <c r="IX55" t="s">
        <v>7</v>
      </c>
      <c r="IY55" t="s">
        <v>7</v>
      </c>
      <c r="IZ55" t="s">
        <v>9</v>
      </c>
      <c r="JA55" t="s">
        <v>8</v>
      </c>
      <c r="JB55" t="s">
        <v>8</v>
      </c>
      <c r="JC55" t="s">
        <v>8</v>
      </c>
      <c r="JF55" t="s">
        <v>6</v>
      </c>
      <c r="JG55" t="s">
        <v>9</v>
      </c>
      <c r="JH55" t="s">
        <v>6</v>
      </c>
      <c r="JJ55" t="s">
        <v>6</v>
      </c>
      <c r="JK55" t="s">
        <v>8</v>
      </c>
      <c r="JM55" t="s">
        <v>6</v>
      </c>
      <c r="JN55" t="s">
        <v>8</v>
      </c>
      <c r="JO55" t="s">
        <v>6</v>
      </c>
      <c r="JQ55" t="s">
        <v>7</v>
      </c>
      <c r="JR55" t="s">
        <v>9</v>
      </c>
      <c r="JT55" t="s">
        <v>1090</v>
      </c>
      <c r="JV55" t="s">
        <v>7</v>
      </c>
      <c r="JW55" t="s">
        <v>8</v>
      </c>
      <c r="JX55" t="s">
        <v>1088</v>
      </c>
      <c r="JY55" t="s">
        <v>9</v>
      </c>
      <c r="KA55" t="s">
        <v>9</v>
      </c>
      <c r="KB55" t="s">
        <v>7</v>
      </c>
      <c r="KC55" t="s">
        <v>9</v>
      </c>
      <c r="KD55" t="s">
        <v>7</v>
      </c>
      <c r="KE55" t="s">
        <v>7</v>
      </c>
      <c r="KF55" t="s">
        <v>7</v>
      </c>
      <c r="KG55" t="s">
        <v>7</v>
      </c>
      <c r="KI55" t="s">
        <v>9</v>
      </c>
      <c r="KJ55" t="s">
        <v>7</v>
      </c>
      <c r="KL55" t="s">
        <v>9</v>
      </c>
      <c r="KM55" t="s">
        <v>7</v>
      </c>
      <c r="KN55" t="s">
        <v>9</v>
      </c>
      <c r="KO55" t="s">
        <v>6</v>
      </c>
      <c r="KP55" t="s">
        <v>7</v>
      </c>
      <c r="KR55" t="s">
        <v>6</v>
      </c>
      <c r="KS55" t="s">
        <v>9</v>
      </c>
      <c r="KT55" t="s">
        <v>6</v>
      </c>
      <c r="KU55" t="s">
        <v>8</v>
      </c>
      <c r="KV55" t="s">
        <v>1086</v>
      </c>
      <c r="KW55" t="s">
        <v>9</v>
      </c>
      <c r="KX55" t="s">
        <v>9</v>
      </c>
      <c r="KY55" t="s">
        <v>6</v>
      </c>
      <c r="LA55" t="s">
        <v>8</v>
      </c>
      <c r="LC55" t="s">
        <v>9</v>
      </c>
      <c r="LD55" t="s">
        <v>6</v>
      </c>
      <c r="LE55" t="s">
        <v>6</v>
      </c>
      <c r="LF55" t="s">
        <v>6</v>
      </c>
      <c r="LG55" t="s">
        <v>7</v>
      </c>
      <c r="LI55" t="s">
        <v>8</v>
      </c>
      <c r="LJ55" t="s">
        <v>7</v>
      </c>
      <c r="LK55" t="s">
        <v>1089</v>
      </c>
      <c r="LL55" t="s">
        <v>8</v>
      </c>
      <c r="LM55" t="s">
        <v>6</v>
      </c>
      <c r="LN55" t="s">
        <v>9</v>
      </c>
      <c r="LO55" t="s">
        <v>9</v>
      </c>
      <c r="LP55" t="s">
        <v>8</v>
      </c>
      <c r="LQ55" t="s">
        <v>8</v>
      </c>
      <c r="LS55" t="s">
        <v>8</v>
      </c>
      <c r="LT55" t="s">
        <v>7</v>
      </c>
      <c r="LV55" t="s">
        <v>6</v>
      </c>
      <c r="LW55" t="s">
        <v>6</v>
      </c>
      <c r="LX55" t="s">
        <v>9</v>
      </c>
      <c r="LY55" t="s">
        <v>9</v>
      </c>
      <c r="MA55" t="s">
        <v>8</v>
      </c>
      <c r="MC55" t="s">
        <v>9</v>
      </c>
      <c r="ME55" t="s">
        <v>7</v>
      </c>
      <c r="MF55" t="s">
        <v>9</v>
      </c>
      <c r="MG55" t="s">
        <v>9</v>
      </c>
      <c r="MI55" t="s">
        <v>8</v>
      </c>
      <c r="MJ55" t="s">
        <v>7</v>
      </c>
      <c r="MK55" t="s">
        <v>8</v>
      </c>
      <c r="ML55" t="s">
        <v>6</v>
      </c>
      <c r="MM55" t="s">
        <v>8</v>
      </c>
      <c r="MN55" t="s">
        <v>7</v>
      </c>
      <c r="MO55" t="s">
        <v>9</v>
      </c>
      <c r="MP55" t="s">
        <v>1086</v>
      </c>
      <c r="MQ55" t="s">
        <v>6</v>
      </c>
      <c r="MS55" t="s">
        <v>1086</v>
      </c>
      <c r="MT55" t="s">
        <v>7</v>
      </c>
      <c r="MU55" t="s">
        <v>6</v>
      </c>
      <c r="MV55" t="s">
        <v>8</v>
      </c>
      <c r="MW55" t="s">
        <v>8</v>
      </c>
      <c r="MX55" t="s">
        <v>9</v>
      </c>
      <c r="MY55" t="s">
        <v>6</v>
      </c>
      <c r="MZ55" t="s">
        <v>7</v>
      </c>
      <c r="NA55" t="s">
        <v>8</v>
      </c>
      <c r="NC55" t="s">
        <v>6</v>
      </c>
      <c r="ND55" t="s">
        <v>7</v>
      </c>
      <c r="NE55" t="s">
        <v>1088</v>
      </c>
      <c r="NF55" t="s">
        <v>7</v>
      </c>
      <c r="NG55" t="s">
        <v>8</v>
      </c>
      <c r="NH55" t="s">
        <v>1086</v>
      </c>
      <c r="NK55" t="s">
        <v>9</v>
      </c>
      <c r="NL55" t="s">
        <v>7</v>
      </c>
      <c r="NM55" t="s">
        <v>7</v>
      </c>
      <c r="NN55" t="s">
        <v>1088</v>
      </c>
      <c r="NO55" t="s">
        <v>6</v>
      </c>
      <c r="NP55" t="s">
        <v>7</v>
      </c>
      <c r="NS55" t="s">
        <v>8</v>
      </c>
      <c r="NT55" t="s">
        <v>8</v>
      </c>
      <c r="NU55" t="s">
        <v>1088</v>
      </c>
      <c r="NV55" t="s">
        <v>1087</v>
      </c>
      <c r="NW55" t="s">
        <v>9</v>
      </c>
      <c r="NX55" t="s">
        <v>9</v>
      </c>
      <c r="NY55" t="s">
        <v>6</v>
      </c>
      <c r="NZ55" t="s">
        <v>9</v>
      </c>
      <c r="OA55" t="s">
        <v>8</v>
      </c>
      <c r="OB55" t="s">
        <v>7</v>
      </c>
      <c r="OC55" t="s">
        <v>8</v>
      </c>
      <c r="OD55" t="s">
        <v>1088</v>
      </c>
      <c r="OE55" t="s">
        <v>8</v>
      </c>
      <c r="OG55" t="s">
        <v>6</v>
      </c>
      <c r="OH55" t="s">
        <v>6</v>
      </c>
      <c r="OI55" t="s">
        <v>6</v>
      </c>
      <c r="OJ55" t="s">
        <v>6</v>
      </c>
      <c r="OK55" t="s">
        <v>6</v>
      </c>
      <c r="OL55" t="s">
        <v>6</v>
      </c>
      <c r="OM55" t="s">
        <v>9</v>
      </c>
      <c r="ON55" t="s">
        <v>1088</v>
      </c>
      <c r="OO55" t="s">
        <v>7</v>
      </c>
      <c r="OP55" t="s">
        <v>8</v>
      </c>
      <c r="OR55" t="s">
        <v>6</v>
      </c>
      <c r="OS55" t="s">
        <v>8</v>
      </c>
      <c r="OT55" t="s">
        <v>8</v>
      </c>
      <c r="OU55" t="s">
        <v>6</v>
      </c>
      <c r="OV55" t="s">
        <v>8</v>
      </c>
      <c r="OW55" t="s">
        <v>8</v>
      </c>
      <c r="OX55" t="s">
        <v>7</v>
      </c>
      <c r="OY55" t="s">
        <v>7</v>
      </c>
      <c r="OZ55" t="s">
        <v>7</v>
      </c>
      <c r="PA55" t="s">
        <v>8</v>
      </c>
      <c r="PC55" t="s">
        <v>7</v>
      </c>
      <c r="PD55" t="s">
        <v>7</v>
      </c>
      <c r="PE55" t="s">
        <v>6</v>
      </c>
      <c r="PF55" t="s">
        <v>7</v>
      </c>
      <c r="PG55" t="s">
        <v>8</v>
      </c>
      <c r="PH55" t="s">
        <v>8</v>
      </c>
      <c r="PI55" t="s">
        <v>7</v>
      </c>
      <c r="PJ55" t="s">
        <v>1089</v>
      </c>
      <c r="PK55" t="s">
        <v>7</v>
      </c>
      <c r="PL55" t="s">
        <v>7</v>
      </c>
      <c r="PM55" t="s">
        <v>7</v>
      </c>
      <c r="PN55" t="s">
        <v>8</v>
      </c>
      <c r="PO55" t="s">
        <v>6</v>
      </c>
      <c r="PP55" t="s">
        <v>7</v>
      </c>
      <c r="PQ55" t="s">
        <v>9</v>
      </c>
      <c r="PR55" t="s">
        <v>9</v>
      </c>
      <c r="PS55" t="s">
        <v>6</v>
      </c>
      <c r="PU55" t="s">
        <v>7</v>
      </c>
      <c r="PV55" t="s">
        <v>9</v>
      </c>
      <c r="PW55" t="s">
        <v>9</v>
      </c>
      <c r="PX55" t="s">
        <v>9</v>
      </c>
      <c r="PY55" t="s">
        <v>9</v>
      </c>
      <c r="QA55" t="s">
        <v>7</v>
      </c>
      <c r="QB55" t="s">
        <v>6</v>
      </c>
      <c r="QC55" t="s">
        <v>8</v>
      </c>
      <c r="QD55" t="s">
        <v>8</v>
      </c>
      <c r="QF55" t="s">
        <v>1089</v>
      </c>
      <c r="QH55" t="s">
        <v>7</v>
      </c>
      <c r="QI55" t="s">
        <v>7</v>
      </c>
      <c r="QJ55" t="s">
        <v>9</v>
      </c>
      <c r="QK55" t="s">
        <v>7</v>
      </c>
      <c r="QL55" t="s">
        <v>7</v>
      </c>
      <c r="QM55" t="s">
        <v>9</v>
      </c>
      <c r="QN55" t="s">
        <v>8</v>
      </c>
      <c r="QP55" t="s">
        <v>9</v>
      </c>
      <c r="QQ55" t="s">
        <v>7</v>
      </c>
      <c r="QR55" t="s">
        <v>9</v>
      </c>
      <c r="QS55" t="s">
        <v>1086</v>
      </c>
      <c r="QT55" t="s">
        <v>6</v>
      </c>
      <c r="QV55" t="s">
        <v>7</v>
      </c>
      <c r="QW55" t="s">
        <v>6</v>
      </c>
      <c r="QX55" t="s">
        <v>8</v>
      </c>
      <c r="QY55" t="s">
        <v>9</v>
      </c>
      <c r="QZ55" t="s">
        <v>8</v>
      </c>
      <c r="RA55" t="s">
        <v>7</v>
      </c>
      <c r="RB55" t="s">
        <v>6</v>
      </c>
      <c r="RC55" t="s">
        <v>8</v>
      </c>
      <c r="RD55" t="s">
        <v>8</v>
      </c>
      <c r="RE55" t="s">
        <v>1086</v>
      </c>
      <c r="RF55" t="s">
        <v>1089</v>
      </c>
      <c r="RH55" t="s">
        <v>8</v>
      </c>
      <c r="RI55" t="s">
        <v>1086</v>
      </c>
      <c r="RJ55" t="s">
        <v>6</v>
      </c>
      <c r="RK55" t="s">
        <v>8</v>
      </c>
      <c r="RL55" t="s">
        <v>8</v>
      </c>
      <c r="RM55" t="s">
        <v>9</v>
      </c>
      <c r="RN55" t="s">
        <v>9</v>
      </c>
      <c r="RO55" t="s">
        <v>8</v>
      </c>
      <c r="RP55" t="s">
        <v>6</v>
      </c>
      <c r="RQ55" t="s">
        <v>6</v>
      </c>
      <c r="RR55" t="s">
        <v>6</v>
      </c>
      <c r="RS55" t="s">
        <v>6</v>
      </c>
      <c r="RU55" t="s">
        <v>6</v>
      </c>
      <c r="RW55" t="s">
        <v>9</v>
      </c>
      <c r="RY55" t="s">
        <v>8</v>
      </c>
      <c r="RZ55" t="s">
        <v>7</v>
      </c>
      <c r="SB55" t="s">
        <v>7</v>
      </c>
      <c r="SC55" t="s">
        <v>8</v>
      </c>
      <c r="SD55" t="s">
        <v>8</v>
      </c>
      <c r="SE55" t="s">
        <v>7</v>
      </c>
      <c r="SH55" t="s">
        <v>6</v>
      </c>
      <c r="SI55" t="s">
        <v>7</v>
      </c>
      <c r="SJ55" t="s">
        <v>9</v>
      </c>
      <c r="SK55" t="s">
        <v>9</v>
      </c>
      <c r="SL55" t="s">
        <v>6</v>
      </c>
      <c r="SM55" t="s">
        <v>8</v>
      </c>
      <c r="SN55" t="s">
        <v>6</v>
      </c>
      <c r="SO55" t="s">
        <v>7</v>
      </c>
      <c r="SP55" t="s">
        <v>1089</v>
      </c>
      <c r="SQ55" t="s">
        <v>9</v>
      </c>
      <c r="SR55" t="s">
        <v>6</v>
      </c>
      <c r="SS55" t="s">
        <v>1086</v>
      </c>
      <c r="ST55" t="s">
        <v>6</v>
      </c>
      <c r="SU55" t="s">
        <v>1088</v>
      </c>
      <c r="SV55" t="s">
        <v>7</v>
      </c>
      <c r="SW55" t="s">
        <v>9</v>
      </c>
      <c r="SX55" t="s">
        <v>1090</v>
      </c>
      <c r="SY55" t="s">
        <v>9</v>
      </c>
      <c r="SZ55" t="s">
        <v>8</v>
      </c>
      <c r="TA55" t="s">
        <v>8</v>
      </c>
      <c r="TB55" t="s">
        <v>9</v>
      </c>
      <c r="TC55" t="s">
        <v>7</v>
      </c>
      <c r="TD55" t="s">
        <v>1087</v>
      </c>
      <c r="TE55" t="s">
        <v>6</v>
      </c>
      <c r="TF55" t="s">
        <v>7</v>
      </c>
      <c r="TG55" t="s">
        <v>1090</v>
      </c>
      <c r="TH55" t="s">
        <v>7</v>
      </c>
      <c r="TK55" t="s">
        <v>7</v>
      </c>
      <c r="TL55" t="s">
        <v>9</v>
      </c>
      <c r="TM55" t="s">
        <v>8</v>
      </c>
      <c r="TP55" t="s">
        <v>9</v>
      </c>
      <c r="TQ55" t="s">
        <v>9</v>
      </c>
      <c r="TR55" t="s">
        <v>1090</v>
      </c>
      <c r="TS55" t="s">
        <v>8</v>
      </c>
      <c r="TT55" t="s">
        <v>7</v>
      </c>
      <c r="TV55" t="s">
        <v>7</v>
      </c>
      <c r="TW55" t="s">
        <v>1089</v>
      </c>
      <c r="TX55" t="s">
        <v>9</v>
      </c>
      <c r="TY55" t="s">
        <v>9</v>
      </c>
      <c r="TZ55" t="s">
        <v>7</v>
      </c>
      <c r="UA55" t="s">
        <v>1087</v>
      </c>
      <c r="UC55" t="s">
        <v>7</v>
      </c>
      <c r="UD55" t="s">
        <v>7</v>
      </c>
      <c r="UE55" t="s">
        <v>6</v>
      </c>
      <c r="UF55" t="s">
        <v>1089</v>
      </c>
      <c r="UG55" t="s">
        <v>9</v>
      </c>
      <c r="UH55" t="s">
        <v>1088</v>
      </c>
      <c r="UI55" t="s">
        <v>9</v>
      </c>
      <c r="UL55" t="s">
        <v>8</v>
      </c>
      <c r="UM55" t="s">
        <v>9</v>
      </c>
      <c r="UN55" t="s">
        <v>8</v>
      </c>
      <c r="UO55" t="s">
        <v>8</v>
      </c>
      <c r="UP55" t="s">
        <v>6</v>
      </c>
      <c r="UQ55" t="s">
        <v>8</v>
      </c>
      <c r="UR55" t="s">
        <v>7</v>
      </c>
      <c r="US55" t="s">
        <v>9</v>
      </c>
      <c r="UT55" t="s">
        <v>6</v>
      </c>
      <c r="UU55" t="s">
        <v>6</v>
      </c>
      <c r="UV55" t="s">
        <v>9</v>
      </c>
      <c r="UW55" t="s">
        <v>7</v>
      </c>
      <c r="UX55" t="s">
        <v>9</v>
      </c>
      <c r="UY55" t="s">
        <v>9</v>
      </c>
      <c r="UZ55" t="s">
        <v>7</v>
      </c>
      <c r="VB55" t="s">
        <v>7</v>
      </c>
      <c r="VD55" t="s">
        <v>6</v>
      </c>
      <c r="VE55" t="s">
        <v>8</v>
      </c>
      <c r="VF55" t="s">
        <v>8</v>
      </c>
      <c r="VG55" t="s">
        <v>9</v>
      </c>
      <c r="VH55" t="s">
        <v>8</v>
      </c>
      <c r="VJ55" t="s">
        <v>1089</v>
      </c>
      <c r="VM55" t="s">
        <v>6</v>
      </c>
      <c r="VN55" t="s">
        <v>6</v>
      </c>
      <c r="VO55" t="s">
        <v>9</v>
      </c>
      <c r="VP55" t="s">
        <v>9</v>
      </c>
      <c r="VS55" t="s">
        <v>7</v>
      </c>
      <c r="VT55" t="s">
        <v>6</v>
      </c>
      <c r="VV55" t="s">
        <v>6</v>
      </c>
      <c r="VW55" t="s">
        <v>9</v>
      </c>
      <c r="VY55" t="s">
        <v>6</v>
      </c>
      <c r="VZ55" t="s">
        <v>9</v>
      </c>
      <c r="WB55" t="s">
        <v>9</v>
      </c>
      <c r="WC55" t="s">
        <v>7</v>
      </c>
      <c r="WD55" t="s">
        <v>6</v>
      </c>
      <c r="WE55" t="s">
        <v>7</v>
      </c>
      <c r="WF55" t="s">
        <v>8</v>
      </c>
      <c r="WG55" t="s">
        <v>1090</v>
      </c>
      <c r="WH55" t="s">
        <v>9</v>
      </c>
      <c r="WI55" t="s">
        <v>8</v>
      </c>
      <c r="WJ55" t="s">
        <v>6</v>
      </c>
      <c r="WK55" t="s">
        <v>1088</v>
      </c>
      <c r="WL55" t="s">
        <v>1089</v>
      </c>
      <c r="WM55" t="s">
        <v>7</v>
      </c>
      <c r="WN55" t="s">
        <v>8</v>
      </c>
      <c r="WO55" t="s">
        <v>9</v>
      </c>
      <c r="WP55" t="s">
        <v>9</v>
      </c>
      <c r="WQ55" t="s">
        <v>8</v>
      </c>
      <c r="WR55" t="s">
        <v>7</v>
      </c>
      <c r="WS55" t="s">
        <v>9</v>
      </c>
      <c r="WT55" t="s">
        <v>6</v>
      </c>
      <c r="WU55" t="s">
        <v>6</v>
      </c>
      <c r="WV55" t="s">
        <v>7</v>
      </c>
      <c r="WW55" t="s">
        <v>9</v>
      </c>
      <c r="WX55" t="s">
        <v>7</v>
      </c>
      <c r="WZ55" t="s">
        <v>7</v>
      </c>
      <c r="XA55" t="s">
        <v>6</v>
      </c>
      <c r="XC55" t="s">
        <v>1088</v>
      </c>
      <c r="XD55" t="s">
        <v>7</v>
      </c>
      <c r="XE55" t="s">
        <v>6</v>
      </c>
      <c r="XF55" t="s">
        <v>8</v>
      </c>
      <c r="XG55" t="s">
        <v>7</v>
      </c>
      <c r="XH55" t="s">
        <v>8</v>
      </c>
      <c r="XI55" t="s">
        <v>8</v>
      </c>
      <c r="XJ55" t="s">
        <v>6</v>
      </c>
      <c r="XK55" t="s">
        <v>8</v>
      </c>
      <c r="XM55" t="s">
        <v>9</v>
      </c>
      <c r="XN55" t="s">
        <v>8</v>
      </c>
      <c r="XO55" t="s">
        <v>6</v>
      </c>
      <c r="XP55" t="s">
        <v>7</v>
      </c>
      <c r="XQ55" t="s">
        <v>6</v>
      </c>
      <c r="XR55" t="s">
        <v>7</v>
      </c>
      <c r="XS55" t="s">
        <v>9</v>
      </c>
      <c r="XU55" t="s">
        <v>6</v>
      </c>
      <c r="XV55" t="s">
        <v>7</v>
      </c>
      <c r="XW55" t="s">
        <v>7</v>
      </c>
      <c r="XX55" t="s">
        <v>1088</v>
      </c>
      <c r="XY55" t="s">
        <v>6</v>
      </c>
      <c r="XZ55" t="s">
        <v>9</v>
      </c>
      <c r="YA55" t="s">
        <v>9</v>
      </c>
      <c r="YB55" t="s">
        <v>9</v>
      </c>
      <c r="YC55" t="s">
        <v>6</v>
      </c>
      <c r="YD55" t="s">
        <v>6</v>
      </c>
      <c r="YE55" t="s">
        <v>7</v>
      </c>
      <c r="YF55" t="s">
        <v>9</v>
      </c>
      <c r="YG55" t="s">
        <v>1089</v>
      </c>
      <c r="YH55" t="s">
        <v>7</v>
      </c>
      <c r="YI55" t="s">
        <v>8</v>
      </c>
      <c r="YJ55" t="s">
        <v>8</v>
      </c>
      <c r="YK55" t="s">
        <v>8</v>
      </c>
      <c r="YL55" t="s">
        <v>8</v>
      </c>
      <c r="YM55" t="s">
        <v>6</v>
      </c>
      <c r="YN55" t="s">
        <v>8</v>
      </c>
      <c r="YP55" t="s">
        <v>7</v>
      </c>
      <c r="YR55" t="s">
        <v>9</v>
      </c>
      <c r="YT55" t="s">
        <v>9</v>
      </c>
      <c r="YU55" t="s">
        <v>7</v>
      </c>
      <c r="YV55" t="s">
        <v>6</v>
      </c>
      <c r="YX55" t="s">
        <v>9</v>
      </c>
      <c r="YY55" t="s">
        <v>7</v>
      </c>
      <c r="YZ55" t="s">
        <v>6</v>
      </c>
      <c r="ZA55" t="s">
        <v>8</v>
      </c>
      <c r="ZB55" t="s">
        <v>6</v>
      </c>
      <c r="ZC55" t="s">
        <v>8</v>
      </c>
      <c r="ZD55" t="s">
        <v>6</v>
      </c>
      <c r="ZG55" t="s">
        <v>6</v>
      </c>
      <c r="ZH55" t="s">
        <v>9</v>
      </c>
      <c r="ZI55" t="s">
        <v>7</v>
      </c>
      <c r="ZJ55" t="s">
        <v>8</v>
      </c>
      <c r="ZK55" t="s">
        <v>7</v>
      </c>
      <c r="ZL55" t="s">
        <v>1090</v>
      </c>
      <c r="ZM55" t="s">
        <v>7</v>
      </c>
      <c r="ZN55" t="s">
        <v>8</v>
      </c>
      <c r="ZO55" t="s">
        <v>8</v>
      </c>
      <c r="ZQ55" t="s">
        <v>9</v>
      </c>
      <c r="ZR55" t="s">
        <v>9</v>
      </c>
      <c r="ZS55" t="s">
        <v>6</v>
      </c>
      <c r="ZU55" t="s">
        <v>9</v>
      </c>
      <c r="ZV55" t="s">
        <v>7</v>
      </c>
      <c r="ZW55" t="s">
        <v>8</v>
      </c>
      <c r="ZX55" t="s">
        <v>7</v>
      </c>
      <c r="ZY55" t="s">
        <v>8</v>
      </c>
      <c r="ZZ55" t="s">
        <v>6</v>
      </c>
      <c r="AAA55" t="s">
        <v>8</v>
      </c>
      <c r="AAB55" t="s">
        <v>8</v>
      </c>
      <c r="AAC55" t="s">
        <v>8</v>
      </c>
      <c r="AAD55" t="s">
        <v>7</v>
      </c>
      <c r="AAE55" t="s">
        <v>6</v>
      </c>
      <c r="AAF55" t="s">
        <v>9</v>
      </c>
      <c r="AAG55" t="s">
        <v>7</v>
      </c>
      <c r="AAI55" t="s">
        <v>8</v>
      </c>
      <c r="AAJ55" t="s">
        <v>7</v>
      </c>
      <c r="AAK55" t="s">
        <v>9</v>
      </c>
      <c r="AAL55" t="s">
        <v>6</v>
      </c>
      <c r="AAM55" t="s">
        <v>7</v>
      </c>
      <c r="AAN55" t="s">
        <v>7</v>
      </c>
      <c r="AAO55" t="s">
        <v>6</v>
      </c>
      <c r="AAP55" t="s">
        <v>9</v>
      </c>
      <c r="AAQ55" t="s">
        <v>8</v>
      </c>
      <c r="AAS55" t="s">
        <v>8</v>
      </c>
      <c r="AAT55" t="s">
        <v>6</v>
      </c>
      <c r="AAV55" t="s">
        <v>6</v>
      </c>
      <c r="AAW55" t="s">
        <v>6</v>
      </c>
      <c r="AAX55" t="s">
        <v>6</v>
      </c>
      <c r="AAY55" t="s">
        <v>8</v>
      </c>
      <c r="ABA55" t="s">
        <v>8</v>
      </c>
      <c r="ABB55" t="s">
        <v>8</v>
      </c>
      <c r="ABE55" t="s">
        <v>9</v>
      </c>
      <c r="ABF55" t="s">
        <v>6</v>
      </c>
      <c r="ABG55" t="s">
        <v>8</v>
      </c>
      <c r="ABI55" t="s">
        <v>8</v>
      </c>
      <c r="ABJ55" t="s">
        <v>6</v>
      </c>
      <c r="ABK55" t="s">
        <v>8</v>
      </c>
      <c r="ABL55" t="s">
        <v>8</v>
      </c>
      <c r="ABM55" t="s">
        <v>7</v>
      </c>
      <c r="ABN55" t="s">
        <v>9</v>
      </c>
      <c r="ABO55" t="s">
        <v>1087</v>
      </c>
      <c r="ABP55" t="s">
        <v>7</v>
      </c>
      <c r="ABQ55" t="s">
        <v>8</v>
      </c>
      <c r="ABR55" t="s">
        <v>8</v>
      </c>
      <c r="ABS55" t="s">
        <v>8</v>
      </c>
      <c r="ABT55" t="s">
        <v>6</v>
      </c>
      <c r="ABU55" t="s">
        <v>8</v>
      </c>
      <c r="ABV55" t="s">
        <v>9</v>
      </c>
      <c r="ABW55" t="s">
        <v>6</v>
      </c>
      <c r="ABX55" t="s">
        <v>6</v>
      </c>
      <c r="ABY55" t="s">
        <v>8</v>
      </c>
      <c r="ABZ55" t="s">
        <v>7</v>
      </c>
      <c r="ACC55" t="s">
        <v>7</v>
      </c>
      <c r="ACD55" t="s">
        <v>6</v>
      </c>
      <c r="ACE55" t="s">
        <v>8</v>
      </c>
      <c r="ACF55" t="s">
        <v>1090</v>
      </c>
      <c r="ACG55" t="s">
        <v>7</v>
      </c>
      <c r="ACH55" t="s">
        <v>9</v>
      </c>
      <c r="ACI55" t="s">
        <v>9</v>
      </c>
      <c r="ACJ55" t="s">
        <v>7</v>
      </c>
      <c r="ACK55" t="s">
        <v>8</v>
      </c>
      <c r="ACL55" t="s">
        <v>1088</v>
      </c>
      <c r="ACM55" t="s">
        <v>9</v>
      </c>
      <c r="ACN55" t="s">
        <v>1087</v>
      </c>
      <c r="ACO55" t="s">
        <v>6</v>
      </c>
      <c r="ACP55" t="s">
        <v>7</v>
      </c>
      <c r="ACQ55" t="s">
        <v>6</v>
      </c>
      <c r="ACR55" t="s">
        <v>8</v>
      </c>
      <c r="ACT55" t="s">
        <v>9</v>
      </c>
      <c r="ACU55" t="s">
        <v>9</v>
      </c>
      <c r="ACV55" t="s">
        <v>6</v>
      </c>
      <c r="ACX55" t="s">
        <v>6</v>
      </c>
      <c r="ACY55" t="s">
        <v>8</v>
      </c>
      <c r="ADA55" t="s">
        <v>6</v>
      </c>
      <c r="ADB55" t="s">
        <v>9</v>
      </c>
      <c r="ADD55" t="s">
        <v>6</v>
      </c>
      <c r="ADE55" t="s">
        <v>6</v>
      </c>
      <c r="ADF55" t="s">
        <v>9</v>
      </c>
      <c r="ADG55" t="s">
        <v>7</v>
      </c>
      <c r="ADJ55" t="s">
        <v>1086</v>
      </c>
      <c r="ADL55" t="s">
        <v>6</v>
      </c>
      <c r="ADM55" t="s">
        <v>9</v>
      </c>
      <c r="ADN55" t="s">
        <v>8</v>
      </c>
      <c r="ADO55" t="s">
        <v>8</v>
      </c>
      <c r="ADP55" t="s">
        <v>9</v>
      </c>
      <c r="ADQ55" t="s">
        <v>1090</v>
      </c>
      <c r="ADR55" t="s">
        <v>8</v>
      </c>
      <c r="ADS55" t="s">
        <v>9</v>
      </c>
      <c r="ADT55" t="s">
        <v>7</v>
      </c>
      <c r="ADU55" t="s">
        <v>6</v>
      </c>
      <c r="ADV55" t="s">
        <v>1088</v>
      </c>
      <c r="ADW55" t="s">
        <v>7</v>
      </c>
      <c r="ADY55" t="s">
        <v>7</v>
      </c>
      <c r="ADZ55" t="s">
        <v>6</v>
      </c>
      <c r="AEA55" t="s">
        <v>9</v>
      </c>
      <c r="AEC55" t="s">
        <v>9</v>
      </c>
      <c r="AEE55" t="s">
        <v>8</v>
      </c>
      <c r="AEF55" t="s">
        <v>9</v>
      </c>
      <c r="AEG55" t="s">
        <v>7</v>
      </c>
      <c r="AEH55" t="s">
        <v>7</v>
      </c>
      <c r="AEI55" t="s">
        <v>7</v>
      </c>
      <c r="AEJ55" t="s">
        <v>8</v>
      </c>
      <c r="AEK55" t="s">
        <v>1086</v>
      </c>
      <c r="AEL55" t="s">
        <v>9</v>
      </c>
      <c r="AEM55" t="s">
        <v>7</v>
      </c>
      <c r="AEN55" t="s">
        <v>7</v>
      </c>
      <c r="AEO55" t="s">
        <v>7</v>
      </c>
      <c r="AEP55" t="s">
        <v>8</v>
      </c>
      <c r="AEQ55" t="s">
        <v>8</v>
      </c>
      <c r="AER55" t="s">
        <v>7</v>
      </c>
      <c r="AES55" t="s">
        <v>8</v>
      </c>
      <c r="AET55" t="s">
        <v>8</v>
      </c>
      <c r="AEU55" t="s">
        <v>8</v>
      </c>
      <c r="AEV55" t="s">
        <v>6</v>
      </c>
      <c r="AEW55" t="s">
        <v>7</v>
      </c>
      <c r="AEX55" t="s">
        <v>7</v>
      </c>
      <c r="AEY55" t="s">
        <v>6</v>
      </c>
      <c r="AEZ55" t="s">
        <v>7</v>
      </c>
      <c r="AFB55" t="s">
        <v>9</v>
      </c>
      <c r="AFD55" t="s">
        <v>7</v>
      </c>
      <c r="AFE55" t="s">
        <v>9</v>
      </c>
      <c r="AFF55" t="s">
        <v>1088</v>
      </c>
      <c r="AFG55" t="s">
        <v>7</v>
      </c>
      <c r="AFH55" t="s">
        <v>6</v>
      </c>
      <c r="AFI55" t="s">
        <v>7</v>
      </c>
      <c r="AFJ55" t="s">
        <v>8</v>
      </c>
      <c r="AFK55" t="s">
        <v>6</v>
      </c>
      <c r="AFL55" t="s">
        <v>9</v>
      </c>
      <c r="AFM55" t="s">
        <v>7</v>
      </c>
      <c r="AFN55" t="s">
        <v>1088</v>
      </c>
      <c r="AFP55" t="s">
        <v>6</v>
      </c>
      <c r="AFQ55" t="s">
        <v>1090</v>
      </c>
      <c r="AFR55" t="s">
        <v>7</v>
      </c>
      <c r="AFS55" t="s">
        <v>6</v>
      </c>
      <c r="AFT55" t="s">
        <v>7</v>
      </c>
      <c r="AFV55" t="s">
        <v>9</v>
      </c>
      <c r="AFW55" t="s">
        <v>9</v>
      </c>
      <c r="AFX55" t="s">
        <v>9</v>
      </c>
      <c r="AFY55" t="s">
        <v>9</v>
      </c>
      <c r="AFZ55" t="s">
        <v>6</v>
      </c>
      <c r="AGA55" t="s">
        <v>7</v>
      </c>
      <c r="AGB55" t="s">
        <v>9</v>
      </c>
      <c r="AGC55" t="s">
        <v>6</v>
      </c>
      <c r="AGD55" t="s">
        <v>6</v>
      </c>
      <c r="AGE55" t="s">
        <v>7</v>
      </c>
      <c r="AGG55" t="s">
        <v>8</v>
      </c>
      <c r="AGI55" t="s">
        <v>9</v>
      </c>
      <c r="AGJ55" t="s">
        <v>7</v>
      </c>
      <c r="AGK55" t="s">
        <v>8</v>
      </c>
      <c r="AGL55" t="s">
        <v>6</v>
      </c>
      <c r="AGM55" t="s">
        <v>6</v>
      </c>
      <c r="AGN55" t="s">
        <v>6</v>
      </c>
      <c r="AGO55" t="s">
        <v>8</v>
      </c>
      <c r="AGP55" t="s">
        <v>9</v>
      </c>
      <c r="AGQ55" t="s">
        <v>9</v>
      </c>
      <c r="AGR55" t="s">
        <v>6</v>
      </c>
      <c r="AGS55" t="s">
        <v>6</v>
      </c>
      <c r="AGT55" t="s">
        <v>7</v>
      </c>
      <c r="AGV55" t="s">
        <v>6</v>
      </c>
      <c r="AGW55" t="s">
        <v>6</v>
      </c>
      <c r="AGX55" t="s">
        <v>9</v>
      </c>
      <c r="AGY55" t="s">
        <v>6</v>
      </c>
      <c r="AGZ55" t="s">
        <v>1088</v>
      </c>
      <c r="AHA55" t="s">
        <v>8</v>
      </c>
      <c r="AHB55" t="s">
        <v>8</v>
      </c>
      <c r="AHC55" t="s">
        <v>9</v>
      </c>
      <c r="AHD55" t="s">
        <v>7</v>
      </c>
      <c r="AHE55" t="s">
        <v>9</v>
      </c>
      <c r="AHF55" t="s">
        <v>9</v>
      </c>
      <c r="AHH55" t="s">
        <v>7</v>
      </c>
      <c r="AHI55" t="s">
        <v>6</v>
      </c>
      <c r="AHJ55" t="s">
        <v>6</v>
      </c>
      <c r="AHM55" t="s">
        <v>8</v>
      </c>
      <c r="AHN55" t="s">
        <v>7</v>
      </c>
      <c r="AHO55" t="s">
        <v>1086</v>
      </c>
      <c r="AHP55" t="s">
        <v>8</v>
      </c>
      <c r="AHQ55" t="s">
        <v>9</v>
      </c>
      <c r="AHR55" t="s">
        <v>6</v>
      </c>
      <c r="AHS55" t="s">
        <v>6</v>
      </c>
      <c r="AHT55" t="s">
        <v>6</v>
      </c>
      <c r="AHU55" t="s">
        <v>9</v>
      </c>
      <c r="AHV55" t="s">
        <v>8</v>
      </c>
      <c r="AHW55" t="s">
        <v>7</v>
      </c>
      <c r="AHX55" t="s">
        <v>1087</v>
      </c>
      <c r="AHY55" t="s">
        <v>6</v>
      </c>
      <c r="AHZ55" t="s">
        <v>6</v>
      </c>
      <c r="AIB55" t="s">
        <v>8</v>
      </c>
      <c r="AIC55" t="s">
        <v>1086</v>
      </c>
      <c r="AID55" t="s">
        <v>6</v>
      </c>
      <c r="AIE55" t="s">
        <v>7</v>
      </c>
      <c r="AIF55" t="s">
        <v>6</v>
      </c>
      <c r="AIG55" t="s">
        <v>6</v>
      </c>
      <c r="AIH55" t="s">
        <v>8</v>
      </c>
      <c r="AII55" t="s">
        <v>6</v>
      </c>
      <c r="AIJ55" t="s">
        <v>7</v>
      </c>
      <c r="AIK55" t="s">
        <v>8</v>
      </c>
      <c r="AIL55" t="s">
        <v>7</v>
      </c>
      <c r="AIM55" t="s">
        <v>1090</v>
      </c>
      <c r="AIN55" t="s">
        <v>9</v>
      </c>
      <c r="AIO55" t="s">
        <v>9</v>
      </c>
      <c r="AIQ55" t="s">
        <v>7</v>
      </c>
      <c r="AIR55" t="s">
        <v>1089</v>
      </c>
      <c r="AIS55" t="s">
        <v>8</v>
      </c>
      <c r="AIT55" t="s">
        <v>9</v>
      </c>
      <c r="AIU55" t="s">
        <v>7</v>
      </c>
      <c r="AIV55" t="s">
        <v>7</v>
      </c>
      <c r="AIW55" t="s">
        <v>7</v>
      </c>
      <c r="AIX55" t="s">
        <v>1089</v>
      </c>
      <c r="AIY55" t="s">
        <v>6</v>
      </c>
      <c r="AIZ55" t="s">
        <v>9</v>
      </c>
      <c r="AJA55" t="s">
        <v>1090</v>
      </c>
      <c r="AJB55" t="s">
        <v>7</v>
      </c>
      <c r="AJC55" t="s">
        <v>7</v>
      </c>
      <c r="AJD55" t="s">
        <v>7</v>
      </c>
      <c r="AJE55" t="s">
        <v>9</v>
      </c>
      <c r="AJF55" t="s">
        <v>9</v>
      </c>
      <c r="AJG55" t="s">
        <v>8</v>
      </c>
      <c r="AJI55" t="s">
        <v>9</v>
      </c>
      <c r="AJK55" t="s">
        <v>9</v>
      </c>
      <c r="AJL55" t="s">
        <v>7</v>
      </c>
      <c r="AJM55" t="s">
        <v>8</v>
      </c>
      <c r="AJN55" t="s">
        <v>9</v>
      </c>
      <c r="AJO55" t="s">
        <v>7</v>
      </c>
      <c r="AJP55" t="s">
        <v>7</v>
      </c>
      <c r="AJQ55" t="s">
        <v>8</v>
      </c>
      <c r="AJR55" t="s">
        <v>7</v>
      </c>
      <c r="AJS55" t="s">
        <v>8</v>
      </c>
      <c r="AJT55" t="s">
        <v>1087</v>
      </c>
      <c r="AJU55" t="s">
        <v>6</v>
      </c>
      <c r="AJV55" t="s">
        <v>8</v>
      </c>
      <c r="AJX55" t="s">
        <v>6</v>
      </c>
      <c r="AJY55" t="s">
        <v>7</v>
      </c>
      <c r="AJZ55" t="s">
        <v>7</v>
      </c>
      <c r="AKA55" t="s">
        <v>6</v>
      </c>
      <c r="AKB55" t="s">
        <v>7</v>
      </c>
      <c r="AKC55" t="s">
        <v>8</v>
      </c>
      <c r="AKD55" t="s">
        <v>8</v>
      </c>
      <c r="AKE55" t="s">
        <v>9</v>
      </c>
      <c r="AKF55" t="s">
        <v>9</v>
      </c>
      <c r="AKG55" t="s">
        <v>8</v>
      </c>
      <c r="AKH55" t="s">
        <v>7</v>
      </c>
      <c r="AKI55" t="s">
        <v>7</v>
      </c>
      <c r="AKJ55" t="s">
        <v>6</v>
      </c>
      <c r="AKK55" t="s">
        <v>9</v>
      </c>
      <c r="AKL55" t="s">
        <v>6</v>
      </c>
      <c r="AKN55" t="s">
        <v>7</v>
      </c>
      <c r="AKO55" t="s">
        <v>7</v>
      </c>
      <c r="AKP55" t="s">
        <v>6</v>
      </c>
      <c r="AKQ55" t="s">
        <v>8</v>
      </c>
      <c r="AKR55" t="s">
        <v>8</v>
      </c>
      <c r="AKS55" t="s">
        <v>7</v>
      </c>
      <c r="AKT55" t="s">
        <v>9</v>
      </c>
      <c r="AKV55" t="s">
        <v>6</v>
      </c>
      <c r="AKW55" t="s">
        <v>7</v>
      </c>
      <c r="AKX55" t="s">
        <v>8</v>
      </c>
      <c r="AKZ55" t="s">
        <v>6</v>
      </c>
      <c r="ALA55" t="s">
        <v>7</v>
      </c>
      <c r="ALB55" t="s">
        <v>1089</v>
      </c>
      <c r="ALC55" t="s">
        <v>7</v>
      </c>
      <c r="ALD55" t="s">
        <v>8</v>
      </c>
      <c r="ALE55" t="s">
        <v>6</v>
      </c>
      <c r="ALF55" t="s">
        <v>1086</v>
      </c>
      <c r="ALG55" t="s">
        <v>6</v>
      </c>
      <c r="ALH55" t="s">
        <v>9</v>
      </c>
      <c r="ALI55" t="s">
        <v>6</v>
      </c>
      <c r="ALJ55" t="s">
        <v>8</v>
      </c>
      <c r="ALK55" t="s">
        <v>8</v>
      </c>
      <c r="ALL55" t="s">
        <v>6</v>
      </c>
      <c r="ALM55" t="s">
        <v>8</v>
      </c>
    </row>
    <row r="56" spans="1:1001" x14ac:dyDescent="0.25">
      <c r="A56" t="s">
        <v>1135</v>
      </c>
      <c r="B56" t="s">
        <v>7</v>
      </c>
      <c r="C56" t="s">
        <v>7</v>
      </c>
      <c r="F56" t="s">
        <v>1086</v>
      </c>
      <c r="G56" t="s">
        <v>8</v>
      </c>
      <c r="H56" t="s">
        <v>9</v>
      </c>
      <c r="I56" t="s">
        <v>9</v>
      </c>
      <c r="J56" t="s">
        <v>9</v>
      </c>
      <c r="K56" t="s">
        <v>6</v>
      </c>
      <c r="L56" t="s">
        <v>8</v>
      </c>
      <c r="M56" t="s">
        <v>7</v>
      </c>
      <c r="N56" t="s">
        <v>1089</v>
      </c>
      <c r="O56" t="s">
        <v>7</v>
      </c>
      <c r="P56" t="s">
        <v>6</v>
      </c>
      <c r="Q56" t="s">
        <v>9</v>
      </c>
      <c r="R56" t="s">
        <v>8</v>
      </c>
      <c r="S56" t="s">
        <v>8</v>
      </c>
      <c r="T56" t="s">
        <v>6</v>
      </c>
      <c r="U56" t="s">
        <v>6</v>
      </c>
      <c r="V56" t="s">
        <v>1088</v>
      </c>
      <c r="W56" t="s">
        <v>8</v>
      </c>
      <c r="Z56" t="s">
        <v>6</v>
      </c>
      <c r="AA56" t="s">
        <v>9</v>
      </c>
      <c r="AB56" t="s">
        <v>6</v>
      </c>
      <c r="AD56" t="s">
        <v>6</v>
      </c>
      <c r="AE56" t="s">
        <v>7</v>
      </c>
      <c r="AF56" t="s">
        <v>9</v>
      </c>
      <c r="AG56" t="s">
        <v>7</v>
      </c>
      <c r="AH56" t="s">
        <v>6</v>
      </c>
      <c r="AI56" t="s">
        <v>9</v>
      </c>
      <c r="AJ56" t="s">
        <v>9</v>
      </c>
      <c r="AL56" t="s">
        <v>9</v>
      </c>
      <c r="AM56" t="s">
        <v>9</v>
      </c>
      <c r="AN56" t="s">
        <v>1089</v>
      </c>
      <c r="AO56" t="s">
        <v>8</v>
      </c>
      <c r="AP56" t="s">
        <v>8</v>
      </c>
      <c r="AQ56" t="s">
        <v>1087</v>
      </c>
      <c r="AR56" t="s">
        <v>7</v>
      </c>
      <c r="AS56" t="s">
        <v>1089</v>
      </c>
      <c r="AT56" t="s">
        <v>7</v>
      </c>
      <c r="AV56" t="s">
        <v>9</v>
      </c>
      <c r="AY56" t="s">
        <v>6</v>
      </c>
      <c r="AZ56" t="s">
        <v>7</v>
      </c>
      <c r="BA56" t="s">
        <v>9</v>
      </c>
      <c r="BB56" t="s">
        <v>9</v>
      </c>
      <c r="BD56" t="s">
        <v>6</v>
      </c>
      <c r="BE56" t="s">
        <v>8</v>
      </c>
      <c r="BF56" t="s">
        <v>8</v>
      </c>
      <c r="BG56" t="s">
        <v>7</v>
      </c>
      <c r="BH56" t="s">
        <v>8</v>
      </c>
      <c r="BJ56" t="s">
        <v>7</v>
      </c>
      <c r="BK56" t="s">
        <v>6</v>
      </c>
      <c r="BL56" t="s">
        <v>1086</v>
      </c>
      <c r="BM56" t="s">
        <v>1090</v>
      </c>
      <c r="BN56" t="s">
        <v>7</v>
      </c>
      <c r="BO56" t="s">
        <v>9</v>
      </c>
      <c r="BP56" t="s">
        <v>7</v>
      </c>
      <c r="BR56" t="s">
        <v>9</v>
      </c>
      <c r="BS56" t="s">
        <v>9</v>
      </c>
      <c r="BT56" t="s">
        <v>1089</v>
      </c>
      <c r="BV56" t="s">
        <v>9</v>
      </c>
      <c r="BX56" t="s">
        <v>7</v>
      </c>
      <c r="BY56" t="s">
        <v>9</v>
      </c>
      <c r="BZ56" t="s">
        <v>9</v>
      </c>
      <c r="CA56" t="s">
        <v>8</v>
      </c>
      <c r="CB56" t="s">
        <v>1087</v>
      </c>
      <c r="CC56" t="s">
        <v>8</v>
      </c>
      <c r="CD56" t="s">
        <v>8</v>
      </c>
      <c r="CE56" t="s">
        <v>6</v>
      </c>
      <c r="CG56" t="s">
        <v>9</v>
      </c>
      <c r="CI56" t="s">
        <v>6</v>
      </c>
      <c r="CJ56" t="s">
        <v>6</v>
      </c>
      <c r="CK56" t="s">
        <v>9</v>
      </c>
      <c r="CL56" t="s">
        <v>7</v>
      </c>
      <c r="CM56" t="s">
        <v>9</v>
      </c>
      <c r="CN56" t="s">
        <v>9</v>
      </c>
      <c r="CP56" t="s">
        <v>7</v>
      </c>
      <c r="CQ56" t="s">
        <v>7</v>
      </c>
      <c r="CR56" t="s">
        <v>6</v>
      </c>
      <c r="CS56" t="s">
        <v>6</v>
      </c>
      <c r="CT56" t="s">
        <v>6</v>
      </c>
      <c r="CU56" t="s">
        <v>7</v>
      </c>
      <c r="CW56" t="s">
        <v>7</v>
      </c>
      <c r="CX56" t="s">
        <v>8</v>
      </c>
      <c r="CY56" t="s">
        <v>7</v>
      </c>
      <c r="CZ56" t="s">
        <v>7</v>
      </c>
      <c r="DA56" t="s">
        <v>6</v>
      </c>
      <c r="DC56" t="s">
        <v>7</v>
      </c>
      <c r="DD56" t="s">
        <v>1086</v>
      </c>
      <c r="DE56" t="s">
        <v>7</v>
      </c>
      <c r="DF56" t="s">
        <v>7</v>
      </c>
      <c r="DG56" t="s">
        <v>7</v>
      </c>
      <c r="DI56" t="s">
        <v>9</v>
      </c>
      <c r="DK56" t="s">
        <v>1087</v>
      </c>
      <c r="DL56" t="s">
        <v>6</v>
      </c>
      <c r="DM56" t="s">
        <v>9</v>
      </c>
      <c r="DO56" t="s">
        <v>6</v>
      </c>
      <c r="DP56" t="s">
        <v>9</v>
      </c>
      <c r="DQ56" t="s">
        <v>9</v>
      </c>
      <c r="DR56" t="s">
        <v>9</v>
      </c>
      <c r="DS56" t="s">
        <v>6</v>
      </c>
      <c r="DT56" t="s">
        <v>7</v>
      </c>
      <c r="DV56" t="s">
        <v>8</v>
      </c>
      <c r="DW56" t="s">
        <v>8</v>
      </c>
      <c r="DX56" t="s">
        <v>9</v>
      </c>
      <c r="DY56" t="s">
        <v>7</v>
      </c>
      <c r="EA56" t="s">
        <v>7</v>
      </c>
      <c r="EB56" t="s">
        <v>6</v>
      </c>
      <c r="EC56" t="s">
        <v>1088</v>
      </c>
      <c r="ED56" t="s">
        <v>7</v>
      </c>
      <c r="EE56" t="s">
        <v>8</v>
      </c>
      <c r="EF56" t="s">
        <v>7</v>
      </c>
      <c r="EG56" t="s">
        <v>9</v>
      </c>
      <c r="EH56" t="s">
        <v>6</v>
      </c>
      <c r="EI56" t="s">
        <v>6</v>
      </c>
      <c r="EJ56" t="s">
        <v>7</v>
      </c>
      <c r="EK56" t="s">
        <v>1089</v>
      </c>
      <c r="EL56" t="s">
        <v>9</v>
      </c>
      <c r="EM56" t="s">
        <v>8</v>
      </c>
      <c r="EN56" t="s">
        <v>1088</v>
      </c>
      <c r="EO56" t="s">
        <v>8</v>
      </c>
      <c r="EQ56" t="s">
        <v>6</v>
      </c>
      <c r="ER56" t="s">
        <v>9</v>
      </c>
      <c r="ET56" t="s">
        <v>7</v>
      </c>
      <c r="EV56" t="s">
        <v>6</v>
      </c>
      <c r="EW56" t="s">
        <v>6</v>
      </c>
      <c r="EX56" t="s">
        <v>1090</v>
      </c>
      <c r="EY56" t="s">
        <v>8</v>
      </c>
      <c r="EZ56" t="s">
        <v>1089</v>
      </c>
      <c r="FA56" t="s">
        <v>7</v>
      </c>
      <c r="FC56" t="s">
        <v>1090</v>
      </c>
      <c r="FD56" t="s">
        <v>7</v>
      </c>
      <c r="FE56" t="s">
        <v>9</v>
      </c>
      <c r="FF56" t="s">
        <v>8</v>
      </c>
      <c r="FG56" t="s">
        <v>6</v>
      </c>
      <c r="FH56" t="s">
        <v>8</v>
      </c>
      <c r="FI56" t="s">
        <v>9</v>
      </c>
      <c r="FJ56" t="s">
        <v>7</v>
      </c>
      <c r="FK56" t="s">
        <v>9</v>
      </c>
      <c r="FL56" t="s">
        <v>8</v>
      </c>
      <c r="FN56" t="s">
        <v>6</v>
      </c>
      <c r="FO56" t="s">
        <v>1089</v>
      </c>
      <c r="FP56" t="s">
        <v>6</v>
      </c>
      <c r="FQ56" t="s">
        <v>6</v>
      </c>
      <c r="FR56" t="s">
        <v>7</v>
      </c>
      <c r="FS56" t="s">
        <v>9</v>
      </c>
      <c r="FT56" t="s">
        <v>7</v>
      </c>
      <c r="FV56" t="s">
        <v>6</v>
      </c>
      <c r="FW56" t="s">
        <v>7</v>
      </c>
      <c r="FX56" t="s">
        <v>6</v>
      </c>
      <c r="FY56" t="s">
        <v>8</v>
      </c>
      <c r="FZ56" t="s">
        <v>1089</v>
      </c>
      <c r="GA56" t="s">
        <v>7</v>
      </c>
      <c r="GB56" t="s">
        <v>7</v>
      </c>
      <c r="GC56" t="s">
        <v>1089</v>
      </c>
      <c r="GD56" t="s">
        <v>1090</v>
      </c>
      <c r="GE56" t="s">
        <v>8</v>
      </c>
      <c r="GF56" t="s">
        <v>6</v>
      </c>
      <c r="GH56" t="s">
        <v>8</v>
      </c>
      <c r="GI56" t="s">
        <v>8</v>
      </c>
      <c r="GJ56" t="s">
        <v>1089</v>
      </c>
      <c r="GK56" t="s">
        <v>6</v>
      </c>
      <c r="GL56" t="s">
        <v>7</v>
      </c>
      <c r="GM56" t="s">
        <v>9</v>
      </c>
      <c r="GN56" t="s">
        <v>7</v>
      </c>
      <c r="GQ56" t="s">
        <v>1090</v>
      </c>
      <c r="GR56" t="s">
        <v>9</v>
      </c>
      <c r="GT56" t="s">
        <v>7</v>
      </c>
      <c r="GU56" t="s">
        <v>7</v>
      </c>
      <c r="GV56" t="s">
        <v>6</v>
      </c>
      <c r="GW56" t="s">
        <v>8</v>
      </c>
      <c r="GX56" t="s">
        <v>1089</v>
      </c>
      <c r="GY56" t="s">
        <v>7</v>
      </c>
      <c r="GZ56" t="s">
        <v>8</v>
      </c>
      <c r="HA56" t="s">
        <v>8</v>
      </c>
      <c r="HB56" t="s">
        <v>8</v>
      </c>
      <c r="HC56" t="s">
        <v>7</v>
      </c>
      <c r="HD56" t="s">
        <v>6</v>
      </c>
      <c r="HE56" t="s">
        <v>8</v>
      </c>
      <c r="HF56" t="s">
        <v>9</v>
      </c>
      <c r="HG56" t="s">
        <v>7</v>
      </c>
      <c r="HH56" t="s">
        <v>6</v>
      </c>
      <c r="HJ56" t="s">
        <v>7</v>
      </c>
      <c r="HL56" t="s">
        <v>1087</v>
      </c>
      <c r="HN56" t="s">
        <v>6</v>
      </c>
      <c r="HO56" t="s">
        <v>8</v>
      </c>
      <c r="HP56" t="s">
        <v>9</v>
      </c>
      <c r="HQ56" t="s">
        <v>7</v>
      </c>
      <c r="HR56" t="s">
        <v>8</v>
      </c>
      <c r="HS56" t="s">
        <v>7</v>
      </c>
      <c r="HT56" t="s">
        <v>7</v>
      </c>
      <c r="HU56" t="s">
        <v>8</v>
      </c>
      <c r="HV56" t="s">
        <v>8</v>
      </c>
      <c r="HW56" t="s">
        <v>7</v>
      </c>
      <c r="HY56" t="s">
        <v>7</v>
      </c>
      <c r="HZ56" t="s">
        <v>8</v>
      </c>
      <c r="IA56" t="s">
        <v>1086</v>
      </c>
      <c r="IB56" t="s">
        <v>7</v>
      </c>
      <c r="ID56" t="s">
        <v>6</v>
      </c>
      <c r="IE56" t="s">
        <v>1088</v>
      </c>
      <c r="IF56" t="s">
        <v>1088</v>
      </c>
      <c r="IG56" t="s">
        <v>6</v>
      </c>
      <c r="IH56" t="s">
        <v>1088</v>
      </c>
      <c r="II56" t="s">
        <v>6</v>
      </c>
      <c r="IJ56" t="s">
        <v>7</v>
      </c>
      <c r="IK56" t="s">
        <v>6</v>
      </c>
      <c r="IL56" t="s">
        <v>8</v>
      </c>
      <c r="IM56" t="s">
        <v>1087</v>
      </c>
      <c r="IN56" t="s">
        <v>6</v>
      </c>
      <c r="IO56" t="s">
        <v>1090</v>
      </c>
      <c r="IQ56" t="s">
        <v>7</v>
      </c>
      <c r="IR56" t="s">
        <v>8</v>
      </c>
      <c r="IS56" t="s">
        <v>1089</v>
      </c>
      <c r="IT56" t="s">
        <v>9</v>
      </c>
      <c r="IU56" t="s">
        <v>8</v>
      </c>
      <c r="IV56" t="s">
        <v>1088</v>
      </c>
      <c r="IW56" t="s">
        <v>1087</v>
      </c>
      <c r="IX56" t="s">
        <v>7</v>
      </c>
      <c r="JA56" t="s">
        <v>7</v>
      </c>
      <c r="JB56" t="s">
        <v>8</v>
      </c>
      <c r="JC56" t="s">
        <v>6</v>
      </c>
      <c r="JD56" t="s">
        <v>8</v>
      </c>
      <c r="JE56" t="s">
        <v>7</v>
      </c>
      <c r="JF56" t="s">
        <v>8</v>
      </c>
      <c r="JG56" t="s">
        <v>7</v>
      </c>
      <c r="JI56" t="s">
        <v>6</v>
      </c>
      <c r="JJ56" t="s">
        <v>1087</v>
      </c>
      <c r="JK56" t="s">
        <v>8</v>
      </c>
      <c r="JM56" t="s">
        <v>9</v>
      </c>
      <c r="JN56" t="s">
        <v>6</v>
      </c>
      <c r="JO56" t="s">
        <v>7</v>
      </c>
      <c r="JP56" t="s">
        <v>1088</v>
      </c>
      <c r="JQ56" t="s">
        <v>6</v>
      </c>
      <c r="JS56" t="s">
        <v>9</v>
      </c>
      <c r="JT56" t="s">
        <v>8</v>
      </c>
      <c r="JU56" t="s">
        <v>6</v>
      </c>
      <c r="JW56" t="s">
        <v>6</v>
      </c>
      <c r="JX56" t="s">
        <v>9</v>
      </c>
      <c r="JY56" t="s">
        <v>1090</v>
      </c>
      <c r="JZ56" t="s">
        <v>9</v>
      </c>
      <c r="KB56" t="s">
        <v>8</v>
      </c>
      <c r="KC56" t="s">
        <v>6</v>
      </c>
      <c r="KD56" t="s">
        <v>9</v>
      </c>
      <c r="KE56" t="s">
        <v>8</v>
      </c>
      <c r="KF56" t="s">
        <v>6</v>
      </c>
      <c r="KG56" t="s">
        <v>8</v>
      </c>
      <c r="KH56" t="s">
        <v>8</v>
      </c>
      <c r="KI56" t="s">
        <v>6</v>
      </c>
      <c r="KJ56" t="s">
        <v>1087</v>
      </c>
      <c r="KL56" t="s">
        <v>9</v>
      </c>
      <c r="KM56" t="s">
        <v>8</v>
      </c>
      <c r="KN56" t="s">
        <v>7</v>
      </c>
      <c r="KP56" t="s">
        <v>6</v>
      </c>
      <c r="KR56" t="s">
        <v>7</v>
      </c>
      <c r="KS56" t="s">
        <v>9</v>
      </c>
      <c r="KT56" t="s">
        <v>7</v>
      </c>
      <c r="KV56" t="s">
        <v>1088</v>
      </c>
      <c r="KW56" t="s">
        <v>8</v>
      </c>
      <c r="KY56" t="s">
        <v>6</v>
      </c>
      <c r="KZ56" t="s">
        <v>9</v>
      </c>
      <c r="LA56" t="s">
        <v>7</v>
      </c>
      <c r="LB56" t="s">
        <v>8</v>
      </c>
      <c r="LC56" t="s">
        <v>9</v>
      </c>
      <c r="LD56" t="s">
        <v>7</v>
      </c>
      <c r="LE56" t="s">
        <v>9</v>
      </c>
      <c r="LF56" t="s">
        <v>7</v>
      </c>
      <c r="LG56" t="s">
        <v>9</v>
      </c>
      <c r="LI56" t="s">
        <v>6</v>
      </c>
      <c r="LJ56" t="s">
        <v>1089</v>
      </c>
      <c r="LK56" t="s">
        <v>6</v>
      </c>
      <c r="LL56" t="s">
        <v>9</v>
      </c>
      <c r="LN56" t="s">
        <v>6</v>
      </c>
      <c r="LO56" t="s">
        <v>7</v>
      </c>
      <c r="LP56" t="s">
        <v>1089</v>
      </c>
      <c r="LQ56" t="s">
        <v>6</v>
      </c>
      <c r="LR56" t="s">
        <v>7</v>
      </c>
      <c r="LS56" t="s">
        <v>8</v>
      </c>
      <c r="LT56" t="s">
        <v>6</v>
      </c>
      <c r="LV56" t="s">
        <v>7</v>
      </c>
      <c r="LW56" t="s">
        <v>7</v>
      </c>
      <c r="LY56" t="s">
        <v>1086</v>
      </c>
      <c r="LZ56" t="s">
        <v>7</v>
      </c>
      <c r="MA56" t="s">
        <v>9</v>
      </c>
      <c r="MB56" t="s">
        <v>9</v>
      </c>
      <c r="MC56" t="s">
        <v>6</v>
      </c>
      <c r="MD56" t="s">
        <v>7</v>
      </c>
      <c r="ME56" t="s">
        <v>9</v>
      </c>
      <c r="MF56" t="s">
        <v>7</v>
      </c>
      <c r="MG56" t="s">
        <v>8</v>
      </c>
      <c r="MI56" t="s">
        <v>9</v>
      </c>
      <c r="MJ56" t="s">
        <v>7</v>
      </c>
      <c r="ML56" t="s">
        <v>9</v>
      </c>
      <c r="MM56" t="s">
        <v>1086</v>
      </c>
      <c r="MN56" t="s">
        <v>8</v>
      </c>
      <c r="MP56" t="s">
        <v>7</v>
      </c>
      <c r="MQ56" t="s">
        <v>6</v>
      </c>
      <c r="MR56" t="s">
        <v>9</v>
      </c>
      <c r="MS56" t="s">
        <v>9</v>
      </c>
      <c r="MT56" t="s">
        <v>8</v>
      </c>
      <c r="MV56" t="s">
        <v>6</v>
      </c>
      <c r="MW56" t="s">
        <v>8</v>
      </c>
      <c r="MY56" t="s">
        <v>1089</v>
      </c>
      <c r="MZ56" t="s">
        <v>9</v>
      </c>
      <c r="NA56" t="s">
        <v>6</v>
      </c>
      <c r="NB56" t="s">
        <v>6</v>
      </c>
      <c r="NC56" t="s">
        <v>7</v>
      </c>
      <c r="ND56" t="s">
        <v>7</v>
      </c>
      <c r="NE56" t="s">
        <v>1089</v>
      </c>
      <c r="NF56" t="s">
        <v>8</v>
      </c>
      <c r="NG56" t="s">
        <v>9</v>
      </c>
      <c r="NH56" t="s">
        <v>9</v>
      </c>
      <c r="NI56" t="s">
        <v>8</v>
      </c>
      <c r="NK56" t="s">
        <v>1090</v>
      </c>
      <c r="NL56" t="s">
        <v>8</v>
      </c>
      <c r="NN56" t="s">
        <v>9</v>
      </c>
      <c r="NO56" t="s">
        <v>7</v>
      </c>
      <c r="NP56" t="s">
        <v>6</v>
      </c>
      <c r="NQ56" t="s">
        <v>8</v>
      </c>
      <c r="NR56" t="s">
        <v>8</v>
      </c>
      <c r="NT56" t="s">
        <v>6</v>
      </c>
      <c r="NV56" t="s">
        <v>6</v>
      </c>
      <c r="NW56" t="s">
        <v>1089</v>
      </c>
      <c r="NX56" t="s">
        <v>1090</v>
      </c>
      <c r="NZ56" t="s">
        <v>6</v>
      </c>
      <c r="OA56" t="s">
        <v>7</v>
      </c>
      <c r="OB56" t="s">
        <v>6</v>
      </c>
      <c r="OC56" t="s">
        <v>1088</v>
      </c>
      <c r="OD56" t="s">
        <v>1090</v>
      </c>
      <c r="OE56" t="s">
        <v>6</v>
      </c>
      <c r="OF56" t="s">
        <v>9</v>
      </c>
      <c r="OG56" t="s">
        <v>9</v>
      </c>
      <c r="OH56" t="s">
        <v>1087</v>
      </c>
      <c r="OJ56" t="s">
        <v>8</v>
      </c>
      <c r="OK56" t="s">
        <v>6</v>
      </c>
      <c r="OL56" t="s">
        <v>6</v>
      </c>
      <c r="OM56" t="s">
        <v>6</v>
      </c>
      <c r="ON56" t="s">
        <v>7</v>
      </c>
      <c r="OO56" t="s">
        <v>7</v>
      </c>
      <c r="OP56" t="s">
        <v>7</v>
      </c>
      <c r="OQ56" t="s">
        <v>9</v>
      </c>
      <c r="OR56" t="s">
        <v>1088</v>
      </c>
      <c r="OS56" t="s">
        <v>9</v>
      </c>
      <c r="OU56" t="s">
        <v>6</v>
      </c>
      <c r="OV56" t="s">
        <v>8</v>
      </c>
      <c r="OW56" t="s">
        <v>6</v>
      </c>
      <c r="OX56" t="s">
        <v>8</v>
      </c>
      <c r="OY56" t="s">
        <v>9</v>
      </c>
      <c r="PA56" t="s">
        <v>7</v>
      </c>
      <c r="PC56" t="s">
        <v>6</v>
      </c>
      <c r="PD56" t="s">
        <v>6</v>
      </c>
      <c r="PE56" t="s">
        <v>9</v>
      </c>
      <c r="PF56" t="s">
        <v>8</v>
      </c>
      <c r="PG56" t="s">
        <v>6</v>
      </c>
      <c r="PH56" t="s">
        <v>8</v>
      </c>
      <c r="PI56" t="s">
        <v>8</v>
      </c>
      <c r="PJ56" t="s">
        <v>6</v>
      </c>
      <c r="PK56" t="s">
        <v>1087</v>
      </c>
      <c r="PL56" t="s">
        <v>8</v>
      </c>
      <c r="PM56" t="s">
        <v>8</v>
      </c>
      <c r="PN56" t="s">
        <v>6</v>
      </c>
      <c r="PP56" t="s">
        <v>9</v>
      </c>
      <c r="PR56" t="s">
        <v>1086</v>
      </c>
      <c r="PS56" t="s">
        <v>1089</v>
      </c>
      <c r="PT56" t="s">
        <v>6</v>
      </c>
      <c r="PU56" t="s">
        <v>7</v>
      </c>
      <c r="PW56" t="s">
        <v>7</v>
      </c>
      <c r="PX56" t="s">
        <v>7</v>
      </c>
      <c r="PY56" t="s">
        <v>9</v>
      </c>
      <c r="PZ56" t="s">
        <v>7</v>
      </c>
      <c r="QA56" t="s">
        <v>7</v>
      </c>
      <c r="QB56" t="s">
        <v>8</v>
      </c>
      <c r="QC56" t="s">
        <v>8</v>
      </c>
      <c r="QD56" t="s">
        <v>6</v>
      </c>
      <c r="QE56" t="s">
        <v>9</v>
      </c>
      <c r="QF56" t="s">
        <v>9</v>
      </c>
      <c r="QG56" t="s">
        <v>1090</v>
      </c>
      <c r="QJ56" t="s">
        <v>8</v>
      </c>
      <c r="QL56" t="s">
        <v>8</v>
      </c>
      <c r="QM56" t="s">
        <v>9</v>
      </c>
      <c r="QN56" t="s">
        <v>8</v>
      </c>
      <c r="QO56" t="s">
        <v>1088</v>
      </c>
      <c r="QP56" t="s">
        <v>8</v>
      </c>
      <c r="QQ56" t="s">
        <v>8</v>
      </c>
      <c r="QR56" t="s">
        <v>1089</v>
      </c>
      <c r="QS56" t="s">
        <v>6</v>
      </c>
      <c r="QT56" t="s">
        <v>6</v>
      </c>
      <c r="QU56" t="s">
        <v>6</v>
      </c>
      <c r="QV56" t="s">
        <v>7</v>
      </c>
      <c r="QW56" t="s">
        <v>9</v>
      </c>
      <c r="QY56" t="s">
        <v>6</v>
      </c>
      <c r="QZ56" t="s">
        <v>6</v>
      </c>
      <c r="RB56" t="s">
        <v>1087</v>
      </c>
      <c r="RC56" t="s">
        <v>8</v>
      </c>
      <c r="RD56" t="s">
        <v>7</v>
      </c>
      <c r="RE56" t="s">
        <v>1088</v>
      </c>
      <c r="RF56" t="s">
        <v>8</v>
      </c>
      <c r="RG56" t="s">
        <v>8</v>
      </c>
      <c r="RH56" t="s">
        <v>6</v>
      </c>
      <c r="RI56" t="s">
        <v>9</v>
      </c>
      <c r="RJ56" t="s">
        <v>9</v>
      </c>
      <c r="RK56" t="s">
        <v>6</v>
      </c>
      <c r="RL56" t="s">
        <v>1090</v>
      </c>
      <c r="RM56" t="s">
        <v>8</v>
      </c>
      <c r="RN56" t="s">
        <v>1090</v>
      </c>
      <c r="RO56" t="s">
        <v>8</v>
      </c>
      <c r="RQ56" t="s">
        <v>7</v>
      </c>
      <c r="RR56" t="s">
        <v>6</v>
      </c>
      <c r="RT56" t="s">
        <v>7</v>
      </c>
      <c r="RU56" t="s">
        <v>9</v>
      </c>
      <c r="RW56" t="s">
        <v>9</v>
      </c>
      <c r="RX56" t="s">
        <v>1090</v>
      </c>
      <c r="RY56" t="s">
        <v>8</v>
      </c>
      <c r="SA56" t="s">
        <v>8</v>
      </c>
      <c r="SB56" t="s">
        <v>8</v>
      </c>
      <c r="SC56" t="s">
        <v>7</v>
      </c>
      <c r="SD56" t="s">
        <v>8</v>
      </c>
      <c r="SE56" t="s">
        <v>1088</v>
      </c>
      <c r="SF56" t="s">
        <v>8</v>
      </c>
      <c r="SG56" t="s">
        <v>8</v>
      </c>
      <c r="SH56" t="s">
        <v>6</v>
      </c>
      <c r="SI56" t="s">
        <v>8</v>
      </c>
      <c r="SJ56" t="s">
        <v>6</v>
      </c>
      <c r="SK56" t="s">
        <v>9</v>
      </c>
      <c r="SL56" t="s">
        <v>7</v>
      </c>
      <c r="SM56" t="s">
        <v>7</v>
      </c>
      <c r="SN56" t="s">
        <v>7</v>
      </c>
      <c r="SO56" t="s">
        <v>1089</v>
      </c>
      <c r="SP56" t="s">
        <v>6</v>
      </c>
      <c r="SQ56" t="s">
        <v>6</v>
      </c>
      <c r="SR56" t="s">
        <v>9</v>
      </c>
      <c r="SS56" t="s">
        <v>6</v>
      </c>
      <c r="ST56" t="s">
        <v>6</v>
      </c>
      <c r="SU56" t="s">
        <v>8</v>
      </c>
      <c r="SV56" t="s">
        <v>7</v>
      </c>
      <c r="SW56" t="s">
        <v>7</v>
      </c>
      <c r="SX56" t="s">
        <v>1088</v>
      </c>
      <c r="SY56" t="s">
        <v>8</v>
      </c>
      <c r="SZ56" t="s">
        <v>6</v>
      </c>
      <c r="TA56" t="s">
        <v>6</v>
      </c>
      <c r="TC56" t="s">
        <v>1087</v>
      </c>
      <c r="TD56" t="s">
        <v>8</v>
      </c>
      <c r="TE56" t="s">
        <v>8</v>
      </c>
      <c r="TF56" t="s">
        <v>6</v>
      </c>
      <c r="TG56" t="s">
        <v>7</v>
      </c>
      <c r="TH56" t="s">
        <v>1086</v>
      </c>
      <c r="TI56" t="s">
        <v>9</v>
      </c>
      <c r="TJ56" t="s">
        <v>8</v>
      </c>
      <c r="TK56" t="s">
        <v>9</v>
      </c>
      <c r="TL56" t="s">
        <v>7</v>
      </c>
      <c r="TM56" t="s">
        <v>6</v>
      </c>
      <c r="TN56" t="s">
        <v>8</v>
      </c>
      <c r="TO56" t="s">
        <v>9</v>
      </c>
      <c r="TP56" t="s">
        <v>9</v>
      </c>
      <c r="TQ56" t="s">
        <v>7</v>
      </c>
      <c r="TR56" t="s">
        <v>8</v>
      </c>
      <c r="TS56" t="s">
        <v>1087</v>
      </c>
      <c r="TT56" t="s">
        <v>8</v>
      </c>
      <c r="TU56" t="s">
        <v>7</v>
      </c>
      <c r="TV56" t="s">
        <v>1089</v>
      </c>
      <c r="TW56" t="s">
        <v>6</v>
      </c>
      <c r="TX56" t="s">
        <v>8</v>
      </c>
      <c r="TZ56" t="s">
        <v>6</v>
      </c>
      <c r="UA56" t="s">
        <v>9</v>
      </c>
      <c r="UB56" t="s">
        <v>6</v>
      </c>
      <c r="UC56" t="s">
        <v>7</v>
      </c>
      <c r="UF56" t="s">
        <v>6</v>
      </c>
      <c r="UG56" t="s">
        <v>9</v>
      </c>
      <c r="UH56" t="s">
        <v>7</v>
      </c>
      <c r="UK56" t="s">
        <v>8</v>
      </c>
      <c r="UL56" t="s">
        <v>8</v>
      </c>
      <c r="UM56" t="s">
        <v>6</v>
      </c>
      <c r="UN56" t="s">
        <v>6</v>
      </c>
      <c r="UO56" t="s">
        <v>8</v>
      </c>
      <c r="UP56" t="s">
        <v>6</v>
      </c>
      <c r="UQ56" t="s">
        <v>8</v>
      </c>
      <c r="UR56" t="s">
        <v>9</v>
      </c>
      <c r="US56" t="s">
        <v>6</v>
      </c>
      <c r="UT56" t="s">
        <v>1088</v>
      </c>
      <c r="UU56" t="s">
        <v>9</v>
      </c>
      <c r="UV56" t="s">
        <v>7</v>
      </c>
      <c r="UW56" t="s">
        <v>7</v>
      </c>
      <c r="UX56" t="s">
        <v>8</v>
      </c>
      <c r="UY56" t="s">
        <v>9</v>
      </c>
      <c r="UZ56" t="s">
        <v>7</v>
      </c>
      <c r="VA56" t="s">
        <v>8</v>
      </c>
      <c r="VB56" t="s">
        <v>8</v>
      </c>
      <c r="VC56" t="s">
        <v>8</v>
      </c>
      <c r="VD56" t="s">
        <v>7</v>
      </c>
      <c r="VG56" t="s">
        <v>9</v>
      </c>
      <c r="VH56" t="s">
        <v>8</v>
      </c>
      <c r="VI56" t="s">
        <v>8</v>
      </c>
      <c r="VJ56" t="s">
        <v>8</v>
      </c>
      <c r="VK56" t="s">
        <v>6</v>
      </c>
      <c r="VL56" t="s">
        <v>6</v>
      </c>
      <c r="VM56" t="s">
        <v>8</v>
      </c>
      <c r="VN56" t="s">
        <v>6</v>
      </c>
      <c r="VO56" t="s">
        <v>8</v>
      </c>
      <c r="VQ56" t="s">
        <v>7</v>
      </c>
      <c r="VR56" t="s">
        <v>6</v>
      </c>
      <c r="VS56" t="s">
        <v>6</v>
      </c>
      <c r="VT56" t="s">
        <v>6</v>
      </c>
      <c r="VU56" t="s">
        <v>1087</v>
      </c>
      <c r="VV56" t="s">
        <v>9</v>
      </c>
      <c r="VW56" t="s">
        <v>6</v>
      </c>
      <c r="VX56" t="s">
        <v>7</v>
      </c>
      <c r="VY56" t="s">
        <v>8</v>
      </c>
      <c r="VZ56" t="s">
        <v>8</v>
      </c>
      <c r="WC56" t="s">
        <v>8</v>
      </c>
      <c r="WD56" t="s">
        <v>9</v>
      </c>
      <c r="WE56" t="s">
        <v>6</v>
      </c>
      <c r="WF56" t="s">
        <v>6</v>
      </c>
      <c r="WG56" t="s">
        <v>6</v>
      </c>
      <c r="WH56" t="s">
        <v>7</v>
      </c>
      <c r="WI56" t="s">
        <v>6</v>
      </c>
      <c r="WJ56" t="s">
        <v>7</v>
      </c>
      <c r="WK56" t="s">
        <v>9</v>
      </c>
      <c r="WM56" t="s">
        <v>9</v>
      </c>
      <c r="WN56" t="s">
        <v>6</v>
      </c>
      <c r="WO56" t="s">
        <v>8</v>
      </c>
      <c r="WQ56" t="s">
        <v>7</v>
      </c>
      <c r="WR56" t="s">
        <v>9</v>
      </c>
      <c r="WS56" t="s">
        <v>6</v>
      </c>
      <c r="WT56" t="s">
        <v>7</v>
      </c>
      <c r="WU56" t="s">
        <v>6</v>
      </c>
      <c r="WV56" t="s">
        <v>8</v>
      </c>
      <c r="WW56" t="s">
        <v>7</v>
      </c>
      <c r="WX56" t="s">
        <v>6</v>
      </c>
      <c r="WY56" t="s">
        <v>1088</v>
      </c>
      <c r="WZ56" t="s">
        <v>1088</v>
      </c>
      <c r="XA56" t="s">
        <v>8</v>
      </c>
      <c r="XB56" t="s">
        <v>6</v>
      </c>
      <c r="XD56" t="s">
        <v>8</v>
      </c>
      <c r="XE56" t="s">
        <v>8</v>
      </c>
      <c r="XF56" t="s">
        <v>8</v>
      </c>
      <c r="XG56" t="s">
        <v>6</v>
      </c>
      <c r="XH56" t="s">
        <v>8</v>
      </c>
      <c r="XJ56" t="s">
        <v>9</v>
      </c>
      <c r="XK56" t="s">
        <v>6</v>
      </c>
      <c r="XL56" t="s">
        <v>8</v>
      </c>
      <c r="XN56" t="s">
        <v>9</v>
      </c>
      <c r="XO56" t="s">
        <v>9</v>
      </c>
      <c r="XP56" t="s">
        <v>9</v>
      </c>
      <c r="XQ56" t="s">
        <v>8</v>
      </c>
      <c r="XR56" t="s">
        <v>9</v>
      </c>
      <c r="XS56" t="s">
        <v>6</v>
      </c>
      <c r="XT56" t="s">
        <v>9</v>
      </c>
      <c r="XV56" t="s">
        <v>7</v>
      </c>
      <c r="XW56" t="s">
        <v>8</v>
      </c>
      <c r="XY56" t="s">
        <v>9</v>
      </c>
      <c r="XZ56" t="s">
        <v>8</v>
      </c>
      <c r="YB56" t="s">
        <v>8</v>
      </c>
      <c r="YC56" t="s">
        <v>9</v>
      </c>
      <c r="YD56" t="s">
        <v>6</v>
      </c>
      <c r="YF56" t="s">
        <v>1089</v>
      </c>
      <c r="YG56" t="s">
        <v>9</v>
      </c>
      <c r="YI56" t="s">
        <v>7</v>
      </c>
      <c r="YJ56" t="s">
        <v>6</v>
      </c>
      <c r="YK56" t="s">
        <v>9</v>
      </c>
      <c r="YL56" t="s">
        <v>8</v>
      </c>
      <c r="YM56" t="s">
        <v>9</v>
      </c>
      <c r="YN56" t="s">
        <v>7</v>
      </c>
      <c r="YO56" t="s">
        <v>7</v>
      </c>
      <c r="YP56" t="s">
        <v>1090</v>
      </c>
      <c r="YQ56" t="s">
        <v>9</v>
      </c>
      <c r="YR56" t="s">
        <v>7</v>
      </c>
      <c r="YS56" t="s">
        <v>8</v>
      </c>
      <c r="YT56" t="s">
        <v>7</v>
      </c>
      <c r="YU56" t="s">
        <v>8</v>
      </c>
      <c r="YV56" t="s">
        <v>1088</v>
      </c>
      <c r="YX56" t="s">
        <v>7</v>
      </c>
      <c r="YY56" t="s">
        <v>6</v>
      </c>
      <c r="YZ56" t="s">
        <v>6</v>
      </c>
      <c r="ZA56" t="s">
        <v>8</v>
      </c>
      <c r="ZB56" t="s">
        <v>7</v>
      </c>
      <c r="ZC56" t="s">
        <v>8</v>
      </c>
      <c r="ZD56" t="s">
        <v>9</v>
      </c>
      <c r="ZE56" t="s">
        <v>6</v>
      </c>
      <c r="ZF56" t="s">
        <v>9</v>
      </c>
      <c r="ZG56" t="s">
        <v>8</v>
      </c>
      <c r="ZH56" t="s">
        <v>7</v>
      </c>
      <c r="ZJ56" t="s">
        <v>8</v>
      </c>
      <c r="ZK56" t="s">
        <v>6</v>
      </c>
      <c r="ZL56" t="s">
        <v>9</v>
      </c>
      <c r="ZM56" t="s">
        <v>6</v>
      </c>
      <c r="ZN56" t="s">
        <v>9</v>
      </c>
      <c r="ZO56" t="s">
        <v>9</v>
      </c>
      <c r="ZP56" t="s">
        <v>1089</v>
      </c>
      <c r="ZQ56" t="s">
        <v>9</v>
      </c>
      <c r="ZR56" t="s">
        <v>9</v>
      </c>
      <c r="ZS56" t="s">
        <v>6</v>
      </c>
      <c r="ZT56" t="s">
        <v>7</v>
      </c>
      <c r="ZV56" t="s">
        <v>6</v>
      </c>
      <c r="ZX56" t="s">
        <v>8</v>
      </c>
      <c r="ZY56" t="s">
        <v>6</v>
      </c>
      <c r="ZZ56" t="s">
        <v>8</v>
      </c>
      <c r="AAA56" t="s">
        <v>9</v>
      </c>
      <c r="AAB56" t="s">
        <v>6</v>
      </c>
      <c r="AAC56" t="s">
        <v>9</v>
      </c>
      <c r="AAD56" t="s">
        <v>9</v>
      </c>
      <c r="AAE56" t="s">
        <v>7</v>
      </c>
      <c r="AAF56" t="s">
        <v>6</v>
      </c>
      <c r="AAG56" t="s">
        <v>7</v>
      </c>
      <c r="AAH56" t="s">
        <v>8</v>
      </c>
      <c r="AAI56" t="s">
        <v>9</v>
      </c>
      <c r="AAJ56" t="s">
        <v>6</v>
      </c>
      <c r="AAK56" t="s">
        <v>9</v>
      </c>
      <c r="AAL56" t="s">
        <v>7</v>
      </c>
      <c r="AAM56" t="s">
        <v>8</v>
      </c>
      <c r="AAN56" t="s">
        <v>9</v>
      </c>
      <c r="AAO56" t="s">
        <v>6</v>
      </c>
      <c r="AAP56" t="s">
        <v>6</v>
      </c>
      <c r="AAQ56" t="s">
        <v>8</v>
      </c>
      <c r="AAR56" t="s">
        <v>9</v>
      </c>
      <c r="AAS56" t="s">
        <v>1090</v>
      </c>
      <c r="AAT56" t="s">
        <v>9</v>
      </c>
      <c r="AAU56" t="s">
        <v>6</v>
      </c>
      <c r="AAV56" t="s">
        <v>9</v>
      </c>
      <c r="AAW56" t="s">
        <v>8</v>
      </c>
      <c r="AAX56" t="s">
        <v>6</v>
      </c>
      <c r="AAY56" t="s">
        <v>9</v>
      </c>
      <c r="AAZ56" t="s">
        <v>8</v>
      </c>
      <c r="ABA56" t="s">
        <v>8</v>
      </c>
      <c r="ABB56" t="s">
        <v>6</v>
      </c>
      <c r="ABC56" t="s">
        <v>9</v>
      </c>
      <c r="ABD56" t="s">
        <v>7</v>
      </c>
      <c r="ABE56" t="s">
        <v>1088</v>
      </c>
      <c r="ABF56" t="s">
        <v>7</v>
      </c>
      <c r="ABH56" t="s">
        <v>8</v>
      </c>
      <c r="ABI56" t="s">
        <v>6</v>
      </c>
      <c r="ABJ56" t="s">
        <v>9</v>
      </c>
      <c r="ABK56" t="s">
        <v>6</v>
      </c>
      <c r="ABL56" t="s">
        <v>9</v>
      </c>
      <c r="ABM56" t="s">
        <v>9</v>
      </c>
      <c r="ABO56" t="s">
        <v>1086</v>
      </c>
      <c r="ABP56" t="s">
        <v>9</v>
      </c>
      <c r="ABQ56" t="s">
        <v>6</v>
      </c>
      <c r="ABR56" t="s">
        <v>1089</v>
      </c>
      <c r="ABS56" t="s">
        <v>7</v>
      </c>
      <c r="ABT56" t="s">
        <v>6</v>
      </c>
      <c r="ABU56" t="s">
        <v>6</v>
      </c>
      <c r="ABV56" t="s">
        <v>8</v>
      </c>
      <c r="ABW56" t="s">
        <v>8</v>
      </c>
      <c r="ABX56" t="s">
        <v>6</v>
      </c>
      <c r="ABZ56" t="s">
        <v>7</v>
      </c>
      <c r="ACA56" t="s">
        <v>7</v>
      </c>
      <c r="ACB56" t="s">
        <v>8</v>
      </c>
      <c r="ACC56" t="s">
        <v>8</v>
      </c>
      <c r="ACD56" t="s">
        <v>1087</v>
      </c>
      <c r="ACE56" t="s">
        <v>9</v>
      </c>
      <c r="ACH56" t="s">
        <v>9</v>
      </c>
      <c r="ACI56" t="s">
        <v>7</v>
      </c>
      <c r="ACJ56" t="s">
        <v>8</v>
      </c>
      <c r="ACK56" t="s">
        <v>1088</v>
      </c>
      <c r="ACL56" t="s">
        <v>8</v>
      </c>
      <c r="ACM56" t="s">
        <v>9</v>
      </c>
      <c r="ACN56" t="s">
        <v>8</v>
      </c>
      <c r="ACP56" t="s">
        <v>6</v>
      </c>
      <c r="ACQ56" t="s">
        <v>1088</v>
      </c>
      <c r="ACS56" t="s">
        <v>8</v>
      </c>
      <c r="ACU56" t="s">
        <v>9</v>
      </c>
      <c r="ACV56" t="s">
        <v>6</v>
      </c>
      <c r="ACW56" t="s">
        <v>6</v>
      </c>
      <c r="ACX56" t="s">
        <v>6</v>
      </c>
      <c r="ACY56" t="s">
        <v>9</v>
      </c>
      <c r="ACZ56" t="s">
        <v>6</v>
      </c>
      <c r="ADA56" t="s">
        <v>1090</v>
      </c>
      <c r="ADB56" t="s">
        <v>1086</v>
      </c>
      <c r="ADC56" t="s">
        <v>8</v>
      </c>
      <c r="ADD56" t="s">
        <v>9</v>
      </c>
      <c r="ADE56" t="s">
        <v>6</v>
      </c>
      <c r="ADF56" t="s">
        <v>8</v>
      </c>
      <c r="ADG56" t="s">
        <v>6</v>
      </c>
      <c r="ADH56" t="s">
        <v>9</v>
      </c>
      <c r="ADI56" t="s">
        <v>8</v>
      </c>
      <c r="ADJ56" t="s">
        <v>1086</v>
      </c>
      <c r="ADK56" t="s">
        <v>7</v>
      </c>
      <c r="ADL56" t="s">
        <v>7</v>
      </c>
      <c r="ADM56" t="s">
        <v>8</v>
      </c>
      <c r="ADN56" t="s">
        <v>9</v>
      </c>
      <c r="ADO56" t="s">
        <v>6</v>
      </c>
      <c r="ADQ56" t="s">
        <v>8</v>
      </c>
      <c r="ADR56" t="s">
        <v>8</v>
      </c>
      <c r="ADS56" t="s">
        <v>8</v>
      </c>
      <c r="ADT56" t="s">
        <v>9</v>
      </c>
      <c r="ADV56" t="s">
        <v>8</v>
      </c>
      <c r="ADW56" t="s">
        <v>8</v>
      </c>
      <c r="ADX56" t="s">
        <v>8</v>
      </c>
      <c r="ADY56" t="s">
        <v>8</v>
      </c>
      <c r="ADZ56" t="s">
        <v>6</v>
      </c>
      <c r="AEA56" t="s">
        <v>9</v>
      </c>
      <c r="AEB56" t="s">
        <v>8</v>
      </c>
      <c r="AEC56" t="s">
        <v>9</v>
      </c>
      <c r="AED56" t="s">
        <v>6</v>
      </c>
      <c r="AEE56" t="s">
        <v>7</v>
      </c>
      <c r="AEF56" t="s">
        <v>8</v>
      </c>
      <c r="AEG56" t="s">
        <v>7</v>
      </c>
      <c r="AEH56" t="s">
        <v>1090</v>
      </c>
      <c r="AEI56" t="s">
        <v>8</v>
      </c>
      <c r="AEJ56" t="s">
        <v>6</v>
      </c>
      <c r="AEK56" t="s">
        <v>1089</v>
      </c>
      <c r="AEL56" t="s">
        <v>8</v>
      </c>
      <c r="AEM56" t="s">
        <v>8</v>
      </c>
      <c r="AEO56" t="s">
        <v>6</v>
      </c>
      <c r="AEQ56" t="s">
        <v>9</v>
      </c>
      <c r="AER56" t="s">
        <v>6</v>
      </c>
      <c r="AES56" t="s">
        <v>7</v>
      </c>
      <c r="AEU56" t="s">
        <v>7</v>
      </c>
      <c r="AEV56" t="s">
        <v>8</v>
      </c>
      <c r="AEW56" t="s">
        <v>6</v>
      </c>
      <c r="AEY56" t="s">
        <v>6</v>
      </c>
      <c r="AEZ56" t="s">
        <v>6</v>
      </c>
      <c r="AFA56" t="s">
        <v>7</v>
      </c>
      <c r="AFB56" t="s">
        <v>8</v>
      </c>
      <c r="AFC56" t="s">
        <v>7</v>
      </c>
      <c r="AFD56" t="s">
        <v>8</v>
      </c>
      <c r="AFE56" t="s">
        <v>9</v>
      </c>
      <c r="AFF56" t="s">
        <v>9</v>
      </c>
      <c r="AFH56" t="s">
        <v>8</v>
      </c>
      <c r="AFI56" t="s">
        <v>7</v>
      </c>
      <c r="AFJ56" t="s">
        <v>8</v>
      </c>
      <c r="AFK56" t="s">
        <v>8</v>
      </c>
      <c r="AFM56" t="s">
        <v>7</v>
      </c>
      <c r="AFO56" t="s">
        <v>8</v>
      </c>
      <c r="AFQ56" t="s">
        <v>8</v>
      </c>
      <c r="AFR56" t="s">
        <v>9</v>
      </c>
      <c r="AFS56" t="s">
        <v>8</v>
      </c>
      <c r="AFT56" t="s">
        <v>6</v>
      </c>
      <c r="AFU56" t="s">
        <v>8</v>
      </c>
      <c r="AFV56" t="s">
        <v>1088</v>
      </c>
      <c r="AFW56" t="s">
        <v>7</v>
      </c>
      <c r="AFX56" t="s">
        <v>9</v>
      </c>
      <c r="AFY56" t="s">
        <v>6</v>
      </c>
      <c r="AFZ56" t="s">
        <v>6</v>
      </c>
      <c r="AGA56" t="s">
        <v>6</v>
      </c>
      <c r="AGB56" t="s">
        <v>7</v>
      </c>
      <c r="AGD56" t="s">
        <v>6</v>
      </c>
      <c r="AGE56" t="s">
        <v>1090</v>
      </c>
      <c r="AGF56" t="s">
        <v>8</v>
      </c>
      <c r="AGG56" t="s">
        <v>7</v>
      </c>
      <c r="AGI56" t="s">
        <v>8</v>
      </c>
      <c r="AGJ56" t="s">
        <v>7</v>
      </c>
      <c r="AGK56" t="s">
        <v>6</v>
      </c>
      <c r="AGL56" t="s">
        <v>7</v>
      </c>
      <c r="AGM56" t="s">
        <v>8</v>
      </c>
      <c r="AGN56" t="s">
        <v>1087</v>
      </c>
      <c r="AGO56" t="s">
        <v>9</v>
      </c>
      <c r="AGQ56" t="s">
        <v>9</v>
      </c>
      <c r="AGR56" t="s">
        <v>9</v>
      </c>
      <c r="AGS56" t="s">
        <v>6</v>
      </c>
      <c r="AGT56" t="s">
        <v>8</v>
      </c>
      <c r="AGU56" t="s">
        <v>8</v>
      </c>
      <c r="AGX56" t="s">
        <v>6</v>
      </c>
      <c r="AGY56" t="s">
        <v>9</v>
      </c>
      <c r="AHB56" t="s">
        <v>6</v>
      </c>
      <c r="AHC56" t="s">
        <v>1086</v>
      </c>
      <c r="AHD56" t="s">
        <v>9</v>
      </c>
      <c r="AHE56" t="s">
        <v>8</v>
      </c>
      <c r="AHG56" t="s">
        <v>1087</v>
      </c>
      <c r="AHH56" t="s">
        <v>9</v>
      </c>
      <c r="AHI56" t="s">
        <v>7</v>
      </c>
      <c r="AHK56" t="s">
        <v>7</v>
      </c>
      <c r="AHL56" t="s">
        <v>8</v>
      </c>
      <c r="AHN56" t="s">
        <v>9</v>
      </c>
      <c r="AHO56" t="s">
        <v>6</v>
      </c>
      <c r="AHP56" t="s">
        <v>9</v>
      </c>
      <c r="AHQ56" t="s">
        <v>8</v>
      </c>
      <c r="AHR56" t="s">
        <v>6</v>
      </c>
      <c r="AHS56" t="s">
        <v>6</v>
      </c>
      <c r="AHT56" t="s">
        <v>9</v>
      </c>
      <c r="AHU56" t="s">
        <v>6</v>
      </c>
      <c r="AHV56" t="s">
        <v>6</v>
      </c>
      <c r="AHW56" t="s">
        <v>8</v>
      </c>
      <c r="AHX56" t="s">
        <v>1090</v>
      </c>
      <c r="AHZ56" t="s">
        <v>9</v>
      </c>
      <c r="AIA56" t="s">
        <v>6</v>
      </c>
      <c r="AIB56" t="s">
        <v>6</v>
      </c>
      <c r="AIC56" t="s">
        <v>8</v>
      </c>
      <c r="AID56" t="s">
        <v>6</v>
      </c>
      <c r="AIE56" t="s">
        <v>8</v>
      </c>
      <c r="AIF56" t="s">
        <v>7</v>
      </c>
      <c r="AIG56" t="s">
        <v>1087</v>
      </c>
      <c r="AIH56" t="s">
        <v>8</v>
      </c>
      <c r="AII56" t="s">
        <v>7</v>
      </c>
      <c r="AIJ56" t="s">
        <v>8</v>
      </c>
      <c r="AIK56" t="s">
        <v>6</v>
      </c>
      <c r="AIL56" t="s">
        <v>6</v>
      </c>
      <c r="AIM56" t="s">
        <v>9</v>
      </c>
      <c r="AIN56" t="s">
        <v>9</v>
      </c>
      <c r="AIO56" t="s">
        <v>6</v>
      </c>
      <c r="AIP56" t="s">
        <v>7</v>
      </c>
      <c r="AIS56" t="s">
        <v>6</v>
      </c>
      <c r="AIT56" t="s">
        <v>6</v>
      </c>
      <c r="AIU56" t="s">
        <v>1087</v>
      </c>
      <c r="AIV56" t="s">
        <v>9</v>
      </c>
      <c r="AIW56" t="s">
        <v>9</v>
      </c>
      <c r="AIX56" t="s">
        <v>8</v>
      </c>
      <c r="AJA56" t="s">
        <v>7</v>
      </c>
      <c r="AJB56" t="s">
        <v>6</v>
      </c>
      <c r="AJC56" t="s">
        <v>6</v>
      </c>
      <c r="AJD56" t="s">
        <v>7</v>
      </c>
      <c r="AJE56" t="s">
        <v>9</v>
      </c>
      <c r="AJF56" t="s">
        <v>7</v>
      </c>
      <c r="AJG56" t="s">
        <v>7</v>
      </c>
      <c r="AJH56" t="s">
        <v>9</v>
      </c>
      <c r="AJI56" t="s">
        <v>8</v>
      </c>
      <c r="AJK56" t="s">
        <v>9</v>
      </c>
      <c r="AJL56" t="s">
        <v>8</v>
      </c>
      <c r="AJM56" t="s">
        <v>8</v>
      </c>
      <c r="AJQ56" t="s">
        <v>8</v>
      </c>
      <c r="AJT56" t="s">
        <v>6</v>
      </c>
      <c r="AJU56" t="s">
        <v>6</v>
      </c>
      <c r="AJV56" t="s">
        <v>7</v>
      </c>
      <c r="AJW56" t="s">
        <v>8</v>
      </c>
      <c r="AJX56" t="s">
        <v>8</v>
      </c>
      <c r="AJY56" t="s">
        <v>8</v>
      </c>
      <c r="AJZ56" t="s">
        <v>8</v>
      </c>
      <c r="AKA56" t="s">
        <v>7</v>
      </c>
      <c r="AKB56" t="s">
        <v>7</v>
      </c>
      <c r="AKC56" t="s">
        <v>8</v>
      </c>
      <c r="AKD56" t="s">
        <v>6</v>
      </c>
      <c r="AKE56" t="s">
        <v>7</v>
      </c>
      <c r="AKF56" t="s">
        <v>6</v>
      </c>
      <c r="AKG56" t="s">
        <v>8</v>
      </c>
      <c r="AKH56" t="s">
        <v>8</v>
      </c>
      <c r="AKI56" t="s">
        <v>8</v>
      </c>
      <c r="AKJ56" t="s">
        <v>6</v>
      </c>
      <c r="AKK56" t="s">
        <v>8</v>
      </c>
      <c r="AKL56" t="s">
        <v>8</v>
      </c>
      <c r="AKM56" t="s">
        <v>7</v>
      </c>
      <c r="AKN56" t="s">
        <v>6</v>
      </c>
      <c r="AKO56" t="s">
        <v>6</v>
      </c>
      <c r="AKQ56" t="s">
        <v>8</v>
      </c>
      <c r="AKR56" t="s">
        <v>7</v>
      </c>
      <c r="AKS56" t="s">
        <v>7</v>
      </c>
      <c r="AKT56" t="s">
        <v>9</v>
      </c>
      <c r="AKU56" t="s">
        <v>7</v>
      </c>
      <c r="AKV56" t="s">
        <v>6</v>
      </c>
      <c r="AKX56" t="s">
        <v>1088</v>
      </c>
      <c r="AKY56" t="s">
        <v>9</v>
      </c>
      <c r="AKZ56" t="s">
        <v>9</v>
      </c>
      <c r="ALA56" t="s">
        <v>9</v>
      </c>
      <c r="ALB56" t="s">
        <v>7</v>
      </c>
      <c r="ALC56" t="s">
        <v>6</v>
      </c>
      <c r="ALD56" t="s">
        <v>8</v>
      </c>
      <c r="ALE56" t="s">
        <v>8</v>
      </c>
      <c r="ALF56" t="s">
        <v>9</v>
      </c>
      <c r="ALG56" t="s">
        <v>1089</v>
      </c>
      <c r="ALH56" t="s">
        <v>6</v>
      </c>
      <c r="ALI56" t="s">
        <v>6</v>
      </c>
      <c r="ALJ56" t="s">
        <v>9</v>
      </c>
      <c r="ALK56" t="s">
        <v>1086</v>
      </c>
      <c r="ALM56" t="s">
        <v>6</v>
      </c>
    </row>
    <row r="57" spans="1:1001" x14ac:dyDescent="0.25">
      <c r="A57" t="s">
        <v>1136</v>
      </c>
      <c r="B57" t="s">
        <v>8</v>
      </c>
      <c r="C57" t="s">
        <v>7</v>
      </c>
      <c r="D57" t="s">
        <v>1087</v>
      </c>
      <c r="E57" t="s">
        <v>6</v>
      </c>
      <c r="F57" t="s">
        <v>9</v>
      </c>
      <c r="G57" t="s">
        <v>1090</v>
      </c>
      <c r="H57" t="s">
        <v>1087</v>
      </c>
      <c r="J57" t="s">
        <v>1088</v>
      </c>
      <c r="K57" t="s">
        <v>9</v>
      </c>
      <c r="L57" t="s">
        <v>7</v>
      </c>
      <c r="M57" t="s">
        <v>9</v>
      </c>
      <c r="N57" t="s">
        <v>6</v>
      </c>
      <c r="O57" t="s">
        <v>6</v>
      </c>
      <c r="Q57" t="s">
        <v>1088</v>
      </c>
      <c r="R57" t="s">
        <v>7</v>
      </c>
      <c r="T57" t="s">
        <v>6</v>
      </c>
      <c r="U57" t="s">
        <v>9</v>
      </c>
      <c r="V57" t="s">
        <v>7</v>
      </c>
      <c r="W57" t="s">
        <v>7</v>
      </c>
      <c r="X57" t="s">
        <v>8</v>
      </c>
      <c r="Y57" t="s">
        <v>6</v>
      </c>
      <c r="Z57" t="s">
        <v>9</v>
      </c>
      <c r="AA57" t="s">
        <v>7</v>
      </c>
      <c r="AB57" t="s">
        <v>8</v>
      </c>
      <c r="AC57" t="s">
        <v>9</v>
      </c>
      <c r="AF57" t="s">
        <v>9</v>
      </c>
      <c r="AG57" t="s">
        <v>6</v>
      </c>
      <c r="AH57" t="s">
        <v>9</v>
      </c>
      <c r="AI57" t="s">
        <v>7</v>
      </c>
      <c r="AJ57" t="s">
        <v>8</v>
      </c>
      <c r="AL57" t="s">
        <v>6</v>
      </c>
      <c r="AM57" t="s">
        <v>8</v>
      </c>
      <c r="AN57" t="s">
        <v>6</v>
      </c>
      <c r="AO57" t="s">
        <v>7</v>
      </c>
      <c r="AP57" t="s">
        <v>6</v>
      </c>
      <c r="AQ57" t="s">
        <v>7</v>
      </c>
      <c r="AR57" t="s">
        <v>9</v>
      </c>
      <c r="AS57" t="s">
        <v>8</v>
      </c>
      <c r="AT57" t="s">
        <v>7</v>
      </c>
      <c r="AU57" t="s">
        <v>7</v>
      </c>
      <c r="AV57" t="s">
        <v>8</v>
      </c>
      <c r="AX57" t="s">
        <v>1089</v>
      </c>
      <c r="AY57" t="s">
        <v>1086</v>
      </c>
      <c r="BA57" t="s">
        <v>6</v>
      </c>
      <c r="BB57" t="s">
        <v>9</v>
      </c>
      <c r="BD57" t="s">
        <v>1087</v>
      </c>
      <c r="BE57" t="s">
        <v>6</v>
      </c>
      <c r="BF57" t="s">
        <v>1087</v>
      </c>
      <c r="BG57" t="s">
        <v>8</v>
      </c>
      <c r="BI57" t="s">
        <v>7</v>
      </c>
      <c r="BJ57" t="s">
        <v>7</v>
      </c>
      <c r="BK57" t="s">
        <v>8</v>
      </c>
      <c r="BN57" t="s">
        <v>8</v>
      </c>
      <c r="BO57" t="s">
        <v>9</v>
      </c>
      <c r="BQ57" t="s">
        <v>7</v>
      </c>
      <c r="BR57" t="s">
        <v>8</v>
      </c>
      <c r="BS57" t="s">
        <v>1088</v>
      </c>
      <c r="BT57" t="s">
        <v>8</v>
      </c>
      <c r="BU57" t="s">
        <v>9</v>
      </c>
      <c r="BV57" t="s">
        <v>8</v>
      </c>
      <c r="BW57" t="s">
        <v>6</v>
      </c>
      <c r="BX57" t="s">
        <v>1090</v>
      </c>
      <c r="BY57" t="s">
        <v>6</v>
      </c>
      <c r="BZ57" t="s">
        <v>6</v>
      </c>
      <c r="CA57" t="s">
        <v>8</v>
      </c>
      <c r="CB57" t="s">
        <v>9</v>
      </c>
      <c r="CC57" t="s">
        <v>8</v>
      </c>
      <c r="CD57" t="s">
        <v>7</v>
      </c>
      <c r="CE57" t="s">
        <v>8</v>
      </c>
      <c r="CG57" t="s">
        <v>8</v>
      </c>
      <c r="CH57" t="s">
        <v>1090</v>
      </c>
      <c r="CI57" t="s">
        <v>7</v>
      </c>
      <c r="CJ57" t="s">
        <v>9</v>
      </c>
      <c r="CK57" t="s">
        <v>8</v>
      </c>
      <c r="CL57" t="s">
        <v>9</v>
      </c>
      <c r="CM57" t="s">
        <v>9</v>
      </c>
      <c r="CN57" t="s">
        <v>6</v>
      </c>
      <c r="CP57" t="s">
        <v>8</v>
      </c>
      <c r="CR57" t="s">
        <v>8</v>
      </c>
      <c r="CS57" t="s">
        <v>6</v>
      </c>
      <c r="CU57" t="s">
        <v>7</v>
      </c>
      <c r="CV57" t="s">
        <v>6</v>
      </c>
      <c r="CX57" t="s">
        <v>6</v>
      </c>
      <c r="CY57" t="s">
        <v>6</v>
      </c>
      <c r="CZ57" t="s">
        <v>7</v>
      </c>
      <c r="DA57" t="s">
        <v>6</v>
      </c>
      <c r="DB57" t="s">
        <v>7</v>
      </c>
      <c r="DC57" t="s">
        <v>1089</v>
      </c>
      <c r="DD57" t="s">
        <v>7</v>
      </c>
      <c r="DE57" t="s">
        <v>7</v>
      </c>
      <c r="DG57" t="s">
        <v>6</v>
      </c>
      <c r="DH57" t="s">
        <v>6</v>
      </c>
      <c r="DI57" t="s">
        <v>8</v>
      </c>
      <c r="DJ57" t="s">
        <v>6</v>
      </c>
      <c r="DK57" t="s">
        <v>1089</v>
      </c>
      <c r="DL57" t="s">
        <v>6</v>
      </c>
      <c r="DN57" t="s">
        <v>7</v>
      </c>
      <c r="DO57" t="s">
        <v>1089</v>
      </c>
      <c r="DP57" t="s">
        <v>7</v>
      </c>
      <c r="DQ57" t="s">
        <v>7</v>
      </c>
      <c r="DR57" t="s">
        <v>1089</v>
      </c>
      <c r="DS57" t="s">
        <v>7</v>
      </c>
      <c r="DT57" t="s">
        <v>8</v>
      </c>
      <c r="DU57" t="s">
        <v>8</v>
      </c>
      <c r="DV57" t="s">
        <v>6</v>
      </c>
      <c r="DW57" t="s">
        <v>8</v>
      </c>
      <c r="DX57" t="s">
        <v>9</v>
      </c>
      <c r="DY57" t="s">
        <v>9</v>
      </c>
      <c r="DZ57" t="s">
        <v>8</v>
      </c>
      <c r="EA57" t="s">
        <v>6</v>
      </c>
      <c r="EC57" t="s">
        <v>1089</v>
      </c>
      <c r="ED57" t="s">
        <v>6</v>
      </c>
      <c r="EE57" t="s">
        <v>1090</v>
      </c>
      <c r="EF57" t="s">
        <v>8</v>
      </c>
      <c r="EG57" t="s">
        <v>7</v>
      </c>
      <c r="EH57" t="s">
        <v>6</v>
      </c>
      <c r="EI57" t="s">
        <v>6</v>
      </c>
      <c r="EJ57" t="s">
        <v>8</v>
      </c>
      <c r="EK57" t="s">
        <v>7</v>
      </c>
      <c r="EL57" t="s">
        <v>8</v>
      </c>
      <c r="EN57" t="s">
        <v>9</v>
      </c>
      <c r="EO57" t="s">
        <v>7</v>
      </c>
      <c r="EP57" t="s">
        <v>9</v>
      </c>
      <c r="ER57" t="s">
        <v>9</v>
      </c>
      <c r="ES57" t="s">
        <v>8</v>
      </c>
      <c r="ET57" t="s">
        <v>6</v>
      </c>
      <c r="EV57" t="s">
        <v>8</v>
      </c>
      <c r="EW57" t="s">
        <v>8</v>
      </c>
      <c r="EX57" t="s">
        <v>8</v>
      </c>
      <c r="EY57" t="s">
        <v>8</v>
      </c>
      <c r="EZ57" t="s">
        <v>9</v>
      </c>
      <c r="FA57" t="s">
        <v>7</v>
      </c>
      <c r="FB57" t="s">
        <v>7</v>
      </c>
      <c r="FC57" t="s">
        <v>7</v>
      </c>
      <c r="FD57" t="s">
        <v>1089</v>
      </c>
      <c r="FE57" t="s">
        <v>8</v>
      </c>
      <c r="FF57" t="s">
        <v>7</v>
      </c>
      <c r="FG57" t="s">
        <v>9</v>
      </c>
      <c r="FH57" t="s">
        <v>8</v>
      </c>
      <c r="FI57" t="s">
        <v>9</v>
      </c>
      <c r="FJ57" t="s">
        <v>6</v>
      </c>
      <c r="FK57" t="s">
        <v>8</v>
      </c>
      <c r="FL57" t="s">
        <v>8</v>
      </c>
      <c r="FM57" t="s">
        <v>8</v>
      </c>
      <c r="FN57" t="s">
        <v>6</v>
      </c>
      <c r="FO57" t="s">
        <v>6</v>
      </c>
      <c r="FP57" t="s">
        <v>9</v>
      </c>
      <c r="FQ57" t="s">
        <v>6</v>
      </c>
      <c r="FR57" t="s">
        <v>7</v>
      </c>
      <c r="FS57" t="s">
        <v>1090</v>
      </c>
      <c r="FT57" t="s">
        <v>8</v>
      </c>
      <c r="FU57" t="s">
        <v>7</v>
      </c>
      <c r="FV57" t="s">
        <v>6</v>
      </c>
      <c r="FX57" t="s">
        <v>7</v>
      </c>
      <c r="FY57" t="s">
        <v>7</v>
      </c>
      <c r="GA57" t="s">
        <v>7</v>
      </c>
      <c r="GB57" t="s">
        <v>8</v>
      </c>
      <c r="GD57" t="s">
        <v>9</v>
      </c>
      <c r="GE57" t="s">
        <v>9</v>
      </c>
      <c r="GF57" t="s">
        <v>7</v>
      </c>
      <c r="GG57" t="s">
        <v>1090</v>
      </c>
      <c r="GH57" t="s">
        <v>8</v>
      </c>
      <c r="GI57" t="s">
        <v>6</v>
      </c>
      <c r="GJ57" t="s">
        <v>6</v>
      </c>
      <c r="GK57" t="s">
        <v>6</v>
      </c>
      <c r="GL57" t="s">
        <v>9</v>
      </c>
      <c r="GM57" t="s">
        <v>7</v>
      </c>
      <c r="GN57" t="s">
        <v>7</v>
      </c>
      <c r="GO57" t="s">
        <v>1090</v>
      </c>
      <c r="GP57" t="s">
        <v>6</v>
      </c>
      <c r="GQ57" t="s">
        <v>1086</v>
      </c>
      <c r="GR57" t="s">
        <v>9</v>
      </c>
      <c r="GS57" t="s">
        <v>8</v>
      </c>
      <c r="GT57" t="s">
        <v>1090</v>
      </c>
      <c r="GU57" t="s">
        <v>8</v>
      </c>
      <c r="GV57" t="s">
        <v>8</v>
      </c>
      <c r="GW57" t="s">
        <v>9</v>
      </c>
      <c r="GX57" t="s">
        <v>6</v>
      </c>
      <c r="GY57" t="s">
        <v>7</v>
      </c>
      <c r="GZ57" t="s">
        <v>7</v>
      </c>
      <c r="HA57" t="s">
        <v>9</v>
      </c>
      <c r="HB57" t="s">
        <v>7</v>
      </c>
      <c r="HC57" t="s">
        <v>1087</v>
      </c>
      <c r="HD57" t="s">
        <v>8</v>
      </c>
      <c r="HE57" t="s">
        <v>9</v>
      </c>
      <c r="HF57" t="s">
        <v>9</v>
      </c>
      <c r="HG57" t="s">
        <v>6</v>
      </c>
      <c r="HH57" t="s">
        <v>1090</v>
      </c>
      <c r="HI57" t="s">
        <v>1089</v>
      </c>
      <c r="HJ57" t="s">
        <v>8</v>
      </c>
      <c r="HK57" t="s">
        <v>9</v>
      </c>
      <c r="HL57" t="s">
        <v>1087</v>
      </c>
      <c r="HM57" t="s">
        <v>9</v>
      </c>
      <c r="HN57" t="s">
        <v>6</v>
      </c>
      <c r="HO57" t="s">
        <v>6</v>
      </c>
      <c r="HP57" t="s">
        <v>9</v>
      </c>
      <c r="HQ57" t="s">
        <v>9</v>
      </c>
      <c r="HR57" t="s">
        <v>8</v>
      </c>
      <c r="HS57" t="s">
        <v>8</v>
      </c>
      <c r="HT57" t="s">
        <v>9</v>
      </c>
      <c r="HU57" t="s">
        <v>9</v>
      </c>
      <c r="HV57" t="s">
        <v>7</v>
      </c>
      <c r="HW57" t="s">
        <v>9</v>
      </c>
      <c r="HX57" t="s">
        <v>8</v>
      </c>
      <c r="HY57" t="s">
        <v>7</v>
      </c>
      <c r="HZ57" t="s">
        <v>6</v>
      </c>
      <c r="IA57" t="s">
        <v>7</v>
      </c>
      <c r="IB57" t="s">
        <v>9</v>
      </c>
      <c r="IC57" t="s">
        <v>7</v>
      </c>
      <c r="ID57" t="s">
        <v>6</v>
      </c>
      <c r="IE57" t="s">
        <v>8</v>
      </c>
      <c r="IH57" t="s">
        <v>9</v>
      </c>
      <c r="IJ57" t="s">
        <v>6</v>
      </c>
      <c r="IK57" t="s">
        <v>6</v>
      </c>
      <c r="IL57" t="s">
        <v>8</v>
      </c>
      <c r="IM57" t="s">
        <v>9</v>
      </c>
      <c r="IN57" t="s">
        <v>6</v>
      </c>
      <c r="IO57" t="s">
        <v>6</v>
      </c>
      <c r="IP57" t="s">
        <v>9</v>
      </c>
      <c r="IQ57" t="s">
        <v>9</v>
      </c>
      <c r="IR57" t="s">
        <v>8</v>
      </c>
      <c r="IS57" t="s">
        <v>7</v>
      </c>
      <c r="IT57" t="s">
        <v>7</v>
      </c>
      <c r="IU57" t="s">
        <v>6</v>
      </c>
      <c r="IV57" t="s">
        <v>6</v>
      </c>
      <c r="IW57" t="s">
        <v>9</v>
      </c>
      <c r="IX57" t="s">
        <v>6</v>
      </c>
      <c r="IY57" t="s">
        <v>9</v>
      </c>
      <c r="IZ57" t="s">
        <v>7</v>
      </c>
      <c r="JA57" t="s">
        <v>6</v>
      </c>
      <c r="JB57" t="s">
        <v>7</v>
      </c>
      <c r="JC57" t="s">
        <v>7</v>
      </c>
      <c r="JD57" t="s">
        <v>8</v>
      </c>
      <c r="JE57" t="s">
        <v>7</v>
      </c>
      <c r="JF57" t="s">
        <v>9</v>
      </c>
      <c r="JG57" t="s">
        <v>1087</v>
      </c>
      <c r="JH57" t="s">
        <v>9</v>
      </c>
      <c r="JJ57" t="s">
        <v>8</v>
      </c>
      <c r="JM57" t="s">
        <v>6</v>
      </c>
      <c r="JN57" t="s">
        <v>8</v>
      </c>
      <c r="JO57" t="s">
        <v>9</v>
      </c>
      <c r="JP57" t="s">
        <v>6</v>
      </c>
      <c r="JQ57" t="s">
        <v>6</v>
      </c>
      <c r="JR57" t="s">
        <v>9</v>
      </c>
      <c r="JS57" t="s">
        <v>8</v>
      </c>
      <c r="JT57" t="s">
        <v>8</v>
      </c>
      <c r="JU57" t="s">
        <v>7</v>
      </c>
      <c r="JV57" t="s">
        <v>9</v>
      </c>
      <c r="JW57" t="s">
        <v>7</v>
      </c>
      <c r="JX57" t="s">
        <v>9</v>
      </c>
      <c r="JZ57" t="s">
        <v>1087</v>
      </c>
      <c r="KB57" t="s">
        <v>9</v>
      </c>
      <c r="KC57" t="s">
        <v>8</v>
      </c>
      <c r="KD57" t="s">
        <v>7</v>
      </c>
      <c r="KE57" t="s">
        <v>1089</v>
      </c>
      <c r="KG57" t="s">
        <v>7</v>
      </c>
      <c r="KH57" t="s">
        <v>8</v>
      </c>
      <c r="KI57" t="s">
        <v>1086</v>
      </c>
      <c r="KJ57" t="s">
        <v>6</v>
      </c>
      <c r="KK57" t="s">
        <v>7</v>
      </c>
      <c r="KL57" t="s">
        <v>9</v>
      </c>
      <c r="KM57" t="s">
        <v>8</v>
      </c>
      <c r="KN57" t="s">
        <v>7</v>
      </c>
      <c r="KO57" t="s">
        <v>8</v>
      </c>
      <c r="KP57" t="s">
        <v>7</v>
      </c>
      <c r="KQ57" t="s">
        <v>9</v>
      </c>
      <c r="KR57" t="s">
        <v>6</v>
      </c>
      <c r="KS57" t="s">
        <v>9</v>
      </c>
      <c r="KT57" t="s">
        <v>7</v>
      </c>
      <c r="KU57" t="s">
        <v>6</v>
      </c>
      <c r="KX57" t="s">
        <v>7</v>
      </c>
      <c r="KY57" t="s">
        <v>1086</v>
      </c>
      <c r="KZ57" t="s">
        <v>8</v>
      </c>
      <c r="LA57" t="s">
        <v>9</v>
      </c>
      <c r="LB57" t="s">
        <v>7</v>
      </c>
      <c r="LC57" t="s">
        <v>1089</v>
      </c>
      <c r="LD57" t="s">
        <v>1088</v>
      </c>
      <c r="LE57" t="s">
        <v>8</v>
      </c>
      <c r="LF57" t="s">
        <v>6</v>
      </c>
      <c r="LG57" t="s">
        <v>9</v>
      </c>
      <c r="LH57" t="s">
        <v>6</v>
      </c>
      <c r="LI57" t="s">
        <v>9</v>
      </c>
      <c r="LJ57" t="s">
        <v>6</v>
      </c>
      <c r="LK57" t="s">
        <v>7</v>
      </c>
      <c r="LM57" t="s">
        <v>6</v>
      </c>
      <c r="LN57" t="s">
        <v>9</v>
      </c>
      <c r="LO57" t="s">
        <v>7</v>
      </c>
      <c r="LP57" t="s">
        <v>9</v>
      </c>
      <c r="LQ57" t="s">
        <v>6</v>
      </c>
      <c r="LR57" t="s">
        <v>9</v>
      </c>
      <c r="LU57" t="s">
        <v>9</v>
      </c>
      <c r="LV57" t="s">
        <v>1088</v>
      </c>
      <c r="LW57" t="s">
        <v>9</v>
      </c>
      <c r="LX57" t="s">
        <v>8</v>
      </c>
      <c r="LY57" t="s">
        <v>1088</v>
      </c>
      <c r="LZ57" t="s">
        <v>8</v>
      </c>
      <c r="MA57" t="s">
        <v>6</v>
      </c>
      <c r="MB57" t="s">
        <v>1089</v>
      </c>
      <c r="MC57" t="s">
        <v>8</v>
      </c>
      <c r="ME57" t="s">
        <v>7</v>
      </c>
      <c r="MF57" t="s">
        <v>8</v>
      </c>
      <c r="MH57" t="s">
        <v>1086</v>
      </c>
      <c r="MI57" t="s">
        <v>6</v>
      </c>
      <c r="MJ57" t="s">
        <v>8</v>
      </c>
      <c r="MK57" t="s">
        <v>9</v>
      </c>
      <c r="MM57" t="s">
        <v>6</v>
      </c>
      <c r="MN57" t="s">
        <v>9</v>
      </c>
      <c r="MP57" t="s">
        <v>8</v>
      </c>
      <c r="MQ57" t="s">
        <v>7</v>
      </c>
      <c r="MS57" t="s">
        <v>8</v>
      </c>
      <c r="MU57" t="s">
        <v>8</v>
      </c>
      <c r="MV57" t="s">
        <v>9</v>
      </c>
      <c r="MX57" t="s">
        <v>7</v>
      </c>
      <c r="MY57" t="s">
        <v>9</v>
      </c>
      <c r="NA57" t="s">
        <v>8</v>
      </c>
      <c r="NB57" t="s">
        <v>6</v>
      </c>
      <c r="NC57" t="s">
        <v>9</v>
      </c>
      <c r="NE57" t="s">
        <v>8</v>
      </c>
      <c r="NF57" t="s">
        <v>8</v>
      </c>
      <c r="NG57" t="s">
        <v>9</v>
      </c>
      <c r="NH57" t="s">
        <v>9</v>
      </c>
      <c r="NI57" t="s">
        <v>7</v>
      </c>
      <c r="NJ57" t="s">
        <v>9</v>
      </c>
      <c r="NK57" t="s">
        <v>1089</v>
      </c>
      <c r="NL57" t="s">
        <v>8</v>
      </c>
      <c r="NM57" t="s">
        <v>6</v>
      </c>
      <c r="NN57" t="s">
        <v>9</v>
      </c>
      <c r="NO57" t="s">
        <v>6</v>
      </c>
      <c r="NP57" t="s">
        <v>1089</v>
      </c>
      <c r="NQ57" t="s">
        <v>7</v>
      </c>
      <c r="NR57" t="s">
        <v>6</v>
      </c>
      <c r="NS57" t="s">
        <v>9</v>
      </c>
      <c r="NU57" t="s">
        <v>6</v>
      </c>
      <c r="NV57" t="s">
        <v>6</v>
      </c>
      <c r="NW57" t="s">
        <v>9</v>
      </c>
      <c r="NX57" t="s">
        <v>8</v>
      </c>
      <c r="NZ57" t="s">
        <v>6</v>
      </c>
      <c r="OA57" t="s">
        <v>9</v>
      </c>
      <c r="OB57" t="s">
        <v>7</v>
      </c>
      <c r="OC57" t="s">
        <v>8</v>
      </c>
      <c r="OE57" t="s">
        <v>6</v>
      </c>
      <c r="OF57" t="s">
        <v>1089</v>
      </c>
      <c r="OG57" t="s">
        <v>8</v>
      </c>
      <c r="OH57" t="s">
        <v>1089</v>
      </c>
      <c r="OI57" t="s">
        <v>8</v>
      </c>
      <c r="OJ57" t="s">
        <v>8</v>
      </c>
      <c r="OK57" t="s">
        <v>8</v>
      </c>
      <c r="OL57" t="s">
        <v>7</v>
      </c>
      <c r="OM57" t="s">
        <v>7</v>
      </c>
      <c r="ON57" t="s">
        <v>1086</v>
      </c>
      <c r="OO57" t="s">
        <v>8</v>
      </c>
      <c r="OP57" t="s">
        <v>6</v>
      </c>
      <c r="OQ57" t="s">
        <v>9</v>
      </c>
      <c r="OR57" t="s">
        <v>8</v>
      </c>
      <c r="OS57" t="s">
        <v>8</v>
      </c>
      <c r="OT57" t="s">
        <v>6</v>
      </c>
      <c r="OU57" t="s">
        <v>9</v>
      </c>
      <c r="OV57" t="s">
        <v>1086</v>
      </c>
      <c r="OW57" t="s">
        <v>8</v>
      </c>
      <c r="OX57" t="s">
        <v>6</v>
      </c>
      <c r="OY57" t="s">
        <v>8</v>
      </c>
      <c r="OZ57" t="s">
        <v>7</v>
      </c>
      <c r="PA57" t="s">
        <v>1090</v>
      </c>
      <c r="PB57" t="s">
        <v>9</v>
      </c>
      <c r="PC57" t="s">
        <v>9</v>
      </c>
      <c r="PD57" t="s">
        <v>1090</v>
      </c>
      <c r="PE57" t="s">
        <v>7</v>
      </c>
      <c r="PG57" t="s">
        <v>8</v>
      </c>
      <c r="PH57" t="s">
        <v>9</v>
      </c>
      <c r="PI57" t="s">
        <v>7</v>
      </c>
      <c r="PK57" t="s">
        <v>8</v>
      </c>
      <c r="PL57" t="s">
        <v>7</v>
      </c>
      <c r="PM57" t="s">
        <v>6</v>
      </c>
      <c r="PN57" t="s">
        <v>6</v>
      </c>
      <c r="PO57" t="s">
        <v>8</v>
      </c>
      <c r="PP57" t="s">
        <v>7</v>
      </c>
      <c r="PR57" t="s">
        <v>8</v>
      </c>
      <c r="PS57" t="s">
        <v>7</v>
      </c>
      <c r="PT57" t="s">
        <v>7</v>
      </c>
      <c r="PU57" t="s">
        <v>9</v>
      </c>
      <c r="PV57" t="s">
        <v>7</v>
      </c>
      <c r="PW57" t="s">
        <v>7</v>
      </c>
      <c r="PX57" t="s">
        <v>6</v>
      </c>
      <c r="PZ57" t="s">
        <v>8</v>
      </c>
      <c r="QB57" t="s">
        <v>6</v>
      </c>
      <c r="QC57" t="s">
        <v>8</v>
      </c>
      <c r="QD57" t="s">
        <v>6</v>
      </c>
      <c r="QE57" t="s">
        <v>7</v>
      </c>
      <c r="QF57" t="s">
        <v>7</v>
      </c>
      <c r="QG57" t="s">
        <v>1086</v>
      </c>
      <c r="QH57" t="s">
        <v>6</v>
      </c>
      <c r="QI57" t="s">
        <v>1087</v>
      </c>
      <c r="QJ57" t="s">
        <v>7</v>
      </c>
      <c r="QK57" t="s">
        <v>7</v>
      </c>
      <c r="QL57" t="s">
        <v>9</v>
      </c>
      <c r="QN57" t="s">
        <v>6</v>
      </c>
      <c r="QO57" t="s">
        <v>6</v>
      </c>
      <c r="QP57" t="s">
        <v>8</v>
      </c>
      <c r="QQ57" t="s">
        <v>9</v>
      </c>
      <c r="QR57" t="s">
        <v>8</v>
      </c>
      <c r="QS57" t="s">
        <v>9</v>
      </c>
      <c r="QT57" t="s">
        <v>8</v>
      </c>
      <c r="QU57" t="s">
        <v>9</v>
      </c>
      <c r="QV57" t="s">
        <v>9</v>
      </c>
      <c r="QW57" t="s">
        <v>7</v>
      </c>
      <c r="QY57" t="s">
        <v>8</v>
      </c>
      <c r="QZ57" t="s">
        <v>7</v>
      </c>
      <c r="RA57" t="s">
        <v>7</v>
      </c>
      <c r="RB57" t="s">
        <v>7</v>
      </c>
      <c r="RC57" t="s">
        <v>8</v>
      </c>
      <c r="RD57" t="s">
        <v>6</v>
      </c>
      <c r="RE57" t="s">
        <v>6</v>
      </c>
      <c r="RF57" t="s">
        <v>9</v>
      </c>
      <c r="RG57" t="s">
        <v>8</v>
      </c>
      <c r="RH57" t="s">
        <v>8</v>
      </c>
      <c r="RJ57" t="s">
        <v>7</v>
      </c>
      <c r="RK57" t="s">
        <v>9</v>
      </c>
      <c r="RL57" t="s">
        <v>7</v>
      </c>
      <c r="RM57" t="s">
        <v>1089</v>
      </c>
      <c r="RN57" t="s">
        <v>6</v>
      </c>
      <c r="RO57" t="s">
        <v>9</v>
      </c>
      <c r="RP57" t="s">
        <v>6</v>
      </c>
      <c r="RQ57" t="s">
        <v>7</v>
      </c>
      <c r="RR57" t="s">
        <v>8</v>
      </c>
      <c r="RS57" t="s">
        <v>7</v>
      </c>
      <c r="RT57" t="s">
        <v>7</v>
      </c>
      <c r="RU57" t="s">
        <v>9</v>
      </c>
      <c r="RV57" t="s">
        <v>9</v>
      </c>
      <c r="RX57" t="s">
        <v>1087</v>
      </c>
      <c r="RY57" t="s">
        <v>1087</v>
      </c>
      <c r="RZ57" t="s">
        <v>1089</v>
      </c>
      <c r="SB57" t="s">
        <v>8</v>
      </c>
      <c r="SC57" t="s">
        <v>6</v>
      </c>
      <c r="SD57" t="s">
        <v>7</v>
      </c>
      <c r="SE57" t="s">
        <v>1089</v>
      </c>
      <c r="SG57" t="s">
        <v>1089</v>
      </c>
      <c r="SH57" t="s">
        <v>7</v>
      </c>
      <c r="SI57" t="s">
        <v>9</v>
      </c>
      <c r="SK57" t="s">
        <v>8</v>
      </c>
      <c r="SL57" t="s">
        <v>8</v>
      </c>
      <c r="SM57" t="s">
        <v>7</v>
      </c>
      <c r="SN57" t="s">
        <v>8</v>
      </c>
      <c r="SO57" t="s">
        <v>9</v>
      </c>
      <c r="SP57" t="s">
        <v>9</v>
      </c>
      <c r="SQ57" t="s">
        <v>9</v>
      </c>
      <c r="SS57" t="s">
        <v>8</v>
      </c>
      <c r="ST57" t="s">
        <v>9</v>
      </c>
      <c r="SU57" t="s">
        <v>7</v>
      </c>
      <c r="SV57" t="s">
        <v>9</v>
      </c>
      <c r="SW57" t="s">
        <v>9</v>
      </c>
      <c r="SX57" t="s">
        <v>7</v>
      </c>
      <c r="SZ57" t="s">
        <v>8</v>
      </c>
      <c r="TA57" t="s">
        <v>6</v>
      </c>
      <c r="TB57" t="s">
        <v>8</v>
      </c>
      <c r="TD57" t="s">
        <v>6</v>
      </c>
      <c r="TE57" t="s">
        <v>8</v>
      </c>
      <c r="TF57" t="s">
        <v>6</v>
      </c>
      <c r="TG57" t="s">
        <v>1089</v>
      </c>
      <c r="TI57" t="s">
        <v>7</v>
      </c>
      <c r="TJ57" t="s">
        <v>8</v>
      </c>
      <c r="TK57" t="s">
        <v>6</v>
      </c>
      <c r="TL57" t="s">
        <v>6</v>
      </c>
      <c r="TM57" t="s">
        <v>9</v>
      </c>
      <c r="TN57" t="s">
        <v>8</v>
      </c>
      <c r="TO57" t="s">
        <v>7</v>
      </c>
      <c r="TP57" t="s">
        <v>8</v>
      </c>
      <c r="TR57" t="s">
        <v>9</v>
      </c>
      <c r="TS57" t="s">
        <v>9</v>
      </c>
      <c r="TT57" t="s">
        <v>6</v>
      </c>
      <c r="TU57" t="s">
        <v>7</v>
      </c>
      <c r="TW57" t="s">
        <v>7</v>
      </c>
      <c r="TX57" t="s">
        <v>9</v>
      </c>
      <c r="TY57" t="s">
        <v>8</v>
      </c>
      <c r="TZ57" t="s">
        <v>9</v>
      </c>
      <c r="UA57" t="s">
        <v>6</v>
      </c>
      <c r="UB57" t="s">
        <v>8</v>
      </c>
      <c r="UC57" t="s">
        <v>9</v>
      </c>
      <c r="UD57" t="s">
        <v>1090</v>
      </c>
      <c r="UE57" t="s">
        <v>9</v>
      </c>
      <c r="UF57" t="s">
        <v>6</v>
      </c>
      <c r="UG57" t="s">
        <v>1088</v>
      </c>
      <c r="UH57" t="s">
        <v>7</v>
      </c>
      <c r="UI57" t="s">
        <v>9</v>
      </c>
      <c r="UJ57" t="s">
        <v>7</v>
      </c>
      <c r="UK57" t="s">
        <v>8</v>
      </c>
      <c r="UL57" t="s">
        <v>6</v>
      </c>
      <c r="UM57" t="s">
        <v>7</v>
      </c>
      <c r="UN57" t="s">
        <v>1088</v>
      </c>
      <c r="UP57" t="s">
        <v>6</v>
      </c>
      <c r="UQ57" t="s">
        <v>6</v>
      </c>
      <c r="UR57" t="s">
        <v>7</v>
      </c>
      <c r="US57" t="s">
        <v>8</v>
      </c>
      <c r="UT57" t="s">
        <v>6</v>
      </c>
      <c r="UU57" t="s">
        <v>7</v>
      </c>
      <c r="UV57" t="s">
        <v>6</v>
      </c>
      <c r="UX57" t="s">
        <v>9</v>
      </c>
      <c r="UY57" t="s">
        <v>1088</v>
      </c>
      <c r="UZ57" t="s">
        <v>8</v>
      </c>
      <c r="VA57" t="s">
        <v>1088</v>
      </c>
      <c r="VB57" t="s">
        <v>9</v>
      </c>
      <c r="VD57" t="s">
        <v>8</v>
      </c>
      <c r="VF57" t="s">
        <v>9</v>
      </c>
      <c r="VG57" t="s">
        <v>9</v>
      </c>
      <c r="VH57" t="s">
        <v>6</v>
      </c>
      <c r="VI57" t="s">
        <v>8</v>
      </c>
      <c r="VJ57" t="s">
        <v>6</v>
      </c>
      <c r="VK57" t="s">
        <v>8</v>
      </c>
      <c r="VL57" t="s">
        <v>6</v>
      </c>
      <c r="VN57" t="s">
        <v>8</v>
      </c>
      <c r="VO57" t="s">
        <v>6</v>
      </c>
      <c r="VP57" t="s">
        <v>1088</v>
      </c>
      <c r="VQ57" t="s">
        <v>7</v>
      </c>
      <c r="VS57" t="s">
        <v>6</v>
      </c>
      <c r="VT57" t="s">
        <v>8</v>
      </c>
      <c r="VU57" t="s">
        <v>8</v>
      </c>
      <c r="VW57" t="s">
        <v>7</v>
      </c>
      <c r="VY57" t="s">
        <v>7</v>
      </c>
      <c r="VZ57" t="s">
        <v>9</v>
      </c>
      <c r="WA57" t="s">
        <v>9</v>
      </c>
      <c r="WC57" t="s">
        <v>9</v>
      </c>
      <c r="WE57" t="s">
        <v>6</v>
      </c>
      <c r="WF57" t="s">
        <v>8</v>
      </c>
      <c r="WG57" t="s">
        <v>9</v>
      </c>
      <c r="WH57" t="s">
        <v>6</v>
      </c>
      <c r="WJ57" t="s">
        <v>1090</v>
      </c>
      <c r="WK57" t="s">
        <v>1086</v>
      </c>
      <c r="WL57" t="s">
        <v>1086</v>
      </c>
      <c r="WM57" t="s">
        <v>6</v>
      </c>
      <c r="WN57" t="s">
        <v>6</v>
      </c>
      <c r="WO57" t="s">
        <v>8</v>
      </c>
      <c r="WP57" t="s">
        <v>7</v>
      </c>
      <c r="WQ57" t="s">
        <v>7</v>
      </c>
      <c r="WR57" t="s">
        <v>8</v>
      </c>
      <c r="WS57" t="s">
        <v>8</v>
      </c>
      <c r="WT57" t="s">
        <v>8</v>
      </c>
      <c r="WU57" t="s">
        <v>7</v>
      </c>
      <c r="WV57" t="s">
        <v>6</v>
      </c>
      <c r="WW57" t="s">
        <v>9</v>
      </c>
      <c r="WX57" t="s">
        <v>7</v>
      </c>
      <c r="WY57" t="s">
        <v>7</v>
      </c>
      <c r="WZ57" t="s">
        <v>9</v>
      </c>
      <c r="XA57" t="s">
        <v>9</v>
      </c>
      <c r="XB57" t="s">
        <v>6</v>
      </c>
      <c r="XC57" t="s">
        <v>7</v>
      </c>
      <c r="XD57" t="s">
        <v>7</v>
      </c>
      <c r="XE57" t="s">
        <v>8</v>
      </c>
      <c r="XF57" t="s">
        <v>7</v>
      </c>
      <c r="XG57" t="s">
        <v>9</v>
      </c>
      <c r="XH57" t="s">
        <v>1087</v>
      </c>
      <c r="XI57" t="s">
        <v>6</v>
      </c>
      <c r="XJ57" t="s">
        <v>6</v>
      </c>
      <c r="XK57" t="s">
        <v>8</v>
      </c>
      <c r="XN57" t="s">
        <v>9</v>
      </c>
      <c r="XP57" t="s">
        <v>8</v>
      </c>
      <c r="XQ57" t="s">
        <v>6</v>
      </c>
      <c r="XR57" t="s">
        <v>7</v>
      </c>
      <c r="XS57" t="s">
        <v>7</v>
      </c>
      <c r="XT57" t="s">
        <v>7</v>
      </c>
      <c r="XU57" t="s">
        <v>9</v>
      </c>
      <c r="XV57" t="s">
        <v>6</v>
      </c>
      <c r="XW57" t="s">
        <v>1090</v>
      </c>
      <c r="XX57" t="s">
        <v>8</v>
      </c>
      <c r="XZ57" t="s">
        <v>7</v>
      </c>
      <c r="YA57" t="s">
        <v>8</v>
      </c>
      <c r="YC57" t="s">
        <v>8</v>
      </c>
      <c r="YD57" t="s">
        <v>7</v>
      </c>
      <c r="YE57" t="s">
        <v>7</v>
      </c>
      <c r="YF57" t="s">
        <v>1089</v>
      </c>
      <c r="YH57" t="s">
        <v>8</v>
      </c>
      <c r="YI57" t="s">
        <v>9</v>
      </c>
      <c r="YJ57" t="s">
        <v>6</v>
      </c>
      <c r="YK57" t="s">
        <v>6</v>
      </c>
      <c r="YL57" t="s">
        <v>1090</v>
      </c>
      <c r="YM57" t="s">
        <v>8</v>
      </c>
      <c r="YN57" t="s">
        <v>6</v>
      </c>
      <c r="YO57" t="s">
        <v>9</v>
      </c>
      <c r="YP57" t="s">
        <v>8</v>
      </c>
      <c r="YQ57" t="s">
        <v>6</v>
      </c>
      <c r="YR57" t="s">
        <v>6</v>
      </c>
      <c r="YS57" t="s">
        <v>6</v>
      </c>
      <c r="YT57" t="s">
        <v>9</v>
      </c>
      <c r="YU57" t="s">
        <v>8</v>
      </c>
      <c r="YV57" t="s">
        <v>6</v>
      </c>
      <c r="YW57" t="s">
        <v>9</v>
      </c>
      <c r="YX57" t="s">
        <v>9</v>
      </c>
      <c r="YZ57" t="s">
        <v>7</v>
      </c>
      <c r="ZA57" t="s">
        <v>9</v>
      </c>
      <c r="ZC57" t="s">
        <v>6</v>
      </c>
      <c r="ZE57" t="s">
        <v>9</v>
      </c>
      <c r="ZF57" t="s">
        <v>7</v>
      </c>
      <c r="ZG57" t="s">
        <v>1089</v>
      </c>
      <c r="ZH57" t="s">
        <v>9</v>
      </c>
      <c r="ZI57" t="s">
        <v>7</v>
      </c>
      <c r="ZJ57" t="s">
        <v>8</v>
      </c>
      <c r="ZK57" t="s">
        <v>7</v>
      </c>
      <c r="ZL57" t="s">
        <v>8</v>
      </c>
      <c r="ZM57" t="s">
        <v>6</v>
      </c>
      <c r="ZN57" t="s">
        <v>9</v>
      </c>
      <c r="ZO57" t="s">
        <v>8</v>
      </c>
      <c r="ZP57" t="s">
        <v>7</v>
      </c>
      <c r="ZQ57" t="s">
        <v>6</v>
      </c>
      <c r="ZR57" t="s">
        <v>9</v>
      </c>
      <c r="ZS57" t="s">
        <v>8</v>
      </c>
      <c r="ZT57" t="s">
        <v>9</v>
      </c>
      <c r="ZV57" t="s">
        <v>8</v>
      </c>
      <c r="ZW57" t="s">
        <v>1089</v>
      </c>
      <c r="ZX57" t="s">
        <v>9</v>
      </c>
      <c r="ZY57" t="s">
        <v>7</v>
      </c>
      <c r="ZZ57" t="s">
        <v>8</v>
      </c>
      <c r="AAA57" t="s">
        <v>8</v>
      </c>
      <c r="AAB57" t="s">
        <v>9</v>
      </c>
      <c r="AAC57" t="s">
        <v>9</v>
      </c>
      <c r="AAD57" t="s">
        <v>8</v>
      </c>
      <c r="AAE57" t="s">
        <v>6</v>
      </c>
      <c r="AAF57" t="s">
        <v>8</v>
      </c>
      <c r="AAG57" t="s">
        <v>7</v>
      </c>
      <c r="AAH57" t="s">
        <v>8</v>
      </c>
      <c r="AAI57" t="s">
        <v>8</v>
      </c>
      <c r="AAJ57" t="s">
        <v>6</v>
      </c>
      <c r="AAK57" t="s">
        <v>8</v>
      </c>
      <c r="AAM57" t="s">
        <v>6</v>
      </c>
      <c r="AAN57" t="s">
        <v>8</v>
      </c>
      <c r="AAP57" t="s">
        <v>9</v>
      </c>
      <c r="AAR57" t="s">
        <v>1089</v>
      </c>
      <c r="AAS57" t="s">
        <v>8</v>
      </c>
      <c r="AAT57" t="s">
        <v>8</v>
      </c>
      <c r="AAU57" t="s">
        <v>7</v>
      </c>
      <c r="AAV57" t="s">
        <v>9</v>
      </c>
      <c r="AAW57" t="s">
        <v>7</v>
      </c>
      <c r="AAX57" t="s">
        <v>1087</v>
      </c>
      <c r="AAY57" t="s">
        <v>7</v>
      </c>
      <c r="AAZ57" t="s">
        <v>9</v>
      </c>
      <c r="ABB57" t="s">
        <v>6</v>
      </c>
      <c r="ABC57" t="s">
        <v>7</v>
      </c>
      <c r="ABF57" t="s">
        <v>6</v>
      </c>
      <c r="ABG57" t="s">
        <v>9</v>
      </c>
      <c r="ABH57" t="s">
        <v>9</v>
      </c>
      <c r="ABJ57" t="s">
        <v>1090</v>
      </c>
      <c r="ABK57" t="s">
        <v>7</v>
      </c>
      <c r="ABL57" t="s">
        <v>1088</v>
      </c>
      <c r="ABM57" t="s">
        <v>7</v>
      </c>
      <c r="ABO57" t="s">
        <v>6</v>
      </c>
      <c r="ABP57" t="s">
        <v>7</v>
      </c>
      <c r="ABQ57" t="s">
        <v>7</v>
      </c>
      <c r="ABR57" t="s">
        <v>1090</v>
      </c>
      <c r="ABS57" t="s">
        <v>7</v>
      </c>
      <c r="ABT57" t="s">
        <v>1088</v>
      </c>
      <c r="ABV57" t="s">
        <v>6</v>
      </c>
      <c r="ABW57" t="s">
        <v>6</v>
      </c>
      <c r="ACA57" t="s">
        <v>1089</v>
      </c>
      <c r="ACB57" t="s">
        <v>6</v>
      </c>
      <c r="ACC57" t="s">
        <v>9</v>
      </c>
      <c r="ACD57" t="s">
        <v>6</v>
      </c>
      <c r="ACE57" t="s">
        <v>7</v>
      </c>
      <c r="ACF57" t="s">
        <v>8</v>
      </c>
      <c r="ACH57" t="s">
        <v>9</v>
      </c>
      <c r="ACI57" t="s">
        <v>1088</v>
      </c>
      <c r="ACJ57" t="s">
        <v>6</v>
      </c>
      <c r="ACK57" t="s">
        <v>7</v>
      </c>
      <c r="ACM57" t="s">
        <v>8</v>
      </c>
      <c r="ACN57" t="s">
        <v>8</v>
      </c>
      <c r="ACO57" t="s">
        <v>6</v>
      </c>
      <c r="ACP57" t="s">
        <v>7</v>
      </c>
      <c r="ACQ57" t="s">
        <v>1089</v>
      </c>
      <c r="ACR57" t="s">
        <v>8</v>
      </c>
      <c r="ACS57" t="s">
        <v>8</v>
      </c>
      <c r="ACT57" t="s">
        <v>8</v>
      </c>
      <c r="ACV57" t="s">
        <v>7</v>
      </c>
      <c r="ACW57" t="s">
        <v>1090</v>
      </c>
      <c r="ACY57" t="s">
        <v>6</v>
      </c>
      <c r="ACZ57" t="s">
        <v>7</v>
      </c>
      <c r="ADA57" t="s">
        <v>9</v>
      </c>
      <c r="ADB57" t="s">
        <v>8</v>
      </c>
      <c r="ADC57" t="s">
        <v>8</v>
      </c>
      <c r="ADD57" t="s">
        <v>7</v>
      </c>
      <c r="ADF57" t="s">
        <v>8</v>
      </c>
      <c r="ADG57" t="s">
        <v>8</v>
      </c>
      <c r="ADH57" t="s">
        <v>9</v>
      </c>
      <c r="ADI57" t="s">
        <v>8</v>
      </c>
      <c r="ADJ57" t="s">
        <v>8</v>
      </c>
      <c r="ADK57" t="s">
        <v>8</v>
      </c>
      <c r="ADM57" t="s">
        <v>8</v>
      </c>
      <c r="ADN57" t="s">
        <v>7</v>
      </c>
      <c r="ADP57" t="s">
        <v>9</v>
      </c>
      <c r="ADQ57" t="s">
        <v>8</v>
      </c>
      <c r="ADR57" t="s">
        <v>7</v>
      </c>
      <c r="ADS57" t="s">
        <v>1089</v>
      </c>
      <c r="ADT57" t="s">
        <v>9</v>
      </c>
      <c r="ADU57" t="s">
        <v>6</v>
      </c>
      <c r="ADV57" t="s">
        <v>1086</v>
      </c>
      <c r="ADW57" t="s">
        <v>9</v>
      </c>
      <c r="ADX57" t="s">
        <v>6</v>
      </c>
      <c r="ADY57" t="s">
        <v>8</v>
      </c>
      <c r="ADZ57" t="s">
        <v>8</v>
      </c>
      <c r="AEA57" t="s">
        <v>6</v>
      </c>
      <c r="AEB57" t="s">
        <v>6</v>
      </c>
      <c r="AEC57" t="s">
        <v>9</v>
      </c>
      <c r="AED57" t="s">
        <v>8</v>
      </c>
      <c r="AEE57" t="s">
        <v>7</v>
      </c>
      <c r="AEF57" t="s">
        <v>8</v>
      </c>
      <c r="AEG57" t="s">
        <v>1090</v>
      </c>
      <c r="AEH57" t="s">
        <v>8</v>
      </c>
      <c r="AEI57" t="s">
        <v>6</v>
      </c>
      <c r="AEJ57" t="s">
        <v>8</v>
      </c>
      <c r="AEK57" t="s">
        <v>9</v>
      </c>
      <c r="AEM57" t="s">
        <v>6</v>
      </c>
      <c r="AEN57" t="s">
        <v>9</v>
      </c>
      <c r="AEO57" t="s">
        <v>7</v>
      </c>
      <c r="AEP57" t="s">
        <v>6</v>
      </c>
      <c r="AEQ57" t="s">
        <v>7</v>
      </c>
      <c r="AER57" t="s">
        <v>9</v>
      </c>
      <c r="AES57" t="s">
        <v>8</v>
      </c>
      <c r="AET57" t="s">
        <v>8</v>
      </c>
      <c r="AEU57" t="s">
        <v>7</v>
      </c>
      <c r="AEV57" t="s">
        <v>7</v>
      </c>
      <c r="AEW57" t="s">
        <v>1088</v>
      </c>
      <c r="AEX57" t="s">
        <v>6</v>
      </c>
      <c r="AEY57" t="s">
        <v>9</v>
      </c>
      <c r="AFB57" t="s">
        <v>9</v>
      </c>
      <c r="AFC57" t="s">
        <v>8</v>
      </c>
      <c r="AFD57" t="s">
        <v>9</v>
      </c>
      <c r="AFE57" t="s">
        <v>9</v>
      </c>
      <c r="AFF57" t="s">
        <v>8</v>
      </c>
      <c r="AFG57" t="s">
        <v>9</v>
      </c>
      <c r="AFH57" t="s">
        <v>8</v>
      </c>
      <c r="AFI57" t="s">
        <v>9</v>
      </c>
      <c r="AFJ57" t="s">
        <v>6</v>
      </c>
      <c r="AFL57" t="s">
        <v>7</v>
      </c>
      <c r="AFM57" t="s">
        <v>9</v>
      </c>
      <c r="AFN57" t="s">
        <v>6</v>
      </c>
      <c r="AFO57" t="s">
        <v>9</v>
      </c>
      <c r="AFP57" t="s">
        <v>9</v>
      </c>
      <c r="AFQ57" t="s">
        <v>7</v>
      </c>
      <c r="AFR57" t="s">
        <v>6</v>
      </c>
      <c r="AFS57" t="s">
        <v>8</v>
      </c>
      <c r="AFT57" t="s">
        <v>1087</v>
      </c>
      <c r="AFU57" t="s">
        <v>7</v>
      </c>
      <c r="AFV57" t="s">
        <v>8</v>
      </c>
      <c r="AFW57" t="s">
        <v>8</v>
      </c>
      <c r="AFX57" t="s">
        <v>7</v>
      </c>
      <c r="AFY57" t="s">
        <v>6</v>
      </c>
      <c r="AFZ57" t="s">
        <v>7</v>
      </c>
      <c r="AGA57" t="s">
        <v>7</v>
      </c>
      <c r="AGB57" t="s">
        <v>6</v>
      </c>
      <c r="AGC57" t="s">
        <v>6</v>
      </c>
      <c r="AGD57" t="s">
        <v>1086</v>
      </c>
      <c r="AGE57" t="s">
        <v>9</v>
      </c>
      <c r="AGF57" t="s">
        <v>6</v>
      </c>
      <c r="AGG57" t="s">
        <v>7</v>
      </c>
      <c r="AGH57" t="s">
        <v>8</v>
      </c>
      <c r="AGJ57" t="s">
        <v>7</v>
      </c>
      <c r="AGL57" t="s">
        <v>8</v>
      </c>
      <c r="AGN57" t="s">
        <v>6</v>
      </c>
      <c r="AGO57" t="s">
        <v>6</v>
      </c>
      <c r="AGP57" t="s">
        <v>7</v>
      </c>
      <c r="AGR57" t="s">
        <v>6</v>
      </c>
      <c r="AGS57" t="s">
        <v>8</v>
      </c>
      <c r="AGU57" t="s">
        <v>1086</v>
      </c>
      <c r="AGV57" t="s">
        <v>8</v>
      </c>
      <c r="AGW57" t="s">
        <v>1090</v>
      </c>
      <c r="AGX57" t="s">
        <v>9</v>
      </c>
      <c r="AGY57" t="s">
        <v>9</v>
      </c>
      <c r="AGZ57" t="s">
        <v>8</v>
      </c>
      <c r="AHA57" t="s">
        <v>7</v>
      </c>
      <c r="AHB57" t="s">
        <v>1089</v>
      </c>
      <c r="AHE57" t="s">
        <v>8</v>
      </c>
      <c r="AHF57" t="s">
        <v>8</v>
      </c>
      <c r="AHG57" t="s">
        <v>1089</v>
      </c>
      <c r="AHH57" t="s">
        <v>8</v>
      </c>
      <c r="AHI57" t="s">
        <v>6</v>
      </c>
      <c r="AHJ57" t="s">
        <v>8</v>
      </c>
      <c r="AHK57" t="s">
        <v>8</v>
      </c>
      <c r="AHL57" t="s">
        <v>9</v>
      </c>
      <c r="AHM57" t="s">
        <v>1089</v>
      </c>
      <c r="AHN57" t="s">
        <v>8</v>
      </c>
      <c r="AHO57" t="s">
        <v>7</v>
      </c>
      <c r="AHP57" t="s">
        <v>6</v>
      </c>
      <c r="AHR57" t="s">
        <v>7</v>
      </c>
      <c r="AHS57" t="s">
        <v>9</v>
      </c>
      <c r="AHT57" t="s">
        <v>9</v>
      </c>
      <c r="AHU57" t="s">
        <v>9</v>
      </c>
      <c r="AHV57" t="s">
        <v>9</v>
      </c>
      <c r="AHW57" t="s">
        <v>7</v>
      </c>
      <c r="AHX57" t="s">
        <v>1087</v>
      </c>
      <c r="AHY57" t="s">
        <v>8</v>
      </c>
      <c r="AHZ57" t="s">
        <v>7</v>
      </c>
      <c r="AIA57" t="s">
        <v>7</v>
      </c>
      <c r="AIB57" t="s">
        <v>8</v>
      </c>
      <c r="AIC57" t="s">
        <v>8</v>
      </c>
      <c r="AID57" t="s">
        <v>1090</v>
      </c>
      <c r="AIE57" t="s">
        <v>7</v>
      </c>
      <c r="AIF57" t="s">
        <v>9</v>
      </c>
      <c r="AIG57" t="s">
        <v>6</v>
      </c>
      <c r="AIH57" t="s">
        <v>6</v>
      </c>
      <c r="AII57" t="s">
        <v>8</v>
      </c>
      <c r="AIJ57" t="s">
        <v>7</v>
      </c>
      <c r="AIK57" t="s">
        <v>9</v>
      </c>
      <c r="AIL57" t="s">
        <v>9</v>
      </c>
      <c r="AIN57" t="s">
        <v>7</v>
      </c>
      <c r="AIO57" t="s">
        <v>6</v>
      </c>
      <c r="AIP57" t="s">
        <v>7</v>
      </c>
      <c r="AIQ57" t="s">
        <v>6</v>
      </c>
      <c r="AIS57" t="s">
        <v>7</v>
      </c>
      <c r="AIU57" t="s">
        <v>8</v>
      </c>
      <c r="AIW57" t="s">
        <v>6</v>
      </c>
      <c r="AIX57" t="s">
        <v>7</v>
      </c>
      <c r="AIY57" t="s">
        <v>1087</v>
      </c>
      <c r="AIZ57" t="s">
        <v>7</v>
      </c>
      <c r="AJB57" t="s">
        <v>9</v>
      </c>
      <c r="AJC57" t="s">
        <v>6</v>
      </c>
      <c r="AJD57" t="s">
        <v>7</v>
      </c>
      <c r="AJE57" t="s">
        <v>6</v>
      </c>
      <c r="AJF57" t="s">
        <v>6</v>
      </c>
      <c r="AJH57" t="s">
        <v>8</v>
      </c>
      <c r="AJJ57" t="s">
        <v>6</v>
      </c>
      <c r="AJK57" t="s">
        <v>1086</v>
      </c>
      <c r="AJL57" t="s">
        <v>6</v>
      </c>
      <c r="AJM57" t="s">
        <v>6</v>
      </c>
      <c r="AJO57" t="s">
        <v>6</v>
      </c>
      <c r="AJP57" t="s">
        <v>9</v>
      </c>
      <c r="AJQ57" t="s">
        <v>8</v>
      </c>
      <c r="AJR57" t="s">
        <v>8</v>
      </c>
      <c r="AJS57" t="s">
        <v>6</v>
      </c>
      <c r="AJT57" t="s">
        <v>1086</v>
      </c>
      <c r="AJU57" t="s">
        <v>9</v>
      </c>
      <c r="AJV57" t="s">
        <v>6</v>
      </c>
      <c r="AJW57" t="s">
        <v>8</v>
      </c>
      <c r="AJX57" t="s">
        <v>7</v>
      </c>
      <c r="AJZ57" t="s">
        <v>1089</v>
      </c>
      <c r="AKA57" t="s">
        <v>6</v>
      </c>
      <c r="AKB57" t="s">
        <v>6</v>
      </c>
      <c r="AKC57" t="s">
        <v>8</v>
      </c>
      <c r="AKD57" t="s">
        <v>7</v>
      </c>
      <c r="AKE57" t="s">
        <v>1089</v>
      </c>
      <c r="AKF57" t="s">
        <v>1089</v>
      </c>
      <c r="AKG57" t="s">
        <v>7</v>
      </c>
      <c r="AKH57" t="s">
        <v>6</v>
      </c>
      <c r="AKI57" t="s">
        <v>8</v>
      </c>
      <c r="AKJ57" t="s">
        <v>6</v>
      </c>
      <c r="AKK57" t="s">
        <v>6</v>
      </c>
      <c r="AKL57" t="s">
        <v>1089</v>
      </c>
      <c r="AKN57" t="s">
        <v>1089</v>
      </c>
      <c r="AKP57" t="s">
        <v>9</v>
      </c>
      <c r="AKR57" t="s">
        <v>8</v>
      </c>
      <c r="AKS57" t="s">
        <v>7</v>
      </c>
      <c r="AKT57" t="s">
        <v>9</v>
      </c>
      <c r="AKU57" t="s">
        <v>6</v>
      </c>
      <c r="AKV57" t="s">
        <v>1088</v>
      </c>
      <c r="AKW57" t="s">
        <v>7</v>
      </c>
      <c r="AKX57" t="s">
        <v>7</v>
      </c>
      <c r="AKY57" t="s">
        <v>6</v>
      </c>
      <c r="AKZ57" t="s">
        <v>7</v>
      </c>
      <c r="ALA57" t="s">
        <v>6</v>
      </c>
      <c r="ALC57" t="s">
        <v>6</v>
      </c>
      <c r="ALD57" t="s">
        <v>7</v>
      </c>
      <c r="ALE57" t="s">
        <v>9</v>
      </c>
      <c r="ALF57" t="s">
        <v>7</v>
      </c>
      <c r="ALG57" t="s">
        <v>6</v>
      </c>
      <c r="ALI57" t="s">
        <v>8</v>
      </c>
      <c r="ALJ57" t="s">
        <v>9</v>
      </c>
      <c r="ALK57" t="s">
        <v>1090</v>
      </c>
      <c r="ALL57" t="s">
        <v>1088</v>
      </c>
      <c r="ALM57" t="s">
        <v>9</v>
      </c>
    </row>
    <row r="58" spans="1:1001" x14ac:dyDescent="0.25">
      <c r="A58" t="s">
        <v>1137</v>
      </c>
      <c r="C58" t="s">
        <v>8</v>
      </c>
      <c r="D58" t="s">
        <v>6</v>
      </c>
      <c r="E58" t="s">
        <v>6</v>
      </c>
      <c r="G58" t="s">
        <v>6</v>
      </c>
      <c r="H58" t="s">
        <v>9</v>
      </c>
      <c r="L58" t="s">
        <v>9</v>
      </c>
      <c r="M58" t="s">
        <v>1090</v>
      </c>
      <c r="N58" t="s">
        <v>8</v>
      </c>
      <c r="P58" t="s">
        <v>6</v>
      </c>
      <c r="Q58" t="s">
        <v>6</v>
      </c>
      <c r="S58" t="s">
        <v>9</v>
      </c>
      <c r="T58" t="s">
        <v>6</v>
      </c>
      <c r="U58" t="s">
        <v>7</v>
      </c>
      <c r="V58" t="s">
        <v>9</v>
      </c>
      <c r="W58" t="s">
        <v>7</v>
      </c>
      <c r="X58" t="s">
        <v>7</v>
      </c>
      <c r="Y58" t="s">
        <v>8</v>
      </c>
      <c r="Z58" t="s">
        <v>6</v>
      </c>
      <c r="AB58" t="s">
        <v>8</v>
      </c>
      <c r="AC58" t="s">
        <v>8</v>
      </c>
      <c r="AE58" t="s">
        <v>8</v>
      </c>
      <c r="AF58" t="s">
        <v>9</v>
      </c>
      <c r="AG58" t="s">
        <v>1087</v>
      </c>
      <c r="AH58" t="s">
        <v>8</v>
      </c>
      <c r="AI58" t="s">
        <v>6</v>
      </c>
      <c r="AJ58" t="s">
        <v>7</v>
      </c>
      <c r="AK58" t="s">
        <v>6</v>
      </c>
      <c r="AM58" t="s">
        <v>8</v>
      </c>
      <c r="AN58" t="s">
        <v>1089</v>
      </c>
      <c r="AO58" t="s">
        <v>6</v>
      </c>
      <c r="AP58" t="s">
        <v>7</v>
      </c>
      <c r="AQ58" t="s">
        <v>8</v>
      </c>
      <c r="AR58" t="s">
        <v>1087</v>
      </c>
      <c r="AS58" t="s">
        <v>9</v>
      </c>
      <c r="AT58" t="s">
        <v>7</v>
      </c>
      <c r="AW58" t="s">
        <v>6</v>
      </c>
      <c r="AY58" t="s">
        <v>1090</v>
      </c>
      <c r="AZ58" t="s">
        <v>9</v>
      </c>
      <c r="BA58" t="s">
        <v>1090</v>
      </c>
      <c r="BB58" t="s">
        <v>8</v>
      </c>
      <c r="BC58" t="s">
        <v>1088</v>
      </c>
      <c r="BE58" t="s">
        <v>7</v>
      </c>
      <c r="BF58" t="s">
        <v>8</v>
      </c>
      <c r="BG58" t="s">
        <v>6</v>
      </c>
      <c r="BH58" t="s">
        <v>8</v>
      </c>
      <c r="BI58" t="s">
        <v>9</v>
      </c>
      <c r="BJ58" t="s">
        <v>1089</v>
      </c>
      <c r="BK58" t="s">
        <v>6</v>
      </c>
      <c r="BL58" t="s">
        <v>9</v>
      </c>
      <c r="BM58" t="s">
        <v>7</v>
      </c>
      <c r="BN58" t="s">
        <v>9</v>
      </c>
      <c r="BO58" t="s">
        <v>7</v>
      </c>
      <c r="BP58" t="s">
        <v>6</v>
      </c>
      <c r="BQ58" t="s">
        <v>7</v>
      </c>
      <c r="BR58" t="s">
        <v>1089</v>
      </c>
      <c r="BS58" t="s">
        <v>7</v>
      </c>
      <c r="BT58" t="s">
        <v>7</v>
      </c>
      <c r="BU58" t="s">
        <v>1088</v>
      </c>
      <c r="BV58" t="s">
        <v>6</v>
      </c>
      <c r="BW58" t="s">
        <v>7</v>
      </c>
      <c r="BY58" t="s">
        <v>9</v>
      </c>
      <c r="CA58" t="s">
        <v>1088</v>
      </c>
      <c r="CB58" t="s">
        <v>6</v>
      </c>
      <c r="CC58" t="s">
        <v>9</v>
      </c>
      <c r="CD58" t="s">
        <v>8</v>
      </c>
      <c r="CE58" t="s">
        <v>7</v>
      </c>
      <c r="CF58" t="s">
        <v>8</v>
      </c>
      <c r="CH58" t="s">
        <v>8</v>
      </c>
      <c r="CI58" t="s">
        <v>1086</v>
      </c>
      <c r="CJ58" t="s">
        <v>9</v>
      </c>
      <c r="CK58" t="s">
        <v>6</v>
      </c>
      <c r="CL58" t="s">
        <v>9</v>
      </c>
      <c r="CM58" t="s">
        <v>6</v>
      </c>
      <c r="CN58" t="s">
        <v>8</v>
      </c>
      <c r="CO58" t="s">
        <v>8</v>
      </c>
      <c r="CP58" t="s">
        <v>7</v>
      </c>
      <c r="CR58" t="s">
        <v>6</v>
      </c>
      <c r="CS58" t="s">
        <v>8</v>
      </c>
      <c r="CT58" t="s">
        <v>7</v>
      </c>
      <c r="CU58" t="s">
        <v>8</v>
      </c>
      <c r="CV58" t="s">
        <v>7</v>
      </c>
      <c r="CX58" t="s">
        <v>7</v>
      </c>
      <c r="CY58" t="s">
        <v>6</v>
      </c>
      <c r="CZ58" t="s">
        <v>1088</v>
      </c>
      <c r="DA58" t="s">
        <v>8</v>
      </c>
      <c r="DB58" t="s">
        <v>8</v>
      </c>
      <c r="DC58" t="s">
        <v>7</v>
      </c>
      <c r="DF58" t="s">
        <v>6</v>
      </c>
      <c r="DG58" t="s">
        <v>6</v>
      </c>
      <c r="DI58" t="s">
        <v>7</v>
      </c>
      <c r="DJ58" t="s">
        <v>1089</v>
      </c>
      <c r="DK58" t="s">
        <v>1089</v>
      </c>
      <c r="DL58" t="s">
        <v>8</v>
      </c>
      <c r="DM58" t="s">
        <v>8</v>
      </c>
      <c r="DN58" t="s">
        <v>8</v>
      </c>
      <c r="DO58" t="s">
        <v>8</v>
      </c>
      <c r="DP58" t="s">
        <v>7</v>
      </c>
      <c r="DR58" t="s">
        <v>6</v>
      </c>
      <c r="DS58" t="s">
        <v>6</v>
      </c>
      <c r="DT58" t="s">
        <v>8</v>
      </c>
      <c r="DV58" t="s">
        <v>7</v>
      </c>
      <c r="DW58" t="s">
        <v>8</v>
      </c>
      <c r="DY58" t="s">
        <v>8</v>
      </c>
      <c r="DZ58" t="s">
        <v>9</v>
      </c>
      <c r="EA58" t="s">
        <v>1088</v>
      </c>
      <c r="EB58" t="s">
        <v>9</v>
      </c>
      <c r="ED58" t="s">
        <v>9</v>
      </c>
      <c r="EE58" t="s">
        <v>9</v>
      </c>
      <c r="EF58" t="s">
        <v>7</v>
      </c>
      <c r="EG58" t="s">
        <v>8</v>
      </c>
      <c r="EH58" t="s">
        <v>6</v>
      </c>
      <c r="EJ58" t="s">
        <v>8</v>
      </c>
      <c r="EL58" t="s">
        <v>6</v>
      </c>
      <c r="EM58" t="s">
        <v>7</v>
      </c>
      <c r="EN58" t="s">
        <v>7</v>
      </c>
      <c r="EO58" t="s">
        <v>6</v>
      </c>
      <c r="EP58" t="s">
        <v>8</v>
      </c>
      <c r="ER58" t="s">
        <v>9</v>
      </c>
      <c r="ET58" t="s">
        <v>7</v>
      </c>
      <c r="EU58" t="s">
        <v>9</v>
      </c>
      <c r="EV58" t="s">
        <v>9</v>
      </c>
      <c r="EW58" t="s">
        <v>9</v>
      </c>
      <c r="EX58" t="s">
        <v>7</v>
      </c>
      <c r="EY58" t="s">
        <v>7</v>
      </c>
      <c r="EZ58" t="s">
        <v>7</v>
      </c>
      <c r="FA58" t="s">
        <v>9</v>
      </c>
      <c r="FB58" t="s">
        <v>7</v>
      </c>
      <c r="FC58" t="s">
        <v>7</v>
      </c>
      <c r="FD58" t="s">
        <v>7</v>
      </c>
      <c r="FE58" t="s">
        <v>9</v>
      </c>
      <c r="FF58" t="s">
        <v>8</v>
      </c>
      <c r="FG58" t="s">
        <v>8</v>
      </c>
      <c r="FH58" t="s">
        <v>9</v>
      </c>
      <c r="FI58" t="s">
        <v>6</v>
      </c>
      <c r="FJ58" t="s">
        <v>7</v>
      </c>
      <c r="FK58" t="s">
        <v>8</v>
      </c>
      <c r="FL58" t="s">
        <v>6</v>
      </c>
      <c r="FM58" t="s">
        <v>8</v>
      </c>
      <c r="FN58" t="s">
        <v>8</v>
      </c>
      <c r="FO58" t="s">
        <v>8</v>
      </c>
      <c r="FQ58" t="s">
        <v>8</v>
      </c>
      <c r="FR58" t="s">
        <v>7</v>
      </c>
      <c r="FS58" t="s">
        <v>6</v>
      </c>
      <c r="FT58" t="s">
        <v>7</v>
      </c>
      <c r="FU58" t="s">
        <v>7</v>
      </c>
      <c r="FV58" t="s">
        <v>6</v>
      </c>
      <c r="FW58" t="s">
        <v>8</v>
      </c>
      <c r="FX58" t="s">
        <v>8</v>
      </c>
      <c r="FY58" t="s">
        <v>6</v>
      </c>
      <c r="FZ58" t="s">
        <v>9</v>
      </c>
      <c r="GA58" t="s">
        <v>7</v>
      </c>
      <c r="GC58" t="s">
        <v>7</v>
      </c>
      <c r="GE58" t="s">
        <v>7</v>
      </c>
      <c r="GG58" t="s">
        <v>7</v>
      </c>
      <c r="GH58" t="s">
        <v>8</v>
      </c>
      <c r="GI58" t="s">
        <v>6</v>
      </c>
      <c r="GJ58" t="s">
        <v>8</v>
      </c>
      <c r="GK58" t="s">
        <v>6</v>
      </c>
      <c r="GL58" t="s">
        <v>9</v>
      </c>
      <c r="GM58" t="s">
        <v>8</v>
      </c>
      <c r="GN58" t="s">
        <v>7</v>
      </c>
      <c r="GO58" t="s">
        <v>7</v>
      </c>
      <c r="GP58" t="s">
        <v>9</v>
      </c>
      <c r="GQ58" t="s">
        <v>1087</v>
      </c>
      <c r="GR58" t="s">
        <v>7</v>
      </c>
      <c r="GS58" t="s">
        <v>7</v>
      </c>
      <c r="GT58" t="s">
        <v>6</v>
      </c>
      <c r="GV58" t="s">
        <v>8</v>
      </c>
      <c r="GW58" t="s">
        <v>6</v>
      </c>
      <c r="GX58" t="s">
        <v>1090</v>
      </c>
      <c r="GY58" t="s">
        <v>6</v>
      </c>
      <c r="GZ58" t="s">
        <v>7</v>
      </c>
      <c r="HA58" t="s">
        <v>9</v>
      </c>
      <c r="HB58" t="s">
        <v>9</v>
      </c>
      <c r="HC58" t="s">
        <v>6</v>
      </c>
      <c r="HD58" t="s">
        <v>7</v>
      </c>
      <c r="HG58" t="s">
        <v>1088</v>
      </c>
      <c r="HH58" t="s">
        <v>1089</v>
      </c>
      <c r="HI58" t="s">
        <v>1089</v>
      </c>
      <c r="HJ58" t="s">
        <v>9</v>
      </c>
      <c r="HK58" t="s">
        <v>8</v>
      </c>
      <c r="HL58" t="s">
        <v>6</v>
      </c>
      <c r="HM58" t="s">
        <v>7</v>
      </c>
      <c r="HN58" t="s">
        <v>6</v>
      </c>
      <c r="HP58" t="s">
        <v>9</v>
      </c>
      <c r="HQ58" t="s">
        <v>6</v>
      </c>
      <c r="HR58" t="s">
        <v>9</v>
      </c>
      <c r="HS58" t="s">
        <v>9</v>
      </c>
      <c r="HT58" t="s">
        <v>8</v>
      </c>
      <c r="HU58" t="s">
        <v>9</v>
      </c>
      <c r="HW58" t="s">
        <v>7</v>
      </c>
      <c r="HX58" t="s">
        <v>7</v>
      </c>
      <c r="HY58" t="s">
        <v>7</v>
      </c>
      <c r="HZ58" t="s">
        <v>7</v>
      </c>
      <c r="IA58" t="s">
        <v>1088</v>
      </c>
      <c r="IB58" t="s">
        <v>6</v>
      </c>
      <c r="ID58" t="s">
        <v>8</v>
      </c>
      <c r="IE58" t="s">
        <v>1087</v>
      </c>
      <c r="IF58" t="s">
        <v>6</v>
      </c>
      <c r="IG58" t="s">
        <v>8</v>
      </c>
      <c r="IH58" t="s">
        <v>8</v>
      </c>
      <c r="II58" t="s">
        <v>7</v>
      </c>
      <c r="IJ58" t="s">
        <v>7</v>
      </c>
      <c r="IK58" t="s">
        <v>8</v>
      </c>
      <c r="IL58" t="s">
        <v>8</v>
      </c>
      <c r="IN58" t="s">
        <v>6</v>
      </c>
      <c r="IO58" t="s">
        <v>6</v>
      </c>
      <c r="IP58" t="s">
        <v>9</v>
      </c>
      <c r="IQ58" t="s">
        <v>1089</v>
      </c>
      <c r="IS58" t="s">
        <v>9</v>
      </c>
      <c r="IT58" t="s">
        <v>7</v>
      </c>
      <c r="IV58" t="s">
        <v>8</v>
      </c>
      <c r="IW58" t="s">
        <v>6</v>
      </c>
      <c r="IX58" t="s">
        <v>6</v>
      </c>
      <c r="IY58" t="s">
        <v>9</v>
      </c>
      <c r="IZ58" t="s">
        <v>8</v>
      </c>
      <c r="JA58" t="s">
        <v>1087</v>
      </c>
      <c r="JB58" t="s">
        <v>8</v>
      </c>
      <c r="JC58" t="s">
        <v>7</v>
      </c>
      <c r="JD58" t="s">
        <v>7</v>
      </c>
      <c r="JE58" t="s">
        <v>7</v>
      </c>
      <c r="JG58" t="s">
        <v>8</v>
      </c>
      <c r="JH58" t="s">
        <v>6</v>
      </c>
      <c r="JI58" t="s">
        <v>8</v>
      </c>
      <c r="JJ58" t="s">
        <v>6</v>
      </c>
      <c r="JL58" t="s">
        <v>8</v>
      </c>
      <c r="JM58" t="s">
        <v>8</v>
      </c>
      <c r="JN58" t="s">
        <v>8</v>
      </c>
      <c r="JO58" t="s">
        <v>7</v>
      </c>
      <c r="JP58" t="s">
        <v>8</v>
      </c>
      <c r="JQ58" t="s">
        <v>6</v>
      </c>
      <c r="JR58" t="s">
        <v>7</v>
      </c>
      <c r="JS58" t="s">
        <v>9</v>
      </c>
      <c r="JT58" t="s">
        <v>6</v>
      </c>
      <c r="JU58" t="s">
        <v>9</v>
      </c>
      <c r="JV58" t="s">
        <v>7</v>
      </c>
      <c r="JW58" t="s">
        <v>8</v>
      </c>
      <c r="JX58" t="s">
        <v>6</v>
      </c>
      <c r="JY58" t="s">
        <v>7</v>
      </c>
      <c r="JZ58" t="s">
        <v>1088</v>
      </c>
      <c r="KA58" t="s">
        <v>7</v>
      </c>
      <c r="KB58" t="s">
        <v>9</v>
      </c>
      <c r="KC58" t="s">
        <v>8</v>
      </c>
      <c r="KF58" t="s">
        <v>9</v>
      </c>
      <c r="KG58" t="s">
        <v>1087</v>
      </c>
      <c r="KJ58" t="s">
        <v>8</v>
      </c>
      <c r="KK58" t="s">
        <v>1086</v>
      </c>
      <c r="KL58" t="s">
        <v>8</v>
      </c>
      <c r="KM58" t="s">
        <v>7</v>
      </c>
      <c r="KN58" t="s">
        <v>7</v>
      </c>
      <c r="KO58" t="s">
        <v>6</v>
      </c>
      <c r="KP58" t="s">
        <v>8</v>
      </c>
      <c r="KQ58" t="s">
        <v>8</v>
      </c>
      <c r="KR58" t="s">
        <v>8</v>
      </c>
      <c r="KS58" t="s">
        <v>8</v>
      </c>
      <c r="KT58" t="s">
        <v>9</v>
      </c>
      <c r="KU58" t="s">
        <v>6</v>
      </c>
      <c r="KV58" t="s">
        <v>8</v>
      </c>
      <c r="KW58" t="s">
        <v>6</v>
      </c>
      <c r="KX58" t="s">
        <v>9</v>
      </c>
      <c r="KY58" t="s">
        <v>6</v>
      </c>
      <c r="KZ58" t="s">
        <v>7</v>
      </c>
      <c r="LA58" t="s">
        <v>8</v>
      </c>
      <c r="LB58" t="s">
        <v>9</v>
      </c>
      <c r="LC58" t="s">
        <v>7</v>
      </c>
      <c r="LD58" t="s">
        <v>9</v>
      </c>
      <c r="LE58" t="s">
        <v>8</v>
      </c>
      <c r="LF58" t="s">
        <v>9</v>
      </c>
      <c r="LG58" t="s">
        <v>8</v>
      </c>
      <c r="LI58" t="s">
        <v>9</v>
      </c>
      <c r="LJ58" t="s">
        <v>1088</v>
      </c>
      <c r="LK58" t="s">
        <v>9</v>
      </c>
      <c r="LL58" t="s">
        <v>8</v>
      </c>
      <c r="LM58" t="s">
        <v>6</v>
      </c>
      <c r="LN58" t="s">
        <v>9</v>
      </c>
      <c r="LO58" t="s">
        <v>1089</v>
      </c>
      <c r="LP58" t="s">
        <v>9</v>
      </c>
      <c r="LQ58" t="s">
        <v>8</v>
      </c>
      <c r="LR58" t="s">
        <v>8</v>
      </c>
      <c r="LS58" t="s">
        <v>9</v>
      </c>
      <c r="LU58" t="s">
        <v>9</v>
      </c>
      <c r="LV58" t="s">
        <v>8</v>
      </c>
      <c r="LW58" t="s">
        <v>1086</v>
      </c>
      <c r="LX58" t="s">
        <v>9</v>
      </c>
      <c r="LZ58" t="s">
        <v>6</v>
      </c>
      <c r="MA58" t="s">
        <v>7</v>
      </c>
      <c r="MC58" t="s">
        <v>8</v>
      </c>
      <c r="MD58" t="s">
        <v>6</v>
      </c>
      <c r="ME58" t="s">
        <v>8</v>
      </c>
      <c r="MF58" t="s">
        <v>6</v>
      </c>
      <c r="MG58" t="s">
        <v>8</v>
      </c>
      <c r="MH58" t="s">
        <v>7</v>
      </c>
      <c r="MI58" t="s">
        <v>7</v>
      </c>
      <c r="MK58" t="s">
        <v>9</v>
      </c>
      <c r="ML58" t="s">
        <v>7</v>
      </c>
      <c r="MM58" t="s">
        <v>8</v>
      </c>
      <c r="MN58" t="s">
        <v>7</v>
      </c>
      <c r="MQ58" t="s">
        <v>6</v>
      </c>
      <c r="MR58" t="s">
        <v>6</v>
      </c>
      <c r="MS58" t="s">
        <v>9</v>
      </c>
      <c r="MT58" t="s">
        <v>6</v>
      </c>
      <c r="MU58" t="s">
        <v>7</v>
      </c>
      <c r="MW58" t="s">
        <v>7</v>
      </c>
      <c r="MX58" t="s">
        <v>6</v>
      </c>
      <c r="MY58" t="s">
        <v>8</v>
      </c>
      <c r="MZ58" t="s">
        <v>6</v>
      </c>
      <c r="NA58" t="s">
        <v>6</v>
      </c>
      <c r="NB58" t="s">
        <v>9</v>
      </c>
      <c r="ND58" t="s">
        <v>1087</v>
      </c>
      <c r="NE58" t="s">
        <v>8</v>
      </c>
      <c r="NF58" t="s">
        <v>9</v>
      </c>
      <c r="NG58" t="s">
        <v>1089</v>
      </c>
      <c r="NH58" t="s">
        <v>8</v>
      </c>
      <c r="NI58" t="s">
        <v>1088</v>
      </c>
      <c r="NJ58" t="s">
        <v>8</v>
      </c>
      <c r="NK58" t="s">
        <v>1086</v>
      </c>
      <c r="NL58" t="s">
        <v>9</v>
      </c>
      <c r="NN58" t="s">
        <v>9</v>
      </c>
      <c r="NO58" t="s">
        <v>9</v>
      </c>
      <c r="NP58" t="s">
        <v>6</v>
      </c>
      <c r="NQ58" t="s">
        <v>8</v>
      </c>
      <c r="NR58" t="s">
        <v>1090</v>
      </c>
      <c r="NS58" t="s">
        <v>7</v>
      </c>
      <c r="NT58" t="s">
        <v>7</v>
      </c>
      <c r="NW58" t="s">
        <v>1090</v>
      </c>
      <c r="NX58" t="s">
        <v>6</v>
      </c>
      <c r="NY58" t="s">
        <v>8</v>
      </c>
      <c r="OA58" t="s">
        <v>1086</v>
      </c>
      <c r="OB58" t="s">
        <v>8</v>
      </c>
      <c r="OC58" t="s">
        <v>8</v>
      </c>
      <c r="OE58" t="s">
        <v>6</v>
      </c>
      <c r="OF58" t="s">
        <v>9</v>
      </c>
      <c r="OG58" t="s">
        <v>7</v>
      </c>
      <c r="OI58" t="s">
        <v>7</v>
      </c>
      <c r="OJ58" t="s">
        <v>8</v>
      </c>
      <c r="OK58" t="s">
        <v>8</v>
      </c>
      <c r="OL58" t="s">
        <v>6</v>
      </c>
      <c r="OM58" t="s">
        <v>8</v>
      </c>
      <c r="ON58" t="s">
        <v>7</v>
      </c>
      <c r="OO58" t="s">
        <v>6</v>
      </c>
      <c r="OP58" t="s">
        <v>1086</v>
      </c>
      <c r="OQ58" t="s">
        <v>9</v>
      </c>
      <c r="OR58" t="s">
        <v>9</v>
      </c>
      <c r="OU58" t="s">
        <v>7</v>
      </c>
      <c r="OV58" t="s">
        <v>1090</v>
      </c>
      <c r="OW58" t="s">
        <v>1088</v>
      </c>
      <c r="OX58" t="s">
        <v>1088</v>
      </c>
      <c r="OY58" t="s">
        <v>7</v>
      </c>
      <c r="OZ58" t="s">
        <v>9</v>
      </c>
      <c r="PA58" t="s">
        <v>9</v>
      </c>
      <c r="PB58" t="s">
        <v>7</v>
      </c>
      <c r="PC58" t="s">
        <v>9</v>
      </c>
      <c r="PD58" t="s">
        <v>1086</v>
      </c>
      <c r="PE58" t="s">
        <v>8</v>
      </c>
      <c r="PF58" t="s">
        <v>9</v>
      </c>
      <c r="PG58" t="s">
        <v>7</v>
      </c>
      <c r="PH58" t="s">
        <v>8</v>
      </c>
      <c r="PI58" t="s">
        <v>7</v>
      </c>
      <c r="PJ58" t="s">
        <v>9</v>
      </c>
      <c r="PK58" t="s">
        <v>6</v>
      </c>
      <c r="PM58" t="s">
        <v>1088</v>
      </c>
      <c r="PN58" t="s">
        <v>7</v>
      </c>
      <c r="PO58" t="s">
        <v>9</v>
      </c>
      <c r="PP58" t="s">
        <v>6</v>
      </c>
      <c r="PQ58" t="s">
        <v>9</v>
      </c>
      <c r="PR58" t="s">
        <v>8</v>
      </c>
      <c r="PS58" t="s">
        <v>8</v>
      </c>
      <c r="PT58" t="s">
        <v>7</v>
      </c>
      <c r="PU58" t="s">
        <v>9</v>
      </c>
      <c r="PV58" t="s">
        <v>7</v>
      </c>
      <c r="PW58" t="s">
        <v>9</v>
      </c>
      <c r="PX58" t="s">
        <v>9</v>
      </c>
      <c r="PY58" t="s">
        <v>9</v>
      </c>
      <c r="PZ58" t="s">
        <v>1087</v>
      </c>
      <c r="QA58" t="s">
        <v>8</v>
      </c>
      <c r="QB58" t="s">
        <v>6</v>
      </c>
      <c r="QD58" t="s">
        <v>9</v>
      </c>
      <c r="QE58" t="s">
        <v>6</v>
      </c>
      <c r="QF58" t="s">
        <v>7</v>
      </c>
      <c r="QG58" t="s">
        <v>6</v>
      </c>
      <c r="QJ58" t="s">
        <v>6</v>
      </c>
      <c r="QK58" t="s">
        <v>1090</v>
      </c>
      <c r="QL58" t="s">
        <v>8</v>
      </c>
      <c r="QM58" t="s">
        <v>1088</v>
      </c>
      <c r="QN58" t="s">
        <v>1089</v>
      </c>
      <c r="QO58" t="s">
        <v>7</v>
      </c>
      <c r="QP58" t="s">
        <v>6</v>
      </c>
      <c r="QR58" t="s">
        <v>1086</v>
      </c>
      <c r="QS58" t="s">
        <v>8</v>
      </c>
      <c r="QT58" t="s">
        <v>9</v>
      </c>
      <c r="QU58" t="s">
        <v>6</v>
      </c>
      <c r="QW58" t="s">
        <v>1089</v>
      </c>
      <c r="QX58" t="s">
        <v>8</v>
      </c>
      <c r="QY58" t="s">
        <v>7</v>
      </c>
      <c r="QZ58" t="s">
        <v>1089</v>
      </c>
      <c r="RB58" t="s">
        <v>8</v>
      </c>
      <c r="RC58" t="s">
        <v>6</v>
      </c>
      <c r="RD58" t="s">
        <v>6</v>
      </c>
      <c r="RE58" t="s">
        <v>6</v>
      </c>
      <c r="RF58" t="s">
        <v>8</v>
      </c>
      <c r="RH58" t="s">
        <v>1087</v>
      </c>
      <c r="RJ58" t="s">
        <v>6</v>
      </c>
      <c r="RK58" t="s">
        <v>6</v>
      </c>
      <c r="RL58" t="s">
        <v>6</v>
      </c>
      <c r="RM58" t="s">
        <v>8</v>
      </c>
      <c r="RN58" t="s">
        <v>1086</v>
      </c>
      <c r="RO58" t="s">
        <v>8</v>
      </c>
      <c r="RP58" t="s">
        <v>8</v>
      </c>
      <c r="RQ58" t="s">
        <v>6</v>
      </c>
      <c r="RR58" t="s">
        <v>6</v>
      </c>
      <c r="RS58" t="s">
        <v>6</v>
      </c>
      <c r="RT58" t="s">
        <v>8</v>
      </c>
      <c r="RU58" t="s">
        <v>9</v>
      </c>
      <c r="RV58" t="s">
        <v>6</v>
      </c>
      <c r="RW58" t="s">
        <v>8</v>
      </c>
      <c r="RX58" t="s">
        <v>6</v>
      </c>
      <c r="RY58" t="s">
        <v>8</v>
      </c>
      <c r="SA58" t="s">
        <v>6</v>
      </c>
      <c r="SB58" t="s">
        <v>1086</v>
      </c>
      <c r="SC58" t="s">
        <v>7</v>
      </c>
      <c r="SF58" t="s">
        <v>8</v>
      </c>
      <c r="SG58" t="s">
        <v>8</v>
      </c>
      <c r="SH58" t="s">
        <v>6</v>
      </c>
      <c r="SI58" t="s">
        <v>8</v>
      </c>
      <c r="SJ58" t="s">
        <v>9</v>
      </c>
      <c r="SK58" t="s">
        <v>7</v>
      </c>
      <c r="SL58" t="s">
        <v>6</v>
      </c>
      <c r="SM58" t="s">
        <v>7</v>
      </c>
      <c r="SN58" t="s">
        <v>8</v>
      </c>
      <c r="SO58" t="s">
        <v>8</v>
      </c>
      <c r="SP58" t="s">
        <v>6</v>
      </c>
      <c r="SQ58" t="s">
        <v>6</v>
      </c>
      <c r="SR58" t="s">
        <v>6</v>
      </c>
      <c r="SS58" t="s">
        <v>9</v>
      </c>
      <c r="ST58" t="s">
        <v>7</v>
      </c>
      <c r="SU58" t="s">
        <v>8</v>
      </c>
      <c r="SW58" t="s">
        <v>9</v>
      </c>
      <c r="SX58" t="s">
        <v>8</v>
      </c>
      <c r="SY58" t="s">
        <v>6</v>
      </c>
      <c r="TA58" t="s">
        <v>6</v>
      </c>
      <c r="TB58" t="s">
        <v>7</v>
      </c>
      <c r="TC58" t="s">
        <v>1088</v>
      </c>
      <c r="TD58" t="s">
        <v>7</v>
      </c>
      <c r="TE58" t="s">
        <v>1087</v>
      </c>
      <c r="TF58" t="s">
        <v>8</v>
      </c>
      <c r="TG58" t="s">
        <v>7</v>
      </c>
      <c r="TH58" t="s">
        <v>7</v>
      </c>
      <c r="TI58" t="s">
        <v>9</v>
      </c>
      <c r="TJ58" t="s">
        <v>6</v>
      </c>
      <c r="TK58" t="s">
        <v>6</v>
      </c>
      <c r="TL58" t="s">
        <v>7</v>
      </c>
      <c r="TM58" t="s">
        <v>9</v>
      </c>
      <c r="TN58" t="s">
        <v>1090</v>
      </c>
      <c r="TO58" t="s">
        <v>7</v>
      </c>
      <c r="TP58" t="s">
        <v>6</v>
      </c>
      <c r="TQ58" t="s">
        <v>8</v>
      </c>
      <c r="TR58" t="s">
        <v>8</v>
      </c>
      <c r="TS58" t="s">
        <v>7</v>
      </c>
      <c r="TT58" t="s">
        <v>9</v>
      </c>
      <c r="TV58" t="s">
        <v>1090</v>
      </c>
      <c r="TW58" t="s">
        <v>9</v>
      </c>
      <c r="TX58" t="s">
        <v>7</v>
      </c>
      <c r="TZ58" t="s">
        <v>8</v>
      </c>
      <c r="UA58" t="s">
        <v>8</v>
      </c>
      <c r="UB58" t="s">
        <v>9</v>
      </c>
      <c r="UC58" t="s">
        <v>6</v>
      </c>
      <c r="UD58" t="s">
        <v>9</v>
      </c>
      <c r="UE58" t="s">
        <v>9</v>
      </c>
      <c r="UF58" t="s">
        <v>6</v>
      </c>
      <c r="UG58" t="s">
        <v>7</v>
      </c>
      <c r="UH58" t="s">
        <v>7</v>
      </c>
      <c r="UI58" t="s">
        <v>9</v>
      </c>
      <c r="UJ58" t="s">
        <v>7</v>
      </c>
      <c r="UK58" t="s">
        <v>9</v>
      </c>
      <c r="UL58" t="s">
        <v>7</v>
      </c>
      <c r="UM58" t="s">
        <v>1086</v>
      </c>
      <c r="UQ58" t="s">
        <v>7</v>
      </c>
      <c r="UR58" t="s">
        <v>8</v>
      </c>
      <c r="US58" t="s">
        <v>8</v>
      </c>
      <c r="UU58" t="s">
        <v>6</v>
      </c>
      <c r="UV58" t="s">
        <v>8</v>
      </c>
      <c r="UW58" t="s">
        <v>8</v>
      </c>
      <c r="UY58" t="s">
        <v>1088</v>
      </c>
      <c r="UZ58" t="s">
        <v>6</v>
      </c>
      <c r="VA58" t="s">
        <v>6</v>
      </c>
      <c r="VB58" t="s">
        <v>8</v>
      </c>
      <c r="VC58" t="s">
        <v>1086</v>
      </c>
      <c r="VD58" t="s">
        <v>8</v>
      </c>
      <c r="VE58" t="s">
        <v>9</v>
      </c>
      <c r="VF58" t="s">
        <v>9</v>
      </c>
      <c r="VG58" t="s">
        <v>6</v>
      </c>
      <c r="VH58" t="s">
        <v>6</v>
      </c>
      <c r="VI58" t="s">
        <v>6</v>
      </c>
      <c r="VJ58" t="s">
        <v>9</v>
      </c>
      <c r="VK58" t="s">
        <v>6</v>
      </c>
      <c r="VL58" t="s">
        <v>7</v>
      </c>
      <c r="VM58" t="s">
        <v>8</v>
      </c>
      <c r="VN58" t="s">
        <v>9</v>
      </c>
      <c r="VO58" t="s">
        <v>9</v>
      </c>
      <c r="VQ58" t="s">
        <v>7</v>
      </c>
      <c r="VR58" t="s">
        <v>1089</v>
      </c>
      <c r="VS58" t="s">
        <v>6</v>
      </c>
      <c r="VU58" t="s">
        <v>6</v>
      </c>
      <c r="VW58" t="s">
        <v>8</v>
      </c>
      <c r="VX58" t="s">
        <v>1089</v>
      </c>
      <c r="VY58" t="s">
        <v>1090</v>
      </c>
      <c r="VZ58" t="s">
        <v>8</v>
      </c>
      <c r="WA58" t="s">
        <v>6</v>
      </c>
      <c r="WB58" t="s">
        <v>8</v>
      </c>
      <c r="WC58" t="s">
        <v>7</v>
      </c>
      <c r="WD58" t="s">
        <v>7</v>
      </c>
      <c r="WE58" t="s">
        <v>9</v>
      </c>
      <c r="WF58" t="s">
        <v>8</v>
      </c>
      <c r="WG58" t="s">
        <v>9</v>
      </c>
      <c r="WH58" t="s">
        <v>9</v>
      </c>
      <c r="WI58" t="s">
        <v>8</v>
      </c>
      <c r="WJ58" t="s">
        <v>8</v>
      </c>
      <c r="WK58" t="s">
        <v>1087</v>
      </c>
      <c r="WN58" t="s">
        <v>6</v>
      </c>
      <c r="WO58" t="s">
        <v>6</v>
      </c>
      <c r="WP58" t="s">
        <v>6</v>
      </c>
      <c r="WQ58" t="s">
        <v>8</v>
      </c>
      <c r="WR58" t="s">
        <v>7</v>
      </c>
      <c r="WS58" t="s">
        <v>8</v>
      </c>
      <c r="WW58" t="s">
        <v>9</v>
      </c>
      <c r="WX58" t="s">
        <v>8</v>
      </c>
      <c r="WY58" t="s">
        <v>9</v>
      </c>
      <c r="WZ58" t="s">
        <v>9</v>
      </c>
      <c r="XA58" t="s">
        <v>8</v>
      </c>
      <c r="XB58" t="s">
        <v>1087</v>
      </c>
      <c r="XC58" t="s">
        <v>1087</v>
      </c>
      <c r="XD58" t="s">
        <v>9</v>
      </c>
      <c r="XE58" t="s">
        <v>9</v>
      </c>
      <c r="XF58" t="s">
        <v>9</v>
      </c>
      <c r="XG58" t="s">
        <v>9</v>
      </c>
      <c r="XH58" t="s">
        <v>9</v>
      </c>
      <c r="XI58" t="s">
        <v>8</v>
      </c>
      <c r="XJ58" t="s">
        <v>1086</v>
      </c>
      <c r="XM58" t="s">
        <v>8</v>
      </c>
      <c r="XN58" t="s">
        <v>6</v>
      </c>
      <c r="XO58" t="s">
        <v>6</v>
      </c>
      <c r="XP58" t="s">
        <v>8</v>
      </c>
      <c r="XR58" t="s">
        <v>7</v>
      </c>
      <c r="XS58" t="s">
        <v>6</v>
      </c>
      <c r="XU58" t="s">
        <v>9</v>
      </c>
      <c r="XV58" t="s">
        <v>8</v>
      </c>
      <c r="XW58" t="s">
        <v>8</v>
      </c>
      <c r="XX58" t="s">
        <v>7</v>
      </c>
      <c r="XY58" t="s">
        <v>7</v>
      </c>
      <c r="XZ58" t="s">
        <v>7</v>
      </c>
      <c r="YA58" t="s">
        <v>6</v>
      </c>
      <c r="YB58" t="s">
        <v>6</v>
      </c>
      <c r="YC58" t="s">
        <v>9</v>
      </c>
      <c r="YD58" t="s">
        <v>1086</v>
      </c>
      <c r="YE58" t="s">
        <v>9</v>
      </c>
      <c r="YF58" t="s">
        <v>8</v>
      </c>
      <c r="YG58" t="s">
        <v>6</v>
      </c>
      <c r="YH58" t="s">
        <v>7</v>
      </c>
      <c r="YI58" t="s">
        <v>8</v>
      </c>
      <c r="YJ58" t="s">
        <v>9</v>
      </c>
      <c r="YK58" t="s">
        <v>6</v>
      </c>
      <c r="YL58" t="s">
        <v>6</v>
      </c>
      <c r="YM58" t="s">
        <v>6</v>
      </c>
      <c r="YN58" t="s">
        <v>9</v>
      </c>
      <c r="YO58" t="s">
        <v>9</v>
      </c>
      <c r="YP58" t="s">
        <v>8</v>
      </c>
      <c r="YQ58" t="s">
        <v>6</v>
      </c>
      <c r="YR58" t="s">
        <v>7</v>
      </c>
      <c r="YS58" t="s">
        <v>8</v>
      </c>
      <c r="YT58" t="s">
        <v>8</v>
      </c>
      <c r="YU58" t="s">
        <v>9</v>
      </c>
      <c r="YW58" t="s">
        <v>8</v>
      </c>
      <c r="YX58" t="s">
        <v>9</v>
      </c>
      <c r="YY58" t="s">
        <v>8</v>
      </c>
      <c r="YZ58" t="s">
        <v>1089</v>
      </c>
      <c r="ZA58" t="s">
        <v>7</v>
      </c>
      <c r="ZB58" t="s">
        <v>9</v>
      </c>
      <c r="ZC58" t="s">
        <v>6</v>
      </c>
      <c r="ZD58" t="s">
        <v>1088</v>
      </c>
      <c r="ZE58" t="s">
        <v>7</v>
      </c>
      <c r="ZF58" t="s">
        <v>9</v>
      </c>
      <c r="ZG58" t="s">
        <v>8</v>
      </c>
      <c r="ZH58" t="s">
        <v>1090</v>
      </c>
      <c r="ZI58" t="s">
        <v>9</v>
      </c>
      <c r="ZJ58" t="s">
        <v>7</v>
      </c>
      <c r="ZK58" t="s">
        <v>7</v>
      </c>
      <c r="ZL58" t="s">
        <v>9</v>
      </c>
      <c r="ZM58" t="s">
        <v>9</v>
      </c>
      <c r="ZN58" t="s">
        <v>7</v>
      </c>
      <c r="ZP58" t="s">
        <v>8</v>
      </c>
      <c r="ZQ58" t="s">
        <v>7</v>
      </c>
      <c r="ZS58" t="s">
        <v>9</v>
      </c>
      <c r="ZT58" t="s">
        <v>7</v>
      </c>
      <c r="ZU58" t="s">
        <v>9</v>
      </c>
      <c r="ZV58" t="s">
        <v>6</v>
      </c>
      <c r="ZX58" t="s">
        <v>7</v>
      </c>
      <c r="ZY58" t="s">
        <v>9</v>
      </c>
      <c r="ZZ58" t="s">
        <v>8</v>
      </c>
      <c r="AAA58" t="s">
        <v>9</v>
      </c>
      <c r="AAB58" t="s">
        <v>8</v>
      </c>
      <c r="AAC58" t="s">
        <v>6</v>
      </c>
      <c r="AAE58" t="s">
        <v>9</v>
      </c>
      <c r="AAF58" t="s">
        <v>9</v>
      </c>
      <c r="AAG58" t="s">
        <v>6</v>
      </c>
      <c r="AAI58" t="s">
        <v>9</v>
      </c>
      <c r="AAJ58" t="s">
        <v>7</v>
      </c>
      <c r="AAK58" t="s">
        <v>8</v>
      </c>
      <c r="AAL58" t="s">
        <v>8</v>
      </c>
      <c r="AAM58" t="s">
        <v>7</v>
      </c>
      <c r="AAN58" t="s">
        <v>9</v>
      </c>
      <c r="AAO58" t="s">
        <v>6</v>
      </c>
      <c r="AAP58" t="s">
        <v>9</v>
      </c>
      <c r="AAQ58" t="s">
        <v>8</v>
      </c>
      <c r="AAR58" t="s">
        <v>7</v>
      </c>
      <c r="AAS58" t="s">
        <v>7</v>
      </c>
      <c r="AAT58" t="s">
        <v>6</v>
      </c>
      <c r="AAU58" t="s">
        <v>9</v>
      </c>
      <c r="AAV58" t="s">
        <v>8</v>
      </c>
      <c r="AAW58" t="s">
        <v>7</v>
      </c>
      <c r="AAX58" t="s">
        <v>9</v>
      </c>
      <c r="AAY58" t="s">
        <v>7</v>
      </c>
      <c r="AAZ58" t="s">
        <v>7</v>
      </c>
      <c r="ABB58" t="s">
        <v>9</v>
      </c>
      <c r="ABC58" t="s">
        <v>9</v>
      </c>
      <c r="ABE58" t="s">
        <v>1088</v>
      </c>
      <c r="ABF58" t="s">
        <v>8</v>
      </c>
      <c r="ABG58" t="s">
        <v>6</v>
      </c>
      <c r="ABH58" t="s">
        <v>6</v>
      </c>
      <c r="ABI58" t="s">
        <v>7</v>
      </c>
      <c r="ABJ58" t="s">
        <v>7</v>
      </c>
      <c r="ABK58" t="s">
        <v>6</v>
      </c>
      <c r="ABL58" t="s">
        <v>8</v>
      </c>
      <c r="ABM58" t="s">
        <v>8</v>
      </c>
      <c r="ABN58" t="s">
        <v>8</v>
      </c>
      <c r="ABO58" t="s">
        <v>1088</v>
      </c>
      <c r="ABP58" t="s">
        <v>6</v>
      </c>
      <c r="ABQ58" t="s">
        <v>8</v>
      </c>
      <c r="ABR58" t="s">
        <v>7</v>
      </c>
      <c r="ABS58" t="s">
        <v>6</v>
      </c>
      <c r="ABT58" t="s">
        <v>9</v>
      </c>
      <c r="ABV58" t="s">
        <v>9</v>
      </c>
      <c r="ABW58" t="s">
        <v>6</v>
      </c>
      <c r="ABX58" t="s">
        <v>8</v>
      </c>
      <c r="ABY58" t="s">
        <v>8</v>
      </c>
      <c r="ABZ58" t="s">
        <v>7</v>
      </c>
      <c r="ACA58" t="s">
        <v>9</v>
      </c>
      <c r="ACB58" t="s">
        <v>1087</v>
      </c>
      <c r="ACC58" t="s">
        <v>1087</v>
      </c>
      <c r="ACE58" t="s">
        <v>7</v>
      </c>
      <c r="ACH58" t="s">
        <v>8</v>
      </c>
      <c r="ACI58" t="s">
        <v>6</v>
      </c>
      <c r="ACJ58" t="s">
        <v>8</v>
      </c>
      <c r="ACK58" t="s">
        <v>1087</v>
      </c>
      <c r="ACL58" t="s">
        <v>7</v>
      </c>
      <c r="ACM58" t="s">
        <v>6</v>
      </c>
      <c r="ACN58" t="s">
        <v>7</v>
      </c>
      <c r="ACO58" t="s">
        <v>7</v>
      </c>
      <c r="ACP58" t="s">
        <v>6</v>
      </c>
      <c r="ACQ58" t="s">
        <v>1088</v>
      </c>
      <c r="ACR58" t="s">
        <v>7</v>
      </c>
      <c r="ACS58" t="s">
        <v>9</v>
      </c>
      <c r="ACT58" t="s">
        <v>7</v>
      </c>
      <c r="ACU58" t="s">
        <v>9</v>
      </c>
      <c r="ACV58" t="s">
        <v>8</v>
      </c>
      <c r="ACX58" t="s">
        <v>6</v>
      </c>
      <c r="ACY58" t="s">
        <v>9</v>
      </c>
      <c r="ADA58" t="s">
        <v>6</v>
      </c>
      <c r="ADB58" t="s">
        <v>6</v>
      </c>
      <c r="ADC58" t="s">
        <v>9</v>
      </c>
      <c r="ADD58" t="s">
        <v>9</v>
      </c>
      <c r="ADF58" t="s">
        <v>8</v>
      </c>
      <c r="ADH58" t="s">
        <v>7</v>
      </c>
      <c r="ADI58" t="s">
        <v>9</v>
      </c>
      <c r="ADJ58" t="s">
        <v>8</v>
      </c>
      <c r="ADK58" t="s">
        <v>9</v>
      </c>
      <c r="ADL58" t="s">
        <v>1086</v>
      </c>
      <c r="ADM58" t="s">
        <v>7</v>
      </c>
      <c r="ADO58" t="s">
        <v>9</v>
      </c>
      <c r="ADP58" t="s">
        <v>6</v>
      </c>
      <c r="ADQ58" t="s">
        <v>8</v>
      </c>
      <c r="ADR58" t="s">
        <v>1089</v>
      </c>
      <c r="ADS58" t="s">
        <v>8</v>
      </c>
      <c r="ADT58" t="s">
        <v>6</v>
      </c>
      <c r="ADU58" t="s">
        <v>6</v>
      </c>
      <c r="ADV58" t="s">
        <v>1089</v>
      </c>
      <c r="ADW58" t="s">
        <v>6</v>
      </c>
      <c r="ADX58" t="s">
        <v>1090</v>
      </c>
      <c r="ADY58" t="s">
        <v>6</v>
      </c>
      <c r="ADZ58" t="s">
        <v>8</v>
      </c>
      <c r="AEA58" t="s">
        <v>8</v>
      </c>
      <c r="AEB58" t="s">
        <v>9</v>
      </c>
      <c r="AEC58" t="s">
        <v>6</v>
      </c>
      <c r="AED58" t="s">
        <v>8</v>
      </c>
      <c r="AEE58" t="s">
        <v>6</v>
      </c>
      <c r="AEF58" t="s">
        <v>8</v>
      </c>
      <c r="AEG58" t="s">
        <v>6</v>
      </c>
      <c r="AEH58" t="s">
        <v>7</v>
      </c>
      <c r="AEI58" t="s">
        <v>9</v>
      </c>
      <c r="AEJ58" t="s">
        <v>6</v>
      </c>
      <c r="AEK58" t="s">
        <v>7</v>
      </c>
      <c r="AEL58" t="s">
        <v>8</v>
      </c>
      <c r="AEM58" t="s">
        <v>6</v>
      </c>
      <c r="AEN58" t="s">
        <v>7</v>
      </c>
      <c r="AEO58" t="s">
        <v>8</v>
      </c>
      <c r="AEP58" t="s">
        <v>6</v>
      </c>
      <c r="AEQ58" t="s">
        <v>9</v>
      </c>
      <c r="AER58" t="s">
        <v>7</v>
      </c>
      <c r="AES58" t="s">
        <v>8</v>
      </c>
      <c r="AET58" t="s">
        <v>8</v>
      </c>
      <c r="AEU58" t="s">
        <v>9</v>
      </c>
      <c r="AEV58" t="s">
        <v>1087</v>
      </c>
      <c r="AEW58" t="s">
        <v>6</v>
      </c>
      <c r="AEX58" t="s">
        <v>9</v>
      </c>
      <c r="AEY58" t="s">
        <v>7</v>
      </c>
      <c r="AEZ58" t="s">
        <v>7</v>
      </c>
      <c r="AFB58" t="s">
        <v>8</v>
      </c>
      <c r="AFC58" t="s">
        <v>7</v>
      </c>
      <c r="AFD58" t="s">
        <v>7</v>
      </c>
      <c r="AFE58" t="s">
        <v>9</v>
      </c>
      <c r="AFF58" t="s">
        <v>8</v>
      </c>
      <c r="AFG58" t="s">
        <v>9</v>
      </c>
      <c r="AFH58" t="s">
        <v>1086</v>
      </c>
      <c r="AFJ58" t="s">
        <v>7</v>
      </c>
      <c r="AFK58" t="s">
        <v>7</v>
      </c>
      <c r="AFL58" t="s">
        <v>1088</v>
      </c>
      <c r="AFN58" t="s">
        <v>1086</v>
      </c>
      <c r="AFO58" t="s">
        <v>6</v>
      </c>
      <c r="AFP58" t="s">
        <v>7</v>
      </c>
      <c r="AFQ58" t="s">
        <v>7</v>
      </c>
      <c r="AFR58" t="s">
        <v>6</v>
      </c>
      <c r="AFS58" t="s">
        <v>9</v>
      </c>
      <c r="AFT58" t="s">
        <v>6</v>
      </c>
      <c r="AFU58" t="s">
        <v>8</v>
      </c>
      <c r="AFV58" t="s">
        <v>7</v>
      </c>
      <c r="AFW58" t="s">
        <v>9</v>
      </c>
      <c r="AFX58" t="s">
        <v>6</v>
      </c>
      <c r="AFY58" t="s">
        <v>6</v>
      </c>
      <c r="AFZ58" t="s">
        <v>6</v>
      </c>
      <c r="AGA58" t="s">
        <v>6</v>
      </c>
      <c r="AGB58" t="s">
        <v>9</v>
      </c>
      <c r="AGC58" t="s">
        <v>6</v>
      </c>
      <c r="AGD58" t="s">
        <v>6</v>
      </c>
      <c r="AGE58" t="s">
        <v>6</v>
      </c>
      <c r="AGF58" t="s">
        <v>8</v>
      </c>
      <c r="AGH58" t="s">
        <v>8</v>
      </c>
      <c r="AGI58" t="s">
        <v>9</v>
      </c>
      <c r="AGJ58" t="s">
        <v>6</v>
      </c>
      <c r="AGK58" t="s">
        <v>7</v>
      </c>
      <c r="AGL58" t="s">
        <v>8</v>
      </c>
      <c r="AGM58" t="s">
        <v>9</v>
      </c>
      <c r="AGO58" t="s">
        <v>8</v>
      </c>
      <c r="AGP58" t="s">
        <v>8</v>
      </c>
      <c r="AGQ58" t="s">
        <v>6</v>
      </c>
      <c r="AGS58" t="s">
        <v>8</v>
      </c>
      <c r="AGT58" t="s">
        <v>8</v>
      </c>
      <c r="AGU58" t="s">
        <v>8</v>
      </c>
      <c r="AGV58" t="s">
        <v>1087</v>
      </c>
      <c r="AGW58" t="s">
        <v>6</v>
      </c>
      <c r="AGY58" t="s">
        <v>6</v>
      </c>
      <c r="AGZ58" t="s">
        <v>8</v>
      </c>
      <c r="AHA58" t="s">
        <v>8</v>
      </c>
      <c r="AHB58" t="s">
        <v>6</v>
      </c>
      <c r="AHC58" t="s">
        <v>9</v>
      </c>
      <c r="AHD58" t="s">
        <v>8</v>
      </c>
      <c r="AHE58" t="s">
        <v>7</v>
      </c>
      <c r="AHG58" t="s">
        <v>8</v>
      </c>
      <c r="AHH58" t="s">
        <v>6</v>
      </c>
      <c r="AHJ58" t="s">
        <v>1089</v>
      </c>
      <c r="AHK58" t="s">
        <v>1087</v>
      </c>
      <c r="AHL58" t="s">
        <v>6</v>
      </c>
      <c r="AHM58" t="s">
        <v>8</v>
      </c>
      <c r="AHN58" t="s">
        <v>9</v>
      </c>
      <c r="AHO58" t="s">
        <v>1086</v>
      </c>
      <c r="AHQ58" t="s">
        <v>8</v>
      </c>
      <c r="AHR58" t="s">
        <v>6</v>
      </c>
      <c r="AHS58" t="s">
        <v>7</v>
      </c>
      <c r="AHT58" t="s">
        <v>6</v>
      </c>
      <c r="AHU58" t="s">
        <v>8</v>
      </c>
      <c r="AHV58" t="s">
        <v>7</v>
      </c>
      <c r="AHW58" t="s">
        <v>8</v>
      </c>
      <c r="AHX58" t="s">
        <v>6</v>
      </c>
      <c r="AHY58" t="s">
        <v>8</v>
      </c>
      <c r="AHZ58" t="s">
        <v>9</v>
      </c>
      <c r="AIB58" t="s">
        <v>1088</v>
      </c>
      <c r="AIC58" t="s">
        <v>9</v>
      </c>
      <c r="AID58" t="s">
        <v>8</v>
      </c>
      <c r="AIE58" t="s">
        <v>7</v>
      </c>
      <c r="AIF58" t="s">
        <v>6</v>
      </c>
      <c r="AIG58" t="s">
        <v>7</v>
      </c>
      <c r="AIH58" t="s">
        <v>7</v>
      </c>
      <c r="AII58" t="s">
        <v>8</v>
      </c>
      <c r="AIK58" t="s">
        <v>1088</v>
      </c>
      <c r="AIL58" t="s">
        <v>6</v>
      </c>
      <c r="AIM58" t="s">
        <v>9</v>
      </c>
      <c r="AIN58" t="s">
        <v>7</v>
      </c>
      <c r="AIO58" t="s">
        <v>6</v>
      </c>
      <c r="AIP58" t="s">
        <v>8</v>
      </c>
      <c r="AIQ58" t="s">
        <v>8</v>
      </c>
      <c r="AIT58" t="s">
        <v>6</v>
      </c>
      <c r="AIU58" t="s">
        <v>1089</v>
      </c>
      <c r="AIV58" t="s">
        <v>7</v>
      </c>
      <c r="AIW58" t="s">
        <v>9</v>
      </c>
      <c r="AIX58" t="s">
        <v>6</v>
      </c>
      <c r="AIZ58" t="s">
        <v>6</v>
      </c>
      <c r="AJA58" t="s">
        <v>1089</v>
      </c>
      <c r="AJB58" t="s">
        <v>6</v>
      </c>
      <c r="AJC58" t="s">
        <v>7</v>
      </c>
      <c r="AJD58" t="s">
        <v>9</v>
      </c>
      <c r="AJE58" t="s">
        <v>1089</v>
      </c>
      <c r="AJF58" t="s">
        <v>1087</v>
      </c>
      <c r="AJG58" t="s">
        <v>9</v>
      </c>
      <c r="AJH58" t="s">
        <v>9</v>
      </c>
      <c r="AJI58" t="s">
        <v>6</v>
      </c>
      <c r="AJJ58" t="s">
        <v>8</v>
      </c>
      <c r="AJL58" t="s">
        <v>7</v>
      </c>
      <c r="AJM58" t="s">
        <v>6</v>
      </c>
      <c r="AJN58" t="s">
        <v>1090</v>
      </c>
      <c r="AJO58" t="s">
        <v>6</v>
      </c>
      <c r="AJP58" t="s">
        <v>6</v>
      </c>
      <c r="AJQ58" t="s">
        <v>6</v>
      </c>
      <c r="AJS58" t="s">
        <v>9</v>
      </c>
      <c r="AJT58" t="s">
        <v>9</v>
      </c>
      <c r="AJU58" t="s">
        <v>9</v>
      </c>
      <c r="AJV58" t="s">
        <v>8</v>
      </c>
      <c r="AJW58" t="s">
        <v>8</v>
      </c>
      <c r="AJX58" t="s">
        <v>1086</v>
      </c>
      <c r="AJY58" t="s">
        <v>6</v>
      </c>
      <c r="AJZ58" t="s">
        <v>6</v>
      </c>
      <c r="AKA58" t="s">
        <v>8</v>
      </c>
      <c r="AKB58" t="s">
        <v>8</v>
      </c>
      <c r="AKC58" t="s">
        <v>7</v>
      </c>
      <c r="AKD58" t="s">
        <v>8</v>
      </c>
      <c r="AKE58" t="s">
        <v>8</v>
      </c>
      <c r="AKF58" t="s">
        <v>6</v>
      </c>
      <c r="AKH58" t="s">
        <v>8</v>
      </c>
      <c r="AKI58" t="s">
        <v>7</v>
      </c>
      <c r="AKJ58" t="s">
        <v>9</v>
      </c>
      <c r="AKK58" t="s">
        <v>8</v>
      </c>
      <c r="AKL58" t="s">
        <v>8</v>
      </c>
      <c r="AKM58" t="s">
        <v>6</v>
      </c>
      <c r="AKN58" t="s">
        <v>9</v>
      </c>
      <c r="AKO58" t="s">
        <v>9</v>
      </c>
      <c r="AKP58" t="s">
        <v>6</v>
      </c>
      <c r="AKQ58" t="s">
        <v>7</v>
      </c>
      <c r="AKR58" t="s">
        <v>6</v>
      </c>
      <c r="AKS58" t="s">
        <v>8</v>
      </c>
      <c r="AKT58" t="s">
        <v>1087</v>
      </c>
      <c r="AKV58" t="s">
        <v>9</v>
      </c>
      <c r="AKW58" t="s">
        <v>6</v>
      </c>
      <c r="AKY58" t="s">
        <v>7</v>
      </c>
      <c r="AKZ58" t="s">
        <v>8</v>
      </c>
      <c r="ALA58" t="s">
        <v>9</v>
      </c>
      <c r="ALB58" t="s">
        <v>8</v>
      </c>
      <c r="ALC58" t="s">
        <v>7</v>
      </c>
      <c r="ALD58" t="s">
        <v>7</v>
      </c>
      <c r="ALE58" t="s">
        <v>6</v>
      </c>
      <c r="ALF58" t="s">
        <v>1088</v>
      </c>
      <c r="ALG58" t="s">
        <v>6</v>
      </c>
      <c r="ALH58" t="s">
        <v>6</v>
      </c>
      <c r="ALJ58" t="s">
        <v>9</v>
      </c>
      <c r="ALK58" t="s">
        <v>6</v>
      </c>
      <c r="ALM58" t="s">
        <v>1088</v>
      </c>
    </row>
    <row r="59" spans="1:1001" x14ac:dyDescent="0.25">
      <c r="A59" t="s">
        <v>1138</v>
      </c>
      <c r="B59" t="s">
        <v>6</v>
      </c>
      <c r="C59" t="s">
        <v>9</v>
      </c>
      <c r="D59" t="s">
        <v>6</v>
      </c>
      <c r="E59" t="s">
        <v>9</v>
      </c>
      <c r="F59" t="s">
        <v>8</v>
      </c>
      <c r="G59" t="s">
        <v>8</v>
      </c>
      <c r="H59" t="s">
        <v>7</v>
      </c>
      <c r="J59" t="s">
        <v>1088</v>
      </c>
      <c r="K59" t="s">
        <v>9</v>
      </c>
      <c r="M59" t="s">
        <v>9</v>
      </c>
      <c r="N59" t="s">
        <v>7</v>
      </c>
      <c r="O59" t="s">
        <v>1087</v>
      </c>
      <c r="P59" t="s">
        <v>7</v>
      </c>
      <c r="Q59" t="s">
        <v>1088</v>
      </c>
      <c r="R59" t="s">
        <v>6</v>
      </c>
      <c r="S59" t="s">
        <v>7</v>
      </c>
      <c r="U59" t="s">
        <v>9</v>
      </c>
      <c r="V59" t="s">
        <v>8</v>
      </c>
      <c r="W59" t="s">
        <v>1088</v>
      </c>
      <c r="X59" t="s">
        <v>1089</v>
      </c>
      <c r="Y59" t="s">
        <v>6</v>
      </c>
      <c r="Z59" t="s">
        <v>6</v>
      </c>
      <c r="AA59" t="s">
        <v>9</v>
      </c>
      <c r="AB59" t="s">
        <v>9</v>
      </c>
      <c r="AC59" t="s">
        <v>6</v>
      </c>
      <c r="AD59" t="s">
        <v>6</v>
      </c>
      <c r="AF59" t="s">
        <v>9</v>
      </c>
      <c r="AG59" t="s">
        <v>1089</v>
      </c>
      <c r="AI59" t="s">
        <v>9</v>
      </c>
      <c r="AJ59" t="s">
        <v>6</v>
      </c>
      <c r="AK59" t="s">
        <v>8</v>
      </c>
      <c r="AL59" t="s">
        <v>7</v>
      </c>
      <c r="AM59" t="s">
        <v>8</v>
      </c>
      <c r="AO59" t="s">
        <v>7</v>
      </c>
      <c r="AP59" t="s">
        <v>8</v>
      </c>
      <c r="AQ59" t="s">
        <v>1088</v>
      </c>
      <c r="AR59" t="s">
        <v>8</v>
      </c>
      <c r="AT59" t="s">
        <v>8</v>
      </c>
      <c r="AU59" t="s">
        <v>9</v>
      </c>
      <c r="AV59" t="s">
        <v>9</v>
      </c>
      <c r="AW59" t="s">
        <v>9</v>
      </c>
      <c r="AX59" t="s">
        <v>7</v>
      </c>
      <c r="AY59" t="s">
        <v>7</v>
      </c>
      <c r="BA59" t="s">
        <v>7</v>
      </c>
      <c r="BB59" t="s">
        <v>6</v>
      </c>
      <c r="BC59" t="s">
        <v>1088</v>
      </c>
      <c r="BD59" t="s">
        <v>6</v>
      </c>
      <c r="BE59" t="s">
        <v>7</v>
      </c>
      <c r="BG59" t="s">
        <v>9</v>
      </c>
      <c r="BH59" t="s">
        <v>7</v>
      </c>
      <c r="BJ59" t="s">
        <v>6</v>
      </c>
      <c r="BL59" t="s">
        <v>6</v>
      </c>
      <c r="BM59" t="s">
        <v>1088</v>
      </c>
      <c r="BN59" t="s">
        <v>8</v>
      </c>
      <c r="BO59" t="s">
        <v>7</v>
      </c>
      <c r="BP59" t="s">
        <v>8</v>
      </c>
      <c r="BQ59" t="s">
        <v>9</v>
      </c>
      <c r="BR59" t="s">
        <v>9</v>
      </c>
      <c r="BS59" t="s">
        <v>1087</v>
      </c>
      <c r="BU59" t="s">
        <v>8</v>
      </c>
      <c r="BV59" t="s">
        <v>1087</v>
      </c>
      <c r="BX59" t="s">
        <v>6</v>
      </c>
      <c r="BY59" t="s">
        <v>1090</v>
      </c>
      <c r="CA59" t="s">
        <v>6</v>
      </c>
      <c r="CB59" t="s">
        <v>1090</v>
      </c>
      <c r="CD59" t="s">
        <v>9</v>
      </c>
      <c r="CE59" t="s">
        <v>9</v>
      </c>
      <c r="CF59" t="s">
        <v>6</v>
      </c>
      <c r="CG59" t="s">
        <v>1089</v>
      </c>
      <c r="CH59" t="s">
        <v>8</v>
      </c>
      <c r="CJ59" t="s">
        <v>6</v>
      </c>
      <c r="CK59" t="s">
        <v>8</v>
      </c>
      <c r="CL59" t="s">
        <v>9</v>
      </c>
      <c r="CM59" t="s">
        <v>8</v>
      </c>
      <c r="CN59" t="s">
        <v>8</v>
      </c>
      <c r="CO59" t="s">
        <v>1086</v>
      </c>
      <c r="CP59" t="s">
        <v>1088</v>
      </c>
      <c r="CQ59" t="s">
        <v>7</v>
      </c>
      <c r="CR59" t="s">
        <v>8</v>
      </c>
      <c r="CS59" t="s">
        <v>6</v>
      </c>
      <c r="CT59" t="s">
        <v>7</v>
      </c>
      <c r="CV59" t="s">
        <v>9</v>
      </c>
      <c r="CW59" t="s">
        <v>6</v>
      </c>
      <c r="CX59" t="s">
        <v>7</v>
      </c>
      <c r="CY59" t="s">
        <v>7</v>
      </c>
      <c r="CZ59" t="s">
        <v>7</v>
      </c>
      <c r="DA59" t="s">
        <v>6</v>
      </c>
      <c r="DC59" t="s">
        <v>9</v>
      </c>
      <c r="DE59" t="s">
        <v>6</v>
      </c>
      <c r="DF59" t="s">
        <v>7</v>
      </c>
      <c r="DG59" t="s">
        <v>8</v>
      </c>
      <c r="DJ59" t="s">
        <v>8</v>
      </c>
      <c r="DK59" t="s">
        <v>6</v>
      </c>
      <c r="DL59" t="s">
        <v>7</v>
      </c>
      <c r="DM59" t="s">
        <v>7</v>
      </c>
      <c r="DN59" t="s">
        <v>8</v>
      </c>
      <c r="DP59" t="s">
        <v>6</v>
      </c>
      <c r="DQ59" t="s">
        <v>9</v>
      </c>
      <c r="DS59" t="s">
        <v>1087</v>
      </c>
      <c r="DT59" t="s">
        <v>6</v>
      </c>
      <c r="DU59" t="s">
        <v>7</v>
      </c>
      <c r="DV59" t="s">
        <v>8</v>
      </c>
      <c r="DW59" t="s">
        <v>8</v>
      </c>
      <c r="DX59" t="s">
        <v>6</v>
      </c>
      <c r="DY59" t="s">
        <v>7</v>
      </c>
      <c r="DZ59" t="s">
        <v>9</v>
      </c>
      <c r="EA59" t="s">
        <v>9</v>
      </c>
      <c r="EB59" t="s">
        <v>8</v>
      </c>
      <c r="EC59" t="s">
        <v>8</v>
      </c>
      <c r="EE59" t="s">
        <v>6</v>
      </c>
      <c r="EF59" t="s">
        <v>9</v>
      </c>
      <c r="EG59" t="s">
        <v>7</v>
      </c>
      <c r="EH59" t="s">
        <v>8</v>
      </c>
      <c r="EI59" t="s">
        <v>8</v>
      </c>
      <c r="EJ59" t="s">
        <v>1089</v>
      </c>
      <c r="EK59" t="s">
        <v>8</v>
      </c>
      <c r="EL59" t="s">
        <v>8</v>
      </c>
      <c r="EM59" t="s">
        <v>7</v>
      </c>
      <c r="EN59" t="s">
        <v>6</v>
      </c>
      <c r="EO59" t="s">
        <v>1088</v>
      </c>
      <c r="EP59" t="s">
        <v>6</v>
      </c>
      <c r="EQ59" t="s">
        <v>8</v>
      </c>
      <c r="ER59" t="s">
        <v>6</v>
      </c>
      <c r="ES59" t="s">
        <v>7</v>
      </c>
      <c r="ET59" t="s">
        <v>8</v>
      </c>
      <c r="EU59" t="s">
        <v>9</v>
      </c>
      <c r="EX59" t="s">
        <v>8</v>
      </c>
      <c r="EZ59" t="s">
        <v>6</v>
      </c>
      <c r="FA59" t="s">
        <v>8</v>
      </c>
      <c r="FB59" t="s">
        <v>9</v>
      </c>
      <c r="FD59" t="s">
        <v>8</v>
      </c>
      <c r="FE59" t="s">
        <v>6</v>
      </c>
      <c r="FF59" t="s">
        <v>1089</v>
      </c>
      <c r="FH59" t="s">
        <v>7</v>
      </c>
      <c r="FI59" t="s">
        <v>7</v>
      </c>
      <c r="FK59" t="s">
        <v>8</v>
      </c>
      <c r="FL59" t="s">
        <v>6</v>
      </c>
      <c r="FM59" t="s">
        <v>9</v>
      </c>
      <c r="FN59" t="s">
        <v>1089</v>
      </c>
      <c r="FO59" t="s">
        <v>8</v>
      </c>
      <c r="FP59" t="s">
        <v>8</v>
      </c>
      <c r="FQ59" t="s">
        <v>6</v>
      </c>
      <c r="FR59" t="s">
        <v>6</v>
      </c>
      <c r="FS59" t="s">
        <v>1086</v>
      </c>
      <c r="FT59" t="s">
        <v>8</v>
      </c>
      <c r="FU59" t="s">
        <v>6</v>
      </c>
      <c r="FW59" t="s">
        <v>9</v>
      </c>
      <c r="FX59" t="s">
        <v>7</v>
      </c>
      <c r="FY59" t="s">
        <v>6</v>
      </c>
      <c r="FZ59" t="s">
        <v>8</v>
      </c>
      <c r="GA59" t="s">
        <v>8</v>
      </c>
      <c r="GB59" t="s">
        <v>8</v>
      </c>
      <c r="GD59" t="s">
        <v>8</v>
      </c>
      <c r="GE59" t="s">
        <v>1087</v>
      </c>
      <c r="GF59" t="s">
        <v>6</v>
      </c>
      <c r="GG59" t="s">
        <v>9</v>
      </c>
      <c r="GH59" t="s">
        <v>7</v>
      </c>
      <c r="GI59" t="s">
        <v>8</v>
      </c>
      <c r="GJ59" t="s">
        <v>1089</v>
      </c>
      <c r="GK59" t="s">
        <v>8</v>
      </c>
      <c r="GM59" t="s">
        <v>9</v>
      </c>
      <c r="GN59" t="s">
        <v>7</v>
      </c>
      <c r="GQ59" t="s">
        <v>6</v>
      </c>
      <c r="GR59" t="s">
        <v>8</v>
      </c>
      <c r="GS59" t="s">
        <v>6</v>
      </c>
      <c r="GT59" t="s">
        <v>6</v>
      </c>
      <c r="GU59" t="s">
        <v>8</v>
      </c>
      <c r="GV59" t="s">
        <v>1090</v>
      </c>
      <c r="GW59" t="s">
        <v>7</v>
      </c>
      <c r="GX59" t="s">
        <v>1088</v>
      </c>
      <c r="GY59" t="s">
        <v>9</v>
      </c>
      <c r="GZ59" t="s">
        <v>9</v>
      </c>
      <c r="HA59" t="s">
        <v>8</v>
      </c>
      <c r="HB59" t="s">
        <v>9</v>
      </c>
      <c r="HC59" t="s">
        <v>8</v>
      </c>
      <c r="HD59" t="s">
        <v>7</v>
      </c>
      <c r="HE59" t="s">
        <v>6</v>
      </c>
      <c r="HF59" t="s">
        <v>1086</v>
      </c>
      <c r="HG59" t="s">
        <v>6</v>
      </c>
      <c r="HH59" t="s">
        <v>7</v>
      </c>
      <c r="HI59" t="s">
        <v>9</v>
      </c>
      <c r="HK59" t="s">
        <v>6</v>
      </c>
      <c r="HL59" t="s">
        <v>7</v>
      </c>
      <c r="HM59" t="s">
        <v>9</v>
      </c>
      <c r="HN59" t="s">
        <v>1087</v>
      </c>
      <c r="HO59" t="s">
        <v>9</v>
      </c>
      <c r="HP59" t="s">
        <v>7</v>
      </c>
      <c r="HQ59" t="s">
        <v>7</v>
      </c>
      <c r="HR59" t="s">
        <v>1089</v>
      </c>
      <c r="HS59" t="s">
        <v>9</v>
      </c>
      <c r="HT59" t="s">
        <v>8</v>
      </c>
      <c r="HU59" t="s">
        <v>9</v>
      </c>
      <c r="HV59" t="s">
        <v>1087</v>
      </c>
      <c r="HW59" t="s">
        <v>9</v>
      </c>
      <c r="HX59" t="s">
        <v>9</v>
      </c>
      <c r="HY59" t="s">
        <v>6</v>
      </c>
      <c r="HZ59" t="s">
        <v>1087</v>
      </c>
      <c r="IA59" t="s">
        <v>9</v>
      </c>
      <c r="IB59" t="s">
        <v>7</v>
      </c>
      <c r="IC59" t="s">
        <v>8</v>
      </c>
      <c r="ID59" t="s">
        <v>7</v>
      </c>
      <c r="IG59" t="s">
        <v>7</v>
      </c>
      <c r="IH59" t="s">
        <v>9</v>
      </c>
      <c r="II59" t="s">
        <v>6</v>
      </c>
      <c r="IK59" t="s">
        <v>9</v>
      </c>
      <c r="IL59" t="s">
        <v>7</v>
      </c>
      <c r="IM59" t="s">
        <v>9</v>
      </c>
      <c r="IN59" t="s">
        <v>8</v>
      </c>
      <c r="IP59" t="s">
        <v>6</v>
      </c>
      <c r="IQ59" t="s">
        <v>1088</v>
      </c>
      <c r="IR59" t="s">
        <v>1087</v>
      </c>
      <c r="IS59" t="s">
        <v>8</v>
      </c>
      <c r="IT59" t="s">
        <v>8</v>
      </c>
      <c r="IU59" t="s">
        <v>6</v>
      </c>
      <c r="IV59" t="s">
        <v>9</v>
      </c>
      <c r="IW59" t="s">
        <v>7</v>
      </c>
      <c r="IX59" t="s">
        <v>8</v>
      </c>
      <c r="IY59" t="s">
        <v>8</v>
      </c>
      <c r="IZ59" t="s">
        <v>7</v>
      </c>
      <c r="JA59" t="s">
        <v>8</v>
      </c>
      <c r="JC59" t="s">
        <v>9</v>
      </c>
      <c r="JD59" t="s">
        <v>7</v>
      </c>
      <c r="JF59" t="s">
        <v>8</v>
      </c>
      <c r="JG59" t="s">
        <v>9</v>
      </c>
      <c r="JH59" t="s">
        <v>8</v>
      </c>
      <c r="JI59" t="s">
        <v>9</v>
      </c>
      <c r="JJ59" t="s">
        <v>8</v>
      </c>
      <c r="JK59" t="s">
        <v>8</v>
      </c>
      <c r="JL59" t="s">
        <v>1089</v>
      </c>
      <c r="JM59" t="s">
        <v>1088</v>
      </c>
      <c r="JN59" t="s">
        <v>8</v>
      </c>
      <c r="JO59" t="s">
        <v>8</v>
      </c>
      <c r="JP59" t="s">
        <v>7</v>
      </c>
      <c r="JQ59" t="s">
        <v>1088</v>
      </c>
      <c r="JR59" t="s">
        <v>6</v>
      </c>
      <c r="JS59" t="s">
        <v>9</v>
      </c>
      <c r="JT59" t="s">
        <v>9</v>
      </c>
      <c r="JU59" t="s">
        <v>7</v>
      </c>
      <c r="JV59" t="s">
        <v>6</v>
      </c>
      <c r="JW59" t="s">
        <v>8</v>
      </c>
      <c r="JX59" t="s">
        <v>9</v>
      </c>
      <c r="JZ59" t="s">
        <v>9</v>
      </c>
      <c r="KA59" t="s">
        <v>7</v>
      </c>
      <c r="KB59" t="s">
        <v>9</v>
      </c>
      <c r="KC59" t="s">
        <v>1088</v>
      </c>
      <c r="KD59" t="s">
        <v>9</v>
      </c>
      <c r="KE59" t="s">
        <v>7</v>
      </c>
      <c r="KF59" t="s">
        <v>8</v>
      </c>
      <c r="KG59" t="s">
        <v>7</v>
      </c>
      <c r="KH59" t="s">
        <v>8</v>
      </c>
      <c r="KI59" t="s">
        <v>7</v>
      </c>
      <c r="KK59" t="s">
        <v>1090</v>
      </c>
      <c r="KM59" t="s">
        <v>9</v>
      </c>
      <c r="KN59" t="s">
        <v>7</v>
      </c>
      <c r="KP59" t="s">
        <v>6</v>
      </c>
      <c r="KQ59" t="s">
        <v>9</v>
      </c>
      <c r="KR59" t="s">
        <v>7</v>
      </c>
      <c r="KS59" t="s">
        <v>7</v>
      </c>
      <c r="KT59" t="s">
        <v>8</v>
      </c>
      <c r="KU59" t="s">
        <v>6</v>
      </c>
      <c r="KV59" t="s">
        <v>8</v>
      </c>
      <c r="KW59" t="s">
        <v>6</v>
      </c>
      <c r="KX59" t="s">
        <v>8</v>
      </c>
      <c r="KY59" t="s">
        <v>8</v>
      </c>
      <c r="KZ59" t="s">
        <v>7</v>
      </c>
      <c r="LA59" t="s">
        <v>6</v>
      </c>
      <c r="LB59" t="s">
        <v>9</v>
      </c>
      <c r="LC59" t="s">
        <v>8</v>
      </c>
      <c r="LD59" t="s">
        <v>8</v>
      </c>
      <c r="LE59" t="s">
        <v>8</v>
      </c>
      <c r="LF59" t="s">
        <v>7</v>
      </c>
      <c r="LG59" t="s">
        <v>7</v>
      </c>
      <c r="LH59" t="s">
        <v>8</v>
      </c>
      <c r="LI59" t="s">
        <v>1086</v>
      </c>
      <c r="LJ59" t="s">
        <v>9</v>
      </c>
      <c r="LL59" t="s">
        <v>6</v>
      </c>
      <c r="LM59" t="s">
        <v>6</v>
      </c>
      <c r="LN59" t="s">
        <v>6</v>
      </c>
      <c r="LO59" t="s">
        <v>6</v>
      </c>
      <c r="LP59" t="s">
        <v>7</v>
      </c>
      <c r="LQ59" t="s">
        <v>8</v>
      </c>
      <c r="LT59" t="s">
        <v>6</v>
      </c>
      <c r="LU59" t="s">
        <v>7</v>
      </c>
      <c r="LV59" t="s">
        <v>6</v>
      </c>
      <c r="LW59" t="s">
        <v>9</v>
      </c>
      <c r="LX59" t="s">
        <v>8</v>
      </c>
      <c r="LY59" t="s">
        <v>9</v>
      </c>
      <c r="LZ59" t="s">
        <v>8</v>
      </c>
      <c r="MA59" t="s">
        <v>7</v>
      </c>
      <c r="MB59" t="s">
        <v>6</v>
      </c>
      <c r="MC59" t="s">
        <v>9</v>
      </c>
      <c r="MD59" t="s">
        <v>9</v>
      </c>
      <c r="ME59" t="s">
        <v>7</v>
      </c>
      <c r="MF59" t="s">
        <v>8</v>
      </c>
      <c r="MH59" t="s">
        <v>7</v>
      </c>
      <c r="MI59" t="s">
        <v>8</v>
      </c>
      <c r="MJ59" t="s">
        <v>9</v>
      </c>
      <c r="MK59" t="s">
        <v>6</v>
      </c>
      <c r="ML59" t="s">
        <v>6</v>
      </c>
      <c r="MM59" t="s">
        <v>9</v>
      </c>
      <c r="MN59" t="s">
        <v>8</v>
      </c>
      <c r="MP59" t="s">
        <v>9</v>
      </c>
      <c r="MQ59" t="s">
        <v>8</v>
      </c>
      <c r="MS59" t="s">
        <v>6</v>
      </c>
      <c r="MT59" t="s">
        <v>1086</v>
      </c>
      <c r="MU59" t="s">
        <v>9</v>
      </c>
      <c r="MW59" t="s">
        <v>7</v>
      </c>
      <c r="MX59" t="s">
        <v>7</v>
      </c>
      <c r="MZ59" t="s">
        <v>8</v>
      </c>
      <c r="NA59" t="s">
        <v>7</v>
      </c>
      <c r="NB59" t="s">
        <v>9</v>
      </c>
      <c r="NC59" t="s">
        <v>1088</v>
      </c>
      <c r="ND59" t="s">
        <v>6</v>
      </c>
      <c r="NF59" t="s">
        <v>9</v>
      </c>
      <c r="NG59" t="s">
        <v>8</v>
      </c>
      <c r="NH59" t="s">
        <v>7</v>
      </c>
      <c r="NI59" t="s">
        <v>9</v>
      </c>
      <c r="NJ59" t="s">
        <v>9</v>
      </c>
      <c r="NK59" t="s">
        <v>1090</v>
      </c>
      <c r="NL59" t="s">
        <v>9</v>
      </c>
      <c r="NM59" t="s">
        <v>8</v>
      </c>
      <c r="NN59" t="s">
        <v>8</v>
      </c>
      <c r="NO59" t="s">
        <v>6</v>
      </c>
      <c r="NP59" t="s">
        <v>7</v>
      </c>
      <c r="NQ59" t="s">
        <v>8</v>
      </c>
      <c r="NR59" t="s">
        <v>6</v>
      </c>
      <c r="NS59" t="s">
        <v>7</v>
      </c>
      <c r="NT59" t="s">
        <v>7</v>
      </c>
      <c r="NU59" t="s">
        <v>8</v>
      </c>
      <c r="NV59" t="s">
        <v>1086</v>
      </c>
      <c r="NX59" t="s">
        <v>9</v>
      </c>
      <c r="NY59" t="s">
        <v>7</v>
      </c>
      <c r="NZ59" t="s">
        <v>6</v>
      </c>
      <c r="OA59" t="s">
        <v>8</v>
      </c>
      <c r="OB59" t="s">
        <v>6</v>
      </c>
      <c r="OC59" t="s">
        <v>6</v>
      </c>
      <c r="OD59" t="s">
        <v>7</v>
      </c>
      <c r="OE59" t="s">
        <v>6</v>
      </c>
      <c r="OF59" t="s">
        <v>1086</v>
      </c>
      <c r="OG59" t="s">
        <v>1088</v>
      </c>
      <c r="OI59" t="s">
        <v>6</v>
      </c>
      <c r="OJ59" t="s">
        <v>7</v>
      </c>
      <c r="OK59" t="s">
        <v>9</v>
      </c>
      <c r="OL59" t="s">
        <v>8</v>
      </c>
      <c r="OM59" t="s">
        <v>8</v>
      </c>
      <c r="OO59" t="s">
        <v>7</v>
      </c>
      <c r="OP59" t="s">
        <v>6</v>
      </c>
      <c r="OQ59" t="s">
        <v>9</v>
      </c>
      <c r="OR59" t="s">
        <v>6</v>
      </c>
      <c r="OS59" t="s">
        <v>6</v>
      </c>
      <c r="OT59" t="s">
        <v>6</v>
      </c>
      <c r="OV59" t="s">
        <v>8</v>
      </c>
      <c r="OW59" t="s">
        <v>6</v>
      </c>
      <c r="OX59" t="s">
        <v>9</v>
      </c>
      <c r="OZ59" t="s">
        <v>8</v>
      </c>
      <c r="PA59" t="s">
        <v>8</v>
      </c>
      <c r="PB59" t="s">
        <v>7</v>
      </c>
      <c r="PC59" t="s">
        <v>8</v>
      </c>
      <c r="PE59" t="s">
        <v>6</v>
      </c>
      <c r="PF59" t="s">
        <v>1086</v>
      </c>
      <c r="PH59" t="s">
        <v>7</v>
      </c>
      <c r="PJ59" t="s">
        <v>6</v>
      </c>
      <c r="PK59" t="s">
        <v>9</v>
      </c>
      <c r="PL59" t="s">
        <v>8</v>
      </c>
      <c r="PN59" t="s">
        <v>8</v>
      </c>
      <c r="PO59" t="s">
        <v>7</v>
      </c>
      <c r="PQ59" t="s">
        <v>9</v>
      </c>
      <c r="PR59" t="s">
        <v>1089</v>
      </c>
      <c r="PT59" t="s">
        <v>1086</v>
      </c>
      <c r="PV59" t="s">
        <v>1089</v>
      </c>
      <c r="PW59" t="s">
        <v>1086</v>
      </c>
      <c r="PX59" t="s">
        <v>1089</v>
      </c>
      <c r="PY59" t="s">
        <v>8</v>
      </c>
      <c r="PZ59" t="s">
        <v>8</v>
      </c>
      <c r="QA59" t="s">
        <v>9</v>
      </c>
      <c r="QC59" t="s">
        <v>8</v>
      </c>
      <c r="QD59" t="s">
        <v>7</v>
      </c>
      <c r="QE59" t="s">
        <v>6</v>
      </c>
      <c r="QF59" t="s">
        <v>6</v>
      </c>
      <c r="QG59" t="s">
        <v>9</v>
      </c>
      <c r="QH59" t="s">
        <v>6</v>
      </c>
      <c r="QI59" t="s">
        <v>8</v>
      </c>
      <c r="QK59" t="s">
        <v>6</v>
      </c>
      <c r="QL59" t="s">
        <v>7</v>
      </c>
      <c r="QM59" t="s">
        <v>7</v>
      </c>
      <c r="QN59" t="s">
        <v>8</v>
      </c>
      <c r="QO59" t="s">
        <v>8</v>
      </c>
      <c r="QP59" t="s">
        <v>8</v>
      </c>
      <c r="QQ59" t="s">
        <v>6</v>
      </c>
      <c r="QR59" t="s">
        <v>1088</v>
      </c>
      <c r="QS59" t="s">
        <v>8</v>
      </c>
      <c r="QT59" t="s">
        <v>6</v>
      </c>
      <c r="QU59" t="s">
        <v>7</v>
      </c>
      <c r="QV59" t="s">
        <v>7</v>
      </c>
      <c r="QX59" t="s">
        <v>9</v>
      </c>
      <c r="QY59" t="s">
        <v>8</v>
      </c>
      <c r="RA59" t="s">
        <v>1088</v>
      </c>
      <c r="RB59" t="s">
        <v>7</v>
      </c>
      <c r="RC59" t="s">
        <v>8</v>
      </c>
      <c r="RE59" t="s">
        <v>7</v>
      </c>
      <c r="RF59" t="s">
        <v>9</v>
      </c>
      <c r="RG59" t="s">
        <v>8</v>
      </c>
      <c r="RH59" t="s">
        <v>9</v>
      </c>
      <c r="RI59" t="s">
        <v>7</v>
      </c>
      <c r="RJ59" t="s">
        <v>8</v>
      </c>
      <c r="RK59" t="s">
        <v>8</v>
      </c>
      <c r="RL59" t="s">
        <v>6</v>
      </c>
      <c r="RM59" t="s">
        <v>7</v>
      </c>
      <c r="RN59" t="s">
        <v>6</v>
      </c>
      <c r="RO59" t="s">
        <v>7</v>
      </c>
      <c r="RR59" t="s">
        <v>9</v>
      </c>
      <c r="RS59" t="s">
        <v>1088</v>
      </c>
      <c r="RT59" t="s">
        <v>7</v>
      </c>
      <c r="RU59" t="s">
        <v>9</v>
      </c>
      <c r="RV59" t="s">
        <v>1086</v>
      </c>
      <c r="RW59" t="s">
        <v>9</v>
      </c>
      <c r="RX59" t="s">
        <v>1087</v>
      </c>
      <c r="RY59" t="s">
        <v>9</v>
      </c>
      <c r="RZ59" t="s">
        <v>1088</v>
      </c>
      <c r="SA59" t="s">
        <v>7</v>
      </c>
      <c r="SB59" t="s">
        <v>9</v>
      </c>
      <c r="SC59" t="s">
        <v>1090</v>
      </c>
      <c r="SD59" t="s">
        <v>7</v>
      </c>
      <c r="SE59" t="s">
        <v>1088</v>
      </c>
      <c r="SF59" t="s">
        <v>1089</v>
      </c>
      <c r="SG59" t="s">
        <v>9</v>
      </c>
      <c r="SH59" t="s">
        <v>7</v>
      </c>
      <c r="SJ59" t="s">
        <v>1087</v>
      </c>
      <c r="SK59" t="s">
        <v>8</v>
      </c>
      <c r="SL59" t="s">
        <v>7</v>
      </c>
      <c r="SN59" t="s">
        <v>1087</v>
      </c>
      <c r="SO59" t="s">
        <v>7</v>
      </c>
      <c r="SP59" t="s">
        <v>1090</v>
      </c>
      <c r="SQ59" t="s">
        <v>7</v>
      </c>
      <c r="SR59" t="s">
        <v>1090</v>
      </c>
      <c r="ST59" t="s">
        <v>7</v>
      </c>
      <c r="SW59" t="s">
        <v>7</v>
      </c>
      <c r="SX59" t="s">
        <v>7</v>
      </c>
      <c r="SY59" t="s">
        <v>8</v>
      </c>
      <c r="SZ59" t="s">
        <v>7</v>
      </c>
      <c r="TA59" t="s">
        <v>1089</v>
      </c>
      <c r="TB59" t="s">
        <v>9</v>
      </c>
      <c r="TC59" t="s">
        <v>6</v>
      </c>
      <c r="TD59" t="s">
        <v>6</v>
      </c>
      <c r="TE59" t="s">
        <v>8</v>
      </c>
      <c r="TF59" t="s">
        <v>1090</v>
      </c>
      <c r="TG59" t="s">
        <v>9</v>
      </c>
      <c r="TH59" t="s">
        <v>8</v>
      </c>
      <c r="TI59" t="s">
        <v>6</v>
      </c>
      <c r="TJ59" t="s">
        <v>1088</v>
      </c>
      <c r="TK59" t="s">
        <v>7</v>
      </c>
      <c r="TL59" t="s">
        <v>1086</v>
      </c>
      <c r="TM59" t="s">
        <v>9</v>
      </c>
      <c r="TN59" t="s">
        <v>6</v>
      </c>
      <c r="TO59" t="s">
        <v>7</v>
      </c>
      <c r="TP59" t="s">
        <v>1086</v>
      </c>
      <c r="TQ59" t="s">
        <v>7</v>
      </c>
      <c r="TR59" t="s">
        <v>6</v>
      </c>
      <c r="TS59" t="s">
        <v>7</v>
      </c>
      <c r="TT59" t="s">
        <v>9</v>
      </c>
      <c r="TU59" t="s">
        <v>8</v>
      </c>
      <c r="TW59" t="s">
        <v>9</v>
      </c>
      <c r="TX59" t="s">
        <v>6</v>
      </c>
      <c r="TY59" t="s">
        <v>7</v>
      </c>
      <c r="TZ59" t="s">
        <v>6</v>
      </c>
      <c r="UA59" t="s">
        <v>8</v>
      </c>
      <c r="UB59" t="s">
        <v>9</v>
      </c>
      <c r="UC59" t="s">
        <v>8</v>
      </c>
      <c r="UD59" t="s">
        <v>8</v>
      </c>
      <c r="UE59" t="s">
        <v>9</v>
      </c>
      <c r="UF59" t="s">
        <v>7</v>
      </c>
      <c r="UG59" t="s">
        <v>6</v>
      </c>
      <c r="UH59" t="s">
        <v>9</v>
      </c>
      <c r="UI59" t="s">
        <v>6</v>
      </c>
      <c r="UJ59" t="s">
        <v>8</v>
      </c>
      <c r="UK59" t="s">
        <v>8</v>
      </c>
      <c r="UO59" t="s">
        <v>9</v>
      </c>
      <c r="UP59" t="s">
        <v>8</v>
      </c>
      <c r="UQ59" t="s">
        <v>7</v>
      </c>
      <c r="UR59" t="s">
        <v>8</v>
      </c>
      <c r="US59" t="s">
        <v>8</v>
      </c>
      <c r="UT59" t="s">
        <v>6</v>
      </c>
      <c r="UU59" t="s">
        <v>7</v>
      </c>
      <c r="UV59" t="s">
        <v>7</v>
      </c>
      <c r="UW59" t="s">
        <v>8</v>
      </c>
      <c r="UX59" t="s">
        <v>9</v>
      </c>
      <c r="UY59" t="s">
        <v>8</v>
      </c>
      <c r="UZ59" t="s">
        <v>9</v>
      </c>
      <c r="VA59" t="s">
        <v>9</v>
      </c>
      <c r="VB59" t="s">
        <v>8</v>
      </c>
      <c r="VC59" t="s">
        <v>6</v>
      </c>
      <c r="VD59" t="s">
        <v>8</v>
      </c>
      <c r="VE59" t="s">
        <v>7</v>
      </c>
      <c r="VF59" t="s">
        <v>9</v>
      </c>
      <c r="VG59" t="s">
        <v>8</v>
      </c>
      <c r="VI59" t="s">
        <v>7</v>
      </c>
      <c r="VJ59" t="s">
        <v>8</v>
      </c>
      <c r="VK59" t="s">
        <v>9</v>
      </c>
      <c r="VM59" t="s">
        <v>6</v>
      </c>
      <c r="VN59" t="s">
        <v>8</v>
      </c>
      <c r="VP59" t="s">
        <v>9</v>
      </c>
      <c r="VQ59" t="s">
        <v>9</v>
      </c>
      <c r="VR59" t="s">
        <v>8</v>
      </c>
      <c r="VS59" t="s">
        <v>6</v>
      </c>
      <c r="VT59" t="s">
        <v>9</v>
      </c>
      <c r="VU59" t="s">
        <v>6</v>
      </c>
      <c r="VV59" t="s">
        <v>8</v>
      </c>
      <c r="VW59" t="s">
        <v>6</v>
      </c>
      <c r="VX59" t="s">
        <v>8</v>
      </c>
      <c r="VY59" t="s">
        <v>6</v>
      </c>
      <c r="VZ59" t="s">
        <v>6</v>
      </c>
      <c r="WA59" t="s">
        <v>8</v>
      </c>
      <c r="WB59" t="s">
        <v>9</v>
      </c>
      <c r="WC59" t="s">
        <v>9</v>
      </c>
      <c r="WD59" t="s">
        <v>8</v>
      </c>
      <c r="WE59" t="s">
        <v>6</v>
      </c>
      <c r="WF59" t="s">
        <v>6</v>
      </c>
      <c r="WG59" t="s">
        <v>6</v>
      </c>
      <c r="WH59" t="s">
        <v>6</v>
      </c>
      <c r="WJ59" t="s">
        <v>7</v>
      </c>
      <c r="WK59" t="s">
        <v>7</v>
      </c>
      <c r="WL59" t="s">
        <v>7</v>
      </c>
      <c r="WM59" t="s">
        <v>8</v>
      </c>
      <c r="WP59" t="s">
        <v>8</v>
      </c>
      <c r="WQ59" t="s">
        <v>6</v>
      </c>
      <c r="WR59" t="s">
        <v>6</v>
      </c>
      <c r="WS59" t="s">
        <v>6</v>
      </c>
      <c r="WT59" t="s">
        <v>6</v>
      </c>
      <c r="WU59" t="s">
        <v>9</v>
      </c>
      <c r="WV59" t="s">
        <v>6</v>
      </c>
      <c r="XA59" t="s">
        <v>6</v>
      </c>
      <c r="XD59" t="s">
        <v>1089</v>
      </c>
      <c r="XE59" t="s">
        <v>9</v>
      </c>
      <c r="XF59" t="s">
        <v>7</v>
      </c>
      <c r="XG59" t="s">
        <v>7</v>
      </c>
      <c r="XH59" t="s">
        <v>6</v>
      </c>
      <c r="XI59" t="s">
        <v>1089</v>
      </c>
      <c r="XJ59" t="s">
        <v>8</v>
      </c>
      <c r="XK59" t="s">
        <v>7</v>
      </c>
      <c r="XL59" t="s">
        <v>8</v>
      </c>
      <c r="XM59" t="s">
        <v>7</v>
      </c>
      <c r="XN59" t="s">
        <v>7</v>
      </c>
      <c r="XO59" t="s">
        <v>9</v>
      </c>
      <c r="XQ59" t="s">
        <v>8</v>
      </c>
      <c r="XR59" t="s">
        <v>6</v>
      </c>
      <c r="XS59" t="s">
        <v>8</v>
      </c>
      <c r="XT59" t="s">
        <v>7</v>
      </c>
      <c r="XU59" t="s">
        <v>9</v>
      </c>
      <c r="XW59" t="s">
        <v>8</v>
      </c>
      <c r="XX59" t="s">
        <v>1089</v>
      </c>
      <c r="XZ59" t="s">
        <v>7</v>
      </c>
      <c r="YA59" t="s">
        <v>6</v>
      </c>
      <c r="YB59" t="s">
        <v>7</v>
      </c>
      <c r="YC59" t="s">
        <v>7</v>
      </c>
      <c r="YD59" t="s">
        <v>9</v>
      </c>
      <c r="YE59" t="s">
        <v>8</v>
      </c>
      <c r="YG59" t="s">
        <v>7</v>
      </c>
      <c r="YJ59" t="s">
        <v>7</v>
      </c>
      <c r="YK59" t="s">
        <v>1088</v>
      </c>
      <c r="YL59" t="s">
        <v>9</v>
      </c>
      <c r="YM59" t="s">
        <v>9</v>
      </c>
      <c r="YQ59" t="s">
        <v>6</v>
      </c>
      <c r="YR59" t="s">
        <v>9</v>
      </c>
      <c r="YS59" t="s">
        <v>7</v>
      </c>
      <c r="YT59" t="s">
        <v>9</v>
      </c>
      <c r="YW59" t="s">
        <v>8</v>
      </c>
      <c r="YX59" t="s">
        <v>8</v>
      </c>
      <c r="YY59" t="s">
        <v>7</v>
      </c>
      <c r="YZ59" t="s">
        <v>6</v>
      </c>
      <c r="ZA59" t="s">
        <v>1089</v>
      </c>
      <c r="ZC59" t="s">
        <v>6</v>
      </c>
      <c r="ZE59" t="s">
        <v>8</v>
      </c>
      <c r="ZF59" t="s">
        <v>6</v>
      </c>
      <c r="ZH59" t="s">
        <v>8</v>
      </c>
      <c r="ZI59" t="s">
        <v>1087</v>
      </c>
      <c r="ZJ59" t="s">
        <v>8</v>
      </c>
      <c r="ZK59" t="s">
        <v>9</v>
      </c>
      <c r="ZL59" t="s">
        <v>6</v>
      </c>
      <c r="ZM59" t="s">
        <v>9</v>
      </c>
      <c r="ZN59" t="s">
        <v>7</v>
      </c>
      <c r="ZO59" t="s">
        <v>8</v>
      </c>
      <c r="ZP59" t="s">
        <v>7</v>
      </c>
      <c r="ZQ59" t="s">
        <v>8</v>
      </c>
      <c r="ZR59" t="s">
        <v>6</v>
      </c>
      <c r="ZS59" t="s">
        <v>9</v>
      </c>
      <c r="ZU59" t="s">
        <v>8</v>
      </c>
      <c r="ZV59" t="s">
        <v>1089</v>
      </c>
      <c r="ZW59" t="s">
        <v>7</v>
      </c>
      <c r="ZX59" t="s">
        <v>9</v>
      </c>
      <c r="ZY59" t="s">
        <v>9</v>
      </c>
      <c r="ZZ59" t="s">
        <v>7</v>
      </c>
      <c r="AAA59" t="s">
        <v>8</v>
      </c>
      <c r="AAB59" t="s">
        <v>6</v>
      </c>
      <c r="AAD59" t="s">
        <v>1086</v>
      </c>
      <c r="AAE59" t="s">
        <v>8</v>
      </c>
      <c r="AAF59" t="s">
        <v>6</v>
      </c>
      <c r="AAG59" t="s">
        <v>7</v>
      </c>
      <c r="AAH59" t="s">
        <v>9</v>
      </c>
      <c r="AAI59" t="s">
        <v>9</v>
      </c>
      <c r="AAJ59" t="s">
        <v>1090</v>
      </c>
      <c r="AAL59" t="s">
        <v>9</v>
      </c>
      <c r="AAM59" t="s">
        <v>1089</v>
      </c>
      <c r="AAN59" t="s">
        <v>7</v>
      </c>
      <c r="AAO59" t="s">
        <v>1089</v>
      </c>
      <c r="AAP59" t="s">
        <v>6</v>
      </c>
      <c r="AAQ59" t="s">
        <v>7</v>
      </c>
      <c r="AAR59" t="s">
        <v>8</v>
      </c>
      <c r="AAS59" t="s">
        <v>9</v>
      </c>
      <c r="AAT59" t="s">
        <v>7</v>
      </c>
      <c r="AAU59" t="s">
        <v>6</v>
      </c>
      <c r="AAV59" t="s">
        <v>7</v>
      </c>
      <c r="AAW59" t="s">
        <v>9</v>
      </c>
      <c r="AAX59" t="s">
        <v>9</v>
      </c>
      <c r="AAY59" t="s">
        <v>9</v>
      </c>
      <c r="AAZ59" t="s">
        <v>7</v>
      </c>
      <c r="ABA59" t="s">
        <v>9</v>
      </c>
      <c r="ABB59" t="s">
        <v>8</v>
      </c>
      <c r="ABC59" t="s">
        <v>7</v>
      </c>
      <c r="ABD59" t="s">
        <v>9</v>
      </c>
      <c r="ABF59" t="s">
        <v>6</v>
      </c>
      <c r="ABH59" t="s">
        <v>8</v>
      </c>
      <c r="ABI59" t="s">
        <v>1089</v>
      </c>
      <c r="ABJ59" t="s">
        <v>7</v>
      </c>
      <c r="ABK59" t="s">
        <v>6</v>
      </c>
      <c r="ABL59" t="s">
        <v>7</v>
      </c>
      <c r="ABM59" t="s">
        <v>6</v>
      </c>
      <c r="ABN59" t="s">
        <v>7</v>
      </c>
      <c r="ABO59" t="s">
        <v>8</v>
      </c>
      <c r="ABP59" t="s">
        <v>7</v>
      </c>
      <c r="ABQ59" t="s">
        <v>6</v>
      </c>
      <c r="ABR59" t="s">
        <v>6</v>
      </c>
      <c r="ABS59" t="s">
        <v>6</v>
      </c>
      <c r="ABT59" t="s">
        <v>8</v>
      </c>
      <c r="ABU59" t="s">
        <v>6</v>
      </c>
      <c r="ABV59" t="s">
        <v>7</v>
      </c>
      <c r="ABW59" t="s">
        <v>8</v>
      </c>
      <c r="ABX59" t="s">
        <v>9</v>
      </c>
      <c r="ABY59" t="s">
        <v>6</v>
      </c>
      <c r="ABZ59" t="s">
        <v>6</v>
      </c>
      <c r="ACA59" t="s">
        <v>7</v>
      </c>
      <c r="ACB59" t="s">
        <v>8</v>
      </c>
      <c r="ACC59" t="s">
        <v>6</v>
      </c>
      <c r="ACD59" t="s">
        <v>7</v>
      </c>
      <c r="ACF59" t="s">
        <v>6</v>
      </c>
      <c r="ACH59" t="s">
        <v>9</v>
      </c>
      <c r="ACI59" t="s">
        <v>8</v>
      </c>
      <c r="ACJ59" t="s">
        <v>6</v>
      </c>
      <c r="ACK59" t="s">
        <v>6</v>
      </c>
      <c r="ACL59" t="s">
        <v>7</v>
      </c>
      <c r="ACN59" t="s">
        <v>6</v>
      </c>
      <c r="ACO59" t="s">
        <v>9</v>
      </c>
      <c r="ACQ59" t="s">
        <v>7</v>
      </c>
      <c r="ACR59" t="s">
        <v>9</v>
      </c>
      <c r="ACS59" t="s">
        <v>1089</v>
      </c>
      <c r="ACT59" t="s">
        <v>6</v>
      </c>
      <c r="ACU59" t="s">
        <v>7</v>
      </c>
      <c r="ACV59" t="s">
        <v>9</v>
      </c>
      <c r="ACW59" t="s">
        <v>9</v>
      </c>
      <c r="ACY59" t="s">
        <v>6</v>
      </c>
      <c r="ACZ59" t="s">
        <v>8</v>
      </c>
      <c r="ADA59" t="s">
        <v>9</v>
      </c>
      <c r="ADC59" t="s">
        <v>8</v>
      </c>
      <c r="ADD59" t="s">
        <v>7</v>
      </c>
      <c r="ADF59" t="s">
        <v>1090</v>
      </c>
      <c r="ADH59" t="s">
        <v>7</v>
      </c>
      <c r="ADI59" t="s">
        <v>6</v>
      </c>
      <c r="ADJ59" t="s">
        <v>1086</v>
      </c>
      <c r="ADK59" t="s">
        <v>1086</v>
      </c>
      <c r="ADL59" t="s">
        <v>9</v>
      </c>
      <c r="ADM59" t="s">
        <v>6</v>
      </c>
      <c r="ADN59" t="s">
        <v>9</v>
      </c>
      <c r="ADO59" t="s">
        <v>8</v>
      </c>
      <c r="ADP59" t="s">
        <v>6</v>
      </c>
      <c r="ADR59" t="s">
        <v>8</v>
      </c>
      <c r="ADS59" t="s">
        <v>6</v>
      </c>
      <c r="ADT59" t="s">
        <v>6</v>
      </c>
      <c r="ADU59" t="s">
        <v>6</v>
      </c>
      <c r="ADV59" t="s">
        <v>7</v>
      </c>
      <c r="ADW59" t="s">
        <v>6</v>
      </c>
      <c r="ADX59" t="s">
        <v>9</v>
      </c>
      <c r="ADZ59" t="s">
        <v>1086</v>
      </c>
      <c r="AEA59" t="s">
        <v>8</v>
      </c>
      <c r="AEB59" t="s">
        <v>9</v>
      </c>
      <c r="AEC59" t="s">
        <v>7</v>
      </c>
      <c r="AED59" t="s">
        <v>9</v>
      </c>
      <c r="AEE59" t="s">
        <v>6</v>
      </c>
      <c r="AEF59" t="s">
        <v>7</v>
      </c>
      <c r="AEG59" t="s">
        <v>9</v>
      </c>
      <c r="AEH59" t="s">
        <v>6</v>
      </c>
      <c r="AEI59" t="s">
        <v>7</v>
      </c>
      <c r="AEK59" t="s">
        <v>6</v>
      </c>
      <c r="AEL59" t="s">
        <v>7</v>
      </c>
      <c r="AEN59" t="s">
        <v>1088</v>
      </c>
      <c r="AEP59" t="s">
        <v>7</v>
      </c>
      <c r="AEQ59" t="s">
        <v>7</v>
      </c>
      <c r="AER59" t="s">
        <v>8</v>
      </c>
      <c r="AES59" t="s">
        <v>6</v>
      </c>
      <c r="AET59" t="s">
        <v>7</v>
      </c>
      <c r="AEW59" t="s">
        <v>8</v>
      </c>
      <c r="AEX59" t="s">
        <v>1087</v>
      </c>
      <c r="AEY59" t="s">
        <v>9</v>
      </c>
      <c r="AEZ59" t="s">
        <v>6</v>
      </c>
      <c r="AFA59" t="s">
        <v>6</v>
      </c>
      <c r="AFB59" t="s">
        <v>6</v>
      </c>
      <c r="AFC59" t="s">
        <v>6</v>
      </c>
      <c r="AFD59" t="s">
        <v>9</v>
      </c>
      <c r="AFE59" t="s">
        <v>9</v>
      </c>
      <c r="AFH59" t="s">
        <v>6</v>
      </c>
      <c r="AFJ59" t="s">
        <v>7</v>
      </c>
      <c r="AFK59" t="s">
        <v>1086</v>
      </c>
      <c r="AFL59" t="s">
        <v>7</v>
      </c>
      <c r="AFM59" t="s">
        <v>1088</v>
      </c>
      <c r="AFN59" t="s">
        <v>9</v>
      </c>
      <c r="AFO59" t="s">
        <v>9</v>
      </c>
      <c r="AFP59" t="s">
        <v>9</v>
      </c>
      <c r="AFR59" t="s">
        <v>8</v>
      </c>
      <c r="AFS59" t="s">
        <v>7</v>
      </c>
      <c r="AFT59" t="s">
        <v>7</v>
      </c>
      <c r="AFU59" t="s">
        <v>7</v>
      </c>
      <c r="AFV59" t="s">
        <v>6</v>
      </c>
      <c r="AFY59" t="s">
        <v>6</v>
      </c>
      <c r="AFZ59" t="s">
        <v>9</v>
      </c>
      <c r="AGA59" t="s">
        <v>8</v>
      </c>
      <c r="AGB59" t="s">
        <v>6</v>
      </c>
      <c r="AGC59" t="s">
        <v>9</v>
      </c>
      <c r="AGD59" t="s">
        <v>1088</v>
      </c>
      <c r="AGE59" t="s">
        <v>9</v>
      </c>
      <c r="AGF59" t="s">
        <v>9</v>
      </c>
      <c r="AGG59" t="s">
        <v>6</v>
      </c>
      <c r="AGH59" t="s">
        <v>6</v>
      </c>
      <c r="AGI59" t="s">
        <v>9</v>
      </c>
      <c r="AGJ59" t="s">
        <v>6</v>
      </c>
      <c r="AGK59" t="s">
        <v>6</v>
      </c>
      <c r="AGL59" t="s">
        <v>6</v>
      </c>
      <c r="AGM59" t="s">
        <v>8</v>
      </c>
      <c r="AGN59" t="s">
        <v>7</v>
      </c>
      <c r="AGO59" t="s">
        <v>7</v>
      </c>
      <c r="AGP59" t="s">
        <v>7</v>
      </c>
      <c r="AGQ59" t="s">
        <v>7</v>
      </c>
      <c r="AGR59" t="s">
        <v>7</v>
      </c>
      <c r="AGT59" t="s">
        <v>6</v>
      </c>
      <c r="AGU59" t="s">
        <v>1086</v>
      </c>
      <c r="AGW59" t="s">
        <v>6</v>
      </c>
      <c r="AGX59" t="s">
        <v>9</v>
      </c>
      <c r="AGY59" t="s">
        <v>8</v>
      </c>
      <c r="AGZ59" t="s">
        <v>6</v>
      </c>
      <c r="AHA59" t="s">
        <v>9</v>
      </c>
      <c r="AHB59" t="s">
        <v>8</v>
      </c>
      <c r="AHC59" t="s">
        <v>1087</v>
      </c>
      <c r="AHD59" t="s">
        <v>1086</v>
      </c>
      <c r="AHE59" t="s">
        <v>7</v>
      </c>
      <c r="AHF59" t="s">
        <v>8</v>
      </c>
      <c r="AHG59" t="s">
        <v>1087</v>
      </c>
      <c r="AHH59" t="s">
        <v>7</v>
      </c>
      <c r="AHJ59" t="s">
        <v>7</v>
      </c>
      <c r="AHK59" t="s">
        <v>9</v>
      </c>
      <c r="AHM59" t="s">
        <v>6</v>
      </c>
      <c r="AHN59" t="s">
        <v>7</v>
      </c>
      <c r="AHO59" t="s">
        <v>7</v>
      </c>
      <c r="AHP59" t="s">
        <v>9</v>
      </c>
      <c r="AHQ59" t="s">
        <v>1088</v>
      </c>
      <c r="AHS59" t="s">
        <v>6</v>
      </c>
      <c r="AHT59" t="s">
        <v>6</v>
      </c>
      <c r="AHU59" t="s">
        <v>8</v>
      </c>
      <c r="AHV59" t="s">
        <v>8</v>
      </c>
      <c r="AHW59" t="s">
        <v>8</v>
      </c>
      <c r="AHZ59" t="s">
        <v>8</v>
      </c>
      <c r="AIA59" t="s">
        <v>9</v>
      </c>
      <c r="AIB59" t="s">
        <v>9</v>
      </c>
      <c r="AIC59" t="s">
        <v>9</v>
      </c>
      <c r="AIE59" t="s">
        <v>6</v>
      </c>
      <c r="AIF59" t="s">
        <v>6</v>
      </c>
      <c r="AIG59" t="s">
        <v>8</v>
      </c>
      <c r="AIH59" t="s">
        <v>9</v>
      </c>
      <c r="AII59" t="s">
        <v>9</v>
      </c>
      <c r="AIJ59" t="s">
        <v>8</v>
      </c>
      <c r="AIM59" t="s">
        <v>1090</v>
      </c>
      <c r="AIO59" t="s">
        <v>8</v>
      </c>
      <c r="AIP59" t="s">
        <v>8</v>
      </c>
      <c r="AIQ59" t="s">
        <v>8</v>
      </c>
      <c r="AIS59" t="s">
        <v>1089</v>
      </c>
      <c r="AIU59" t="s">
        <v>9</v>
      </c>
      <c r="AIV59" t="s">
        <v>6</v>
      </c>
      <c r="AIX59" t="s">
        <v>9</v>
      </c>
      <c r="AIY59" t="s">
        <v>6</v>
      </c>
      <c r="AIZ59" t="s">
        <v>1087</v>
      </c>
      <c r="AJA59" t="s">
        <v>6</v>
      </c>
      <c r="AJB59" t="s">
        <v>7</v>
      </c>
      <c r="AJC59" t="s">
        <v>7</v>
      </c>
      <c r="AJE59" t="s">
        <v>8</v>
      </c>
      <c r="AJG59" t="s">
        <v>8</v>
      </c>
      <c r="AJH59" t="s">
        <v>8</v>
      </c>
      <c r="AJI59" t="s">
        <v>9</v>
      </c>
      <c r="AJJ59" t="s">
        <v>1090</v>
      </c>
      <c r="AJL59" t="s">
        <v>9</v>
      </c>
      <c r="AJM59" t="s">
        <v>9</v>
      </c>
      <c r="AJN59" t="s">
        <v>8</v>
      </c>
      <c r="AJO59" t="s">
        <v>7</v>
      </c>
      <c r="AJP59" t="s">
        <v>9</v>
      </c>
      <c r="AJQ59" t="s">
        <v>8</v>
      </c>
      <c r="AJR59" t="s">
        <v>1089</v>
      </c>
      <c r="AJS59" t="s">
        <v>6</v>
      </c>
      <c r="AJT59" t="s">
        <v>7</v>
      </c>
      <c r="AJU59" t="s">
        <v>8</v>
      </c>
      <c r="AJW59" t="s">
        <v>9</v>
      </c>
      <c r="AJX59" t="s">
        <v>9</v>
      </c>
      <c r="AJY59" t="s">
        <v>1089</v>
      </c>
      <c r="AJZ59" t="s">
        <v>1089</v>
      </c>
      <c r="AKA59" t="s">
        <v>9</v>
      </c>
      <c r="AKB59" t="s">
        <v>9</v>
      </c>
      <c r="AKC59" t="s">
        <v>7</v>
      </c>
      <c r="AKE59" t="s">
        <v>8</v>
      </c>
      <c r="AKF59" t="s">
        <v>8</v>
      </c>
      <c r="AKG59" t="s">
        <v>9</v>
      </c>
      <c r="AKH59" t="s">
        <v>1087</v>
      </c>
      <c r="AKI59" t="s">
        <v>9</v>
      </c>
      <c r="AKJ59" t="s">
        <v>7</v>
      </c>
      <c r="AKK59" t="s">
        <v>9</v>
      </c>
      <c r="AKL59" t="s">
        <v>8</v>
      </c>
      <c r="AKM59" t="s">
        <v>8</v>
      </c>
      <c r="AKN59" t="s">
        <v>7</v>
      </c>
      <c r="AKO59" t="s">
        <v>8</v>
      </c>
      <c r="AKP59" t="s">
        <v>6</v>
      </c>
      <c r="AKR59" t="s">
        <v>9</v>
      </c>
      <c r="AKS59" t="s">
        <v>8</v>
      </c>
      <c r="AKT59" t="s">
        <v>7</v>
      </c>
      <c r="AKU59" t="s">
        <v>8</v>
      </c>
      <c r="AKV59" t="s">
        <v>7</v>
      </c>
      <c r="AKW59" t="s">
        <v>8</v>
      </c>
      <c r="AKX59" t="s">
        <v>8</v>
      </c>
      <c r="AKY59" t="s">
        <v>7</v>
      </c>
      <c r="AKZ59" t="s">
        <v>8</v>
      </c>
      <c r="ALA59" t="s">
        <v>7</v>
      </c>
      <c r="ALB59" t="s">
        <v>8</v>
      </c>
      <c r="ALC59" t="s">
        <v>7</v>
      </c>
      <c r="ALE59" t="s">
        <v>1087</v>
      </c>
      <c r="ALF59" t="s">
        <v>7</v>
      </c>
      <c r="ALG59" t="s">
        <v>6</v>
      </c>
      <c r="ALH59" t="s">
        <v>8</v>
      </c>
      <c r="ALI59" t="s">
        <v>7</v>
      </c>
      <c r="ALJ59" t="s">
        <v>7</v>
      </c>
      <c r="ALK59" t="s">
        <v>7</v>
      </c>
      <c r="ALL59" t="s">
        <v>6</v>
      </c>
      <c r="ALM59" t="s">
        <v>9</v>
      </c>
    </row>
    <row r="60" spans="1:1001" x14ac:dyDescent="0.25">
      <c r="A60" t="s">
        <v>1139</v>
      </c>
      <c r="B60" t="s">
        <v>6</v>
      </c>
      <c r="D60" t="s">
        <v>7</v>
      </c>
      <c r="E60" t="s">
        <v>1090</v>
      </c>
      <c r="F60" t="s">
        <v>8</v>
      </c>
      <c r="H60" t="s">
        <v>8</v>
      </c>
      <c r="I60" t="s">
        <v>6</v>
      </c>
      <c r="L60" t="s">
        <v>6</v>
      </c>
      <c r="M60" t="s">
        <v>7</v>
      </c>
      <c r="N60" t="s">
        <v>6</v>
      </c>
      <c r="O60" t="s">
        <v>8</v>
      </c>
      <c r="P60" t="s">
        <v>1088</v>
      </c>
      <c r="Q60" t="s">
        <v>7</v>
      </c>
      <c r="S60" t="s">
        <v>8</v>
      </c>
      <c r="T60" t="s">
        <v>7</v>
      </c>
      <c r="U60" t="s">
        <v>6</v>
      </c>
      <c r="V60" t="s">
        <v>7</v>
      </c>
      <c r="W60" t="s">
        <v>7</v>
      </c>
      <c r="X60" t="s">
        <v>9</v>
      </c>
      <c r="Y60" t="s">
        <v>6</v>
      </c>
      <c r="AA60" t="s">
        <v>8</v>
      </c>
      <c r="AC60" t="s">
        <v>8</v>
      </c>
      <c r="AE60" t="s">
        <v>8</v>
      </c>
      <c r="AF60" t="s">
        <v>6</v>
      </c>
      <c r="AG60" t="s">
        <v>7</v>
      </c>
      <c r="AI60" t="s">
        <v>7</v>
      </c>
      <c r="AJ60" t="s">
        <v>7</v>
      </c>
      <c r="AM60" t="s">
        <v>1088</v>
      </c>
      <c r="AN60" t="s">
        <v>8</v>
      </c>
      <c r="AO60" t="s">
        <v>7</v>
      </c>
      <c r="AP60" t="s">
        <v>9</v>
      </c>
      <c r="AR60" t="s">
        <v>9</v>
      </c>
      <c r="AS60" t="s">
        <v>8</v>
      </c>
      <c r="AT60" t="s">
        <v>8</v>
      </c>
      <c r="AU60" t="s">
        <v>9</v>
      </c>
      <c r="AV60" t="s">
        <v>7</v>
      </c>
      <c r="AW60" t="s">
        <v>1089</v>
      </c>
      <c r="AX60" t="s">
        <v>6</v>
      </c>
      <c r="AY60" t="s">
        <v>6</v>
      </c>
      <c r="AZ60" t="s">
        <v>9</v>
      </c>
      <c r="BB60" t="s">
        <v>7</v>
      </c>
      <c r="BC60" t="s">
        <v>9</v>
      </c>
      <c r="BD60" t="s">
        <v>9</v>
      </c>
      <c r="BE60" t="s">
        <v>7</v>
      </c>
      <c r="BF60" t="s">
        <v>1087</v>
      </c>
      <c r="BG60" t="s">
        <v>9</v>
      </c>
      <c r="BI60" t="s">
        <v>8</v>
      </c>
      <c r="BJ60" t="s">
        <v>7</v>
      </c>
      <c r="BK60" t="s">
        <v>7</v>
      </c>
      <c r="BL60" t="s">
        <v>6</v>
      </c>
      <c r="BM60" t="s">
        <v>9</v>
      </c>
      <c r="BN60" t="s">
        <v>8</v>
      </c>
      <c r="BO60" t="s">
        <v>8</v>
      </c>
      <c r="BP60" t="s">
        <v>9</v>
      </c>
      <c r="BQ60" t="s">
        <v>7</v>
      </c>
      <c r="BR60" t="s">
        <v>7</v>
      </c>
      <c r="BS60" t="s">
        <v>7</v>
      </c>
      <c r="BT60" t="s">
        <v>6</v>
      </c>
      <c r="BU60" t="s">
        <v>7</v>
      </c>
      <c r="BV60" t="s">
        <v>6</v>
      </c>
      <c r="BX60" t="s">
        <v>9</v>
      </c>
      <c r="BY60" t="s">
        <v>1090</v>
      </c>
      <c r="BZ60" t="s">
        <v>8</v>
      </c>
      <c r="CA60" t="s">
        <v>8</v>
      </c>
      <c r="CB60" t="s">
        <v>8</v>
      </c>
      <c r="CC60" t="s">
        <v>6</v>
      </c>
      <c r="CD60" t="s">
        <v>7</v>
      </c>
      <c r="CF60" t="s">
        <v>6</v>
      </c>
      <c r="CG60" t="s">
        <v>9</v>
      </c>
      <c r="CH60" t="s">
        <v>6</v>
      </c>
      <c r="CJ60" t="s">
        <v>8</v>
      </c>
      <c r="CK60" t="s">
        <v>9</v>
      </c>
      <c r="CM60" t="s">
        <v>6</v>
      </c>
      <c r="CN60" t="s">
        <v>1089</v>
      </c>
      <c r="CO60" t="s">
        <v>9</v>
      </c>
      <c r="CP60" t="s">
        <v>9</v>
      </c>
      <c r="CQ60" t="s">
        <v>8</v>
      </c>
      <c r="CR60" t="s">
        <v>8</v>
      </c>
      <c r="CS60" t="s">
        <v>6</v>
      </c>
      <c r="CU60" t="s">
        <v>7</v>
      </c>
      <c r="CV60" t="s">
        <v>9</v>
      </c>
      <c r="CW60" t="s">
        <v>1090</v>
      </c>
      <c r="CX60" t="s">
        <v>1088</v>
      </c>
      <c r="CY60" t="s">
        <v>7</v>
      </c>
      <c r="CZ60" t="s">
        <v>8</v>
      </c>
      <c r="DA60" t="s">
        <v>7</v>
      </c>
      <c r="DB60" t="s">
        <v>6</v>
      </c>
      <c r="DC60" t="s">
        <v>8</v>
      </c>
      <c r="DD60" t="s">
        <v>7</v>
      </c>
      <c r="DE60" t="s">
        <v>8</v>
      </c>
      <c r="DF60" t="s">
        <v>9</v>
      </c>
      <c r="DG60" t="s">
        <v>6</v>
      </c>
      <c r="DJ60" t="s">
        <v>8</v>
      </c>
      <c r="DK60" t="s">
        <v>9</v>
      </c>
      <c r="DL60" t="s">
        <v>7</v>
      </c>
      <c r="DM60" t="s">
        <v>9</v>
      </c>
      <c r="DO60" t="s">
        <v>7</v>
      </c>
      <c r="DP60" t="s">
        <v>6</v>
      </c>
      <c r="DQ60" t="s">
        <v>9</v>
      </c>
      <c r="DR60" t="s">
        <v>9</v>
      </c>
      <c r="DU60" t="s">
        <v>8</v>
      </c>
      <c r="DV60" t="s">
        <v>6</v>
      </c>
      <c r="DW60" t="s">
        <v>7</v>
      </c>
      <c r="DX60" t="s">
        <v>8</v>
      </c>
      <c r="DZ60" t="s">
        <v>1086</v>
      </c>
      <c r="EA60" t="s">
        <v>9</v>
      </c>
      <c r="EB60" t="s">
        <v>1089</v>
      </c>
      <c r="EC60" t="s">
        <v>1089</v>
      </c>
      <c r="ED60" t="s">
        <v>7</v>
      </c>
      <c r="EE60" t="s">
        <v>7</v>
      </c>
      <c r="EF60" t="s">
        <v>7</v>
      </c>
      <c r="EH60" t="s">
        <v>6</v>
      </c>
      <c r="EI60" t="s">
        <v>6</v>
      </c>
      <c r="EJ60" t="s">
        <v>6</v>
      </c>
      <c r="EK60" t="s">
        <v>1088</v>
      </c>
      <c r="EM60" t="s">
        <v>9</v>
      </c>
      <c r="EN60" t="s">
        <v>6</v>
      </c>
      <c r="EO60" t="s">
        <v>1086</v>
      </c>
      <c r="EP60" t="s">
        <v>1087</v>
      </c>
      <c r="EQ60" t="s">
        <v>6</v>
      </c>
      <c r="ER60" t="s">
        <v>9</v>
      </c>
      <c r="ET60" t="s">
        <v>8</v>
      </c>
      <c r="EU60" t="s">
        <v>6</v>
      </c>
      <c r="EX60" t="s">
        <v>1089</v>
      </c>
      <c r="EY60" t="s">
        <v>8</v>
      </c>
      <c r="EZ60" t="s">
        <v>8</v>
      </c>
      <c r="FA60" t="s">
        <v>6</v>
      </c>
      <c r="FB60" t="s">
        <v>8</v>
      </c>
      <c r="FC60" t="s">
        <v>1089</v>
      </c>
      <c r="FE60" t="s">
        <v>1088</v>
      </c>
      <c r="FG60" t="s">
        <v>6</v>
      </c>
      <c r="FH60" t="s">
        <v>7</v>
      </c>
      <c r="FI60" t="s">
        <v>7</v>
      </c>
      <c r="FJ60" t="s">
        <v>6</v>
      </c>
      <c r="FK60" t="s">
        <v>8</v>
      </c>
      <c r="FL60" t="s">
        <v>6</v>
      </c>
      <c r="FM60" t="s">
        <v>6</v>
      </c>
      <c r="FN60" t="s">
        <v>7</v>
      </c>
      <c r="FO60" t="s">
        <v>8</v>
      </c>
      <c r="FP60" t="s">
        <v>8</v>
      </c>
      <c r="FQ60" t="s">
        <v>8</v>
      </c>
      <c r="FR60" t="s">
        <v>8</v>
      </c>
      <c r="FS60" t="s">
        <v>1086</v>
      </c>
      <c r="FT60" t="s">
        <v>9</v>
      </c>
      <c r="FU60" t="s">
        <v>6</v>
      </c>
      <c r="FV60" t="s">
        <v>8</v>
      </c>
      <c r="FW60" t="s">
        <v>6</v>
      </c>
      <c r="FX60" t="s">
        <v>8</v>
      </c>
      <c r="FY60" t="s">
        <v>1087</v>
      </c>
      <c r="FZ60" t="s">
        <v>6</v>
      </c>
      <c r="GA60" t="s">
        <v>8</v>
      </c>
      <c r="GC60" t="s">
        <v>1090</v>
      </c>
      <c r="GD60" t="s">
        <v>9</v>
      </c>
      <c r="GE60" t="s">
        <v>8</v>
      </c>
      <c r="GF60" t="s">
        <v>6</v>
      </c>
      <c r="GH60" t="s">
        <v>6</v>
      </c>
      <c r="GI60" t="s">
        <v>9</v>
      </c>
      <c r="GJ60" t="s">
        <v>6</v>
      </c>
      <c r="GK60" t="s">
        <v>7</v>
      </c>
      <c r="GL60" t="s">
        <v>7</v>
      </c>
      <c r="GM60" t="s">
        <v>7</v>
      </c>
      <c r="GN60" t="s">
        <v>8</v>
      </c>
      <c r="GO60" t="s">
        <v>7</v>
      </c>
      <c r="GQ60" t="s">
        <v>9</v>
      </c>
      <c r="GR60" t="s">
        <v>1088</v>
      </c>
      <c r="GS60" t="s">
        <v>6</v>
      </c>
      <c r="GT60" t="s">
        <v>6</v>
      </c>
      <c r="GU60" t="s">
        <v>9</v>
      </c>
      <c r="GV60" t="s">
        <v>9</v>
      </c>
      <c r="GW60" t="s">
        <v>8</v>
      </c>
      <c r="GX60" t="s">
        <v>7</v>
      </c>
      <c r="GY60" t="s">
        <v>7</v>
      </c>
      <c r="GZ60" t="s">
        <v>9</v>
      </c>
      <c r="HA60" t="s">
        <v>9</v>
      </c>
      <c r="HC60" t="s">
        <v>8</v>
      </c>
      <c r="HD60" t="s">
        <v>9</v>
      </c>
      <c r="HE60" t="s">
        <v>8</v>
      </c>
      <c r="HF60" t="s">
        <v>7</v>
      </c>
      <c r="HG60" t="s">
        <v>8</v>
      </c>
      <c r="HH60" t="s">
        <v>9</v>
      </c>
      <c r="HI60" t="s">
        <v>1088</v>
      </c>
      <c r="HJ60" t="s">
        <v>1087</v>
      </c>
      <c r="HK60" t="s">
        <v>8</v>
      </c>
      <c r="HL60" t="s">
        <v>8</v>
      </c>
      <c r="HM60" t="s">
        <v>8</v>
      </c>
      <c r="HN60" t="s">
        <v>6</v>
      </c>
      <c r="HO60" t="s">
        <v>6</v>
      </c>
      <c r="HP60" t="s">
        <v>9</v>
      </c>
      <c r="HQ60" t="s">
        <v>8</v>
      </c>
      <c r="HT60" t="s">
        <v>6</v>
      </c>
      <c r="HV60" t="s">
        <v>8</v>
      </c>
      <c r="HW60" t="s">
        <v>7</v>
      </c>
      <c r="HX60" t="s">
        <v>6</v>
      </c>
      <c r="HY60" t="s">
        <v>8</v>
      </c>
      <c r="HZ60" t="s">
        <v>9</v>
      </c>
      <c r="IA60" t="s">
        <v>9</v>
      </c>
      <c r="IC60" t="s">
        <v>8</v>
      </c>
      <c r="ID60" t="s">
        <v>9</v>
      </c>
      <c r="IE60" t="s">
        <v>8</v>
      </c>
      <c r="IF60" t="s">
        <v>7</v>
      </c>
      <c r="IG60" t="s">
        <v>9</v>
      </c>
      <c r="IH60" t="s">
        <v>8</v>
      </c>
      <c r="II60" t="s">
        <v>6</v>
      </c>
      <c r="IJ60" t="s">
        <v>9</v>
      </c>
      <c r="IK60" t="s">
        <v>1086</v>
      </c>
      <c r="IL60" t="s">
        <v>8</v>
      </c>
      <c r="IM60" t="s">
        <v>6</v>
      </c>
      <c r="IN60" t="s">
        <v>8</v>
      </c>
      <c r="IO60" t="s">
        <v>7</v>
      </c>
      <c r="IQ60" t="s">
        <v>1089</v>
      </c>
      <c r="IR60" t="s">
        <v>6</v>
      </c>
      <c r="IU60" t="s">
        <v>8</v>
      </c>
      <c r="IV60" t="s">
        <v>7</v>
      </c>
      <c r="IW60" t="s">
        <v>1087</v>
      </c>
      <c r="IX60" t="s">
        <v>6</v>
      </c>
      <c r="IZ60" t="s">
        <v>6</v>
      </c>
      <c r="JA60" t="s">
        <v>6</v>
      </c>
      <c r="JB60" t="s">
        <v>7</v>
      </c>
      <c r="JC60" t="s">
        <v>6</v>
      </c>
      <c r="JD60" t="s">
        <v>6</v>
      </c>
      <c r="JE60" t="s">
        <v>8</v>
      </c>
      <c r="JF60" t="s">
        <v>1089</v>
      </c>
      <c r="JG60" t="s">
        <v>7</v>
      </c>
      <c r="JI60" t="s">
        <v>6</v>
      </c>
      <c r="JJ60" t="s">
        <v>8</v>
      </c>
      <c r="JK60" t="s">
        <v>1089</v>
      </c>
      <c r="JL60" t="s">
        <v>8</v>
      </c>
      <c r="JM60" t="s">
        <v>9</v>
      </c>
      <c r="JN60" t="s">
        <v>6</v>
      </c>
      <c r="JO60" t="s">
        <v>8</v>
      </c>
      <c r="JP60" t="s">
        <v>9</v>
      </c>
      <c r="JQ60" t="s">
        <v>6</v>
      </c>
      <c r="JR60" t="s">
        <v>8</v>
      </c>
      <c r="JS60" t="s">
        <v>8</v>
      </c>
      <c r="JT60" t="s">
        <v>8</v>
      </c>
      <c r="JV60" t="s">
        <v>6</v>
      </c>
      <c r="JW60" t="s">
        <v>8</v>
      </c>
      <c r="JX60" t="s">
        <v>1089</v>
      </c>
      <c r="JY60" t="s">
        <v>9</v>
      </c>
      <c r="JZ60" t="s">
        <v>8</v>
      </c>
      <c r="KA60" t="s">
        <v>9</v>
      </c>
      <c r="KB60" t="s">
        <v>9</v>
      </c>
      <c r="KC60" t="s">
        <v>7</v>
      </c>
      <c r="KD60" t="s">
        <v>7</v>
      </c>
      <c r="KE60" t="s">
        <v>1090</v>
      </c>
      <c r="KG60" t="s">
        <v>8</v>
      </c>
      <c r="KI60" t="s">
        <v>7</v>
      </c>
      <c r="KJ60" t="s">
        <v>9</v>
      </c>
      <c r="KK60" t="s">
        <v>9</v>
      </c>
      <c r="KL60" t="s">
        <v>9</v>
      </c>
      <c r="KN60" t="s">
        <v>9</v>
      </c>
      <c r="KO60" t="s">
        <v>7</v>
      </c>
      <c r="KP60" t="s">
        <v>8</v>
      </c>
      <c r="KR60" t="s">
        <v>8</v>
      </c>
      <c r="KS60" t="s">
        <v>9</v>
      </c>
      <c r="KT60" t="s">
        <v>9</v>
      </c>
      <c r="KU60" t="s">
        <v>8</v>
      </c>
      <c r="KV60" t="s">
        <v>8</v>
      </c>
      <c r="KW60" t="s">
        <v>8</v>
      </c>
      <c r="KX60" t="s">
        <v>9</v>
      </c>
      <c r="KY60" t="s">
        <v>9</v>
      </c>
      <c r="KZ60" t="s">
        <v>6</v>
      </c>
      <c r="LA60" t="s">
        <v>9</v>
      </c>
      <c r="LB60" t="s">
        <v>9</v>
      </c>
      <c r="LC60" t="s">
        <v>8</v>
      </c>
      <c r="LE60" t="s">
        <v>7</v>
      </c>
      <c r="LF60" t="s">
        <v>6</v>
      </c>
      <c r="LG60" t="s">
        <v>7</v>
      </c>
      <c r="LI60" t="s">
        <v>7</v>
      </c>
      <c r="LL60" t="s">
        <v>8</v>
      </c>
      <c r="LM60" t="s">
        <v>6</v>
      </c>
      <c r="LN60" t="s">
        <v>8</v>
      </c>
      <c r="LO60" t="s">
        <v>1089</v>
      </c>
      <c r="LP60" t="s">
        <v>9</v>
      </c>
      <c r="LQ60" t="s">
        <v>8</v>
      </c>
      <c r="LR60" t="s">
        <v>6</v>
      </c>
      <c r="LS60" t="s">
        <v>9</v>
      </c>
      <c r="LT60" t="s">
        <v>9</v>
      </c>
      <c r="LV60" t="s">
        <v>7</v>
      </c>
      <c r="LW60" t="s">
        <v>8</v>
      </c>
      <c r="LX60" t="s">
        <v>9</v>
      </c>
      <c r="LY60" t="s">
        <v>8</v>
      </c>
      <c r="LZ60" t="s">
        <v>1088</v>
      </c>
      <c r="MB60" t="s">
        <v>8</v>
      </c>
      <c r="MC60" t="s">
        <v>9</v>
      </c>
      <c r="MD60" t="s">
        <v>9</v>
      </c>
      <c r="ME60" t="s">
        <v>8</v>
      </c>
      <c r="MF60" t="s">
        <v>8</v>
      </c>
      <c r="MH60" t="s">
        <v>9</v>
      </c>
      <c r="MI60" t="s">
        <v>6</v>
      </c>
      <c r="MJ60" t="s">
        <v>8</v>
      </c>
      <c r="MK60" t="s">
        <v>8</v>
      </c>
      <c r="ML60" t="s">
        <v>7</v>
      </c>
      <c r="MM60" t="s">
        <v>8</v>
      </c>
      <c r="MN60" t="s">
        <v>7</v>
      </c>
      <c r="MO60" t="s">
        <v>8</v>
      </c>
      <c r="MP60" t="s">
        <v>8</v>
      </c>
      <c r="MQ60" t="s">
        <v>9</v>
      </c>
      <c r="MR60" t="s">
        <v>1089</v>
      </c>
      <c r="MS60" t="s">
        <v>7</v>
      </c>
      <c r="MU60" t="s">
        <v>8</v>
      </c>
      <c r="MV60" t="s">
        <v>8</v>
      </c>
      <c r="MW60" t="s">
        <v>9</v>
      </c>
      <c r="MX60" t="s">
        <v>6</v>
      </c>
      <c r="MY60" t="s">
        <v>7</v>
      </c>
      <c r="MZ60" t="s">
        <v>9</v>
      </c>
      <c r="NA60" t="s">
        <v>9</v>
      </c>
      <c r="NB60" t="s">
        <v>8</v>
      </c>
      <c r="NC60" t="s">
        <v>9</v>
      </c>
      <c r="ND60" t="s">
        <v>8</v>
      </c>
      <c r="NE60" t="s">
        <v>9</v>
      </c>
      <c r="NF60" t="s">
        <v>6</v>
      </c>
      <c r="NG60" t="s">
        <v>9</v>
      </c>
      <c r="NH60" t="s">
        <v>6</v>
      </c>
      <c r="NI60" t="s">
        <v>1087</v>
      </c>
      <c r="NJ60" t="s">
        <v>8</v>
      </c>
      <c r="NL60" t="s">
        <v>7</v>
      </c>
      <c r="NM60" t="s">
        <v>9</v>
      </c>
      <c r="NN60" t="s">
        <v>9</v>
      </c>
      <c r="NP60" t="s">
        <v>6</v>
      </c>
      <c r="NR60" t="s">
        <v>9</v>
      </c>
      <c r="NS60" t="s">
        <v>7</v>
      </c>
      <c r="NT60" t="s">
        <v>7</v>
      </c>
      <c r="NU60" t="s">
        <v>6</v>
      </c>
      <c r="NV60" t="s">
        <v>1088</v>
      </c>
      <c r="NW60" t="s">
        <v>6</v>
      </c>
      <c r="NY60" t="s">
        <v>9</v>
      </c>
      <c r="NZ60" t="s">
        <v>7</v>
      </c>
      <c r="OA60" t="s">
        <v>9</v>
      </c>
      <c r="OB60" t="s">
        <v>7</v>
      </c>
      <c r="OC60" t="s">
        <v>8</v>
      </c>
      <c r="OD60" t="s">
        <v>6</v>
      </c>
      <c r="OE60" t="s">
        <v>6</v>
      </c>
      <c r="OF60" t="s">
        <v>6</v>
      </c>
      <c r="OH60" t="s">
        <v>9</v>
      </c>
      <c r="OL60" t="s">
        <v>6</v>
      </c>
      <c r="ON60" t="s">
        <v>9</v>
      </c>
      <c r="OO60" t="s">
        <v>1089</v>
      </c>
      <c r="OP60" t="s">
        <v>8</v>
      </c>
      <c r="OQ60" t="s">
        <v>9</v>
      </c>
      <c r="OR60" t="s">
        <v>7</v>
      </c>
      <c r="OT60" t="s">
        <v>6</v>
      </c>
      <c r="OU60" t="s">
        <v>6</v>
      </c>
      <c r="OW60" t="s">
        <v>1089</v>
      </c>
      <c r="OX60" t="s">
        <v>6</v>
      </c>
      <c r="OY60" t="s">
        <v>1089</v>
      </c>
      <c r="OZ60" t="s">
        <v>7</v>
      </c>
      <c r="PA60" t="s">
        <v>6</v>
      </c>
      <c r="PB60" t="s">
        <v>6</v>
      </c>
      <c r="PC60" t="s">
        <v>1089</v>
      </c>
      <c r="PD60" t="s">
        <v>7</v>
      </c>
      <c r="PE60" t="s">
        <v>8</v>
      </c>
      <c r="PG60" t="s">
        <v>6</v>
      </c>
      <c r="PH60" t="s">
        <v>6</v>
      </c>
      <c r="PI60" t="s">
        <v>8</v>
      </c>
      <c r="PJ60" t="s">
        <v>1090</v>
      </c>
      <c r="PK60" t="s">
        <v>7</v>
      </c>
      <c r="PL60" t="s">
        <v>9</v>
      </c>
      <c r="PO60" t="s">
        <v>7</v>
      </c>
      <c r="PP60" t="s">
        <v>6</v>
      </c>
      <c r="PQ60" t="s">
        <v>1087</v>
      </c>
      <c r="PR60" t="s">
        <v>7</v>
      </c>
      <c r="PS60" t="s">
        <v>7</v>
      </c>
      <c r="PT60" t="s">
        <v>1087</v>
      </c>
      <c r="PU60" t="s">
        <v>6</v>
      </c>
      <c r="PV60" t="s">
        <v>9</v>
      </c>
      <c r="PW60" t="s">
        <v>1089</v>
      </c>
      <c r="PY60" t="s">
        <v>9</v>
      </c>
      <c r="PZ60" t="s">
        <v>6</v>
      </c>
      <c r="QA60" t="s">
        <v>7</v>
      </c>
      <c r="QB60" t="s">
        <v>7</v>
      </c>
      <c r="QC60" t="s">
        <v>7</v>
      </c>
      <c r="QD60" t="s">
        <v>7</v>
      </c>
      <c r="QE60" t="s">
        <v>9</v>
      </c>
      <c r="QF60" t="s">
        <v>9</v>
      </c>
      <c r="QG60" t="s">
        <v>9</v>
      </c>
      <c r="QI60" t="s">
        <v>9</v>
      </c>
      <c r="QJ60" t="s">
        <v>9</v>
      </c>
      <c r="QK60" t="s">
        <v>7</v>
      </c>
      <c r="QL60" t="s">
        <v>8</v>
      </c>
      <c r="QM60" t="s">
        <v>9</v>
      </c>
      <c r="QN60" t="s">
        <v>8</v>
      </c>
      <c r="QO60" t="s">
        <v>7</v>
      </c>
      <c r="QP60" t="s">
        <v>8</v>
      </c>
      <c r="QQ60" t="s">
        <v>8</v>
      </c>
      <c r="QR60" t="s">
        <v>7</v>
      </c>
      <c r="QS60" t="s">
        <v>7</v>
      </c>
      <c r="QT60" t="s">
        <v>6</v>
      </c>
      <c r="QU60" t="s">
        <v>9</v>
      </c>
      <c r="QW60" t="s">
        <v>9</v>
      </c>
      <c r="QX60" t="s">
        <v>9</v>
      </c>
      <c r="QY60" t="s">
        <v>9</v>
      </c>
      <c r="QZ60" t="s">
        <v>6</v>
      </c>
      <c r="RA60" t="s">
        <v>7</v>
      </c>
      <c r="RB60" t="s">
        <v>6</v>
      </c>
      <c r="RC60" t="s">
        <v>6</v>
      </c>
      <c r="RE60" t="s">
        <v>8</v>
      </c>
      <c r="RF60" t="s">
        <v>7</v>
      </c>
      <c r="RG60" t="s">
        <v>6</v>
      </c>
      <c r="RH60" t="s">
        <v>1086</v>
      </c>
      <c r="RI60" t="s">
        <v>6</v>
      </c>
      <c r="RJ60" t="s">
        <v>7</v>
      </c>
      <c r="RK60" t="s">
        <v>6</v>
      </c>
      <c r="RL60" t="s">
        <v>7</v>
      </c>
      <c r="RM60" t="s">
        <v>8</v>
      </c>
      <c r="RO60" t="s">
        <v>7</v>
      </c>
      <c r="RP60" t="s">
        <v>6</v>
      </c>
      <c r="RQ60" t="s">
        <v>8</v>
      </c>
      <c r="RR60" t="s">
        <v>7</v>
      </c>
      <c r="RS60" t="s">
        <v>6</v>
      </c>
      <c r="RT60" t="s">
        <v>9</v>
      </c>
      <c r="RU60" t="s">
        <v>8</v>
      </c>
      <c r="RV60" t="s">
        <v>9</v>
      </c>
      <c r="RW60" t="s">
        <v>9</v>
      </c>
      <c r="RX60" t="s">
        <v>8</v>
      </c>
      <c r="RY60" t="s">
        <v>9</v>
      </c>
      <c r="RZ60" t="s">
        <v>7</v>
      </c>
      <c r="SA60" t="s">
        <v>9</v>
      </c>
      <c r="SB60" t="s">
        <v>9</v>
      </c>
      <c r="SC60" t="s">
        <v>8</v>
      </c>
      <c r="SD60" t="s">
        <v>8</v>
      </c>
      <c r="SE60" t="s">
        <v>1087</v>
      </c>
      <c r="SF60" t="s">
        <v>9</v>
      </c>
      <c r="SG60" t="s">
        <v>8</v>
      </c>
      <c r="SH60" t="s">
        <v>7</v>
      </c>
      <c r="SJ60" t="s">
        <v>1086</v>
      </c>
      <c r="SK60" t="s">
        <v>9</v>
      </c>
      <c r="SL60" t="s">
        <v>7</v>
      </c>
      <c r="SM60" t="s">
        <v>7</v>
      </c>
      <c r="SN60" t="s">
        <v>8</v>
      </c>
      <c r="SO60" t="s">
        <v>7</v>
      </c>
      <c r="SP60" t="s">
        <v>6</v>
      </c>
      <c r="SQ60" t="s">
        <v>8</v>
      </c>
      <c r="SR60" t="s">
        <v>9</v>
      </c>
      <c r="SS60" t="s">
        <v>6</v>
      </c>
      <c r="ST60" t="s">
        <v>8</v>
      </c>
      <c r="SU60" t="s">
        <v>8</v>
      </c>
      <c r="SV60" t="s">
        <v>6</v>
      </c>
      <c r="SW60" t="s">
        <v>7</v>
      </c>
      <c r="SX60" t="s">
        <v>8</v>
      </c>
      <c r="SY60" t="s">
        <v>7</v>
      </c>
      <c r="SZ60" t="s">
        <v>9</v>
      </c>
      <c r="TA60" t="s">
        <v>9</v>
      </c>
      <c r="TB60" t="s">
        <v>6</v>
      </c>
      <c r="TC60" t="s">
        <v>1090</v>
      </c>
      <c r="TD60" t="s">
        <v>7</v>
      </c>
      <c r="TE60" t="s">
        <v>8</v>
      </c>
      <c r="TF60" t="s">
        <v>7</v>
      </c>
      <c r="TG60" t="s">
        <v>8</v>
      </c>
      <c r="TH60" t="s">
        <v>9</v>
      </c>
      <c r="TK60" t="s">
        <v>9</v>
      </c>
      <c r="TL60" t="s">
        <v>6</v>
      </c>
      <c r="TM60" t="s">
        <v>8</v>
      </c>
      <c r="TN60" t="s">
        <v>6</v>
      </c>
      <c r="TO60" t="s">
        <v>6</v>
      </c>
      <c r="TP60" t="s">
        <v>1089</v>
      </c>
      <c r="TQ60" t="s">
        <v>8</v>
      </c>
      <c r="TR60" t="s">
        <v>8</v>
      </c>
      <c r="TS60" t="s">
        <v>8</v>
      </c>
      <c r="TT60" t="s">
        <v>9</v>
      </c>
      <c r="TU60" t="s">
        <v>9</v>
      </c>
      <c r="TV60" t="s">
        <v>9</v>
      </c>
      <c r="TW60" t="s">
        <v>6</v>
      </c>
      <c r="TZ60" t="s">
        <v>9</v>
      </c>
      <c r="UA60" t="s">
        <v>9</v>
      </c>
      <c r="UB60" t="s">
        <v>8</v>
      </c>
      <c r="UC60" t="s">
        <v>9</v>
      </c>
      <c r="UD60" t="s">
        <v>6</v>
      </c>
      <c r="UE60" t="s">
        <v>9</v>
      </c>
      <c r="UH60" t="s">
        <v>7</v>
      </c>
      <c r="UJ60" t="s">
        <v>6</v>
      </c>
      <c r="UK60" t="s">
        <v>8</v>
      </c>
      <c r="UL60" t="s">
        <v>9</v>
      </c>
      <c r="UM60" t="s">
        <v>8</v>
      </c>
      <c r="UN60" t="s">
        <v>8</v>
      </c>
      <c r="UO60" t="s">
        <v>7</v>
      </c>
      <c r="UP60" t="s">
        <v>8</v>
      </c>
      <c r="UR60" t="s">
        <v>6</v>
      </c>
      <c r="US60" t="s">
        <v>6</v>
      </c>
      <c r="UT60" t="s">
        <v>8</v>
      </c>
      <c r="UU60" t="s">
        <v>8</v>
      </c>
      <c r="UV60" t="s">
        <v>8</v>
      </c>
      <c r="UW60" t="s">
        <v>8</v>
      </c>
      <c r="UX60" t="s">
        <v>9</v>
      </c>
      <c r="UY60" t="s">
        <v>8</v>
      </c>
      <c r="UZ60" t="s">
        <v>9</v>
      </c>
      <c r="VA60" t="s">
        <v>6</v>
      </c>
      <c r="VC60" t="s">
        <v>7</v>
      </c>
      <c r="VE60" t="s">
        <v>7</v>
      </c>
      <c r="VF60" t="s">
        <v>6</v>
      </c>
      <c r="VG60" t="s">
        <v>8</v>
      </c>
      <c r="VH60" t="s">
        <v>9</v>
      </c>
      <c r="VJ60" t="s">
        <v>6</v>
      </c>
      <c r="VK60" t="s">
        <v>8</v>
      </c>
      <c r="VL60" t="s">
        <v>1088</v>
      </c>
      <c r="VM60" t="s">
        <v>7</v>
      </c>
      <c r="VN60" t="s">
        <v>9</v>
      </c>
      <c r="VO60" t="s">
        <v>6</v>
      </c>
      <c r="VQ60" t="s">
        <v>9</v>
      </c>
      <c r="VR60" t="s">
        <v>7</v>
      </c>
      <c r="VT60" t="s">
        <v>7</v>
      </c>
      <c r="VU60" t="s">
        <v>8</v>
      </c>
      <c r="VX60" t="s">
        <v>1089</v>
      </c>
      <c r="VZ60" t="s">
        <v>1090</v>
      </c>
      <c r="WA60" t="s">
        <v>7</v>
      </c>
      <c r="WB60" t="s">
        <v>6</v>
      </c>
      <c r="WC60" t="s">
        <v>6</v>
      </c>
      <c r="WD60" t="s">
        <v>7</v>
      </c>
      <c r="WE60" t="s">
        <v>8</v>
      </c>
      <c r="WF60" t="s">
        <v>9</v>
      </c>
      <c r="WG60" t="s">
        <v>9</v>
      </c>
      <c r="WH60" t="s">
        <v>7</v>
      </c>
      <c r="WI60" t="s">
        <v>7</v>
      </c>
      <c r="WJ60" t="s">
        <v>8</v>
      </c>
      <c r="WK60" t="s">
        <v>7</v>
      </c>
      <c r="WL60" t="s">
        <v>8</v>
      </c>
      <c r="WM60" t="s">
        <v>6</v>
      </c>
      <c r="WN60" t="s">
        <v>8</v>
      </c>
      <c r="WO60" t="s">
        <v>1086</v>
      </c>
      <c r="WP60" t="s">
        <v>9</v>
      </c>
      <c r="WQ60" t="s">
        <v>8</v>
      </c>
      <c r="WR60" t="s">
        <v>9</v>
      </c>
      <c r="WS60" t="s">
        <v>6</v>
      </c>
      <c r="WT60" t="s">
        <v>9</v>
      </c>
      <c r="WU60" t="s">
        <v>7</v>
      </c>
      <c r="WV60" t="s">
        <v>7</v>
      </c>
      <c r="WW60" t="s">
        <v>1090</v>
      </c>
      <c r="WX60" t="s">
        <v>8</v>
      </c>
      <c r="WZ60" t="s">
        <v>6</v>
      </c>
      <c r="XA60" t="s">
        <v>6</v>
      </c>
      <c r="XB60" t="s">
        <v>1090</v>
      </c>
      <c r="XC60" t="s">
        <v>7</v>
      </c>
      <c r="XE60" t="s">
        <v>8</v>
      </c>
      <c r="XF60" t="s">
        <v>7</v>
      </c>
      <c r="XG60" t="s">
        <v>1090</v>
      </c>
      <c r="XH60" t="s">
        <v>6</v>
      </c>
      <c r="XI60" t="s">
        <v>9</v>
      </c>
      <c r="XJ60" t="s">
        <v>6</v>
      </c>
      <c r="XK60" t="s">
        <v>8</v>
      </c>
      <c r="XM60" t="s">
        <v>6</v>
      </c>
      <c r="XO60" t="s">
        <v>9</v>
      </c>
      <c r="XR60" t="s">
        <v>8</v>
      </c>
      <c r="XS60" t="s">
        <v>6</v>
      </c>
      <c r="XT60" t="s">
        <v>1086</v>
      </c>
      <c r="XV60" t="s">
        <v>7</v>
      </c>
      <c r="XW60" t="s">
        <v>6</v>
      </c>
      <c r="XX60" t="s">
        <v>6</v>
      </c>
      <c r="XY60" t="s">
        <v>9</v>
      </c>
      <c r="XZ60" t="s">
        <v>6</v>
      </c>
      <c r="YA60" t="s">
        <v>1087</v>
      </c>
      <c r="YC60" t="s">
        <v>6</v>
      </c>
      <c r="YD60" t="s">
        <v>9</v>
      </c>
      <c r="YF60" t="s">
        <v>9</v>
      </c>
      <c r="YG60" t="s">
        <v>7</v>
      </c>
      <c r="YH60" t="s">
        <v>8</v>
      </c>
      <c r="YJ60" t="s">
        <v>6</v>
      </c>
      <c r="YK60" t="s">
        <v>8</v>
      </c>
      <c r="YL60" t="s">
        <v>6</v>
      </c>
      <c r="YM60" t="s">
        <v>9</v>
      </c>
      <c r="YN60" t="s">
        <v>9</v>
      </c>
      <c r="YO60" t="s">
        <v>8</v>
      </c>
      <c r="YP60" t="s">
        <v>6</v>
      </c>
      <c r="YQ60" t="s">
        <v>6</v>
      </c>
      <c r="YR60" t="s">
        <v>6</v>
      </c>
      <c r="YS60" t="s">
        <v>9</v>
      </c>
      <c r="YT60" t="s">
        <v>7</v>
      </c>
      <c r="YV60" t="s">
        <v>1090</v>
      </c>
      <c r="YW60" t="s">
        <v>7</v>
      </c>
      <c r="YX60" t="s">
        <v>7</v>
      </c>
      <c r="YY60" t="s">
        <v>9</v>
      </c>
      <c r="YZ60" t="s">
        <v>1089</v>
      </c>
      <c r="ZA60" t="s">
        <v>7</v>
      </c>
      <c r="ZC60" t="s">
        <v>7</v>
      </c>
      <c r="ZD60" t="s">
        <v>8</v>
      </c>
      <c r="ZF60" t="s">
        <v>7</v>
      </c>
      <c r="ZG60" t="s">
        <v>6</v>
      </c>
      <c r="ZH60" t="s">
        <v>6</v>
      </c>
      <c r="ZJ60" t="s">
        <v>9</v>
      </c>
      <c r="ZL60" t="s">
        <v>8</v>
      </c>
      <c r="ZM60" t="s">
        <v>7</v>
      </c>
      <c r="ZN60" t="s">
        <v>1090</v>
      </c>
      <c r="ZO60" t="s">
        <v>6</v>
      </c>
      <c r="ZR60" t="s">
        <v>7</v>
      </c>
      <c r="ZS60" t="s">
        <v>8</v>
      </c>
      <c r="ZT60" t="s">
        <v>7</v>
      </c>
      <c r="ZU60" t="s">
        <v>6</v>
      </c>
      <c r="ZV60" t="s">
        <v>6</v>
      </c>
      <c r="ZW60" t="s">
        <v>1088</v>
      </c>
      <c r="ZX60" t="s">
        <v>9</v>
      </c>
      <c r="ZY60" t="s">
        <v>1086</v>
      </c>
      <c r="ZZ60" t="s">
        <v>9</v>
      </c>
      <c r="AAA60" t="s">
        <v>8</v>
      </c>
      <c r="AAB60" t="s">
        <v>8</v>
      </c>
      <c r="AAC60" t="s">
        <v>1089</v>
      </c>
      <c r="AAD60" t="s">
        <v>6</v>
      </c>
      <c r="AAE60" t="s">
        <v>6</v>
      </c>
      <c r="AAG60" t="s">
        <v>9</v>
      </c>
      <c r="AAH60" t="s">
        <v>9</v>
      </c>
      <c r="AAJ60" t="s">
        <v>8</v>
      </c>
      <c r="AAK60" t="s">
        <v>7</v>
      </c>
      <c r="AAL60" t="s">
        <v>8</v>
      </c>
      <c r="AAM60" t="s">
        <v>7</v>
      </c>
      <c r="AAN60" t="s">
        <v>6</v>
      </c>
      <c r="AAO60" t="s">
        <v>9</v>
      </c>
      <c r="AAP60" t="s">
        <v>8</v>
      </c>
      <c r="AAR60" t="s">
        <v>7</v>
      </c>
      <c r="AAS60" t="s">
        <v>6</v>
      </c>
      <c r="AAU60" t="s">
        <v>7</v>
      </c>
      <c r="AAV60" t="s">
        <v>9</v>
      </c>
      <c r="AAW60" t="s">
        <v>9</v>
      </c>
      <c r="AAY60" t="s">
        <v>9</v>
      </c>
      <c r="AAZ60" t="s">
        <v>6</v>
      </c>
      <c r="ABB60" t="s">
        <v>8</v>
      </c>
      <c r="ABD60" t="s">
        <v>8</v>
      </c>
      <c r="ABE60" t="s">
        <v>6</v>
      </c>
      <c r="ABF60" t="s">
        <v>9</v>
      </c>
      <c r="ABG60" t="s">
        <v>7</v>
      </c>
      <c r="ABH60" t="s">
        <v>9</v>
      </c>
      <c r="ABI60" t="s">
        <v>8</v>
      </c>
      <c r="ABJ60" t="s">
        <v>7</v>
      </c>
      <c r="ABK60" t="s">
        <v>9</v>
      </c>
      <c r="ABL60" t="s">
        <v>6</v>
      </c>
      <c r="ABM60" t="s">
        <v>9</v>
      </c>
      <c r="ABN60" t="s">
        <v>6</v>
      </c>
      <c r="ABP60" t="s">
        <v>7</v>
      </c>
      <c r="ABQ60" t="s">
        <v>6</v>
      </c>
      <c r="ABR60" t="s">
        <v>7</v>
      </c>
      <c r="ABS60" t="s">
        <v>7</v>
      </c>
      <c r="ABT60" t="s">
        <v>9</v>
      </c>
      <c r="ABU60" t="s">
        <v>8</v>
      </c>
      <c r="ABV60" t="s">
        <v>8</v>
      </c>
      <c r="ABW60" t="s">
        <v>6</v>
      </c>
      <c r="ABX60" t="s">
        <v>6</v>
      </c>
      <c r="ABY60" t="s">
        <v>1088</v>
      </c>
      <c r="ABZ60" t="s">
        <v>8</v>
      </c>
      <c r="ACA60" t="s">
        <v>1086</v>
      </c>
      <c r="ACB60" t="s">
        <v>8</v>
      </c>
      <c r="ACC60" t="s">
        <v>9</v>
      </c>
      <c r="ACD60" t="s">
        <v>7</v>
      </c>
      <c r="ACE60" t="s">
        <v>8</v>
      </c>
      <c r="ACF60" t="s">
        <v>8</v>
      </c>
      <c r="ACG60" t="s">
        <v>9</v>
      </c>
      <c r="ACH60" t="s">
        <v>1086</v>
      </c>
      <c r="ACI60" t="s">
        <v>9</v>
      </c>
      <c r="ACJ60" t="s">
        <v>1087</v>
      </c>
      <c r="ACK60" t="s">
        <v>6</v>
      </c>
      <c r="ACL60" t="s">
        <v>9</v>
      </c>
      <c r="ACM60" t="s">
        <v>6</v>
      </c>
      <c r="ACN60" t="s">
        <v>6</v>
      </c>
      <c r="ACO60" t="s">
        <v>9</v>
      </c>
      <c r="ACP60" t="s">
        <v>6</v>
      </c>
      <c r="ACQ60" t="s">
        <v>7</v>
      </c>
      <c r="ACT60" t="s">
        <v>6</v>
      </c>
      <c r="ACU60" t="s">
        <v>8</v>
      </c>
      <c r="ACV60" t="s">
        <v>9</v>
      </c>
      <c r="ACW60" t="s">
        <v>1086</v>
      </c>
      <c r="ACX60" t="s">
        <v>6</v>
      </c>
      <c r="ACY60" t="s">
        <v>1090</v>
      </c>
      <c r="ACZ60" t="s">
        <v>6</v>
      </c>
      <c r="ADA60" t="s">
        <v>6</v>
      </c>
      <c r="ADD60" t="s">
        <v>7</v>
      </c>
      <c r="ADE60" t="s">
        <v>7</v>
      </c>
      <c r="ADF60" t="s">
        <v>8</v>
      </c>
      <c r="ADG60" t="s">
        <v>6</v>
      </c>
      <c r="ADI60" t="s">
        <v>6</v>
      </c>
      <c r="ADJ60" t="s">
        <v>1090</v>
      </c>
      <c r="ADK60" t="s">
        <v>9</v>
      </c>
      <c r="ADL60" t="s">
        <v>9</v>
      </c>
      <c r="ADM60" t="s">
        <v>6</v>
      </c>
      <c r="ADN60" t="s">
        <v>7</v>
      </c>
      <c r="ADO60" t="s">
        <v>8</v>
      </c>
      <c r="ADP60" t="s">
        <v>9</v>
      </c>
      <c r="ADQ60" t="s">
        <v>6</v>
      </c>
      <c r="ADS60" t="s">
        <v>7</v>
      </c>
      <c r="ADT60" t="s">
        <v>6</v>
      </c>
      <c r="ADU60" t="s">
        <v>9</v>
      </c>
      <c r="ADW60" t="s">
        <v>1088</v>
      </c>
      <c r="ADX60" t="s">
        <v>8</v>
      </c>
      <c r="ADY60" t="s">
        <v>9</v>
      </c>
      <c r="ADZ60" t="s">
        <v>7</v>
      </c>
      <c r="AEA60" t="s">
        <v>1089</v>
      </c>
      <c r="AEB60" t="s">
        <v>7</v>
      </c>
      <c r="AEC60" t="s">
        <v>1086</v>
      </c>
      <c r="AED60" t="s">
        <v>7</v>
      </c>
      <c r="AEE60" t="s">
        <v>8</v>
      </c>
      <c r="AEF60" t="s">
        <v>7</v>
      </c>
      <c r="AEG60" t="s">
        <v>8</v>
      </c>
      <c r="AEH60" t="s">
        <v>6</v>
      </c>
      <c r="AEJ60" t="s">
        <v>8</v>
      </c>
      <c r="AEK60" t="s">
        <v>6</v>
      </c>
      <c r="AEL60" t="s">
        <v>6</v>
      </c>
      <c r="AEM60" t="s">
        <v>7</v>
      </c>
      <c r="AEN60" t="s">
        <v>6</v>
      </c>
      <c r="AEO60" t="s">
        <v>6</v>
      </c>
      <c r="AEQ60" t="s">
        <v>8</v>
      </c>
      <c r="AER60" t="s">
        <v>8</v>
      </c>
      <c r="AES60" t="s">
        <v>6</v>
      </c>
      <c r="AET60" t="s">
        <v>8</v>
      </c>
      <c r="AEU60" t="s">
        <v>6</v>
      </c>
      <c r="AEV60" t="s">
        <v>6</v>
      </c>
      <c r="AEW60" t="s">
        <v>9</v>
      </c>
      <c r="AEX60" t="s">
        <v>6</v>
      </c>
      <c r="AEY60" t="s">
        <v>7</v>
      </c>
      <c r="AFA60" t="s">
        <v>6</v>
      </c>
      <c r="AFB60" t="s">
        <v>9</v>
      </c>
      <c r="AFC60" t="s">
        <v>1086</v>
      </c>
      <c r="AFD60" t="s">
        <v>6</v>
      </c>
      <c r="AFE60" t="s">
        <v>1086</v>
      </c>
      <c r="AFF60" t="s">
        <v>7</v>
      </c>
      <c r="AFH60" t="s">
        <v>6</v>
      </c>
      <c r="AFI60" t="s">
        <v>6</v>
      </c>
      <c r="AFJ60" t="s">
        <v>7</v>
      </c>
      <c r="AFK60" t="s">
        <v>7</v>
      </c>
      <c r="AFL60" t="s">
        <v>1090</v>
      </c>
      <c r="AFM60" t="s">
        <v>9</v>
      </c>
      <c r="AFO60" t="s">
        <v>6</v>
      </c>
      <c r="AFP60" t="s">
        <v>8</v>
      </c>
      <c r="AFQ60" t="s">
        <v>6</v>
      </c>
      <c r="AFR60" t="s">
        <v>6</v>
      </c>
      <c r="AFS60" t="s">
        <v>8</v>
      </c>
      <c r="AFT60" t="s">
        <v>1089</v>
      </c>
      <c r="AFU60" t="s">
        <v>1089</v>
      </c>
      <c r="AFV60" t="s">
        <v>9</v>
      </c>
      <c r="AFX60" t="s">
        <v>7</v>
      </c>
      <c r="AFY60" t="s">
        <v>6</v>
      </c>
      <c r="AFZ60" t="s">
        <v>8</v>
      </c>
      <c r="AGA60" t="s">
        <v>8</v>
      </c>
      <c r="AGB60" t="s">
        <v>6</v>
      </c>
      <c r="AGC60" t="s">
        <v>9</v>
      </c>
      <c r="AGD60" t="s">
        <v>7</v>
      </c>
      <c r="AGE60" t="s">
        <v>7</v>
      </c>
      <c r="AGF60" t="s">
        <v>8</v>
      </c>
      <c r="AGG60" t="s">
        <v>8</v>
      </c>
      <c r="AGH60" t="s">
        <v>8</v>
      </c>
      <c r="AGI60" t="s">
        <v>1087</v>
      </c>
      <c r="AGJ60" t="s">
        <v>7</v>
      </c>
      <c r="AGK60" t="s">
        <v>8</v>
      </c>
      <c r="AGL60" t="s">
        <v>8</v>
      </c>
      <c r="AGM60" t="s">
        <v>6</v>
      </c>
      <c r="AGN60" t="s">
        <v>9</v>
      </c>
      <c r="AGO60" t="s">
        <v>8</v>
      </c>
      <c r="AGP60" t="s">
        <v>9</v>
      </c>
      <c r="AGQ60" t="s">
        <v>6</v>
      </c>
      <c r="AGT60" t="s">
        <v>7</v>
      </c>
      <c r="AGW60" t="s">
        <v>7</v>
      </c>
      <c r="AGX60" t="s">
        <v>8</v>
      </c>
      <c r="AGY60" t="s">
        <v>7</v>
      </c>
      <c r="AGZ60" t="s">
        <v>7</v>
      </c>
      <c r="AHA60" t="s">
        <v>7</v>
      </c>
      <c r="AHB60" t="s">
        <v>6</v>
      </c>
      <c r="AHC60" t="s">
        <v>8</v>
      </c>
      <c r="AHD60" t="s">
        <v>1089</v>
      </c>
      <c r="AHE60" t="s">
        <v>1090</v>
      </c>
      <c r="AHF60" t="s">
        <v>8</v>
      </c>
      <c r="AHG60" t="s">
        <v>9</v>
      </c>
      <c r="AHH60" t="s">
        <v>7</v>
      </c>
      <c r="AHI60" t="s">
        <v>1086</v>
      </c>
      <c r="AHJ60" t="s">
        <v>1090</v>
      </c>
      <c r="AHK60" t="s">
        <v>6</v>
      </c>
      <c r="AHL60" t="s">
        <v>6</v>
      </c>
      <c r="AHM60" t="s">
        <v>9</v>
      </c>
      <c r="AHN60" t="s">
        <v>9</v>
      </c>
      <c r="AHO60" t="s">
        <v>8</v>
      </c>
      <c r="AHP60" t="s">
        <v>7</v>
      </c>
      <c r="AHQ60" t="s">
        <v>8</v>
      </c>
      <c r="AHR60" t="s">
        <v>9</v>
      </c>
      <c r="AHS60" t="s">
        <v>7</v>
      </c>
      <c r="AHT60" t="s">
        <v>1086</v>
      </c>
      <c r="AHU60" t="s">
        <v>1089</v>
      </c>
      <c r="AHV60" t="s">
        <v>9</v>
      </c>
      <c r="AHW60" t="s">
        <v>9</v>
      </c>
      <c r="AHX60" t="s">
        <v>9</v>
      </c>
      <c r="AHY60" t="s">
        <v>8</v>
      </c>
      <c r="AHZ60" t="s">
        <v>6</v>
      </c>
      <c r="AIB60" t="s">
        <v>9</v>
      </c>
      <c r="AIC60" t="s">
        <v>9</v>
      </c>
      <c r="AID60" t="s">
        <v>9</v>
      </c>
      <c r="AIG60" t="s">
        <v>8</v>
      </c>
      <c r="AIH60" t="s">
        <v>6</v>
      </c>
      <c r="AII60" t="s">
        <v>9</v>
      </c>
      <c r="AIJ60" t="s">
        <v>7</v>
      </c>
      <c r="AIL60" t="s">
        <v>9</v>
      </c>
      <c r="AIM60" t="s">
        <v>9</v>
      </c>
      <c r="AIN60" t="s">
        <v>6</v>
      </c>
      <c r="AIO60" t="s">
        <v>9</v>
      </c>
      <c r="AIP60" t="s">
        <v>8</v>
      </c>
      <c r="AIQ60" t="s">
        <v>9</v>
      </c>
      <c r="AIR60" t="s">
        <v>7</v>
      </c>
      <c r="AIS60" t="s">
        <v>1089</v>
      </c>
      <c r="AIT60" t="s">
        <v>1089</v>
      </c>
      <c r="AIU60" t="s">
        <v>1089</v>
      </c>
      <c r="AIV60" t="s">
        <v>6</v>
      </c>
      <c r="AIW60" t="s">
        <v>9</v>
      </c>
      <c r="AIY60" t="s">
        <v>6</v>
      </c>
      <c r="AIZ60" t="s">
        <v>9</v>
      </c>
      <c r="AJA60" t="s">
        <v>7</v>
      </c>
      <c r="AJB60" t="s">
        <v>7</v>
      </c>
      <c r="AJC60" t="s">
        <v>8</v>
      </c>
      <c r="AJD60" t="s">
        <v>8</v>
      </c>
      <c r="AJE60" t="s">
        <v>6</v>
      </c>
      <c r="AJG60" t="s">
        <v>1086</v>
      </c>
      <c r="AJH60" t="s">
        <v>1090</v>
      </c>
      <c r="AJI60" t="s">
        <v>8</v>
      </c>
      <c r="AJJ60" t="s">
        <v>8</v>
      </c>
      <c r="AJK60" t="s">
        <v>9</v>
      </c>
      <c r="AJL60" t="s">
        <v>6</v>
      </c>
      <c r="AJM60" t="s">
        <v>9</v>
      </c>
      <c r="AJN60" t="s">
        <v>8</v>
      </c>
      <c r="AJP60" t="s">
        <v>7</v>
      </c>
      <c r="AJQ60" t="s">
        <v>6</v>
      </c>
      <c r="AJR60" t="s">
        <v>9</v>
      </c>
      <c r="AJS60" t="s">
        <v>1086</v>
      </c>
      <c r="AJT60" t="s">
        <v>8</v>
      </c>
      <c r="AJV60" t="s">
        <v>7</v>
      </c>
      <c r="AJW60" t="s">
        <v>6</v>
      </c>
      <c r="AJX60" t="s">
        <v>8</v>
      </c>
      <c r="AJY60" t="s">
        <v>8</v>
      </c>
      <c r="AJZ60" t="s">
        <v>7</v>
      </c>
      <c r="AKA60" t="s">
        <v>9</v>
      </c>
      <c r="AKB60" t="s">
        <v>8</v>
      </c>
      <c r="AKC60" t="s">
        <v>6</v>
      </c>
      <c r="AKD60" t="s">
        <v>6</v>
      </c>
      <c r="AKF60" t="s">
        <v>6</v>
      </c>
      <c r="AKG60" t="s">
        <v>6</v>
      </c>
      <c r="AKH60" t="s">
        <v>1087</v>
      </c>
      <c r="AKI60" t="s">
        <v>9</v>
      </c>
      <c r="AKJ60" t="s">
        <v>9</v>
      </c>
      <c r="AKK60" t="s">
        <v>6</v>
      </c>
      <c r="AKN60" t="s">
        <v>7</v>
      </c>
      <c r="AKO60" t="s">
        <v>7</v>
      </c>
      <c r="AKP60" t="s">
        <v>7</v>
      </c>
      <c r="AKQ60" t="s">
        <v>1089</v>
      </c>
      <c r="AKR60" t="s">
        <v>9</v>
      </c>
      <c r="AKS60" t="s">
        <v>7</v>
      </c>
      <c r="AKT60" t="s">
        <v>8</v>
      </c>
      <c r="AKU60" t="s">
        <v>8</v>
      </c>
      <c r="AKW60" t="s">
        <v>6</v>
      </c>
      <c r="AKZ60" t="s">
        <v>9</v>
      </c>
      <c r="ALA60" t="s">
        <v>6</v>
      </c>
      <c r="ALB60" t="s">
        <v>6</v>
      </c>
      <c r="ALC60" t="s">
        <v>8</v>
      </c>
      <c r="ALD60" t="s">
        <v>6</v>
      </c>
      <c r="ALE60" t="s">
        <v>1089</v>
      </c>
      <c r="ALF60" t="s">
        <v>9</v>
      </c>
      <c r="ALG60" t="s">
        <v>8</v>
      </c>
      <c r="ALH60" t="s">
        <v>9</v>
      </c>
      <c r="ALI60" t="s">
        <v>6</v>
      </c>
      <c r="ALJ60" t="s">
        <v>9</v>
      </c>
      <c r="ALK60" t="s">
        <v>7</v>
      </c>
      <c r="ALL60" t="s">
        <v>7</v>
      </c>
      <c r="ALM60" t="s">
        <v>9</v>
      </c>
    </row>
    <row r="61" spans="1:1001" x14ac:dyDescent="0.25">
      <c r="A61" t="s">
        <v>1140</v>
      </c>
      <c r="B61" t="s">
        <v>8</v>
      </c>
      <c r="C61" t="s">
        <v>1090</v>
      </c>
      <c r="D61" t="s">
        <v>7</v>
      </c>
      <c r="E61" t="s">
        <v>6</v>
      </c>
      <c r="F61" t="s">
        <v>7</v>
      </c>
      <c r="G61" t="s">
        <v>7</v>
      </c>
      <c r="H61" t="s">
        <v>6</v>
      </c>
      <c r="I61" t="s">
        <v>1086</v>
      </c>
      <c r="J61" t="s">
        <v>6</v>
      </c>
      <c r="K61" t="s">
        <v>6</v>
      </c>
      <c r="L61" t="s">
        <v>9</v>
      </c>
      <c r="M61" t="s">
        <v>6</v>
      </c>
      <c r="N61" t="s">
        <v>7</v>
      </c>
      <c r="O61" t="s">
        <v>6</v>
      </c>
      <c r="Q61" t="s">
        <v>6</v>
      </c>
      <c r="R61" t="s">
        <v>8</v>
      </c>
      <c r="S61" t="s">
        <v>6</v>
      </c>
      <c r="T61" t="s">
        <v>1089</v>
      </c>
      <c r="U61" t="s">
        <v>6</v>
      </c>
      <c r="V61" t="s">
        <v>1086</v>
      </c>
      <c r="X61" t="s">
        <v>9</v>
      </c>
      <c r="Z61" t="s">
        <v>6</v>
      </c>
      <c r="AA61" t="s">
        <v>6</v>
      </c>
      <c r="AB61" t="s">
        <v>6</v>
      </c>
      <c r="AC61" t="s">
        <v>1086</v>
      </c>
      <c r="AD61" t="s">
        <v>9</v>
      </c>
      <c r="AE61" t="s">
        <v>7</v>
      </c>
      <c r="AF61" t="s">
        <v>9</v>
      </c>
      <c r="AH61" t="s">
        <v>9</v>
      </c>
      <c r="AI61" t="s">
        <v>7</v>
      </c>
      <c r="AJ61" t="s">
        <v>7</v>
      </c>
      <c r="AK61" t="s">
        <v>1088</v>
      </c>
      <c r="AL61" t="s">
        <v>9</v>
      </c>
      <c r="AM61" t="s">
        <v>1088</v>
      </c>
      <c r="AN61" t="s">
        <v>8</v>
      </c>
      <c r="AO61" t="s">
        <v>6</v>
      </c>
      <c r="AP61" t="s">
        <v>7</v>
      </c>
      <c r="AQ61" t="s">
        <v>7</v>
      </c>
      <c r="AR61" t="s">
        <v>8</v>
      </c>
      <c r="AS61" t="s">
        <v>7</v>
      </c>
      <c r="AU61" t="s">
        <v>9</v>
      </c>
      <c r="AW61" t="s">
        <v>7</v>
      </c>
      <c r="AX61" t="s">
        <v>7</v>
      </c>
      <c r="AY61" t="s">
        <v>6</v>
      </c>
      <c r="AZ61" t="s">
        <v>6</v>
      </c>
      <c r="BA61" t="s">
        <v>9</v>
      </c>
      <c r="BB61" t="s">
        <v>6</v>
      </c>
      <c r="BD61" t="s">
        <v>9</v>
      </c>
      <c r="BF61" t="s">
        <v>9</v>
      </c>
      <c r="BG61" t="s">
        <v>9</v>
      </c>
      <c r="BI61" t="s">
        <v>6</v>
      </c>
      <c r="BJ61" t="s">
        <v>7</v>
      </c>
      <c r="BK61" t="s">
        <v>7</v>
      </c>
      <c r="BL61" t="s">
        <v>1090</v>
      </c>
      <c r="BM61" t="s">
        <v>6</v>
      </c>
      <c r="BO61" t="s">
        <v>8</v>
      </c>
      <c r="BQ61" t="s">
        <v>8</v>
      </c>
      <c r="BS61" t="s">
        <v>9</v>
      </c>
      <c r="BT61" t="s">
        <v>1088</v>
      </c>
      <c r="BU61" t="s">
        <v>1086</v>
      </c>
      <c r="BV61" t="s">
        <v>8</v>
      </c>
      <c r="BW61" t="s">
        <v>8</v>
      </c>
      <c r="BX61" t="s">
        <v>8</v>
      </c>
      <c r="BY61" t="s">
        <v>8</v>
      </c>
      <c r="BZ61" t="s">
        <v>8</v>
      </c>
      <c r="CA61" t="s">
        <v>8</v>
      </c>
      <c r="CB61" t="s">
        <v>9</v>
      </c>
      <c r="CC61" t="s">
        <v>1087</v>
      </c>
      <c r="CD61" t="s">
        <v>7</v>
      </c>
      <c r="CE61" t="s">
        <v>6</v>
      </c>
      <c r="CF61" t="s">
        <v>9</v>
      </c>
      <c r="CG61" t="s">
        <v>6</v>
      </c>
      <c r="CH61" t="s">
        <v>1088</v>
      </c>
      <c r="CJ61" t="s">
        <v>9</v>
      </c>
      <c r="CK61" t="s">
        <v>9</v>
      </c>
      <c r="CL61" t="s">
        <v>8</v>
      </c>
      <c r="CM61" t="s">
        <v>7</v>
      </c>
      <c r="CN61" t="s">
        <v>6</v>
      </c>
      <c r="CO61" t="s">
        <v>8</v>
      </c>
      <c r="CP61" t="s">
        <v>9</v>
      </c>
      <c r="CQ61" t="s">
        <v>9</v>
      </c>
      <c r="CR61" t="s">
        <v>7</v>
      </c>
      <c r="CS61" t="s">
        <v>7</v>
      </c>
      <c r="CV61" t="s">
        <v>8</v>
      </c>
      <c r="CW61" t="s">
        <v>9</v>
      </c>
      <c r="CX61" t="s">
        <v>7</v>
      </c>
      <c r="CY61" t="s">
        <v>7</v>
      </c>
      <c r="CZ61" t="s">
        <v>7</v>
      </c>
      <c r="DA61" t="s">
        <v>7</v>
      </c>
      <c r="DB61" t="s">
        <v>9</v>
      </c>
      <c r="DC61" t="s">
        <v>9</v>
      </c>
      <c r="DD61" t="s">
        <v>1088</v>
      </c>
      <c r="DE61" t="s">
        <v>6</v>
      </c>
      <c r="DF61" t="s">
        <v>8</v>
      </c>
      <c r="DG61" t="s">
        <v>6</v>
      </c>
      <c r="DH61" t="s">
        <v>9</v>
      </c>
      <c r="DI61" t="s">
        <v>6</v>
      </c>
      <c r="DJ61" t="s">
        <v>9</v>
      </c>
      <c r="DK61" t="s">
        <v>7</v>
      </c>
      <c r="DM61" t="s">
        <v>6</v>
      </c>
      <c r="DN61" t="s">
        <v>9</v>
      </c>
      <c r="DP61" t="s">
        <v>7</v>
      </c>
      <c r="DQ61" t="s">
        <v>9</v>
      </c>
      <c r="DR61" t="s">
        <v>7</v>
      </c>
      <c r="DS61" t="s">
        <v>1090</v>
      </c>
      <c r="DT61" t="s">
        <v>6</v>
      </c>
      <c r="DU61" t="s">
        <v>1089</v>
      </c>
      <c r="DV61" t="s">
        <v>7</v>
      </c>
      <c r="DW61" t="s">
        <v>6</v>
      </c>
      <c r="DY61" t="s">
        <v>6</v>
      </c>
      <c r="EA61" t="s">
        <v>7</v>
      </c>
      <c r="EB61" t="s">
        <v>8</v>
      </c>
      <c r="EC61" t="s">
        <v>9</v>
      </c>
      <c r="EE61" t="s">
        <v>6</v>
      </c>
      <c r="EF61" t="s">
        <v>7</v>
      </c>
      <c r="EG61" t="s">
        <v>9</v>
      </c>
      <c r="EH61" t="s">
        <v>9</v>
      </c>
      <c r="EI61" t="s">
        <v>9</v>
      </c>
      <c r="EJ61" t="s">
        <v>7</v>
      </c>
      <c r="EK61" t="s">
        <v>6</v>
      </c>
      <c r="EL61" t="s">
        <v>1090</v>
      </c>
      <c r="EM61" t="s">
        <v>8</v>
      </c>
      <c r="EN61" t="s">
        <v>8</v>
      </c>
      <c r="EO61" t="s">
        <v>9</v>
      </c>
      <c r="EP61" t="s">
        <v>9</v>
      </c>
      <c r="EQ61" t="s">
        <v>1087</v>
      </c>
      <c r="ES61" t="s">
        <v>8</v>
      </c>
      <c r="EU61" t="s">
        <v>1090</v>
      </c>
      <c r="EV61" t="s">
        <v>9</v>
      </c>
      <c r="EX61" t="s">
        <v>8</v>
      </c>
      <c r="EY61" t="s">
        <v>7</v>
      </c>
      <c r="EZ61" t="s">
        <v>8</v>
      </c>
      <c r="FB61" t="s">
        <v>1089</v>
      </c>
      <c r="FC61" t="s">
        <v>7</v>
      </c>
      <c r="FD61" t="s">
        <v>7</v>
      </c>
      <c r="FE61" t="s">
        <v>1089</v>
      </c>
      <c r="FF61" t="s">
        <v>6</v>
      </c>
      <c r="FG61" t="s">
        <v>8</v>
      </c>
      <c r="FH61" t="s">
        <v>9</v>
      </c>
      <c r="FI61" t="s">
        <v>9</v>
      </c>
      <c r="FJ61" t="s">
        <v>1089</v>
      </c>
      <c r="FK61" t="s">
        <v>6</v>
      </c>
      <c r="FL61" t="s">
        <v>9</v>
      </c>
      <c r="FN61" t="s">
        <v>1088</v>
      </c>
      <c r="FO61" t="s">
        <v>8</v>
      </c>
      <c r="FP61" t="s">
        <v>6</v>
      </c>
      <c r="FQ61" t="s">
        <v>9</v>
      </c>
      <c r="FR61" t="s">
        <v>7</v>
      </c>
      <c r="FS61" t="s">
        <v>6</v>
      </c>
      <c r="FT61" t="s">
        <v>7</v>
      </c>
      <c r="FU61" t="s">
        <v>9</v>
      </c>
      <c r="FV61" t="s">
        <v>8</v>
      </c>
      <c r="FW61" t="s">
        <v>8</v>
      </c>
      <c r="FX61" t="s">
        <v>6</v>
      </c>
      <c r="FY61" t="s">
        <v>6</v>
      </c>
      <c r="FZ61" t="s">
        <v>1087</v>
      </c>
      <c r="GA61" t="s">
        <v>6</v>
      </c>
      <c r="GC61" t="s">
        <v>7</v>
      </c>
      <c r="GD61" t="s">
        <v>9</v>
      </c>
      <c r="GE61" t="s">
        <v>9</v>
      </c>
      <c r="GF61" t="s">
        <v>9</v>
      </c>
      <c r="GG61" t="s">
        <v>1086</v>
      </c>
      <c r="GH61" t="s">
        <v>9</v>
      </c>
      <c r="GI61" t="s">
        <v>1087</v>
      </c>
      <c r="GJ61" t="s">
        <v>8</v>
      </c>
      <c r="GK61" t="s">
        <v>9</v>
      </c>
      <c r="GN61" t="s">
        <v>6</v>
      </c>
      <c r="GO61" t="s">
        <v>1088</v>
      </c>
      <c r="GP61" t="s">
        <v>6</v>
      </c>
      <c r="GQ61" t="s">
        <v>8</v>
      </c>
      <c r="GR61" t="s">
        <v>8</v>
      </c>
      <c r="GS61" t="s">
        <v>1089</v>
      </c>
      <c r="GT61" t="s">
        <v>9</v>
      </c>
      <c r="GU61" t="s">
        <v>8</v>
      </c>
      <c r="GV61" t="s">
        <v>7</v>
      </c>
      <c r="GW61" t="s">
        <v>7</v>
      </c>
      <c r="GX61" t="s">
        <v>6</v>
      </c>
      <c r="GY61" t="s">
        <v>9</v>
      </c>
      <c r="HA61" t="s">
        <v>7</v>
      </c>
      <c r="HB61" t="s">
        <v>8</v>
      </c>
      <c r="HC61" t="s">
        <v>8</v>
      </c>
      <c r="HD61" t="s">
        <v>6</v>
      </c>
      <c r="HE61" t="s">
        <v>1089</v>
      </c>
      <c r="HF61" t="s">
        <v>7</v>
      </c>
      <c r="HG61" t="s">
        <v>1086</v>
      </c>
      <c r="HH61" t="s">
        <v>8</v>
      </c>
      <c r="HI61" t="s">
        <v>1088</v>
      </c>
      <c r="HJ61" t="s">
        <v>6</v>
      </c>
      <c r="HL61" t="s">
        <v>8</v>
      </c>
      <c r="HM61" t="s">
        <v>6</v>
      </c>
      <c r="HN61" t="s">
        <v>7</v>
      </c>
      <c r="HO61" t="s">
        <v>9</v>
      </c>
      <c r="HP61" t="s">
        <v>7</v>
      </c>
      <c r="HR61" t="s">
        <v>9</v>
      </c>
      <c r="HS61" t="s">
        <v>8</v>
      </c>
      <c r="HT61" t="s">
        <v>6</v>
      </c>
      <c r="HU61" t="s">
        <v>1087</v>
      </c>
      <c r="HV61" t="s">
        <v>6</v>
      </c>
      <c r="HW61" t="s">
        <v>9</v>
      </c>
      <c r="HX61" t="s">
        <v>8</v>
      </c>
      <c r="HY61" t="s">
        <v>9</v>
      </c>
      <c r="HZ61" t="s">
        <v>8</v>
      </c>
      <c r="IB61" t="s">
        <v>1088</v>
      </c>
      <c r="ID61" t="s">
        <v>8</v>
      </c>
      <c r="IF61" t="s">
        <v>8</v>
      </c>
      <c r="IG61" t="s">
        <v>9</v>
      </c>
      <c r="IH61" t="s">
        <v>8</v>
      </c>
      <c r="II61" t="s">
        <v>9</v>
      </c>
      <c r="IJ61" t="s">
        <v>8</v>
      </c>
      <c r="IK61" t="s">
        <v>7</v>
      </c>
      <c r="IL61" t="s">
        <v>8</v>
      </c>
      <c r="IM61" t="s">
        <v>6</v>
      </c>
      <c r="IN61" t="s">
        <v>8</v>
      </c>
      <c r="IO61" t="s">
        <v>7</v>
      </c>
      <c r="IP61" t="s">
        <v>1087</v>
      </c>
      <c r="IQ61" t="s">
        <v>6</v>
      </c>
      <c r="IR61" t="s">
        <v>9</v>
      </c>
      <c r="IS61" t="s">
        <v>9</v>
      </c>
      <c r="IT61" t="s">
        <v>9</v>
      </c>
      <c r="IU61" t="s">
        <v>6</v>
      </c>
      <c r="IV61" t="s">
        <v>9</v>
      </c>
      <c r="IW61" t="s">
        <v>6</v>
      </c>
      <c r="IX61" t="s">
        <v>6</v>
      </c>
      <c r="IY61" t="s">
        <v>7</v>
      </c>
      <c r="IZ61" t="s">
        <v>9</v>
      </c>
      <c r="JA61" t="s">
        <v>8</v>
      </c>
      <c r="JB61" t="s">
        <v>9</v>
      </c>
      <c r="JC61" t="s">
        <v>7</v>
      </c>
      <c r="JD61" t="s">
        <v>9</v>
      </c>
      <c r="JF61" t="s">
        <v>6</v>
      </c>
      <c r="JG61" t="s">
        <v>1089</v>
      </c>
      <c r="JH61" t="s">
        <v>6</v>
      </c>
      <c r="JI61" t="s">
        <v>7</v>
      </c>
      <c r="JJ61" t="s">
        <v>8</v>
      </c>
      <c r="JK61" t="s">
        <v>7</v>
      </c>
      <c r="JL61" t="s">
        <v>6</v>
      </c>
      <c r="JM61" t="s">
        <v>8</v>
      </c>
      <c r="JN61" t="s">
        <v>1087</v>
      </c>
      <c r="JO61" t="s">
        <v>6</v>
      </c>
      <c r="JP61" t="s">
        <v>6</v>
      </c>
      <c r="JQ61" t="s">
        <v>6</v>
      </c>
      <c r="JR61" t="s">
        <v>6</v>
      </c>
      <c r="JS61" t="s">
        <v>8</v>
      </c>
      <c r="JT61" t="s">
        <v>9</v>
      </c>
      <c r="JU61" t="s">
        <v>1088</v>
      </c>
      <c r="JV61" t="s">
        <v>7</v>
      </c>
      <c r="JW61" t="s">
        <v>8</v>
      </c>
      <c r="JY61" t="s">
        <v>1088</v>
      </c>
      <c r="JZ61" t="s">
        <v>9</v>
      </c>
      <c r="KA61" t="s">
        <v>6</v>
      </c>
      <c r="KB61" t="s">
        <v>8</v>
      </c>
      <c r="KC61" t="s">
        <v>9</v>
      </c>
      <c r="KD61" t="s">
        <v>1086</v>
      </c>
      <c r="KF61" t="s">
        <v>8</v>
      </c>
      <c r="KG61" t="s">
        <v>6</v>
      </c>
      <c r="KH61" t="s">
        <v>8</v>
      </c>
      <c r="KI61" t="s">
        <v>6</v>
      </c>
      <c r="KJ61" t="s">
        <v>7</v>
      </c>
      <c r="KK61" t="s">
        <v>7</v>
      </c>
      <c r="KL61" t="s">
        <v>7</v>
      </c>
      <c r="KM61" t="s">
        <v>9</v>
      </c>
      <c r="KN61" t="s">
        <v>8</v>
      </c>
      <c r="KO61" t="s">
        <v>6</v>
      </c>
      <c r="KP61" t="s">
        <v>8</v>
      </c>
      <c r="KQ61" t="s">
        <v>9</v>
      </c>
      <c r="KS61" t="s">
        <v>9</v>
      </c>
      <c r="KT61" t="s">
        <v>6</v>
      </c>
      <c r="KV61" t="s">
        <v>1090</v>
      </c>
      <c r="KW61" t="s">
        <v>8</v>
      </c>
      <c r="KX61" t="s">
        <v>8</v>
      </c>
      <c r="KY61" t="s">
        <v>9</v>
      </c>
      <c r="KZ61" t="s">
        <v>8</v>
      </c>
      <c r="LA61" t="s">
        <v>6</v>
      </c>
      <c r="LB61" t="s">
        <v>7</v>
      </c>
      <c r="LD61" t="s">
        <v>9</v>
      </c>
      <c r="LE61" t="s">
        <v>9</v>
      </c>
      <c r="LF61" t="s">
        <v>8</v>
      </c>
      <c r="LG61" t="s">
        <v>9</v>
      </c>
      <c r="LH61" t="s">
        <v>9</v>
      </c>
      <c r="LI61" t="s">
        <v>6</v>
      </c>
      <c r="LJ61" t="s">
        <v>8</v>
      </c>
      <c r="LK61" t="s">
        <v>6</v>
      </c>
      <c r="LM61" t="s">
        <v>1089</v>
      </c>
      <c r="LN61" t="s">
        <v>7</v>
      </c>
      <c r="LO61" t="s">
        <v>6</v>
      </c>
      <c r="LP61" t="s">
        <v>6</v>
      </c>
      <c r="LQ61" t="s">
        <v>7</v>
      </c>
      <c r="LR61" t="s">
        <v>9</v>
      </c>
      <c r="LS61" t="s">
        <v>8</v>
      </c>
      <c r="LT61" t="s">
        <v>9</v>
      </c>
      <c r="LU61" t="s">
        <v>7</v>
      </c>
      <c r="LV61" t="s">
        <v>9</v>
      </c>
      <c r="LW61" t="s">
        <v>7</v>
      </c>
      <c r="LX61" t="s">
        <v>8</v>
      </c>
      <c r="LY61" t="s">
        <v>8</v>
      </c>
      <c r="MA61" t="s">
        <v>8</v>
      </c>
      <c r="MB61" t="s">
        <v>9</v>
      </c>
      <c r="MD61" t="s">
        <v>1086</v>
      </c>
      <c r="ME61" t="s">
        <v>1089</v>
      </c>
      <c r="MF61" t="s">
        <v>8</v>
      </c>
      <c r="MG61" t="s">
        <v>8</v>
      </c>
      <c r="MH61" t="s">
        <v>8</v>
      </c>
      <c r="MI61" t="s">
        <v>6</v>
      </c>
      <c r="MJ61" t="s">
        <v>6</v>
      </c>
      <c r="MK61" t="s">
        <v>1089</v>
      </c>
      <c r="ML61" t="s">
        <v>9</v>
      </c>
      <c r="MM61" t="s">
        <v>6</v>
      </c>
      <c r="MO61" t="s">
        <v>9</v>
      </c>
      <c r="MP61" t="s">
        <v>8</v>
      </c>
      <c r="MQ61" t="s">
        <v>7</v>
      </c>
      <c r="MR61" t="s">
        <v>7</v>
      </c>
      <c r="MS61" t="s">
        <v>6</v>
      </c>
      <c r="MT61" t="s">
        <v>8</v>
      </c>
      <c r="MU61" t="s">
        <v>8</v>
      </c>
      <c r="MW61" t="s">
        <v>6</v>
      </c>
      <c r="MX61" t="s">
        <v>8</v>
      </c>
      <c r="MY61" t="s">
        <v>8</v>
      </c>
      <c r="MZ61" t="s">
        <v>8</v>
      </c>
      <c r="NA61" t="s">
        <v>8</v>
      </c>
      <c r="NB61" t="s">
        <v>7</v>
      </c>
      <c r="NC61" t="s">
        <v>9</v>
      </c>
      <c r="ND61" t="s">
        <v>8</v>
      </c>
      <c r="NE61" t="s">
        <v>8</v>
      </c>
      <c r="NG61" t="s">
        <v>1089</v>
      </c>
      <c r="NI61" t="s">
        <v>6</v>
      </c>
      <c r="NK61" t="s">
        <v>8</v>
      </c>
      <c r="NL61" t="s">
        <v>7</v>
      </c>
      <c r="NM61" t="s">
        <v>6</v>
      </c>
      <c r="NN61" t="s">
        <v>1090</v>
      </c>
      <c r="NO61" t="s">
        <v>7</v>
      </c>
      <c r="NP61" t="s">
        <v>9</v>
      </c>
      <c r="NQ61" t="s">
        <v>6</v>
      </c>
      <c r="NR61" t="s">
        <v>6</v>
      </c>
      <c r="NT61" t="s">
        <v>9</v>
      </c>
      <c r="NU61" t="s">
        <v>1087</v>
      </c>
      <c r="NX61" t="s">
        <v>7</v>
      </c>
      <c r="NY61" t="s">
        <v>8</v>
      </c>
      <c r="NZ61" t="s">
        <v>6</v>
      </c>
      <c r="OA61" t="s">
        <v>1090</v>
      </c>
      <c r="OC61" t="s">
        <v>6</v>
      </c>
      <c r="OD61" t="s">
        <v>9</v>
      </c>
      <c r="OE61" t="s">
        <v>9</v>
      </c>
      <c r="OF61" t="s">
        <v>8</v>
      </c>
      <c r="OG61" t="s">
        <v>7</v>
      </c>
      <c r="OH61" t="s">
        <v>6</v>
      </c>
      <c r="OK61" t="s">
        <v>7</v>
      </c>
      <c r="ON61" t="s">
        <v>6</v>
      </c>
      <c r="OO61" t="s">
        <v>6</v>
      </c>
      <c r="OP61" t="s">
        <v>7</v>
      </c>
      <c r="OQ61" t="s">
        <v>6</v>
      </c>
      <c r="OR61" t="s">
        <v>6</v>
      </c>
      <c r="OS61" t="s">
        <v>8</v>
      </c>
      <c r="OT61" t="s">
        <v>7</v>
      </c>
      <c r="OU61" t="s">
        <v>8</v>
      </c>
      <c r="OX61" t="s">
        <v>9</v>
      </c>
      <c r="OY61" t="s">
        <v>6</v>
      </c>
      <c r="OZ61" t="s">
        <v>9</v>
      </c>
      <c r="PA61" t="s">
        <v>9</v>
      </c>
      <c r="PB61" t="s">
        <v>6</v>
      </c>
      <c r="PC61" t="s">
        <v>9</v>
      </c>
      <c r="PD61" t="s">
        <v>7</v>
      </c>
      <c r="PE61" t="s">
        <v>9</v>
      </c>
      <c r="PF61" t="s">
        <v>9</v>
      </c>
      <c r="PG61" t="s">
        <v>1087</v>
      </c>
      <c r="PH61" t="s">
        <v>8</v>
      </c>
      <c r="PI61" t="s">
        <v>9</v>
      </c>
      <c r="PJ61" t="s">
        <v>8</v>
      </c>
      <c r="PK61" t="s">
        <v>9</v>
      </c>
      <c r="PL61" t="s">
        <v>7</v>
      </c>
      <c r="PN61" t="s">
        <v>6</v>
      </c>
      <c r="PQ61" t="s">
        <v>7</v>
      </c>
      <c r="PS61" t="s">
        <v>7</v>
      </c>
      <c r="PT61" t="s">
        <v>7</v>
      </c>
      <c r="PU61" t="s">
        <v>7</v>
      </c>
      <c r="PV61" t="s">
        <v>8</v>
      </c>
      <c r="PW61" t="s">
        <v>6</v>
      </c>
      <c r="PX61" t="s">
        <v>9</v>
      </c>
      <c r="PY61" t="s">
        <v>6</v>
      </c>
      <c r="PZ61" t="s">
        <v>7</v>
      </c>
      <c r="QB61" t="s">
        <v>8</v>
      </c>
      <c r="QC61" t="s">
        <v>7</v>
      </c>
      <c r="QD61" t="s">
        <v>6</v>
      </c>
      <c r="QE61" t="s">
        <v>1086</v>
      </c>
      <c r="QF61" t="s">
        <v>8</v>
      </c>
      <c r="QG61" t="s">
        <v>6</v>
      </c>
      <c r="QH61" t="s">
        <v>9</v>
      </c>
      <c r="QI61" t="s">
        <v>7</v>
      </c>
      <c r="QJ61" t="s">
        <v>6</v>
      </c>
      <c r="QK61" t="s">
        <v>8</v>
      </c>
      <c r="QM61" t="s">
        <v>8</v>
      </c>
      <c r="QO61" t="s">
        <v>9</v>
      </c>
      <c r="QP61" t="s">
        <v>1089</v>
      </c>
      <c r="QR61" t="s">
        <v>9</v>
      </c>
      <c r="QS61" t="s">
        <v>9</v>
      </c>
      <c r="QT61" t="s">
        <v>9</v>
      </c>
      <c r="QU61" t="s">
        <v>7</v>
      </c>
      <c r="QV61" t="s">
        <v>8</v>
      </c>
      <c r="QW61" t="s">
        <v>6</v>
      </c>
      <c r="QX61" t="s">
        <v>9</v>
      </c>
      <c r="QY61" t="s">
        <v>8</v>
      </c>
      <c r="QZ61" t="s">
        <v>8</v>
      </c>
      <c r="RA61" t="s">
        <v>7</v>
      </c>
      <c r="RB61" t="s">
        <v>9</v>
      </c>
      <c r="RC61" t="s">
        <v>7</v>
      </c>
      <c r="RD61" t="s">
        <v>9</v>
      </c>
      <c r="RE61" t="s">
        <v>8</v>
      </c>
      <c r="RF61" t="s">
        <v>6</v>
      </c>
      <c r="RG61" t="s">
        <v>8</v>
      </c>
      <c r="RH61" t="s">
        <v>6</v>
      </c>
      <c r="RI61" t="s">
        <v>6</v>
      </c>
      <c r="RJ61" t="s">
        <v>9</v>
      </c>
      <c r="RL61" t="s">
        <v>7</v>
      </c>
      <c r="RM61" t="s">
        <v>8</v>
      </c>
      <c r="RN61" t="s">
        <v>7</v>
      </c>
      <c r="RO61" t="s">
        <v>7</v>
      </c>
      <c r="RP61" t="s">
        <v>6</v>
      </c>
      <c r="RR61" t="s">
        <v>6</v>
      </c>
      <c r="RS61" t="s">
        <v>8</v>
      </c>
      <c r="RT61" t="s">
        <v>8</v>
      </c>
      <c r="RU61" t="s">
        <v>9</v>
      </c>
      <c r="RV61" t="s">
        <v>8</v>
      </c>
      <c r="RW61" t="s">
        <v>8</v>
      </c>
      <c r="RY61" t="s">
        <v>7</v>
      </c>
      <c r="RZ61" t="s">
        <v>9</v>
      </c>
      <c r="SA61" t="s">
        <v>8</v>
      </c>
      <c r="SB61" t="s">
        <v>9</v>
      </c>
      <c r="SC61" t="s">
        <v>1090</v>
      </c>
      <c r="SD61" t="s">
        <v>9</v>
      </c>
      <c r="SE61" t="s">
        <v>6</v>
      </c>
      <c r="SG61" t="s">
        <v>9</v>
      </c>
      <c r="SH61" t="s">
        <v>8</v>
      </c>
      <c r="SI61" t="s">
        <v>8</v>
      </c>
      <c r="SJ61" t="s">
        <v>8</v>
      </c>
      <c r="SK61" t="s">
        <v>6</v>
      </c>
      <c r="SL61" t="s">
        <v>6</v>
      </c>
      <c r="SM61" t="s">
        <v>1089</v>
      </c>
      <c r="SO61" t="s">
        <v>7</v>
      </c>
      <c r="SP61" t="s">
        <v>6</v>
      </c>
      <c r="SR61" t="s">
        <v>7</v>
      </c>
      <c r="SS61" t="s">
        <v>9</v>
      </c>
      <c r="ST61" t="s">
        <v>7</v>
      </c>
      <c r="SU61" t="s">
        <v>8</v>
      </c>
      <c r="SW61" t="s">
        <v>8</v>
      </c>
      <c r="SX61" t="s">
        <v>9</v>
      </c>
      <c r="SY61" t="s">
        <v>7</v>
      </c>
      <c r="SZ61" t="s">
        <v>9</v>
      </c>
      <c r="TA61" t="s">
        <v>9</v>
      </c>
      <c r="TB61" t="s">
        <v>7</v>
      </c>
      <c r="TC61" t="s">
        <v>9</v>
      </c>
      <c r="TD61" t="s">
        <v>8</v>
      </c>
      <c r="TE61" t="s">
        <v>7</v>
      </c>
      <c r="TF61" t="s">
        <v>9</v>
      </c>
      <c r="TG61" t="s">
        <v>9</v>
      </c>
      <c r="TH61" t="s">
        <v>7</v>
      </c>
      <c r="TJ61" t="s">
        <v>9</v>
      </c>
      <c r="TK61" t="s">
        <v>8</v>
      </c>
      <c r="TL61" t="s">
        <v>6</v>
      </c>
      <c r="TM61" t="s">
        <v>7</v>
      </c>
      <c r="TN61" t="s">
        <v>9</v>
      </c>
      <c r="TO61" t="s">
        <v>6</v>
      </c>
      <c r="TP61" t="s">
        <v>1087</v>
      </c>
      <c r="TQ61" t="s">
        <v>6</v>
      </c>
      <c r="TR61" t="s">
        <v>6</v>
      </c>
      <c r="TS61" t="s">
        <v>6</v>
      </c>
      <c r="TT61" t="s">
        <v>8</v>
      </c>
      <c r="TU61" t="s">
        <v>7</v>
      </c>
      <c r="TV61" t="s">
        <v>6</v>
      </c>
      <c r="TW61" t="s">
        <v>6</v>
      </c>
      <c r="TX61" t="s">
        <v>9</v>
      </c>
      <c r="TY61" t="s">
        <v>1086</v>
      </c>
      <c r="TZ61" t="s">
        <v>8</v>
      </c>
      <c r="UA61" t="s">
        <v>9</v>
      </c>
      <c r="UB61" t="s">
        <v>8</v>
      </c>
      <c r="UC61" t="s">
        <v>6</v>
      </c>
      <c r="UD61" t="s">
        <v>6</v>
      </c>
      <c r="UE61" t="s">
        <v>7</v>
      </c>
      <c r="UG61" t="s">
        <v>8</v>
      </c>
      <c r="UH61" t="s">
        <v>9</v>
      </c>
      <c r="UI61" t="s">
        <v>8</v>
      </c>
      <c r="UJ61" t="s">
        <v>9</v>
      </c>
      <c r="UK61" t="s">
        <v>6</v>
      </c>
      <c r="UL61" t="s">
        <v>9</v>
      </c>
      <c r="UM61" t="s">
        <v>1089</v>
      </c>
      <c r="UN61" t="s">
        <v>9</v>
      </c>
      <c r="UO61" t="s">
        <v>9</v>
      </c>
      <c r="UP61" t="s">
        <v>9</v>
      </c>
      <c r="UQ61" t="s">
        <v>7</v>
      </c>
      <c r="UR61" t="s">
        <v>9</v>
      </c>
      <c r="US61" t="s">
        <v>7</v>
      </c>
      <c r="UT61" t="s">
        <v>9</v>
      </c>
      <c r="UU61" t="s">
        <v>9</v>
      </c>
      <c r="UV61" t="s">
        <v>6</v>
      </c>
      <c r="UW61" t="s">
        <v>8</v>
      </c>
      <c r="UX61" t="s">
        <v>7</v>
      </c>
      <c r="UY61" t="s">
        <v>1087</v>
      </c>
      <c r="UZ61" t="s">
        <v>6</v>
      </c>
      <c r="VA61" t="s">
        <v>1090</v>
      </c>
      <c r="VB61" t="s">
        <v>7</v>
      </c>
      <c r="VC61" t="s">
        <v>9</v>
      </c>
      <c r="VD61" t="s">
        <v>8</v>
      </c>
      <c r="VE61" t="s">
        <v>6</v>
      </c>
      <c r="VF61" t="s">
        <v>6</v>
      </c>
      <c r="VG61" t="s">
        <v>6</v>
      </c>
      <c r="VI61" t="s">
        <v>8</v>
      </c>
      <c r="VJ61" t="s">
        <v>8</v>
      </c>
      <c r="VL61" t="s">
        <v>9</v>
      </c>
      <c r="VM61" t="s">
        <v>9</v>
      </c>
      <c r="VO61" t="s">
        <v>7</v>
      </c>
      <c r="VP61" t="s">
        <v>9</v>
      </c>
      <c r="VQ61" t="s">
        <v>8</v>
      </c>
      <c r="VR61" t="s">
        <v>9</v>
      </c>
      <c r="VS61" t="s">
        <v>6</v>
      </c>
      <c r="VT61" t="s">
        <v>1089</v>
      </c>
      <c r="VV61" t="s">
        <v>7</v>
      </c>
      <c r="VW61" t="s">
        <v>9</v>
      </c>
      <c r="VY61" t="s">
        <v>9</v>
      </c>
      <c r="VZ61" t="s">
        <v>7</v>
      </c>
      <c r="WA61" t="s">
        <v>9</v>
      </c>
      <c r="WB61" t="s">
        <v>7</v>
      </c>
      <c r="WC61" t="s">
        <v>8</v>
      </c>
      <c r="WE61" t="s">
        <v>8</v>
      </c>
      <c r="WF61" t="s">
        <v>6</v>
      </c>
      <c r="WG61" t="s">
        <v>9</v>
      </c>
      <c r="WJ61" t="s">
        <v>8</v>
      </c>
      <c r="WM61" t="s">
        <v>7</v>
      </c>
      <c r="WN61" t="s">
        <v>6</v>
      </c>
      <c r="WO61" t="s">
        <v>8</v>
      </c>
      <c r="WP61" t="s">
        <v>8</v>
      </c>
      <c r="WQ61" t="s">
        <v>6</v>
      </c>
      <c r="WR61" t="s">
        <v>1087</v>
      </c>
      <c r="WS61" t="s">
        <v>6</v>
      </c>
      <c r="WT61" t="s">
        <v>8</v>
      </c>
      <c r="WU61" t="s">
        <v>7</v>
      </c>
      <c r="WV61" t="s">
        <v>9</v>
      </c>
      <c r="WW61" t="s">
        <v>8</v>
      </c>
      <c r="WY61" t="s">
        <v>8</v>
      </c>
      <c r="WZ61" t="s">
        <v>8</v>
      </c>
      <c r="XA61" t="s">
        <v>8</v>
      </c>
      <c r="XC61" t="s">
        <v>6</v>
      </c>
      <c r="XD61" t="s">
        <v>9</v>
      </c>
      <c r="XF61" t="s">
        <v>8</v>
      </c>
      <c r="XG61" t="s">
        <v>7</v>
      </c>
      <c r="XH61" t="s">
        <v>7</v>
      </c>
      <c r="XI61" t="s">
        <v>7</v>
      </c>
      <c r="XJ61" t="s">
        <v>7</v>
      </c>
      <c r="XK61" t="s">
        <v>1089</v>
      </c>
      <c r="XM61" t="s">
        <v>7</v>
      </c>
      <c r="XN61" t="s">
        <v>7</v>
      </c>
      <c r="XO61" t="s">
        <v>1088</v>
      </c>
      <c r="XP61" t="s">
        <v>6</v>
      </c>
      <c r="XQ61" t="s">
        <v>6</v>
      </c>
      <c r="XR61" t="s">
        <v>9</v>
      </c>
      <c r="XS61" t="s">
        <v>9</v>
      </c>
      <c r="XT61" t="s">
        <v>8</v>
      </c>
      <c r="XV61" t="s">
        <v>8</v>
      </c>
      <c r="XW61" t="s">
        <v>1088</v>
      </c>
      <c r="XX61" t="s">
        <v>6</v>
      </c>
      <c r="XY61" t="s">
        <v>8</v>
      </c>
      <c r="XZ61" t="s">
        <v>7</v>
      </c>
      <c r="YA61" t="s">
        <v>1086</v>
      </c>
      <c r="YB61" t="s">
        <v>7</v>
      </c>
      <c r="YC61" t="s">
        <v>9</v>
      </c>
      <c r="YD61" t="s">
        <v>8</v>
      </c>
      <c r="YF61" t="s">
        <v>9</v>
      </c>
      <c r="YG61" t="s">
        <v>9</v>
      </c>
      <c r="YH61" t="s">
        <v>6</v>
      </c>
      <c r="YI61" t="s">
        <v>6</v>
      </c>
      <c r="YJ61" t="s">
        <v>1089</v>
      </c>
      <c r="YK61" t="s">
        <v>8</v>
      </c>
      <c r="YL61" t="s">
        <v>7</v>
      </c>
      <c r="YN61" t="s">
        <v>6</v>
      </c>
      <c r="YO61" t="s">
        <v>7</v>
      </c>
      <c r="YP61" t="s">
        <v>7</v>
      </c>
      <c r="YQ61" t="s">
        <v>9</v>
      </c>
      <c r="YR61" t="s">
        <v>7</v>
      </c>
      <c r="YS61" t="s">
        <v>6</v>
      </c>
      <c r="YT61" t="s">
        <v>1088</v>
      </c>
      <c r="YU61" t="s">
        <v>7</v>
      </c>
      <c r="YV61" t="s">
        <v>8</v>
      </c>
      <c r="YW61" t="s">
        <v>7</v>
      </c>
      <c r="YX61" t="s">
        <v>7</v>
      </c>
      <c r="YZ61" t="s">
        <v>6</v>
      </c>
      <c r="ZA61" t="s">
        <v>6</v>
      </c>
      <c r="ZB61" t="s">
        <v>6</v>
      </c>
      <c r="ZC61" t="s">
        <v>6</v>
      </c>
      <c r="ZE61" t="s">
        <v>8</v>
      </c>
      <c r="ZF61" t="s">
        <v>8</v>
      </c>
      <c r="ZG61" t="s">
        <v>7</v>
      </c>
      <c r="ZH61" t="s">
        <v>7</v>
      </c>
      <c r="ZI61" t="s">
        <v>8</v>
      </c>
      <c r="ZJ61" t="s">
        <v>8</v>
      </c>
      <c r="ZK61" t="s">
        <v>6</v>
      </c>
      <c r="ZM61" t="s">
        <v>6</v>
      </c>
      <c r="ZN61" t="s">
        <v>9</v>
      </c>
      <c r="ZP61" t="s">
        <v>6</v>
      </c>
      <c r="ZR61" t="s">
        <v>6</v>
      </c>
      <c r="ZS61" t="s">
        <v>9</v>
      </c>
      <c r="ZT61" t="s">
        <v>8</v>
      </c>
      <c r="ZU61" t="s">
        <v>8</v>
      </c>
      <c r="ZV61" t="s">
        <v>1090</v>
      </c>
      <c r="ZW61" t="s">
        <v>7</v>
      </c>
      <c r="ZX61" t="s">
        <v>7</v>
      </c>
      <c r="ZY61" t="s">
        <v>1089</v>
      </c>
      <c r="ZZ61" t="s">
        <v>6</v>
      </c>
      <c r="AAA61" t="s">
        <v>1090</v>
      </c>
      <c r="AAB61" t="s">
        <v>6</v>
      </c>
      <c r="AAC61" t="s">
        <v>9</v>
      </c>
      <c r="AAD61" t="s">
        <v>7</v>
      </c>
      <c r="AAE61" t="s">
        <v>8</v>
      </c>
      <c r="AAF61" t="s">
        <v>8</v>
      </c>
      <c r="AAG61" t="s">
        <v>6</v>
      </c>
      <c r="AAH61" t="s">
        <v>9</v>
      </c>
      <c r="AAI61" t="s">
        <v>6</v>
      </c>
      <c r="AAJ61" t="s">
        <v>6</v>
      </c>
      <c r="AAK61" t="s">
        <v>9</v>
      </c>
      <c r="AAL61" t="s">
        <v>9</v>
      </c>
      <c r="AAM61" t="s">
        <v>7</v>
      </c>
      <c r="AAN61" t="s">
        <v>6</v>
      </c>
      <c r="AAO61" t="s">
        <v>7</v>
      </c>
      <c r="AAP61" t="s">
        <v>1086</v>
      </c>
      <c r="AAQ61" t="s">
        <v>9</v>
      </c>
      <c r="AAR61" t="s">
        <v>7</v>
      </c>
      <c r="AAS61" t="s">
        <v>6</v>
      </c>
      <c r="AAT61" t="s">
        <v>6</v>
      </c>
      <c r="AAU61" t="s">
        <v>6</v>
      </c>
      <c r="AAX61" t="s">
        <v>8</v>
      </c>
      <c r="AAY61" t="s">
        <v>1087</v>
      </c>
      <c r="AAZ61" t="s">
        <v>1089</v>
      </c>
      <c r="ABA61" t="s">
        <v>8</v>
      </c>
      <c r="ABB61" t="s">
        <v>6</v>
      </c>
      <c r="ABC61" t="s">
        <v>1089</v>
      </c>
      <c r="ABD61" t="s">
        <v>8</v>
      </c>
      <c r="ABE61" t="s">
        <v>8</v>
      </c>
      <c r="ABF61" t="s">
        <v>6</v>
      </c>
      <c r="ABG61" t="s">
        <v>6</v>
      </c>
      <c r="ABH61" t="s">
        <v>6</v>
      </c>
      <c r="ABI61" t="s">
        <v>9</v>
      </c>
      <c r="ABJ61" t="s">
        <v>6</v>
      </c>
      <c r="ABK61" t="s">
        <v>6</v>
      </c>
      <c r="ABL61" t="s">
        <v>8</v>
      </c>
      <c r="ABM61" t="s">
        <v>6</v>
      </c>
      <c r="ABN61" t="s">
        <v>7</v>
      </c>
      <c r="ABO61" t="s">
        <v>1086</v>
      </c>
      <c r="ABP61" t="s">
        <v>7</v>
      </c>
      <c r="ABS61" t="s">
        <v>8</v>
      </c>
      <c r="ABT61" t="s">
        <v>8</v>
      </c>
      <c r="ABV61" t="s">
        <v>1087</v>
      </c>
      <c r="ABW61" t="s">
        <v>7</v>
      </c>
      <c r="ABX61" t="s">
        <v>8</v>
      </c>
      <c r="ABY61" t="s">
        <v>1086</v>
      </c>
      <c r="ABZ61" t="s">
        <v>8</v>
      </c>
      <c r="ACA61" t="s">
        <v>7</v>
      </c>
      <c r="ACB61" t="s">
        <v>9</v>
      </c>
      <c r="ACD61" t="s">
        <v>8</v>
      </c>
      <c r="ACE61" t="s">
        <v>6</v>
      </c>
      <c r="ACF61" t="s">
        <v>9</v>
      </c>
      <c r="ACG61" t="s">
        <v>6</v>
      </c>
      <c r="ACH61" t="s">
        <v>8</v>
      </c>
      <c r="ACJ61" t="s">
        <v>6</v>
      </c>
      <c r="ACK61" t="s">
        <v>6</v>
      </c>
      <c r="ACM61" t="s">
        <v>8</v>
      </c>
      <c r="ACO61" t="s">
        <v>1086</v>
      </c>
      <c r="ACP61" t="s">
        <v>7</v>
      </c>
      <c r="ACQ61" t="s">
        <v>9</v>
      </c>
      <c r="ACR61" t="s">
        <v>8</v>
      </c>
      <c r="ACT61" t="s">
        <v>8</v>
      </c>
      <c r="ACU61" t="s">
        <v>6</v>
      </c>
      <c r="ACW61" t="s">
        <v>7</v>
      </c>
      <c r="ACX61" t="s">
        <v>9</v>
      </c>
      <c r="ACY61" t="s">
        <v>8</v>
      </c>
      <c r="ACZ61" t="s">
        <v>9</v>
      </c>
      <c r="ADA61" t="s">
        <v>7</v>
      </c>
      <c r="ADB61" t="s">
        <v>6</v>
      </c>
      <c r="ADC61" t="s">
        <v>1087</v>
      </c>
      <c r="ADE61" t="s">
        <v>9</v>
      </c>
      <c r="ADF61" t="s">
        <v>8</v>
      </c>
      <c r="ADG61" t="s">
        <v>6</v>
      </c>
      <c r="ADH61" t="s">
        <v>9</v>
      </c>
      <c r="ADI61" t="s">
        <v>6</v>
      </c>
      <c r="ADJ61" t="s">
        <v>6</v>
      </c>
      <c r="ADK61" t="s">
        <v>9</v>
      </c>
      <c r="ADL61" t="s">
        <v>6</v>
      </c>
      <c r="ADM61" t="s">
        <v>8</v>
      </c>
      <c r="ADN61" t="s">
        <v>7</v>
      </c>
      <c r="ADO61" t="s">
        <v>9</v>
      </c>
      <c r="ADP61" t="s">
        <v>9</v>
      </c>
      <c r="ADQ61" t="s">
        <v>1089</v>
      </c>
      <c r="ADS61" t="s">
        <v>6</v>
      </c>
      <c r="ADT61" t="s">
        <v>6</v>
      </c>
      <c r="ADU61" t="s">
        <v>6</v>
      </c>
      <c r="ADV61" t="s">
        <v>7</v>
      </c>
      <c r="ADW61" t="s">
        <v>7</v>
      </c>
      <c r="ADX61" t="s">
        <v>8</v>
      </c>
      <c r="ADY61" t="s">
        <v>7</v>
      </c>
      <c r="AEA61" t="s">
        <v>7</v>
      </c>
      <c r="AEB61" t="s">
        <v>7</v>
      </c>
      <c r="AEC61" t="s">
        <v>7</v>
      </c>
      <c r="AED61" t="s">
        <v>8</v>
      </c>
      <c r="AEE61" t="s">
        <v>8</v>
      </c>
      <c r="AEF61" t="s">
        <v>6</v>
      </c>
      <c r="AEG61" t="s">
        <v>9</v>
      </c>
      <c r="AEH61" t="s">
        <v>7</v>
      </c>
      <c r="AEK61" t="s">
        <v>8</v>
      </c>
      <c r="AEL61" t="s">
        <v>9</v>
      </c>
      <c r="AEM61" t="s">
        <v>1088</v>
      </c>
      <c r="AEN61" t="s">
        <v>7</v>
      </c>
      <c r="AEP61" t="s">
        <v>9</v>
      </c>
      <c r="AES61" t="s">
        <v>7</v>
      </c>
      <c r="AET61" t="s">
        <v>7</v>
      </c>
      <c r="AEU61" t="s">
        <v>7</v>
      </c>
      <c r="AEV61" t="s">
        <v>7</v>
      </c>
      <c r="AEX61" t="s">
        <v>9</v>
      </c>
      <c r="AEY61" t="s">
        <v>9</v>
      </c>
      <c r="AEZ61" t="s">
        <v>9</v>
      </c>
      <c r="AFA61" t="s">
        <v>7</v>
      </c>
      <c r="AFB61" t="s">
        <v>6</v>
      </c>
      <c r="AFC61" t="s">
        <v>7</v>
      </c>
      <c r="AFE61" t="s">
        <v>8</v>
      </c>
      <c r="AFF61" t="s">
        <v>8</v>
      </c>
      <c r="AFG61" t="s">
        <v>9</v>
      </c>
      <c r="AFJ61" t="s">
        <v>9</v>
      </c>
      <c r="AFK61" t="s">
        <v>6</v>
      </c>
      <c r="AFL61" t="s">
        <v>9</v>
      </c>
      <c r="AFN61" t="s">
        <v>7</v>
      </c>
      <c r="AFO61" t="s">
        <v>9</v>
      </c>
      <c r="AFP61" t="s">
        <v>1089</v>
      </c>
      <c r="AFR61" t="s">
        <v>1090</v>
      </c>
      <c r="AFS61" t="s">
        <v>8</v>
      </c>
      <c r="AFT61" t="s">
        <v>7</v>
      </c>
      <c r="AFU61" t="s">
        <v>8</v>
      </c>
      <c r="AFV61" t="s">
        <v>8</v>
      </c>
      <c r="AFW61" t="s">
        <v>1087</v>
      </c>
      <c r="AFX61" t="s">
        <v>8</v>
      </c>
      <c r="AGA61" t="s">
        <v>8</v>
      </c>
      <c r="AGC61" t="s">
        <v>9</v>
      </c>
      <c r="AGD61" t="s">
        <v>7</v>
      </c>
      <c r="AGE61" t="s">
        <v>9</v>
      </c>
      <c r="AGF61" t="s">
        <v>8</v>
      </c>
      <c r="AGG61" t="s">
        <v>9</v>
      </c>
      <c r="AGH61" t="s">
        <v>8</v>
      </c>
      <c r="AGI61" t="s">
        <v>9</v>
      </c>
      <c r="AGK61" t="s">
        <v>7</v>
      </c>
      <c r="AGM61" t="s">
        <v>8</v>
      </c>
      <c r="AGN61" t="s">
        <v>8</v>
      </c>
      <c r="AGO61" t="s">
        <v>8</v>
      </c>
      <c r="AGQ61" t="s">
        <v>1088</v>
      </c>
      <c r="AGR61" t="s">
        <v>9</v>
      </c>
      <c r="AGS61" t="s">
        <v>6</v>
      </c>
      <c r="AGT61" t="s">
        <v>7</v>
      </c>
      <c r="AGU61" t="s">
        <v>8</v>
      </c>
      <c r="AGV61" t="s">
        <v>1087</v>
      </c>
      <c r="AGW61" t="s">
        <v>6</v>
      </c>
      <c r="AGX61" t="s">
        <v>9</v>
      </c>
      <c r="AGZ61" t="s">
        <v>7</v>
      </c>
      <c r="AHA61" t="s">
        <v>7</v>
      </c>
      <c r="AHB61" t="s">
        <v>8</v>
      </c>
      <c r="AHC61" t="s">
        <v>9</v>
      </c>
      <c r="AHD61" t="s">
        <v>6</v>
      </c>
      <c r="AHG61" t="s">
        <v>7</v>
      </c>
      <c r="AHI61" t="s">
        <v>6</v>
      </c>
      <c r="AHJ61" t="s">
        <v>9</v>
      </c>
      <c r="AHK61" t="s">
        <v>7</v>
      </c>
      <c r="AHL61" t="s">
        <v>8</v>
      </c>
      <c r="AHN61" t="s">
        <v>8</v>
      </c>
      <c r="AHO61" t="s">
        <v>1089</v>
      </c>
      <c r="AHP61" t="s">
        <v>6</v>
      </c>
      <c r="AHS61" t="s">
        <v>6</v>
      </c>
      <c r="AHU61" t="s">
        <v>1090</v>
      </c>
      <c r="AHV61" t="s">
        <v>9</v>
      </c>
      <c r="AHW61" t="s">
        <v>6</v>
      </c>
      <c r="AHX61" t="s">
        <v>6</v>
      </c>
      <c r="AHY61" t="s">
        <v>9</v>
      </c>
      <c r="AHZ61" t="s">
        <v>8</v>
      </c>
      <c r="AIA61" t="s">
        <v>7</v>
      </c>
      <c r="AIB61" t="s">
        <v>8</v>
      </c>
      <c r="AIC61" t="s">
        <v>9</v>
      </c>
      <c r="AID61" t="s">
        <v>8</v>
      </c>
      <c r="AIE61" t="s">
        <v>9</v>
      </c>
      <c r="AIF61" t="s">
        <v>7</v>
      </c>
      <c r="AIG61" t="s">
        <v>7</v>
      </c>
      <c r="AIH61" t="s">
        <v>9</v>
      </c>
      <c r="AII61" t="s">
        <v>8</v>
      </c>
      <c r="AIJ61" t="s">
        <v>8</v>
      </c>
      <c r="AIK61" t="s">
        <v>7</v>
      </c>
      <c r="AIL61" t="s">
        <v>6</v>
      </c>
      <c r="AIM61" t="s">
        <v>6</v>
      </c>
      <c r="AIN61" t="s">
        <v>6</v>
      </c>
      <c r="AIO61" t="s">
        <v>1086</v>
      </c>
      <c r="AIP61" t="s">
        <v>8</v>
      </c>
      <c r="AIQ61" t="s">
        <v>1090</v>
      </c>
      <c r="AIR61" t="s">
        <v>8</v>
      </c>
      <c r="AIT61" t="s">
        <v>9</v>
      </c>
      <c r="AIU61" t="s">
        <v>9</v>
      </c>
      <c r="AIV61" t="s">
        <v>8</v>
      </c>
      <c r="AIX61" t="s">
        <v>9</v>
      </c>
      <c r="AIY61" t="s">
        <v>9</v>
      </c>
      <c r="AIZ61" t="s">
        <v>6</v>
      </c>
      <c r="AJA61" t="s">
        <v>1089</v>
      </c>
      <c r="AJC61" t="s">
        <v>8</v>
      </c>
      <c r="AJD61" t="s">
        <v>6</v>
      </c>
      <c r="AJE61" t="s">
        <v>9</v>
      </c>
      <c r="AJF61" t="s">
        <v>1087</v>
      </c>
      <c r="AJG61" t="s">
        <v>8</v>
      </c>
      <c r="AJH61" t="s">
        <v>9</v>
      </c>
      <c r="AJI61" t="s">
        <v>8</v>
      </c>
      <c r="AJJ61" t="s">
        <v>9</v>
      </c>
      <c r="AJL61" t="s">
        <v>9</v>
      </c>
      <c r="AJN61" t="s">
        <v>8</v>
      </c>
      <c r="AJQ61" t="s">
        <v>7</v>
      </c>
      <c r="AJR61" t="s">
        <v>8</v>
      </c>
      <c r="AJS61" t="s">
        <v>6</v>
      </c>
      <c r="AJT61" t="s">
        <v>1087</v>
      </c>
      <c r="AJU61" t="s">
        <v>1090</v>
      </c>
      <c r="AJV61" t="s">
        <v>6</v>
      </c>
      <c r="AJW61" t="s">
        <v>8</v>
      </c>
      <c r="AJY61" t="s">
        <v>7</v>
      </c>
      <c r="AJZ61" t="s">
        <v>8</v>
      </c>
      <c r="AKA61" t="s">
        <v>9</v>
      </c>
      <c r="AKB61" t="s">
        <v>9</v>
      </c>
      <c r="AKC61" t="s">
        <v>6</v>
      </c>
      <c r="AKD61" t="s">
        <v>7</v>
      </c>
      <c r="AKE61" t="s">
        <v>8</v>
      </c>
      <c r="AKG61" t="s">
        <v>1087</v>
      </c>
      <c r="AKI61" t="s">
        <v>9</v>
      </c>
      <c r="AKJ61" t="s">
        <v>1090</v>
      </c>
      <c r="AKK61" t="s">
        <v>9</v>
      </c>
      <c r="AKL61" t="s">
        <v>7</v>
      </c>
      <c r="AKM61" t="s">
        <v>7</v>
      </c>
      <c r="AKN61" t="s">
        <v>9</v>
      </c>
      <c r="AKO61" t="s">
        <v>9</v>
      </c>
      <c r="AKQ61" t="s">
        <v>9</v>
      </c>
      <c r="AKR61" t="s">
        <v>6</v>
      </c>
      <c r="AKS61" t="s">
        <v>9</v>
      </c>
      <c r="AKT61" t="s">
        <v>6</v>
      </c>
      <c r="AKU61" t="s">
        <v>1089</v>
      </c>
      <c r="AKV61" t="s">
        <v>7</v>
      </c>
      <c r="AKX61" t="s">
        <v>7</v>
      </c>
      <c r="AKY61" t="s">
        <v>7</v>
      </c>
      <c r="AKZ61" t="s">
        <v>8</v>
      </c>
      <c r="ALA61" t="s">
        <v>7</v>
      </c>
      <c r="ALB61" t="s">
        <v>8</v>
      </c>
      <c r="ALC61" t="s">
        <v>1087</v>
      </c>
      <c r="ALE61" t="s">
        <v>8</v>
      </c>
      <c r="ALF61" t="s">
        <v>8</v>
      </c>
      <c r="ALG61" t="s">
        <v>7</v>
      </c>
      <c r="ALH61" t="s">
        <v>8</v>
      </c>
      <c r="ALI61" t="s">
        <v>6</v>
      </c>
      <c r="ALJ61" t="s">
        <v>1086</v>
      </c>
      <c r="ALK61" t="s">
        <v>8</v>
      </c>
      <c r="ALL61" t="s">
        <v>7</v>
      </c>
      <c r="ALM61" t="s">
        <v>8</v>
      </c>
    </row>
    <row r="62" spans="1:1001" x14ac:dyDescent="0.25">
      <c r="A62" t="s">
        <v>1141</v>
      </c>
      <c r="B62" t="s">
        <v>6</v>
      </c>
      <c r="C62" t="s">
        <v>6</v>
      </c>
      <c r="D62" t="s">
        <v>6</v>
      </c>
      <c r="E62" t="s">
        <v>6</v>
      </c>
      <c r="F62" t="s">
        <v>7</v>
      </c>
      <c r="G62" t="s">
        <v>6</v>
      </c>
      <c r="H62" t="s">
        <v>7</v>
      </c>
      <c r="I62" t="s">
        <v>8</v>
      </c>
      <c r="J62" t="s">
        <v>6</v>
      </c>
      <c r="K62" t="s">
        <v>8</v>
      </c>
      <c r="L62" t="s">
        <v>7</v>
      </c>
      <c r="M62" t="s">
        <v>9</v>
      </c>
      <c r="N62" t="s">
        <v>1087</v>
      </c>
      <c r="O62" t="s">
        <v>6</v>
      </c>
      <c r="P62" t="s">
        <v>7</v>
      </c>
      <c r="Q62" t="s">
        <v>9</v>
      </c>
      <c r="R62" t="s">
        <v>1088</v>
      </c>
      <c r="S62" t="s">
        <v>6</v>
      </c>
      <c r="T62" t="s">
        <v>9</v>
      </c>
      <c r="U62" t="s">
        <v>6</v>
      </c>
      <c r="V62" t="s">
        <v>7</v>
      </c>
      <c r="W62" t="s">
        <v>9</v>
      </c>
      <c r="X62" t="s">
        <v>7</v>
      </c>
      <c r="Y62" t="s">
        <v>8</v>
      </c>
      <c r="Z62" t="s">
        <v>7</v>
      </c>
      <c r="AA62" t="s">
        <v>9</v>
      </c>
      <c r="AB62" t="s">
        <v>6</v>
      </c>
      <c r="AC62" t="s">
        <v>8</v>
      </c>
      <c r="AD62" t="s">
        <v>7</v>
      </c>
      <c r="AE62" t="s">
        <v>6</v>
      </c>
      <c r="AG62" t="s">
        <v>7</v>
      </c>
      <c r="AH62" t="s">
        <v>1088</v>
      </c>
      <c r="AI62" t="s">
        <v>7</v>
      </c>
      <c r="AJ62" t="s">
        <v>7</v>
      </c>
      <c r="AK62" t="s">
        <v>6</v>
      </c>
      <c r="AL62" t="s">
        <v>8</v>
      </c>
      <c r="AM62" t="s">
        <v>6</v>
      </c>
      <c r="AN62" t="s">
        <v>8</v>
      </c>
      <c r="AO62" t="s">
        <v>8</v>
      </c>
      <c r="AP62" t="s">
        <v>8</v>
      </c>
      <c r="AR62" t="s">
        <v>9</v>
      </c>
      <c r="AS62" t="s">
        <v>8</v>
      </c>
      <c r="AT62" t="s">
        <v>9</v>
      </c>
      <c r="AU62" t="s">
        <v>6</v>
      </c>
      <c r="AV62" t="s">
        <v>6</v>
      </c>
      <c r="AW62" t="s">
        <v>8</v>
      </c>
      <c r="AX62" t="s">
        <v>8</v>
      </c>
      <c r="AY62" t="s">
        <v>6</v>
      </c>
      <c r="AZ62" t="s">
        <v>6</v>
      </c>
      <c r="BA62" t="s">
        <v>1087</v>
      </c>
      <c r="BB62" t="s">
        <v>9</v>
      </c>
      <c r="BC62" t="s">
        <v>6</v>
      </c>
      <c r="BE62" t="s">
        <v>6</v>
      </c>
      <c r="BF62" t="s">
        <v>9</v>
      </c>
      <c r="BG62" t="s">
        <v>6</v>
      </c>
      <c r="BH62" t="s">
        <v>9</v>
      </c>
      <c r="BI62" t="s">
        <v>8</v>
      </c>
      <c r="BJ62" t="s">
        <v>6</v>
      </c>
      <c r="BK62" t="s">
        <v>8</v>
      </c>
      <c r="BL62" t="s">
        <v>7</v>
      </c>
      <c r="BM62" t="s">
        <v>9</v>
      </c>
      <c r="BN62" t="s">
        <v>8</v>
      </c>
      <c r="BO62" t="s">
        <v>6</v>
      </c>
      <c r="BP62" t="s">
        <v>9</v>
      </c>
      <c r="BQ62" t="s">
        <v>9</v>
      </c>
      <c r="BS62" t="s">
        <v>7</v>
      </c>
      <c r="BU62" t="s">
        <v>6</v>
      </c>
      <c r="BV62" t="s">
        <v>7</v>
      </c>
      <c r="BW62" t="s">
        <v>9</v>
      </c>
      <c r="BX62" t="s">
        <v>6</v>
      </c>
      <c r="BY62" t="s">
        <v>1089</v>
      </c>
      <c r="BZ62" t="s">
        <v>7</v>
      </c>
      <c r="CA62" t="s">
        <v>7</v>
      </c>
      <c r="CB62" t="s">
        <v>6</v>
      </c>
      <c r="CC62" t="s">
        <v>7</v>
      </c>
      <c r="CD62" t="s">
        <v>9</v>
      </c>
      <c r="CE62" t="s">
        <v>7</v>
      </c>
      <c r="CF62" t="s">
        <v>1088</v>
      </c>
      <c r="CG62" t="s">
        <v>7</v>
      </c>
      <c r="CH62" t="s">
        <v>6</v>
      </c>
      <c r="CI62" t="s">
        <v>8</v>
      </c>
      <c r="CJ62" t="s">
        <v>7</v>
      </c>
      <c r="CK62" t="s">
        <v>9</v>
      </c>
      <c r="CL62" t="s">
        <v>6</v>
      </c>
      <c r="CM62" t="s">
        <v>9</v>
      </c>
      <c r="CO62" t="s">
        <v>7</v>
      </c>
      <c r="CP62" t="s">
        <v>8</v>
      </c>
      <c r="CQ62" t="s">
        <v>7</v>
      </c>
      <c r="CR62" t="s">
        <v>9</v>
      </c>
      <c r="CS62" t="s">
        <v>9</v>
      </c>
      <c r="CT62" t="s">
        <v>7</v>
      </c>
      <c r="CU62" t="s">
        <v>7</v>
      </c>
      <c r="CV62" t="s">
        <v>1090</v>
      </c>
      <c r="CX62" t="s">
        <v>6</v>
      </c>
      <c r="CY62" t="s">
        <v>6</v>
      </c>
      <c r="DA62" t="s">
        <v>8</v>
      </c>
      <c r="DB62" t="s">
        <v>1086</v>
      </c>
      <c r="DC62" t="s">
        <v>1089</v>
      </c>
      <c r="DD62" t="s">
        <v>7</v>
      </c>
      <c r="DE62" t="s">
        <v>7</v>
      </c>
      <c r="DG62" t="s">
        <v>8</v>
      </c>
      <c r="DH62" t="s">
        <v>7</v>
      </c>
      <c r="DI62" t="s">
        <v>9</v>
      </c>
      <c r="DJ62" t="s">
        <v>1088</v>
      </c>
      <c r="DL62" t="s">
        <v>7</v>
      </c>
      <c r="DM62" t="s">
        <v>8</v>
      </c>
      <c r="DN62" t="s">
        <v>6</v>
      </c>
      <c r="DO62" t="s">
        <v>8</v>
      </c>
      <c r="DP62" t="s">
        <v>7</v>
      </c>
      <c r="DQ62" t="s">
        <v>6</v>
      </c>
      <c r="DR62" t="s">
        <v>6</v>
      </c>
      <c r="DS62" t="s">
        <v>8</v>
      </c>
      <c r="DU62" t="s">
        <v>9</v>
      </c>
      <c r="DV62" t="s">
        <v>6</v>
      </c>
      <c r="DX62" t="s">
        <v>8</v>
      </c>
      <c r="DY62" t="s">
        <v>7</v>
      </c>
      <c r="DZ62" t="s">
        <v>7</v>
      </c>
      <c r="EA62" t="s">
        <v>6</v>
      </c>
      <c r="EB62" t="s">
        <v>9</v>
      </c>
      <c r="EC62" t="s">
        <v>1089</v>
      </c>
      <c r="EE62" t="s">
        <v>9</v>
      </c>
      <c r="EF62" t="s">
        <v>7</v>
      </c>
      <c r="EG62" t="s">
        <v>1089</v>
      </c>
      <c r="EH62" t="s">
        <v>6</v>
      </c>
      <c r="EI62" t="s">
        <v>6</v>
      </c>
      <c r="EJ62" t="s">
        <v>8</v>
      </c>
      <c r="EK62" t="s">
        <v>7</v>
      </c>
      <c r="EM62" t="s">
        <v>1089</v>
      </c>
      <c r="EN62" t="s">
        <v>9</v>
      </c>
      <c r="EO62" t="s">
        <v>6</v>
      </c>
      <c r="EP62" t="s">
        <v>7</v>
      </c>
      <c r="EQ62" t="s">
        <v>6</v>
      </c>
      <c r="ER62" t="s">
        <v>8</v>
      </c>
      <c r="ES62" t="s">
        <v>7</v>
      </c>
      <c r="ET62" t="s">
        <v>9</v>
      </c>
      <c r="EU62" t="s">
        <v>1086</v>
      </c>
      <c r="EV62" t="s">
        <v>9</v>
      </c>
      <c r="EW62" t="s">
        <v>7</v>
      </c>
      <c r="EX62" t="s">
        <v>7</v>
      </c>
      <c r="EY62" t="s">
        <v>7</v>
      </c>
      <c r="FB62" t="s">
        <v>6</v>
      </c>
      <c r="FC62" t="s">
        <v>7</v>
      </c>
      <c r="FE62" t="s">
        <v>1088</v>
      </c>
      <c r="FF62" t="s">
        <v>8</v>
      </c>
      <c r="FG62" t="s">
        <v>8</v>
      </c>
      <c r="FH62" t="s">
        <v>8</v>
      </c>
      <c r="FI62" t="s">
        <v>9</v>
      </c>
      <c r="FK62" t="s">
        <v>8</v>
      </c>
      <c r="FL62" t="s">
        <v>9</v>
      </c>
      <c r="FM62" t="s">
        <v>7</v>
      </c>
      <c r="FN62" t="s">
        <v>6</v>
      </c>
      <c r="FO62" t="s">
        <v>9</v>
      </c>
      <c r="FP62" t="s">
        <v>1087</v>
      </c>
      <c r="FQ62" t="s">
        <v>7</v>
      </c>
      <c r="FR62" t="s">
        <v>8</v>
      </c>
      <c r="FS62" t="s">
        <v>8</v>
      </c>
      <c r="FT62" t="s">
        <v>8</v>
      </c>
      <c r="FV62" t="s">
        <v>7</v>
      </c>
      <c r="FW62" t="s">
        <v>8</v>
      </c>
      <c r="FX62" t="s">
        <v>7</v>
      </c>
      <c r="FY62" t="s">
        <v>9</v>
      </c>
      <c r="FZ62" t="s">
        <v>9</v>
      </c>
      <c r="GA62" t="s">
        <v>9</v>
      </c>
      <c r="GB62" t="s">
        <v>8</v>
      </c>
      <c r="GC62" t="s">
        <v>7</v>
      </c>
      <c r="GG62" t="s">
        <v>9</v>
      </c>
      <c r="GH62" t="s">
        <v>9</v>
      </c>
      <c r="GI62" t="s">
        <v>9</v>
      </c>
      <c r="GK62" t="s">
        <v>8</v>
      </c>
      <c r="GL62" t="s">
        <v>6</v>
      </c>
      <c r="GM62" t="s">
        <v>9</v>
      </c>
      <c r="GP62" t="s">
        <v>6</v>
      </c>
      <c r="GQ62" t="s">
        <v>9</v>
      </c>
      <c r="GR62" t="s">
        <v>8</v>
      </c>
      <c r="GS62" t="s">
        <v>9</v>
      </c>
      <c r="GT62" t="s">
        <v>8</v>
      </c>
      <c r="GU62" t="s">
        <v>7</v>
      </c>
      <c r="GV62" t="s">
        <v>6</v>
      </c>
      <c r="GW62" t="s">
        <v>6</v>
      </c>
      <c r="GX62" t="s">
        <v>1089</v>
      </c>
      <c r="GZ62" t="s">
        <v>6</v>
      </c>
      <c r="HB62" t="s">
        <v>8</v>
      </c>
      <c r="HC62" t="s">
        <v>6</v>
      </c>
      <c r="HD62" t="s">
        <v>9</v>
      </c>
      <c r="HE62" t="s">
        <v>7</v>
      </c>
      <c r="HF62" t="s">
        <v>1089</v>
      </c>
      <c r="HG62" t="s">
        <v>1087</v>
      </c>
      <c r="HI62" t="s">
        <v>7</v>
      </c>
      <c r="HJ62" t="s">
        <v>8</v>
      </c>
      <c r="HK62" t="s">
        <v>8</v>
      </c>
      <c r="HL62" t="s">
        <v>7</v>
      </c>
      <c r="HM62" t="s">
        <v>9</v>
      </c>
      <c r="HN62" t="s">
        <v>8</v>
      </c>
      <c r="HO62" t="s">
        <v>7</v>
      </c>
      <c r="HP62" t="s">
        <v>8</v>
      </c>
      <c r="HQ62" t="s">
        <v>6</v>
      </c>
      <c r="HT62" t="s">
        <v>6</v>
      </c>
      <c r="HV62" t="s">
        <v>9</v>
      </c>
      <c r="HW62" t="s">
        <v>8</v>
      </c>
      <c r="HX62" t="s">
        <v>1089</v>
      </c>
      <c r="HY62" t="s">
        <v>9</v>
      </c>
      <c r="HZ62" t="s">
        <v>8</v>
      </c>
      <c r="IA62" t="s">
        <v>6</v>
      </c>
      <c r="IC62" t="s">
        <v>6</v>
      </c>
      <c r="ID62" t="s">
        <v>8</v>
      </c>
      <c r="IE62" t="s">
        <v>1090</v>
      </c>
      <c r="IG62" t="s">
        <v>7</v>
      </c>
      <c r="II62" t="s">
        <v>7</v>
      </c>
      <c r="IJ62" t="s">
        <v>1088</v>
      </c>
      <c r="IK62" t="s">
        <v>7</v>
      </c>
      <c r="IL62" t="s">
        <v>6</v>
      </c>
      <c r="IM62" t="s">
        <v>6</v>
      </c>
      <c r="IN62" t="s">
        <v>1090</v>
      </c>
      <c r="IR62" t="s">
        <v>7</v>
      </c>
      <c r="IS62" t="s">
        <v>7</v>
      </c>
      <c r="IT62" t="s">
        <v>6</v>
      </c>
      <c r="IU62" t="s">
        <v>1089</v>
      </c>
      <c r="IV62" t="s">
        <v>6</v>
      </c>
      <c r="IW62" t="s">
        <v>9</v>
      </c>
      <c r="IX62" t="s">
        <v>9</v>
      </c>
      <c r="IY62" t="s">
        <v>6</v>
      </c>
      <c r="IZ62" t="s">
        <v>9</v>
      </c>
      <c r="JB62" t="s">
        <v>9</v>
      </c>
      <c r="JC62" t="s">
        <v>9</v>
      </c>
      <c r="JD62" t="s">
        <v>7</v>
      </c>
      <c r="JF62" t="s">
        <v>6</v>
      </c>
      <c r="JH62" t="s">
        <v>8</v>
      </c>
      <c r="JI62" t="s">
        <v>6</v>
      </c>
      <c r="JJ62" t="s">
        <v>7</v>
      </c>
      <c r="JK62" t="s">
        <v>1090</v>
      </c>
      <c r="JL62" t="s">
        <v>7</v>
      </c>
      <c r="JM62" t="s">
        <v>8</v>
      </c>
      <c r="JN62" t="s">
        <v>1086</v>
      </c>
      <c r="JO62" t="s">
        <v>6</v>
      </c>
      <c r="JP62" t="s">
        <v>6</v>
      </c>
      <c r="JQ62" t="s">
        <v>9</v>
      </c>
      <c r="JR62" t="s">
        <v>1088</v>
      </c>
      <c r="JS62" t="s">
        <v>9</v>
      </c>
      <c r="JU62" t="s">
        <v>1089</v>
      </c>
      <c r="JV62" t="s">
        <v>8</v>
      </c>
      <c r="JW62" t="s">
        <v>8</v>
      </c>
      <c r="JX62" t="s">
        <v>1087</v>
      </c>
      <c r="JY62" t="s">
        <v>6</v>
      </c>
      <c r="JZ62" t="s">
        <v>8</v>
      </c>
      <c r="KA62" t="s">
        <v>6</v>
      </c>
      <c r="KB62" t="s">
        <v>6</v>
      </c>
      <c r="KC62" t="s">
        <v>7</v>
      </c>
      <c r="KD62" t="s">
        <v>7</v>
      </c>
      <c r="KE62" t="s">
        <v>7</v>
      </c>
      <c r="KF62" t="s">
        <v>6</v>
      </c>
      <c r="KG62" t="s">
        <v>6</v>
      </c>
      <c r="KH62" t="s">
        <v>6</v>
      </c>
      <c r="KI62" t="s">
        <v>7</v>
      </c>
      <c r="KJ62" t="s">
        <v>8</v>
      </c>
      <c r="KK62" t="s">
        <v>7</v>
      </c>
      <c r="KL62" t="s">
        <v>1089</v>
      </c>
      <c r="KM62" t="s">
        <v>6</v>
      </c>
      <c r="KN62" t="s">
        <v>7</v>
      </c>
      <c r="KO62" t="s">
        <v>9</v>
      </c>
      <c r="KP62" t="s">
        <v>7</v>
      </c>
      <c r="KQ62" t="s">
        <v>6</v>
      </c>
      <c r="KR62" t="s">
        <v>7</v>
      </c>
      <c r="KS62" t="s">
        <v>6</v>
      </c>
      <c r="KT62" t="s">
        <v>8</v>
      </c>
      <c r="KU62" t="s">
        <v>9</v>
      </c>
      <c r="KV62" t="s">
        <v>9</v>
      </c>
      <c r="KW62" t="s">
        <v>9</v>
      </c>
      <c r="KX62" t="s">
        <v>7</v>
      </c>
      <c r="KY62" t="s">
        <v>9</v>
      </c>
      <c r="KZ62" t="s">
        <v>8</v>
      </c>
      <c r="LA62" t="s">
        <v>9</v>
      </c>
      <c r="LB62" t="s">
        <v>7</v>
      </c>
      <c r="LC62" t="s">
        <v>8</v>
      </c>
      <c r="LD62" t="s">
        <v>7</v>
      </c>
      <c r="LE62" t="s">
        <v>7</v>
      </c>
      <c r="LF62" t="s">
        <v>9</v>
      </c>
      <c r="LG62" t="s">
        <v>6</v>
      </c>
      <c r="LH62" t="s">
        <v>7</v>
      </c>
      <c r="LJ62" t="s">
        <v>9</v>
      </c>
      <c r="LL62" t="s">
        <v>1088</v>
      </c>
      <c r="LM62" t="s">
        <v>6</v>
      </c>
      <c r="LN62" t="s">
        <v>9</v>
      </c>
      <c r="LO62" t="s">
        <v>9</v>
      </c>
      <c r="LQ62" t="s">
        <v>9</v>
      </c>
      <c r="LR62" t="s">
        <v>1090</v>
      </c>
      <c r="LS62" t="s">
        <v>9</v>
      </c>
      <c r="LT62" t="s">
        <v>8</v>
      </c>
      <c r="LU62" t="s">
        <v>9</v>
      </c>
      <c r="LV62" t="s">
        <v>7</v>
      </c>
      <c r="LW62" t="s">
        <v>6</v>
      </c>
      <c r="LX62" t="s">
        <v>8</v>
      </c>
      <c r="LY62" t="s">
        <v>8</v>
      </c>
      <c r="LZ62" t="s">
        <v>9</v>
      </c>
      <c r="MA62" t="s">
        <v>9</v>
      </c>
      <c r="MB62" t="s">
        <v>9</v>
      </c>
      <c r="MD62" t="s">
        <v>7</v>
      </c>
      <c r="ME62" t="s">
        <v>6</v>
      </c>
      <c r="MF62" t="s">
        <v>9</v>
      </c>
      <c r="MG62" t="s">
        <v>7</v>
      </c>
      <c r="MH62" t="s">
        <v>6</v>
      </c>
      <c r="MI62" t="s">
        <v>9</v>
      </c>
      <c r="MJ62" t="s">
        <v>1088</v>
      </c>
      <c r="MK62" t="s">
        <v>1088</v>
      </c>
      <c r="ML62" t="s">
        <v>8</v>
      </c>
      <c r="MN62" t="s">
        <v>6</v>
      </c>
      <c r="MO62" t="s">
        <v>9</v>
      </c>
      <c r="MP62" t="s">
        <v>8</v>
      </c>
      <c r="MQ62" t="s">
        <v>8</v>
      </c>
      <c r="MR62" t="s">
        <v>6</v>
      </c>
      <c r="MS62" t="s">
        <v>7</v>
      </c>
      <c r="MT62" t="s">
        <v>8</v>
      </c>
      <c r="MU62" t="s">
        <v>7</v>
      </c>
      <c r="MV62" t="s">
        <v>1087</v>
      </c>
      <c r="MW62" t="s">
        <v>9</v>
      </c>
      <c r="MY62" t="s">
        <v>1087</v>
      </c>
      <c r="NA62" t="s">
        <v>7</v>
      </c>
      <c r="NB62" t="s">
        <v>6</v>
      </c>
      <c r="ND62" t="s">
        <v>8</v>
      </c>
      <c r="NF62" t="s">
        <v>7</v>
      </c>
      <c r="NG62" t="s">
        <v>7</v>
      </c>
      <c r="NH62" t="s">
        <v>7</v>
      </c>
      <c r="NI62" t="s">
        <v>9</v>
      </c>
      <c r="NJ62" t="s">
        <v>7</v>
      </c>
      <c r="NL62" t="s">
        <v>7</v>
      </c>
      <c r="NN62" t="s">
        <v>6</v>
      </c>
      <c r="NO62" t="s">
        <v>8</v>
      </c>
      <c r="NQ62" t="s">
        <v>8</v>
      </c>
      <c r="NR62" t="s">
        <v>1087</v>
      </c>
      <c r="NS62" t="s">
        <v>6</v>
      </c>
      <c r="NT62" t="s">
        <v>9</v>
      </c>
      <c r="NU62" t="s">
        <v>9</v>
      </c>
      <c r="NX62" t="s">
        <v>1089</v>
      </c>
      <c r="NY62" t="s">
        <v>9</v>
      </c>
      <c r="NZ62" t="s">
        <v>6</v>
      </c>
      <c r="OA62" t="s">
        <v>6</v>
      </c>
      <c r="OB62" t="s">
        <v>7</v>
      </c>
      <c r="OC62" t="s">
        <v>6</v>
      </c>
      <c r="OE62" t="s">
        <v>9</v>
      </c>
      <c r="OF62" t="s">
        <v>7</v>
      </c>
      <c r="OG62" t="s">
        <v>7</v>
      </c>
      <c r="OH62" t="s">
        <v>8</v>
      </c>
      <c r="OI62" t="s">
        <v>1089</v>
      </c>
      <c r="OJ62" t="s">
        <v>8</v>
      </c>
      <c r="OK62" t="s">
        <v>7</v>
      </c>
      <c r="OL62" t="s">
        <v>8</v>
      </c>
      <c r="OM62" t="s">
        <v>1087</v>
      </c>
      <c r="ON62" t="s">
        <v>6</v>
      </c>
      <c r="OO62" t="s">
        <v>7</v>
      </c>
      <c r="OP62" t="s">
        <v>6</v>
      </c>
      <c r="OQ62" t="s">
        <v>9</v>
      </c>
      <c r="OR62" t="s">
        <v>8</v>
      </c>
      <c r="OT62" t="s">
        <v>8</v>
      </c>
      <c r="OV62" t="s">
        <v>1088</v>
      </c>
      <c r="OW62" t="s">
        <v>7</v>
      </c>
      <c r="OY62" t="s">
        <v>8</v>
      </c>
      <c r="OZ62" t="s">
        <v>8</v>
      </c>
      <c r="PB62" t="s">
        <v>9</v>
      </c>
      <c r="PC62" t="s">
        <v>1088</v>
      </c>
      <c r="PD62" t="s">
        <v>6</v>
      </c>
      <c r="PF62" t="s">
        <v>8</v>
      </c>
      <c r="PG62" t="s">
        <v>9</v>
      </c>
      <c r="PH62" t="s">
        <v>9</v>
      </c>
      <c r="PI62" t="s">
        <v>6</v>
      </c>
      <c r="PJ62" t="s">
        <v>1089</v>
      </c>
      <c r="PK62" t="s">
        <v>9</v>
      </c>
      <c r="PL62" t="s">
        <v>6</v>
      </c>
      <c r="PM62" t="s">
        <v>9</v>
      </c>
      <c r="PN62" t="s">
        <v>9</v>
      </c>
      <c r="PO62" t="s">
        <v>8</v>
      </c>
      <c r="PP62" t="s">
        <v>9</v>
      </c>
      <c r="PQ62" t="s">
        <v>7</v>
      </c>
      <c r="PR62" t="s">
        <v>8</v>
      </c>
      <c r="PS62" t="s">
        <v>8</v>
      </c>
      <c r="PT62" t="s">
        <v>7</v>
      </c>
      <c r="PU62" t="s">
        <v>9</v>
      </c>
      <c r="PV62" t="s">
        <v>8</v>
      </c>
      <c r="PX62" t="s">
        <v>8</v>
      </c>
      <c r="PY62" t="s">
        <v>6</v>
      </c>
      <c r="PZ62" t="s">
        <v>6</v>
      </c>
      <c r="QA62" t="s">
        <v>9</v>
      </c>
      <c r="QB62" t="s">
        <v>6</v>
      </c>
      <c r="QC62" t="s">
        <v>7</v>
      </c>
      <c r="QD62" t="s">
        <v>6</v>
      </c>
      <c r="QE62" t="s">
        <v>9</v>
      </c>
      <c r="QF62" t="s">
        <v>7</v>
      </c>
      <c r="QH62" t="s">
        <v>8</v>
      </c>
      <c r="QI62" t="s">
        <v>6</v>
      </c>
      <c r="QJ62" t="s">
        <v>7</v>
      </c>
      <c r="QK62" t="s">
        <v>6</v>
      </c>
      <c r="QL62" t="s">
        <v>8</v>
      </c>
      <c r="QM62" t="s">
        <v>6</v>
      </c>
      <c r="QP62" t="s">
        <v>8</v>
      </c>
      <c r="QQ62" t="s">
        <v>6</v>
      </c>
      <c r="QR62" t="s">
        <v>7</v>
      </c>
      <c r="QS62" t="s">
        <v>8</v>
      </c>
      <c r="QT62" t="s">
        <v>8</v>
      </c>
      <c r="QU62" t="s">
        <v>1087</v>
      </c>
      <c r="QV62" t="s">
        <v>8</v>
      </c>
      <c r="QW62" t="s">
        <v>6</v>
      </c>
      <c r="QX62" t="s">
        <v>9</v>
      </c>
      <c r="QY62" t="s">
        <v>1089</v>
      </c>
      <c r="QZ62" t="s">
        <v>6</v>
      </c>
      <c r="RA62" t="s">
        <v>7</v>
      </c>
      <c r="RB62" t="s">
        <v>9</v>
      </c>
      <c r="RC62" t="s">
        <v>6</v>
      </c>
      <c r="RD62" t="s">
        <v>9</v>
      </c>
      <c r="RE62" t="s">
        <v>8</v>
      </c>
      <c r="RF62" t="s">
        <v>6</v>
      </c>
      <c r="RG62" t="s">
        <v>9</v>
      </c>
      <c r="RH62" t="s">
        <v>7</v>
      </c>
      <c r="RI62" t="s">
        <v>8</v>
      </c>
      <c r="RJ62" t="s">
        <v>6</v>
      </c>
      <c r="RK62" t="s">
        <v>7</v>
      </c>
      <c r="RL62" t="s">
        <v>7</v>
      </c>
      <c r="RM62" t="s">
        <v>1089</v>
      </c>
      <c r="RN62" t="s">
        <v>9</v>
      </c>
      <c r="RO62" t="s">
        <v>7</v>
      </c>
      <c r="RP62" t="s">
        <v>7</v>
      </c>
      <c r="RQ62" t="s">
        <v>7</v>
      </c>
      <c r="RR62" t="s">
        <v>7</v>
      </c>
      <c r="RS62" t="s">
        <v>7</v>
      </c>
      <c r="RU62" t="s">
        <v>7</v>
      </c>
      <c r="RV62" t="s">
        <v>7</v>
      </c>
      <c r="RW62" t="s">
        <v>9</v>
      </c>
      <c r="RX62" t="s">
        <v>8</v>
      </c>
      <c r="RY62" t="s">
        <v>8</v>
      </c>
      <c r="SA62" t="s">
        <v>8</v>
      </c>
      <c r="SB62" t="s">
        <v>8</v>
      </c>
      <c r="SC62" t="s">
        <v>7</v>
      </c>
      <c r="SD62" t="s">
        <v>6</v>
      </c>
      <c r="SE62" t="s">
        <v>7</v>
      </c>
      <c r="SF62" t="s">
        <v>9</v>
      </c>
      <c r="SG62" t="s">
        <v>8</v>
      </c>
      <c r="SH62" t="s">
        <v>8</v>
      </c>
      <c r="SJ62" t="s">
        <v>9</v>
      </c>
      <c r="SK62" t="s">
        <v>6</v>
      </c>
      <c r="SM62" t="s">
        <v>9</v>
      </c>
      <c r="SN62" t="s">
        <v>7</v>
      </c>
      <c r="SO62" t="s">
        <v>9</v>
      </c>
      <c r="SP62" t="s">
        <v>7</v>
      </c>
      <c r="SQ62" t="s">
        <v>8</v>
      </c>
      <c r="SS62" t="s">
        <v>7</v>
      </c>
      <c r="SV62" t="s">
        <v>7</v>
      </c>
      <c r="SW62" t="s">
        <v>6</v>
      </c>
      <c r="SX62" t="s">
        <v>6</v>
      </c>
      <c r="SY62" t="s">
        <v>9</v>
      </c>
      <c r="SZ62" t="s">
        <v>8</v>
      </c>
      <c r="TA62" t="s">
        <v>9</v>
      </c>
      <c r="TB62" t="s">
        <v>6</v>
      </c>
      <c r="TC62" t="s">
        <v>7</v>
      </c>
      <c r="TD62" t="s">
        <v>8</v>
      </c>
      <c r="TF62" t="s">
        <v>9</v>
      </c>
      <c r="TG62" t="s">
        <v>9</v>
      </c>
      <c r="TH62" t="s">
        <v>9</v>
      </c>
      <c r="TJ62" t="s">
        <v>8</v>
      </c>
      <c r="TK62" t="s">
        <v>7</v>
      </c>
      <c r="TL62" t="s">
        <v>7</v>
      </c>
      <c r="TM62" t="s">
        <v>8</v>
      </c>
      <c r="TN62" t="s">
        <v>1090</v>
      </c>
      <c r="TO62" t="s">
        <v>1089</v>
      </c>
      <c r="TP62" t="s">
        <v>6</v>
      </c>
      <c r="TQ62" t="s">
        <v>1088</v>
      </c>
      <c r="TR62" t="s">
        <v>7</v>
      </c>
      <c r="TS62" t="s">
        <v>8</v>
      </c>
      <c r="TT62" t="s">
        <v>7</v>
      </c>
      <c r="TU62" t="s">
        <v>7</v>
      </c>
      <c r="TV62" t="s">
        <v>9</v>
      </c>
      <c r="TW62" t="s">
        <v>6</v>
      </c>
      <c r="TX62" t="s">
        <v>6</v>
      </c>
      <c r="TY62" t="s">
        <v>8</v>
      </c>
      <c r="TZ62" t="s">
        <v>9</v>
      </c>
      <c r="UA62" t="s">
        <v>8</v>
      </c>
      <c r="UB62" t="s">
        <v>6</v>
      </c>
      <c r="UC62" t="s">
        <v>6</v>
      </c>
      <c r="UD62" t="s">
        <v>6</v>
      </c>
      <c r="UE62" t="s">
        <v>9</v>
      </c>
      <c r="UF62" t="s">
        <v>8</v>
      </c>
      <c r="UG62" t="s">
        <v>8</v>
      </c>
      <c r="UH62" t="s">
        <v>9</v>
      </c>
      <c r="UI62" t="s">
        <v>8</v>
      </c>
      <c r="UJ62" t="s">
        <v>7</v>
      </c>
      <c r="UL62" t="s">
        <v>7</v>
      </c>
      <c r="UN62" t="s">
        <v>1087</v>
      </c>
      <c r="UO62" t="s">
        <v>6</v>
      </c>
      <c r="UP62" t="s">
        <v>1089</v>
      </c>
      <c r="UQ62" t="s">
        <v>9</v>
      </c>
      <c r="UR62" t="s">
        <v>9</v>
      </c>
      <c r="US62" t="s">
        <v>9</v>
      </c>
      <c r="UT62" t="s">
        <v>7</v>
      </c>
      <c r="UU62" t="s">
        <v>9</v>
      </c>
      <c r="UV62" t="s">
        <v>8</v>
      </c>
      <c r="UW62" t="s">
        <v>7</v>
      </c>
      <c r="UX62" t="s">
        <v>8</v>
      </c>
      <c r="UY62" t="s">
        <v>6</v>
      </c>
      <c r="VA62" t="s">
        <v>7</v>
      </c>
      <c r="VB62" t="s">
        <v>6</v>
      </c>
      <c r="VD62" t="s">
        <v>8</v>
      </c>
      <c r="VE62" t="s">
        <v>9</v>
      </c>
      <c r="VF62" t="s">
        <v>1086</v>
      </c>
      <c r="VG62" t="s">
        <v>6</v>
      </c>
      <c r="VH62" t="s">
        <v>9</v>
      </c>
      <c r="VI62" t="s">
        <v>1086</v>
      </c>
      <c r="VK62" t="s">
        <v>6</v>
      </c>
      <c r="VL62" t="s">
        <v>6</v>
      </c>
      <c r="VM62" t="s">
        <v>7</v>
      </c>
      <c r="VN62" t="s">
        <v>8</v>
      </c>
      <c r="VO62" t="s">
        <v>1088</v>
      </c>
      <c r="VP62" t="s">
        <v>9</v>
      </c>
      <c r="VQ62" t="s">
        <v>6</v>
      </c>
      <c r="VR62" t="s">
        <v>1086</v>
      </c>
      <c r="VS62" t="s">
        <v>9</v>
      </c>
      <c r="VU62" t="s">
        <v>9</v>
      </c>
      <c r="VV62" t="s">
        <v>7</v>
      </c>
      <c r="VX62" t="s">
        <v>8</v>
      </c>
      <c r="VZ62" t="s">
        <v>7</v>
      </c>
      <c r="WA62" t="s">
        <v>8</v>
      </c>
      <c r="WB62" t="s">
        <v>1089</v>
      </c>
      <c r="WC62" t="s">
        <v>9</v>
      </c>
      <c r="WD62" t="s">
        <v>7</v>
      </c>
      <c r="WE62" t="s">
        <v>8</v>
      </c>
      <c r="WF62" t="s">
        <v>1086</v>
      </c>
      <c r="WG62" t="s">
        <v>7</v>
      </c>
      <c r="WJ62" t="s">
        <v>1088</v>
      </c>
      <c r="WK62" t="s">
        <v>6</v>
      </c>
      <c r="WL62" t="s">
        <v>8</v>
      </c>
      <c r="WM62" t="s">
        <v>8</v>
      </c>
      <c r="WN62" t="s">
        <v>8</v>
      </c>
      <c r="WO62" t="s">
        <v>1086</v>
      </c>
      <c r="WP62" t="s">
        <v>1090</v>
      </c>
      <c r="WQ62" t="s">
        <v>9</v>
      </c>
      <c r="WR62" t="s">
        <v>9</v>
      </c>
      <c r="WS62" t="s">
        <v>6</v>
      </c>
      <c r="WU62" t="s">
        <v>7</v>
      </c>
      <c r="WV62" t="s">
        <v>9</v>
      </c>
      <c r="WW62" t="s">
        <v>7</v>
      </c>
      <c r="WX62" t="s">
        <v>7</v>
      </c>
      <c r="WY62" t="s">
        <v>1088</v>
      </c>
      <c r="WZ62" t="s">
        <v>9</v>
      </c>
      <c r="XA62" t="s">
        <v>6</v>
      </c>
      <c r="XB62" t="s">
        <v>1087</v>
      </c>
      <c r="XC62" t="s">
        <v>8</v>
      </c>
      <c r="XD62" t="s">
        <v>6</v>
      </c>
      <c r="XE62" t="s">
        <v>1090</v>
      </c>
      <c r="XF62" t="s">
        <v>6</v>
      </c>
      <c r="XG62" t="s">
        <v>7</v>
      </c>
      <c r="XH62" t="s">
        <v>7</v>
      </c>
      <c r="XI62" t="s">
        <v>8</v>
      </c>
      <c r="XJ62" t="s">
        <v>7</v>
      </c>
      <c r="XK62" t="s">
        <v>6</v>
      </c>
      <c r="XL62" t="s">
        <v>6</v>
      </c>
      <c r="XM62" t="s">
        <v>7</v>
      </c>
      <c r="XN62" t="s">
        <v>9</v>
      </c>
      <c r="XO62" t="s">
        <v>6</v>
      </c>
      <c r="XP62" t="s">
        <v>6</v>
      </c>
      <c r="XQ62" t="s">
        <v>7</v>
      </c>
      <c r="XS62" t="s">
        <v>7</v>
      </c>
      <c r="XT62" t="s">
        <v>6</v>
      </c>
      <c r="XV62" t="s">
        <v>8</v>
      </c>
      <c r="XW62" t="s">
        <v>8</v>
      </c>
      <c r="XX62" t="s">
        <v>6</v>
      </c>
      <c r="YA62" t="s">
        <v>8</v>
      </c>
      <c r="YB62" t="s">
        <v>9</v>
      </c>
      <c r="YC62" t="s">
        <v>6</v>
      </c>
      <c r="YE62" t="s">
        <v>8</v>
      </c>
      <c r="YF62" t="s">
        <v>8</v>
      </c>
      <c r="YG62" t="s">
        <v>9</v>
      </c>
      <c r="YH62" t="s">
        <v>6</v>
      </c>
      <c r="YI62" t="s">
        <v>9</v>
      </c>
      <c r="YK62" t="s">
        <v>7</v>
      </c>
      <c r="YL62" t="s">
        <v>9</v>
      </c>
      <c r="YM62" t="s">
        <v>7</v>
      </c>
      <c r="YN62" t="s">
        <v>8</v>
      </c>
      <c r="YO62" t="s">
        <v>8</v>
      </c>
      <c r="YP62" t="s">
        <v>9</v>
      </c>
      <c r="YQ62" t="s">
        <v>8</v>
      </c>
      <c r="YR62" t="s">
        <v>8</v>
      </c>
      <c r="YS62" t="s">
        <v>8</v>
      </c>
      <c r="YT62" t="s">
        <v>6</v>
      </c>
      <c r="YU62" t="s">
        <v>9</v>
      </c>
      <c r="YW62" t="s">
        <v>9</v>
      </c>
      <c r="YX62" t="s">
        <v>7</v>
      </c>
      <c r="YY62" t="s">
        <v>9</v>
      </c>
      <c r="YZ62" t="s">
        <v>6</v>
      </c>
      <c r="ZA62" t="s">
        <v>6</v>
      </c>
      <c r="ZC62" t="s">
        <v>7</v>
      </c>
      <c r="ZD62" t="s">
        <v>7</v>
      </c>
      <c r="ZE62" t="s">
        <v>7</v>
      </c>
      <c r="ZF62" t="s">
        <v>7</v>
      </c>
      <c r="ZG62" t="s">
        <v>7</v>
      </c>
      <c r="ZH62" t="s">
        <v>7</v>
      </c>
      <c r="ZI62" t="s">
        <v>6</v>
      </c>
      <c r="ZK62" t="s">
        <v>8</v>
      </c>
      <c r="ZL62" t="s">
        <v>7</v>
      </c>
      <c r="ZM62" t="s">
        <v>6</v>
      </c>
      <c r="ZN62" t="s">
        <v>6</v>
      </c>
      <c r="ZO62" t="s">
        <v>9</v>
      </c>
      <c r="ZP62" t="s">
        <v>1088</v>
      </c>
      <c r="ZR62" t="s">
        <v>1088</v>
      </c>
      <c r="ZS62" t="s">
        <v>7</v>
      </c>
      <c r="ZT62" t="s">
        <v>9</v>
      </c>
      <c r="ZV62" t="s">
        <v>7</v>
      </c>
      <c r="ZW62" t="s">
        <v>6</v>
      </c>
      <c r="ZX62" t="s">
        <v>6</v>
      </c>
      <c r="ZY62" t="s">
        <v>9</v>
      </c>
      <c r="AAA62" t="s">
        <v>9</v>
      </c>
      <c r="AAB62" t="s">
        <v>9</v>
      </c>
      <c r="AAC62" t="s">
        <v>8</v>
      </c>
      <c r="AAD62" t="s">
        <v>7</v>
      </c>
      <c r="AAE62" t="s">
        <v>6</v>
      </c>
      <c r="AAF62" t="s">
        <v>1089</v>
      </c>
      <c r="AAG62" t="s">
        <v>8</v>
      </c>
      <c r="AAH62" t="s">
        <v>8</v>
      </c>
      <c r="AAJ62" t="s">
        <v>9</v>
      </c>
      <c r="AAK62" t="s">
        <v>6</v>
      </c>
      <c r="AAL62" t="s">
        <v>9</v>
      </c>
      <c r="AAM62" t="s">
        <v>9</v>
      </c>
      <c r="AAN62" t="s">
        <v>7</v>
      </c>
      <c r="AAP62" t="s">
        <v>6</v>
      </c>
      <c r="AAQ62" t="s">
        <v>8</v>
      </c>
      <c r="AAR62" t="s">
        <v>9</v>
      </c>
      <c r="AAS62" t="s">
        <v>8</v>
      </c>
      <c r="AAT62" t="s">
        <v>6</v>
      </c>
      <c r="AAU62" t="s">
        <v>6</v>
      </c>
      <c r="AAV62" t="s">
        <v>8</v>
      </c>
      <c r="AAW62" t="s">
        <v>1090</v>
      </c>
      <c r="AAX62" t="s">
        <v>8</v>
      </c>
      <c r="AAY62" t="s">
        <v>6</v>
      </c>
      <c r="ABA62" t="s">
        <v>7</v>
      </c>
      <c r="ABB62" t="s">
        <v>8</v>
      </c>
      <c r="ABC62" t="s">
        <v>9</v>
      </c>
      <c r="ABD62" t="s">
        <v>9</v>
      </c>
      <c r="ABE62" t="s">
        <v>7</v>
      </c>
      <c r="ABF62" t="s">
        <v>8</v>
      </c>
      <c r="ABG62" t="s">
        <v>9</v>
      </c>
      <c r="ABH62" t="s">
        <v>7</v>
      </c>
      <c r="ABI62" t="s">
        <v>8</v>
      </c>
      <c r="ABJ62" t="s">
        <v>9</v>
      </c>
      <c r="ABK62" t="s">
        <v>7</v>
      </c>
      <c r="ABL62" t="s">
        <v>6</v>
      </c>
      <c r="ABM62" t="s">
        <v>8</v>
      </c>
      <c r="ABN62" t="s">
        <v>9</v>
      </c>
      <c r="ABO62" t="s">
        <v>9</v>
      </c>
      <c r="ABP62" t="s">
        <v>9</v>
      </c>
      <c r="ABQ62" t="s">
        <v>7</v>
      </c>
      <c r="ABR62" t="s">
        <v>9</v>
      </c>
      <c r="ABS62" t="s">
        <v>8</v>
      </c>
      <c r="ABT62" t="s">
        <v>7</v>
      </c>
      <c r="ABU62" t="s">
        <v>6</v>
      </c>
      <c r="ABV62" t="s">
        <v>9</v>
      </c>
      <c r="ABX62" t="s">
        <v>6</v>
      </c>
      <c r="ABZ62" t="s">
        <v>7</v>
      </c>
      <c r="ACA62" t="s">
        <v>9</v>
      </c>
      <c r="ACC62" t="s">
        <v>7</v>
      </c>
      <c r="ACD62" t="s">
        <v>7</v>
      </c>
      <c r="ACE62" t="s">
        <v>7</v>
      </c>
      <c r="ACF62" t="s">
        <v>6</v>
      </c>
      <c r="ACG62" t="s">
        <v>6</v>
      </c>
      <c r="ACH62" t="s">
        <v>9</v>
      </c>
      <c r="ACI62" t="s">
        <v>7</v>
      </c>
      <c r="ACJ62" t="s">
        <v>6</v>
      </c>
      <c r="ACL62" t="s">
        <v>7</v>
      </c>
      <c r="ACM62" t="s">
        <v>8</v>
      </c>
      <c r="ACO62" t="s">
        <v>7</v>
      </c>
      <c r="ACP62" t="s">
        <v>8</v>
      </c>
      <c r="ACQ62" t="s">
        <v>7</v>
      </c>
      <c r="ACR62" t="s">
        <v>8</v>
      </c>
      <c r="ACS62" t="s">
        <v>6</v>
      </c>
      <c r="ACV62" t="s">
        <v>8</v>
      </c>
      <c r="ACW62" t="s">
        <v>1088</v>
      </c>
      <c r="ACX62" t="s">
        <v>7</v>
      </c>
      <c r="ACY62" t="s">
        <v>7</v>
      </c>
      <c r="ACZ62" t="s">
        <v>6</v>
      </c>
      <c r="ADA62" t="s">
        <v>7</v>
      </c>
      <c r="ADB62" t="s">
        <v>6</v>
      </c>
      <c r="ADC62" t="s">
        <v>9</v>
      </c>
      <c r="ADD62" t="s">
        <v>8</v>
      </c>
      <c r="ADE62" t="s">
        <v>8</v>
      </c>
      <c r="ADF62" t="s">
        <v>9</v>
      </c>
      <c r="ADG62" t="s">
        <v>1087</v>
      </c>
      <c r="ADH62" t="s">
        <v>1090</v>
      </c>
      <c r="ADI62" t="s">
        <v>8</v>
      </c>
      <c r="ADJ62" t="s">
        <v>9</v>
      </c>
      <c r="ADK62" t="s">
        <v>7</v>
      </c>
      <c r="ADL62" t="s">
        <v>7</v>
      </c>
      <c r="ADN62" t="s">
        <v>9</v>
      </c>
      <c r="ADO62" t="s">
        <v>6</v>
      </c>
      <c r="ADP62" t="s">
        <v>1086</v>
      </c>
      <c r="ADQ62" t="s">
        <v>8</v>
      </c>
      <c r="ADR62" t="s">
        <v>9</v>
      </c>
      <c r="ADS62" t="s">
        <v>6</v>
      </c>
      <c r="ADT62" t="s">
        <v>7</v>
      </c>
      <c r="ADV62" t="s">
        <v>6</v>
      </c>
      <c r="ADW62" t="s">
        <v>1090</v>
      </c>
      <c r="ADX62" t="s">
        <v>7</v>
      </c>
      <c r="ADY62" t="s">
        <v>9</v>
      </c>
      <c r="AEA62" t="s">
        <v>8</v>
      </c>
      <c r="AEB62" t="s">
        <v>7</v>
      </c>
      <c r="AEC62" t="s">
        <v>1090</v>
      </c>
      <c r="AEE62" t="s">
        <v>6</v>
      </c>
      <c r="AEF62" t="s">
        <v>8</v>
      </c>
      <c r="AEG62" t="s">
        <v>9</v>
      </c>
      <c r="AEH62" t="s">
        <v>9</v>
      </c>
      <c r="AEI62" t="s">
        <v>9</v>
      </c>
      <c r="AEJ62" t="s">
        <v>1088</v>
      </c>
      <c r="AEK62" t="s">
        <v>8</v>
      </c>
      <c r="AEL62" t="s">
        <v>7</v>
      </c>
      <c r="AEM62" t="s">
        <v>1088</v>
      </c>
      <c r="AEN62" t="s">
        <v>9</v>
      </c>
      <c r="AEO62" t="s">
        <v>6</v>
      </c>
      <c r="AEP62" t="s">
        <v>9</v>
      </c>
      <c r="AEQ62" t="s">
        <v>8</v>
      </c>
      <c r="AER62" t="s">
        <v>9</v>
      </c>
      <c r="AES62" t="s">
        <v>6</v>
      </c>
      <c r="AET62" t="s">
        <v>8</v>
      </c>
      <c r="AEV62" t="s">
        <v>9</v>
      </c>
      <c r="AEW62" t="s">
        <v>6</v>
      </c>
      <c r="AEX62" t="s">
        <v>9</v>
      </c>
      <c r="AEY62" t="s">
        <v>8</v>
      </c>
      <c r="AEZ62" t="s">
        <v>6</v>
      </c>
      <c r="AFA62" t="s">
        <v>8</v>
      </c>
      <c r="AFB62" t="s">
        <v>8</v>
      </c>
      <c r="AFD62" t="s">
        <v>6</v>
      </c>
      <c r="AFF62" t="s">
        <v>1090</v>
      </c>
      <c r="AFG62" t="s">
        <v>7</v>
      </c>
      <c r="AFH62" t="s">
        <v>9</v>
      </c>
      <c r="AFI62" t="s">
        <v>7</v>
      </c>
      <c r="AFJ62" t="s">
        <v>6</v>
      </c>
      <c r="AFK62" t="s">
        <v>7</v>
      </c>
      <c r="AFL62" t="s">
        <v>6</v>
      </c>
      <c r="AFM62" t="s">
        <v>7</v>
      </c>
      <c r="AFN62" t="s">
        <v>1087</v>
      </c>
      <c r="AFO62" t="s">
        <v>1088</v>
      </c>
      <c r="AFP62" t="s">
        <v>1086</v>
      </c>
      <c r="AFR62" t="s">
        <v>8</v>
      </c>
      <c r="AFS62" t="s">
        <v>8</v>
      </c>
      <c r="AFT62" t="s">
        <v>6</v>
      </c>
      <c r="AFU62" t="s">
        <v>8</v>
      </c>
      <c r="AFV62" t="s">
        <v>7</v>
      </c>
      <c r="AFW62" t="s">
        <v>7</v>
      </c>
      <c r="AFX62" t="s">
        <v>6</v>
      </c>
      <c r="AFY62" t="s">
        <v>6</v>
      </c>
      <c r="AFZ62" t="s">
        <v>7</v>
      </c>
      <c r="AGA62" t="s">
        <v>9</v>
      </c>
      <c r="AGB62" t="s">
        <v>7</v>
      </c>
      <c r="AGC62" t="s">
        <v>7</v>
      </c>
      <c r="AGD62" t="s">
        <v>7</v>
      </c>
      <c r="AGE62" t="s">
        <v>8</v>
      </c>
      <c r="AGF62" t="s">
        <v>7</v>
      </c>
      <c r="AGG62" t="s">
        <v>6</v>
      </c>
      <c r="AGH62" t="s">
        <v>7</v>
      </c>
      <c r="AGJ62" t="s">
        <v>9</v>
      </c>
      <c r="AGM62" t="s">
        <v>8</v>
      </c>
      <c r="AGN62" t="s">
        <v>9</v>
      </c>
      <c r="AGO62" t="s">
        <v>6</v>
      </c>
      <c r="AGP62" t="s">
        <v>8</v>
      </c>
      <c r="AGQ62" t="s">
        <v>8</v>
      </c>
      <c r="AGR62" t="s">
        <v>6</v>
      </c>
      <c r="AGU62" t="s">
        <v>1086</v>
      </c>
      <c r="AGV62" t="s">
        <v>9</v>
      </c>
      <c r="AGW62" t="s">
        <v>9</v>
      </c>
      <c r="AGX62" t="s">
        <v>8</v>
      </c>
      <c r="AGY62" t="s">
        <v>1089</v>
      </c>
      <c r="AGZ62" t="s">
        <v>8</v>
      </c>
      <c r="AHA62" t="s">
        <v>6</v>
      </c>
      <c r="AHB62" t="s">
        <v>9</v>
      </c>
      <c r="AHC62" t="s">
        <v>7</v>
      </c>
      <c r="AHD62" t="s">
        <v>6</v>
      </c>
      <c r="AHE62" t="s">
        <v>7</v>
      </c>
      <c r="AHF62" t="s">
        <v>9</v>
      </c>
      <c r="AHI62" t="s">
        <v>9</v>
      </c>
      <c r="AHJ62" t="s">
        <v>7</v>
      </c>
      <c r="AHK62" t="s">
        <v>8</v>
      </c>
      <c r="AHL62" t="s">
        <v>9</v>
      </c>
      <c r="AHM62" t="s">
        <v>6</v>
      </c>
      <c r="AHN62" t="s">
        <v>8</v>
      </c>
      <c r="AHP62" t="s">
        <v>9</v>
      </c>
      <c r="AHR62" t="s">
        <v>8</v>
      </c>
      <c r="AHS62" t="s">
        <v>9</v>
      </c>
      <c r="AHT62" t="s">
        <v>7</v>
      </c>
      <c r="AHU62" t="s">
        <v>7</v>
      </c>
      <c r="AHV62" t="s">
        <v>9</v>
      </c>
      <c r="AHY62" t="s">
        <v>9</v>
      </c>
      <c r="AIA62" t="s">
        <v>9</v>
      </c>
      <c r="AIB62" t="s">
        <v>9</v>
      </c>
      <c r="AIC62" t="s">
        <v>7</v>
      </c>
      <c r="AID62" t="s">
        <v>8</v>
      </c>
      <c r="AIF62" t="s">
        <v>6</v>
      </c>
      <c r="AIG62" t="s">
        <v>9</v>
      </c>
      <c r="AIH62" t="s">
        <v>7</v>
      </c>
      <c r="AII62" t="s">
        <v>1089</v>
      </c>
      <c r="AIJ62" t="s">
        <v>1088</v>
      </c>
      <c r="AIK62" t="s">
        <v>6</v>
      </c>
      <c r="AIL62" t="s">
        <v>9</v>
      </c>
      <c r="AIN62" t="s">
        <v>8</v>
      </c>
      <c r="AIO62" t="s">
        <v>9</v>
      </c>
      <c r="AIP62" t="s">
        <v>9</v>
      </c>
      <c r="AIQ62" t="s">
        <v>6</v>
      </c>
      <c r="AIR62" t="s">
        <v>1089</v>
      </c>
      <c r="AIS62" t="s">
        <v>7</v>
      </c>
      <c r="AIT62" t="s">
        <v>8</v>
      </c>
      <c r="AIU62" t="s">
        <v>7</v>
      </c>
      <c r="AIV62" t="s">
        <v>6</v>
      </c>
      <c r="AIW62" t="s">
        <v>8</v>
      </c>
      <c r="AIX62" t="s">
        <v>1090</v>
      </c>
      <c r="AIY62" t="s">
        <v>6</v>
      </c>
      <c r="AIZ62" t="s">
        <v>1089</v>
      </c>
      <c r="AJA62" t="s">
        <v>9</v>
      </c>
      <c r="AJB62" t="s">
        <v>7</v>
      </c>
      <c r="AJC62" t="s">
        <v>9</v>
      </c>
      <c r="AJD62" t="s">
        <v>7</v>
      </c>
      <c r="AJG62" t="s">
        <v>8</v>
      </c>
      <c r="AJH62" t="s">
        <v>8</v>
      </c>
      <c r="AJI62" t="s">
        <v>8</v>
      </c>
      <c r="AJJ62" t="s">
        <v>9</v>
      </c>
      <c r="AJK62" t="s">
        <v>1088</v>
      </c>
      <c r="AJL62" t="s">
        <v>8</v>
      </c>
      <c r="AJM62" t="s">
        <v>7</v>
      </c>
      <c r="AJN62" t="s">
        <v>8</v>
      </c>
      <c r="AJO62" t="s">
        <v>6</v>
      </c>
      <c r="AJP62" t="s">
        <v>9</v>
      </c>
      <c r="AJQ62" t="s">
        <v>6</v>
      </c>
      <c r="AJR62" t="s">
        <v>6</v>
      </c>
      <c r="AJS62" t="s">
        <v>8</v>
      </c>
      <c r="AJT62" t="s">
        <v>6</v>
      </c>
      <c r="AJU62" t="s">
        <v>6</v>
      </c>
      <c r="AJX62" t="s">
        <v>9</v>
      </c>
      <c r="AJY62" t="s">
        <v>9</v>
      </c>
      <c r="AJZ62" t="s">
        <v>6</v>
      </c>
      <c r="AKA62" t="s">
        <v>7</v>
      </c>
      <c r="AKB62" t="s">
        <v>8</v>
      </c>
      <c r="AKD62" t="s">
        <v>9</v>
      </c>
      <c r="AKE62" t="s">
        <v>8</v>
      </c>
      <c r="AKF62" t="s">
        <v>7</v>
      </c>
      <c r="AKG62" t="s">
        <v>6</v>
      </c>
      <c r="AKH62" t="s">
        <v>9</v>
      </c>
      <c r="AKI62" t="s">
        <v>8</v>
      </c>
      <c r="AKJ62" t="s">
        <v>6</v>
      </c>
      <c r="AKK62" t="s">
        <v>6</v>
      </c>
      <c r="AKL62" t="s">
        <v>9</v>
      </c>
      <c r="AKM62" t="s">
        <v>8</v>
      </c>
      <c r="AKN62" t="s">
        <v>6</v>
      </c>
      <c r="AKO62" t="s">
        <v>8</v>
      </c>
      <c r="AKP62" t="s">
        <v>8</v>
      </c>
      <c r="AKQ62" t="s">
        <v>7</v>
      </c>
      <c r="AKS62" t="s">
        <v>8</v>
      </c>
      <c r="AKT62" t="s">
        <v>8</v>
      </c>
      <c r="AKV62" t="s">
        <v>9</v>
      </c>
      <c r="AKW62" t="s">
        <v>8</v>
      </c>
      <c r="AKY62" t="s">
        <v>8</v>
      </c>
      <c r="ALB62" t="s">
        <v>6</v>
      </c>
      <c r="ALC62" t="s">
        <v>7</v>
      </c>
      <c r="ALE62" t="s">
        <v>6</v>
      </c>
      <c r="ALF62" t="s">
        <v>7</v>
      </c>
      <c r="ALG62" t="s">
        <v>9</v>
      </c>
      <c r="ALH62" t="s">
        <v>9</v>
      </c>
      <c r="ALI62" t="s">
        <v>9</v>
      </c>
      <c r="ALJ62" t="s">
        <v>6</v>
      </c>
      <c r="ALK62" t="s">
        <v>1090</v>
      </c>
      <c r="ALL62" t="s">
        <v>9</v>
      </c>
      <c r="ALM62" t="s">
        <v>7</v>
      </c>
    </row>
    <row r="63" spans="1:1001" x14ac:dyDescent="0.25">
      <c r="A63" t="s">
        <v>1142</v>
      </c>
      <c r="B63" t="s">
        <v>9</v>
      </c>
      <c r="E63" t="s">
        <v>8</v>
      </c>
      <c r="F63" t="s">
        <v>1089</v>
      </c>
      <c r="G63" t="s">
        <v>6</v>
      </c>
      <c r="H63" t="s">
        <v>9</v>
      </c>
      <c r="I63" t="s">
        <v>9</v>
      </c>
      <c r="J63" t="s">
        <v>8</v>
      </c>
      <c r="K63" t="s">
        <v>8</v>
      </c>
      <c r="L63" t="s">
        <v>8</v>
      </c>
      <c r="M63" t="s">
        <v>6</v>
      </c>
      <c r="O63" t="s">
        <v>6</v>
      </c>
      <c r="P63" t="s">
        <v>9</v>
      </c>
      <c r="Q63" t="s">
        <v>6</v>
      </c>
      <c r="R63" t="s">
        <v>8</v>
      </c>
      <c r="S63" t="s">
        <v>9</v>
      </c>
      <c r="T63" t="s">
        <v>8</v>
      </c>
      <c r="U63" t="s">
        <v>7</v>
      </c>
      <c r="V63" t="s">
        <v>1088</v>
      </c>
      <c r="X63" t="s">
        <v>7</v>
      </c>
      <c r="Y63" t="s">
        <v>1086</v>
      </c>
      <c r="Z63" t="s">
        <v>8</v>
      </c>
      <c r="AA63" t="s">
        <v>8</v>
      </c>
      <c r="AB63" t="s">
        <v>6</v>
      </c>
      <c r="AD63" t="s">
        <v>9</v>
      </c>
      <c r="AF63" t="s">
        <v>9</v>
      </c>
      <c r="AG63" t="s">
        <v>6</v>
      </c>
      <c r="AH63" t="s">
        <v>8</v>
      </c>
      <c r="AI63" t="s">
        <v>9</v>
      </c>
      <c r="AJ63" t="s">
        <v>6</v>
      </c>
      <c r="AK63" t="s">
        <v>8</v>
      </c>
      <c r="AL63" t="s">
        <v>9</v>
      </c>
      <c r="AN63" t="s">
        <v>1090</v>
      </c>
      <c r="AO63" t="s">
        <v>6</v>
      </c>
      <c r="AP63" t="s">
        <v>8</v>
      </c>
      <c r="AQ63" t="s">
        <v>9</v>
      </c>
      <c r="AS63" t="s">
        <v>7</v>
      </c>
      <c r="AT63" t="s">
        <v>6</v>
      </c>
      <c r="AU63" t="s">
        <v>8</v>
      </c>
      <c r="AV63" t="s">
        <v>9</v>
      </c>
      <c r="AW63" t="s">
        <v>7</v>
      </c>
      <c r="AX63" t="s">
        <v>9</v>
      </c>
      <c r="AY63" t="s">
        <v>9</v>
      </c>
      <c r="BA63" t="s">
        <v>9</v>
      </c>
      <c r="BB63" t="s">
        <v>8</v>
      </c>
      <c r="BC63" t="s">
        <v>9</v>
      </c>
      <c r="BD63" t="s">
        <v>6</v>
      </c>
      <c r="BE63" t="s">
        <v>8</v>
      </c>
      <c r="BF63" t="s">
        <v>9</v>
      </c>
      <c r="BG63" t="s">
        <v>8</v>
      </c>
      <c r="BH63" t="s">
        <v>7</v>
      </c>
      <c r="BI63" t="s">
        <v>1088</v>
      </c>
      <c r="BK63" t="s">
        <v>8</v>
      </c>
      <c r="BM63" t="s">
        <v>1087</v>
      </c>
      <c r="BO63" t="s">
        <v>8</v>
      </c>
      <c r="BP63" t="s">
        <v>6</v>
      </c>
      <c r="BQ63" t="s">
        <v>9</v>
      </c>
      <c r="BS63" t="s">
        <v>7</v>
      </c>
      <c r="BU63" t="s">
        <v>6</v>
      </c>
      <c r="BV63" t="s">
        <v>6</v>
      </c>
      <c r="BW63" t="s">
        <v>9</v>
      </c>
      <c r="BY63" t="s">
        <v>8</v>
      </c>
      <c r="CA63" t="s">
        <v>8</v>
      </c>
      <c r="CB63" t="s">
        <v>1087</v>
      </c>
      <c r="CC63" t="s">
        <v>6</v>
      </c>
      <c r="CD63" t="s">
        <v>9</v>
      </c>
      <c r="CE63" t="s">
        <v>6</v>
      </c>
      <c r="CF63" t="s">
        <v>6</v>
      </c>
      <c r="CI63" t="s">
        <v>8</v>
      </c>
      <c r="CJ63" t="s">
        <v>6</v>
      </c>
      <c r="CK63" t="s">
        <v>8</v>
      </c>
      <c r="CL63" t="s">
        <v>7</v>
      </c>
      <c r="CM63" t="s">
        <v>7</v>
      </c>
      <c r="CN63" t="s">
        <v>6</v>
      </c>
      <c r="CO63" t="s">
        <v>8</v>
      </c>
      <c r="CP63" t="s">
        <v>7</v>
      </c>
      <c r="CQ63" t="s">
        <v>7</v>
      </c>
      <c r="CR63" t="s">
        <v>8</v>
      </c>
      <c r="CS63" t="s">
        <v>7</v>
      </c>
      <c r="CT63" t="s">
        <v>8</v>
      </c>
      <c r="CU63" t="s">
        <v>9</v>
      </c>
      <c r="CV63" t="s">
        <v>7</v>
      </c>
      <c r="CW63" t="s">
        <v>9</v>
      </c>
      <c r="CY63" t="s">
        <v>7</v>
      </c>
      <c r="CZ63" t="s">
        <v>1087</v>
      </c>
      <c r="DA63" t="s">
        <v>8</v>
      </c>
      <c r="DB63" t="s">
        <v>7</v>
      </c>
      <c r="DC63" t="s">
        <v>6</v>
      </c>
      <c r="DE63" t="s">
        <v>9</v>
      </c>
      <c r="DG63" t="s">
        <v>9</v>
      </c>
      <c r="DI63" t="s">
        <v>9</v>
      </c>
      <c r="DK63" t="s">
        <v>9</v>
      </c>
      <c r="DL63" t="s">
        <v>7</v>
      </c>
      <c r="DM63" t="s">
        <v>7</v>
      </c>
      <c r="DO63" t="s">
        <v>9</v>
      </c>
      <c r="DP63" t="s">
        <v>1086</v>
      </c>
      <c r="DQ63" t="s">
        <v>9</v>
      </c>
      <c r="DR63" t="s">
        <v>1090</v>
      </c>
      <c r="DS63" t="s">
        <v>9</v>
      </c>
      <c r="DU63" t="s">
        <v>7</v>
      </c>
      <c r="DV63" t="s">
        <v>1090</v>
      </c>
      <c r="DW63" t="s">
        <v>7</v>
      </c>
      <c r="DX63" t="s">
        <v>8</v>
      </c>
      <c r="DY63" t="s">
        <v>8</v>
      </c>
      <c r="DZ63" t="s">
        <v>7</v>
      </c>
      <c r="EA63" t="s">
        <v>6</v>
      </c>
      <c r="EB63" t="s">
        <v>6</v>
      </c>
      <c r="EC63" t="s">
        <v>7</v>
      </c>
      <c r="ED63" t="s">
        <v>9</v>
      </c>
      <c r="EE63" t="s">
        <v>9</v>
      </c>
      <c r="EF63" t="s">
        <v>6</v>
      </c>
      <c r="EH63" t="s">
        <v>6</v>
      </c>
      <c r="EI63" t="s">
        <v>8</v>
      </c>
      <c r="EJ63" t="s">
        <v>7</v>
      </c>
      <c r="EK63" t="s">
        <v>7</v>
      </c>
      <c r="EL63" t="s">
        <v>8</v>
      </c>
      <c r="EM63" t="s">
        <v>1089</v>
      </c>
      <c r="EP63" t="s">
        <v>7</v>
      </c>
      <c r="EQ63" t="s">
        <v>8</v>
      </c>
      <c r="ER63" t="s">
        <v>1089</v>
      </c>
      <c r="ES63" t="s">
        <v>6</v>
      </c>
      <c r="ET63" t="s">
        <v>1086</v>
      </c>
      <c r="EU63" t="s">
        <v>8</v>
      </c>
      <c r="EV63" t="s">
        <v>9</v>
      </c>
      <c r="EW63" t="s">
        <v>6</v>
      </c>
      <c r="EX63" t="s">
        <v>9</v>
      </c>
      <c r="EY63" t="s">
        <v>7</v>
      </c>
      <c r="EZ63" t="s">
        <v>7</v>
      </c>
      <c r="FA63" t="s">
        <v>1089</v>
      </c>
      <c r="FB63" t="s">
        <v>8</v>
      </c>
      <c r="FC63" t="s">
        <v>9</v>
      </c>
      <c r="FD63" t="s">
        <v>6</v>
      </c>
      <c r="FE63" t="s">
        <v>7</v>
      </c>
      <c r="FF63" t="s">
        <v>1090</v>
      </c>
      <c r="FG63" t="s">
        <v>9</v>
      </c>
      <c r="FH63" t="s">
        <v>9</v>
      </c>
      <c r="FJ63" t="s">
        <v>8</v>
      </c>
      <c r="FL63" t="s">
        <v>8</v>
      </c>
      <c r="FM63" t="s">
        <v>9</v>
      </c>
      <c r="FN63" t="s">
        <v>6</v>
      </c>
      <c r="FO63" t="s">
        <v>9</v>
      </c>
      <c r="FP63" t="s">
        <v>6</v>
      </c>
      <c r="FQ63" t="s">
        <v>1090</v>
      </c>
      <c r="FR63" t="s">
        <v>9</v>
      </c>
      <c r="FS63" t="s">
        <v>8</v>
      </c>
      <c r="FT63" t="s">
        <v>8</v>
      </c>
      <c r="FU63" t="s">
        <v>9</v>
      </c>
      <c r="FV63" t="s">
        <v>6</v>
      </c>
      <c r="FW63" t="s">
        <v>7</v>
      </c>
      <c r="FZ63" t="s">
        <v>8</v>
      </c>
      <c r="GA63" t="s">
        <v>6</v>
      </c>
      <c r="GB63" t="s">
        <v>7</v>
      </c>
      <c r="GC63" t="s">
        <v>7</v>
      </c>
      <c r="GE63" t="s">
        <v>8</v>
      </c>
      <c r="GF63" t="s">
        <v>7</v>
      </c>
      <c r="GH63" t="s">
        <v>8</v>
      </c>
      <c r="GI63" t="s">
        <v>7</v>
      </c>
      <c r="GJ63" t="s">
        <v>7</v>
      </c>
      <c r="GK63" t="s">
        <v>9</v>
      </c>
      <c r="GL63" t="s">
        <v>8</v>
      </c>
      <c r="GM63" t="s">
        <v>9</v>
      </c>
      <c r="GN63" t="s">
        <v>7</v>
      </c>
      <c r="GO63" t="s">
        <v>9</v>
      </c>
      <c r="GP63" t="s">
        <v>7</v>
      </c>
      <c r="GQ63" t="s">
        <v>1089</v>
      </c>
      <c r="GR63" t="s">
        <v>7</v>
      </c>
      <c r="GT63" t="s">
        <v>8</v>
      </c>
      <c r="GV63" t="s">
        <v>9</v>
      </c>
      <c r="GW63" t="s">
        <v>9</v>
      </c>
      <c r="GX63" t="s">
        <v>8</v>
      </c>
      <c r="GY63" t="s">
        <v>6</v>
      </c>
      <c r="GZ63" t="s">
        <v>1088</v>
      </c>
      <c r="HA63" t="s">
        <v>9</v>
      </c>
      <c r="HB63" t="s">
        <v>8</v>
      </c>
      <c r="HD63" t="s">
        <v>6</v>
      </c>
      <c r="HF63" t="s">
        <v>6</v>
      </c>
      <c r="HG63" t="s">
        <v>9</v>
      </c>
      <c r="HH63" t="s">
        <v>6</v>
      </c>
      <c r="HJ63" t="s">
        <v>7</v>
      </c>
      <c r="HK63" t="s">
        <v>8</v>
      </c>
      <c r="HL63" t="s">
        <v>9</v>
      </c>
      <c r="HM63" t="s">
        <v>7</v>
      </c>
      <c r="HN63" t="s">
        <v>6</v>
      </c>
      <c r="HP63" t="s">
        <v>8</v>
      </c>
      <c r="HQ63" t="s">
        <v>8</v>
      </c>
      <c r="HR63" t="s">
        <v>9</v>
      </c>
      <c r="HS63" t="s">
        <v>6</v>
      </c>
      <c r="HT63" t="s">
        <v>9</v>
      </c>
      <c r="HU63" t="s">
        <v>8</v>
      </c>
      <c r="HV63" t="s">
        <v>6</v>
      </c>
      <c r="HW63" t="s">
        <v>6</v>
      </c>
      <c r="HX63" t="s">
        <v>7</v>
      </c>
      <c r="HY63" t="s">
        <v>8</v>
      </c>
      <c r="HZ63" t="s">
        <v>9</v>
      </c>
      <c r="IA63" t="s">
        <v>9</v>
      </c>
      <c r="IB63" t="s">
        <v>8</v>
      </c>
      <c r="IC63" t="s">
        <v>6</v>
      </c>
      <c r="ID63" t="s">
        <v>6</v>
      </c>
      <c r="IE63" t="s">
        <v>8</v>
      </c>
      <c r="IF63" t="s">
        <v>7</v>
      </c>
      <c r="IG63" t="s">
        <v>1088</v>
      </c>
      <c r="IH63" t="s">
        <v>6</v>
      </c>
      <c r="II63" t="s">
        <v>7</v>
      </c>
      <c r="IJ63" t="s">
        <v>9</v>
      </c>
      <c r="IL63" t="s">
        <v>9</v>
      </c>
      <c r="IM63" t="s">
        <v>9</v>
      </c>
      <c r="IN63" t="s">
        <v>9</v>
      </c>
      <c r="IO63" t="s">
        <v>9</v>
      </c>
      <c r="IP63" t="s">
        <v>6</v>
      </c>
      <c r="IQ63" t="s">
        <v>6</v>
      </c>
      <c r="IR63" t="s">
        <v>8</v>
      </c>
      <c r="IS63" t="s">
        <v>6</v>
      </c>
      <c r="IT63" t="s">
        <v>8</v>
      </c>
      <c r="IU63" t="s">
        <v>1088</v>
      </c>
      <c r="IV63" t="s">
        <v>7</v>
      </c>
      <c r="IW63" t="s">
        <v>6</v>
      </c>
      <c r="IX63" t="s">
        <v>6</v>
      </c>
      <c r="IY63" t="s">
        <v>8</v>
      </c>
      <c r="IZ63" t="s">
        <v>6</v>
      </c>
      <c r="JA63" t="s">
        <v>9</v>
      </c>
      <c r="JB63" t="s">
        <v>7</v>
      </c>
      <c r="JC63" t="s">
        <v>8</v>
      </c>
      <c r="JD63" t="s">
        <v>7</v>
      </c>
      <c r="JE63" t="s">
        <v>7</v>
      </c>
      <c r="JF63" t="s">
        <v>1089</v>
      </c>
      <c r="JG63" t="s">
        <v>9</v>
      </c>
      <c r="JH63" t="s">
        <v>9</v>
      </c>
      <c r="JI63" t="s">
        <v>1087</v>
      </c>
      <c r="JJ63" t="s">
        <v>8</v>
      </c>
      <c r="JK63" t="s">
        <v>9</v>
      </c>
      <c r="JL63" t="s">
        <v>9</v>
      </c>
      <c r="JN63" t="s">
        <v>9</v>
      </c>
      <c r="JP63" t="s">
        <v>6</v>
      </c>
      <c r="JR63" t="s">
        <v>7</v>
      </c>
      <c r="JS63" t="s">
        <v>9</v>
      </c>
      <c r="JT63" t="s">
        <v>7</v>
      </c>
      <c r="JV63" t="s">
        <v>6</v>
      </c>
      <c r="JW63" t="s">
        <v>9</v>
      </c>
      <c r="JX63" t="s">
        <v>8</v>
      </c>
      <c r="JY63" t="s">
        <v>8</v>
      </c>
      <c r="JZ63" t="s">
        <v>8</v>
      </c>
      <c r="KA63" t="s">
        <v>9</v>
      </c>
      <c r="KE63" t="s">
        <v>9</v>
      </c>
      <c r="KF63" t="s">
        <v>7</v>
      </c>
      <c r="KG63" t="s">
        <v>7</v>
      </c>
      <c r="KH63" t="s">
        <v>8</v>
      </c>
      <c r="KJ63" t="s">
        <v>7</v>
      </c>
      <c r="KK63" t="s">
        <v>6</v>
      </c>
      <c r="KL63" t="s">
        <v>8</v>
      </c>
      <c r="KM63" t="s">
        <v>6</v>
      </c>
      <c r="KN63" t="s">
        <v>7</v>
      </c>
      <c r="KP63" t="s">
        <v>9</v>
      </c>
      <c r="KQ63" t="s">
        <v>7</v>
      </c>
      <c r="KR63" t="s">
        <v>7</v>
      </c>
      <c r="KT63" t="s">
        <v>8</v>
      </c>
      <c r="KU63" t="s">
        <v>9</v>
      </c>
      <c r="KV63" t="s">
        <v>1088</v>
      </c>
      <c r="KW63" t="s">
        <v>6</v>
      </c>
      <c r="KX63" t="s">
        <v>7</v>
      </c>
      <c r="KY63" t="s">
        <v>9</v>
      </c>
      <c r="LA63" t="s">
        <v>6</v>
      </c>
      <c r="LB63" t="s">
        <v>7</v>
      </c>
      <c r="LC63" t="s">
        <v>6</v>
      </c>
      <c r="LD63" t="s">
        <v>6</v>
      </c>
      <c r="LE63" t="s">
        <v>1087</v>
      </c>
      <c r="LG63" t="s">
        <v>6</v>
      </c>
      <c r="LI63" t="s">
        <v>6</v>
      </c>
      <c r="LJ63" t="s">
        <v>9</v>
      </c>
      <c r="LK63" t="s">
        <v>6</v>
      </c>
      <c r="LL63" t="s">
        <v>9</v>
      </c>
      <c r="LM63" t="s">
        <v>8</v>
      </c>
      <c r="LN63" t="s">
        <v>7</v>
      </c>
      <c r="LO63" t="s">
        <v>7</v>
      </c>
      <c r="LP63" t="s">
        <v>7</v>
      </c>
      <c r="LQ63" t="s">
        <v>1086</v>
      </c>
      <c r="LS63" t="s">
        <v>1089</v>
      </c>
      <c r="LU63" t="s">
        <v>9</v>
      </c>
      <c r="LV63" t="s">
        <v>8</v>
      </c>
      <c r="LW63" t="s">
        <v>8</v>
      </c>
      <c r="LX63" t="s">
        <v>8</v>
      </c>
      <c r="LY63" t="s">
        <v>1088</v>
      </c>
      <c r="LZ63" t="s">
        <v>8</v>
      </c>
      <c r="MA63" t="s">
        <v>7</v>
      </c>
      <c r="MB63" t="s">
        <v>7</v>
      </c>
      <c r="MC63" t="s">
        <v>7</v>
      </c>
      <c r="MF63" t="s">
        <v>6</v>
      </c>
      <c r="MG63" t="s">
        <v>7</v>
      </c>
      <c r="MI63" t="s">
        <v>8</v>
      </c>
      <c r="MJ63" t="s">
        <v>9</v>
      </c>
      <c r="MK63" t="s">
        <v>1087</v>
      </c>
      <c r="ML63" t="s">
        <v>9</v>
      </c>
      <c r="MM63" t="s">
        <v>9</v>
      </c>
      <c r="MN63" t="s">
        <v>7</v>
      </c>
      <c r="MO63" t="s">
        <v>8</v>
      </c>
      <c r="MP63" t="s">
        <v>8</v>
      </c>
      <c r="MQ63" t="s">
        <v>9</v>
      </c>
      <c r="MR63" t="s">
        <v>8</v>
      </c>
      <c r="MS63" t="s">
        <v>7</v>
      </c>
      <c r="MT63" t="s">
        <v>8</v>
      </c>
      <c r="MU63" t="s">
        <v>1090</v>
      </c>
      <c r="MV63" t="s">
        <v>7</v>
      </c>
      <c r="MW63" t="s">
        <v>6</v>
      </c>
      <c r="MX63" t="s">
        <v>1090</v>
      </c>
      <c r="MY63" t="s">
        <v>8</v>
      </c>
      <c r="MZ63" t="s">
        <v>6</v>
      </c>
      <c r="NA63" t="s">
        <v>6</v>
      </c>
      <c r="NB63" t="s">
        <v>7</v>
      </c>
      <c r="NC63" t="s">
        <v>7</v>
      </c>
      <c r="NE63" t="s">
        <v>8</v>
      </c>
      <c r="NG63" t="s">
        <v>8</v>
      </c>
      <c r="NH63" t="s">
        <v>9</v>
      </c>
      <c r="NI63" t="s">
        <v>6</v>
      </c>
      <c r="NJ63" t="s">
        <v>9</v>
      </c>
      <c r="NK63" t="s">
        <v>6</v>
      </c>
      <c r="NL63" t="s">
        <v>8</v>
      </c>
      <c r="NM63" t="s">
        <v>6</v>
      </c>
      <c r="NN63" t="s">
        <v>7</v>
      </c>
      <c r="NO63" t="s">
        <v>8</v>
      </c>
      <c r="NP63" t="s">
        <v>1089</v>
      </c>
      <c r="NQ63" t="s">
        <v>7</v>
      </c>
      <c r="NR63" t="s">
        <v>9</v>
      </c>
      <c r="NT63" t="s">
        <v>6</v>
      </c>
      <c r="NU63" t="s">
        <v>9</v>
      </c>
      <c r="NV63" t="s">
        <v>7</v>
      </c>
      <c r="NW63" t="s">
        <v>8</v>
      </c>
      <c r="NX63" t="s">
        <v>6</v>
      </c>
      <c r="NY63" t="s">
        <v>7</v>
      </c>
      <c r="OB63" t="s">
        <v>9</v>
      </c>
      <c r="OC63" t="s">
        <v>8</v>
      </c>
      <c r="OE63" t="s">
        <v>1086</v>
      </c>
      <c r="OF63" t="s">
        <v>8</v>
      </c>
      <c r="OG63" t="s">
        <v>1087</v>
      </c>
      <c r="OH63" t="s">
        <v>8</v>
      </c>
      <c r="OI63" t="s">
        <v>9</v>
      </c>
      <c r="OJ63" t="s">
        <v>6</v>
      </c>
      <c r="OK63" t="s">
        <v>8</v>
      </c>
      <c r="OL63" t="s">
        <v>6</v>
      </c>
      <c r="OM63" t="s">
        <v>6</v>
      </c>
      <c r="ON63" t="s">
        <v>9</v>
      </c>
      <c r="OO63" t="s">
        <v>8</v>
      </c>
      <c r="OP63" t="s">
        <v>9</v>
      </c>
      <c r="OS63" t="s">
        <v>9</v>
      </c>
      <c r="OT63" t="s">
        <v>9</v>
      </c>
      <c r="OU63" t="s">
        <v>7</v>
      </c>
      <c r="OV63" t="s">
        <v>7</v>
      </c>
      <c r="OX63" t="s">
        <v>6</v>
      </c>
      <c r="OY63" t="s">
        <v>8</v>
      </c>
      <c r="OZ63" t="s">
        <v>6</v>
      </c>
      <c r="PA63" t="s">
        <v>7</v>
      </c>
      <c r="PB63" t="s">
        <v>7</v>
      </c>
      <c r="PC63" t="s">
        <v>9</v>
      </c>
      <c r="PD63" t="s">
        <v>6</v>
      </c>
      <c r="PE63" t="s">
        <v>7</v>
      </c>
      <c r="PF63" t="s">
        <v>7</v>
      </c>
      <c r="PG63" t="s">
        <v>7</v>
      </c>
      <c r="PH63" t="s">
        <v>8</v>
      </c>
      <c r="PI63" t="s">
        <v>8</v>
      </c>
      <c r="PJ63" t="s">
        <v>1087</v>
      </c>
      <c r="PL63" t="s">
        <v>9</v>
      </c>
      <c r="PM63" t="s">
        <v>6</v>
      </c>
      <c r="PN63" t="s">
        <v>7</v>
      </c>
      <c r="PO63" t="s">
        <v>6</v>
      </c>
      <c r="PP63" t="s">
        <v>1089</v>
      </c>
      <c r="PQ63" t="s">
        <v>1088</v>
      </c>
      <c r="PT63" t="s">
        <v>7</v>
      </c>
      <c r="PU63" t="s">
        <v>7</v>
      </c>
      <c r="PV63" t="s">
        <v>9</v>
      </c>
      <c r="PW63" t="s">
        <v>6</v>
      </c>
      <c r="PX63" t="s">
        <v>1088</v>
      </c>
      <c r="PY63" t="s">
        <v>1089</v>
      </c>
      <c r="PZ63" t="s">
        <v>6</v>
      </c>
      <c r="QA63" t="s">
        <v>9</v>
      </c>
      <c r="QB63" t="s">
        <v>7</v>
      </c>
      <c r="QC63" t="s">
        <v>1086</v>
      </c>
      <c r="QD63" t="s">
        <v>9</v>
      </c>
      <c r="QE63" t="s">
        <v>9</v>
      </c>
      <c r="QF63" t="s">
        <v>7</v>
      </c>
      <c r="QG63" t="s">
        <v>7</v>
      </c>
      <c r="QH63" t="s">
        <v>9</v>
      </c>
      <c r="QI63" t="s">
        <v>6</v>
      </c>
      <c r="QK63" t="s">
        <v>8</v>
      </c>
      <c r="QL63" t="s">
        <v>1088</v>
      </c>
      <c r="QM63" t="s">
        <v>9</v>
      </c>
      <c r="QN63" t="s">
        <v>6</v>
      </c>
      <c r="QO63" t="s">
        <v>8</v>
      </c>
      <c r="QP63" t="s">
        <v>1087</v>
      </c>
      <c r="QQ63" t="s">
        <v>6</v>
      </c>
      <c r="QS63" t="s">
        <v>6</v>
      </c>
      <c r="QT63" t="s">
        <v>1087</v>
      </c>
      <c r="QU63" t="s">
        <v>9</v>
      </c>
      <c r="QV63" t="s">
        <v>1087</v>
      </c>
      <c r="QW63" t="s">
        <v>8</v>
      </c>
      <c r="QX63" t="s">
        <v>7</v>
      </c>
      <c r="QZ63" t="s">
        <v>7</v>
      </c>
      <c r="RA63" t="s">
        <v>9</v>
      </c>
      <c r="RB63" t="s">
        <v>6</v>
      </c>
      <c r="RC63" t="s">
        <v>8</v>
      </c>
      <c r="RD63" t="s">
        <v>9</v>
      </c>
      <c r="RF63" t="s">
        <v>8</v>
      </c>
      <c r="RG63" t="s">
        <v>6</v>
      </c>
      <c r="RH63" t="s">
        <v>7</v>
      </c>
      <c r="RI63" t="s">
        <v>9</v>
      </c>
      <c r="RJ63" t="s">
        <v>1090</v>
      </c>
      <c r="RK63" t="s">
        <v>7</v>
      </c>
      <c r="RL63" t="s">
        <v>9</v>
      </c>
      <c r="RM63" t="s">
        <v>6</v>
      </c>
      <c r="RO63" t="s">
        <v>6</v>
      </c>
      <c r="RP63" t="s">
        <v>1089</v>
      </c>
      <c r="RQ63" t="s">
        <v>8</v>
      </c>
      <c r="RR63" t="s">
        <v>8</v>
      </c>
      <c r="RS63" t="s">
        <v>8</v>
      </c>
      <c r="RT63" t="s">
        <v>1086</v>
      </c>
      <c r="RU63" t="s">
        <v>8</v>
      </c>
      <c r="RV63" t="s">
        <v>7</v>
      </c>
      <c r="RW63" t="s">
        <v>7</v>
      </c>
      <c r="RX63" t="s">
        <v>9</v>
      </c>
      <c r="RY63" t="s">
        <v>6</v>
      </c>
      <c r="RZ63" t="s">
        <v>1088</v>
      </c>
      <c r="SA63" t="s">
        <v>1089</v>
      </c>
      <c r="SB63" t="s">
        <v>8</v>
      </c>
      <c r="SC63" t="s">
        <v>6</v>
      </c>
      <c r="SD63" t="s">
        <v>9</v>
      </c>
      <c r="SE63" t="s">
        <v>6</v>
      </c>
      <c r="SF63" t="s">
        <v>6</v>
      </c>
      <c r="SI63" t="s">
        <v>6</v>
      </c>
      <c r="SJ63" t="s">
        <v>9</v>
      </c>
      <c r="SK63" t="s">
        <v>1088</v>
      </c>
      <c r="SL63" t="s">
        <v>6</v>
      </c>
      <c r="SN63" t="s">
        <v>8</v>
      </c>
      <c r="SO63" t="s">
        <v>1090</v>
      </c>
      <c r="SQ63" t="s">
        <v>9</v>
      </c>
      <c r="SR63" t="s">
        <v>1088</v>
      </c>
      <c r="SS63" t="s">
        <v>8</v>
      </c>
      <c r="ST63" t="s">
        <v>7</v>
      </c>
      <c r="SV63" t="s">
        <v>7</v>
      </c>
      <c r="SY63" t="s">
        <v>9</v>
      </c>
      <c r="SZ63" t="s">
        <v>7</v>
      </c>
      <c r="TA63" t="s">
        <v>8</v>
      </c>
      <c r="TB63" t="s">
        <v>6</v>
      </c>
      <c r="TD63" t="s">
        <v>8</v>
      </c>
      <c r="TE63" t="s">
        <v>6</v>
      </c>
      <c r="TF63" t="s">
        <v>9</v>
      </c>
      <c r="TG63" t="s">
        <v>8</v>
      </c>
      <c r="TH63" t="s">
        <v>1088</v>
      </c>
      <c r="TI63" t="s">
        <v>8</v>
      </c>
      <c r="TJ63" t="s">
        <v>1088</v>
      </c>
      <c r="TK63" t="s">
        <v>7</v>
      </c>
      <c r="TN63" t="s">
        <v>9</v>
      </c>
      <c r="TO63" t="s">
        <v>6</v>
      </c>
      <c r="TP63" t="s">
        <v>8</v>
      </c>
      <c r="TQ63" t="s">
        <v>6</v>
      </c>
      <c r="TR63" t="s">
        <v>6</v>
      </c>
      <c r="TS63" t="s">
        <v>9</v>
      </c>
      <c r="TT63" t="s">
        <v>9</v>
      </c>
      <c r="TU63" t="s">
        <v>6</v>
      </c>
      <c r="TV63" t="s">
        <v>9</v>
      </c>
      <c r="TX63" t="s">
        <v>9</v>
      </c>
      <c r="TY63" t="s">
        <v>6</v>
      </c>
      <c r="TZ63" t="s">
        <v>9</v>
      </c>
      <c r="UA63" t="s">
        <v>9</v>
      </c>
      <c r="UB63" t="s">
        <v>7</v>
      </c>
      <c r="UC63" t="s">
        <v>7</v>
      </c>
      <c r="UD63" t="s">
        <v>8</v>
      </c>
      <c r="UE63" t="s">
        <v>1089</v>
      </c>
      <c r="UF63" t="s">
        <v>6</v>
      </c>
      <c r="UG63" t="s">
        <v>7</v>
      </c>
      <c r="UH63" t="s">
        <v>8</v>
      </c>
      <c r="UI63" t="s">
        <v>6</v>
      </c>
      <c r="UJ63" t="s">
        <v>8</v>
      </c>
      <c r="UK63" t="s">
        <v>6</v>
      </c>
      <c r="UL63" t="s">
        <v>6</v>
      </c>
      <c r="UM63" t="s">
        <v>7</v>
      </c>
      <c r="UP63" t="s">
        <v>6</v>
      </c>
      <c r="UR63" t="s">
        <v>8</v>
      </c>
      <c r="US63" t="s">
        <v>9</v>
      </c>
      <c r="UT63" t="s">
        <v>6</v>
      </c>
      <c r="UV63" t="s">
        <v>9</v>
      </c>
      <c r="UW63" t="s">
        <v>8</v>
      </c>
      <c r="UY63" t="s">
        <v>7</v>
      </c>
      <c r="UZ63" t="s">
        <v>6</v>
      </c>
      <c r="VA63" t="s">
        <v>7</v>
      </c>
      <c r="VB63" t="s">
        <v>9</v>
      </c>
      <c r="VC63" t="s">
        <v>9</v>
      </c>
      <c r="VD63" t="s">
        <v>7</v>
      </c>
      <c r="VE63" t="s">
        <v>6</v>
      </c>
      <c r="VF63" t="s">
        <v>8</v>
      </c>
      <c r="VG63" t="s">
        <v>8</v>
      </c>
      <c r="VJ63" t="s">
        <v>9</v>
      </c>
      <c r="VK63" t="s">
        <v>6</v>
      </c>
      <c r="VL63" t="s">
        <v>8</v>
      </c>
      <c r="VN63" t="s">
        <v>1086</v>
      </c>
      <c r="VO63" t="s">
        <v>9</v>
      </c>
      <c r="VP63" t="s">
        <v>7</v>
      </c>
      <c r="VQ63" t="s">
        <v>1090</v>
      </c>
      <c r="VR63" t="s">
        <v>9</v>
      </c>
      <c r="VS63" t="s">
        <v>8</v>
      </c>
      <c r="VT63" t="s">
        <v>6</v>
      </c>
      <c r="VU63" t="s">
        <v>8</v>
      </c>
      <c r="VV63" t="s">
        <v>7</v>
      </c>
      <c r="VW63" t="s">
        <v>6</v>
      </c>
      <c r="VX63" t="s">
        <v>8</v>
      </c>
      <c r="VY63" t="s">
        <v>8</v>
      </c>
      <c r="VZ63" t="s">
        <v>9</v>
      </c>
      <c r="WA63" t="s">
        <v>9</v>
      </c>
      <c r="WB63" t="s">
        <v>8</v>
      </c>
      <c r="WC63" t="s">
        <v>6</v>
      </c>
      <c r="WD63" t="s">
        <v>9</v>
      </c>
      <c r="WE63" t="s">
        <v>7</v>
      </c>
      <c r="WF63" t="s">
        <v>7</v>
      </c>
      <c r="WH63" t="s">
        <v>8</v>
      </c>
      <c r="WK63" t="s">
        <v>9</v>
      </c>
      <c r="WL63" t="s">
        <v>7</v>
      </c>
      <c r="WN63" t="s">
        <v>7</v>
      </c>
      <c r="WO63" t="s">
        <v>8</v>
      </c>
      <c r="WP63" t="s">
        <v>6</v>
      </c>
      <c r="WR63" t="s">
        <v>6</v>
      </c>
      <c r="WS63" t="s">
        <v>8</v>
      </c>
      <c r="WT63" t="s">
        <v>6</v>
      </c>
      <c r="WU63" t="s">
        <v>6</v>
      </c>
      <c r="WV63" t="s">
        <v>7</v>
      </c>
      <c r="WX63" t="s">
        <v>6</v>
      </c>
      <c r="WZ63" t="s">
        <v>8</v>
      </c>
      <c r="XA63" t="s">
        <v>9</v>
      </c>
      <c r="XD63" t="s">
        <v>7</v>
      </c>
      <c r="XF63" t="s">
        <v>8</v>
      </c>
      <c r="XG63" t="s">
        <v>7</v>
      </c>
      <c r="XH63" t="s">
        <v>9</v>
      </c>
      <c r="XJ63" t="s">
        <v>7</v>
      </c>
      <c r="XL63" t="s">
        <v>9</v>
      </c>
      <c r="XM63" t="s">
        <v>8</v>
      </c>
      <c r="XN63" t="s">
        <v>7</v>
      </c>
      <c r="XO63" t="s">
        <v>8</v>
      </c>
      <c r="XP63" t="s">
        <v>7</v>
      </c>
      <c r="XQ63" t="s">
        <v>9</v>
      </c>
      <c r="XR63" t="s">
        <v>8</v>
      </c>
      <c r="XS63" t="s">
        <v>9</v>
      </c>
      <c r="XT63" t="s">
        <v>7</v>
      </c>
      <c r="XU63" t="s">
        <v>9</v>
      </c>
      <c r="XV63" t="s">
        <v>1088</v>
      </c>
      <c r="XW63" t="s">
        <v>6</v>
      </c>
      <c r="XX63" t="s">
        <v>6</v>
      </c>
      <c r="XY63" t="s">
        <v>6</v>
      </c>
      <c r="XZ63" t="s">
        <v>9</v>
      </c>
      <c r="YB63" t="s">
        <v>8</v>
      </c>
      <c r="YC63" t="s">
        <v>9</v>
      </c>
      <c r="YD63" t="s">
        <v>8</v>
      </c>
      <c r="YE63" t="s">
        <v>1087</v>
      </c>
      <c r="YF63" t="s">
        <v>7</v>
      </c>
      <c r="YG63" t="s">
        <v>8</v>
      </c>
      <c r="YH63" t="s">
        <v>6</v>
      </c>
      <c r="YI63" t="s">
        <v>6</v>
      </c>
      <c r="YJ63" t="s">
        <v>6</v>
      </c>
      <c r="YL63" t="s">
        <v>1087</v>
      </c>
      <c r="YM63" t="s">
        <v>6</v>
      </c>
      <c r="YN63" t="s">
        <v>8</v>
      </c>
      <c r="YP63" t="s">
        <v>8</v>
      </c>
      <c r="YQ63" t="s">
        <v>6</v>
      </c>
      <c r="YR63" t="s">
        <v>6</v>
      </c>
      <c r="YU63" t="s">
        <v>6</v>
      </c>
      <c r="YV63" t="s">
        <v>7</v>
      </c>
      <c r="YW63" t="s">
        <v>1088</v>
      </c>
      <c r="YX63" t="s">
        <v>7</v>
      </c>
      <c r="YY63" t="s">
        <v>7</v>
      </c>
      <c r="YZ63" t="s">
        <v>1086</v>
      </c>
      <c r="ZB63" t="s">
        <v>7</v>
      </c>
      <c r="ZC63" t="s">
        <v>6</v>
      </c>
      <c r="ZD63" t="s">
        <v>7</v>
      </c>
      <c r="ZE63" t="s">
        <v>9</v>
      </c>
      <c r="ZF63" t="s">
        <v>1090</v>
      </c>
      <c r="ZG63" t="s">
        <v>7</v>
      </c>
      <c r="ZH63" t="s">
        <v>7</v>
      </c>
      <c r="ZI63" t="s">
        <v>6</v>
      </c>
      <c r="ZJ63" t="s">
        <v>6</v>
      </c>
      <c r="ZK63" t="s">
        <v>1087</v>
      </c>
      <c r="ZL63" t="s">
        <v>8</v>
      </c>
      <c r="ZM63" t="s">
        <v>8</v>
      </c>
      <c r="ZN63" t="s">
        <v>7</v>
      </c>
      <c r="ZO63" t="s">
        <v>8</v>
      </c>
      <c r="ZQ63" t="s">
        <v>1087</v>
      </c>
      <c r="ZR63" t="s">
        <v>7</v>
      </c>
      <c r="ZS63" t="s">
        <v>6</v>
      </c>
      <c r="ZT63" t="s">
        <v>9</v>
      </c>
      <c r="ZU63" t="s">
        <v>6</v>
      </c>
      <c r="ZV63" t="s">
        <v>1088</v>
      </c>
      <c r="ZX63" t="s">
        <v>8</v>
      </c>
      <c r="ZY63" t="s">
        <v>8</v>
      </c>
      <c r="ZZ63" t="s">
        <v>1086</v>
      </c>
      <c r="AAA63" t="s">
        <v>6</v>
      </c>
      <c r="AAC63" t="s">
        <v>7</v>
      </c>
      <c r="AAD63" t="s">
        <v>9</v>
      </c>
      <c r="AAE63" t="s">
        <v>8</v>
      </c>
      <c r="AAF63" t="s">
        <v>8</v>
      </c>
      <c r="AAG63" t="s">
        <v>6</v>
      </c>
      <c r="AAH63" t="s">
        <v>1088</v>
      </c>
      <c r="AAI63" t="s">
        <v>9</v>
      </c>
      <c r="AAJ63" t="s">
        <v>7</v>
      </c>
      <c r="AAK63" t="s">
        <v>1088</v>
      </c>
      <c r="AAM63" t="s">
        <v>9</v>
      </c>
      <c r="AAN63" t="s">
        <v>9</v>
      </c>
      <c r="AAO63" t="s">
        <v>9</v>
      </c>
      <c r="AAP63" t="s">
        <v>7</v>
      </c>
      <c r="AAQ63" t="s">
        <v>6</v>
      </c>
      <c r="AAR63" t="s">
        <v>9</v>
      </c>
      <c r="AAS63" t="s">
        <v>7</v>
      </c>
      <c r="AAT63" t="s">
        <v>7</v>
      </c>
      <c r="AAU63" t="s">
        <v>7</v>
      </c>
      <c r="AAV63" t="s">
        <v>7</v>
      </c>
      <c r="AAX63" t="s">
        <v>6</v>
      </c>
      <c r="AAY63" t="s">
        <v>9</v>
      </c>
      <c r="ABA63" t="s">
        <v>9</v>
      </c>
      <c r="ABB63" t="s">
        <v>6</v>
      </c>
      <c r="ABC63" t="s">
        <v>6</v>
      </c>
      <c r="ABD63" t="s">
        <v>7</v>
      </c>
      <c r="ABE63" t="s">
        <v>7</v>
      </c>
      <c r="ABF63" t="s">
        <v>6</v>
      </c>
      <c r="ABG63" t="s">
        <v>8</v>
      </c>
      <c r="ABH63" t="s">
        <v>7</v>
      </c>
      <c r="ABI63" t="s">
        <v>6</v>
      </c>
      <c r="ABJ63" t="s">
        <v>8</v>
      </c>
      <c r="ABL63" t="s">
        <v>6</v>
      </c>
      <c r="ABM63" t="s">
        <v>1089</v>
      </c>
      <c r="ABN63" t="s">
        <v>9</v>
      </c>
      <c r="ABO63" t="s">
        <v>9</v>
      </c>
      <c r="ABP63" t="s">
        <v>8</v>
      </c>
      <c r="ABQ63" t="s">
        <v>1088</v>
      </c>
      <c r="ABR63" t="s">
        <v>8</v>
      </c>
      <c r="ABS63" t="s">
        <v>1086</v>
      </c>
      <c r="ABT63" t="s">
        <v>7</v>
      </c>
      <c r="ABU63" t="s">
        <v>8</v>
      </c>
      <c r="ABV63" t="s">
        <v>9</v>
      </c>
      <c r="ABW63" t="s">
        <v>7</v>
      </c>
      <c r="ABX63" t="s">
        <v>7</v>
      </c>
      <c r="ABY63" t="s">
        <v>9</v>
      </c>
      <c r="ACA63" t="s">
        <v>7</v>
      </c>
      <c r="ACB63" t="s">
        <v>7</v>
      </c>
      <c r="ACC63" t="s">
        <v>6</v>
      </c>
      <c r="ACD63" t="s">
        <v>1088</v>
      </c>
      <c r="ACF63" t="s">
        <v>6</v>
      </c>
      <c r="ACG63" t="s">
        <v>9</v>
      </c>
      <c r="ACH63" t="s">
        <v>9</v>
      </c>
      <c r="ACI63" t="s">
        <v>9</v>
      </c>
      <c r="ACJ63" t="s">
        <v>6</v>
      </c>
      <c r="ACK63" t="s">
        <v>9</v>
      </c>
      <c r="ACL63" t="s">
        <v>9</v>
      </c>
      <c r="ACM63" t="s">
        <v>7</v>
      </c>
      <c r="ACN63" t="s">
        <v>6</v>
      </c>
      <c r="ACP63" t="s">
        <v>9</v>
      </c>
      <c r="ACQ63" t="s">
        <v>1089</v>
      </c>
      <c r="ACS63" t="s">
        <v>6</v>
      </c>
      <c r="ACT63" t="s">
        <v>6</v>
      </c>
      <c r="ACU63" t="s">
        <v>9</v>
      </c>
      <c r="ACV63" t="s">
        <v>9</v>
      </c>
      <c r="ACW63" t="s">
        <v>7</v>
      </c>
      <c r="ACX63" t="s">
        <v>1088</v>
      </c>
      <c r="ACY63" t="s">
        <v>8</v>
      </c>
      <c r="ACZ63" t="s">
        <v>6</v>
      </c>
      <c r="ADA63" t="s">
        <v>7</v>
      </c>
      <c r="ADB63" t="s">
        <v>1089</v>
      </c>
      <c r="ADC63" t="s">
        <v>6</v>
      </c>
      <c r="ADD63" t="s">
        <v>7</v>
      </c>
      <c r="ADE63" t="s">
        <v>7</v>
      </c>
      <c r="ADF63" t="s">
        <v>7</v>
      </c>
      <c r="ADG63" t="s">
        <v>6</v>
      </c>
      <c r="ADH63" t="s">
        <v>1089</v>
      </c>
      <c r="ADI63" t="s">
        <v>7</v>
      </c>
      <c r="ADK63" t="s">
        <v>7</v>
      </c>
      <c r="ADL63" t="s">
        <v>7</v>
      </c>
      <c r="ADM63" t="s">
        <v>9</v>
      </c>
      <c r="ADN63" t="s">
        <v>1089</v>
      </c>
      <c r="ADO63" t="s">
        <v>7</v>
      </c>
      <c r="ADQ63" t="s">
        <v>7</v>
      </c>
      <c r="ADR63" t="s">
        <v>9</v>
      </c>
      <c r="ADS63" t="s">
        <v>7</v>
      </c>
      <c r="ADV63" t="s">
        <v>6</v>
      </c>
      <c r="ADW63" t="s">
        <v>6</v>
      </c>
      <c r="ADX63" t="s">
        <v>9</v>
      </c>
      <c r="ADY63" t="s">
        <v>9</v>
      </c>
      <c r="ADZ63" t="s">
        <v>8</v>
      </c>
      <c r="AEA63" t="s">
        <v>6</v>
      </c>
      <c r="AEB63" t="s">
        <v>8</v>
      </c>
      <c r="AEC63" t="s">
        <v>1087</v>
      </c>
      <c r="AED63" t="s">
        <v>8</v>
      </c>
      <c r="AEE63" t="s">
        <v>8</v>
      </c>
      <c r="AEF63" t="s">
        <v>7</v>
      </c>
      <c r="AEH63" t="s">
        <v>7</v>
      </c>
      <c r="AEI63" t="s">
        <v>7</v>
      </c>
      <c r="AEJ63" t="s">
        <v>9</v>
      </c>
      <c r="AEK63" t="s">
        <v>7</v>
      </c>
      <c r="AEL63" t="s">
        <v>9</v>
      </c>
      <c r="AEN63" t="s">
        <v>9</v>
      </c>
      <c r="AEO63" t="s">
        <v>9</v>
      </c>
      <c r="AEP63" t="s">
        <v>6</v>
      </c>
      <c r="AEQ63" t="s">
        <v>7</v>
      </c>
      <c r="AER63" t="s">
        <v>7</v>
      </c>
      <c r="AES63" t="s">
        <v>8</v>
      </c>
      <c r="AET63" t="s">
        <v>9</v>
      </c>
      <c r="AEU63" t="s">
        <v>1086</v>
      </c>
      <c r="AEV63" t="s">
        <v>8</v>
      </c>
      <c r="AEW63" t="s">
        <v>7</v>
      </c>
      <c r="AEZ63" t="s">
        <v>6</v>
      </c>
      <c r="AFB63" t="s">
        <v>9</v>
      </c>
      <c r="AFC63" t="s">
        <v>8</v>
      </c>
      <c r="AFD63" t="s">
        <v>8</v>
      </c>
      <c r="AFE63" t="s">
        <v>8</v>
      </c>
      <c r="AFF63" t="s">
        <v>6</v>
      </c>
      <c r="AFG63" t="s">
        <v>8</v>
      </c>
      <c r="AFH63" t="s">
        <v>7</v>
      </c>
      <c r="AFI63" t="s">
        <v>9</v>
      </c>
      <c r="AFJ63" t="s">
        <v>9</v>
      </c>
      <c r="AFK63" t="s">
        <v>9</v>
      </c>
      <c r="AFL63" t="s">
        <v>8</v>
      </c>
      <c r="AFN63" t="s">
        <v>9</v>
      </c>
      <c r="AFO63" t="s">
        <v>7</v>
      </c>
      <c r="AFP63" t="s">
        <v>6</v>
      </c>
      <c r="AFQ63" t="s">
        <v>8</v>
      </c>
      <c r="AFS63" t="s">
        <v>8</v>
      </c>
      <c r="AFT63" t="s">
        <v>8</v>
      </c>
      <c r="AFU63" t="s">
        <v>1088</v>
      </c>
      <c r="AFV63" t="s">
        <v>8</v>
      </c>
      <c r="AFW63" t="s">
        <v>6</v>
      </c>
      <c r="AFX63" t="s">
        <v>7</v>
      </c>
      <c r="AFY63" t="s">
        <v>9</v>
      </c>
      <c r="AFZ63" t="s">
        <v>7</v>
      </c>
      <c r="AGA63" t="s">
        <v>8</v>
      </c>
      <c r="AGC63" t="s">
        <v>9</v>
      </c>
      <c r="AGD63" t="s">
        <v>9</v>
      </c>
      <c r="AGE63" t="s">
        <v>1087</v>
      </c>
      <c r="AGF63" t="s">
        <v>7</v>
      </c>
      <c r="AGG63" t="s">
        <v>8</v>
      </c>
      <c r="AGH63" t="s">
        <v>6</v>
      </c>
      <c r="AGI63" t="s">
        <v>8</v>
      </c>
      <c r="AGJ63" t="s">
        <v>6</v>
      </c>
      <c r="AGK63" t="s">
        <v>8</v>
      </c>
      <c r="AGL63" t="s">
        <v>1089</v>
      </c>
      <c r="AGM63" t="s">
        <v>1089</v>
      </c>
      <c r="AGN63" t="s">
        <v>7</v>
      </c>
      <c r="AGO63" t="s">
        <v>9</v>
      </c>
      <c r="AGQ63" t="s">
        <v>7</v>
      </c>
      <c r="AGR63" t="s">
        <v>8</v>
      </c>
      <c r="AGT63" t="s">
        <v>7</v>
      </c>
      <c r="AGU63" t="s">
        <v>9</v>
      </c>
      <c r="AGV63" t="s">
        <v>7</v>
      </c>
      <c r="AGW63" t="s">
        <v>7</v>
      </c>
      <c r="AGX63" t="s">
        <v>8</v>
      </c>
      <c r="AGY63" t="s">
        <v>7</v>
      </c>
      <c r="AGZ63" t="s">
        <v>6</v>
      </c>
      <c r="AHA63" t="s">
        <v>9</v>
      </c>
      <c r="AHB63" t="s">
        <v>8</v>
      </c>
      <c r="AHC63" t="s">
        <v>9</v>
      </c>
      <c r="AHD63" t="s">
        <v>9</v>
      </c>
      <c r="AHE63" t="s">
        <v>6</v>
      </c>
      <c r="AHF63" t="s">
        <v>1089</v>
      </c>
      <c r="AHG63" t="s">
        <v>6</v>
      </c>
      <c r="AHH63" t="s">
        <v>1088</v>
      </c>
      <c r="AHI63" t="s">
        <v>9</v>
      </c>
      <c r="AHJ63" t="s">
        <v>6</v>
      </c>
      <c r="AHK63" t="s">
        <v>7</v>
      </c>
      <c r="AHL63" t="s">
        <v>6</v>
      </c>
      <c r="AHM63" t="s">
        <v>6</v>
      </c>
      <c r="AHO63" t="s">
        <v>7</v>
      </c>
      <c r="AHP63" t="s">
        <v>6</v>
      </c>
      <c r="AHR63" t="s">
        <v>9</v>
      </c>
      <c r="AHS63" t="s">
        <v>1090</v>
      </c>
      <c r="AHT63" t="s">
        <v>9</v>
      </c>
      <c r="AHU63" t="s">
        <v>1090</v>
      </c>
      <c r="AHV63" t="s">
        <v>9</v>
      </c>
      <c r="AHW63" t="s">
        <v>9</v>
      </c>
      <c r="AHX63" t="s">
        <v>8</v>
      </c>
      <c r="AHY63" t="s">
        <v>9</v>
      </c>
      <c r="AHZ63" t="s">
        <v>8</v>
      </c>
      <c r="AIA63" t="s">
        <v>6</v>
      </c>
      <c r="AIB63" t="s">
        <v>7</v>
      </c>
      <c r="AIC63" t="s">
        <v>9</v>
      </c>
      <c r="AID63" t="s">
        <v>7</v>
      </c>
      <c r="AIE63" t="s">
        <v>6</v>
      </c>
      <c r="AIF63" t="s">
        <v>7</v>
      </c>
      <c r="AIG63" t="s">
        <v>8</v>
      </c>
      <c r="AIH63" t="s">
        <v>7</v>
      </c>
      <c r="AII63" t="s">
        <v>8</v>
      </c>
      <c r="AIJ63" t="s">
        <v>9</v>
      </c>
      <c r="AIK63" t="s">
        <v>1089</v>
      </c>
      <c r="AIL63" t="s">
        <v>6</v>
      </c>
      <c r="AIM63" t="s">
        <v>9</v>
      </c>
      <c r="AIN63" t="s">
        <v>8</v>
      </c>
      <c r="AIO63" t="s">
        <v>9</v>
      </c>
      <c r="AIP63" t="s">
        <v>1089</v>
      </c>
      <c r="AIR63" t="s">
        <v>6</v>
      </c>
      <c r="AIS63" t="s">
        <v>8</v>
      </c>
      <c r="AIT63" t="s">
        <v>7</v>
      </c>
      <c r="AIU63" t="s">
        <v>9</v>
      </c>
      <c r="AIV63" t="s">
        <v>8</v>
      </c>
      <c r="AIW63" t="s">
        <v>7</v>
      </c>
      <c r="AIX63" t="s">
        <v>8</v>
      </c>
      <c r="AIY63" t="s">
        <v>8</v>
      </c>
      <c r="AIZ63" t="s">
        <v>7</v>
      </c>
      <c r="AJA63" t="s">
        <v>9</v>
      </c>
      <c r="AJB63" t="s">
        <v>1088</v>
      </c>
      <c r="AJC63" t="s">
        <v>7</v>
      </c>
      <c r="AJD63" t="s">
        <v>1086</v>
      </c>
      <c r="AJE63" t="s">
        <v>6</v>
      </c>
      <c r="AJG63" t="s">
        <v>9</v>
      </c>
      <c r="AJH63" t="s">
        <v>6</v>
      </c>
      <c r="AJI63" t="s">
        <v>6</v>
      </c>
      <c r="AJJ63" t="s">
        <v>7</v>
      </c>
      <c r="AJK63" t="s">
        <v>9</v>
      </c>
      <c r="AJL63" t="s">
        <v>9</v>
      </c>
      <c r="AJM63" t="s">
        <v>9</v>
      </c>
      <c r="AJN63" t="s">
        <v>9</v>
      </c>
      <c r="AJO63" t="s">
        <v>9</v>
      </c>
      <c r="AJP63" t="s">
        <v>9</v>
      </c>
      <c r="AJQ63" t="s">
        <v>1086</v>
      </c>
      <c r="AJR63" t="s">
        <v>9</v>
      </c>
      <c r="AJS63" t="s">
        <v>6</v>
      </c>
      <c r="AJT63" t="s">
        <v>7</v>
      </c>
      <c r="AJU63" t="s">
        <v>8</v>
      </c>
      <c r="AJV63" t="s">
        <v>8</v>
      </c>
      <c r="AJW63" t="s">
        <v>6</v>
      </c>
      <c r="AJX63" t="s">
        <v>9</v>
      </c>
      <c r="AJY63" t="s">
        <v>8</v>
      </c>
      <c r="AJZ63" t="s">
        <v>9</v>
      </c>
      <c r="AKA63" t="s">
        <v>8</v>
      </c>
      <c r="AKB63" t="s">
        <v>8</v>
      </c>
      <c r="AKC63" t="s">
        <v>6</v>
      </c>
      <c r="AKD63" t="s">
        <v>9</v>
      </c>
      <c r="AKF63" t="s">
        <v>8</v>
      </c>
      <c r="AKG63" t="s">
        <v>1086</v>
      </c>
      <c r="AKH63" t="s">
        <v>6</v>
      </c>
      <c r="AKI63" t="s">
        <v>6</v>
      </c>
      <c r="AKJ63" t="s">
        <v>9</v>
      </c>
      <c r="AKL63" t="s">
        <v>9</v>
      </c>
      <c r="AKM63" t="s">
        <v>8</v>
      </c>
      <c r="AKN63" t="s">
        <v>1087</v>
      </c>
      <c r="AKO63" t="s">
        <v>9</v>
      </c>
      <c r="AKP63" t="s">
        <v>8</v>
      </c>
      <c r="AKQ63" t="s">
        <v>9</v>
      </c>
      <c r="AKR63" t="s">
        <v>6</v>
      </c>
      <c r="AKS63" t="s">
        <v>1086</v>
      </c>
      <c r="AKT63" t="s">
        <v>9</v>
      </c>
      <c r="AKU63" t="s">
        <v>9</v>
      </c>
      <c r="AKV63" t="s">
        <v>8</v>
      </c>
      <c r="AKW63" t="s">
        <v>7</v>
      </c>
      <c r="AKY63" t="s">
        <v>8</v>
      </c>
      <c r="AKZ63" t="s">
        <v>9</v>
      </c>
      <c r="ALA63" t="s">
        <v>9</v>
      </c>
      <c r="ALB63" t="s">
        <v>6</v>
      </c>
      <c r="ALC63" t="s">
        <v>8</v>
      </c>
      <c r="ALD63" t="s">
        <v>6</v>
      </c>
      <c r="ALE63" t="s">
        <v>8</v>
      </c>
      <c r="ALF63" t="s">
        <v>6</v>
      </c>
      <c r="ALG63" t="s">
        <v>1086</v>
      </c>
      <c r="ALH63" t="s">
        <v>7</v>
      </c>
      <c r="ALJ63" t="s">
        <v>6</v>
      </c>
      <c r="ALL63" t="s">
        <v>8</v>
      </c>
      <c r="ALM63" t="s">
        <v>6</v>
      </c>
    </row>
    <row r="64" spans="1:1001" x14ac:dyDescent="0.25">
      <c r="A64" t="s">
        <v>1143</v>
      </c>
      <c r="B64" t="s">
        <v>9</v>
      </c>
      <c r="C64" t="s">
        <v>8</v>
      </c>
      <c r="D64" t="s">
        <v>7</v>
      </c>
      <c r="E64" t="s">
        <v>9</v>
      </c>
      <c r="F64" t="s">
        <v>8</v>
      </c>
      <c r="H64" t="s">
        <v>7</v>
      </c>
      <c r="I64" t="s">
        <v>7</v>
      </c>
      <c r="J64" t="s">
        <v>7</v>
      </c>
      <c r="K64" t="s">
        <v>9</v>
      </c>
      <c r="L64" t="s">
        <v>9</v>
      </c>
      <c r="M64" t="s">
        <v>7</v>
      </c>
      <c r="N64" t="s">
        <v>7</v>
      </c>
      <c r="P64" t="s">
        <v>8</v>
      </c>
      <c r="Q64" t="s">
        <v>6</v>
      </c>
      <c r="R64" t="s">
        <v>7</v>
      </c>
      <c r="S64" t="s">
        <v>8</v>
      </c>
      <c r="T64" t="s">
        <v>6</v>
      </c>
      <c r="U64" t="s">
        <v>6</v>
      </c>
      <c r="V64" t="s">
        <v>8</v>
      </c>
      <c r="X64" t="s">
        <v>8</v>
      </c>
      <c r="Y64" t="s">
        <v>8</v>
      </c>
      <c r="Z64" t="s">
        <v>8</v>
      </c>
      <c r="AA64" t="s">
        <v>8</v>
      </c>
      <c r="AB64" t="s">
        <v>1089</v>
      </c>
      <c r="AC64" t="s">
        <v>6</v>
      </c>
      <c r="AD64" t="s">
        <v>8</v>
      </c>
      <c r="AF64" t="s">
        <v>1086</v>
      </c>
      <c r="AG64" t="s">
        <v>9</v>
      </c>
      <c r="AH64" t="s">
        <v>6</v>
      </c>
      <c r="AI64" t="s">
        <v>9</v>
      </c>
      <c r="AJ64" t="s">
        <v>9</v>
      </c>
      <c r="AK64" t="s">
        <v>9</v>
      </c>
      <c r="AL64" t="s">
        <v>9</v>
      </c>
      <c r="AM64" t="s">
        <v>6</v>
      </c>
      <c r="AO64" t="s">
        <v>8</v>
      </c>
      <c r="AP64" t="s">
        <v>8</v>
      </c>
      <c r="AQ64" t="s">
        <v>8</v>
      </c>
      <c r="AR64" t="s">
        <v>7</v>
      </c>
      <c r="AS64" t="s">
        <v>6</v>
      </c>
      <c r="AT64" t="s">
        <v>1087</v>
      </c>
      <c r="AU64" t="s">
        <v>7</v>
      </c>
      <c r="AX64" t="s">
        <v>1088</v>
      </c>
      <c r="AY64" t="s">
        <v>9</v>
      </c>
      <c r="AZ64" t="s">
        <v>6</v>
      </c>
      <c r="BA64" t="s">
        <v>8</v>
      </c>
      <c r="BB64" t="s">
        <v>9</v>
      </c>
      <c r="BC64" t="s">
        <v>8</v>
      </c>
      <c r="BD64" t="s">
        <v>6</v>
      </c>
      <c r="BE64" t="s">
        <v>8</v>
      </c>
      <c r="BF64" t="s">
        <v>9</v>
      </c>
      <c r="BG64" t="s">
        <v>1086</v>
      </c>
      <c r="BH64" t="s">
        <v>1090</v>
      </c>
      <c r="BJ64" t="s">
        <v>1087</v>
      </c>
      <c r="BK64" t="s">
        <v>1089</v>
      </c>
      <c r="BL64" t="s">
        <v>6</v>
      </c>
      <c r="BM64" t="s">
        <v>7</v>
      </c>
      <c r="BN64" t="s">
        <v>7</v>
      </c>
      <c r="BO64" t="s">
        <v>6</v>
      </c>
      <c r="BP64" t="s">
        <v>6</v>
      </c>
      <c r="BQ64" t="s">
        <v>8</v>
      </c>
      <c r="BR64" t="s">
        <v>7</v>
      </c>
      <c r="BS64" t="s">
        <v>8</v>
      </c>
      <c r="BT64" t="s">
        <v>7</v>
      </c>
      <c r="BU64" t="s">
        <v>7</v>
      </c>
      <c r="BV64" t="s">
        <v>6</v>
      </c>
      <c r="BY64" t="s">
        <v>9</v>
      </c>
      <c r="BZ64" t="s">
        <v>9</v>
      </c>
      <c r="CA64" t="s">
        <v>8</v>
      </c>
      <c r="CB64" t="s">
        <v>9</v>
      </c>
      <c r="CC64" t="s">
        <v>8</v>
      </c>
      <c r="CD64" t="s">
        <v>9</v>
      </c>
      <c r="CF64" t="s">
        <v>1088</v>
      </c>
      <c r="CG64" t="s">
        <v>8</v>
      </c>
      <c r="CI64" t="s">
        <v>8</v>
      </c>
      <c r="CJ64" t="s">
        <v>7</v>
      </c>
      <c r="CK64" t="s">
        <v>9</v>
      </c>
      <c r="CL64" t="s">
        <v>6</v>
      </c>
      <c r="CM64" t="s">
        <v>1090</v>
      </c>
      <c r="CN64" t="s">
        <v>6</v>
      </c>
      <c r="CO64" t="s">
        <v>7</v>
      </c>
      <c r="CP64" t="s">
        <v>7</v>
      </c>
      <c r="CQ64" t="s">
        <v>7</v>
      </c>
      <c r="CR64" t="s">
        <v>9</v>
      </c>
      <c r="CS64" t="s">
        <v>9</v>
      </c>
      <c r="CU64" t="s">
        <v>1086</v>
      </c>
      <c r="CV64" t="s">
        <v>8</v>
      </c>
      <c r="CX64" t="s">
        <v>7</v>
      </c>
      <c r="CY64" t="s">
        <v>7</v>
      </c>
      <c r="CZ64" t="s">
        <v>8</v>
      </c>
      <c r="DA64" t="s">
        <v>6</v>
      </c>
      <c r="DB64" t="s">
        <v>1090</v>
      </c>
      <c r="DC64" t="s">
        <v>6</v>
      </c>
      <c r="DD64" t="s">
        <v>7</v>
      </c>
      <c r="DE64" t="s">
        <v>6</v>
      </c>
      <c r="DF64" t="s">
        <v>9</v>
      </c>
      <c r="DI64" t="s">
        <v>9</v>
      </c>
      <c r="DK64" t="s">
        <v>7</v>
      </c>
      <c r="DM64" t="s">
        <v>8</v>
      </c>
      <c r="DN64" t="s">
        <v>9</v>
      </c>
      <c r="DO64" t="s">
        <v>9</v>
      </c>
      <c r="DP64" t="s">
        <v>8</v>
      </c>
      <c r="DQ64" t="s">
        <v>6</v>
      </c>
      <c r="DR64" t="s">
        <v>6</v>
      </c>
      <c r="DT64" t="s">
        <v>6</v>
      </c>
      <c r="DU64" t="s">
        <v>7</v>
      </c>
      <c r="DV64" t="s">
        <v>8</v>
      </c>
      <c r="DW64" t="s">
        <v>6</v>
      </c>
      <c r="DX64" t="s">
        <v>1087</v>
      </c>
      <c r="DY64" t="s">
        <v>6</v>
      </c>
      <c r="DZ64" t="s">
        <v>7</v>
      </c>
      <c r="EA64" t="s">
        <v>7</v>
      </c>
      <c r="EB64" t="s">
        <v>8</v>
      </c>
      <c r="EC64" t="s">
        <v>6</v>
      </c>
      <c r="EE64" t="s">
        <v>6</v>
      </c>
      <c r="EG64" t="s">
        <v>1090</v>
      </c>
      <c r="EH64" t="s">
        <v>9</v>
      </c>
      <c r="EI64" t="s">
        <v>8</v>
      </c>
      <c r="EJ64" t="s">
        <v>1086</v>
      </c>
      <c r="EK64" t="s">
        <v>1087</v>
      </c>
      <c r="EL64" t="s">
        <v>1088</v>
      </c>
      <c r="EM64" t="s">
        <v>7</v>
      </c>
      <c r="EN64" t="s">
        <v>9</v>
      </c>
      <c r="EO64" t="s">
        <v>8</v>
      </c>
      <c r="EP64" t="s">
        <v>1087</v>
      </c>
      <c r="ES64" t="s">
        <v>8</v>
      </c>
      <c r="ET64" t="s">
        <v>9</v>
      </c>
      <c r="EU64" t="s">
        <v>8</v>
      </c>
      <c r="EW64" t="s">
        <v>7</v>
      </c>
      <c r="EX64" t="s">
        <v>6</v>
      </c>
      <c r="EY64" t="s">
        <v>6</v>
      </c>
      <c r="EZ64" t="s">
        <v>1090</v>
      </c>
      <c r="FA64" t="s">
        <v>7</v>
      </c>
      <c r="FB64" t="s">
        <v>8</v>
      </c>
      <c r="FC64" t="s">
        <v>7</v>
      </c>
      <c r="FD64" t="s">
        <v>6</v>
      </c>
      <c r="FE64" t="s">
        <v>7</v>
      </c>
      <c r="FF64" t="s">
        <v>6</v>
      </c>
      <c r="FG64" t="s">
        <v>9</v>
      </c>
      <c r="FH64" t="s">
        <v>7</v>
      </c>
      <c r="FI64" t="s">
        <v>9</v>
      </c>
      <c r="FJ64" t="s">
        <v>6</v>
      </c>
      <c r="FK64" t="s">
        <v>9</v>
      </c>
      <c r="FL64" t="s">
        <v>7</v>
      </c>
      <c r="FM64" t="s">
        <v>6</v>
      </c>
      <c r="FN64" t="s">
        <v>7</v>
      </c>
      <c r="FP64" t="s">
        <v>9</v>
      </c>
      <c r="FQ64" t="s">
        <v>7</v>
      </c>
      <c r="FR64" t="s">
        <v>8</v>
      </c>
      <c r="FS64" t="s">
        <v>6</v>
      </c>
      <c r="FT64" t="s">
        <v>8</v>
      </c>
      <c r="FU64" t="s">
        <v>9</v>
      </c>
      <c r="FV64" t="s">
        <v>7</v>
      </c>
      <c r="FW64" t="s">
        <v>8</v>
      </c>
      <c r="FX64" t="s">
        <v>6</v>
      </c>
      <c r="GA64" t="s">
        <v>9</v>
      </c>
      <c r="GB64" t="s">
        <v>9</v>
      </c>
      <c r="GC64" t="s">
        <v>6</v>
      </c>
      <c r="GD64" t="s">
        <v>7</v>
      </c>
      <c r="GF64" t="s">
        <v>9</v>
      </c>
      <c r="GH64" t="s">
        <v>7</v>
      </c>
      <c r="GI64" t="s">
        <v>8</v>
      </c>
      <c r="GJ64" t="s">
        <v>1088</v>
      </c>
      <c r="GK64" t="s">
        <v>8</v>
      </c>
      <c r="GL64" t="s">
        <v>9</v>
      </c>
      <c r="GM64" t="s">
        <v>9</v>
      </c>
      <c r="GN64" t="s">
        <v>8</v>
      </c>
      <c r="GO64" t="s">
        <v>6</v>
      </c>
      <c r="GQ64" t="s">
        <v>8</v>
      </c>
      <c r="GR64" t="s">
        <v>7</v>
      </c>
      <c r="GS64" t="s">
        <v>8</v>
      </c>
      <c r="GT64" t="s">
        <v>6</v>
      </c>
      <c r="GU64" t="s">
        <v>8</v>
      </c>
      <c r="GV64" t="s">
        <v>7</v>
      </c>
      <c r="GW64" t="s">
        <v>9</v>
      </c>
      <c r="GY64" t="s">
        <v>6</v>
      </c>
      <c r="GZ64" t="s">
        <v>1087</v>
      </c>
      <c r="HA64" t="s">
        <v>8</v>
      </c>
      <c r="HE64" t="s">
        <v>9</v>
      </c>
      <c r="HH64" t="s">
        <v>6</v>
      </c>
      <c r="HI64" t="s">
        <v>6</v>
      </c>
      <c r="HJ64" t="s">
        <v>6</v>
      </c>
      <c r="HK64" t="s">
        <v>7</v>
      </c>
      <c r="HL64" t="s">
        <v>8</v>
      </c>
      <c r="HM64" t="s">
        <v>6</v>
      </c>
      <c r="HN64" t="s">
        <v>9</v>
      </c>
      <c r="HO64" t="s">
        <v>1086</v>
      </c>
      <c r="HP64" t="s">
        <v>9</v>
      </c>
      <c r="HQ64" t="s">
        <v>8</v>
      </c>
      <c r="HR64" t="s">
        <v>8</v>
      </c>
      <c r="HS64" t="s">
        <v>6</v>
      </c>
      <c r="HT64" t="s">
        <v>6</v>
      </c>
      <c r="HU64" t="s">
        <v>1088</v>
      </c>
      <c r="HV64" t="s">
        <v>6</v>
      </c>
      <c r="HW64" t="s">
        <v>7</v>
      </c>
      <c r="HX64" t="s">
        <v>7</v>
      </c>
      <c r="HY64" t="s">
        <v>1089</v>
      </c>
      <c r="HZ64" t="s">
        <v>8</v>
      </c>
      <c r="IA64" t="s">
        <v>1087</v>
      </c>
      <c r="IB64" t="s">
        <v>7</v>
      </c>
      <c r="IC64" t="s">
        <v>7</v>
      </c>
      <c r="ID64" t="s">
        <v>6</v>
      </c>
      <c r="IE64" t="s">
        <v>9</v>
      </c>
      <c r="IF64" t="s">
        <v>8</v>
      </c>
      <c r="IG64" t="s">
        <v>6</v>
      </c>
      <c r="IH64" t="s">
        <v>1086</v>
      </c>
      <c r="II64" t="s">
        <v>7</v>
      </c>
      <c r="IJ64" t="s">
        <v>7</v>
      </c>
      <c r="IK64" t="s">
        <v>1088</v>
      </c>
      <c r="IL64" t="s">
        <v>6</v>
      </c>
      <c r="IM64" t="s">
        <v>9</v>
      </c>
      <c r="IN64" t="s">
        <v>9</v>
      </c>
      <c r="IO64" t="s">
        <v>6</v>
      </c>
      <c r="IP64" t="s">
        <v>7</v>
      </c>
      <c r="IQ64" t="s">
        <v>8</v>
      </c>
      <c r="IR64" t="s">
        <v>8</v>
      </c>
      <c r="IT64" t="s">
        <v>8</v>
      </c>
      <c r="IU64" t="s">
        <v>7</v>
      </c>
      <c r="IV64" t="s">
        <v>9</v>
      </c>
      <c r="IW64" t="s">
        <v>8</v>
      </c>
      <c r="IX64" t="s">
        <v>6</v>
      </c>
      <c r="IY64" t="s">
        <v>9</v>
      </c>
      <c r="IZ64" t="s">
        <v>9</v>
      </c>
      <c r="JA64" t="s">
        <v>6</v>
      </c>
      <c r="JB64" t="s">
        <v>7</v>
      </c>
      <c r="JC64" t="s">
        <v>6</v>
      </c>
      <c r="JD64" t="s">
        <v>7</v>
      </c>
      <c r="JE64" t="s">
        <v>8</v>
      </c>
      <c r="JG64" t="s">
        <v>9</v>
      </c>
      <c r="JH64" t="s">
        <v>8</v>
      </c>
      <c r="JI64" t="s">
        <v>6</v>
      </c>
      <c r="JJ64" t="s">
        <v>8</v>
      </c>
      <c r="JK64" t="s">
        <v>9</v>
      </c>
      <c r="JL64" t="s">
        <v>7</v>
      </c>
      <c r="JM64" t="s">
        <v>7</v>
      </c>
      <c r="JN64" t="s">
        <v>8</v>
      </c>
      <c r="JQ64" t="s">
        <v>7</v>
      </c>
      <c r="JR64" t="s">
        <v>1088</v>
      </c>
      <c r="JS64" t="s">
        <v>8</v>
      </c>
      <c r="JT64" t="s">
        <v>6</v>
      </c>
      <c r="JU64" t="s">
        <v>8</v>
      </c>
      <c r="JV64" t="s">
        <v>9</v>
      </c>
      <c r="JW64" t="s">
        <v>9</v>
      </c>
      <c r="JX64" t="s">
        <v>6</v>
      </c>
      <c r="JY64" t="s">
        <v>7</v>
      </c>
      <c r="KB64" t="s">
        <v>1088</v>
      </c>
      <c r="KD64" t="s">
        <v>1089</v>
      </c>
      <c r="KE64" t="s">
        <v>6</v>
      </c>
      <c r="KF64" t="s">
        <v>1089</v>
      </c>
      <c r="KG64" t="s">
        <v>6</v>
      </c>
      <c r="KH64" t="s">
        <v>6</v>
      </c>
      <c r="KJ64" t="s">
        <v>1088</v>
      </c>
      <c r="KL64" t="s">
        <v>9</v>
      </c>
      <c r="KM64" t="s">
        <v>6</v>
      </c>
      <c r="KN64" t="s">
        <v>8</v>
      </c>
      <c r="KP64" t="s">
        <v>1089</v>
      </c>
      <c r="KQ64" t="s">
        <v>6</v>
      </c>
      <c r="KR64" t="s">
        <v>9</v>
      </c>
      <c r="KS64" t="s">
        <v>7</v>
      </c>
      <c r="KU64" t="s">
        <v>6</v>
      </c>
      <c r="KV64" t="s">
        <v>7</v>
      </c>
      <c r="KW64" t="s">
        <v>7</v>
      </c>
      <c r="KX64" t="s">
        <v>7</v>
      </c>
      <c r="KY64" t="s">
        <v>8</v>
      </c>
      <c r="KZ64" t="s">
        <v>9</v>
      </c>
      <c r="LA64" t="s">
        <v>1088</v>
      </c>
      <c r="LB64" t="s">
        <v>9</v>
      </c>
      <c r="LC64" t="s">
        <v>9</v>
      </c>
      <c r="LD64" t="s">
        <v>9</v>
      </c>
      <c r="LE64" t="s">
        <v>9</v>
      </c>
      <c r="LF64" t="s">
        <v>1090</v>
      </c>
      <c r="LG64" t="s">
        <v>7</v>
      </c>
      <c r="LI64" t="s">
        <v>8</v>
      </c>
      <c r="LL64" t="s">
        <v>8</v>
      </c>
      <c r="LN64" t="s">
        <v>7</v>
      </c>
      <c r="LO64" t="s">
        <v>1087</v>
      </c>
      <c r="LP64" t="s">
        <v>1088</v>
      </c>
      <c r="LQ64" t="s">
        <v>6</v>
      </c>
      <c r="LT64" t="s">
        <v>7</v>
      </c>
      <c r="LU64" t="s">
        <v>8</v>
      </c>
      <c r="LV64" t="s">
        <v>9</v>
      </c>
      <c r="LW64" t="s">
        <v>9</v>
      </c>
      <c r="LX64" t="s">
        <v>9</v>
      </c>
      <c r="LY64" t="s">
        <v>9</v>
      </c>
      <c r="LZ64" t="s">
        <v>9</v>
      </c>
      <c r="MA64" t="s">
        <v>8</v>
      </c>
      <c r="MB64" t="s">
        <v>7</v>
      </c>
      <c r="MC64" t="s">
        <v>7</v>
      </c>
      <c r="MD64" t="s">
        <v>6</v>
      </c>
      <c r="ME64" t="s">
        <v>9</v>
      </c>
      <c r="MF64" t="s">
        <v>7</v>
      </c>
      <c r="MG64" t="s">
        <v>6</v>
      </c>
      <c r="MH64" t="s">
        <v>6</v>
      </c>
      <c r="MI64" t="s">
        <v>1086</v>
      </c>
      <c r="MK64" t="s">
        <v>8</v>
      </c>
      <c r="ML64" t="s">
        <v>7</v>
      </c>
      <c r="MM64" t="s">
        <v>1088</v>
      </c>
      <c r="MN64" t="s">
        <v>6</v>
      </c>
      <c r="MO64" t="s">
        <v>1090</v>
      </c>
      <c r="MP64" t="s">
        <v>8</v>
      </c>
      <c r="MQ64" t="s">
        <v>7</v>
      </c>
      <c r="MR64" t="s">
        <v>9</v>
      </c>
      <c r="MS64" t="s">
        <v>8</v>
      </c>
      <c r="MT64" t="s">
        <v>9</v>
      </c>
      <c r="MU64" t="s">
        <v>8</v>
      </c>
      <c r="MV64" t="s">
        <v>7</v>
      </c>
      <c r="MW64" t="s">
        <v>8</v>
      </c>
      <c r="MX64" t="s">
        <v>1088</v>
      </c>
      <c r="MY64" t="s">
        <v>1088</v>
      </c>
      <c r="MZ64" t="s">
        <v>9</v>
      </c>
      <c r="NA64" t="s">
        <v>6</v>
      </c>
      <c r="NB64" t="s">
        <v>9</v>
      </c>
      <c r="NC64" t="s">
        <v>7</v>
      </c>
      <c r="ND64" t="s">
        <v>6</v>
      </c>
      <c r="NE64" t="s">
        <v>6</v>
      </c>
      <c r="NG64" t="s">
        <v>8</v>
      </c>
      <c r="NH64" t="s">
        <v>9</v>
      </c>
      <c r="NI64" t="s">
        <v>7</v>
      </c>
      <c r="NJ64" t="s">
        <v>8</v>
      </c>
      <c r="NK64" t="s">
        <v>1090</v>
      </c>
      <c r="NL64" t="s">
        <v>7</v>
      </c>
      <c r="NM64" t="s">
        <v>6</v>
      </c>
      <c r="NN64" t="s">
        <v>7</v>
      </c>
      <c r="NO64" t="s">
        <v>9</v>
      </c>
      <c r="NP64" t="s">
        <v>7</v>
      </c>
      <c r="NQ64" t="s">
        <v>7</v>
      </c>
      <c r="NR64" t="s">
        <v>6</v>
      </c>
      <c r="NS64" t="s">
        <v>6</v>
      </c>
      <c r="NT64" t="s">
        <v>8</v>
      </c>
      <c r="NU64" t="s">
        <v>6</v>
      </c>
      <c r="NV64" t="s">
        <v>6</v>
      </c>
      <c r="NW64" t="s">
        <v>6</v>
      </c>
      <c r="NX64" t="s">
        <v>7</v>
      </c>
      <c r="NY64" t="s">
        <v>8</v>
      </c>
      <c r="OA64" t="s">
        <v>6</v>
      </c>
      <c r="OB64" t="s">
        <v>8</v>
      </c>
      <c r="OC64" t="s">
        <v>8</v>
      </c>
      <c r="OE64" t="s">
        <v>1090</v>
      </c>
      <c r="OF64" t="s">
        <v>6</v>
      </c>
      <c r="OG64" t="s">
        <v>7</v>
      </c>
      <c r="OH64" t="s">
        <v>1090</v>
      </c>
      <c r="OI64" t="s">
        <v>7</v>
      </c>
      <c r="OJ64" t="s">
        <v>6</v>
      </c>
      <c r="OK64" t="s">
        <v>7</v>
      </c>
      <c r="OL64" t="s">
        <v>6</v>
      </c>
      <c r="ON64" t="s">
        <v>7</v>
      </c>
      <c r="OO64" t="s">
        <v>9</v>
      </c>
      <c r="OP64" t="s">
        <v>6</v>
      </c>
      <c r="OQ64" t="s">
        <v>1089</v>
      </c>
      <c r="OR64" t="s">
        <v>9</v>
      </c>
      <c r="OT64" t="s">
        <v>7</v>
      </c>
      <c r="OV64" t="s">
        <v>1090</v>
      </c>
      <c r="OW64" t="s">
        <v>7</v>
      </c>
      <c r="OX64" t="s">
        <v>7</v>
      </c>
      <c r="OY64" t="s">
        <v>6</v>
      </c>
      <c r="OZ64" t="s">
        <v>8</v>
      </c>
      <c r="PA64" t="s">
        <v>1086</v>
      </c>
      <c r="PB64" t="s">
        <v>1089</v>
      </c>
      <c r="PC64" t="s">
        <v>9</v>
      </c>
      <c r="PD64" t="s">
        <v>6</v>
      </c>
      <c r="PE64" t="s">
        <v>7</v>
      </c>
      <c r="PF64" t="s">
        <v>9</v>
      </c>
      <c r="PG64" t="s">
        <v>6</v>
      </c>
      <c r="PH64" t="s">
        <v>7</v>
      </c>
      <c r="PJ64" t="s">
        <v>7</v>
      </c>
      <c r="PK64" t="s">
        <v>8</v>
      </c>
      <c r="PL64" t="s">
        <v>9</v>
      </c>
      <c r="PM64" t="s">
        <v>6</v>
      </c>
      <c r="PN64" t="s">
        <v>9</v>
      </c>
      <c r="PO64" t="s">
        <v>8</v>
      </c>
      <c r="PP64" t="s">
        <v>8</v>
      </c>
      <c r="PQ64" t="s">
        <v>9</v>
      </c>
      <c r="PR64" t="s">
        <v>7</v>
      </c>
      <c r="PS64" t="s">
        <v>9</v>
      </c>
      <c r="PT64" t="s">
        <v>7</v>
      </c>
      <c r="PU64" t="s">
        <v>6</v>
      </c>
      <c r="PV64" t="s">
        <v>6</v>
      </c>
      <c r="PW64" t="s">
        <v>9</v>
      </c>
      <c r="PX64" t="s">
        <v>1089</v>
      </c>
      <c r="PY64" t="s">
        <v>1089</v>
      </c>
      <c r="PZ64" t="s">
        <v>9</v>
      </c>
      <c r="QA64" t="s">
        <v>7</v>
      </c>
      <c r="QC64" t="s">
        <v>8</v>
      </c>
      <c r="QE64" t="s">
        <v>8</v>
      </c>
      <c r="QF64" t="s">
        <v>8</v>
      </c>
      <c r="QG64" t="s">
        <v>7</v>
      </c>
      <c r="QH64" t="s">
        <v>7</v>
      </c>
      <c r="QI64" t="s">
        <v>6</v>
      </c>
      <c r="QJ64" t="s">
        <v>6</v>
      </c>
      <c r="QK64" t="s">
        <v>9</v>
      </c>
      <c r="QM64" t="s">
        <v>8</v>
      </c>
      <c r="QN64" t="s">
        <v>8</v>
      </c>
      <c r="QO64" t="s">
        <v>9</v>
      </c>
      <c r="QP64" t="s">
        <v>1086</v>
      </c>
      <c r="QQ64" t="s">
        <v>7</v>
      </c>
      <c r="QR64" t="s">
        <v>6</v>
      </c>
      <c r="QT64" t="s">
        <v>6</v>
      </c>
      <c r="QU64" t="s">
        <v>8</v>
      </c>
      <c r="QV64" t="s">
        <v>9</v>
      </c>
      <c r="QW64" t="s">
        <v>9</v>
      </c>
      <c r="QX64" t="s">
        <v>9</v>
      </c>
      <c r="QY64" t="s">
        <v>9</v>
      </c>
      <c r="QZ64" t="s">
        <v>9</v>
      </c>
      <c r="RA64" t="s">
        <v>6</v>
      </c>
      <c r="RC64" t="s">
        <v>9</v>
      </c>
      <c r="RD64" t="s">
        <v>9</v>
      </c>
      <c r="RE64" t="s">
        <v>1088</v>
      </c>
      <c r="RF64" t="s">
        <v>1086</v>
      </c>
      <c r="RG64" t="s">
        <v>7</v>
      </c>
      <c r="RH64" t="s">
        <v>8</v>
      </c>
      <c r="RI64" t="s">
        <v>7</v>
      </c>
      <c r="RJ64" t="s">
        <v>7</v>
      </c>
      <c r="RK64" t="s">
        <v>7</v>
      </c>
      <c r="RL64" t="s">
        <v>7</v>
      </c>
      <c r="RM64" t="s">
        <v>6</v>
      </c>
      <c r="RN64" t="s">
        <v>9</v>
      </c>
      <c r="RO64" t="s">
        <v>6</v>
      </c>
      <c r="RP64" t="s">
        <v>1090</v>
      </c>
      <c r="RQ64" t="s">
        <v>8</v>
      </c>
      <c r="RR64" t="s">
        <v>6</v>
      </c>
      <c r="RS64" t="s">
        <v>8</v>
      </c>
      <c r="RT64" t="s">
        <v>9</v>
      </c>
      <c r="RU64" t="s">
        <v>9</v>
      </c>
      <c r="RW64" t="s">
        <v>8</v>
      </c>
      <c r="RX64" t="s">
        <v>6</v>
      </c>
      <c r="RZ64" t="s">
        <v>6</v>
      </c>
      <c r="SA64" t="s">
        <v>6</v>
      </c>
      <c r="SB64" t="s">
        <v>9</v>
      </c>
      <c r="SC64" t="s">
        <v>6</v>
      </c>
      <c r="SD64" t="s">
        <v>7</v>
      </c>
      <c r="SE64" t="s">
        <v>8</v>
      </c>
      <c r="SF64" t="s">
        <v>8</v>
      </c>
      <c r="SG64" t="s">
        <v>8</v>
      </c>
      <c r="SJ64" t="s">
        <v>6</v>
      </c>
      <c r="SK64" t="s">
        <v>7</v>
      </c>
      <c r="SM64" t="s">
        <v>9</v>
      </c>
      <c r="SO64" t="s">
        <v>9</v>
      </c>
      <c r="SP64" t="s">
        <v>6</v>
      </c>
      <c r="SQ64" t="s">
        <v>7</v>
      </c>
      <c r="SS64" t="s">
        <v>6</v>
      </c>
      <c r="SU64" t="s">
        <v>1087</v>
      </c>
      <c r="SV64" t="s">
        <v>7</v>
      </c>
      <c r="SW64" t="s">
        <v>9</v>
      </c>
      <c r="SX64" t="s">
        <v>9</v>
      </c>
      <c r="SZ64" t="s">
        <v>1089</v>
      </c>
      <c r="TB64" t="s">
        <v>6</v>
      </c>
      <c r="TC64" t="s">
        <v>8</v>
      </c>
      <c r="TD64" t="s">
        <v>8</v>
      </c>
      <c r="TE64" t="s">
        <v>8</v>
      </c>
      <c r="TG64" t="s">
        <v>9</v>
      </c>
      <c r="TH64" t="s">
        <v>9</v>
      </c>
      <c r="TI64" t="s">
        <v>9</v>
      </c>
      <c r="TJ64" t="s">
        <v>8</v>
      </c>
      <c r="TK64" t="s">
        <v>6</v>
      </c>
      <c r="TL64" t="s">
        <v>8</v>
      </c>
      <c r="TM64" t="s">
        <v>6</v>
      </c>
      <c r="TN64" t="s">
        <v>9</v>
      </c>
      <c r="TO64" t="s">
        <v>9</v>
      </c>
      <c r="TP64" t="s">
        <v>7</v>
      </c>
      <c r="TQ64" t="s">
        <v>1089</v>
      </c>
      <c r="TR64" t="s">
        <v>1090</v>
      </c>
      <c r="TS64" t="s">
        <v>1088</v>
      </c>
      <c r="TT64" t="s">
        <v>9</v>
      </c>
      <c r="TU64" t="s">
        <v>6</v>
      </c>
      <c r="TW64" t="s">
        <v>9</v>
      </c>
      <c r="TX64" t="s">
        <v>9</v>
      </c>
      <c r="TY64" t="s">
        <v>9</v>
      </c>
      <c r="TZ64" t="s">
        <v>8</v>
      </c>
      <c r="UA64" t="s">
        <v>7</v>
      </c>
      <c r="UB64" t="s">
        <v>9</v>
      </c>
      <c r="UC64" t="s">
        <v>6</v>
      </c>
      <c r="UD64" t="s">
        <v>6</v>
      </c>
      <c r="UE64" t="s">
        <v>7</v>
      </c>
      <c r="UF64" t="s">
        <v>8</v>
      </c>
      <c r="UI64" t="s">
        <v>8</v>
      </c>
      <c r="UJ64" t="s">
        <v>1089</v>
      </c>
      <c r="UN64" t="s">
        <v>6</v>
      </c>
      <c r="UO64" t="s">
        <v>8</v>
      </c>
      <c r="UP64" t="s">
        <v>9</v>
      </c>
      <c r="UQ64" t="s">
        <v>7</v>
      </c>
      <c r="US64" t="s">
        <v>9</v>
      </c>
      <c r="UT64" t="s">
        <v>7</v>
      </c>
      <c r="UU64" t="s">
        <v>8</v>
      </c>
      <c r="UV64" t="s">
        <v>6</v>
      </c>
      <c r="UW64" t="s">
        <v>7</v>
      </c>
      <c r="UX64" t="s">
        <v>9</v>
      </c>
      <c r="UY64" t="s">
        <v>9</v>
      </c>
      <c r="UZ64" t="s">
        <v>9</v>
      </c>
      <c r="VB64" t="s">
        <v>1089</v>
      </c>
      <c r="VC64" t="s">
        <v>6</v>
      </c>
      <c r="VD64" t="s">
        <v>6</v>
      </c>
      <c r="VE64" t="s">
        <v>6</v>
      </c>
      <c r="VG64" t="s">
        <v>6</v>
      </c>
      <c r="VH64" t="s">
        <v>9</v>
      </c>
      <c r="VI64" t="s">
        <v>7</v>
      </c>
      <c r="VJ64" t="s">
        <v>9</v>
      </c>
      <c r="VK64" t="s">
        <v>8</v>
      </c>
      <c r="VM64" t="s">
        <v>8</v>
      </c>
      <c r="VN64" t="s">
        <v>6</v>
      </c>
      <c r="VP64" t="s">
        <v>8</v>
      </c>
      <c r="VQ64" t="s">
        <v>8</v>
      </c>
      <c r="VR64" t="s">
        <v>9</v>
      </c>
      <c r="VS64" t="s">
        <v>8</v>
      </c>
      <c r="VT64" t="s">
        <v>6</v>
      </c>
      <c r="VU64" t="s">
        <v>6</v>
      </c>
      <c r="VV64" t="s">
        <v>1090</v>
      </c>
      <c r="VW64" t="s">
        <v>6</v>
      </c>
      <c r="VX64" t="s">
        <v>8</v>
      </c>
      <c r="VY64" t="s">
        <v>9</v>
      </c>
      <c r="VZ64" t="s">
        <v>8</v>
      </c>
      <c r="WA64" t="s">
        <v>8</v>
      </c>
      <c r="WB64" t="s">
        <v>7</v>
      </c>
      <c r="WC64" t="s">
        <v>8</v>
      </c>
      <c r="WD64" t="s">
        <v>7</v>
      </c>
      <c r="WE64" t="s">
        <v>8</v>
      </c>
      <c r="WF64" t="s">
        <v>8</v>
      </c>
      <c r="WG64" t="s">
        <v>7</v>
      </c>
      <c r="WH64" t="s">
        <v>9</v>
      </c>
      <c r="WJ64" t="s">
        <v>8</v>
      </c>
      <c r="WK64" t="s">
        <v>8</v>
      </c>
      <c r="WL64" t="s">
        <v>6</v>
      </c>
      <c r="WM64" t="s">
        <v>8</v>
      </c>
      <c r="WN64" t="s">
        <v>9</v>
      </c>
      <c r="WO64" t="s">
        <v>8</v>
      </c>
      <c r="WP64" t="s">
        <v>9</v>
      </c>
      <c r="WQ64" t="s">
        <v>7</v>
      </c>
      <c r="WS64" t="s">
        <v>1089</v>
      </c>
      <c r="WT64" t="s">
        <v>6</v>
      </c>
      <c r="WU64" t="s">
        <v>9</v>
      </c>
      <c r="WW64" t="s">
        <v>6</v>
      </c>
      <c r="WX64" t="s">
        <v>9</v>
      </c>
      <c r="WY64" t="s">
        <v>1089</v>
      </c>
      <c r="WZ64" t="s">
        <v>9</v>
      </c>
      <c r="XA64" t="s">
        <v>8</v>
      </c>
      <c r="XB64" t="s">
        <v>6</v>
      </c>
      <c r="XC64" t="s">
        <v>1087</v>
      </c>
      <c r="XD64" t="s">
        <v>6</v>
      </c>
      <c r="XE64" t="s">
        <v>1088</v>
      </c>
      <c r="XF64" t="s">
        <v>7</v>
      </c>
      <c r="XG64" t="s">
        <v>7</v>
      </c>
      <c r="XH64" t="s">
        <v>9</v>
      </c>
      <c r="XI64" t="s">
        <v>7</v>
      </c>
      <c r="XJ64" t="s">
        <v>7</v>
      </c>
      <c r="XK64" t="s">
        <v>8</v>
      </c>
      <c r="XL64" t="s">
        <v>6</v>
      </c>
      <c r="XM64" t="s">
        <v>8</v>
      </c>
      <c r="XN64" t="s">
        <v>6</v>
      </c>
      <c r="XO64" t="s">
        <v>6</v>
      </c>
      <c r="XP64" t="s">
        <v>9</v>
      </c>
      <c r="XQ64" t="s">
        <v>8</v>
      </c>
      <c r="XR64" t="s">
        <v>7</v>
      </c>
      <c r="XT64" t="s">
        <v>8</v>
      </c>
      <c r="XU64" t="s">
        <v>8</v>
      </c>
      <c r="XV64" t="s">
        <v>1089</v>
      </c>
      <c r="XW64" t="s">
        <v>1089</v>
      </c>
      <c r="XX64" t="s">
        <v>6</v>
      </c>
      <c r="XY64" t="s">
        <v>9</v>
      </c>
      <c r="YB64" t="s">
        <v>9</v>
      </c>
      <c r="YC64" t="s">
        <v>9</v>
      </c>
      <c r="YD64" t="s">
        <v>1088</v>
      </c>
      <c r="YF64" t="s">
        <v>8</v>
      </c>
      <c r="YG64" t="s">
        <v>1089</v>
      </c>
      <c r="YH64" t="s">
        <v>7</v>
      </c>
      <c r="YI64" t="s">
        <v>8</v>
      </c>
      <c r="YJ64" t="s">
        <v>8</v>
      </c>
      <c r="YL64" t="s">
        <v>9</v>
      </c>
      <c r="YN64" t="s">
        <v>9</v>
      </c>
      <c r="YO64" t="s">
        <v>9</v>
      </c>
      <c r="YP64" t="s">
        <v>9</v>
      </c>
      <c r="YR64" t="s">
        <v>1090</v>
      </c>
      <c r="YS64" t="s">
        <v>6</v>
      </c>
      <c r="YT64" t="s">
        <v>8</v>
      </c>
      <c r="YU64" t="s">
        <v>8</v>
      </c>
      <c r="YV64" t="s">
        <v>1089</v>
      </c>
      <c r="YW64" t="s">
        <v>8</v>
      </c>
      <c r="YX64" t="s">
        <v>9</v>
      </c>
      <c r="YY64" t="s">
        <v>8</v>
      </c>
      <c r="YZ64" t="s">
        <v>8</v>
      </c>
      <c r="ZA64" t="s">
        <v>6</v>
      </c>
      <c r="ZB64" t="s">
        <v>6</v>
      </c>
      <c r="ZC64" t="s">
        <v>8</v>
      </c>
      <c r="ZD64" t="s">
        <v>9</v>
      </c>
      <c r="ZE64" t="s">
        <v>9</v>
      </c>
      <c r="ZF64" t="s">
        <v>6</v>
      </c>
      <c r="ZG64" t="s">
        <v>7</v>
      </c>
      <c r="ZH64" t="s">
        <v>7</v>
      </c>
      <c r="ZI64" t="s">
        <v>8</v>
      </c>
      <c r="ZJ64" t="s">
        <v>6</v>
      </c>
      <c r="ZK64" t="s">
        <v>8</v>
      </c>
      <c r="ZM64" t="s">
        <v>8</v>
      </c>
      <c r="ZN64" t="s">
        <v>6</v>
      </c>
      <c r="ZO64" t="s">
        <v>6</v>
      </c>
      <c r="ZP64" t="s">
        <v>9</v>
      </c>
      <c r="ZQ64" t="s">
        <v>6</v>
      </c>
      <c r="ZU64" t="s">
        <v>9</v>
      </c>
      <c r="ZV64" t="s">
        <v>8</v>
      </c>
      <c r="ZW64" t="s">
        <v>7</v>
      </c>
      <c r="ZZ64" t="s">
        <v>7</v>
      </c>
      <c r="AAA64" t="s">
        <v>6</v>
      </c>
      <c r="AAB64" t="s">
        <v>7</v>
      </c>
      <c r="AAE64" t="s">
        <v>1088</v>
      </c>
      <c r="AAF64" t="s">
        <v>7</v>
      </c>
      <c r="AAG64" t="s">
        <v>9</v>
      </c>
      <c r="AAH64" t="s">
        <v>9</v>
      </c>
      <c r="AAI64" t="s">
        <v>1090</v>
      </c>
      <c r="AAJ64" t="s">
        <v>7</v>
      </c>
      <c r="AAK64" t="s">
        <v>7</v>
      </c>
      <c r="AAL64" t="s">
        <v>8</v>
      </c>
      <c r="AAN64" t="s">
        <v>7</v>
      </c>
      <c r="AAO64" t="s">
        <v>9</v>
      </c>
      <c r="AAP64" t="s">
        <v>7</v>
      </c>
      <c r="AAR64" t="s">
        <v>6</v>
      </c>
      <c r="AAS64" t="s">
        <v>8</v>
      </c>
      <c r="AAU64" t="s">
        <v>6</v>
      </c>
      <c r="AAW64" t="s">
        <v>6</v>
      </c>
      <c r="AAX64" t="s">
        <v>6</v>
      </c>
      <c r="AAY64" t="s">
        <v>1086</v>
      </c>
      <c r="ABA64" t="s">
        <v>8</v>
      </c>
      <c r="ABB64" t="s">
        <v>6</v>
      </c>
      <c r="ABD64" t="s">
        <v>7</v>
      </c>
      <c r="ABE64" t="s">
        <v>1090</v>
      </c>
      <c r="ABG64" t="s">
        <v>9</v>
      </c>
      <c r="ABH64" t="s">
        <v>9</v>
      </c>
      <c r="ABI64" t="s">
        <v>6</v>
      </c>
      <c r="ABJ64" t="s">
        <v>7</v>
      </c>
      <c r="ABK64" t="s">
        <v>6</v>
      </c>
      <c r="ABL64" t="s">
        <v>1087</v>
      </c>
      <c r="ABN64" t="s">
        <v>8</v>
      </c>
      <c r="ABO64" t="s">
        <v>6</v>
      </c>
      <c r="ABP64" t="s">
        <v>7</v>
      </c>
      <c r="ABQ64" t="s">
        <v>9</v>
      </c>
      <c r="ABR64" t="s">
        <v>6</v>
      </c>
      <c r="ABS64" t="s">
        <v>7</v>
      </c>
      <c r="ABT64" t="s">
        <v>1086</v>
      </c>
      <c r="ABU64" t="s">
        <v>1089</v>
      </c>
      <c r="ABW64" t="s">
        <v>9</v>
      </c>
      <c r="ABX64" t="s">
        <v>8</v>
      </c>
      <c r="ABZ64" t="s">
        <v>6</v>
      </c>
      <c r="ACA64" t="s">
        <v>9</v>
      </c>
      <c r="ACB64" t="s">
        <v>8</v>
      </c>
      <c r="ACC64" t="s">
        <v>9</v>
      </c>
      <c r="ACD64" t="s">
        <v>6</v>
      </c>
      <c r="ACE64" t="s">
        <v>8</v>
      </c>
      <c r="ACF64" t="s">
        <v>7</v>
      </c>
      <c r="ACG64" t="s">
        <v>1089</v>
      </c>
      <c r="ACH64" t="s">
        <v>9</v>
      </c>
      <c r="ACI64" t="s">
        <v>9</v>
      </c>
      <c r="ACJ64" t="s">
        <v>7</v>
      </c>
      <c r="ACK64" t="s">
        <v>9</v>
      </c>
      <c r="ACL64" t="s">
        <v>1089</v>
      </c>
      <c r="ACM64" t="s">
        <v>9</v>
      </c>
      <c r="ACN64" t="s">
        <v>8</v>
      </c>
      <c r="ACO64" t="s">
        <v>6</v>
      </c>
      <c r="ACP64" t="s">
        <v>6</v>
      </c>
      <c r="ACQ64" t="s">
        <v>6</v>
      </c>
      <c r="ACR64" t="s">
        <v>7</v>
      </c>
      <c r="ACS64" t="s">
        <v>6</v>
      </c>
      <c r="ACT64" t="s">
        <v>7</v>
      </c>
      <c r="ACU64" t="s">
        <v>8</v>
      </c>
      <c r="ACV64" t="s">
        <v>6</v>
      </c>
      <c r="ACX64" t="s">
        <v>9</v>
      </c>
      <c r="ACY64" t="s">
        <v>6</v>
      </c>
      <c r="ACZ64" t="s">
        <v>1089</v>
      </c>
      <c r="ADA64" t="s">
        <v>1089</v>
      </c>
      <c r="ADB64" t="s">
        <v>6</v>
      </c>
      <c r="ADD64" t="s">
        <v>8</v>
      </c>
      <c r="ADE64" t="s">
        <v>7</v>
      </c>
      <c r="ADF64" t="s">
        <v>8</v>
      </c>
      <c r="ADG64" t="s">
        <v>8</v>
      </c>
      <c r="ADH64" t="s">
        <v>6</v>
      </c>
      <c r="ADI64" t="s">
        <v>6</v>
      </c>
      <c r="ADJ64" t="s">
        <v>7</v>
      </c>
      <c r="ADK64" t="s">
        <v>7</v>
      </c>
      <c r="ADL64" t="s">
        <v>7</v>
      </c>
      <c r="ADM64" t="s">
        <v>8</v>
      </c>
      <c r="ADN64" t="s">
        <v>6</v>
      </c>
      <c r="ADO64" t="s">
        <v>9</v>
      </c>
      <c r="ADP64" t="s">
        <v>7</v>
      </c>
      <c r="ADQ64" t="s">
        <v>7</v>
      </c>
      <c r="ADR64" t="s">
        <v>6</v>
      </c>
      <c r="ADS64" t="s">
        <v>9</v>
      </c>
      <c r="ADT64" t="s">
        <v>8</v>
      </c>
      <c r="ADU64" t="s">
        <v>7</v>
      </c>
      <c r="ADV64" t="s">
        <v>9</v>
      </c>
      <c r="ADX64" t="s">
        <v>7</v>
      </c>
      <c r="ADY64" t="s">
        <v>7</v>
      </c>
      <c r="ADZ64" t="s">
        <v>8</v>
      </c>
      <c r="AEA64" t="s">
        <v>8</v>
      </c>
      <c r="AEC64" t="s">
        <v>8</v>
      </c>
      <c r="AED64" t="s">
        <v>8</v>
      </c>
      <c r="AEF64" t="s">
        <v>9</v>
      </c>
      <c r="AEG64" t="s">
        <v>8</v>
      </c>
      <c r="AEH64" t="s">
        <v>9</v>
      </c>
      <c r="AEJ64" t="s">
        <v>6</v>
      </c>
      <c r="AEK64" t="s">
        <v>6</v>
      </c>
      <c r="AEL64" t="s">
        <v>1088</v>
      </c>
      <c r="AEM64" t="s">
        <v>8</v>
      </c>
      <c r="AEO64" t="s">
        <v>6</v>
      </c>
      <c r="AEQ64" t="s">
        <v>6</v>
      </c>
      <c r="AER64" t="s">
        <v>7</v>
      </c>
      <c r="AES64" t="s">
        <v>9</v>
      </c>
      <c r="AET64" t="s">
        <v>7</v>
      </c>
      <c r="AEU64" t="s">
        <v>9</v>
      </c>
      <c r="AEW64" t="s">
        <v>9</v>
      </c>
      <c r="AEX64" t="s">
        <v>8</v>
      </c>
      <c r="AEY64" t="s">
        <v>9</v>
      </c>
      <c r="AEZ64" t="s">
        <v>6</v>
      </c>
      <c r="AFA64" t="s">
        <v>9</v>
      </c>
      <c r="AFB64" t="s">
        <v>7</v>
      </c>
      <c r="AFD64" t="s">
        <v>9</v>
      </c>
      <c r="AFE64" t="s">
        <v>9</v>
      </c>
      <c r="AFF64" t="s">
        <v>7</v>
      </c>
      <c r="AFG64" t="s">
        <v>7</v>
      </c>
      <c r="AFH64" t="s">
        <v>1088</v>
      </c>
      <c r="AFJ64" t="s">
        <v>6</v>
      </c>
      <c r="AFK64" t="s">
        <v>7</v>
      </c>
      <c r="AFL64" t="s">
        <v>6</v>
      </c>
      <c r="AFM64" t="s">
        <v>7</v>
      </c>
      <c r="AFN64" t="s">
        <v>7</v>
      </c>
      <c r="AFO64" t="s">
        <v>9</v>
      </c>
      <c r="AFP64" t="s">
        <v>9</v>
      </c>
      <c r="AFQ64" t="s">
        <v>8</v>
      </c>
      <c r="AFR64" t="s">
        <v>8</v>
      </c>
      <c r="AFS64" t="s">
        <v>7</v>
      </c>
      <c r="AFT64" t="s">
        <v>9</v>
      </c>
      <c r="AFU64" t="s">
        <v>9</v>
      </c>
      <c r="AFV64" t="s">
        <v>7</v>
      </c>
      <c r="AFW64" t="s">
        <v>6</v>
      </c>
      <c r="AFX64" t="s">
        <v>9</v>
      </c>
      <c r="AFY64" t="s">
        <v>7</v>
      </c>
      <c r="AFZ64" t="s">
        <v>9</v>
      </c>
      <c r="AGA64" t="s">
        <v>7</v>
      </c>
      <c r="AGB64" t="s">
        <v>9</v>
      </c>
      <c r="AGC64" t="s">
        <v>6</v>
      </c>
      <c r="AGD64" t="s">
        <v>8</v>
      </c>
      <c r="AGE64" t="s">
        <v>8</v>
      </c>
      <c r="AGF64" t="s">
        <v>6</v>
      </c>
      <c r="AGG64" t="s">
        <v>1087</v>
      </c>
      <c r="AGH64" t="s">
        <v>1086</v>
      </c>
      <c r="AGI64" t="s">
        <v>7</v>
      </c>
      <c r="AGJ64" t="s">
        <v>7</v>
      </c>
      <c r="AGK64" t="s">
        <v>7</v>
      </c>
      <c r="AGL64" t="s">
        <v>9</v>
      </c>
      <c r="AGM64" t="s">
        <v>6</v>
      </c>
      <c r="AGN64" t="s">
        <v>6</v>
      </c>
      <c r="AGP64" t="s">
        <v>9</v>
      </c>
      <c r="AGQ64" t="s">
        <v>6</v>
      </c>
      <c r="AGR64" t="s">
        <v>7</v>
      </c>
      <c r="AGS64" t="s">
        <v>6</v>
      </c>
      <c r="AGT64" t="s">
        <v>9</v>
      </c>
      <c r="AGU64" t="s">
        <v>9</v>
      </c>
      <c r="AGV64" t="s">
        <v>7</v>
      </c>
      <c r="AGW64" t="s">
        <v>8</v>
      </c>
      <c r="AGX64" t="s">
        <v>6</v>
      </c>
      <c r="AGY64" t="s">
        <v>9</v>
      </c>
      <c r="AGZ64" t="s">
        <v>7</v>
      </c>
      <c r="AHA64" t="s">
        <v>6</v>
      </c>
      <c r="AHB64" t="s">
        <v>9</v>
      </c>
      <c r="AHC64" t="s">
        <v>6</v>
      </c>
      <c r="AHD64" t="s">
        <v>9</v>
      </c>
      <c r="AHG64" t="s">
        <v>8</v>
      </c>
      <c r="AHH64" t="s">
        <v>7</v>
      </c>
      <c r="AHI64" t="s">
        <v>1088</v>
      </c>
      <c r="AHJ64" t="s">
        <v>7</v>
      </c>
      <c r="AHK64" t="s">
        <v>1089</v>
      </c>
      <c r="AHM64" t="s">
        <v>6</v>
      </c>
      <c r="AHO64" t="s">
        <v>9</v>
      </c>
      <c r="AHP64" t="s">
        <v>9</v>
      </c>
      <c r="AHQ64" t="s">
        <v>8</v>
      </c>
      <c r="AHR64" t="s">
        <v>7</v>
      </c>
      <c r="AHS64" t="s">
        <v>6</v>
      </c>
      <c r="AHT64" t="s">
        <v>6</v>
      </c>
      <c r="AHU64" t="s">
        <v>1087</v>
      </c>
      <c r="AHV64" t="s">
        <v>7</v>
      </c>
      <c r="AHX64" t="s">
        <v>8</v>
      </c>
      <c r="AHZ64" t="s">
        <v>7</v>
      </c>
      <c r="AIA64" t="s">
        <v>1089</v>
      </c>
      <c r="AIB64" t="s">
        <v>6</v>
      </c>
      <c r="AIC64" t="s">
        <v>9</v>
      </c>
      <c r="AID64" t="s">
        <v>1087</v>
      </c>
      <c r="AIE64" t="s">
        <v>6</v>
      </c>
      <c r="AIG64" t="s">
        <v>1088</v>
      </c>
      <c r="AIH64" t="s">
        <v>6</v>
      </c>
      <c r="AII64" t="s">
        <v>8</v>
      </c>
      <c r="AIJ64" t="s">
        <v>7</v>
      </c>
      <c r="AIK64" t="s">
        <v>7</v>
      </c>
      <c r="AIL64" t="s">
        <v>8</v>
      </c>
      <c r="AIM64" t="s">
        <v>6</v>
      </c>
      <c r="AIN64" t="s">
        <v>9</v>
      </c>
      <c r="AIO64" t="s">
        <v>9</v>
      </c>
      <c r="AIP64" t="s">
        <v>9</v>
      </c>
      <c r="AIQ64" t="s">
        <v>7</v>
      </c>
      <c r="AIR64" t="s">
        <v>6</v>
      </c>
      <c r="AIS64" t="s">
        <v>9</v>
      </c>
      <c r="AIT64" t="s">
        <v>7</v>
      </c>
      <c r="AIU64" t="s">
        <v>6</v>
      </c>
      <c r="AIV64" t="s">
        <v>9</v>
      </c>
      <c r="AIW64" t="s">
        <v>6</v>
      </c>
      <c r="AIY64" t="s">
        <v>9</v>
      </c>
      <c r="AIZ64" t="s">
        <v>6</v>
      </c>
      <c r="AJA64" t="s">
        <v>8</v>
      </c>
      <c r="AJB64" t="s">
        <v>6</v>
      </c>
      <c r="AJC64" t="s">
        <v>1087</v>
      </c>
      <c r="AJD64" t="s">
        <v>7</v>
      </c>
      <c r="AJE64" t="s">
        <v>7</v>
      </c>
      <c r="AJF64" t="s">
        <v>6</v>
      </c>
      <c r="AJG64" t="s">
        <v>6</v>
      </c>
      <c r="AJH64" t="s">
        <v>9</v>
      </c>
      <c r="AJI64" t="s">
        <v>9</v>
      </c>
      <c r="AJJ64" t="s">
        <v>8</v>
      </c>
      <c r="AJK64" t="s">
        <v>1088</v>
      </c>
      <c r="AJL64" t="s">
        <v>7</v>
      </c>
      <c r="AJM64" t="s">
        <v>7</v>
      </c>
      <c r="AJN64" t="s">
        <v>8</v>
      </c>
      <c r="AJO64" t="s">
        <v>6</v>
      </c>
      <c r="AJP64" t="s">
        <v>6</v>
      </c>
      <c r="AJQ64" t="s">
        <v>6</v>
      </c>
      <c r="AJR64" t="s">
        <v>7</v>
      </c>
      <c r="AJS64" t="s">
        <v>1087</v>
      </c>
      <c r="AJT64" t="s">
        <v>6</v>
      </c>
      <c r="AJU64" t="s">
        <v>9</v>
      </c>
      <c r="AJV64" t="s">
        <v>7</v>
      </c>
      <c r="AJW64" t="s">
        <v>9</v>
      </c>
      <c r="AJY64" t="s">
        <v>8</v>
      </c>
      <c r="AJZ64" t="s">
        <v>9</v>
      </c>
      <c r="AKA64" t="s">
        <v>8</v>
      </c>
      <c r="AKB64" t="s">
        <v>7</v>
      </c>
      <c r="AKC64" t="s">
        <v>7</v>
      </c>
      <c r="AKD64" t="s">
        <v>6</v>
      </c>
      <c r="AKE64" t="s">
        <v>8</v>
      </c>
      <c r="AKF64" t="s">
        <v>9</v>
      </c>
      <c r="AKH64" t="s">
        <v>6</v>
      </c>
      <c r="AKI64" t="s">
        <v>1089</v>
      </c>
      <c r="AKJ64" t="s">
        <v>8</v>
      </c>
      <c r="AKK64" t="s">
        <v>9</v>
      </c>
      <c r="AKM64" t="s">
        <v>6</v>
      </c>
      <c r="AKN64" t="s">
        <v>9</v>
      </c>
      <c r="AKO64" t="s">
        <v>9</v>
      </c>
      <c r="AKQ64" t="s">
        <v>9</v>
      </c>
      <c r="AKR64" t="s">
        <v>1088</v>
      </c>
      <c r="AKS64" t="s">
        <v>8</v>
      </c>
      <c r="AKT64" t="s">
        <v>1087</v>
      </c>
      <c r="AKU64" t="s">
        <v>1088</v>
      </c>
      <c r="AKV64" t="s">
        <v>7</v>
      </c>
      <c r="AKX64" t="s">
        <v>1086</v>
      </c>
      <c r="AKY64" t="s">
        <v>9</v>
      </c>
      <c r="ALA64" t="s">
        <v>6</v>
      </c>
      <c r="ALB64" t="s">
        <v>8</v>
      </c>
      <c r="ALC64" t="s">
        <v>9</v>
      </c>
      <c r="ALD64" t="s">
        <v>8</v>
      </c>
      <c r="ALE64" t="s">
        <v>7</v>
      </c>
      <c r="ALF64" t="s">
        <v>6</v>
      </c>
      <c r="ALG64" t="s">
        <v>7</v>
      </c>
      <c r="ALH64" t="s">
        <v>8</v>
      </c>
      <c r="ALI64" t="s">
        <v>6</v>
      </c>
      <c r="ALJ64" t="s">
        <v>9</v>
      </c>
      <c r="ALL64" t="s">
        <v>9</v>
      </c>
      <c r="ALM64" t="s">
        <v>7</v>
      </c>
    </row>
    <row r="65" spans="1:1001" x14ac:dyDescent="0.25">
      <c r="A65" t="s">
        <v>1144</v>
      </c>
      <c r="B65" t="s">
        <v>8</v>
      </c>
      <c r="C65" t="s">
        <v>8</v>
      </c>
      <c r="D65" t="s">
        <v>7</v>
      </c>
      <c r="E65" t="s">
        <v>8</v>
      </c>
      <c r="F65" t="s">
        <v>8</v>
      </c>
      <c r="G65" t="s">
        <v>7</v>
      </c>
      <c r="H65" t="s">
        <v>8</v>
      </c>
      <c r="I65" t="s">
        <v>6</v>
      </c>
      <c r="J65" t="s">
        <v>1089</v>
      </c>
      <c r="L65" t="s">
        <v>7</v>
      </c>
      <c r="M65" t="s">
        <v>9</v>
      </c>
      <c r="N65" t="s">
        <v>9</v>
      </c>
      <c r="O65" t="s">
        <v>8</v>
      </c>
      <c r="P65" t="s">
        <v>9</v>
      </c>
      <c r="Q65" t="s">
        <v>8</v>
      </c>
      <c r="S65" t="s">
        <v>8</v>
      </c>
      <c r="T65" t="s">
        <v>9</v>
      </c>
      <c r="U65" t="s">
        <v>7</v>
      </c>
      <c r="V65" t="s">
        <v>6</v>
      </c>
      <c r="W65" t="s">
        <v>8</v>
      </c>
      <c r="Y65" t="s">
        <v>1088</v>
      </c>
      <c r="Z65" t="s">
        <v>6</v>
      </c>
      <c r="AA65" t="s">
        <v>7</v>
      </c>
      <c r="AB65" t="s">
        <v>8</v>
      </c>
      <c r="AC65" t="s">
        <v>8</v>
      </c>
      <c r="AD65" t="s">
        <v>9</v>
      </c>
      <c r="AE65" t="s">
        <v>8</v>
      </c>
      <c r="AF65" t="s">
        <v>7</v>
      </c>
      <c r="AG65" t="s">
        <v>6</v>
      </c>
      <c r="AH65" t="s">
        <v>6</v>
      </c>
      <c r="AI65" t="s">
        <v>8</v>
      </c>
      <c r="AJ65" t="s">
        <v>8</v>
      </c>
      <c r="AK65" t="s">
        <v>9</v>
      </c>
      <c r="AL65" t="s">
        <v>8</v>
      </c>
      <c r="AM65" t="s">
        <v>6</v>
      </c>
      <c r="AN65" t="s">
        <v>6</v>
      </c>
      <c r="AO65" t="s">
        <v>9</v>
      </c>
      <c r="AP65" t="s">
        <v>8</v>
      </c>
      <c r="AR65" t="s">
        <v>7</v>
      </c>
      <c r="AU65" t="s">
        <v>8</v>
      </c>
      <c r="AV65" t="s">
        <v>7</v>
      </c>
      <c r="AW65" t="s">
        <v>7</v>
      </c>
      <c r="AX65" t="s">
        <v>7</v>
      </c>
      <c r="AY65" t="s">
        <v>9</v>
      </c>
      <c r="AZ65" t="s">
        <v>9</v>
      </c>
      <c r="BB65" t="s">
        <v>6</v>
      </c>
      <c r="BC65" t="s">
        <v>1088</v>
      </c>
      <c r="BD65" t="s">
        <v>6</v>
      </c>
      <c r="BE65" t="s">
        <v>8</v>
      </c>
      <c r="BF65" t="s">
        <v>9</v>
      </c>
      <c r="BG65" t="s">
        <v>7</v>
      </c>
      <c r="BI65" t="s">
        <v>7</v>
      </c>
      <c r="BJ65" t="s">
        <v>8</v>
      </c>
      <c r="BL65" t="s">
        <v>8</v>
      </c>
      <c r="BN65" t="s">
        <v>9</v>
      </c>
      <c r="BP65" t="s">
        <v>7</v>
      </c>
      <c r="BQ65" t="s">
        <v>6</v>
      </c>
      <c r="BR65" t="s">
        <v>7</v>
      </c>
      <c r="BT65" t="s">
        <v>8</v>
      </c>
      <c r="BU65" t="s">
        <v>9</v>
      </c>
      <c r="BW65" t="s">
        <v>7</v>
      </c>
      <c r="BX65" t="s">
        <v>9</v>
      </c>
      <c r="BY65" t="s">
        <v>7</v>
      </c>
      <c r="BZ65" t="s">
        <v>7</v>
      </c>
      <c r="CA65" t="s">
        <v>8</v>
      </c>
      <c r="CB65" t="s">
        <v>6</v>
      </c>
      <c r="CE65" t="s">
        <v>6</v>
      </c>
      <c r="CF65" t="s">
        <v>9</v>
      </c>
      <c r="CG65" t="s">
        <v>8</v>
      </c>
      <c r="CH65" t="s">
        <v>7</v>
      </c>
      <c r="CI65" t="s">
        <v>9</v>
      </c>
      <c r="CJ65" t="s">
        <v>8</v>
      </c>
      <c r="CL65" t="s">
        <v>9</v>
      </c>
      <c r="CM65" t="s">
        <v>7</v>
      </c>
      <c r="CN65" t="s">
        <v>1087</v>
      </c>
      <c r="CO65" t="s">
        <v>9</v>
      </c>
      <c r="CP65" t="s">
        <v>6</v>
      </c>
      <c r="CQ65" t="s">
        <v>7</v>
      </c>
      <c r="CR65" t="s">
        <v>7</v>
      </c>
      <c r="CS65" t="s">
        <v>9</v>
      </c>
      <c r="CU65" t="s">
        <v>8</v>
      </c>
      <c r="CV65" t="s">
        <v>8</v>
      </c>
      <c r="CW65" t="s">
        <v>8</v>
      </c>
      <c r="CX65" t="s">
        <v>1086</v>
      </c>
      <c r="CY65" t="s">
        <v>8</v>
      </c>
      <c r="CZ65" t="s">
        <v>7</v>
      </c>
      <c r="DA65" t="s">
        <v>1089</v>
      </c>
      <c r="DB65" t="s">
        <v>6</v>
      </c>
      <c r="DC65" t="s">
        <v>7</v>
      </c>
      <c r="DE65" t="s">
        <v>7</v>
      </c>
      <c r="DF65" t="s">
        <v>7</v>
      </c>
      <c r="DH65" t="s">
        <v>9</v>
      </c>
      <c r="DJ65" t="s">
        <v>8</v>
      </c>
      <c r="DK65" t="s">
        <v>1089</v>
      </c>
      <c r="DL65" t="s">
        <v>1089</v>
      </c>
      <c r="DO65" t="s">
        <v>1088</v>
      </c>
      <c r="DP65" t="s">
        <v>7</v>
      </c>
      <c r="DS65" t="s">
        <v>9</v>
      </c>
      <c r="DT65" t="s">
        <v>9</v>
      </c>
      <c r="DU65" t="s">
        <v>7</v>
      </c>
      <c r="DV65" t="s">
        <v>9</v>
      </c>
      <c r="DW65" t="s">
        <v>7</v>
      </c>
      <c r="DX65" t="s">
        <v>8</v>
      </c>
      <c r="DY65" t="s">
        <v>6</v>
      </c>
      <c r="DZ65" t="s">
        <v>6</v>
      </c>
      <c r="EA65" t="s">
        <v>1086</v>
      </c>
      <c r="EB65" t="s">
        <v>1089</v>
      </c>
      <c r="EC65" t="s">
        <v>8</v>
      </c>
      <c r="ED65" t="s">
        <v>6</v>
      </c>
      <c r="EE65" t="s">
        <v>8</v>
      </c>
      <c r="EF65" t="s">
        <v>9</v>
      </c>
      <c r="EG65" t="s">
        <v>7</v>
      </c>
      <c r="EH65" t="s">
        <v>9</v>
      </c>
      <c r="EI65" t="s">
        <v>6</v>
      </c>
      <c r="EJ65" t="s">
        <v>6</v>
      </c>
      <c r="EK65" t="s">
        <v>9</v>
      </c>
      <c r="EL65" t="s">
        <v>7</v>
      </c>
      <c r="EM65" t="s">
        <v>8</v>
      </c>
      <c r="EN65" t="s">
        <v>9</v>
      </c>
      <c r="EO65" t="s">
        <v>9</v>
      </c>
      <c r="EP65" t="s">
        <v>7</v>
      </c>
      <c r="EQ65" t="s">
        <v>8</v>
      </c>
      <c r="ER65" t="s">
        <v>7</v>
      </c>
      <c r="ET65" t="s">
        <v>9</v>
      </c>
      <c r="EU65" t="s">
        <v>8</v>
      </c>
      <c r="EV65" t="s">
        <v>6</v>
      </c>
      <c r="EW65" t="s">
        <v>9</v>
      </c>
      <c r="EY65" t="s">
        <v>6</v>
      </c>
      <c r="EZ65" t="s">
        <v>8</v>
      </c>
      <c r="FA65" t="s">
        <v>8</v>
      </c>
      <c r="FB65" t="s">
        <v>6</v>
      </c>
      <c r="FC65" t="s">
        <v>7</v>
      </c>
      <c r="FD65" t="s">
        <v>1088</v>
      </c>
      <c r="FE65" t="s">
        <v>9</v>
      </c>
      <c r="FF65" t="s">
        <v>7</v>
      </c>
      <c r="FG65" t="s">
        <v>7</v>
      </c>
      <c r="FH65" t="s">
        <v>6</v>
      </c>
      <c r="FI65" t="s">
        <v>6</v>
      </c>
      <c r="FJ65" t="s">
        <v>9</v>
      </c>
      <c r="FK65" t="s">
        <v>9</v>
      </c>
      <c r="FM65" t="s">
        <v>6</v>
      </c>
      <c r="FO65" t="s">
        <v>9</v>
      </c>
      <c r="FP65" t="s">
        <v>9</v>
      </c>
      <c r="FR65" t="s">
        <v>7</v>
      </c>
      <c r="FT65" t="s">
        <v>8</v>
      </c>
      <c r="FU65" t="s">
        <v>8</v>
      </c>
      <c r="FV65" t="s">
        <v>6</v>
      </c>
      <c r="FW65" t="s">
        <v>6</v>
      </c>
      <c r="FY65" t="s">
        <v>9</v>
      </c>
      <c r="FZ65" t="s">
        <v>7</v>
      </c>
      <c r="GC65" t="s">
        <v>9</v>
      </c>
      <c r="GE65" t="s">
        <v>6</v>
      </c>
      <c r="GF65" t="s">
        <v>7</v>
      </c>
      <c r="GG65" t="s">
        <v>8</v>
      </c>
      <c r="GH65" t="s">
        <v>7</v>
      </c>
      <c r="GI65" t="s">
        <v>8</v>
      </c>
      <c r="GJ65" t="s">
        <v>9</v>
      </c>
      <c r="GK65" t="s">
        <v>1087</v>
      </c>
      <c r="GL65" t="s">
        <v>7</v>
      </c>
      <c r="GM65" t="s">
        <v>8</v>
      </c>
      <c r="GO65" t="s">
        <v>8</v>
      </c>
      <c r="GP65" t="s">
        <v>8</v>
      </c>
      <c r="GR65" t="s">
        <v>9</v>
      </c>
      <c r="GT65" t="s">
        <v>7</v>
      </c>
      <c r="GU65" t="s">
        <v>6</v>
      </c>
      <c r="GV65" t="s">
        <v>8</v>
      </c>
      <c r="GW65" t="s">
        <v>8</v>
      </c>
      <c r="GX65" t="s">
        <v>7</v>
      </c>
      <c r="GY65" t="s">
        <v>9</v>
      </c>
      <c r="GZ65" t="s">
        <v>1089</v>
      </c>
      <c r="HA65" t="s">
        <v>8</v>
      </c>
      <c r="HB65" t="s">
        <v>6</v>
      </c>
      <c r="HC65" t="s">
        <v>6</v>
      </c>
      <c r="HD65" t="s">
        <v>7</v>
      </c>
      <c r="HE65" t="s">
        <v>7</v>
      </c>
      <c r="HF65" t="s">
        <v>6</v>
      </c>
      <c r="HG65" t="s">
        <v>6</v>
      </c>
      <c r="HH65" t="s">
        <v>6</v>
      </c>
      <c r="HI65" t="s">
        <v>7</v>
      </c>
      <c r="HJ65" t="s">
        <v>7</v>
      </c>
      <c r="HM65" t="s">
        <v>1090</v>
      </c>
      <c r="HN65" t="s">
        <v>8</v>
      </c>
      <c r="HO65" t="s">
        <v>7</v>
      </c>
      <c r="HP65" t="s">
        <v>8</v>
      </c>
      <c r="HQ65" t="s">
        <v>8</v>
      </c>
      <c r="HR65" t="s">
        <v>7</v>
      </c>
      <c r="HS65" t="s">
        <v>6</v>
      </c>
      <c r="HT65" t="s">
        <v>7</v>
      </c>
      <c r="HV65" t="s">
        <v>8</v>
      </c>
      <c r="HW65" t="s">
        <v>8</v>
      </c>
      <c r="HX65" t="s">
        <v>9</v>
      </c>
      <c r="HY65" t="s">
        <v>7</v>
      </c>
      <c r="HZ65" t="s">
        <v>9</v>
      </c>
      <c r="IB65" t="s">
        <v>7</v>
      </c>
      <c r="IC65" t="s">
        <v>6</v>
      </c>
      <c r="IE65" t="s">
        <v>1088</v>
      </c>
      <c r="IF65" t="s">
        <v>8</v>
      </c>
      <c r="IG65" t="s">
        <v>1089</v>
      </c>
      <c r="IH65" t="s">
        <v>7</v>
      </c>
      <c r="II65" t="s">
        <v>7</v>
      </c>
      <c r="IJ65" t="s">
        <v>6</v>
      </c>
      <c r="IK65" t="s">
        <v>7</v>
      </c>
      <c r="IL65" t="s">
        <v>8</v>
      </c>
      <c r="IM65" t="s">
        <v>9</v>
      </c>
      <c r="IN65" t="s">
        <v>1086</v>
      </c>
      <c r="IQ65" t="s">
        <v>6</v>
      </c>
      <c r="IR65" t="s">
        <v>7</v>
      </c>
      <c r="IS65" t="s">
        <v>6</v>
      </c>
      <c r="IT65" t="s">
        <v>1090</v>
      </c>
      <c r="IU65" t="s">
        <v>9</v>
      </c>
      <c r="IV65" t="s">
        <v>8</v>
      </c>
      <c r="IW65" t="s">
        <v>8</v>
      </c>
      <c r="IY65" t="s">
        <v>8</v>
      </c>
      <c r="IZ65" t="s">
        <v>8</v>
      </c>
      <c r="JA65" t="s">
        <v>8</v>
      </c>
      <c r="JB65" t="s">
        <v>8</v>
      </c>
      <c r="JC65" t="s">
        <v>7</v>
      </c>
      <c r="JD65" t="s">
        <v>7</v>
      </c>
      <c r="JE65" t="s">
        <v>7</v>
      </c>
      <c r="JF65" t="s">
        <v>8</v>
      </c>
      <c r="JG65" t="s">
        <v>7</v>
      </c>
      <c r="JH65" t="s">
        <v>9</v>
      </c>
      <c r="JI65" t="s">
        <v>6</v>
      </c>
      <c r="JK65" t="s">
        <v>6</v>
      </c>
      <c r="JL65" t="s">
        <v>7</v>
      </c>
      <c r="JM65" t="s">
        <v>9</v>
      </c>
      <c r="JO65" t="s">
        <v>9</v>
      </c>
      <c r="JR65" t="s">
        <v>1086</v>
      </c>
      <c r="JS65" t="s">
        <v>6</v>
      </c>
      <c r="JT65" t="s">
        <v>9</v>
      </c>
      <c r="JU65" t="s">
        <v>9</v>
      </c>
      <c r="JV65" t="s">
        <v>6</v>
      </c>
      <c r="JW65" t="s">
        <v>6</v>
      </c>
      <c r="JX65" t="s">
        <v>9</v>
      </c>
      <c r="JY65" t="s">
        <v>6</v>
      </c>
      <c r="JZ65" t="s">
        <v>1086</v>
      </c>
      <c r="KA65" t="s">
        <v>6</v>
      </c>
      <c r="KB65" t="s">
        <v>7</v>
      </c>
      <c r="KC65" t="s">
        <v>8</v>
      </c>
      <c r="KD65" t="s">
        <v>9</v>
      </c>
      <c r="KE65" t="s">
        <v>1089</v>
      </c>
      <c r="KF65" t="s">
        <v>8</v>
      </c>
      <c r="KG65" t="s">
        <v>9</v>
      </c>
      <c r="KH65" t="s">
        <v>7</v>
      </c>
      <c r="KI65" t="s">
        <v>7</v>
      </c>
      <c r="KJ65" t="s">
        <v>1090</v>
      </c>
      <c r="KM65" t="s">
        <v>9</v>
      </c>
      <c r="KN65" t="s">
        <v>1086</v>
      </c>
      <c r="KO65" t="s">
        <v>9</v>
      </c>
      <c r="KP65" t="s">
        <v>8</v>
      </c>
      <c r="KQ65" t="s">
        <v>8</v>
      </c>
      <c r="KR65" t="s">
        <v>9</v>
      </c>
      <c r="KS65" t="s">
        <v>8</v>
      </c>
      <c r="KT65" t="s">
        <v>8</v>
      </c>
      <c r="KV65" t="s">
        <v>8</v>
      </c>
      <c r="KW65" t="s">
        <v>1088</v>
      </c>
      <c r="KX65" t="s">
        <v>1086</v>
      </c>
      <c r="KY65" t="s">
        <v>9</v>
      </c>
      <c r="KZ65" t="s">
        <v>8</v>
      </c>
      <c r="LA65" t="s">
        <v>7</v>
      </c>
      <c r="LB65" t="s">
        <v>8</v>
      </c>
      <c r="LC65" t="s">
        <v>9</v>
      </c>
      <c r="LD65" t="s">
        <v>6</v>
      </c>
      <c r="LE65" t="s">
        <v>1088</v>
      </c>
      <c r="LF65" t="s">
        <v>8</v>
      </c>
      <c r="LG65" t="s">
        <v>7</v>
      </c>
      <c r="LH65" t="s">
        <v>6</v>
      </c>
      <c r="LI65" t="s">
        <v>1088</v>
      </c>
      <c r="LJ65" t="s">
        <v>6</v>
      </c>
      <c r="LK65" t="s">
        <v>8</v>
      </c>
      <c r="LL65" t="s">
        <v>7</v>
      </c>
      <c r="LM65" t="s">
        <v>7</v>
      </c>
      <c r="LN65" t="s">
        <v>8</v>
      </c>
      <c r="LO65" t="s">
        <v>6</v>
      </c>
      <c r="LP65" t="s">
        <v>8</v>
      </c>
      <c r="LQ65" t="s">
        <v>1090</v>
      </c>
      <c r="LR65" t="s">
        <v>8</v>
      </c>
      <c r="LS65" t="s">
        <v>7</v>
      </c>
      <c r="LT65" t="s">
        <v>9</v>
      </c>
      <c r="LU65" t="s">
        <v>9</v>
      </c>
      <c r="LW65" t="s">
        <v>6</v>
      </c>
      <c r="LX65" t="s">
        <v>9</v>
      </c>
      <c r="LY65" t="s">
        <v>8</v>
      </c>
      <c r="LZ65" t="s">
        <v>9</v>
      </c>
      <c r="MA65" t="s">
        <v>6</v>
      </c>
      <c r="MB65" t="s">
        <v>8</v>
      </c>
      <c r="MC65" t="s">
        <v>8</v>
      </c>
      <c r="MD65" t="s">
        <v>8</v>
      </c>
      <c r="ME65" t="s">
        <v>9</v>
      </c>
      <c r="MF65" t="s">
        <v>1090</v>
      </c>
      <c r="MG65" t="s">
        <v>9</v>
      </c>
      <c r="MH65" t="s">
        <v>6</v>
      </c>
      <c r="MI65" t="s">
        <v>8</v>
      </c>
      <c r="MJ65" t="s">
        <v>8</v>
      </c>
      <c r="ML65" t="s">
        <v>8</v>
      </c>
      <c r="MM65" t="s">
        <v>7</v>
      </c>
      <c r="MN65" t="s">
        <v>6</v>
      </c>
      <c r="MP65" t="s">
        <v>6</v>
      </c>
      <c r="MQ65" t="s">
        <v>9</v>
      </c>
      <c r="MR65" t="s">
        <v>8</v>
      </c>
      <c r="MS65" t="s">
        <v>1089</v>
      </c>
      <c r="MT65" t="s">
        <v>8</v>
      </c>
      <c r="MU65" t="s">
        <v>8</v>
      </c>
      <c r="MV65" t="s">
        <v>9</v>
      </c>
      <c r="MW65" t="s">
        <v>6</v>
      </c>
      <c r="MX65" t="s">
        <v>7</v>
      </c>
      <c r="MY65" t="s">
        <v>9</v>
      </c>
      <c r="MZ65" t="s">
        <v>9</v>
      </c>
      <c r="NA65" t="s">
        <v>8</v>
      </c>
      <c r="NB65" t="s">
        <v>7</v>
      </c>
      <c r="NC65" t="s">
        <v>9</v>
      </c>
      <c r="ND65" t="s">
        <v>1088</v>
      </c>
      <c r="NE65" t="s">
        <v>9</v>
      </c>
      <c r="NF65" t="s">
        <v>9</v>
      </c>
      <c r="NG65" t="s">
        <v>9</v>
      </c>
      <c r="NH65" t="s">
        <v>9</v>
      </c>
      <c r="NI65" t="s">
        <v>6</v>
      </c>
      <c r="NJ65" t="s">
        <v>8</v>
      </c>
      <c r="NK65" t="s">
        <v>8</v>
      </c>
      <c r="NL65" t="s">
        <v>7</v>
      </c>
      <c r="NN65" t="s">
        <v>7</v>
      </c>
      <c r="NO65" t="s">
        <v>1088</v>
      </c>
      <c r="NP65" t="s">
        <v>6</v>
      </c>
      <c r="NQ65" t="s">
        <v>9</v>
      </c>
      <c r="NS65" t="s">
        <v>6</v>
      </c>
      <c r="NT65" t="s">
        <v>7</v>
      </c>
      <c r="NU65" t="s">
        <v>6</v>
      </c>
      <c r="NV65" t="s">
        <v>7</v>
      </c>
      <c r="NW65" t="s">
        <v>6</v>
      </c>
      <c r="NX65" t="s">
        <v>9</v>
      </c>
      <c r="NY65" t="s">
        <v>8</v>
      </c>
      <c r="OA65" t="s">
        <v>6</v>
      </c>
      <c r="OB65" t="s">
        <v>9</v>
      </c>
      <c r="OC65" t="s">
        <v>6</v>
      </c>
      <c r="OF65" t="s">
        <v>6</v>
      </c>
      <c r="OG65" t="s">
        <v>8</v>
      </c>
      <c r="OH65" t="s">
        <v>8</v>
      </c>
      <c r="OI65" t="s">
        <v>1087</v>
      </c>
      <c r="OJ65" t="s">
        <v>7</v>
      </c>
      <c r="OK65" t="s">
        <v>9</v>
      </c>
      <c r="ON65" t="s">
        <v>9</v>
      </c>
      <c r="OO65" t="s">
        <v>6</v>
      </c>
      <c r="OP65" t="s">
        <v>8</v>
      </c>
      <c r="OQ65" t="s">
        <v>9</v>
      </c>
      <c r="OR65" t="s">
        <v>8</v>
      </c>
      <c r="OS65" t="s">
        <v>8</v>
      </c>
      <c r="OT65" t="s">
        <v>1089</v>
      </c>
      <c r="OU65" t="s">
        <v>6</v>
      </c>
      <c r="OV65" t="s">
        <v>7</v>
      </c>
      <c r="OW65" t="s">
        <v>9</v>
      </c>
      <c r="OX65" t="s">
        <v>9</v>
      </c>
      <c r="OZ65" t="s">
        <v>8</v>
      </c>
      <c r="PA65" t="s">
        <v>6</v>
      </c>
      <c r="PB65" t="s">
        <v>6</v>
      </c>
      <c r="PD65" t="s">
        <v>9</v>
      </c>
      <c r="PF65" t="s">
        <v>7</v>
      </c>
      <c r="PG65" t="s">
        <v>8</v>
      </c>
      <c r="PI65" t="s">
        <v>8</v>
      </c>
      <c r="PK65" t="s">
        <v>7</v>
      </c>
      <c r="PL65" t="s">
        <v>8</v>
      </c>
      <c r="PM65" t="s">
        <v>1090</v>
      </c>
      <c r="PN65" t="s">
        <v>9</v>
      </c>
      <c r="PO65" t="s">
        <v>8</v>
      </c>
      <c r="PP65" t="s">
        <v>9</v>
      </c>
      <c r="PQ65" t="s">
        <v>6</v>
      </c>
      <c r="PR65" t="s">
        <v>8</v>
      </c>
      <c r="PS65" t="s">
        <v>8</v>
      </c>
      <c r="PT65" t="s">
        <v>9</v>
      </c>
      <c r="PV65" t="s">
        <v>6</v>
      </c>
      <c r="PW65" t="s">
        <v>6</v>
      </c>
      <c r="PX65" t="s">
        <v>8</v>
      </c>
      <c r="PY65" t="s">
        <v>8</v>
      </c>
      <c r="PZ65" t="s">
        <v>8</v>
      </c>
      <c r="QC65" t="s">
        <v>7</v>
      </c>
      <c r="QD65" t="s">
        <v>6</v>
      </c>
      <c r="QE65" t="s">
        <v>9</v>
      </c>
      <c r="QF65" t="s">
        <v>7</v>
      </c>
      <c r="QG65" t="s">
        <v>9</v>
      </c>
      <c r="QI65" t="s">
        <v>9</v>
      </c>
      <c r="QJ65" t="s">
        <v>7</v>
      </c>
      <c r="QK65" t="s">
        <v>9</v>
      </c>
      <c r="QL65" t="s">
        <v>8</v>
      </c>
      <c r="QM65" t="s">
        <v>9</v>
      </c>
      <c r="QO65" t="s">
        <v>8</v>
      </c>
      <c r="QP65" t="s">
        <v>6</v>
      </c>
      <c r="QQ65" t="s">
        <v>6</v>
      </c>
      <c r="QR65" t="s">
        <v>1089</v>
      </c>
      <c r="QS65" t="s">
        <v>6</v>
      </c>
      <c r="QT65" t="s">
        <v>9</v>
      </c>
      <c r="QU65" t="s">
        <v>9</v>
      </c>
      <c r="QV65" t="s">
        <v>6</v>
      </c>
      <c r="QW65" t="s">
        <v>9</v>
      </c>
      <c r="QY65" t="s">
        <v>9</v>
      </c>
      <c r="QZ65" t="s">
        <v>9</v>
      </c>
      <c r="RA65" t="s">
        <v>9</v>
      </c>
      <c r="RB65" t="s">
        <v>8</v>
      </c>
      <c r="RC65" t="s">
        <v>8</v>
      </c>
      <c r="RD65" t="s">
        <v>8</v>
      </c>
      <c r="RE65" t="s">
        <v>6</v>
      </c>
      <c r="RF65" t="s">
        <v>9</v>
      </c>
      <c r="RG65" t="s">
        <v>6</v>
      </c>
      <c r="RH65" t="s">
        <v>7</v>
      </c>
      <c r="RI65" t="s">
        <v>9</v>
      </c>
      <c r="RJ65" t="s">
        <v>6</v>
      </c>
      <c r="RL65" t="s">
        <v>7</v>
      </c>
      <c r="RM65" t="s">
        <v>7</v>
      </c>
      <c r="RN65" t="s">
        <v>6</v>
      </c>
      <c r="RO65" t="s">
        <v>9</v>
      </c>
      <c r="RQ65" t="s">
        <v>6</v>
      </c>
      <c r="RR65" t="s">
        <v>6</v>
      </c>
      <c r="RS65" t="s">
        <v>9</v>
      </c>
      <c r="RT65" t="s">
        <v>7</v>
      </c>
      <c r="RU65" t="s">
        <v>9</v>
      </c>
      <c r="RW65" t="s">
        <v>6</v>
      </c>
      <c r="RX65" t="s">
        <v>9</v>
      </c>
      <c r="RZ65" t="s">
        <v>7</v>
      </c>
      <c r="SA65" t="s">
        <v>8</v>
      </c>
      <c r="SB65" t="s">
        <v>9</v>
      </c>
      <c r="SC65" t="s">
        <v>7</v>
      </c>
      <c r="SE65" t="s">
        <v>9</v>
      </c>
      <c r="SG65" t="s">
        <v>9</v>
      </c>
      <c r="SH65" t="s">
        <v>6</v>
      </c>
      <c r="SI65" t="s">
        <v>1086</v>
      </c>
      <c r="SJ65" t="s">
        <v>7</v>
      </c>
      <c r="SK65" t="s">
        <v>7</v>
      </c>
      <c r="SL65" t="s">
        <v>8</v>
      </c>
      <c r="SM65" t="s">
        <v>6</v>
      </c>
      <c r="SN65" t="s">
        <v>8</v>
      </c>
      <c r="SO65" t="s">
        <v>6</v>
      </c>
      <c r="SP65" t="s">
        <v>1090</v>
      </c>
      <c r="SQ65" t="s">
        <v>7</v>
      </c>
      <c r="SR65" t="s">
        <v>7</v>
      </c>
      <c r="SS65" t="s">
        <v>9</v>
      </c>
      <c r="ST65" t="s">
        <v>9</v>
      </c>
      <c r="SU65" t="s">
        <v>6</v>
      </c>
      <c r="SW65" t="s">
        <v>6</v>
      </c>
      <c r="SX65" t="s">
        <v>8</v>
      </c>
      <c r="SY65" t="s">
        <v>8</v>
      </c>
      <c r="SZ65" t="s">
        <v>9</v>
      </c>
      <c r="TA65" t="s">
        <v>9</v>
      </c>
      <c r="TB65" t="s">
        <v>7</v>
      </c>
      <c r="TC65" t="s">
        <v>9</v>
      </c>
      <c r="TE65" t="s">
        <v>8</v>
      </c>
      <c r="TG65" t="s">
        <v>7</v>
      </c>
      <c r="TJ65" t="s">
        <v>6</v>
      </c>
      <c r="TK65" t="s">
        <v>6</v>
      </c>
      <c r="TN65" t="s">
        <v>7</v>
      </c>
      <c r="TO65" t="s">
        <v>6</v>
      </c>
      <c r="TP65" t="s">
        <v>7</v>
      </c>
      <c r="TR65" t="s">
        <v>1088</v>
      </c>
      <c r="TS65" t="s">
        <v>9</v>
      </c>
      <c r="TT65" t="s">
        <v>8</v>
      </c>
      <c r="TU65" t="s">
        <v>1089</v>
      </c>
      <c r="TV65" t="s">
        <v>8</v>
      </c>
      <c r="TW65" t="s">
        <v>8</v>
      </c>
      <c r="TX65" t="s">
        <v>8</v>
      </c>
      <c r="TZ65" t="s">
        <v>7</v>
      </c>
      <c r="UA65" t="s">
        <v>6</v>
      </c>
      <c r="UB65" t="s">
        <v>8</v>
      </c>
      <c r="UC65" t="s">
        <v>9</v>
      </c>
      <c r="UD65" t="s">
        <v>9</v>
      </c>
      <c r="UE65" t="s">
        <v>8</v>
      </c>
      <c r="UF65" t="s">
        <v>1090</v>
      </c>
      <c r="UH65" t="s">
        <v>7</v>
      </c>
      <c r="UI65" t="s">
        <v>1090</v>
      </c>
      <c r="UJ65" t="s">
        <v>6</v>
      </c>
      <c r="UK65" t="s">
        <v>6</v>
      </c>
      <c r="UL65" t="s">
        <v>8</v>
      </c>
      <c r="UM65" t="s">
        <v>9</v>
      </c>
      <c r="UN65" t="s">
        <v>9</v>
      </c>
      <c r="UO65" t="s">
        <v>8</v>
      </c>
      <c r="UP65" t="s">
        <v>6</v>
      </c>
      <c r="UR65" t="s">
        <v>7</v>
      </c>
      <c r="US65" t="s">
        <v>8</v>
      </c>
      <c r="UT65" t="s">
        <v>6</v>
      </c>
      <c r="UU65" t="s">
        <v>1089</v>
      </c>
      <c r="UV65" t="s">
        <v>6</v>
      </c>
      <c r="UW65" t="s">
        <v>8</v>
      </c>
      <c r="UY65" t="s">
        <v>7</v>
      </c>
      <c r="UZ65" t="s">
        <v>9</v>
      </c>
      <c r="VA65" t="s">
        <v>8</v>
      </c>
      <c r="VB65" t="s">
        <v>9</v>
      </c>
      <c r="VC65" t="s">
        <v>6</v>
      </c>
      <c r="VD65" t="s">
        <v>7</v>
      </c>
      <c r="VE65" t="s">
        <v>7</v>
      </c>
      <c r="VG65" t="s">
        <v>1089</v>
      </c>
      <c r="VH65" t="s">
        <v>9</v>
      </c>
      <c r="VI65" t="s">
        <v>6</v>
      </c>
      <c r="VJ65" t="s">
        <v>8</v>
      </c>
      <c r="VK65" t="s">
        <v>6</v>
      </c>
      <c r="VL65" t="s">
        <v>7</v>
      </c>
      <c r="VM65" t="s">
        <v>7</v>
      </c>
      <c r="VN65" t="s">
        <v>7</v>
      </c>
      <c r="VP65" t="s">
        <v>9</v>
      </c>
      <c r="VQ65" t="s">
        <v>9</v>
      </c>
      <c r="VS65" t="s">
        <v>6</v>
      </c>
      <c r="VU65" t="s">
        <v>6</v>
      </c>
      <c r="VV65" t="s">
        <v>7</v>
      </c>
      <c r="VX65" t="s">
        <v>8</v>
      </c>
      <c r="VY65" t="s">
        <v>1090</v>
      </c>
      <c r="VZ65" t="s">
        <v>9</v>
      </c>
      <c r="WA65" t="s">
        <v>7</v>
      </c>
      <c r="WB65" t="s">
        <v>8</v>
      </c>
      <c r="WC65" t="s">
        <v>9</v>
      </c>
      <c r="WD65" t="s">
        <v>6</v>
      </c>
      <c r="WE65" t="s">
        <v>1087</v>
      </c>
      <c r="WF65" t="s">
        <v>8</v>
      </c>
      <c r="WG65" t="s">
        <v>7</v>
      </c>
      <c r="WH65" t="s">
        <v>6</v>
      </c>
      <c r="WI65" t="s">
        <v>1086</v>
      </c>
      <c r="WK65" t="s">
        <v>1088</v>
      </c>
      <c r="WM65" t="s">
        <v>7</v>
      </c>
      <c r="WO65" t="s">
        <v>6</v>
      </c>
      <c r="WP65" t="s">
        <v>8</v>
      </c>
      <c r="WR65" t="s">
        <v>8</v>
      </c>
      <c r="WS65" t="s">
        <v>1090</v>
      </c>
      <c r="WT65" t="s">
        <v>9</v>
      </c>
      <c r="WU65" t="s">
        <v>7</v>
      </c>
      <c r="WV65" t="s">
        <v>8</v>
      </c>
      <c r="WW65" t="s">
        <v>7</v>
      </c>
      <c r="WX65" t="s">
        <v>6</v>
      </c>
      <c r="WY65" t="s">
        <v>1088</v>
      </c>
      <c r="WZ65" t="s">
        <v>1086</v>
      </c>
      <c r="XA65" t="s">
        <v>7</v>
      </c>
      <c r="XB65" t="s">
        <v>6</v>
      </c>
      <c r="XC65" t="s">
        <v>7</v>
      </c>
      <c r="XD65" t="s">
        <v>9</v>
      </c>
      <c r="XE65" t="s">
        <v>8</v>
      </c>
      <c r="XF65" t="s">
        <v>7</v>
      </c>
      <c r="XG65" t="s">
        <v>8</v>
      </c>
      <c r="XH65" t="s">
        <v>9</v>
      </c>
      <c r="XI65" t="s">
        <v>6</v>
      </c>
      <c r="XJ65" t="s">
        <v>6</v>
      </c>
      <c r="XK65" t="s">
        <v>8</v>
      </c>
      <c r="XL65" t="s">
        <v>9</v>
      </c>
      <c r="XM65" t="s">
        <v>6</v>
      </c>
      <c r="XN65" t="s">
        <v>9</v>
      </c>
      <c r="XO65" t="s">
        <v>1088</v>
      </c>
      <c r="XP65" t="s">
        <v>8</v>
      </c>
      <c r="XQ65" t="s">
        <v>9</v>
      </c>
      <c r="XR65" t="s">
        <v>8</v>
      </c>
      <c r="XS65" t="s">
        <v>7</v>
      </c>
      <c r="XT65" t="s">
        <v>7</v>
      </c>
      <c r="XU65" t="s">
        <v>1088</v>
      </c>
      <c r="XW65" t="s">
        <v>9</v>
      </c>
      <c r="XX65" t="s">
        <v>1088</v>
      </c>
      <c r="XZ65" t="s">
        <v>7</v>
      </c>
      <c r="YA65" t="s">
        <v>7</v>
      </c>
      <c r="YB65" t="s">
        <v>7</v>
      </c>
      <c r="YC65" t="s">
        <v>8</v>
      </c>
      <c r="YD65" t="s">
        <v>9</v>
      </c>
      <c r="YE65" t="s">
        <v>1089</v>
      </c>
      <c r="YF65" t="s">
        <v>1086</v>
      </c>
      <c r="YG65" t="s">
        <v>7</v>
      </c>
      <c r="YH65" t="s">
        <v>8</v>
      </c>
      <c r="YI65" t="s">
        <v>6</v>
      </c>
      <c r="YJ65" t="s">
        <v>7</v>
      </c>
      <c r="YL65" t="s">
        <v>8</v>
      </c>
      <c r="YM65" t="s">
        <v>8</v>
      </c>
      <c r="YN65" t="s">
        <v>7</v>
      </c>
      <c r="YO65" t="s">
        <v>8</v>
      </c>
      <c r="YP65" t="s">
        <v>8</v>
      </c>
      <c r="YQ65" t="s">
        <v>9</v>
      </c>
      <c r="YR65" t="s">
        <v>9</v>
      </c>
      <c r="YT65" t="s">
        <v>6</v>
      </c>
      <c r="YU65" t="s">
        <v>8</v>
      </c>
      <c r="YV65" t="s">
        <v>6</v>
      </c>
      <c r="YW65" t="s">
        <v>8</v>
      </c>
      <c r="YX65" t="s">
        <v>6</v>
      </c>
      <c r="YZ65" t="s">
        <v>8</v>
      </c>
      <c r="ZA65" t="s">
        <v>9</v>
      </c>
      <c r="ZB65" t="s">
        <v>7</v>
      </c>
      <c r="ZC65" t="s">
        <v>1089</v>
      </c>
      <c r="ZD65" t="s">
        <v>6</v>
      </c>
      <c r="ZF65" t="s">
        <v>9</v>
      </c>
      <c r="ZG65" t="s">
        <v>9</v>
      </c>
      <c r="ZH65" t="s">
        <v>1086</v>
      </c>
      <c r="ZI65" t="s">
        <v>7</v>
      </c>
      <c r="ZJ65" t="s">
        <v>1090</v>
      </c>
      <c r="ZK65" t="s">
        <v>8</v>
      </c>
      <c r="ZL65" t="s">
        <v>6</v>
      </c>
      <c r="ZM65" t="s">
        <v>1088</v>
      </c>
      <c r="ZN65" t="s">
        <v>8</v>
      </c>
      <c r="ZO65" t="s">
        <v>6</v>
      </c>
      <c r="ZP65" t="s">
        <v>9</v>
      </c>
      <c r="ZQ65" t="s">
        <v>8</v>
      </c>
      <c r="ZR65" t="s">
        <v>6</v>
      </c>
      <c r="ZS65" t="s">
        <v>8</v>
      </c>
      <c r="ZT65" t="s">
        <v>8</v>
      </c>
      <c r="ZU65" t="s">
        <v>9</v>
      </c>
      <c r="ZV65" t="s">
        <v>6</v>
      </c>
      <c r="ZW65" t="s">
        <v>6</v>
      </c>
      <c r="ZX65" t="s">
        <v>9</v>
      </c>
      <c r="AAA65" t="s">
        <v>7</v>
      </c>
      <c r="AAB65" t="s">
        <v>8</v>
      </c>
      <c r="AAC65" t="s">
        <v>8</v>
      </c>
      <c r="AAE65" t="s">
        <v>9</v>
      </c>
      <c r="AAF65" t="s">
        <v>8</v>
      </c>
      <c r="AAG65" t="s">
        <v>9</v>
      </c>
      <c r="AAH65" t="s">
        <v>8</v>
      </c>
      <c r="AAI65" t="s">
        <v>6</v>
      </c>
      <c r="AAJ65" t="s">
        <v>8</v>
      </c>
      <c r="AAK65" t="s">
        <v>7</v>
      </c>
      <c r="AAM65" t="s">
        <v>8</v>
      </c>
      <c r="AAN65" t="s">
        <v>7</v>
      </c>
      <c r="AAO65" t="s">
        <v>7</v>
      </c>
      <c r="AAP65" t="s">
        <v>8</v>
      </c>
      <c r="AAQ65" t="s">
        <v>1088</v>
      </c>
      <c r="AAR65" t="s">
        <v>9</v>
      </c>
      <c r="AAT65" t="s">
        <v>8</v>
      </c>
      <c r="AAU65" t="s">
        <v>9</v>
      </c>
      <c r="AAV65" t="s">
        <v>6</v>
      </c>
      <c r="AAW65" t="s">
        <v>6</v>
      </c>
      <c r="AAX65" t="s">
        <v>6</v>
      </c>
      <c r="AAY65" t="s">
        <v>9</v>
      </c>
      <c r="AAZ65" t="s">
        <v>6</v>
      </c>
      <c r="ABA65" t="s">
        <v>8</v>
      </c>
      <c r="ABB65" t="s">
        <v>6</v>
      </c>
      <c r="ABC65" t="s">
        <v>7</v>
      </c>
      <c r="ABD65" t="s">
        <v>7</v>
      </c>
      <c r="ABE65" t="s">
        <v>7</v>
      </c>
      <c r="ABG65" t="s">
        <v>8</v>
      </c>
      <c r="ABH65" t="s">
        <v>1089</v>
      </c>
      <c r="ABI65" t="s">
        <v>6</v>
      </c>
      <c r="ABJ65" t="s">
        <v>7</v>
      </c>
      <c r="ABK65" t="s">
        <v>6</v>
      </c>
      <c r="ABL65" t="s">
        <v>8</v>
      </c>
      <c r="ABM65" t="s">
        <v>6</v>
      </c>
      <c r="ABN65" t="s">
        <v>9</v>
      </c>
      <c r="ABO65" t="s">
        <v>9</v>
      </c>
      <c r="ABP65" t="s">
        <v>9</v>
      </c>
      <c r="ABR65" t="s">
        <v>6</v>
      </c>
      <c r="ABS65" t="s">
        <v>6</v>
      </c>
      <c r="ABT65" t="s">
        <v>1090</v>
      </c>
      <c r="ABU65" t="s">
        <v>7</v>
      </c>
      <c r="ABV65" t="s">
        <v>6</v>
      </c>
      <c r="ABW65" t="s">
        <v>7</v>
      </c>
      <c r="ABX65" t="s">
        <v>6</v>
      </c>
      <c r="ACA65" t="s">
        <v>7</v>
      </c>
      <c r="ACB65" t="s">
        <v>9</v>
      </c>
      <c r="ACC65" t="s">
        <v>7</v>
      </c>
      <c r="ACE65" t="s">
        <v>7</v>
      </c>
      <c r="ACF65" t="s">
        <v>9</v>
      </c>
      <c r="ACG65" t="s">
        <v>1089</v>
      </c>
      <c r="ACI65" t="s">
        <v>7</v>
      </c>
      <c r="ACJ65" t="s">
        <v>8</v>
      </c>
      <c r="ACK65" t="s">
        <v>7</v>
      </c>
      <c r="ACL65" t="s">
        <v>9</v>
      </c>
      <c r="ACM65" t="s">
        <v>9</v>
      </c>
      <c r="ACO65" t="s">
        <v>6</v>
      </c>
      <c r="ACP65" t="s">
        <v>6</v>
      </c>
      <c r="ACQ65" t="s">
        <v>9</v>
      </c>
      <c r="ACR65" t="s">
        <v>7</v>
      </c>
      <c r="ACS65" t="s">
        <v>7</v>
      </c>
      <c r="ACT65" t="s">
        <v>1088</v>
      </c>
      <c r="ACU65" t="s">
        <v>6</v>
      </c>
      <c r="ACV65" t="s">
        <v>6</v>
      </c>
      <c r="ACW65" t="s">
        <v>8</v>
      </c>
      <c r="ACX65" t="s">
        <v>8</v>
      </c>
      <c r="ACY65" t="s">
        <v>1087</v>
      </c>
      <c r="ACZ65" t="s">
        <v>9</v>
      </c>
      <c r="ADA65" t="s">
        <v>7</v>
      </c>
      <c r="ADB65" t="s">
        <v>9</v>
      </c>
      <c r="ADC65" t="s">
        <v>9</v>
      </c>
      <c r="ADD65" t="s">
        <v>7</v>
      </c>
      <c r="ADE65" t="s">
        <v>1090</v>
      </c>
      <c r="ADF65" t="s">
        <v>6</v>
      </c>
      <c r="ADG65" t="s">
        <v>9</v>
      </c>
      <c r="ADH65" t="s">
        <v>9</v>
      </c>
      <c r="ADI65" t="s">
        <v>1089</v>
      </c>
      <c r="ADJ65" t="s">
        <v>9</v>
      </c>
      <c r="ADK65" t="s">
        <v>6</v>
      </c>
      <c r="ADM65" t="s">
        <v>9</v>
      </c>
      <c r="ADN65" t="s">
        <v>9</v>
      </c>
      <c r="ADO65" t="s">
        <v>7</v>
      </c>
      <c r="ADP65" t="s">
        <v>7</v>
      </c>
      <c r="ADQ65" t="s">
        <v>6</v>
      </c>
      <c r="ADR65" t="s">
        <v>7</v>
      </c>
      <c r="ADS65" t="s">
        <v>7</v>
      </c>
      <c r="ADT65" t="s">
        <v>9</v>
      </c>
      <c r="ADU65" t="s">
        <v>9</v>
      </c>
      <c r="ADV65" t="s">
        <v>6</v>
      </c>
      <c r="ADW65" t="s">
        <v>9</v>
      </c>
      <c r="ADY65" t="s">
        <v>7</v>
      </c>
      <c r="ADZ65" t="s">
        <v>1090</v>
      </c>
      <c r="AEA65" t="s">
        <v>9</v>
      </c>
      <c r="AEB65" t="s">
        <v>6</v>
      </c>
      <c r="AEC65" t="s">
        <v>9</v>
      </c>
      <c r="AED65" t="s">
        <v>6</v>
      </c>
      <c r="AEE65" t="s">
        <v>9</v>
      </c>
      <c r="AEF65" t="s">
        <v>8</v>
      </c>
      <c r="AEG65" t="s">
        <v>7</v>
      </c>
      <c r="AEH65" t="s">
        <v>8</v>
      </c>
      <c r="AEJ65" t="s">
        <v>8</v>
      </c>
      <c r="AEK65" t="s">
        <v>1086</v>
      </c>
      <c r="AEL65" t="s">
        <v>7</v>
      </c>
      <c r="AEM65" t="s">
        <v>7</v>
      </c>
      <c r="AEN65" t="s">
        <v>9</v>
      </c>
      <c r="AEO65" t="s">
        <v>1086</v>
      </c>
      <c r="AEP65" t="s">
        <v>7</v>
      </c>
      <c r="AEQ65" t="s">
        <v>1087</v>
      </c>
      <c r="AER65" t="s">
        <v>8</v>
      </c>
      <c r="AES65" t="s">
        <v>7</v>
      </c>
      <c r="AET65" t="s">
        <v>9</v>
      </c>
      <c r="AEU65" t="s">
        <v>7</v>
      </c>
      <c r="AEV65" t="s">
        <v>7</v>
      </c>
      <c r="AEX65" t="s">
        <v>1086</v>
      </c>
      <c r="AEY65" t="s">
        <v>1090</v>
      </c>
      <c r="AEZ65" t="s">
        <v>9</v>
      </c>
      <c r="AFA65" t="s">
        <v>8</v>
      </c>
      <c r="AFB65" t="s">
        <v>8</v>
      </c>
      <c r="AFC65" t="s">
        <v>6</v>
      </c>
      <c r="AFD65" t="s">
        <v>6</v>
      </c>
      <c r="AFF65" t="s">
        <v>9</v>
      </c>
      <c r="AFH65" t="s">
        <v>7</v>
      </c>
      <c r="AFI65" t="s">
        <v>8</v>
      </c>
      <c r="AFJ65" t="s">
        <v>6</v>
      </c>
      <c r="AFK65" t="s">
        <v>6</v>
      </c>
      <c r="AFL65" t="s">
        <v>8</v>
      </c>
      <c r="AFO65" t="s">
        <v>9</v>
      </c>
      <c r="AFP65" t="s">
        <v>8</v>
      </c>
      <c r="AFQ65" t="s">
        <v>6</v>
      </c>
      <c r="AFR65" t="s">
        <v>6</v>
      </c>
      <c r="AFS65" t="s">
        <v>6</v>
      </c>
      <c r="AFT65" t="s">
        <v>8</v>
      </c>
      <c r="AFV65" t="s">
        <v>6</v>
      </c>
      <c r="AFW65" t="s">
        <v>6</v>
      </c>
      <c r="AFX65" t="s">
        <v>1088</v>
      </c>
      <c r="AFY65" t="s">
        <v>7</v>
      </c>
      <c r="AFZ65" t="s">
        <v>1086</v>
      </c>
      <c r="AGA65" t="s">
        <v>6</v>
      </c>
      <c r="AGB65" t="s">
        <v>8</v>
      </c>
      <c r="AGD65" t="s">
        <v>6</v>
      </c>
      <c r="AGE65" t="s">
        <v>7</v>
      </c>
      <c r="AGF65" t="s">
        <v>9</v>
      </c>
      <c r="AGG65" t="s">
        <v>8</v>
      </c>
      <c r="AGH65" t="s">
        <v>6</v>
      </c>
      <c r="AGI65" t="s">
        <v>7</v>
      </c>
      <c r="AGJ65" t="s">
        <v>1088</v>
      </c>
      <c r="AGL65" t="s">
        <v>8</v>
      </c>
      <c r="AGN65" t="s">
        <v>6</v>
      </c>
      <c r="AGO65" t="s">
        <v>9</v>
      </c>
      <c r="AGP65" t="s">
        <v>7</v>
      </c>
      <c r="AGQ65" t="s">
        <v>1090</v>
      </c>
      <c r="AGR65" t="s">
        <v>7</v>
      </c>
      <c r="AGS65" t="s">
        <v>7</v>
      </c>
      <c r="AGT65" t="s">
        <v>6</v>
      </c>
      <c r="AGV65" t="s">
        <v>9</v>
      </c>
      <c r="AGW65" t="s">
        <v>7</v>
      </c>
      <c r="AGX65" t="s">
        <v>7</v>
      </c>
      <c r="AGZ65" t="s">
        <v>1087</v>
      </c>
      <c r="AHA65" t="s">
        <v>9</v>
      </c>
      <c r="AHB65" t="s">
        <v>6</v>
      </c>
      <c r="AHC65" t="s">
        <v>7</v>
      </c>
      <c r="AHD65" t="s">
        <v>9</v>
      </c>
      <c r="AHF65" t="s">
        <v>7</v>
      </c>
      <c r="AHG65" t="s">
        <v>6</v>
      </c>
      <c r="AHH65" t="s">
        <v>7</v>
      </c>
      <c r="AHI65" t="s">
        <v>6</v>
      </c>
      <c r="AHJ65" t="s">
        <v>6</v>
      </c>
      <c r="AHK65" t="s">
        <v>6</v>
      </c>
      <c r="AHL65" t="s">
        <v>8</v>
      </c>
      <c r="AHM65" t="s">
        <v>8</v>
      </c>
      <c r="AHN65" t="s">
        <v>7</v>
      </c>
      <c r="AHP65" t="s">
        <v>7</v>
      </c>
      <c r="AHQ65" t="s">
        <v>7</v>
      </c>
      <c r="AHR65" t="s">
        <v>6</v>
      </c>
      <c r="AHS65" t="s">
        <v>6</v>
      </c>
      <c r="AHU65" t="s">
        <v>8</v>
      </c>
      <c r="AHV65" t="s">
        <v>1087</v>
      </c>
      <c r="AHW65" t="s">
        <v>7</v>
      </c>
      <c r="AHX65" t="s">
        <v>7</v>
      </c>
      <c r="AHY65" t="s">
        <v>6</v>
      </c>
      <c r="AHZ65" t="s">
        <v>6</v>
      </c>
      <c r="AIC65" t="s">
        <v>6</v>
      </c>
      <c r="AID65" t="s">
        <v>8</v>
      </c>
      <c r="AIE65" t="s">
        <v>6</v>
      </c>
      <c r="AIG65" t="s">
        <v>8</v>
      </c>
      <c r="AIH65" t="s">
        <v>6</v>
      </c>
      <c r="AIJ65" t="s">
        <v>8</v>
      </c>
      <c r="AIK65" t="s">
        <v>9</v>
      </c>
      <c r="AIL65" t="s">
        <v>9</v>
      </c>
      <c r="AIM65" t="s">
        <v>6</v>
      </c>
      <c r="AIN65" t="s">
        <v>9</v>
      </c>
      <c r="AIO65" t="s">
        <v>8</v>
      </c>
      <c r="AIP65" t="s">
        <v>6</v>
      </c>
      <c r="AIQ65" t="s">
        <v>7</v>
      </c>
      <c r="AIR65" t="s">
        <v>6</v>
      </c>
      <c r="AIS65" t="s">
        <v>9</v>
      </c>
      <c r="AIT65" t="s">
        <v>7</v>
      </c>
      <c r="AIU65" t="s">
        <v>9</v>
      </c>
      <c r="AIV65" t="s">
        <v>6</v>
      </c>
      <c r="AIW65" t="s">
        <v>8</v>
      </c>
      <c r="AIX65" t="s">
        <v>8</v>
      </c>
      <c r="AIY65" t="s">
        <v>8</v>
      </c>
      <c r="AIZ65" t="s">
        <v>8</v>
      </c>
      <c r="AJA65" t="s">
        <v>8</v>
      </c>
      <c r="AJC65" t="s">
        <v>9</v>
      </c>
      <c r="AJE65" t="s">
        <v>8</v>
      </c>
      <c r="AJF65" t="s">
        <v>1089</v>
      </c>
      <c r="AJG65" t="s">
        <v>8</v>
      </c>
      <c r="AJH65" t="s">
        <v>1089</v>
      </c>
      <c r="AJI65" t="s">
        <v>7</v>
      </c>
      <c r="AJK65" t="s">
        <v>6</v>
      </c>
      <c r="AJL65" t="s">
        <v>7</v>
      </c>
      <c r="AJN65" t="s">
        <v>9</v>
      </c>
      <c r="AJO65" t="s">
        <v>1088</v>
      </c>
      <c r="AJP65" t="s">
        <v>9</v>
      </c>
      <c r="AJQ65" t="s">
        <v>6</v>
      </c>
      <c r="AJR65" t="s">
        <v>6</v>
      </c>
      <c r="AJS65" t="s">
        <v>7</v>
      </c>
      <c r="AJT65" t="s">
        <v>8</v>
      </c>
      <c r="AJU65" t="s">
        <v>6</v>
      </c>
      <c r="AJV65" t="s">
        <v>6</v>
      </c>
      <c r="AJW65" t="s">
        <v>8</v>
      </c>
      <c r="AJX65" t="s">
        <v>1087</v>
      </c>
      <c r="AJY65" t="s">
        <v>1090</v>
      </c>
      <c r="AJZ65" t="s">
        <v>7</v>
      </c>
      <c r="AKA65" t="s">
        <v>7</v>
      </c>
      <c r="AKE65" t="s">
        <v>6</v>
      </c>
      <c r="AKF65" t="s">
        <v>7</v>
      </c>
      <c r="AKG65" t="s">
        <v>9</v>
      </c>
      <c r="AKI65" t="s">
        <v>7</v>
      </c>
      <c r="AKJ65" t="s">
        <v>7</v>
      </c>
      <c r="AKK65" t="s">
        <v>6</v>
      </c>
      <c r="AKL65" t="s">
        <v>8</v>
      </c>
      <c r="AKM65" t="s">
        <v>6</v>
      </c>
      <c r="AKN65" t="s">
        <v>7</v>
      </c>
      <c r="AKO65" t="s">
        <v>7</v>
      </c>
      <c r="AKQ65" t="s">
        <v>1087</v>
      </c>
      <c r="AKR65" t="s">
        <v>1089</v>
      </c>
      <c r="AKT65" t="s">
        <v>8</v>
      </c>
      <c r="AKU65" t="s">
        <v>8</v>
      </c>
      <c r="AKV65" t="s">
        <v>6</v>
      </c>
      <c r="AKW65" t="s">
        <v>9</v>
      </c>
      <c r="AKY65" t="s">
        <v>6</v>
      </c>
      <c r="AKZ65" t="s">
        <v>9</v>
      </c>
      <c r="ALA65" t="s">
        <v>6</v>
      </c>
      <c r="ALC65" t="s">
        <v>6</v>
      </c>
      <c r="ALD65" t="s">
        <v>1089</v>
      </c>
      <c r="ALE65" t="s">
        <v>8</v>
      </c>
      <c r="ALF65" t="s">
        <v>7</v>
      </c>
      <c r="ALG65" t="s">
        <v>9</v>
      </c>
      <c r="ALH65" t="s">
        <v>1086</v>
      </c>
      <c r="ALI65" t="s">
        <v>7</v>
      </c>
      <c r="ALK65" t="s">
        <v>7</v>
      </c>
      <c r="ALL65" t="s">
        <v>7</v>
      </c>
    </row>
    <row r="66" spans="1:1001" x14ac:dyDescent="0.25">
      <c r="A66" t="s">
        <v>1145</v>
      </c>
      <c r="B66" t="s">
        <v>9</v>
      </c>
      <c r="D66" t="s">
        <v>6</v>
      </c>
      <c r="E66" t="s">
        <v>6</v>
      </c>
      <c r="F66" t="s">
        <v>7</v>
      </c>
      <c r="G66" t="s">
        <v>1089</v>
      </c>
      <c r="I66" t="s">
        <v>9</v>
      </c>
      <c r="J66" t="s">
        <v>9</v>
      </c>
      <c r="K66" t="s">
        <v>8</v>
      </c>
      <c r="L66" t="s">
        <v>6</v>
      </c>
      <c r="M66" t="s">
        <v>7</v>
      </c>
      <c r="O66" t="s">
        <v>8</v>
      </c>
      <c r="P66" t="s">
        <v>7</v>
      </c>
      <c r="Q66" t="s">
        <v>7</v>
      </c>
      <c r="R66" t="s">
        <v>7</v>
      </c>
      <c r="S66" t="s">
        <v>6</v>
      </c>
      <c r="U66" t="s">
        <v>8</v>
      </c>
      <c r="V66" t="s">
        <v>8</v>
      </c>
      <c r="W66" t="s">
        <v>9</v>
      </c>
      <c r="X66" t="s">
        <v>6</v>
      </c>
      <c r="Z66" t="s">
        <v>9</v>
      </c>
      <c r="AA66" t="s">
        <v>8</v>
      </c>
      <c r="AB66" t="s">
        <v>8</v>
      </c>
      <c r="AC66" t="s">
        <v>8</v>
      </c>
      <c r="AD66" t="s">
        <v>7</v>
      </c>
      <c r="AF66" t="s">
        <v>7</v>
      </c>
      <c r="AG66" t="s">
        <v>7</v>
      </c>
      <c r="AH66" t="s">
        <v>8</v>
      </c>
      <c r="AJ66" t="s">
        <v>6</v>
      </c>
      <c r="AK66" t="s">
        <v>6</v>
      </c>
      <c r="AL66" t="s">
        <v>6</v>
      </c>
      <c r="AM66" t="s">
        <v>1087</v>
      </c>
      <c r="AN66" t="s">
        <v>1088</v>
      </c>
      <c r="AO66" t="s">
        <v>9</v>
      </c>
      <c r="AP66" t="s">
        <v>6</v>
      </c>
      <c r="AQ66" t="s">
        <v>6</v>
      </c>
      <c r="AR66" t="s">
        <v>6</v>
      </c>
      <c r="AS66" t="s">
        <v>7</v>
      </c>
      <c r="AT66" t="s">
        <v>9</v>
      </c>
      <c r="AU66" t="s">
        <v>6</v>
      </c>
      <c r="AV66" t="s">
        <v>9</v>
      </c>
      <c r="AW66" t="s">
        <v>9</v>
      </c>
      <c r="AX66" t="s">
        <v>7</v>
      </c>
      <c r="AY66" t="s">
        <v>1089</v>
      </c>
      <c r="BA66" t="s">
        <v>8</v>
      </c>
      <c r="BB66" t="s">
        <v>9</v>
      </c>
      <c r="BD66" t="s">
        <v>7</v>
      </c>
      <c r="BE66" t="s">
        <v>8</v>
      </c>
      <c r="BF66" t="s">
        <v>9</v>
      </c>
      <c r="BH66" t="s">
        <v>1087</v>
      </c>
      <c r="BI66" t="s">
        <v>8</v>
      </c>
      <c r="BJ66" t="s">
        <v>7</v>
      </c>
      <c r="BK66" t="s">
        <v>8</v>
      </c>
      <c r="BL66" t="s">
        <v>1087</v>
      </c>
      <c r="BM66" t="s">
        <v>8</v>
      </c>
      <c r="BN66" t="s">
        <v>7</v>
      </c>
      <c r="BO66" t="s">
        <v>9</v>
      </c>
      <c r="BP66" t="s">
        <v>9</v>
      </c>
      <c r="BR66" t="s">
        <v>9</v>
      </c>
      <c r="BS66" t="s">
        <v>6</v>
      </c>
      <c r="BU66" t="s">
        <v>9</v>
      </c>
      <c r="BV66" t="s">
        <v>7</v>
      </c>
      <c r="BW66" t="s">
        <v>9</v>
      </c>
      <c r="BX66" t="s">
        <v>9</v>
      </c>
      <c r="BY66" t="s">
        <v>6</v>
      </c>
      <c r="BZ66" t="s">
        <v>9</v>
      </c>
      <c r="CA66" t="s">
        <v>6</v>
      </c>
      <c r="CC66" t="s">
        <v>8</v>
      </c>
      <c r="CD66" t="s">
        <v>8</v>
      </c>
      <c r="CE66" t="s">
        <v>1089</v>
      </c>
      <c r="CF66" t="s">
        <v>8</v>
      </c>
      <c r="CG66" t="s">
        <v>6</v>
      </c>
      <c r="CH66" t="s">
        <v>6</v>
      </c>
      <c r="CI66" t="s">
        <v>7</v>
      </c>
      <c r="CJ66" t="s">
        <v>7</v>
      </c>
      <c r="CK66" t="s">
        <v>9</v>
      </c>
      <c r="CL66" t="s">
        <v>7</v>
      </c>
      <c r="CM66" t="s">
        <v>6</v>
      </c>
      <c r="CN66" t="s">
        <v>9</v>
      </c>
      <c r="CO66" t="s">
        <v>1088</v>
      </c>
      <c r="CP66" t="s">
        <v>6</v>
      </c>
      <c r="CR66" t="s">
        <v>8</v>
      </c>
      <c r="CS66" t="s">
        <v>9</v>
      </c>
      <c r="CU66" t="s">
        <v>7</v>
      </c>
      <c r="CV66" t="s">
        <v>9</v>
      </c>
      <c r="CZ66" t="s">
        <v>6</v>
      </c>
      <c r="DA66" t="s">
        <v>6</v>
      </c>
      <c r="DB66" t="s">
        <v>8</v>
      </c>
      <c r="DC66" t="s">
        <v>1087</v>
      </c>
      <c r="DD66" t="s">
        <v>7</v>
      </c>
      <c r="DF66" t="s">
        <v>8</v>
      </c>
      <c r="DG66" t="s">
        <v>7</v>
      </c>
      <c r="DH66" t="s">
        <v>8</v>
      </c>
      <c r="DI66" t="s">
        <v>8</v>
      </c>
      <c r="DJ66" t="s">
        <v>7</v>
      </c>
      <c r="DK66" t="s">
        <v>7</v>
      </c>
      <c r="DL66" t="s">
        <v>6</v>
      </c>
      <c r="DM66" t="s">
        <v>1087</v>
      </c>
      <c r="DN66" t="s">
        <v>6</v>
      </c>
      <c r="DO66" t="s">
        <v>9</v>
      </c>
      <c r="DQ66" t="s">
        <v>9</v>
      </c>
      <c r="DR66" t="s">
        <v>8</v>
      </c>
      <c r="DS66" t="s">
        <v>9</v>
      </c>
      <c r="DT66" t="s">
        <v>6</v>
      </c>
      <c r="DU66" t="s">
        <v>6</v>
      </c>
      <c r="DV66" t="s">
        <v>7</v>
      </c>
      <c r="DW66" t="s">
        <v>6</v>
      </c>
      <c r="DX66" t="s">
        <v>1089</v>
      </c>
      <c r="DY66" t="s">
        <v>9</v>
      </c>
      <c r="DZ66" t="s">
        <v>8</v>
      </c>
      <c r="EA66" t="s">
        <v>9</v>
      </c>
      <c r="EB66" t="s">
        <v>9</v>
      </c>
      <c r="ED66" t="s">
        <v>7</v>
      </c>
      <c r="EE66" t="s">
        <v>1089</v>
      </c>
      <c r="EF66" t="s">
        <v>7</v>
      </c>
      <c r="EG66" t="s">
        <v>6</v>
      </c>
      <c r="EH66" t="s">
        <v>1089</v>
      </c>
      <c r="EI66" t="s">
        <v>6</v>
      </c>
      <c r="EJ66" t="s">
        <v>7</v>
      </c>
      <c r="EM66" t="s">
        <v>6</v>
      </c>
      <c r="EN66" t="s">
        <v>7</v>
      </c>
      <c r="EO66" t="s">
        <v>8</v>
      </c>
      <c r="EP66" t="s">
        <v>7</v>
      </c>
      <c r="EQ66" t="s">
        <v>7</v>
      </c>
      <c r="ES66" t="s">
        <v>8</v>
      </c>
      <c r="ET66" t="s">
        <v>9</v>
      </c>
      <c r="EU66" t="s">
        <v>9</v>
      </c>
      <c r="EV66" t="s">
        <v>7</v>
      </c>
      <c r="EW66" t="s">
        <v>1086</v>
      </c>
      <c r="EX66" t="s">
        <v>7</v>
      </c>
      <c r="EY66" t="s">
        <v>9</v>
      </c>
      <c r="EZ66" t="s">
        <v>7</v>
      </c>
      <c r="FA66" t="s">
        <v>7</v>
      </c>
      <c r="FB66" t="s">
        <v>6</v>
      </c>
      <c r="FC66" t="s">
        <v>9</v>
      </c>
      <c r="FD66" t="s">
        <v>8</v>
      </c>
      <c r="FE66" t="s">
        <v>8</v>
      </c>
      <c r="FF66" t="s">
        <v>8</v>
      </c>
      <c r="FG66" t="s">
        <v>8</v>
      </c>
      <c r="FH66" t="s">
        <v>9</v>
      </c>
      <c r="FI66" t="s">
        <v>7</v>
      </c>
      <c r="FJ66" t="s">
        <v>1089</v>
      </c>
      <c r="FL66" t="s">
        <v>7</v>
      </c>
      <c r="FM66" t="s">
        <v>8</v>
      </c>
      <c r="FN66" t="s">
        <v>9</v>
      </c>
      <c r="FP66" t="s">
        <v>6</v>
      </c>
      <c r="FQ66" t="s">
        <v>7</v>
      </c>
      <c r="FR66" t="s">
        <v>6</v>
      </c>
      <c r="FT66" t="s">
        <v>1089</v>
      </c>
      <c r="FU66" t="s">
        <v>6</v>
      </c>
      <c r="FW66" t="s">
        <v>9</v>
      </c>
      <c r="FX66" t="s">
        <v>9</v>
      </c>
      <c r="FY66" t="s">
        <v>1087</v>
      </c>
      <c r="FZ66" t="s">
        <v>6</v>
      </c>
      <c r="GA66" t="s">
        <v>9</v>
      </c>
      <c r="GB66" t="s">
        <v>1089</v>
      </c>
      <c r="GC66" t="s">
        <v>8</v>
      </c>
      <c r="GD66" t="s">
        <v>7</v>
      </c>
      <c r="GE66" t="s">
        <v>7</v>
      </c>
      <c r="GH66" t="s">
        <v>9</v>
      </c>
      <c r="GI66" t="s">
        <v>9</v>
      </c>
      <c r="GJ66" t="s">
        <v>7</v>
      </c>
      <c r="GK66" t="s">
        <v>9</v>
      </c>
      <c r="GL66" t="s">
        <v>9</v>
      </c>
      <c r="GM66" t="s">
        <v>8</v>
      </c>
      <c r="GN66" t="s">
        <v>8</v>
      </c>
      <c r="GO66" t="s">
        <v>6</v>
      </c>
      <c r="GQ66" t="s">
        <v>8</v>
      </c>
      <c r="GR66" t="s">
        <v>7</v>
      </c>
      <c r="GS66" t="s">
        <v>6</v>
      </c>
      <c r="GU66" t="s">
        <v>9</v>
      </c>
      <c r="GV66" t="s">
        <v>6</v>
      </c>
      <c r="GW66" t="s">
        <v>6</v>
      </c>
      <c r="GX66" t="s">
        <v>6</v>
      </c>
      <c r="GY66" t="s">
        <v>8</v>
      </c>
      <c r="GZ66" t="s">
        <v>8</v>
      </c>
      <c r="HA66" t="s">
        <v>1089</v>
      </c>
      <c r="HB66" t="s">
        <v>7</v>
      </c>
      <c r="HC66" t="s">
        <v>8</v>
      </c>
      <c r="HD66" t="s">
        <v>8</v>
      </c>
      <c r="HF66" t="s">
        <v>6</v>
      </c>
      <c r="HG66" t="s">
        <v>6</v>
      </c>
      <c r="HH66" t="s">
        <v>1089</v>
      </c>
      <c r="HI66" t="s">
        <v>7</v>
      </c>
      <c r="HJ66" t="s">
        <v>9</v>
      </c>
      <c r="HK66" t="s">
        <v>9</v>
      </c>
      <c r="HL66" t="s">
        <v>7</v>
      </c>
      <c r="HM66" t="s">
        <v>9</v>
      </c>
      <c r="HN66" t="s">
        <v>1086</v>
      </c>
      <c r="HO66" t="s">
        <v>9</v>
      </c>
      <c r="HP66" t="s">
        <v>7</v>
      </c>
      <c r="HQ66" t="s">
        <v>6</v>
      </c>
      <c r="HS66" t="s">
        <v>6</v>
      </c>
      <c r="HT66" t="s">
        <v>8</v>
      </c>
      <c r="HV66" t="s">
        <v>8</v>
      </c>
      <c r="HX66" t="s">
        <v>9</v>
      </c>
      <c r="HZ66" t="s">
        <v>7</v>
      </c>
      <c r="IB66" t="s">
        <v>8</v>
      </c>
      <c r="IC66" t="s">
        <v>1089</v>
      </c>
      <c r="ID66" t="s">
        <v>7</v>
      </c>
      <c r="IE66" t="s">
        <v>7</v>
      </c>
      <c r="IF66" t="s">
        <v>6</v>
      </c>
      <c r="IG66" t="s">
        <v>8</v>
      </c>
      <c r="IH66" t="s">
        <v>1089</v>
      </c>
      <c r="II66" t="s">
        <v>6</v>
      </c>
      <c r="IJ66" t="s">
        <v>6</v>
      </c>
      <c r="IK66" t="s">
        <v>8</v>
      </c>
      <c r="IL66" t="s">
        <v>9</v>
      </c>
      <c r="IM66" t="s">
        <v>6</v>
      </c>
      <c r="IO66" t="s">
        <v>6</v>
      </c>
      <c r="IP66" t="s">
        <v>7</v>
      </c>
      <c r="IQ66" t="s">
        <v>9</v>
      </c>
      <c r="IR66" t="s">
        <v>9</v>
      </c>
      <c r="IS66" t="s">
        <v>7</v>
      </c>
      <c r="IT66" t="s">
        <v>1090</v>
      </c>
      <c r="IU66" t="s">
        <v>8</v>
      </c>
      <c r="IW66" t="s">
        <v>7</v>
      </c>
      <c r="IX66" t="s">
        <v>6</v>
      </c>
      <c r="IY66" t="s">
        <v>8</v>
      </c>
      <c r="IZ66" t="s">
        <v>1087</v>
      </c>
      <c r="JA66" t="s">
        <v>7</v>
      </c>
      <c r="JB66" t="s">
        <v>9</v>
      </c>
      <c r="JC66" t="s">
        <v>6</v>
      </c>
      <c r="JD66" t="s">
        <v>8</v>
      </c>
      <c r="JE66" t="s">
        <v>9</v>
      </c>
      <c r="JF66" t="s">
        <v>7</v>
      </c>
      <c r="JG66" t="s">
        <v>9</v>
      </c>
      <c r="JH66" t="s">
        <v>9</v>
      </c>
      <c r="JI66" t="s">
        <v>6</v>
      </c>
      <c r="JJ66" t="s">
        <v>7</v>
      </c>
      <c r="JL66" t="s">
        <v>8</v>
      </c>
      <c r="JM66" t="s">
        <v>7</v>
      </c>
      <c r="JN66" t="s">
        <v>6</v>
      </c>
      <c r="JO66" t="s">
        <v>9</v>
      </c>
      <c r="JP66" t="s">
        <v>6</v>
      </c>
      <c r="JQ66" t="s">
        <v>6</v>
      </c>
      <c r="JR66" t="s">
        <v>6</v>
      </c>
      <c r="JS66" t="s">
        <v>6</v>
      </c>
      <c r="JT66" t="s">
        <v>8</v>
      </c>
      <c r="JV66" t="s">
        <v>6</v>
      </c>
      <c r="JY66" t="s">
        <v>7</v>
      </c>
      <c r="JZ66" t="s">
        <v>8</v>
      </c>
      <c r="KA66" t="s">
        <v>6</v>
      </c>
      <c r="KC66" t="s">
        <v>8</v>
      </c>
      <c r="KD66" t="s">
        <v>8</v>
      </c>
      <c r="KE66" t="s">
        <v>8</v>
      </c>
      <c r="KF66" t="s">
        <v>6</v>
      </c>
      <c r="KG66" t="s">
        <v>6</v>
      </c>
      <c r="KH66" t="s">
        <v>8</v>
      </c>
      <c r="KI66" t="s">
        <v>7</v>
      </c>
      <c r="KJ66" t="s">
        <v>8</v>
      </c>
      <c r="KK66" t="s">
        <v>6</v>
      </c>
      <c r="KL66" t="s">
        <v>7</v>
      </c>
      <c r="KM66" t="s">
        <v>8</v>
      </c>
      <c r="KN66" t="s">
        <v>7</v>
      </c>
      <c r="KO66" t="s">
        <v>7</v>
      </c>
      <c r="KP66" t="s">
        <v>6</v>
      </c>
      <c r="KQ66" t="s">
        <v>9</v>
      </c>
      <c r="KR66" t="s">
        <v>7</v>
      </c>
      <c r="KS66" t="s">
        <v>8</v>
      </c>
      <c r="KT66" t="s">
        <v>1088</v>
      </c>
      <c r="KU66" t="s">
        <v>9</v>
      </c>
      <c r="KV66" t="s">
        <v>7</v>
      </c>
      <c r="KW66" t="s">
        <v>9</v>
      </c>
      <c r="KX66" t="s">
        <v>7</v>
      </c>
      <c r="KY66" t="s">
        <v>6</v>
      </c>
      <c r="KZ66" t="s">
        <v>8</v>
      </c>
      <c r="LA66" t="s">
        <v>9</v>
      </c>
      <c r="LB66" t="s">
        <v>7</v>
      </c>
      <c r="LC66" t="s">
        <v>6</v>
      </c>
      <c r="LD66" t="s">
        <v>7</v>
      </c>
      <c r="LE66" t="s">
        <v>9</v>
      </c>
      <c r="LF66" t="s">
        <v>1088</v>
      </c>
      <c r="LG66" t="s">
        <v>6</v>
      </c>
      <c r="LH66" t="s">
        <v>7</v>
      </c>
      <c r="LI66" t="s">
        <v>9</v>
      </c>
      <c r="LJ66" t="s">
        <v>8</v>
      </c>
      <c r="LK66" t="s">
        <v>1087</v>
      </c>
      <c r="LL66" t="s">
        <v>9</v>
      </c>
      <c r="LM66" t="s">
        <v>9</v>
      </c>
      <c r="LN66" t="s">
        <v>8</v>
      </c>
      <c r="LO66" t="s">
        <v>8</v>
      </c>
      <c r="LP66" t="s">
        <v>8</v>
      </c>
      <c r="LR66" t="s">
        <v>8</v>
      </c>
      <c r="LS66" t="s">
        <v>9</v>
      </c>
      <c r="LU66" t="s">
        <v>8</v>
      </c>
      <c r="LV66" t="s">
        <v>6</v>
      </c>
      <c r="LW66" t="s">
        <v>1089</v>
      </c>
      <c r="LY66" t="s">
        <v>7</v>
      </c>
      <c r="LZ66" t="s">
        <v>6</v>
      </c>
      <c r="MA66" t="s">
        <v>6</v>
      </c>
      <c r="MB66" t="s">
        <v>8</v>
      </c>
      <c r="MC66" t="s">
        <v>6</v>
      </c>
      <c r="MD66" t="s">
        <v>7</v>
      </c>
      <c r="ME66" t="s">
        <v>7</v>
      </c>
      <c r="MF66" t="s">
        <v>9</v>
      </c>
      <c r="MG66" t="s">
        <v>8</v>
      </c>
      <c r="MH66" t="s">
        <v>6</v>
      </c>
      <c r="MJ66" t="s">
        <v>9</v>
      </c>
      <c r="MK66" t="s">
        <v>9</v>
      </c>
      <c r="ML66" t="s">
        <v>8</v>
      </c>
      <c r="MM66" t="s">
        <v>8</v>
      </c>
      <c r="MN66" t="s">
        <v>7</v>
      </c>
      <c r="MO66" t="s">
        <v>9</v>
      </c>
      <c r="MP66" t="s">
        <v>9</v>
      </c>
      <c r="MQ66" t="s">
        <v>7</v>
      </c>
      <c r="MR66" t="s">
        <v>7</v>
      </c>
      <c r="MS66" t="s">
        <v>8</v>
      </c>
      <c r="MT66" t="s">
        <v>9</v>
      </c>
      <c r="MU66" t="s">
        <v>1086</v>
      </c>
      <c r="MV66" t="s">
        <v>6</v>
      </c>
      <c r="MX66" t="s">
        <v>9</v>
      </c>
      <c r="MY66" t="s">
        <v>6</v>
      </c>
      <c r="MZ66" t="s">
        <v>1088</v>
      </c>
      <c r="NB66" t="s">
        <v>7</v>
      </c>
      <c r="NC66" t="s">
        <v>9</v>
      </c>
      <c r="ND66" t="s">
        <v>6</v>
      </c>
      <c r="NE66" t="s">
        <v>6</v>
      </c>
      <c r="NF66" t="s">
        <v>9</v>
      </c>
      <c r="NG66" t="s">
        <v>7</v>
      </c>
      <c r="NH66" t="s">
        <v>8</v>
      </c>
      <c r="NI66" t="s">
        <v>8</v>
      </c>
      <c r="NJ66" t="s">
        <v>1086</v>
      </c>
      <c r="NK66" t="s">
        <v>1087</v>
      </c>
      <c r="NL66" t="s">
        <v>8</v>
      </c>
      <c r="NM66" t="s">
        <v>8</v>
      </c>
      <c r="NN66" t="s">
        <v>8</v>
      </c>
      <c r="NO66" t="s">
        <v>9</v>
      </c>
      <c r="NP66" t="s">
        <v>9</v>
      </c>
      <c r="NQ66" t="s">
        <v>7</v>
      </c>
      <c r="NR66" t="s">
        <v>7</v>
      </c>
      <c r="NS66" t="s">
        <v>8</v>
      </c>
      <c r="NT66" t="s">
        <v>7</v>
      </c>
      <c r="NU66" t="s">
        <v>8</v>
      </c>
      <c r="NV66" t="s">
        <v>7</v>
      </c>
      <c r="NW66" t="s">
        <v>8</v>
      </c>
      <c r="NY66" t="s">
        <v>1090</v>
      </c>
      <c r="NZ66" t="s">
        <v>7</v>
      </c>
      <c r="OA66" t="s">
        <v>7</v>
      </c>
      <c r="OB66" t="s">
        <v>9</v>
      </c>
      <c r="OC66" t="s">
        <v>1088</v>
      </c>
      <c r="OD66" t="s">
        <v>6</v>
      </c>
      <c r="OF66" t="s">
        <v>7</v>
      </c>
      <c r="OG66" t="s">
        <v>7</v>
      </c>
      <c r="OI66" t="s">
        <v>1090</v>
      </c>
      <c r="OJ66" t="s">
        <v>1089</v>
      </c>
      <c r="OL66" t="s">
        <v>9</v>
      </c>
      <c r="OM66" t="s">
        <v>7</v>
      </c>
      <c r="ON66" t="s">
        <v>9</v>
      </c>
      <c r="OO66" t="s">
        <v>8</v>
      </c>
      <c r="OQ66" t="s">
        <v>6</v>
      </c>
      <c r="OR66" t="s">
        <v>9</v>
      </c>
      <c r="OS66" t="s">
        <v>6</v>
      </c>
      <c r="OU66" t="s">
        <v>7</v>
      </c>
      <c r="OV66" t="s">
        <v>8</v>
      </c>
      <c r="OW66" t="s">
        <v>9</v>
      </c>
      <c r="OX66" t="s">
        <v>8</v>
      </c>
      <c r="OY66" t="s">
        <v>6</v>
      </c>
      <c r="PA66" t="s">
        <v>6</v>
      </c>
      <c r="PB66" t="s">
        <v>6</v>
      </c>
      <c r="PC66" t="s">
        <v>8</v>
      </c>
      <c r="PD66" t="s">
        <v>6</v>
      </c>
      <c r="PE66" t="s">
        <v>6</v>
      </c>
      <c r="PF66" t="s">
        <v>7</v>
      </c>
      <c r="PG66" t="s">
        <v>9</v>
      </c>
      <c r="PH66" t="s">
        <v>8</v>
      </c>
      <c r="PI66" t="s">
        <v>9</v>
      </c>
      <c r="PJ66" t="s">
        <v>8</v>
      </c>
      <c r="PK66" t="s">
        <v>8</v>
      </c>
      <c r="PL66" t="s">
        <v>9</v>
      </c>
      <c r="PM66" t="s">
        <v>6</v>
      </c>
      <c r="PO66" t="s">
        <v>7</v>
      </c>
      <c r="PQ66" t="s">
        <v>8</v>
      </c>
      <c r="PR66" t="s">
        <v>6</v>
      </c>
      <c r="PT66" t="s">
        <v>6</v>
      </c>
      <c r="PU66" t="s">
        <v>7</v>
      </c>
      <c r="PV66" t="s">
        <v>9</v>
      </c>
      <c r="PW66" t="s">
        <v>7</v>
      </c>
      <c r="PX66" t="s">
        <v>1089</v>
      </c>
      <c r="PY66" t="s">
        <v>6</v>
      </c>
      <c r="PZ66" t="s">
        <v>8</v>
      </c>
      <c r="QA66" t="s">
        <v>9</v>
      </c>
      <c r="QB66" t="s">
        <v>9</v>
      </c>
      <c r="QD66" t="s">
        <v>8</v>
      </c>
      <c r="QE66" t="s">
        <v>7</v>
      </c>
      <c r="QF66" t="s">
        <v>6</v>
      </c>
      <c r="QG66" t="s">
        <v>9</v>
      </c>
      <c r="QH66" t="s">
        <v>8</v>
      </c>
      <c r="QL66" t="s">
        <v>9</v>
      </c>
      <c r="QM66" t="s">
        <v>6</v>
      </c>
      <c r="QN66" t="s">
        <v>8</v>
      </c>
      <c r="QO66" t="s">
        <v>9</v>
      </c>
      <c r="QQ66" t="s">
        <v>8</v>
      </c>
      <c r="QS66" t="s">
        <v>1089</v>
      </c>
      <c r="QT66" t="s">
        <v>6</v>
      </c>
      <c r="QU66" t="s">
        <v>6</v>
      </c>
      <c r="QV66" t="s">
        <v>8</v>
      </c>
      <c r="QW66" t="s">
        <v>9</v>
      </c>
      <c r="QX66" t="s">
        <v>9</v>
      </c>
      <c r="QY66" t="s">
        <v>6</v>
      </c>
      <c r="QZ66" t="s">
        <v>6</v>
      </c>
      <c r="RB66" t="s">
        <v>1089</v>
      </c>
      <c r="RC66" t="s">
        <v>7</v>
      </c>
      <c r="RD66" t="s">
        <v>6</v>
      </c>
      <c r="RE66" t="s">
        <v>8</v>
      </c>
      <c r="RF66" t="s">
        <v>7</v>
      </c>
      <c r="RH66" t="s">
        <v>8</v>
      </c>
      <c r="RJ66" t="s">
        <v>6</v>
      </c>
      <c r="RK66" t="s">
        <v>7</v>
      </c>
      <c r="RL66" t="s">
        <v>8</v>
      </c>
      <c r="RM66" t="s">
        <v>9</v>
      </c>
      <c r="RN66" t="s">
        <v>7</v>
      </c>
      <c r="RP66" t="s">
        <v>9</v>
      </c>
      <c r="RQ66" t="s">
        <v>7</v>
      </c>
      <c r="RR66" t="s">
        <v>1088</v>
      </c>
      <c r="RS66" t="s">
        <v>1089</v>
      </c>
      <c r="RT66" t="s">
        <v>7</v>
      </c>
      <c r="RU66" t="s">
        <v>8</v>
      </c>
      <c r="RV66" t="s">
        <v>8</v>
      </c>
      <c r="RX66" t="s">
        <v>9</v>
      </c>
      <c r="RY66" t="s">
        <v>9</v>
      </c>
      <c r="RZ66" t="s">
        <v>7</v>
      </c>
      <c r="SB66" t="s">
        <v>7</v>
      </c>
      <c r="SC66" t="s">
        <v>9</v>
      </c>
      <c r="SE66" t="s">
        <v>6</v>
      </c>
      <c r="SF66" t="s">
        <v>9</v>
      </c>
      <c r="SG66" t="s">
        <v>1089</v>
      </c>
      <c r="SH66" t="s">
        <v>6</v>
      </c>
      <c r="SI66" t="s">
        <v>7</v>
      </c>
      <c r="SJ66" t="s">
        <v>9</v>
      </c>
      <c r="SK66" t="s">
        <v>9</v>
      </c>
      <c r="SL66" t="s">
        <v>7</v>
      </c>
      <c r="SM66" t="s">
        <v>7</v>
      </c>
      <c r="SN66" t="s">
        <v>6</v>
      </c>
      <c r="SO66" t="s">
        <v>6</v>
      </c>
      <c r="SP66" t="s">
        <v>9</v>
      </c>
      <c r="SQ66" t="s">
        <v>7</v>
      </c>
      <c r="SR66" t="s">
        <v>1086</v>
      </c>
      <c r="SS66" t="s">
        <v>1090</v>
      </c>
      <c r="SU66" t="s">
        <v>8</v>
      </c>
      <c r="SV66" t="s">
        <v>8</v>
      </c>
      <c r="SW66" t="s">
        <v>6</v>
      </c>
      <c r="SX66" t="s">
        <v>8</v>
      </c>
      <c r="SY66" t="s">
        <v>7</v>
      </c>
      <c r="SZ66" t="s">
        <v>7</v>
      </c>
      <c r="TA66" t="s">
        <v>6</v>
      </c>
      <c r="TB66" t="s">
        <v>9</v>
      </c>
      <c r="TC66" t="s">
        <v>9</v>
      </c>
      <c r="TD66" t="s">
        <v>8</v>
      </c>
      <c r="TE66" t="s">
        <v>9</v>
      </c>
      <c r="TF66" t="s">
        <v>7</v>
      </c>
      <c r="TG66" t="s">
        <v>8</v>
      </c>
      <c r="TI66" t="s">
        <v>7</v>
      </c>
      <c r="TJ66" t="s">
        <v>9</v>
      </c>
      <c r="TK66" t="s">
        <v>1089</v>
      </c>
      <c r="TL66" t="s">
        <v>8</v>
      </c>
      <c r="TM66" t="s">
        <v>8</v>
      </c>
      <c r="TN66" t="s">
        <v>9</v>
      </c>
      <c r="TO66" t="s">
        <v>7</v>
      </c>
      <c r="TP66" t="s">
        <v>6</v>
      </c>
      <c r="TQ66" t="s">
        <v>7</v>
      </c>
      <c r="TS66" t="s">
        <v>8</v>
      </c>
      <c r="TT66" t="s">
        <v>9</v>
      </c>
      <c r="TU66" t="s">
        <v>8</v>
      </c>
      <c r="TY66" t="s">
        <v>9</v>
      </c>
      <c r="TZ66" t="s">
        <v>8</v>
      </c>
      <c r="UA66" t="s">
        <v>1088</v>
      </c>
      <c r="UC66" t="s">
        <v>7</v>
      </c>
      <c r="UD66" t="s">
        <v>6</v>
      </c>
      <c r="UE66" t="s">
        <v>7</v>
      </c>
      <c r="UG66" t="s">
        <v>7</v>
      </c>
      <c r="UH66" t="s">
        <v>8</v>
      </c>
      <c r="UI66" t="s">
        <v>8</v>
      </c>
      <c r="UJ66" t="s">
        <v>7</v>
      </c>
      <c r="UK66" t="s">
        <v>6</v>
      </c>
      <c r="UM66" t="s">
        <v>6</v>
      </c>
      <c r="UN66" t="s">
        <v>6</v>
      </c>
      <c r="UO66" t="s">
        <v>7</v>
      </c>
      <c r="UQ66" t="s">
        <v>1087</v>
      </c>
      <c r="UR66" t="s">
        <v>1086</v>
      </c>
      <c r="US66" t="s">
        <v>9</v>
      </c>
      <c r="UT66" t="s">
        <v>8</v>
      </c>
      <c r="UU66" t="s">
        <v>6</v>
      </c>
      <c r="UV66" t="s">
        <v>9</v>
      </c>
      <c r="UW66" t="s">
        <v>7</v>
      </c>
      <c r="UX66" t="s">
        <v>6</v>
      </c>
      <c r="UY66" t="s">
        <v>6</v>
      </c>
      <c r="UZ66" t="s">
        <v>7</v>
      </c>
      <c r="VB66" t="s">
        <v>1089</v>
      </c>
      <c r="VC66" t="s">
        <v>8</v>
      </c>
      <c r="VD66" t="s">
        <v>9</v>
      </c>
      <c r="VE66" t="s">
        <v>1090</v>
      </c>
      <c r="VF66" t="s">
        <v>8</v>
      </c>
      <c r="VG66" t="s">
        <v>6</v>
      </c>
      <c r="VH66" t="s">
        <v>8</v>
      </c>
      <c r="VI66" t="s">
        <v>7</v>
      </c>
      <c r="VJ66" t="s">
        <v>9</v>
      </c>
      <c r="VK66" t="s">
        <v>7</v>
      </c>
      <c r="VL66" t="s">
        <v>9</v>
      </c>
      <c r="VM66" t="s">
        <v>8</v>
      </c>
      <c r="VN66" t="s">
        <v>8</v>
      </c>
      <c r="VO66" t="s">
        <v>1089</v>
      </c>
      <c r="VP66" t="s">
        <v>9</v>
      </c>
      <c r="VQ66" t="s">
        <v>7</v>
      </c>
      <c r="VR66" t="s">
        <v>6</v>
      </c>
      <c r="VS66" t="s">
        <v>6</v>
      </c>
      <c r="VT66" t="s">
        <v>7</v>
      </c>
      <c r="VU66" t="s">
        <v>6</v>
      </c>
      <c r="VV66" t="s">
        <v>8</v>
      </c>
      <c r="VW66" t="s">
        <v>7</v>
      </c>
      <c r="VX66" t="s">
        <v>8</v>
      </c>
      <c r="VY66" t="s">
        <v>1089</v>
      </c>
      <c r="VZ66" t="s">
        <v>1088</v>
      </c>
      <c r="WB66" t="s">
        <v>1086</v>
      </c>
      <c r="WC66" t="s">
        <v>6</v>
      </c>
      <c r="WD66" t="s">
        <v>9</v>
      </c>
      <c r="WE66" t="s">
        <v>6</v>
      </c>
      <c r="WF66" t="s">
        <v>7</v>
      </c>
      <c r="WG66" t="s">
        <v>9</v>
      </c>
      <c r="WH66" t="s">
        <v>6</v>
      </c>
      <c r="WJ66" t="s">
        <v>7</v>
      </c>
      <c r="WK66" t="s">
        <v>6</v>
      </c>
      <c r="WL66" t="s">
        <v>6</v>
      </c>
      <c r="WM66" t="s">
        <v>1087</v>
      </c>
      <c r="WO66" t="s">
        <v>1086</v>
      </c>
      <c r="WP66" t="s">
        <v>7</v>
      </c>
      <c r="WS66" t="s">
        <v>9</v>
      </c>
      <c r="WT66" t="s">
        <v>9</v>
      </c>
      <c r="WU66" t="s">
        <v>7</v>
      </c>
      <c r="WV66" t="s">
        <v>9</v>
      </c>
      <c r="WW66" t="s">
        <v>1089</v>
      </c>
      <c r="WX66" t="s">
        <v>7</v>
      </c>
      <c r="WY66" t="s">
        <v>9</v>
      </c>
      <c r="WZ66" t="s">
        <v>1087</v>
      </c>
      <c r="XA66" t="s">
        <v>6</v>
      </c>
      <c r="XC66" t="s">
        <v>7</v>
      </c>
      <c r="XD66" t="s">
        <v>1088</v>
      </c>
      <c r="XE66" t="s">
        <v>7</v>
      </c>
      <c r="XF66" t="s">
        <v>6</v>
      </c>
      <c r="XG66" t="s">
        <v>7</v>
      </c>
      <c r="XH66" t="s">
        <v>9</v>
      </c>
      <c r="XJ66" t="s">
        <v>9</v>
      </c>
      <c r="XK66" t="s">
        <v>9</v>
      </c>
      <c r="XL66" t="s">
        <v>7</v>
      </c>
      <c r="XM66" t="s">
        <v>8</v>
      </c>
      <c r="XN66" t="s">
        <v>7</v>
      </c>
      <c r="XO66" t="s">
        <v>8</v>
      </c>
      <c r="XP66" t="s">
        <v>1087</v>
      </c>
      <c r="XQ66" t="s">
        <v>6</v>
      </c>
      <c r="XR66" t="s">
        <v>1086</v>
      </c>
      <c r="XS66" t="s">
        <v>8</v>
      </c>
      <c r="XU66" t="s">
        <v>7</v>
      </c>
      <c r="XV66" t="s">
        <v>9</v>
      </c>
      <c r="XW66" t="s">
        <v>9</v>
      </c>
      <c r="XX66" t="s">
        <v>7</v>
      </c>
      <c r="XY66" t="s">
        <v>7</v>
      </c>
      <c r="XZ66" t="s">
        <v>8</v>
      </c>
      <c r="YA66" t="s">
        <v>7</v>
      </c>
      <c r="YB66" t="s">
        <v>8</v>
      </c>
      <c r="YC66" t="s">
        <v>9</v>
      </c>
      <c r="YD66" t="s">
        <v>6</v>
      </c>
      <c r="YE66" t="s">
        <v>8</v>
      </c>
      <c r="YF66" t="s">
        <v>8</v>
      </c>
      <c r="YG66" t="s">
        <v>8</v>
      </c>
      <c r="YH66" t="s">
        <v>1087</v>
      </c>
      <c r="YI66" t="s">
        <v>8</v>
      </c>
      <c r="YL66" t="s">
        <v>6</v>
      </c>
      <c r="YN66" t="s">
        <v>1087</v>
      </c>
      <c r="YO66" t="s">
        <v>8</v>
      </c>
      <c r="YP66" t="s">
        <v>7</v>
      </c>
      <c r="YQ66" t="s">
        <v>7</v>
      </c>
      <c r="YR66" t="s">
        <v>8</v>
      </c>
      <c r="YS66" t="s">
        <v>7</v>
      </c>
      <c r="YU66" t="s">
        <v>7</v>
      </c>
      <c r="YV66" t="s">
        <v>7</v>
      </c>
      <c r="YW66" t="s">
        <v>9</v>
      </c>
      <c r="YX66" t="s">
        <v>8</v>
      </c>
      <c r="YY66" t="s">
        <v>9</v>
      </c>
      <c r="YZ66" t="s">
        <v>8</v>
      </c>
      <c r="ZB66" t="s">
        <v>8</v>
      </c>
      <c r="ZC66" t="s">
        <v>9</v>
      </c>
      <c r="ZD66" t="s">
        <v>7</v>
      </c>
      <c r="ZE66" t="s">
        <v>7</v>
      </c>
      <c r="ZF66" t="s">
        <v>7</v>
      </c>
      <c r="ZG66" t="s">
        <v>8</v>
      </c>
      <c r="ZI66" t="s">
        <v>7</v>
      </c>
      <c r="ZJ66" t="s">
        <v>7</v>
      </c>
      <c r="ZK66" t="s">
        <v>8</v>
      </c>
      <c r="ZM66" t="s">
        <v>6</v>
      </c>
      <c r="ZN66" t="s">
        <v>7</v>
      </c>
      <c r="ZO66" t="s">
        <v>7</v>
      </c>
      <c r="ZP66" t="s">
        <v>6</v>
      </c>
      <c r="ZR66" t="s">
        <v>7</v>
      </c>
      <c r="ZS66" t="s">
        <v>7</v>
      </c>
      <c r="ZT66" t="s">
        <v>9</v>
      </c>
      <c r="ZU66" t="s">
        <v>8</v>
      </c>
      <c r="ZX66" t="s">
        <v>9</v>
      </c>
      <c r="ZZ66" t="s">
        <v>7</v>
      </c>
      <c r="AAA66" t="s">
        <v>6</v>
      </c>
      <c r="AAB66" t="s">
        <v>8</v>
      </c>
      <c r="AAC66" t="s">
        <v>6</v>
      </c>
      <c r="AAD66" t="s">
        <v>1090</v>
      </c>
      <c r="AAE66" t="s">
        <v>1088</v>
      </c>
      <c r="AAF66" t="s">
        <v>6</v>
      </c>
      <c r="AAG66" t="s">
        <v>9</v>
      </c>
      <c r="AAH66" t="s">
        <v>8</v>
      </c>
      <c r="AAI66" t="s">
        <v>8</v>
      </c>
      <c r="AAJ66" t="s">
        <v>7</v>
      </c>
      <c r="AAK66" t="s">
        <v>7</v>
      </c>
      <c r="AAL66" t="s">
        <v>9</v>
      </c>
      <c r="AAM66" t="s">
        <v>7</v>
      </c>
      <c r="AAO66" t="s">
        <v>7</v>
      </c>
      <c r="AAP66" t="s">
        <v>8</v>
      </c>
      <c r="AAQ66" t="s">
        <v>7</v>
      </c>
      <c r="AAR66" t="s">
        <v>9</v>
      </c>
      <c r="AAS66" t="s">
        <v>6</v>
      </c>
      <c r="AAT66" t="s">
        <v>7</v>
      </c>
      <c r="AAU66" t="s">
        <v>6</v>
      </c>
      <c r="AAV66" t="s">
        <v>9</v>
      </c>
      <c r="AAX66" t="s">
        <v>1088</v>
      </c>
      <c r="AAY66" t="s">
        <v>9</v>
      </c>
      <c r="ABA66" t="s">
        <v>7</v>
      </c>
      <c r="ABB66" t="s">
        <v>8</v>
      </c>
      <c r="ABC66" t="s">
        <v>6</v>
      </c>
      <c r="ABE66" t="s">
        <v>6</v>
      </c>
      <c r="ABF66" t="s">
        <v>9</v>
      </c>
      <c r="ABH66" t="s">
        <v>9</v>
      </c>
      <c r="ABI66" t="s">
        <v>9</v>
      </c>
      <c r="ABJ66" t="s">
        <v>8</v>
      </c>
      <c r="ABK66" t="s">
        <v>8</v>
      </c>
      <c r="ABL66" t="s">
        <v>8</v>
      </c>
      <c r="ABN66" t="s">
        <v>8</v>
      </c>
      <c r="ABO66" t="s">
        <v>8</v>
      </c>
      <c r="ABS66" t="s">
        <v>7</v>
      </c>
      <c r="ABT66" t="s">
        <v>8</v>
      </c>
      <c r="ABV66" t="s">
        <v>7</v>
      </c>
      <c r="ABW66" t="s">
        <v>6</v>
      </c>
      <c r="ABX66" t="s">
        <v>7</v>
      </c>
      <c r="ABY66" t="s">
        <v>8</v>
      </c>
      <c r="ABZ66" t="s">
        <v>6</v>
      </c>
      <c r="ACA66" t="s">
        <v>7</v>
      </c>
      <c r="ACB66" t="s">
        <v>1086</v>
      </c>
      <c r="ACC66" t="s">
        <v>9</v>
      </c>
      <c r="ACD66" t="s">
        <v>7</v>
      </c>
      <c r="ACE66" t="s">
        <v>7</v>
      </c>
      <c r="ACF66" t="s">
        <v>7</v>
      </c>
      <c r="ACG66" t="s">
        <v>9</v>
      </c>
      <c r="ACI66" t="s">
        <v>9</v>
      </c>
      <c r="ACJ66" t="s">
        <v>7</v>
      </c>
      <c r="ACK66" t="s">
        <v>9</v>
      </c>
      <c r="ACL66" t="s">
        <v>8</v>
      </c>
      <c r="ACM66" t="s">
        <v>1089</v>
      </c>
      <c r="ACN66" t="s">
        <v>9</v>
      </c>
      <c r="ACO66" t="s">
        <v>7</v>
      </c>
      <c r="ACP66" t="s">
        <v>7</v>
      </c>
      <c r="ACS66" t="s">
        <v>8</v>
      </c>
      <c r="ACT66" t="s">
        <v>6</v>
      </c>
      <c r="ACU66" t="s">
        <v>9</v>
      </c>
      <c r="ACW66" t="s">
        <v>6</v>
      </c>
      <c r="ACX66" t="s">
        <v>7</v>
      </c>
      <c r="ACY66" t="s">
        <v>6</v>
      </c>
      <c r="ACZ66" t="s">
        <v>8</v>
      </c>
      <c r="ADA66" t="s">
        <v>7</v>
      </c>
      <c r="ADB66" t="s">
        <v>9</v>
      </c>
      <c r="ADD66" t="s">
        <v>7</v>
      </c>
      <c r="ADE66" t="s">
        <v>7</v>
      </c>
      <c r="ADF66" t="s">
        <v>9</v>
      </c>
      <c r="ADG66" t="s">
        <v>6</v>
      </c>
      <c r="ADH66" t="s">
        <v>1088</v>
      </c>
      <c r="ADI66" t="s">
        <v>6</v>
      </c>
      <c r="ADJ66" t="s">
        <v>6</v>
      </c>
      <c r="ADK66" t="s">
        <v>6</v>
      </c>
      <c r="ADL66" t="s">
        <v>9</v>
      </c>
      <c r="ADM66" t="s">
        <v>8</v>
      </c>
      <c r="ADN66" t="s">
        <v>7</v>
      </c>
      <c r="ADO66" t="s">
        <v>9</v>
      </c>
      <c r="ADP66" t="s">
        <v>8</v>
      </c>
      <c r="ADQ66" t="s">
        <v>8</v>
      </c>
      <c r="ADR66" t="s">
        <v>7</v>
      </c>
      <c r="ADS66" t="s">
        <v>8</v>
      </c>
      <c r="ADT66" t="s">
        <v>6</v>
      </c>
      <c r="ADU66" t="s">
        <v>9</v>
      </c>
      <c r="ADV66" t="s">
        <v>8</v>
      </c>
      <c r="ADW66" t="s">
        <v>8</v>
      </c>
      <c r="ADZ66" t="s">
        <v>6</v>
      </c>
      <c r="AEA66" t="s">
        <v>6</v>
      </c>
      <c r="AEB66" t="s">
        <v>8</v>
      </c>
      <c r="AED66" t="s">
        <v>8</v>
      </c>
      <c r="AEE66" t="s">
        <v>8</v>
      </c>
      <c r="AEF66" t="s">
        <v>9</v>
      </c>
      <c r="AEG66" t="s">
        <v>9</v>
      </c>
      <c r="AEH66" t="s">
        <v>9</v>
      </c>
      <c r="AEI66" t="s">
        <v>7</v>
      </c>
      <c r="AEK66" t="s">
        <v>6</v>
      </c>
      <c r="AEL66" t="s">
        <v>9</v>
      </c>
      <c r="AEN66" t="s">
        <v>6</v>
      </c>
      <c r="AEO66" t="s">
        <v>7</v>
      </c>
      <c r="AEQ66" t="s">
        <v>6</v>
      </c>
      <c r="AER66" t="s">
        <v>8</v>
      </c>
      <c r="AES66" t="s">
        <v>8</v>
      </c>
      <c r="AET66" t="s">
        <v>8</v>
      </c>
      <c r="AEU66" t="s">
        <v>8</v>
      </c>
      <c r="AEV66" t="s">
        <v>6</v>
      </c>
      <c r="AEW66" t="s">
        <v>6</v>
      </c>
      <c r="AEX66" t="s">
        <v>8</v>
      </c>
      <c r="AEY66" t="s">
        <v>7</v>
      </c>
      <c r="AEZ66" t="s">
        <v>9</v>
      </c>
      <c r="AFA66" t="s">
        <v>9</v>
      </c>
      <c r="AFB66" t="s">
        <v>8</v>
      </c>
      <c r="AFC66" t="s">
        <v>7</v>
      </c>
      <c r="AFD66" t="s">
        <v>7</v>
      </c>
      <c r="AFE66" t="s">
        <v>1087</v>
      </c>
      <c r="AFF66" t="s">
        <v>1086</v>
      </c>
      <c r="AFG66" t="s">
        <v>6</v>
      </c>
      <c r="AFH66" t="s">
        <v>9</v>
      </c>
      <c r="AFI66" t="s">
        <v>8</v>
      </c>
      <c r="AFJ66" t="s">
        <v>8</v>
      </c>
      <c r="AFK66" t="s">
        <v>9</v>
      </c>
      <c r="AFL66" t="s">
        <v>8</v>
      </c>
      <c r="AFM66" t="s">
        <v>6</v>
      </c>
      <c r="AFN66" t="s">
        <v>8</v>
      </c>
      <c r="AFO66" t="s">
        <v>6</v>
      </c>
      <c r="AFP66" t="s">
        <v>1087</v>
      </c>
      <c r="AFQ66" t="s">
        <v>7</v>
      </c>
      <c r="AFR66" t="s">
        <v>7</v>
      </c>
      <c r="AFS66" t="s">
        <v>7</v>
      </c>
      <c r="AFT66" t="s">
        <v>9</v>
      </c>
      <c r="AFU66" t="s">
        <v>8</v>
      </c>
      <c r="AFV66" t="s">
        <v>9</v>
      </c>
      <c r="AFX66" t="s">
        <v>6</v>
      </c>
      <c r="AFY66" t="s">
        <v>7</v>
      </c>
      <c r="AFZ66" t="s">
        <v>1089</v>
      </c>
      <c r="AGA66" t="s">
        <v>1088</v>
      </c>
      <c r="AGB66" t="s">
        <v>9</v>
      </c>
      <c r="AGD66" t="s">
        <v>8</v>
      </c>
      <c r="AGE66" t="s">
        <v>8</v>
      </c>
      <c r="AGG66" t="s">
        <v>9</v>
      </c>
      <c r="AGH66" t="s">
        <v>9</v>
      </c>
      <c r="AGI66" t="s">
        <v>6</v>
      </c>
      <c r="AGJ66" t="s">
        <v>8</v>
      </c>
      <c r="AGK66" t="s">
        <v>8</v>
      </c>
      <c r="AGL66" t="s">
        <v>1090</v>
      </c>
      <c r="AGM66" t="s">
        <v>6</v>
      </c>
      <c r="AGN66" t="s">
        <v>1090</v>
      </c>
      <c r="AGO66" t="s">
        <v>9</v>
      </c>
      <c r="AGP66" t="s">
        <v>9</v>
      </c>
      <c r="AGQ66" t="s">
        <v>8</v>
      </c>
      <c r="AGR66" t="s">
        <v>9</v>
      </c>
      <c r="AGS66" t="s">
        <v>9</v>
      </c>
      <c r="AGT66" t="s">
        <v>7</v>
      </c>
      <c r="AGU66" t="s">
        <v>7</v>
      </c>
      <c r="AGV66" t="s">
        <v>7</v>
      </c>
      <c r="AGW66" t="s">
        <v>7</v>
      </c>
      <c r="AGX66" t="s">
        <v>8</v>
      </c>
      <c r="AGY66" t="s">
        <v>9</v>
      </c>
      <c r="AGZ66" t="s">
        <v>8</v>
      </c>
      <c r="AHA66" t="s">
        <v>6</v>
      </c>
      <c r="AHD66" t="s">
        <v>6</v>
      </c>
      <c r="AHE66" t="s">
        <v>9</v>
      </c>
      <c r="AHF66" t="s">
        <v>6</v>
      </c>
      <c r="AHG66" t="s">
        <v>6</v>
      </c>
      <c r="AHH66" t="s">
        <v>8</v>
      </c>
      <c r="AHI66" t="s">
        <v>1088</v>
      </c>
      <c r="AHJ66" t="s">
        <v>7</v>
      </c>
      <c r="AHK66" t="s">
        <v>9</v>
      </c>
      <c r="AHL66" t="s">
        <v>6</v>
      </c>
      <c r="AHM66" t="s">
        <v>6</v>
      </c>
      <c r="AHN66" t="s">
        <v>7</v>
      </c>
      <c r="AHO66" t="s">
        <v>9</v>
      </c>
      <c r="AHP66" t="s">
        <v>8</v>
      </c>
      <c r="AHQ66" t="s">
        <v>9</v>
      </c>
      <c r="AHR66" t="s">
        <v>9</v>
      </c>
      <c r="AHS66" t="s">
        <v>9</v>
      </c>
      <c r="AHT66" t="s">
        <v>6</v>
      </c>
      <c r="AHU66" t="s">
        <v>1088</v>
      </c>
      <c r="AHV66" t="s">
        <v>9</v>
      </c>
      <c r="AHW66" t="s">
        <v>9</v>
      </c>
      <c r="AHY66" t="s">
        <v>9</v>
      </c>
      <c r="AHZ66" t="s">
        <v>1086</v>
      </c>
      <c r="AIA66" t="s">
        <v>1086</v>
      </c>
      <c r="AIB66" t="s">
        <v>8</v>
      </c>
      <c r="AID66" t="s">
        <v>8</v>
      </c>
      <c r="AIE66" t="s">
        <v>7</v>
      </c>
      <c r="AIF66" t="s">
        <v>7</v>
      </c>
      <c r="AIG66" t="s">
        <v>7</v>
      </c>
      <c r="AIH66" t="s">
        <v>7</v>
      </c>
      <c r="AII66" t="s">
        <v>6</v>
      </c>
      <c r="AIJ66" t="s">
        <v>6</v>
      </c>
      <c r="AIK66" t="s">
        <v>8</v>
      </c>
      <c r="AIM66" t="s">
        <v>7</v>
      </c>
      <c r="AIO66" t="s">
        <v>9</v>
      </c>
      <c r="AIP66" t="s">
        <v>1086</v>
      </c>
      <c r="AIR66" t="s">
        <v>8</v>
      </c>
      <c r="AIS66" t="s">
        <v>7</v>
      </c>
      <c r="AIT66" t="s">
        <v>6</v>
      </c>
      <c r="AIU66" t="s">
        <v>7</v>
      </c>
      <c r="AIV66" t="s">
        <v>7</v>
      </c>
      <c r="AIW66" t="s">
        <v>7</v>
      </c>
      <c r="AIX66" t="s">
        <v>6</v>
      </c>
      <c r="AIY66" t="s">
        <v>7</v>
      </c>
      <c r="AIZ66" t="s">
        <v>9</v>
      </c>
      <c r="AJA66" t="s">
        <v>7</v>
      </c>
      <c r="AJB66" t="s">
        <v>1089</v>
      </c>
      <c r="AJC66" t="s">
        <v>7</v>
      </c>
      <c r="AJD66" t="s">
        <v>9</v>
      </c>
      <c r="AJE66" t="s">
        <v>9</v>
      </c>
      <c r="AJG66" t="s">
        <v>8</v>
      </c>
      <c r="AJH66" t="s">
        <v>7</v>
      </c>
      <c r="AJI66" t="s">
        <v>7</v>
      </c>
      <c r="AJJ66" t="s">
        <v>9</v>
      </c>
      <c r="AJK66" t="s">
        <v>1086</v>
      </c>
      <c r="AJL66" t="s">
        <v>8</v>
      </c>
      <c r="AJM66" t="s">
        <v>7</v>
      </c>
      <c r="AJN66" t="s">
        <v>8</v>
      </c>
      <c r="AJO66" t="s">
        <v>1087</v>
      </c>
      <c r="AJP66" t="s">
        <v>6</v>
      </c>
      <c r="AJR66" t="s">
        <v>8</v>
      </c>
      <c r="AJS66" t="s">
        <v>6</v>
      </c>
      <c r="AJT66" t="s">
        <v>9</v>
      </c>
      <c r="AJU66" t="s">
        <v>6</v>
      </c>
      <c r="AJV66" t="s">
        <v>6</v>
      </c>
      <c r="AJW66" t="s">
        <v>9</v>
      </c>
      <c r="AJX66" t="s">
        <v>6</v>
      </c>
      <c r="AJY66" t="s">
        <v>7</v>
      </c>
      <c r="AJZ66" t="s">
        <v>6</v>
      </c>
      <c r="AKA66" t="s">
        <v>6</v>
      </c>
      <c r="AKB66" t="s">
        <v>7</v>
      </c>
      <c r="AKC66" t="s">
        <v>1088</v>
      </c>
      <c r="AKE66" t="s">
        <v>7</v>
      </c>
      <c r="AKF66" t="s">
        <v>9</v>
      </c>
      <c r="AKG66" t="s">
        <v>1088</v>
      </c>
      <c r="AKH66" t="s">
        <v>6</v>
      </c>
      <c r="AKI66" t="s">
        <v>9</v>
      </c>
      <c r="AKJ66" t="s">
        <v>6</v>
      </c>
      <c r="AKK66" t="s">
        <v>7</v>
      </c>
      <c r="AKM66" t="s">
        <v>7</v>
      </c>
      <c r="AKN66" t="s">
        <v>9</v>
      </c>
      <c r="AKO66" t="s">
        <v>9</v>
      </c>
      <c r="AKP66" t="s">
        <v>7</v>
      </c>
      <c r="AKQ66" t="s">
        <v>6</v>
      </c>
      <c r="AKR66" t="s">
        <v>9</v>
      </c>
      <c r="AKS66" t="s">
        <v>8</v>
      </c>
      <c r="AKT66" t="s">
        <v>8</v>
      </c>
      <c r="AKV66" t="s">
        <v>1089</v>
      </c>
      <c r="AKW66" t="s">
        <v>6</v>
      </c>
      <c r="AKX66" t="s">
        <v>8</v>
      </c>
      <c r="AKY66" t="s">
        <v>1088</v>
      </c>
      <c r="AKZ66" t="s">
        <v>6</v>
      </c>
      <c r="ALA66" t="s">
        <v>7</v>
      </c>
      <c r="ALB66" t="s">
        <v>8</v>
      </c>
      <c r="ALD66" t="s">
        <v>7</v>
      </c>
      <c r="ALE66" t="s">
        <v>7</v>
      </c>
      <c r="ALF66" t="s">
        <v>6</v>
      </c>
      <c r="ALG66" t="s">
        <v>7</v>
      </c>
      <c r="ALH66" t="s">
        <v>9</v>
      </c>
      <c r="ALI66" t="s">
        <v>6</v>
      </c>
      <c r="ALJ66" t="s">
        <v>8</v>
      </c>
      <c r="ALK66" t="s">
        <v>9</v>
      </c>
      <c r="ALL66" t="s">
        <v>1086</v>
      </c>
    </row>
    <row r="67" spans="1:1001" x14ac:dyDescent="0.25">
      <c r="A67" t="s">
        <v>1146</v>
      </c>
      <c r="B67" t="s">
        <v>6</v>
      </c>
      <c r="C67" t="s">
        <v>9</v>
      </c>
      <c r="D67" t="s">
        <v>9</v>
      </c>
      <c r="E67" t="s">
        <v>6</v>
      </c>
      <c r="F67" t="s">
        <v>6</v>
      </c>
      <c r="G67" t="s">
        <v>6</v>
      </c>
      <c r="H67" t="s">
        <v>8</v>
      </c>
      <c r="I67" t="s">
        <v>9</v>
      </c>
      <c r="J67" t="s">
        <v>8</v>
      </c>
      <c r="K67" t="s">
        <v>8</v>
      </c>
      <c r="L67" t="s">
        <v>9</v>
      </c>
      <c r="M67" t="s">
        <v>7</v>
      </c>
      <c r="N67" t="s">
        <v>6</v>
      </c>
      <c r="O67" t="s">
        <v>8</v>
      </c>
      <c r="Q67" t="s">
        <v>7</v>
      </c>
      <c r="S67" t="s">
        <v>6</v>
      </c>
      <c r="U67" t="s">
        <v>7</v>
      </c>
      <c r="V67" t="s">
        <v>8</v>
      </c>
      <c r="W67" t="s">
        <v>1089</v>
      </c>
      <c r="X67" t="s">
        <v>6</v>
      </c>
      <c r="Y67" t="s">
        <v>7</v>
      </c>
      <c r="Z67" t="s">
        <v>7</v>
      </c>
      <c r="AA67" t="s">
        <v>8</v>
      </c>
      <c r="AB67" t="s">
        <v>9</v>
      </c>
      <c r="AC67" t="s">
        <v>8</v>
      </c>
      <c r="AE67" t="s">
        <v>6</v>
      </c>
      <c r="AF67" t="s">
        <v>7</v>
      </c>
      <c r="AH67" t="s">
        <v>1089</v>
      </c>
      <c r="AI67" t="s">
        <v>6</v>
      </c>
      <c r="AJ67" t="s">
        <v>6</v>
      </c>
      <c r="AK67" t="s">
        <v>1087</v>
      </c>
      <c r="AL67" t="s">
        <v>9</v>
      </c>
      <c r="AM67" t="s">
        <v>6</v>
      </c>
      <c r="AN67" t="s">
        <v>1087</v>
      </c>
      <c r="AO67" t="s">
        <v>7</v>
      </c>
      <c r="AP67" t="s">
        <v>6</v>
      </c>
      <c r="AQ67" t="s">
        <v>6</v>
      </c>
      <c r="AR67" t="s">
        <v>7</v>
      </c>
      <c r="AS67" t="s">
        <v>7</v>
      </c>
      <c r="AT67" t="s">
        <v>9</v>
      </c>
      <c r="AV67" t="s">
        <v>8</v>
      </c>
      <c r="AX67" t="s">
        <v>8</v>
      </c>
      <c r="AZ67" t="s">
        <v>7</v>
      </c>
      <c r="BA67" t="s">
        <v>6</v>
      </c>
      <c r="BB67" t="s">
        <v>7</v>
      </c>
      <c r="BC67" t="s">
        <v>6</v>
      </c>
      <c r="BD67" t="s">
        <v>9</v>
      </c>
      <c r="BE67" t="s">
        <v>1088</v>
      </c>
      <c r="BF67" t="s">
        <v>1086</v>
      </c>
      <c r="BG67" t="s">
        <v>6</v>
      </c>
      <c r="BH67" t="s">
        <v>8</v>
      </c>
      <c r="BI67" t="s">
        <v>9</v>
      </c>
      <c r="BJ67" t="s">
        <v>8</v>
      </c>
      <c r="BK67" t="s">
        <v>8</v>
      </c>
      <c r="BL67" t="s">
        <v>9</v>
      </c>
      <c r="BM67" t="s">
        <v>9</v>
      </c>
      <c r="BN67" t="s">
        <v>1089</v>
      </c>
      <c r="BO67" t="s">
        <v>6</v>
      </c>
      <c r="BP67" t="s">
        <v>7</v>
      </c>
      <c r="BS67" t="s">
        <v>1088</v>
      </c>
      <c r="BT67" t="s">
        <v>9</v>
      </c>
      <c r="BU67" t="s">
        <v>7</v>
      </c>
      <c r="BV67" t="s">
        <v>8</v>
      </c>
      <c r="BW67" t="s">
        <v>8</v>
      </c>
      <c r="BX67" t="s">
        <v>9</v>
      </c>
      <c r="BZ67" t="s">
        <v>8</v>
      </c>
      <c r="CA67" t="s">
        <v>9</v>
      </c>
      <c r="CB67" t="s">
        <v>1089</v>
      </c>
      <c r="CD67" t="s">
        <v>6</v>
      </c>
      <c r="CE67" t="s">
        <v>9</v>
      </c>
      <c r="CF67" t="s">
        <v>8</v>
      </c>
      <c r="CG67" t="s">
        <v>9</v>
      </c>
      <c r="CH67" t="s">
        <v>7</v>
      </c>
      <c r="CI67" t="s">
        <v>8</v>
      </c>
      <c r="CJ67" t="s">
        <v>6</v>
      </c>
      <c r="CK67" t="s">
        <v>6</v>
      </c>
      <c r="CM67" t="s">
        <v>7</v>
      </c>
      <c r="CN67" t="s">
        <v>1089</v>
      </c>
      <c r="CO67" t="s">
        <v>9</v>
      </c>
      <c r="CP67" t="s">
        <v>6</v>
      </c>
      <c r="CQ67" t="s">
        <v>7</v>
      </c>
      <c r="CR67" t="s">
        <v>6</v>
      </c>
      <c r="CT67" t="s">
        <v>1088</v>
      </c>
      <c r="CU67" t="s">
        <v>6</v>
      </c>
      <c r="CV67" t="s">
        <v>7</v>
      </c>
      <c r="CW67" t="s">
        <v>6</v>
      </c>
      <c r="CX67" t="s">
        <v>7</v>
      </c>
      <c r="CZ67" t="s">
        <v>6</v>
      </c>
      <c r="DB67" t="s">
        <v>8</v>
      </c>
      <c r="DC67" t="s">
        <v>6</v>
      </c>
      <c r="DE67" t="s">
        <v>8</v>
      </c>
      <c r="DF67" t="s">
        <v>9</v>
      </c>
      <c r="DH67" t="s">
        <v>1089</v>
      </c>
      <c r="DI67" t="s">
        <v>8</v>
      </c>
      <c r="DJ67" t="s">
        <v>8</v>
      </c>
      <c r="DK67" t="s">
        <v>6</v>
      </c>
      <c r="DL67" t="s">
        <v>6</v>
      </c>
      <c r="DN67" t="s">
        <v>6</v>
      </c>
      <c r="DO67" t="s">
        <v>7</v>
      </c>
      <c r="DQ67" t="s">
        <v>6</v>
      </c>
      <c r="DR67" t="s">
        <v>9</v>
      </c>
      <c r="DS67" t="s">
        <v>7</v>
      </c>
      <c r="DT67" t="s">
        <v>6</v>
      </c>
      <c r="DU67" t="s">
        <v>6</v>
      </c>
      <c r="DV67" t="s">
        <v>1090</v>
      </c>
      <c r="DX67" t="s">
        <v>8</v>
      </c>
      <c r="DY67" t="s">
        <v>1086</v>
      </c>
      <c r="DZ67" t="s">
        <v>6</v>
      </c>
      <c r="EA67" t="s">
        <v>8</v>
      </c>
      <c r="EB67" t="s">
        <v>8</v>
      </c>
      <c r="EC67" t="s">
        <v>7</v>
      </c>
      <c r="ED67" t="s">
        <v>6</v>
      </c>
      <c r="EE67" t="s">
        <v>9</v>
      </c>
      <c r="EF67" t="s">
        <v>9</v>
      </c>
      <c r="EG67" t="s">
        <v>9</v>
      </c>
      <c r="EH67" t="s">
        <v>1088</v>
      </c>
      <c r="EI67" t="s">
        <v>9</v>
      </c>
      <c r="EK67" t="s">
        <v>7</v>
      </c>
      <c r="EL67" t="s">
        <v>1089</v>
      </c>
      <c r="EM67" t="s">
        <v>6</v>
      </c>
      <c r="EN67" t="s">
        <v>6</v>
      </c>
      <c r="EO67" t="s">
        <v>6</v>
      </c>
      <c r="EP67" t="s">
        <v>9</v>
      </c>
      <c r="EQ67" t="s">
        <v>6</v>
      </c>
      <c r="ER67" t="s">
        <v>6</v>
      </c>
      <c r="ES67" t="s">
        <v>9</v>
      </c>
      <c r="ET67" t="s">
        <v>8</v>
      </c>
      <c r="EU67" t="s">
        <v>8</v>
      </c>
      <c r="EV67" t="s">
        <v>9</v>
      </c>
      <c r="EW67" t="s">
        <v>9</v>
      </c>
      <c r="EX67" t="s">
        <v>1087</v>
      </c>
      <c r="EZ67" t="s">
        <v>6</v>
      </c>
      <c r="FA67" t="s">
        <v>9</v>
      </c>
      <c r="FB67" t="s">
        <v>7</v>
      </c>
      <c r="FD67" t="s">
        <v>9</v>
      </c>
      <c r="FF67" t="s">
        <v>9</v>
      </c>
      <c r="FG67" t="s">
        <v>1087</v>
      </c>
      <c r="FH67" t="s">
        <v>1086</v>
      </c>
      <c r="FJ67" t="s">
        <v>8</v>
      </c>
      <c r="FK67" t="s">
        <v>6</v>
      </c>
      <c r="FN67" t="s">
        <v>8</v>
      </c>
      <c r="FO67" t="s">
        <v>1087</v>
      </c>
      <c r="FP67" t="s">
        <v>7</v>
      </c>
      <c r="FQ67" t="s">
        <v>6</v>
      </c>
      <c r="FR67" t="s">
        <v>9</v>
      </c>
      <c r="FT67" t="s">
        <v>6</v>
      </c>
      <c r="FU67" t="s">
        <v>6</v>
      </c>
      <c r="FV67" t="s">
        <v>6</v>
      </c>
      <c r="FW67" t="s">
        <v>6</v>
      </c>
      <c r="FX67" t="s">
        <v>9</v>
      </c>
      <c r="FY67" t="s">
        <v>7</v>
      </c>
      <c r="FZ67" t="s">
        <v>8</v>
      </c>
      <c r="GA67" t="s">
        <v>7</v>
      </c>
      <c r="GB67" t="s">
        <v>6</v>
      </c>
      <c r="GC67" t="s">
        <v>6</v>
      </c>
      <c r="GD67" t="s">
        <v>8</v>
      </c>
      <c r="GF67" t="s">
        <v>7</v>
      </c>
      <c r="GG67" t="s">
        <v>7</v>
      </c>
      <c r="GH67" t="s">
        <v>6</v>
      </c>
      <c r="GI67" t="s">
        <v>8</v>
      </c>
      <c r="GJ67" t="s">
        <v>6</v>
      </c>
      <c r="GK67" t="s">
        <v>6</v>
      </c>
      <c r="GN67" t="s">
        <v>7</v>
      </c>
      <c r="GO67" t="s">
        <v>6</v>
      </c>
      <c r="GP67" t="s">
        <v>1087</v>
      </c>
      <c r="GQ67" t="s">
        <v>6</v>
      </c>
      <c r="GR67" t="s">
        <v>7</v>
      </c>
      <c r="GS67" t="s">
        <v>7</v>
      </c>
      <c r="GT67" t="s">
        <v>9</v>
      </c>
      <c r="GU67" t="s">
        <v>9</v>
      </c>
      <c r="GV67" t="s">
        <v>9</v>
      </c>
      <c r="GW67" t="s">
        <v>8</v>
      </c>
      <c r="GX67" t="s">
        <v>9</v>
      </c>
      <c r="GY67" t="s">
        <v>9</v>
      </c>
      <c r="GZ67" t="s">
        <v>1087</v>
      </c>
      <c r="HB67" t="s">
        <v>6</v>
      </c>
      <c r="HC67" t="s">
        <v>8</v>
      </c>
      <c r="HD67" t="s">
        <v>7</v>
      </c>
      <c r="HE67" t="s">
        <v>7</v>
      </c>
      <c r="HF67" t="s">
        <v>7</v>
      </c>
      <c r="HG67" t="s">
        <v>7</v>
      </c>
      <c r="HI67" t="s">
        <v>8</v>
      </c>
      <c r="HJ67" t="s">
        <v>7</v>
      </c>
      <c r="HK67" t="s">
        <v>6</v>
      </c>
      <c r="HL67" t="s">
        <v>7</v>
      </c>
      <c r="HM67" t="s">
        <v>1086</v>
      </c>
      <c r="HO67" t="s">
        <v>7</v>
      </c>
      <c r="HP67" t="s">
        <v>6</v>
      </c>
      <c r="HQ67" t="s">
        <v>9</v>
      </c>
      <c r="HR67" t="s">
        <v>8</v>
      </c>
      <c r="HS67" t="s">
        <v>7</v>
      </c>
      <c r="HU67" t="s">
        <v>8</v>
      </c>
      <c r="HV67" t="s">
        <v>1089</v>
      </c>
      <c r="HW67" t="s">
        <v>9</v>
      </c>
      <c r="HX67" t="s">
        <v>7</v>
      </c>
      <c r="HY67" t="s">
        <v>1088</v>
      </c>
      <c r="HZ67" t="s">
        <v>7</v>
      </c>
      <c r="IA67" t="s">
        <v>9</v>
      </c>
      <c r="IB67" t="s">
        <v>9</v>
      </c>
      <c r="IC67" t="s">
        <v>7</v>
      </c>
      <c r="ID67" t="s">
        <v>7</v>
      </c>
      <c r="IE67" t="s">
        <v>8</v>
      </c>
      <c r="IF67" t="s">
        <v>7</v>
      </c>
      <c r="IG67" t="s">
        <v>8</v>
      </c>
      <c r="IH67" t="s">
        <v>7</v>
      </c>
      <c r="IK67" t="s">
        <v>6</v>
      </c>
      <c r="IL67" t="s">
        <v>9</v>
      </c>
      <c r="IM67" t="s">
        <v>6</v>
      </c>
      <c r="IN67" t="s">
        <v>7</v>
      </c>
      <c r="IR67" t="s">
        <v>7</v>
      </c>
      <c r="IS67" t="s">
        <v>7</v>
      </c>
      <c r="IU67" t="s">
        <v>7</v>
      </c>
      <c r="IV67" t="s">
        <v>9</v>
      </c>
      <c r="IW67" t="s">
        <v>6</v>
      </c>
      <c r="IX67" t="s">
        <v>9</v>
      </c>
      <c r="IY67" t="s">
        <v>9</v>
      </c>
      <c r="IZ67" t="s">
        <v>9</v>
      </c>
      <c r="JA67" t="s">
        <v>9</v>
      </c>
      <c r="JB67" t="s">
        <v>9</v>
      </c>
      <c r="JC67" t="s">
        <v>7</v>
      </c>
      <c r="JD67" t="s">
        <v>9</v>
      </c>
      <c r="JE67" t="s">
        <v>7</v>
      </c>
      <c r="JH67" t="s">
        <v>8</v>
      </c>
      <c r="JI67" t="s">
        <v>7</v>
      </c>
      <c r="JJ67" t="s">
        <v>1086</v>
      </c>
      <c r="JK67" t="s">
        <v>8</v>
      </c>
      <c r="JL67" t="s">
        <v>6</v>
      </c>
      <c r="JM67" t="s">
        <v>6</v>
      </c>
      <c r="JN67" t="s">
        <v>8</v>
      </c>
      <c r="JO67" t="s">
        <v>9</v>
      </c>
      <c r="JP67" t="s">
        <v>8</v>
      </c>
      <c r="JQ67" t="s">
        <v>8</v>
      </c>
      <c r="JR67" t="s">
        <v>6</v>
      </c>
      <c r="JS67" t="s">
        <v>7</v>
      </c>
      <c r="JT67" t="s">
        <v>7</v>
      </c>
      <c r="JU67" t="s">
        <v>6</v>
      </c>
      <c r="JV67" t="s">
        <v>6</v>
      </c>
      <c r="JW67" t="s">
        <v>7</v>
      </c>
      <c r="JX67" t="s">
        <v>8</v>
      </c>
      <c r="JY67" t="s">
        <v>9</v>
      </c>
      <c r="JZ67" t="s">
        <v>7</v>
      </c>
      <c r="KA67" t="s">
        <v>7</v>
      </c>
      <c r="KB67" t="s">
        <v>1089</v>
      </c>
      <c r="KC67" t="s">
        <v>8</v>
      </c>
      <c r="KD67" t="s">
        <v>9</v>
      </c>
      <c r="KE67" t="s">
        <v>9</v>
      </c>
      <c r="KF67" t="s">
        <v>6</v>
      </c>
      <c r="KG67" t="s">
        <v>9</v>
      </c>
      <c r="KI67" t="s">
        <v>7</v>
      </c>
      <c r="KJ67" t="s">
        <v>8</v>
      </c>
      <c r="KK67" t="s">
        <v>9</v>
      </c>
      <c r="KL67" t="s">
        <v>7</v>
      </c>
      <c r="KN67" t="s">
        <v>7</v>
      </c>
      <c r="KO67" t="s">
        <v>8</v>
      </c>
      <c r="KP67" t="s">
        <v>7</v>
      </c>
      <c r="KQ67" t="s">
        <v>6</v>
      </c>
      <c r="KR67" t="s">
        <v>6</v>
      </c>
      <c r="KS67" t="s">
        <v>1086</v>
      </c>
      <c r="KT67" t="s">
        <v>8</v>
      </c>
      <c r="KV67" t="s">
        <v>6</v>
      </c>
      <c r="KW67" t="s">
        <v>7</v>
      </c>
      <c r="KX67" t="s">
        <v>9</v>
      </c>
      <c r="KY67" t="s">
        <v>7</v>
      </c>
      <c r="KZ67" t="s">
        <v>7</v>
      </c>
      <c r="LA67" t="s">
        <v>6</v>
      </c>
      <c r="LC67" t="s">
        <v>7</v>
      </c>
      <c r="LD67" t="s">
        <v>7</v>
      </c>
      <c r="LE67" t="s">
        <v>6</v>
      </c>
      <c r="LF67" t="s">
        <v>8</v>
      </c>
      <c r="LG67" t="s">
        <v>9</v>
      </c>
      <c r="LH67" t="s">
        <v>8</v>
      </c>
      <c r="LI67" t="s">
        <v>9</v>
      </c>
      <c r="LK67" t="s">
        <v>8</v>
      </c>
      <c r="LL67" t="s">
        <v>8</v>
      </c>
      <c r="LM67" t="s">
        <v>7</v>
      </c>
      <c r="LN67" t="s">
        <v>8</v>
      </c>
      <c r="LO67" t="s">
        <v>8</v>
      </c>
      <c r="LP67" t="s">
        <v>9</v>
      </c>
      <c r="LQ67" t="s">
        <v>8</v>
      </c>
      <c r="LR67" t="s">
        <v>7</v>
      </c>
      <c r="LS67" t="s">
        <v>1090</v>
      </c>
      <c r="LT67" t="s">
        <v>1089</v>
      </c>
      <c r="LU67" t="s">
        <v>6</v>
      </c>
      <c r="LX67" t="s">
        <v>6</v>
      </c>
      <c r="LZ67" t="s">
        <v>8</v>
      </c>
      <c r="MA67" t="s">
        <v>7</v>
      </c>
      <c r="MC67" t="s">
        <v>1090</v>
      </c>
      <c r="MD67" t="s">
        <v>9</v>
      </c>
      <c r="MF67" t="s">
        <v>7</v>
      </c>
      <c r="MG67" t="s">
        <v>6</v>
      </c>
      <c r="MH67" t="s">
        <v>9</v>
      </c>
      <c r="MJ67" t="s">
        <v>8</v>
      </c>
      <c r="MK67" t="s">
        <v>7</v>
      </c>
      <c r="ML67" t="s">
        <v>8</v>
      </c>
      <c r="MM67" t="s">
        <v>8</v>
      </c>
      <c r="MN67" t="s">
        <v>9</v>
      </c>
      <c r="MO67" t="s">
        <v>7</v>
      </c>
      <c r="MP67" t="s">
        <v>7</v>
      </c>
      <c r="MQ67" t="s">
        <v>1088</v>
      </c>
      <c r="MR67" t="s">
        <v>8</v>
      </c>
      <c r="MS67" t="s">
        <v>9</v>
      </c>
      <c r="MT67" t="s">
        <v>7</v>
      </c>
      <c r="MU67" t="s">
        <v>8</v>
      </c>
      <c r="MX67" t="s">
        <v>6</v>
      </c>
      <c r="MY67" t="s">
        <v>8</v>
      </c>
      <c r="NA67" t="s">
        <v>7</v>
      </c>
      <c r="NB67" t="s">
        <v>9</v>
      </c>
      <c r="NC67" t="s">
        <v>7</v>
      </c>
      <c r="ND67" t="s">
        <v>9</v>
      </c>
      <c r="NE67" t="s">
        <v>8</v>
      </c>
      <c r="NF67" t="s">
        <v>9</v>
      </c>
      <c r="NH67" t="s">
        <v>1088</v>
      </c>
      <c r="NI67" t="s">
        <v>9</v>
      </c>
      <c r="NJ67" t="s">
        <v>8</v>
      </c>
      <c r="NK67" t="s">
        <v>8</v>
      </c>
      <c r="NM67" t="s">
        <v>7</v>
      </c>
      <c r="NN67" t="s">
        <v>1088</v>
      </c>
      <c r="NO67" t="s">
        <v>6</v>
      </c>
      <c r="NQ67" t="s">
        <v>7</v>
      </c>
      <c r="NS67" t="s">
        <v>8</v>
      </c>
      <c r="NT67" t="s">
        <v>8</v>
      </c>
      <c r="NV67" t="s">
        <v>7</v>
      </c>
      <c r="NW67" t="s">
        <v>8</v>
      </c>
      <c r="NX67" t="s">
        <v>6</v>
      </c>
      <c r="NY67" t="s">
        <v>9</v>
      </c>
      <c r="NZ67" t="s">
        <v>8</v>
      </c>
      <c r="OA67" t="s">
        <v>7</v>
      </c>
      <c r="OD67" t="s">
        <v>8</v>
      </c>
      <c r="OE67" t="s">
        <v>1089</v>
      </c>
      <c r="OF67" t="s">
        <v>6</v>
      </c>
      <c r="OG67" t="s">
        <v>6</v>
      </c>
      <c r="OH67" t="s">
        <v>6</v>
      </c>
      <c r="OI67" t="s">
        <v>7</v>
      </c>
      <c r="OK67" t="s">
        <v>1089</v>
      </c>
      <c r="OL67" t="s">
        <v>7</v>
      </c>
      <c r="OM67" t="s">
        <v>7</v>
      </c>
      <c r="ON67" t="s">
        <v>9</v>
      </c>
      <c r="OP67" t="s">
        <v>7</v>
      </c>
      <c r="OQ67" t="s">
        <v>9</v>
      </c>
      <c r="OR67" t="s">
        <v>9</v>
      </c>
      <c r="OS67" t="s">
        <v>7</v>
      </c>
      <c r="OT67" t="s">
        <v>8</v>
      </c>
      <c r="OU67" t="s">
        <v>8</v>
      </c>
      <c r="OV67" t="s">
        <v>9</v>
      </c>
      <c r="OW67" t="s">
        <v>8</v>
      </c>
      <c r="OX67" t="s">
        <v>7</v>
      </c>
      <c r="OY67" t="s">
        <v>8</v>
      </c>
      <c r="OZ67" t="s">
        <v>6</v>
      </c>
      <c r="PA67" t="s">
        <v>9</v>
      </c>
      <c r="PB67" t="s">
        <v>9</v>
      </c>
      <c r="PC67" t="s">
        <v>7</v>
      </c>
      <c r="PD67" t="s">
        <v>6</v>
      </c>
      <c r="PE67" t="s">
        <v>9</v>
      </c>
      <c r="PF67" t="s">
        <v>6</v>
      </c>
      <c r="PG67" t="s">
        <v>6</v>
      </c>
      <c r="PI67" t="s">
        <v>6</v>
      </c>
      <c r="PJ67" t="s">
        <v>6</v>
      </c>
      <c r="PK67" t="s">
        <v>6</v>
      </c>
      <c r="PL67" t="s">
        <v>9</v>
      </c>
      <c r="PM67" t="s">
        <v>7</v>
      </c>
      <c r="PN67" t="s">
        <v>9</v>
      </c>
      <c r="PO67" t="s">
        <v>9</v>
      </c>
      <c r="PP67" t="s">
        <v>9</v>
      </c>
      <c r="PQ67" t="s">
        <v>7</v>
      </c>
      <c r="PR67" t="s">
        <v>7</v>
      </c>
      <c r="PS67" t="s">
        <v>1089</v>
      </c>
      <c r="PT67" t="s">
        <v>6</v>
      </c>
      <c r="PU67" t="s">
        <v>6</v>
      </c>
      <c r="PV67" t="s">
        <v>1090</v>
      </c>
      <c r="PW67" t="s">
        <v>1086</v>
      </c>
      <c r="PX67" t="s">
        <v>9</v>
      </c>
      <c r="PY67" t="s">
        <v>1087</v>
      </c>
      <c r="PZ67" t="s">
        <v>9</v>
      </c>
      <c r="QA67" t="s">
        <v>6</v>
      </c>
      <c r="QB67" t="s">
        <v>9</v>
      </c>
      <c r="QC67" t="s">
        <v>6</v>
      </c>
      <c r="QD67" t="s">
        <v>8</v>
      </c>
      <c r="QE67" t="s">
        <v>1089</v>
      </c>
      <c r="QF67" t="s">
        <v>9</v>
      </c>
      <c r="QI67" t="s">
        <v>1088</v>
      </c>
      <c r="QJ67" t="s">
        <v>6</v>
      </c>
      <c r="QK67" t="s">
        <v>7</v>
      </c>
      <c r="QL67" t="s">
        <v>8</v>
      </c>
      <c r="QM67" t="s">
        <v>6</v>
      </c>
      <c r="QN67" t="s">
        <v>7</v>
      </c>
      <c r="QO67" t="s">
        <v>8</v>
      </c>
      <c r="QP67" t="s">
        <v>9</v>
      </c>
      <c r="QQ67" t="s">
        <v>8</v>
      </c>
      <c r="QR67" t="s">
        <v>9</v>
      </c>
      <c r="QT67" t="s">
        <v>8</v>
      </c>
      <c r="QU67" t="s">
        <v>7</v>
      </c>
      <c r="QV67" t="s">
        <v>8</v>
      </c>
      <c r="QW67" t="s">
        <v>7</v>
      </c>
      <c r="QZ67" t="s">
        <v>8</v>
      </c>
      <c r="RB67" t="s">
        <v>8</v>
      </c>
      <c r="RC67" t="s">
        <v>6</v>
      </c>
      <c r="RD67" t="s">
        <v>6</v>
      </c>
      <c r="RE67" t="s">
        <v>8</v>
      </c>
      <c r="RF67" t="s">
        <v>6</v>
      </c>
      <c r="RG67" t="s">
        <v>6</v>
      </c>
      <c r="RI67" t="s">
        <v>1088</v>
      </c>
      <c r="RJ67" t="s">
        <v>7</v>
      </c>
      <c r="RK67" t="s">
        <v>7</v>
      </c>
      <c r="RL67" t="s">
        <v>9</v>
      </c>
      <c r="RN67" t="s">
        <v>1086</v>
      </c>
      <c r="RO67" t="s">
        <v>8</v>
      </c>
      <c r="RP67" t="s">
        <v>6</v>
      </c>
      <c r="RR67" t="s">
        <v>8</v>
      </c>
      <c r="RS67" t="s">
        <v>6</v>
      </c>
      <c r="RT67" t="s">
        <v>7</v>
      </c>
      <c r="RU67" t="s">
        <v>9</v>
      </c>
      <c r="RW67" t="s">
        <v>1088</v>
      </c>
      <c r="RX67" t="s">
        <v>6</v>
      </c>
      <c r="RZ67" t="s">
        <v>6</v>
      </c>
      <c r="SA67" t="s">
        <v>9</v>
      </c>
      <c r="SB67" t="s">
        <v>8</v>
      </c>
      <c r="SD67" t="s">
        <v>9</v>
      </c>
      <c r="SE67" t="s">
        <v>1089</v>
      </c>
      <c r="SF67" t="s">
        <v>7</v>
      </c>
      <c r="SG67" t="s">
        <v>7</v>
      </c>
      <c r="SH67" t="s">
        <v>6</v>
      </c>
      <c r="SI67" t="s">
        <v>9</v>
      </c>
      <c r="SJ67" t="s">
        <v>1090</v>
      </c>
      <c r="SK67" t="s">
        <v>1086</v>
      </c>
      <c r="SL67" t="s">
        <v>9</v>
      </c>
      <c r="SM67" t="s">
        <v>9</v>
      </c>
      <c r="SN67" t="s">
        <v>8</v>
      </c>
      <c r="SO67" t="s">
        <v>6</v>
      </c>
      <c r="SP67" t="s">
        <v>1086</v>
      </c>
      <c r="SQ67" t="s">
        <v>8</v>
      </c>
      <c r="SR67" t="s">
        <v>1089</v>
      </c>
      <c r="SS67" t="s">
        <v>8</v>
      </c>
      <c r="SU67" t="s">
        <v>1088</v>
      </c>
      <c r="SV67" t="s">
        <v>8</v>
      </c>
      <c r="SW67" t="s">
        <v>8</v>
      </c>
      <c r="SX67" t="s">
        <v>7</v>
      </c>
      <c r="SZ67" t="s">
        <v>7</v>
      </c>
      <c r="TA67" t="s">
        <v>1088</v>
      </c>
      <c r="TB67" t="s">
        <v>6</v>
      </c>
      <c r="TD67" t="s">
        <v>9</v>
      </c>
      <c r="TE67" t="s">
        <v>7</v>
      </c>
      <c r="TF67" t="s">
        <v>7</v>
      </c>
      <c r="TG67" t="s">
        <v>6</v>
      </c>
      <c r="TH67" t="s">
        <v>9</v>
      </c>
      <c r="TI67" t="s">
        <v>6</v>
      </c>
      <c r="TJ67" t="s">
        <v>9</v>
      </c>
      <c r="TK67" t="s">
        <v>7</v>
      </c>
      <c r="TL67" t="s">
        <v>7</v>
      </c>
      <c r="TM67" t="s">
        <v>9</v>
      </c>
      <c r="TN67" t="s">
        <v>8</v>
      </c>
      <c r="TO67" t="s">
        <v>6</v>
      </c>
      <c r="TP67" t="s">
        <v>8</v>
      </c>
      <c r="TQ67" t="s">
        <v>1087</v>
      </c>
      <c r="TR67" t="s">
        <v>7</v>
      </c>
      <c r="TS67" t="s">
        <v>8</v>
      </c>
      <c r="TT67" t="s">
        <v>6</v>
      </c>
      <c r="TW67" t="s">
        <v>9</v>
      </c>
      <c r="TX67" t="s">
        <v>9</v>
      </c>
      <c r="TY67" t="s">
        <v>6</v>
      </c>
      <c r="TZ67" t="s">
        <v>8</v>
      </c>
      <c r="UB67" t="s">
        <v>9</v>
      </c>
      <c r="UC67" t="s">
        <v>9</v>
      </c>
      <c r="UD67" t="s">
        <v>1086</v>
      </c>
      <c r="UE67" t="s">
        <v>9</v>
      </c>
      <c r="UF67" t="s">
        <v>9</v>
      </c>
      <c r="UG67" t="s">
        <v>7</v>
      </c>
      <c r="UH67" t="s">
        <v>8</v>
      </c>
      <c r="UI67" t="s">
        <v>9</v>
      </c>
      <c r="UJ67" t="s">
        <v>6</v>
      </c>
      <c r="UK67" t="s">
        <v>6</v>
      </c>
      <c r="UL67" t="s">
        <v>9</v>
      </c>
      <c r="UN67" t="s">
        <v>8</v>
      </c>
      <c r="UO67" t="s">
        <v>6</v>
      </c>
      <c r="UP67" t="s">
        <v>9</v>
      </c>
      <c r="US67" t="s">
        <v>1089</v>
      </c>
      <c r="UT67" t="s">
        <v>8</v>
      </c>
      <c r="UU67" t="s">
        <v>8</v>
      </c>
      <c r="UV67" t="s">
        <v>7</v>
      </c>
      <c r="UW67" t="s">
        <v>7</v>
      </c>
      <c r="UX67" t="s">
        <v>7</v>
      </c>
      <c r="UY67" t="s">
        <v>6</v>
      </c>
      <c r="UZ67" t="s">
        <v>6</v>
      </c>
      <c r="VA67" t="s">
        <v>1088</v>
      </c>
      <c r="VB67" t="s">
        <v>7</v>
      </c>
      <c r="VC67" t="s">
        <v>7</v>
      </c>
      <c r="VD67" t="s">
        <v>7</v>
      </c>
      <c r="VF67" t="s">
        <v>8</v>
      </c>
      <c r="VG67" t="s">
        <v>9</v>
      </c>
      <c r="VH67" t="s">
        <v>1088</v>
      </c>
      <c r="VI67" t="s">
        <v>7</v>
      </c>
      <c r="VJ67" t="s">
        <v>9</v>
      </c>
      <c r="VK67" t="s">
        <v>8</v>
      </c>
      <c r="VL67" t="s">
        <v>8</v>
      </c>
      <c r="VM67" t="s">
        <v>9</v>
      </c>
      <c r="VN67" t="s">
        <v>9</v>
      </c>
      <c r="VO67" t="s">
        <v>8</v>
      </c>
      <c r="VP67" t="s">
        <v>7</v>
      </c>
      <c r="VR67" t="s">
        <v>9</v>
      </c>
      <c r="VS67" t="s">
        <v>6</v>
      </c>
      <c r="VU67" t="s">
        <v>7</v>
      </c>
      <c r="VV67" t="s">
        <v>9</v>
      </c>
      <c r="VW67" t="s">
        <v>7</v>
      </c>
      <c r="VY67" t="s">
        <v>6</v>
      </c>
      <c r="VZ67" t="s">
        <v>7</v>
      </c>
      <c r="WA67" t="s">
        <v>1086</v>
      </c>
      <c r="WB67" t="s">
        <v>8</v>
      </c>
      <c r="WC67" t="s">
        <v>8</v>
      </c>
      <c r="WD67" t="s">
        <v>7</v>
      </c>
      <c r="WE67" t="s">
        <v>6</v>
      </c>
      <c r="WF67" t="s">
        <v>6</v>
      </c>
      <c r="WG67" t="s">
        <v>6</v>
      </c>
      <c r="WI67" t="s">
        <v>9</v>
      </c>
      <c r="WJ67" t="s">
        <v>9</v>
      </c>
      <c r="WK67" t="s">
        <v>1087</v>
      </c>
      <c r="WL67" t="s">
        <v>7</v>
      </c>
      <c r="WM67" t="s">
        <v>9</v>
      </c>
      <c r="WP67" t="s">
        <v>9</v>
      </c>
      <c r="WQ67" t="s">
        <v>7</v>
      </c>
      <c r="WR67" t="s">
        <v>8</v>
      </c>
      <c r="WS67" t="s">
        <v>9</v>
      </c>
      <c r="WU67" t="s">
        <v>7</v>
      </c>
      <c r="WV67" t="s">
        <v>9</v>
      </c>
      <c r="WW67" t="s">
        <v>8</v>
      </c>
      <c r="WX67" t="s">
        <v>6</v>
      </c>
      <c r="WY67" t="s">
        <v>7</v>
      </c>
      <c r="WZ67" t="s">
        <v>7</v>
      </c>
      <c r="XA67" t="s">
        <v>6</v>
      </c>
      <c r="XB67" t="s">
        <v>9</v>
      </c>
      <c r="XC67" t="s">
        <v>8</v>
      </c>
      <c r="XD67" t="s">
        <v>8</v>
      </c>
      <c r="XE67" t="s">
        <v>9</v>
      </c>
      <c r="XF67" t="s">
        <v>9</v>
      </c>
      <c r="XG67" t="s">
        <v>6</v>
      </c>
      <c r="XH67" t="s">
        <v>9</v>
      </c>
      <c r="XI67" t="s">
        <v>6</v>
      </c>
      <c r="XJ67" t="s">
        <v>7</v>
      </c>
      <c r="XL67" t="s">
        <v>7</v>
      </c>
      <c r="XM67" t="s">
        <v>7</v>
      </c>
      <c r="XN67" t="s">
        <v>9</v>
      </c>
      <c r="XO67" t="s">
        <v>8</v>
      </c>
      <c r="XP67" t="s">
        <v>8</v>
      </c>
      <c r="XQ67" t="s">
        <v>8</v>
      </c>
      <c r="XR67" t="s">
        <v>9</v>
      </c>
      <c r="XS67" t="s">
        <v>9</v>
      </c>
      <c r="XT67" t="s">
        <v>9</v>
      </c>
      <c r="XU67" t="s">
        <v>8</v>
      </c>
      <c r="XV67" t="s">
        <v>8</v>
      </c>
      <c r="XW67" t="s">
        <v>8</v>
      </c>
      <c r="XX67" t="s">
        <v>7</v>
      </c>
      <c r="XY67" t="s">
        <v>1089</v>
      </c>
      <c r="XZ67" t="s">
        <v>9</v>
      </c>
      <c r="YA67" t="s">
        <v>1087</v>
      </c>
      <c r="YC67" t="s">
        <v>1087</v>
      </c>
      <c r="YD67" t="s">
        <v>1086</v>
      </c>
      <c r="YE67" t="s">
        <v>8</v>
      </c>
      <c r="YF67" t="s">
        <v>6</v>
      </c>
      <c r="YG67" t="s">
        <v>1089</v>
      </c>
      <c r="YI67" t="s">
        <v>8</v>
      </c>
      <c r="YJ67" t="s">
        <v>1086</v>
      </c>
      <c r="YK67" t="s">
        <v>7</v>
      </c>
      <c r="YL67" t="s">
        <v>1089</v>
      </c>
      <c r="YM67" t="s">
        <v>7</v>
      </c>
      <c r="YO67" t="s">
        <v>7</v>
      </c>
      <c r="YP67" t="s">
        <v>7</v>
      </c>
      <c r="YQ67" t="s">
        <v>6</v>
      </c>
      <c r="YR67" t="s">
        <v>7</v>
      </c>
      <c r="YS67" t="s">
        <v>8</v>
      </c>
      <c r="YT67" t="s">
        <v>6</v>
      </c>
      <c r="YU67" t="s">
        <v>7</v>
      </c>
      <c r="YW67" t="s">
        <v>8</v>
      </c>
      <c r="YX67" t="s">
        <v>1088</v>
      </c>
      <c r="YY67" t="s">
        <v>6</v>
      </c>
      <c r="YZ67" t="s">
        <v>8</v>
      </c>
      <c r="ZA67" t="s">
        <v>7</v>
      </c>
      <c r="ZB67" t="s">
        <v>8</v>
      </c>
      <c r="ZC67" t="s">
        <v>9</v>
      </c>
      <c r="ZD67" t="s">
        <v>6</v>
      </c>
      <c r="ZE67" t="s">
        <v>8</v>
      </c>
      <c r="ZF67" t="s">
        <v>9</v>
      </c>
      <c r="ZG67" t="s">
        <v>6</v>
      </c>
      <c r="ZH67" t="s">
        <v>6</v>
      </c>
      <c r="ZI67" t="s">
        <v>1088</v>
      </c>
      <c r="ZK67" t="s">
        <v>9</v>
      </c>
      <c r="ZN67" t="s">
        <v>8</v>
      </c>
      <c r="ZO67" t="s">
        <v>8</v>
      </c>
      <c r="ZP67" t="s">
        <v>1087</v>
      </c>
      <c r="ZQ67" t="s">
        <v>1088</v>
      </c>
      <c r="ZR67" t="s">
        <v>6</v>
      </c>
      <c r="ZS67" t="s">
        <v>9</v>
      </c>
      <c r="ZT67" t="s">
        <v>9</v>
      </c>
      <c r="ZU67" t="s">
        <v>6</v>
      </c>
      <c r="ZV67" t="s">
        <v>8</v>
      </c>
      <c r="ZW67" t="s">
        <v>6</v>
      </c>
      <c r="ZX67" t="s">
        <v>9</v>
      </c>
      <c r="ZY67" t="s">
        <v>7</v>
      </c>
      <c r="ZZ67" t="s">
        <v>8</v>
      </c>
      <c r="AAA67" t="s">
        <v>6</v>
      </c>
      <c r="AAB67" t="s">
        <v>9</v>
      </c>
      <c r="AAC67" t="s">
        <v>8</v>
      </c>
      <c r="AAE67" t="s">
        <v>7</v>
      </c>
      <c r="AAG67" t="s">
        <v>6</v>
      </c>
      <c r="AAH67" t="s">
        <v>7</v>
      </c>
      <c r="AAJ67" t="s">
        <v>1087</v>
      </c>
      <c r="AAK67" t="s">
        <v>7</v>
      </c>
      <c r="AAL67" t="s">
        <v>6</v>
      </c>
      <c r="AAM67" t="s">
        <v>8</v>
      </c>
      <c r="AAN67" t="s">
        <v>9</v>
      </c>
      <c r="AAP67" t="s">
        <v>9</v>
      </c>
      <c r="AAR67" t="s">
        <v>7</v>
      </c>
      <c r="AAS67" t="s">
        <v>8</v>
      </c>
      <c r="AAT67" t="s">
        <v>6</v>
      </c>
      <c r="AAU67" t="s">
        <v>7</v>
      </c>
      <c r="AAV67" t="s">
        <v>6</v>
      </c>
      <c r="AAW67" t="s">
        <v>7</v>
      </c>
      <c r="AAX67" t="s">
        <v>9</v>
      </c>
      <c r="AAY67" t="s">
        <v>7</v>
      </c>
      <c r="AAZ67" t="s">
        <v>9</v>
      </c>
      <c r="ABB67" t="s">
        <v>6</v>
      </c>
      <c r="ABC67" t="s">
        <v>9</v>
      </c>
      <c r="ABE67" t="s">
        <v>9</v>
      </c>
      <c r="ABF67" t="s">
        <v>6</v>
      </c>
      <c r="ABG67" t="s">
        <v>9</v>
      </c>
      <c r="ABH67" t="s">
        <v>8</v>
      </c>
      <c r="ABI67" t="s">
        <v>8</v>
      </c>
      <c r="ABJ67" t="s">
        <v>8</v>
      </c>
      <c r="ABK67" t="s">
        <v>8</v>
      </c>
      <c r="ABL67" t="s">
        <v>8</v>
      </c>
      <c r="ABM67" t="s">
        <v>1088</v>
      </c>
      <c r="ABO67" t="s">
        <v>7</v>
      </c>
      <c r="ABP67" t="s">
        <v>7</v>
      </c>
      <c r="ABQ67" t="s">
        <v>8</v>
      </c>
      <c r="ABR67" t="s">
        <v>6</v>
      </c>
      <c r="ABS67" t="s">
        <v>7</v>
      </c>
      <c r="ABV67" t="s">
        <v>9</v>
      </c>
      <c r="ABW67" t="s">
        <v>6</v>
      </c>
      <c r="ABX67" t="s">
        <v>9</v>
      </c>
      <c r="ABY67" t="s">
        <v>7</v>
      </c>
      <c r="ABZ67" t="s">
        <v>8</v>
      </c>
      <c r="ACA67" t="s">
        <v>7</v>
      </c>
      <c r="ACB67" t="s">
        <v>9</v>
      </c>
      <c r="ACC67" t="s">
        <v>7</v>
      </c>
      <c r="ACD67" t="s">
        <v>9</v>
      </c>
      <c r="ACE67" t="s">
        <v>6</v>
      </c>
      <c r="ACF67" t="s">
        <v>7</v>
      </c>
      <c r="ACG67" t="s">
        <v>7</v>
      </c>
      <c r="ACH67" t="s">
        <v>9</v>
      </c>
      <c r="ACI67" t="s">
        <v>1089</v>
      </c>
      <c r="ACJ67" t="s">
        <v>6</v>
      </c>
      <c r="ACK67" t="s">
        <v>9</v>
      </c>
      <c r="ACM67" t="s">
        <v>6</v>
      </c>
      <c r="ACN67" t="s">
        <v>6</v>
      </c>
      <c r="ACO67" t="s">
        <v>1090</v>
      </c>
      <c r="ACP67" t="s">
        <v>1088</v>
      </c>
      <c r="ACR67" t="s">
        <v>6</v>
      </c>
      <c r="ACS67" t="s">
        <v>8</v>
      </c>
      <c r="ACT67" t="s">
        <v>9</v>
      </c>
      <c r="ACU67" t="s">
        <v>8</v>
      </c>
      <c r="ACV67" t="s">
        <v>6</v>
      </c>
      <c r="ACW67" t="s">
        <v>6</v>
      </c>
      <c r="ACY67" t="s">
        <v>7</v>
      </c>
      <c r="ACZ67" t="s">
        <v>8</v>
      </c>
      <c r="ADA67" t="s">
        <v>6</v>
      </c>
      <c r="ADB67" t="s">
        <v>6</v>
      </c>
      <c r="ADC67" t="s">
        <v>9</v>
      </c>
      <c r="ADD67" t="s">
        <v>9</v>
      </c>
      <c r="ADE67" t="s">
        <v>7</v>
      </c>
      <c r="ADF67" t="s">
        <v>9</v>
      </c>
      <c r="ADG67" t="s">
        <v>9</v>
      </c>
      <c r="ADH67" t="s">
        <v>8</v>
      </c>
      <c r="ADI67" t="s">
        <v>8</v>
      </c>
      <c r="ADK67" t="s">
        <v>9</v>
      </c>
      <c r="ADL67" t="s">
        <v>1088</v>
      </c>
      <c r="ADM67" t="s">
        <v>6</v>
      </c>
      <c r="ADN67" t="s">
        <v>9</v>
      </c>
      <c r="ADO67" t="s">
        <v>7</v>
      </c>
      <c r="ADP67" t="s">
        <v>1086</v>
      </c>
      <c r="ADQ67" t="s">
        <v>7</v>
      </c>
      <c r="ADR67" t="s">
        <v>9</v>
      </c>
      <c r="ADS67" t="s">
        <v>7</v>
      </c>
      <c r="ADU67" t="s">
        <v>8</v>
      </c>
      <c r="ADV67" t="s">
        <v>7</v>
      </c>
      <c r="ADW67" t="s">
        <v>8</v>
      </c>
      <c r="ADX67" t="s">
        <v>9</v>
      </c>
      <c r="ADY67" t="s">
        <v>8</v>
      </c>
      <c r="ADZ67" t="s">
        <v>7</v>
      </c>
      <c r="AEA67" t="s">
        <v>7</v>
      </c>
      <c r="AEB67" t="s">
        <v>1087</v>
      </c>
      <c r="AEC67" t="s">
        <v>1089</v>
      </c>
      <c r="AED67" t="s">
        <v>7</v>
      </c>
      <c r="AEE67" t="s">
        <v>6</v>
      </c>
      <c r="AEF67" t="s">
        <v>8</v>
      </c>
      <c r="AEG67" t="s">
        <v>1089</v>
      </c>
      <c r="AEI67" t="s">
        <v>8</v>
      </c>
      <c r="AEJ67" t="s">
        <v>8</v>
      </c>
      <c r="AEK67" t="s">
        <v>8</v>
      </c>
      <c r="AEL67" t="s">
        <v>1089</v>
      </c>
      <c r="AEM67" t="s">
        <v>9</v>
      </c>
      <c r="AEN67" t="s">
        <v>1090</v>
      </c>
      <c r="AEO67" t="s">
        <v>7</v>
      </c>
      <c r="AEP67" t="s">
        <v>7</v>
      </c>
      <c r="AEQ67" t="s">
        <v>7</v>
      </c>
      <c r="AER67" t="s">
        <v>8</v>
      </c>
      <c r="AET67" t="s">
        <v>6</v>
      </c>
      <c r="AEU67" t="s">
        <v>6</v>
      </c>
      <c r="AEV67" t="s">
        <v>9</v>
      </c>
      <c r="AEW67" t="s">
        <v>9</v>
      </c>
      <c r="AEX67" t="s">
        <v>8</v>
      </c>
      <c r="AEY67" t="s">
        <v>7</v>
      </c>
      <c r="AFA67" t="s">
        <v>6</v>
      </c>
      <c r="AFB67" t="s">
        <v>7</v>
      </c>
      <c r="AFC67" t="s">
        <v>1088</v>
      </c>
      <c r="AFD67" t="s">
        <v>8</v>
      </c>
      <c r="AFF67" t="s">
        <v>9</v>
      </c>
      <c r="AFG67" t="s">
        <v>8</v>
      </c>
      <c r="AFH67" t="s">
        <v>9</v>
      </c>
      <c r="AFI67" t="s">
        <v>7</v>
      </c>
      <c r="AFJ67" t="s">
        <v>8</v>
      </c>
      <c r="AFK67" t="s">
        <v>6</v>
      </c>
      <c r="AFL67" t="s">
        <v>7</v>
      </c>
      <c r="AFM67" t="s">
        <v>6</v>
      </c>
      <c r="AFO67" t="s">
        <v>8</v>
      </c>
      <c r="AFP67" t="s">
        <v>7</v>
      </c>
      <c r="AFQ67" t="s">
        <v>6</v>
      </c>
      <c r="AFR67" t="s">
        <v>6</v>
      </c>
      <c r="AFS67" t="s">
        <v>8</v>
      </c>
      <c r="AFT67" t="s">
        <v>6</v>
      </c>
      <c r="AFU67" t="s">
        <v>7</v>
      </c>
      <c r="AFV67" t="s">
        <v>7</v>
      </c>
      <c r="AFW67" t="s">
        <v>1090</v>
      </c>
      <c r="AFX67" t="s">
        <v>1090</v>
      </c>
      <c r="AFZ67" t="s">
        <v>1090</v>
      </c>
      <c r="AGA67" t="s">
        <v>9</v>
      </c>
      <c r="AGB67" t="s">
        <v>7</v>
      </c>
      <c r="AGC67" t="s">
        <v>7</v>
      </c>
      <c r="AGE67" t="s">
        <v>8</v>
      </c>
      <c r="AGF67" t="s">
        <v>6</v>
      </c>
      <c r="AGG67" t="s">
        <v>6</v>
      </c>
      <c r="AGH67" t="s">
        <v>9</v>
      </c>
      <c r="AGI67" t="s">
        <v>1090</v>
      </c>
      <c r="AGJ67" t="s">
        <v>7</v>
      </c>
      <c r="AGK67" t="s">
        <v>6</v>
      </c>
      <c r="AGL67" t="s">
        <v>6</v>
      </c>
      <c r="AGM67" t="s">
        <v>1088</v>
      </c>
      <c r="AGN67" t="s">
        <v>9</v>
      </c>
      <c r="AGP67" t="s">
        <v>6</v>
      </c>
      <c r="AGQ67" t="s">
        <v>9</v>
      </c>
      <c r="AGR67" t="s">
        <v>8</v>
      </c>
      <c r="AGS67" t="s">
        <v>1087</v>
      </c>
      <c r="AGT67" t="s">
        <v>9</v>
      </c>
      <c r="AGU67" t="s">
        <v>7</v>
      </c>
      <c r="AGV67" t="s">
        <v>6</v>
      </c>
      <c r="AGX67" t="s">
        <v>1089</v>
      </c>
      <c r="AGY67" t="s">
        <v>1086</v>
      </c>
      <c r="AGZ67" t="s">
        <v>8</v>
      </c>
      <c r="AHA67" t="s">
        <v>7</v>
      </c>
      <c r="AHB67" t="s">
        <v>9</v>
      </c>
      <c r="AHD67" t="s">
        <v>9</v>
      </c>
      <c r="AHE67" t="s">
        <v>7</v>
      </c>
      <c r="AHF67" t="s">
        <v>8</v>
      </c>
      <c r="AHH67" t="s">
        <v>7</v>
      </c>
      <c r="AHI67" t="s">
        <v>7</v>
      </c>
      <c r="AHK67" t="s">
        <v>7</v>
      </c>
      <c r="AHL67" t="s">
        <v>9</v>
      </c>
      <c r="AHM67" t="s">
        <v>7</v>
      </c>
      <c r="AHN67" t="s">
        <v>9</v>
      </c>
      <c r="AHO67" t="s">
        <v>8</v>
      </c>
      <c r="AHP67" t="s">
        <v>9</v>
      </c>
      <c r="AHQ67" t="s">
        <v>8</v>
      </c>
      <c r="AHS67" t="s">
        <v>6</v>
      </c>
      <c r="AHT67" t="s">
        <v>7</v>
      </c>
      <c r="AHU67" t="s">
        <v>9</v>
      </c>
      <c r="AHV67" t="s">
        <v>6</v>
      </c>
      <c r="AHW67" t="s">
        <v>9</v>
      </c>
      <c r="AHX67" t="s">
        <v>9</v>
      </c>
      <c r="AHY67" t="s">
        <v>8</v>
      </c>
      <c r="AIA67" t="s">
        <v>6</v>
      </c>
      <c r="AIB67" t="s">
        <v>8</v>
      </c>
      <c r="AIC67" t="s">
        <v>9</v>
      </c>
      <c r="AID67" t="s">
        <v>9</v>
      </c>
      <c r="AIE67" t="s">
        <v>9</v>
      </c>
      <c r="AIF67" t="s">
        <v>9</v>
      </c>
      <c r="AIG67" t="s">
        <v>8</v>
      </c>
      <c r="AIH67" t="s">
        <v>8</v>
      </c>
      <c r="AII67" t="s">
        <v>7</v>
      </c>
      <c r="AIJ67" t="s">
        <v>8</v>
      </c>
      <c r="AIK67" t="s">
        <v>9</v>
      </c>
      <c r="AIL67" t="s">
        <v>8</v>
      </c>
      <c r="AIN67" t="s">
        <v>6</v>
      </c>
      <c r="AIO67" t="s">
        <v>6</v>
      </c>
      <c r="AIP67" t="s">
        <v>8</v>
      </c>
      <c r="AIQ67" t="s">
        <v>8</v>
      </c>
      <c r="AIR67" t="s">
        <v>8</v>
      </c>
      <c r="AIS67" t="s">
        <v>9</v>
      </c>
      <c r="AIT67" t="s">
        <v>8</v>
      </c>
      <c r="AIU67" t="s">
        <v>1089</v>
      </c>
      <c r="AIV67" t="s">
        <v>6</v>
      </c>
      <c r="AIW67" t="s">
        <v>6</v>
      </c>
      <c r="AIX67" t="s">
        <v>6</v>
      </c>
      <c r="AIY67" t="s">
        <v>9</v>
      </c>
      <c r="AIZ67" t="s">
        <v>1089</v>
      </c>
      <c r="AJA67" t="s">
        <v>9</v>
      </c>
      <c r="AJC67" t="s">
        <v>8</v>
      </c>
      <c r="AJD67" t="s">
        <v>6</v>
      </c>
      <c r="AJE67" t="s">
        <v>9</v>
      </c>
      <c r="AJG67" t="s">
        <v>8</v>
      </c>
      <c r="AJH67" t="s">
        <v>8</v>
      </c>
      <c r="AJI67" t="s">
        <v>9</v>
      </c>
      <c r="AJJ67" t="s">
        <v>8</v>
      </c>
      <c r="AJK67" t="s">
        <v>6</v>
      </c>
      <c r="AJL67" t="s">
        <v>8</v>
      </c>
      <c r="AJM67" t="s">
        <v>9</v>
      </c>
      <c r="AJN67" t="s">
        <v>6</v>
      </c>
      <c r="AJO67" t="s">
        <v>8</v>
      </c>
      <c r="AJP67" t="s">
        <v>1086</v>
      </c>
      <c r="AJQ67" t="s">
        <v>1089</v>
      </c>
      <c r="AJR67" t="s">
        <v>6</v>
      </c>
      <c r="AJS67" t="s">
        <v>6</v>
      </c>
      <c r="AJU67" t="s">
        <v>6</v>
      </c>
      <c r="AJV67" t="s">
        <v>8</v>
      </c>
      <c r="AJW67" t="s">
        <v>6</v>
      </c>
      <c r="AJX67" t="s">
        <v>9</v>
      </c>
      <c r="AJZ67" t="s">
        <v>6</v>
      </c>
      <c r="AKA67" t="s">
        <v>1088</v>
      </c>
      <c r="AKB67" t="s">
        <v>8</v>
      </c>
      <c r="AKD67" t="s">
        <v>1089</v>
      </c>
      <c r="AKE67" t="s">
        <v>8</v>
      </c>
      <c r="AKF67" t="s">
        <v>8</v>
      </c>
      <c r="AKG67" t="s">
        <v>8</v>
      </c>
      <c r="AKH67" t="s">
        <v>9</v>
      </c>
      <c r="AKJ67" t="s">
        <v>6</v>
      </c>
      <c r="AKK67" t="s">
        <v>8</v>
      </c>
      <c r="AKL67" t="s">
        <v>7</v>
      </c>
      <c r="AKM67" t="s">
        <v>9</v>
      </c>
      <c r="AKN67" t="s">
        <v>6</v>
      </c>
      <c r="AKO67" t="s">
        <v>7</v>
      </c>
      <c r="AKP67" t="s">
        <v>7</v>
      </c>
      <c r="AKQ67" t="s">
        <v>7</v>
      </c>
      <c r="AKR67" t="s">
        <v>9</v>
      </c>
      <c r="AKS67" t="s">
        <v>7</v>
      </c>
      <c r="AKT67" t="s">
        <v>6</v>
      </c>
      <c r="AKU67" t="s">
        <v>1086</v>
      </c>
      <c r="AKV67" t="s">
        <v>6</v>
      </c>
      <c r="AKW67" t="s">
        <v>6</v>
      </c>
      <c r="AKX67" t="s">
        <v>9</v>
      </c>
      <c r="AKY67" t="s">
        <v>9</v>
      </c>
      <c r="ALA67" t="s">
        <v>7</v>
      </c>
      <c r="ALB67" t="s">
        <v>9</v>
      </c>
      <c r="ALC67" t="s">
        <v>7</v>
      </c>
      <c r="ALD67" t="s">
        <v>6</v>
      </c>
      <c r="ALE67" t="s">
        <v>6</v>
      </c>
      <c r="ALF67" t="s">
        <v>8</v>
      </c>
      <c r="ALG67" t="s">
        <v>6</v>
      </c>
      <c r="ALH67" t="s">
        <v>8</v>
      </c>
      <c r="ALI67" t="s">
        <v>9</v>
      </c>
      <c r="ALJ67" t="s">
        <v>8</v>
      </c>
      <c r="ALK67" t="s">
        <v>9</v>
      </c>
      <c r="ALL67" t="s">
        <v>6</v>
      </c>
      <c r="ALM67" t="s">
        <v>9</v>
      </c>
    </row>
    <row r="68" spans="1:1001" x14ac:dyDescent="0.25">
      <c r="A68" t="s">
        <v>1147</v>
      </c>
      <c r="B68" t="s">
        <v>7</v>
      </c>
      <c r="C68" t="s">
        <v>7</v>
      </c>
      <c r="D68" t="s">
        <v>7</v>
      </c>
      <c r="F68" t="s">
        <v>7</v>
      </c>
      <c r="G68" t="s">
        <v>6</v>
      </c>
      <c r="H68" t="s">
        <v>9</v>
      </c>
      <c r="I68" t="s">
        <v>1090</v>
      </c>
      <c r="J68" t="s">
        <v>9</v>
      </c>
      <c r="K68" t="s">
        <v>8</v>
      </c>
      <c r="L68" t="s">
        <v>9</v>
      </c>
      <c r="M68" t="s">
        <v>6</v>
      </c>
      <c r="N68" t="s">
        <v>8</v>
      </c>
      <c r="O68" t="s">
        <v>6</v>
      </c>
      <c r="P68" t="s">
        <v>8</v>
      </c>
      <c r="Q68" t="s">
        <v>1088</v>
      </c>
      <c r="R68" t="s">
        <v>8</v>
      </c>
      <c r="T68" t="s">
        <v>9</v>
      </c>
      <c r="V68" t="s">
        <v>6</v>
      </c>
      <c r="X68" t="s">
        <v>7</v>
      </c>
      <c r="Y68" t="s">
        <v>1088</v>
      </c>
      <c r="Z68" t="s">
        <v>8</v>
      </c>
      <c r="AA68" t="s">
        <v>6</v>
      </c>
      <c r="AB68" t="s">
        <v>7</v>
      </c>
      <c r="AC68" t="s">
        <v>6</v>
      </c>
      <c r="AD68" t="s">
        <v>9</v>
      </c>
      <c r="AE68" t="s">
        <v>7</v>
      </c>
      <c r="AF68" t="s">
        <v>9</v>
      </c>
      <c r="AG68" t="s">
        <v>9</v>
      </c>
      <c r="AH68" t="s">
        <v>6</v>
      </c>
      <c r="AI68" t="s">
        <v>8</v>
      </c>
      <c r="AJ68" t="s">
        <v>9</v>
      </c>
      <c r="AK68" t="s">
        <v>8</v>
      </c>
      <c r="AL68" t="s">
        <v>8</v>
      </c>
      <c r="AM68" t="s">
        <v>1089</v>
      </c>
      <c r="AN68" t="s">
        <v>6</v>
      </c>
      <c r="AO68" t="s">
        <v>8</v>
      </c>
      <c r="AP68" t="s">
        <v>7</v>
      </c>
      <c r="AQ68" t="s">
        <v>9</v>
      </c>
      <c r="AR68" t="s">
        <v>8</v>
      </c>
      <c r="AS68" t="s">
        <v>8</v>
      </c>
      <c r="AT68" t="s">
        <v>8</v>
      </c>
      <c r="AU68" t="s">
        <v>6</v>
      </c>
      <c r="AW68" t="s">
        <v>7</v>
      </c>
      <c r="AX68" t="s">
        <v>6</v>
      </c>
      <c r="AY68" t="s">
        <v>8</v>
      </c>
      <c r="AZ68" t="s">
        <v>9</v>
      </c>
      <c r="BA68" t="s">
        <v>9</v>
      </c>
      <c r="BB68" t="s">
        <v>9</v>
      </c>
      <c r="BC68" t="s">
        <v>1089</v>
      </c>
      <c r="BD68" t="s">
        <v>1088</v>
      </c>
      <c r="BE68" t="s">
        <v>1088</v>
      </c>
      <c r="BF68" t="s">
        <v>6</v>
      </c>
      <c r="BI68" t="s">
        <v>1088</v>
      </c>
      <c r="BJ68" t="s">
        <v>7</v>
      </c>
      <c r="BK68" t="s">
        <v>6</v>
      </c>
      <c r="BL68" t="s">
        <v>1088</v>
      </c>
      <c r="BN68" t="s">
        <v>9</v>
      </c>
      <c r="BO68" t="s">
        <v>7</v>
      </c>
      <c r="BP68" t="s">
        <v>7</v>
      </c>
      <c r="BQ68" t="s">
        <v>9</v>
      </c>
      <c r="BR68" t="s">
        <v>8</v>
      </c>
      <c r="BS68" t="s">
        <v>7</v>
      </c>
      <c r="BT68" t="s">
        <v>7</v>
      </c>
      <c r="BU68" t="s">
        <v>9</v>
      </c>
      <c r="BV68" t="s">
        <v>7</v>
      </c>
      <c r="BY68" t="s">
        <v>9</v>
      </c>
      <c r="BZ68" t="s">
        <v>9</v>
      </c>
      <c r="CA68" t="s">
        <v>9</v>
      </c>
      <c r="CB68" t="s">
        <v>6</v>
      </c>
      <c r="CC68" t="s">
        <v>7</v>
      </c>
      <c r="CD68" t="s">
        <v>6</v>
      </c>
      <c r="CE68" t="s">
        <v>6</v>
      </c>
      <c r="CF68" t="s">
        <v>7</v>
      </c>
      <c r="CG68" t="s">
        <v>9</v>
      </c>
      <c r="CH68" t="s">
        <v>7</v>
      </c>
      <c r="CI68" t="s">
        <v>7</v>
      </c>
      <c r="CK68" t="s">
        <v>7</v>
      </c>
      <c r="CL68" t="s">
        <v>6</v>
      </c>
      <c r="CM68" t="s">
        <v>7</v>
      </c>
      <c r="CO68" t="s">
        <v>9</v>
      </c>
      <c r="CP68" t="s">
        <v>8</v>
      </c>
      <c r="CQ68" t="s">
        <v>7</v>
      </c>
      <c r="CR68" t="s">
        <v>8</v>
      </c>
      <c r="CS68" t="s">
        <v>7</v>
      </c>
      <c r="CT68" t="s">
        <v>6</v>
      </c>
      <c r="CU68" t="s">
        <v>9</v>
      </c>
      <c r="CV68" t="s">
        <v>9</v>
      </c>
      <c r="CW68" t="s">
        <v>8</v>
      </c>
      <c r="CX68" t="s">
        <v>6</v>
      </c>
      <c r="CY68" t="s">
        <v>8</v>
      </c>
      <c r="CZ68" t="s">
        <v>6</v>
      </c>
      <c r="DA68" t="s">
        <v>1087</v>
      </c>
      <c r="DB68" t="s">
        <v>7</v>
      </c>
      <c r="DC68" t="s">
        <v>7</v>
      </c>
      <c r="DD68" t="s">
        <v>8</v>
      </c>
      <c r="DE68" t="s">
        <v>6</v>
      </c>
      <c r="DF68" t="s">
        <v>9</v>
      </c>
      <c r="DG68" t="s">
        <v>7</v>
      </c>
      <c r="DH68" t="s">
        <v>8</v>
      </c>
      <c r="DI68" t="s">
        <v>9</v>
      </c>
      <c r="DJ68" t="s">
        <v>8</v>
      </c>
      <c r="DK68" t="s">
        <v>9</v>
      </c>
      <c r="DL68" t="s">
        <v>6</v>
      </c>
      <c r="DM68" t="s">
        <v>1086</v>
      </c>
      <c r="DN68" t="s">
        <v>8</v>
      </c>
      <c r="DO68" t="s">
        <v>1090</v>
      </c>
      <c r="DP68" t="s">
        <v>7</v>
      </c>
      <c r="DQ68" t="s">
        <v>8</v>
      </c>
      <c r="DR68" t="s">
        <v>6</v>
      </c>
      <c r="DS68" t="s">
        <v>7</v>
      </c>
      <c r="DT68" t="s">
        <v>6</v>
      </c>
      <c r="DV68" t="s">
        <v>7</v>
      </c>
      <c r="DW68" t="s">
        <v>6</v>
      </c>
      <c r="DY68" t="s">
        <v>9</v>
      </c>
      <c r="DZ68" t="s">
        <v>7</v>
      </c>
      <c r="EA68" t="s">
        <v>9</v>
      </c>
      <c r="EB68" t="s">
        <v>9</v>
      </c>
      <c r="EC68" t="s">
        <v>9</v>
      </c>
      <c r="EE68" t="s">
        <v>6</v>
      </c>
      <c r="EF68" t="s">
        <v>7</v>
      </c>
      <c r="EG68" t="s">
        <v>7</v>
      </c>
      <c r="EH68" t="s">
        <v>1088</v>
      </c>
      <c r="EI68" t="s">
        <v>1088</v>
      </c>
      <c r="EJ68" t="s">
        <v>8</v>
      </c>
      <c r="EK68" t="s">
        <v>9</v>
      </c>
      <c r="EL68" t="s">
        <v>8</v>
      </c>
      <c r="EM68" t="s">
        <v>6</v>
      </c>
      <c r="EN68" t="s">
        <v>6</v>
      </c>
      <c r="EP68" t="s">
        <v>1090</v>
      </c>
      <c r="EQ68" t="s">
        <v>1087</v>
      </c>
      <c r="ES68" t="s">
        <v>8</v>
      </c>
      <c r="ET68" t="s">
        <v>8</v>
      </c>
      <c r="EU68" t="s">
        <v>9</v>
      </c>
      <c r="EW68" t="s">
        <v>6</v>
      </c>
      <c r="EX68" t="s">
        <v>7</v>
      </c>
      <c r="EY68" t="s">
        <v>8</v>
      </c>
      <c r="EZ68" t="s">
        <v>8</v>
      </c>
      <c r="FA68" t="s">
        <v>9</v>
      </c>
      <c r="FB68" t="s">
        <v>1089</v>
      </c>
      <c r="FC68" t="s">
        <v>7</v>
      </c>
      <c r="FD68" t="s">
        <v>6</v>
      </c>
      <c r="FE68" t="s">
        <v>7</v>
      </c>
      <c r="FF68" t="s">
        <v>9</v>
      </c>
      <c r="FG68" t="s">
        <v>6</v>
      </c>
      <c r="FI68" t="s">
        <v>6</v>
      </c>
      <c r="FJ68" t="s">
        <v>7</v>
      </c>
      <c r="FK68" t="s">
        <v>7</v>
      </c>
      <c r="FL68" t="s">
        <v>9</v>
      </c>
      <c r="FN68" t="s">
        <v>7</v>
      </c>
      <c r="FO68" t="s">
        <v>8</v>
      </c>
      <c r="FP68" t="s">
        <v>7</v>
      </c>
      <c r="FQ68" t="s">
        <v>7</v>
      </c>
      <c r="FR68" t="s">
        <v>7</v>
      </c>
      <c r="FS68" t="s">
        <v>7</v>
      </c>
      <c r="FT68" t="s">
        <v>1087</v>
      </c>
      <c r="FU68" t="s">
        <v>6</v>
      </c>
      <c r="FV68" t="s">
        <v>9</v>
      </c>
      <c r="FX68" t="s">
        <v>7</v>
      </c>
      <c r="FZ68" t="s">
        <v>9</v>
      </c>
      <c r="GA68" t="s">
        <v>6</v>
      </c>
      <c r="GB68" t="s">
        <v>1087</v>
      </c>
      <c r="GC68" t="s">
        <v>7</v>
      </c>
      <c r="GD68" t="s">
        <v>9</v>
      </c>
      <c r="GE68" t="s">
        <v>1090</v>
      </c>
      <c r="GF68" t="s">
        <v>8</v>
      </c>
      <c r="GH68" t="s">
        <v>6</v>
      </c>
      <c r="GI68" t="s">
        <v>9</v>
      </c>
      <c r="GJ68" t="s">
        <v>7</v>
      </c>
      <c r="GK68" t="s">
        <v>1089</v>
      </c>
      <c r="GL68" t="s">
        <v>1089</v>
      </c>
      <c r="GM68" t="s">
        <v>1087</v>
      </c>
      <c r="GN68" t="s">
        <v>7</v>
      </c>
      <c r="GO68" t="s">
        <v>9</v>
      </c>
      <c r="GP68" t="s">
        <v>8</v>
      </c>
      <c r="GQ68" t="s">
        <v>8</v>
      </c>
      <c r="GR68" t="s">
        <v>7</v>
      </c>
      <c r="GS68" t="s">
        <v>8</v>
      </c>
      <c r="GT68" t="s">
        <v>6</v>
      </c>
      <c r="GU68" t="s">
        <v>7</v>
      </c>
      <c r="GV68" t="s">
        <v>8</v>
      </c>
      <c r="GW68" t="s">
        <v>6</v>
      </c>
      <c r="GX68" t="s">
        <v>9</v>
      </c>
      <c r="GY68" t="s">
        <v>9</v>
      </c>
      <c r="GZ68" t="s">
        <v>7</v>
      </c>
      <c r="HA68" t="s">
        <v>7</v>
      </c>
      <c r="HB68" t="s">
        <v>7</v>
      </c>
      <c r="HC68" t="s">
        <v>1090</v>
      </c>
      <c r="HD68" t="s">
        <v>9</v>
      </c>
      <c r="HE68" t="s">
        <v>6</v>
      </c>
      <c r="HF68" t="s">
        <v>9</v>
      </c>
      <c r="HG68" t="s">
        <v>7</v>
      </c>
      <c r="HH68" t="s">
        <v>7</v>
      </c>
      <c r="HI68" t="s">
        <v>1090</v>
      </c>
      <c r="HJ68" t="s">
        <v>7</v>
      </c>
      <c r="HK68" t="s">
        <v>6</v>
      </c>
      <c r="HL68" t="s">
        <v>7</v>
      </c>
      <c r="HM68" t="s">
        <v>1090</v>
      </c>
      <c r="HN68" t="s">
        <v>7</v>
      </c>
      <c r="HO68" t="s">
        <v>8</v>
      </c>
      <c r="HP68" t="s">
        <v>7</v>
      </c>
      <c r="HQ68" t="s">
        <v>8</v>
      </c>
      <c r="HR68" t="s">
        <v>6</v>
      </c>
      <c r="HS68" t="s">
        <v>6</v>
      </c>
      <c r="HT68" t="s">
        <v>7</v>
      </c>
      <c r="HU68" t="s">
        <v>9</v>
      </c>
      <c r="HV68" t="s">
        <v>9</v>
      </c>
      <c r="HW68" t="s">
        <v>6</v>
      </c>
      <c r="HX68" t="s">
        <v>7</v>
      </c>
      <c r="HY68" t="s">
        <v>9</v>
      </c>
      <c r="IA68" t="s">
        <v>9</v>
      </c>
      <c r="IB68" t="s">
        <v>9</v>
      </c>
      <c r="IC68" t="s">
        <v>7</v>
      </c>
      <c r="ID68" t="s">
        <v>8</v>
      </c>
      <c r="IF68" t="s">
        <v>8</v>
      </c>
      <c r="IG68" t="s">
        <v>8</v>
      </c>
      <c r="IH68" t="s">
        <v>9</v>
      </c>
      <c r="II68" t="s">
        <v>7</v>
      </c>
      <c r="IJ68" t="s">
        <v>8</v>
      </c>
      <c r="IK68" t="s">
        <v>7</v>
      </c>
      <c r="IL68" t="s">
        <v>1086</v>
      </c>
      <c r="IM68" t="s">
        <v>7</v>
      </c>
      <c r="IN68" t="s">
        <v>1086</v>
      </c>
      <c r="IO68" t="s">
        <v>6</v>
      </c>
      <c r="IP68" t="s">
        <v>6</v>
      </c>
      <c r="IQ68" t="s">
        <v>6</v>
      </c>
      <c r="IR68" t="s">
        <v>7</v>
      </c>
      <c r="IS68" t="s">
        <v>9</v>
      </c>
      <c r="IT68" t="s">
        <v>7</v>
      </c>
      <c r="IU68" t="s">
        <v>7</v>
      </c>
      <c r="IV68" t="s">
        <v>6</v>
      </c>
      <c r="IW68" t="s">
        <v>7</v>
      </c>
      <c r="IX68" t="s">
        <v>8</v>
      </c>
      <c r="IY68" t="s">
        <v>8</v>
      </c>
      <c r="IZ68" t="s">
        <v>8</v>
      </c>
      <c r="JB68" t="s">
        <v>7</v>
      </c>
      <c r="JC68" t="s">
        <v>8</v>
      </c>
      <c r="JD68" t="s">
        <v>8</v>
      </c>
      <c r="JE68" t="s">
        <v>7</v>
      </c>
      <c r="JF68" t="s">
        <v>6</v>
      </c>
      <c r="JG68" t="s">
        <v>8</v>
      </c>
      <c r="JH68" t="s">
        <v>6</v>
      </c>
      <c r="JI68" t="s">
        <v>6</v>
      </c>
      <c r="JK68" t="s">
        <v>9</v>
      </c>
      <c r="JM68" t="s">
        <v>1087</v>
      </c>
      <c r="JN68" t="s">
        <v>7</v>
      </c>
      <c r="JO68" t="s">
        <v>9</v>
      </c>
      <c r="JP68" t="s">
        <v>9</v>
      </c>
      <c r="JR68" t="s">
        <v>1087</v>
      </c>
      <c r="JS68" t="s">
        <v>1087</v>
      </c>
      <c r="JT68" t="s">
        <v>7</v>
      </c>
      <c r="JU68" t="s">
        <v>7</v>
      </c>
      <c r="JV68" t="s">
        <v>7</v>
      </c>
      <c r="JW68" t="s">
        <v>7</v>
      </c>
      <c r="JX68" t="s">
        <v>6</v>
      </c>
      <c r="JY68" t="s">
        <v>7</v>
      </c>
      <c r="JZ68" t="s">
        <v>6</v>
      </c>
      <c r="KA68" t="s">
        <v>6</v>
      </c>
      <c r="KB68" t="s">
        <v>6</v>
      </c>
      <c r="KC68" t="s">
        <v>8</v>
      </c>
      <c r="KD68" t="s">
        <v>7</v>
      </c>
      <c r="KE68" t="s">
        <v>8</v>
      </c>
      <c r="KF68" t="s">
        <v>8</v>
      </c>
      <c r="KI68" t="s">
        <v>8</v>
      </c>
      <c r="KJ68" t="s">
        <v>9</v>
      </c>
      <c r="KK68" t="s">
        <v>6</v>
      </c>
      <c r="KL68" t="s">
        <v>8</v>
      </c>
      <c r="KM68" t="s">
        <v>6</v>
      </c>
      <c r="KN68" t="s">
        <v>1088</v>
      </c>
      <c r="KO68" t="s">
        <v>6</v>
      </c>
      <c r="KP68" t="s">
        <v>6</v>
      </c>
      <c r="KQ68" t="s">
        <v>9</v>
      </c>
      <c r="KR68" t="s">
        <v>7</v>
      </c>
      <c r="KS68" t="s">
        <v>9</v>
      </c>
      <c r="KT68" t="s">
        <v>8</v>
      </c>
      <c r="KV68" t="s">
        <v>6</v>
      </c>
      <c r="KW68" t="s">
        <v>9</v>
      </c>
      <c r="KX68" t="s">
        <v>9</v>
      </c>
      <c r="KY68" t="s">
        <v>9</v>
      </c>
      <c r="LA68" t="s">
        <v>1087</v>
      </c>
      <c r="LB68" t="s">
        <v>1090</v>
      </c>
      <c r="LC68" t="s">
        <v>1089</v>
      </c>
      <c r="LD68" t="s">
        <v>9</v>
      </c>
      <c r="LF68" t="s">
        <v>9</v>
      </c>
      <c r="LG68" t="s">
        <v>7</v>
      </c>
      <c r="LH68" t="s">
        <v>9</v>
      </c>
      <c r="LJ68" t="s">
        <v>6</v>
      </c>
      <c r="LK68" t="s">
        <v>7</v>
      </c>
      <c r="LL68" t="s">
        <v>9</v>
      </c>
      <c r="LN68" t="s">
        <v>8</v>
      </c>
      <c r="LP68" t="s">
        <v>8</v>
      </c>
      <c r="LQ68" t="s">
        <v>8</v>
      </c>
      <c r="LR68" t="s">
        <v>6</v>
      </c>
      <c r="LS68" t="s">
        <v>9</v>
      </c>
      <c r="LT68" t="s">
        <v>8</v>
      </c>
      <c r="LU68" t="s">
        <v>8</v>
      </c>
      <c r="LV68" t="s">
        <v>1087</v>
      </c>
      <c r="LW68" t="s">
        <v>6</v>
      </c>
      <c r="LY68" t="s">
        <v>9</v>
      </c>
      <c r="LZ68" t="s">
        <v>7</v>
      </c>
      <c r="MA68" t="s">
        <v>9</v>
      </c>
      <c r="MD68" t="s">
        <v>8</v>
      </c>
      <c r="ME68" t="s">
        <v>9</v>
      </c>
      <c r="MF68" t="s">
        <v>6</v>
      </c>
      <c r="MG68" t="s">
        <v>6</v>
      </c>
      <c r="MI68" t="s">
        <v>6</v>
      </c>
      <c r="MJ68" t="s">
        <v>7</v>
      </c>
      <c r="MK68" t="s">
        <v>6</v>
      </c>
      <c r="ML68" t="s">
        <v>1090</v>
      </c>
      <c r="MM68" t="s">
        <v>7</v>
      </c>
      <c r="MO68" t="s">
        <v>8</v>
      </c>
      <c r="MP68" t="s">
        <v>1090</v>
      </c>
      <c r="MQ68" t="s">
        <v>8</v>
      </c>
      <c r="MR68" t="s">
        <v>7</v>
      </c>
      <c r="MS68" t="s">
        <v>6</v>
      </c>
      <c r="MT68" t="s">
        <v>6</v>
      </c>
      <c r="MU68" t="s">
        <v>7</v>
      </c>
      <c r="MV68" t="s">
        <v>1087</v>
      </c>
      <c r="MW68" t="s">
        <v>9</v>
      </c>
      <c r="MX68" t="s">
        <v>7</v>
      </c>
      <c r="MY68" t="s">
        <v>7</v>
      </c>
      <c r="MZ68" t="s">
        <v>7</v>
      </c>
      <c r="NA68" t="s">
        <v>6</v>
      </c>
      <c r="NB68" t="s">
        <v>9</v>
      </c>
      <c r="NC68" t="s">
        <v>7</v>
      </c>
      <c r="ND68" t="s">
        <v>1089</v>
      </c>
      <c r="NE68" t="s">
        <v>6</v>
      </c>
      <c r="NF68" t="s">
        <v>1089</v>
      </c>
      <c r="NG68" t="s">
        <v>8</v>
      </c>
      <c r="NH68" t="s">
        <v>9</v>
      </c>
      <c r="NI68" t="s">
        <v>8</v>
      </c>
      <c r="NJ68" t="s">
        <v>8</v>
      </c>
      <c r="NL68" t="s">
        <v>8</v>
      </c>
      <c r="NM68" t="s">
        <v>1090</v>
      </c>
      <c r="NO68" t="s">
        <v>6</v>
      </c>
      <c r="NP68" t="s">
        <v>6</v>
      </c>
      <c r="NQ68" t="s">
        <v>9</v>
      </c>
      <c r="NS68" t="s">
        <v>7</v>
      </c>
      <c r="NU68" t="s">
        <v>9</v>
      </c>
      <c r="NV68" t="s">
        <v>7</v>
      </c>
      <c r="NW68" t="s">
        <v>9</v>
      </c>
      <c r="NX68" t="s">
        <v>8</v>
      </c>
      <c r="NY68" t="s">
        <v>8</v>
      </c>
      <c r="NZ68" t="s">
        <v>6</v>
      </c>
      <c r="OA68" t="s">
        <v>9</v>
      </c>
      <c r="OB68" t="s">
        <v>8</v>
      </c>
      <c r="OC68" t="s">
        <v>9</v>
      </c>
      <c r="OE68" t="s">
        <v>1087</v>
      </c>
      <c r="OF68" t="s">
        <v>7</v>
      </c>
      <c r="OG68" t="s">
        <v>9</v>
      </c>
      <c r="OI68" t="s">
        <v>7</v>
      </c>
      <c r="OJ68" t="s">
        <v>7</v>
      </c>
      <c r="OK68" t="s">
        <v>9</v>
      </c>
      <c r="OL68" t="s">
        <v>7</v>
      </c>
      <c r="ON68" t="s">
        <v>7</v>
      </c>
      <c r="OO68" t="s">
        <v>9</v>
      </c>
      <c r="OP68" t="s">
        <v>7</v>
      </c>
      <c r="OQ68" t="s">
        <v>8</v>
      </c>
      <c r="OR68" t="s">
        <v>9</v>
      </c>
      <c r="OS68" t="s">
        <v>1086</v>
      </c>
      <c r="OT68" t="s">
        <v>9</v>
      </c>
      <c r="OU68" t="s">
        <v>9</v>
      </c>
      <c r="OV68" t="s">
        <v>1088</v>
      </c>
      <c r="OW68" t="s">
        <v>7</v>
      </c>
      <c r="OX68" t="s">
        <v>8</v>
      </c>
      <c r="OY68" t="s">
        <v>6</v>
      </c>
      <c r="OZ68" t="s">
        <v>8</v>
      </c>
      <c r="PA68" t="s">
        <v>7</v>
      </c>
      <c r="PB68" t="s">
        <v>7</v>
      </c>
      <c r="PC68" t="s">
        <v>7</v>
      </c>
      <c r="PD68" t="s">
        <v>1087</v>
      </c>
      <c r="PF68" t="s">
        <v>9</v>
      </c>
      <c r="PG68" t="s">
        <v>7</v>
      </c>
      <c r="PH68" t="s">
        <v>6</v>
      </c>
      <c r="PJ68" t="s">
        <v>7</v>
      </c>
      <c r="PK68" t="s">
        <v>7</v>
      </c>
      <c r="PL68" t="s">
        <v>9</v>
      </c>
      <c r="PM68" t="s">
        <v>1088</v>
      </c>
      <c r="PN68" t="s">
        <v>6</v>
      </c>
      <c r="PO68" t="s">
        <v>6</v>
      </c>
      <c r="PP68" t="s">
        <v>1087</v>
      </c>
      <c r="PQ68" t="s">
        <v>9</v>
      </c>
      <c r="PR68" t="s">
        <v>8</v>
      </c>
      <c r="PS68" t="s">
        <v>9</v>
      </c>
      <c r="PT68" t="s">
        <v>8</v>
      </c>
      <c r="PU68" t="s">
        <v>8</v>
      </c>
      <c r="PV68" t="s">
        <v>7</v>
      </c>
      <c r="PW68" t="s">
        <v>9</v>
      </c>
      <c r="PX68" t="s">
        <v>7</v>
      </c>
      <c r="PY68" t="s">
        <v>8</v>
      </c>
      <c r="PZ68" t="s">
        <v>8</v>
      </c>
      <c r="QA68" t="s">
        <v>1086</v>
      </c>
      <c r="QB68" t="s">
        <v>7</v>
      </c>
      <c r="QD68" t="s">
        <v>7</v>
      </c>
      <c r="QE68" t="s">
        <v>8</v>
      </c>
      <c r="QF68" t="s">
        <v>9</v>
      </c>
      <c r="QG68" t="s">
        <v>6</v>
      </c>
      <c r="QH68" t="s">
        <v>6</v>
      </c>
      <c r="QI68" t="s">
        <v>8</v>
      </c>
      <c r="QJ68" t="s">
        <v>8</v>
      </c>
      <c r="QK68" t="s">
        <v>8</v>
      </c>
      <c r="QM68" t="s">
        <v>8</v>
      </c>
      <c r="QO68" t="s">
        <v>8</v>
      </c>
      <c r="QP68" t="s">
        <v>8</v>
      </c>
      <c r="QQ68" t="s">
        <v>7</v>
      </c>
      <c r="QR68" t="s">
        <v>6</v>
      </c>
      <c r="QS68" t="s">
        <v>7</v>
      </c>
      <c r="QT68" t="s">
        <v>8</v>
      </c>
      <c r="QU68" t="s">
        <v>9</v>
      </c>
      <c r="QV68" t="s">
        <v>7</v>
      </c>
      <c r="QW68" t="s">
        <v>9</v>
      </c>
      <c r="QX68" t="s">
        <v>9</v>
      </c>
      <c r="QY68" t="s">
        <v>6</v>
      </c>
      <c r="QZ68" t="s">
        <v>7</v>
      </c>
      <c r="RA68" t="s">
        <v>8</v>
      </c>
      <c r="RB68" t="s">
        <v>8</v>
      </c>
      <c r="RD68" t="s">
        <v>9</v>
      </c>
      <c r="RE68" t="s">
        <v>6</v>
      </c>
      <c r="RF68" t="s">
        <v>9</v>
      </c>
      <c r="RG68" t="s">
        <v>9</v>
      </c>
      <c r="RH68" t="s">
        <v>9</v>
      </c>
      <c r="RI68" t="s">
        <v>1090</v>
      </c>
      <c r="RJ68" t="s">
        <v>7</v>
      </c>
      <c r="RK68" t="s">
        <v>6</v>
      </c>
      <c r="RL68" t="s">
        <v>1089</v>
      </c>
      <c r="RM68" t="s">
        <v>9</v>
      </c>
      <c r="RN68" t="s">
        <v>8</v>
      </c>
      <c r="RP68" t="s">
        <v>7</v>
      </c>
      <c r="RQ68" t="s">
        <v>6</v>
      </c>
      <c r="RR68" t="s">
        <v>9</v>
      </c>
      <c r="RS68" t="s">
        <v>7</v>
      </c>
      <c r="RT68" t="s">
        <v>6</v>
      </c>
      <c r="RU68" t="s">
        <v>8</v>
      </c>
      <c r="RV68" t="s">
        <v>1088</v>
      </c>
      <c r="RW68" t="s">
        <v>7</v>
      </c>
      <c r="RZ68" t="s">
        <v>8</v>
      </c>
      <c r="SA68" t="s">
        <v>8</v>
      </c>
      <c r="SB68" t="s">
        <v>9</v>
      </c>
      <c r="SD68" t="s">
        <v>8</v>
      </c>
      <c r="SE68" t="s">
        <v>9</v>
      </c>
      <c r="SF68" t="s">
        <v>6</v>
      </c>
      <c r="SG68" t="s">
        <v>1086</v>
      </c>
      <c r="SH68" t="s">
        <v>9</v>
      </c>
      <c r="SJ68" t="s">
        <v>9</v>
      </c>
      <c r="SK68" t="s">
        <v>9</v>
      </c>
      <c r="SL68" t="s">
        <v>8</v>
      </c>
      <c r="SM68" t="s">
        <v>6</v>
      </c>
      <c r="SN68" t="s">
        <v>7</v>
      </c>
      <c r="SO68" t="s">
        <v>7</v>
      </c>
      <c r="SP68" t="s">
        <v>6</v>
      </c>
      <c r="SQ68" t="s">
        <v>7</v>
      </c>
      <c r="SR68" t="s">
        <v>9</v>
      </c>
      <c r="SS68" t="s">
        <v>7</v>
      </c>
      <c r="SU68" t="s">
        <v>9</v>
      </c>
      <c r="SV68" t="s">
        <v>8</v>
      </c>
      <c r="SX68" t="s">
        <v>6</v>
      </c>
      <c r="SY68" t="s">
        <v>7</v>
      </c>
      <c r="SZ68" t="s">
        <v>9</v>
      </c>
      <c r="TA68" t="s">
        <v>6</v>
      </c>
      <c r="TB68" t="s">
        <v>7</v>
      </c>
      <c r="TC68" t="s">
        <v>8</v>
      </c>
      <c r="TD68" t="s">
        <v>1087</v>
      </c>
      <c r="TE68" t="s">
        <v>7</v>
      </c>
      <c r="TF68" t="s">
        <v>9</v>
      </c>
      <c r="TG68" t="s">
        <v>8</v>
      </c>
      <c r="TH68" t="s">
        <v>9</v>
      </c>
      <c r="TJ68" t="s">
        <v>8</v>
      </c>
      <c r="TK68" t="s">
        <v>7</v>
      </c>
      <c r="TL68" t="s">
        <v>8</v>
      </c>
      <c r="TM68" t="s">
        <v>9</v>
      </c>
      <c r="TN68" t="s">
        <v>1088</v>
      </c>
      <c r="TQ68" t="s">
        <v>9</v>
      </c>
      <c r="TS68" t="s">
        <v>1088</v>
      </c>
      <c r="TT68" t="s">
        <v>8</v>
      </c>
      <c r="TU68" t="s">
        <v>8</v>
      </c>
      <c r="TV68" t="s">
        <v>6</v>
      </c>
      <c r="TW68" t="s">
        <v>8</v>
      </c>
      <c r="TY68" t="s">
        <v>8</v>
      </c>
      <c r="TZ68" t="s">
        <v>8</v>
      </c>
      <c r="UA68" t="s">
        <v>1087</v>
      </c>
      <c r="UB68" t="s">
        <v>7</v>
      </c>
      <c r="UC68" t="s">
        <v>6</v>
      </c>
      <c r="UD68" t="s">
        <v>6</v>
      </c>
      <c r="UE68" t="s">
        <v>7</v>
      </c>
      <c r="UF68" t="s">
        <v>8</v>
      </c>
      <c r="UG68" t="s">
        <v>8</v>
      </c>
      <c r="UH68" t="s">
        <v>1090</v>
      </c>
      <c r="UI68" t="s">
        <v>8</v>
      </c>
      <c r="UJ68" t="s">
        <v>6</v>
      </c>
      <c r="UK68" t="s">
        <v>8</v>
      </c>
      <c r="UL68" t="s">
        <v>9</v>
      </c>
      <c r="UM68" t="s">
        <v>6</v>
      </c>
      <c r="UN68" t="s">
        <v>8</v>
      </c>
      <c r="UO68" t="s">
        <v>9</v>
      </c>
      <c r="UP68" t="s">
        <v>7</v>
      </c>
      <c r="UR68" t="s">
        <v>8</v>
      </c>
      <c r="US68" t="s">
        <v>1090</v>
      </c>
      <c r="UT68" t="s">
        <v>6</v>
      </c>
      <c r="UU68" t="s">
        <v>7</v>
      </c>
      <c r="UW68" t="s">
        <v>6</v>
      </c>
      <c r="UX68" t="s">
        <v>8</v>
      </c>
      <c r="UZ68" t="s">
        <v>1089</v>
      </c>
      <c r="VA68" t="s">
        <v>9</v>
      </c>
      <c r="VB68" t="s">
        <v>6</v>
      </c>
      <c r="VD68" t="s">
        <v>8</v>
      </c>
      <c r="VE68" t="s">
        <v>7</v>
      </c>
      <c r="VF68" t="s">
        <v>8</v>
      </c>
      <c r="VH68" t="s">
        <v>7</v>
      </c>
      <c r="VI68" t="s">
        <v>7</v>
      </c>
      <c r="VJ68" t="s">
        <v>7</v>
      </c>
      <c r="VL68" t="s">
        <v>7</v>
      </c>
      <c r="VM68" t="s">
        <v>6</v>
      </c>
      <c r="VO68" t="s">
        <v>6</v>
      </c>
      <c r="VP68" t="s">
        <v>9</v>
      </c>
      <c r="VQ68" t="s">
        <v>7</v>
      </c>
      <c r="VT68" t="s">
        <v>6</v>
      </c>
      <c r="VU68" t="s">
        <v>9</v>
      </c>
      <c r="VV68" t="s">
        <v>6</v>
      </c>
      <c r="VW68" t="s">
        <v>7</v>
      </c>
      <c r="VY68" t="s">
        <v>6</v>
      </c>
      <c r="VZ68" t="s">
        <v>1088</v>
      </c>
      <c r="WA68" t="s">
        <v>9</v>
      </c>
      <c r="WB68" t="s">
        <v>6</v>
      </c>
      <c r="WC68" t="s">
        <v>1088</v>
      </c>
      <c r="WD68" t="s">
        <v>6</v>
      </c>
      <c r="WE68" t="s">
        <v>1089</v>
      </c>
      <c r="WG68" t="s">
        <v>6</v>
      </c>
      <c r="WI68" t="s">
        <v>6</v>
      </c>
      <c r="WJ68" t="s">
        <v>1088</v>
      </c>
      <c r="WK68" t="s">
        <v>1087</v>
      </c>
      <c r="WM68" t="s">
        <v>1090</v>
      </c>
      <c r="WN68" t="s">
        <v>8</v>
      </c>
      <c r="WO68" t="s">
        <v>8</v>
      </c>
      <c r="WP68" t="s">
        <v>8</v>
      </c>
      <c r="WQ68" t="s">
        <v>1088</v>
      </c>
      <c r="WR68" t="s">
        <v>8</v>
      </c>
      <c r="WT68" t="s">
        <v>9</v>
      </c>
      <c r="WV68" t="s">
        <v>9</v>
      </c>
      <c r="WW68" t="s">
        <v>7</v>
      </c>
      <c r="WX68" t="s">
        <v>9</v>
      </c>
      <c r="WY68" t="s">
        <v>8</v>
      </c>
      <c r="XA68" t="s">
        <v>8</v>
      </c>
      <c r="XB68" t="s">
        <v>6</v>
      </c>
      <c r="XC68" t="s">
        <v>6</v>
      </c>
      <c r="XD68" t="s">
        <v>8</v>
      </c>
      <c r="XE68" t="s">
        <v>6</v>
      </c>
      <c r="XF68" t="s">
        <v>7</v>
      </c>
      <c r="XH68" t="s">
        <v>6</v>
      </c>
      <c r="XI68" t="s">
        <v>7</v>
      </c>
      <c r="XJ68" t="s">
        <v>1090</v>
      </c>
      <c r="XK68" t="s">
        <v>7</v>
      </c>
      <c r="XL68" t="s">
        <v>6</v>
      </c>
      <c r="XM68" t="s">
        <v>6</v>
      </c>
      <c r="XN68" t="s">
        <v>6</v>
      </c>
      <c r="XO68" t="s">
        <v>8</v>
      </c>
      <c r="XP68" t="s">
        <v>6</v>
      </c>
      <c r="XQ68" t="s">
        <v>7</v>
      </c>
      <c r="XR68" t="s">
        <v>8</v>
      </c>
      <c r="XT68" t="s">
        <v>9</v>
      </c>
      <c r="XU68" t="s">
        <v>6</v>
      </c>
      <c r="XV68" t="s">
        <v>7</v>
      </c>
      <c r="XW68" t="s">
        <v>6</v>
      </c>
      <c r="XX68" t="s">
        <v>8</v>
      </c>
      <c r="XY68" t="s">
        <v>6</v>
      </c>
      <c r="XZ68" t="s">
        <v>6</v>
      </c>
      <c r="YA68" t="s">
        <v>9</v>
      </c>
      <c r="YC68" t="s">
        <v>1087</v>
      </c>
      <c r="YF68" t="s">
        <v>7</v>
      </c>
      <c r="YG68" t="s">
        <v>7</v>
      </c>
      <c r="YI68" t="s">
        <v>6</v>
      </c>
      <c r="YJ68" t="s">
        <v>9</v>
      </c>
      <c r="YK68" t="s">
        <v>6</v>
      </c>
      <c r="YL68" t="s">
        <v>7</v>
      </c>
      <c r="YM68" t="s">
        <v>9</v>
      </c>
      <c r="YN68" t="s">
        <v>8</v>
      </c>
      <c r="YO68" t="s">
        <v>7</v>
      </c>
      <c r="YP68" t="s">
        <v>7</v>
      </c>
      <c r="YQ68" t="s">
        <v>9</v>
      </c>
      <c r="YR68" t="s">
        <v>6</v>
      </c>
      <c r="YU68" t="s">
        <v>7</v>
      </c>
      <c r="YV68" t="s">
        <v>1088</v>
      </c>
      <c r="YW68" t="s">
        <v>6</v>
      </c>
      <c r="YX68" t="s">
        <v>6</v>
      </c>
      <c r="YY68" t="s">
        <v>9</v>
      </c>
      <c r="YZ68" t="s">
        <v>9</v>
      </c>
      <c r="ZA68" t="s">
        <v>8</v>
      </c>
      <c r="ZB68" t="s">
        <v>7</v>
      </c>
      <c r="ZC68" t="s">
        <v>8</v>
      </c>
      <c r="ZE68" t="s">
        <v>8</v>
      </c>
      <c r="ZG68" t="s">
        <v>1088</v>
      </c>
      <c r="ZH68" t="s">
        <v>1086</v>
      </c>
      <c r="ZJ68" t="s">
        <v>6</v>
      </c>
      <c r="ZK68" t="s">
        <v>8</v>
      </c>
      <c r="ZM68" t="s">
        <v>9</v>
      </c>
      <c r="ZN68" t="s">
        <v>8</v>
      </c>
      <c r="ZO68" t="s">
        <v>9</v>
      </c>
      <c r="ZP68" t="s">
        <v>1089</v>
      </c>
      <c r="ZR68" t="s">
        <v>6</v>
      </c>
      <c r="ZS68" t="s">
        <v>9</v>
      </c>
      <c r="ZT68" t="s">
        <v>1090</v>
      </c>
      <c r="ZV68" t="s">
        <v>7</v>
      </c>
      <c r="ZW68" t="s">
        <v>7</v>
      </c>
      <c r="ZX68" t="s">
        <v>1089</v>
      </c>
      <c r="ZZ68" t="s">
        <v>8</v>
      </c>
      <c r="AAB68" t="s">
        <v>8</v>
      </c>
      <c r="AAC68" t="s">
        <v>7</v>
      </c>
      <c r="AAD68" t="s">
        <v>8</v>
      </c>
      <c r="AAE68" t="s">
        <v>8</v>
      </c>
      <c r="AAF68" t="s">
        <v>1089</v>
      </c>
      <c r="AAG68" t="s">
        <v>8</v>
      </c>
      <c r="AAH68" t="s">
        <v>7</v>
      </c>
      <c r="AAI68" t="s">
        <v>1087</v>
      </c>
      <c r="AAJ68" t="s">
        <v>6</v>
      </c>
      <c r="AAK68" t="s">
        <v>6</v>
      </c>
      <c r="AAL68" t="s">
        <v>1087</v>
      </c>
      <c r="AAM68" t="s">
        <v>7</v>
      </c>
      <c r="AAN68" t="s">
        <v>9</v>
      </c>
      <c r="AAO68" t="s">
        <v>7</v>
      </c>
      <c r="AAQ68" t="s">
        <v>6</v>
      </c>
      <c r="AAR68" t="s">
        <v>6</v>
      </c>
      <c r="AAS68" t="s">
        <v>9</v>
      </c>
      <c r="AAT68" t="s">
        <v>7</v>
      </c>
      <c r="AAV68" t="s">
        <v>7</v>
      </c>
      <c r="AAX68" t="s">
        <v>7</v>
      </c>
      <c r="AAY68" t="s">
        <v>6</v>
      </c>
      <c r="AAZ68" t="s">
        <v>9</v>
      </c>
      <c r="ABA68" t="s">
        <v>9</v>
      </c>
      <c r="ABB68" t="s">
        <v>1086</v>
      </c>
      <c r="ABF68" t="s">
        <v>9</v>
      </c>
      <c r="ABG68" t="s">
        <v>9</v>
      </c>
      <c r="ABH68" t="s">
        <v>7</v>
      </c>
      <c r="ABI68" t="s">
        <v>6</v>
      </c>
      <c r="ABJ68" t="s">
        <v>7</v>
      </c>
      <c r="ABK68" t="s">
        <v>8</v>
      </c>
      <c r="ABL68" t="s">
        <v>1090</v>
      </c>
      <c r="ABM68" t="s">
        <v>9</v>
      </c>
      <c r="ABN68" t="s">
        <v>8</v>
      </c>
      <c r="ABO68" t="s">
        <v>9</v>
      </c>
      <c r="ABP68" t="s">
        <v>6</v>
      </c>
      <c r="ABQ68" t="s">
        <v>1087</v>
      </c>
      <c r="ABR68" t="s">
        <v>6</v>
      </c>
      <c r="ABT68" t="s">
        <v>1088</v>
      </c>
      <c r="ABU68" t="s">
        <v>7</v>
      </c>
      <c r="ABV68" t="s">
        <v>1087</v>
      </c>
      <c r="ABW68" t="s">
        <v>7</v>
      </c>
      <c r="ABX68" t="s">
        <v>6</v>
      </c>
      <c r="ABY68" t="s">
        <v>1086</v>
      </c>
      <c r="ABZ68" t="s">
        <v>7</v>
      </c>
      <c r="ACA68" t="s">
        <v>9</v>
      </c>
      <c r="ACB68" t="s">
        <v>8</v>
      </c>
      <c r="ACC68" t="s">
        <v>8</v>
      </c>
      <c r="ACD68" t="s">
        <v>7</v>
      </c>
      <c r="ACE68" t="s">
        <v>7</v>
      </c>
      <c r="ACF68" t="s">
        <v>8</v>
      </c>
      <c r="ACG68" t="s">
        <v>9</v>
      </c>
      <c r="ACH68" t="s">
        <v>8</v>
      </c>
      <c r="ACI68" t="s">
        <v>8</v>
      </c>
      <c r="ACK68" t="s">
        <v>7</v>
      </c>
      <c r="ACL68" t="s">
        <v>7</v>
      </c>
      <c r="ACM68" t="s">
        <v>7</v>
      </c>
      <c r="ACO68" t="s">
        <v>8</v>
      </c>
      <c r="ACP68" t="s">
        <v>9</v>
      </c>
      <c r="ACQ68" t="s">
        <v>8</v>
      </c>
      <c r="ACR68" t="s">
        <v>9</v>
      </c>
      <c r="ACS68" t="s">
        <v>7</v>
      </c>
      <c r="ACT68" t="s">
        <v>7</v>
      </c>
      <c r="ACU68" t="s">
        <v>9</v>
      </c>
      <c r="ACW68" t="s">
        <v>6</v>
      </c>
      <c r="ACX68" t="s">
        <v>7</v>
      </c>
      <c r="ACY68" t="s">
        <v>6</v>
      </c>
      <c r="ACZ68" t="s">
        <v>8</v>
      </c>
      <c r="ADA68" t="s">
        <v>1089</v>
      </c>
      <c r="ADC68" t="s">
        <v>9</v>
      </c>
      <c r="ADD68" t="s">
        <v>6</v>
      </c>
      <c r="ADE68" t="s">
        <v>7</v>
      </c>
      <c r="ADF68" t="s">
        <v>8</v>
      </c>
      <c r="ADG68" t="s">
        <v>6</v>
      </c>
      <c r="ADH68" t="s">
        <v>8</v>
      </c>
      <c r="ADI68" t="s">
        <v>8</v>
      </c>
      <c r="ADJ68" t="s">
        <v>8</v>
      </c>
      <c r="ADK68" t="s">
        <v>9</v>
      </c>
      <c r="ADN68" t="s">
        <v>9</v>
      </c>
      <c r="ADO68" t="s">
        <v>7</v>
      </c>
      <c r="ADP68" t="s">
        <v>8</v>
      </c>
      <c r="ADQ68" t="s">
        <v>1089</v>
      </c>
      <c r="ADR68" t="s">
        <v>8</v>
      </c>
      <c r="ADS68" t="s">
        <v>6</v>
      </c>
      <c r="ADT68" t="s">
        <v>7</v>
      </c>
      <c r="ADU68" t="s">
        <v>8</v>
      </c>
      <c r="ADV68" t="s">
        <v>9</v>
      </c>
      <c r="ADW68" t="s">
        <v>7</v>
      </c>
      <c r="ADX68" t="s">
        <v>8</v>
      </c>
      <c r="ADY68" t="s">
        <v>8</v>
      </c>
      <c r="ADZ68" t="s">
        <v>7</v>
      </c>
      <c r="AEB68" t="s">
        <v>8</v>
      </c>
      <c r="AEC68" t="s">
        <v>1087</v>
      </c>
      <c r="AED68" t="s">
        <v>8</v>
      </c>
      <c r="AEF68" t="s">
        <v>1089</v>
      </c>
      <c r="AEG68" t="s">
        <v>9</v>
      </c>
      <c r="AEH68" t="s">
        <v>8</v>
      </c>
      <c r="AEI68" t="s">
        <v>6</v>
      </c>
      <c r="AEJ68" t="s">
        <v>6</v>
      </c>
      <c r="AEK68" t="s">
        <v>7</v>
      </c>
      <c r="AEL68" t="s">
        <v>7</v>
      </c>
      <c r="AEM68" t="s">
        <v>7</v>
      </c>
      <c r="AEN68" t="s">
        <v>9</v>
      </c>
      <c r="AEO68" t="s">
        <v>8</v>
      </c>
      <c r="AEP68" t="s">
        <v>8</v>
      </c>
      <c r="AEQ68" t="s">
        <v>6</v>
      </c>
      <c r="AER68" t="s">
        <v>6</v>
      </c>
      <c r="AES68" t="s">
        <v>9</v>
      </c>
      <c r="AEU68" t="s">
        <v>9</v>
      </c>
      <c r="AEW68" t="s">
        <v>9</v>
      </c>
      <c r="AEY68" t="s">
        <v>6</v>
      </c>
      <c r="AEZ68" t="s">
        <v>6</v>
      </c>
      <c r="AFA68" t="s">
        <v>6</v>
      </c>
      <c r="AFB68" t="s">
        <v>7</v>
      </c>
      <c r="AFD68" t="s">
        <v>6</v>
      </c>
      <c r="AFE68" t="s">
        <v>8</v>
      </c>
      <c r="AFF68" t="s">
        <v>9</v>
      </c>
      <c r="AFH68" t="s">
        <v>9</v>
      </c>
      <c r="AFI68" t="s">
        <v>9</v>
      </c>
      <c r="AFJ68" t="s">
        <v>8</v>
      </c>
      <c r="AFK68" t="s">
        <v>9</v>
      </c>
      <c r="AFL68" t="s">
        <v>9</v>
      </c>
      <c r="AFM68" t="s">
        <v>7</v>
      </c>
      <c r="AFN68" t="s">
        <v>7</v>
      </c>
      <c r="AFO68" t="s">
        <v>9</v>
      </c>
      <c r="AFP68" t="s">
        <v>7</v>
      </c>
      <c r="AFQ68" t="s">
        <v>7</v>
      </c>
      <c r="AFR68" t="s">
        <v>6</v>
      </c>
      <c r="AFS68" t="s">
        <v>9</v>
      </c>
      <c r="AFU68" t="s">
        <v>8</v>
      </c>
      <c r="AFV68" t="s">
        <v>6</v>
      </c>
      <c r="AFW68" t="s">
        <v>7</v>
      </c>
      <c r="AFX68" t="s">
        <v>7</v>
      </c>
      <c r="AFY68" t="s">
        <v>6</v>
      </c>
      <c r="AFZ68" t="s">
        <v>8</v>
      </c>
      <c r="AGA68" t="s">
        <v>8</v>
      </c>
      <c r="AGB68" t="s">
        <v>6</v>
      </c>
      <c r="AGC68" t="s">
        <v>1088</v>
      </c>
      <c r="AGD68" t="s">
        <v>9</v>
      </c>
      <c r="AGE68" t="s">
        <v>8</v>
      </c>
      <c r="AGF68" t="s">
        <v>6</v>
      </c>
      <c r="AGG68" t="s">
        <v>7</v>
      </c>
      <c r="AGI68" t="s">
        <v>6</v>
      </c>
      <c r="AGK68" t="s">
        <v>7</v>
      </c>
      <c r="AGL68" t="s">
        <v>9</v>
      </c>
      <c r="AGM68" t="s">
        <v>9</v>
      </c>
      <c r="AGN68" t="s">
        <v>8</v>
      </c>
      <c r="AGO68" t="s">
        <v>6</v>
      </c>
      <c r="AGP68" t="s">
        <v>6</v>
      </c>
      <c r="AGQ68" t="s">
        <v>9</v>
      </c>
      <c r="AGS68" t="s">
        <v>7</v>
      </c>
      <c r="AGT68" t="s">
        <v>9</v>
      </c>
      <c r="AGV68" t="s">
        <v>7</v>
      </c>
      <c r="AGW68" t="s">
        <v>8</v>
      </c>
      <c r="AGZ68" t="s">
        <v>7</v>
      </c>
      <c r="AHA68" t="s">
        <v>7</v>
      </c>
      <c r="AHB68" t="s">
        <v>8</v>
      </c>
      <c r="AHD68" t="s">
        <v>1089</v>
      </c>
      <c r="AHE68" t="s">
        <v>6</v>
      </c>
      <c r="AHF68" t="s">
        <v>7</v>
      </c>
      <c r="AHG68" t="s">
        <v>8</v>
      </c>
      <c r="AHH68" t="s">
        <v>9</v>
      </c>
      <c r="AHI68" t="s">
        <v>6</v>
      </c>
      <c r="AHJ68" t="s">
        <v>9</v>
      </c>
      <c r="AHK68" t="s">
        <v>8</v>
      </c>
      <c r="AHL68" t="s">
        <v>8</v>
      </c>
      <c r="AHM68" t="s">
        <v>8</v>
      </c>
      <c r="AHN68" t="s">
        <v>8</v>
      </c>
      <c r="AHO68" t="s">
        <v>9</v>
      </c>
      <c r="AHP68" t="s">
        <v>9</v>
      </c>
      <c r="AHR68" t="s">
        <v>8</v>
      </c>
      <c r="AHS68" t="s">
        <v>7</v>
      </c>
      <c r="AHT68" t="s">
        <v>8</v>
      </c>
      <c r="AHU68" t="s">
        <v>7</v>
      </c>
      <c r="AHV68" t="s">
        <v>8</v>
      </c>
      <c r="AHW68" t="s">
        <v>6</v>
      </c>
      <c r="AHX68" t="s">
        <v>9</v>
      </c>
      <c r="AHY68" t="s">
        <v>9</v>
      </c>
      <c r="AHZ68" t="s">
        <v>9</v>
      </c>
      <c r="AIA68" t="s">
        <v>8</v>
      </c>
      <c r="AIB68" t="s">
        <v>1090</v>
      </c>
      <c r="AIC68" t="s">
        <v>1088</v>
      </c>
      <c r="AID68" t="s">
        <v>8</v>
      </c>
      <c r="AIG68" t="s">
        <v>8</v>
      </c>
      <c r="AIH68" t="s">
        <v>6</v>
      </c>
      <c r="AII68" t="s">
        <v>6</v>
      </c>
      <c r="AIK68" t="s">
        <v>6</v>
      </c>
      <c r="AIL68" t="s">
        <v>9</v>
      </c>
      <c r="AIM68" t="s">
        <v>8</v>
      </c>
      <c r="AIN68" t="s">
        <v>8</v>
      </c>
      <c r="AIO68" t="s">
        <v>8</v>
      </c>
      <c r="AIP68" t="s">
        <v>9</v>
      </c>
      <c r="AIQ68" t="s">
        <v>7</v>
      </c>
      <c r="AIR68" t="s">
        <v>1087</v>
      </c>
      <c r="AIS68" t="s">
        <v>8</v>
      </c>
      <c r="AIT68" t="s">
        <v>7</v>
      </c>
      <c r="AIV68" t="s">
        <v>8</v>
      </c>
      <c r="AIW68" t="s">
        <v>8</v>
      </c>
      <c r="AIX68" t="s">
        <v>1086</v>
      </c>
      <c r="AIZ68" t="s">
        <v>8</v>
      </c>
      <c r="AJB68" t="s">
        <v>6</v>
      </c>
      <c r="AJC68" t="s">
        <v>9</v>
      </c>
      <c r="AJD68" t="s">
        <v>8</v>
      </c>
      <c r="AJE68" t="s">
        <v>9</v>
      </c>
      <c r="AJG68" t="s">
        <v>1088</v>
      </c>
      <c r="AJH68" t="s">
        <v>7</v>
      </c>
      <c r="AJI68" t="s">
        <v>9</v>
      </c>
      <c r="AJJ68" t="s">
        <v>8</v>
      </c>
      <c r="AJK68" t="s">
        <v>1086</v>
      </c>
      <c r="AJM68" t="s">
        <v>6</v>
      </c>
      <c r="AJO68" t="s">
        <v>6</v>
      </c>
      <c r="AJP68" t="s">
        <v>8</v>
      </c>
      <c r="AJR68" t="s">
        <v>6</v>
      </c>
      <c r="AJS68" t="s">
        <v>7</v>
      </c>
      <c r="AJT68" t="s">
        <v>7</v>
      </c>
      <c r="AJU68" t="s">
        <v>6</v>
      </c>
      <c r="AJV68" t="s">
        <v>9</v>
      </c>
      <c r="AJW68" t="s">
        <v>9</v>
      </c>
      <c r="AJX68" t="s">
        <v>8</v>
      </c>
      <c r="AJY68" t="s">
        <v>9</v>
      </c>
      <c r="AJZ68" t="s">
        <v>8</v>
      </c>
      <c r="AKA68" t="s">
        <v>7</v>
      </c>
      <c r="AKB68" t="s">
        <v>7</v>
      </c>
      <c r="AKD68" t="s">
        <v>8</v>
      </c>
      <c r="AKE68" t="s">
        <v>9</v>
      </c>
      <c r="AKF68" t="s">
        <v>8</v>
      </c>
      <c r="AKG68" t="s">
        <v>7</v>
      </c>
      <c r="AKH68" t="s">
        <v>7</v>
      </c>
      <c r="AKI68" t="s">
        <v>1088</v>
      </c>
      <c r="AKJ68" t="s">
        <v>9</v>
      </c>
      <c r="AKK68" t="s">
        <v>6</v>
      </c>
      <c r="AKL68" t="s">
        <v>7</v>
      </c>
      <c r="AKM68" t="s">
        <v>7</v>
      </c>
      <c r="AKN68" t="s">
        <v>1087</v>
      </c>
      <c r="AKP68" t="s">
        <v>1088</v>
      </c>
      <c r="AKQ68" t="s">
        <v>8</v>
      </c>
      <c r="AKR68" t="s">
        <v>7</v>
      </c>
      <c r="AKS68" t="s">
        <v>8</v>
      </c>
      <c r="AKU68" t="s">
        <v>6</v>
      </c>
      <c r="AKV68" t="s">
        <v>9</v>
      </c>
      <c r="AKW68" t="s">
        <v>9</v>
      </c>
      <c r="AKY68" t="s">
        <v>7</v>
      </c>
      <c r="AKZ68" t="s">
        <v>8</v>
      </c>
      <c r="ALA68" t="s">
        <v>1089</v>
      </c>
      <c r="ALB68" t="s">
        <v>6</v>
      </c>
      <c r="ALC68" t="s">
        <v>1090</v>
      </c>
      <c r="ALD68" t="s">
        <v>6</v>
      </c>
      <c r="ALE68" t="s">
        <v>1090</v>
      </c>
      <c r="ALG68" t="s">
        <v>8</v>
      </c>
      <c r="ALH68" t="s">
        <v>8</v>
      </c>
      <c r="ALI68" t="s">
        <v>1086</v>
      </c>
      <c r="ALJ68" t="s">
        <v>9</v>
      </c>
      <c r="ALK68" t="s">
        <v>6</v>
      </c>
      <c r="ALL68" t="s">
        <v>8</v>
      </c>
    </row>
    <row r="69" spans="1:1001" x14ac:dyDescent="0.25">
      <c r="A69" t="s">
        <v>1148</v>
      </c>
      <c r="B69" t="s">
        <v>9</v>
      </c>
      <c r="C69" t="s">
        <v>6</v>
      </c>
      <c r="D69" t="s">
        <v>1090</v>
      </c>
      <c r="E69" t="s">
        <v>1090</v>
      </c>
      <c r="F69" t="s">
        <v>9</v>
      </c>
      <c r="G69" t="s">
        <v>9</v>
      </c>
      <c r="H69" t="s">
        <v>9</v>
      </c>
      <c r="I69" t="s">
        <v>1086</v>
      </c>
      <c r="K69" t="s">
        <v>8</v>
      </c>
      <c r="L69" t="s">
        <v>9</v>
      </c>
      <c r="M69" t="s">
        <v>9</v>
      </c>
      <c r="N69" t="s">
        <v>6</v>
      </c>
      <c r="O69" t="s">
        <v>6</v>
      </c>
      <c r="P69" t="s">
        <v>8</v>
      </c>
      <c r="R69" t="s">
        <v>1088</v>
      </c>
      <c r="U69" t="s">
        <v>7</v>
      </c>
      <c r="V69" t="s">
        <v>8</v>
      </c>
      <c r="W69" t="s">
        <v>9</v>
      </c>
      <c r="X69" t="s">
        <v>7</v>
      </c>
      <c r="Y69" t="s">
        <v>8</v>
      </c>
      <c r="Z69" t="s">
        <v>9</v>
      </c>
      <c r="AB69" t="s">
        <v>8</v>
      </c>
      <c r="AC69" t="s">
        <v>7</v>
      </c>
      <c r="AD69" t="s">
        <v>1090</v>
      </c>
      <c r="AE69" t="s">
        <v>6</v>
      </c>
      <c r="AG69" t="s">
        <v>6</v>
      </c>
      <c r="AI69" t="s">
        <v>6</v>
      </c>
      <c r="AJ69" t="s">
        <v>7</v>
      </c>
      <c r="AK69" t="s">
        <v>9</v>
      </c>
      <c r="AL69" t="s">
        <v>7</v>
      </c>
      <c r="AM69" t="s">
        <v>8</v>
      </c>
      <c r="AN69" t="s">
        <v>8</v>
      </c>
      <c r="AO69" t="s">
        <v>9</v>
      </c>
      <c r="AQ69" t="s">
        <v>9</v>
      </c>
      <c r="AT69" t="s">
        <v>7</v>
      </c>
      <c r="AU69" t="s">
        <v>9</v>
      </c>
      <c r="AW69" t="s">
        <v>8</v>
      </c>
      <c r="AX69" t="s">
        <v>7</v>
      </c>
      <c r="AY69" t="s">
        <v>6</v>
      </c>
      <c r="AZ69" t="s">
        <v>1089</v>
      </c>
      <c r="BB69" t="s">
        <v>6</v>
      </c>
      <c r="BC69" t="s">
        <v>1087</v>
      </c>
      <c r="BE69" t="s">
        <v>9</v>
      </c>
      <c r="BG69" t="s">
        <v>9</v>
      </c>
      <c r="BH69" t="s">
        <v>6</v>
      </c>
      <c r="BI69" t="s">
        <v>8</v>
      </c>
      <c r="BJ69" t="s">
        <v>6</v>
      </c>
      <c r="BK69" t="s">
        <v>6</v>
      </c>
      <c r="BL69" t="s">
        <v>6</v>
      </c>
      <c r="BM69" t="s">
        <v>6</v>
      </c>
      <c r="BN69" t="s">
        <v>6</v>
      </c>
      <c r="BO69" t="s">
        <v>1086</v>
      </c>
      <c r="BP69" t="s">
        <v>7</v>
      </c>
      <c r="BQ69" t="s">
        <v>1090</v>
      </c>
      <c r="BR69" t="s">
        <v>8</v>
      </c>
      <c r="BS69" t="s">
        <v>8</v>
      </c>
      <c r="BT69" t="s">
        <v>1087</v>
      </c>
      <c r="BU69" t="s">
        <v>6</v>
      </c>
      <c r="BV69" t="s">
        <v>7</v>
      </c>
      <c r="BW69" t="s">
        <v>8</v>
      </c>
      <c r="BX69" t="s">
        <v>9</v>
      </c>
      <c r="BY69" t="s">
        <v>9</v>
      </c>
      <c r="BZ69" t="s">
        <v>9</v>
      </c>
      <c r="CB69" t="s">
        <v>9</v>
      </c>
      <c r="CC69" t="s">
        <v>7</v>
      </c>
      <c r="CD69" t="s">
        <v>9</v>
      </c>
      <c r="CF69" t="s">
        <v>8</v>
      </c>
      <c r="CG69" t="s">
        <v>6</v>
      </c>
      <c r="CI69" t="s">
        <v>9</v>
      </c>
      <c r="CJ69" t="s">
        <v>7</v>
      </c>
      <c r="CK69" t="s">
        <v>6</v>
      </c>
      <c r="CL69" t="s">
        <v>7</v>
      </c>
      <c r="CN69" t="s">
        <v>1087</v>
      </c>
      <c r="CP69" t="s">
        <v>7</v>
      </c>
      <c r="CQ69" t="s">
        <v>7</v>
      </c>
      <c r="CR69" t="s">
        <v>1088</v>
      </c>
      <c r="CS69" t="s">
        <v>6</v>
      </c>
      <c r="CT69" t="s">
        <v>6</v>
      </c>
      <c r="CU69" t="s">
        <v>6</v>
      </c>
      <c r="CW69" t="s">
        <v>7</v>
      </c>
      <c r="CX69" t="s">
        <v>7</v>
      </c>
      <c r="CY69" t="s">
        <v>6</v>
      </c>
      <c r="CZ69" t="s">
        <v>9</v>
      </c>
      <c r="DA69" t="s">
        <v>8</v>
      </c>
      <c r="DB69" t="s">
        <v>1087</v>
      </c>
      <c r="DD69" t="s">
        <v>7</v>
      </c>
      <c r="DE69" t="s">
        <v>8</v>
      </c>
      <c r="DF69" t="s">
        <v>9</v>
      </c>
      <c r="DG69" t="s">
        <v>7</v>
      </c>
      <c r="DI69" t="s">
        <v>8</v>
      </c>
      <c r="DJ69" t="s">
        <v>6</v>
      </c>
      <c r="DK69" t="s">
        <v>9</v>
      </c>
      <c r="DL69" t="s">
        <v>1088</v>
      </c>
      <c r="DM69" t="s">
        <v>8</v>
      </c>
      <c r="DN69" t="s">
        <v>6</v>
      </c>
      <c r="DO69" t="s">
        <v>6</v>
      </c>
      <c r="DP69" t="s">
        <v>9</v>
      </c>
      <c r="DQ69" t="s">
        <v>7</v>
      </c>
      <c r="DR69" t="s">
        <v>8</v>
      </c>
      <c r="DS69" t="s">
        <v>6</v>
      </c>
      <c r="DT69" t="s">
        <v>6</v>
      </c>
      <c r="DU69" t="s">
        <v>9</v>
      </c>
      <c r="DV69" t="s">
        <v>9</v>
      </c>
      <c r="DW69" t="s">
        <v>8</v>
      </c>
      <c r="DX69" t="s">
        <v>6</v>
      </c>
      <c r="DY69" t="s">
        <v>6</v>
      </c>
      <c r="EA69" t="s">
        <v>1087</v>
      </c>
      <c r="EC69" t="s">
        <v>6</v>
      </c>
      <c r="EE69" t="s">
        <v>9</v>
      </c>
      <c r="EF69" t="s">
        <v>9</v>
      </c>
      <c r="EG69" t="s">
        <v>8</v>
      </c>
      <c r="EH69" t="s">
        <v>9</v>
      </c>
      <c r="EI69" t="s">
        <v>9</v>
      </c>
      <c r="EJ69" t="s">
        <v>9</v>
      </c>
      <c r="EK69" t="s">
        <v>7</v>
      </c>
      <c r="EM69" t="s">
        <v>8</v>
      </c>
      <c r="EN69" t="s">
        <v>6</v>
      </c>
      <c r="EO69" t="s">
        <v>9</v>
      </c>
      <c r="EP69" t="s">
        <v>6</v>
      </c>
      <c r="EQ69" t="s">
        <v>8</v>
      </c>
      <c r="ER69" t="s">
        <v>7</v>
      </c>
      <c r="ES69" t="s">
        <v>6</v>
      </c>
      <c r="ET69" t="s">
        <v>7</v>
      </c>
      <c r="EU69" t="s">
        <v>1086</v>
      </c>
      <c r="EV69" t="s">
        <v>6</v>
      </c>
      <c r="EX69" t="s">
        <v>8</v>
      </c>
      <c r="EZ69" t="s">
        <v>1087</v>
      </c>
      <c r="FA69" t="s">
        <v>1089</v>
      </c>
      <c r="FB69" t="s">
        <v>6</v>
      </c>
      <c r="FE69" t="s">
        <v>9</v>
      </c>
      <c r="FF69" t="s">
        <v>6</v>
      </c>
      <c r="FH69" t="s">
        <v>6</v>
      </c>
      <c r="FI69" t="s">
        <v>7</v>
      </c>
      <c r="FJ69" t="s">
        <v>6</v>
      </c>
      <c r="FL69" t="s">
        <v>8</v>
      </c>
      <c r="FN69" t="s">
        <v>7</v>
      </c>
      <c r="FO69" t="s">
        <v>6</v>
      </c>
      <c r="FP69" t="s">
        <v>7</v>
      </c>
      <c r="FQ69" t="s">
        <v>6</v>
      </c>
      <c r="FR69" t="s">
        <v>7</v>
      </c>
      <c r="FS69" t="s">
        <v>8</v>
      </c>
      <c r="FT69" t="s">
        <v>8</v>
      </c>
      <c r="FU69" t="s">
        <v>6</v>
      </c>
      <c r="FW69" t="s">
        <v>1089</v>
      </c>
      <c r="FX69" t="s">
        <v>8</v>
      </c>
      <c r="FY69" t="s">
        <v>1086</v>
      </c>
      <c r="GA69" t="s">
        <v>7</v>
      </c>
      <c r="GC69" t="s">
        <v>1089</v>
      </c>
      <c r="GD69" t="s">
        <v>6</v>
      </c>
      <c r="GE69" t="s">
        <v>6</v>
      </c>
      <c r="GF69" t="s">
        <v>9</v>
      </c>
      <c r="GG69" t="s">
        <v>6</v>
      </c>
      <c r="GH69" t="s">
        <v>6</v>
      </c>
      <c r="GI69" t="s">
        <v>9</v>
      </c>
      <c r="GL69" t="s">
        <v>9</v>
      </c>
      <c r="GM69" t="s">
        <v>6</v>
      </c>
      <c r="GN69" t="s">
        <v>9</v>
      </c>
      <c r="GO69" t="s">
        <v>1087</v>
      </c>
      <c r="GP69" t="s">
        <v>1086</v>
      </c>
      <c r="GQ69" t="s">
        <v>1089</v>
      </c>
      <c r="GS69" t="s">
        <v>7</v>
      </c>
      <c r="GT69" t="s">
        <v>7</v>
      </c>
      <c r="GU69" t="s">
        <v>7</v>
      </c>
      <c r="GV69" t="s">
        <v>6</v>
      </c>
      <c r="GX69" t="s">
        <v>6</v>
      </c>
      <c r="GY69" t="s">
        <v>7</v>
      </c>
      <c r="GZ69" t="s">
        <v>9</v>
      </c>
      <c r="HA69" t="s">
        <v>7</v>
      </c>
      <c r="HB69" t="s">
        <v>9</v>
      </c>
      <c r="HC69" t="s">
        <v>6</v>
      </c>
      <c r="HD69" t="s">
        <v>9</v>
      </c>
      <c r="HE69" t="s">
        <v>8</v>
      </c>
      <c r="HG69" t="s">
        <v>1090</v>
      </c>
      <c r="HH69" t="s">
        <v>9</v>
      </c>
      <c r="HI69" t="s">
        <v>8</v>
      </c>
      <c r="HJ69" t="s">
        <v>8</v>
      </c>
      <c r="HK69" t="s">
        <v>7</v>
      </c>
      <c r="HL69" t="s">
        <v>7</v>
      </c>
      <c r="HM69" t="s">
        <v>9</v>
      </c>
      <c r="HN69" t="s">
        <v>1086</v>
      </c>
      <c r="HO69" t="s">
        <v>6</v>
      </c>
      <c r="HP69" t="s">
        <v>8</v>
      </c>
      <c r="HQ69" t="s">
        <v>9</v>
      </c>
      <c r="HR69" t="s">
        <v>1089</v>
      </c>
      <c r="HS69" t="s">
        <v>9</v>
      </c>
      <c r="HT69" t="s">
        <v>7</v>
      </c>
      <c r="HU69" t="s">
        <v>9</v>
      </c>
      <c r="HV69" t="s">
        <v>7</v>
      </c>
      <c r="HY69" t="s">
        <v>7</v>
      </c>
      <c r="HZ69" t="s">
        <v>9</v>
      </c>
      <c r="IE69" t="s">
        <v>9</v>
      </c>
      <c r="IF69" t="s">
        <v>6</v>
      </c>
      <c r="IG69" t="s">
        <v>1089</v>
      </c>
      <c r="IH69" t="s">
        <v>9</v>
      </c>
      <c r="II69" t="s">
        <v>8</v>
      </c>
      <c r="IJ69" t="s">
        <v>9</v>
      </c>
      <c r="IL69" t="s">
        <v>7</v>
      </c>
      <c r="IM69" t="s">
        <v>7</v>
      </c>
      <c r="IN69" t="s">
        <v>8</v>
      </c>
      <c r="IO69" t="s">
        <v>1087</v>
      </c>
      <c r="IP69" t="s">
        <v>8</v>
      </c>
      <c r="IQ69" t="s">
        <v>6</v>
      </c>
      <c r="IR69" t="s">
        <v>8</v>
      </c>
      <c r="IS69" t="s">
        <v>9</v>
      </c>
      <c r="IT69" t="s">
        <v>7</v>
      </c>
      <c r="IU69" t="s">
        <v>7</v>
      </c>
      <c r="IW69" t="s">
        <v>8</v>
      </c>
      <c r="IX69" t="s">
        <v>8</v>
      </c>
      <c r="IY69" t="s">
        <v>1087</v>
      </c>
      <c r="IZ69" t="s">
        <v>6</v>
      </c>
      <c r="JA69" t="s">
        <v>7</v>
      </c>
      <c r="JC69" t="s">
        <v>9</v>
      </c>
      <c r="JD69" t="s">
        <v>7</v>
      </c>
      <c r="JE69" t="s">
        <v>9</v>
      </c>
      <c r="JF69" t="s">
        <v>1088</v>
      </c>
      <c r="JG69" t="s">
        <v>6</v>
      </c>
      <c r="JH69" t="s">
        <v>6</v>
      </c>
      <c r="JI69" t="s">
        <v>6</v>
      </c>
      <c r="JJ69" t="s">
        <v>6</v>
      </c>
      <c r="JK69" t="s">
        <v>9</v>
      </c>
      <c r="JL69" t="s">
        <v>6</v>
      </c>
      <c r="JM69" t="s">
        <v>7</v>
      </c>
      <c r="JN69" t="s">
        <v>9</v>
      </c>
      <c r="JO69" t="s">
        <v>8</v>
      </c>
      <c r="JP69" t="s">
        <v>8</v>
      </c>
      <c r="JQ69" t="s">
        <v>1090</v>
      </c>
      <c r="JR69" t="s">
        <v>7</v>
      </c>
      <c r="JS69" t="s">
        <v>1088</v>
      </c>
      <c r="JU69" t="s">
        <v>7</v>
      </c>
      <c r="JV69" t="s">
        <v>6</v>
      </c>
      <c r="JW69" t="s">
        <v>7</v>
      </c>
      <c r="JX69" t="s">
        <v>8</v>
      </c>
      <c r="JY69" t="s">
        <v>8</v>
      </c>
      <c r="JZ69" t="s">
        <v>8</v>
      </c>
      <c r="KA69" t="s">
        <v>8</v>
      </c>
      <c r="KC69" t="s">
        <v>7</v>
      </c>
      <c r="KD69" t="s">
        <v>8</v>
      </c>
      <c r="KE69" t="s">
        <v>9</v>
      </c>
      <c r="KF69" t="s">
        <v>6</v>
      </c>
      <c r="KH69" t="s">
        <v>9</v>
      </c>
      <c r="KI69" t="s">
        <v>1087</v>
      </c>
      <c r="KJ69" t="s">
        <v>7</v>
      </c>
      <c r="KK69" t="s">
        <v>7</v>
      </c>
      <c r="KL69" t="s">
        <v>1087</v>
      </c>
      <c r="KM69" t="s">
        <v>8</v>
      </c>
      <c r="KN69" t="s">
        <v>7</v>
      </c>
      <c r="KP69" t="s">
        <v>1088</v>
      </c>
      <c r="KQ69" t="s">
        <v>1088</v>
      </c>
      <c r="KR69" t="s">
        <v>8</v>
      </c>
      <c r="KS69" t="s">
        <v>8</v>
      </c>
      <c r="KT69" t="s">
        <v>7</v>
      </c>
      <c r="KU69" t="s">
        <v>9</v>
      </c>
      <c r="KW69" t="s">
        <v>7</v>
      </c>
      <c r="KX69" t="s">
        <v>9</v>
      </c>
      <c r="KY69" t="s">
        <v>8</v>
      </c>
      <c r="KZ69" t="s">
        <v>9</v>
      </c>
      <c r="LA69" t="s">
        <v>9</v>
      </c>
      <c r="LB69" t="s">
        <v>1089</v>
      </c>
      <c r="LD69" t="s">
        <v>9</v>
      </c>
      <c r="LE69" t="s">
        <v>8</v>
      </c>
      <c r="LF69" t="s">
        <v>7</v>
      </c>
      <c r="LG69" t="s">
        <v>6</v>
      </c>
      <c r="LH69" t="s">
        <v>6</v>
      </c>
      <c r="LI69" t="s">
        <v>8</v>
      </c>
      <c r="LJ69" t="s">
        <v>7</v>
      </c>
      <c r="LK69" t="s">
        <v>6</v>
      </c>
      <c r="LL69" t="s">
        <v>8</v>
      </c>
      <c r="LM69" t="s">
        <v>7</v>
      </c>
      <c r="LN69" t="s">
        <v>1088</v>
      </c>
      <c r="LO69" t="s">
        <v>6</v>
      </c>
      <c r="LP69" t="s">
        <v>6</v>
      </c>
      <c r="LQ69" t="s">
        <v>9</v>
      </c>
      <c r="LR69" t="s">
        <v>8</v>
      </c>
      <c r="LS69" t="s">
        <v>9</v>
      </c>
      <c r="LT69" t="s">
        <v>9</v>
      </c>
      <c r="LU69" t="s">
        <v>1090</v>
      </c>
      <c r="LW69" t="s">
        <v>8</v>
      </c>
      <c r="LX69" t="s">
        <v>6</v>
      </c>
      <c r="LY69" t="s">
        <v>9</v>
      </c>
      <c r="LZ69" t="s">
        <v>7</v>
      </c>
      <c r="MA69" t="s">
        <v>8</v>
      </c>
      <c r="MB69" t="s">
        <v>1088</v>
      </c>
      <c r="MC69" t="s">
        <v>9</v>
      </c>
      <c r="ME69" t="s">
        <v>8</v>
      </c>
      <c r="MG69" t="s">
        <v>7</v>
      </c>
      <c r="MH69" t="s">
        <v>7</v>
      </c>
      <c r="MI69" t="s">
        <v>7</v>
      </c>
      <c r="MJ69" t="s">
        <v>8</v>
      </c>
      <c r="ML69" t="s">
        <v>9</v>
      </c>
      <c r="MM69" t="s">
        <v>9</v>
      </c>
      <c r="MN69" t="s">
        <v>1089</v>
      </c>
      <c r="MO69" t="s">
        <v>6</v>
      </c>
      <c r="MP69" t="s">
        <v>1086</v>
      </c>
      <c r="MQ69" t="s">
        <v>6</v>
      </c>
      <c r="MR69" t="s">
        <v>6</v>
      </c>
      <c r="MT69" t="s">
        <v>9</v>
      </c>
      <c r="MU69" t="s">
        <v>7</v>
      </c>
      <c r="MV69" t="s">
        <v>9</v>
      </c>
      <c r="MW69" t="s">
        <v>9</v>
      </c>
      <c r="MX69" t="s">
        <v>8</v>
      </c>
      <c r="MY69" t="s">
        <v>8</v>
      </c>
      <c r="MZ69" t="s">
        <v>7</v>
      </c>
      <c r="NA69" t="s">
        <v>9</v>
      </c>
      <c r="NB69" t="s">
        <v>8</v>
      </c>
      <c r="NC69" t="s">
        <v>9</v>
      </c>
      <c r="ND69" t="s">
        <v>6</v>
      </c>
      <c r="NE69" t="s">
        <v>6</v>
      </c>
      <c r="NG69" t="s">
        <v>1086</v>
      </c>
      <c r="NI69" t="s">
        <v>1089</v>
      </c>
      <c r="NJ69" t="s">
        <v>1089</v>
      </c>
      <c r="NK69" t="s">
        <v>6</v>
      </c>
      <c r="NL69" t="s">
        <v>6</v>
      </c>
      <c r="NN69" t="s">
        <v>7</v>
      </c>
      <c r="NO69" t="s">
        <v>8</v>
      </c>
      <c r="NQ69" t="s">
        <v>8</v>
      </c>
      <c r="NR69" t="s">
        <v>7</v>
      </c>
      <c r="NS69" t="s">
        <v>9</v>
      </c>
      <c r="NT69" t="s">
        <v>9</v>
      </c>
      <c r="NU69" t="s">
        <v>8</v>
      </c>
      <c r="NV69" t="s">
        <v>8</v>
      </c>
      <c r="NY69" t="s">
        <v>8</v>
      </c>
      <c r="OC69" t="s">
        <v>9</v>
      </c>
      <c r="OD69" t="s">
        <v>8</v>
      </c>
      <c r="OE69" t="s">
        <v>7</v>
      </c>
      <c r="OF69" t="s">
        <v>8</v>
      </c>
      <c r="OG69" t="s">
        <v>7</v>
      </c>
      <c r="OH69" t="s">
        <v>9</v>
      </c>
      <c r="OI69" t="s">
        <v>1086</v>
      </c>
      <c r="OJ69" t="s">
        <v>1088</v>
      </c>
      <c r="OK69" t="s">
        <v>6</v>
      </c>
      <c r="OL69" t="s">
        <v>9</v>
      </c>
      <c r="OM69" t="s">
        <v>7</v>
      </c>
      <c r="ON69" t="s">
        <v>7</v>
      </c>
      <c r="OO69" t="s">
        <v>7</v>
      </c>
      <c r="OP69" t="s">
        <v>9</v>
      </c>
      <c r="OQ69" t="s">
        <v>9</v>
      </c>
      <c r="OR69" t="s">
        <v>9</v>
      </c>
      <c r="OS69" t="s">
        <v>7</v>
      </c>
      <c r="OT69" t="s">
        <v>9</v>
      </c>
      <c r="OU69" t="s">
        <v>6</v>
      </c>
      <c r="OV69" t="s">
        <v>1087</v>
      </c>
      <c r="OW69" t="s">
        <v>7</v>
      </c>
      <c r="OX69" t="s">
        <v>9</v>
      </c>
      <c r="OY69" t="s">
        <v>8</v>
      </c>
      <c r="OZ69" t="s">
        <v>7</v>
      </c>
      <c r="PA69" t="s">
        <v>7</v>
      </c>
      <c r="PB69" t="s">
        <v>6</v>
      </c>
      <c r="PC69" t="s">
        <v>8</v>
      </c>
      <c r="PD69" t="s">
        <v>8</v>
      </c>
      <c r="PE69" t="s">
        <v>8</v>
      </c>
      <c r="PF69" t="s">
        <v>1086</v>
      </c>
      <c r="PG69" t="s">
        <v>9</v>
      </c>
      <c r="PH69" t="s">
        <v>9</v>
      </c>
      <c r="PL69" t="s">
        <v>1089</v>
      </c>
      <c r="PM69" t="s">
        <v>7</v>
      </c>
      <c r="PO69" t="s">
        <v>8</v>
      </c>
      <c r="PP69" t="s">
        <v>8</v>
      </c>
      <c r="PQ69" t="s">
        <v>8</v>
      </c>
      <c r="PS69" t="s">
        <v>8</v>
      </c>
      <c r="PT69" t="s">
        <v>8</v>
      </c>
      <c r="PU69" t="s">
        <v>9</v>
      </c>
      <c r="PV69" t="s">
        <v>9</v>
      </c>
      <c r="PX69" t="s">
        <v>7</v>
      </c>
      <c r="PY69" t="s">
        <v>9</v>
      </c>
      <c r="PZ69" t="s">
        <v>8</v>
      </c>
      <c r="QA69" t="s">
        <v>6</v>
      </c>
      <c r="QB69" t="s">
        <v>8</v>
      </c>
      <c r="QC69" t="s">
        <v>6</v>
      </c>
      <c r="QE69" t="s">
        <v>8</v>
      </c>
      <c r="QF69" t="s">
        <v>9</v>
      </c>
      <c r="QG69" t="s">
        <v>7</v>
      </c>
      <c r="QH69" t="s">
        <v>7</v>
      </c>
      <c r="QI69" t="s">
        <v>6</v>
      </c>
      <c r="QJ69" t="s">
        <v>7</v>
      </c>
      <c r="QK69" t="s">
        <v>1090</v>
      </c>
      <c r="QL69" t="s">
        <v>9</v>
      </c>
      <c r="QM69" t="s">
        <v>9</v>
      </c>
      <c r="QN69" t="s">
        <v>1090</v>
      </c>
      <c r="QO69" t="s">
        <v>6</v>
      </c>
      <c r="QP69" t="s">
        <v>9</v>
      </c>
      <c r="QQ69" t="s">
        <v>8</v>
      </c>
      <c r="QR69" t="s">
        <v>1087</v>
      </c>
      <c r="QS69" t="s">
        <v>8</v>
      </c>
      <c r="QT69" t="s">
        <v>7</v>
      </c>
      <c r="QU69" t="s">
        <v>7</v>
      </c>
      <c r="QV69" t="s">
        <v>7</v>
      </c>
      <c r="QW69" t="s">
        <v>7</v>
      </c>
      <c r="QX69" t="s">
        <v>8</v>
      </c>
      <c r="QY69" t="s">
        <v>9</v>
      </c>
      <c r="QZ69" t="s">
        <v>8</v>
      </c>
      <c r="RA69" t="s">
        <v>9</v>
      </c>
      <c r="RB69" t="s">
        <v>6</v>
      </c>
      <c r="RC69" t="s">
        <v>6</v>
      </c>
      <c r="RD69" t="s">
        <v>6</v>
      </c>
      <c r="RE69" t="s">
        <v>8</v>
      </c>
      <c r="RF69" t="s">
        <v>8</v>
      </c>
      <c r="RG69" t="s">
        <v>8</v>
      </c>
      <c r="RH69" t="s">
        <v>7</v>
      </c>
      <c r="RJ69" t="s">
        <v>7</v>
      </c>
      <c r="RL69" t="s">
        <v>8</v>
      </c>
      <c r="RM69" t="s">
        <v>9</v>
      </c>
      <c r="RN69" t="s">
        <v>9</v>
      </c>
      <c r="RO69" t="s">
        <v>9</v>
      </c>
      <c r="RQ69" t="s">
        <v>6</v>
      </c>
      <c r="RR69" t="s">
        <v>9</v>
      </c>
      <c r="RU69" t="s">
        <v>6</v>
      </c>
      <c r="RV69" t="s">
        <v>9</v>
      </c>
      <c r="RW69" t="s">
        <v>9</v>
      </c>
      <c r="RY69" t="s">
        <v>7</v>
      </c>
      <c r="SA69" t="s">
        <v>7</v>
      </c>
      <c r="SC69" t="s">
        <v>6</v>
      </c>
      <c r="SD69" t="s">
        <v>6</v>
      </c>
      <c r="SE69" t="s">
        <v>1087</v>
      </c>
      <c r="SF69" t="s">
        <v>7</v>
      </c>
      <c r="SG69" t="s">
        <v>6</v>
      </c>
      <c r="SH69" t="s">
        <v>8</v>
      </c>
      <c r="SI69" t="s">
        <v>1089</v>
      </c>
      <c r="SJ69" t="s">
        <v>7</v>
      </c>
      <c r="SL69" t="s">
        <v>6</v>
      </c>
      <c r="SM69" t="s">
        <v>8</v>
      </c>
      <c r="SN69" t="s">
        <v>9</v>
      </c>
      <c r="SO69" t="s">
        <v>1089</v>
      </c>
      <c r="SP69" t="s">
        <v>7</v>
      </c>
      <c r="SQ69" t="s">
        <v>9</v>
      </c>
      <c r="SR69" t="s">
        <v>9</v>
      </c>
      <c r="SS69" t="s">
        <v>7</v>
      </c>
      <c r="ST69" t="s">
        <v>7</v>
      </c>
      <c r="SU69" t="s">
        <v>8</v>
      </c>
      <c r="SV69" t="s">
        <v>8</v>
      </c>
      <c r="SW69" t="s">
        <v>7</v>
      </c>
      <c r="SX69" t="s">
        <v>6</v>
      </c>
      <c r="SY69" t="s">
        <v>8</v>
      </c>
      <c r="SZ69" t="s">
        <v>8</v>
      </c>
      <c r="TA69" t="s">
        <v>9</v>
      </c>
      <c r="TC69" t="s">
        <v>6</v>
      </c>
      <c r="TD69" t="s">
        <v>9</v>
      </c>
      <c r="TE69" t="s">
        <v>7</v>
      </c>
      <c r="TF69" t="s">
        <v>6</v>
      </c>
      <c r="TG69" t="s">
        <v>8</v>
      </c>
      <c r="TH69" t="s">
        <v>8</v>
      </c>
      <c r="TI69" t="s">
        <v>9</v>
      </c>
      <c r="TJ69" t="s">
        <v>6</v>
      </c>
      <c r="TK69" t="s">
        <v>9</v>
      </c>
      <c r="TM69" t="s">
        <v>1087</v>
      </c>
      <c r="TN69" t="s">
        <v>9</v>
      </c>
      <c r="TO69" t="s">
        <v>6</v>
      </c>
      <c r="TQ69" t="s">
        <v>7</v>
      </c>
      <c r="TS69" t="s">
        <v>7</v>
      </c>
      <c r="TU69" t="s">
        <v>8</v>
      </c>
      <c r="TV69" t="s">
        <v>6</v>
      </c>
      <c r="TW69" t="s">
        <v>9</v>
      </c>
      <c r="TX69" t="s">
        <v>7</v>
      </c>
      <c r="TY69" t="s">
        <v>6</v>
      </c>
      <c r="UA69" t="s">
        <v>9</v>
      </c>
      <c r="UC69" t="s">
        <v>6</v>
      </c>
      <c r="UD69" t="s">
        <v>6</v>
      </c>
      <c r="UE69" t="s">
        <v>8</v>
      </c>
      <c r="UF69" t="s">
        <v>7</v>
      </c>
      <c r="UH69" t="s">
        <v>8</v>
      </c>
      <c r="UJ69" t="s">
        <v>1088</v>
      </c>
      <c r="UK69" t="s">
        <v>6</v>
      </c>
      <c r="UM69" t="s">
        <v>1088</v>
      </c>
      <c r="UN69" t="s">
        <v>6</v>
      </c>
      <c r="UO69" t="s">
        <v>7</v>
      </c>
      <c r="UP69" t="s">
        <v>7</v>
      </c>
      <c r="UQ69" t="s">
        <v>1087</v>
      </c>
      <c r="UR69" t="s">
        <v>6</v>
      </c>
      <c r="US69" t="s">
        <v>6</v>
      </c>
      <c r="UT69" t="s">
        <v>1087</v>
      </c>
      <c r="UU69" t="s">
        <v>7</v>
      </c>
      <c r="UV69" t="s">
        <v>1089</v>
      </c>
      <c r="UW69" t="s">
        <v>1089</v>
      </c>
      <c r="UX69" t="s">
        <v>7</v>
      </c>
      <c r="UY69" t="s">
        <v>1089</v>
      </c>
      <c r="UZ69" t="s">
        <v>9</v>
      </c>
      <c r="VA69" t="s">
        <v>7</v>
      </c>
      <c r="VB69" t="s">
        <v>8</v>
      </c>
      <c r="VC69" t="s">
        <v>9</v>
      </c>
      <c r="VD69" t="s">
        <v>6</v>
      </c>
      <c r="VE69" t="s">
        <v>9</v>
      </c>
      <c r="VF69" t="s">
        <v>6</v>
      </c>
      <c r="VG69" t="s">
        <v>1087</v>
      </c>
      <c r="VI69" t="s">
        <v>9</v>
      </c>
      <c r="VK69" t="s">
        <v>9</v>
      </c>
      <c r="VL69" t="s">
        <v>8</v>
      </c>
      <c r="VM69" t="s">
        <v>6</v>
      </c>
      <c r="VN69" t="s">
        <v>6</v>
      </c>
      <c r="VP69" t="s">
        <v>7</v>
      </c>
      <c r="VQ69" t="s">
        <v>1088</v>
      </c>
      <c r="VS69" t="s">
        <v>7</v>
      </c>
      <c r="VT69" t="s">
        <v>8</v>
      </c>
      <c r="VU69" t="s">
        <v>6</v>
      </c>
      <c r="VV69" t="s">
        <v>6</v>
      </c>
      <c r="VW69" t="s">
        <v>7</v>
      </c>
      <c r="VY69" t="s">
        <v>9</v>
      </c>
      <c r="VZ69" t="s">
        <v>6</v>
      </c>
      <c r="WB69" t="s">
        <v>6</v>
      </c>
      <c r="WC69" t="s">
        <v>8</v>
      </c>
      <c r="WD69" t="s">
        <v>8</v>
      </c>
      <c r="WF69" t="s">
        <v>9</v>
      </c>
      <c r="WG69" t="s">
        <v>9</v>
      </c>
      <c r="WI69" t="s">
        <v>8</v>
      </c>
      <c r="WJ69" t="s">
        <v>8</v>
      </c>
      <c r="WK69" t="s">
        <v>6</v>
      </c>
      <c r="WL69" t="s">
        <v>6</v>
      </c>
      <c r="WN69" t="s">
        <v>8</v>
      </c>
      <c r="WO69" t="s">
        <v>8</v>
      </c>
      <c r="WP69" t="s">
        <v>1088</v>
      </c>
      <c r="WQ69" t="s">
        <v>7</v>
      </c>
      <c r="WR69" t="s">
        <v>9</v>
      </c>
      <c r="WS69" t="s">
        <v>1086</v>
      </c>
      <c r="WT69" t="s">
        <v>9</v>
      </c>
      <c r="WU69" t="s">
        <v>8</v>
      </c>
      <c r="WV69" t="s">
        <v>9</v>
      </c>
      <c r="WW69" t="s">
        <v>9</v>
      </c>
      <c r="WX69" t="s">
        <v>6</v>
      </c>
      <c r="WY69" t="s">
        <v>6</v>
      </c>
      <c r="WZ69" t="s">
        <v>8</v>
      </c>
      <c r="XA69" t="s">
        <v>7</v>
      </c>
      <c r="XB69" t="s">
        <v>8</v>
      </c>
      <c r="XD69" t="s">
        <v>7</v>
      </c>
      <c r="XG69" t="s">
        <v>9</v>
      </c>
      <c r="XH69" t="s">
        <v>8</v>
      </c>
      <c r="XI69" t="s">
        <v>1088</v>
      </c>
      <c r="XK69" t="s">
        <v>1088</v>
      </c>
      <c r="XL69" t="s">
        <v>8</v>
      </c>
      <c r="XM69" t="s">
        <v>6</v>
      </c>
      <c r="XN69" t="s">
        <v>8</v>
      </c>
      <c r="XO69" t="s">
        <v>1087</v>
      </c>
      <c r="XP69" t="s">
        <v>8</v>
      </c>
      <c r="XQ69" t="s">
        <v>6</v>
      </c>
      <c r="XR69" t="s">
        <v>8</v>
      </c>
      <c r="XS69" t="s">
        <v>9</v>
      </c>
      <c r="XT69" t="s">
        <v>6</v>
      </c>
      <c r="XU69" t="s">
        <v>9</v>
      </c>
      <c r="XV69" t="s">
        <v>7</v>
      </c>
      <c r="XW69" t="s">
        <v>9</v>
      </c>
      <c r="XZ69" t="s">
        <v>6</v>
      </c>
      <c r="YA69" t="s">
        <v>6</v>
      </c>
      <c r="YC69" t="s">
        <v>8</v>
      </c>
      <c r="YD69" t="s">
        <v>9</v>
      </c>
      <c r="YE69" t="s">
        <v>9</v>
      </c>
      <c r="YF69" t="s">
        <v>9</v>
      </c>
      <c r="YG69" t="s">
        <v>9</v>
      </c>
      <c r="YH69" t="s">
        <v>7</v>
      </c>
      <c r="YI69" t="s">
        <v>1087</v>
      </c>
      <c r="YJ69" t="s">
        <v>7</v>
      </c>
      <c r="YL69" t="s">
        <v>9</v>
      </c>
      <c r="YM69" t="s">
        <v>8</v>
      </c>
      <c r="YN69" t="s">
        <v>9</v>
      </c>
      <c r="YO69" t="s">
        <v>7</v>
      </c>
      <c r="YP69" t="s">
        <v>9</v>
      </c>
      <c r="YQ69" t="s">
        <v>9</v>
      </c>
      <c r="YR69" t="s">
        <v>8</v>
      </c>
      <c r="YS69" t="s">
        <v>7</v>
      </c>
      <c r="YU69" t="s">
        <v>7</v>
      </c>
      <c r="YV69" t="s">
        <v>7</v>
      </c>
      <c r="YW69" t="s">
        <v>9</v>
      </c>
      <c r="YX69" t="s">
        <v>7</v>
      </c>
      <c r="YZ69" t="s">
        <v>7</v>
      </c>
      <c r="ZA69" t="s">
        <v>6</v>
      </c>
      <c r="ZB69" t="s">
        <v>7</v>
      </c>
      <c r="ZC69" t="s">
        <v>8</v>
      </c>
      <c r="ZE69" t="s">
        <v>7</v>
      </c>
      <c r="ZG69" t="s">
        <v>7</v>
      </c>
      <c r="ZH69" t="s">
        <v>6</v>
      </c>
      <c r="ZI69" t="s">
        <v>1088</v>
      </c>
      <c r="ZJ69" t="s">
        <v>8</v>
      </c>
      <c r="ZK69" t="s">
        <v>6</v>
      </c>
      <c r="ZM69" t="s">
        <v>7</v>
      </c>
      <c r="ZO69" t="s">
        <v>6</v>
      </c>
      <c r="ZP69" t="s">
        <v>8</v>
      </c>
      <c r="ZQ69" t="s">
        <v>1090</v>
      </c>
      <c r="ZR69" t="s">
        <v>8</v>
      </c>
      <c r="ZU69" t="s">
        <v>1090</v>
      </c>
      <c r="ZW69" t="s">
        <v>9</v>
      </c>
      <c r="ZX69" t="s">
        <v>6</v>
      </c>
      <c r="ZY69" t="s">
        <v>9</v>
      </c>
      <c r="ZZ69" t="s">
        <v>1087</v>
      </c>
      <c r="AAA69" t="s">
        <v>8</v>
      </c>
      <c r="AAB69" t="s">
        <v>7</v>
      </c>
      <c r="AAC69" t="s">
        <v>6</v>
      </c>
      <c r="AAD69" t="s">
        <v>7</v>
      </c>
      <c r="AAE69" t="s">
        <v>7</v>
      </c>
      <c r="AAF69" t="s">
        <v>7</v>
      </c>
      <c r="AAI69" t="s">
        <v>9</v>
      </c>
      <c r="AAJ69" t="s">
        <v>9</v>
      </c>
      <c r="AAK69" t="s">
        <v>6</v>
      </c>
      <c r="AAL69" t="s">
        <v>7</v>
      </c>
      <c r="AAN69" t="s">
        <v>7</v>
      </c>
      <c r="AAO69" t="s">
        <v>7</v>
      </c>
      <c r="AAP69" t="s">
        <v>9</v>
      </c>
      <c r="AAQ69" t="s">
        <v>7</v>
      </c>
      <c r="AAR69" t="s">
        <v>1086</v>
      </c>
      <c r="AAS69" t="s">
        <v>6</v>
      </c>
      <c r="AAT69" t="s">
        <v>6</v>
      </c>
      <c r="AAU69" t="s">
        <v>6</v>
      </c>
      <c r="AAV69" t="s">
        <v>1088</v>
      </c>
      <c r="AAW69" t="s">
        <v>1088</v>
      </c>
      <c r="AAX69" t="s">
        <v>1089</v>
      </c>
      <c r="AAY69" t="s">
        <v>7</v>
      </c>
      <c r="AAZ69" t="s">
        <v>1090</v>
      </c>
      <c r="ABA69" t="s">
        <v>1088</v>
      </c>
      <c r="ABB69" t="s">
        <v>1089</v>
      </c>
      <c r="ABC69" t="s">
        <v>6</v>
      </c>
      <c r="ABD69" t="s">
        <v>8</v>
      </c>
      <c r="ABE69" t="s">
        <v>8</v>
      </c>
      <c r="ABF69" t="s">
        <v>6</v>
      </c>
      <c r="ABG69" t="s">
        <v>8</v>
      </c>
      <c r="ABI69" t="s">
        <v>7</v>
      </c>
      <c r="ABJ69" t="s">
        <v>7</v>
      </c>
      <c r="ABK69" t="s">
        <v>9</v>
      </c>
      <c r="ABL69" t="s">
        <v>8</v>
      </c>
      <c r="ABM69" t="s">
        <v>1089</v>
      </c>
      <c r="ABN69" t="s">
        <v>8</v>
      </c>
      <c r="ABQ69" t="s">
        <v>8</v>
      </c>
      <c r="ABR69" t="s">
        <v>9</v>
      </c>
      <c r="ABS69" t="s">
        <v>7</v>
      </c>
      <c r="ABT69" t="s">
        <v>9</v>
      </c>
      <c r="ABU69" t="s">
        <v>1088</v>
      </c>
      <c r="ABV69" t="s">
        <v>6</v>
      </c>
      <c r="ABW69" t="s">
        <v>9</v>
      </c>
      <c r="ABX69" t="s">
        <v>6</v>
      </c>
      <c r="ABY69" t="s">
        <v>8</v>
      </c>
      <c r="ACB69" t="s">
        <v>9</v>
      </c>
      <c r="ACE69" t="s">
        <v>7</v>
      </c>
      <c r="ACF69" t="s">
        <v>7</v>
      </c>
      <c r="ACG69" t="s">
        <v>8</v>
      </c>
      <c r="ACH69" t="s">
        <v>7</v>
      </c>
      <c r="ACI69" t="s">
        <v>8</v>
      </c>
      <c r="ACJ69" t="s">
        <v>8</v>
      </c>
      <c r="ACK69" t="s">
        <v>8</v>
      </c>
      <c r="ACL69" t="s">
        <v>7</v>
      </c>
      <c r="ACM69" t="s">
        <v>8</v>
      </c>
      <c r="ACN69" t="s">
        <v>6</v>
      </c>
      <c r="ACO69" t="s">
        <v>1088</v>
      </c>
      <c r="ACP69" t="s">
        <v>9</v>
      </c>
      <c r="ACQ69" t="s">
        <v>9</v>
      </c>
      <c r="ACR69" t="s">
        <v>9</v>
      </c>
      <c r="ACS69" t="s">
        <v>1090</v>
      </c>
      <c r="ACU69" t="s">
        <v>6</v>
      </c>
      <c r="ACV69" t="s">
        <v>9</v>
      </c>
      <c r="ACY69" t="s">
        <v>6</v>
      </c>
      <c r="ACZ69" t="s">
        <v>7</v>
      </c>
      <c r="ADA69" t="s">
        <v>8</v>
      </c>
      <c r="ADB69" t="s">
        <v>6</v>
      </c>
      <c r="ADC69" t="s">
        <v>9</v>
      </c>
      <c r="ADD69" t="s">
        <v>1089</v>
      </c>
      <c r="ADF69" t="s">
        <v>8</v>
      </c>
      <c r="ADG69" t="s">
        <v>1088</v>
      </c>
      <c r="ADH69" t="s">
        <v>7</v>
      </c>
      <c r="ADI69" t="s">
        <v>6</v>
      </c>
      <c r="ADJ69" t="s">
        <v>9</v>
      </c>
      <c r="ADK69" t="s">
        <v>9</v>
      </c>
      <c r="ADM69" t="s">
        <v>7</v>
      </c>
      <c r="ADN69" t="s">
        <v>7</v>
      </c>
      <c r="ADO69" t="s">
        <v>6</v>
      </c>
      <c r="ADP69" t="s">
        <v>7</v>
      </c>
      <c r="ADR69" t="s">
        <v>7</v>
      </c>
      <c r="ADS69" t="s">
        <v>9</v>
      </c>
      <c r="ADT69" t="s">
        <v>8</v>
      </c>
      <c r="ADU69" t="s">
        <v>7</v>
      </c>
      <c r="ADV69" t="s">
        <v>8</v>
      </c>
      <c r="ADW69" t="s">
        <v>7</v>
      </c>
      <c r="ADX69" t="s">
        <v>9</v>
      </c>
      <c r="ADY69" t="s">
        <v>9</v>
      </c>
      <c r="AEC69" t="s">
        <v>8</v>
      </c>
      <c r="AED69" t="s">
        <v>8</v>
      </c>
      <c r="AEE69" t="s">
        <v>6</v>
      </c>
      <c r="AEF69" t="s">
        <v>8</v>
      </c>
      <c r="AEG69" t="s">
        <v>1088</v>
      </c>
      <c r="AEI69" t="s">
        <v>7</v>
      </c>
      <c r="AEJ69" t="s">
        <v>1087</v>
      </c>
      <c r="AEK69" t="s">
        <v>6</v>
      </c>
      <c r="AEL69" t="s">
        <v>6</v>
      </c>
      <c r="AEM69" t="s">
        <v>6</v>
      </c>
      <c r="AEN69" t="s">
        <v>6</v>
      </c>
      <c r="AEO69" t="s">
        <v>9</v>
      </c>
      <c r="AEP69" t="s">
        <v>9</v>
      </c>
      <c r="AEQ69" t="s">
        <v>9</v>
      </c>
      <c r="AER69" t="s">
        <v>8</v>
      </c>
      <c r="AET69" t="s">
        <v>7</v>
      </c>
      <c r="AEW69" t="s">
        <v>7</v>
      </c>
      <c r="AEX69" t="s">
        <v>9</v>
      </c>
      <c r="AEZ69" t="s">
        <v>8</v>
      </c>
      <c r="AFA69" t="s">
        <v>9</v>
      </c>
      <c r="AFB69" t="s">
        <v>9</v>
      </c>
      <c r="AFC69" t="s">
        <v>7</v>
      </c>
      <c r="AFD69" t="s">
        <v>7</v>
      </c>
      <c r="AFE69" t="s">
        <v>8</v>
      </c>
      <c r="AFF69" t="s">
        <v>6</v>
      </c>
      <c r="AFG69" t="s">
        <v>7</v>
      </c>
      <c r="AFH69" t="s">
        <v>8</v>
      </c>
      <c r="AFJ69" t="s">
        <v>1087</v>
      </c>
      <c r="AFK69" t="s">
        <v>6</v>
      </c>
      <c r="AFM69" t="s">
        <v>9</v>
      </c>
      <c r="AFN69" t="s">
        <v>9</v>
      </c>
      <c r="AFO69" t="s">
        <v>6</v>
      </c>
      <c r="AFP69" t="s">
        <v>7</v>
      </c>
      <c r="AFR69" t="s">
        <v>7</v>
      </c>
      <c r="AFS69" t="s">
        <v>6</v>
      </c>
      <c r="AFT69" t="s">
        <v>6</v>
      </c>
      <c r="AFU69" t="s">
        <v>6</v>
      </c>
      <c r="AFV69" t="s">
        <v>6</v>
      </c>
      <c r="AFW69" t="s">
        <v>1088</v>
      </c>
      <c r="AFX69" t="s">
        <v>7</v>
      </c>
      <c r="AFY69" t="s">
        <v>6</v>
      </c>
      <c r="AFZ69" t="s">
        <v>6</v>
      </c>
      <c r="AGB69" t="s">
        <v>7</v>
      </c>
      <c r="AGC69" t="s">
        <v>8</v>
      </c>
      <c r="AGE69" t="s">
        <v>1086</v>
      </c>
      <c r="AGF69" t="s">
        <v>9</v>
      </c>
      <c r="AGG69" t="s">
        <v>1088</v>
      </c>
      <c r="AGI69" t="s">
        <v>8</v>
      </c>
      <c r="AGJ69" t="s">
        <v>1087</v>
      </c>
      <c r="AGK69" t="s">
        <v>8</v>
      </c>
      <c r="AGM69" t="s">
        <v>7</v>
      </c>
      <c r="AGN69" t="s">
        <v>8</v>
      </c>
      <c r="AGO69" t="s">
        <v>9</v>
      </c>
      <c r="AGP69" t="s">
        <v>1088</v>
      </c>
      <c r="AGQ69" t="s">
        <v>7</v>
      </c>
      <c r="AGR69" t="s">
        <v>6</v>
      </c>
      <c r="AGS69" t="s">
        <v>8</v>
      </c>
      <c r="AGT69" t="s">
        <v>9</v>
      </c>
      <c r="AGV69" t="s">
        <v>6</v>
      </c>
      <c r="AGW69" t="s">
        <v>6</v>
      </c>
      <c r="AGX69" t="s">
        <v>6</v>
      </c>
      <c r="AGY69" t="s">
        <v>6</v>
      </c>
      <c r="AGZ69" t="s">
        <v>8</v>
      </c>
      <c r="AHA69" t="s">
        <v>6</v>
      </c>
      <c r="AHC69" t="s">
        <v>9</v>
      </c>
      <c r="AHD69" t="s">
        <v>7</v>
      </c>
      <c r="AHE69" t="s">
        <v>7</v>
      </c>
      <c r="AHF69" t="s">
        <v>9</v>
      </c>
      <c r="AHG69" t="s">
        <v>7</v>
      </c>
      <c r="AHH69" t="s">
        <v>9</v>
      </c>
      <c r="AHI69" t="s">
        <v>7</v>
      </c>
      <c r="AHJ69" t="s">
        <v>6</v>
      </c>
      <c r="AHK69" t="s">
        <v>8</v>
      </c>
      <c r="AHL69" t="s">
        <v>6</v>
      </c>
      <c r="AHM69" t="s">
        <v>1089</v>
      </c>
      <c r="AHN69" t="s">
        <v>7</v>
      </c>
      <c r="AHO69" t="s">
        <v>7</v>
      </c>
      <c r="AHP69" t="s">
        <v>8</v>
      </c>
      <c r="AHQ69" t="s">
        <v>8</v>
      </c>
      <c r="AHR69" t="s">
        <v>6</v>
      </c>
      <c r="AHT69" t="s">
        <v>8</v>
      </c>
      <c r="AHU69" t="s">
        <v>6</v>
      </c>
      <c r="AHW69" t="s">
        <v>8</v>
      </c>
      <c r="AHX69" t="s">
        <v>8</v>
      </c>
      <c r="AHY69" t="s">
        <v>8</v>
      </c>
      <c r="AHZ69" t="s">
        <v>7</v>
      </c>
      <c r="AIA69" t="s">
        <v>6</v>
      </c>
      <c r="AIB69" t="s">
        <v>9</v>
      </c>
      <c r="AIC69" t="s">
        <v>6</v>
      </c>
      <c r="AID69" t="s">
        <v>9</v>
      </c>
      <c r="AIE69" t="s">
        <v>6</v>
      </c>
      <c r="AIF69" t="s">
        <v>9</v>
      </c>
      <c r="AIG69" t="s">
        <v>8</v>
      </c>
      <c r="AIH69" t="s">
        <v>7</v>
      </c>
      <c r="AIK69" t="s">
        <v>7</v>
      </c>
      <c r="AIL69" t="s">
        <v>8</v>
      </c>
      <c r="AIM69" t="s">
        <v>1088</v>
      </c>
      <c r="AIO69" t="s">
        <v>7</v>
      </c>
      <c r="AIP69" t="s">
        <v>7</v>
      </c>
      <c r="AIQ69" t="s">
        <v>6</v>
      </c>
      <c r="AIR69" t="s">
        <v>6</v>
      </c>
      <c r="AIS69" t="s">
        <v>8</v>
      </c>
      <c r="AIT69" t="s">
        <v>7</v>
      </c>
      <c r="AIU69" t="s">
        <v>6</v>
      </c>
      <c r="AIV69" t="s">
        <v>8</v>
      </c>
      <c r="AIW69" t="s">
        <v>8</v>
      </c>
      <c r="AIX69" t="s">
        <v>9</v>
      </c>
      <c r="AIY69" t="s">
        <v>9</v>
      </c>
      <c r="AIZ69" t="s">
        <v>6</v>
      </c>
      <c r="AJA69" t="s">
        <v>6</v>
      </c>
      <c r="AJB69" t="s">
        <v>6</v>
      </c>
      <c r="AJC69" t="s">
        <v>7</v>
      </c>
      <c r="AJD69" t="s">
        <v>7</v>
      </c>
      <c r="AJE69" t="s">
        <v>1090</v>
      </c>
      <c r="AJF69" t="s">
        <v>9</v>
      </c>
      <c r="AJG69" t="s">
        <v>7</v>
      </c>
      <c r="AJH69" t="s">
        <v>8</v>
      </c>
      <c r="AJJ69" t="s">
        <v>7</v>
      </c>
      <c r="AJK69" t="s">
        <v>6</v>
      </c>
      <c r="AJL69" t="s">
        <v>8</v>
      </c>
      <c r="AJM69" t="s">
        <v>6</v>
      </c>
      <c r="AJN69" t="s">
        <v>8</v>
      </c>
      <c r="AJO69" t="s">
        <v>6</v>
      </c>
      <c r="AJP69" t="s">
        <v>6</v>
      </c>
      <c r="AJQ69" t="s">
        <v>1090</v>
      </c>
      <c r="AJR69" t="s">
        <v>1089</v>
      </c>
      <c r="AJS69" t="s">
        <v>9</v>
      </c>
      <c r="AJT69" t="s">
        <v>1089</v>
      </c>
      <c r="AJU69" t="s">
        <v>7</v>
      </c>
      <c r="AJV69" t="s">
        <v>7</v>
      </c>
      <c r="AJW69" t="s">
        <v>6</v>
      </c>
      <c r="AJY69" t="s">
        <v>7</v>
      </c>
      <c r="AJZ69" t="s">
        <v>6</v>
      </c>
      <c r="AKA69" t="s">
        <v>8</v>
      </c>
      <c r="AKB69" t="s">
        <v>6</v>
      </c>
      <c r="AKC69" t="s">
        <v>7</v>
      </c>
      <c r="AKD69" t="s">
        <v>8</v>
      </c>
      <c r="AKF69" t="s">
        <v>8</v>
      </c>
      <c r="AKG69" t="s">
        <v>9</v>
      </c>
      <c r="AKH69" t="s">
        <v>7</v>
      </c>
      <c r="AKI69" t="s">
        <v>7</v>
      </c>
      <c r="AKJ69" t="s">
        <v>7</v>
      </c>
      <c r="AKK69" t="s">
        <v>9</v>
      </c>
      <c r="AKM69" t="s">
        <v>8</v>
      </c>
      <c r="AKN69" t="s">
        <v>8</v>
      </c>
      <c r="AKO69" t="s">
        <v>1088</v>
      </c>
      <c r="AKP69" t="s">
        <v>9</v>
      </c>
      <c r="AKR69" t="s">
        <v>9</v>
      </c>
      <c r="AKS69" t="s">
        <v>7</v>
      </c>
      <c r="AKV69" t="s">
        <v>6</v>
      </c>
      <c r="AKZ69" t="s">
        <v>8</v>
      </c>
      <c r="ALA69" t="s">
        <v>6</v>
      </c>
      <c r="ALB69" t="s">
        <v>9</v>
      </c>
      <c r="ALC69" t="s">
        <v>8</v>
      </c>
      <c r="ALD69" t="s">
        <v>9</v>
      </c>
      <c r="ALF69" t="s">
        <v>7</v>
      </c>
      <c r="ALG69" t="s">
        <v>7</v>
      </c>
      <c r="ALH69" t="s">
        <v>7</v>
      </c>
      <c r="ALJ69" t="s">
        <v>1089</v>
      </c>
      <c r="ALK69" t="s">
        <v>6</v>
      </c>
      <c r="ALL69" t="s">
        <v>1090</v>
      </c>
      <c r="ALM69" t="s">
        <v>7</v>
      </c>
    </row>
    <row r="70" spans="1:1001" x14ac:dyDescent="0.25">
      <c r="A70" t="s">
        <v>1149</v>
      </c>
      <c r="B70" t="s">
        <v>9</v>
      </c>
      <c r="C70" t="s">
        <v>8</v>
      </c>
      <c r="D70" t="s">
        <v>6</v>
      </c>
      <c r="E70" t="s">
        <v>8</v>
      </c>
      <c r="F70" t="s">
        <v>8</v>
      </c>
      <c r="G70" t="s">
        <v>9</v>
      </c>
      <c r="H70" t="s">
        <v>7</v>
      </c>
      <c r="I70" t="s">
        <v>9</v>
      </c>
      <c r="J70" t="s">
        <v>6</v>
      </c>
      <c r="K70" t="s">
        <v>6</v>
      </c>
      <c r="L70" t="s">
        <v>1088</v>
      </c>
      <c r="M70" t="s">
        <v>8</v>
      </c>
      <c r="O70" t="s">
        <v>9</v>
      </c>
      <c r="P70" t="s">
        <v>6</v>
      </c>
      <c r="Q70" t="s">
        <v>1089</v>
      </c>
      <c r="R70" t="s">
        <v>9</v>
      </c>
      <c r="S70" t="s">
        <v>9</v>
      </c>
      <c r="T70" t="s">
        <v>1090</v>
      </c>
      <c r="U70" t="s">
        <v>6</v>
      </c>
      <c r="V70" t="s">
        <v>9</v>
      </c>
      <c r="W70" t="s">
        <v>7</v>
      </c>
      <c r="X70" t="s">
        <v>7</v>
      </c>
      <c r="Y70" t="s">
        <v>9</v>
      </c>
      <c r="Z70" t="s">
        <v>8</v>
      </c>
      <c r="AA70" t="s">
        <v>9</v>
      </c>
      <c r="AC70" t="s">
        <v>8</v>
      </c>
      <c r="AD70" t="s">
        <v>1087</v>
      </c>
      <c r="AE70" t="s">
        <v>6</v>
      </c>
      <c r="AF70" t="s">
        <v>6</v>
      </c>
      <c r="AG70" t="s">
        <v>7</v>
      </c>
      <c r="AH70" t="s">
        <v>6</v>
      </c>
      <c r="AI70" t="s">
        <v>9</v>
      </c>
      <c r="AJ70" t="s">
        <v>7</v>
      </c>
      <c r="AK70" t="s">
        <v>7</v>
      </c>
      <c r="AL70" t="s">
        <v>7</v>
      </c>
      <c r="AM70" t="s">
        <v>9</v>
      </c>
      <c r="AO70" t="s">
        <v>8</v>
      </c>
      <c r="AP70" t="s">
        <v>7</v>
      </c>
      <c r="AQ70" t="s">
        <v>7</v>
      </c>
      <c r="AS70" t="s">
        <v>6</v>
      </c>
      <c r="AT70" t="s">
        <v>7</v>
      </c>
      <c r="AU70" t="s">
        <v>1088</v>
      </c>
      <c r="AV70" t="s">
        <v>1088</v>
      </c>
      <c r="AW70" t="s">
        <v>7</v>
      </c>
      <c r="AX70" t="s">
        <v>1089</v>
      </c>
      <c r="AZ70" t="s">
        <v>6</v>
      </c>
      <c r="BA70" t="s">
        <v>1089</v>
      </c>
      <c r="BB70" t="s">
        <v>1090</v>
      </c>
      <c r="BC70" t="s">
        <v>9</v>
      </c>
      <c r="BD70" t="s">
        <v>8</v>
      </c>
      <c r="BF70" t="s">
        <v>7</v>
      </c>
      <c r="BG70" t="s">
        <v>8</v>
      </c>
      <c r="BH70" t="s">
        <v>7</v>
      </c>
      <c r="BI70" t="s">
        <v>9</v>
      </c>
      <c r="BJ70" t="s">
        <v>9</v>
      </c>
      <c r="BK70" t="s">
        <v>8</v>
      </c>
      <c r="BL70" t="s">
        <v>6</v>
      </c>
      <c r="BM70" t="s">
        <v>8</v>
      </c>
      <c r="BN70" t="s">
        <v>8</v>
      </c>
      <c r="BO70" t="s">
        <v>6</v>
      </c>
      <c r="BQ70" t="s">
        <v>6</v>
      </c>
      <c r="BR70" t="s">
        <v>9</v>
      </c>
      <c r="BS70" t="s">
        <v>7</v>
      </c>
      <c r="BT70" t="s">
        <v>9</v>
      </c>
      <c r="BU70" t="s">
        <v>7</v>
      </c>
      <c r="BV70" t="s">
        <v>8</v>
      </c>
      <c r="BW70" t="s">
        <v>7</v>
      </c>
      <c r="BX70" t="s">
        <v>8</v>
      </c>
      <c r="CA70" t="s">
        <v>6</v>
      </c>
      <c r="CC70" t="s">
        <v>1086</v>
      </c>
      <c r="CD70" t="s">
        <v>8</v>
      </c>
      <c r="CF70" t="s">
        <v>9</v>
      </c>
      <c r="CG70" t="s">
        <v>1088</v>
      </c>
      <c r="CI70" t="s">
        <v>9</v>
      </c>
      <c r="CK70" t="s">
        <v>6</v>
      </c>
      <c r="CN70" t="s">
        <v>7</v>
      </c>
      <c r="CO70" t="s">
        <v>9</v>
      </c>
      <c r="CP70" t="s">
        <v>7</v>
      </c>
      <c r="CQ70" t="s">
        <v>7</v>
      </c>
      <c r="CR70" t="s">
        <v>1089</v>
      </c>
      <c r="CS70" t="s">
        <v>8</v>
      </c>
      <c r="CT70" t="s">
        <v>6</v>
      </c>
      <c r="CU70" t="s">
        <v>9</v>
      </c>
      <c r="CV70" t="s">
        <v>7</v>
      </c>
      <c r="CW70" t="s">
        <v>7</v>
      </c>
      <c r="CX70" t="s">
        <v>1090</v>
      </c>
      <c r="CY70" t="s">
        <v>1087</v>
      </c>
      <c r="CZ70" t="s">
        <v>7</v>
      </c>
      <c r="DA70" t="s">
        <v>8</v>
      </c>
      <c r="DB70" t="s">
        <v>9</v>
      </c>
      <c r="DC70" t="s">
        <v>1086</v>
      </c>
      <c r="DD70" t="s">
        <v>9</v>
      </c>
      <c r="DE70" t="s">
        <v>1086</v>
      </c>
      <c r="DF70" t="s">
        <v>8</v>
      </c>
      <c r="DG70" t="s">
        <v>7</v>
      </c>
      <c r="DH70" t="s">
        <v>9</v>
      </c>
      <c r="DI70" t="s">
        <v>9</v>
      </c>
      <c r="DJ70" t="s">
        <v>7</v>
      </c>
      <c r="DK70" t="s">
        <v>7</v>
      </c>
      <c r="DL70" t="s">
        <v>7</v>
      </c>
      <c r="DM70" t="s">
        <v>1088</v>
      </c>
      <c r="DN70" t="s">
        <v>7</v>
      </c>
      <c r="DO70" t="s">
        <v>9</v>
      </c>
      <c r="DP70" t="s">
        <v>9</v>
      </c>
      <c r="DR70" t="s">
        <v>8</v>
      </c>
      <c r="DT70" t="s">
        <v>6</v>
      </c>
      <c r="DU70" t="s">
        <v>7</v>
      </c>
      <c r="DV70" t="s">
        <v>1088</v>
      </c>
      <c r="DW70" t="s">
        <v>8</v>
      </c>
      <c r="DX70" t="s">
        <v>6</v>
      </c>
      <c r="DY70" t="s">
        <v>7</v>
      </c>
      <c r="EB70" t="s">
        <v>7</v>
      </c>
      <c r="EC70" t="s">
        <v>7</v>
      </c>
      <c r="ED70" t="s">
        <v>8</v>
      </c>
      <c r="EE70" t="s">
        <v>7</v>
      </c>
      <c r="EF70" t="s">
        <v>7</v>
      </c>
      <c r="EG70" t="s">
        <v>6</v>
      </c>
      <c r="EH70" t="s">
        <v>8</v>
      </c>
      <c r="EI70" t="s">
        <v>1088</v>
      </c>
      <c r="EJ70" t="s">
        <v>6</v>
      </c>
      <c r="EK70" t="s">
        <v>1090</v>
      </c>
      <c r="EL70" t="s">
        <v>8</v>
      </c>
      <c r="EM70" t="s">
        <v>6</v>
      </c>
      <c r="EN70" t="s">
        <v>9</v>
      </c>
      <c r="EO70" t="s">
        <v>9</v>
      </c>
      <c r="EP70" t="s">
        <v>6</v>
      </c>
      <c r="EQ70" t="s">
        <v>7</v>
      </c>
      <c r="ER70" t="s">
        <v>1089</v>
      </c>
      <c r="ES70" t="s">
        <v>8</v>
      </c>
      <c r="ET70" t="s">
        <v>1089</v>
      </c>
      <c r="EU70" t="s">
        <v>9</v>
      </c>
      <c r="EV70" t="s">
        <v>7</v>
      </c>
      <c r="EW70" t="s">
        <v>9</v>
      </c>
      <c r="EX70" t="s">
        <v>9</v>
      </c>
      <c r="EY70" t="s">
        <v>7</v>
      </c>
      <c r="EZ70" t="s">
        <v>1088</v>
      </c>
      <c r="FA70" t="s">
        <v>8</v>
      </c>
      <c r="FB70" t="s">
        <v>7</v>
      </c>
      <c r="FD70" t="s">
        <v>8</v>
      </c>
      <c r="FE70" t="s">
        <v>8</v>
      </c>
      <c r="FF70" t="s">
        <v>9</v>
      </c>
      <c r="FG70" t="s">
        <v>6</v>
      </c>
      <c r="FH70" t="s">
        <v>9</v>
      </c>
      <c r="FI70" t="s">
        <v>7</v>
      </c>
      <c r="FJ70" t="s">
        <v>7</v>
      </c>
      <c r="FK70" t="s">
        <v>1086</v>
      </c>
      <c r="FL70" t="s">
        <v>7</v>
      </c>
      <c r="FN70" t="s">
        <v>6</v>
      </c>
      <c r="FO70" t="s">
        <v>9</v>
      </c>
      <c r="FQ70" t="s">
        <v>7</v>
      </c>
      <c r="FR70" t="s">
        <v>6</v>
      </c>
      <c r="FT70" t="s">
        <v>6</v>
      </c>
      <c r="FV70" t="s">
        <v>9</v>
      </c>
      <c r="FW70" t="s">
        <v>7</v>
      </c>
      <c r="FX70" t="s">
        <v>6</v>
      </c>
      <c r="FY70" t="s">
        <v>8</v>
      </c>
      <c r="FZ70" t="s">
        <v>7</v>
      </c>
      <c r="GA70" t="s">
        <v>1086</v>
      </c>
      <c r="GB70" t="s">
        <v>7</v>
      </c>
      <c r="GC70" t="s">
        <v>6</v>
      </c>
      <c r="GD70" t="s">
        <v>8</v>
      </c>
      <c r="GE70" t="s">
        <v>9</v>
      </c>
      <c r="GF70" t="s">
        <v>9</v>
      </c>
      <c r="GG70" t="s">
        <v>7</v>
      </c>
      <c r="GH70" t="s">
        <v>7</v>
      </c>
      <c r="GI70" t="s">
        <v>6</v>
      </c>
      <c r="GJ70" t="s">
        <v>1087</v>
      </c>
      <c r="GK70" t="s">
        <v>6</v>
      </c>
      <c r="GL70" t="s">
        <v>7</v>
      </c>
      <c r="GM70" t="s">
        <v>6</v>
      </c>
      <c r="GN70" t="s">
        <v>8</v>
      </c>
      <c r="GQ70" t="s">
        <v>7</v>
      </c>
      <c r="GR70" t="s">
        <v>9</v>
      </c>
      <c r="GS70" t="s">
        <v>9</v>
      </c>
      <c r="GT70" t="s">
        <v>1089</v>
      </c>
      <c r="GU70" t="s">
        <v>9</v>
      </c>
      <c r="GV70" t="s">
        <v>8</v>
      </c>
      <c r="GW70" t="s">
        <v>6</v>
      </c>
      <c r="GX70" t="s">
        <v>6</v>
      </c>
      <c r="GZ70" t="s">
        <v>7</v>
      </c>
      <c r="HA70" t="s">
        <v>9</v>
      </c>
      <c r="HB70" t="s">
        <v>9</v>
      </c>
      <c r="HC70" t="s">
        <v>7</v>
      </c>
      <c r="HD70" t="s">
        <v>8</v>
      </c>
      <c r="HE70" t="s">
        <v>9</v>
      </c>
      <c r="HF70" t="s">
        <v>7</v>
      </c>
      <c r="HG70" t="s">
        <v>6</v>
      </c>
      <c r="HI70" t="s">
        <v>7</v>
      </c>
      <c r="HK70" t="s">
        <v>6</v>
      </c>
      <c r="HL70" t="s">
        <v>9</v>
      </c>
      <c r="HM70" t="s">
        <v>8</v>
      </c>
      <c r="HN70" t="s">
        <v>8</v>
      </c>
      <c r="HO70" t="s">
        <v>9</v>
      </c>
      <c r="HQ70" t="s">
        <v>9</v>
      </c>
      <c r="HR70" t="s">
        <v>9</v>
      </c>
      <c r="HS70" t="s">
        <v>9</v>
      </c>
      <c r="HT70" t="s">
        <v>6</v>
      </c>
      <c r="HU70" t="s">
        <v>9</v>
      </c>
      <c r="HV70" t="s">
        <v>7</v>
      </c>
      <c r="HW70" t="s">
        <v>1088</v>
      </c>
      <c r="HX70" t="s">
        <v>8</v>
      </c>
      <c r="IA70" t="s">
        <v>9</v>
      </c>
      <c r="IC70" t="s">
        <v>8</v>
      </c>
      <c r="ID70" t="s">
        <v>7</v>
      </c>
      <c r="IE70" t="s">
        <v>6</v>
      </c>
      <c r="IF70" t="s">
        <v>8</v>
      </c>
      <c r="IG70" t="s">
        <v>6</v>
      </c>
      <c r="II70" t="s">
        <v>7</v>
      </c>
      <c r="IJ70" t="s">
        <v>1087</v>
      </c>
      <c r="IL70" t="s">
        <v>6</v>
      </c>
      <c r="IM70" t="s">
        <v>9</v>
      </c>
      <c r="IO70" t="s">
        <v>9</v>
      </c>
      <c r="IP70" t="s">
        <v>7</v>
      </c>
      <c r="IR70" t="s">
        <v>7</v>
      </c>
      <c r="IS70" t="s">
        <v>8</v>
      </c>
      <c r="IT70" t="s">
        <v>8</v>
      </c>
      <c r="IU70" t="s">
        <v>8</v>
      </c>
      <c r="IV70" t="s">
        <v>7</v>
      </c>
      <c r="IW70" t="s">
        <v>7</v>
      </c>
      <c r="IX70" t="s">
        <v>7</v>
      </c>
      <c r="IY70" t="s">
        <v>9</v>
      </c>
      <c r="IZ70" t="s">
        <v>6</v>
      </c>
      <c r="JC70" t="s">
        <v>6</v>
      </c>
      <c r="JD70" t="s">
        <v>6</v>
      </c>
      <c r="JF70" t="s">
        <v>1089</v>
      </c>
      <c r="JG70" t="s">
        <v>9</v>
      </c>
      <c r="JH70" t="s">
        <v>8</v>
      </c>
      <c r="JI70" t="s">
        <v>9</v>
      </c>
      <c r="JJ70" t="s">
        <v>7</v>
      </c>
      <c r="JL70" t="s">
        <v>9</v>
      </c>
      <c r="JM70" t="s">
        <v>7</v>
      </c>
      <c r="JN70" t="s">
        <v>7</v>
      </c>
      <c r="JO70" t="s">
        <v>9</v>
      </c>
      <c r="JP70" t="s">
        <v>9</v>
      </c>
      <c r="JQ70" t="s">
        <v>8</v>
      </c>
      <c r="JT70" t="s">
        <v>6</v>
      </c>
      <c r="JU70" t="s">
        <v>1087</v>
      </c>
      <c r="JV70" t="s">
        <v>7</v>
      </c>
      <c r="JW70" t="s">
        <v>6</v>
      </c>
      <c r="JY70" t="s">
        <v>9</v>
      </c>
      <c r="JZ70" t="s">
        <v>9</v>
      </c>
      <c r="KA70" t="s">
        <v>7</v>
      </c>
      <c r="KC70" t="s">
        <v>9</v>
      </c>
      <c r="KD70" t="s">
        <v>6</v>
      </c>
      <c r="KE70" t="s">
        <v>9</v>
      </c>
      <c r="KF70" t="s">
        <v>9</v>
      </c>
      <c r="KG70" t="s">
        <v>8</v>
      </c>
      <c r="KH70" t="s">
        <v>9</v>
      </c>
      <c r="KI70" t="s">
        <v>6</v>
      </c>
      <c r="KJ70" t="s">
        <v>6</v>
      </c>
      <c r="KK70" t="s">
        <v>8</v>
      </c>
      <c r="KL70" t="s">
        <v>9</v>
      </c>
      <c r="KM70" t="s">
        <v>7</v>
      </c>
      <c r="KN70" t="s">
        <v>7</v>
      </c>
      <c r="KO70" t="s">
        <v>9</v>
      </c>
      <c r="KP70" t="s">
        <v>8</v>
      </c>
      <c r="KQ70" t="s">
        <v>9</v>
      </c>
      <c r="KR70" t="s">
        <v>9</v>
      </c>
      <c r="KS70" t="s">
        <v>7</v>
      </c>
      <c r="KT70" t="s">
        <v>1088</v>
      </c>
      <c r="KU70" t="s">
        <v>6</v>
      </c>
      <c r="KV70" t="s">
        <v>8</v>
      </c>
      <c r="KW70" t="s">
        <v>1088</v>
      </c>
      <c r="KX70" t="s">
        <v>7</v>
      </c>
      <c r="KZ70" t="s">
        <v>9</v>
      </c>
      <c r="LA70" t="s">
        <v>9</v>
      </c>
      <c r="LB70" t="s">
        <v>6</v>
      </c>
      <c r="LC70" t="s">
        <v>6</v>
      </c>
      <c r="LD70" t="s">
        <v>7</v>
      </c>
      <c r="LE70" t="s">
        <v>9</v>
      </c>
      <c r="LF70" t="s">
        <v>6</v>
      </c>
      <c r="LG70" t="s">
        <v>7</v>
      </c>
      <c r="LH70" t="s">
        <v>1090</v>
      </c>
      <c r="LI70" t="s">
        <v>9</v>
      </c>
      <c r="LJ70" t="s">
        <v>6</v>
      </c>
      <c r="LK70" t="s">
        <v>1090</v>
      </c>
      <c r="LL70" t="s">
        <v>7</v>
      </c>
      <c r="LM70" t="s">
        <v>9</v>
      </c>
      <c r="LN70" t="s">
        <v>9</v>
      </c>
      <c r="LO70" t="s">
        <v>9</v>
      </c>
      <c r="LP70" t="s">
        <v>8</v>
      </c>
      <c r="LQ70" t="s">
        <v>8</v>
      </c>
      <c r="LR70" t="s">
        <v>9</v>
      </c>
      <c r="LS70" t="s">
        <v>1088</v>
      </c>
      <c r="LU70" t="s">
        <v>6</v>
      </c>
      <c r="LV70" t="s">
        <v>8</v>
      </c>
      <c r="LX70" t="s">
        <v>8</v>
      </c>
      <c r="LY70" t="s">
        <v>7</v>
      </c>
      <c r="MB70" t="s">
        <v>9</v>
      </c>
      <c r="MC70" t="s">
        <v>7</v>
      </c>
      <c r="ME70" t="s">
        <v>8</v>
      </c>
      <c r="MF70" t="s">
        <v>6</v>
      </c>
      <c r="MI70" t="s">
        <v>9</v>
      </c>
      <c r="MJ70" t="s">
        <v>1088</v>
      </c>
      <c r="MK70" t="s">
        <v>1089</v>
      </c>
      <c r="ML70" t="s">
        <v>6</v>
      </c>
      <c r="MM70" t="s">
        <v>7</v>
      </c>
      <c r="MN70" t="s">
        <v>8</v>
      </c>
      <c r="MP70" t="s">
        <v>6</v>
      </c>
      <c r="MQ70" t="s">
        <v>9</v>
      </c>
      <c r="MR70" t="s">
        <v>6</v>
      </c>
      <c r="MS70" t="s">
        <v>7</v>
      </c>
      <c r="MT70" t="s">
        <v>7</v>
      </c>
      <c r="MU70" t="s">
        <v>7</v>
      </c>
      <c r="MV70" t="s">
        <v>9</v>
      </c>
      <c r="MW70" t="s">
        <v>9</v>
      </c>
      <c r="MX70" t="s">
        <v>8</v>
      </c>
      <c r="MY70" t="s">
        <v>9</v>
      </c>
      <c r="MZ70" t="s">
        <v>8</v>
      </c>
      <c r="NA70" t="s">
        <v>8</v>
      </c>
      <c r="NB70" t="s">
        <v>8</v>
      </c>
      <c r="NC70" t="s">
        <v>9</v>
      </c>
      <c r="ND70" t="s">
        <v>9</v>
      </c>
      <c r="NE70" t="s">
        <v>8</v>
      </c>
      <c r="NG70" t="s">
        <v>8</v>
      </c>
      <c r="NH70" t="s">
        <v>6</v>
      </c>
      <c r="NJ70" t="s">
        <v>9</v>
      </c>
      <c r="NK70" t="s">
        <v>6</v>
      </c>
      <c r="NL70" t="s">
        <v>8</v>
      </c>
      <c r="NM70" t="s">
        <v>9</v>
      </c>
      <c r="NN70" t="s">
        <v>6</v>
      </c>
      <c r="NP70" t="s">
        <v>9</v>
      </c>
      <c r="NQ70" t="s">
        <v>9</v>
      </c>
      <c r="NR70" t="s">
        <v>6</v>
      </c>
      <c r="NT70" t="s">
        <v>9</v>
      </c>
      <c r="NU70" t="s">
        <v>7</v>
      </c>
      <c r="NW70" t="s">
        <v>8</v>
      </c>
      <c r="NY70" t="s">
        <v>6</v>
      </c>
      <c r="NZ70" t="s">
        <v>6</v>
      </c>
      <c r="OA70" t="s">
        <v>7</v>
      </c>
      <c r="OB70" t="s">
        <v>6</v>
      </c>
      <c r="OC70" t="s">
        <v>9</v>
      </c>
      <c r="OD70" t="s">
        <v>6</v>
      </c>
      <c r="OE70" t="s">
        <v>1087</v>
      </c>
      <c r="OF70" t="s">
        <v>6</v>
      </c>
      <c r="OH70" t="s">
        <v>9</v>
      </c>
      <c r="OI70" t="s">
        <v>7</v>
      </c>
      <c r="OJ70" t="s">
        <v>8</v>
      </c>
      <c r="OK70" t="s">
        <v>9</v>
      </c>
      <c r="OL70" t="s">
        <v>6</v>
      </c>
      <c r="OM70" t="s">
        <v>7</v>
      </c>
      <c r="ON70" t="s">
        <v>8</v>
      </c>
      <c r="OO70" t="s">
        <v>9</v>
      </c>
      <c r="OP70" t="s">
        <v>7</v>
      </c>
      <c r="OQ70" t="s">
        <v>8</v>
      </c>
      <c r="OR70" t="s">
        <v>7</v>
      </c>
      <c r="OS70" t="s">
        <v>6</v>
      </c>
      <c r="OT70" t="s">
        <v>8</v>
      </c>
      <c r="OU70" t="s">
        <v>8</v>
      </c>
      <c r="OV70" t="s">
        <v>9</v>
      </c>
      <c r="OW70" t="s">
        <v>7</v>
      </c>
      <c r="OX70" t="s">
        <v>8</v>
      </c>
      <c r="OY70" t="s">
        <v>6</v>
      </c>
      <c r="OZ70" t="s">
        <v>8</v>
      </c>
      <c r="PA70" t="s">
        <v>7</v>
      </c>
      <c r="PB70" t="s">
        <v>7</v>
      </c>
      <c r="PC70" t="s">
        <v>8</v>
      </c>
      <c r="PD70" t="s">
        <v>9</v>
      </c>
      <c r="PE70" t="s">
        <v>1086</v>
      </c>
      <c r="PF70" t="s">
        <v>6</v>
      </c>
      <c r="PG70" t="s">
        <v>6</v>
      </c>
      <c r="PH70" t="s">
        <v>1090</v>
      </c>
      <c r="PK70" t="s">
        <v>7</v>
      </c>
      <c r="PL70" t="s">
        <v>9</v>
      </c>
      <c r="PM70" t="s">
        <v>7</v>
      </c>
      <c r="PN70" t="s">
        <v>7</v>
      </c>
      <c r="PO70" t="s">
        <v>6</v>
      </c>
      <c r="PP70" t="s">
        <v>8</v>
      </c>
      <c r="PQ70" t="s">
        <v>9</v>
      </c>
      <c r="PR70" t="s">
        <v>1088</v>
      </c>
      <c r="PT70" t="s">
        <v>7</v>
      </c>
      <c r="PV70" t="s">
        <v>6</v>
      </c>
      <c r="PW70" t="s">
        <v>8</v>
      </c>
      <c r="PX70" t="s">
        <v>9</v>
      </c>
      <c r="PY70" t="s">
        <v>7</v>
      </c>
      <c r="QA70" t="s">
        <v>9</v>
      </c>
      <c r="QB70" t="s">
        <v>8</v>
      </c>
      <c r="QC70" t="s">
        <v>8</v>
      </c>
      <c r="QD70" t="s">
        <v>8</v>
      </c>
      <c r="QE70" t="s">
        <v>8</v>
      </c>
      <c r="QF70" t="s">
        <v>7</v>
      </c>
      <c r="QG70" t="s">
        <v>9</v>
      </c>
      <c r="QI70" t="s">
        <v>9</v>
      </c>
      <c r="QJ70" t="s">
        <v>6</v>
      </c>
      <c r="QK70" t="s">
        <v>7</v>
      </c>
      <c r="QL70" t="s">
        <v>8</v>
      </c>
      <c r="QM70" t="s">
        <v>7</v>
      </c>
      <c r="QN70" t="s">
        <v>8</v>
      </c>
      <c r="QO70" t="s">
        <v>6</v>
      </c>
      <c r="QP70" t="s">
        <v>6</v>
      </c>
      <c r="QQ70" t="s">
        <v>8</v>
      </c>
      <c r="QS70" t="s">
        <v>7</v>
      </c>
      <c r="QT70" t="s">
        <v>9</v>
      </c>
      <c r="QU70" t="s">
        <v>7</v>
      </c>
      <c r="QV70" t="s">
        <v>8</v>
      </c>
      <c r="QW70" t="s">
        <v>7</v>
      </c>
      <c r="QX70" t="s">
        <v>9</v>
      </c>
      <c r="QY70" t="s">
        <v>7</v>
      </c>
      <c r="QZ70" t="s">
        <v>9</v>
      </c>
      <c r="RA70" t="s">
        <v>6</v>
      </c>
      <c r="RB70" t="s">
        <v>6</v>
      </c>
      <c r="RC70" t="s">
        <v>1086</v>
      </c>
      <c r="RD70" t="s">
        <v>1089</v>
      </c>
      <c r="RE70" t="s">
        <v>9</v>
      </c>
      <c r="RF70" t="s">
        <v>6</v>
      </c>
      <c r="RG70" t="s">
        <v>6</v>
      </c>
      <c r="RH70" t="s">
        <v>8</v>
      </c>
      <c r="RI70" t="s">
        <v>6</v>
      </c>
      <c r="RJ70" t="s">
        <v>7</v>
      </c>
      <c r="RL70" t="s">
        <v>1088</v>
      </c>
      <c r="RM70" t="s">
        <v>6</v>
      </c>
      <c r="RO70" t="s">
        <v>1087</v>
      </c>
      <c r="RP70" t="s">
        <v>8</v>
      </c>
      <c r="RQ70" t="s">
        <v>8</v>
      </c>
      <c r="RR70" t="s">
        <v>9</v>
      </c>
      <c r="RS70" t="s">
        <v>9</v>
      </c>
      <c r="RT70" t="s">
        <v>1090</v>
      </c>
      <c r="RU70" t="s">
        <v>9</v>
      </c>
      <c r="RV70" t="s">
        <v>7</v>
      </c>
      <c r="RW70" t="s">
        <v>9</v>
      </c>
      <c r="RY70" t="s">
        <v>6</v>
      </c>
      <c r="SA70" t="s">
        <v>1087</v>
      </c>
      <c r="SB70" t="s">
        <v>7</v>
      </c>
      <c r="SC70" t="s">
        <v>7</v>
      </c>
      <c r="SE70" t="s">
        <v>7</v>
      </c>
      <c r="SF70" t="s">
        <v>8</v>
      </c>
      <c r="SG70" t="s">
        <v>9</v>
      </c>
      <c r="SH70" t="s">
        <v>9</v>
      </c>
      <c r="SI70" t="s">
        <v>6</v>
      </c>
      <c r="SJ70" t="s">
        <v>9</v>
      </c>
      <c r="SK70" t="s">
        <v>8</v>
      </c>
      <c r="SL70" t="s">
        <v>7</v>
      </c>
      <c r="SM70" t="s">
        <v>9</v>
      </c>
      <c r="SN70" t="s">
        <v>6</v>
      </c>
      <c r="SO70" t="s">
        <v>7</v>
      </c>
      <c r="SP70" t="s">
        <v>7</v>
      </c>
      <c r="SQ70" t="s">
        <v>8</v>
      </c>
      <c r="SR70" t="s">
        <v>6</v>
      </c>
      <c r="SS70" t="s">
        <v>7</v>
      </c>
      <c r="ST70" t="s">
        <v>7</v>
      </c>
      <c r="SV70" t="s">
        <v>9</v>
      </c>
      <c r="SW70" t="s">
        <v>9</v>
      </c>
      <c r="SZ70" t="s">
        <v>9</v>
      </c>
      <c r="TA70" t="s">
        <v>6</v>
      </c>
      <c r="TB70" t="s">
        <v>7</v>
      </c>
      <c r="TD70" t="s">
        <v>8</v>
      </c>
      <c r="TE70" t="s">
        <v>7</v>
      </c>
      <c r="TF70" t="s">
        <v>9</v>
      </c>
      <c r="TG70" t="s">
        <v>7</v>
      </c>
      <c r="TH70" t="s">
        <v>1089</v>
      </c>
      <c r="TI70" t="s">
        <v>9</v>
      </c>
      <c r="TJ70" t="s">
        <v>8</v>
      </c>
      <c r="TK70" t="s">
        <v>6</v>
      </c>
      <c r="TL70" t="s">
        <v>7</v>
      </c>
      <c r="TM70" t="s">
        <v>6</v>
      </c>
      <c r="TN70" t="s">
        <v>9</v>
      </c>
      <c r="TO70" t="s">
        <v>7</v>
      </c>
      <c r="TP70" t="s">
        <v>6</v>
      </c>
      <c r="TQ70" t="s">
        <v>9</v>
      </c>
      <c r="TS70" t="s">
        <v>8</v>
      </c>
      <c r="TT70" t="s">
        <v>6</v>
      </c>
      <c r="TV70" t="s">
        <v>8</v>
      </c>
      <c r="TW70" t="s">
        <v>9</v>
      </c>
      <c r="TX70" t="s">
        <v>8</v>
      </c>
      <c r="TY70" t="s">
        <v>8</v>
      </c>
      <c r="TZ70" t="s">
        <v>8</v>
      </c>
      <c r="UA70" t="s">
        <v>6</v>
      </c>
      <c r="UB70" t="s">
        <v>8</v>
      </c>
      <c r="UC70" t="s">
        <v>7</v>
      </c>
      <c r="UD70" t="s">
        <v>7</v>
      </c>
      <c r="UE70" t="s">
        <v>8</v>
      </c>
      <c r="UG70" t="s">
        <v>9</v>
      </c>
      <c r="UH70" t="s">
        <v>8</v>
      </c>
      <c r="UI70" t="s">
        <v>6</v>
      </c>
      <c r="UJ70" t="s">
        <v>6</v>
      </c>
      <c r="UK70" t="s">
        <v>6</v>
      </c>
      <c r="UL70" t="s">
        <v>9</v>
      </c>
      <c r="UM70" t="s">
        <v>7</v>
      </c>
      <c r="UN70" t="s">
        <v>7</v>
      </c>
      <c r="UO70" t="s">
        <v>7</v>
      </c>
      <c r="UP70" t="s">
        <v>1090</v>
      </c>
      <c r="UQ70" t="s">
        <v>8</v>
      </c>
      <c r="UR70" t="s">
        <v>9</v>
      </c>
      <c r="US70" t="s">
        <v>7</v>
      </c>
      <c r="UT70" t="s">
        <v>6</v>
      </c>
      <c r="UV70" t="s">
        <v>9</v>
      </c>
      <c r="UX70" t="s">
        <v>9</v>
      </c>
      <c r="UY70" t="s">
        <v>9</v>
      </c>
      <c r="VB70" t="s">
        <v>9</v>
      </c>
      <c r="VC70" t="s">
        <v>9</v>
      </c>
      <c r="VD70" t="s">
        <v>8</v>
      </c>
      <c r="VE70" t="s">
        <v>6</v>
      </c>
      <c r="VF70" t="s">
        <v>1087</v>
      </c>
      <c r="VG70" t="s">
        <v>8</v>
      </c>
      <c r="VH70" t="s">
        <v>6</v>
      </c>
      <c r="VI70" t="s">
        <v>9</v>
      </c>
      <c r="VJ70" t="s">
        <v>7</v>
      </c>
      <c r="VK70" t="s">
        <v>9</v>
      </c>
      <c r="VL70" t="s">
        <v>9</v>
      </c>
      <c r="VN70" t="s">
        <v>6</v>
      </c>
      <c r="VO70" t="s">
        <v>1087</v>
      </c>
      <c r="VP70" t="s">
        <v>6</v>
      </c>
      <c r="VR70" t="s">
        <v>7</v>
      </c>
      <c r="VT70" t="s">
        <v>9</v>
      </c>
      <c r="VU70" t="s">
        <v>6</v>
      </c>
      <c r="VV70" t="s">
        <v>8</v>
      </c>
      <c r="VW70" t="s">
        <v>9</v>
      </c>
      <c r="VX70" t="s">
        <v>7</v>
      </c>
      <c r="VY70" t="s">
        <v>7</v>
      </c>
      <c r="VZ70" t="s">
        <v>8</v>
      </c>
      <c r="WA70" t="s">
        <v>8</v>
      </c>
      <c r="WB70" t="s">
        <v>9</v>
      </c>
      <c r="WC70" t="s">
        <v>7</v>
      </c>
      <c r="WD70" t="s">
        <v>7</v>
      </c>
      <c r="WE70" t="s">
        <v>6</v>
      </c>
      <c r="WF70" t="s">
        <v>7</v>
      </c>
      <c r="WG70" t="s">
        <v>9</v>
      </c>
      <c r="WH70" t="s">
        <v>1089</v>
      </c>
      <c r="WJ70" t="s">
        <v>6</v>
      </c>
      <c r="WK70" t="s">
        <v>9</v>
      </c>
      <c r="WL70" t="s">
        <v>6</v>
      </c>
      <c r="WM70" t="s">
        <v>8</v>
      </c>
      <c r="WN70" t="s">
        <v>6</v>
      </c>
      <c r="WO70" t="s">
        <v>7</v>
      </c>
      <c r="WP70" t="s">
        <v>9</v>
      </c>
      <c r="WQ70" t="s">
        <v>8</v>
      </c>
      <c r="WR70" t="s">
        <v>9</v>
      </c>
      <c r="WS70" t="s">
        <v>9</v>
      </c>
      <c r="WT70" t="s">
        <v>6</v>
      </c>
      <c r="WU70" t="s">
        <v>7</v>
      </c>
      <c r="WV70" t="s">
        <v>6</v>
      </c>
      <c r="WW70" t="s">
        <v>1089</v>
      </c>
      <c r="WX70" t="s">
        <v>7</v>
      </c>
      <c r="WY70" t="s">
        <v>8</v>
      </c>
      <c r="XA70" t="s">
        <v>6</v>
      </c>
      <c r="XB70" t="s">
        <v>9</v>
      </c>
      <c r="XC70" t="s">
        <v>8</v>
      </c>
      <c r="XD70" t="s">
        <v>7</v>
      </c>
      <c r="XH70" t="s">
        <v>8</v>
      </c>
      <c r="XL70" t="s">
        <v>8</v>
      </c>
      <c r="XM70" t="s">
        <v>8</v>
      </c>
      <c r="XN70" t="s">
        <v>7</v>
      </c>
      <c r="XO70" t="s">
        <v>6</v>
      </c>
      <c r="XP70" t="s">
        <v>9</v>
      </c>
      <c r="XQ70" t="s">
        <v>6</v>
      </c>
      <c r="XS70" t="s">
        <v>6</v>
      </c>
      <c r="XT70" t="s">
        <v>8</v>
      </c>
      <c r="XU70" t="s">
        <v>9</v>
      </c>
      <c r="XW70" t="s">
        <v>9</v>
      </c>
      <c r="XX70" t="s">
        <v>9</v>
      </c>
      <c r="XY70" t="s">
        <v>7</v>
      </c>
      <c r="YB70" t="s">
        <v>9</v>
      </c>
      <c r="YC70" t="s">
        <v>8</v>
      </c>
      <c r="YE70" t="s">
        <v>1088</v>
      </c>
      <c r="YF70" t="s">
        <v>8</v>
      </c>
      <c r="YG70" t="s">
        <v>6</v>
      </c>
      <c r="YI70" t="s">
        <v>8</v>
      </c>
      <c r="YJ70" t="s">
        <v>7</v>
      </c>
      <c r="YL70" t="s">
        <v>8</v>
      </c>
      <c r="YM70" t="s">
        <v>9</v>
      </c>
      <c r="YO70" t="s">
        <v>6</v>
      </c>
      <c r="YP70" t="s">
        <v>1086</v>
      </c>
      <c r="YQ70" t="s">
        <v>7</v>
      </c>
      <c r="YR70" t="s">
        <v>9</v>
      </c>
      <c r="YS70" t="s">
        <v>1088</v>
      </c>
      <c r="YT70" t="s">
        <v>9</v>
      </c>
      <c r="YU70" t="s">
        <v>8</v>
      </c>
      <c r="YV70" t="s">
        <v>8</v>
      </c>
      <c r="YW70" t="s">
        <v>9</v>
      </c>
      <c r="YX70" t="s">
        <v>9</v>
      </c>
      <c r="YY70" t="s">
        <v>8</v>
      </c>
      <c r="YZ70" t="s">
        <v>7</v>
      </c>
      <c r="ZA70" t="s">
        <v>9</v>
      </c>
      <c r="ZB70" t="s">
        <v>6</v>
      </c>
      <c r="ZC70" t="s">
        <v>6</v>
      </c>
      <c r="ZD70" t="s">
        <v>7</v>
      </c>
      <c r="ZE70" t="s">
        <v>7</v>
      </c>
      <c r="ZF70" t="s">
        <v>7</v>
      </c>
      <c r="ZG70" t="s">
        <v>8</v>
      </c>
      <c r="ZH70" t="s">
        <v>6</v>
      </c>
      <c r="ZI70" t="s">
        <v>1087</v>
      </c>
      <c r="ZK70" t="s">
        <v>7</v>
      </c>
      <c r="ZL70" t="s">
        <v>9</v>
      </c>
      <c r="ZM70" t="s">
        <v>7</v>
      </c>
      <c r="ZO70" t="s">
        <v>6</v>
      </c>
      <c r="ZP70" t="s">
        <v>6</v>
      </c>
      <c r="ZQ70" t="s">
        <v>1088</v>
      </c>
      <c r="ZR70" t="s">
        <v>7</v>
      </c>
      <c r="ZS70" t="s">
        <v>7</v>
      </c>
      <c r="ZT70" t="s">
        <v>7</v>
      </c>
      <c r="ZU70" t="s">
        <v>1088</v>
      </c>
      <c r="ZV70" t="s">
        <v>8</v>
      </c>
      <c r="ZY70" t="s">
        <v>6</v>
      </c>
      <c r="ZZ70" t="s">
        <v>8</v>
      </c>
      <c r="AAA70" t="s">
        <v>7</v>
      </c>
      <c r="AAB70" t="s">
        <v>6</v>
      </c>
      <c r="AAC70" t="s">
        <v>8</v>
      </c>
      <c r="AAD70" t="s">
        <v>9</v>
      </c>
      <c r="AAE70" t="s">
        <v>7</v>
      </c>
      <c r="AAF70" t="s">
        <v>7</v>
      </c>
      <c r="AAG70" t="s">
        <v>9</v>
      </c>
      <c r="AAH70" t="s">
        <v>9</v>
      </c>
      <c r="AAJ70" t="s">
        <v>8</v>
      </c>
      <c r="AAK70" t="s">
        <v>9</v>
      </c>
      <c r="AAM70" t="s">
        <v>6</v>
      </c>
      <c r="AAN70" t="s">
        <v>9</v>
      </c>
      <c r="AAP70" t="s">
        <v>7</v>
      </c>
      <c r="AAR70" t="s">
        <v>9</v>
      </c>
      <c r="AAS70" t="s">
        <v>8</v>
      </c>
      <c r="AAT70" t="s">
        <v>7</v>
      </c>
      <c r="AAU70" t="s">
        <v>7</v>
      </c>
      <c r="AAV70" t="s">
        <v>6</v>
      </c>
      <c r="AAW70" t="s">
        <v>8</v>
      </c>
      <c r="AAX70" t="s">
        <v>8</v>
      </c>
      <c r="AAY70" t="s">
        <v>9</v>
      </c>
      <c r="AAZ70" t="s">
        <v>9</v>
      </c>
      <c r="ABA70" t="s">
        <v>8</v>
      </c>
      <c r="ABB70" t="s">
        <v>8</v>
      </c>
      <c r="ABC70" t="s">
        <v>7</v>
      </c>
      <c r="ABD70" t="s">
        <v>6</v>
      </c>
      <c r="ABE70" t="s">
        <v>7</v>
      </c>
      <c r="ABF70" t="s">
        <v>9</v>
      </c>
      <c r="ABG70" t="s">
        <v>8</v>
      </c>
      <c r="ABI70" t="s">
        <v>8</v>
      </c>
      <c r="ABK70" t="s">
        <v>9</v>
      </c>
      <c r="ABL70" t="s">
        <v>6</v>
      </c>
      <c r="ABM70" t="s">
        <v>9</v>
      </c>
      <c r="ABN70" t="s">
        <v>7</v>
      </c>
      <c r="ABO70" t="s">
        <v>7</v>
      </c>
      <c r="ABR70" t="s">
        <v>8</v>
      </c>
      <c r="ABS70" t="s">
        <v>1086</v>
      </c>
      <c r="ABT70" t="s">
        <v>7</v>
      </c>
      <c r="ABU70" t="s">
        <v>7</v>
      </c>
      <c r="ABV70" t="s">
        <v>8</v>
      </c>
      <c r="ABX70" t="s">
        <v>9</v>
      </c>
      <c r="ABY70" t="s">
        <v>8</v>
      </c>
      <c r="ABZ70" t="s">
        <v>8</v>
      </c>
      <c r="ACB70" t="s">
        <v>8</v>
      </c>
      <c r="ACC70" t="s">
        <v>6</v>
      </c>
      <c r="ACD70" t="s">
        <v>9</v>
      </c>
      <c r="ACF70" t="s">
        <v>6</v>
      </c>
      <c r="ACG70" t="s">
        <v>6</v>
      </c>
      <c r="ACH70" t="s">
        <v>1088</v>
      </c>
      <c r="ACI70" t="s">
        <v>1088</v>
      </c>
      <c r="ACL70" t="s">
        <v>1088</v>
      </c>
      <c r="ACN70" t="s">
        <v>8</v>
      </c>
      <c r="ACO70" t="s">
        <v>1088</v>
      </c>
      <c r="ACP70" t="s">
        <v>6</v>
      </c>
      <c r="ACR70" t="s">
        <v>9</v>
      </c>
      <c r="ACT70" t="s">
        <v>8</v>
      </c>
      <c r="ACV70" t="s">
        <v>7</v>
      </c>
      <c r="ACW70" t="s">
        <v>8</v>
      </c>
      <c r="ACX70" t="s">
        <v>8</v>
      </c>
      <c r="ACY70" t="s">
        <v>7</v>
      </c>
      <c r="ACZ70" t="s">
        <v>7</v>
      </c>
      <c r="ADA70" t="s">
        <v>1086</v>
      </c>
      <c r="ADC70" t="s">
        <v>7</v>
      </c>
      <c r="ADD70" t="s">
        <v>7</v>
      </c>
      <c r="ADF70" t="s">
        <v>8</v>
      </c>
      <c r="ADG70" t="s">
        <v>9</v>
      </c>
      <c r="ADH70" t="s">
        <v>7</v>
      </c>
      <c r="ADK70" t="s">
        <v>7</v>
      </c>
      <c r="ADL70" t="s">
        <v>9</v>
      </c>
      <c r="ADN70" t="s">
        <v>1090</v>
      </c>
      <c r="ADO70" t="s">
        <v>8</v>
      </c>
      <c r="ADP70" t="s">
        <v>6</v>
      </c>
      <c r="ADQ70" t="s">
        <v>8</v>
      </c>
      <c r="ADS70" t="s">
        <v>6</v>
      </c>
      <c r="ADT70" t="s">
        <v>8</v>
      </c>
      <c r="ADU70" t="s">
        <v>7</v>
      </c>
      <c r="ADW70" t="s">
        <v>8</v>
      </c>
      <c r="ADX70" t="s">
        <v>9</v>
      </c>
      <c r="ADY70" t="s">
        <v>8</v>
      </c>
      <c r="ADZ70" t="s">
        <v>9</v>
      </c>
      <c r="AEA70" t="s">
        <v>9</v>
      </c>
      <c r="AEB70" t="s">
        <v>6</v>
      </c>
      <c r="AED70" t="s">
        <v>8</v>
      </c>
      <c r="AEE70" t="s">
        <v>7</v>
      </c>
      <c r="AEF70" t="s">
        <v>7</v>
      </c>
      <c r="AEG70" t="s">
        <v>6</v>
      </c>
      <c r="AEH70" t="s">
        <v>9</v>
      </c>
      <c r="AEI70" t="s">
        <v>7</v>
      </c>
      <c r="AEJ70" t="s">
        <v>7</v>
      </c>
      <c r="AEK70" t="s">
        <v>7</v>
      </c>
      <c r="AEL70" t="s">
        <v>7</v>
      </c>
      <c r="AEO70" t="s">
        <v>8</v>
      </c>
      <c r="AEQ70" t="s">
        <v>7</v>
      </c>
      <c r="AER70" t="s">
        <v>8</v>
      </c>
      <c r="AES70" t="s">
        <v>7</v>
      </c>
      <c r="AET70" t="s">
        <v>8</v>
      </c>
      <c r="AEU70" t="s">
        <v>6</v>
      </c>
      <c r="AEV70" t="s">
        <v>1088</v>
      </c>
      <c r="AEX70" t="s">
        <v>1090</v>
      </c>
      <c r="AEY70" t="s">
        <v>8</v>
      </c>
      <c r="AEZ70" t="s">
        <v>6</v>
      </c>
      <c r="AFA70" t="s">
        <v>6</v>
      </c>
      <c r="AFB70" t="s">
        <v>6</v>
      </c>
      <c r="AFD70" t="s">
        <v>8</v>
      </c>
      <c r="AFE70" t="s">
        <v>7</v>
      </c>
      <c r="AFF70" t="s">
        <v>8</v>
      </c>
      <c r="AFH70" t="s">
        <v>7</v>
      </c>
      <c r="AFJ70" t="s">
        <v>7</v>
      </c>
      <c r="AFK70" t="s">
        <v>7</v>
      </c>
      <c r="AFN70" t="s">
        <v>1090</v>
      </c>
      <c r="AFO70" t="s">
        <v>9</v>
      </c>
      <c r="AFQ70" t="s">
        <v>7</v>
      </c>
      <c r="AFR70" t="s">
        <v>9</v>
      </c>
      <c r="AFS70" t="s">
        <v>6</v>
      </c>
      <c r="AFT70" t="s">
        <v>6</v>
      </c>
      <c r="AFV70" t="s">
        <v>9</v>
      </c>
      <c r="AFW70" t="s">
        <v>9</v>
      </c>
      <c r="AFY70" t="s">
        <v>1088</v>
      </c>
      <c r="AFZ70" t="s">
        <v>8</v>
      </c>
      <c r="AGA70" t="s">
        <v>1089</v>
      </c>
      <c r="AGC70" t="s">
        <v>1090</v>
      </c>
      <c r="AGD70" t="s">
        <v>9</v>
      </c>
      <c r="AGE70" t="s">
        <v>7</v>
      </c>
      <c r="AGF70" t="s">
        <v>1090</v>
      </c>
      <c r="AGG70" t="s">
        <v>8</v>
      </c>
      <c r="AGH70" t="s">
        <v>7</v>
      </c>
      <c r="AGI70" t="s">
        <v>7</v>
      </c>
      <c r="AGJ70" t="s">
        <v>7</v>
      </c>
      <c r="AGK70" t="s">
        <v>6</v>
      </c>
      <c r="AGL70" t="s">
        <v>7</v>
      </c>
      <c r="AGM70" t="s">
        <v>8</v>
      </c>
      <c r="AGO70" t="s">
        <v>7</v>
      </c>
      <c r="AGP70" t="s">
        <v>7</v>
      </c>
      <c r="AGQ70" t="s">
        <v>9</v>
      </c>
      <c r="AGR70" t="s">
        <v>6</v>
      </c>
      <c r="AGS70" t="s">
        <v>9</v>
      </c>
      <c r="AGT70" t="s">
        <v>6</v>
      </c>
      <c r="AGU70" t="s">
        <v>8</v>
      </c>
      <c r="AGV70" t="s">
        <v>6</v>
      </c>
      <c r="AGW70" t="s">
        <v>6</v>
      </c>
      <c r="AGX70" t="s">
        <v>1087</v>
      </c>
      <c r="AGY70" t="s">
        <v>9</v>
      </c>
      <c r="AGZ70" t="s">
        <v>9</v>
      </c>
      <c r="AHA70" t="s">
        <v>7</v>
      </c>
      <c r="AHB70" t="s">
        <v>8</v>
      </c>
      <c r="AHC70" t="s">
        <v>6</v>
      </c>
      <c r="AHD70" t="s">
        <v>7</v>
      </c>
      <c r="AHE70" t="s">
        <v>7</v>
      </c>
      <c r="AHF70" t="s">
        <v>9</v>
      </c>
      <c r="AHG70" t="s">
        <v>6</v>
      </c>
      <c r="AHH70" t="s">
        <v>8</v>
      </c>
      <c r="AHI70" t="s">
        <v>9</v>
      </c>
      <c r="AHJ70" t="s">
        <v>8</v>
      </c>
      <c r="AHK70" t="s">
        <v>7</v>
      </c>
      <c r="AHM70" t="s">
        <v>7</v>
      </c>
      <c r="AHN70" t="s">
        <v>6</v>
      </c>
      <c r="AHO70" t="s">
        <v>8</v>
      </c>
      <c r="AHP70" t="s">
        <v>8</v>
      </c>
      <c r="AHQ70" t="s">
        <v>8</v>
      </c>
      <c r="AHR70" t="s">
        <v>7</v>
      </c>
      <c r="AHS70" t="s">
        <v>9</v>
      </c>
      <c r="AHT70" t="s">
        <v>7</v>
      </c>
      <c r="AHU70" t="s">
        <v>8</v>
      </c>
      <c r="AHV70" t="s">
        <v>6</v>
      </c>
      <c r="AHW70" t="s">
        <v>9</v>
      </c>
      <c r="AHX70" t="s">
        <v>9</v>
      </c>
      <c r="AHY70" t="s">
        <v>6</v>
      </c>
      <c r="AHZ70" t="s">
        <v>8</v>
      </c>
      <c r="AIA70" t="s">
        <v>9</v>
      </c>
      <c r="AIB70" t="s">
        <v>9</v>
      </c>
      <c r="AIC70" t="s">
        <v>7</v>
      </c>
      <c r="AIE70" t="s">
        <v>6</v>
      </c>
      <c r="AIF70" t="s">
        <v>7</v>
      </c>
      <c r="AIG70" t="s">
        <v>8</v>
      </c>
      <c r="AIH70" t="s">
        <v>7</v>
      </c>
      <c r="AIJ70" t="s">
        <v>9</v>
      </c>
      <c r="AIK70" t="s">
        <v>7</v>
      </c>
      <c r="AIL70" t="s">
        <v>6</v>
      </c>
      <c r="AIM70" t="s">
        <v>7</v>
      </c>
      <c r="AIN70" t="s">
        <v>1090</v>
      </c>
      <c r="AIO70" t="s">
        <v>1089</v>
      </c>
      <c r="AIP70" t="s">
        <v>8</v>
      </c>
      <c r="AIQ70" t="s">
        <v>6</v>
      </c>
      <c r="AIR70" t="s">
        <v>9</v>
      </c>
      <c r="AIS70" t="s">
        <v>8</v>
      </c>
      <c r="AIT70" t="s">
        <v>1090</v>
      </c>
      <c r="AIU70" t="s">
        <v>6</v>
      </c>
      <c r="AIV70" t="s">
        <v>6</v>
      </c>
      <c r="AIW70" t="s">
        <v>9</v>
      </c>
      <c r="AIY70" t="s">
        <v>7</v>
      </c>
      <c r="AIZ70" t="s">
        <v>8</v>
      </c>
      <c r="AJA70" t="s">
        <v>9</v>
      </c>
      <c r="AJB70" t="s">
        <v>6</v>
      </c>
      <c r="AJC70" t="s">
        <v>7</v>
      </c>
      <c r="AJD70" t="s">
        <v>6</v>
      </c>
      <c r="AJE70" t="s">
        <v>1087</v>
      </c>
      <c r="AJF70" t="s">
        <v>9</v>
      </c>
      <c r="AJH70" t="s">
        <v>8</v>
      </c>
      <c r="AJI70" t="s">
        <v>1090</v>
      </c>
      <c r="AJJ70" t="s">
        <v>6</v>
      </c>
      <c r="AJK70" t="s">
        <v>1089</v>
      </c>
      <c r="AJL70" t="s">
        <v>1090</v>
      </c>
      <c r="AJM70" t="s">
        <v>6</v>
      </c>
      <c r="AJN70" t="s">
        <v>6</v>
      </c>
      <c r="AJO70" t="s">
        <v>8</v>
      </c>
      <c r="AJP70" t="s">
        <v>6</v>
      </c>
      <c r="AJQ70" t="s">
        <v>7</v>
      </c>
      <c r="AJR70" t="s">
        <v>6</v>
      </c>
      <c r="AJT70" t="s">
        <v>8</v>
      </c>
      <c r="AJU70" t="s">
        <v>7</v>
      </c>
      <c r="AJV70" t="s">
        <v>9</v>
      </c>
      <c r="AJY70" t="s">
        <v>8</v>
      </c>
      <c r="AJZ70" t="s">
        <v>9</v>
      </c>
      <c r="AKA70" t="s">
        <v>6</v>
      </c>
      <c r="AKB70" t="s">
        <v>1088</v>
      </c>
      <c r="AKC70" t="s">
        <v>6</v>
      </c>
      <c r="AKD70" t="s">
        <v>6</v>
      </c>
      <c r="AKE70" t="s">
        <v>9</v>
      </c>
      <c r="AKG70" t="s">
        <v>9</v>
      </c>
      <c r="AKJ70" t="s">
        <v>9</v>
      </c>
      <c r="AKK70" t="s">
        <v>7</v>
      </c>
      <c r="AKL70" t="s">
        <v>6</v>
      </c>
      <c r="AKM70" t="s">
        <v>8</v>
      </c>
      <c r="AKN70" t="s">
        <v>9</v>
      </c>
      <c r="AKO70" t="s">
        <v>9</v>
      </c>
      <c r="AKP70" t="s">
        <v>7</v>
      </c>
      <c r="AKQ70" t="s">
        <v>8</v>
      </c>
      <c r="AKR70" t="s">
        <v>9</v>
      </c>
      <c r="AKS70" t="s">
        <v>7</v>
      </c>
      <c r="AKU70" t="s">
        <v>9</v>
      </c>
      <c r="AKW70" t="s">
        <v>1087</v>
      </c>
      <c r="AKY70" t="s">
        <v>8</v>
      </c>
      <c r="AKZ70" t="s">
        <v>7</v>
      </c>
      <c r="ALA70" t="s">
        <v>6</v>
      </c>
      <c r="ALB70" t="s">
        <v>6</v>
      </c>
      <c r="ALC70" t="s">
        <v>8</v>
      </c>
      <c r="ALD70" t="s">
        <v>9</v>
      </c>
      <c r="ALE70" t="s">
        <v>8</v>
      </c>
      <c r="ALF70" t="s">
        <v>8</v>
      </c>
      <c r="ALG70" t="s">
        <v>9</v>
      </c>
      <c r="ALH70" t="s">
        <v>6</v>
      </c>
      <c r="ALI70" t="s">
        <v>6</v>
      </c>
      <c r="ALJ70" t="s">
        <v>9</v>
      </c>
      <c r="ALK70" t="s">
        <v>8</v>
      </c>
      <c r="ALM70" t="s">
        <v>6</v>
      </c>
    </row>
    <row r="71" spans="1:1001" x14ac:dyDescent="0.25">
      <c r="A71" t="s">
        <v>1150</v>
      </c>
      <c r="B71" t="s">
        <v>8</v>
      </c>
      <c r="D71" t="s">
        <v>8</v>
      </c>
      <c r="E71" t="s">
        <v>6</v>
      </c>
      <c r="F71" t="s">
        <v>8</v>
      </c>
      <c r="G71" t="s">
        <v>6</v>
      </c>
      <c r="H71" t="s">
        <v>9</v>
      </c>
      <c r="J71" t="s">
        <v>9</v>
      </c>
      <c r="K71" t="s">
        <v>9</v>
      </c>
      <c r="L71" t="s">
        <v>6</v>
      </c>
      <c r="N71" t="s">
        <v>6</v>
      </c>
      <c r="O71" t="s">
        <v>7</v>
      </c>
      <c r="Q71" t="s">
        <v>1089</v>
      </c>
      <c r="R71" t="s">
        <v>9</v>
      </c>
      <c r="S71" t="s">
        <v>9</v>
      </c>
      <c r="T71" t="s">
        <v>6</v>
      </c>
      <c r="U71" t="s">
        <v>7</v>
      </c>
      <c r="V71" t="s">
        <v>7</v>
      </c>
      <c r="W71" t="s">
        <v>6</v>
      </c>
      <c r="X71" t="s">
        <v>6</v>
      </c>
      <c r="Y71" t="s">
        <v>8</v>
      </c>
      <c r="Z71" t="s">
        <v>9</v>
      </c>
      <c r="AB71" t="s">
        <v>7</v>
      </c>
      <c r="AC71" t="s">
        <v>9</v>
      </c>
      <c r="AE71" t="s">
        <v>7</v>
      </c>
      <c r="AG71" t="s">
        <v>1086</v>
      </c>
      <c r="AI71" t="s">
        <v>9</v>
      </c>
      <c r="AJ71" t="s">
        <v>6</v>
      </c>
      <c r="AM71" t="s">
        <v>6</v>
      </c>
      <c r="AN71" t="s">
        <v>7</v>
      </c>
      <c r="AO71" t="s">
        <v>9</v>
      </c>
      <c r="AP71" t="s">
        <v>1088</v>
      </c>
      <c r="AS71" t="s">
        <v>9</v>
      </c>
      <c r="AT71" t="s">
        <v>7</v>
      </c>
      <c r="AU71" t="s">
        <v>6</v>
      </c>
      <c r="AZ71" t="s">
        <v>9</v>
      </c>
      <c r="BA71" t="s">
        <v>6</v>
      </c>
      <c r="BB71" t="s">
        <v>6</v>
      </c>
      <c r="BC71" t="s">
        <v>9</v>
      </c>
      <c r="BD71" t="s">
        <v>7</v>
      </c>
      <c r="BE71" t="s">
        <v>7</v>
      </c>
      <c r="BF71" t="s">
        <v>8</v>
      </c>
      <c r="BG71" t="s">
        <v>6</v>
      </c>
      <c r="BH71" t="s">
        <v>7</v>
      </c>
      <c r="BI71" t="s">
        <v>7</v>
      </c>
      <c r="BJ71" t="s">
        <v>6</v>
      </c>
      <c r="BK71" t="s">
        <v>8</v>
      </c>
      <c r="BL71" t="s">
        <v>9</v>
      </c>
      <c r="BM71" t="s">
        <v>7</v>
      </c>
      <c r="BN71" t="s">
        <v>8</v>
      </c>
      <c r="BO71" t="s">
        <v>7</v>
      </c>
      <c r="BP71" t="s">
        <v>9</v>
      </c>
      <c r="BQ71" t="s">
        <v>9</v>
      </c>
      <c r="BR71" t="s">
        <v>9</v>
      </c>
      <c r="BS71" t="s">
        <v>6</v>
      </c>
      <c r="BT71" t="s">
        <v>8</v>
      </c>
      <c r="BU71" t="s">
        <v>1088</v>
      </c>
      <c r="BV71" t="s">
        <v>9</v>
      </c>
      <c r="BW71" t="s">
        <v>7</v>
      </c>
      <c r="BX71" t="s">
        <v>6</v>
      </c>
      <c r="BY71" t="s">
        <v>7</v>
      </c>
      <c r="BZ71" t="s">
        <v>7</v>
      </c>
      <c r="CA71" t="s">
        <v>9</v>
      </c>
      <c r="CC71" t="s">
        <v>6</v>
      </c>
      <c r="CD71" t="s">
        <v>1086</v>
      </c>
      <c r="CE71" t="s">
        <v>9</v>
      </c>
      <c r="CG71" t="s">
        <v>7</v>
      </c>
      <c r="CH71" t="s">
        <v>6</v>
      </c>
      <c r="CI71" t="s">
        <v>7</v>
      </c>
      <c r="CJ71" t="s">
        <v>7</v>
      </c>
      <c r="CK71" t="s">
        <v>7</v>
      </c>
      <c r="CL71" t="s">
        <v>6</v>
      </c>
      <c r="CM71" t="s">
        <v>1086</v>
      </c>
      <c r="CN71" t="s">
        <v>8</v>
      </c>
      <c r="CP71" t="s">
        <v>6</v>
      </c>
      <c r="CQ71" t="s">
        <v>9</v>
      </c>
      <c r="CR71" t="s">
        <v>8</v>
      </c>
      <c r="CS71" t="s">
        <v>9</v>
      </c>
      <c r="CT71" t="s">
        <v>7</v>
      </c>
      <c r="CU71" t="s">
        <v>9</v>
      </c>
      <c r="CV71" t="s">
        <v>9</v>
      </c>
      <c r="CW71" t="s">
        <v>1086</v>
      </c>
      <c r="CY71" t="s">
        <v>9</v>
      </c>
      <c r="CZ71" t="s">
        <v>9</v>
      </c>
      <c r="DA71" t="s">
        <v>8</v>
      </c>
      <c r="DB71" t="s">
        <v>8</v>
      </c>
      <c r="DC71" t="s">
        <v>9</v>
      </c>
      <c r="DD71" t="s">
        <v>1087</v>
      </c>
      <c r="DE71" t="s">
        <v>6</v>
      </c>
      <c r="DF71" t="s">
        <v>6</v>
      </c>
      <c r="DG71" t="s">
        <v>7</v>
      </c>
      <c r="DH71" t="s">
        <v>8</v>
      </c>
      <c r="DI71" t="s">
        <v>6</v>
      </c>
      <c r="DJ71" t="s">
        <v>6</v>
      </c>
      <c r="DL71" t="s">
        <v>9</v>
      </c>
      <c r="DM71" t="s">
        <v>6</v>
      </c>
      <c r="DN71" t="s">
        <v>1090</v>
      </c>
      <c r="DO71" t="s">
        <v>7</v>
      </c>
      <c r="DP71" t="s">
        <v>7</v>
      </c>
      <c r="DQ71" t="s">
        <v>9</v>
      </c>
      <c r="DR71" t="s">
        <v>6</v>
      </c>
      <c r="DS71" t="s">
        <v>1088</v>
      </c>
      <c r="DU71" t="s">
        <v>7</v>
      </c>
      <c r="DV71" t="s">
        <v>7</v>
      </c>
      <c r="DW71" t="s">
        <v>1087</v>
      </c>
      <c r="DX71" t="s">
        <v>7</v>
      </c>
      <c r="DY71" t="s">
        <v>9</v>
      </c>
      <c r="DZ71" t="s">
        <v>7</v>
      </c>
      <c r="EA71" t="s">
        <v>9</v>
      </c>
      <c r="EB71" t="s">
        <v>7</v>
      </c>
      <c r="EC71" t="s">
        <v>7</v>
      </c>
      <c r="ED71" t="s">
        <v>9</v>
      </c>
      <c r="EG71" t="s">
        <v>7</v>
      </c>
      <c r="EI71" t="s">
        <v>1088</v>
      </c>
      <c r="EJ71" t="s">
        <v>7</v>
      </c>
      <c r="EK71" t="s">
        <v>7</v>
      </c>
      <c r="EL71" t="s">
        <v>8</v>
      </c>
      <c r="EM71" t="s">
        <v>6</v>
      </c>
      <c r="EN71" t="s">
        <v>9</v>
      </c>
      <c r="EO71" t="s">
        <v>8</v>
      </c>
      <c r="EP71" t="s">
        <v>6</v>
      </c>
      <c r="ER71" t="s">
        <v>1088</v>
      </c>
      <c r="ET71" t="s">
        <v>6</v>
      </c>
      <c r="EU71" t="s">
        <v>8</v>
      </c>
      <c r="EW71" t="s">
        <v>1089</v>
      </c>
      <c r="EX71" t="s">
        <v>8</v>
      </c>
      <c r="EY71" t="s">
        <v>9</v>
      </c>
      <c r="FA71" t="s">
        <v>8</v>
      </c>
      <c r="FB71" t="s">
        <v>7</v>
      </c>
      <c r="FC71" t="s">
        <v>7</v>
      </c>
      <c r="FD71" t="s">
        <v>1087</v>
      </c>
      <c r="FE71" t="s">
        <v>6</v>
      </c>
      <c r="FF71" t="s">
        <v>1086</v>
      </c>
      <c r="FG71" t="s">
        <v>7</v>
      </c>
      <c r="FH71" t="s">
        <v>9</v>
      </c>
      <c r="FI71" t="s">
        <v>6</v>
      </c>
      <c r="FJ71" t="s">
        <v>9</v>
      </c>
      <c r="FK71" t="s">
        <v>8</v>
      </c>
      <c r="FL71" t="s">
        <v>6</v>
      </c>
      <c r="FM71" t="s">
        <v>8</v>
      </c>
      <c r="FN71" t="s">
        <v>9</v>
      </c>
      <c r="FO71" t="s">
        <v>6</v>
      </c>
      <c r="FP71" t="s">
        <v>8</v>
      </c>
      <c r="FR71" t="s">
        <v>9</v>
      </c>
      <c r="FS71" t="s">
        <v>7</v>
      </c>
      <c r="FT71" t="s">
        <v>7</v>
      </c>
      <c r="FU71" t="s">
        <v>9</v>
      </c>
      <c r="FV71" t="s">
        <v>7</v>
      </c>
      <c r="FX71" t="s">
        <v>6</v>
      </c>
      <c r="FY71" t="s">
        <v>6</v>
      </c>
      <c r="GA71" t="s">
        <v>6</v>
      </c>
      <c r="GB71" t="s">
        <v>1089</v>
      </c>
      <c r="GC71" t="s">
        <v>7</v>
      </c>
      <c r="GD71" t="s">
        <v>9</v>
      </c>
      <c r="GE71" t="s">
        <v>9</v>
      </c>
      <c r="GF71" t="s">
        <v>6</v>
      </c>
      <c r="GG71" t="s">
        <v>7</v>
      </c>
      <c r="GH71" t="s">
        <v>9</v>
      </c>
      <c r="GI71" t="s">
        <v>8</v>
      </c>
      <c r="GJ71" t="s">
        <v>9</v>
      </c>
      <c r="GK71" t="s">
        <v>6</v>
      </c>
      <c r="GL71" t="s">
        <v>8</v>
      </c>
      <c r="GN71" t="s">
        <v>6</v>
      </c>
      <c r="GO71" t="s">
        <v>1088</v>
      </c>
      <c r="GP71" t="s">
        <v>6</v>
      </c>
      <c r="GR71" t="s">
        <v>7</v>
      </c>
      <c r="GS71" t="s">
        <v>6</v>
      </c>
      <c r="GU71" t="s">
        <v>7</v>
      </c>
      <c r="GV71" t="s">
        <v>9</v>
      </c>
      <c r="GW71" t="s">
        <v>9</v>
      </c>
      <c r="GX71" t="s">
        <v>9</v>
      </c>
      <c r="GY71" t="s">
        <v>9</v>
      </c>
      <c r="GZ71" t="s">
        <v>9</v>
      </c>
      <c r="HA71" t="s">
        <v>7</v>
      </c>
      <c r="HB71" t="s">
        <v>1090</v>
      </c>
      <c r="HC71" t="s">
        <v>6</v>
      </c>
      <c r="HD71" t="s">
        <v>9</v>
      </c>
      <c r="HE71" t="s">
        <v>7</v>
      </c>
      <c r="HG71" t="s">
        <v>6</v>
      </c>
      <c r="HH71" t="s">
        <v>9</v>
      </c>
      <c r="HI71" t="s">
        <v>8</v>
      </c>
      <c r="HK71" t="s">
        <v>6</v>
      </c>
      <c r="HL71" t="s">
        <v>7</v>
      </c>
      <c r="HM71" t="s">
        <v>1086</v>
      </c>
      <c r="HN71" t="s">
        <v>8</v>
      </c>
      <c r="HO71" t="s">
        <v>1086</v>
      </c>
      <c r="HP71" t="s">
        <v>9</v>
      </c>
      <c r="HQ71" t="s">
        <v>9</v>
      </c>
      <c r="HR71" t="s">
        <v>9</v>
      </c>
      <c r="HS71" t="s">
        <v>6</v>
      </c>
      <c r="HV71" t="s">
        <v>1088</v>
      </c>
      <c r="HW71" t="s">
        <v>8</v>
      </c>
      <c r="HX71" t="s">
        <v>1088</v>
      </c>
      <c r="IA71" t="s">
        <v>7</v>
      </c>
      <c r="IB71" t="s">
        <v>9</v>
      </c>
      <c r="IC71" t="s">
        <v>6</v>
      </c>
      <c r="ID71" t="s">
        <v>6</v>
      </c>
      <c r="IE71" t="s">
        <v>1090</v>
      </c>
      <c r="IG71" t="s">
        <v>7</v>
      </c>
      <c r="IH71" t="s">
        <v>1086</v>
      </c>
      <c r="II71" t="s">
        <v>1089</v>
      </c>
      <c r="IJ71" t="s">
        <v>9</v>
      </c>
      <c r="IK71" t="s">
        <v>7</v>
      </c>
      <c r="IL71" t="s">
        <v>8</v>
      </c>
      <c r="IM71" t="s">
        <v>7</v>
      </c>
      <c r="IN71" t="s">
        <v>6</v>
      </c>
      <c r="IO71" t="s">
        <v>1088</v>
      </c>
      <c r="IP71" t="s">
        <v>8</v>
      </c>
      <c r="IQ71" t="s">
        <v>9</v>
      </c>
      <c r="IS71" t="s">
        <v>8</v>
      </c>
      <c r="IT71" t="s">
        <v>6</v>
      </c>
      <c r="IU71" t="s">
        <v>1088</v>
      </c>
      <c r="IV71" t="s">
        <v>6</v>
      </c>
      <c r="IW71" t="s">
        <v>9</v>
      </c>
      <c r="IX71" t="s">
        <v>8</v>
      </c>
      <c r="IY71" t="s">
        <v>7</v>
      </c>
      <c r="IZ71" t="s">
        <v>6</v>
      </c>
      <c r="JA71" t="s">
        <v>6</v>
      </c>
      <c r="JE71" t="s">
        <v>6</v>
      </c>
      <c r="JG71" t="s">
        <v>7</v>
      </c>
      <c r="JH71" t="s">
        <v>9</v>
      </c>
      <c r="JI71" t="s">
        <v>9</v>
      </c>
      <c r="JJ71" t="s">
        <v>8</v>
      </c>
      <c r="JL71" t="s">
        <v>6</v>
      </c>
      <c r="JM71" t="s">
        <v>9</v>
      </c>
      <c r="JN71" t="s">
        <v>9</v>
      </c>
      <c r="JO71" t="s">
        <v>8</v>
      </c>
      <c r="JP71" t="s">
        <v>1088</v>
      </c>
      <c r="JQ71" t="s">
        <v>9</v>
      </c>
      <c r="JR71" t="s">
        <v>9</v>
      </c>
      <c r="JS71" t="s">
        <v>7</v>
      </c>
      <c r="JU71" t="s">
        <v>9</v>
      </c>
      <c r="JV71" t="s">
        <v>9</v>
      </c>
      <c r="JW71" t="s">
        <v>6</v>
      </c>
      <c r="JX71" t="s">
        <v>7</v>
      </c>
      <c r="JY71" t="s">
        <v>6</v>
      </c>
      <c r="KA71" t="s">
        <v>9</v>
      </c>
      <c r="KB71" t="s">
        <v>8</v>
      </c>
      <c r="KD71" t="s">
        <v>6</v>
      </c>
      <c r="KE71" t="s">
        <v>8</v>
      </c>
      <c r="KF71" t="s">
        <v>1088</v>
      </c>
      <c r="KG71" t="s">
        <v>8</v>
      </c>
      <c r="KI71" t="s">
        <v>1088</v>
      </c>
      <c r="KJ71" t="s">
        <v>9</v>
      </c>
      <c r="KK71" t="s">
        <v>6</v>
      </c>
      <c r="KM71" t="s">
        <v>7</v>
      </c>
      <c r="KN71" t="s">
        <v>6</v>
      </c>
      <c r="KO71" t="s">
        <v>7</v>
      </c>
      <c r="KP71" t="s">
        <v>6</v>
      </c>
      <c r="KQ71" t="s">
        <v>6</v>
      </c>
      <c r="KR71" t="s">
        <v>8</v>
      </c>
      <c r="KS71" t="s">
        <v>8</v>
      </c>
      <c r="KT71" t="s">
        <v>6</v>
      </c>
      <c r="KU71" t="s">
        <v>6</v>
      </c>
      <c r="KV71" t="s">
        <v>6</v>
      </c>
      <c r="KW71" t="s">
        <v>9</v>
      </c>
      <c r="KX71" t="s">
        <v>9</v>
      </c>
      <c r="KY71" t="s">
        <v>8</v>
      </c>
      <c r="KZ71" t="s">
        <v>1086</v>
      </c>
      <c r="LA71" t="s">
        <v>6</v>
      </c>
      <c r="LB71" t="s">
        <v>6</v>
      </c>
      <c r="LC71" t="s">
        <v>1089</v>
      </c>
      <c r="LD71" t="s">
        <v>8</v>
      </c>
      <c r="LE71" t="s">
        <v>8</v>
      </c>
      <c r="LG71" t="s">
        <v>8</v>
      </c>
      <c r="LI71" t="s">
        <v>9</v>
      </c>
      <c r="LJ71" t="s">
        <v>1086</v>
      </c>
      <c r="LK71" t="s">
        <v>9</v>
      </c>
      <c r="LL71" t="s">
        <v>9</v>
      </c>
      <c r="LM71" t="s">
        <v>9</v>
      </c>
      <c r="LN71" t="s">
        <v>8</v>
      </c>
      <c r="LP71" t="s">
        <v>8</v>
      </c>
      <c r="LQ71" t="s">
        <v>8</v>
      </c>
      <c r="LS71" t="s">
        <v>8</v>
      </c>
      <c r="LT71" t="s">
        <v>1089</v>
      </c>
      <c r="LU71" t="s">
        <v>7</v>
      </c>
      <c r="LV71" t="s">
        <v>9</v>
      </c>
      <c r="LX71" t="s">
        <v>9</v>
      </c>
      <c r="LY71" t="s">
        <v>9</v>
      </c>
      <c r="LZ71" t="s">
        <v>6</v>
      </c>
      <c r="MB71" t="s">
        <v>7</v>
      </c>
      <c r="MC71" t="s">
        <v>7</v>
      </c>
      <c r="MD71" t="s">
        <v>6</v>
      </c>
      <c r="ME71" t="s">
        <v>6</v>
      </c>
      <c r="MF71" t="s">
        <v>1089</v>
      </c>
      <c r="MG71" t="s">
        <v>8</v>
      </c>
      <c r="MH71" t="s">
        <v>1090</v>
      </c>
      <c r="MJ71" t="s">
        <v>1090</v>
      </c>
      <c r="MK71" t="s">
        <v>6</v>
      </c>
      <c r="ML71" t="s">
        <v>7</v>
      </c>
      <c r="MN71" t="s">
        <v>8</v>
      </c>
      <c r="MP71" t="s">
        <v>8</v>
      </c>
      <c r="MQ71" t="s">
        <v>8</v>
      </c>
      <c r="MR71" t="s">
        <v>8</v>
      </c>
      <c r="MT71" t="s">
        <v>8</v>
      </c>
      <c r="MU71" t="s">
        <v>1088</v>
      </c>
      <c r="MW71" t="s">
        <v>8</v>
      </c>
      <c r="MX71" t="s">
        <v>7</v>
      </c>
      <c r="MZ71" t="s">
        <v>8</v>
      </c>
      <c r="NA71" t="s">
        <v>9</v>
      </c>
      <c r="NC71" t="s">
        <v>9</v>
      </c>
      <c r="NE71" t="s">
        <v>7</v>
      </c>
      <c r="NF71" t="s">
        <v>6</v>
      </c>
      <c r="NG71" t="s">
        <v>6</v>
      </c>
      <c r="NI71" t="s">
        <v>9</v>
      </c>
      <c r="NK71" t="s">
        <v>9</v>
      </c>
      <c r="NL71" t="s">
        <v>7</v>
      </c>
      <c r="NM71" t="s">
        <v>8</v>
      </c>
      <c r="NN71" t="s">
        <v>9</v>
      </c>
      <c r="NO71" t="s">
        <v>8</v>
      </c>
      <c r="NQ71" t="s">
        <v>8</v>
      </c>
      <c r="NR71" t="s">
        <v>6</v>
      </c>
      <c r="NS71" t="s">
        <v>6</v>
      </c>
      <c r="NT71" t="s">
        <v>9</v>
      </c>
      <c r="NU71" t="s">
        <v>8</v>
      </c>
      <c r="NV71" t="s">
        <v>8</v>
      </c>
      <c r="NX71" t="s">
        <v>7</v>
      </c>
      <c r="NY71" t="s">
        <v>6</v>
      </c>
      <c r="NZ71" t="s">
        <v>8</v>
      </c>
      <c r="OC71" t="s">
        <v>9</v>
      </c>
      <c r="OF71" t="s">
        <v>9</v>
      </c>
      <c r="OG71" t="s">
        <v>9</v>
      </c>
      <c r="OH71" t="s">
        <v>8</v>
      </c>
      <c r="OJ71" t="s">
        <v>6</v>
      </c>
      <c r="OK71" t="s">
        <v>7</v>
      </c>
      <c r="OL71" t="s">
        <v>1086</v>
      </c>
      <c r="OM71" t="s">
        <v>9</v>
      </c>
      <c r="ON71" t="s">
        <v>6</v>
      </c>
      <c r="OO71" t="s">
        <v>8</v>
      </c>
      <c r="OQ71" t="s">
        <v>6</v>
      </c>
      <c r="OT71" t="s">
        <v>9</v>
      </c>
      <c r="OW71" t="s">
        <v>6</v>
      </c>
      <c r="OX71" t="s">
        <v>1090</v>
      </c>
      <c r="OY71" t="s">
        <v>8</v>
      </c>
      <c r="OZ71" t="s">
        <v>9</v>
      </c>
      <c r="PA71" t="s">
        <v>8</v>
      </c>
      <c r="PB71" t="s">
        <v>6</v>
      </c>
      <c r="PC71" t="s">
        <v>9</v>
      </c>
      <c r="PD71" t="s">
        <v>9</v>
      </c>
      <c r="PE71" t="s">
        <v>6</v>
      </c>
      <c r="PF71" t="s">
        <v>8</v>
      </c>
      <c r="PG71" t="s">
        <v>6</v>
      </c>
      <c r="PH71" t="s">
        <v>1088</v>
      </c>
      <c r="PI71" t="s">
        <v>9</v>
      </c>
      <c r="PJ71" t="s">
        <v>8</v>
      </c>
      <c r="PK71" t="s">
        <v>1090</v>
      </c>
      <c r="PL71" t="s">
        <v>8</v>
      </c>
      <c r="PM71" t="s">
        <v>6</v>
      </c>
      <c r="PN71" t="s">
        <v>8</v>
      </c>
      <c r="PO71" t="s">
        <v>8</v>
      </c>
      <c r="PP71" t="s">
        <v>9</v>
      </c>
      <c r="PR71" t="s">
        <v>6</v>
      </c>
      <c r="PS71" t="s">
        <v>8</v>
      </c>
      <c r="PT71" t="s">
        <v>8</v>
      </c>
      <c r="PU71" t="s">
        <v>7</v>
      </c>
      <c r="PW71" t="s">
        <v>6</v>
      </c>
      <c r="PY71" t="s">
        <v>9</v>
      </c>
      <c r="PZ71" t="s">
        <v>6</v>
      </c>
      <c r="QB71" t="s">
        <v>9</v>
      </c>
      <c r="QC71" t="s">
        <v>6</v>
      </c>
      <c r="QD71" t="s">
        <v>1087</v>
      </c>
      <c r="QE71" t="s">
        <v>6</v>
      </c>
      <c r="QG71" t="s">
        <v>7</v>
      </c>
      <c r="QH71" t="s">
        <v>8</v>
      </c>
      <c r="QI71" t="s">
        <v>7</v>
      </c>
      <c r="QK71" t="s">
        <v>7</v>
      </c>
      <c r="QL71" t="s">
        <v>7</v>
      </c>
      <c r="QM71" t="s">
        <v>8</v>
      </c>
      <c r="QN71" t="s">
        <v>7</v>
      </c>
      <c r="QQ71" t="s">
        <v>8</v>
      </c>
      <c r="QR71" t="s">
        <v>1088</v>
      </c>
      <c r="QS71" t="s">
        <v>1089</v>
      </c>
      <c r="QT71" t="s">
        <v>9</v>
      </c>
      <c r="QU71" t="s">
        <v>1087</v>
      </c>
      <c r="QV71" t="s">
        <v>7</v>
      </c>
      <c r="QW71" t="s">
        <v>1086</v>
      </c>
      <c r="QX71" t="s">
        <v>9</v>
      </c>
      <c r="QY71" t="s">
        <v>6</v>
      </c>
      <c r="QZ71" t="s">
        <v>6</v>
      </c>
      <c r="RA71" t="s">
        <v>9</v>
      </c>
      <c r="RB71" t="s">
        <v>6</v>
      </c>
      <c r="RD71" t="s">
        <v>8</v>
      </c>
      <c r="RE71" t="s">
        <v>7</v>
      </c>
      <c r="RF71" t="s">
        <v>8</v>
      </c>
      <c r="RG71" t="s">
        <v>7</v>
      </c>
      <c r="RH71" t="s">
        <v>1089</v>
      </c>
      <c r="RI71" t="s">
        <v>8</v>
      </c>
      <c r="RJ71" t="s">
        <v>7</v>
      </c>
      <c r="RK71" t="s">
        <v>1087</v>
      </c>
      <c r="RL71" t="s">
        <v>6</v>
      </c>
      <c r="RM71" t="s">
        <v>1086</v>
      </c>
      <c r="RN71" t="s">
        <v>9</v>
      </c>
      <c r="RO71" t="s">
        <v>7</v>
      </c>
      <c r="RP71" t="s">
        <v>9</v>
      </c>
      <c r="RQ71" t="s">
        <v>9</v>
      </c>
      <c r="RR71" t="s">
        <v>7</v>
      </c>
      <c r="RS71" t="s">
        <v>1090</v>
      </c>
      <c r="RT71" t="s">
        <v>9</v>
      </c>
      <c r="RU71" t="s">
        <v>8</v>
      </c>
      <c r="RV71" t="s">
        <v>7</v>
      </c>
      <c r="RW71" t="s">
        <v>1090</v>
      </c>
      <c r="RX71" t="s">
        <v>8</v>
      </c>
      <c r="RY71" t="s">
        <v>7</v>
      </c>
      <c r="RZ71" t="s">
        <v>9</v>
      </c>
      <c r="SA71" t="s">
        <v>9</v>
      </c>
      <c r="SC71" t="s">
        <v>9</v>
      </c>
      <c r="SD71" t="s">
        <v>9</v>
      </c>
      <c r="SE71" t="s">
        <v>9</v>
      </c>
      <c r="SF71" t="s">
        <v>7</v>
      </c>
      <c r="SG71" t="s">
        <v>1087</v>
      </c>
      <c r="SH71" t="s">
        <v>9</v>
      </c>
      <c r="SI71" t="s">
        <v>9</v>
      </c>
      <c r="SJ71" t="s">
        <v>1088</v>
      </c>
      <c r="SK71" t="s">
        <v>9</v>
      </c>
      <c r="SL71" t="s">
        <v>1089</v>
      </c>
      <c r="SM71" t="s">
        <v>6</v>
      </c>
      <c r="SN71" t="s">
        <v>6</v>
      </c>
      <c r="SP71" t="s">
        <v>1088</v>
      </c>
      <c r="SQ71" t="s">
        <v>9</v>
      </c>
      <c r="SR71" t="s">
        <v>8</v>
      </c>
      <c r="SS71" t="s">
        <v>6</v>
      </c>
      <c r="ST71" t="s">
        <v>9</v>
      </c>
      <c r="SV71" t="s">
        <v>7</v>
      </c>
      <c r="SW71" t="s">
        <v>8</v>
      </c>
      <c r="SX71" t="s">
        <v>6</v>
      </c>
      <c r="SY71" t="s">
        <v>7</v>
      </c>
      <c r="SZ71" t="s">
        <v>1090</v>
      </c>
      <c r="TA71" t="s">
        <v>8</v>
      </c>
      <c r="TB71" t="s">
        <v>9</v>
      </c>
      <c r="TC71" t="s">
        <v>6</v>
      </c>
      <c r="TD71" t="s">
        <v>8</v>
      </c>
      <c r="TG71" t="s">
        <v>6</v>
      </c>
      <c r="TJ71" t="s">
        <v>6</v>
      </c>
      <c r="TK71" t="s">
        <v>7</v>
      </c>
      <c r="TL71" t="s">
        <v>8</v>
      </c>
      <c r="TM71" t="s">
        <v>9</v>
      </c>
      <c r="TO71" t="s">
        <v>1088</v>
      </c>
      <c r="TP71" t="s">
        <v>9</v>
      </c>
      <c r="TR71" t="s">
        <v>9</v>
      </c>
      <c r="TS71" t="s">
        <v>9</v>
      </c>
      <c r="TT71" t="s">
        <v>6</v>
      </c>
      <c r="TU71" t="s">
        <v>9</v>
      </c>
      <c r="TW71" t="s">
        <v>1089</v>
      </c>
      <c r="TX71" t="s">
        <v>8</v>
      </c>
      <c r="TZ71" t="s">
        <v>6</v>
      </c>
      <c r="UA71" t="s">
        <v>9</v>
      </c>
      <c r="UB71" t="s">
        <v>1088</v>
      </c>
      <c r="UC71" t="s">
        <v>6</v>
      </c>
      <c r="UD71" t="s">
        <v>1086</v>
      </c>
      <c r="UE71" t="s">
        <v>1090</v>
      </c>
      <c r="UF71" t="s">
        <v>8</v>
      </c>
      <c r="UH71" t="s">
        <v>6</v>
      </c>
      <c r="UI71" t="s">
        <v>7</v>
      </c>
      <c r="UJ71" t="s">
        <v>1087</v>
      </c>
      <c r="UK71" t="s">
        <v>1089</v>
      </c>
      <c r="UL71" t="s">
        <v>8</v>
      </c>
      <c r="UM71" t="s">
        <v>7</v>
      </c>
      <c r="UN71" t="s">
        <v>1088</v>
      </c>
      <c r="UO71" t="s">
        <v>8</v>
      </c>
      <c r="UP71" t="s">
        <v>7</v>
      </c>
      <c r="UR71" t="s">
        <v>7</v>
      </c>
      <c r="US71" t="s">
        <v>8</v>
      </c>
      <c r="UT71" t="s">
        <v>8</v>
      </c>
      <c r="UU71" t="s">
        <v>6</v>
      </c>
      <c r="UV71" t="s">
        <v>8</v>
      </c>
      <c r="UW71" t="s">
        <v>6</v>
      </c>
      <c r="UX71" t="s">
        <v>1089</v>
      </c>
      <c r="UY71" t="s">
        <v>9</v>
      </c>
      <c r="UZ71" t="s">
        <v>8</v>
      </c>
      <c r="VA71" t="s">
        <v>7</v>
      </c>
      <c r="VB71" t="s">
        <v>7</v>
      </c>
      <c r="VC71" t="s">
        <v>8</v>
      </c>
      <c r="VD71" t="s">
        <v>8</v>
      </c>
      <c r="VF71" t="s">
        <v>8</v>
      </c>
      <c r="VG71" t="s">
        <v>9</v>
      </c>
      <c r="VH71" t="s">
        <v>9</v>
      </c>
      <c r="VI71" t="s">
        <v>9</v>
      </c>
      <c r="VJ71" t="s">
        <v>9</v>
      </c>
      <c r="VK71" t="s">
        <v>8</v>
      </c>
      <c r="VL71" t="s">
        <v>9</v>
      </c>
      <c r="VM71" t="s">
        <v>6</v>
      </c>
      <c r="VN71" t="s">
        <v>9</v>
      </c>
      <c r="VO71" t="s">
        <v>7</v>
      </c>
      <c r="VP71" t="s">
        <v>7</v>
      </c>
      <c r="VQ71" t="s">
        <v>7</v>
      </c>
      <c r="VR71" t="s">
        <v>9</v>
      </c>
      <c r="VS71" t="s">
        <v>7</v>
      </c>
      <c r="VT71" t="s">
        <v>9</v>
      </c>
      <c r="VU71" t="s">
        <v>8</v>
      </c>
      <c r="VV71" t="s">
        <v>6</v>
      </c>
      <c r="VW71" t="s">
        <v>7</v>
      </c>
      <c r="VX71" t="s">
        <v>1086</v>
      </c>
      <c r="VY71" t="s">
        <v>7</v>
      </c>
      <c r="VZ71" t="s">
        <v>1089</v>
      </c>
      <c r="WA71" t="s">
        <v>6</v>
      </c>
      <c r="WB71" t="s">
        <v>6</v>
      </c>
      <c r="WD71" t="s">
        <v>7</v>
      </c>
      <c r="WE71" t="s">
        <v>8</v>
      </c>
      <c r="WH71" t="s">
        <v>1089</v>
      </c>
      <c r="WI71" t="s">
        <v>6</v>
      </c>
      <c r="WJ71" t="s">
        <v>7</v>
      </c>
      <c r="WK71" t="s">
        <v>1088</v>
      </c>
      <c r="WL71" t="s">
        <v>8</v>
      </c>
      <c r="WO71" t="s">
        <v>8</v>
      </c>
      <c r="WP71" t="s">
        <v>7</v>
      </c>
      <c r="WQ71" t="s">
        <v>6</v>
      </c>
      <c r="WR71" t="s">
        <v>9</v>
      </c>
      <c r="WT71" t="s">
        <v>6</v>
      </c>
      <c r="WU71" t="s">
        <v>8</v>
      </c>
      <c r="WV71" t="s">
        <v>6</v>
      </c>
      <c r="WW71" t="s">
        <v>8</v>
      </c>
      <c r="WY71" t="s">
        <v>8</v>
      </c>
      <c r="WZ71" t="s">
        <v>6</v>
      </c>
      <c r="XA71" t="s">
        <v>7</v>
      </c>
      <c r="XB71" t="s">
        <v>6</v>
      </c>
      <c r="XC71" t="s">
        <v>7</v>
      </c>
      <c r="XD71" t="s">
        <v>8</v>
      </c>
      <c r="XE71" t="s">
        <v>6</v>
      </c>
      <c r="XF71" t="s">
        <v>7</v>
      </c>
      <c r="XG71" t="s">
        <v>7</v>
      </c>
      <c r="XH71" t="s">
        <v>8</v>
      </c>
      <c r="XI71" t="s">
        <v>7</v>
      </c>
      <c r="XJ71" t="s">
        <v>8</v>
      </c>
      <c r="XK71" t="s">
        <v>9</v>
      </c>
      <c r="XL71" t="s">
        <v>9</v>
      </c>
      <c r="XM71" t="s">
        <v>9</v>
      </c>
      <c r="XN71" t="s">
        <v>1087</v>
      </c>
      <c r="XO71" t="s">
        <v>7</v>
      </c>
      <c r="XP71" t="s">
        <v>8</v>
      </c>
      <c r="XR71" t="s">
        <v>8</v>
      </c>
      <c r="XS71" t="s">
        <v>1089</v>
      </c>
      <c r="XT71" t="s">
        <v>8</v>
      </c>
      <c r="XU71" t="s">
        <v>6</v>
      </c>
      <c r="XW71" t="s">
        <v>9</v>
      </c>
      <c r="XX71" t="s">
        <v>6</v>
      </c>
      <c r="XY71" t="s">
        <v>7</v>
      </c>
      <c r="XZ71" t="s">
        <v>8</v>
      </c>
      <c r="YA71" t="s">
        <v>7</v>
      </c>
      <c r="YB71" t="s">
        <v>6</v>
      </c>
      <c r="YC71" t="s">
        <v>7</v>
      </c>
      <c r="YD71" t="s">
        <v>6</v>
      </c>
      <c r="YE71" t="s">
        <v>6</v>
      </c>
      <c r="YF71" t="s">
        <v>7</v>
      </c>
      <c r="YH71" t="s">
        <v>9</v>
      </c>
      <c r="YI71" t="s">
        <v>7</v>
      </c>
      <c r="YJ71" t="s">
        <v>9</v>
      </c>
      <c r="YL71" t="s">
        <v>7</v>
      </c>
      <c r="YM71" t="s">
        <v>8</v>
      </c>
      <c r="YN71" t="s">
        <v>9</v>
      </c>
      <c r="YO71" t="s">
        <v>7</v>
      </c>
      <c r="YP71" t="s">
        <v>9</v>
      </c>
      <c r="YR71" t="s">
        <v>7</v>
      </c>
      <c r="YS71" t="s">
        <v>6</v>
      </c>
      <c r="YT71" t="s">
        <v>9</v>
      </c>
      <c r="YU71" t="s">
        <v>9</v>
      </c>
      <c r="YV71" t="s">
        <v>6</v>
      </c>
      <c r="YW71" t="s">
        <v>6</v>
      </c>
      <c r="YX71" t="s">
        <v>7</v>
      </c>
      <c r="YY71" t="s">
        <v>1087</v>
      </c>
      <c r="YZ71" t="s">
        <v>7</v>
      </c>
      <c r="ZA71" t="s">
        <v>6</v>
      </c>
      <c r="ZB71" t="s">
        <v>7</v>
      </c>
      <c r="ZC71" t="s">
        <v>6</v>
      </c>
      <c r="ZD71" t="s">
        <v>9</v>
      </c>
      <c r="ZE71" t="s">
        <v>7</v>
      </c>
      <c r="ZG71" t="s">
        <v>7</v>
      </c>
      <c r="ZH71" t="s">
        <v>7</v>
      </c>
      <c r="ZI71" t="s">
        <v>7</v>
      </c>
      <c r="ZJ71" t="s">
        <v>6</v>
      </c>
      <c r="ZK71" t="s">
        <v>7</v>
      </c>
      <c r="ZL71" t="s">
        <v>9</v>
      </c>
      <c r="ZM71" t="s">
        <v>7</v>
      </c>
      <c r="ZN71" t="s">
        <v>8</v>
      </c>
      <c r="ZO71" t="s">
        <v>9</v>
      </c>
      <c r="ZP71" t="s">
        <v>9</v>
      </c>
      <c r="ZR71" t="s">
        <v>9</v>
      </c>
      <c r="ZS71" t="s">
        <v>1090</v>
      </c>
      <c r="ZT71" t="s">
        <v>9</v>
      </c>
      <c r="ZV71" t="s">
        <v>8</v>
      </c>
      <c r="ZW71" t="s">
        <v>8</v>
      </c>
      <c r="ZX71" t="s">
        <v>6</v>
      </c>
      <c r="ZY71" t="s">
        <v>6</v>
      </c>
      <c r="ZZ71" t="s">
        <v>8</v>
      </c>
      <c r="AAA71" t="s">
        <v>9</v>
      </c>
      <c r="AAB71" t="s">
        <v>9</v>
      </c>
      <c r="AAC71" t="s">
        <v>9</v>
      </c>
      <c r="AAD71" t="s">
        <v>9</v>
      </c>
      <c r="AAE71" t="s">
        <v>6</v>
      </c>
      <c r="AAG71" t="s">
        <v>8</v>
      </c>
      <c r="AAH71" t="s">
        <v>7</v>
      </c>
      <c r="AAI71" t="s">
        <v>7</v>
      </c>
      <c r="AAJ71" t="s">
        <v>8</v>
      </c>
      <c r="AAK71" t="s">
        <v>6</v>
      </c>
      <c r="AAL71" t="s">
        <v>9</v>
      </c>
      <c r="AAM71" t="s">
        <v>8</v>
      </c>
      <c r="AAN71" t="s">
        <v>6</v>
      </c>
      <c r="AAO71" t="s">
        <v>1086</v>
      </c>
      <c r="AAP71" t="s">
        <v>7</v>
      </c>
      <c r="AAQ71" t="s">
        <v>9</v>
      </c>
      <c r="AAR71" t="s">
        <v>1089</v>
      </c>
      <c r="AAT71" t="s">
        <v>9</v>
      </c>
      <c r="AAU71" t="s">
        <v>6</v>
      </c>
      <c r="AAW71" t="s">
        <v>6</v>
      </c>
      <c r="AAX71" t="s">
        <v>7</v>
      </c>
      <c r="AAZ71" t="s">
        <v>7</v>
      </c>
      <c r="ABA71" t="s">
        <v>1086</v>
      </c>
      <c r="ABB71" t="s">
        <v>6</v>
      </c>
      <c r="ABC71" t="s">
        <v>9</v>
      </c>
      <c r="ABD71" t="s">
        <v>1088</v>
      </c>
      <c r="ABE71" t="s">
        <v>7</v>
      </c>
      <c r="ABF71" t="s">
        <v>1090</v>
      </c>
      <c r="ABG71" t="s">
        <v>7</v>
      </c>
      <c r="ABH71" t="s">
        <v>6</v>
      </c>
      <c r="ABI71" t="s">
        <v>7</v>
      </c>
      <c r="ABJ71" t="s">
        <v>7</v>
      </c>
      <c r="ABK71" t="s">
        <v>8</v>
      </c>
      <c r="ABL71" t="s">
        <v>1089</v>
      </c>
      <c r="ABM71" t="s">
        <v>6</v>
      </c>
      <c r="ABN71" t="s">
        <v>7</v>
      </c>
      <c r="ABO71" t="s">
        <v>9</v>
      </c>
      <c r="ABP71" t="s">
        <v>7</v>
      </c>
      <c r="ABQ71" t="s">
        <v>9</v>
      </c>
      <c r="ABR71" t="s">
        <v>6</v>
      </c>
      <c r="ABS71" t="s">
        <v>8</v>
      </c>
      <c r="ABU71" t="s">
        <v>6</v>
      </c>
      <c r="ABV71" t="s">
        <v>9</v>
      </c>
      <c r="ABZ71" t="s">
        <v>7</v>
      </c>
      <c r="ACA71" t="s">
        <v>1088</v>
      </c>
      <c r="ACB71" t="s">
        <v>8</v>
      </c>
      <c r="ACC71" t="s">
        <v>9</v>
      </c>
      <c r="ACD71" t="s">
        <v>1088</v>
      </c>
      <c r="ACE71" t="s">
        <v>7</v>
      </c>
      <c r="ACF71" t="s">
        <v>8</v>
      </c>
      <c r="ACG71" t="s">
        <v>6</v>
      </c>
      <c r="ACH71" t="s">
        <v>8</v>
      </c>
      <c r="ACK71" t="s">
        <v>1088</v>
      </c>
      <c r="ACL71" t="s">
        <v>7</v>
      </c>
      <c r="ACM71" t="s">
        <v>6</v>
      </c>
      <c r="ACN71" t="s">
        <v>6</v>
      </c>
      <c r="ACO71" t="s">
        <v>7</v>
      </c>
      <c r="ACP71" t="s">
        <v>8</v>
      </c>
      <c r="ACQ71" t="s">
        <v>7</v>
      </c>
      <c r="ACR71" t="s">
        <v>1086</v>
      </c>
      <c r="ACS71" t="s">
        <v>6</v>
      </c>
      <c r="ACT71" t="s">
        <v>8</v>
      </c>
      <c r="ACU71" t="s">
        <v>7</v>
      </c>
      <c r="ACV71" t="s">
        <v>7</v>
      </c>
      <c r="ACW71" t="s">
        <v>7</v>
      </c>
      <c r="ACX71" t="s">
        <v>1088</v>
      </c>
      <c r="ACY71" t="s">
        <v>9</v>
      </c>
      <c r="ACZ71" t="s">
        <v>6</v>
      </c>
      <c r="ADA71" t="s">
        <v>9</v>
      </c>
      <c r="ADB71" t="s">
        <v>6</v>
      </c>
      <c r="ADC71" t="s">
        <v>1087</v>
      </c>
      <c r="ADD71" t="s">
        <v>9</v>
      </c>
      <c r="ADE71" t="s">
        <v>8</v>
      </c>
      <c r="ADF71" t="s">
        <v>6</v>
      </c>
      <c r="ADJ71" t="s">
        <v>7</v>
      </c>
      <c r="ADK71" t="s">
        <v>6</v>
      </c>
      <c r="ADL71" t="s">
        <v>9</v>
      </c>
      <c r="ADM71" t="s">
        <v>8</v>
      </c>
      <c r="ADN71" t="s">
        <v>7</v>
      </c>
      <c r="ADO71" t="s">
        <v>7</v>
      </c>
      <c r="ADP71" t="s">
        <v>1089</v>
      </c>
      <c r="ADQ71" t="s">
        <v>6</v>
      </c>
      <c r="ADR71" t="s">
        <v>8</v>
      </c>
      <c r="ADS71" t="s">
        <v>7</v>
      </c>
      <c r="ADT71" t="s">
        <v>9</v>
      </c>
      <c r="ADU71" t="s">
        <v>6</v>
      </c>
      <c r="ADV71" t="s">
        <v>1087</v>
      </c>
      <c r="ADW71" t="s">
        <v>8</v>
      </c>
      <c r="ADX71" t="s">
        <v>9</v>
      </c>
      <c r="ADY71" t="s">
        <v>7</v>
      </c>
      <c r="ADZ71" t="s">
        <v>7</v>
      </c>
      <c r="AEA71" t="s">
        <v>9</v>
      </c>
      <c r="AEB71" t="s">
        <v>1088</v>
      </c>
      <c r="AEC71" t="s">
        <v>1087</v>
      </c>
      <c r="AED71" t="s">
        <v>8</v>
      </c>
      <c r="AEE71" t="s">
        <v>7</v>
      </c>
      <c r="AEF71" t="s">
        <v>6</v>
      </c>
      <c r="AEG71" t="s">
        <v>9</v>
      </c>
      <c r="AEH71" t="s">
        <v>8</v>
      </c>
      <c r="AEI71" t="s">
        <v>8</v>
      </c>
      <c r="AEJ71" t="s">
        <v>8</v>
      </c>
      <c r="AEK71" t="s">
        <v>6</v>
      </c>
      <c r="AEL71" t="s">
        <v>6</v>
      </c>
      <c r="AEM71" t="s">
        <v>9</v>
      </c>
      <c r="AEN71" t="s">
        <v>7</v>
      </c>
      <c r="AEP71" t="s">
        <v>8</v>
      </c>
      <c r="AEQ71" t="s">
        <v>8</v>
      </c>
      <c r="AER71" t="s">
        <v>7</v>
      </c>
      <c r="AET71" t="s">
        <v>9</v>
      </c>
      <c r="AEV71" t="s">
        <v>9</v>
      </c>
      <c r="AEW71" t="s">
        <v>6</v>
      </c>
      <c r="AEX71" t="s">
        <v>9</v>
      </c>
      <c r="AEY71" t="s">
        <v>6</v>
      </c>
      <c r="AEZ71" t="s">
        <v>9</v>
      </c>
      <c r="AFA71" t="s">
        <v>7</v>
      </c>
      <c r="AFB71" t="s">
        <v>7</v>
      </c>
      <c r="AFC71" t="s">
        <v>1087</v>
      </c>
      <c r="AFE71" t="s">
        <v>9</v>
      </c>
      <c r="AFF71" t="s">
        <v>7</v>
      </c>
      <c r="AFG71" t="s">
        <v>7</v>
      </c>
      <c r="AFH71" t="s">
        <v>1088</v>
      </c>
      <c r="AFI71" t="s">
        <v>9</v>
      </c>
      <c r="AFJ71" t="s">
        <v>1089</v>
      </c>
      <c r="AFK71" t="s">
        <v>6</v>
      </c>
      <c r="AFL71" t="s">
        <v>1089</v>
      </c>
      <c r="AFM71" t="s">
        <v>9</v>
      </c>
      <c r="AFO71" t="s">
        <v>6</v>
      </c>
      <c r="AFP71" t="s">
        <v>9</v>
      </c>
      <c r="AFR71" t="s">
        <v>1090</v>
      </c>
      <c r="AFS71" t="s">
        <v>6</v>
      </c>
      <c r="AFU71" t="s">
        <v>6</v>
      </c>
      <c r="AFV71" t="s">
        <v>8</v>
      </c>
      <c r="AFW71" t="s">
        <v>9</v>
      </c>
      <c r="AFY71" t="s">
        <v>9</v>
      </c>
      <c r="AFZ71" t="s">
        <v>9</v>
      </c>
      <c r="AGA71" t="s">
        <v>8</v>
      </c>
      <c r="AGD71" t="s">
        <v>7</v>
      </c>
      <c r="AGE71" t="s">
        <v>9</v>
      </c>
      <c r="AGF71" t="s">
        <v>9</v>
      </c>
      <c r="AGH71" t="s">
        <v>8</v>
      </c>
      <c r="AGI71" t="s">
        <v>9</v>
      </c>
      <c r="AGJ71" t="s">
        <v>6</v>
      </c>
      <c r="AGK71" t="s">
        <v>9</v>
      </c>
      <c r="AGL71" t="s">
        <v>9</v>
      </c>
      <c r="AGM71" t="s">
        <v>9</v>
      </c>
      <c r="AGN71" t="s">
        <v>8</v>
      </c>
      <c r="AGO71" t="s">
        <v>7</v>
      </c>
      <c r="AGP71" t="s">
        <v>1088</v>
      </c>
      <c r="AGQ71" t="s">
        <v>7</v>
      </c>
      <c r="AGR71" t="s">
        <v>7</v>
      </c>
      <c r="AGS71" t="s">
        <v>7</v>
      </c>
      <c r="AGT71" t="s">
        <v>6</v>
      </c>
      <c r="AGU71" t="s">
        <v>6</v>
      </c>
      <c r="AGV71" t="s">
        <v>6</v>
      </c>
      <c r="AGW71" t="s">
        <v>9</v>
      </c>
      <c r="AGX71" t="s">
        <v>8</v>
      </c>
      <c r="AGY71" t="s">
        <v>8</v>
      </c>
      <c r="AGZ71" t="s">
        <v>6</v>
      </c>
      <c r="AHA71" t="s">
        <v>8</v>
      </c>
      <c r="AHB71" t="s">
        <v>6</v>
      </c>
      <c r="AHC71" t="s">
        <v>8</v>
      </c>
      <c r="AHE71" t="s">
        <v>8</v>
      </c>
      <c r="AHF71" t="s">
        <v>6</v>
      </c>
      <c r="AHG71" t="s">
        <v>9</v>
      </c>
      <c r="AHI71" t="s">
        <v>9</v>
      </c>
      <c r="AHK71" t="s">
        <v>8</v>
      </c>
      <c r="AHL71" t="s">
        <v>7</v>
      </c>
      <c r="AHM71" t="s">
        <v>6</v>
      </c>
      <c r="AHN71" t="s">
        <v>8</v>
      </c>
      <c r="AHO71" t="s">
        <v>6</v>
      </c>
      <c r="AHP71" t="s">
        <v>8</v>
      </c>
      <c r="AHQ71" t="s">
        <v>9</v>
      </c>
      <c r="AHR71" t="s">
        <v>6</v>
      </c>
      <c r="AHS71" t="s">
        <v>1090</v>
      </c>
      <c r="AHT71" t="s">
        <v>6</v>
      </c>
      <c r="AHV71" t="s">
        <v>7</v>
      </c>
      <c r="AHW71" t="s">
        <v>7</v>
      </c>
      <c r="AHX71" t="s">
        <v>8</v>
      </c>
      <c r="AHY71" t="s">
        <v>6</v>
      </c>
      <c r="AHZ71" t="s">
        <v>8</v>
      </c>
      <c r="AIA71" t="s">
        <v>7</v>
      </c>
      <c r="AIB71" t="s">
        <v>1086</v>
      </c>
      <c r="AIC71" t="s">
        <v>7</v>
      </c>
      <c r="AID71" t="s">
        <v>1088</v>
      </c>
      <c r="AIE71" t="s">
        <v>8</v>
      </c>
      <c r="AIF71" t="s">
        <v>8</v>
      </c>
      <c r="AIG71" t="s">
        <v>6</v>
      </c>
      <c r="AIH71" t="s">
        <v>7</v>
      </c>
      <c r="AII71" t="s">
        <v>7</v>
      </c>
      <c r="AIJ71" t="s">
        <v>7</v>
      </c>
      <c r="AIK71" t="s">
        <v>9</v>
      </c>
      <c r="AIL71" t="s">
        <v>6</v>
      </c>
      <c r="AIN71" t="s">
        <v>9</v>
      </c>
      <c r="AIO71" t="s">
        <v>8</v>
      </c>
      <c r="AIP71" t="s">
        <v>8</v>
      </c>
      <c r="AIQ71" t="s">
        <v>6</v>
      </c>
      <c r="AIS71" t="s">
        <v>9</v>
      </c>
      <c r="AIT71" t="s">
        <v>6</v>
      </c>
      <c r="AIU71" t="s">
        <v>6</v>
      </c>
      <c r="AIV71" t="s">
        <v>8</v>
      </c>
      <c r="AIW71" t="s">
        <v>9</v>
      </c>
      <c r="AIX71" t="s">
        <v>8</v>
      </c>
      <c r="AIY71" t="s">
        <v>8</v>
      </c>
      <c r="AIZ71" t="s">
        <v>7</v>
      </c>
      <c r="AJB71" t="s">
        <v>7</v>
      </c>
      <c r="AJE71" t="s">
        <v>9</v>
      </c>
      <c r="AJF71" t="s">
        <v>7</v>
      </c>
      <c r="AJG71" t="s">
        <v>7</v>
      </c>
      <c r="AJH71" t="s">
        <v>7</v>
      </c>
      <c r="AJI71" t="s">
        <v>8</v>
      </c>
      <c r="AJJ71" t="s">
        <v>7</v>
      </c>
      <c r="AJK71" t="s">
        <v>6</v>
      </c>
      <c r="AJL71" t="s">
        <v>9</v>
      </c>
      <c r="AJN71" t="s">
        <v>1088</v>
      </c>
      <c r="AJO71" t="s">
        <v>7</v>
      </c>
      <c r="AJP71" t="s">
        <v>9</v>
      </c>
      <c r="AJQ71" t="s">
        <v>7</v>
      </c>
      <c r="AJR71" t="s">
        <v>9</v>
      </c>
      <c r="AJS71" t="s">
        <v>7</v>
      </c>
      <c r="AJT71" t="s">
        <v>6</v>
      </c>
      <c r="AJU71" t="s">
        <v>8</v>
      </c>
      <c r="AJX71" t="s">
        <v>8</v>
      </c>
      <c r="AJY71" t="s">
        <v>9</v>
      </c>
      <c r="AJZ71" t="s">
        <v>6</v>
      </c>
      <c r="AKA71" t="s">
        <v>8</v>
      </c>
      <c r="AKB71" t="s">
        <v>6</v>
      </c>
      <c r="AKC71" t="s">
        <v>9</v>
      </c>
      <c r="AKE71" t="s">
        <v>6</v>
      </c>
      <c r="AKF71" t="s">
        <v>8</v>
      </c>
      <c r="AKG71" t="s">
        <v>7</v>
      </c>
      <c r="AKH71" t="s">
        <v>7</v>
      </c>
      <c r="AKI71" t="s">
        <v>9</v>
      </c>
      <c r="AKK71" t="s">
        <v>8</v>
      </c>
      <c r="AKL71" t="s">
        <v>7</v>
      </c>
      <c r="AKM71" t="s">
        <v>1086</v>
      </c>
      <c r="AKN71" t="s">
        <v>8</v>
      </c>
      <c r="AKO71" t="s">
        <v>7</v>
      </c>
      <c r="AKP71" t="s">
        <v>6</v>
      </c>
      <c r="AKQ71" t="s">
        <v>9</v>
      </c>
      <c r="AKR71" t="s">
        <v>8</v>
      </c>
      <c r="AKS71" t="s">
        <v>7</v>
      </c>
      <c r="AKT71" t="s">
        <v>6</v>
      </c>
      <c r="AKU71" t="s">
        <v>9</v>
      </c>
      <c r="AKV71" t="s">
        <v>9</v>
      </c>
      <c r="AKW71" t="s">
        <v>6</v>
      </c>
      <c r="AKX71" t="s">
        <v>7</v>
      </c>
      <c r="AKY71" t="s">
        <v>6</v>
      </c>
      <c r="AKZ71" t="s">
        <v>8</v>
      </c>
      <c r="ALA71" t="s">
        <v>9</v>
      </c>
      <c r="ALB71" t="s">
        <v>7</v>
      </c>
      <c r="ALC71" t="s">
        <v>7</v>
      </c>
      <c r="ALD71" t="s">
        <v>7</v>
      </c>
      <c r="ALE71" t="s">
        <v>8</v>
      </c>
      <c r="ALF71" t="s">
        <v>8</v>
      </c>
      <c r="ALG71" t="s">
        <v>6</v>
      </c>
      <c r="ALH71" t="s">
        <v>1089</v>
      </c>
      <c r="ALJ71" t="s">
        <v>7</v>
      </c>
      <c r="ALM71" t="s">
        <v>8</v>
      </c>
    </row>
    <row r="72" spans="1:1001" x14ac:dyDescent="0.25">
      <c r="A72" t="s">
        <v>1151</v>
      </c>
      <c r="B72" t="s">
        <v>6</v>
      </c>
      <c r="C72" t="s">
        <v>9</v>
      </c>
      <c r="D72" t="s">
        <v>8</v>
      </c>
      <c r="E72" t="s">
        <v>7</v>
      </c>
      <c r="F72" t="s">
        <v>6</v>
      </c>
      <c r="G72" t="s">
        <v>6</v>
      </c>
      <c r="I72" t="s">
        <v>9</v>
      </c>
      <c r="J72" t="s">
        <v>8</v>
      </c>
      <c r="K72" t="s">
        <v>9</v>
      </c>
      <c r="L72" t="s">
        <v>6</v>
      </c>
      <c r="M72" t="s">
        <v>8</v>
      </c>
      <c r="N72" t="s">
        <v>8</v>
      </c>
      <c r="O72" t="s">
        <v>8</v>
      </c>
      <c r="P72" t="s">
        <v>7</v>
      </c>
      <c r="Q72" t="s">
        <v>7</v>
      </c>
      <c r="R72" t="s">
        <v>7</v>
      </c>
      <c r="S72" t="s">
        <v>9</v>
      </c>
      <c r="T72" t="s">
        <v>6</v>
      </c>
      <c r="U72" t="s">
        <v>1086</v>
      </c>
      <c r="W72" t="s">
        <v>7</v>
      </c>
      <c r="X72" t="s">
        <v>1087</v>
      </c>
      <c r="Y72" t="s">
        <v>9</v>
      </c>
      <c r="Z72" t="s">
        <v>6</v>
      </c>
      <c r="AA72" t="s">
        <v>9</v>
      </c>
      <c r="AB72" t="s">
        <v>9</v>
      </c>
      <c r="AC72" t="s">
        <v>6</v>
      </c>
      <c r="AD72" t="s">
        <v>1090</v>
      </c>
      <c r="AE72" t="s">
        <v>1088</v>
      </c>
      <c r="AF72" t="s">
        <v>9</v>
      </c>
      <c r="AH72" t="s">
        <v>7</v>
      </c>
      <c r="AJ72" t="s">
        <v>1089</v>
      </c>
      <c r="AK72" t="s">
        <v>9</v>
      </c>
      <c r="AL72" t="s">
        <v>1087</v>
      </c>
      <c r="AM72" t="s">
        <v>7</v>
      </c>
      <c r="AN72" t="s">
        <v>9</v>
      </c>
      <c r="AO72" t="s">
        <v>9</v>
      </c>
      <c r="AP72" t="s">
        <v>6</v>
      </c>
      <c r="AQ72" t="s">
        <v>6</v>
      </c>
      <c r="AR72" t="s">
        <v>7</v>
      </c>
      <c r="AS72" t="s">
        <v>6</v>
      </c>
      <c r="AT72" t="s">
        <v>1087</v>
      </c>
      <c r="AU72" t="s">
        <v>8</v>
      </c>
      <c r="AV72" t="s">
        <v>9</v>
      </c>
      <c r="AW72" t="s">
        <v>9</v>
      </c>
      <c r="AX72" t="s">
        <v>8</v>
      </c>
      <c r="AY72" t="s">
        <v>6</v>
      </c>
      <c r="AZ72" t="s">
        <v>6</v>
      </c>
      <c r="BA72" t="s">
        <v>8</v>
      </c>
      <c r="BB72" t="s">
        <v>9</v>
      </c>
      <c r="BC72" t="s">
        <v>6</v>
      </c>
      <c r="BD72" t="s">
        <v>7</v>
      </c>
      <c r="BE72" t="s">
        <v>7</v>
      </c>
      <c r="BF72" t="s">
        <v>8</v>
      </c>
      <c r="BH72" t="s">
        <v>1087</v>
      </c>
      <c r="BI72" t="s">
        <v>6</v>
      </c>
      <c r="BJ72" t="s">
        <v>7</v>
      </c>
      <c r="BK72" t="s">
        <v>9</v>
      </c>
      <c r="BL72" t="s">
        <v>7</v>
      </c>
      <c r="BM72" t="s">
        <v>9</v>
      </c>
      <c r="BN72" t="s">
        <v>8</v>
      </c>
      <c r="BP72" t="s">
        <v>6</v>
      </c>
      <c r="BQ72" t="s">
        <v>7</v>
      </c>
      <c r="BR72" t="s">
        <v>8</v>
      </c>
      <c r="BS72" t="s">
        <v>7</v>
      </c>
      <c r="BT72" t="s">
        <v>8</v>
      </c>
      <c r="BV72" t="s">
        <v>9</v>
      </c>
      <c r="BX72" t="s">
        <v>7</v>
      </c>
      <c r="CA72" t="s">
        <v>9</v>
      </c>
      <c r="CC72" t="s">
        <v>9</v>
      </c>
      <c r="CD72" t="s">
        <v>8</v>
      </c>
      <c r="CE72" t="s">
        <v>8</v>
      </c>
      <c r="CF72" t="s">
        <v>8</v>
      </c>
      <c r="CG72" t="s">
        <v>6</v>
      </c>
      <c r="CH72" t="s">
        <v>9</v>
      </c>
      <c r="CI72" t="s">
        <v>1089</v>
      </c>
      <c r="CJ72" t="s">
        <v>7</v>
      </c>
      <c r="CK72" t="s">
        <v>6</v>
      </c>
      <c r="CN72" t="s">
        <v>8</v>
      </c>
      <c r="CO72" t="s">
        <v>6</v>
      </c>
      <c r="CP72" t="s">
        <v>7</v>
      </c>
      <c r="CR72" t="s">
        <v>9</v>
      </c>
      <c r="CS72" t="s">
        <v>7</v>
      </c>
      <c r="CT72" t="s">
        <v>1088</v>
      </c>
      <c r="CV72" t="s">
        <v>9</v>
      </c>
      <c r="CW72" t="s">
        <v>7</v>
      </c>
      <c r="CX72" t="s">
        <v>8</v>
      </c>
      <c r="CY72" t="s">
        <v>8</v>
      </c>
      <c r="CZ72" t="s">
        <v>7</v>
      </c>
      <c r="DA72" t="s">
        <v>9</v>
      </c>
      <c r="DC72" t="s">
        <v>1086</v>
      </c>
      <c r="DD72" t="s">
        <v>9</v>
      </c>
      <c r="DE72" t="s">
        <v>8</v>
      </c>
      <c r="DG72" t="s">
        <v>6</v>
      </c>
      <c r="DH72" t="s">
        <v>6</v>
      </c>
      <c r="DI72" t="s">
        <v>6</v>
      </c>
      <c r="DJ72" t="s">
        <v>9</v>
      </c>
      <c r="DK72" t="s">
        <v>8</v>
      </c>
      <c r="DM72" t="s">
        <v>1089</v>
      </c>
      <c r="DN72" t="s">
        <v>9</v>
      </c>
      <c r="DO72" t="s">
        <v>9</v>
      </c>
      <c r="DP72" t="s">
        <v>1087</v>
      </c>
      <c r="DQ72" t="s">
        <v>1086</v>
      </c>
      <c r="DR72" t="s">
        <v>1090</v>
      </c>
      <c r="DS72" t="s">
        <v>9</v>
      </c>
      <c r="DT72" t="s">
        <v>8</v>
      </c>
      <c r="DV72" t="s">
        <v>8</v>
      </c>
      <c r="DW72" t="s">
        <v>9</v>
      </c>
      <c r="DX72" t="s">
        <v>6</v>
      </c>
      <c r="DY72" t="s">
        <v>6</v>
      </c>
      <c r="DZ72" t="s">
        <v>1087</v>
      </c>
      <c r="EB72" t="s">
        <v>9</v>
      </c>
      <c r="EC72" t="s">
        <v>7</v>
      </c>
      <c r="ED72" t="s">
        <v>8</v>
      </c>
      <c r="EE72" t="s">
        <v>1089</v>
      </c>
      <c r="EF72" t="s">
        <v>6</v>
      </c>
      <c r="EG72" t="s">
        <v>9</v>
      </c>
      <c r="EH72" t="s">
        <v>6</v>
      </c>
      <c r="EI72" t="s">
        <v>9</v>
      </c>
      <c r="EJ72" t="s">
        <v>6</v>
      </c>
      <c r="EL72" t="s">
        <v>1089</v>
      </c>
      <c r="EM72" t="s">
        <v>6</v>
      </c>
      <c r="EN72" t="s">
        <v>9</v>
      </c>
      <c r="EO72" t="s">
        <v>9</v>
      </c>
      <c r="EP72" t="s">
        <v>8</v>
      </c>
      <c r="EQ72" t="s">
        <v>8</v>
      </c>
      <c r="ER72" t="s">
        <v>7</v>
      </c>
      <c r="ES72" t="s">
        <v>9</v>
      </c>
      <c r="ET72" t="s">
        <v>9</v>
      </c>
      <c r="EU72" t="s">
        <v>9</v>
      </c>
      <c r="EV72" t="s">
        <v>9</v>
      </c>
      <c r="EW72" t="s">
        <v>9</v>
      </c>
      <c r="EX72" t="s">
        <v>7</v>
      </c>
      <c r="EY72" t="s">
        <v>8</v>
      </c>
      <c r="EZ72" t="s">
        <v>7</v>
      </c>
      <c r="FA72" t="s">
        <v>8</v>
      </c>
      <c r="FB72" t="s">
        <v>8</v>
      </c>
      <c r="FD72" t="s">
        <v>6</v>
      </c>
      <c r="FE72" t="s">
        <v>9</v>
      </c>
      <c r="FF72" t="s">
        <v>9</v>
      </c>
      <c r="FG72" t="s">
        <v>8</v>
      </c>
      <c r="FH72" t="s">
        <v>8</v>
      </c>
      <c r="FI72" t="s">
        <v>7</v>
      </c>
      <c r="FJ72" t="s">
        <v>6</v>
      </c>
      <c r="FK72" t="s">
        <v>6</v>
      </c>
      <c r="FL72" t="s">
        <v>1088</v>
      </c>
      <c r="FM72" t="s">
        <v>1088</v>
      </c>
      <c r="FN72" t="s">
        <v>1087</v>
      </c>
      <c r="FP72" t="s">
        <v>6</v>
      </c>
      <c r="FQ72" t="s">
        <v>8</v>
      </c>
      <c r="FR72" t="s">
        <v>6</v>
      </c>
      <c r="FS72" t="s">
        <v>8</v>
      </c>
      <c r="FT72" t="s">
        <v>9</v>
      </c>
      <c r="FU72" t="s">
        <v>6</v>
      </c>
      <c r="FV72" t="s">
        <v>1088</v>
      </c>
      <c r="FW72" t="s">
        <v>8</v>
      </c>
      <c r="FX72" t="s">
        <v>8</v>
      </c>
      <c r="FZ72" t="s">
        <v>1088</v>
      </c>
      <c r="GA72" t="s">
        <v>6</v>
      </c>
      <c r="GB72" t="s">
        <v>1088</v>
      </c>
      <c r="GE72" t="s">
        <v>1088</v>
      </c>
      <c r="GF72" t="s">
        <v>7</v>
      </c>
      <c r="GG72" t="s">
        <v>8</v>
      </c>
      <c r="GH72" t="s">
        <v>9</v>
      </c>
      <c r="GI72" t="s">
        <v>6</v>
      </c>
      <c r="GJ72" t="s">
        <v>9</v>
      </c>
      <c r="GK72" t="s">
        <v>8</v>
      </c>
      <c r="GL72" t="s">
        <v>6</v>
      </c>
      <c r="GM72" t="s">
        <v>9</v>
      </c>
      <c r="GO72" t="s">
        <v>7</v>
      </c>
      <c r="GP72" t="s">
        <v>6</v>
      </c>
      <c r="GQ72" t="s">
        <v>1088</v>
      </c>
      <c r="GR72" t="s">
        <v>8</v>
      </c>
      <c r="GS72" t="s">
        <v>8</v>
      </c>
      <c r="GT72" t="s">
        <v>6</v>
      </c>
      <c r="GU72" t="s">
        <v>7</v>
      </c>
      <c r="GV72" t="s">
        <v>6</v>
      </c>
      <c r="GW72" t="s">
        <v>7</v>
      </c>
      <c r="GX72" t="s">
        <v>7</v>
      </c>
      <c r="GY72" t="s">
        <v>7</v>
      </c>
      <c r="GZ72" t="s">
        <v>7</v>
      </c>
      <c r="HA72" t="s">
        <v>9</v>
      </c>
      <c r="HB72" t="s">
        <v>8</v>
      </c>
      <c r="HC72" t="s">
        <v>8</v>
      </c>
      <c r="HD72" t="s">
        <v>9</v>
      </c>
      <c r="HE72" t="s">
        <v>1087</v>
      </c>
      <c r="HF72" t="s">
        <v>9</v>
      </c>
      <c r="HG72" t="s">
        <v>9</v>
      </c>
      <c r="HH72" t="s">
        <v>7</v>
      </c>
      <c r="HI72" t="s">
        <v>7</v>
      </c>
      <c r="HJ72" t="s">
        <v>8</v>
      </c>
      <c r="HK72" t="s">
        <v>9</v>
      </c>
      <c r="HL72" t="s">
        <v>7</v>
      </c>
      <c r="HM72" t="s">
        <v>6</v>
      </c>
      <c r="HN72" t="s">
        <v>8</v>
      </c>
      <c r="HO72" t="s">
        <v>6</v>
      </c>
      <c r="HP72" t="s">
        <v>7</v>
      </c>
      <c r="HQ72" t="s">
        <v>1086</v>
      </c>
      <c r="HR72" t="s">
        <v>8</v>
      </c>
      <c r="HS72" t="s">
        <v>6</v>
      </c>
      <c r="HV72" t="s">
        <v>7</v>
      </c>
      <c r="HW72" t="s">
        <v>6</v>
      </c>
      <c r="HX72" t="s">
        <v>7</v>
      </c>
      <c r="HY72" t="s">
        <v>9</v>
      </c>
      <c r="HZ72" t="s">
        <v>9</v>
      </c>
      <c r="IA72" t="s">
        <v>9</v>
      </c>
      <c r="IC72" t="s">
        <v>9</v>
      </c>
      <c r="ID72" t="s">
        <v>1087</v>
      </c>
      <c r="IE72" t="s">
        <v>6</v>
      </c>
      <c r="IF72" t="s">
        <v>9</v>
      </c>
      <c r="IG72" t="s">
        <v>1088</v>
      </c>
      <c r="IH72" t="s">
        <v>6</v>
      </c>
      <c r="II72" t="s">
        <v>6</v>
      </c>
      <c r="IJ72" t="s">
        <v>6</v>
      </c>
      <c r="IK72" t="s">
        <v>9</v>
      </c>
      <c r="IN72" t="s">
        <v>6</v>
      </c>
      <c r="IO72" t="s">
        <v>8</v>
      </c>
      <c r="IP72" t="s">
        <v>9</v>
      </c>
      <c r="IQ72" t="s">
        <v>6</v>
      </c>
      <c r="IR72" t="s">
        <v>7</v>
      </c>
      <c r="IS72" t="s">
        <v>1088</v>
      </c>
      <c r="IT72" t="s">
        <v>6</v>
      </c>
      <c r="IU72" t="s">
        <v>6</v>
      </c>
      <c r="IV72" t="s">
        <v>9</v>
      </c>
      <c r="IW72" t="s">
        <v>1088</v>
      </c>
      <c r="IX72" t="s">
        <v>9</v>
      </c>
      <c r="IY72" t="s">
        <v>9</v>
      </c>
      <c r="IZ72" t="s">
        <v>8</v>
      </c>
      <c r="JB72" t="s">
        <v>1088</v>
      </c>
      <c r="JD72" t="s">
        <v>6</v>
      </c>
      <c r="JE72" t="s">
        <v>8</v>
      </c>
      <c r="JF72" t="s">
        <v>1087</v>
      </c>
      <c r="JG72" t="s">
        <v>6</v>
      </c>
      <c r="JJ72" t="s">
        <v>7</v>
      </c>
      <c r="JK72" t="s">
        <v>8</v>
      </c>
      <c r="JL72" t="s">
        <v>7</v>
      </c>
      <c r="JM72" t="s">
        <v>1089</v>
      </c>
      <c r="JN72" t="s">
        <v>6</v>
      </c>
      <c r="JO72" t="s">
        <v>9</v>
      </c>
      <c r="JP72" t="s">
        <v>7</v>
      </c>
      <c r="JS72" t="s">
        <v>6</v>
      </c>
      <c r="JT72" t="s">
        <v>1086</v>
      </c>
      <c r="JU72" t="s">
        <v>7</v>
      </c>
      <c r="JV72" t="s">
        <v>8</v>
      </c>
      <c r="JW72" t="s">
        <v>8</v>
      </c>
      <c r="JX72" t="s">
        <v>9</v>
      </c>
      <c r="JZ72" t="s">
        <v>9</v>
      </c>
      <c r="KA72" t="s">
        <v>9</v>
      </c>
      <c r="KB72" t="s">
        <v>7</v>
      </c>
      <c r="KC72" t="s">
        <v>6</v>
      </c>
      <c r="KD72" t="s">
        <v>1086</v>
      </c>
      <c r="KE72" t="s">
        <v>8</v>
      </c>
      <c r="KF72" t="s">
        <v>8</v>
      </c>
      <c r="KG72" t="s">
        <v>1089</v>
      </c>
      <c r="KH72" t="s">
        <v>1090</v>
      </c>
      <c r="KI72" t="s">
        <v>7</v>
      </c>
      <c r="KJ72" t="s">
        <v>9</v>
      </c>
      <c r="KK72" t="s">
        <v>8</v>
      </c>
      <c r="KL72" t="s">
        <v>8</v>
      </c>
      <c r="KN72" t="s">
        <v>8</v>
      </c>
      <c r="KO72" t="s">
        <v>1090</v>
      </c>
      <c r="KP72" t="s">
        <v>7</v>
      </c>
      <c r="KQ72" t="s">
        <v>7</v>
      </c>
      <c r="KR72" t="s">
        <v>1088</v>
      </c>
      <c r="KT72" t="s">
        <v>7</v>
      </c>
      <c r="KV72" t="s">
        <v>8</v>
      </c>
      <c r="KW72" t="s">
        <v>9</v>
      </c>
      <c r="KX72" t="s">
        <v>9</v>
      </c>
      <c r="KY72" t="s">
        <v>1087</v>
      </c>
      <c r="KZ72" t="s">
        <v>8</v>
      </c>
      <c r="LA72" t="s">
        <v>6</v>
      </c>
      <c r="LB72" t="s">
        <v>1088</v>
      </c>
      <c r="LD72" t="s">
        <v>7</v>
      </c>
      <c r="LE72" t="s">
        <v>6</v>
      </c>
      <c r="LF72" t="s">
        <v>7</v>
      </c>
      <c r="LG72" t="s">
        <v>8</v>
      </c>
      <c r="LH72" t="s">
        <v>7</v>
      </c>
      <c r="LI72" t="s">
        <v>8</v>
      </c>
      <c r="LJ72" t="s">
        <v>7</v>
      </c>
      <c r="LM72" t="s">
        <v>6</v>
      </c>
      <c r="LN72" t="s">
        <v>1089</v>
      </c>
      <c r="LO72" t="s">
        <v>9</v>
      </c>
      <c r="LP72" t="s">
        <v>9</v>
      </c>
      <c r="LQ72" t="s">
        <v>6</v>
      </c>
      <c r="LR72" t="s">
        <v>6</v>
      </c>
      <c r="LS72" t="s">
        <v>7</v>
      </c>
      <c r="LU72" t="s">
        <v>1090</v>
      </c>
      <c r="LV72" t="s">
        <v>6</v>
      </c>
      <c r="LW72" t="s">
        <v>1088</v>
      </c>
      <c r="LX72" t="s">
        <v>8</v>
      </c>
      <c r="LY72" t="s">
        <v>7</v>
      </c>
      <c r="LZ72" t="s">
        <v>7</v>
      </c>
      <c r="MA72" t="s">
        <v>8</v>
      </c>
      <c r="MB72" t="s">
        <v>9</v>
      </c>
      <c r="MD72" t="s">
        <v>6</v>
      </c>
      <c r="ME72" t="s">
        <v>8</v>
      </c>
      <c r="MF72" t="s">
        <v>6</v>
      </c>
      <c r="MG72" t="s">
        <v>8</v>
      </c>
      <c r="MH72" t="s">
        <v>7</v>
      </c>
      <c r="MJ72" t="s">
        <v>7</v>
      </c>
      <c r="MK72" t="s">
        <v>7</v>
      </c>
      <c r="ML72" t="s">
        <v>9</v>
      </c>
      <c r="MM72" t="s">
        <v>8</v>
      </c>
      <c r="MN72" t="s">
        <v>1090</v>
      </c>
      <c r="MO72" t="s">
        <v>7</v>
      </c>
      <c r="MP72" t="s">
        <v>9</v>
      </c>
      <c r="MQ72" t="s">
        <v>6</v>
      </c>
      <c r="MR72" t="s">
        <v>7</v>
      </c>
      <c r="MT72" t="s">
        <v>1089</v>
      </c>
      <c r="MU72" t="s">
        <v>9</v>
      </c>
      <c r="MV72" t="s">
        <v>7</v>
      </c>
      <c r="MW72" t="s">
        <v>8</v>
      </c>
      <c r="MX72" t="s">
        <v>6</v>
      </c>
      <c r="MY72" t="s">
        <v>8</v>
      </c>
      <c r="MZ72" t="s">
        <v>7</v>
      </c>
      <c r="NA72" t="s">
        <v>7</v>
      </c>
      <c r="NB72" t="s">
        <v>6</v>
      </c>
      <c r="NC72" t="s">
        <v>8</v>
      </c>
      <c r="ND72" t="s">
        <v>9</v>
      </c>
      <c r="NE72" t="s">
        <v>8</v>
      </c>
      <c r="NF72" t="s">
        <v>6</v>
      </c>
      <c r="NG72" t="s">
        <v>8</v>
      </c>
      <c r="NH72" t="s">
        <v>8</v>
      </c>
      <c r="NI72" t="s">
        <v>8</v>
      </c>
      <c r="NJ72" t="s">
        <v>6</v>
      </c>
      <c r="NK72" t="s">
        <v>8</v>
      </c>
      <c r="NL72" t="s">
        <v>9</v>
      </c>
      <c r="NM72" t="s">
        <v>8</v>
      </c>
      <c r="NN72" t="s">
        <v>1089</v>
      </c>
      <c r="NO72" t="s">
        <v>8</v>
      </c>
      <c r="NP72" t="s">
        <v>9</v>
      </c>
      <c r="NR72" t="s">
        <v>9</v>
      </c>
      <c r="NS72" t="s">
        <v>1088</v>
      </c>
      <c r="NT72" t="s">
        <v>7</v>
      </c>
      <c r="NU72" t="s">
        <v>8</v>
      </c>
      <c r="NW72" t="s">
        <v>6</v>
      </c>
      <c r="NX72" t="s">
        <v>7</v>
      </c>
      <c r="NY72" t="s">
        <v>8</v>
      </c>
      <c r="OA72" t="s">
        <v>7</v>
      </c>
      <c r="OB72" t="s">
        <v>7</v>
      </c>
      <c r="OC72" t="s">
        <v>7</v>
      </c>
      <c r="OE72" t="s">
        <v>9</v>
      </c>
      <c r="OF72" t="s">
        <v>1088</v>
      </c>
      <c r="OG72" t="s">
        <v>9</v>
      </c>
      <c r="OH72" t="s">
        <v>9</v>
      </c>
      <c r="OI72" t="s">
        <v>8</v>
      </c>
      <c r="OJ72" t="s">
        <v>8</v>
      </c>
      <c r="OK72" t="s">
        <v>6</v>
      </c>
      <c r="OL72" t="s">
        <v>6</v>
      </c>
      <c r="OM72" t="s">
        <v>7</v>
      </c>
      <c r="ON72" t="s">
        <v>7</v>
      </c>
      <c r="OO72" t="s">
        <v>9</v>
      </c>
      <c r="OP72" t="s">
        <v>7</v>
      </c>
      <c r="OQ72" t="s">
        <v>6</v>
      </c>
      <c r="OR72" t="s">
        <v>7</v>
      </c>
      <c r="OS72" t="s">
        <v>8</v>
      </c>
      <c r="OT72" t="s">
        <v>1089</v>
      </c>
      <c r="OU72" t="s">
        <v>9</v>
      </c>
      <c r="OW72" t="s">
        <v>6</v>
      </c>
      <c r="OX72" t="s">
        <v>7</v>
      </c>
      <c r="OZ72" t="s">
        <v>9</v>
      </c>
      <c r="PA72" t="s">
        <v>6</v>
      </c>
      <c r="PB72" t="s">
        <v>9</v>
      </c>
      <c r="PC72" t="s">
        <v>6</v>
      </c>
      <c r="PE72" t="s">
        <v>9</v>
      </c>
      <c r="PF72" t="s">
        <v>7</v>
      </c>
      <c r="PG72" t="s">
        <v>9</v>
      </c>
      <c r="PH72" t="s">
        <v>6</v>
      </c>
      <c r="PI72" t="s">
        <v>1090</v>
      </c>
      <c r="PJ72" t="s">
        <v>8</v>
      </c>
      <c r="PL72" t="s">
        <v>1089</v>
      </c>
      <c r="PN72" t="s">
        <v>9</v>
      </c>
      <c r="PO72" t="s">
        <v>8</v>
      </c>
      <c r="PP72" t="s">
        <v>1086</v>
      </c>
      <c r="PQ72" t="s">
        <v>1088</v>
      </c>
      <c r="PR72" t="s">
        <v>8</v>
      </c>
      <c r="PS72" t="s">
        <v>1088</v>
      </c>
      <c r="PT72" t="s">
        <v>9</v>
      </c>
      <c r="PU72" t="s">
        <v>9</v>
      </c>
      <c r="PW72" t="s">
        <v>6</v>
      </c>
      <c r="PX72" t="s">
        <v>9</v>
      </c>
      <c r="PZ72" t="s">
        <v>9</v>
      </c>
      <c r="QA72" t="s">
        <v>9</v>
      </c>
      <c r="QB72" t="s">
        <v>6</v>
      </c>
      <c r="QC72" t="s">
        <v>9</v>
      </c>
      <c r="QF72" t="s">
        <v>9</v>
      </c>
      <c r="QG72" t="s">
        <v>6</v>
      </c>
      <c r="QH72" t="s">
        <v>6</v>
      </c>
      <c r="QI72" t="s">
        <v>8</v>
      </c>
      <c r="QJ72" t="s">
        <v>8</v>
      </c>
      <c r="QK72" t="s">
        <v>9</v>
      </c>
      <c r="QL72" t="s">
        <v>9</v>
      </c>
      <c r="QM72" t="s">
        <v>8</v>
      </c>
      <c r="QO72" t="s">
        <v>1089</v>
      </c>
      <c r="QQ72" t="s">
        <v>6</v>
      </c>
      <c r="QR72" t="s">
        <v>1090</v>
      </c>
      <c r="QS72" t="s">
        <v>8</v>
      </c>
      <c r="QT72" t="s">
        <v>8</v>
      </c>
      <c r="QW72" t="s">
        <v>6</v>
      </c>
      <c r="QY72" t="s">
        <v>7</v>
      </c>
      <c r="QZ72" t="s">
        <v>6</v>
      </c>
      <c r="RA72" t="s">
        <v>9</v>
      </c>
      <c r="RB72" t="s">
        <v>6</v>
      </c>
      <c r="RC72" t="s">
        <v>7</v>
      </c>
      <c r="RD72" t="s">
        <v>1087</v>
      </c>
      <c r="RE72" t="s">
        <v>6</v>
      </c>
      <c r="RF72" t="s">
        <v>8</v>
      </c>
      <c r="RG72" t="s">
        <v>9</v>
      </c>
      <c r="RH72" t="s">
        <v>7</v>
      </c>
      <c r="RI72" t="s">
        <v>7</v>
      </c>
      <c r="RJ72" t="s">
        <v>8</v>
      </c>
      <c r="RK72" t="s">
        <v>1089</v>
      </c>
      <c r="RL72" t="s">
        <v>8</v>
      </c>
      <c r="RM72" t="s">
        <v>7</v>
      </c>
      <c r="RN72" t="s">
        <v>8</v>
      </c>
      <c r="RO72" t="s">
        <v>9</v>
      </c>
      <c r="RP72" t="s">
        <v>8</v>
      </c>
      <c r="RT72" t="s">
        <v>9</v>
      </c>
      <c r="RV72" t="s">
        <v>7</v>
      </c>
      <c r="RW72" t="s">
        <v>1086</v>
      </c>
      <c r="RX72" t="s">
        <v>1087</v>
      </c>
      <c r="RZ72" t="s">
        <v>7</v>
      </c>
      <c r="SA72" t="s">
        <v>7</v>
      </c>
      <c r="SB72" t="s">
        <v>7</v>
      </c>
      <c r="SC72" t="s">
        <v>7</v>
      </c>
      <c r="SD72" t="s">
        <v>8</v>
      </c>
      <c r="SE72" t="s">
        <v>7</v>
      </c>
      <c r="SF72" t="s">
        <v>7</v>
      </c>
      <c r="SI72" t="s">
        <v>1088</v>
      </c>
      <c r="SJ72" t="s">
        <v>8</v>
      </c>
      <c r="SK72" t="s">
        <v>6</v>
      </c>
      <c r="SM72" t="s">
        <v>7</v>
      </c>
      <c r="SP72" t="s">
        <v>9</v>
      </c>
      <c r="SR72" t="s">
        <v>8</v>
      </c>
      <c r="ST72" t="s">
        <v>9</v>
      </c>
      <c r="SU72" t="s">
        <v>8</v>
      </c>
      <c r="SV72" t="s">
        <v>7</v>
      </c>
      <c r="SW72" t="s">
        <v>7</v>
      </c>
      <c r="SX72" t="s">
        <v>8</v>
      </c>
      <c r="SZ72" t="s">
        <v>1087</v>
      </c>
      <c r="TA72" t="s">
        <v>6</v>
      </c>
      <c r="TB72" t="s">
        <v>8</v>
      </c>
      <c r="TC72" t="s">
        <v>7</v>
      </c>
      <c r="TD72" t="s">
        <v>9</v>
      </c>
      <c r="TE72" t="s">
        <v>6</v>
      </c>
      <c r="TF72" t="s">
        <v>7</v>
      </c>
      <c r="TG72" t="s">
        <v>9</v>
      </c>
      <c r="TH72" t="s">
        <v>7</v>
      </c>
      <c r="TI72" t="s">
        <v>6</v>
      </c>
      <c r="TJ72" t="s">
        <v>7</v>
      </c>
      <c r="TL72" t="s">
        <v>8</v>
      </c>
      <c r="TM72" t="s">
        <v>6</v>
      </c>
      <c r="TN72" t="s">
        <v>8</v>
      </c>
      <c r="TO72" t="s">
        <v>6</v>
      </c>
      <c r="TP72" t="s">
        <v>6</v>
      </c>
      <c r="TQ72" t="s">
        <v>8</v>
      </c>
      <c r="TR72" t="s">
        <v>9</v>
      </c>
      <c r="TS72" t="s">
        <v>9</v>
      </c>
      <c r="TT72" t="s">
        <v>7</v>
      </c>
      <c r="TU72" t="s">
        <v>6</v>
      </c>
      <c r="TV72" t="s">
        <v>7</v>
      </c>
      <c r="TW72" t="s">
        <v>9</v>
      </c>
      <c r="TX72" t="s">
        <v>7</v>
      </c>
      <c r="TY72" t="s">
        <v>8</v>
      </c>
      <c r="UA72" t="s">
        <v>8</v>
      </c>
      <c r="UB72" t="s">
        <v>6</v>
      </c>
      <c r="UC72" t="s">
        <v>1086</v>
      </c>
      <c r="UD72" t="s">
        <v>7</v>
      </c>
      <c r="UE72" t="s">
        <v>7</v>
      </c>
      <c r="UF72" t="s">
        <v>7</v>
      </c>
      <c r="UG72" t="s">
        <v>9</v>
      </c>
      <c r="UI72" t="s">
        <v>8</v>
      </c>
      <c r="UJ72" t="s">
        <v>9</v>
      </c>
      <c r="UK72" t="s">
        <v>1087</v>
      </c>
      <c r="UL72" t="s">
        <v>7</v>
      </c>
      <c r="UM72" t="s">
        <v>9</v>
      </c>
      <c r="UN72" t="s">
        <v>8</v>
      </c>
      <c r="UO72" t="s">
        <v>1087</v>
      </c>
      <c r="UP72" t="s">
        <v>9</v>
      </c>
      <c r="UQ72" t="s">
        <v>9</v>
      </c>
      <c r="UR72" t="s">
        <v>1088</v>
      </c>
      <c r="US72" t="s">
        <v>9</v>
      </c>
      <c r="UT72" t="s">
        <v>6</v>
      </c>
      <c r="UU72" t="s">
        <v>6</v>
      </c>
      <c r="UV72" t="s">
        <v>6</v>
      </c>
      <c r="UX72" t="s">
        <v>9</v>
      </c>
      <c r="UZ72" t="s">
        <v>6</v>
      </c>
      <c r="VA72" t="s">
        <v>9</v>
      </c>
      <c r="VC72" t="s">
        <v>6</v>
      </c>
      <c r="VD72" t="s">
        <v>6</v>
      </c>
      <c r="VE72" t="s">
        <v>8</v>
      </c>
      <c r="VF72" t="s">
        <v>9</v>
      </c>
      <c r="VG72" t="s">
        <v>6</v>
      </c>
      <c r="VH72" t="s">
        <v>8</v>
      </c>
      <c r="VJ72" t="s">
        <v>6</v>
      </c>
      <c r="VK72" t="s">
        <v>1089</v>
      </c>
      <c r="VL72" t="s">
        <v>8</v>
      </c>
      <c r="VM72" t="s">
        <v>8</v>
      </c>
      <c r="VN72" t="s">
        <v>6</v>
      </c>
      <c r="VO72" t="s">
        <v>6</v>
      </c>
      <c r="VP72" t="s">
        <v>7</v>
      </c>
      <c r="VQ72" t="s">
        <v>7</v>
      </c>
      <c r="VR72" t="s">
        <v>8</v>
      </c>
      <c r="VT72" t="s">
        <v>9</v>
      </c>
      <c r="VU72" t="s">
        <v>9</v>
      </c>
      <c r="VW72" t="s">
        <v>1088</v>
      </c>
      <c r="VX72" t="s">
        <v>8</v>
      </c>
      <c r="VY72" t="s">
        <v>1088</v>
      </c>
      <c r="VZ72" t="s">
        <v>9</v>
      </c>
      <c r="WA72" t="s">
        <v>7</v>
      </c>
      <c r="WB72" t="s">
        <v>9</v>
      </c>
      <c r="WC72" t="s">
        <v>9</v>
      </c>
      <c r="WE72" t="s">
        <v>9</v>
      </c>
      <c r="WF72" t="s">
        <v>7</v>
      </c>
      <c r="WG72" t="s">
        <v>1086</v>
      </c>
      <c r="WH72" t="s">
        <v>6</v>
      </c>
      <c r="WI72" t="s">
        <v>8</v>
      </c>
      <c r="WJ72" t="s">
        <v>7</v>
      </c>
      <c r="WK72" t="s">
        <v>7</v>
      </c>
      <c r="WM72" t="s">
        <v>8</v>
      </c>
      <c r="WN72" t="s">
        <v>1088</v>
      </c>
      <c r="WO72" t="s">
        <v>6</v>
      </c>
      <c r="WP72" t="s">
        <v>9</v>
      </c>
      <c r="WQ72" t="s">
        <v>6</v>
      </c>
      <c r="WR72" t="s">
        <v>7</v>
      </c>
      <c r="WS72" t="s">
        <v>1088</v>
      </c>
      <c r="WT72" t="s">
        <v>7</v>
      </c>
      <c r="WU72" t="s">
        <v>7</v>
      </c>
      <c r="WV72" t="s">
        <v>7</v>
      </c>
      <c r="WW72" t="s">
        <v>9</v>
      </c>
      <c r="WY72" t="s">
        <v>8</v>
      </c>
      <c r="WZ72" t="s">
        <v>1088</v>
      </c>
      <c r="XA72" t="s">
        <v>8</v>
      </c>
      <c r="XC72" t="s">
        <v>7</v>
      </c>
      <c r="XD72" t="s">
        <v>8</v>
      </c>
      <c r="XE72" t="s">
        <v>8</v>
      </c>
      <c r="XF72" t="s">
        <v>7</v>
      </c>
      <c r="XG72" t="s">
        <v>7</v>
      </c>
      <c r="XH72" t="s">
        <v>8</v>
      </c>
      <c r="XI72" t="s">
        <v>6</v>
      </c>
      <c r="XJ72" t="s">
        <v>9</v>
      </c>
      <c r="XK72" t="s">
        <v>6</v>
      </c>
      <c r="XL72" t="s">
        <v>9</v>
      </c>
      <c r="XM72" t="s">
        <v>9</v>
      </c>
      <c r="XN72" t="s">
        <v>9</v>
      </c>
      <c r="XP72" t="s">
        <v>7</v>
      </c>
      <c r="XQ72" t="s">
        <v>8</v>
      </c>
      <c r="XR72" t="s">
        <v>6</v>
      </c>
      <c r="XS72" t="s">
        <v>1087</v>
      </c>
      <c r="XT72" t="s">
        <v>7</v>
      </c>
      <c r="XU72" t="s">
        <v>8</v>
      </c>
      <c r="XW72" t="s">
        <v>9</v>
      </c>
      <c r="XX72" t="s">
        <v>1086</v>
      </c>
      <c r="XY72" t="s">
        <v>1088</v>
      </c>
      <c r="XZ72" t="s">
        <v>1088</v>
      </c>
      <c r="YA72" t="s">
        <v>7</v>
      </c>
      <c r="YC72" t="s">
        <v>6</v>
      </c>
      <c r="YD72" t="s">
        <v>8</v>
      </c>
      <c r="YE72" t="s">
        <v>8</v>
      </c>
      <c r="YF72" t="s">
        <v>8</v>
      </c>
      <c r="YH72" t="s">
        <v>6</v>
      </c>
      <c r="YI72" t="s">
        <v>9</v>
      </c>
      <c r="YJ72" t="s">
        <v>7</v>
      </c>
      <c r="YK72" t="s">
        <v>8</v>
      </c>
      <c r="YL72" t="s">
        <v>7</v>
      </c>
      <c r="YM72" t="s">
        <v>7</v>
      </c>
      <c r="YN72" t="s">
        <v>9</v>
      </c>
      <c r="YO72" t="s">
        <v>8</v>
      </c>
      <c r="YP72" t="s">
        <v>7</v>
      </c>
      <c r="YR72" t="s">
        <v>6</v>
      </c>
      <c r="YS72" t="s">
        <v>6</v>
      </c>
      <c r="YT72" t="s">
        <v>8</v>
      </c>
      <c r="YV72" t="s">
        <v>8</v>
      </c>
      <c r="YW72" t="s">
        <v>7</v>
      </c>
      <c r="YX72" t="s">
        <v>7</v>
      </c>
      <c r="YY72" t="s">
        <v>7</v>
      </c>
      <c r="ZC72" t="s">
        <v>7</v>
      </c>
      <c r="ZD72" t="s">
        <v>8</v>
      </c>
      <c r="ZF72" t="s">
        <v>8</v>
      </c>
      <c r="ZG72" t="s">
        <v>9</v>
      </c>
      <c r="ZH72" t="s">
        <v>7</v>
      </c>
      <c r="ZI72" t="s">
        <v>9</v>
      </c>
      <c r="ZK72" t="s">
        <v>8</v>
      </c>
      <c r="ZL72" t="s">
        <v>7</v>
      </c>
      <c r="ZO72" t="s">
        <v>7</v>
      </c>
      <c r="ZP72" t="s">
        <v>7</v>
      </c>
      <c r="ZQ72" t="s">
        <v>8</v>
      </c>
      <c r="ZR72" t="s">
        <v>9</v>
      </c>
      <c r="ZS72" t="s">
        <v>8</v>
      </c>
      <c r="ZU72" t="s">
        <v>6</v>
      </c>
      <c r="ZV72" t="s">
        <v>6</v>
      </c>
      <c r="ZX72" t="s">
        <v>6</v>
      </c>
      <c r="ZY72" t="s">
        <v>6</v>
      </c>
      <c r="ZZ72" t="s">
        <v>9</v>
      </c>
      <c r="AAA72" t="s">
        <v>9</v>
      </c>
      <c r="AAB72" t="s">
        <v>7</v>
      </c>
      <c r="AAD72" t="s">
        <v>9</v>
      </c>
      <c r="AAF72" t="s">
        <v>6</v>
      </c>
      <c r="AAG72" t="s">
        <v>7</v>
      </c>
      <c r="AAH72" t="s">
        <v>8</v>
      </c>
      <c r="AAJ72" t="s">
        <v>6</v>
      </c>
      <c r="AAK72" t="s">
        <v>8</v>
      </c>
      <c r="AAM72" t="s">
        <v>8</v>
      </c>
      <c r="AAN72" t="s">
        <v>9</v>
      </c>
      <c r="AAO72" t="s">
        <v>9</v>
      </c>
      <c r="AAP72" t="s">
        <v>9</v>
      </c>
      <c r="AAQ72" t="s">
        <v>7</v>
      </c>
      <c r="AAS72" t="s">
        <v>7</v>
      </c>
      <c r="AAT72" t="s">
        <v>8</v>
      </c>
      <c r="AAU72" t="s">
        <v>9</v>
      </c>
      <c r="AAV72" t="s">
        <v>9</v>
      </c>
      <c r="AAW72" t="s">
        <v>6</v>
      </c>
      <c r="AAX72" t="s">
        <v>8</v>
      </c>
      <c r="AAY72" t="s">
        <v>9</v>
      </c>
      <c r="AAZ72" t="s">
        <v>8</v>
      </c>
      <c r="ABA72" t="s">
        <v>9</v>
      </c>
      <c r="ABB72" t="s">
        <v>6</v>
      </c>
      <c r="ABC72" t="s">
        <v>9</v>
      </c>
      <c r="ABD72" t="s">
        <v>6</v>
      </c>
      <c r="ABE72" t="s">
        <v>8</v>
      </c>
      <c r="ABF72" t="s">
        <v>6</v>
      </c>
      <c r="ABG72" t="s">
        <v>6</v>
      </c>
      <c r="ABI72" t="s">
        <v>7</v>
      </c>
      <c r="ABJ72" t="s">
        <v>7</v>
      </c>
      <c r="ABL72" t="s">
        <v>9</v>
      </c>
      <c r="ABN72" t="s">
        <v>6</v>
      </c>
      <c r="ABO72" t="s">
        <v>7</v>
      </c>
      <c r="ABP72" t="s">
        <v>1087</v>
      </c>
      <c r="ABQ72" t="s">
        <v>9</v>
      </c>
      <c r="ABR72" t="s">
        <v>9</v>
      </c>
      <c r="ABT72" t="s">
        <v>6</v>
      </c>
      <c r="ABV72" t="s">
        <v>8</v>
      </c>
      <c r="ABW72" t="s">
        <v>6</v>
      </c>
      <c r="ABX72" t="s">
        <v>6</v>
      </c>
      <c r="ABY72" t="s">
        <v>6</v>
      </c>
      <c r="ABZ72" t="s">
        <v>7</v>
      </c>
      <c r="ACA72" t="s">
        <v>9</v>
      </c>
      <c r="ACB72" t="s">
        <v>6</v>
      </c>
      <c r="ACC72" t="s">
        <v>9</v>
      </c>
      <c r="ACE72" t="s">
        <v>9</v>
      </c>
      <c r="ACG72" t="s">
        <v>9</v>
      </c>
      <c r="ACH72" t="s">
        <v>9</v>
      </c>
      <c r="ACI72" t="s">
        <v>6</v>
      </c>
      <c r="ACJ72" t="s">
        <v>8</v>
      </c>
      <c r="ACK72" t="s">
        <v>8</v>
      </c>
      <c r="ACL72" t="s">
        <v>8</v>
      </c>
      <c r="ACM72" t="s">
        <v>8</v>
      </c>
      <c r="ACN72" t="s">
        <v>9</v>
      </c>
      <c r="ACO72" t="s">
        <v>1090</v>
      </c>
      <c r="ACP72" t="s">
        <v>7</v>
      </c>
      <c r="ACQ72" t="s">
        <v>8</v>
      </c>
      <c r="ACR72" t="s">
        <v>6</v>
      </c>
      <c r="ACT72" t="s">
        <v>7</v>
      </c>
      <c r="ACU72" t="s">
        <v>6</v>
      </c>
      <c r="ACV72" t="s">
        <v>8</v>
      </c>
      <c r="ACX72" t="s">
        <v>6</v>
      </c>
      <c r="ACZ72" t="s">
        <v>9</v>
      </c>
      <c r="ADA72" t="s">
        <v>6</v>
      </c>
      <c r="ADC72" t="s">
        <v>6</v>
      </c>
      <c r="ADD72" t="s">
        <v>8</v>
      </c>
      <c r="ADE72" t="s">
        <v>9</v>
      </c>
      <c r="ADF72" t="s">
        <v>7</v>
      </c>
      <c r="ADH72" t="s">
        <v>9</v>
      </c>
      <c r="ADI72" t="s">
        <v>9</v>
      </c>
      <c r="ADJ72" t="s">
        <v>8</v>
      </c>
      <c r="ADK72" t="s">
        <v>7</v>
      </c>
      <c r="ADL72" t="s">
        <v>6</v>
      </c>
      <c r="ADN72" t="s">
        <v>1089</v>
      </c>
      <c r="ADO72" t="s">
        <v>7</v>
      </c>
      <c r="ADP72" t="s">
        <v>6</v>
      </c>
      <c r="ADS72" t="s">
        <v>8</v>
      </c>
      <c r="ADT72" t="s">
        <v>6</v>
      </c>
      <c r="ADU72" t="s">
        <v>8</v>
      </c>
      <c r="ADV72" t="s">
        <v>9</v>
      </c>
      <c r="ADW72" t="s">
        <v>8</v>
      </c>
      <c r="ADX72" t="s">
        <v>8</v>
      </c>
      <c r="ADY72" t="s">
        <v>8</v>
      </c>
      <c r="AEA72" t="s">
        <v>6</v>
      </c>
      <c r="AEB72" t="s">
        <v>1089</v>
      </c>
      <c r="AEC72" t="s">
        <v>9</v>
      </c>
      <c r="AEE72" t="s">
        <v>9</v>
      </c>
      <c r="AEF72" t="s">
        <v>1087</v>
      </c>
      <c r="AEG72" t="s">
        <v>9</v>
      </c>
      <c r="AEH72" t="s">
        <v>7</v>
      </c>
      <c r="AEI72" t="s">
        <v>9</v>
      </c>
      <c r="AEJ72" t="s">
        <v>7</v>
      </c>
      <c r="AEK72" t="s">
        <v>8</v>
      </c>
      <c r="AEL72" t="s">
        <v>6</v>
      </c>
      <c r="AEM72" t="s">
        <v>1086</v>
      </c>
      <c r="AEN72" t="s">
        <v>8</v>
      </c>
      <c r="AEO72" t="s">
        <v>8</v>
      </c>
      <c r="AEP72" t="s">
        <v>8</v>
      </c>
      <c r="AEQ72" t="s">
        <v>7</v>
      </c>
      <c r="AER72" t="s">
        <v>1090</v>
      </c>
      <c r="AET72" t="s">
        <v>1088</v>
      </c>
      <c r="AEU72" t="s">
        <v>8</v>
      </c>
      <c r="AEW72" t="s">
        <v>8</v>
      </c>
      <c r="AEX72" t="s">
        <v>6</v>
      </c>
      <c r="AEY72" t="s">
        <v>6</v>
      </c>
      <c r="AFA72" t="s">
        <v>8</v>
      </c>
      <c r="AFB72" t="s">
        <v>7</v>
      </c>
      <c r="AFC72" t="s">
        <v>9</v>
      </c>
      <c r="AFD72" t="s">
        <v>6</v>
      </c>
      <c r="AFE72" t="s">
        <v>6</v>
      </c>
      <c r="AFF72" t="s">
        <v>9</v>
      </c>
      <c r="AFG72" t="s">
        <v>1087</v>
      </c>
      <c r="AFH72" t="s">
        <v>1086</v>
      </c>
      <c r="AFI72" t="s">
        <v>9</v>
      </c>
      <c r="AFJ72" t="s">
        <v>6</v>
      </c>
      <c r="AFK72" t="s">
        <v>9</v>
      </c>
      <c r="AFL72" t="s">
        <v>8</v>
      </c>
      <c r="AFM72" t="s">
        <v>8</v>
      </c>
      <c r="AFN72" t="s">
        <v>7</v>
      </c>
      <c r="AFO72" t="s">
        <v>7</v>
      </c>
      <c r="AFQ72" t="s">
        <v>7</v>
      </c>
      <c r="AFR72" t="s">
        <v>7</v>
      </c>
      <c r="AFS72" t="s">
        <v>8</v>
      </c>
      <c r="AFU72" t="s">
        <v>8</v>
      </c>
      <c r="AFV72" t="s">
        <v>6</v>
      </c>
      <c r="AFY72" t="s">
        <v>9</v>
      </c>
      <c r="AFZ72" t="s">
        <v>6</v>
      </c>
      <c r="AGA72" t="s">
        <v>8</v>
      </c>
      <c r="AGB72" t="s">
        <v>7</v>
      </c>
      <c r="AGC72" t="s">
        <v>1087</v>
      </c>
      <c r="AGE72" t="s">
        <v>9</v>
      </c>
      <c r="AGF72" t="s">
        <v>6</v>
      </c>
      <c r="AGH72" t="s">
        <v>9</v>
      </c>
      <c r="AGJ72" t="s">
        <v>8</v>
      </c>
      <c r="AGK72" t="s">
        <v>6</v>
      </c>
      <c r="AGL72" t="s">
        <v>8</v>
      </c>
      <c r="AGM72" t="s">
        <v>6</v>
      </c>
      <c r="AGN72" t="s">
        <v>9</v>
      </c>
      <c r="AGP72" t="s">
        <v>7</v>
      </c>
      <c r="AGQ72" t="s">
        <v>7</v>
      </c>
      <c r="AGR72" t="s">
        <v>9</v>
      </c>
      <c r="AGS72" t="s">
        <v>8</v>
      </c>
      <c r="AGT72" t="s">
        <v>6</v>
      </c>
      <c r="AGU72" t="s">
        <v>6</v>
      </c>
      <c r="AGV72" t="s">
        <v>6</v>
      </c>
      <c r="AGW72" t="s">
        <v>8</v>
      </c>
      <c r="AGX72" t="s">
        <v>8</v>
      </c>
      <c r="AGY72" t="s">
        <v>9</v>
      </c>
      <c r="AGZ72" t="s">
        <v>9</v>
      </c>
      <c r="AHB72" t="s">
        <v>9</v>
      </c>
      <c r="AHE72" t="s">
        <v>8</v>
      </c>
      <c r="AHF72" t="s">
        <v>9</v>
      </c>
      <c r="AHG72" t="s">
        <v>6</v>
      </c>
      <c r="AHH72" t="s">
        <v>7</v>
      </c>
      <c r="AHI72" t="s">
        <v>9</v>
      </c>
      <c r="AHJ72" t="s">
        <v>7</v>
      </c>
      <c r="AHK72" t="s">
        <v>9</v>
      </c>
      <c r="AHM72" t="s">
        <v>6</v>
      </c>
      <c r="AHO72" t="s">
        <v>9</v>
      </c>
      <c r="AHQ72" t="s">
        <v>8</v>
      </c>
      <c r="AHS72" t="s">
        <v>9</v>
      </c>
      <c r="AHT72" t="s">
        <v>1089</v>
      </c>
      <c r="AHU72" t="s">
        <v>7</v>
      </c>
      <c r="AHV72" t="s">
        <v>7</v>
      </c>
      <c r="AHW72" t="s">
        <v>8</v>
      </c>
      <c r="AHX72" t="s">
        <v>7</v>
      </c>
      <c r="AHY72" t="s">
        <v>6</v>
      </c>
      <c r="AHZ72" t="s">
        <v>8</v>
      </c>
      <c r="AIC72" t="s">
        <v>9</v>
      </c>
      <c r="AID72" t="s">
        <v>7</v>
      </c>
      <c r="AIE72" t="s">
        <v>6</v>
      </c>
      <c r="AIF72" t="s">
        <v>9</v>
      </c>
      <c r="AIG72" t="s">
        <v>1088</v>
      </c>
      <c r="AIH72" t="s">
        <v>1086</v>
      </c>
      <c r="AII72" t="s">
        <v>7</v>
      </c>
      <c r="AIJ72" t="s">
        <v>1088</v>
      </c>
      <c r="AIK72" t="s">
        <v>8</v>
      </c>
      <c r="AIL72" t="s">
        <v>7</v>
      </c>
      <c r="AIM72" t="s">
        <v>9</v>
      </c>
      <c r="AIN72" t="s">
        <v>9</v>
      </c>
      <c r="AIP72" t="s">
        <v>8</v>
      </c>
      <c r="AIR72" t="s">
        <v>8</v>
      </c>
      <c r="AIS72" t="s">
        <v>6</v>
      </c>
      <c r="AIT72" t="s">
        <v>6</v>
      </c>
      <c r="AIU72" t="s">
        <v>9</v>
      </c>
      <c r="AIV72" t="s">
        <v>6</v>
      </c>
      <c r="AIX72" t="s">
        <v>9</v>
      </c>
      <c r="AIY72" t="s">
        <v>9</v>
      </c>
      <c r="AIZ72" t="s">
        <v>7</v>
      </c>
      <c r="AJA72" t="s">
        <v>7</v>
      </c>
      <c r="AJB72" t="s">
        <v>1089</v>
      </c>
      <c r="AJC72" t="s">
        <v>8</v>
      </c>
      <c r="AJD72" t="s">
        <v>6</v>
      </c>
      <c r="AJE72" t="s">
        <v>9</v>
      </c>
      <c r="AJF72" t="s">
        <v>6</v>
      </c>
      <c r="AJG72" t="s">
        <v>6</v>
      </c>
      <c r="AJH72" t="s">
        <v>8</v>
      </c>
      <c r="AJJ72" t="s">
        <v>8</v>
      </c>
      <c r="AJK72" t="s">
        <v>1087</v>
      </c>
      <c r="AJL72" t="s">
        <v>6</v>
      </c>
      <c r="AJM72" t="s">
        <v>6</v>
      </c>
      <c r="AJN72" t="s">
        <v>6</v>
      </c>
      <c r="AJO72" t="s">
        <v>8</v>
      </c>
      <c r="AJP72" t="s">
        <v>8</v>
      </c>
      <c r="AJR72" t="s">
        <v>7</v>
      </c>
      <c r="AJS72" t="s">
        <v>7</v>
      </c>
      <c r="AJT72" t="s">
        <v>8</v>
      </c>
      <c r="AJU72" t="s">
        <v>7</v>
      </c>
      <c r="AJV72" t="s">
        <v>6</v>
      </c>
      <c r="AJW72" t="s">
        <v>9</v>
      </c>
      <c r="AJX72" t="s">
        <v>6</v>
      </c>
      <c r="AJY72" t="s">
        <v>6</v>
      </c>
      <c r="AKA72" t="s">
        <v>9</v>
      </c>
      <c r="AKB72" t="s">
        <v>7</v>
      </c>
      <c r="AKC72" t="s">
        <v>7</v>
      </c>
      <c r="AKE72" t="s">
        <v>8</v>
      </c>
      <c r="AKF72" t="s">
        <v>9</v>
      </c>
      <c r="AKG72" t="s">
        <v>7</v>
      </c>
      <c r="AKJ72" t="s">
        <v>6</v>
      </c>
      <c r="AKK72" t="s">
        <v>6</v>
      </c>
      <c r="AKL72" t="s">
        <v>8</v>
      </c>
      <c r="AKM72" t="s">
        <v>8</v>
      </c>
      <c r="AKN72" t="s">
        <v>1089</v>
      </c>
      <c r="AKO72" t="s">
        <v>7</v>
      </c>
      <c r="AKP72" t="s">
        <v>8</v>
      </c>
      <c r="AKQ72" t="s">
        <v>8</v>
      </c>
      <c r="AKR72" t="s">
        <v>6</v>
      </c>
      <c r="AKS72" t="s">
        <v>9</v>
      </c>
      <c r="AKT72" t="s">
        <v>9</v>
      </c>
      <c r="AKV72" t="s">
        <v>6</v>
      </c>
      <c r="AKW72" t="s">
        <v>8</v>
      </c>
      <c r="AKX72" t="s">
        <v>8</v>
      </c>
      <c r="AKY72" t="s">
        <v>1087</v>
      </c>
      <c r="AKZ72" t="s">
        <v>7</v>
      </c>
      <c r="ALA72" t="s">
        <v>8</v>
      </c>
      <c r="ALB72" t="s">
        <v>1089</v>
      </c>
      <c r="ALC72" t="s">
        <v>7</v>
      </c>
      <c r="ALD72" t="s">
        <v>7</v>
      </c>
      <c r="ALE72" t="s">
        <v>8</v>
      </c>
      <c r="ALF72" t="s">
        <v>8</v>
      </c>
      <c r="ALG72" t="s">
        <v>9</v>
      </c>
      <c r="ALH72" t="s">
        <v>1090</v>
      </c>
      <c r="ALI72" t="s">
        <v>9</v>
      </c>
      <c r="ALJ72" t="s">
        <v>6</v>
      </c>
      <c r="ALK72" t="s">
        <v>1086</v>
      </c>
      <c r="ALL72" t="s">
        <v>7</v>
      </c>
      <c r="ALM72" t="s">
        <v>8</v>
      </c>
    </row>
    <row r="73" spans="1:1001" x14ac:dyDescent="0.25">
      <c r="A73" t="s">
        <v>1152</v>
      </c>
      <c r="B73" t="s">
        <v>8</v>
      </c>
      <c r="C73" t="s">
        <v>9</v>
      </c>
      <c r="D73" t="s">
        <v>9</v>
      </c>
      <c r="E73" t="s">
        <v>7</v>
      </c>
      <c r="F73" t="s">
        <v>6</v>
      </c>
      <c r="G73" t="s">
        <v>8</v>
      </c>
      <c r="I73" t="s">
        <v>7</v>
      </c>
      <c r="J73" t="s">
        <v>1089</v>
      </c>
      <c r="L73" t="s">
        <v>7</v>
      </c>
      <c r="M73" t="s">
        <v>8</v>
      </c>
      <c r="N73" t="s">
        <v>7</v>
      </c>
      <c r="O73" t="s">
        <v>6</v>
      </c>
      <c r="P73" t="s">
        <v>1087</v>
      </c>
      <c r="Q73" t="s">
        <v>6</v>
      </c>
      <c r="R73" t="s">
        <v>7</v>
      </c>
      <c r="S73" t="s">
        <v>7</v>
      </c>
      <c r="T73" t="s">
        <v>6</v>
      </c>
      <c r="U73" t="s">
        <v>1089</v>
      </c>
      <c r="V73" t="s">
        <v>1086</v>
      </c>
      <c r="W73" t="s">
        <v>6</v>
      </c>
      <c r="X73" t="s">
        <v>8</v>
      </c>
      <c r="Y73" t="s">
        <v>8</v>
      </c>
      <c r="AA73" t="s">
        <v>6</v>
      </c>
      <c r="AC73" t="s">
        <v>6</v>
      </c>
      <c r="AD73" t="s">
        <v>8</v>
      </c>
      <c r="AF73" t="s">
        <v>6</v>
      </c>
      <c r="AG73" t="s">
        <v>6</v>
      </c>
      <c r="AH73" t="s">
        <v>8</v>
      </c>
      <c r="AK73" t="s">
        <v>6</v>
      </c>
      <c r="AM73" t="s">
        <v>7</v>
      </c>
      <c r="AN73" t="s">
        <v>8</v>
      </c>
      <c r="AO73" t="s">
        <v>6</v>
      </c>
      <c r="AP73" t="s">
        <v>8</v>
      </c>
      <c r="AQ73" t="s">
        <v>7</v>
      </c>
      <c r="AR73" t="s">
        <v>6</v>
      </c>
      <c r="AS73" t="s">
        <v>7</v>
      </c>
      <c r="AT73" t="s">
        <v>8</v>
      </c>
      <c r="AU73" t="s">
        <v>6</v>
      </c>
      <c r="AV73" t="s">
        <v>6</v>
      </c>
      <c r="AW73" t="s">
        <v>7</v>
      </c>
      <c r="AX73" t="s">
        <v>7</v>
      </c>
      <c r="AY73" t="s">
        <v>7</v>
      </c>
      <c r="AZ73" t="s">
        <v>6</v>
      </c>
      <c r="BA73" t="s">
        <v>8</v>
      </c>
      <c r="BB73" t="s">
        <v>9</v>
      </c>
      <c r="BC73" t="s">
        <v>1086</v>
      </c>
      <c r="BD73" t="s">
        <v>8</v>
      </c>
      <c r="BE73" t="s">
        <v>6</v>
      </c>
      <c r="BF73" t="s">
        <v>6</v>
      </c>
      <c r="BG73" t="s">
        <v>1090</v>
      </c>
      <c r="BH73" t="s">
        <v>1089</v>
      </c>
      <c r="BI73" t="s">
        <v>8</v>
      </c>
      <c r="BJ73" t="s">
        <v>8</v>
      </c>
      <c r="BK73" t="s">
        <v>1090</v>
      </c>
      <c r="BM73" t="s">
        <v>8</v>
      </c>
      <c r="BO73" t="s">
        <v>8</v>
      </c>
      <c r="BP73" t="s">
        <v>1089</v>
      </c>
      <c r="BQ73" t="s">
        <v>6</v>
      </c>
      <c r="BR73" t="s">
        <v>6</v>
      </c>
      <c r="BS73" t="s">
        <v>8</v>
      </c>
      <c r="BT73" t="s">
        <v>6</v>
      </c>
      <c r="BV73" t="s">
        <v>8</v>
      </c>
      <c r="BW73" t="s">
        <v>9</v>
      </c>
      <c r="BX73" t="s">
        <v>8</v>
      </c>
      <c r="BY73" t="s">
        <v>8</v>
      </c>
      <c r="CA73" t="s">
        <v>7</v>
      </c>
      <c r="CB73" t="s">
        <v>7</v>
      </c>
      <c r="CC73" t="s">
        <v>7</v>
      </c>
      <c r="CE73" t="s">
        <v>6</v>
      </c>
      <c r="CF73" t="s">
        <v>1090</v>
      </c>
      <c r="CG73" t="s">
        <v>9</v>
      </c>
      <c r="CH73" t="s">
        <v>9</v>
      </c>
      <c r="CI73" t="s">
        <v>8</v>
      </c>
      <c r="CJ73" t="s">
        <v>9</v>
      </c>
      <c r="CK73" t="s">
        <v>9</v>
      </c>
      <c r="CL73" t="s">
        <v>8</v>
      </c>
      <c r="CN73" t="s">
        <v>8</v>
      </c>
      <c r="CO73" t="s">
        <v>1089</v>
      </c>
      <c r="CP73" t="s">
        <v>7</v>
      </c>
      <c r="CQ73" t="s">
        <v>6</v>
      </c>
      <c r="CR73" t="s">
        <v>8</v>
      </c>
      <c r="CV73" t="s">
        <v>7</v>
      </c>
      <c r="CX73" t="s">
        <v>9</v>
      </c>
      <c r="CZ73" t="s">
        <v>6</v>
      </c>
      <c r="DB73" t="s">
        <v>1088</v>
      </c>
      <c r="DC73" t="s">
        <v>9</v>
      </c>
      <c r="DE73" t="s">
        <v>8</v>
      </c>
      <c r="DF73" t="s">
        <v>7</v>
      </c>
      <c r="DG73" t="s">
        <v>1089</v>
      </c>
      <c r="DH73" t="s">
        <v>9</v>
      </c>
      <c r="DI73" t="s">
        <v>8</v>
      </c>
      <c r="DK73" t="s">
        <v>7</v>
      </c>
      <c r="DM73" t="s">
        <v>9</v>
      </c>
      <c r="DN73" t="s">
        <v>8</v>
      </c>
      <c r="DO73" t="s">
        <v>8</v>
      </c>
      <c r="DQ73" t="s">
        <v>6</v>
      </c>
      <c r="DR73" t="s">
        <v>7</v>
      </c>
      <c r="DS73" t="s">
        <v>1089</v>
      </c>
      <c r="DT73" t="s">
        <v>6</v>
      </c>
      <c r="DU73" t="s">
        <v>6</v>
      </c>
      <c r="DV73" t="s">
        <v>1087</v>
      </c>
      <c r="DW73" t="s">
        <v>9</v>
      </c>
      <c r="DX73" t="s">
        <v>6</v>
      </c>
      <c r="DY73" t="s">
        <v>6</v>
      </c>
      <c r="DZ73" t="s">
        <v>7</v>
      </c>
      <c r="EA73" t="s">
        <v>9</v>
      </c>
      <c r="EB73" t="s">
        <v>8</v>
      </c>
      <c r="EC73" t="s">
        <v>8</v>
      </c>
      <c r="ED73" t="s">
        <v>9</v>
      </c>
      <c r="EE73" t="s">
        <v>8</v>
      </c>
      <c r="EF73" t="s">
        <v>9</v>
      </c>
      <c r="EG73" t="s">
        <v>9</v>
      </c>
      <c r="EH73" t="s">
        <v>1087</v>
      </c>
      <c r="EI73" t="s">
        <v>7</v>
      </c>
      <c r="EJ73" t="s">
        <v>8</v>
      </c>
      <c r="EK73" t="s">
        <v>9</v>
      </c>
      <c r="EL73" t="s">
        <v>6</v>
      </c>
      <c r="EM73" t="s">
        <v>6</v>
      </c>
      <c r="EN73" t="s">
        <v>8</v>
      </c>
      <c r="EO73" t="s">
        <v>6</v>
      </c>
      <c r="EP73" t="s">
        <v>9</v>
      </c>
      <c r="EQ73" t="s">
        <v>7</v>
      </c>
      <c r="ER73" t="s">
        <v>8</v>
      </c>
      <c r="ES73" t="s">
        <v>8</v>
      </c>
      <c r="ET73" t="s">
        <v>6</v>
      </c>
      <c r="EV73" t="s">
        <v>9</v>
      </c>
      <c r="EW73" t="s">
        <v>8</v>
      </c>
      <c r="EX73" t="s">
        <v>9</v>
      </c>
      <c r="EY73" t="s">
        <v>9</v>
      </c>
      <c r="EZ73" t="s">
        <v>6</v>
      </c>
      <c r="FB73" t="s">
        <v>9</v>
      </c>
      <c r="FC73" t="s">
        <v>8</v>
      </c>
      <c r="FD73" t="s">
        <v>6</v>
      </c>
      <c r="FF73" t="s">
        <v>9</v>
      </c>
      <c r="FG73" t="s">
        <v>1089</v>
      </c>
      <c r="FH73" t="s">
        <v>6</v>
      </c>
      <c r="FI73" t="s">
        <v>1088</v>
      </c>
      <c r="FJ73" t="s">
        <v>7</v>
      </c>
      <c r="FK73" t="s">
        <v>7</v>
      </c>
      <c r="FM73" t="s">
        <v>6</v>
      </c>
      <c r="FN73" t="s">
        <v>6</v>
      </c>
      <c r="FO73" t="s">
        <v>9</v>
      </c>
      <c r="FQ73" t="s">
        <v>7</v>
      </c>
      <c r="FR73" t="s">
        <v>1086</v>
      </c>
      <c r="FS73" t="s">
        <v>6</v>
      </c>
      <c r="FT73" t="s">
        <v>7</v>
      </c>
      <c r="FU73" t="s">
        <v>8</v>
      </c>
      <c r="FX73" t="s">
        <v>1088</v>
      </c>
      <c r="FY73" t="s">
        <v>7</v>
      </c>
      <c r="FZ73" t="s">
        <v>9</v>
      </c>
      <c r="GA73" t="s">
        <v>7</v>
      </c>
      <c r="GB73" t="s">
        <v>9</v>
      </c>
      <c r="GC73" t="s">
        <v>8</v>
      </c>
      <c r="GD73" t="s">
        <v>9</v>
      </c>
      <c r="GE73" t="s">
        <v>8</v>
      </c>
      <c r="GF73" t="s">
        <v>9</v>
      </c>
      <c r="GG73" t="s">
        <v>9</v>
      </c>
      <c r="GH73" t="s">
        <v>8</v>
      </c>
      <c r="GI73" t="s">
        <v>8</v>
      </c>
      <c r="GJ73" t="s">
        <v>9</v>
      </c>
      <c r="GK73" t="s">
        <v>6</v>
      </c>
      <c r="GL73" t="s">
        <v>7</v>
      </c>
      <c r="GM73" t="s">
        <v>8</v>
      </c>
      <c r="GN73" t="s">
        <v>6</v>
      </c>
      <c r="GO73" t="s">
        <v>1087</v>
      </c>
      <c r="GP73" t="s">
        <v>8</v>
      </c>
      <c r="GQ73" t="s">
        <v>6</v>
      </c>
      <c r="GR73" t="s">
        <v>6</v>
      </c>
      <c r="GS73" t="s">
        <v>6</v>
      </c>
      <c r="GV73" t="s">
        <v>9</v>
      </c>
      <c r="GX73" t="s">
        <v>8</v>
      </c>
      <c r="GY73" t="s">
        <v>8</v>
      </c>
      <c r="HA73" t="s">
        <v>6</v>
      </c>
      <c r="HB73" t="s">
        <v>8</v>
      </c>
      <c r="HD73" t="s">
        <v>8</v>
      </c>
      <c r="HE73" t="s">
        <v>8</v>
      </c>
      <c r="HF73" t="s">
        <v>6</v>
      </c>
      <c r="HG73" t="s">
        <v>7</v>
      </c>
      <c r="HH73" t="s">
        <v>7</v>
      </c>
      <c r="HI73" t="s">
        <v>9</v>
      </c>
      <c r="HJ73" t="s">
        <v>9</v>
      </c>
      <c r="HK73" t="s">
        <v>8</v>
      </c>
      <c r="HL73" t="s">
        <v>7</v>
      </c>
      <c r="HM73" t="s">
        <v>8</v>
      </c>
      <c r="HN73" t="s">
        <v>6</v>
      </c>
      <c r="HP73" t="s">
        <v>6</v>
      </c>
      <c r="HQ73" t="s">
        <v>6</v>
      </c>
      <c r="HR73" t="s">
        <v>8</v>
      </c>
      <c r="HS73" t="s">
        <v>8</v>
      </c>
      <c r="HU73" t="s">
        <v>8</v>
      </c>
      <c r="HV73" t="s">
        <v>7</v>
      </c>
      <c r="HY73" t="s">
        <v>8</v>
      </c>
      <c r="HZ73" t="s">
        <v>6</v>
      </c>
      <c r="IA73" t="s">
        <v>1090</v>
      </c>
      <c r="IB73" t="s">
        <v>7</v>
      </c>
      <c r="IC73" t="s">
        <v>9</v>
      </c>
      <c r="ID73" t="s">
        <v>8</v>
      </c>
      <c r="IE73" t="s">
        <v>7</v>
      </c>
      <c r="IF73" t="s">
        <v>9</v>
      </c>
      <c r="IG73" t="s">
        <v>7</v>
      </c>
      <c r="IH73" t="s">
        <v>6</v>
      </c>
      <c r="II73" t="s">
        <v>7</v>
      </c>
      <c r="IJ73" t="s">
        <v>8</v>
      </c>
      <c r="IL73" t="s">
        <v>8</v>
      </c>
      <c r="IM73" t="s">
        <v>7</v>
      </c>
      <c r="IN73" t="s">
        <v>7</v>
      </c>
      <c r="IO73" t="s">
        <v>7</v>
      </c>
      <c r="IP73" t="s">
        <v>8</v>
      </c>
      <c r="IQ73" t="s">
        <v>7</v>
      </c>
      <c r="IR73" t="s">
        <v>9</v>
      </c>
      <c r="IS73" t="s">
        <v>1088</v>
      </c>
      <c r="IT73" t="s">
        <v>1087</v>
      </c>
      <c r="IU73" t="s">
        <v>7</v>
      </c>
      <c r="IV73" t="s">
        <v>7</v>
      </c>
      <c r="IW73" t="s">
        <v>9</v>
      </c>
      <c r="IX73" t="s">
        <v>9</v>
      </c>
      <c r="IY73" t="s">
        <v>6</v>
      </c>
      <c r="IZ73" t="s">
        <v>6</v>
      </c>
      <c r="JA73" t="s">
        <v>9</v>
      </c>
      <c r="JC73" t="s">
        <v>9</v>
      </c>
      <c r="JD73" t="s">
        <v>7</v>
      </c>
      <c r="JE73" t="s">
        <v>1087</v>
      </c>
      <c r="JF73" t="s">
        <v>1088</v>
      </c>
      <c r="JG73" t="s">
        <v>7</v>
      </c>
      <c r="JJ73" t="s">
        <v>6</v>
      </c>
      <c r="JK73" t="s">
        <v>9</v>
      </c>
      <c r="JL73" t="s">
        <v>8</v>
      </c>
      <c r="JN73" t="s">
        <v>6</v>
      </c>
      <c r="JO73" t="s">
        <v>7</v>
      </c>
      <c r="JP73" t="s">
        <v>7</v>
      </c>
      <c r="JQ73" t="s">
        <v>6</v>
      </c>
      <c r="JR73" t="s">
        <v>6</v>
      </c>
      <c r="JS73" t="s">
        <v>8</v>
      </c>
      <c r="JV73" t="s">
        <v>6</v>
      </c>
      <c r="JW73" t="s">
        <v>6</v>
      </c>
      <c r="JX73" t="s">
        <v>9</v>
      </c>
      <c r="JZ73" t="s">
        <v>9</v>
      </c>
      <c r="KA73" t="s">
        <v>9</v>
      </c>
      <c r="KB73" t="s">
        <v>6</v>
      </c>
      <c r="KC73" t="s">
        <v>6</v>
      </c>
      <c r="KD73" t="s">
        <v>1088</v>
      </c>
      <c r="KE73" t="s">
        <v>7</v>
      </c>
      <c r="KF73" t="s">
        <v>6</v>
      </c>
      <c r="KH73" t="s">
        <v>9</v>
      </c>
      <c r="KI73" t="s">
        <v>9</v>
      </c>
      <c r="KK73" t="s">
        <v>7</v>
      </c>
      <c r="KL73" t="s">
        <v>6</v>
      </c>
      <c r="KM73" t="s">
        <v>9</v>
      </c>
      <c r="KN73" t="s">
        <v>7</v>
      </c>
      <c r="KO73" t="s">
        <v>8</v>
      </c>
      <c r="KQ73" t="s">
        <v>1087</v>
      </c>
      <c r="KR73" t="s">
        <v>6</v>
      </c>
      <c r="KS73" t="s">
        <v>9</v>
      </c>
      <c r="KU73" t="s">
        <v>7</v>
      </c>
      <c r="KV73" t="s">
        <v>6</v>
      </c>
      <c r="KW73" t="s">
        <v>8</v>
      </c>
      <c r="KY73" t="s">
        <v>8</v>
      </c>
      <c r="KZ73" t="s">
        <v>6</v>
      </c>
      <c r="LA73" t="s">
        <v>7</v>
      </c>
      <c r="LC73" t="s">
        <v>6</v>
      </c>
      <c r="LD73" t="s">
        <v>6</v>
      </c>
      <c r="LE73" t="s">
        <v>9</v>
      </c>
      <c r="LF73" t="s">
        <v>9</v>
      </c>
      <c r="LG73" t="s">
        <v>7</v>
      </c>
      <c r="LJ73" t="s">
        <v>6</v>
      </c>
      <c r="LK73" t="s">
        <v>6</v>
      </c>
      <c r="LL73" t="s">
        <v>6</v>
      </c>
      <c r="LM73" t="s">
        <v>7</v>
      </c>
      <c r="LN73" t="s">
        <v>7</v>
      </c>
      <c r="LO73" t="s">
        <v>6</v>
      </c>
      <c r="LP73" t="s">
        <v>1089</v>
      </c>
      <c r="LQ73" t="s">
        <v>8</v>
      </c>
      <c r="LR73" t="s">
        <v>6</v>
      </c>
      <c r="LT73" t="s">
        <v>9</v>
      </c>
      <c r="LU73" t="s">
        <v>7</v>
      </c>
      <c r="LV73" t="s">
        <v>6</v>
      </c>
      <c r="LX73" t="s">
        <v>7</v>
      </c>
      <c r="LY73" t="s">
        <v>7</v>
      </c>
      <c r="LZ73" t="s">
        <v>9</v>
      </c>
      <c r="MB73" t="s">
        <v>7</v>
      </c>
      <c r="MC73" t="s">
        <v>6</v>
      </c>
      <c r="MD73" t="s">
        <v>8</v>
      </c>
      <c r="ME73" t="s">
        <v>7</v>
      </c>
      <c r="MF73" t="s">
        <v>1086</v>
      </c>
      <c r="MG73" t="s">
        <v>8</v>
      </c>
      <c r="MH73" t="s">
        <v>8</v>
      </c>
      <c r="MI73" t="s">
        <v>8</v>
      </c>
      <c r="MJ73" t="s">
        <v>7</v>
      </c>
      <c r="MK73" t="s">
        <v>9</v>
      </c>
      <c r="ML73" t="s">
        <v>6</v>
      </c>
      <c r="MM73" t="s">
        <v>9</v>
      </c>
      <c r="MN73" t="s">
        <v>9</v>
      </c>
      <c r="MO73" t="s">
        <v>7</v>
      </c>
      <c r="MP73" t="s">
        <v>9</v>
      </c>
      <c r="MQ73" t="s">
        <v>7</v>
      </c>
      <c r="MS73" t="s">
        <v>6</v>
      </c>
      <c r="MT73" t="s">
        <v>1086</v>
      </c>
      <c r="MU73" t="s">
        <v>1090</v>
      </c>
      <c r="MV73" t="s">
        <v>1089</v>
      </c>
      <c r="MW73" t="s">
        <v>1086</v>
      </c>
      <c r="MX73" t="s">
        <v>8</v>
      </c>
      <c r="MY73" t="s">
        <v>1086</v>
      </c>
      <c r="NA73" t="s">
        <v>7</v>
      </c>
      <c r="NB73" t="s">
        <v>6</v>
      </c>
      <c r="NC73" t="s">
        <v>6</v>
      </c>
      <c r="NE73" t="s">
        <v>8</v>
      </c>
      <c r="NF73" t="s">
        <v>6</v>
      </c>
      <c r="NG73" t="s">
        <v>9</v>
      </c>
      <c r="NH73" t="s">
        <v>1086</v>
      </c>
      <c r="NI73" t="s">
        <v>6</v>
      </c>
      <c r="NJ73" t="s">
        <v>6</v>
      </c>
      <c r="NK73" t="s">
        <v>9</v>
      </c>
      <c r="NL73" t="s">
        <v>8</v>
      </c>
      <c r="NO73" t="s">
        <v>9</v>
      </c>
      <c r="NP73" t="s">
        <v>8</v>
      </c>
      <c r="NQ73" t="s">
        <v>1090</v>
      </c>
      <c r="NU73" t="s">
        <v>8</v>
      </c>
      <c r="NV73" t="s">
        <v>9</v>
      </c>
      <c r="NX73" t="s">
        <v>1086</v>
      </c>
      <c r="NY73" t="s">
        <v>6</v>
      </c>
      <c r="OA73" t="s">
        <v>9</v>
      </c>
      <c r="OB73" t="s">
        <v>8</v>
      </c>
      <c r="OC73" t="s">
        <v>1088</v>
      </c>
      <c r="OD73" t="s">
        <v>7</v>
      </c>
      <c r="OF73" t="s">
        <v>6</v>
      </c>
      <c r="OH73" t="s">
        <v>8</v>
      </c>
      <c r="OI73" t="s">
        <v>7</v>
      </c>
      <c r="OJ73" t="s">
        <v>9</v>
      </c>
      <c r="OK73" t="s">
        <v>7</v>
      </c>
      <c r="OL73" t="s">
        <v>8</v>
      </c>
      <c r="OM73" t="s">
        <v>9</v>
      </c>
      <c r="ON73" t="s">
        <v>7</v>
      </c>
      <c r="OO73" t="s">
        <v>8</v>
      </c>
      <c r="OP73" t="s">
        <v>9</v>
      </c>
      <c r="OQ73" t="s">
        <v>8</v>
      </c>
      <c r="OR73" t="s">
        <v>7</v>
      </c>
      <c r="OS73" t="s">
        <v>8</v>
      </c>
      <c r="OU73" t="s">
        <v>9</v>
      </c>
      <c r="OV73" t="s">
        <v>7</v>
      </c>
      <c r="OW73" t="s">
        <v>8</v>
      </c>
      <c r="OX73" t="s">
        <v>9</v>
      </c>
      <c r="OY73" t="s">
        <v>9</v>
      </c>
      <c r="OZ73" t="s">
        <v>6</v>
      </c>
      <c r="PA73" t="s">
        <v>6</v>
      </c>
      <c r="PB73" t="s">
        <v>8</v>
      </c>
      <c r="PC73" t="s">
        <v>6</v>
      </c>
      <c r="PD73" t="s">
        <v>8</v>
      </c>
      <c r="PE73" t="s">
        <v>9</v>
      </c>
      <c r="PF73" t="s">
        <v>8</v>
      </c>
      <c r="PG73" t="s">
        <v>7</v>
      </c>
      <c r="PH73" t="s">
        <v>8</v>
      </c>
      <c r="PI73" t="s">
        <v>1089</v>
      </c>
      <c r="PJ73" t="s">
        <v>9</v>
      </c>
      <c r="PL73" t="s">
        <v>6</v>
      </c>
      <c r="PM73" t="s">
        <v>1088</v>
      </c>
      <c r="PN73" t="s">
        <v>1088</v>
      </c>
      <c r="PO73" t="s">
        <v>6</v>
      </c>
      <c r="PQ73" t="s">
        <v>6</v>
      </c>
      <c r="PS73" t="s">
        <v>8</v>
      </c>
      <c r="PT73" t="s">
        <v>8</v>
      </c>
      <c r="PU73" t="s">
        <v>7</v>
      </c>
      <c r="PV73" t="s">
        <v>8</v>
      </c>
      <c r="PX73" t="s">
        <v>7</v>
      </c>
      <c r="PY73" t="s">
        <v>7</v>
      </c>
      <c r="QA73" t="s">
        <v>1088</v>
      </c>
      <c r="QB73" t="s">
        <v>8</v>
      </c>
      <c r="QC73" t="s">
        <v>6</v>
      </c>
      <c r="QD73" t="s">
        <v>9</v>
      </c>
      <c r="QE73" t="s">
        <v>7</v>
      </c>
      <c r="QF73" t="s">
        <v>7</v>
      </c>
      <c r="QG73" t="s">
        <v>8</v>
      </c>
      <c r="QH73" t="s">
        <v>7</v>
      </c>
      <c r="QI73" t="s">
        <v>8</v>
      </c>
      <c r="QJ73" t="s">
        <v>9</v>
      </c>
      <c r="QK73" t="s">
        <v>8</v>
      </c>
      <c r="QL73" t="s">
        <v>7</v>
      </c>
      <c r="QM73" t="s">
        <v>9</v>
      </c>
      <c r="QN73" t="s">
        <v>7</v>
      </c>
      <c r="QO73" t="s">
        <v>8</v>
      </c>
      <c r="QP73" t="s">
        <v>9</v>
      </c>
      <c r="QQ73" t="s">
        <v>9</v>
      </c>
      <c r="QR73" t="s">
        <v>6</v>
      </c>
      <c r="QS73" t="s">
        <v>7</v>
      </c>
      <c r="QT73" t="s">
        <v>8</v>
      </c>
      <c r="QU73" t="s">
        <v>8</v>
      </c>
      <c r="QV73" t="s">
        <v>9</v>
      </c>
      <c r="QW73" t="s">
        <v>1090</v>
      </c>
      <c r="QX73" t="s">
        <v>1088</v>
      </c>
      <c r="QY73" t="s">
        <v>1087</v>
      </c>
      <c r="QZ73" t="s">
        <v>6</v>
      </c>
      <c r="RA73" t="s">
        <v>7</v>
      </c>
      <c r="RC73" t="s">
        <v>6</v>
      </c>
      <c r="RD73" t="s">
        <v>9</v>
      </c>
      <c r="RE73" t="s">
        <v>1086</v>
      </c>
      <c r="RF73" t="s">
        <v>9</v>
      </c>
      <c r="RG73" t="s">
        <v>7</v>
      </c>
      <c r="RH73" t="s">
        <v>9</v>
      </c>
      <c r="RI73" t="s">
        <v>6</v>
      </c>
      <c r="RJ73" t="s">
        <v>7</v>
      </c>
      <c r="RK73" t="s">
        <v>9</v>
      </c>
      <c r="RM73" t="s">
        <v>7</v>
      </c>
      <c r="RN73" t="s">
        <v>8</v>
      </c>
      <c r="RO73" t="s">
        <v>9</v>
      </c>
      <c r="RP73" t="s">
        <v>9</v>
      </c>
      <c r="RQ73" t="s">
        <v>7</v>
      </c>
      <c r="RR73" t="s">
        <v>7</v>
      </c>
      <c r="RS73" t="s">
        <v>9</v>
      </c>
      <c r="RU73" t="s">
        <v>8</v>
      </c>
      <c r="RV73" t="s">
        <v>6</v>
      </c>
      <c r="RW73" t="s">
        <v>6</v>
      </c>
      <c r="RX73" t="s">
        <v>8</v>
      </c>
      <c r="RY73" t="s">
        <v>8</v>
      </c>
      <c r="RZ73" t="s">
        <v>1088</v>
      </c>
      <c r="SA73" t="s">
        <v>7</v>
      </c>
      <c r="SB73" t="s">
        <v>8</v>
      </c>
      <c r="SC73" t="s">
        <v>9</v>
      </c>
      <c r="SD73" t="s">
        <v>7</v>
      </c>
      <c r="SE73" t="s">
        <v>6</v>
      </c>
      <c r="SG73" t="s">
        <v>1089</v>
      </c>
      <c r="SH73" t="s">
        <v>9</v>
      </c>
      <c r="SI73" t="s">
        <v>7</v>
      </c>
      <c r="SJ73" t="s">
        <v>7</v>
      </c>
      <c r="SL73" t="s">
        <v>7</v>
      </c>
      <c r="SM73" t="s">
        <v>9</v>
      </c>
      <c r="SO73" t="s">
        <v>8</v>
      </c>
      <c r="SP73" t="s">
        <v>6</v>
      </c>
      <c r="SQ73" t="s">
        <v>7</v>
      </c>
      <c r="SR73" t="s">
        <v>9</v>
      </c>
      <c r="SS73" t="s">
        <v>6</v>
      </c>
      <c r="ST73" t="s">
        <v>9</v>
      </c>
      <c r="SU73" t="s">
        <v>8</v>
      </c>
      <c r="SV73" t="s">
        <v>9</v>
      </c>
      <c r="SW73" t="s">
        <v>9</v>
      </c>
      <c r="SX73" t="s">
        <v>8</v>
      </c>
      <c r="SY73" t="s">
        <v>8</v>
      </c>
      <c r="SZ73" t="s">
        <v>7</v>
      </c>
      <c r="TA73" t="s">
        <v>6</v>
      </c>
      <c r="TB73" t="s">
        <v>7</v>
      </c>
      <c r="TC73" t="s">
        <v>9</v>
      </c>
      <c r="TE73" t="s">
        <v>1089</v>
      </c>
      <c r="TF73" t="s">
        <v>8</v>
      </c>
      <c r="TG73" t="s">
        <v>6</v>
      </c>
      <c r="TH73" t="s">
        <v>7</v>
      </c>
      <c r="TI73" t="s">
        <v>8</v>
      </c>
      <c r="TJ73" t="s">
        <v>6</v>
      </c>
      <c r="TK73" t="s">
        <v>9</v>
      </c>
      <c r="TM73" t="s">
        <v>7</v>
      </c>
      <c r="TN73" t="s">
        <v>7</v>
      </c>
      <c r="TO73" t="s">
        <v>6</v>
      </c>
      <c r="TP73" t="s">
        <v>6</v>
      </c>
      <c r="TR73" t="s">
        <v>7</v>
      </c>
      <c r="TS73" t="s">
        <v>9</v>
      </c>
      <c r="TT73" t="s">
        <v>9</v>
      </c>
      <c r="TU73" t="s">
        <v>9</v>
      </c>
      <c r="TW73" t="s">
        <v>7</v>
      </c>
      <c r="TX73" t="s">
        <v>9</v>
      </c>
      <c r="TY73" t="s">
        <v>9</v>
      </c>
      <c r="TZ73" t="s">
        <v>8</v>
      </c>
      <c r="UA73" t="s">
        <v>6</v>
      </c>
      <c r="UB73" t="s">
        <v>9</v>
      </c>
      <c r="UC73" t="s">
        <v>1086</v>
      </c>
      <c r="UD73" t="s">
        <v>9</v>
      </c>
      <c r="UE73" t="s">
        <v>6</v>
      </c>
      <c r="UF73" t="s">
        <v>6</v>
      </c>
      <c r="UG73" t="s">
        <v>6</v>
      </c>
      <c r="UH73" t="s">
        <v>6</v>
      </c>
      <c r="UI73" t="s">
        <v>7</v>
      </c>
      <c r="UJ73" t="s">
        <v>6</v>
      </c>
      <c r="UK73" t="s">
        <v>9</v>
      </c>
      <c r="UL73" t="s">
        <v>8</v>
      </c>
      <c r="UM73" t="s">
        <v>8</v>
      </c>
      <c r="UN73" t="s">
        <v>9</v>
      </c>
      <c r="UO73" t="s">
        <v>9</v>
      </c>
      <c r="UP73" t="s">
        <v>6</v>
      </c>
      <c r="UQ73" t="s">
        <v>6</v>
      </c>
      <c r="US73" t="s">
        <v>7</v>
      </c>
      <c r="UT73" t="s">
        <v>8</v>
      </c>
      <c r="UU73" t="s">
        <v>9</v>
      </c>
      <c r="UV73" t="s">
        <v>6</v>
      </c>
      <c r="UW73" t="s">
        <v>7</v>
      </c>
      <c r="UX73" t="s">
        <v>6</v>
      </c>
      <c r="UY73" t="s">
        <v>7</v>
      </c>
      <c r="VA73" t="s">
        <v>8</v>
      </c>
      <c r="VB73" t="s">
        <v>6</v>
      </c>
      <c r="VC73" t="s">
        <v>1089</v>
      </c>
      <c r="VD73" t="s">
        <v>7</v>
      </c>
      <c r="VF73" t="s">
        <v>9</v>
      </c>
      <c r="VG73" t="s">
        <v>9</v>
      </c>
      <c r="VH73" t="s">
        <v>9</v>
      </c>
      <c r="VI73" t="s">
        <v>1088</v>
      </c>
      <c r="VJ73" t="s">
        <v>9</v>
      </c>
      <c r="VK73" t="s">
        <v>8</v>
      </c>
      <c r="VL73" t="s">
        <v>9</v>
      </c>
      <c r="VM73" t="s">
        <v>9</v>
      </c>
      <c r="VN73" t="s">
        <v>7</v>
      </c>
      <c r="VO73" t="s">
        <v>1086</v>
      </c>
      <c r="VP73" t="s">
        <v>6</v>
      </c>
      <c r="VQ73" t="s">
        <v>6</v>
      </c>
      <c r="VR73" t="s">
        <v>9</v>
      </c>
      <c r="VS73" t="s">
        <v>7</v>
      </c>
      <c r="VU73" t="s">
        <v>9</v>
      </c>
      <c r="VV73" t="s">
        <v>6</v>
      </c>
      <c r="VX73" t="s">
        <v>7</v>
      </c>
      <c r="VY73" t="s">
        <v>1086</v>
      </c>
      <c r="VZ73" t="s">
        <v>7</v>
      </c>
      <c r="WA73" t="s">
        <v>8</v>
      </c>
      <c r="WB73" t="s">
        <v>9</v>
      </c>
      <c r="WD73" t="s">
        <v>6</v>
      </c>
      <c r="WF73" t="s">
        <v>6</v>
      </c>
      <c r="WG73" t="s">
        <v>9</v>
      </c>
      <c r="WH73" t="s">
        <v>9</v>
      </c>
      <c r="WI73" t="s">
        <v>8</v>
      </c>
      <c r="WJ73" t="s">
        <v>7</v>
      </c>
      <c r="WK73" t="s">
        <v>8</v>
      </c>
      <c r="WL73" t="s">
        <v>8</v>
      </c>
      <c r="WM73" t="s">
        <v>6</v>
      </c>
      <c r="WN73" t="s">
        <v>1090</v>
      </c>
      <c r="WO73" t="s">
        <v>8</v>
      </c>
      <c r="WP73" t="s">
        <v>9</v>
      </c>
      <c r="WQ73" t="s">
        <v>7</v>
      </c>
      <c r="WR73" t="s">
        <v>9</v>
      </c>
      <c r="WS73" t="s">
        <v>8</v>
      </c>
      <c r="WT73" t="s">
        <v>9</v>
      </c>
      <c r="WU73" t="s">
        <v>8</v>
      </c>
      <c r="WV73" t="s">
        <v>9</v>
      </c>
      <c r="WW73" t="s">
        <v>7</v>
      </c>
      <c r="WX73" t="s">
        <v>8</v>
      </c>
      <c r="WY73" t="s">
        <v>9</v>
      </c>
      <c r="WZ73" t="s">
        <v>6</v>
      </c>
      <c r="XA73" t="s">
        <v>8</v>
      </c>
      <c r="XB73" t="s">
        <v>6</v>
      </c>
      <c r="XC73" t="s">
        <v>1088</v>
      </c>
      <c r="XD73" t="s">
        <v>9</v>
      </c>
      <c r="XF73" t="s">
        <v>1087</v>
      </c>
      <c r="XG73" t="s">
        <v>8</v>
      </c>
      <c r="XH73" t="s">
        <v>6</v>
      </c>
      <c r="XI73" t="s">
        <v>9</v>
      </c>
      <c r="XJ73" t="s">
        <v>8</v>
      </c>
      <c r="XL73" t="s">
        <v>9</v>
      </c>
      <c r="XM73" t="s">
        <v>7</v>
      </c>
      <c r="XN73" t="s">
        <v>1086</v>
      </c>
      <c r="XP73" t="s">
        <v>9</v>
      </c>
      <c r="XR73" t="s">
        <v>6</v>
      </c>
      <c r="XS73" t="s">
        <v>9</v>
      </c>
      <c r="XT73" t="s">
        <v>8</v>
      </c>
      <c r="XV73" t="s">
        <v>9</v>
      </c>
      <c r="XW73" t="s">
        <v>6</v>
      </c>
      <c r="XX73" t="s">
        <v>9</v>
      </c>
      <c r="XY73" t="s">
        <v>7</v>
      </c>
      <c r="XZ73" t="s">
        <v>6</v>
      </c>
      <c r="YB73" t="s">
        <v>9</v>
      </c>
      <c r="YC73" t="s">
        <v>6</v>
      </c>
      <c r="YD73" t="s">
        <v>7</v>
      </c>
      <c r="YE73" t="s">
        <v>7</v>
      </c>
      <c r="YG73" t="s">
        <v>6</v>
      </c>
      <c r="YH73" t="s">
        <v>9</v>
      </c>
      <c r="YI73" t="s">
        <v>8</v>
      </c>
      <c r="YJ73" t="s">
        <v>1090</v>
      </c>
      <c r="YK73" t="s">
        <v>9</v>
      </c>
      <c r="YM73" t="s">
        <v>6</v>
      </c>
      <c r="YO73" t="s">
        <v>9</v>
      </c>
      <c r="YP73" t="s">
        <v>6</v>
      </c>
      <c r="YQ73" t="s">
        <v>9</v>
      </c>
      <c r="YS73" t="s">
        <v>7</v>
      </c>
      <c r="YT73" t="s">
        <v>9</v>
      </c>
      <c r="YU73" t="s">
        <v>6</v>
      </c>
      <c r="YV73" t="s">
        <v>8</v>
      </c>
      <c r="YW73" t="s">
        <v>1090</v>
      </c>
      <c r="YX73" t="s">
        <v>8</v>
      </c>
      <c r="YY73" t="s">
        <v>8</v>
      </c>
      <c r="ZA73" t="s">
        <v>6</v>
      </c>
      <c r="ZB73" t="s">
        <v>6</v>
      </c>
      <c r="ZC73" t="s">
        <v>7</v>
      </c>
      <c r="ZD73" t="s">
        <v>6</v>
      </c>
      <c r="ZE73" t="s">
        <v>6</v>
      </c>
      <c r="ZG73" t="s">
        <v>6</v>
      </c>
      <c r="ZJ73" t="s">
        <v>7</v>
      </c>
      <c r="ZK73" t="s">
        <v>7</v>
      </c>
      <c r="ZL73" t="s">
        <v>8</v>
      </c>
      <c r="ZM73" t="s">
        <v>9</v>
      </c>
      <c r="ZN73" t="s">
        <v>7</v>
      </c>
      <c r="ZO73" t="s">
        <v>9</v>
      </c>
      <c r="ZP73" t="s">
        <v>9</v>
      </c>
      <c r="ZQ73" t="s">
        <v>8</v>
      </c>
      <c r="ZR73" t="s">
        <v>1088</v>
      </c>
      <c r="ZS73" t="s">
        <v>6</v>
      </c>
      <c r="ZT73" t="s">
        <v>6</v>
      </c>
      <c r="ZU73" t="s">
        <v>8</v>
      </c>
      <c r="ZV73" t="s">
        <v>8</v>
      </c>
      <c r="ZW73" t="s">
        <v>6</v>
      </c>
      <c r="ZX73" t="s">
        <v>8</v>
      </c>
      <c r="ZY73" t="s">
        <v>7</v>
      </c>
      <c r="ZZ73" t="s">
        <v>9</v>
      </c>
      <c r="AAB73" t="s">
        <v>8</v>
      </c>
      <c r="AAC73" t="s">
        <v>8</v>
      </c>
      <c r="AAD73" t="s">
        <v>9</v>
      </c>
      <c r="AAE73" t="s">
        <v>7</v>
      </c>
      <c r="AAF73" t="s">
        <v>1090</v>
      </c>
      <c r="AAH73" t="s">
        <v>6</v>
      </c>
      <c r="AAI73" t="s">
        <v>9</v>
      </c>
      <c r="AAJ73" t="s">
        <v>6</v>
      </c>
      <c r="AAK73" t="s">
        <v>1088</v>
      </c>
      <c r="AAL73" t="s">
        <v>6</v>
      </c>
      <c r="AAM73" t="s">
        <v>7</v>
      </c>
      <c r="AAN73" t="s">
        <v>9</v>
      </c>
      <c r="AAO73" t="s">
        <v>9</v>
      </c>
      <c r="AAQ73" t="s">
        <v>1090</v>
      </c>
      <c r="AAR73" t="s">
        <v>8</v>
      </c>
      <c r="AAS73" t="s">
        <v>8</v>
      </c>
      <c r="AAT73" t="s">
        <v>6</v>
      </c>
      <c r="AAU73" t="s">
        <v>8</v>
      </c>
      <c r="AAV73" t="s">
        <v>9</v>
      </c>
      <c r="AAW73" t="s">
        <v>1088</v>
      </c>
      <c r="AAX73" t="s">
        <v>8</v>
      </c>
      <c r="AAY73" t="s">
        <v>8</v>
      </c>
      <c r="AAZ73" t="s">
        <v>7</v>
      </c>
      <c r="ABA73" t="s">
        <v>6</v>
      </c>
      <c r="ABC73" t="s">
        <v>9</v>
      </c>
      <c r="ABD73" t="s">
        <v>7</v>
      </c>
      <c r="ABE73" t="s">
        <v>9</v>
      </c>
      <c r="ABF73" t="s">
        <v>8</v>
      </c>
      <c r="ABG73" t="s">
        <v>8</v>
      </c>
      <c r="ABH73" t="s">
        <v>9</v>
      </c>
      <c r="ABJ73" t="s">
        <v>6</v>
      </c>
      <c r="ABK73" t="s">
        <v>1086</v>
      </c>
      <c r="ABL73" t="s">
        <v>6</v>
      </c>
      <c r="ABM73" t="s">
        <v>6</v>
      </c>
      <c r="ABN73" t="s">
        <v>7</v>
      </c>
      <c r="ABO73" t="s">
        <v>7</v>
      </c>
      <c r="ABP73" t="s">
        <v>9</v>
      </c>
      <c r="ABQ73" t="s">
        <v>8</v>
      </c>
      <c r="ABR73" t="s">
        <v>7</v>
      </c>
      <c r="ABT73" t="s">
        <v>1086</v>
      </c>
      <c r="ABU73" t="s">
        <v>6</v>
      </c>
      <c r="ABV73" t="s">
        <v>6</v>
      </c>
      <c r="ABW73" t="s">
        <v>7</v>
      </c>
      <c r="ABX73" t="s">
        <v>7</v>
      </c>
      <c r="ABY73" t="s">
        <v>8</v>
      </c>
      <c r="ABZ73" t="s">
        <v>8</v>
      </c>
      <c r="ACA73" t="s">
        <v>7</v>
      </c>
      <c r="ACB73" t="s">
        <v>7</v>
      </c>
      <c r="ACC73" t="s">
        <v>9</v>
      </c>
      <c r="ACD73" t="s">
        <v>7</v>
      </c>
      <c r="ACE73" t="s">
        <v>8</v>
      </c>
      <c r="ACF73" t="s">
        <v>8</v>
      </c>
      <c r="ACG73" t="s">
        <v>8</v>
      </c>
      <c r="ACH73" t="s">
        <v>1089</v>
      </c>
      <c r="ACI73" t="s">
        <v>6</v>
      </c>
      <c r="ACJ73" t="s">
        <v>9</v>
      </c>
      <c r="ACK73" t="s">
        <v>9</v>
      </c>
      <c r="ACL73" t="s">
        <v>8</v>
      </c>
      <c r="ACM73" t="s">
        <v>7</v>
      </c>
      <c r="ACN73" t="s">
        <v>8</v>
      </c>
      <c r="ACO73" t="s">
        <v>7</v>
      </c>
      <c r="ACP73" t="s">
        <v>8</v>
      </c>
      <c r="ACS73" t="s">
        <v>7</v>
      </c>
      <c r="ACT73" t="s">
        <v>8</v>
      </c>
      <c r="ACU73" t="s">
        <v>8</v>
      </c>
      <c r="ACV73" t="s">
        <v>6</v>
      </c>
      <c r="ACX73" t="s">
        <v>1086</v>
      </c>
      <c r="ACY73" t="s">
        <v>6</v>
      </c>
      <c r="ACZ73" t="s">
        <v>8</v>
      </c>
      <c r="ADB73" t="s">
        <v>7</v>
      </c>
      <c r="ADC73" t="s">
        <v>9</v>
      </c>
      <c r="ADD73" t="s">
        <v>7</v>
      </c>
      <c r="ADF73" t="s">
        <v>7</v>
      </c>
      <c r="ADG73" t="s">
        <v>8</v>
      </c>
      <c r="ADJ73" t="s">
        <v>1090</v>
      </c>
      <c r="ADK73" t="s">
        <v>7</v>
      </c>
      <c r="ADL73" t="s">
        <v>8</v>
      </c>
      <c r="ADN73" t="s">
        <v>9</v>
      </c>
      <c r="ADO73" t="s">
        <v>1090</v>
      </c>
      <c r="ADQ73" t="s">
        <v>1087</v>
      </c>
      <c r="ADR73" t="s">
        <v>9</v>
      </c>
      <c r="ADS73" t="s">
        <v>1090</v>
      </c>
      <c r="ADT73" t="s">
        <v>6</v>
      </c>
      <c r="ADU73" t="s">
        <v>1087</v>
      </c>
      <c r="ADV73" t="s">
        <v>8</v>
      </c>
      <c r="ADZ73" t="s">
        <v>7</v>
      </c>
      <c r="AEA73" t="s">
        <v>8</v>
      </c>
      <c r="AEC73" t="s">
        <v>1090</v>
      </c>
      <c r="AEE73" t="s">
        <v>8</v>
      </c>
      <c r="AEF73" t="s">
        <v>1089</v>
      </c>
      <c r="AEG73" t="s">
        <v>8</v>
      </c>
      <c r="AEH73" t="s">
        <v>7</v>
      </c>
      <c r="AEI73" t="s">
        <v>6</v>
      </c>
      <c r="AEJ73" t="s">
        <v>6</v>
      </c>
      <c r="AEL73" t="s">
        <v>6</v>
      </c>
      <c r="AEM73" t="s">
        <v>1087</v>
      </c>
      <c r="AEN73" t="s">
        <v>1089</v>
      </c>
      <c r="AEO73" t="s">
        <v>8</v>
      </c>
      <c r="AEP73" t="s">
        <v>6</v>
      </c>
      <c r="AER73" t="s">
        <v>7</v>
      </c>
      <c r="AES73" t="s">
        <v>6</v>
      </c>
      <c r="AET73" t="s">
        <v>8</v>
      </c>
      <c r="AEU73" t="s">
        <v>8</v>
      </c>
      <c r="AEV73" t="s">
        <v>8</v>
      </c>
      <c r="AEY73" t="s">
        <v>1090</v>
      </c>
      <c r="AEZ73" t="s">
        <v>9</v>
      </c>
      <c r="AFB73" t="s">
        <v>8</v>
      </c>
      <c r="AFC73" t="s">
        <v>9</v>
      </c>
      <c r="AFD73" t="s">
        <v>6</v>
      </c>
      <c r="AFE73" t="s">
        <v>1086</v>
      </c>
      <c r="AFG73" t="s">
        <v>8</v>
      </c>
      <c r="AFH73" t="s">
        <v>7</v>
      </c>
      <c r="AFI73" t="s">
        <v>1090</v>
      </c>
      <c r="AFJ73" t="s">
        <v>8</v>
      </c>
      <c r="AFK73" t="s">
        <v>7</v>
      </c>
      <c r="AFL73" t="s">
        <v>8</v>
      </c>
      <c r="AFN73" t="s">
        <v>6</v>
      </c>
      <c r="AFP73" t="s">
        <v>6</v>
      </c>
      <c r="AFQ73" t="s">
        <v>9</v>
      </c>
      <c r="AFR73" t="s">
        <v>6</v>
      </c>
      <c r="AFS73" t="s">
        <v>1088</v>
      </c>
      <c r="AFT73" t="s">
        <v>7</v>
      </c>
      <c r="AFU73" t="s">
        <v>9</v>
      </c>
      <c r="AFV73" t="s">
        <v>9</v>
      </c>
      <c r="AFW73" t="s">
        <v>1089</v>
      </c>
      <c r="AFX73" t="s">
        <v>9</v>
      </c>
      <c r="AFY73" t="s">
        <v>1090</v>
      </c>
      <c r="AFZ73" t="s">
        <v>6</v>
      </c>
      <c r="AGA73" t="s">
        <v>1088</v>
      </c>
      <c r="AGB73" t="s">
        <v>8</v>
      </c>
      <c r="AGC73" t="s">
        <v>7</v>
      </c>
      <c r="AGD73" t="s">
        <v>8</v>
      </c>
      <c r="AGE73" t="s">
        <v>8</v>
      </c>
      <c r="AGF73" t="s">
        <v>6</v>
      </c>
      <c r="AGG73" t="s">
        <v>6</v>
      </c>
      <c r="AGI73" t="s">
        <v>9</v>
      </c>
      <c r="AGJ73" t="s">
        <v>7</v>
      </c>
      <c r="AGM73" t="s">
        <v>9</v>
      </c>
      <c r="AGN73" t="s">
        <v>8</v>
      </c>
      <c r="AGO73" t="s">
        <v>8</v>
      </c>
      <c r="AGP73" t="s">
        <v>6</v>
      </c>
      <c r="AGQ73" t="s">
        <v>1086</v>
      </c>
      <c r="AGT73" t="s">
        <v>9</v>
      </c>
      <c r="AGW73" t="s">
        <v>1086</v>
      </c>
      <c r="AGX73" t="s">
        <v>8</v>
      </c>
      <c r="AGY73" t="s">
        <v>7</v>
      </c>
      <c r="AHA73" t="s">
        <v>1088</v>
      </c>
      <c r="AHC73" t="s">
        <v>1090</v>
      </c>
      <c r="AHD73" t="s">
        <v>8</v>
      </c>
      <c r="AHE73" t="s">
        <v>8</v>
      </c>
      <c r="AHF73" t="s">
        <v>8</v>
      </c>
      <c r="AHG73" t="s">
        <v>7</v>
      </c>
      <c r="AHH73" t="s">
        <v>9</v>
      </c>
      <c r="AHI73" t="s">
        <v>9</v>
      </c>
      <c r="AHJ73" t="s">
        <v>8</v>
      </c>
      <c r="AHK73" t="s">
        <v>6</v>
      </c>
      <c r="AHL73" t="s">
        <v>9</v>
      </c>
      <c r="AHM73" t="s">
        <v>8</v>
      </c>
      <c r="AHN73" t="s">
        <v>6</v>
      </c>
      <c r="AHO73" t="s">
        <v>1089</v>
      </c>
      <c r="AHP73" t="s">
        <v>8</v>
      </c>
      <c r="AHQ73" t="s">
        <v>7</v>
      </c>
      <c r="AHR73" t="s">
        <v>1089</v>
      </c>
      <c r="AHS73" t="s">
        <v>8</v>
      </c>
      <c r="AHT73" t="s">
        <v>8</v>
      </c>
      <c r="AHU73" t="s">
        <v>8</v>
      </c>
      <c r="AHV73" t="s">
        <v>7</v>
      </c>
      <c r="AHW73" t="s">
        <v>6</v>
      </c>
      <c r="AHX73" t="s">
        <v>8</v>
      </c>
      <c r="AHY73" t="s">
        <v>6</v>
      </c>
      <c r="AHZ73" t="s">
        <v>9</v>
      </c>
      <c r="AIA73" t="s">
        <v>7</v>
      </c>
      <c r="AIB73" t="s">
        <v>7</v>
      </c>
      <c r="AIC73" t="s">
        <v>9</v>
      </c>
      <c r="AID73" t="s">
        <v>8</v>
      </c>
      <c r="AIF73" t="s">
        <v>7</v>
      </c>
      <c r="AIG73" t="s">
        <v>7</v>
      </c>
      <c r="AIH73" t="s">
        <v>6</v>
      </c>
      <c r="AII73" t="s">
        <v>8</v>
      </c>
      <c r="AIJ73" t="s">
        <v>1086</v>
      </c>
      <c r="AIK73" t="s">
        <v>8</v>
      </c>
      <c r="AIN73" t="s">
        <v>6</v>
      </c>
      <c r="AIO73" t="s">
        <v>7</v>
      </c>
      <c r="AIP73" t="s">
        <v>9</v>
      </c>
      <c r="AIQ73" t="s">
        <v>6</v>
      </c>
      <c r="AIR73" t="s">
        <v>9</v>
      </c>
      <c r="AIS73" t="s">
        <v>8</v>
      </c>
      <c r="AIT73" t="s">
        <v>8</v>
      </c>
      <c r="AIU73" t="s">
        <v>7</v>
      </c>
      <c r="AIV73" t="s">
        <v>8</v>
      </c>
      <c r="AIY73" t="s">
        <v>6</v>
      </c>
      <c r="AIZ73" t="s">
        <v>8</v>
      </c>
      <c r="AJB73" t="s">
        <v>1088</v>
      </c>
      <c r="AJC73" t="s">
        <v>7</v>
      </c>
      <c r="AJD73" t="s">
        <v>7</v>
      </c>
      <c r="AJE73" t="s">
        <v>8</v>
      </c>
      <c r="AJF73" t="s">
        <v>1088</v>
      </c>
      <c r="AJG73" t="s">
        <v>9</v>
      </c>
      <c r="AJH73" t="s">
        <v>7</v>
      </c>
      <c r="AJI73" t="s">
        <v>7</v>
      </c>
      <c r="AJK73" t="s">
        <v>7</v>
      </c>
      <c r="AJL73" t="s">
        <v>6</v>
      </c>
      <c r="AJM73" t="s">
        <v>6</v>
      </c>
      <c r="AJN73" t="s">
        <v>7</v>
      </c>
      <c r="AJP73" t="s">
        <v>1089</v>
      </c>
      <c r="AJQ73" t="s">
        <v>9</v>
      </c>
      <c r="AJR73" t="s">
        <v>7</v>
      </c>
      <c r="AJS73" t="s">
        <v>7</v>
      </c>
      <c r="AJT73" t="s">
        <v>7</v>
      </c>
      <c r="AJU73" t="s">
        <v>7</v>
      </c>
      <c r="AJW73" t="s">
        <v>7</v>
      </c>
      <c r="AJY73" t="s">
        <v>8</v>
      </c>
      <c r="AJZ73" t="s">
        <v>6</v>
      </c>
      <c r="AKB73" t="s">
        <v>6</v>
      </c>
      <c r="AKC73" t="s">
        <v>6</v>
      </c>
      <c r="AKD73" t="s">
        <v>6</v>
      </c>
      <c r="AKE73" t="s">
        <v>8</v>
      </c>
      <c r="AKF73" t="s">
        <v>9</v>
      </c>
      <c r="AKG73" t="s">
        <v>9</v>
      </c>
      <c r="AKH73" t="s">
        <v>8</v>
      </c>
      <c r="AKI73" t="s">
        <v>6</v>
      </c>
      <c r="AKJ73" t="s">
        <v>8</v>
      </c>
      <c r="AKL73" t="s">
        <v>7</v>
      </c>
      <c r="AKM73" t="s">
        <v>7</v>
      </c>
      <c r="AKN73" t="s">
        <v>7</v>
      </c>
      <c r="AKO73" t="s">
        <v>8</v>
      </c>
      <c r="AKP73" t="s">
        <v>6</v>
      </c>
      <c r="AKQ73" t="s">
        <v>6</v>
      </c>
      <c r="AKR73" t="s">
        <v>9</v>
      </c>
      <c r="AKS73" t="s">
        <v>9</v>
      </c>
      <c r="AKT73" t="s">
        <v>9</v>
      </c>
      <c r="AKU73" t="s">
        <v>6</v>
      </c>
      <c r="AKV73" t="s">
        <v>6</v>
      </c>
      <c r="AKW73" t="s">
        <v>6</v>
      </c>
      <c r="AKX73" t="s">
        <v>8</v>
      </c>
      <c r="AKZ73" t="s">
        <v>7</v>
      </c>
      <c r="ALA73" t="s">
        <v>7</v>
      </c>
      <c r="ALB73" t="s">
        <v>8</v>
      </c>
      <c r="ALC73" t="s">
        <v>6</v>
      </c>
      <c r="ALD73" t="s">
        <v>7</v>
      </c>
      <c r="ALF73" t="s">
        <v>9</v>
      </c>
      <c r="ALH73" t="s">
        <v>8</v>
      </c>
      <c r="ALI73" t="s">
        <v>8</v>
      </c>
      <c r="ALJ73" t="s">
        <v>6</v>
      </c>
      <c r="ALK73" t="s">
        <v>8</v>
      </c>
      <c r="ALL73" t="s">
        <v>6</v>
      </c>
      <c r="ALM73" t="s">
        <v>6</v>
      </c>
    </row>
    <row r="74" spans="1:1001" x14ac:dyDescent="0.25">
      <c r="A74" t="s">
        <v>1153</v>
      </c>
      <c r="B74" t="s">
        <v>7</v>
      </c>
      <c r="D74" t="s">
        <v>1089</v>
      </c>
      <c r="E74" t="s">
        <v>6</v>
      </c>
      <c r="F74" t="s">
        <v>6</v>
      </c>
      <c r="G74" t="s">
        <v>8</v>
      </c>
      <c r="H74" t="s">
        <v>6</v>
      </c>
      <c r="J74" t="s">
        <v>6</v>
      </c>
      <c r="K74" t="s">
        <v>8</v>
      </c>
      <c r="L74" t="s">
        <v>6</v>
      </c>
      <c r="M74" t="s">
        <v>9</v>
      </c>
      <c r="O74" t="s">
        <v>6</v>
      </c>
      <c r="P74" t="s">
        <v>6</v>
      </c>
      <c r="Q74" t="s">
        <v>8</v>
      </c>
      <c r="S74" t="s">
        <v>9</v>
      </c>
      <c r="T74" t="s">
        <v>6</v>
      </c>
      <c r="U74" t="s">
        <v>1088</v>
      </c>
      <c r="V74" t="s">
        <v>6</v>
      </c>
      <c r="W74" t="s">
        <v>6</v>
      </c>
      <c r="X74" t="s">
        <v>8</v>
      </c>
      <c r="Y74" t="s">
        <v>7</v>
      </c>
      <c r="AC74" t="s">
        <v>7</v>
      </c>
      <c r="AD74" t="s">
        <v>8</v>
      </c>
      <c r="AE74" t="s">
        <v>8</v>
      </c>
      <c r="AF74" t="s">
        <v>9</v>
      </c>
      <c r="AG74" t="s">
        <v>8</v>
      </c>
      <c r="AH74" t="s">
        <v>8</v>
      </c>
      <c r="AJ74" t="s">
        <v>9</v>
      </c>
      <c r="AK74" t="s">
        <v>1086</v>
      </c>
      <c r="AL74" t="s">
        <v>7</v>
      </c>
      <c r="AM74" t="s">
        <v>9</v>
      </c>
      <c r="AN74" t="s">
        <v>7</v>
      </c>
      <c r="AO74" t="s">
        <v>7</v>
      </c>
      <c r="AP74" t="s">
        <v>8</v>
      </c>
      <c r="AQ74" t="s">
        <v>1088</v>
      </c>
      <c r="AR74" t="s">
        <v>6</v>
      </c>
      <c r="AS74" t="s">
        <v>8</v>
      </c>
      <c r="AT74" t="s">
        <v>9</v>
      </c>
      <c r="AU74" t="s">
        <v>8</v>
      </c>
      <c r="AW74" t="s">
        <v>9</v>
      </c>
      <c r="AX74" t="s">
        <v>7</v>
      </c>
      <c r="AY74" t="s">
        <v>8</v>
      </c>
      <c r="AZ74" t="s">
        <v>7</v>
      </c>
      <c r="BA74" t="s">
        <v>7</v>
      </c>
      <c r="BB74" t="s">
        <v>1089</v>
      </c>
      <c r="BC74" t="s">
        <v>9</v>
      </c>
      <c r="BD74" t="s">
        <v>9</v>
      </c>
      <c r="BE74" t="s">
        <v>7</v>
      </c>
      <c r="BG74" t="s">
        <v>8</v>
      </c>
      <c r="BH74" t="s">
        <v>9</v>
      </c>
      <c r="BI74" t="s">
        <v>8</v>
      </c>
      <c r="BJ74" t="s">
        <v>8</v>
      </c>
      <c r="BK74" t="s">
        <v>9</v>
      </c>
      <c r="BL74" t="s">
        <v>7</v>
      </c>
      <c r="BM74" t="s">
        <v>9</v>
      </c>
      <c r="BN74" t="s">
        <v>9</v>
      </c>
      <c r="BO74" t="s">
        <v>9</v>
      </c>
      <c r="BP74" t="s">
        <v>6</v>
      </c>
      <c r="BR74" t="s">
        <v>8</v>
      </c>
      <c r="BS74" t="s">
        <v>1090</v>
      </c>
      <c r="BT74" t="s">
        <v>7</v>
      </c>
      <c r="BU74" t="s">
        <v>9</v>
      </c>
      <c r="BV74" t="s">
        <v>9</v>
      </c>
      <c r="BW74" t="s">
        <v>6</v>
      </c>
      <c r="BX74" t="s">
        <v>9</v>
      </c>
      <c r="BZ74" t="s">
        <v>7</v>
      </c>
      <c r="CB74" t="s">
        <v>9</v>
      </c>
      <c r="CC74" t="s">
        <v>6</v>
      </c>
      <c r="CD74" t="s">
        <v>7</v>
      </c>
      <c r="CE74" t="s">
        <v>6</v>
      </c>
      <c r="CF74" t="s">
        <v>8</v>
      </c>
      <c r="CG74" t="s">
        <v>1087</v>
      </c>
      <c r="CH74" t="s">
        <v>8</v>
      </c>
      <c r="CI74" t="s">
        <v>6</v>
      </c>
      <c r="CJ74" t="s">
        <v>9</v>
      </c>
      <c r="CK74" t="s">
        <v>9</v>
      </c>
      <c r="CL74" t="s">
        <v>6</v>
      </c>
      <c r="CN74" t="s">
        <v>1090</v>
      </c>
      <c r="CO74" t="s">
        <v>6</v>
      </c>
      <c r="CP74" t="s">
        <v>1086</v>
      </c>
      <c r="CQ74" t="s">
        <v>7</v>
      </c>
      <c r="CR74" t="s">
        <v>7</v>
      </c>
      <c r="CS74" t="s">
        <v>7</v>
      </c>
      <c r="CT74" t="s">
        <v>9</v>
      </c>
      <c r="CV74" t="s">
        <v>1086</v>
      </c>
      <c r="CW74" t="s">
        <v>8</v>
      </c>
      <c r="CX74" t="s">
        <v>9</v>
      </c>
      <c r="CY74" t="s">
        <v>7</v>
      </c>
      <c r="CZ74" t="s">
        <v>7</v>
      </c>
      <c r="DA74" t="s">
        <v>7</v>
      </c>
      <c r="DB74" t="s">
        <v>6</v>
      </c>
      <c r="DC74" t="s">
        <v>8</v>
      </c>
      <c r="DD74" t="s">
        <v>8</v>
      </c>
      <c r="DE74" t="s">
        <v>6</v>
      </c>
      <c r="DG74" t="s">
        <v>1088</v>
      </c>
      <c r="DH74" t="s">
        <v>9</v>
      </c>
      <c r="DI74" t="s">
        <v>1088</v>
      </c>
      <c r="DJ74" t="s">
        <v>7</v>
      </c>
      <c r="DK74" t="s">
        <v>7</v>
      </c>
      <c r="DM74" t="s">
        <v>9</v>
      </c>
      <c r="DO74" t="s">
        <v>9</v>
      </c>
      <c r="DP74" t="s">
        <v>8</v>
      </c>
      <c r="DQ74" t="s">
        <v>9</v>
      </c>
      <c r="DS74" t="s">
        <v>1087</v>
      </c>
      <c r="DT74" t="s">
        <v>8</v>
      </c>
      <c r="DV74" t="s">
        <v>8</v>
      </c>
      <c r="DW74" t="s">
        <v>1086</v>
      </c>
      <c r="DX74" t="s">
        <v>6</v>
      </c>
      <c r="DY74" t="s">
        <v>7</v>
      </c>
      <c r="DZ74" t="s">
        <v>7</v>
      </c>
      <c r="EA74" t="s">
        <v>9</v>
      </c>
      <c r="EB74" t="s">
        <v>8</v>
      </c>
      <c r="EC74" t="s">
        <v>9</v>
      </c>
      <c r="ED74" t="s">
        <v>1088</v>
      </c>
      <c r="EE74" t="s">
        <v>9</v>
      </c>
      <c r="EG74" t="s">
        <v>8</v>
      </c>
      <c r="EH74" t="s">
        <v>7</v>
      </c>
      <c r="EI74" t="s">
        <v>8</v>
      </c>
      <c r="EJ74" t="s">
        <v>9</v>
      </c>
      <c r="EK74" t="s">
        <v>8</v>
      </c>
      <c r="EL74" t="s">
        <v>6</v>
      </c>
      <c r="EM74" t="s">
        <v>6</v>
      </c>
      <c r="EO74" t="s">
        <v>9</v>
      </c>
      <c r="EP74" t="s">
        <v>1086</v>
      </c>
      <c r="EQ74" t="s">
        <v>1086</v>
      </c>
      <c r="ER74" t="s">
        <v>9</v>
      </c>
      <c r="ES74" t="s">
        <v>8</v>
      </c>
      <c r="ET74" t="s">
        <v>9</v>
      </c>
      <c r="EU74" t="s">
        <v>8</v>
      </c>
      <c r="EV74" t="s">
        <v>7</v>
      </c>
      <c r="EW74" t="s">
        <v>8</v>
      </c>
      <c r="EX74" t="s">
        <v>7</v>
      </c>
      <c r="EY74" t="s">
        <v>6</v>
      </c>
      <c r="EZ74" t="s">
        <v>9</v>
      </c>
      <c r="FA74" t="s">
        <v>9</v>
      </c>
      <c r="FB74" t="s">
        <v>7</v>
      </c>
      <c r="FC74" t="s">
        <v>8</v>
      </c>
      <c r="FD74" t="s">
        <v>8</v>
      </c>
      <c r="FI74" t="s">
        <v>8</v>
      </c>
      <c r="FJ74" t="s">
        <v>6</v>
      </c>
      <c r="FK74" t="s">
        <v>7</v>
      </c>
      <c r="FL74" t="s">
        <v>6</v>
      </c>
      <c r="FM74" t="s">
        <v>8</v>
      </c>
      <c r="FO74" t="s">
        <v>6</v>
      </c>
      <c r="FP74" t="s">
        <v>6</v>
      </c>
      <c r="FQ74" t="s">
        <v>7</v>
      </c>
      <c r="FR74" t="s">
        <v>9</v>
      </c>
      <c r="FS74" t="s">
        <v>9</v>
      </c>
      <c r="FT74" t="s">
        <v>6</v>
      </c>
      <c r="FU74" t="s">
        <v>9</v>
      </c>
      <c r="FV74" t="s">
        <v>9</v>
      </c>
      <c r="FW74" t="s">
        <v>8</v>
      </c>
      <c r="FX74" t="s">
        <v>1090</v>
      </c>
      <c r="FY74" t="s">
        <v>6</v>
      </c>
      <c r="FZ74" t="s">
        <v>6</v>
      </c>
      <c r="GA74" t="s">
        <v>6</v>
      </c>
      <c r="GB74" t="s">
        <v>6</v>
      </c>
      <c r="GD74" t="s">
        <v>7</v>
      </c>
      <c r="GE74" t="s">
        <v>9</v>
      </c>
      <c r="GF74" t="s">
        <v>8</v>
      </c>
      <c r="GH74" t="s">
        <v>8</v>
      </c>
      <c r="GI74" t="s">
        <v>6</v>
      </c>
      <c r="GJ74" t="s">
        <v>6</v>
      </c>
      <c r="GL74" t="s">
        <v>8</v>
      </c>
      <c r="GM74" t="s">
        <v>8</v>
      </c>
      <c r="GN74" t="s">
        <v>7</v>
      </c>
      <c r="GP74" t="s">
        <v>9</v>
      </c>
      <c r="GR74" t="s">
        <v>9</v>
      </c>
      <c r="GS74" t="s">
        <v>8</v>
      </c>
      <c r="GT74" t="s">
        <v>6</v>
      </c>
      <c r="GU74" t="s">
        <v>8</v>
      </c>
      <c r="GV74" t="s">
        <v>1086</v>
      </c>
      <c r="GW74" t="s">
        <v>1088</v>
      </c>
      <c r="GX74" t="s">
        <v>1090</v>
      </c>
      <c r="GY74" t="s">
        <v>9</v>
      </c>
      <c r="GZ74" t="s">
        <v>6</v>
      </c>
      <c r="HA74" t="s">
        <v>6</v>
      </c>
      <c r="HB74" t="s">
        <v>8</v>
      </c>
      <c r="HC74" t="s">
        <v>7</v>
      </c>
      <c r="HD74" t="s">
        <v>6</v>
      </c>
      <c r="HE74" t="s">
        <v>6</v>
      </c>
      <c r="HF74" t="s">
        <v>6</v>
      </c>
      <c r="HG74" t="s">
        <v>7</v>
      </c>
      <c r="HH74" t="s">
        <v>9</v>
      </c>
      <c r="HI74" t="s">
        <v>8</v>
      </c>
      <c r="HJ74" t="s">
        <v>9</v>
      </c>
      <c r="HK74" t="s">
        <v>8</v>
      </c>
      <c r="HM74" t="s">
        <v>8</v>
      </c>
      <c r="HN74" t="s">
        <v>8</v>
      </c>
      <c r="HO74" t="s">
        <v>6</v>
      </c>
      <c r="HP74" t="s">
        <v>6</v>
      </c>
      <c r="HQ74" t="s">
        <v>8</v>
      </c>
      <c r="HR74" t="s">
        <v>6</v>
      </c>
      <c r="HS74" t="s">
        <v>7</v>
      </c>
      <c r="HT74" t="s">
        <v>8</v>
      </c>
      <c r="HU74" t="s">
        <v>9</v>
      </c>
      <c r="HV74" t="s">
        <v>6</v>
      </c>
      <c r="HW74" t="s">
        <v>6</v>
      </c>
      <c r="HX74" t="s">
        <v>8</v>
      </c>
      <c r="HY74" t="s">
        <v>9</v>
      </c>
      <c r="HZ74" t="s">
        <v>6</v>
      </c>
      <c r="IA74" t="s">
        <v>6</v>
      </c>
      <c r="IB74" t="s">
        <v>8</v>
      </c>
      <c r="IC74" t="s">
        <v>7</v>
      </c>
      <c r="IE74" t="s">
        <v>9</v>
      </c>
      <c r="IF74" t="s">
        <v>8</v>
      </c>
      <c r="IG74" t="s">
        <v>8</v>
      </c>
      <c r="IH74" t="s">
        <v>9</v>
      </c>
      <c r="II74" t="s">
        <v>1090</v>
      </c>
      <c r="IJ74" t="s">
        <v>8</v>
      </c>
      <c r="IK74" t="s">
        <v>7</v>
      </c>
      <c r="IL74" t="s">
        <v>8</v>
      </c>
      <c r="IM74" t="s">
        <v>7</v>
      </c>
      <c r="IN74" t="s">
        <v>9</v>
      </c>
      <c r="IO74" t="s">
        <v>1089</v>
      </c>
      <c r="IP74" t="s">
        <v>7</v>
      </c>
      <c r="IQ74" t="s">
        <v>1090</v>
      </c>
      <c r="IS74" t="s">
        <v>1086</v>
      </c>
      <c r="IX74" t="s">
        <v>6</v>
      </c>
      <c r="IY74" t="s">
        <v>6</v>
      </c>
      <c r="IZ74" t="s">
        <v>9</v>
      </c>
      <c r="JA74" t="s">
        <v>7</v>
      </c>
      <c r="JB74" t="s">
        <v>6</v>
      </c>
      <c r="JC74" t="s">
        <v>7</v>
      </c>
      <c r="JD74" t="s">
        <v>6</v>
      </c>
      <c r="JE74" t="s">
        <v>9</v>
      </c>
      <c r="JF74" t="s">
        <v>8</v>
      </c>
      <c r="JG74" t="s">
        <v>9</v>
      </c>
      <c r="JH74" t="s">
        <v>8</v>
      </c>
      <c r="JI74" t="s">
        <v>9</v>
      </c>
      <c r="JJ74" t="s">
        <v>1086</v>
      </c>
      <c r="JK74" t="s">
        <v>8</v>
      </c>
      <c r="JL74" t="s">
        <v>8</v>
      </c>
      <c r="JM74" t="s">
        <v>8</v>
      </c>
      <c r="JN74" t="s">
        <v>9</v>
      </c>
      <c r="JO74" t="s">
        <v>8</v>
      </c>
      <c r="JP74" t="s">
        <v>9</v>
      </c>
      <c r="JQ74" t="s">
        <v>9</v>
      </c>
      <c r="JR74" t="s">
        <v>9</v>
      </c>
      <c r="JS74" t="s">
        <v>8</v>
      </c>
      <c r="JT74" t="s">
        <v>6</v>
      </c>
      <c r="JU74" t="s">
        <v>8</v>
      </c>
      <c r="JV74" t="s">
        <v>8</v>
      </c>
      <c r="JW74" t="s">
        <v>9</v>
      </c>
      <c r="JY74" t="s">
        <v>9</v>
      </c>
      <c r="KA74" t="s">
        <v>8</v>
      </c>
      <c r="KB74" t="s">
        <v>1086</v>
      </c>
      <c r="KC74" t="s">
        <v>7</v>
      </c>
      <c r="KD74" t="s">
        <v>8</v>
      </c>
      <c r="KE74" t="s">
        <v>9</v>
      </c>
      <c r="KF74" t="s">
        <v>9</v>
      </c>
      <c r="KG74" t="s">
        <v>1087</v>
      </c>
      <c r="KH74" t="s">
        <v>8</v>
      </c>
      <c r="KI74" t="s">
        <v>6</v>
      </c>
      <c r="KJ74" t="s">
        <v>6</v>
      </c>
      <c r="KK74" t="s">
        <v>6</v>
      </c>
      <c r="KL74" t="s">
        <v>7</v>
      </c>
      <c r="KM74" t="s">
        <v>6</v>
      </c>
      <c r="KN74" t="s">
        <v>7</v>
      </c>
      <c r="KO74" t="s">
        <v>6</v>
      </c>
      <c r="KP74" t="s">
        <v>6</v>
      </c>
      <c r="KQ74" t="s">
        <v>6</v>
      </c>
      <c r="KS74" t="s">
        <v>7</v>
      </c>
      <c r="KT74" t="s">
        <v>7</v>
      </c>
      <c r="KU74" t="s">
        <v>9</v>
      </c>
      <c r="KV74" t="s">
        <v>9</v>
      </c>
      <c r="KW74" t="s">
        <v>7</v>
      </c>
      <c r="KX74" t="s">
        <v>1088</v>
      </c>
      <c r="KY74" t="s">
        <v>1087</v>
      </c>
      <c r="KZ74" t="s">
        <v>8</v>
      </c>
      <c r="LA74" t="s">
        <v>8</v>
      </c>
      <c r="LB74" t="s">
        <v>6</v>
      </c>
      <c r="LC74" t="s">
        <v>9</v>
      </c>
      <c r="LD74" t="s">
        <v>6</v>
      </c>
      <c r="LE74" t="s">
        <v>1089</v>
      </c>
      <c r="LF74" t="s">
        <v>1089</v>
      </c>
      <c r="LG74" t="s">
        <v>8</v>
      </c>
      <c r="LH74" t="s">
        <v>9</v>
      </c>
      <c r="LI74" t="s">
        <v>6</v>
      </c>
      <c r="LJ74" t="s">
        <v>8</v>
      </c>
      <c r="LL74" t="s">
        <v>6</v>
      </c>
      <c r="LM74" t="s">
        <v>9</v>
      </c>
      <c r="LP74" t="s">
        <v>9</v>
      </c>
      <c r="LQ74" t="s">
        <v>8</v>
      </c>
      <c r="LR74" t="s">
        <v>9</v>
      </c>
      <c r="LS74" t="s">
        <v>8</v>
      </c>
      <c r="LT74" t="s">
        <v>8</v>
      </c>
      <c r="LU74" t="s">
        <v>7</v>
      </c>
      <c r="LV74" t="s">
        <v>8</v>
      </c>
      <c r="LX74" t="s">
        <v>9</v>
      </c>
      <c r="LY74" t="s">
        <v>7</v>
      </c>
      <c r="MA74" t="s">
        <v>9</v>
      </c>
      <c r="MB74" t="s">
        <v>8</v>
      </c>
      <c r="MC74" t="s">
        <v>7</v>
      </c>
      <c r="MD74" t="s">
        <v>9</v>
      </c>
      <c r="ME74" t="s">
        <v>7</v>
      </c>
      <c r="MF74" t="s">
        <v>1087</v>
      </c>
      <c r="MH74" t="s">
        <v>1090</v>
      </c>
      <c r="MI74" t="s">
        <v>6</v>
      </c>
      <c r="MJ74" t="s">
        <v>1089</v>
      </c>
      <c r="MK74" t="s">
        <v>9</v>
      </c>
      <c r="ML74" t="s">
        <v>6</v>
      </c>
      <c r="MM74" t="s">
        <v>7</v>
      </c>
      <c r="MN74" t="s">
        <v>8</v>
      </c>
      <c r="MO74" t="s">
        <v>7</v>
      </c>
      <c r="MP74" t="s">
        <v>7</v>
      </c>
      <c r="MR74" t="s">
        <v>7</v>
      </c>
      <c r="MS74" t="s">
        <v>9</v>
      </c>
      <c r="MT74" t="s">
        <v>6</v>
      </c>
      <c r="MU74" t="s">
        <v>8</v>
      </c>
      <c r="MV74" t="s">
        <v>7</v>
      </c>
      <c r="MW74" t="s">
        <v>9</v>
      </c>
      <c r="MX74" t="s">
        <v>8</v>
      </c>
      <c r="MY74" t="s">
        <v>7</v>
      </c>
      <c r="MZ74" t="s">
        <v>7</v>
      </c>
      <c r="NA74" t="s">
        <v>6</v>
      </c>
      <c r="NB74" t="s">
        <v>6</v>
      </c>
      <c r="NC74" t="s">
        <v>8</v>
      </c>
      <c r="ND74" t="s">
        <v>8</v>
      </c>
      <c r="NG74" t="s">
        <v>8</v>
      </c>
      <c r="NH74" t="s">
        <v>8</v>
      </c>
      <c r="NI74" t="s">
        <v>7</v>
      </c>
      <c r="NJ74" t="s">
        <v>8</v>
      </c>
      <c r="NK74" t="s">
        <v>7</v>
      </c>
      <c r="NL74" t="s">
        <v>6</v>
      </c>
      <c r="NM74" t="s">
        <v>7</v>
      </c>
      <c r="NN74" t="s">
        <v>7</v>
      </c>
      <c r="NO74" t="s">
        <v>8</v>
      </c>
      <c r="NP74" t="s">
        <v>9</v>
      </c>
      <c r="NQ74" t="s">
        <v>6</v>
      </c>
      <c r="NR74" t="s">
        <v>8</v>
      </c>
      <c r="NS74" t="s">
        <v>1089</v>
      </c>
      <c r="NT74" t="s">
        <v>9</v>
      </c>
      <c r="NU74" t="s">
        <v>8</v>
      </c>
      <c r="NV74" t="s">
        <v>7</v>
      </c>
      <c r="NW74" t="s">
        <v>9</v>
      </c>
      <c r="NX74" t="s">
        <v>8</v>
      </c>
      <c r="NY74" t="s">
        <v>6</v>
      </c>
      <c r="NZ74" t="s">
        <v>1088</v>
      </c>
      <c r="OA74" t="s">
        <v>1087</v>
      </c>
      <c r="OB74" t="s">
        <v>6</v>
      </c>
      <c r="OC74" t="s">
        <v>9</v>
      </c>
      <c r="OE74" t="s">
        <v>1086</v>
      </c>
      <c r="OG74" t="s">
        <v>9</v>
      </c>
      <c r="OH74" t="s">
        <v>9</v>
      </c>
      <c r="OJ74" t="s">
        <v>6</v>
      </c>
      <c r="OK74" t="s">
        <v>7</v>
      </c>
      <c r="OL74" t="s">
        <v>7</v>
      </c>
      <c r="OM74" t="s">
        <v>8</v>
      </c>
      <c r="ON74" t="s">
        <v>6</v>
      </c>
      <c r="OO74" t="s">
        <v>9</v>
      </c>
      <c r="OP74" t="s">
        <v>9</v>
      </c>
      <c r="OQ74" t="s">
        <v>9</v>
      </c>
      <c r="OR74" t="s">
        <v>9</v>
      </c>
      <c r="OS74" t="s">
        <v>1088</v>
      </c>
      <c r="OT74" t="s">
        <v>8</v>
      </c>
      <c r="OU74" t="s">
        <v>8</v>
      </c>
      <c r="OV74" t="s">
        <v>8</v>
      </c>
      <c r="OW74" t="s">
        <v>6</v>
      </c>
      <c r="OX74" t="s">
        <v>7</v>
      </c>
      <c r="OY74" t="s">
        <v>9</v>
      </c>
      <c r="OZ74" t="s">
        <v>7</v>
      </c>
      <c r="PA74" t="s">
        <v>7</v>
      </c>
      <c r="PC74" t="s">
        <v>6</v>
      </c>
      <c r="PD74" t="s">
        <v>1088</v>
      </c>
      <c r="PE74" t="s">
        <v>7</v>
      </c>
      <c r="PF74" t="s">
        <v>8</v>
      </c>
      <c r="PG74" t="s">
        <v>8</v>
      </c>
      <c r="PH74" t="s">
        <v>9</v>
      </c>
      <c r="PI74" t="s">
        <v>7</v>
      </c>
      <c r="PK74" t="s">
        <v>8</v>
      </c>
      <c r="PL74" t="s">
        <v>8</v>
      </c>
      <c r="PM74" t="s">
        <v>7</v>
      </c>
      <c r="PN74" t="s">
        <v>8</v>
      </c>
      <c r="PP74" t="s">
        <v>8</v>
      </c>
      <c r="PS74" t="s">
        <v>6</v>
      </c>
      <c r="PU74" t="s">
        <v>6</v>
      </c>
      <c r="PV74" t="s">
        <v>8</v>
      </c>
      <c r="PW74" t="s">
        <v>6</v>
      </c>
      <c r="PX74" t="s">
        <v>6</v>
      </c>
      <c r="PY74" t="s">
        <v>8</v>
      </c>
      <c r="QA74" t="s">
        <v>6</v>
      </c>
      <c r="QB74" t="s">
        <v>9</v>
      </c>
      <c r="QC74" t="s">
        <v>6</v>
      </c>
      <c r="QD74" t="s">
        <v>7</v>
      </c>
      <c r="QE74" t="s">
        <v>6</v>
      </c>
      <c r="QG74" t="s">
        <v>8</v>
      </c>
      <c r="QH74" t="s">
        <v>8</v>
      </c>
      <c r="QJ74" t="s">
        <v>7</v>
      </c>
      <c r="QK74" t="s">
        <v>6</v>
      </c>
      <c r="QL74" t="s">
        <v>9</v>
      </c>
      <c r="QM74" t="s">
        <v>6</v>
      </c>
      <c r="QN74" t="s">
        <v>7</v>
      </c>
      <c r="QO74" t="s">
        <v>7</v>
      </c>
      <c r="QP74" t="s">
        <v>9</v>
      </c>
      <c r="QQ74" t="s">
        <v>7</v>
      </c>
      <c r="QR74" t="s">
        <v>9</v>
      </c>
      <c r="QS74" t="s">
        <v>8</v>
      </c>
      <c r="QT74" t="s">
        <v>9</v>
      </c>
      <c r="QU74" t="s">
        <v>9</v>
      </c>
      <c r="QV74" t="s">
        <v>7</v>
      </c>
      <c r="QW74" t="s">
        <v>9</v>
      </c>
      <c r="QX74" t="s">
        <v>8</v>
      </c>
      <c r="QY74" t="s">
        <v>1089</v>
      </c>
      <c r="RA74" t="s">
        <v>8</v>
      </c>
      <c r="RB74" t="s">
        <v>7</v>
      </c>
      <c r="RC74" t="s">
        <v>8</v>
      </c>
      <c r="RD74" t="s">
        <v>8</v>
      </c>
      <c r="RE74" t="s">
        <v>8</v>
      </c>
      <c r="RG74" t="s">
        <v>8</v>
      </c>
      <c r="RI74" t="s">
        <v>7</v>
      </c>
      <c r="RJ74" t="s">
        <v>6</v>
      </c>
      <c r="RK74" t="s">
        <v>9</v>
      </c>
      <c r="RL74" t="s">
        <v>6</v>
      </c>
      <c r="RM74" t="s">
        <v>7</v>
      </c>
      <c r="RN74" t="s">
        <v>1089</v>
      </c>
      <c r="RP74" t="s">
        <v>1089</v>
      </c>
      <c r="RQ74" t="s">
        <v>9</v>
      </c>
      <c r="RS74" t="s">
        <v>6</v>
      </c>
      <c r="RT74" t="s">
        <v>6</v>
      </c>
      <c r="RU74" t="s">
        <v>6</v>
      </c>
      <c r="RV74" t="s">
        <v>9</v>
      </c>
      <c r="RW74" t="s">
        <v>9</v>
      </c>
      <c r="RX74" t="s">
        <v>1089</v>
      </c>
      <c r="SA74" t="s">
        <v>7</v>
      </c>
      <c r="SB74" t="s">
        <v>1090</v>
      </c>
      <c r="SC74" t="s">
        <v>9</v>
      </c>
      <c r="SD74" t="s">
        <v>7</v>
      </c>
      <c r="SE74" t="s">
        <v>6</v>
      </c>
      <c r="SF74" t="s">
        <v>8</v>
      </c>
      <c r="SG74" t="s">
        <v>9</v>
      </c>
      <c r="SI74" t="s">
        <v>6</v>
      </c>
      <c r="SJ74" t="s">
        <v>6</v>
      </c>
      <c r="SK74" t="s">
        <v>6</v>
      </c>
      <c r="SL74" t="s">
        <v>9</v>
      </c>
      <c r="SM74" t="s">
        <v>1087</v>
      </c>
      <c r="SN74" t="s">
        <v>6</v>
      </c>
      <c r="SO74" t="s">
        <v>1087</v>
      </c>
      <c r="SP74" t="s">
        <v>9</v>
      </c>
      <c r="SQ74" t="s">
        <v>6</v>
      </c>
      <c r="SS74" t="s">
        <v>9</v>
      </c>
      <c r="ST74" t="s">
        <v>6</v>
      </c>
      <c r="SV74" t="s">
        <v>8</v>
      </c>
      <c r="SW74" t="s">
        <v>6</v>
      </c>
      <c r="SX74" t="s">
        <v>7</v>
      </c>
      <c r="SZ74" t="s">
        <v>6</v>
      </c>
      <c r="TA74" t="s">
        <v>6</v>
      </c>
      <c r="TB74" t="s">
        <v>9</v>
      </c>
      <c r="TC74" t="s">
        <v>8</v>
      </c>
      <c r="TD74" t="s">
        <v>7</v>
      </c>
      <c r="TE74" t="s">
        <v>6</v>
      </c>
      <c r="TF74" t="s">
        <v>8</v>
      </c>
      <c r="TG74" t="s">
        <v>7</v>
      </c>
      <c r="TH74" t="s">
        <v>9</v>
      </c>
      <c r="TI74" t="s">
        <v>1086</v>
      </c>
      <c r="TJ74" t="s">
        <v>8</v>
      </c>
      <c r="TL74" t="s">
        <v>9</v>
      </c>
      <c r="TM74" t="s">
        <v>6</v>
      </c>
      <c r="TN74" t="s">
        <v>7</v>
      </c>
      <c r="TP74" t="s">
        <v>8</v>
      </c>
      <c r="TQ74" t="s">
        <v>6</v>
      </c>
      <c r="TR74" t="s">
        <v>8</v>
      </c>
      <c r="TS74" t="s">
        <v>6</v>
      </c>
      <c r="TT74" t="s">
        <v>6</v>
      </c>
      <c r="TU74" t="s">
        <v>7</v>
      </c>
      <c r="TV74" t="s">
        <v>7</v>
      </c>
      <c r="TW74" t="s">
        <v>7</v>
      </c>
      <c r="TY74" t="s">
        <v>9</v>
      </c>
      <c r="TZ74" t="s">
        <v>6</v>
      </c>
      <c r="UA74" t="s">
        <v>1087</v>
      </c>
      <c r="UC74" t="s">
        <v>7</v>
      </c>
      <c r="UD74" t="s">
        <v>1088</v>
      </c>
      <c r="UE74" t="s">
        <v>6</v>
      </c>
      <c r="UF74" t="s">
        <v>8</v>
      </c>
      <c r="UG74" t="s">
        <v>6</v>
      </c>
      <c r="UI74" t="s">
        <v>8</v>
      </c>
      <c r="UK74" t="s">
        <v>7</v>
      </c>
      <c r="UL74" t="s">
        <v>7</v>
      </c>
      <c r="UM74" t="s">
        <v>9</v>
      </c>
      <c r="UN74" t="s">
        <v>9</v>
      </c>
      <c r="UO74" t="s">
        <v>6</v>
      </c>
      <c r="UP74" t="s">
        <v>6</v>
      </c>
      <c r="UQ74" t="s">
        <v>1087</v>
      </c>
      <c r="UR74" t="s">
        <v>7</v>
      </c>
      <c r="US74" t="s">
        <v>8</v>
      </c>
      <c r="UT74" t="s">
        <v>8</v>
      </c>
      <c r="UV74" t="s">
        <v>8</v>
      </c>
      <c r="UW74" t="s">
        <v>9</v>
      </c>
      <c r="UX74" t="s">
        <v>6</v>
      </c>
      <c r="UY74" t="s">
        <v>6</v>
      </c>
      <c r="UZ74" t="s">
        <v>7</v>
      </c>
      <c r="VA74" t="s">
        <v>6</v>
      </c>
      <c r="VB74" t="s">
        <v>7</v>
      </c>
      <c r="VC74" t="s">
        <v>8</v>
      </c>
      <c r="VD74" t="s">
        <v>7</v>
      </c>
      <c r="VE74" t="s">
        <v>7</v>
      </c>
      <c r="VF74" t="s">
        <v>8</v>
      </c>
      <c r="VG74" t="s">
        <v>9</v>
      </c>
      <c r="VI74" t="s">
        <v>7</v>
      </c>
      <c r="VJ74" t="s">
        <v>8</v>
      </c>
      <c r="VK74" t="s">
        <v>7</v>
      </c>
      <c r="VM74" t="s">
        <v>7</v>
      </c>
      <c r="VN74" t="s">
        <v>6</v>
      </c>
      <c r="VO74" t="s">
        <v>6</v>
      </c>
      <c r="VQ74" t="s">
        <v>6</v>
      </c>
      <c r="VR74" t="s">
        <v>7</v>
      </c>
      <c r="VS74" t="s">
        <v>7</v>
      </c>
      <c r="VV74" t="s">
        <v>9</v>
      </c>
      <c r="VW74" t="s">
        <v>8</v>
      </c>
      <c r="VY74" t="s">
        <v>6</v>
      </c>
      <c r="VZ74" t="s">
        <v>9</v>
      </c>
      <c r="WA74" t="s">
        <v>1087</v>
      </c>
      <c r="WC74" t="s">
        <v>8</v>
      </c>
      <c r="WD74" t="s">
        <v>9</v>
      </c>
      <c r="WE74" t="s">
        <v>8</v>
      </c>
      <c r="WF74" t="s">
        <v>1089</v>
      </c>
      <c r="WG74" t="s">
        <v>8</v>
      </c>
      <c r="WH74" t="s">
        <v>9</v>
      </c>
      <c r="WI74" t="s">
        <v>8</v>
      </c>
      <c r="WJ74" t="s">
        <v>9</v>
      </c>
      <c r="WK74" t="s">
        <v>7</v>
      </c>
      <c r="WL74" t="s">
        <v>8</v>
      </c>
      <c r="WM74" t="s">
        <v>7</v>
      </c>
      <c r="WO74" t="s">
        <v>6</v>
      </c>
      <c r="WP74" t="s">
        <v>6</v>
      </c>
      <c r="WQ74" t="s">
        <v>7</v>
      </c>
      <c r="WR74" t="s">
        <v>8</v>
      </c>
      <c r="WS74" t="s">
        <v>9</v>
      </c>
      <c r="WT74" t="s">
        <v>7</v>
      </c>
      <c r="WU74" t="s">
        <v>8</v>
      </c>
      <c r="WV74" t="s">
        <v>9</v>
      </c>
      <c r="WW74" t="s">
        <v>7</v>
      </c>
      <c r="WX74" t="s">
        <v>9</v>
      </c>
      <c r="WY74" t="s">
        <v>8</v>
      </c>
      <c r="WZ74" t="s">
        <v>6</v>
      </c>
      <c r="XB74" t="s">
        <v>6</v>
      </c>
      <c r="XC74" t="s">
        <v>7</v>
      </c>
      <c r="XD74" t="s">
        <v>9</v>
      </c>
      <c r="XE74" t="s">
        <v>9</v>
      </c>
      <c r="XF74" t="s">
        <v>8</v>
      </c>
      <c r="XG74" t="s">
        <v>7</v>
      </c>
      <c r="XI74" t="s">
        <v>9</v>
      </c>
      <c r="XJ74" t="s">
        <v>8</v>
      </c>
      <c r="XK74" t="s">
        <v>7</v>
      </c>
      <c r="XL74" t="s">
        <v>8</v>
      </c>
      <c r="XM74" t="s">
        <v>1088</v>
      </c>
      <c r="XO74" t="s">
        <v>7</v>
      </c>
      <c r="XP74" t="s">
        <v>1090</v>
      </c>
      <c r="XQ74" t="s">
        <v>7</v>
      </c>
      <c r="XR74" t="s">
        <v>9</v>
      </c>
      <c r="XS74" t="s">
        <v>1088</v>
      </c>
      <c r="XT74" t="s">
        <v>8</v>
      </c>
      <c r="XV74" t="s">
        <v>9</v>
      </c>
      <c r="XW74" t="s">
        <v>9</v>
      </c>
      <c r="XY74" t="s">
        <v>9</v>
      </c>
      <c r="XZ74" t="s">
        <v>7</v>
      </c>
      <c r="YA74" t="s">
        <v>8</v>
      </c>
      <c r="YB74" t="s">
        <v>6</v>
      </c>
      <c r="YD74" t="s">
        <v>8</v>
      </c>
      <c r="YE74" t="s">
        <v>6</v>
      </c>
      <c r="YF74" t="s">
        <v>8</v>
      </c>
      <c r="YG74" t="s">
        <v>6</v>
      </c>
      <c r="YH74" t="s">
        <v>9</v>
      </c>
      <c r="YI74" t="s">
        <v>6</v>
      </c>
      <c r="YL74" t="s">
        <v>6</v>
      </c>
      <c r="YM74" t="s">
        <v>1090</v>
      </c>
      <c r="YN74" t="s">
        <v>7</v>
      </c>
      <c r="YO74" t="s">
        <v>7</v>
      </c>
      <c r="YP74" t="s">
        <v>7</v>
      </c>
      <c r="YR74" t="s">
        <v>7</v>
      </c>
      <c r="YS74" t="s">
        <v>6</v>
      </c>
      <c r="YT74" t="s">
        <v>8</v>
      </c>
      <c r="YU74" t="s">
        <v>6</v>
      </c>
      <c r="YV74" t="s">
        <v>6</v>
      </c>
      <c r="YX74" t="s">
        <v>9</v>
      </c>
      <c r="YY74" t="s">
        <v>1089</v>
      </c>
      <c r="YZ74" t="s">
        <v>6</v>
      </c>
      <c r="ZA74" t="s">
        <v>1090</v>
      </c>
      <c r="ZB74" t="s">
        <v>8</v>
      </c>
      <c r="ZC74" t="s">
        <v>8</v>
      </c>
      <c r="ZD74" t="s">
        <v>1087</v>
      </c>
      <c r="ZE74" t="s">
        <v>1089</v>
      </c>
      <c r="ZG74" t="s">
        <v>6</v>
      </c>
      <c r="ZH74" t="s">
        <v>7</v>
      </c>
      <c r="ZJ74" t="s">
        <v>6</v>
      </c>
      <c r="ZL74" t="s">
        <v>9</v>
      </c>
      <c r="ZM74" t="s">
        <v>8</v>
      </c>
      <c r="ZN74" t="s">
        <v>6</v>
      </c>
      <c r="ZO74" t="s">
        <v>9</v>
      </c>
      <c r="ZP74" t="s">
        <v>9</v>
      </c>
      <c r="ZQ74" t="s">
        <v>8</v>
      </c>
      <c r="ZR74" t="s">
        <v>1089</v>
      </c>
      <c r="ZS74" t="s">
        <v>1089</v>
      </c>
      <c r="ZU74" t="s">
        <v>8</v>
      </c>
      <c r="ZW74" t="s">
        <v>9</v>
      </c>
      <c r="ZX74" t="s">
        <v>9</v>
      </c>
      <c r="ZY74" t="s">
        <v>8</v>
      </c>
      <c r="AAA74" t="s">
        <v>6</v>
      </c>
      <c r="AAB74" t="s">
        <v>9</v>
      </c>
      <c r="AAC74" t="s">
        <v>8</v>
      </c>
      <c r="AAD74" t="s">
        <v>9</v>
      </c>
      <c r="AAE74" t="s">
        <v>8</v>
      </c>
      <c r="AAF74" t="s">
        <v>8</v>
      </c>
      <c r="AAG74" t="s">
        <v>8</v>
      </c>
      <c r="AAI74" t="s">
        <v>8</v>
      </c>
      <c r="AAJ74" t="s">
        <v>7</v>
      </c>
      <c r="AAK74" t="s">
        <v>9</v>
      </c>
      <c r="AAM74" t="s">
        <v>9</v>
      </c>
      <c r="AAO74" t="s">
        <v>6</v>
      </c>
      <c r="AAP74" t="s">
        <v>7</v>
      </c>
      <c r="AAQ74" t="s">
        <v>6</v>
      </c>
      <c r="AAR74" t="s">
        <v>9</v>
      </c>
      <c r="AAS74" t="s">
        <v>8</v>
      </c>
      <c r="AAT74" t="s">
        <v>6</v>
      </c>
      <c r="AAU74" t="s">
        <v>6</v>
      </c>
      <c r="AAV74" t="s">
        <v>1090</v>
      </c>
      <c r="AAW74" t="s">
        <v>6</v>
      </c>
      <c r="AAX74" t="s">
        <v>6</v>
      </c>
      <c r="AAY74" t="s">
        <v>7</v>
      </c>
      <c r="AAZ74" t="s">
        <v>9</v>
      </c>
      <c r="ABA74" t="s">
        <v>1090</v>
      </c>
      <c r="ABB74" t="s">
        <v>6</v>
      </c>
      <c r="ABC74" t="s">
        <v>8</v>
      </c>
      <c r="ABD74" t="s">
        <v>7</v>
      </c>
      <c r="ABE74" t="s">
        <v>8</v>
      </c>
      <c r="ABF74" t="s">
        <v>7</v>
      </c>
      <c r="ABG74" t="s">
        <v>1086</v>
      </c>
      <c r="ABH74" t="s">
        <v>6</v>
      </c>
      <c r="ABI74" t="s">
        <v>9</v>
      </c>
      <c r="ABK74" t="s">
        <v>1090</v>
      </c>
      <c r="ABL74" t="s">
        <v>8</v>
      </c>
      <c r="ABM74" t="s">
        <v>9</v>
      </c>
      <c r="ABN74" t="s">
        <v>6</v>
      </c>
      <c r="ABO74" t="s">
        <v>9</v>
      </c>
      <c r="ABP74" t="s">
        <v>9</v>
      </c>
      <c r="ABR74" t="s">
        <v>6</v>
      </c>
      <c r="ABS74" t="s">
        <v>8</v>
      </c>
      <c r="ABU74" t="s">
        <v>9</v>
      </c>
      <c r="ABV74" t="s">
        <v>7</v>
      </c>
      <c r="ABW74" t="s">
        <v>9</v>
      </c>
      <c r="ABY74" t="s">
        <v>8</v>
      </c>
      <c r="ABZ74" t="s">
        <v>8</v>
      </c>
      <c r="ACA74" t="s">
        <v>6</v>
      </c>
      <c r="ACB74" t="s">
        <v>7</v>
      </c>
      <c r="ACC74" t="s">
        <v>1090</v>
      </c>
      <c r="ACD74" t="s">
        <v>9</v>
      </c>
      <c r="ACG74" t="s">
        <v>8</v>
      </c>
      <c r="ACH74" t="s">
        <v>7</v>
      </c>
      <c r="ACI74" t="s">
        <v>7</v>
      </c>
      <c r="ACJ74" t="s">
        <v>9</v>
      </c>
      <c r="ACK74" t="s">
        <v>1088</v>
      </c>
      <c r="ACL74" t="s">
        <v>6</v>
      </c>
      <c r="ACM74" t="s">
        <v>6</v>
      </c>
      <c r="ACN74" t="s">
        <v>1089</v>
      </c>
      <c r="ACO74" t="s">
        <v>8</v>
      </c>
      <c r="ACP74" t="s">
        <v>6</v>
      </c>
      <c r="ACQ74" t="s">
        <v>7</v>
      </c>
      <c r="ACS74" t="s">
        <v>7</v>
      </c>
      <c r="ACU74" t="s">
        <v>6</v>
      </c>
      <c r="ACV74" t="s">
        <v>9</v>
      </c>
      <c r="ACX74" t="s">
        <v>7</v>
      </c>
      <c r="ACY74" t="s">
        <v>8</v>
      </c>
      <c r="ACZ74" t="s">
        <v>1088</v>
      </c>
      <c r="ADA74" t="s">
        <v>6</v>
      </c>
      <c r="ADB74" t="s">
        <v>1088</v>
      </c>
      <c r="ADC74" t="s">
        <v>6</v>
      </c>
      <c r="ADD74" t="s">
        <v>9</v>
      </c>
      <c r="ADE74" t="s">
        <v>6</v>
      </c>
      <c r="ADF74" t="s">
        <v>6</v>
      </c>
      <c r="ADG74" t="s">
        <v>8</v>
      </c>
      <c r="ADH74" t="s">
        <v>6</v>
      </c>
      <c r="ADI74" t="s">
        <v>9</v>
      </c>
      <c r="ADJ74" t="s">
        <v>8</v>
      </c>
      <c r="ADK74" t="s">
        <v>6</v>
      </c>
      <c r="ADL74" t="s">
        <v>7</v>
      </c>
      <c r="ADM74" t="s">
        <v>8</v>
      </c>
      <c r="ADN74" t="s">
        <v>9</v>
      </c>
      <c r="ADP74" t="s">
        <v>6</v>
      </c>
      <c r="ADQ74" t="s">
        <v>6</v>
      </c>
      <c r="ADR74" t="s">
        <v>9</v>
      </c>
      <c r="ADS74" t="s">
        <v>9</v>
      </c>
      <c r="ADU74" t="s">
        <v>7</v>
      </c>
      <c r="ADW74" t="s">
        <v>7</v>
      </c>
      <c r="ADX74" t="s">
        <v>8</v>
      </c>
      <c r="ADY74" t="s">
        <v>6</v>
      </c>
      <c r="ADZ74" t="s">
        <v>9</v>
      </c>
      <c r="AEB74" t="s">
        <v>9</v>
      </c>
      <c r="AEC74" t="s">
        <v>9</v>
      </c>
      <c r="AED74" t="s">
        <v>7</v>
      </c>
      <c r="AEE74" t="s">
        <v>6</v>
      </c>
      <c r="AEF74" t="s">
        <v>9</v>
      </c>
      <c r="AEG74" t="s">
        <v>7</v>
      </c>
      <c r="AEH74" t="s">
        <v>7</v>
      </c>
      <c r="AEI74" t="s">
        <v>6</v>
      </c>
      <c r="AEJ74" t="s">
        <v>7</v>
      </c>
      <c r="AEK74" t="s">
        <v>9</v>
      </c>
      <c r="AEL74" t="s">
        <v>8</v>
      </c>
      <c r="AEM74" t="s">
        <v>1089</v>
      </c>
      <c r="AEN74" t="s">
        <v>7</v>
      </c>
      <c r="AEO74" t="s">
        <v>6</v>
      </c>
      <c r="AEQ74" t="s">
        <v>8</v>
      </c>
      <c r="AES74" t="s">
        <v>6</v>
      </c>
      <c r="AET74" t="s">
        <v>6</v>
      </c>
      <c r="AEU74" t="s">
        <v>9</v>
      </c>
      <c r="AEV74" t="s">
        <v>8</v>
      </c>
      <c r="AEW74" t="s">
        <v>8</v>
      </c>
      <c r="AEX74" t="s">
        <v>9</v>
      </c>
      <c r="AEY74" t="s">
        <v>6</v>
      </c>
      <c r="AFA74" t="s">
        <v>1089</v>
      </c>
      <c r="AFB74" t="s">
        <v>1090</v>
      </c>
      <c r="AFC74" t="s">
        <v>9</v>
      </c>
      <c r="AFD74" t="s">
        <v>1086</v>
      </c>
      <c r="AFE74" t="s">
        <v>1090</v>
      </c>
      <c r="AFG74" t="s">
        <v>6</v>
      </c>
      <c r="AFH74" t="s">
        <v>1090</v>
      </c>
      <c r="AFJ74" t="s">
        <v>7</v>
      </c>
      <c r="AFK74" t="s">
        <v>8</v>
      </c>
      <c r="AFM74" t="s">
        <v>1088</v>
      </c>
      <c r="AFN74" t="s">
        <v>1089</v>
      </c>
      <c r="AFO74" t="s">
        <v>8</v>
      </c>
      <c r="AFP74" t="s">
        <v>6</v>
      </c>
      <c r="AFQ74" t="s">
        <v>6</v>
      </c>
      <c r="AFR74" t="s">
        <v>7</v>
      </c>
      <c r="AFT74" t="s">
        <v>1088</v>
      </c>
      <c r="AFU74" t="s">
        <v>9</v>
      </c>
      <c r="AFV74" t="s">
        <v>7</v>
      </c>
      <c r="AFW74" t="s">
        <v>9</v>
      </c>
      <c r="AFX74" t="s">
        <v>9</v>
      </c>
      <c r="AFY74" t="s">
        <v>9</v>
      </c>
      <c r="AFZ74" t="s">
        <v>9</v>
      </c>
      <c r="AGA74" t="s">
        <v>8</v>
      </c>
      <c r="AGB74" t="s">
        <v>9</v>
      </c>
      <c r="AGC74" t="s">
        <v>9</v>
      </c>
      <c r="AGD74" t="s">
        <v>8</v>
      </c>
      <c r="AGE74" t="s">
        <v>7</v>
      </c>
      <c r="AGF74" t="s">
        <v>6</v>
      </c>
      <c r="AGG74" t="s">
        <v>7</v>
      </c>
      <c r="AGH74" t="s">
        <v>7</v>
      </c>
      <c r="AGI74" t="s">
        <v>1090</v>
      </c>
      <c r="AGJ74" t="s">
        <v>8</v>
      </c>
      <c r="AGK74" t="s">
        <v>8</v>
      </c>
      <c r="AGM74" t="s">
        <v>7</v>
      </c>
      <c r="AGN74" t="s">
        <v>9</v>
      </c>
      <c r="AGO74" t="s">
        <v>8</v>
      </c>
      <c r="AGP74" t="s">
        <v>7</v>
      </c>
      <c r="AGR74" t="s">
        <v>6</v>
      </c>
      <c r="AGS74" t="s">
        <v>9</v>
      </c>
      <c r="AGT74" t="s">
        <v>9</v>
      </c>
      <c r="AGU74" t="s">
        <v>6</v>
      </c>
      <c r="AGV74" t="s">
        <v>6</v>
      </c>
      <c r="AGW74" t="s">
        <v>7</v>
      </c>
      <c r="AGX74" t="s">
        <v>7</v>
      </c>
      <c r="AGY74" t="s">
        <v>8</v>
      </c>
      <c r="AGZ74" t="s">
        <v>6</v>
      </c>
      <c r="AHA74" t="s">
        <v>9</v>
      </c>
      <c r="AHB74" t="s">
        <v>8</v>
      </c>
      <c r="AHC74" t="s">
        <v>7</v>
      </c>
      <c r="AHD74" t="s">
        <v>6</v>
      </c>
      <c r="AHE74" t="s">
        <v>6</v>
      </c>
      <c r="AHF74" t="s">
        <v>8</v>
      </c>
      <c r="AHH74" t="s">
        <v>8</v>
      </c>
      <c r="AHI74" t="s">
        <v>6</v>
      </c>
      <c r="AHJ74" t="s">
        <v>6</v>
      </c>
      <c r="AHK74" t="s">
        <v>7</v>
      </c>
      <c r="AHL74" t="s">
        <v>9</v>
      </c>
      <c r="AHN74" t="s">
        <v>1090</v>
      </c>
      <c r="AHO74" t="s">
        <v>8</v>
      </c>
      <c r="AHP74" t="s">
        <v>8</v>
      </c>
      <c r="AHQ74" t="s">
        <v>1087</v>
      </c>
      <c r="AHT74" t="s">
        <v>6</v>
      </c>
      <c r="AHU74" t="s">
        <v>7</v>
      </c>
      <c r="AHW74" t="s">
        <v>9</v>
      </c>
      <c r="AHX74" t="s">
        <v>9</v>
      </c>
      <c r="AHY74" t="s">
        <v>6</v>
      </c>
      <c r="AIA74" t="s">
        <v>9</v>
      </c>
      <c r="AIB74" t="s">
        <v>8</v>
      </c>
      <c r="AIC74" t="s">
        <v>9</v>
      </c>
      <c r="AID74" t="s">
        <v>1086</v>
      </c>
      <c r="AIE74" t="s">
        <v>6</v>
      </c>
      <c r="AIF74" t="s">
        <v>8</v>
      </c>
      <c r="AIG74" t="s">
        <v>6</v>
      </c>
      <c r="AIH74" t="s">
        <v>6</v>
      </c>
      <c r="AIK74" t="s">
        <v>9</v>
      </c>
      <c r="AIL74" t="s">
        <v>9</v>
      </c>
      <c r="AIM74" t="s">
        <v>1090</v>
      </c>
      <c r="AIP74" t="s">
        <v>6</v>
      </c>
      <c r="AIQ74" t="s">
        <v>9</v>
      </c>
      <c r="AIR74" t="s">
        <v>6</v>
      </c>
      <c r="AIS74" t="s">
        <v>7</v>
      </c>
      <c r="AIT74" t="s">
        <v>8</v>
      </c>
      <c r="AIU74" t="s">
        <v>8</v>
      </c>
      <c r="AIW74" t="s">
        <v>6</v>
      </c>
      <c r="AIX74" t="s">
        <v>6</v>
      </c>
      <c r="AIY74" t="s">
        <v>9</v>
      </c>
      <c r="AJA74" t="s">
        <v>1086</v>
      </c>
      <c r="AJB74" t="s">
        <v>1086</v>
      </c>
      <c r="AJC74" t="s">
        <v>7</v>
      </c>
      <c r="AJD74" t="s">
        <v>8</v>
      </c>
      <c r="AJE74" t="s">
        <v>8</v>
      </c>
      <c r="AJF74" t="s">
        <v>1086</v>
      </c>
      <c r="AJG74" t="s">
        <v>8</v>
      </c>
      <c r="AJH74" t="s">
        <v>8</v>
      </c>
      <c r="AJI74" t="s">
        <v>8</v>
      </c>
      <c r="AJK74" t="s">
        <v>9</v>
      </c>
      <c r="AJL74" t="s">
        <v>6</v>
      </c>
      <c r="AJM74" t="s">
        <v>8</v>
      </c>
      <c r="AJN74" t="s">
        <v>1086</v>
      </c>
      <c r="AJP74" t="s">
        <v>8</v>
      </c>
      <c r="AJQ74" t="s">
        <v>6</v>
      </c>
      <c r="AJR74" t="s">
        <v>7</v>
      </c>
      <c r="AJS74" t="s">
        <v>6</v>
      </c>
      <c r="AJT74" t="s">
        <v>1088</v>
      </c>
      <c r="AJU74" t="s">
        <v>6</v>
      </c>
      <c r="AJW74" t="s">
        <v>9</v>
      </c>
      <c r="AJX74" t="s">
        <v>9</v>
      </c>
      <c r="AJY74" t="s">
        <v>7</v>
      </c>
      <c r="AKA74" t="s">
        <v>8</v>
      </c>
      <c r="AKB74" t="s">
        <v>9</v>
      </c>
      <c r="AKD74" t="s">
        <v>7</v>
      </c>
      <c r="AKE74" t="s">
        <v>8</v>
      </c>
      <c r="AKF74" t="s">
        <v>1088</v>
      </c>
      <c r="AKG74" t="s">
        <v>8</v>
      </c>
      <c r="AKH74" t="s">
        <v>8</v>
      </c>
      <c r="AKI74" t="s">
        <v>7</v>
      </c>
      <c r="AKJ74" t="s">
        <v>9</v>
      </c>
      <c r="AKK74" t="s">
        <v>9</v>
      </c>
      <c r="AKL74" t="s">
        <v>9</v>
      </c>
      <c r="AKM74" t="s">
        <v>8</v>
      </c>
      <c r="AKN74" t="s">
        <v>8</v>
      </c>
      <c r="AKO74" t="s">
        <v>7</v>
      </c>
      <c r="AKP74" t="s">
        <v>1089</v>
      </c>
      <c r="AKQ74" t="s">
        <v>6</v>
      </c>
      <c r="AKR74" t="s">
        <v>9</v>
      </c>
      <c r="AKS74" t="s">
        <v>9</v>
      </c>
      <c r="AKT74" t="s">
        <v>8</v>
      </c>
      <c r="AKU74" t="s">
        <v>9</v>
      </c>
      <c r="AKV74" t="s">
        <v>8</v>
      </c>
      <c r="AKW74" t="s">
        <v>9</v>
      </c>
      <c r="AKX74" t="s">
        <v>7</v>
      </c>
      <c r="AKY74" t="s">
        <v>9</v>
      </c>
      <c r="AKZ74" t="s">
        <v>9</v>
      </c>
      <c r="ALA74" t="s">
        <v>9</v>
      </c>
      <c r="ALB74" t="s">
        <v>8</v>
      </c>
      <c r="ALC74" t="s">
        <v>1087</v>
      </c>
      <c r="ALF74" t="s">
        <v>1090</v>
      </c>
      <c r="ALG74" t="s">
        <v>9</v>
      </c>
      <c r="ALH74" t="s">
        <v>6</v>
      </c>
      <c r="ALJ74" t="s">
        <v>8</v>
      </c>
      <c r="ALK74" t="s">
        <v>1086</v>
      </c>
      <c r="ALL74" t="s">
        <v>1089</v>
      </c>
      <c r="ALM74" t="s">
        <v>6</v>
      </c>
    </row>
    <row r="75" spans="1:1001" x14ac:dyDescent="0.25">
      <c r="A75" t="s">
        <v>1154</v>
      </c>
      <c r="C75" t="s">
        <v>8</v>
      </c>
      <c r="D75" t="s">
        <v>7</v>
      </c>
      <c r="E75" t="s">
        <v>7</v>
      </c>
      <c r="G75" t="s">
        <v>1086</v>
      </c>
      <c r="H75" t="s">
        <v>9</v>
      </c>
      <c r="I75" t="s">
        <v>8</v>
      </c>
      <c r="J75" t="s">
        <v>6</v>
      </c>
      <c r="K75" t="s">
        <v>9</v>
      </c>
      <c r="L75" t="s">
        <v>7</v>
      </c>
      <c r="N75" t="s">
        <v>7</v>
      </c>
      <c r="P75" t="s">
        <v>9</v>
      </c>
      <c r="Q75" t="s">
        <v>7</v>
      </c>
      <c r="R75" t="s">
        <v>6</v>
      </c>
      <c r="U75" t="s">
        <v>6</v>
      </c>
      <c r="W75" t="s">
        <v>8</v>
      </c>
      <c r="X75" t="s">
        <v>9</v>
      </c>
      <c r="Y75" t="s">
        <v>6</v>
      </c>
      <c r="Z75" t="s">
        <v>8</v>
      </c>
      <c r="AA75" t="s">
        <v>9</v>
      </c>
      <c r="AB75" t="s">
        <v>1087</v>
      </c>
      <c r="AC75" t="s">
        <v>9</v>
      </c>
      <c r="AD75" t="s">
        <v>7</v>
      </c>
      <c r="AE75" t="s">
        <v>1089</v>
      </c>
      <c r="AG75" t="s">
        <v>7</v>
      </c>
      <c r="AH75" t="s">
        <v>8</v>
      </c>
      <c r="AJ75" t="s">
        <v>9</v>
      </c>
      <c r="AK75" t="s">
        <v>8</v>
      </c>
      <c r="AL75" t="s">
        <v>7</v>
      </c>
      <c r="AM75" t="s">
        <v>7</v>
      </c>
      <c r="AN75" t="s">
        <v>7</v>
      </c>
      <c r="AO75" t="s">
        <v>9</v>
      </c>
      <c r="AP75" t="s">
        <v>1090</v>
      </c>
      <c r="AQ75" t="s">
        <v>8</v>
      </c>
      <c r="AR75" t="s">
        <v>8</v>
      </c>
      <c r="AS75" t="s">
        <v>1089</v>
      </c>
      <c r="AU75" t="s">
        <v>8</v>
      </c>
      <c r="AV75" t="s">
        <v>6</v>
      </c>
      <c r="AW75" t="s">
        <v>6</v>
      </c>
      <c r="AX75" t="s">
        <v>6</v>
      </c>
      <c r="AY75" t="s">
        <v>8</v>
      </c>
      <c r="AZ75" t="s">
        <v>8</v>
      </c>
      <c r="BA75" t="s">
        <v>8</v>
      </c>
      <c r="BB75" t="s">
        <v>6</v>
      </c>
      <c r="BC75" t="s">
        <v>9</v>
      </c>
      <c r="BD75" t="s">
        <v>1088</v>
      </c>
      <c r="BE75" t="s">
        <v>7</v>
      </c>
      <c r="BG75" t="s">
        <v>9</v>
      </c>
      <c r="BH75" t="s">
        <v>7</v>
      </c>
      <c r="BI75" t="s">
        <v>8</v>
      </c>
      <c r="BJ75" t="s">
        <v>9</v>
      </c>
      <c r="BL75" t="s">
        <v>9</v>
      </c>
      <c r="BO75" t="s">
        <v>8</v>
      </c>
      <c r="BP75" t="s">
        <v>8</v>
      </c>
      <c r="BQ75" t="s">
        <v>8</v>
      </c>
      <c r="BR75" t="s">
        <v>7</v>
      </c>
      <c r="BS75" t="s">
        <v>9</v>
      </c>
      <c r="BT75" t="s">
        <v>6</v>
      </c>
      <c r="BU75" t="s">
        <v>9</v>
      </c>
      <c r="BV75" t="s">
        <v>6</v>
      </c>
      <c r="BX75" t="s">
        <v>7</v>
      </c>
      <c r="BY75" t="s">
        <v>7</v>
      </c>
      <c r="BZ75" t="s">
        <v>1089</v>
      </c>
      <c r="CA75" t="s">
        <v>8</v>
      </c>
      <c r="CB75" t="s">
        <v>8</v>
      </c>
      <c r="CC75" t="s">
        <v>7</v>
      </c>
      <c r="CD75" t="s">
        <v>8</v>
      </c>
      <c r="CE75" t="s">
        <v>8</v>
      </c>
      <c r="CF75" t="s">
        <v>8</v>
      </c>
      <c r="CG75" t="s">
        <v>7</v>
      </c>
      <c r="CH75" t="s">
        <v>9</v>
      </c>
      <c r="CI75" t="s">
        <v>7</v>
      </c>
      <c r="CJ75" t="s">
        <v>7</v>
      </c>
      <c r="CL75" t="s">
        <v>7</v>
      </c>
      <c r="CM75" t="s">
        <v>1089</v>
      </c>
      <c r="CN75" t="s">
        <v>9</v>
      </c>
      <c r="CO75" t="s">
        <v>6</v>
      </c>
      <c r="CP75" t="s">
        <v>1090</v>
      </c>
      <c r="CQ75" t="s">
        <v>7</v>
      </c>
      <c r="CR75" t="s">
        <v>8</v>
      </c>
      <c r="CS75" t="s">
        <v>8</v>
      </c>
      <c r="CT75" t="s">
        <v>6</v>
      </c>
      <c r="CV75" t="s">
        <v>9</v>
      </c>
      <c r="CW75" t="s">
        <v>1090</v>
      </c>
      <c r="CX75" t="s">
        <v>8</v>
      </c>
      <c r="CY75" t="s">
        <v>1086</v>
      </c>
      <c r="DB75" t="s">
        <v>6</v>
      </c>
      <c r="DC75" t="s">
        <v>1089</v>
      </c>
      <c r="DD75" t="s">
        <v>8</v>
      </c>
      <c r="DF75" t="s">
        <v>6</v>
      </c>
      <c r="DG75" t="s">
        <v>9</v>
      </c>
      <c r="DH75" t="s">
        <v>9</v>
      </c>
      <c r="DI75" t="s">
        <v>9</v>
      </c>
      <c r="DJ75" t="s">
        <v>6</v>
      </c>
      <c r="DL75" t="s">
        <v>7</v>
      </c>
      <c r="DM75" t="s">
        <v>9</v>
      </c>
      <c r="DO75" t="s">
        <v>9</v>
      </c>
      <c r="DQ75" t="s">
        <v>9</v>
      </c>
      <c r="DR75" t="s">
        <v>9</v>
      </c>
      <c r="DS75" t="s">
        <v>7</v>
      </c>
      <c r="DT75" t="s">
        <v>1090</v>
      </c>
      <c r="DU75" t="s">
        <v>8</v>
      </c>
      <c r="DV75" t="s">
        <v>6</v>
      </c>
      <c r="DX75" t="s">
        <v>9</v>
      </c>
      <c r="DY75" t="s">
        <v>7</v>
      </c>
      <c r="DZ75" t="s">
        <v>9</v>
      </c>
      <c r="EB75" t="s">
        <v>7</v>
      </c>
      <c r="EC75" t="s">
        <v>6</v>
      </c>
      <c r="ED75" t="s">
        <v>8</v>
      </c>
      <c r="EE75" t="s">
        <v>9</v>
      </c>
      <c r="EF75" t="s">
        <v>1089</v>
      </c>
      <c r="EH75" t="s">
        <v>6</v>
      </c>
      <c r="EI75" t="s">
        <v>9</v>
      </c>
      <c r="EJ75" t="s">
        <v>9</v>
      </c>
      <c r="EK75" t="s">
        <v>6</v>
      </c>
      <c r="EM75" t="s">
        <v>8</v>
      </c>
      <c r="EN75" t="s">
        <v>1089</v>
      </c>
      <c r="EO75" t="s">
        <v>6</v>
      </c>
      <c r="EP75" t="s">
        <v>6</v>
      </c>
      <c r="EQ75" t="s">
        <v>9</v>
      </c>
      <c r="ER75" t="s">
        <v>6</v>
      </c>
      <c r="ES75" t="s">
        <v>7</v>
      </c>
      <c r="EU75" t="s">
        <v>6</v>
      </c>
      <c r="EV75" t="s">
        <v>8</v>
      </c>
      <c r="EW75" t="s">
        <v>1090</v>
      </c>
      <c r="EX75" t="s">
        <v>7</v>
      </c>
      <c r="EY75" t="s">
        <v>8</v>
      </c>
      <c r="EZ75" t="s">
        <v>6</v>
      </c>
      <c r="FA75" t="s">
        <v>6</v>
      </c>
      <c r="FB75" t="s">
        <v>8</v>
      </c>
      <c r="FD75" t="s">
        <v>6</v>
      </c>
      <c r="FE75" t="s">
        <v>1086</v>
      </c>
      <c r="FF75" t="s">
        <v>9</v>
      </c>
      <c r="FH75" t="s">
        <v>7</v>
      </c>
      <c r="FI75" t="s">
        <v>8</v>
      </c>
      <c r="FJ75" t="s">
        <v>9</v>
      </c>
      <c r="FK75" t="s">
        <v>6</v>
      </c>
      <c r="FL75" t="s">
        <v>8</v>
      </c>
      <c r="FM75" t="s">
        <v>7</v>
      </c>
      <c r="FN75" t="s">
        <v>9</v>
      </c>
      <c r="FO75" t="s">
        <v>6</v>
      </c>
      <c r="FP75" t="s">
        <v>9</v>
      </c>
      <c r="FQ75" t="s">
        <v>8</v>
      </c>
      <c r="FR75" t="s">
        <v>9</v>
      </c>
      <c r="FT75" t="s">
        <v>6</v>
      </c>
      <c r="FU75" t="s">
        <v>9</v>
      </c>
      <c r="FV75" t="s">
        <v>7</v>
      </c>
      <c r="FX75" t="s">
        <v>6</v>
      </c>
      <c r="FY75" t="s">
        <v>6</v>
      </c>
      <c r="FZ75" t="s">
        <v>1087</v>
      </c>
      <c r="GA75" t="s">
        <v>9</v>
      </c>
      <c r="GB75" t="s">
        <v>9</v>
      </c>
      <c r="GC75" t="s">
        <v>7</v>
      </c>
      <c r="GD75" t="s">
        <v>7</v>
      </c>
      <c r="GE75" t="s">
        <v>8</v>
      </c>
      <c r="GF75" t="s">
        <v>8</v>
      </c>
      <c r="GG75" t="s">
        <v>6</v>
      </c>
      <c r="GH75" t="s">
        <v>8</v>
      </c>
      <c r="GI75" t="s">
        <v>8</v>
      </c>
      <c r="GJ75" t="s">
        <v>9</v>
      </c>
      <c r="GK75" t="s">
        <v>6</v>
      </c>
      <c r="GL75" t="s">
        <v>8</v>
      </c>
      <c r="GM75" t="s">
        <v>9</v>
      </c>
      <c r="GN75" t="s">
        <v>6</v>
      </c>
      <c r="GP75" t="s">
        <v>7</v>
      </c>
      <c r="GQ75" t="s">
        <v>6</v>
      </c>
      <c r="GR75" t="s">
        <v>9</v>
      </c>
      <c r="GS75" t="s">
        <v>9</v>
      </c>
      <c r="GT75" t="s">
        <v>6</v>
      </c>
      <c r="GU75" t="s">
        <v>8</v>
      </c>
      <c r="GV75" t="s">
        <v>8</v>
      </c>
      <c r="GY75" t="s">
        <v>7</v>
      </c>
      <c r="GZ75" t="s">
        <v>8</v>
      </c>
      <c r="HA75" t="s">
        <v>9</v>
      </c>
      <c r="HB75" t="s">
        <v>6</v>
      </c>
      <c r="HD75" t="s">
        <v>6</v>
      </c>
      <c r="HF75" t="s">
        <v>6</v>
      </c>
      <c r="HG75" t="s">
        <v>7</v>
      </c>
      <c r="HH75" t="s">
        <v>8</v>
      </c>
      <c r="HI75" t="s">
        <v>7</v>
      </c>
      <c r="HJ75" t="s">
        <v>7</v>
      </c>
      <c r="HK75" t="s">
        <v>8</v>
      </c>
      <c r="HL75" t="s">
        <v>8</v>
      </c>
      <c r="HM75" t="s">
        <v>7</v>
      </c>
      <c r="HN75" t="s">
        <v>1087</v>
      </c>
      <c r="HO75" t="s">
        <v>8</v>
      </c>
      <c r="HP75" t="s">
        <v>1087</v>
      </c>
      <c r="HQ75" t="s">
        <v>9</v>
      </c>
      <c r="HR75" t="s">
        <v>8</v>
      </c>
      <c r="HS75" t="s">
        <v>7</v>
      </c>
      <c r="HT75" t="s">
        <v>8</v>
      </c>
      <c r="HU75" t="s">
        <v>6</v>
      </c>
      <c r="HV75" t="s">
        <v>8</v>
      </c>
      <c r="HW75" t="s">
        <v>9</v>
      </c>
      <c r="HX75" t="s">
        <v>9</v>
      </c>
      <c r="HY75" t="s">
        <v>9</v>
      </c>
      <c r="HZ75" t="s">
        <v>8</v>
      </c>
      <c r="IA75" t="s">
        <v>1088</v>
      </c>
      <c r="IB75" t="s">
        <v>9</v>
      </c>
      <c r="IC75" t="s">
        <v>9</v>
      </c>
      <c r="IE75" t="s">
        <v>6</v>
      </c>
      <c r="IF75" t="s">
        <v>6</v>
      </c>
      <c r="IG75" t="s">
        <v>7</v>
      </c>
      <c r="IH75" t="s">
        <v>9</v>
      </c>
      <c r="II75" t="s">
        <v>9</v>
      </c>
      <c r="IJ75" t="s">
        <v>1090</v>
      </c>
      <c r="IK75" t="s">
        <v>8</v>
      </c>
      <c r="IL75" t="s">
        <v>6</v>
      </c>
      <c r="IM75" t="s">
        <v>6</v>
      </c>
      <c r="IN75" t="s">
        <v>8</v>
      </c>
      <c r="IO75" t="s">
        <v>6</v>
      </c>
      <c r="IP75" t="s">
        <v>9</v>
      </c>
      <c r="IQ75" t="s">
        <v>8</v>
      </c>
      <c r="IR75" t="s">
        <v>8</v>
      </c>
      <c r="IT75" t="s">
        <v>1087</v>
      </c>
      <c r="IU75" t="s">
        <v>9</v>
      </c>
      <c r="IV75" t="s">
        <v>7</v>
      </c>
      <c r="IW75" t="s">
        <v>9</v>
      </c>
      <c r="JA75" t="s">
        <v>9</v>
      </c>
      <c r="JB75" t="s">
        <v>8</v>
      </c>
      <c r="JF75" t="s">
        <v>6</v>
      </c>
      <c r="JG75" t="s">
        <v>8</v>
      </c>
      <c r="JH75" t="s">
        <v>8</v>
      </c>
      <c r="JI75" t="s">
        <v>8</v>
      </c>
      <c r="JJ75" t="s">
        <v>7</v>
      </c>
      <c r="JK75" t="s">
        <v>7</v>
      </c>
      <c r="JL75" t="s">
        <v>6</v>
      </c>
      <c r="JN75" t="s">
        <v>9</v>
      </c>
      <c r="JO75" t="s">
        <v>9</v>
      </c>
      <c r="JR75" t="s">
        <v>9</v>
      </c>
      <c r="JS75" t="s">
        <v>7</v>
      </c>
      <c r="JT75" t="s">
        <v>8</v>
      </c>
      <c r="JU75" t="s">
        <v>7</v>
      </c>
      <c r="JV75" t="s">
        <v>9</v>
      </c>
      <c r="JZ75" t="s">
        <v>9</v>
      </c>
      <c r="KA75" t="s">
        <v>9</v>
      </c>
      <c r="KB75" t="s">
        <v>6</v>
      </c>
      <c r="KC75" t="s">
        <v>7</v>
      </c>
      <c r="KD75" t="s">
        <v>1090</v>
      </c>
      <c r="KE75" t="s">
        <v>6</v>
      </c>
      <c r="KF75" t="s">
        <v>9</v>
      </c>
      <c r="KG75" t="s">
        <v>8</v>
      </c>
      <c r="KH75" t="s">
        <v>9</v>
      </c>
      <c r="KI75" t="s">
        <v>8</v>
      </c>
      <c r="KJ75" t="s">
        <v>9</v>
      </c>
      <c r="KK75" t="s">
        <v>7</v>
      </c>
      <c r="KL75" t="s">
        <v>9</v>
      </c>
      <c r="KM75" t="s">
        <v>8</v>
      </c>
      <c r="KN75" t="s">
        <v>1090</v>
      </c>
      <c r="KP75" t="s">
        <v>6</v>
      </c>
      <c r="KQ75" t="s">
        <v>1089</v>
      </c>
      <c r="KR75" t="s">
        <v>8</v>
      </c>
      <c r="KS75" t="s">
        <v>8</v>
      </c>
      <c r="KT75" t="s">
        <v>7</v>
      </c>
      <c r="KU75" t="s">
        <v>8</v>
      </c>
      <c r="KV75" t="s">
        <v>1088</v>
      </c>
      <c r="KW75" t="s">
        <v>7</v>
      </c>
      <c r="KX75" t="s">
        <v>8</v>
      </c>
      <c r="KY75" t="s">
        <v>8</v>
      </c>
      <c r="KZ75" t="s">
        <v>6</v>
      </c>
      <c r="LB75" t="s">
        <v>8</v>
      </c>
      <c r="LC75" t="s">
        <v>9</v>
      </c>
      <c r="LD75" t="s">
        <v>9</v>
      </c>
      <c r="LE75" t="s">
        <v>6</v>
      </c>
      <c r="LF75" t="s">
        <v>8</v>
      </c>
      <c r="LH75" t="s">
        <v>7</v>
      </c>
      <c r="LI75" t="s">
        <v>6</v>
      </c>
      <c r="LJ75" t="s">
        <v>7</v>
      </c>
      <c r="LK75" t="s">
        <v>8</v>
      </c>
      <c r="LL75" t="s">
        <v>9</v>
      </c>
      <c r="LM75" t="s">
        <v>7</v>
      </c>
      <c r="LN75" t="s">
        <v>1090</v>
      </c>
      <c r="LO75" t="s">
        <v>8</v>
      </c>
      <c r="LR75" t="s">
        <v>6</v>
      </c>
      <c r="LS75" t="s">
        <v>6</v>
      </c>
      <c r="LU75" t="s">
        <v>7</v>
      </c>
      <c r="LV75" t="s">
        <v>1089</v>
      </c>
      <c r="LW75" t="s">
        <v>7</v>
      </c>
      <c r="LX75" t="s">
        <v>9</v>
      </c>
      <c r="LY75" t="s">
        <v>6</v>
      </c>
      <c r="LZ75" t="s">
        <v>9</v>
      </c>
      <c r="MB75" t="s">
        <v>1086</v>
      </c>
      <c r="MD75" t="s">
        <v>8</v>
      </c>
      <c r="ME75" t="s">
        <v>9</v>
      </c>
      <c r="MF75" t="s">
        <v>7</v>
      </c>
      <c r="MH75" t="s">
        <v>6</v>
      </c>
      <c r="MJ75" t="s">
        <v>8</v>
      </c>
      <c r="MK75" t="s">
        <v>7</v>
      </c>
      <c r="ML75" t="s">
        <v>1086</v>
      </c>
      <c r="MM75" t="s">
        <v>8</v>
      </c>
      <c r="MN75" t="s">
        <v>7</v>
      </c>
      <c r="MO75" t="s">
        <v>7</v>
      </c>
      <c r="MP75" t="s">
        <v>9</v>
      </c>
      <c r="MQ75" t="s">
        <v>7</v>
      </c>
      <c r="MR75" t="s">
        <v>7</v>
      </c>
      <c r="MS75" t="s">
        <v>8</v>
      </c>
      <c r="MT75" t="s">
        <v>7</v>
      </c>
      <c r="MU75" t="s">
        <v>8</v>
      </c>
      <c r="MV75" t="s">
        <v>6</v>
      </c>
      <c r="MW75" t="s">
        <v>8</v>
      </c>
      <c r="MY75" t="s">
        <v>8</v>
      </c>
      <c r="MZ75" t="s">
        <v>1086</v>
      </c>
      <c r="NC75" t="s">
        <v>7</v>
      </c>
      <c r="NE75" t="s">
        <v>8</v>
      </c>
      <c r="NF75" t="s">
        <v>9</v>
      </c>
      <c r="NG75" t="s">
        <v>9</v>
      </c>
      <c r="NH75" t="s">
        <v>8</v>
      </c>
      <c r="NI75" t="s">
        <v>8</v>
      </c>
      <c r="NJ75" t="s">
        <v>7</v>
      </c>
      <c r="NK75" t="s">
        <v>8</v>
      </c>
      <c r="NL75" t="s">
        <v>6</v>
      </c>
      <c r="NM75" t="s">
        <v>7</v>
      </c>
      <c r="NN75" t="s">
        <v>1088</v>
      </c>
      <c r="NO75" t="s">
        <v>8</v>
      </c>
      <c r="NP75" t="s">
        <v>9</v>
      </c>
      <c r="NR75" t="s">
        <v>1087</v>
      </c>
      <c r="NT75" t="s">
        <v>6</v>
      </c>
      <c r="NU75" t="s">
        <v>9</v>
      </c>
      <c r="NW75" t="s">
        <v>8</v>
      </c>
      <c r="NX75" t="s">
        <v>9</v>
      </c>
      <c r="NY75" t="s">
        <v>6</v>
      </c>
      <c r="NZ75" t="s">
        <v>7</v>
      </c>
      <c r="OA75" t="s">
        <v>7</v>
      </c>
      <c r="OB75" t="s">
        <v>9</v>
      </c>
      <c r="OC75" t="s">
        <v>9</v>
      </c>
      <c r="OD75" t="s">
        <v>1088</v>
      </c>
      <c r="OE75" t="s">
        <v>8</v>
      </c>
      <c r="OF75" t="s">
        <v>1089</v>
      </c>
      <c r="OG75" t="s">
        <v>1090</v>
      </c>
      <c r="OH75" t="s">
        <v>1089</v>
      </c>
      <c r="OI75" t="s">
        <v>8</v>
      </c>
      <c r="OJ75" t="s">
        <v>6</v>
      </c>
      <c r="OK75" t="s">
        <v>8</v>
      </c>
      <c r="OL75" t="s">
        <v>8</v>
      </c>
      <c r="OM75" t="s">
        <v>7</v>
      </c>
      <c r="ON75" t="s">
        <v>8</v>
      </c>
      <c r="OP75" t="s">
        <v>7</v>
      </c>
      <c r="OQ75" t="s">
        <v>6</v>
      </c>
      <c r="OU75" t="s">
        <v>8</v>
      </c>
      <c r="OV75" t="s">
        <v>9</v>
      </c>
      <c r="OW75" t="s">
        <v>9</v>
      </c>
      <c r="OX75" t="s">
        <v>7</v>
      </c>
      <c r="OY75" t="s">
        <v>9</v>
      </c>
      <c r="OZ75" t="s">
        <v>6</v>
      </c>
      <c r="PA75" t="s">
        <v>9</v>
      </c>
      <c r="PB75" t="s">
        <v>8</v>
      </c>
      <c r="PD75" t="s">
        <v>9</v>
      </c>
      <c r="PE75" t="s">
        <v>7</v>
      </c>
      <c r="PG75" t="s">
        <v>8</v>
      </c>
      <c r="PI75" t="s">
        <v>6</v>
      </c>
      <c r="PL75" t="s">
        <v>6</v>
      </c>
      <c r="PN75" t="s">
        <v>6</v>
      </c>
      <c r="PP75" t="s">
        <v>6</v>
      </c>
      <c r="PQ75" t="s">
        <v>8</v>
      </c>
      <c r="PS75" t="s">
        <v>7</v>
      </c>
      <c r="PT75" t="s">
        <v>7</v>
      </c>
      <c r="PU75" t="s">
        <v>6</v>
      </c>
      <c r="PV75" t="s">
        <v>9</v>
      </c>
      <c r="PW75" t="s">
        <v>9</v>
      </c>
      <c r="PX75" t="s">
        <v>6</v>
      </c>
      <c r="PY75" t="s">
        <v>8</v>
      </c>
      <c r="PZ75" t="s">
        <v>6</v>
      </c>
      <c r="QA75" t="s">
        <v>8</v>
      </c>
      <c r="QB75" t="s">
        <v>9</v>
      </c>
      <c r="QC75" t="s">
        <v>7</v>
      </c>
      <c r="QD75" t="s">
        <v>8</v>
      </c>
      <c r="QE75" t="s">
        <v>6</v>
      </c>
      <c r="QF75" t="s">
        <v>8</v>
      </c>
      <c r="QG75" t="s">
        <v>8</v>
      </c>
      <c r="QH75" t="s">
        <v>1088</v>
      </c>
      <c r="QI75" t="s">
        <v>9</v>
      </c>
      <c r="QJ75" t="s">
        <v>8</v>
      </c>
      <c r="QK75" t="s">
        <v>6</v>
      </c>
      <c r="QL75" t="s">
        <v>8</v>
      </c>
      <c r="QM75" t="s">
        <v>6</v>
      </c>
      <c r="QN75" t="s">
        <v>8</v>
      </c>
      <c r="QO75" t="s">
        <v>6</v>
      </c>
      <c r="QP75" t="s">
        <v>8</v>
      </c>
      <c r="QR75" t="s">
        <v>7</v>
      </c>
      <c r="QS75" t="s">
        <v>8</v>
      </c>
      <c r="QT75" t="s">
        <v>8</v>
      </c>
      <c r="QU75" t="s">
        <v>7</v>
      </c>
      <c r="QV75" t="s">
        <v>9</v>
      </c>
      <c r="QW75" t="s">
        <v>6</v>
      </c>
      <c r="QY75" t="s">
        <v>8</v>
      </c>
      <c r="QZ75" t="s">
        <v>9</v>
      </c>
      <c r="RA75" t="s">
        <v>7</v>
      </c>
      <c r="RC75" t="s">
        <v>8</v>
      </c>
      <c r="RD75" t="s">
        <v>7</v>
      </c>
      <c r="RG75" t="s">
        <v>1086</v>
      </c>
      <c r="RH75" t="s">
        <v>1086</v>
      </c>
      <c r="RI75" t="s">
        <v>7</v>
      </c>
      <c r="RJ75" t="s">
        <v>1089</v>
      </c>
      <c r="RK75" t="s">
        <v>9</v>
      </c>
      <c r="RL75" t="s">
        <v>6</v>
      </c>
      <c r="RM75" t="s">
        <v>7</v>
      </c>
      <c r="RN75" t="s">
        <v>6</v>
      </c>
      <c r="RO75" t="s">
        <v>1088</v>
      </c>
      <c r="RP75" t="s">
        <v>7</v>
      </c>
      <c r="RQ75" t="s">
        <v>7</v>
      </c>
      <c r="RR75" t="s">
        <v>1087</v>
      </c>
      <c r="RS75" t="s">
        <v>8</v>
      </c>
      <c r="RT75" t="s">
        <v>9</v>
      </c>
      <c r="RU75" t="s">
        <v>7</v>
      </c>
      <c r="RV75" t="s">
        <v>6</v>
      </c>
      <c r="RW75" t="s">
        <v>6</v>
      </c>
      <c r="RX75" t="s">
        <v>1088</v>
      </c>
      <c r="RY75" t="s">
        <v>9</v>
      </c>
      <c r="SA75" t="s">
        <v>9</v>
      </c>
      <c r="SB75" t="s">
        <v>6</v>
      </c>
      <c r="SC75" t="s">
        <v>8</v>
      </c>
      <c r="SD75" t="s">
        <v>9</v>
      </c>
      <c r="SE75" t="s">
        <v>7</v>
      </c>
      <c r="SF75" t="s">
        <v>8</v>
      </c>
      <c r="SH75" t="s">
        <v>6</v>
      </c>
      <c r="SI75" t="s">
        <v>8</v>
      </c>
      <c r="SJ75" t="s">
        <v>1088</v>
      </c>
      <c r="SL75" t="s">
        <v>7</v>
      </c>
      <c r="SM75" t="s">
        <v>8</v>
      </c>
      <c r="SO75" t="s">
        <v>8</v>
      </c>
      <c r="SP75" t="s">
        <v>6</v>
      </c>
      <c r="SQ75" t="s">
        <v>1087</v>
      </c>
      <c r="SR75" t="s">
        <v>9</v>
      </c>
      <c r="SS75" t="s">
        <v>1087</v>
      </c>
      <c r="ST75" t="s">
        <v>6</v>
      </c>
      <c r="SU75" t="s">
        <v>6</v>
      </c>
      <c r="SV75" t="s">
        <v>6</v>
      </c>
      <c r="SW75" t="s">
        <v>1087</v>
      </c>
      <c r="SY75" t="s">
        <v>8</v>
      </c>
      <c r="SZ75" t="s">
        <v>8</v>
      </c>
      <c r="TA75" t="s">
        <v>7</v>
      </c>
      <c r="TC75" t="s">
        <v>9</v>
      </c>
      <c r="TD75" t="s">
        <v>9</v>
      </c>
      <c r="TE75" t="s">
        <v>8</v>
      </c>
      <c r="TF75" t="s">
        <v>8</v>
      </c>
      <c r="TG75" t="s">
        <v>1086</v>
      </c>
      <c r="TH75" t="s">
        <v>7</v>
      </c>
      <c r="TI75" t="s">
        <v>6</v>
      </c>
      <c r="TJ75" t="s">
        <v>7</v>
      </c>
      <c r="TL75" t="s">
        <v>7</v>
      </c>
      <c r="TM75" t="s">
        <v>6</v>
      </c>
      <c r="TN75" t="s">
        <v>8</v>
      </c>
      <c r="TO75" t="s">
        <v>6</v>
      </c>
      <c r="TP75" t="s">
        <v>9</v>
      </c>
      <c r="TQ75" t="s">
        <v>7</v>
      </c>
      <c r="TR75" t="s">
        <v>8</v>
      </c>
      <c r="TS75" t="s">
        <v>7</v>
      </c>
      <c r="TT75" t="s">
        <v>6</v>
      </c>
      <c r="TU75" t="s">
        <v>1090</v>
      </c>
      <c r="TV75" t="s">
        <v>8</v>
      </c>
      <c r="TW75" t="s">
        <v>1089</v>
      </c>
      <c r="TX75" t="s">
        <v>9</v>
      </c>
      <c r="TY75" t="s">
        <v>1087</v>
      </c>
      <c r="UA75" t="s">
        <v>1088</v>
      </c>
      <c r="UB75" t="s">
        <v>1087</v>
      </c>
      <c r="UC75" t="s">
        <v>1090</v>
      </c>
      <c r="UD75" t="s">
        <v>9</v>
      </c>
      <c r="UE75" t="s">
        <v>7</v>
      </c>
      <c r="UF75" t="s">
        <v>1089</v>
      </c>
      <c r="UH75" t="s">
        <v>7</v>
      </c>
      <c r="UJ75" t="s">
        <v>7</v>
      </c>
      <c r="UK75" t="s">
        <v>6</v>
      </c>
      <c r="UL75" t="s">
        <v>9</v>
      </c>
      <c r="UN75" t="s">
        <v>9</v>
      </c>
      <c r="UO75" t="s">
        <v>9</v>
      </c>
      <c r="UP75" t="s">
        <v>7</v>
      </c>
      <c r="UQ75" t="s">
        <v>8</v>
      </c>
      <c r="UR75" t="s">
        <v>6</v>
      </c>
      <c r="US75" t="s">
        <v>8</v>
      </c>
      <c r="UT75" t="s">
        <v>1090</v>
      </c>
      <c r="UU75" t="s">
        <v>8</v>
      </c>
      <c r="UV75" t="s">
        <v>7</v>
      </c>
      <c r="UW75" t="s">
        <v>8</v>
      </c>
      <c r="UX75" t="s">
        <v>9</v>
      </c>
      <c r="UY75" t="s">
        <v>9</v>
      </c>
      <c r="UZ75" t="s">
        <v>9</v>
      </c>
      <c r="VA75" t="s">
        <v>9</v>
      </c>
      <c r="VB75" t="s">
        <v>6</v>
      </c>
      <c r="VC75" t="s">
        <v>6</v>
      </c>
      <c r="VD75" t="s">
        <v>6</v>
      </c>
      <c r="VE75" t="s">
        <v>9</v>
      </c>
      <c r="VF75" t="s">
        <v>9</v>
      </c>
      <c r="VG75" t="s">
        <v>1086</v>
      </c>
      <c r="VH75" t="s">
        <v>6</v>
      </c>
      <c r="VI75" t="s">
        <v>7</v>
      </c>
      <c r="VJ75" t="s">
        <v>8</v>
      </c>
      <c r="VM75" t="s">
        <v>6</v>
      </c>
      <c r="VN75" t="s">
        <v>9</v>
      </c>
      <c r="VO75" t="s">
        <v>1088</v>
      </c>
      <c r="VP75" t="s">
        <v>1090</v>
      </c>
      <c r="VQ75" t="s">
        <v>9</v>
      </c>
      <c r="VR75" t="s">
        <v>7</v>
      </c>
      <c r="VS75" t="s">
        <v>7</v>
      </c>
      <c r="VT75" t="s">
        <v>8</v>
      </c>
      <c r="VU75" t="s">
        <v>8</v>
      </c>
      <c r="VV75" t="s">
        <v>7</v>
      </c>
      <c r="VW75" t="s">
        <v>7</v>
      </c>
      <c r="VX75" t="s">
        <v>9</v>
      </c>
      <c r="VY75" t="s">
        <v>8</v>
      </c>
      <c r="VZ75" t="s">
        <v>8</v>
      </c>
      <c r="WA75" t="s">
        <v>7</v>
      </c>
      <c r="WB75" t="s">
        <v>7</v>
      </c>
      <c r="WC75" t="s">
        <v>1090</v>
      </c>
      <c r="WD75" t="s">
        <v>6</v>
      </c>
      <c r="WE75" t="s">
        <v>1088</v>
      </c>
      <c r="WF75" t="s">
        <v>8</v>
      </c>
      <c r="WG75" t="s">
        <v>7</v>
      </c>
      <c r="WH75" t="s">
        <v>6</v>
      </c>
      <c r="WI75" t="s">
        <v>6</v>
      </c>
      <c r="WJ75" t="s">
        <v>9</v>
      </c>
      <c r="WK75" t="s">
        <v>6</v>
      </c>
      <c r="WL75" t="s">
        <v>8</v>
      </c>
      <c r="WM75" t="s">
        <v>8</v>
      </c>
      <c r="WN75" t="s">
        <v>9</v>
      </c>
      <c r="WO75" t="s">
        <v>7</v>
      </c>
      <c r="WP75" t="s">
        <v>7</v>
      </c>
      <c r="WQ75" t="s">
        <v>8</v>
      </c>
      <c r="WR75" t="s">
        <v>1089</v>
      </c>
      <c r="WS75" t="s">
        <v>1086</v>
      </c>
      <c r="WT75" t="s">
        <v>6</v>
      </c>
      <c r="WU75" t="s">
        <v>1087</v>
      </c>
      <c r="WV75" t="s">
        <v>7</v>
      </c>
      <c r="WX75" t="s">
        <v>1086</v>
      </c>
      <c r="XA75" t="s">
        <v>8</v>
      </c>
      <c r="XB75" t="s">
        <v>8</v>
      </c>
      <c r="XC75" t="s">
        <v>7</v>
      </c>
      <c r="XD75" t="s">
        <v>9</v>
      </c>
      <c r="XE75" t="s">
        <v>6</v>
      </c>
      <c r="XF75" t="s">
        <v>9</v>
      </c>
      <c r="XG75" t="s">
        <v>6</v>
      </c>
      <c r="XH75" t="s">
        <v>7</v>
      </c>
      <c r="XJ75" t="s">
        <v>6</v>
      </c>
      <c r="XK75" t="s">
        <v>9</v>
      </c>
      <c r="XL75" t="s">
        <v>6</v>
      </c>
      <c r="XM75" t="s">
        <v>9</v>
      </c>
      <c r="XN75" t="s">
        <v>7</v>
      </c>
      <c r="XO75" t="s">
        <v>7</v>
      </c>
      <c r="XP75" t="s">
        <v>8</v>
      </c>
      <c r="XQ75" t="s">
        <v>6</v>
      </c>
      <c r="XR75" t="s">
        <v>6</v>
      </c>
      <c r="XS75" t="s">
        <v>1090</v>
      </c>
      <c r="XT75" t="s">
        <v>6</v>
      </c>
      <c r="XU75" t="s">
        <v>8</v>
      </c>
      <c r="XV75" t="s">
        <v>9</v>
      </c>
      <c r="XW75" t="s">
        <v>6</v>
      </c>
      <c r="XX75" t="s">
        <v>7</v>
      </c>
      <c r="XY75" t="s">
        <v>9</v>
      </c>
      <c r="XZ75" t="s">
        <v>6</v>
      </c>
      <c r="YA75" t="s">
        <v>9</v>
      </c>
      <c r="YB75" t="s">
        <v>9</v>
      </c>
      <c r="YC75" t="s">
        <v>8</v>
      </c>
      <c r="YD75" t="s">
        <v>6</v>
      </c>
      <c r="YE75" t="s">
        <v>9</v>
      </c>
      <c r="YF75" t="s">
        <v>6</v>
      </c>
      <c r="YG75" t="s">
        <v>7</v>
      </c>
      <c r="YH75" t="s">
        <v>1089</v>
      </c>
      <c r="YI75" t="s">
        <v>7</v>
      </c>
      <c r="YJ75" t="s">
        <v>8</v>
      </c>
      <c r="YK75" t="s">
        <v>9</v>
      </c>
      <c r="YL75" t="s">
        <v>8</v>
      </c>
      <c r="YM75" t="s">
        <v>6</v>
      </c>
      <c r="YN75" t="s">
        <v>8</v>
      </c>
      <c r="YO75" t="s">
        <v>6</v>
      </c>
      <c r="YP75" t="s">
        <v>9</v>
      </c>
      <c r="YQ75" t="s">
        <v>7</v>
      </c>
      <c r="YR75" t="s">
        <v>6</v>
      </c>
      <c r="YS75" t="s">
        <v>9</v>
      </c>
      <c r="YT75" t="s">
        <v>8</v>
      </c>
      <c r="YU75" t="s">
        <v>1089</v>
      </c>
      <c r="YV75" t="s">
        <v>9</v>
      </c>
      <c r="YW75" t="s">
        <v>7</v>
      </c>
      <c r="YX75" t="s">
        <v>8</v>
      </c>
      <c r="YZ75" t="s">
        <v>6</v>
      </c>
      <c r="ZA75" t="s">
        <v>9</v>
      </c>
      <c r="ZB75" t="s">
        <v>6</v>
      </c>
      <c r="ZC75" t="s">
        <v>6</v>
      </c>
      <c r="ZD75" t="s">
        <v>8</v>
      </c>
      <c r="ZE75" t="s">
        <v>7</v>
      </c>
      <c r="ZF75" t="s">
        <v>6</v>
      </c>
      <c r="ZG75" t="s">
        <v>6</v>
      </c>
      <c r="ZH75" t="s">
        <v>7</v>
      </c>
      <c r="ZI75" t="s">
        <v>7</v>
      </c>
      <c r="ZJ75" t="s">
        <v>6</v>
      </c>
      <c r="ZK75" t="s">
        <v>8</v>
      </c>
      <c r="ZL75" t="s">
        <v>8</v>
      </c>
      <c r="ZM75" t="s">
        <v>8</v>
      </c>
      <c r="ZN75" t="s">
        <v>7</v>
      </c>
      <c r="ZO75" t="s">
        <v>6</v>
      </c>
      <c r="ZP75" t="s">
        <v>9</v>
      </c>
      <c r="ZR75" t="s">
        <v>6</v>
      </c>
      <c r="ZS75" t="s">
        <v>9</v>
      </c>
      <c r="ZT75" t="s">
        <v>7</v>
      </c>
      <c r="ZU75" t="s">
        <v>7</v>
      </c>
      <c r="ZW75" t="s">
        <v>9</v>
      </c>
      <c r="ZX75" t="s">
        <v>8</v>
      </c>
      <c r="ZY75" t="s">
        <v>7</v>
      </c>
      <c r="ZZ75" t="s">
        <v>8</v>
      </c>
      <c r="AAA75" t="s">
        <v>7</v>
      </c>
      <c r="AAB75" t="s">
        <v>8</v>
      </c>
      <c r="AAC75" t="s">
        <v>7</v>
      </c>
      <c r="AAD75" t="s">
        <v>8</v>
      </c>
      <c r="AAE75" t="s">
        <v>6</v>
      </c>
      <c r="AAF75" t="s">
        <v>6</v>
      </c>
      <c r="AAG75" t="s">
        <v>9</v>
      </c>
      <c r="AAH75" t="s">
        <v>6</v>
      </c>
      <c r="AAI75" t="s">
        <v>8</v>
      </c>
      <c r="AAJ75" t="s">
        <v>7</v>
      </c>
      <c r="AAL75" t="s">
        <v>6</v>
      </c>
      <c r="AAM75" t="s">
        <v>6</v>
      </c>
      <c r="AAN75" t="s">
        <v>7</v>
      </c>
      <c r="AAP75" t="s">
        <v>1086</v>
      </c>
      <c r="AAQ75" t="s">
        <v>1088</v>
      </c>
      <c r="AAR75" t="s">
        <v>8</v>
      </c>
      <c r="AAS75" t="s">
        <v>7</v>
      </c>
      <c r="AAT75" t="s">
        <v>6</v>
      </c>
      <c r="AAU75" t="s">
        <v>9</v>
      </c>
      <c r="AAV75" t="s">
        <v>8</v>
      </c>
      <c r="AAW75" t="s">
        <v>8</v>
      </c>
      <c r="AAX75" t="s">
        <v>9</v>
      </c>
      <c r="AAY75" t="s">
        <v>9</v>
      </c>
      <c r="AAZ75" t="s">
        <v>8</v>
      </c>
      <c r="ABA75" t="s">
        <v>1087</v>
      </c>
      <c r="ABB75" t="s">
        <v>6</v>
      </c>
      <c r="ABC75" t="s">
        <v>9</v>
      </c>
      <c r="ABD75" t="s">
        <v>8</v>
      </c>
      <c r="ABE75" t="s">
        <v>7</v>
      </c>
      <c r="ABF75" t="s">
        <v>6</v>
      </c>
      <c r="ABH75" t="s">
        <v>7</v>
      </c>
      <c r="ABI75" t="s">
        <v>9</v>
      </c>
      <c r="ABJ75" t="s">
        <v>8</v>
      </c>
      <c r="ABK75" t="s">
        <v>8</v>
      </c>
      <c r="ABL75" t="s">
        <v>8</v>
      </c>
      <c r="ABN75" t="s">
        <v>1088</v>
      </c>
      <c r="ABO75" t="s">
        <v>7</v>
      </c>
      <c r="ABP75" t="s">
        <v>8</v>
      </c>
      <c r="ABR75" t="s">
        <v>8</v>
      </c>
      <c r="ABS75" t="s">
        <v>9</v>
      </c>
      <c r="ABT75" t="s">
        <v>8</v>
      </c>
      <c r="ABU75" t="s">
        <v>9</v>
      </c>
      <c r="ABV75" t="s">
        <v>6</v>
      </c>
      <c r="ABW75" t="s">
        <v>8</v>
      </c>
      <c r="ABX75" t="s">
        <v>9</v>
      </c>
      <c r="ABY75" t="s">
        <v>7</v>
      </c>
      <c r="ABZ75" t="s">
        <v>9</v>
      </c>
      <c r="ACA75" t="s">
        <v>9</v>
      </c>
      <c r="ACD75" t="s">
        <v>8</v>
      </c>
      <c r="ACF75" t="s">
        <v>1088</v>
      </c>
      <c r="ACG75" t="s">
        <v>9</v>
      </c>
      <c r="ACJ75" t="s">
        <v>1088</v>
      </c>
      <c r="ACK75" t="s">
        <v>7</v>
      </c>
      <c r="ACL75" t="s">
        <v>8</v>
      </c>
      <c r="ACM75" t="s">
        <v>7</v>
      </c>
      <c r="ACN75" t="s">
        <v>6</v>
      </c>
      <c r="ACO75" t="s">
        <v>7</v>
      </c>
      <c r="ACP75" t="s">
        <v>1089</v>
      </c>
      <c r="ACQ75" t="s">
        <v>7</v>
      </c>
      <c r="ACR75" t="s">
        <v>8</v>
      </c>
      <c r="ACS75" t="s">
        <v>9</v>
      </c>
      <c r="ACT75" t="s">
        <v>6</v>
      </c>
      <c r="ACW75" t="s">
        <v>6</v>
      </c>
      <c r="ACZ75" t="s">
        <v>1089</v>
      </c>
      <c r="ADB75" t="s">
        <v>7</v>
      </c>
      <c r="ADC75" t="s">
        <v>1088</v>
      </c>
      <c r="ADD75" t="s">
        <v>7</v>
      </c>
      <c r="ADE75" t="s">
        <v>1090</v>
      </c>
      <c r="ADF75" t="s">
        <v>8</v>
      </c>
      <c r="ADG75" t="s">
        <v>6</v>
      </c>
      <c r="ADH75" t="s">
        <v>9</v>
      </c>
      <c r="ADJ75" t="s">
        <v>1086</v>
      </c>
      <c r="ADL75" t="s">
        <v>9</v>
      </c>
      <c r="ADM75" t="s">
        <v>6</v>
      </c>
      <c r="ADO75" t="s">
        <v>9</v>
      </c>
      <c r="ADP75" t="s">
        <v>6</v>
      </c>
      <c r="ADQ75" t="s">
        <v>9</v>
      </c>
      <c r="ADS75" t="s">
        <v>8</v>
      </c>
      <c r="ADT75" t="s">
        <v>8</v>
      </c>
      <c r="ADU75" t="s">
        <v>6</v>
      </c>
      <c r="ADV75" t="s">
        <v>7</v>
      </c>
      <c r="ADW75" t="s">
        <v>1090</v>
      </c>
      <c r="ADX75" t="s">
        <v>9</v>
      </c>
      <c r="ADY75" t="s">
        <v>6</v>
      </c>
      <c r="ADZ75" t="s">
        <v>1089</v>
      </c>
      <c r="AEA75" t="s">
        <v>6</v>
      </c>
      <c r="AEB75" t="s">
        <v>7</v>
      </c>
      <c r="AEC75" t="s">
        <v>6</v>
      </c>
      <c r="AED75" t="s">
        <v>6</v>
      </c>
      <c r="AEE75" t="s">
        <v>8</v>
      </c>
      <c r="AEG75" t="s">
        <v>7</v>
      </c>
      <c r="AEH75" t="s">
        <v>8</v>
      </c>
      <c r="AEJ75" t="s">
        <v>8</v>
      </c>
      <c r="AEK75" t="s">
        <v>1088</v>
      </c>
      <c r="AEL75" t="s">
        <v>6</v>
      </c>
      <c r="AEM75" t="s">
        <v>8</v>
      </c>
      <c r="AEO75" t="s">
        <v>9</v>
      </c>
      <c r="AEP75" t="s">
        <v>6</v>
      </c>
      <c r="AEQ75" t="s">
        <v>1088</v>
      </c>
      <c r="AES75" t="s">
        <v>9</v>
      </c>
      <c r="AET75" t="s">
        <v>6</v>
      </c>
      <c r="AEU75" t="s">
        <v>8</v>
      </c>
      <c r="AEV75" t="s">
        <v>7</v>
      </c>
      <c r="AEW75" t="s">
        <v>6</v>
      </c>
      <c r="AEX75" t="s">
        <v>7</v>
      </c>
      <c r="AEZ75" t="s">
        <v>9</v>
      </c>
      <c r="AFA75" t="s">
        <v>6</v>
      </c>
      <c r="AFB75" t="s">
        <v>1089</v>
      </c>
      <c r="AFC75" t="s">
        <v>6</v>
      </c>
      <c r="AFD75" t="s">
        <v>7</v>
      </c>
      <c r="AFE75" t="s">
        <v>7</v>
      </c>
      <c r="AFG75" t="s">
        <v>6</v>
      </c>
      <c r="AFH75" t="s">
        <v>7</v>
      </c>
      <c r="AFI75" t="s">
        <v>1089</v>
      </c>
      <c r="AFJ75" t="s">
        <v>6</v>
      </c>
      <c r="AFK75" t="s">
        <v>6</v>
      </c>
      <c r="AFN75" t="s">
        <v>7</v>
      </c>
      <c r="AFO75" t="s">
        <v>9</v>
      </c>
      <c r="AFP75" t="s">
        <v>7</v>
      </c>
      <c r="AFQ75" t="s">
        <v>8</v>
      </c>
      <c r="AFR75" t="s">
        <v>1088</v>
      </c>
      <c r="AFS75" t="s">
        <v>9</v>
      </c>
      <c r="AFU75" t="s">
        <v>8</v>
      </c>
      <c r="AFV75" t="s">
        <v>8</v>
      </c>
      <c r="AFW75" t="s">
        <v>8</v>
      </c>
      <c r="AFX75" t="s">
        <v>8</v>
      </c>
      <c r="AFZ75" t="s">
        <v>9</v>
      </c>
      <c r="AGA75" t="s">
        <v>6</v>
      </c>
      <c r="AGB75" t="s">
        <v>6</v>
      </c>
      <c r="AGC75" t="s">
        <v>1088</v>
      </c>
      <c r="AGD75" t="s">
        <v>9</v>
      </c>
      <c r="AGE75" t="s">
        <v>1090</v>
      </c>
      <c r="AGF75" t="s">
        <v>1086</v>
      </c>
      <c r="AGH75" t="s">
        <v>7</v>
      </c>
      <c r="AGI75" t="s">
        <v>8</v>
      </c>
      <c r="AGJ75" t="s">
        <v>9</v>
      </c>
      <c r="AGL75" t="s">
        <v>6</v>
      </c>
      <c r="AGM75" t="s">
        <v>9</v>
      </c>
      <c r="AGN75" t="s">
        <v>9</v>
      </c>
      <c r="AGO75" t="s">
        <v>6</v>
      </c>
      <c r="AGP75" t="s">
        <v>9</v>
      </c>
      <c r="AGR75" t="s">
        <v>9</v>
      </c>
      <c r="AGS75" t="s">
        <v>8</v>
      </c>
      <c r="AGU75" t="s">
        <v>6</v>
      </c>
      <c r="AGV75" t="s">
        <v>7</v>
      </c>
      <c r="AGW75" t="s">
        <v>9</v>
      </c>
      <c r="AGY75" t="s">
        <v>1087</v>
      </c>
      <c r="AGZ75" t="s">
        <v>8</v>
      </c>
      <c r="AHA75" t="s">
        <v>7</v>
      </c>
      <c r="AHB75" t="s">
        <v>8</v>
      </c>
      <c r="AHC75" t="s">
        <v>6</v>
      </c>
      <c r="AHE75" t="s">
        <v>6</v>
      </c>
      <c r="AHF75" t="s">
        <v>6</v>
      </c>
      <c r="AHG75" t="s">
        <v>6</v>
      </c>
      <c r="AHH75" t="s">
        <v>6</v>
      </c>
      <c r="AHI75" t="s">
        <v>8</v>
      </c>
      <c r="AHJ75" t="s">
        <v>7</v>
      </c>
      <c r="AHK75" t="s">
        <v>8</v>
      </c>
      <c r="AHL75" t="s">
        <v>9</v>
      </c>
      <c r="AHM75" t="s">
        <v>6</v>
      </c>
      <c r="AHN75" t="s">
        <v>6</v>
      </c>
      <c r="AHP75" t="s">
        <v>8</v>
      </c>
      <c r="AHR75" t="s">
        <v>8</v>
      </c>
      <c r="AHS75" t="s">
        <v>7</v>
      </c>
      <c r="AHT75" t="s">
        <v>9</v>
      </c>
      <c r="AHU75" t="s">
        <v>8</v>
      </c>
      <c r="AHV75" t="s">
        <v>9</v>
      </c>
      <c r="AHZ75" t="s">
        <v>6</v>
      </c>
      <c r="AIA75" t="s">
        <v>6</v>
      </c>
      <c r="AIB75" t="s">
        <v>7</v>
      </c>
      <c r="AID75" t="s">
        <v>6</v>
      </c>
      <c r="AIE75" t="s">
        <v>6</v>
      </c>
      <c r="AIF75" t="s">
        <v>8</v>
      </c>
      <c r="AIG75" t="s">
        <v>9</v>
      </c>
      <c r="AIH75" t="s">
        <v>8</v>
      </c>
      <c r="AII75" t="s">
        <v>1088</v>
      </c>
      <c r="AIJ75" t="s">
        <v>8</v>
      </c>
      <c r="AIK75" t="s">
        <v>7</v>
      </c>
      <c r="AIL75" t="s">
        <v>8</v>
      </c>
      <c r="AIM75" t="s">
        <v>6</v>
      </c>
      <c r="AIN75" t="s">
        <v>7</v>
      </c>
      <c r="AIO75" t="s">
        <v>6</v>
      </c>
      <c r="AIP75" t="s">
        <v>1086</v>
      </c>
      <c r="AIQ75" t="s">
        <v>7</v>
      </c>
      <c r="AIT75" t="s">
        <v>8</v>
      </c>
      <c r="AIU75" t="s">
        <v>8</v>
      </c>
      <c r="AIV75" t="s">
        <v>6</v>
      </c>
      <c r="AIX75" t="s">
        <v>1087</v>
      </c>
      <c r="AIY75" t="s">
        <v>1090</v>
      </c>
      <c r="AIZ75" t="s">
        <v>6</v>
      </c>
      <c r="AJA75" t="s">
        <v>7</v>
      </c>
      <c r="AJB75" t="s">
        <v>8</v>
      </c>
      <c r="AJC75" t="s">
        <v>8</v>
      </c>
      <c r="AJD75" t="s">
        <v>6</v>
      </c>
      <c r="AJE75" t="s">
        <v>9</v>
      </c>
      <c r="AJF75" t="s">
        <v>8</v>
      </c>
      <c r="AJG75" t="s">
        <v>6</v>
      </c>
      <c r="AJH75" t="s">
        <v>6</v>
      </c>
      <c r="AJI75" t="s">
        <v>8</v>
      </c>
      <c r="AJJ75" t="s">
        <v>8</v>
      </c>
      <c r="AJK75" t="s">
        <v>7</v>
      </c>
      <c r="AJL75" t="s">
        <v>1086</v>
      </c>
      <c r="AJN75" t="s">
        <v>7</v>
      </c>
      <c r="AJO75" t="s">
        <v>8</v>
      </c>
      <c r="AJP75" t="s">
        <v>6</v>
      </c>
      <c r="AJQ75" t="s">
        <v>8</v>
      </c>
      <c r="AJR75" t="s">
        <v>8</v>
      </c>
      <c r="AJS75" t="s">
        <v>8</v>
      </c>
      <c r="AJT75" t="s">
        <v>6</v>
      </c>
      <c r="AJU75" t="s">
        <v>7</v>
      </c>
      <c r="AJW75" t="s">
        <v>7</v>
      </c>
      <c r="AJX75" t="s">
        <v>8</v>
      </c>
      <c r="AJY75" t="s">
        <v>8</v>
      </c>
      <c r="AJZ75" t="s">
        <v>7</v>
      </c>
      <c r="AKA75" t="s">
        <v>8</v>
      </c>
      <c r="AKD75" t="s">
        <v>6</v>
      </c>
      <c r="AKI75" t="s">
        <v>7</v>
      </c>
      <c r="AKJ75" t="s">
        <v>8</v>
      </c>
      <c r="AKK75" t="s">
        <v>7</v>
      </c>
      <c r="AKL75" t="s">
        <v>8</v>
      </c>
      <c r="AKM75" t="s">
        <v>9</v>
      </c>
      <c r="AKO75" t="s">
        <v>6</v>
      </c>
      <c r="AKP75" t="s">
        <v>9</v>
      </c>
      <c r="AKQ75" t="s">
        <v>6</v>
      </c>
      <c r="AKR75" t="s">
        <v>1089</v>
      </c>
      <c r="AKS75" t="s">
        <v>7</v>
      </c>
      <c r="AKT75" t="s">
        <v>7</v>
      </c>
      <c r="AKU75" t="s">
        <v>9</v>
      </c>
      <c r="AKW75" t="s">
        <v>7</v>
      </c>
      <c r="AKX75" t="s">
        <v>8</v>
      </c>
      <c r="AKY75" t="s">
        <v>8</v>
      </c>
      <c r="AKZ75" t="s">
        <v>6</v>
      </c>
      <c r="ALA75" t="s">
        <v>9</v>
      </c>
      <c r="ALB75" t="s">
        <v>7</v>
      </c>
      <c r="ALD75" t="s">
        <v>9</v>
      </c>
      <c r="ALE75" t="s">
        <v>6</v>
      </c>
      <c r="ALF75" t="s">
        <v>1088</v>
      </c>
      <c r="ALG75" t="s">
        <v>7</v>
      </c>
      <c r="ALH75" t="s">
        <v>1086</v>
      </c>
      <c r="ALI75" t="s">
        <v>9</v>
      </c>
      <c r="ALJ75" t="s">
        <v>9</v>
      </c>
      <c r="ALK75" t="s">
        <v>6</v>
      </c>
      <c r="ALL75" t="s">
        <v>7</v>
      </c>
      <c r="ALM75" t="s">
        <v>9</v>
      </c>
    </row>
    <row r="76" spans="1:1001" x14ac:dyDescent="0.25">
      <c r="A76" t="s">
        <v>1155</v>
      </c>
      <c r="B76" t="s">
        <v>9</v>
      </c>
      <c r="C76" t="s">
        <v>6</v>
      </c>
      <c r="D76" t="s">
        <v>1089</v>
      </c>
      <c r="E76" t="s">
        <v>6</v>
      </c>
      <c r="F76" t="s">
        <v>8</v>
      </c>
      <c r="G76" t="s">
        <v>6</v>
      </c>
      <c r="H76" t="s">
        <v>1089</v>
      </c>
      <c r="J76" t="s">
        <v>9</v>
      </c>
      <c r="K76" t="s">
        <v>6</v>
      </c>
      <c r="L76" t="s">
        <v>8</v>
      </c>
      <c r="M76" t="s">
        <v>1087</v>
      </c>
      <c r="N76" t="s">
        <v>9</v>
      </c>
      <c r="O76" t="s">
        <v>9</v>
      </c>
      <c r="P76" t="s">
        <v>7</v>
      </c>
      <c r="R76" t="s">
        <v>9</v>
      </c>
      <c r="S76" t="s">
        <v>8</v>
      </c>
      <c r="T76" t="s">
        <v>6</v>
      </c>
      <c r="U76" t="s">
        <v>7</v>
      </c>
      <c r="V76" t="s">
        <v>7</v>
      </c>
      <c r="W76" t="s">
        <v>7</v>
      </c>
      <c r="Y76" t="s">
        <v>8</v>
      </c>
      <c r="Z76" t="s">
        <v>8</v>
      </c>
      <c r="AA76" t="s">
        <v>9</v>
      </c>
      <c r="AB76" t="s">
        <v>7</v>
      </c>
      <c r="AC76" t="s">
        <v>8</v>
      </c>
      <c r="AD76" t="s">
        <v>1089</v>
      </c>
      <c r="AE76" t="s">
        <v>6</v>
      </c>
      <c r="AG76" t="s">
        <v>6</v>
      </c>
      <c r="AH76" t="s">
        <v>6</v>
      </c>
      <c r="AI76" t="s">
        <v>6</v>
      </c>
      <c r="AJ76" t="s">
        <v>8</v>
      </c>
      <c r="AK76" t="s">
        <v>7</v>
      </c>
      <c r="AL76" t="s">
        <v>7</v>
      </c>
      <c r="AM76" t="s">
        <v>8</v>
      </c>
      <c r="AN76" t="s">
        <v>6</v>
      </c>
      <c r="AO76" t="s">
        <v>1086</v>
      </c>
      <c r="AP76" t="s">
        <v>6</v>
      </c>
      <c r="AQ76" t="s">
        <v>7</v>
      </c>
      <c r="AR76" t="s">
        <v>6</v>
      </c>
      <c r="AS76" t="s">
        <v>7</v>
      </c>
      <c r="AU76" t="s">
        <v>7</v>
      </c>
      <c r="AV76" t="s">
        <v>1090</v>
      </c>
      <c r="AW76" t="s">
        <v>7</v>
      </c>
      <c r="BA76" t="s">
        <v>7</v>
      </c>
      <c r="BC76" t="s">
        <v>7</v>
      </c>
      <c r="BD76" t="s">
        <v>6</v>
      </c>
      <c r="BE76" t="s">
        <v>7</v>
      </c>
      <c r="BF76" t="s">
        <v>6</v>
      </c>
      <c r="BG76" t="s">
        <v>7</v>
      </c>
      <c r="BI76" t="s">
        <v>9</v>
      </c>
      <c r="BJ76" t="s">
        <v>8</v>
      </c>
      <c r="BK76" t="s">
        <v>8</v>
      </c>
      <c r="BL76" t="s">
        <v>8</v>
      </c>
      <c r="BN76" t="s">
        <v>8</v>
      </c>
      <c r="BO76" t="s">
        <v>7</v>
      </c>
      <c r="BP76" t="s">
        <v>9</v>
      </c>
      <c r="BQ76" t="s">
        <v>9</v>
      </c>
      <c r="BS76" t="s">
        <v>7</v>
      </c>
      <c r="BT76" t="s">
        <v>9</v>
      </c>
      <c r="BU76" t="s">
        <v>8</v>
      </c>
      <c r="BX76" t="s">
        <v>9</v>
      </c>
      <c r="BY76" t="s">
        <v>6</v>
      </c>
      <c r="BZ76" t="s">
        <v>7</v>
      </c>
      <c r="CA76" t="s">
        <v>8</v>
      </c>
      <c r="CB76" t="s">
        <v>6</v>
      </c>
      <c r="CC76" t="s">
        <v>6</v>
      </c>
      <c r="CD76" t="s">
        <v>7</v>
      </c>
      <c r="CE76" t="s">
        <v>6</v>
      </c>
      <c r="CH76" t="s">
        <v>7</v>
      </c>
      <c r="CI76" t="s">
        <v>9</v>
      </c>
      <c r="CJ76" t="s">
        <v>9</v>
      </c>
      <c r="CK76" t="s">
        <v>6</v>
      </c>
      <c r="CL76" t="s">
        <v>9</v>
      </c>
      <c r="CM76" t="s">
        <v>1086</v>
      </c>
      <c r="CN76" t="s">
        <v>6</v>
      </c>
      <c r="CO76" t="s">
        <v>1087</v>
      </c>
      <c r="CP76" t="s">
        <v>7</v>
      </c>
      <c r="CQ76" t="s">
        <v>8</v>
      </c>
      <c r="CR76" t="s">
        <v>9</v>
      </c>
      <c r="CS76" t="s">
        <v>1088</v>
      </c>
      <c r="CT76" t="s">
        <v>9</v>
      </c>
      <c r="CU76" t="s">
        <v>6</v>
      </c>
      <c r="CV76" t="s">
        <v>1089</v>
      </c>
      <c r="CW76" t="s">
        <v>9</v>
      </c>
      <c r="CX76" t="s">
        <v>1086</v>
      </c>
      <c r="CY76" t="s">
        <v>9</v>
      </c>
      <c r="CZ76" t="s">
        <v>7</v>
      </c>
      <c r="DA76" t="s">
        <v>8</v>
      </c>
      <c r="DB76" t="s">
        <v>6</v>
      </c>
      <c r="DC76" t="s">
        <v>7</v>
      </c>
      <c r="DD76" t="s">
        <v>6</v>
      </c>
      <c r="DE76" t="s">
        <v>6</v>
      </c>
      <c r="DF76" t="s">
        <v>1086</v>
      </c>
      <c r="DG76" t="s">
        <v>8</v>
      </c>
      <c r="DH76" t="s">
        <v>7</v>
      </c>
      <c r="DI76" t="s">
        <v>6</v>
      </c>
      <c r="DJ76" t="s">
        <v>9</v>
      </c>
      <c r="DK76" t="s">
        <v>7</v>
      </c>
      <c r="DM76" t="s">
        <v>7</v>
      </c>
      <c r="DN76" t="s">
        <v>6</v>
      </c>
      <c r="DO76" t="s">
        <v>7</v>
      </c>
      <c r="DP76" t="s">
        <v>1086</v>
      </c>
      <c r="DR76" t="s">
        <v>6</v>
      </c>
      <c r="DT76" t="s">
        <v>6</v>
      </c>
      <c r="DU76" t="s">
        <v>8</v>
      </c>
      <c r="DV76" t="s">
        <v>8</v>
      </c>
      <c r="DW76" t="s">
        <v>6</v>
      </c>
      <c r="DX76" t="s">
        <v>7</v>
      </c>
      <c r="DY76" t="s">
        <v>1089</v>
      </c>
      <c r="DZ76" t="s">
        <v>6</v>
      </c>
      <c r="EA76" t="s">
        <v>8</v>
      </c>
      <c r="EB76" t="s">
        <v>6</v>
      </c>
      <c r="EC76" t="s">
        <v>8</v>
      </c>
      <c r="ED76" t="s">
        <v>6</v>
      </c>
      <c r="EE76" t="s">
        <v>6</v>
      </c>
      <c r="EF76" t="s">
        <v>6</v>
      </c>
      <c r="EG76" t="s">
        <v>8</v>
      </c>
      <c r="EH76" t="s">
        <v>1087</v>
      </c>
      <c r="EI76" t="s">
        <v>9</v>
      </c>
      <c r="EJ76" t="s">
        <v>6</v>
      </c>
      <c r="EK76" t="s">
        <v>6</v>
      </c>
      <c r="EL76" t="s">
        <v>7</v>
      </c>
      <c r="EM76" t="s">
        <v>8</v>
      </c>
      <c r="EN76" t="s">
        <v>8</v>
      </c>
      <c r="EO76" t="s">
        <v>9</v>
      </c>
      <c r="EQ76" t="s">
        <v>1088</v>
      </c>
      <c r="ER76" t="s">
        <v>8</v>
      </c>
      <c r="ES76" t="s">
        <v>6</v>
      </c>
      <c r="ET76" t="s">
        <v>8</v>
      </c>
      <c r="EU76" t="s">
        <v>7</v>
      </c>
      <c r="EX76" t="s">
        <v>1086</v>
      </c>
      <c r="EY76" t="s">
        <v>8</v>
      </c>
      <c r="EZ76" t="s">
        <v>9</v>
      </c>
      <c r="FA76" t="s">
        <v>9</v>
      </c>
      <c r="FB76" t="s">
        <v>6</v>
      </c>
      <c r="FD76" t="s">
        <v>8</v>
      </c>
      <c r="FE76" t="s">
        <v>9</v>
      </c>
      <c r="FF76" t="s">
        <v>7</v>
      </c>
      <c r="FG76" t="s">
        <v>6</v>
      </c>
      <c r="FH76" t="s">
        <v>6</v>
      </c>
      <c r="FI76" t="s">
        <v>8</v>
      </c>
      <c r="FJ76" t="s">
        <v>8</v>
      </c>
      <c r="FL76" t="s">
        <v>8</v>
      </c>
      <c r="FM76" t="s">
        <v>8</v>
      </c>
      <c r="FN76" t="s">
        <v>6</v>
      </c>
      <c r="FO76" t="s">
        <v>7</v>
      </c>
      <c r="FP76" t="s">
        <v>9</v>
      </c>
      <c r="FQ76" t="s">
        <v>1087</v>
      </c>
      <c r="FR76" t="s">
        <v>7</v>
      </c>
      <c r="FS76" t="s">
        <v>6</v>
      </c>
      <c r="FT76" t="s">
        <v>1090</v>
      </c>
      <c r="FU76" t="s">
        <v>7</v>
      </c>
      <c r="FV76" t="s">
        <v>7</v>
      </c>
      <c r="FW76" t="s">
        <v>9</v>
      </c>
      <c r="FX76" t="s">
        <v>8</v>
      </c>
      <c r="FY76" t="s">
        <v>8</v>
      </c>
      <c r="FZ76" t="s">
        <v>9</v>
      </c>
      <c r="GA76" t="s">
        <v>7</v>
      </c>
      <c r="GB76" t="s">
        <v>8</v>
      </c>
      <c r="GC76" t="s">
        <v>6</v>
      </c>
      <c r="GD76" t="s">
        <v>8</v>
      </c>
      <c r="GF76" t="s">
        <v>9</v>
      </c>
      <c r="GG76" t="s">
        <v>9</v>
      </c>
      <c r="GH76" t="s">
        <v>9</v>
      </c>
      <c r="GI76" t="s">
        <v>8</v>
      </c>
      <c r="GJ76" t="s">
        <v>7</v>
      </c>
      <c r="GK76" t="s">
        <v>9</v>
      </c>
      <c r="GM76" t="s">
        <v>8</v>
      </c>
      <c r="GN76" t="s">
        <v>9</v>
      </c>
      <c r="GP76" t="s">
        <v>8</v>
      </c>
      <c r="GQ76" t="s">
        <v>8</v>
      </c>
      <c r="GS76" t="s">
        <v>1087</v>
      </c>
      <c r="GT76" t="s">
        <v>8</v>
      </c>
      <c r="GU76" t="s">
        <v>7</v>
      </c>
      <c r="GW76" t="s">
        <v>8</v>
      </c>
      <c r="GX76" t="s">
        <v>7</v>
      </c>
      <c r="GY76" t="s">
        <v>8</v>
      </c>
      <c r="HA76" t="s">
        <v>8</v>
      </c>
      <c r="HB76" t="s">
        <v>8</v>
      </c>
      <c r="HC76" t="s">
        <v>9</v>
      </c>
      <c r="HD76" t="s">
        <v>6</v>
      </c>
      <c r="HE76" t="s">
        <v>7</v>
      </c>
      <c r="HF76" t="s">
        <v>9</v>
      </c>
      <c r="HG76" t="s">
        <v>7</v>
      </c>
      <c r="HH76" t="s">
        <v>6</v>
      </c>
      <c r="HI76" t="s">
        <v>1089</v>
      </c>
      <c r="HJ76" t="s">
        <v>6</v>
      </c>
      <c r="HK76" t="s">
        <v>9</v>
      </c>
      <c r="HL76" t="s">
        <v>9</v>
      </c>
      <c r="HM76" t="s">
        <v>6</v>
      </c>
      <c r="HN76" t="s">
        <v>8</v>
      </c>
      <c r="HO76" t="s">
        <v>9</v>
      </c>
      <c r="HP76" t="s">
        <v>9</v>
      </c>
      <c r="HR76" t="s">
        <v>8</v>
      </c>
      <c r="HS76" t="s">
        <v>8</v>
      </c>
      <c r="HU76" t="s">
        <v>9</v>
      </c>
      <c r="HV76" t="s">
        <v>8</v>
      </c>
      <c r="HX76" t="s">
        <v>7</v>
      </c>
      <c r="HY76" t="s">
        <v>7</v>
      </c>
      <c r="HZ76" t="s">
        <v>6</v>
      </c>
      <c r="IB76" t="s">
        <v>7</v>
      </c>
      <c r="IC76" t="s">
        <v>8</v>
      </c>
      <c r="ID76" t="s">
        <v>9</v>
      </c>
      <c r="IE76" t="s">
        <v>9</v>
      </c>
      <c r="IF76" t="s">
        <v>1086</v>
      </c>
      <c r="IG76" t="s">
        <v>1087</v>
      </c>
      <c r="II76" t="s">
        <v>7</v>
      </c>
      <c r="IJ76" t="s">
        <v>1086</v>
      </c>
      <c r="IK76" t="s">
        <v>9</v>
      </c>
      <c r="IL76" t="s">
        <v>6</v>
      </c>
      <c r="IM76" t="s">
        <v>9</v>
      </c>
      <c r="IN76" t="s">
        <v>6</v>
      </c>
      <c r="IO76" t="s">
        <v>9</v>
      </c>
      <c r="IP76" t="s">
        <v>1089</v>
      </c>
      <c r="IQ76" t="s">
        <v>8</v>
      </c>
      <c r="IR76" t="s">
        <v>8</v>
      </c>
      <c r="IS76" t="s">
        <v>6</v>
      </c>
      <c r="IT76" t="s">
        <v>6</v>
      </c>
      <c r="IU76" t="s">
        <v>6</v>
      </c>
      <c r="IV76" t="s">
        <v>8</v>
      </c>
      <c r="IW76" t="s">
        <v>6</v>
      </c>
      <c r="IX76" t="s">
        <v>7</v>
      </c>
      <c r="IY76" t="s">
        <v>7</v>
      </c>
      <c r="IZ76" t="s">
        <v>1090</v>
      </c>
      <c r="JA76" t="s">
        <v>8</v>
      </c>
      <c r="JB76" t="s">
        <v>8</v>
      </c>
      <c r="JD76" t="s">
        <v>8</v>
      </c>
      <c r="JE76" t="s">
        <v>9</v>
      </c>
      <c r="JF76" t="s">
        <v>6</v>
      </c>
      <c r="JG76" t="s">
        <v>8</v>
      </c>
      <c r="JH76" t="s">
        <v>8</v>
      </c>
      <c r="JI76" t="s">
        <v>1089</v>
      </c>
      <c r="JK76" t="s">
        <v>8</v>
      </c>
      <c r="JL76" t="s">
        <v>1087</v>
      </c>
      <c r="JN76" t="s">
        <v>1088</v>
      </c>
      <c r="JO76" t="s">
        <v>7</v>
      </c>
      <c r="JP76" t="s">
        <v>6</v>
      </c>
      <c r="JQ76" t="s">
        <v>6</v>
      </c>
      <c r="JR76" t="s">
        <v>1087</v>
      </c>
      <c r="JS76" t="s">
        <v>9</v>
      </c>
      <c r="JU76" t="s">
        <v>8</v>
      </c>
      <c r="JV76" t="s">
        <v>1088</v>
      </c>
      <c r="JW76" t="s">
        <v>1086</v>
      </c>
      <c r="JX76" t="s">
        <v>7</v>
      </c>
      <c r="JY76" t="s">
        <v>6</v>
      </c>
      <c r="JZ76" t="s">
        <v>1089</v>
      </c>
      <c r="KA76" t="s">
        <v>9</v>
      </c>
      <c r="KB76" t="s">
        <v>9</v>
      </c>
      <c r="KC76" t="s">
        <v>7</v>
      </c>
      <c r="KD76" t="s">
        <v>8</v>
      </c>
      <c r="KF76" t="s">
        <v>9</v>
      </c>
      <c r="KG76" t="s">
        <v>6</v>
      </c>
      <c r="KH76" t="s">
        <v>9</v>
      </c>
      <c r="KI76" t="s">
        <v>7</v>
      </c>
      <c r="KJ76" t="s">
        <v>8</v>
      </c>
      <c r="KK76" t="s">
        <v>9</v>
      </c>
      <c r="KL76" t="s">
        <v>6</v>
      </c>
      <c r="KM76" t="s">
        <v>7</v>
      </c>
      <c r="KN76" t="s">
        <v>1087</v>
      </c>
      <c r="KO76" t="s">
        <v>7</v>
      </c>
      <c r="KQ76" t="s">
        <v>7</v>
      </c>
      <c r="KR76" t="s">
        <v>7</v>
      </c>
      <c r="KS76" t="s">
        <v>6</v>
      </c>
      <c r="KT76" t="s">
        <v>6</v>
      </c>
      <c r="KU76" t="s">
        <v>7</v>
      </c>
      <c r="KW76" t="s">
        <v>8</v>
      </c>
      <c r="KX76" t="s">
        <v>7</v>
      </c>
      <c r="KZ76" t="s">
        <v>9</v>
      </c>
      <c r="LA76" t="s">
        <v>8</v>
      </c>
      <c r="LB76" t="s">
        <v>8</v>
      </c>
      <c r="LD76" t="s">
        <v>6</v>
      </c>
      <c r="LE76" t="s">
        <v>6</v>
      </c>
      <c r="LF76" t="s">
        <v>6</v>
      </c>
      <c r="LH76" t="s">
        <v>7</v>
      </c>
      <c r="LI76" t="s">
        <v>8</v>
      </c>
      <c r="LJ76" t="s">
        <v>1089</v>
      </c>
      <c r="LL76" t="s">
        <v>7</v>
      </c>
      <c r="LN76" t="s">
        <v>7</v>
      </c>
      <c r="LP76" t="s">
        <v>6</v>
      </c>
      <c r="LR76" t="s">
        <v>9</v>
      </c>
      <c r="LS76" t="s">
        <v>6</v>
      </c>
      <c r="LT76" t="s">
        <v>9</v>
      </c>
      <c r="LV76" t="s">
        <v>6</v>
      </c>
      <c r="LW76" t="s">
        <v>6</v>
      </c>
      <c r="LX76" t="s">
        <v>9</v>
      </c>
      <c r="LY76" t="s">
        <v>6</v>
      </c>
      <c r="MA76" t="s">
        <v>7</v>
      </c>
      <c r="MB76" t="s">
        <v>6</v>
      </c>
      <c r="MC76" t="s">
        <v>6</v>
      </c>
      <c r="MD76" t="s">
        <v>8</v>
      </c>
      <c r="ME76" t="s">
        <v>6</v>
      </c>
      <c r="MF76" t="s">
        <v>7</v>
      </c>
      <c r="MG76" t="s">
        <v>8</v>
      </c>
      <c r="MH76" t="s">
        <v>6</v>
      </c>
      <c r="MI76" t="s">
        <v>7</v>
      </c>
      <c r="MJ76" t="s">
        <v>8</v>
      </c>
      <c r="MK76" t="s">
        <v>6</v>
      </c>
      <c r="MM76" t="s">
        <v>6</v>
      </c>
      <c r="MO76" t="s">
        <v>9</v>
      </c>
      <c r="MQ76" t="s">
        <v>6</v>
      </c>
      <c r="MS76" t="s">
        <v>1090</v>
      </c>
      <c r="MT76" t="s">
        <v>9</v>
      </c>
      <c r="MV76" t="s">
        <v>6</v>
      </c>
      <c r="MW76" t="s">
        <v>9</v>
      </c>
      <c r="MX76" t="s">
        <v>9</v>
      </c>
      <c r="MY76" t="s">
        <v>9</v>
      </c>
      <c r="MZ76" t="s">
        <v>1087</v>
      </c>
      <c r="NA76" t="s">
        <v>6</v>
      </c>
      <c r="NB76" t="s">
        <v>8</v>
      </c>
      <c r="NC76" t="s">
        <v>9</v>
      </c>
      <c r="ND76" t="s">
        <v>9</v>
      </c>
      <c r="NE76" t="s">
        <v>8</v>
      </c>
      <c r="NF76" t="s">
        <v>6</v>
      </c>
      <c r="NG76" t="s">
        <v>8</v>
      </c>
      <c r="NH76" t="s">
        <v>1088</v>
      </c>
      <c r="NI76" t="s">
        <v>8</v>
      </c>
      <c r="NJ76" t="s">
        <v>7</v>
      </c>
      <c r="NK76" t="s">
        <v>8</v>
      </c>
      <c r="NL76" t="s">
        <v>1088</v>
      </c>
      <c r="NM76" t="s">
        <v>1089</v>
      </c>
      <c r="NN76" t="s">
        <v>9</v>
      </c>
      <c r="NO76" t="s">
        <v>9</v>
      </c>
      <c r="NP76" t="s">
        <v>8</v>
      </c>
      <c r="NQ76" t="s">
        <v>7</v>
      </c>
      <c r="NR76" t="s">
        <v>1086</v>
      </c>
      <c r="NS76" t="s">
        <v>8</v>
      </c>
      <c r="NU76" t="s">
        <v>8</v>
      </c>
      <c r="NV76" t="s">
        <v>7</v>
      </c>
      <c r="NW76" t="s">
        <v>9</v>
      </c>
      <c r="NX76" t="s">
        <v>7</v>
      </c>
      <c r="NY76" t="s">
        <v>9</v>
      </c>
      <c r="OA76" t="s">
        <v>9</v>
      </c>
      <c r="OB76" t="s">
        <v>1090</v>
      </c>
      <c r="OD76" t="s">
        <v>8</v>
      </c>
      <c r="OE76" t="s">
        <v>9</v>
      </c>
      <c r="OF76" t="s">
        <v>9</v>
      </c>
      <c r="OG76" t="s">
        <v>6</v>
      </c>
      <c r="OI76" t="s">
        <v>7</v>
      </c>
      <c r="OK76" t="s">
        <v>9</v>
      </c>
      <c r="OL76" t="s">
        <v>8</v>
      </c>
      <c r="ON76" t="s">
        <v>7</v>
      </c>
      <c r="OO76" t="s">
        <v>9</v>
      </c>
      <c r="OP76" t="s">
        <v>1089</v>
      </c>
      <c r="OQ76" t="s">
        <v>8</v>
      </c>
      <c r="OR76" t="s">
        <v>8</v>
      </c>
      <c r="OS76" t="s">
        <v>8</v>
      </c>
      <c r="OU76" t="s">
        <v>8</v>
      </c>
      <c r="OV76" t="s">
        <v>8</v>
      </c>
      <c r="OW76" t="s">
        <v>9</v>
      </c>
      <c r="OX76" t="s">
        <v>7</v>
      </c>
      <c r="OY76" t="s">
        <v>8</v>
      </c>
      <c r="OZ76" t="s">
        <v>9</v>
      </c>
      <c r="PA76" t="s">
        <v>6</v>
      </c>
      <c r="PC76" t="s">
        <v>9</v>
      </c>
      <c r="PD76" t="s">
        <v>9</v>
      </c>
      <c r="PE76" t="s">
        <v>6</v>
      </c>
      <c r="PF76" t="s">
        <v>8</v>
      </c>
      <c r="PG76" t="s">
        <v>6</v>
      </c>
      <c r="PH76" t="s">
        <v>8</v>
      </c>
      <c r="PI76" t="s">
        <v>9</v>
      </c>
      <c r="PJ76" t="s">
        <v>6</v>
      </c>
      <c r="PK76" t="s">
        <v>8</v>
      </c>
      <c r="PL76" t="s">
        <v>9</v>
      </c>
      <c r="PO76" t="s">
        <v>8</v>
      </c>
      <c r="PP76" t="s">
        <v>9</v>
      </c>
      <c r="PQ76" t="s">
        <v>6</v>
      </c>
      <c r="PR76" t="s">
        <v>7</v>
      </c>
      <c r="PS76" t="s">
        <v>8</v>
      </c>
      <c r="PT76" t="s">
        <v>6</v>
      </c>
      <c r="PU76" t="s">
        <v>8</v>
      </c>
      <c r="PW76" t="s">
        <v>8</v>
      </c>
      <c r="PX76" t="s">
        <v>8</v>
      </c>
      <c r="PY76" t="s">
        <v>6</v>
      </c>
      <c r="PZ76" t="s">
        <v>9</v>
      </c>
      <c r="QA76" t="s">
        <v>9</v>
      </c>
      <c r="QB76" t="s">
        <v>8</v>
      </c>
      <c r="QC76" t="s">
        <v>6</v>
      </c>
      <c r="QD76" t="s">
        <v>7</v>
      </c>
      <c r="QF76" t="s">
        <v>1089</v>
      </c>
      <c r="QG76" t="s">
        <v>9</v>
      </c>
      <c r="QH76" t="s">
        <v>6</v>
      </c>
      <c r="QI76" t="s">
        <v>1089</v>
      </c>
      <c r="QJ76" t="s">
        <v>6</v>
      </c>
      <c r="QL76" t="s">
        <v>9</v>
      </c>
      <c r="QM76" t="s">
        <v>8</v>
      </c>
      <c r="QO76" t="s">
        <v>7</v>
      </c>
      <c r="QP76" t="s">
        <v>6</v>
      </c>
      <c r="QQ76" t="s">
        <v>8</v>
      </c>
      <c r="QR76" t="s">
        <v>7</v>
      </c>
      <c r="QS76" t="s">
        <v>8</v>
      </c>
      <c r="QT76" t="s">
        <v>8</v>
      </c>
      <c r="QU76" t="s">
        <v>9</v>
      </c>
      <c r="QV76" t="s">
        <v>7</v>
      </c>
      <c r="QW76" t="s">
        <v>8</v>
      </c>
      <c r="QX76" t="s">
        <v>6</v>
      </c>
      <c r="QY76" t="s">
        <v>6</v>
      </c>
      <c r="QZ76" t="s">
        <v>7</v>
      </c>
      <c r="RA76" t="s">
        <v>6</v>
      </c>
      <c r="RB76" t="s">
        <v>6</v>
      </c>
      <c r="RC76" t="s">
        <v>7</v>
      </c>
      <c r="RD76" t="s">
        <v>9</v>
      </c>
      <c r="RF76" t="s">
        <v>1090</v>
      </c>
      <c r="RG76" t="s">
        <v>8</v>
      </c>
      <c r="RH76" t="s">
        <v>8</v>
      </c>
      <c r="RJ76" t="s">
        <v>9</v>
      </c>
      <c r="RK76" t="s">
        <v>9</v>
      </c>
      <c r="RL76" t="s">
        <v>6</v>
      </c>
      <c r="RM76" t="s">
        <v>8</v>
      </c>
      <c r="RN76" t="s">
        <v>9</v>
      </c>
      <c r="RO76" t="s">
        <v>7</v>
      </c>
      <c r="RP76" t="s">
        <v>7</v>
      </c>
      <c r="RQ76" t="s">
        <v>6</v>
      </c>
      <c r="RR76" t="s">
        <v>7</v>
      </c>
      <c r="RS76" t="s">
        <v>1088</v>
      </c>
      <c r="RT76" t="s">
        <v>8</v>
      </c>
      <c r="RU76" t="s">
        <v>9</v>
      </c>
      <c r="RV76" t="s">
        <v>6</v>
      </c>
      <c r="RY76" t="s">
        <v>6</v>
      </c>
      <c r="RZ76" t="s">
        <v>6</v>
      </c>
      <c r="SA76" t="s">
        <v>9</v>
      </c>
      <c r="SB76" t="s">
        <v>8</v>
      </c>
      <c r="SC76" t="s">
        <v>7</v>
      </c>
      <c r="SD76" t="s">
        <v>9</v>
      </c>
      <c r="SE76" t="s">
        <v>7</v>
      </c>
      <c r="SG76" t="s">
        <v>7</v>
      </c>
      <c r="SH76" t="s">
        <v>9</v>
      </c>
      <c r="SI76" t="s">
        <v>8</v>
      </c>
      <c r="SJ76" t="s">
        <v>7</v>
      </c>
      <c r="SK76" t="s">
        <v>1088</v>
      </c>
      <c r="SL76" t="s">
        <v>8</v>
      </c>
      <c r="SN76" t="s">
        <v>6</v>
      </c>
      <c r="SO76" t="s">
        <v>1090</v>
      </c>
      <c r="SP76" t="s">
        <v>6</v>
      </c>
      <c r="SQ76" t="s">
        <v>8</v>
      </c>
      <c r="SR76" t="s">
        <v>9</v>
      </c>
      <c r="SS76" t="s">
        <v>8</v>
      </c>
      <c r="ST76" t="s">
        <v>7</v>
      </c>
      <c r="SU76" t="s">
        <v>6</v>
      </c>
      <c r="SV76" t="s">
        <v>7</v>
      </c>
      <c r="SW76" t="s">
        <v>6</v>
      </c>
      <c r="SX76" t="s">
        <v>9</v>
      </c>
      <c r="SY76" t="s">
        <v>6</v>
      </c>
      <c r="SZ76" t="s">
        <v>7</v>
      </c>
      <c r="TB76" t="s">
        <v>8</v>
      </c>
      <c r="TC76" t="s">
        <v>8</v>
      </c>
      <c r="TD76" t="s">
        <v>7</v>
      </c>
      <c r="TE76" t="s">
        <v>6</v>
      </c>
      <c r="TF76" t="s">
        <v>1089</v>
      </c>
      <c r="TG76" t="s">
        <v>8</v>
      </c>
      <c r="TH76" t="s">
        <v>7</v>
      </c>
      <c r="TI76" t="s">
        <v>8</v>
      </c>
      <c r="TK76" t="s">
        <v>9</v>
      </c>
      <c r="TM76" t="s">
        <v>7</v>
      </c>
      <c r="TN76" t="s">
        <v>9</v>
      </c>
      <c r="TP76" t="s">
        <v>9</v>
      </c>
      <c r="TQ76" t="s">
        <v>9</v>
      </c>
      <c r="TR76" t="s">
        <v>7</v>
      </c>
      <c r="TS76" t="s">
        <v>7</v>
      </c>
      <c r="TU76" t="s">
        <v>7</v>
      </c>
      <c r="TX76" t="s">
        <v>6</v>
      </c>
      <c r="TY76" t="s">
        <v>7</v>
      </c>
      <c r="TZ76" t="s">
        <v>9</v>
      </c>
      <c r="UA76" t="s">
        <v>7</v>
      </c>
      <c r="UB76" t="s">
        <v>7</v>
      </c>
      <c r="UC76" t="s">
        <v>9</v>
      </c>
      <c r="UE76" t="s">
        <v>6</v>
      </c>
      <c r="UF76" t="s">
        <v>8</v>
      </c>
      <c r="UG76" t="s">
        <v>9</v>
      </c>
      <c r="UH76" t="s">
        <v>1087</v>
      </c>
      <c r="UI76" t="s">
        <v>9</v>
      </c>
      <c r="UJ76" t="s">
        <v>9</v>
      </c>
      <c r="UK76" t="s">
        <v>6</v>
      </c>
      <c r="UL76" t="s">
        <v>6</v>
      </c>
      <c r="UM76" t="s">
        <v>6</v>
      </c>
      <c r="UO76" t="s">
        <v>9</v>
      </c>
      <c r="UP76" t="s">
        <v>7</v>
      </c>
      <c r="UQ76" t="s">
        <v>6</v>
      </c>
      <c r="UR76" t="s">
        <v>7</v>
      </c>
      <c r="US76" t="s">
        <v>1087</v>
      </c>
      <c r="UT76" t="s">
        <v>9</v>
      </c>
      <c r="UU76" t="s">
        <v>6</v>
      </c>
      <c r="UV76" t="s">
        <v>6</v>
      </c>
      <c r="UW76" t="s">
        <v>8</v>
      </c>
      <c r="UY76" t="s">
        <v>8</v>
      </c>
      <c r="UZ76" t="s">
        <v>1090</v>
      </c>
      <c r="VA76" t="s">
        <v>7</v>
      </c>
      <c r="VC76" t="s">
        <v>8</v>
      </c>
      <c r="VE76" t="s">
        <v>6</v>
      </c>
      <c r="VF76" t="s">
        <v>1089</v>
      </c>
      <c r="VG76" t="s">
        <v>6</v>
      </c>
      <c r="VH76" t="s">
        <v>7</v>
      </c>
      <c r="VI76" t="s">
        <v>7</v>
      </c>
      <c r="VJ76" t="s">
        <v>9</v>
      </c>
      <c r="VK76" t="s">
        <v>9</v>
      </c>
      <c r="VL76" t="s">
        <v>6</v>
      </c>
      <c r="VM76" t="s">
        <v>7</v>
      </c>
      <c r="VN76" t="s">
        <v>7</v>
      </c>
      <c r="VO76" t="s">
        <v>6</v>
      </c>
      <c r="VP76" t="s">
        <v>7</v>
      </c>
      <c r="VQ76" t="s">
        <v>1089</v>
      </c>
      <c r="VR76" t="s">
        <v>6</v>
      </c>
      <c r="VS76" t="s">
        <v>6</v>
      </c>
      <c r="VT76" t="s">
        <v>9</v>
      </c>
      <c r="VV76" t="s">
        <v>6</v>
      </c>
      <c r="VW76" t="s">
        <v>9</v>
      </c>
      <c r="VX76" t="s">
        <v>9</v>
      </c>
      <c r="VZ76" t="s">
        <v>1088</v>
      </c>
      <c r="WB76" t="s">
        <v>7</v>
      </c>
      <c r="WC76" t="s">
        <v>6</v>
      </c>
      <c r="WD76" t="s">
        <v>7</v>
      </c>
      <c r="WE76" t="s">
        <v>6</v>
      </c>
      <c r="WF76" t="s">
        <v>1086</v>
      </c>
      <c r="WG76" t="s">
        <v>6</v>
      </c>
      <c r="WH76" t="s">
        <v>9</v>
      </c>
      <c r="WI76" t="s">
        <v>6</v>
      </c>
      <c r="WJ76" t="s">
        <v>8</v>
      </c>
      <c r="WK76" t="s">
        <v>9</v>
      </c>
      <c r="WL76" t="s">
        <v>7</v>
      </c>
      <c r="WM76" t="s">
        <v>1088</v>
      </c>
      <c r="WN76" t="s">
        <v>8</v>
      </c>
      <c r="WP76" t="s">
        <v>7</v>
      </c>
      <c r="WQ76" t="s">
        <v>7</v>
      </c>
      <c r="WR76" t="s">
        <v>6</v>
      </c>
      <c r="WS76" t="s">
        <v>9</v>
      </c>
      <c r="WT76" t="s">
        <v>6</v>
      </c>
      <c r="WV76" t="s">
        <v>7</v>
      </c>
      <c r="WW76" t="s">
        <v>7</v>
      </c>
      <c r="WX76" t="s">
        <v>9</v>
      </c>
      <c r="WZ76" t="s">
        <v>7</v>
      </c>
      <c r="XA76" t="s">
        <v>9</v>
      </c>
      <c r="XB76" t="s">
        <v>6</v>
      </c>
      <c r="XC76" t="s">
        <v>7</v>
      </c>
      <c r="XD76" t="s">
        <v>6</v>
      </c>
      <c r="XF76" t="s">
        <v>1088</v>
      </c>
      <c r="XG76" t="s">
        <v>9</v>
      </c>
      <c r="XH76" t="s">
        <v>8</v>
      </c>
      <c r="XI76" t="s">
        <v>7</v>
      </c>
      <c r="XK76" t="s">
        <v>8</v>
      </c>
      <c r="XL76" t="s">
        <v>6</v>
      </c>
      <c r="XN76" t="s">
        <v>7</v>
      </c>
      <c r="XO76" t="s">
        <v>9</v>
      </c>
      <c r="XP76" t="s">
        <v>7</v>
      </c>
      <c r="XQ76" t="s">
        <v>6</v>
      </c>
      <c r="XR76" t="s">
        <v>9</v>
      </c>
      <c r="XS76" t="s">
        <v>9</v>
      </c>
      <c r="XT76" t="s">
        <v>6</v>
      </c>
      <c r="XU76" t="s">
        <v>7</v>
      </c>
      <c r="XV76" t="s">
        <v>8</v>
      </c>
      <c r="XW76" t="s">
        <v>6</v>
      </c>
      <c r="XX76" t="s">
        <v>1089</v>
      </c>
      <c r="XY76" t="s">
        <v>6</v>
      </c>
      <c r="XZ76" t="s">
        <v>9</v>
      </c>
      <c r="YA76" t="s">
        <v>8</v>
      </c>
      <c r="YB76" t="s">
        <v>9</v>
      </c>
      <c r="YC76" t="s">
        <v>8</v>
      </c>
      <c r="YF76" t="s">
        <v>6</v>
      </c>
      <c r="YH76" t="s">
        <v>1089</v>
      </c>
      <c r="YI76" t="s">
        <v>8</v>
      </c>
      <c r="YJ76" t="s">
        <v>6</v>
      </c>
      <c r="YK76" t="s">
        <v>8</v>
      </c>
      <c r="YM76" t="s">
        <v>7</v>
      </c>
      <c r="YN76" t="s">
        <v>9</v>
      </c>
      <c r="YO76" t="s">
        <v>6</v>
      </c>
      <c r="YP76" t="s">
        <v>1088</v>
      </c>
      <c r="YQ76" t="s">
        <v>9</v>
      </c>
      <c r="YR76" t="s">
        <v>6</v>
      </c>
      <c r="YS76" t="s">
        <v>1089</v>
      </c>
      <c r="YT76" t="s">
        <v>6</v>
      </c>
      <c r="YU76" t="s">
        <v>1087</v>
      </c>
      <c r="YW76" t="s">
        <v>7</v>
      </c>
      <c r="YX76" t="s">
        <v>8</v>
      </c>
      <c r="YY76" t="s">
        <v>9</v>
      </c>
      <c r="YZ76" t="s">
        <v>7</v>
      </c>
      <c r="ZA76" t="s">
        <v>9</v>
      </c>
      <c r="ZD76" t="s">
        <v>7</v>
      </c>
      <c r="ZE76" t="s">
        <v>7</v>
      </c>
      <c r="ZF76" t="s">
        <v>6</v>
      </c>
      <c r="ZG76" t="s">
        <v>6</v>
      </c>
      <c r="ZH76" t="s">
        <v>8</v>
      </c>
      <c r="ZI76" t="s">
        <v>6</v>
      </c>
      <c r="ZJ76" t="s">
        <v>9</v>
      </c>
      <c r="ZK76" t="s">
        <v>8</v>
      </c>
      <c r="ZL76" t="s">
        <v>8</v>
      </c>
      <c r="ZM76" t="s">
        <v>8</v>
      </c>
      <c r="ZN76" t="s">
        <v>7</v>
      </c>
      <c r="ZO76" t="s">
        <v>8</v>
      </c>
      <c r="ZP76" t="s">
        <v>1086</v>
      </c>
      <c r="ZQ76" t="s">
        <v>7</v>
      </c>
      <c r="ZR76" t="s">
        <v>9</v>
      </c>
      <c r="ZS76" t="s">
        <v>8</v>
      </c>
      <c r="ZT76" t="s">
        <v>9</v>
      </c>
      <c r="ZU76" t="s">
        <v>1086</v>
      </c>
      <c r="ZV76" t="s">
        <v>9</v>
      </c>
      <c r="ZW76" t="s">
        <v>1086</v>
      </c>
      <c r="ZY76" t="s">
        <v>9</v>
      </c>
      <c r="ZZ76" t="s">
        <v>1086</v>
      </c>
      <c r="AAA76" t="s">
        <v>7</v>
      </c>
      <c r="AAB76" t="s">
        <v>8</v>
      </c>
      <c r="AAD76" t="s">
        <v>7</v>
      </c>
      <c r="AAG76" t="s">
        <v>7</v>
      </c>
      <c r="AAI76" t="s">
        <v>8</v>
      </c>
      <c r="AAK76" t="s">
        <v>8</v>
      </c>
      <c r="AAL76" t="s">
        <v>8</v>
      </c>
      <c r="AAM76" t="s">
        <v>9</v>
      </c>
      <c r="AAN76" t="s">
        <v>8</v>
      </c>
      <c r="AAO76" t="s">
        <v>6</v>
      </c>
      <c r="AAP76" t="s">
        <v>9</v>
      </c>
      <c r="AAQ76" t="s">
        <v>7</v>
      </c>
      <c r="AAT76" t="s">
        <v>1090</v>
      </c>
      <c r="AAU76" t="s">
        <v>7</v>
      </c>
      <c r="AAV76" t="s">
        <v>9</v>
      </c>
      <c r="AAW76" t="s">
        <v>6</v>
      </c>
      <c r="AAX76" t="s">
        <v>6</v>
      </c>
      <c r="AAY76" t="s">
        <v>9</v>
      </c>
      <c r="ABA76" t="s">
        <v>8</v>
      </c>
      <c r="ABB76" t="s">
        <v>8</v>
      </c>
      <c r="ABC76" t="s">
        <v>8</v>
      </c>
      <c r="ABD76" t="s">
        <v>6</v>
      </c>
      <c r="ABE76" t="s">
        <v>7</v>
      </c>
      <c r="ABF76" t="s">
        <v>1090</v>
      </c>
      <c r="ABG76" t="s">
        <v>6</v>
      </c>
      <c r="ABH76" t="s">
        <v>6</v>
      </c>
      <c r="ABK76" t="s">
        <v>8</v>
      </c>
      <c r="ABL76" t="s">
        <v>6</v>
      </c>
      <c r="ABN76" t="s">
        <v>9</v>
      </c>
      <c r="ABO76" t="s">
        <v>7</v>
      </c>
      <c r="ABP76" t="s">
        <v>7</v>
      </c>
      <c r="ABQ76" t="s">
        <v>8</v>
      </c>
      <c r="ABR76" t="s">
        <v>1090</v>
      </c>
      <c r="ABS76" t="s">
        <v>9</v>
      </c>
      <c r="ABU76" t="s">
        <v>6</v>
      </c>
      <c r="ABV76" t="s">
        <v>1088</v>
      </c>
      <c r="ABW76" t="s">
        <v>6</v>
      </c>
      <c r="ABX76" t="s">
        <v>7</v>
      </c>
      <c r="ABY76" t="s">
        <v>8</v>
      </c>
      <c r="ABZ76" t="s">
        <v>7</v>
      </c>
      <c r="ACA76" t="s">
        <v>6</v>
      </c>
      <c r="ACB76" t="s">
        <v>6</v>
      </c>
      <c r="ACC76" t="s">
        <v>7</v>
      </c>
      <c r="ACE76" t="s">
        <v>6</v>
      </c>
      <c r="ACF76" t="s">
        <v>8</v>
      </c>
      <c r="ACI76" t="s">
        <v>7</v>
      </c>
      <c r="ACJ76" t="s">
        <v>7</v>
      </c>
      <c r="ACK76" t="s">
        <v>9</v>
      </c>
      <c r="ACL76" t="s">
        <v>6</v>
      </c>
      <c r="ACM76" t="s">
        <v>8</v>
      </c>
      <c r="ACP76" t="s">
        <v>8</v>
      </c>
      <c r="ACQ76" t="s">
        <v>9</v>
      </c>
      <c r="ACS76" t="s">
        <v>8</v>
      </c>
      <c r="ACU76" t="s">
        <v>6</v>
      </c>
      <c r="ACV76" t="s">
        <v>1088</v>
      </c>
      <c r="ACW76" t="s">
        <v>8</v>
      </c>
      <c r="ACY76" t="s">
        <v>8</v>
      </c>
      <c r="ACZ76" t="s">
        <v>6</v>
      </c>
      <c r="ADA76" t="s">
        <v>8</v>
      </c>
      <c r="ADB76" t="s">
        <v>6</v>
      </c>
      <c r="ADD76" t="s">
        <v>7</v>
      </c>
      <c r="ADE76" t="s">
        <v>9</v>
      </c>
      <c r="ADG76" t="s">
        <v>8</v>
      </c>
      <c r="ADH76" t="s">
        <v>9</v>
      </c>
      <c r="ADI76" t="s">
        <v>7</v>
      </c>
      <c r="ADJ76" t="s">
        <v>8</v>
      </c>
      <c r="ADK76" t="s">
        <v>6</v>
      </c>
      <c r="ADL76" t="s">
        <v>9</v>
      </c>
      <c r="ADN76" t="s">
        <v>7</v>
      </c>
      <c r="ADP76" t="s">
        <v>6</v>
      </c>
      <c r="ADQ76" t="s">
        <v>6</v>
      </c>
      <c r="ADR76" t="s">
        <v>6</v>
      </c>
      <c r="ADS76" t="s">
        <v>8</v>
      </c>
      <c r="ADT76" t="s">
        <v>8</v>
      </c>
      <c r="ADU76" t="s">
        <v>1089</v>
      </c>
      <c r="ADV76" t="s">
        <v>8</v>
      </c>
      <c r="ADW76" t="s">
        <v>8</v>
      </c>
      <c r="ADX76" t="s">
        <v>7</v>
      </c>
      <c r="ADZ76" t="s">
        <v>9</v>
      </c>
      <c r="AEA76" t="s">
        <v>9</v>
      </c>
      <c r="AEB76" t="s">
        <v>7</v>
      </c>
      <c r="AEC76" t="s">
        <v>8</v>
      </c>
      <c r="AED76" t="s">
        <v>8</v>
      </c>
      <c r="AEE76" t="s">
        <v>7</v>
      </c>
      <c r="AEF76" t="s">
        <v>9</v>
      </c>
      <c r="AEG76" t="s">
        <v>9</v>
      </c>
      <c r="AEH76" t="s">
        <v>8</v>
      </c>
      <c r="AEJ76" t="s">
        <v>6</v>
      </c>
      <c r="AEK76" t="s">
        <v>7</v>
      </c>
      <c r="AEL76" t="s">
        <v>8</v>
      </c>
      <c r="AEM76" t="s">
        <v>7</v>
      </c>
      <c r="AEN76" t="s">
        <v>7</v>
      </c>
      <c r="AEO76" t="s">
        <v>7</v>
      </c>
      <c r="AEP76" t="s">
        <v>1090</v>
      </c>
      <c r="AER76" t="s">
        <v>9</v>
      </c>
      <c r="AES76" t="s">
        <v>6</v>
      </c>
      <c r="AET76" t="s">
        <v>8</v>
      </c>
      <c r="AEU76" t="s">
        <v>6</v>
      </c>
      <c r="AEV76" t="s">
        <v>7</v>
      </c>
      <c r="AEW76" t="s">
        <v>1089</v>
      </c>
      <c r="AEX76" t="s">
        <v>6</v>
      </c>
      <c r="AEY76" t="s">
        <v>6</v>
      </c>
      <c r="AEZ76" t="s">
        <v>8</v>
      </c>
      <c r="AFA76" t="s">
        <v>8</v>
      </c>
      <c r="AFB76" t="s">
        <v>6</v>
      </c>
      <c r="AFC76" t="s">
        <v>9</v>
      </c>
      <c r="AFD76" t="s">
        <v>1090</v>
      </c>
      <c r="AFE76" t="s">
        <v>7</v>
      </c>
      <c r="AFF76" t="s">
        <v>7</v>
      </c>
      <c r="AFG76" t="s">
        <v>8</v>
      </c>
      <c r="AFH76" t="s">
        <v>1089</v>
      </c>
      <c r="AFI76" t="s">
        <v>7</v>
      </c>
      <c r="AFJ76" t="s">
        <v>7</v>
      </c>
      <c r="AFK76" t="s">
        <v>7</v>
      </c>
      <c r="AFL76" t="s">
        <v>6</v>
      </c>
      <c r="AFM76" t="s">
        <v>9</v>
      </c>
      <c r="AFN76" t="s">
        <v>9</v>
      </c>
      <c r="AFP76" t="s">
        <v>9</v>
      </c>
      <c r="AFQ76" t="s">
        <v>9</v>
      </c>
      <c r="AFR76" t="s">
        <v>8</v>
      </c>
      <c r="AFS76" t="s">
        <v>8</v>
      </c>
      <c r="AFT76" t="s">
        <v>1086</v>
      </c>
      <c r="AFU76" t="s">
        <v>8</v>
      </c>
      <c r="AFV76" t="s">
        <v>9</v>
      </c>
      <c r="AFW76" t="s">
        <v>1089</v>
      </c>
      <c r="AFY76" t="s">
        <v>6</v>
      </c>
      <c r="AFZ76" t="s">
        <v>1086</v>
      </c>
      <c r="AGA76" t="s">
        <v>9</v>
      </c>
      <c r="AGB76" t="s">
        <v>7</v>
      </c>
      <c r="AGC76" t="s">
        <v>7</v>
      </c>
      <c r="AGF76" t="s">
        <v>6</v>
      </c>
      <c r="AGG76" t="s">
        <v>7</v>
      </c>
      <c r="AGH76" t="s">
        <v>9</v>
      </c>
      <c r="AGI76" t="s">
        <v>7</v>
      </c>
      <c r="AGJ76" t="s">
        <v>9</v>
      </c>
      <c r="AGM76" t="s">
        <v>6</v>
      </c>
      <c r="AGN76" t="s">
        <v>8</v>
      </c>
      <c r="AGO76" t="s">
        <v>9</v>
      </c>
      <c r="AGP76" t="s">
        <v>8</v>
      </c>
      <c r="AGQ76" t="s">
        <v>8</v>
      </c>
      <c r="AGR76" t="s">
        <v>7</v>
      </c>
      <c r="AGS76" t="s">
        <v>9</v>
      </c>
      <c r="AGT76" t="s">
        <v>6</v>
      </c>
      <c r="AGU76" t="s">
        <v>1087</v>
      </c>
      <c r="AGV76" t="s">
        <v>7</v>
      </c>
      <c r="AGW76" t="s">
        <v>1087</v>
      </c>
      <c r="AGX76" t="s">
        <v>8</v>
      </c>
      <c r="AGY76" t="s">
        <v>9</v>
      </c>
      <c r="AGZ76" t="s">
        <v>6</v>
      </c>
      <c r="AHA76" t="s">
        <v>7</v>
      </c>
      <c r="AHC76" t="s">
        <v>6</v>
      </c>
      <c r="AHD76" t="s">
        <v>6</v>
      </c>
      <c r="AHE76" t="s">
        <v>8</v>
      </c>
      <c r="AHF76" t="s">
        <v>9</v>
      </c>
      <c r="AHG76" t="s">
        <v>9</v>
      </c>
      <c r="AHI76" t="s">
        <v>7</v>
      </c>
      <c r="AHK76" t="s">
        <v>7</v>
      </c>
      <c r="AHL76" t="s">
        <v>6</v>
      </c>
      <c r="AHM76" t="s">
        <v>8</v>
      </c>
      <c r="AHN76" t="s">
        <v>1086</v>
      </c>
      <c r="AHO76" t="s">
        <v>8</v>
      </c>
      <c r="AHP76" t="s">
        <v>8</v>
      </c>
      <c r="AHQ76" t="s">
        <v>8</v>
      </c>
      <c r="AHR76" t="s">
        <v>1088</v>
      </c>
      <c r="AHS76" t="s">
        <v>9</v>
      </c>
      <c r="AHT76" t="s">
        <v>1088</v>
      </c>
      <c r="AHU76" t="s">
        <v>8</v>
      </c>
      <c r="AHV76" t="s">
        <v>8</v>
      </c>
      <c r="AHW76" t="s">
        <v>8</v>
      </c>
      <c r="AHX76" t="s">
        <v>7</v>
      </c>
      <c r="AHY76" t="s">
        <v>6</v>
      </c>
      <c r="AHZ76" t="s">
        <v>7</v>
      </c>
      <c r="AIA76" t="s">
        <v>7</v>
      </c>
      <c r="AIC76" t="s">
        <v>7</v>
      </c>
      <c r="AID76" t="s">
        <v>7</v>
      </c>
      <c r="AIE76" t="s">
        <v>6</v>
      </c>
      <c r="AIF76" t="s">
        <v>1088</v>
      </c>
      <c r="AIG76" t="s">
        <v>7</v>
      </c>
      <c r="AII76" t="s">
        <v>8</v>
      </c>
      <c r="AIK76" t="s">
        <v>9</v>
      </c>
      <c r="AIL76" t="s">
        <v>1086</v>
      </c>
      <c r="AIM76" t="s">
        <v>8</v>
      </c>
      <c r="AIN76" t="s">
        <v>7</v>
      </c>
      <c r="AIO76" t="s">
        <v>7</v>
      </c>
      <c r="AIP76" t="s">
        <v>9</v>
      </c>
      <c r="AIQ76" t="s">
        <v>8</v>
      </c>
      <c r="AIR76" t="s">
        <v>1086</v>
      </c>
      <c r="AIS76" t="s">
        <v>9</v>
      </c>
      <c r="AIU76" t="s">
        <v>9</v>
      </c>
      <c r="AIV76" t="s">
        <v>8</v>
      </c>
      <c r="AIW76" t="s">
        <v>8</v>
      </c>
      <c r="AIX76" t="s">
        <v>9</v>
      </c>
      <c r="AIY76" t="s">
        <v>6</v>
      </c>
      <c r="AIZ76" t="s">
        <v>7</v>
      </c>
      <c r="AJA76" t="s">
        <v>1087</v>
      </c>
      <c r="AJB76" t="s">
        <v>7</v>
      </c>
      <c r="AJC76" t="s">
        <v>6</v>
      </c>
      <c r="AJD76" t="s">
        <v>7</v>
      </c>
      <c r="AJE76" t="s">
        <v>1087</v>
      </c>
      <c r="AJF76" t="s">
        <v>9</v>
      </c>
      <c r="AJG76" t="s">
        <v>7</v>
      </c>
      <c r="AJH76" t="s">
        <v>8</v>
      </c>
      <c r="AJI76" t="s">
        <v>7</v>
      </c>
      <c r="AJJ76" t="s">
        <v>6</v>
      </c>
      <c r="AJK76" t="s">
        <v>8</v>
      </c>
      <c r="AJM76" t="s">
        <v>1087</v>
      </c>
      <c r="AJN76" t="s">
        <v>7</v>
      </c>
      <c r="AJO76" t="s">
        <v>9</v>
      </c>
      <c r="AJP76" t="s">
        <v>1090</v>
      </c>
      <c r="AJR76" t="s">
        <v>8</v>
      </c>
      <c r="AJT76" t="s">
        <v>9</v>
      </c>
      <c r="AJU76" t="s">
        <v>1086</v>
      </c>
      <c r="AJV76" t="s">
        <v>6</v>
      </c>
      <c r="AJW76" t="s">
        <v>7</v>
      </c>
      <c r="AJX76" t="s">
        <v>9</v>
      </c>
      <c r="AJY76" t="s">
        <v>1088</v>
      </c>
      <c r="AJZ76" t="s">
        <v>9</v>
      </c>
      <c r="AKA76" t="s">
        <v>8</v>
      </c>
      <c r="AKB76" t="s">
        <v>1088</v>
      </c>
      <c r="AKC76" t="s">
        <v>8</v>
      </c>
      <c r="AKE76" t="s">
        <v>8</v>
      </c>
      <c r="AKG76" t="s">
        <v>6</v>
      </c>
      <c r="AKH76" t="s">
        <v>9</v>
      </c>
      <c r="AKI76" t="s">
        <v>7</v>
      </c>
      <c r="AKJ76" t="s">
        <v>7</v>
      </c>
      <c r="AKK76" t="s">
        <v>9</v>
      </c>
      <c r="AKL76" t="s">
        <v>9</v>
      </c>
      <c r="AKM76" t="s">
        <v>8</v>
      </c>
      <c r="AKN76" t="s">
        <v>6</v>
      </c>
      <c r="AKO76" t="s">
        <v>9</v>
      </c>
      <c r="AKP76" t="s">
        <v>1088</v>
      </c>
      <c r="AKQ76" t="s">
        <v>7</v>
      </c>
      <c r="AKR76" t="s">
        <v>8</v>
      </c>
      <c r="AKS76" t="s">
        <v>9</v>
      </c>
      <c r="AKT76" t="s">
        <v>1088</v>
      </c>
      <c r="AKV76" t="s">
        <v>7</v>
      </c>
      <c r="AKW76" t="s">
        <v>7</v>
      </c>
      <c r="AKX76" t="s">
        <v>7</v>
      </c>
      <c r="AKY76" t="s">
        <v>9</v>
      </c>
      <c r="AKZ76" t="s">
        <v>7</v>
      </c>
      <c r="ALA76" t="s">
        <v>7</v>
      </c>
      <c r="ALB76" t="s">
        <v>8</v>
      </c>
      <c r="ALC76" t="s">
        <v>7</v>
      </c>
      <c r="ALD76" t="s">
        <v>7</v>
      </c>
      <c r="ALE76" t="s">
        <v>6</v>
      </c>
      <c r="ALF76" t="s">
        <v>6</v>
      </c>
      <c r="ALG76" t="s">
        <v>7</v>
      </c>
      <c r="ALH76" t="s">
        <v>6</v>
      </c>
      <c r="ALI76" t="s">
        <v>6</v>
      </c>
      <c r="ALJ76" t="s">
        <v>1089</v>
      </c>
      <c r="ALK76" t="s">
        <v>6</v>
      </c>
      <c r="ALM76" t="s">
        <v>1090</v>
      </c>
    </row>
    <row r="77" spans="1:1001" x14ac:dyDescent="0.25">
      <c r="A77" t="s">
        <v>1156</v>
      </c>
      <c r="B77" t="s">
        <v>6</v>
      </c>
      <c r="C77" t="s">
        <v>8</v>
      </c>
      <c r="D77" t="s">
        <v>6</v>
      </c>
      <c r="E77" t="s">
        <v>8</v>
      </c>
      <c r="F77" t="s">
        <v>6</v>
      </c>
      <c r="G77" t="s">
        <v>9</v>
      </c>
      <c r="H77" t="s">
        <v>8</v>
      </c>
      <c r="I77" t="s">
        <v>7</v>
      </c>
      <c r="J77" t="s">
        <v>6</v>
      </c>
      <c r="K77" t="s">
        <v>8</v>
      </c>
      <c r="L77" t="s">
        <v>9</v>
      </c>
      <c r="M77" t="s">
        <v>9</v>
      </c>
      <c r="N77" t="s">
        <v>9</v>
      </c>
      <c r="O77" t="s">
        <v>1087</v>
      </c>
      <c r="P77" t="s">
        <v>7</v>
      </c>
      <c r="Q77" t="s">
        <v>6</v>
      </c>
      <c r="S77" t="s">
        <v>7</v>
      </c>
      <c r="T77" t="s">
        <v>8</v>
      </c>
      <c r="U77" t="s">
        <v>8</v>
      </c>
      <c r="V77" t="s">
        <v>1089</v>
      </c>
      <c r="Y77" t="s">
        <v>1090</v>
      </c>
      <c r="AA77" t="s">
        <v>7</v>
      </c>
      <c r="AB77" t="s">
        <v>7</v>
      </c>
      <c r="AC77" t="s">
        <v>6</v>
      </c>
      <c r="AD77" t="s">
        <v>6</v>
      </c>
      <c r="AE77" t="s">
        <v>6</v>
      </c>
      <c r="AF77" t="s">
        <v>7</v>
      </c>
      <c r="AG77" t="s">
        <v>1088</v>
      </c>
      <c r="AH77" t="s">
        <v>9</v>
      </c>
      <c r="AI77" t="s">
        <v>7</v>
      </c>
      <c r="AJ77" t="s">
        <v>8</v>
      </c>
      <c r="AK77" t="s">
        <v>6</v>
      </c>
      <c r="AP77" t="s">
        <v>9</v>
      </c>
      <c r="AQ77" t="s">
        <v>8</v>
      </c>
      <c r="AR77" t="s">
        <v>7</v>
      </c>
      <c r="AS77" t="s">
        <v>9</v>
      </c>
      <c r="AT77" t="s">
        <v>8</v>
      </c>
      <c r="AU77" t="s">
        <v>9</v>
      </c>
      <c r="AV77" t="s">
        <v>6</v>
      </c>
      <c r="AW77" t="s">
        <v>8</v>
      </c>
      <c r="AX77" t="s">
        <v>7</v>
      </c>
      <c r="AY77" t="s">
        <v>6</v>
      </c>
      <c r="AZ77" t="s">
        <v>8</v>
      </c>
      <c r="BA77" t="s">
        <v>6</v>
      </c>
      <c r="BB77" t="s">
        <v>1089</v>
      </c>
      <c r="BC77" t="s">
        <v>7</v>
      </c>
      <c r="BE77" t="s">
        <v>6</v>
      </c>
      <c r="BF77" t="s">
        <v>9</v>
      </c>
      <c r="BG77" t="s">
        <v>7</v>
      </c>
      <c r="BH77" t="s">
        <v>8</v>
      </c>
      <c r="BI77" t="s">
        <v>8</v>
      </c>
      <c r="BJ77" t="s">
        <v>7</v>
      </c>
      <c r="BK77" t="s">
        <v>7</v>
      </c>
      <c r="BL77" t="s">
        <v>6</v>
      </c>
      <c r="BM77" t="s">
        <v>9</v>
      </c>
      <c r="BN77" t="s">
        <v>8</v>
      </c>
      <c r="BO77" t="s">
        <v>9</v>
      </c>
      <c r="BP77" t="s">
        <v>1087</v>
      </c>
      <c r="BR77" t="s">
        <v>9</v>
      </c>
      <c r="BS77" t="s">
        <v>7</v>
      </c>
      <c r="BT77" t="s">
        <v>6</v>
      </c>
      <c r="BU77" t="s">
        <v>1087</v>
      </c>
      <c r="BV77" t="s">
        <v>1087</v>
      </c>
      <c r="BW77" t="s">
        <v>6</v>
      </c>
      <c r="BX77" t="s">
        <v>6</v>
      </c>
      <c r="BY77" t="s">
        <v>6</v>
      </c>
      <c r="BZ77" t="s">
        <v>6</v>
      </c>
      <c r="CA77" t="s">
        <v>7</v>
      </c>
      <c r="CB77" t="s">
        <v>8</v>
      </c>
      <c r="CC77" t="s">
        <v>7</v>
      </c>
      <c r="CE77" t="s">
        <v>6</v>
      </c>
      <c r="CF77" t="s">
        <v>1086</v>
      </c>
      <c r="CG77" t="s">
        <v>9</v>
      </c>
      <c r="CH77" t="s">
        <v>7</v>
      </c>
      <c r="CI77" t="s">
        <v>7</v>
      </c>
      <c r="CJ77" t="s">
        <v>7</v>
      </c>
      <c r="CL77" t="s">
        <v>7</v>
      </c>
      <c r="CM77" t="s">
        <v>7</v>
      </c>
      <c r="CO77" t="s">
        <v>8</v>
      </c>
      <c r="CP77" t="s">
        <v>6</v>
      </c>
      <c r="CQ77" t="s">
        <v>9</v>
      </c>
      <c r="CR77" t="s">
        <v>1088</v>
      </c>
      <c r="CS77" t="s">
        <v>7</v>
      </c>
      <c r="CT77" t="s">
        <v>9</v>
      </c>
      <c r="CU77" t="s">
        <v>6</v>
      </c>
      <c r="CV77" t="s">
        <v>8</v>
      </c>
      <c r="CW77" t="s">
        <v>7</v>
      </c>
      <c r="CX77" t="s">
        <v>6</v>
      </c>
      <c r="CY77" t="s">
        <v>6</v>
      </c>
      <c r="CZ77" t="s">
        <v>9</v>
      </c>
      <c r="DA77" t="s">
        <v>6</v>
      </c>
      <c r="DB77" t="s">
        <v>8</v>
      </c>
      <c r="DC77" t="s">
        <v>8</v>
      </c>
      <c r="DF77" t="s">
        <v>7</v>
      </c>
      <c r="DG77" t="s">
        <v>7</v>
      </c>
      <c r="DH77" t="s">
        <v>7</v>
      </c>
      <c r="DJ77" t="s">
        <v>8</v>
      </c>
      <c r="DL77" t="s">
        <v>6</v>
      </c>
      <c r="DM77" t="s">
        <v>6</v>
      </c>
      <c r="DP77" t="s">
        <v>6</v>
      </c>
      <c r="DQ77" t="s">
        <v>9</v>
      </c>
      <c r="DR77" t="s">
        <v>1087</v>
      </c>
      <c r="DS77" t="s">
        <v>9</v>
      </c>
      <c r="DT77" t="s">
        <v>9</v>
      </c>
      <c r="DU77" t="s">
        <v>7</v>
      </c>
      <c r="DV77" t="s">
        <v>8</v>
      </c>
      <c r="DW77" t="s">
        <v>8</v>
      </c>
      <c r="DY77" t="s">
        <v>6</v>
      </c>
      <c r="DZ77" t="s">
        <v>7</v>
      </c>
      <c r="EA77" t="s">
        <v>8</v>
      </c>
      <c r="EC77" t="s">
        <v>6</v>
      </c>
      <c r="ED77" t="s">
        <v>7</v>
      </c>
      <c r="EE77" t="s">
        <v>7</v>
      </c>
      <c r="EF77" t="s">
        <v>8</v>
      </c>
      <c r="EG77" t="s">
        <v>9</v>
      </c>
      <c r="EH77" t="s">
        <v>6</v>
      </c>
      <c r="EI77" t="s">
        <v>6</v>
      </c>
      <c r="EJ77" t="s">
        <v>7</v>
      </c>
      <c r="EK77" t="s">
        <v>7</v>
      </c>
      <c r="EO77" t="s">
        <v>8</v>
      </c>
      <c r="ER77" t="s">
        <v>8</v>
      </c>
      <c r="ES77" t="s">
        <v>1089</v>
      </c>
      <c r="ET77" t="s">
        <v>8</v>
      </c>
      <c r="EU77" t="s">
        <v>8</v>
      </c>
      <c r="EV77" t="s">
        <v>7</v>
      </c>
      <c r="EW77" t="s">
        <v>9</v>
      </c>
      <c r="EX77" t="s">
        <v>8</v>
      </c>
      <c r="EZ77" t="s">
        <v>1087</v>
      </c>
      <c r="FA77" t="s">
        <v>1088</v>
      </c>
      <c r="FB77" t="s">
        <v>8</v>
      </c>
      <c r="FD77" t="s">
        <v>8</v>
      </c>
      <c r="FE77" t="s">
        <v>7</v>
      </c>
      <c r="FF77" t="s">
        <v>9</v>
      </c>
      <c r="FH77" t="s">
        <v>1086</v>
      </c>
      <c r="FI77" t="s">
        <v>9</v>
      </c>
      <c r="FJ77" t="s">
        <v>8</v>
      </c>
      <c r="FL77" t="s">
        <v>6</v>
      </c>
      <c r="FM77" t="s">
        <v>8</v>
      </c>
      <c r="FN77" t="s">
        <v>7</v>
      </c>
      <c r="FO77" t="s">
        <v>7</v>
      </c>
      <c r="FP77" t="s">
        <v>6</v>
      </c>
      <c r="FS77" t="s">
        <v>8</v>
      </c>
      <c r="FT77" t="s">
        <v>9</v>
      </c>
      <c r="FW77" t="s">
        <v>9</v>
      </c>
      <c r="FZ77" t="s">
        <v>6</v>
      </c>
      <c r="GA77" t="s">
        <v>9</v>
      </c>
      <c r="GB77" t="s">
        <v>9</v>
      </c>
      <c r="GC77" t="s">
        <v>6</v>
      </c>
      <c r="GD77" t="s">
        <v>6</v>
      </c>
      <c r="GE77" t="s">
        <v>6</v>
      </c>
      <c r="GF77" t="s">
        <v>8</v>
      </c>
      <c r="GG77" t="s">
        <v>9</v>
      </c>
      <c r="GH77" t="s">
        <v>6</v>
      </c>
      <c r="GI77" t="s">
        <v>9</v>
      </c>
      <c r="GJ77" t="s">
        <v>6</v>
      </c>
      <c r="GK77" t="s">
        <v>6</v>
      </c>
      <c r="GL77" t="s">
        <v>7</v>
      </c>
      <c r="GM77" t="s">
        <v>7</v>
      </c>
      <c r="GN77" t="s">
        <v>6</v>
      </c>
      <c r="GO77" t="s">
        <v>8</v>
      </c>
      <c r="GP77" t="s">
        <v>9</v>
      </c>
      <c r="GQ77" t="s">
        <v>6</v>
      </c>
      <c r="GR77" t="s">
        <v>8</v>
      </c>
      <c r="GS77" t="s">
        <v>6</v>
      </c>
      <c r="GT77" t="s">
        <v>9</v>
      </c>
      <c r="GU77" t="s">
        <v>9</v>
      </c>
      <c r="GV77" t="s">
        <v>6</v>
      </c>
      <c r="GW77" t="s">
        <v>6</v>
      </c>
      <c r="GX77" t="s">
        <v>6</v>
      </c>
      <c r="GY77" t="s">
        <v>1090</v>
      </c>
      <c r="GZ77" t="s">
        <v>8</v>
      </c>
      <c r="HB77" t="s">
        <v>6</v>
      </c>
      <c r="HC77" t="s">
        <v>8</v>
      </c>
      <c r="HE77" t="s">
        <v>6</v>
      </c>
      <c r="HF77" t="s">
        <v>7</v>
      </c>
      <c r="HH77" t="s">
        <v>6</v>
      </c>
      <c r="HI77" t="s">
        <v>7</v>
      </c>
      <c r="HJ77" t="s">
        <v>9</v>
      </c>
      <c r="HL77" t="s">
        <v>7</v>
      </c>
      <c r="HM77" t="s">
        <v>6</v>
      </c>
      <c r="HN77" t="s">
        <v>6</v>
      </c>
      <c r="HO77" t="s">
        <v>1088</v>
      </c>
      <c r="HP77" t="s">
        <v>6</v>
      </c>
      <c r="HQ77" t="s">
        <v>6</v>
      </c>
      <c r="HR77" t="s">
        <v>9</v>
      </c>
      <c r="HS77" t="s">
        <v>6</v>
      </c>
      <c r="HT77" t="s">
        <v>6</v>
      </c>
      <c r="HU77" t="s">
        <v>1088</v>
      </c>
      <c r="HV77" t="s">
        <v>7</v>
      </c>
      <c r="HY77" t="s">
        <v>9</v>
      </c>
      <c r="HZ77" t="s">
        <v>7</v>
      </c>
      <c r="IA77" t="s">
        <v>7</v>
      </c>
      <c r="IB77" t="s">
        <v>9</v>
      </c>
      <c r="IC77" t="s">
        <v>1089</v>
      </c>
      <c r="ID77" t="s">
        <v>6</v>
      </c>
      <c r="IE77" t="s">
        <v>8</v>
      </c>
      <c r="IF77" t="s">
        <v>8</v>
      </c>
      <c r="IG77" t="s">
        <v>8</v>
      </c>
      <c r="IH77" t="s">
        <v>9</v>
      </c>
      <c r="II77" t="s">
        <v>9</v>
      </c>
      <c r="IJ77" t="s">
        <v>7</v>
      </c>
      <c r="IK77" t="s">
        <v>7</v>
      </c>
      <c r="IL77" t="s">
        <v>8</v>
      </c>
      <c r="IM77" t="s">
        <v>7</v>
      </c>
      <c r="IN77" t="s">
        <v>7</v>
      </c>
      <c r="IO77" t="s">
        <v>6</v>
      </c>
      <c r="IP77" t="s">
        <v>7</v>
      </c>
      <c r="IQ77" t="s">
        <v>6</v>
      </c>
      <c r="IR77" t="s">
        <v>7</v>
      </c>
      <c r="IS77" t="s">
        <v>9</v>
      </c>
      <c r="IT77" t="s">
        <v>8</v>
      </c>
      <c r="IU77" t="s">
        <v>9</v>
      </c>
      <c r="IV77" t="s">
        <v>1086</v>
      </c>
      <c r="IW77" t="s">
        <v>1087</v>
      </c>
      <c r="IX77" t="s">
        <v>8</v>
      </c>
      <c r="IY77" t="s">
        <v>8</v>
      </c>
      <c r="IZ77" t="s">
        <v>8</v>
      </c>
      <c r="JB77" t="s">
        <v>6</v>
      </c>
      <c r="JD77" t="s">
        <v>8</v>
      </c>
      <c r="JE77" t="s">
        <v>9</v>
      </c>
      <c r="JF77" t="s">
        <v>1089</v>
      </c>
      <c r="JG77" t="s">
        <v>7</v>
      </c>
      <c r="JI77" t="s">
        <v>6</v>
      </c>
      <c r="JJ77" t="s">
        <v>9</v>
      </c>
      <c r="JK77" t="s">
        <v>7</v>
      </c>
      <c r="JL77" t="s">
        <v>8</v>
      </c>
      <c r="JM77" t="s">
        <v>1089</v>
      </c>
      <c r="JN77" t="s">
        <v>1088</v>
      </c>
      <c r="JO77" t="s">
        <v>7</v>
      </c>
      <c r="JP77" t="s">
        <v>8</v>
      </c>
      <c r="JQ77" t="s">
        <v>8</v>
      </c>
      <c r="JR77" t="s">
        <v>6</v>
      </c>
      <c r="JS77" t="s">
        <v>8</v>
      </c>
      <c r="JT77" t="s">
        <v>9</v>
      </c>
      <c r="JU77" t="s">
        <v>8</v>
      </c>
      <c r="JV77" t="s">
        <v>6</v>
      </c>
      <c r="JX77" t="s">
        <v>7</v>
      </c>
      <c r="JY77" t="s">
        <v>6</v>
      </c>
      <c r="JZ77" t="s">
        <v>1089</v>
      </c>
      <c r="KA77" t="s">
        <v>7</v>
      </c>
      <c r="KB77" t="s">
        <v>8</v>
      </c>
      <c r="KC77" t="s">
        <v>6</v>
      </c>
      <c r="KD77" t="s">
        <v>8</v>
      </c>
      <c r="KE77" t="s">
        <v>7</v>
      </c>
      <c r="KF77" t="s">
        <v>7</v>
      </c>
      <c r="KG77" t="s">
        <v>6</v>
      </c>
      <c r="KH77" t="s">
        <v>6</v>
      </c>
      <c r="KJ77" t="s">
        <v>9</v>
      </c>
      <c r="KK77" t="s">
        <v>7</v>
      </c>
      <c r="KL77" t="s">
        <v>6</v>
      </c>
      <c r="KM77" t="s">
        <v>6</v>
      </c>
      <c r="KN77" t="s">
        <v>9</v>
      </c>
      <c r="KP77" t="s">
        <v>6</v>
      </c>
      <c r="KQ77" t="s">
        <v>8</v>
      </c>
      <c r="KR77" t="s">
        <v>8</v>
      </c>
      <c r="KS77" t="s">
        <v>9</v>
      </c>
      <c r="KU77" t="s">
        <v>7</v>
      </c>
      <c r="KV77" t="s">
        <v>6</v>
      </c>
      <c r="KW77" t="s">
        <v>7</v>
      </c>
      <c r="KY77" t="s">
        <v>1087</v>
      </c>
      <c r="KZ77" t="s">
        <v>9</v>
      </c>
      <c r="LA77" t="s">
        <v>8</v>
      </c>
      <c r="LB77" t="s">
        <v>8</v>
      </c>
      <c r="LD77" t="s">
        <v>6</v>
      </c>
      <c r="LE77" t="s">
        <v>8</v>
      </c>
      <c r="LF77" t="s">
        <v>9</v>
      </c>
      <c r="LG77" t="s">
        <v>7</v>
      </c>
      <c r="LI77" t="s">
        <v>7</v>
      </c>
      <c r="LJ77" t="s">
        <v>8</v>
      </c>
      <c r="LK77" t="s">
        <v>9</v>
      </c>
      <c r="LL77" t="s">
        <v>6</v>
      </c>
      <c r="LM77" t="s">
        <v>6</v>
      </c>
      <c r="LN77" t="s">
        <v>8</v>
      </c>
      <c r="LP77" t="s">
        <v>6</v>
      </c>
      <c r="LQ77" t="s">
        <v>9</v>
      </c>
      <c r="LR77" t="s">
        <v>8</v>
      </c>
      <c r="LS77" t="s">
        <v>6</v>
      </c>
      <c r="LT77" t="s">
        <v>8</v>
      </c>
      <c r="LU77" t="s">
        <v>9</v>
      </c>
      <c r="LV77" t="s">
        <v>1086</v>
      </c>
      <c r="LW77" t="s">
        <v>7</v>
      </c>
      <c r="LX77" t="s">
        <v>7</v>
      </c>
      <c r="LY77" t="s">
        <v>7</v>
      </c>
      <c r="LZ77" t="s">
        <v>7</v>
      </c>
      <c r="MA77" t="s">
        <v>8</v>
      </c>
      <c r="MD77" t="s">
        <v>9</v>
      </c>
      <c r="ME77" t="s">
        <v>1088</v>
      </c>
      <c r="MF77" t="s">
        <v>8</v>
      </c>
      <c r="MG77" t="s">
        <v>9</v>
      </c>
      <c r="MH77" t="s">
        <v>9</v>
      </c>
      <c r="MJ77" t="s">
        <v>8</v>
      </c>
      <c r="MK77" t="s">
        <v>7</v>
      </c>
      <c r="ML77" t="s">
        <v>8</v>
      </c>
      <c r="MP77" t="s">
        <v>8</v>
      </c>
      <c r="MQ77" t="s">
        <v>7</v>
      </c>
      <c r="MR77" t="s">
        <v>7</v>
      </c>
      <c r="MS77" t="s">
        <v>8</v>
      </c>
      <c r="MU77" t="s">
        <v>8</v>
      </c>
      <c r="MV77" t="s">
        <v>7</v>
      </c>
      <c r="MX77" t="s">
        <v>8</v>
      </c>
      <c r="MY77" t="s">
        <v>7</v>
      </c>
      <c r="MZ77" t="s">
        <v>9</v>
      </c>
      <c r="NA77" t="s">
        <v>8</v>
      </c>
      <c r="NB77" t="s">
        <v>9</v>
      </c>
      <c r="NE77" t="s">
        <v>1087</v>
      </c>
      <c r="NF77" t="s">
        <v>6</v>
      </c>
      <c r="NG77" t="s">
        <v>7</v>
      </c>
      <c r="NI77" t="s">
        <v>9</v>
      </c>
      <c r="NJ77" t="s">
        <v>9</v>
      </c>
      <c r="NK77" t="s">
        <v>8</v>
      </c>
      <c r="NL77" t="s">
        <v>9</v>
      </c>
      <c r="NN77" t="s">
        <v>8</v>
      </c>
      <c r="NO77" t="s">
        <v>1089</v>
      </c>
      <c r="NP77" t="s">
        <v>7</v>
      </c>
      <c r="NQ77" t="s">
        <v>1086</v>
      </c>
      <c r="NR77" t="s">
        <v>8</v>
      </c>
      <c r="NS77" t="s">
        <v>6</v>
      </c>
      <c r="NT77" t="s">
        <v>6</v>
      </c>
      <c r="NU77" t="s">
        <v>8</v>
      </c>
      <c r="NW77" t="s">
        <v>9</v>
      </c>
      <c r="NX77" t="s">
        <v>8</v>
      </c>
      <c r="NY77" t="s">
        <v>6</v>
      </c>
      <c r="NZ77" t="s">
        <v>9</v>
      </c>
      <c r="OA77" t="s">
        <v>9</v>
      </c>
      <c r="OC77" t="s">
        <v>9</v>
      </c>
      <c r="OF77" t="s">
        <v>7</v>
      </c>
      <c r="OG77" t="s">
        <v>8</v>
      </c>
      <c r="OH77" t="s">
        <v>8</v>
      </c>
      <c r="OI77" t="s">
        <v>1087</v>
      </c>
      <c r="OJ77" t="s">
        <v>6</v>
      </c>
      <c r="OL77" t="s">
        <v>9</v>
      </c>
      <c r="OM77" t="s">
        <v>8</v>
      </c>
      <c r="OO77" t="s">
        <v>1086</v>
      </c>
      <c r="OQ77" t="s">
        <v>9</v>
      </c>
      <c r="OR77" t="s">
        <v>9</v>
      </c>
      <c r="OS77" t="s">
        <v>7</v>
      </c>
      <c r="OT77" t="s">
        <v>1086</v>
      </c>
      <c r="OU77" t="s">
        <v>6</v>
      </c>
      <c r="OV77" t="s">
        <v>7</v>
      </c>
      <c r="OW77" t="s">
        <v>7</v>
      </c>
      <c r="OX77" t="s">
        <v>8</v>
      </c>
      <c r="OY77" t="s">
        <v>7</v>
      </c>
      <c r="OZ77" t="s">
        <v>7</v>
      </c>
      <c r="PA77" t="s">
        <v>1088</v>
      </c>
      <c r="PB77" t="s">
        <v>8</v>
      </c>
      <c r="PC77" t="s">
        <v>9</v>
      </c>
      <c r="PD77" t="s">
        <v>6</v>
      </c>
      <c r="PE77" t="s">
        <v>9</v>
      </c>
      <c r="PF77" t="s">
        <v>9</v>
      </c>
      <c r="PH77" t="s">
        <v>8</v>
      </c>
      <c r="PI77" t="s">
        <v>6</v>
      </c>
      <c r="PJ77" t="s">
        <v>1090</v>
      </c>
      <c r="PK77" t="s">
        <v>8</v>
      </c>
      <c r="PM77" t="s">
        <v>6</v>
      </c>
      <c r="PN77" t="s">
        <v>9</v>
      </c>
      <c r="PO77" t="s">
        <v>9</v>
      </c>
      <c r="PP77" t="s">
        <v>9</v>
      </c>
      <c r="PQ77" t="s">
        <v>1089</v>
      </c>
      <c r="PR77" t="s">
        <v>9</v>
      </c>
      <c r="PS77" t="s">
        <v>7</v>
      </c>
      <c r="PT77" t="s">
        <v>6</v>
      </c>
      <c r="PU77" t="s">
        <v>8</v>
      </c>
      <c r="PV77" t="s">
        <v>8</v>
      </c>
      <c r="PW77" t="s">
        <v>6</v>
      </c>
      <c r="PX77" t="s">
        <v>9</v>
      </c>
      <c r="PY77" t="s">
        <v>9</v>
      </c>
      <c r="PZ77" t="s">
        <v>1088</v>
      </c>
      <c r="QA77" t="s">
        <v>9</v>
      </c>
      <c r="QC77" t="s">
        <v>1089</v>
      </c>
      <c r="QE77" t="s">
        <v>1086</v>
      </c>
      <c r="QF77" t="s">
        <v>6</v>
      </c>
      <c r="QG77" t="s">
        <v>6</v>
      </c>
      <c r="QH77" t="s">
        <v>8</v>
      </c>
      <c r="QJ77" t="s">
        <v>7</v>
      </c>
      <c r="QK77" t="s">
        <v>9</v>
      </c>
      <c r="QL77" t="s">
        <v>9</v>
      </c>
      <c r="QM77" t="s">
        <v>8</v>
      </c>
      <c r="QN77" t="s">
        <v>8</v>
      </c>
      <c r="QO77" t="s">
        <v>8</v>
      </c>
      <c r="QP77" t="s">
        <v>9</v>
      </c>
      <c r="QQ77" t="s">
        <v>1090</v>
      </c>
      <c r="QR77" t="s">
        <v>8</v>
      </c>
      <c r="QT77" t="s">
        <v>6</v>
      </c>
      <c r="QV77" t="s">
        <v>9</v>
      </c>
      <c r="QW77" t="s">
        <v>1088</v>
      </c>
      <c r="QX77" t="s">
        <v>6</v>
      </c>
      <c r="QY77" t="s">
        <v>1090</v>
      </c>
      <c r="RA77" t="s">
        <v>9</v>
      </c>
      <c r="RC77" t="s">
        <v>7</v>
      </c>
      <c r="RD77" t="s">
        <v>8</v>
      </c>
      <c r="RE77" t="s">
        <v>8</v>
      </c>
      <c r="RF77" t="s">
        <v>8</v>
      </c>
      <c r="RG77" t="s">
        <v>6</v>
      </c>
      <c r="RH77" t="s">
        <v>7</v>
      </c>
      <c r="RI77" t="s">
        <v>9</v>
      </c>
      <c r="RJ77" t="s">
        <v>7</v>
      </c>
      <c r="RK77" t="s">
        <v>8</v>
      </c>
      <c r="RL77" t="s">
        <v>6</v>
      </c>
      <c r="RN77" t="s">
        <v>9</v>
      </c>
      <c r="RO77" t="s">
        <v>7</v>
      </c>
      <c r="RP77" t="s">
        <v>6</v>
      </c>
      <c r="RQ77" t="s">
        <v>7</v>
      </c>
      <c r="RS77" t="s">
        <v>8</v>
      </c>
      <c r="RT77" t="s">
        <v>7</v>
      </c>
      <c r="RU77" t="s">
        <v>7</v>
      </c>
      <c r="RV77" t="s">
        <v>6</v>
      </c>
      <c r="RX77" t="s">
        <v>6</v>
      </c>
      <c r="RY77" t="s">
        <v>8</v>
      </c>
      <c r="RZ77" t="s">
        <v>9</v>
      </c>
      <c r="SA77" t="s">
        <v>7</v>
      </c>
      <c r="SC77" t="s">
        <v>8</v>
      </c>
      <c r="SD77" t="s">
        <v>1090</v>
      </c>
      <c r="SE77" t="s">
        <v>6</v>
      </c>
      <c r="SF77" t="s">
        <v>9</v>
      </c>
      <c r="SG77" t="s">
        <v>6</v>
      </c>
      <c r="SH77" t="s">
        <v>1088</v>
      </c>
      <c r="SI77" t="s">
        <v>1088</v>
      </c>
      <c r="SJ77" t="s">
        <v>6</v>
      </c>
      <c r="SK77" t="s">
        <v>7</v>
      </c>
      <c r="SL77" t="s">
        <v>6</v>
      </c>
      <c r="SM77" t="s">
        <v>6</v>
      </c>
      <c r="SN77" t="s">
        <v>7</v>
      </c>
      <c r="SO77" t="s">
        <v>7</v>
      </c>
      <c r="SP77" t="s">
        <v>8</v>
      </c>
      <c r="SQ77" t="s">
        <v>6</v>
      </c>
      <c r="SR77" t="s">
        <v>6</v>
      </c>
      <c r="SS77" t="s">
        <v>8</v>
      </c>
      <c r="ST77" t="s">
        <v>7</v>
      </c>
      <c r="SU77" t="s">
        <v>7</v>
      </c>
      <c r="SV77" t="s">
        <v>7</v>
      </c>
      <c r="SW77" t="s">
        <v>8</v>
      </c>
      <c r="SY77" t="s">
        <v>7</v>
      </c>
      <c r="SZ77" t="s">
        <v>1087</v>
      </c>
      <c r="TB77" t="s">
        <v>8</v>
      </c>
      <c r="TC77" t="s">
        <v>7</v>
      </c>
      <c r="TD77" t="s">
        <v>9</v>
      </c>
      <c r="TE77" t="s">
        <v>8</v>
      </c>
      <c r="TF77" t="s">
        <v>6</v>
      </c>
      <c r="TG77" t="s">
        <v>9</v>
      </c>
      <c r="TH77" t="s">
        <v>9</v>
      </c>
      <c r="TI77" t="s">
        <v>8</v>
      </c>
      <c r="TK77" t="s">
        <v>9</v>
      </c>
      <c r="TL77" t="s">
        <v>1089</v>
      </c>
      <c r="TM77" t="s">
        <v>7</v>
      </c>
      <c r="TN77" t="s">
        <v>8</v>
      </c>
      <c r="TP77" t="s">
        <v>6</v>
      </c>
      <c r="TR77" t="s">
        <v>6</v>
      </c>
      <c r="TS77" t="s">
        <v>9</v>
      </c>
      <c r="TT77" t="s">
        <v>8</v>
      </c>
      <c r="TV77" t="s">
        <v>9</v>
      </c>
      <c r="TW77" t="s">
        <v>6</v>
      </c>
      <c r="TX77" t="s">
        <v>7</v>
      </c>
      <c r="TY77" t="s">
        <v>9</v>
      </c>
      <c r="TZ77" t="s">
        <v>7</v>
      </c>
      <c r="UA77" t="s">
        <v>6</v>
      </c>
      <c r="UB77" t="s">
        <v>6</v>
      </c>
      <c r="UC77" t="s">
        <v>6</v>
      </c>
      <c r="UD77" t="s">
        <v>8</v>
      </c>
      <c r="UE77" t="s">
        <v>7</v>
      </c>
      <c r="UF77" t="s">
        <v>7</v>
      </c>
      <c r="UG77" t="s">
        <v>6</v>
      </c>
      <c r="UI77" t="s">
        <v>6</v>
      </c>
      <c r="UJ77" t="s">
        <v>7</v>
      </c>
      <c r="UK77" t="s">
        <v>1088</v>
      </c>
      <c r="UL77" t="s">
        <v>7</v>
      </c>
      <c r="UO77" t="s">
        <v>8</v>
      </c>
      <c r="UP77" t="s">
        <v>6</v>
      </c>
      <c r="UQ77" t="s">
        <v>7</v>
      </c>
      <c r="UR77" t="s">
        <v>6</v>
      </c>
      <c r="US77" t="s">
        <v>7</v>
      </c>
      <c r="UT77" t="s">
        <v>7</v>
      </c>
      <c r="UU77" t="s">
        <v>8</v>
      </c>
      <c r="UV77" t="s">
        <v>6</v>
      </c>
      <c r="UW77" t="s">
        <v>9</v>
      </c>
      <c r="UX77" t="s">
        <v>7</v>
      </c>
      <c r="UY77" t="s">
        <v>7</v>
      </c>
      <c r="UZ77" t="s">
        <v>9</v>
      </c>
      <c r="VA77" t="s">
        <v>7</v>
      </c>
      <c r="VB77" t="s">
        <v>8</v>
      </c>
      <c r="VD77" t="s">
        <v>9</v>
      </c>
      <c r="VE77" t="s">
        <v>6</v>
      </c>
      <c r="VF77" t="s">
        <v>6</v>
      </c>
      <c r="VH77" t="s">
        <v>7</v>
      </c>
      <c r="VI77" t="s">
        <v>7</v>
      </c>
      <c r="VJ77" t="s">
        <v>8</v>
      </c>
      <c r="VN77" t="s">
        <v>6</v>
      </c>
      <c r="VO77" t="s">
        <v>1086</v>
      </c>
      <c r="VQ77" t="s">
        <v>6</v>
      </c>
      <c r="VR77" t="s">
        <v>6</v>
      </c>
      <c r="VT77" t="s">
        <v>7</v>
      </c>
      <c r="VU77" t="s">
        <v>9</v>
      </c>
      <c r="VV77" t="s">
        <v>6</v>
      </c>
      <c r="WA77" t="s">
        <v>8</v>
      </c>
      <c r="WB77" t="s">
        <v>6</v>
      </c>
      <c r="WC77" t="s">
        <v>6</v>
      </c>
      <c r="WD77" t="s">
        <v>9</v>
      </c>
      <c r="WE77" t="s">
        <v>6</v>
      </c>
      <c r="WF77" t="s">
        <v>9</v>
      </c>
      <c r="WG77" t="s">
        <v>6</v>
      </c>
      <c r="WH77" t="s">
        <v>9</v>
      </c>
      <c r="WI77" t="s">
        <v>7</v>
      </c>
      <c r="WJ77" t="s">
        <v>1086</v>
      </c>
      <c r="WK77" t="s">
        <v>8</v>
      </c>
      <c r="WL77" t="s">
        <v>9</v>
      </c>
      <c r="WM77" t="s">
        <v>7</v>
      </c>
      <c r="WN77" t="s">
        <v>1086</v>
      </c>
      <c r="WO77" t="s">
        <v>8</v>
      </c>
      <c r="WP77" t="s">
        <v>7</v>
      </c>
      <c r="WQ77" t="s">
        <v>9</v>
      </c>
      <c r="WR77" t="s">
        <v>7</v>
      </c>
      <c r="WS77" t="s">
        <v>7</v>
      </c>
      <c r="WT77" t="s">
        <v>7</v>
      </c>
      <c r="WU77" t="s">
        <v>8</v>
      </c>
      <c r="WV77" t="s">
        <v>9</v>
      </c>
      <c r="WW77" t="s">
        <v>7</v>
      </c>
      <c r="WX77" t="s">
        <v>9</v>
      </c>
      <c r="WY77" t="s">
        <v>8</v>
      </c>
      <c r="WZ77" t="s">
        <v>8</v>
      </c>
      <c r="XA77" t="s">
        <v>1090</v>
      </c>
      <c r="XB77" t="s">
        <v>7</v>
      </c>
      <c r="XC77" t="s">
        <v>6</v>
      </c>
      <c r="XD77" t="s">
        <v>7</v>
      </c>
      <c r="XE77" t="s">
        <v>9</v>
      </c>
      <c r="XF77" t="s">
        <v>9</v>
      </c>
      <c r="XG77" t="s">
        <v>6</v>
      </c>
      <c r="XH77" t="s">
        <v>8</v>
      </c>
      <c r="XI77" t="s">
        <v>9</v>
      </c>
      <c r="XJ77" t="s">
        <v>1087</v>
      </c>
      <c r="XK77" t="s">
        <v>6</v>
      </c>
      <c r="XL77" t="s">
        <v>8</v>
      </c>
      <c r="XN77" t="s">
        <v>6</v>
      </c>
      <c r="XO77" t="s">
        <v>6</v>
      </c>
      <c r="XP77" t="s">
        <v>6</v>
      </c>
      <c r="XQ77" t="s">
        <v>8</v>
      </c>
      <c r="XR77" t="s">
        <v>7</v>
      </c>
      <c r="XS77" t="s">
        <v>6</v>
      </c>
      <c r="XT77" t="s">
        <v>1089</v>
      </c>
      <c r="XU77" t="s">
        <v>6</v>
      </c>
      <c r="XV77" t="s">
        <v>9</v>
      </c>
      <c r="XW77" t="s">
        <v>7</v>
      </c>
      <c r="XX77" t="s">
        <v>8</v>
      </c>
      <c r="XY77" t="s">
        <v>8</v>
      </c>
      <c r="XZ77" t="s">
        <v>9</v>
      </c>
      <c r="YA77" t="s">
        <v>9</v>
      </c>
      <c r="YB77" t="s">
        <v>6</v>
      </c>
      <c r="YD77" t="s">
        <v>6</v>
      </c>
      <c r="YE77" t="s">
        <v>7</v>
      </c>
      <c r="YF77" t="s">
        <v>1090</v>
      </c>
      <c r="YG77" t="s">
        <v>1088</v>
      </c>
      <c r="YH77" t="s">
        <v>8</v>
      </c>
      <c r="YI77" t="s">
        <v>6</v>
      </c>
      <c r="YJ77" t="s">
        <v>7</v>
      </c>
      <c r="YK77" t="s">
        <v>6</v>
      </c>
      <c r="YL77" t="s">
        <v>1087</v>
      </c>
      <c r="YM77" t="s">
        <v>8</v>
      </c>
      <c r="YN77" t="s">
        <v>6</v>
      </c>
      <c r="YO77" t="s">
        <v>6</v>
      </c>
      <c r="YP77" t="s">
        <v>6</v>
      </c>
      <c r="YQ77" t="s">
        <v>6</v>
      </c>
      <c r="YR77" t="s">
        <v>7</v>
      </c>
      <c r="YS77" t="s">
        <v>9</v>
      </c>
      <c r="YT77" t="s">
        <v>7</v>
      </c>
      <c r="YU77" t="s">
        <v>6</v>
      </c>
      <c r="YW77" t="s">
        <v>1086</v>
      </c>
      <c r="YY77" t="s">
        <v>7</v>
      </c>
      <c r="YZ77" t="s">
        <v>1090</v>
      </c>
      <c r="ZA77" t="s">
        <v>1087</v>
      </c>
      <c r="ZB77" t="s">
        <v>6</v>
      </c>
      <c r="ZC77" t="s">
        <v>8</v>
      </c>
      <c r="ZD77" t="s">
        <v>6</v>
      </c>
      <c r="ZE77" t="s">
        <v>8</v>
      </c>
      <c r="ZG77" t="s">
        <v>7</v>
      </c>
      <c r="ZH77" t="s">
        <v>9</v>
      </c>
      <c r="ZI77" t="s">
        <v>1089</v>
      </c>
      <c r="ZJ77" t="s">
        <v>6</v>
      </c>
      <c r="ZK77" t="s">
        <v>7</v>
      </c>
      <c r="ZL77" t="s">
        <v>8</v>
      </c>
      <c r="ZM77" t="s">
        <v>6</v>
      </c>
      <c r="ZN77" t="s">
        <v>7</v>
      </c>
      <c r="ZO77" t="s">
        <v>8</v>
      </c>
      <c r="ZP77" t="s">
        <v>8</v>
      </c>
      <c r="ZQ77" t="s">
        <v>9</v>
      </c>
      <c r="ZR77" t="s">
        <v>9</v>
      </c>
      <c r="ZT77" t="s">
        <v>8</v>
      </c>
      <c r="ZU77" t="s">
        <v>1089</v>
      </c>
      <c r="ZV77" t="s">
        <v>7</v>
      </c>
      <c r="ZW77" t="s">
        <v>9</v>
      </c>
      <c r="ZX77" t="s">
        <v>9</v>
      </c>
      <c r="ZZ77" t="s">
        <v>6</v>
      </c>
      <c r="AAA77" t="s">
        <v>7</v>
      </c>
      <c r="AAB77" t="s">
        <v>7</v>
      </c>
      <c r="AAC77" t="s">
        <v>7</v>
      </c>
      <c r="AAE77" t="s">
        <v>8</v>
      </c>
      <c r="AAF77" t="s">
        <v>9</v>
      </c>
      <c r="AAG77" t="s">
        <v>7</v>
      </c>
      <c r="AAH77" t="s">
        <v>9</v>
      </c>
      <c r="AAI77" t="s">
        <v>9</v>
      </c>
      <c r="AAJ77" t="s">
        <v>7</v>
      </c>
      <c r="AAK77" t="s">
        <v>6</v>
      </c>
      <c r="AAL77" t="s">
        <v>9</v>
      </c>
      <c r="AAM77" t="s">
        <v>9</v>
      </c>
      <c r="AAN77" t="s">
        <v>7</v>
      </c>
      <c r="AAP77" t="s">
        <v>7</v>
      </c>
      <c r="AAQ77" t="s">
        <v>8</v>
      </c>
      <c r="AAR77" t="s">
        <v>6</v>
      </c>
      <c r="AAS77" t="s">
        <v>7</v>
      </c>
      <c r="AAT77" t="s">
        <v>9</v>
      </c>
      <c r="AAU77" t="s">
        <v>9</v>
      </c>
      <c r="AAV77" t="s">
        <v>8</v>
      </c>
      <c r="AAW77" t="s">
        <v>9</v>
      </c>
      <c r="AAX77" t="s">
        <v>8</v>
      </c>
      <c r="AAY77" t="s">
        <v>9</v>
      </c>
      <c r="ABA77" t="s">
        <v>6</v>
      </c>
      <c r="ABC77" t="s">
        <v>7</v>
      </c>
      <c r="ABD77" t="s">
        <v>8</v>
      </c>
      <c r="ABE77" t="s">
        <v>8</v>
      </c>
      <c r="ABF77" t="s">
        <v>7</v>
      </c>
      <c r="ABG77" t="s">
        <v>9</v>
      </c>
      <c r="ABH77" t="s">
        <v>9</v>
      </c>
      <c r="ABI77" t="s">
        <v>6</v>
      </c>
      <c r="ABJ77" t="s">
        <v>9</v>
      </c>
      <c r="ABK77" t="s">
        <v>9</v>
      </c>
      <c r="ABL77" t="s">
        <v>6</v>
      </c>
      <c r="ABM77" t="s">
        <v>8</v>
      </c>
      <c r="ABN77" t="s">
        <v>9</v>
      </c>
      <c r="ABO77" t="s">
        <v>9</v>
      </c>
      <c r="ABP77" t="s">
        <v>7</v>
      </c>
      <c r="ABT77" t="s">
        <v>1088</v>
      </c>
      <c r="ABV77" t="s">
        <v>6</v>
      </c>
      <c r="ABW77" t="s">
        <v>6</v>
      </c>
      <c r="ABX77" t="s">
        <v>9</v>
      </c>
      <c r="ABY77" t="s">
        <v>1088</v>
      </c>
      <c r="ABZ77" t="s">
        <v>7</v>
      </c>
      <c r="ACA77" t="s">
        <v>6</v>
      </c>
      <c r="ACB77" t="s">
        <v>7</v>
      </c>
      <c r="ACE77" t="s">
        <v>9</v>
      </c>
      <c r="ACF77" t="s">
        <v>1088</v>
      </c>
      <c r="ACG77" t="s">
        <v>6</v>
      </c>
      <c r="ACH77" t="s">
        <v>7</v>
      </c>
      <c r="ACI77" t="s">
        <v>9</v>
      </c>
      <c r="ACJ77" t="s">
        <v>6</v>
      </c>
      <c r="ACK77" t="s">
        <v>6</v>
      </c>
      <c r="ACL77" t="s">
        <v>8</v>
      </c>
      <c r="ACM77" t="s">
        <v>7</v>
      </c>
      <c r="ACN77" t="s">
        <v>7</v>
      </c>
      <c r="ACO77" t="s">
        <v>7</v>
      </c>
      <c r="ACP77" t="s">
        <v>9</v>
      </c>
      <c r="ACQ77" t="s">
        <v>1090</v>
      </c>
      <c r="ACR77" t="s">
        <v>7</v>
      </c>
      <c r="ACS77" t="s">
        <v>1086</v>
      </c>
      <c r="ACT77" t="s">
        <v>7</v>
      </c>
      <c r="ACU77" t="s">
        <v>6</v>
      </c>
      <c r="ACV77" t="s">
        <v>8</v>
      </c>
      <c r="ACX77" t="s">
        <v>8</v>
      </c>
      <c r="ACY77" t="s">
        <v>8</v>
      </c>
      <c r="ACZ77" t="s">
        <v>1089</v>
      </c>
      <c r="ADA77" t="s">
        <v>9</v>
      </c>
      <c r="ADB77" t="s">
        <v>6</v>
      </c>
      <c r="ADC77" t="s">
        <v>7</v>
      </c>
      <c r="ADD77" t="s">
        <v>9</v>
      </c>
      <c r="ADE77" t="s">
        <v>7</v>
      </c>
      <c r="ADF77" t="s">
        <v>6</v>
      </c>
      <c r="ADG77" t="s">
        <v>1089</v>
      </c>
      <c r="ADH77" t="s">
        <v>9</v>
      </c>
      <c r="ADI77" t="s">
        <v>8</v>
      </c>
      <c r="ADJ77" t="s">
        <v>6</v>
      </c>
      <c r="ADK77" t="s">
        <v>6</v>
      </c>
      <c r="ADL77" t="s">
        <v>8</v>
      </c>
      <c r="ADM77" t="s">
        <v>6</v>
      </c>
      <c r="ADN77" t="s">
        <v>9</v>
      </c>
      <c r="ADO77" t="s">
        <v>1087</v>
      </c>
      <c r="ADP77" t="s">
        <v>6</v>
      </c>
      <c r="ADQ77" t="s">
        <v>6</v>
      </c>
      <c r="ADS77" t="s">
        <v>8</v>
      </c>
      <c r="ADU77" t="s">
        <v>9</v>
      </c>
      <c r="ADV77" t="s">
        <v>8</v>
      </c>
      <c r="ADW77" t="s">
        <v>8</v>
      </c>
      <c r="ADX77" t="s">
        <v>7</v>
      </c>
      <c r="ADY77" t="s">
        <v>7</v>
      </c>
      <c r="ADZ77" t="s">
        <v>8</v>
      </c>
      <c r="AEA77" t="s">
        <v>9</v>
      </c>
      <c r="AEB77" t="s">
        <v>6</v>
      </c>
      <c r="AEC77" t="s">
        <v>9</v>
      </c>
      <c r="AED77" t="s">
        <v>8</v>
      </c>
      <c r="AEE77" t="s">
        <v>9</v>
      </c>
      <c r="AEF77" t="s">
        <v>6</v>
      </c>
      <c r="AEG77" t="s">
        <v>7</v>
      </c>
      <c r="AEH77" t="s">
        <v>8</v>
      </c>
      <c r="AEI77" t="s">
        <v>6</v>
      </c>
      <c r="AEJ77" t="s">
        <v>7</v>
      </c>
      <c r="AEK77" t="s">
        <v>1087</v>
      </c>
      <c r="AEN77" t="s">
        <v>6</v>
      </c>
      <c r="AEO77" t="s">
        <v>1088</v>
      </c>
      <c r="AEP77" t="s">
        <v>7</v>
      </c>
      <c r="AEQ77" t="s">
        <v>9</v>
      </c>
      <c r="AER77" t="s">
        <v>7</v>
      </c>
      <c r="AES77" t="s">
        <v>7</v>
      </c>
      <c r="AET77" t="s">
        <v>8</v>
      </c>
      <c r="AEU77" t="s">
        <v>8</v>
      </c>
      <c r="AEV77" t="s">
        <v>9</v>
      </c>
      <c r="AEW77" t="s">
        <v>9</v>
      </c>
      <c r="AEY77" t="s">
        <v>9</v>
      </c>
      <c r="AEZ77" t="s">
        <v>6</v>
      </c>
      <c r="AFA77" t="s">
        <v>7</v>
      </c>
      <c r="AFC77" t="s">
        <v>7</v>
      </c>
      <c r="AFD77" t="s">
        <v>9</v>
      </c>
      <c r="AFE77" t="s">
        <v>1090</v>
      </c>
      <c r="AFG77" t="s">
        <v>6</v>
      </c>
      <c r="AFH77" t="s">
        <v>8</v>
      </c>
      <c r="AFI77" t="s">
        <v>9</v>
      </c>
      <c r="AFK77" t="s">
        <v>7</v>
      </c>
      <c r="AFL77" t="s">
        <v>7</v>
      </c>
      <c r="AFM77" t="s">
        <v>9</v>
      </c>
      <c r="AFN77" t="s">
        <v>6</v>
      </c>
      <c r="AFP77" t="s">
        <v>7</v>
      </c>
      <c r="AFQ77" t="s">
        <v>6</v>
      </c>
      <c r="AFR77" t="s">
        <v>7</v>
      </c>
      <c r="AFU77" t="s">
        <v>7</v>
      </c>
      <c r="AFV77" t="s">
        <v>6</v>
      </c>
      <c r="AFW77" t="s">
        <v>6</v>
      </c>
      <c r="AFX77" t="s">
        <v>7</v>
      </c>
      <c r="AFY77" t="s">
        <v>9</v>
      </c>
      <c r="AFZ77" t="s">
        <v>9</v>
      </c>
      <c r="AGA77" t="s">
        <v>6</v>
      </c>
      <c r="AGB77" t="s">
        <v>9</v>
      </c>
      <c r="AGC77" t="s">
        <v>1088</v>
      </c>
      <c r="AGE77" t="s">
        <v>8</v>
      </c>
      <c r="AGF77" t="s">
        <v>7</v>
      </c>
      <c r="AGH77" t="s">
        <v>7</v>
      </c>
      <c r="AGI77" t="s">
        <v>9</v>
      </c>
      <c r="AGJ77" t="s">
        <v>8</v>
      </c>
      <c r="AGK77" t="s">
        <v>1086</v>
      </c>
      <c r="AGL77" t="s">
        <v>1089</v>
      </c>
      <c r="AGM77" t="s">
        <v>1088</v>
      </c>
      <c r="AGN77" t="s">
        <v>9</v>
      </c>
      <c r="AGO77" t="s">
        <v>1090</v>
      </c>
      <c r="AGP77" t="s">
        <v>1087</v>
      </c>
      <c r="AGQ77" t="s">
        <v>9</v>
      </c>
      <c r="AGR77" t="s">
        <v>7</v>
      </c>
      <c r="AGS77" t="s">
        <v>1087</v>
      </c>
      <c r="AGT77" t="s">
        <v>6</v>
      </c>
      <c r="AGU77" t="s">
        <v>8</v>
      </c>
      <c r="AGV77" t="s">
        <v>8</v>
      </c>
      <c r="AGW77" t="s">
        <v>8</v>
      </c>
      <c r="AGX77" t="s">
        <v>7</v>
      </c>
      <c r="AGY77" t="s">
        <v>8</v>
      </c>
      <c r="AHB77" t="s">
        <v>8</v>
      </c>
      <c r="AHC77" t="s">
        <v>7</v>
      </c>
      <c r="AHD77" t="s">
        <v>8</v>
      </c>
      <c r="AHE77" t="s">
        <v>1089</v>
      </c>
      <c r="AHF77" t="s">
        <v>9</v>
      </c>
      <c r="AHG77" t="s">
        <v>8</v>
      </c>
      <c r="AHH77" t="s">
        <v>9</v>
      </c>
      <c r="AHI77" t="s">
        <v>6</v>
      </c>
      <c r="AHJ77" t="s">
        <v>8</v>
      </c>
      <c r="AHK77" t="s">
        <v>8</v>
      </c>
      <c r="AHL77" t="s">
        <v>9</v>
      </c>
      <c r="AHM77" t="s">
        <v>8</v>
      </c>
      <c r="AHN77" t="s">
        <v>8</v>
      </c>
      <c r="AHP77" t="s">
        <v>1086</v>
      </c>
      <c r="AHR77" t="s">
        <v>1086</v>
      </c>
      <c r="AHS77" t="s">
        <v>1088</v>
      </c>
      <c r="AHU77" t="s">
        <v>7</v>
      </c>
      <c r="AHV77" t="s">
        <v>7</v>
      </c>
      <c r="AHX77" t="s">
        <v>1088</v>
      </c>
      <c r="AHY77" t="s">
        <v>1088</v>
      </c>
      <c r="AHZ77" t="s">
        <v>9</v>
      </c>
      <c r="AIA77" t="s">
        <v>7</v>
      </c>
      <c r="AIB77" t="s">
        <v>6</v>
      </c>
      <c r="AIC77" t="s">
        <v>8</v>
      </c>
      <c r="AIE77" t="s">
        <v>6</v>
      </c>
      <c r="AIF77" t="s">
        <v>1089</v>
      </c>
      <c r="AIG77" t="s">
        <v>7</v>
      </c>
      <c r="AIH77" t="s">
        <v>9</v>
      </c>
      <c r="AII77" t="s">
        <v>9</v>
      </c>
      <c r="AIK77" t="s">
        <v>8</v>
      </c>
      <c r="AIL77" t="s">
        <v>6</v>
      </c>
      <c r="AIM77" t="s">
        <v>9</v>
      </c>
      <c r="AIN77" t="s">
        <v>6</v>
      </c>
      <c r="AIO77" t="s">
        <v>6</v>
      </c>
      <c r="AIP77" t="s">
        <v>7</v>
      </c>
      <c r="AIQ77" t="s">
        <v>8</v>
      </c>
      <c r="AIR77" t="s">
        <v>9</v>
      </c>
      <c r="AIT77" t="s">
        <v>9</v>
      </c>
      <c r="AIV77" t="s">
        <v>9</v>
      </c>
      <c r="AIW77" t="s">
        <v>7</v>
      </c>
      <c r="AIX77" t="s">
        <v>7</v>
      </c>
      <c r="AIY77" t="s">
        <v>9</v>
      </c>
      <c r="AIZ77" t="s">
        <v>7</v>
      </c>
      <c r="AJA77" t="s">
        <v>9</v>
      </c>
      <c r="AJB77" t="s">
        <v>8</v>
      </c>
      <c r="AJC77" t="s">
        <v>6</v>
      </c>
      <c r="AJD77" t="s">
        <v>9</v>
      </c>
      <c r="AJF77" t="s">
        <v>1090</v>
      </c>
      <c r="AJG77" t="s">
        <v>9</v>
      </c>
      <c r="AJH77" t="s">
        <v>7</v>
      </c>
      <c r="AJI77" t="s">
        <v>9</v>
      </c>
      <c r="AJJ77" t="s">
        <v>8</v>
      </c>
      <c r="AJK77" t="s">
        <v>7</v>
      </c>
      <c r="AJL77" t="s">
        <v>1088</v>
      </c>
      <c r="AJM77" t="s">
        <v>7</v>
      </c>
      <c r="AJN77" t="s">
        <v>8</v>
      </c>
      <c r="AJO77" t="s">
        <v>8</v>
      </c>
      <c r="AJP77" t="s">
        <v>7</v>
      </c>
      <c r="AJQ77" t="s">
        <v>8</v>
      </c>
      <c r="AJR77" t="s">
        <v>7</v>
      </c>
      <c r="AJS77" t="s">
        <v>8</v>
      </c>
      <c r="AJT77" t="s">
        <v>9</v>
      </c>
      <c r="AJU77" t="s">
        <v>6</v>
      </c>
      <c r="AJW77" t="s">
        <v>8</v>
      </c>
      <c r="AJY77" t="s">
        <v>7</v>
      </c>
      <c r="AJZ77" t="s">
        <v>6</v>
      </c>
      <c r="AKA77" t="s">
        <v>8</v>
      </c>
      <c r="AKB77" t="s">
        <v>9</v>
      </c>
      <c r="AKC77" t="s">
        <v>9</v>
      </c>
      <c r="AKD77" t="s">
        <v>7</v>
      </c>
      <c r="AKF77" t="s">
        <v>9</v>
      </c>
      <c r="AKG77" t="s">
        <v>9</v>
      </c>
      <c r="AKH77" t="s">
        <v>7</v>
      </c>
      <c r="AKI77" t="s">
        <v>8</v>
      </c>
      <c r="AKJ77" t="s">
        <v>9</v>
      </c>
      <c r="AKK77" t="s">
        <v>9</v>
      </c>
      <c r="AKL77" t="s">
        <v>9</v>
      </c>
      <c r="AKM77" t="s">
        <v>1088</v>
      </c>
      <c r="AKN77" t="s">
        <v>8</v>
      </c>
      <c r="AKO77" t="s">
        <v>8</v>
      </c>
      <c r="AKP77" t="s">
        <v>1087</v>
      </c>
      <c r="AKQ77" t="s">
        <v>6</v>
      </c>
      <c r="AKR77" t="s">
        <v>8</v>
      </c>
      <c r="AKS77" t="s">
        <v>9</v>
      </c>
      <c r="AKT77" t="s">
        <v>9</v>
      </c>
      <c r="AKU77" t="s">
        <v>9</v>
      </c>
      <c r="AKV77" t="s">
        <v>9</v>
      </c>
      <c r="AKW77" t="s">
        <v>9</v>
      </c>
      <c r="AKX77" t="s">
        <v>8</v>
      </c>
      <c r="AKY77" t="s">
        <v>9</v>
      </c>
      <c r="ALA77" t="s">
        <v>9</v>
      </c>
      <c r="ALB77" t="s">
        <v>7</v>
      </c>
      <c r="ALC77" t="s">
        <v>7</v>
      </c>
      <c r="ALD77" t="s">
        <v>6</v>
      </c>
      <c r="ALF77" t="s">
        <v>7</v>
      </c>
      <c r="ALG77" t="s">
        <v>6</v>
      </c>
      <c r="ALH77" t="s">
        <v>9</v>
      </c>
      <c r="ALI77" t="s">
        <v>9</v>
      </c>
      <c r="ALJ77" t="s">
        <v>6</v>
      </c>
      <c r="ALK77" t="s">
        <v>7</v>
      </c>
      <c r="ALM77" t="s">
        <v>6</v>
      </c>
    </row>
    <row r="78" spans="1:1001" x14ac:dyDescent="0.25">
      <c r="A78" t="s">
        <v>1157</v>
      </c>
      <c r="B78" t="s">
        <v>6</v>
      </c>
      <c r="C78" t="s">
        <v>6</v>
      </c>
      <c r="D78" t="s">
        <v>6</v>
      </c>
      <c r="E78" t="s">
        <v>7</v>
      </c>
      <c r="F78" t="s">
        <v>6</v>
      </c>
      <c r="G78" t="s">
        <v>7</v>
      </c>
      <c r="H78" t="s">
        <v>1090</v>
      </c>
      <c r="I78" t="s">
        <v>1087</v>
      </c>
      <c r="K78" t="s">
        <v>8</v>
      </c>
      <c r="L78" t="s">
        <v>9</v>
      </c>
      <c r="O78" t="s">
        <v>8</v>
      </c>
      <c r="Q78" t="s">
        <v>6</v>
      </c>
      <c r="R78" t="s">
        <v>6</v>
      </c>
      <c r="S78" t="s">
        <v>1089</v>
      </c>
      <c r="T78" t="s">
        <v>7</v>
      </c>
      <c r="U78" t="s">
        <v>1088</v>
      </c>
      <c r="V78" t="s">
        <v>9</v>
      </c>
      <c r="W78" t="s">
        <v>6</v>
      </c>
      <c r="X78" t="s">
        <v>1087</v>
      </c>
      <c r="Y78" t="s">
        <v>6</v>
      </c>
      <c r="Z78" t="s">
        <v>8</v>
      </c>
      <c r="AA78" t="s">
        <v>6</v>
      </c>
      <c r="AC78" t="s">
        <v>9</v>
      </c>
      <c r="AD78" t="s">
        <v>7</v>
      </c>
      <c r="AE78" t="s">
        <v>7</v>
      </c>
      <c r="AF78" t="s">
        <v>6</v>
      </c>
      <c r="AK78" t="s">
        <v>9</v>
      </c>
      <c r="AL78" t="s">
        <v>6</v>
      </c>
      <c r="AM78" t="s">
        <v>1090</v>
      </c>
      <c r="AN78" t="s">
        <v>6</v>
      </c>
      <c r="AO78" t="s">
        <v>8</v>
      </c>
      <c r="AP78" t="s">
        <v>8</v>
      </c>
      <c r="AR78" t="s">
        <v>7</v>
      </c>
      <c r="AS78" t="s">
        <v>8</v>
      </c>
      <c r="AT78" t="s">
        <v>8</v>
      </c>
      <c r="AU78" t="s">
        <v>1088</v>
      </c>
      <c r="AV78" t="s">
        <v>7</v>
      </c>
      <c r="AX78" t="s">
        <v>6</v>
      </c>
      <c r="AY78" t="s">
        <v>9</v>
      </c>
      <c r="BA78" t="s">
        <v>7</v>
      </c>
      <c r="BB78" t="s">
        <v>7</v>
      </c>
      <c r="BC78" t="s">
        <v>9</v>
      </c>
      <c r="BD78" t="s">
        <v>9</v>
      </c>
      <c r="BE78" t="s">
        <v>6</v>
      </c>
      <c r="BF78" t="s">
        <v>6</v>
      </c>
      <c r="BG78" t="s">
        <v>6</v>
      </c>
      <c r="BI78" t="s">
        <v>8</v>
      </c>
      <c r="BL78" t="s">
        <v>7</v>
      </c>
      <c r="BN78" t="s">
        <v>8</v>
      </c>
      <c r="BO78" t="s">
        <v>7</v>
      </c>
      <c r="BP78" t="s">
        <v>1088</v>
      </c>
      <c r="BQ78" t="s">
        <v>6</v>
      </c>
      <c r="BR78" t="s">
        <v>9</v>
      </c>
      <c r="BS78" t="s">
        <v>9</v>
      </c>
      <c r="BT78" t="s">
        <v>9</v>
      </c>
      <c r="BV78" t="s">
        <v>1088</v>
      </c>
      <c r="BW78" t="s">
        <v>8</v>
      </c>
      <c r="BX78" t="s">
        <v>7</v>
      </c>
      <c r="BZ78" t="s">
        <v>9</v>
      </c>
      <c r="CA78" t="s">
        <v>7</v>
      </c>
      <c r="CB78" t="s">
        <v>9</v>
      </c>
      <c r="CD78" t="s">
        <v>9</v>
      </c>
      <c r="CE78" t="s">
        <v>6</v>
      </c>
      <c r="CF78" t="s">
        <v>6</v>
      </c>
      <c r="CH78" t="s">
        <v>7</v>
      </c>
      <c r="CK78" t="s">
        <v>8</v>
      </c>
      <c r="CP78" t="s">
        <v>6</v>
      </c>
      <c r="CR78" t="s">
        <v>8</v>
      </c>
      <c r="CS78" t="s">
        <v>7</v>
      </c>
      <c r="CT78" t="s">
        <v>8</v>
      </c>
      <c r="CU78" t="s">
        <v>7</v>
      </c>
      <c r="CW78" t="s">
        <v>1090</v>
      </c>
      <c r="CX78" t="s">
        <v>7</v>
      </c>
      <c r="CY78" t="s">
        <v>8</v>
      </c>
      <c r="CZ78" t="s">
        <v>6</v>
      </c>
      <c r="DA78" t="s">
        <v>8</v>
      </c>
      <c r="DC78" t="s">
        <v>9</v>
      </c>
      <c r="DD78" t="s">
        <v>7</v>
      </c>
      <c r="DG78" t="s">
        <v>6</v>
      </c>
      <c r="DH78" t="s">
        <v>1088</v>
      </c>
      <c r="DI78" t="s">
        <v>6</v>
      </c>
      <c r="DJ78" t="s">
        <v>7</v>
      </c>
      <c r="DK78" t="s">
        <v>8</v>
      </c>
      <c r="DL78" t="s">
        <v>6</v>
      </c>
      <c r="DM78" t="s">
        <v>7</v>
      </c>
      <c r="DN78" t="s">
        <v>6</v>
      </c>
      <c r="DO78" t="s">
        <v>8</v>
      </c>
      <c r="DP78" t="s">
        <v>9</v>
      </c>
      <c r="DQ78" t="s">
        <v>9</v>
      </c>
      <c r="DR78" t="s">
        <v>8</v>
      </c>
      <c r="DS78" t="s">
        <v>6</v>
      </c>
      <c r="DU78" t="s">
        <v>9</v>
      </c>
      <c r="DW78" t="s">
        <v>9</v>
      </c>
      <c r="DX78" t="s">
        <v>6</v>
      </c>
      <c r="DZ78" t="s">
        <v>6</v>
      </c>
      <c r="EA78" t="s">
        <v>9</v>
      </c>
      <c r="EB78" t="s">
        <v>7</v>
      </c>
      <c r="EC78" t="s">
        <v>8</v>
      </c>
      <c r="ED78" t="s">
        <v>8</v>
      </c>
      <c r="EE78" t="s">
        <v>1090</v>
      </c>
      <c r="EG78" t="s">
        <v>7</v>
      </c>
      <c r="EH78" t="s">
        <v>8</v>
      </c>
      <c r="EI78" t="s">
        <v>7</v>
      </c>
      <c r="EK78" t="s">
        <v>8</v>
      </c>
      <c r="EL78" t="s">
        <v>7</v>
      </c>
      <c r="EM78" t="s">
        <v>7</v>
      </c>
      <c r="EN78" t="s">
        <v>7</v>
      </c>
      <c r="EO78" t="s">
        <v>7</v>
      </c>
      <c r="EP78" t="s">
        <v>7</v>
      </c>
      <c r="EQ78" t="s">
        <v>9</v>
      </c>
      <c r="ER78" t="s">
        <v>9</v>
      </c>
      <c r="ES78" t="s">
        <v>8</v>
      </c>
      <c r="ET78" t="s">
        <v>9</v>
      </c>
      <c r="EU78" t="s">
        <v>9</v>
      </c>
      <c r="EV78" t="s">
        <v>6</v>
      </c>
      <c r="EW78" t="s">
        <v>7</v>
      </c>
      <c r="EX78" t="s">
        <v>7</v>
      </c>
      <c r="EY78" t="s">
        <v>9</v>
      </c>
      <c r="EZ78" t="s">
        <v>7</v>
      </c>
      <c r="FA78" t="s">
        <v>8</v>
      </c>
      <c r="FB78" t="s">
        <v>9</v>
      </c>
      <c r="FC78" t="s">
        <v>8</v>
      </c>
      <c r="FE78" t="s">
        <v>6</v>
      </c>
      <c r="FG78" t="s">
        <v>7</v>
      </c>
      <c r="FH78" t="s">
        <v>9</v>
      </c>
      <c r="FI78" t="s">
        <v>6</v>
      </c>
      <c r="FK78" t="s">
        <v>1090</v>
      </c>
      <c r="FM78" t="s">
        <v>7</v>
      </c>
      <c r="FN78" t="s">
        <v>8</v>
      </c>
      <c r="FO78" t="s">
        <v>9</v>
      </c>
      <c r="FP78" t="s">
        <v>1088</v>
      </c>
      <c r="FQ78" t="s">
        <v>9</v>
      </c>
      <c r="FR78" t="s">
        <v>9</v>
      </c>
      <c r="FS78" t="s">
        <v>8</v>
      </c>
      <c r="FT78" t="s">
        <v>6</v>
      </c>
      <c r="FU78" t="s">
        <v>6</v>
      </c>
      <c r="FV78" t="s">
        <v>8</v>
      </c>
      <c r="FW78" t="s">
        <v>7</v>
      </c>
      <c r="FY78" t="s">
        <v>8</v>
      </c>
      <c r="FZ78" t="s">
        <v>6</v>
      </c>
      <c r="GA78" t="s">
        <v>9</v>
      </c>
      <c r="GB78" t="s">
        <v>7</v>
      </c>
      <c r="GC78" t="s">
        <v>6</v>
      </c>
      <c r="GD78" t="s">
        <v>8</v>
      </c>
      <c r="GE78" t="s">
        <v>8</v>
      </c>
      <c r="GF78" t="s">
        <v>6</v>
      </c>
      <c r="GG78" t="s">
        <v>9</v>
      </c>
      <c r="GH78" t="s">
        <v>8</v>
      </c>
      <c r="GI78" t="s">
        <v>9</v>
      </c>
      <c r="GJ78" t="s">
        <v>6</v>
      </c>
      <c r="GK78" t="s">
        <v>8</v>
      </c>
      <c r="GM78" t="s">
        <v>8</v>
      </c>
      <c r="GO78" t="s">
        <v>7</v>
      </c>
      <c r="GP78" t="s">
        <v>6</v>
      </c>
      <c r="GQ78" t="s">
        <v>9</v>
      </c>
      <c r="GR78" t="s">
        <v>1086</v>
      </c>
      <c r="GS78" t="s">
        <v>6</v>
      </c>
      <c r="GT78" t="s">
        <v>8</v>
      </c>
      <c r="GU78" t="s">
        <v>7</v>
      </c>
      <c r="GV78" t="s">
        <v>6</v>
      </c>
      <c r="GW78" t="s">
        <v>9</v>
      </c>
      <c r="GX78" t="s">
        <v>6</v>
      </c>
      <c r="GY78" t="s">
        <v>9</v>
      </c>
      <c r="GZ78" t="s">
        <v>6</v>
      </c>
      <c r="HA78" t="s">
        <v>7</v>
      </c>
      <c r="HB78" t="s">
        <v>7</v>
      </c>
      <c r="HC78" t="s">
        <v>1089</v>
      </c>
      <c r="HD78" t="s">
        <v>9</v>
      </c>
      <c r="HE78" t="s">
        <v>7</v>
      </c>
      <c r="HF78" t="s">
        <v>7</v>
      </c>
      <c r="HG78" t="s">
        <v>7</v>
      </c>
      <c r="HH78" t="s">
        <v>6</v>
      </c>
      <c r="HI78" t="s">
        <v>6</v>
      </c>
      <c r="HJ78" t="s">
        <v>7</v>
      </c>
      <c r="HL78" t="s">
        <v>7</v>
      </c>
      <c r="HN78" t="s">
        <v>1088</v>
      </c>
      <c r="HO78" t="s">
        <v>9</v>
      </c>
      <c r="HQ78" t="s">
        <v>6</v>
      </c>
      <c r="HR78" t="s">
        <v>6</v>
      </c>
      <c r="HS78" t="s">
        <v>8</v>
      </c>
      <c r="HT78" t="s">
        <v>6</v>
      </c>
      <c r="HU78" t="s">
        <v>1090</v>
      </c>
      <c r="HV78" t="s">
        <v>6</v>
      </c>
      <c r="HW78" t="s">
        <v>9</v>
      </c>
      <c r="HX78" t="s">
        <v>6</v>
      </c>
      <c r="HY78" t="s">
        <v>8</v>
      </c>
      <c r="HZ78" t="s">
        <v>9</v>
      </c>
      <c r="IA78" t="s">
        <v>1086</v>
      </c>
      <c r="IB78" t="s">
        <v>6</v>
      </c>
      <c r="IC78" t="s">
        <v>7</v>
      </c>
      <c r="ID78" t="s">
        <v>9</v>
      </c>
      <c r="IF78" t="s">
        <v>6</v>
      </c>
      <c r="IG78" t="s">
        <v>9</v>
      </c>
      <c r="IH78" t="s">
        <v>7</v>
      </c>
      <c r="II78" t="s">
        <v>6</v>
      </c>
      <c r="IJ78" t="s">
        <v>6</v>
      </c>
      <c r="IK78" t="s">
        <v>6</v>
      </c>
      <c r="IL78" t="s">
        <v>6</v>
      </c>
      <c r="IM78" t="s">
        <v>8</v>
      </c>
      <c r="IN78" t="s">
        <v>6</v>
      </c>
      <c r="IO78" t="s">
        <v>8</v>
      </c>
      <c r="IP78" t="s">
        <v>9</v>
      </c>
      <c r="IQ78" t="s">
        <v>1089</v>
      </c>
      <c r="IT78" t="s">
        <v>9</v>
      </c>
      <c r="IU78" t="s">
        <v>6</v>
      </c>
      <c r="IV78" t="s">
        <v>7</v>
      </c>
      <c r="IW78" t="s">
        <v>9</v>
      </c>
      <c r="IX78" t="s">
        <v>7</v>
      </c>
      <c r="IY78" t="s">
        <v>8</v>
      </c>
      <c r="IZ78" t="s">
        <v>8</v>
      </c>
      <c r="JA78" t="s">
        <v>6</v>
      </c>
      <c r="JB78" t="s">
        <v>8</v>
      </c>
      <c r="JC78" t="s">
        <v>7</v>
      </c>
      <c r="JD78" t="s">
        <v>7</v>
      </c>
      <c r="JE78" t="s">
        <v>9</v>
      </c>
      <c r="JF78" t="s">
        <v>6</v>
      </c>
      <c r="JG78" t="s">
        <v>9</v>
      </c>
      <c r="JH78" t="s">
        <v>7</v>
      </c>
      <c r="JI78" t="s">
        <v>7</v>
      </c>
      <c r="JJ78" t="s">
        <v>6</v>
      </c>
      <c r="JK78" t="s">
        <v>6</v>
      </c>
      <c r="JL78" t="s">
        <v>1090</v>
      </c>
      <c r="JM78" t="s">
        <v>9</v>
      </c>
      <c r="JN78" t="s">
        <v>6</v>
      </c>
      <c r="JO78" t="s">
        <v>9</v>
      </c>
      <c r="JP78" t="s">
        <v>9</v>
      </c>
      <c r="JQ78" t="s">
        <v>8</v>
      </c>
      <c r="JR78" t="s">
        <v>7</v>
      </c>
      <c r="JT78" t="s">
        <v>8</v>
      </c>
      <c r="JU78" t="s">
        <v>7</v>
      </c>
      <c r="JV78" t="s">
        <v>9</v>
      </c>
      <c r="JW78" t="s">
        <v>8</v>
      </c>
      <c r="JY78" t="s">
        <v>7</v>
      </c>
      <c r="JZ78" t="s">
        <v>9</v>
      </c>
      <c r="KA78" t="s">
        <v>8</v>
      </c>
      <c r="KB78" t="s">
        <v>6</v>
      </c>
      <c r="KD78" t="s">
        <v>8</v>
      </c>
      <c r="KG78" t="s">
        <v>6</v>
      </c>
      <c r="KH78" t="s">
        <v>6</v>
      </c>
      <c r="KI78" t="s">
        <v>8</v>
      </c>
      <c r="KJ78" t="s">
        <v>1090</v>
      </c>
      <c r="KK78" t="s">
        <v>1088</v>
      </c>
      <c r="KL78" t="s">
        <v>9</v>
      </c>
      <c r="KM78" t="s">
        <v>8</v>
      </c>
      <c r="KN78" t="s">
        <v>6</v>
      </c>
      <c r="KO78" t="s">
        <v>7</v>
      </c>
      <c r="KP78" t="s">
        <v>7</v>
      </c>
      <c r="KQ78" t="s">
        <v>9</v>
      </c>
      <c r="KR78" t="s">
        <v>6</v>
      </c>
      <c r="KS78" t="s">
        <v>9</v>
      </c>
      <c r="KT78" t="s">
        <v>6</v>
      </c>
      <c r="KU78" t="s">
        <v>9</v>
      </c>
      <c r="KV78" t="s">
        <v>6</v>
      </c>
      <c r="KW78" t="s">
        <v>7</v>
      </c>
      <c r="KX78" t="s">
        <v>7</v>
      </c>
      <c r="KY78" t="s">
        <v>6</v>
      </c>
      <c r="KZ78" t="s">
        <v>9</v>
      </c>
      <c r="LD78" t="s">
        <v>1088</v>
      </c>
      <c r="LE78" t="s">
        <v>9</v>
      </c>
      <c r="LF78" t="s">
        <v>8</v>
      </c>
      <c r="LG78" t="s">
        <v>6</v>
      </c>
      <c r="LH78" t="s">
        <v>6</v>
      </c>
      <c r="LI78" t="s">
        <v>6</v>
      </c>
      <c r="LJ78" t="s">
        <v>9</v>
      </c>
      <c r="LK78" t="s">
        <v>7</v>
      </c>
      <c r="LL78" t="s">
        <v>7</v>
      </c>
      <c r="LM78" t="s">
        <v>8</v>
      </c>
      <c r="LN78" t="s">
        <v>6</v>
      </c>
      <c r="LO78" t="s">
        <v>9</v>
      </c>
      <c r="LP78" t="s">
        <v>8</v>
      </c>
      <c r="LQ78" t="s">
        <v>9</v>
      </c>
      <c r="LR78" t="s">
        <v>9</v>
      </c>
      <c r="LV78" t="s">
        <v>6</v>
      </c>
      <c r="LW78" t="s">
        <v>9</v>
      </c>
      <c r="LX78" t="s">
        <v>8</v>
      </c>
      <c r="LY78" t="s">
        <v>8</v>
      </c>
      <c r="LZ78" t="s">
        <v>1087</v>
      </c>
      <c r="MA78" t="s">
        <v>7</v>
      </c>
      <c r="MB78" t="s">
        <v>9</v>
      </c>
      <c r="MC78" t="s">
        <v>8</v>
      </c>
      <c r="MD78" t="s">
        <v>9</v>
      </c>
      <c r="ME78" t="s">
        <v>6</v>
      </c>
      <c r="MF78" t="s">
        <v>7</v>
      </c>
      <c r="MG78" t="s">
        <v>8</v>
      </c>
      <c r="MH78" t="s">
        <v>6</v>
      </c>
      <c r="MI78" t="s">
        <v>7</v>
      </c>
      <c r="MJ78" t="s">
        <v>8</v>
      </c>
      <c r="MK78" t="s">
        <v>7</v>
      </c>
      <c r="ML78" t="s">
        <v>7</v>
      </c>
      <c r="MM78" t="s">
        <v>6</v>
      </c>
      <c r="MN78" t="s">
        <v>9</v>
      </c>
      <c r="MO78" t="s">
        <v>8</v>
      </c>
      <c r="MP78" t="s">
        <v>6</v>
      </c>
      <c r="MQ78" t="s">
        <v>6</v>
      </c>
      <c r="MS78" t="s">
        <v>8</v>
      </c>
      <c r="MU78" t="s">
        <v>9</v>
      </c>
      <c r="MV78" t="s">
        <v>1087</v>
      </c>
      <c r="MW78" t="s">
        <v>6</v>
      </c>
      <c r="MX78" t="s">
        <v>7</v>
      </c>
      <c r="MY78" t="s">
        <v>7</v>
      </c>
      <c r="MZ78" t="s">
        <v>7</v>
      </c>
      <c r="NA78" t="s">
        <v>6</v>
      </c>
      <c r="NB78" t="s">
        <v>6</v>
      </c>
      <c r="NC78" t="s">
        <v>7</v>
      </c>
      <c r="ND78" t="s">
        <v>9</v>
      </c>
      <c r="NG78" t="s">
        <v>6</v>
      </c>
      <c r="NH78" t="s">
        <v>9</v>
      </c>
      <c r="NI78" t="s">
        <v>9</v>
      </c>
      <c r="NJ78" t="s">
        <v>8</v>
      </c>
      <c r="NK78" t="s">
        <v>7</v>
      </c>
      <c r="NL78" t="s">
        <v>8</v>
      </c>
      <c r="NM78" t="s">
        <v>9</v>
      </c>
      <c r="NP78" t="s">
        <v>8</v>
      </c>
      <c r="NQ78" t="s">
        <v>9</v>
      </c>
      <c r="NR78" t="s">
        <v>7</v>
      </c>
      <c r="NS78" t="s">
        <v>8</v>
      </c>
      <c r="NT78" t="s">
        <v>7</v>
      </c>
      <c r="NU78" t="s">
        <v>6</v>
      </c>
      <c r="NV78" t="s">
        <v>8</v>
      </c>
      <c r="NW78" t="s">
        <v>6</v>
      </c>
      <c r="NX78" t="s">
        <v>7</v>
      </c>
      <c r="NY78" t="s">
        <v>6</v>
      </c>
      <c r="NZ78" t="s">
        <v>9</v>
      </c>
      <c r="OA78" t="s">
        <v>1088</v>
      </c>
      <c r="OB78" t="s">
        <v>9</v>
      </c>
      <c r="OC78" t="s">
        <v>6</v>
      </c>
      <c r="OD78" t="s">
        <v>1087</v>
      </c>
      <c r="OE78" t="s">
        <v>1089</v>
      </c>
      <c r="OF78" t="s">
        <v>1088</v>
      </c>
      <c r="OG78" t="s">
        <v>7</v>
      </c>
      <c r="OH78" t="s">
        <v>6</v>
      </c>
      <c r="OI78" t="s">
        <v>6</v>
      </c>
      <c r="OJ78" t="s">
        <v>7</v>
      </c>
      <c r="OK78" t="s">
        <v>9</v>
      </c>
      <c r="OL78" t="s">
        <v>6</v>
      </c>
      <c r="OM78" t="s">
        <v>6</v>
      </c>
      <c r="ON78" t="s">
        <v>6</v>
      </c>
      <c r="OO78" t="s">
        <v>6</v>
      </c>
      <c r="OP78" t="s">
        <v>9</v>
      </c>
      <c r="OQ78" t="s">
        <v>9</v>
      </c>
      <c r="OR78" t="s">
        <v>9</v>
      </c>
      <c r="OS78" t="s">
        <v>6</v>
      </c>
      <c r="OT78" t="s">
        <v>7</v>
      </c>
      <c r="OU78" t="s">
        <v>8</v>
      </c>
      <c r="OV78" t="s">
        <v>9</v>
      </c>
      <c r="OW78" t="s">
        <v>8</v>
      </c>
      <c r="OX78" t="s">
        <v>6</v>
      </c>
      <c r="OZ78" t="s">
        <v>8</v>
      </c>
      <c r="PA78" t="s">
        <v>6</v>
      </c>
      <c r="PB78" t="s">
        <v>9</v>
      </c>
      <c r="PC78" t="s">
        <v>6</v>
      </c>
      <c r="PD78" t="s">
        <v>6</v>
      </c>
      <c r="PF78" t="s">
        <v>1086</v>
      </c>
      <c r="PG78" t="s">
        <v>1089</v>
      </c>
      <c r="PH78" t="s">
        <v>7</v>
      </c>
      <c r="PI78" t="s">
        <v>6</v>
      </c>
      <c r="PK78" t="s">
        <v>7</v>
      </c>
      <c r="PL78" t="s">
        <v>7</v>
      </c>
      <c r="PM78" t="s">
        <v>6</v>
      </c>
      <c r="PO78" t="s">
        <v>6</v>
      </c>
      <c r="PP78" t="s">
        <v>1088</v>
      </c>
      <c r="PQ78" t="s">
        <v>6</v>
      </c>
      <c r="PR78" t="s">
        <v>1089</v>
      </c>
      <c r="PS78" t="s">
        <v>6</v>
      </c>
      <c r="PT78" t="s">
        <v>7</v>
      </c>
      <c r="PU78" t="s">
        <v>7</v>
      </c>
      <c r="PW78" t="s">
        <v>8</v>
      </c>
      <c r="PX78" t="s">
        <v>6</v>
      </c>
      <c r="PY78" t="s">
        <v>7</v>
      </c>
      <c r="PZ78" t="s">
        <v>9</v>
      </c>
      <c r="QA78" t="s">
        <v>9</v>
      </c>
      <c r="QC78" t="s">
        <v>7</v>
      </c>
      <c r="QE78" t="s">
        <v>9</v>
      </c>
      <c r="QF78" t="s">
        <v>9</v>
      </c>
      <c r="QG78" t="s">
        <v>7</v>
      </c>
      <c r="QH78" t="s">
        <v>7</v>
      </c>
      <c r="QI78" t="s">
        <v>7</v>
      </c>
      <c r="QJ78" t="s">
        <v>8</v>
      </c>
      <c r="QK78" t="s">
        <v>7</v>
      </c>
      <c r="QL78" t="s">
        <v>7</v>
      </c>
      <c r="QM78" t="s">
        <v>9</v>
      </c>
      <c r="QN78" t="s">
        <v>1088</v>
      </c>
      <c r="QO78" t="s">
        <v>7</v>
      </c>
      <c r="QP78" t="s">
        <v>8</v>
      </c>
      <c r="QQ78" t="s">
        <v>7</v>
      </c>
      <c r="QR78" t="s">
        <v>8</v>
      </c>
      <c r="QS78" t="s">
        <v>7</v>
      </c>
      <c r="QT78" t="s">
        <v>8</v>
      </c>
      <c r="QU78" t="s">
        <v>9</v>
      </c>
      <c r="QV78" t="s">
        <v>1088</v>
      </c>
      <c r="QW78" t="s">
        <v>1088</v>
      </c>
      <c r="QX78" t="s">
        <v>9</v>
      </c>
      <c r="QY78" t="s">
        <v>9</v>
      </c>
      <c r="QZ78" t="s">
        <v>8</v>
      </c>
      <c r="RA78" t="s">
        <v>9</v>
      </c>
      <c r="RB78" t="s">
        <v>1088</v>
      </c>
      <c r="RC78" t="s">
        <v>9</v>
      </c>
      <c r="RE78" t="s">
        <v>8</v>
      </c>
      <c r="RF78" t="s">
        <v>9</v>
      </c>
      <c r="RH78" t="s">
        <v>1089</v>
      </c>
      <c r="RI78" t="s">
        <v>8</v>
      </c>
      <c r="RJ78" t="s">
        <v>8</v>
      </c>
      <c r="RK78" t="s">
        <v>6</v>
      </c>
      <c r="RL78" t="s">
        <v>9</v>
      </c>
      <c r="RM78" t="s">
        <v>7</v>
      </c>
      <c r="RN78" t="s">
        <v>9</v>
      </c>
      <c r="RO78" t="s">
        <v>8</v>
      </c>
      <c r="RP78" t="s">
        <v>6</v>
      </c>
      <c r="RQ78" t="s">
        <v>8</v>
      </c>
      <c r="RR78" t="s">
        <v>8</v>
      </c>
      <c r="RS78" t="s">
        <v>6</v>
      </c>
      <c r="RT78" t="s">
        <v>6</v>
      </c>
      <c r="RU78" t="s">
        <v>6</v>
      </c>
      <c r="RV78" t="s">
        <v>9</v>
      </c>
      <c r="RW78" t="s">
        <v>6</v>
      </c>
      <c r="RX78" t="s">
        <v>7</v>
      </c>
      <c r="RY78" t="s">
        <v>8</v>
      </c>
      <c r="RZ78" t="s">
        <v>6</v>
      </c>
      <c r="SB78" t="s">
        <v>8</v>
      </c>
      <c r="SC78" t="s">
        <v>8</v>
      </c>
      <c r="SD78" t="s">
        <v>6</v>
      </c>
      <c r="SE78" t="s">
        <v>1088</v>
      </c>
      <c r="SF78" t="s">
        <v>8</v>
      </c>
      <c r="SG78" t="s">
        <v>1086</v>
      </c>
      <c r="SH78" t="s">
        <v>1087</v>
      </c>
      <c r="SI78" t="s">
        <v>8</v>
      </c>
      <c r="SK78" t="s">
        <v>6</v>
      </c>
      <c r="SL78" t="s">
        <v>7</v>
      </c>
      <c r="SM78" t="s">
        <v>9</v>
      </c>
      <c r="SN78" t="s">
        <v>1089</v>
      </c>
      <c r="SO78" t="s">
        <v>1086</v>
      </c>
      <c r="SQ78" t="s">
        <v>7</v>
      </c>
      <c r="SR78" t="s">
        <v>1086</v>
      </c>
      <c r="SS78" t="s">
        <v>9</v>
      </c>
      <c r="SU78" t="s">
        <v>9</v>
      </c>
      <c r="SX78" t="s">
        <v>6</v>
      </c>
      <c r="SY78" t="s">
        <v>9</v>
      </c>
      <c r="SZ78" t="s">
        <v>7</v>
      </c>
      <c r="TA78" t="s">
        <v>6</v>
      </c>
      <c r="TB78" t="s">
        <v>8</v>
      </c>
      <c r="TC78" t="s">
        <v>7</v>
      </c>
      <c r="TF78" t="s">
        <v>1088</v>
      </c>
      <c r="TG78" t="s">
        <v>9</v>
      </c>
      <c r="TH78" t="s">
        <v>8</v>
      </c>
      <c r="TI78" t="s">
        <v>8</v>
      </c>
      <c r="TJ78" t="s">
        <v>7</v>
      </c>
      <c r="TK78" t="s">
        <v>1087</v>
      </c>
      <c r="TL78" t="s">
        <v>6</v>
      </c>
      <c r="TM78" t="s">
        <v>6</v>
      </c>
      <c r="TN78" t="s">
        <v>6</v>
      </c>
      <c r="TO78" t="s">
        <v>8</v>
      </c>
      <c r="TP78" t="s">
        <v>6</v>
      </c>
      <c r="TQ78" t="s">
        <v>8</v>
      </c>
      <c r="TR78" t="s">
        <v>7</v>
      </c>
      <c r="TS78" t="s">
        <v>6</v>
      </c>
      <c r="TT78" t="s">
        <v>1090</v>
      </c>
      <c r="TU78" t="s">
        <v>6</v>
      </c>
      <c r="TV78" t="s">
        <v>8</v>
      </c>
      <c r="TW78" t="s">
        <v>7</v>
      </c>
      <c r="TX78" t="s">
        <v>6</v>
      </c>
      <c r="UA78" t="s">
        <v>9</v>
      </c>
      <c r="UC78" t="s">
        <v>9</v>
      </c>
      <c r="UD78" t="s">
        <v>8</v>
      </c>
      <c r="UE78" t="s">
        <v>9</v>
      </c>
      <c r="UF78" t="s">
        <v>8</v>
      </c>
      <c r="UG78" t="s">
        <v>1089</v>
      </c>
      <c r="UI78" t="s">
        <v>8</v>
      </c>
      <c r="UJ78" t="s">
        <v>9</v>
      </c>
      <c r="UK78" t="s">
        <v>1087</v>
      </c>
      <c r="UM78" t="s">
        <v>6</v>
      </c>
      <c r="UN78" t="s">
        <v>8</v>
      </c>
      <c r="UO78" t="s">
        <v>7</v>
      </c>
      <c r="UP78" t="s">
        <v>8</v>
      </c>
      <c r="UQ78" t="s">
        <v>8</v>
      </c>
      <c r="UR78" t="s">
        <v>8</v>
      </c>
      <c r="UT78" t="s">
        <v>7</v>
      </c>
      <c r="UU78" t="s">
        <v>6</v>
      </c>
      <c r="UV78" t="s">
        <v>9</v>
      </c>
      <c r="UW78" t="s">
        <v>9</v>
      </c>
      <c r="UX78" t="s">
        <v>9</v>
      </c>
      <c r="UY78" t="s">
        <v>6</v>
      </c>
      <c r="UZ78" t="s">
        <v>9</v>
      </c>
      <c r="VA78" t="s">
        <v>8</v>
      </c>
      <c r="VB78" t="s">
        <v>6</v>
      </c>
      <c r="VC78" t="s">
        <v>9</v>
      </c>
      <c r="VE78" t="s">
        <v>8</v>
      </c>
      <c r="VF78" t="s">
        <v>9</v>
      </c>
      <c r="VG78" t="s">
        <v>8</v>
      </c>
      <c r="VH78" t="s">
        <v>9</v>
      </c>
      <c r="VI78" t="s">
        <v>1089</v>
      </c>
      <c r="VJ78" t="s">
        <v>1087</v>
      </c>
      <c r="VK78" t="s">
        <v>8</v>
      </c>
      <c r="VM78" t="s">
        <v>9</v>
      </c>
      <c r="VN78" t="s">
        <v>8</v>
      </c>
      <c r="VO78" t="s">
        <v>8</v>
      </c>
      <c r="VP78" t="s">
        <v>7</v>
      </c>
      <c r="VR78" t="s">
        <v>8</v>
      </c>
      <c r="VS78" t="s">
        <v>9</v>
      </c>
      <c r="VT78" t="s">
        <v>7</v>
      </c>
      <c r="VU78" t="s">
        <v>7</v>
      </c>
      <c r="VV78" t="s">
        <v>8</v>
      </c>
      <c r="VW78" t="s">
        <v>8</v>
      </c>
      <c r="VX78" t="s">
        <v>8</v>
      </c>
      <c r="VY78" t="s">
        <v>9</v>
      </c>
      <c r="VZ78" t="s">
        <v>7</v>
      </c>
      <c r="WA78" t="s">
        <v>8</v>
      </c>
      <c r="WB78" t="s">
        <v>8</v>
      </c>
      <c r="WC78" t="s">
        <v>6</v>
      </c>
      <c r="WD78" t="s">
        <v>6</v>
      </c>
      <c r="WE78" t="s">
        <v>7</v>
      </c>
      <c r="WF78" t="s">
        <v>8</v>
      </c>
      <c r="WH78" t="s">
        <v>1088</v>
      </c>
      <c r="WK78" t="s">
        <v>8</v>
      </c>
      <c r="WM78" t="s">
        <v>9</v>
      </c>
      <c r="WN78" t="s">
        <v>7</v>
      </c>
      <c r="WO78" t="s">
        <v>6</v>
      </c>
      <c r="WP78" t="s">
        <v>6</v>
      </c>
      <c r="WR78" t="s">
        <v>8</v>
      </c>
      <c r="WS78" t="s">
        <v>8</v>
      </c>
      <c r="WT78" t="s">
        <v>7</v>
      </c>
      <c r="WU78" t="s">
        <v>9</v>
      </c>
      <c r="WV78" t="s">
        <v>9</v>
      </c>
      <c r="WW78" t="s">
        <v>9</v>
      </c>
      <c r="WY78" t="s">
        <v>8</v>
      </c>
      <c r="WZ78" t="s">
        <v>9</v>
      </c>
      <c r="XA78" t="s">
        <v>8</v>
      </c>
      <c r="XB78" t="s">
        <v>9</v>
      </c>
      <c r="XC78" t="s">
        <v>8</v>
      </c>
      <c r="XF78" t="s">
        <v>6</v>
      </c>
      <c r="XG78" t="s">
        <v>9</v>
      </c>
      <c r="XH78" t="s">
        <v>8</v>
      </c>
      <c r="XK78" t="s">
        <v>6</v>
      </c>
      <c r="XL78" t="s">
        <v>1086</v>
      </c>
      <c r="XM78" t="s">
        <v>9</v>
      </c>
      <c r="XN78" t="s">
        <v>6</v>
      </c>
      <c r="XO78" t="s">
        <v>8</v>
      </c>
      <c r="XP78" t="s">
        <v>7</v>
      </c>
      <c r="XQ78" t="s">
        <v>9</v>
      </c>
      <c r="XR78" t="s">
        <v>9</v>
      </c>
      <c r="XS78" t="s">
        <v>6</v>
      </c>
      <c r="XT78" t="s">
        <v>6</v>
      </c>
      <c r="XU78" t="s">
        <v>9</v>
      </c>
      <c r="XV78" t="s">
        <v>6</v>
      </c>
      <c r="XW78" t="s">
        <v>1089</v>
      </c>
      <c r="XX78" t="s">
        <v>7</v>
      </c>
      <c r="XZ78" t="s">
        <v>8</v>
      </c>
      <c r="YB78" t="s">
        <v>1087</v>
      </c>
      <c r="YC78" t="s">
        <v>6</v>
      </c>
      <c r="YD78" t="s">
        <v>7</v>
      </c>
      <c r="YE78" t="s">
        <v>7</v>
      </c>
      <c r="YF78" t="s">
        <v>8</v>
      </c>
      <c r="YG78" t="s">
        <v>1086</v>
      </c>
      <c r="YH78" t="s">
        <v>1087</v>
      </c>
      <c r="YJ78" t="s">
        <v>9</v>
      </c>
      <c r="YK78" t="s">
        <v>7</v>
      </c>
      <c r="YN78" t="s">
        <v>8</v>
      </c>
      <c r="YO78" t="s">
        <v>8</v>
      </c>
      <c r="YP78" t="s">
        <v>7</v>
      </c>
      <c r="YQ78" t="s">
        <v>6</v>
      </c>
      <c r="YS78" t="s">
        <v>1086</v>
      </c>
      <c r="YT78" t="s">
        <v>1089</v>
      </c>
      <c r="YU78" t="s">
        <v>7</v>
      </c>
      <c r="YV78" t="s">
        <v>7</v>
      </c>
      <c r="YX78" t="s">
        <v>9</v>
      </c>
      <c r="YY78" t="s">
        <v>8</v>
      </c>
      <c r="YZ78" t="s">
        <v>7</v>
      </c>
      <c r="ZA78" t="s">
        <v>7</v>
      </c>
      <c r="ZB78" t="s">
        <v>6</v>
      </c>
      <c r="ZC78" t="s">
        <v>9</v>
      </c>
      <c r="ZD78" t="s">
        <v>6</v>
      </c>
      <c r="ZE78" t="s">
        <v>8</v>
      </c>
      <c r="ZF78" t="s">
        <v>8</v>
      </c>
      <c r="ZG78" t="s">
        <v>8</v>
      </c>
      <c r="ZH78" t="s">
        <v>6</v>
      </c>
      <c r="ZJ78" t="s">
        <v>9</v>
      </c>
      <c r="ZK78" t="s">
        <v>8</v>
      </c>
      <c r="ZL78" t="s">
        <v>8</v>
      </c>
      <c r="ZM78" t="s">
        <v>9</v>
      </c>
      <c r="ZN78" t="s">
        <v>7</v>
      </c>
      <c r="ZO78" t="s">
        <v>8</v>
      </c>
      <c r="ZP78" t="s">
        <v>7</v>
      </c>
      <c r="ZQ78" t="s">
        <v>9</v>
      </c>
      <c r="ZR78" t="s">
        <v>8</v>
      </c>
      <c r="ZT78" t="s">
        <v>8</v>
      </c>
      <c r="ZU78" t="s">
        <v>9</v>
      </c>
      <c r="ZV78" t="s">
        <v>9</v>
      </c>
      <c r="ZW78" t="s">
        <v>6</v>
      </c>
      <c r="ZX78" t="s">
        <v>7</v>
      </c>
      <c r="ZY78" t="s">
        <v>6</v>
      </c>
      <c r="AAA78" t="s">
        <v>1089</v>
      </c>
      <c r="AAB78" t="s">
        <v>1088</v>
      </c>
      <c r="AAC78" t="s">
        <v>9</v>
      </c>
      <c r="AAD78" t="s">
        <v>6</v>
      </c>
      <c r="AAE78" t="s">
        <v>7</v>
      </c>
      <c r="AAF78" t="s">
        <v>1089</v>
      </c>
      <c r="AAG78" t="s">
        <v>6</v>
      </c>
      <c r="AAH78" t="s">
        <v>7</v>
      </c>
      <c r="AAI78" t="s">
        <v>9</v>
      </c>
      <c r="AAJ78" t="s">
        <v>6</v>
      </c>
      <c r="AAK78" t="s">
        <v>6</v>
      </c>
      <c r="AAL78" t="s">
        <v>7</v>
      </c>
      <c r="AAM78" t="s">
        <v>9</v>
      </c>
      <c r="AAN78" t="s">
        <v>7</v>
      </c>
      <c r="AAP78" t="s">
        <v>7</v>
      </c>
      <c r="AAQ78" t="s">
        <v>9</v>
      </c>
      <c r="AAT78" t="s">
        <v>7</v>
      </c>
      <c r="AAU78" t="s">
        <v>8</v>
      </c>
      <c r="AAV78" t="s">
        <v>7</v>
      </c>
      <c r="AAW78" t="s">
        <v>7</v>
      </c>
      <c r="AAX78" t="s">
        <v>6</v>
      </c>
      <c r="AAY78" t="s">
        <v>6</v>
      </c>
      <c r="AAZ78" t="s">
        <v>1089</v>
      </c>
      <c r="ABA78" t="s">
        <v>1087</v>
      </c>
      <c r="ABB78" t="s">
        <v>9</v>
      </c>
      <c r="ABD78" t="s">
        <v>9</v>
      </c>
      <c r="ABE78" t="s">
        <v>7</v>
      </c>
      <c r="ABG78" t="s">
        <v>1088</v>
      </c>
      <c r="ABH78" t="s">
        <v>8</v>
      </c>
      <c r="ABI78" t="s">
        <v>6</v>
      </c>
      <c r="ABJ78" t="s">
        <v>6</v>
      </c>
      <c r="ABL78" t="s">
        <v>8</v>
      </c>
      <c r="ABM78" t="s">
        <v>1086</v>
      </c>
      <c r="ABN78" t="s">
        <v>8</v>
      </c>
      <c r="ABO78" t="s">
        <v>9</v>
      </c>
      <c r="ABP78" t="s">
        <v>6</v>
      </c>
      <c r="ABQ78" t="s">
        <v>7</v>
      </c>
      <c r="ABR78" t="s">
        <v>7</v>
      </c>
      <c r="ABS78" t="s">
        <v>7</v>
      </c>
      <c r="ABT78" t="s">
        <v>1089</v>
      </c>
      <c r="ABU78" t="s">
        <v>7</v>
      </c>
      <c r="ABW78" t="s">
        <v>8</v>
      </c>
      <c r="ABX78" t="s">
        <v>7</v>
      </c>
      <c r="ABY78" t="s">
        <v>1088</v>
      </c>
      <c r="ABZ78" t="s">
        <v>8</v>
      </c>
      <c r="ACA78" t="s">
        <v>6</v>
      </c>
      <c r="ACB78" t="s">
        <v>7</v>
      </c>
      <c r="ACC78" t="s">
        <v>1090</v>
      </c>
      <c r="ACD78" t="s">
        <v>6</v>
      </c>
      <c r="ACE78" t="s">
        <v>1086</v>
      </c>
      <c r="ACF78" t="s">
        <v>8</v>
      </c>
      <c r="ACG78" t="s">
        <v>6</v>
      </c>
      <c r="ACH78" t="s">
        <v>7</v>
      </c>
      <c r="ACJ78" t="s">
        <v>6</v>
      </c>
      <c r="ACK78" t="s">
        <v>8</v>
      </c>
      <c r="ACL78" t="s">
        <v>9</v>
      </c>
      <c r="ACM78" t="s">
        <v>9</v>
      </c>
      <c r="ACN78" t="s">
        <v>6</v>
      </c>
      <c r="ACO78" t="s">
        <v>7</v>
      </c>
      <c r="ACP78" t="s">
        <v>8</v>
      </c>
      <c r="ACQ78" t="s">
        <v>9</v>
      </c>
      <c r="ACR78" t="s">
        <v>8</v>
      </c>
      <c r="ACS78" t="s">
        <v>9</v>
      </c>
      <c r="ACT78" t="s">
        <v>9</v>
      </c>
      <c r="ACU78" t="s">
        <v>9</v>
      </c>
      <c r="ACV78" t="s">
        <v>7</v>
      </c>
      <c r="ACW78" t="s">
        <v>6</v>
      </c>
      <c r="ACY78" t="s">
        <v>6</v>
      </c>
      <c r="ADA78" t="s">
        <v>1090</v>
      </c>
      <c r="ADB78" t="s">
        <v>7</v>
      </c>
      <c r="ADC78" t="s">
        <v>8</v>
      </c>
      <c r="ADD78" t="s">
        <v>8</v>
      </c>
      <c r="ADE78" t="s">
        <v>9</v>
      </c>
      <c r="ADF78" t="s">
        <v>9</v>
      </c>
      <c r="ADG78" t="s">
        <v>8</v>
      </c>
      <c r="ADH78" t="s">
        <v>7</v>
      </c>
      <c r="ADI78" t="s">
        <v>8</v>
      </c>
      <c r="ADJ78" t="s">
        <v>9</v>
      </c>
      <c r="ADK78" t="s">
        <v>7</v>
      </c>
      <c r="ADL78" t="s">
        <v>1090</v>
      </c>
      <c r="ADM78" t="s">
        <v>6</v>
      </c>
      <c r="ADN78" t="s">
        <v>8</v>
      </c>
      <c r="ADO78" t="s">
        <v>6</v>
      </c>
      <c r="ADP78" t="s">
        <v>7</v>
      </c>
      <c r="ADQ78" t="s">
        <v>1089</v>
      </c>
      <c r="ADR78" t="s">
        <v>7</v>
      </c>
      <c r="ADS78" t="s">
        <v>9</v>
      </c>
      <c r="ADU78" t="s">
        <v>9</v>
      </c>
      <c r="ADV78" t="s">
        <v>6</v>
      </c>
      <c r="ADW78" t="s">
        <v>6</v>
      </c>
      <c r="ADX78" t="s">
        <v>7</v>
      </c>
      <c r="ADY78" t="s">
        <v>9</v>
      </c>
      <c r="ADZ78" t="s">
        <v>7</v>
      </c>
      <c r="AEA78" t="s">
        <v>8</v>
      </c>
      <c r="AEB78" t="s">
        <v>9</v>
      </c>
      <c r="AEC78" t="s">
        <v>6</v>
      </c>
      <c r="AED78" t="s">
        <v>8</v>
      </c>
      <c r="AEE78" t="s">
        <v>7</v>
      </c>
      <c r="AEF78" t="s">
        <v>6</v>
      </c>
      <c r="AEH78" t="s">
        <v>6</v>
      </c>
      <c r="AEI78" t="s">
        <v>1088</v>
      </c>
      <c r="AEJ78" t="s">
        <v>9</v>
      </c>
      <c r="AEK78" t="s">
        <v>9</v>
      </c>
      <c r="AEM78" t="s">
        <v>1088</v>
      </c>
      <c r="AEN78" t="s">
        <v>9</v>
      </c>
      <c r="AEO78" t="s">
        <v>7</v>
      </c>
      <c r="AEP78" t="s">
        <v>6</v>
      </c>
      <c r="AEQ78" t="s">
        <v>6</v>
      </c>
      <c r="AES78" t="s">
        <v>7</v>
      </c>
      <c r="AET78" t="s">
        <v>8</v>
      </c>
      <c r="AEU78" t="s">
        <v>6</v>
      </c>
      <c r="AEV78" t="s">
        <v>1089</v>
      </c>
      <c r="AEW78" t="s">
        <v>6</v>
      </c>
      <c r="AEX78" t="s">
        <v>9</v>
      </c>
      <c r="AEY78" t="s">
        <v>8</v>
      </c>
      <c r="AEZ78" t="s">
        <v>7</v>
      </c>
      <c r="AFA78" t="s">
        <v>6</v>
      </c>
      <c r="AFB78" t="s">
        <v>9</v>
      </c>
      <c r="AFC78" t="s">
        <v>9</v>
      </c>
      <c r="AFE78" t="s">
        <v>8</v>
      </c>
      <c r="AFF78" t="s">
        <v>8</v>
      </c>
      <c r="AFG78" t="s">
        <v>6</v>
      </c>
      <c r="AFH78" t="s">
        <v>7</v>
      </c>
      <c r="AFI78" t="s">
        <v>6</v>
      </c>
      <c r="AFJ78" t="s">
        <v>7</v>
      </c>
      <c r="AFK78" t="s">
        <v>7</v>
      </c>
      <c r="AFL78" t="s">
        <v>8</v>
      </c>
      <c r="AFM78" t="s">
        <v>1089</v>
      </c>
      <c r="AFN78" t="s">
        <v>1089</v>
      </c>
      <c r="AFO78" t="s">
        <v>8</v>
      </c>
      <c r="AFP78" t="s">
        <v>7</v>
      </c>
      <c r="AFQ78" t="s">
        <v>9</v>
      </c>
      <c r="AFR78" t="s">
        <v>6</v>
      </c>
      <c r="AFS78" t="s">
        <v>6</v>
      </c>
      <c r="AFT78" t="s">
        <v>9</v>
      </c>
      <c r="AFU78" t="s">
        <v>7</v>
      </c>
      <c r="AFV78" t="s">
        <v>8</v>
      </c>
      <c r="AFX78" t="s">
        <v>9</v>
      </c>
      <c r="AFY78" t="s">
        <v>9</v>
      </c>
      <c r="AFZ78" t="s">
        <v>6</v>
      </c>
      <c r="AGA78" t="s">
        <v>7</v>
      </c>
      <c r="AGB78" t="s">
        <v>9</v>
      </c>
      <c r="AGD78" t="s">
        <v>9</v>
      </c>
      <c r="AGF78" t="s">
        <v>8</v>
      </c>
      <c r="AGG78" t="s">
        <v>8</v>
      </c>
      <c r="AGI78" t="s">
        <v>9</v>
      </c>
      <c r="AGK78" t="s">
        <v>6</v>
      </c>
      <c r="AGL78" t="s">
        <v>7</v>
      </c>
      <c r="AGM78" t="s">
        <v>6</v>
      </c>
      <c r="AGN78" t="s">
        <v>6</v>
      </c>
      <c r="AGO78" t="s">
        <v>7</v>
      </c>
      <c r="AGP78" t="s">
        <v>8</v>
      </c>
      <c r="AGQ78" t="s">
        <v>8</v>
      </c>
      <c r="AGS78" t="s">
        <v>7</v>
      </c>
      <c r="AGT78" t="s">
        <v>9</v>
      </c>
      <c r="AGU78" t="s">
        <v>7</v>
      </c>
      <c r="AGV78" t="s">
        <v>7</v>
      </c>
      <c r="AGW78" t="s">
        <v>7</v>
      </c>
      <c r="AGX78" t="s">
        <v>7</v>
      </c>
      <c r="AGY78" t="s">
        <v>7</v>
      </c>
      <c r="AGZ78" t="s">
        <v>9</v>
      </c>
      <c r="AHA78" t="s">
        <v>8</v>
      </c>
      <c r="AHB78" t="s">
        <v>6</v>
      </c>
      <c r="AHC78" t="s">
        <v>7</v>
      </c>
      <c r="AHD78" t="s">
        <v>9</v>
      </c>
      <c r="AHE78" t="s">
        <v>9</v>
      </c>
      <c r="AHF78" t="s">
        <v>9</v>
      </c>
      <c r="AHG78" t="s">
        <v>6</v>
      </c>
      <c r="AHH78" t="s">
        <v>8</v>
      </c>
      <c r="AHI78" t="s">
        <v>6</v>
      </c>
      <c r="AHJ78" t="s">
        <v>7</v>
      </c>
      <c r="AHK78" t="s">
        <v>1089</v>
      </c>
      <c r="AHL78" t="s">
        <v>9</v>
      </c>
      <c r="AHN78" t="s">
        <v>6</v>
      </c>
      <c r="AHO78" t="s">
        <v>1088</v>
      </c>
      <c r="AHR78" t="s">
        <v>6</v>
      </c>
      <c r="AHS78" t="s">
        <v>9</v>
      </c>
      <c r="AHT78" t="s">
        <v>1088</v>
      </c>
      <c r="AHU78" t="s">
        <v>1089</v>
      </c>
      <c r="AHV78" t="s">
        <v>8</v>
      </c>
      <c r="AHW78" t="s">
        <v>9</v>
      </c>
      <c r="AHX78" t="s">
        <v>8</v>
      </c>
      <c r="AHY78" t="s">
        <v>9</v>
      </c>
      <c r="AHZ78" t="s">
        <v>6</v>
      </c>
      <c r="AIA78" t="s">
        <v>7</v>
      </c>
      <c r="AIB78" t="s">
        <v>9</v>
      </c>
      <c r="AIC78" t="s">
        <v>6</v>
      </c>
      <c r="AID78" t="s">
        <v>7</v>
      </c>
      <c r="AIE78" t="s">
        <v>6</v>
      </c>
      <c r="AIF78" t="s">
        <v>6</v>
      </c>
      <c r="AIG78" t="s">
        <v>7</v>
      </c>
      <c r="AIH78" t="s">
        <v>6</v>
      </c>
      <c r="AII78" t="s">
        <v>9</v>
      </c>
      <c r="AIJ78" t="s">
        <v>8</v>
      </c>
      <c r="AIK78" t="s">
        <v>9</v>
      </c>
      <c r="AIL78" t="s">
        <v>9</v>
      </c>
      <c r="AIM78" t="s">
        <v>8</v>
      </c>
      <c r="AIN78" t="s">
        <v>6</v>
      </c>
      <c r="AIO78" t="s">
        <v>6</v>
      </c>
      <c r="AIQ78" t="s">
        <v>8</v>
      </c>
      <c r="AIR78" t="s">
        <v>8</v>
      </c>
      <c r="AIS78" t="s">
        <v>6</v>
      </c>
      <c r="AIT78" t="s">
        <v>1089</v>
      </c>
      <c r="AIU78" t="s">
        <v>1088</v>
      </c>
      <c r="AIW78" t="s">
        <v>6</v>
      </c>
      <c r="AIX78" t="s">
        <v>8</v>
      </c>
      <c r="AIZ78" t="s">
        <v>8</v>
      </c>
      <c r="AJA78" t="s">
        <v>7</v>
      </c>
      <c r="AJB78" t="s">
        <v>9</v>
      </c>
      <c r="AJC78" t="s">
        <v>7</v>
      </c>
      <c r="AJD78" t="s">
        <v>6</v>
      </c>
      <c r="AJE78" t="s">
        <v>6</v>
      </c>
      <c r="AJF78" t="s">
        <v>8</v>
      </c>
      <c r="AJG78" t="s">
        <v>7</v>
      </c>
      <c r="AJH78" t="s">
        <v>8</v>
      </c>
      <c r="AJI78" t="s">
        <v>6</v>
      </c>
      <c r="AJJ78" t="s">
        <v>6</v>
      </c>
      <c r="AJK78" t="s">
        <v>1087</v>
      </c>
      <c r="AJM78" t="s">
        <v>9</v>
      </c>
      <c r="AJN78" t="s">
        <v>7</v>
      </c>
      <c r="AJO78" t="s">
        <v>8</v>
      </c>
      <c r="AJP78" t="s">
        <v>8</v>
      </c>
      <c r="AJQ78" t="s">
        <v>9</v>
      </c>
      <c r="AJR78" t="s">
        <v>9</v>
      </c>
      <c r="AJS78" t="s">
        <v>8</v>
      </c>
      <c r="AJT78" t="s">
        <v>9</v>
      </c>
      <c r="AJV78" t="s">
        <v>9</v>
      </c>
      <c r="AJW78" t="s">
        <v>7</v>
      </c>
      <c r="AJX78" t="s">
        <v>9</v>
      </c>
      <c r="AJY78" t="s">
        <v>6</v>
      </c>
      <c r="AJZ78" t="s">
        <v>8</v>
      </c>
      <c r="AKA78" t="s">
        <v>9</v>
      </c>
      <c r="AKB78" t="s">
        <v>8</v>
      </c>
      <c r="AKC78" t="s">
        <v>6</v>
      </c>
      <c r="AKD78" t="s">
        <v>7</v>
      </c>
      <c r="AKE78" t="s">
        <v>6</v>
      </c>
      <c r="AKF78" t="s">
        <v>6</v>
      </c>
      <c r="AKG78" t="s">
        <v>9</v>
      </c>
      <c r="AKI78" t="s">
        <v>8</v>
      </c>
      <c r="AKJ78" t="s">
        <v>8</v>
      </c>
      <c r="AKK78" t="s">
        <v>7</v>
      </c>
      <c r="AKL78" t="s">
        <v>7</v>
      </c>
      <c r="AKM78" t="s">
        <v>9</v>
      </c>
      <c r="AKP78" t="s">
        <v>9</v>
      </c>
      <c r="AKQ78" t="s">
        <v>9</v>
      </c>
      <c r="AKR78" t="s">
        <v>8</v>
      </c>
      <c r="AKT78" t="s">
        <v>6</v>
      </c>
      <c r="AKW78" t="s">
        <v>7</v>
      </c>
      <c r="AKX78" t="s">
        <v>1086</v>
      </c>
      <c r="AKZ78" t="s">
        <v>9</v>
      </c>
      <c r="ALA78" t="s">
        <v>8</v>
      </c>
      <c r="ALC78" t="s">
        <v>7</v>
      </c>
      <c r="ALD78" t="s">
        <v>9</v>
      </c>
      <c r="ALE78" t="s">
        <v>9</v>
      </c>
      <c r="ALF78" t="s">
        <v>8</v>
      </c>
      <c r="ALG78" t="s">
        <v>1088</v>
      </c>
      <c r="ALH78" t="s">
        <v>8</v>
      </c>
      <c r="ALI78" t="s">
        <v>7</v>
      </c>
      <c r="ALJ78" t="s">
        <v>7</v>
      </c>
      <c r="ALK78" t="s">
        <v>7</v>
      </c>
      <c r="ALL78" t="s">
        <v>7</v>
      </c>
      <c r="ALM78" t="s">
        <v>8</v>
      </c>
    </row>
    <row r="79" spans="1:1001" x14ac:dyDescent="0.25">
      <c r="A79" t="s">
        <v>1158</v>
      </c>
      <c r="B79" t="s">
        <v>1090</v>
      </c>
      <c r="C79" t="s">
        <v>7</v>
      </c>
      <c r="D79" t="s">
        <v>6</v>
      </c>
      <c r="E79" t="s">
        <v>6</v>
      </c>
      <c r="F79" t="s">
        <v>9</v>
      </c>
      <c r="G79" t="s">
        <v>9</v>
      </c>
      <c r="H79" t="s">
        <v>9</v>
      </c>
      <c r="I79" t="s">
        <v>8</v>
      </c>
      <c r="J79" t="s">
        <v>9</v>
      </c>
      <c r="K79" t="s">
        <v>7</v>
      </c>
      <c r="L79" t="s">
        <v>6</v>
      </c>
      <c r="M79" t="s">
        <v>9</v>
      </c>
      <c r="O79" t="s">
        <v>6</v>
      </c>
      <c r="P79" t="s">
        <v>7</v>
      </c>
      <c r="Q79" t="s">
        <v>7</v>
      </c>
      <c r="R79" t="s">
        <v>8</v>
      </c>
      <c r="T79" t="s">
        <v>6</v>
      </c>
      <c r="U79" t="s">
        <v>9</v>
      </c>
      <c r="V79" t="s">
        <v>6</v>
      </c>
      <c r="W79" t="s">
        <v>7</v>
      </c>
      <c r="X79" t="s">
        <v>1088</v>
      </c>
      <c r="Z79" t="s">
        <v>8</v>
      </c>
      <c r="AA79" t="s">
        <v>6</v>
      </c>
      <c r="AC79" t="s">
        <v>9</v>
      </c>
      <c r="AD79" t="s">
        <v>9</v>
      </c>
      <c r="AE79" t="s">
        <v>9</v>
      </c>
      <c r="AF79" t="s">
        <v>7</v>
      </c>
      <c r="AH79" t="s">
        <v>1090</v>
      </c>
      <c r="AI79" t="s">
        <v>7</v>
      </c>
      <c r="AJ79" t="s">
        <v>7</v>
      </c>
      <c r="AK79" t="s">
        <v>6</v>
      </c>
      <c r="AL79" t="s">
        <v>8</v>
      </c>
      <c r="AM79" t="s">
        <v>8</v>
      </c>
      <c r="AN79" t="s">
        <v>9</v>
      </c>
      <c r="AP79" t="s">
        <v>9</v>
      </c>
      <c r="AQ79" t="s">
        <v>1088</v>
      </c>
      <c r="AR79" t="s">
        <v>6</v>
      </c>
      <c r="AS79" t="s">
        <v>9</v>
      </c>
      <c r="AT79" t="s">
        <v>6</v>
      </c>
      <c r="AU79" t="s">
        <v>8</v>
      </c>
      <c r="AV79" t="s">
        <v>8</v>
      </c>
      <c r="AW79" t="s">
        <v>9</v>
      </c>
      <c r="AX79" t="s">
        <v>7</v>
      </c>
      <c r="AZ79" t="s">
        <v>7</v>
      </c>
      <c r="BA79" t="s">
        <v>1090</v>
      </c>
      <c r="BB79" t="s">
        <v>7</v>
      </c>
      <c r="BC79" t="s">
        <v>7</v>
      </c>
      <c r="BD79" t="s">
        <v>8</v>
      </c>
      <c r="BG79" t="s">
        <v>8</v>
      </c>
      <c r="BH79" t="s">
        <v>8</v>
      </c>
      <c r="BJ79" t="s">
        <v>9</v>
      </c>
      <c r="BK79" t="s">
        <v>8</v>
      </c>
      <c r="BL79" t="s">
        <v>7</v>
      </c>
      <c r="BM79" t="s">
        <v>8</v>
      </c>
      <c r="BN79" t="s">
        <v>6</v>
      </c>
      <c r="BP79" t="s">
        <v>7</v>
      </c>
      <c r="BR79" t="s">
        <v>7</v>
      </c>
      <c r="BS79" t="s">
        <v>8</v>
      </c>
      <c r="BT79" t="s">
        <v>9</v>
      </c>
      <c r="BU79" t="s">
        <v>1089</v>
      </c>
      <c r="BW79" t="s">
        <v>7</v>
      </c>
      <c r="BX79" t="s">
        <v>8</v>
      </c>
      <c r="BY79" t="s">
        <v>9</v>
      </c>
      <c r="CB79" t="s">
        <v>9</v>
      </c>
      <c r="CC79" t="s">
        <v>1087</v>
      </c>
      <c r="CD79" t="s">
        <v>1086</v>
      </c>
      <c r="CE79" t="s">
        <v>7</v>
      </c>
      <c r="CF79" t="s">
        <v>8</v>
      </c>
      <c r="CG79" t="s">
        <v>6</v>
      </c>
      <c r="CH79" t="s">
        <v>1087</v>
      </c>
      <c r="CI79" t="s">
        <v>8</v>
      </c>
      <c r="CJ79" t="s">
        <v>8</v>
      </c>
      <c r="CK79" t="s">
        <v>7</v>
      </c>
      <c r="CL79" t="s">
        <v>9</v>
      </c>
      <c r="CM79" t="s">
        <v>7</v>
      </c>
      <c r="CP79" t="s">
        <v>9</v>
      </c>
      <c r="CQ79" t="s">
        <v>9</v>
      </c>
      <c r="CS79" t="s">
        <v>9</v>
      </c>
      <c r="CU79" t="s">
        <v>6</v>
      </c>
      <c r="CV79" t="s">
        <v>9</v>
      </c>
      <c r="CW79" t="s">
        <v>7</v>
      </c>
      <c r="CX79" t="s">
        <v>9</v>
      </c>
      <c r="CY79" t="s">
        <v>9</v>
      </c>
      <c r="CZ79" t="s">
        <v>7</v>
      </c>
      <c r="DA79" t="s">
        <v>7</v>
      </c>
      <c r="DB79" t="s">
        <v>8</v>
      </c>
      <c r="DC79" t="s">
        <v>6</v>
      </c>
      <c r="DD79" t="s">
        <v>7</v>
      </c>
      <c r="DE79" t="s">
        <v>7</v>
      </c>
      <c r="DF79" t="s">
        <v>8</v>
      </c>
      <c r="DG79" t="s">
        <v>7</v>
      </c>
      <c r="DI79" t="s">
        <v>7</v>
      </c>
      <c r="DJ79" t="s">
        <v>7</v>
      </c>
      <c r="DK79" t="s">
        <v>9</v>
      </c>
      <c r="DL79" t="s">
        <v>8</v>
      </c>
      <c r="DM79" t="s">
        <v>6</v>
      </c>
      <c r="DN79" t="s">
        <v>7</v>
      </c>
      <c r="DO79" t="s">
        <v>1088</v>
      </c>
      <c r="DP79" t="s">
        <v>8</v>
      </c>
      <c r="DQ79" t="s">
        <v>1089</v>
      </c>
      <c r="DR79" t="s">
        <v>7</v>
      </c>
      <c r="DS79" t="s">
        <v>8</v>
      </c>
      <c r="DU79" t="s">
        <v>7</v>
      </c>
      <c r="DV79" t="s">
        <v>1087</v>
      </c>
      <c r="DX79" t="s">
        <v>6</v>
      </c>
      <c r="DY79" t="s">
        <v>9</v>
      </c>
      <c r="DZ79" t="s">
        <v>6</v>
      </c>
      <c r="EA79" t="s">
        <v>9</v>
      </c>
      <c r="EB79" t="s">
        <v>6</v>
      </c>
      <c r="EC79" t="s">
        <v>7</v>
      </c>
      <c r="ED79" t="s">
        <v>7</v>
      </c>
      <c r="EE79" t="s">
        <v>6</v>
      </c>
      <c r="EF79" t="s">
        <v>6</v>
      </c>
      <c r="EG79" t="s">
        <v>9</v>
      </c>
      <c r="EH79" t="s">
        <v>6</v>
      </c>
      <c r="EI79" t="s">
        <v>1089</v>
      </c>
      <c r="EJ79" t="s">
        <v>8</v>
      </c>
      <c r="EK79" t="s">
        <v>8</v>
      </c>
      <c r="EM79" t="s">
        <v>1087</v>
      </c>
      <c r="EN79" t="s">
        <v>7</v>
      </c>
      <c r="EO79" t="s">
        <v>6</v>
      </c>
      <c r="EP79" t="s">
        <v>8</v>
      </c>
      <c r="EQ79" t="s">
        <v>8</v>
      </c>
      <c r="ER79" t="s">
        <v>8</v>
      </c>
      <c r="ES79" t="s">
        <v>8</v>
      </c>
      <c r="ET79" t="s">
        <v>8</v>
      </c>
      <c r="EU79" t="s">
        <v>8</v>
      </c>
      <c r="EV79" t="s">
        <v>9</v>
      </c>
      <c r="EW79" t="s">
        <v>6</v>
      </c>
      <c r="EY79" t="s">
        <v>9</v>
      </c>
      <c r="EZ79" t="s">
        <v>9</v>
      </c>
      <c r="FA79" t="s">
        <v>7</v>
      </c>
      <c r="FB79" t="s">
        <v>6</v>
      </c>
      <c r="FF79" t="s">
        <v>9</v>
      </c>
      <c r="FG79" t="s">
        <v>7</v>
      </c>
      <c r="FH79" t="s">
        <v>6</v>
      </c>
      <c r="FI79" t="s">
        <v>6</v>
      </c>
      <c r="FJ79" t="s">
        <v>8</v>
      </c>
      <c r="FK79" t="s">
        <v>7</v>
      </c>
      <c r="FL79" t="s">
        <v>7</v>
      </c>
      <c r="FP79" t="s">
        <v>9</v>
      </c>
      <c r="FQ79" t="s">
        <v>9</v>
      </c>
      <c r="FR79" t="s">
        <v>9</v>
      </c>
      <c r="FS79" t="s">
        <v>8</v>
      </c>
      <c r="FT79" t="s">
        <v>7</v>
      </c>
      <c r="FW79" t="s">
        <v>7</v>
      </c>
      <c r="FX79" t="s">
        <v>6</v>
      </c>
      <c r="FY79" t="s">
        <v>7</v>
      </c>
      <c r="FZ79" t="s">
        <v>1088</v>
      </c>
      <c r="GA79" t="s">
        <v>9</v>
      </c>
      <c r="GC79" t="s">
        <v>9</v>
      </c>
      <c r="GD79" t="s">
        <v>7</v>
      </c>
      <c r="GE79" t="s">
        <v>6</v>
      </c>
      <c r="GF79" t="s">
        <v>1086</v>
      </c>
      <c r="GG79" t="s">
        <v>6</v>
      </c>
      <c r="GI79" t="s">
        <v>7</v>
      </c>
      <c r="GJ79" t="s">
        <v>9</v>
      </c>
      <c r="GK79" t="s">
        <v>9</v>
      </c>
      <c r="GL79" t="s">
        <v>6</v>
      </c>
      <c r="GO79" t="s">
        <v>9</v>
      </c>
      <c r="GQ79" t="s">
        <v>9</v>
      </c>
      <c r="GR79" t="s">
        <v>9</v>
      </c>
      <c r="GS79" t="s">
        <v>8</v>
      </c>
      <c r="GT79" t="s">
        <v>6</v>
      </c>
      <c r="GU79" t="s">
        <v>8</v>
      </c>
      <c r="GV79" t="s">
        <v>1089</v>
      </c>
      <c r="GY79" t="s">
        <v>1086</v>
      </c>
      <c r="GZ79" t="s">
        <v>1090</v>
      </c>
      <c r="HA79" t="s">
        <v>1088</v>
      </c>
      <c r="HC79" t="s">
        <v>8</v>
      </c>
      <c r="HD79" t="s">
        <v>6</v>
      </c>
      <c r="HE79" t="s">
        <v>8</v>
      </c>
      <c r="HF79" t="s">
        <v>9</v>
      </c>
      <c r="HG79" t="s">
        <v>1086</v>
      </c>
      <c r="HH79" t="s">
        <v>6</v>
      </c>
      <c r="HI79" t="s">
        <v>8</v>
      </c>
      <c r="HK79" t="s">
        <v>8</v>
      </c>
      <c r="HL79" t="s">
        <v>6</v>
      </c>
      <c r="HM79" t="s">
        <v>1088</v>
      </c>
      <c r="HN79" t="s">
        <v>9</v>
      </c>
      <c r="HP79" t="s">
        <v>1086</v>
      </c>
      <c r="HQ79" t="s">
        <v>8</v>
      </c>
      <c r="HR79" t="s">
        <v>8</v>
      </c>
      <c r="HS79" t="s">
        <v>1089</v>
      </c>
      <c r="HT79" t="s">
        <v>6</v>
      </c>
      <c r="HU79" t="s">
        <v>6</v>
      </c>
      <c r="HV79" t="s">
        <v>6</v>
      </c>
      <c r="HW79" t="s">
        <v>7</v>
      </c>
      <c r="HX79" t="s">
        <v>8</v>
      </c>
      <c r="HY79" t="s">
        <v>6</v>
      </c>
      <c r="HZ79" t="s">
        <v>7</v>
      </c>
      <c r="IB79" t="s">
        <v>7</v>
      </c>
      <c r="ID79" t="s">
        <v>7</v>
      </c>
      <c r="IE79" t="s">
        <v>7</v>
      </c>
      <c r="IF79" t="s">
        <v>9</v>
      </c>
      <c r="IG79" t="s">
        <v>9</v>
      </c>
      <c r="IH79" t="s">
        <v>9</v>
      </c>
      <c r="II79" t="s">
        <v>8</v>
      </c>
      <c r="IJ79" t="s">
        <v>7</v>
      </c>
      <c r="IK79" t="s">
        <v>9</v>
      </c>
      <c r="IL79" t="s">
        <v>9</v>
      </c>
      <c r="IM79" t="s">
        <v>7</v>
      </c>
      <c r="IN79" t="s">
        <v>7</v>
      </c>
      <c r="IO79" t="s">
        <v>8</v>
      </c>
      <c r="IP79" t="s">
        <v>1088</v>
      </c>
      <c r="IQ79" t="s">
        <v>1088</v>
      </c>
      <c r="IR79" t="s">
        <v>8</v>
      </c>
      <c r="IS79" t="s">
        <v>1086</v>
      </c>
      <c r="IT79" t="s">
        <v>8</v>
      </c>
      <c r="IU79" t="s">
        <v>7</v>
      </c>
      <c r="IV79" t="s">
        <v>6</v>
      </c>
      <c r="IX79" t="s">
        <v>8</v>
      </c>
      <c r="IY79" t="s">
        <v>9</v>
      </c>
      <c r="JA79" t="s">
        <v>7</v>
      </c>
      <c r="JB79" t="s">
        <v>7</v>
      </c>
      <c r="JC79" t="s">
        <v>8</v>
      </c>
      <c r="JD79" t="s">
        <v>7</v>
      </c>
      <c r="JE79" t="s">
        <v>8</v>
      </c>
      <c r="JF79" t="s">
        <v>8</v>
      </c>
      <c r="JH79" t="s">
        <v>1088</v>
      </c>
      <c r="JI79" t="s">
        <v>7</v>
      </c>
      <c r="JJ79" t="s">
        <v>9</v>
      </c>
      <c r="JK79" t="s">
        <v>7</v>
      </c>
      <c r="JL79" t="s">
        <v>9</v>
      </c>
      <c r="JM79" t="s">
        <v>1089</v>
      </c>
      <c r="JN79" t="s">
        <v>7</v>
      </c>
      <c r="JO79" t="s">
        <v>9</v>
      </c>
      <c r="JP79" t="s">
        <v>9</v>
      </c>
      <c r="JQ79" t="s">
        <v>7</v>
      </c>
      <c r="JR79" t="s">
        <v>8</v>
      </c>
      <c r="JS79" t="s">
        <v>6</v>
      </c>
      <c r="JU79" t="s">
        <v>8</v>
      </c>
      <c r="JV79" t="s">
        <v>7</v>
      </c>
      <c r="JW79" t="s">
        <v>9</v>
      </c>
      <c r="JX79" t="s">
        <v>1087</v>
      </c>
      <c r="JY79" t="s">
        <v>1087</v>
      </c>
      <c r="KC79" t="s">
        <v>1089</v>
      </c>
      <c r="KD79" t="s">
        <v>8</v>
      </c>
      <c r="KE79" t="s">
        <v>6</v>
      </c>
      <c r="KF79" t="s">
        <v>1086</v>
      </c>
      <c r="KG79" t="s">
        <v>8</v>
      </c>
      <c r="KH79" t="s">
        <v>6</v>
      </c>
      <c r="KI79" t="s">
        <v>7</v>
      </c>
      <c r="KJ79" t="s">
        <v>9</v>
      </c>
      <c r="KK79" t="s">
        <v>9</v>
      </c>
      <c r="KL79" t="s">
        <v>1089</v>
      </c>
      <c r="KM79" t="s">
        <v>8</v>
      </c>
      <c r="KN79" t="s">
        <v>8</v>
      </c>
      <c r="KO79" t="s">
        <v>8</v>
      </c>
      <c r="KP79" t="s">
        <v>7</v>
      </c>
      <c r="KQ79" t="s">
        <v>8</v>
      </c>
      <c r="KR79" t="s">
        <v>7</v>
      </c>
      <c r="KS79" t="s">
        <v>6</v>
      </c>
      <c r="KU79" t="s">
        <v>7</v>
      </c>
      <c r="KV79" t="s">
        <v>7</v>
      </c>
      <c r="KW79" t="s">
        <v>7</v>
      </c>
      <c r="KX79" t="s">
        <v>7</v>
      </c>
      <c r="KY79" t="s">
        <v>6</v>
      </c>
      <c r="LA79" t="s">
        <v>8</v>
      </c>
      <c r="LB79" t="s">
        <v>6</v>
      </c>
      <c r="LC79" t="s">
        <v>8</v>
      </c>
      <c r="LD79" t="s">
        <v>6</v>
      </c>
      <c r="LE79" t="s">
        <v>7</v>
      </c>
      <c r="LF79" t="s">
        <v>6</v>
      </c>
      <c r="LH79" t="s">
        <v>8</v>
      </c>
      <c r="LI79" t="s">
        <v>7</v>
      </c>
      <c r="LJ79" t="s">
        <v>8</v>
      </c>
      <c r="LK79" t="s">
        <v>9</v>
      </c>
      <c r="LL79" t="s">
        <v>9</v>
      </c>
      <c r="LM79" t="s">
        <v>7</v>
      </c>
      <c r="LN79" t="s">
        <v>9</v>
      </c>
      <c r="LP79" t="s">
        <v>1088</v>
      </c>
      <c r="LQ79" t="s">
        <v>9</v>
      </c>
      <c r="LS79" t="s">
        <v>6</v>
      </c>
      <c r="LT79" t="s">
        <v>7</v>
      </c>
      <c r="LU79" t="s">
        <v>7</v>
      </c>
      <c r="LV79" t="s">
        <v>6</v>
      </c>
      <c r="LW79" t="s">
        <v>8</v>
      </c>
      <c r="LX79" t="s">
        <v>7</v>
      </c>
      <c r="LY79" t="s">
        <v>9</v>
      </c>
      <c r="LZ79" t="s">
        <v>1086</v>
      </c>
      <c r="MA79" t="s">
        <v>7</v>
      </c>
      <c r="MB79" t="s">
        <v>7</v>
      </c>
      <c r="MC79" t="s">
        <v>6</v>
      </c>
      <c r="MD79" t="s">
        <v>7</v>
      </c>
      <c r="ME79" t="s">
        <v>9</v>
      </c>
      <c r="MF79" t="s">
        <v>1086</v>
      </c>
      <c r="MG79" t="s">
        <v>1087</v>
      </c>
      <c r="MH79" t="s">
        <v>1088</v>
      </c>
      <c r="MI79" t="s">
        <v>8</v>
      </c>
      <c r="MJ79" t="s">
        <v>6</v>
      </c>
      <c r="MM79" t="s">
        <v>8</v>
      </c>
      <c r="MN79" t="s">
        <v>8</v>
      </c>
      <c r="MO79" t="s">
        <v>7</v>
      </c>
      <c r="MP79" t="s">
        <v>8</v>
      </c>
      <c r="MQ79" t="s">
        <v>6</v>
      </c>
      <c r="MR79" t="s">
        <v>1086</v>
      </c>
      <c r="MS79" t="s">
        <v>9</v>
      </c>
      <c r="MT79" t="s">
        <v>8</v>
      </c>
      <c r="MU79" t="s">
        <v>9</v>
      </c>
      <c r="MV79" t="s">
        <v>6</v>
      </c>
      <c r="MW79" t="s">
        <v>8</v>
      </c>
      <c r="MX79" t="s">
        <v>1089</v>
      </c>
      <c r="MY79" t="s">
        <v>7</v>
      </c>
      <c r="MZ79" t="s">
        <v>8</v>
      </c>
      <c r="NA79" t="s">
        <v>9</v>
      </c>
      <c r="NB79" t="s">
        <v>6</v>
      </c>
      <c r="NE79" t="s">
        <v>6</v>
      </c>
      <c r="NF79" t="s">
        <v>9</v>
      </c>
      <c r="NH79" t="s">
        <v>6</v>
      </c>
      <c r="NI79" t="s">
        <v>7</v>
      </c>
      <c r="NK79" t="s">
        <v>8</v>
      </c>
      <c r="NM79" t="s">
        <v>9</v>
      </c>
      <c r="NO79" t="s">
        <v>1088</v>
      </c>
      <c r="NQ79" t="s">
        <v>8</v>
      </c>
      <c r="NT79" t="s">
        <v>6</v>
      </c>
      <c r="NU79" t="s">
        <v>1089</v>
      </c>
      <c r="NV79" t="s">
        <v>1090</v>
      </c>
      <c r="NW79" t="s">
        <v>9</v>
      </c>
      <c r="NX79" t="s">
        <v>6</v>
      </c>
      <c r="NZ79" t="s">
        <v>9</v>
      </c>
      <c r="OA79" t="s">
        <v>9</v>
      </c>
      <c r="OD79" t="s">
        <v>7</v>
      </c>
      <c r="OE79" t="s">
        <v>6</v>
      </c>
      <c r="OF79" t="s">
        <v>7</v>
      </c>
      <c r="OG79" t="s">
        <v>6</v>
      </c>
      <c r="OH79" t="s">
        <v>6</v>
      </c>
      <c r="OI79" t="s">
        <v>7</v>
      </c>
      <c r="OJ79" t="s">
        <v>1086</v>
      </c>
      <c r="OK79" t="s">
        <v>6</v>
      </c>
      <c r="OL79" t="s">
        <v>7</v>
      </c>
      <c r="OM79" t="s">
        <v>9</v>
      </c>
      <c r="ON79" t="s">
        <v>8</v>
      </c>
      <c r="OO79" t="s">
        <v>6</v>
      </c>
      <c r="OP79" t="s">
        <v>6</v>
      </c>
      <c r="OQ79" t="s">
        <v>7</v>
      </c>
      <c r="OR79" t="s">
        <v>7</v>
      </c>
      <c r="OS79" t="s">
        <v>8</v>
      </c>
      <c r="OU79" t="s">
        <v>7</v>
      </c>
      <c r="OV79" t="s">
        <v>6</v>
      </c>
      <c r="OW79" t="s">
        <v>9</v>
      </c>
      <c r="OX79" t="s">
        <v>1087</v>
      </c>
      <c r="OY79" t="s">
        <v>6</v>
      </c>
      <c r="OZ79" t="s">
        <v>9</v>
      </c>
      <c r="PA79" t="s">
        <v>1087</v>
      </c>
      <c r="PB79" t="s">
        <v>8</v>
      </c>
      <c r="PD79" t="s">
        <v>1086</v>
      </c>
      <c r="PE79" t="s">
        <v>7</v>
      </c>
      <c r="PF79" t="s">
        <v>6</v>
      </c>
      <c r="PH79" t="s">
        <v>6</v>
      </c>
      <c r="PI79" t="s">
        <v>7</v>
      </c>
      <c r="PJ79" t="s">
        <v>9</v>
      </c>
      <c r="PL79" t="s">
        <v>8</v>
      </c>
      <c r="PM79" t="s">
        <v>9</v>
      </c>
      <c r="PN79" t="s">
        <v>8</v>
      </c>
      <c r="PO79" t="s">
        <v>7</v>
      </c>
      <c r="PP79" t="s">
        <v>6</v>
      </c>
      <c r="PQ79" t="s">
        <v>1088</v>
      </c>
      <c r="PR79" t="s">
        <v>7</v>
      </c>
      <c r="PS79" t="s">
        <v>8</v>
      </c>
      <c r="PT79" t="s">
        <v>8</v>
      </c>
      <c r="PU79" t="s">
        <v>9</v>
      </c>
      <c r="PV79" t="s">
        <v>7</v>
      </c>
      <c r="PW79" t="s">
        <v>6</v>
      </c>
      <c r="PY79" t="s">
        <v>8</v>
      </c>
      <c r="PZ79" t="s">
        <v>9</v>
      </c>
      <c r="QB79" t="s">
        <v>6</v>
      </c>
      <c r="QD79" t="s">
        <v>7</v>
      </c>
      <c r="QE79" t="s">
        <v>9</v>
      </c>
      <c r="QF79" t="s">
        <v>7</v>
      </c>
      <c r="QG79" t="s">
        <v>7</v>
      </c>
      <c r="QI79" t="s">
        <v>7</v>
      </c>
      <c r="QJ79" t="s">
        <v>6</v>
      </c>
      <c r="QK79" t="s">
        <v>6</v>
      </c>
      <c r="QL79" t="s">
        <v>8</v>
      </c>
      <c r="QN79" t="s">
        <v>1086</v>
      </c>
      <c r="QO79" t="s">
        <v>7</v>
      </c>
      <c r="QP79" t="s">
        <v>6</v>
      </c>
      <c r="QQ79" t="s">
        <v>9</v>
      </c>
      <c r="QU79" t="s">
        <v>8</v>
      </c>
      <c r="QV79" t="s">
        <v>8</v>
      </c>
      <c r="QW79" t="s">
        <v>9</v>
      </c>
      <c r="QX79" t="s">
        <v>1089</v>
      </c>
      <c r="QY79" t="s">
        <v>8</v>
      </c>
      <c r="RA79" t="s">
        <v>9</v>
      </c>
      <c r="RB79" t="s">
        <v>6</v>
      </c>
      <c r="RC79" t="s">
        <v>6</v>
      </c>
      <c r="RE79" t="s">
        <v>6</v>
      </c>
      <c r="RF79" t="s">
        <v>6</v>
      </c>
      <c r="RG79" t="s">
        <v>8</v>
      </c>
      <c r="RH79" t="s">
        <v>6</v>
      </c>
      <c r="RI79" t="s">
        <v>1088</v>
      </c>
      <c r="RJ79" t="s">
        <v>8</v>
      </c>
      <c r="RK79" t="s">
        <v>1089</v>
      </c>
      <c r="RL79" t="s">
        <v>1088</v>
      </c>
      <c r="RN79" t="s">
        <v>8</v>
      </c>
      <c r="RO79" t="s">
        <v>9</v>
      </c>
      <c r="RP79" t="s">
        <v>6</v>
      </c>
      <c r="RQ79" t="s">
        <v>9</v>
      </c>
      <c r="RR79" t="s">
        <v>7</v>
      </c>
      <c r="RV79" t="s">
        <v>1089</v>
      </c>
      <c r="RW79" t="s">
        <v>6</v>
      </c>
      <c r="RX79" t="s">
        <v>9</v>
      </c>
      <c r="RY79" t="s">
        <v>1090</v>
      </c>
      <c r="RZ79" t="s">
        <v>8</v>
      </c>
      <c r="SA79" t="s">
        <v>9</v>
      </c>
      <c r="SB79" t="s">
        <v>8</v>
      </c>
      <c r="SC79" t="s">
        <v>7</v>
      </c>
      <c r="SD79" t="s">
        <v>8</v>
      </c>
      <c r="SE79" t="s">
        <v>6</v>
      </c>
      <c r="SF79" t="s">
        <v>9</v>
      </c>
      <c r="SG79" t="s">
        <v>6</v>
      </c>
      <c r="SH79" t="s">
        <v>8</v>
      </c>
      <c r="SI79" t="s">
        <v>7</v>
      </c>
      <c r="SJ79" t="s">
        <v>8</v>
      </c>
      <c r="SK79" t="s">
        <v>6</v>
      </c>
      <c r="SL79" t="s">
        <v>8</v>
      </c>
      <c r="SM79" t="s">
        <v>7</v>
      </c>
      <c r="SN79" t="s">
        <v>9</v>
      </c>
      <c r="SP79" t="s">
        <v>7</v>
      </c>
      <c r="SQ79" t="s">
        <v>7</v>
      </c>
      <c r="SR79" t="s">
        <v>7</v>
      </c>
      <c r="ST79" t="s">
        <v>9</v>
      </c>
      <c r="SU79" t="s">
        <v>7</v>
      </c>
      <c r="SV79" t="s">
        <v>8</v>
      </c>
      <c r="SW79" t="s">
        <v>1090</v>
      </c>
      <c r="SX79" t="s">
        <v>9</v>
      </c>
      <c r="SZ79" t="s">
        <v>9</v>
      </c>
      <c r="TA79" t="s">
        <v>6</v>
      </c>
      <c r="TC79" t="s">
        <v>6</v>
      </c>
      <c r="TE79" t="s">
        <v>9</v>
      </c>
      <c r="TF79" t="s">
        <v>1089</v>
      </c>
      <c r="TG79" t="s">
        <v>7</v>
      </c>
      <c r="TH79" t="s">
        <v>6</v>
      </c>
      <c r="TI79" t="s">
        <v>6</v>
      </c>
      <c r="TK79" t="s">
        <v>9</v>
      </c>
      <c r="TL79" t="s">
        <v>8</v>
      </c>
      <c r="TO79" t="s">
        <v>7</v>
      </c>
      <c r="TP79" t="s">
        <v>7</v>
      </c>
      <c r="TQ79" t="s">
        <v>8</v>
      </c>
      <c r="TR79" t="s">
        <v>7</v>
      </c>
      <c r="TS79" t="s">
        <v>9</v>
      </c>
      <c r="TT79" t="s">
        <v>1088</v>
      </c>
      <c r="TU79" t="s">
        <v>9</v>
      </c>
      <c r="TV79" t="s">
        <v>9</v>
      </c>
      <c r="TW79" t="s">
        <v>9</v>
      </c>
      <c r="TX79" t="s">
        <v>6</v>
      </c>
      <c r="UA79" t="s">
        <v>8</v>
      </c>
      <c r="UB79" t="s">
        <v>6</v>
      </c>
      <c r="UC79" t="s">
        <v>8</v>
      </c>
      <c r="UD79" t="s">
        <v>9</v>
      </c>
      <c r="UE79" t="s">
        <v>9</v>
      </c>
      <c r="UF79" t="s">
        <v>8</v>
      </c>
      <c r="UI79" t="s">
        <v>6</v>
      </c>
      <c r="UJ79" t="s">
        <v>8</v>
      </c>
      <c r="UK79" t="s">
        <v>1090</v>
      </c>
      <c r="UL79" t="s">
        <v>6</v>
      </c>
      <c r="UM79" t="s">
        <v>7</v>
      </c>
      <c r="UN79" t="s">
        <v>9</v>
      </c>
      <c r="UO79" t="s">
        <v>6</v>
      </c>
      <c r="UP79" t="s">
        <v>7</v>
      </c>
      <c r="UQ79" t="s">
        <v>6</v>
      </c>
      <c r="UR79" t="s">
        <v>7</v>
      </c>
      <c r="US79" t="s">
        <v>7</v>
      </c>
      <c r="UT79" t="s">
        <v>1087</v>
      </c>
      <c r="UU79" t="s">
        <v>7</v>
      </c>
      <c r="UV79" t="s">
        <v>6</v>
      </c>
      <c r="UW79" t="s">
        <v>1088</v>
      </c>
      <c r="UX79" t="s">
        <v>8</v>
      </c>
      <c r="UY79" t="s">
        <v>6</v>
      </c>
      <c r="UZ79" t="s">
        <v>8</v>
      </c>
      <c r="VA79" t="s">
        <v>6</v>
      </c>
      <c r="VB79" t="s">
        <v>6</v>
      </c>
      <c r="VC79" t="s">
        <v>7</v>
      </c>
      <c r="VD79" t="s">
        <v>6</v>
      </c>
      <c r="VE79" t="s">
        <v>7</v>
      </c>
      <c r="VF79" t="s">
        <v>8</v>
      </c>
      <c r="VG79" t="s">
        <v>6</v>
      </c>
      <c r="VH79" t="s">
        <v>8</v>
      </c>
      <c r="VI79" t="s">
        <v>7</v>
      </c>
      <c r="VJ79" t="s">
        <v>1087</v>
      </c>
      <c r="VK79" t="s">
        <v>7</v>
      </c>
      <c r="VL79" t="s">
        <v>7</v>
      </c>
      <c r="VN79" t="s">
        <v>7</v>
      </c>
      <c r="VO79" t="s">
        <v>7</v>
      </c>
      <c r="VP79" t="s">
        <v>1088</v>
      </c>
      <c r="VQ79" t="s">
        <v>7</v>
      </c>
      <c r="VR79" t="s">
        <v>9</v>
      </c>
      <c r="VS79" t="s">
        <v>6</v>
      </c>
      <c r="VT79" t="s">
        <v>9</v>
      </c>
      <c r="VV79" t="s">
        <v>8</v>
      </c>
      <c r="VW79" t="s">
        <v>8</v>
      </c>
      <c r="VX79" t="s">
        <v>9</v>
      </c>
      <c r="VZ79" t="s">
        <v>8</v>
      </c>
      <c r="WA79" t="s">
        <v>7</v>
      </c>
      <c r="WB79" t="s">
        <v>9</v>
      </c>
      <c r="WC79" t="s">
        <v>9</v>
      </c>
      <c r="WD79" t="s">
        <v>7</v>
      </c>
      <c r="WE79" t="s">
        <v>1089</v>
      </c>
      <c r="WF79" t="s">
        <v>7</v>
      </c>
      <c r="WH79" t="s">
        <v>7</v>
      </c>
      <c r="WI79" t="s">
        <v>7</v>
      </c>
      <c r="WK79" t="s">
        <v>7</v>
      </c>
      <c r="WL79" t="s">
        <v>9</v>
      </c>
      <c r="WM79" t="s">
        <v>9</v>
      </c>
      <c r="WN79" t="s">
        <v>8</v>
      </c>
      <c r="WO79" t="s">
        <v>7</v>
      </c>
      <c r="WP79" t="s">
        <v>9</v>
      </c>
      <c r="WR79" t="s">
        <v>9</v>
      </c>
      <c r="WT79" t="s">
        <v>6</v>
      </c>
      <c r="WU79" t="s">
        <v>1089</v>
      </c>
      <c r="WV79" t="s">
        <v>7</v>
      </c>
      <c r="WW79" t="s">
        <v>6</v>
      </c>
      <c r="WX79" t="s">
        <v>8</v>
      </c>
      <c r="WY79" t="s">
        <v>8</v>
      </c>
      <c r="XA79" t="s">
        <v>9</v>
      </c>
      <c r="XB79" t="s">
        <v>1088</v>
      </c>
      <c r="XC79" t="s">
        <v>9</v>
      </c>
      <c r="XD79" t="s">
        <v>7</v>
      </c>
      <c r="XG79" t="s">
        <v>1089</v>
      </c>
      <c r="XK79" t="s">
        <v>6</v>
      </c>
      <c r="XM79" t="s">
        <v>1090</v>
      </c>
      <c r="XO79" t="s">
        <v>8</v>
      </c>
      <c r="XP79" t="s">
        <v>7</v>
      </c>
      <c r="XQ79" t="s">
        <v>1090</v>
      </c>
      <c r="XR79" t="s">
        <v>8</v>
      </c>
      <c r="XS79" t="s">
        <v>8</v>
      </c>
      <c r="XT79" t="s">
        <v>9</v>
      </c>
      <c r="XU79" t="s">
        <v>6</v>
      </c>
      <c r="XV79" t="s">
        <v>6</v>
      </c>
      <c r="XW79" t="s">
        <v>8</v>
      </c>
      <c r="XX79" t="s">
        <v>7</v>
      </c>
      <c r="XY79" t="s">
        <v>9</v>
      </c>
      <c r="XZ79" t="s">
        <v>1088</v>
      </c>
      <c r="YA79" t="s">
        <v>7</v>
      </c>
      <c r="YB79" t="s">
        <v>1087</v>
      </c>
      <c r="YC79" t="s">
        <v>6</v>
      </c>
      <c r="YD79" t="s">
        <v>9</v>
      </c>
      <c r="YE79" t="s">
        <v>7</v>
      </c>
      <c r="YF79" t="s">
        <v>6</v>
      </c>
      <c r="YG79" t="s">
        <v>1088</v>
      </c>
      <c r="YH79" t="s">
        <v>8</v>
      </c>
      <c r="YI79" t="s">
        <v>9</v>
      </c>
      <c r="YJ79" t="s">
        <v>6</v>
      </c>
      <c r="YK79" t="s">
        <v>7</v>
      </c>
      <c r="YL79" t="s">
        <v>7</v>
      </c>
      <c r="YM79" t="s">
        <v>9</v>
      </c>
      <c r="YO79" t="s">
        <v>8</v>
      </c>
      <c r="YP79" t="s">
        <v>1089</v>
      </c>
      <c r="YR79" t="s">
        <v>8</v>
      </c>
      <c r="YS79" t="s">
        <v>8</v>
      </c>
      <c r="YT79" t="s">
        <v>6</v>
      </c>
      <c r="YV79" t="s">
        <v>9</v>
      </c>
      <c r="YW79" t="s">
        <v>7</v>
      </c>
      <c r="YX79" t="s">
        <v>6</v>
      </c>
      <c r="YY79" t="s">
        <v>7</v>
      </c>
      <c r="YZ79" t="s">
        <v>6</v>
      </c>
      <c r="ZA79" t="s">
        <v>7</v>
      </c>
      <c r="ZB79" t="s">
        <v>9</v>
      </c>
      <c r="ZC79" t="s">
        <v>9</v>
      </c>
      <c r="ZG79" t="s">
        <v>6</v>
      </c>
      <c r="ZI79" t="s">
        <v>7</v>
      </c>
      <c r="ZJ79" t="s">
        <v>7</v>
      </c>
      <c r="ZK79" t="s">
        <v>9</v>
      </c>
      <c r="ZN79" t="s">
        <v>1086</v>
      </c>
      <c r="ZO79" t="s">
        <v>7</v>
      </c>
      <c r="ZP79" t="s">
        <v>9</v>
      </c>
      <c r="ZQ79" t="s">
        <v>6</v>
      </c>
      <c r="ZR79" t="s">
        <v>7</v>
      </c>
      <c r="ZS79" t="s">
        <v>8</v>
      </c>
      <c r="ZT79" t="s">
        <v>6</v>
      </c>
      <c r="ZU79" t="s">
        <v>8</v>
      </c>
      <c r="ZV79" t="s">
        <v>6</v>
      </c>
      <c r="ZW79" t="s">
        <v>1088</v>
      </c>
      <c r="ZX79" t="s">
        <v>9</v>
      </c>
      <c r="ZY79" t="s">
        <v>8</v>
      </c>
      <c r="ZZ79" t="s">
        <v>7</v>
      </c>
      <c r="AAA79" t="s">
        <v>6</v>
      </c>
      <c r="AAB79" t="s">
        <v>9</v>
      </c>
      <c r="AAC79" t="s">
        <v>9</v>
      </c>
      <c r="AAD79" t="s">
        <v>9</v>
      </c>
      <c r="AAE79" t="s">
        <v>8</v>
      </c>
      <c r="AAF79" t="s">
        <v>7</v>
      </c>
      <c r="AAG79" t="s">
        <v>1088</v>
      </c>
      <c r="AAH79" t="s">
        <v>9</v>
      </c>
      <c r="AAI79" t="s">
        <v>6</v>
      </c>
      <c r="AAJ79" t="s">
        <v>8</v>
      </c>
      <c r="AAK79" t="s">
        <v>7</v>
      </c>
      <c r="AAL79" t="s">
        <v>8</v>
      </c>
      <c r="AAM79" t="s">
        <v>9</v>
      </c>
      <c r="AAN79" t="s">
        <v>6</v>
      </c>
      <c r="AAO79" t="s">
        <v>6</v>
      </c>
      <c r="AAQ79" t="s">
        <v>7</v>
      </c>
      <c r="AAR79" t="s">
        <v>9</v>
      </c>
      <c r="AAS79" t="s">
        <v>6</v>
      </c>
      <c r="AAT79" t="s">
        <v>6</v>
      </c>
      <c r="AAU79" t="s">
        <v>9</v>
      </c>
      <c r="AAW79" t="s">
        <v>6</v>
      </c>
      <c r="AAX79" t="s">
        <v>9</v>
      </c>
      <c r="AAY79" t="s">
        <v>6</v>
      </c>
      <c r="AAZ79" t="s">
        <v>9</v>
      </c>
      <c r="ABB79" t="s">
        <v>7</v>
      </c>
      <c r="ABC79" t="s">
        <v>6</v>
      </c>
      <c r="ABD79" t="s">
        <v>6</v>
      </c>
      <c r="ABE79" t="s">
        <v>9</v>
      </c>
      <c r="ABG79" t="s">
        <v>8</v>
      </c>
      <c r="ABH79" t="s">
        <v>8</v>
      </c>
      <c r="ABI79" t="s">
        <v>9</v>
      </c>
      <c r="ABJ79" t="s">
        <v>1088</v>
      </c>
      <c r="ABK79" t="s">
        <v>7</v>
      </c>
      <c r="ABL79" t="s">
        <v>7</v>
      </c>
      <c r="ABM79" t="s">
        <v>6</v>
      </c>
      <c r="ABO79" t="s">
        <v>1088</v>
      </c>
      <c r="ABP79" t="s">
        <v>6</v>
      </c>
      <c r="ABR79" t="s">
        <v>1086</v>
      </c>
      <c r="ABT79" t="s">
        <v>9</v>
      </c>
      <c r="ABU79" t="s">
        <v>7</v>
      </c>
      <c r="ABW79" t="s">
        <v>9</v>
      </c>
      <c r="ABX79" t="s">
        <v>9</v>
      </c>
      <c r="ABZ79" t="s">
        <v>9</v>
      </c>
      <c r="ACC79" t="s">
        <v>6</v>
      </c>
      <c r="ACD79" t="s">
        <v>1088</v>
      </c>
      <c r="ACE79" t="s">
        <v>9</v>
      </c>
      <c r="ACF79" t="s">
        <v>9</v>
      </c>
      <c r="ACH79" t="s">
        <v>9</v>
      </c>
      <c r="ACI79" t="s">
        <v>6</v>
      </c>
      <c r="ACJ79" t="s">
        <v>7</v>
      </c>
      <c r="ACK79" t="s">
        <v>7</v>
      </c>
      <c r="ACL79" t="s">
        <v>6</v>
      </c>
      <c r="ACN79" t="s">
        <v>8</v>
      </c>
      <c r="ACO79" t="s">
        <v>9</v>
      </c>
      <c r="ACP79" t="s">
        <v>6</v>
      </c>
      <c r="ACQ79" t="s">
        <v>6</v>
      </c>
      <c r="ACR79" t="s">
        <v>9</v>
      </c>
      <c r="ACS79" t="s">
        <v>8</v>
      </c>
      <c r="ACT79" t="s">
        <v>8</v>
      </c>
      <c r="ACU79" t="s">
        <v>6</v>
      </c>
      <c r="ACV79" t="s">
        <v>1086</v>
      </c>
      <c r="ACX79" t="s">
        <v>7</v>
      </c>
      <c r="ACY79" t="s">
        <v>8</v>
      </c>
      <c r="ACZ79" t="s">
        <v>6</v>
      </c>
      <c r="ADA79" t="s">
        <v>1090</v>
      </c>
      <c r="ADB79" t="s">
        <v>1087</v>
      </c>
      <c r="ADC79" t="s">
        <v>6</v>
      </c>
      <c r="ADD79" t="s">
        <v>6</v>
      </c>
      <c r="ADE79" t="s">
        <v>9</v>
      </c>
      <c r="ADF79" t="s">
        <v>9</v>
      </c>
      <c r="ADG79" t="s">
        <v>6</v>
      </c>
      <c r="ADH79" t="s">
        <v>1088</v>
      </c>
      <c r="ADI79" t="s">
        <v>8</v>
      </c>
      <c r="ADJ79" t="s">
        <v>6</v>
      </c>
      <c r="ADM79" t="s">
        <v>7</v>
      </c>
      <c r="ADN79" t="s">
        <v>8</v>
      </c>
      <c r="ADO79" t="s">
        <v>9</v>
      </c>
      <c r="ADP79" t="s">
        <v>6</v>
      </c>
      <c r="ADQ79" t="s">
        <v>9</v>
      </c>
      <c r="ADR79" t="s">
        <v>6</v>
      </c>
      <c r="ADS79" t="s">
        <v>9</v>
      </c>
      <c r="ADT79" t="s">
        <v>8</v>
      </c>
      <c r="ADU79" t="s">
        <v>7</v>
      </c>
      <c r="ADV79" t="s">
        <v>1089</v>
      </c>
      <c r="ADW79" t="s">
        <v>9</v>
      </c>
      <c r="ADX79" t="s">
        <v>8</v>
      </c>
      <c r="ADY79" t="s">
        <v>8</v>
      </c>
      <c r="ADZ79" t="s">
        <v>8</v>
      </c>
      <c r="AEA79" t="s">
        <v>9</v>
      </c>
      <c r="AEB79" t="s">
        <v>1090</v>
      </c>
      <c r="AEC79" t="s">
        <v>8</v>
      </c>
      <c r="AED79" t="s">
        <v>8</v>
      </c>
      <c r="AEE79" t="s">
        <v>9</v>
      </c>
      <c r="AEF79" t="s">
        <v>8</v>
      </c>
      <c r="AEG79" t="s">
        <v>7</v>
      </c>
      <c r="AEH79" t="s">
        <v>7</v>
      </c>
      <c r="AEI79" t="s">
        <v>9</v>
      </c>
      <c r="AEJ79" t="s">
        <v>6</v>
      </c>
      <c r="AEK79" t="s">
        <v>9</v>
      </c>
      <c r="AEL79" t="s">
        <v>1088</v>
      </c>
      <c r="AEM79" t="s">
        <v>8</v>
      </c>
      <c r="AEN79" t="s">
        <v>6</v>
      </c>
      <c r="AEO79" t="s">
        <v>8</v>
      </c>
      <c r="AEP79" t="s">
        <v>6</v>
      </c>
      <c r="AEQ79" t="s">
        <v>9</v>
      </c>
      <c r="AER79" t="s">
        <v>6</v>
      </c>
      <c r="AES79" t="s">
        <v>6</v>
      </c>
      <c r="AET79" t="s">
        <v>9</v>
      </c>
      <c r="AEU79" t="s">
        <v>8</v>
      </c>
      <c r="AEV79" t="s">
        <v>9</v>
      </c>
      <c r="AEW79" t="s">
        <v>8</v>
      </c>
      <c r="AEX79" t="s">
        <v>7</v>
      </c>
      <c r="AEZ79" t="s">
        <v>9</v>
      </c>
      <c r="AFA79" t="s">
        <v>6</v>
      </c>
      <c r="AFB79" t="s">
        <v>1090</v>
      </c>
      <c r="AFC79" t="s">
        <v>8</v>
      </c>
      <c r="AFD79" t="s">
        <v>7</v>
      </c>
      <c r="AFE79" t="s">
        <v>9</v>
      </c>
      <c r="AFF79" t="s">
        <v>8</v>
      </c>
      <c r="AFH79" t="s">
        <v>7</v>
      </c>
      <c r="AFJ79" t="s">
        <v>6</v>
      </c>
      <c r="AFK79" t="s">
        <v>7</v>
      </c>
      <c r="AFL79" t="s">
        <v>6</v>
      </c>
      <c r="AFM79" t="s">
        <v>6</v>
      </c>
      <c r="AFN79" t="s">
        <v>9</v>
      </c>
      <c r="AFO79" t="s">
        <v>7</v>
      </c>
      <c r="AFP79" t="s">
        <v>6</v>
      </c>
      <c r="AFQ79" t="s">
        <v>6</v>
      </c>
      <c r="AFR79" t="s">
        <v>9</v>
      </c>
      <c r="AFS79" t="s">
        <v>1087</v>
      </c>
      <c r="AFT79" t="s">
        <v>8</v>
      </c>
      <c r="AFU79" t="s">
        <v>6</v>
      </c>
      <c r="AFV79" t="s">
        <v>7</v>
      </c>
      <c r="AFW79" t="s">
        <v>7</v>
      </c>
      <c r="AFX79" t="s">
        <v>1089</v>
      </c>
      <c r="AFY79" t="s">
        <v>8</v>
      </c>
      <c r="AFZ79" t="s">
        <v>9</v>
      </c>
      <c r="AGA79" t="s">
        <v>8</v>
      </c>
      <c r="AGB79" t="s">
        <v>1088</v>
      </c>
      <c r="AGC79" t="s">
        <v>8</v>
      </c>
      <c r="AGD79" t="s">
        <v>8</v>
      </c>
      <c r="AGE79" t="s">
        <v>9</v>
      </c>
      <c r="AGF79" t="s">
        <v>7</v>
      </c>
      <c r="AGG79" t="s">
        <v>1089</v>
      </c>
      <c r="AGH79" t="s">
        <v>6</v>
      </c>
      <c r="AGI79" t="s">
        <v>7</v>
      </c>
      <c r="AGJ79" t="s">
        <v>7</v>
      </c>
      <c r="AGL79" t="s">
        <v>9</v>
      </c>
      <c r="AGM79" t="s">
        <v>6</v>
      </c>
      <c r="AGN79" t="s">
        <v>9</v>
      </c>
      <c r="AGO79" t="s">
        <v>1089</v>
      </c>
      <c r="AGP79" t="s">
        <v>8</v>
      </c>
      <c r="AGQ79" t="s">
        <v>9</v>
      </c>
      <c r="AGS79" t="s">
        <v>1088</v>
      </c>
      <c r="AGT79" t="s">
        <v>9</v>
      </c>
      <c r="AGU79" t="s">
        <v>7</v>
      </c>
      <c r="AGV79" t="s">
        <v>9</v>
      </c>
      <c r="AGW79" t="s">
        <v>9</v>
      </c>
      <c r="AGX79" t="s">
        <v>8</v>
      </c>
      <c r="AGZ79" t="s">
        <v>8</v>
      </c>
      <c r="AHA79" t="s">
        <v>6</v>
      </c>
      <c r="AHB79" t="s">
        <v>8</v>
      </c>
      <c r="AHC79" t="s">
        <v>9</v>
      </c>
      <c r="AHD79" t="s">
        <v>1088</v>
      </c>
      <c r="AHE79" t="s">
        <v>7</v>
      </c>
      <c r="AHF79" t="s">
        <v>8</v>
      </c>
      <c r="AHG79" t="s">
        <v>1089</v>
      </c>
      <c r="AHH79" t="s">
        <v>7</v>
      </c>
      <c r="AHI79" t="s">
        <v>9</v>
      </c>
      <c r="AHK79" t="s">
        <v>6</v>
      </c>
      <c r="AHL79" t="s">
        <v>6</v>
      </c>
      <c r="AHM79" t="s">
        <v>7</v>
      </c>
      <c r="AHN79" t="s">
        <v>6</v>
      </c>
      <c r="AHO79" t="s">
        <v>8</v>
      </c>
      <c r="AHP79" t="s">
        <v>6</v>
      </c>
      <c r="AHQ79" t="s">
        <v>6</v>
      </c>
      <c r="AHR79" t="s">
        <v>6</v>
      </c>
      <c r="AHS79" t="s">
        <v>1088</v>
      </c>
      <c r="AHT79" t="s">
        <v>1089</v>
      </c>
      <c r="AHU79" t="s">
        <v>6</v>
      </c>
      <c r="AHV79" t="s">
        <v>7</v>
      </c>
      <c r="AHW79" t="s">
        <v>6</v>
      </c>
      <c r="AHX79" t="s">
        <v>6</v>
      </c>
      <c r="AHY79" t="s">
        <v>6</v>
      </c>
      <c r="AHZ79" t="s">
        <v>7</v>
      </c>
      <c r="AIA79" t="s">
        <v>7</v>
      </c>
      <c r="AIB79" t="s">
        <v>9</v>
      </c>
      <c r="AIC79" t="s">
        <v>1088</v>
      </c>
      <c r="AID79" t="s">
        <v>8</v>
      </c>
      <c r="AIE79" t="s">
        <v>6</v>
      </c>
      <c r="AIF79" t="s">
        <v>8</v>
      </c>
      <c r="AIG79" t="s">
        <v>9</v>
      </c>
      <c r="AIH79" t="s">
        <v>7</v>
      </c>
      <c r="AII79" t="s">
        <v>1089</v>
      </c>
      <c r="AIK79" t="s">
        <v>7</v>
      </c>
      <c r="AIL79" t="s">
        <v>7</v>
      </c>
      <c r="AIN79" t="s">
        <v>6</v>
      </c>
      <c r="AIO79" t="s">
        <v>7</v>
      </c>
      <c r="AIP79" t="s">
        <v>8</v>
      </c>
      <c r="AIQ79" t="s">
        <v>9</v>
      </c>
      <c r="AIR79" t="s">
        <v>8</v>
      </c>
      <c r="AIS79" t="s">
        <v>1089</v>
      </c>
      <c r="AIU79" t="s">
        <v>8</v>
      </c>
      <c r="AIV79" t="s">
        <v>6</v>
      </c>
      <c r="AIW79" t="s">
        <v>8</v>
      </c>
      <c r="AIX79" t="s">
        <v>8</v>
      </c>
      <c r="AIY79" t="s">
        <v>6</v>
      </c>
      <c r="AIZ79" t="s">
        <v>8</v>
      </c>
      <c r="AJA79" t="s">
        <v>7</v>
      </c>
      <c r="AJB79" t="s">
        <v>6</v>
      </c>
      <c r="AJC79" t="s">
        <v>8</v>
      </c>
      <c r="AJD79" t="s">
        <v>1087</v>
      </c>
      <c r="AJE79" t="s">
        <v>6</v>
      </c>
      <c r="AJF79" t="s">
        <v>6</v>
      </c>
      <c r="AJG79" t="s">
        <v>9</v>
      </c>
      <c r="AJH79" t="s">
        <v>7</v>
      </c>
      <c r="AJJ79" t="s">
        <v>6</v>
      </c>
      <c r="AJK79" t="s">
        <v>9</v>
      </c>
      <c r="AJL79" t="s">
        <v>1090</v>
      </c>
      <c r="AJM79" t="s">
        <v>9</v>
      </c>
      <c r="AJN79" t="s">
        <v>9</v>
      </c>
      <c r="AJO79" t="s">
        <v>9</v>
      </c>
      <c r="AJP79" t="s">
        <v>9</v>
      </c>
      <c r="AJQ79" t="s">
        <v>6</v>
      </c>
      <c r="AJR79" t="s">
        <v>9</v>
      </c>
      <c r="AJS79" t="s">
        <v>6</v>
      </c>
      <c r="AJT79" t="s">
        <v>7</v>
      </c>
      <c r="AJU79" t="s">
        <v>7</v>
      </c>
      <c r="AJV79" t="s">
        <v>7</v>
      </c>
      <c r="AJW79" t="s">
        <v>1089</v>
      </c>
      <c r="AJX79" t="s">
        <v>8</v>
      </c>
      <c r="AJY79" t="s">
        <v>1089</v>
      </c>
      <c r="AKA79" t="s">
        <v>7</v>
      </c>
      <c r="AKB79" t="s">
        <v>6</v>
      </c>
      <c r="AKD79" t="s">
        <v>8</v>
      </c>
      <c r="AKF79" t="s">
        <v>8</v>
      </c>
      <c r="AKG79" t="s">
        <v>9</v>
      </c>
      <c r="AKH79" t="s">
        <v>9</v>
      </c>
      <c r="AKI79" t="s">
        <v>6</v>
      </c>
      <c r="AKJ79" t="s">
        <v>7</v>
      </c>
      <c r="AKK79" t="s">
        <v>1086</v>
      </c>
      <c r="AKL79" t="s">
        <v>8</v>
      </c>
      <c r="AKM79" t="s">
        <v>6</v>
      </c>
      <c r="AKO79" t="s">
        <v>7</v>
      </c>
      <c r="AKP79" t="s">
        <v>8</v>
      </c>
      <c r="AKR79" t="s">
        <v>7</v>
      </c>
      <c r="AKS79" t="s">
        <v>6</v>
      </c>
      <c r="AKU79" t="s">
        <v>9</v>
      </c>
      <c r="AKW79" t="s">
        <v>7</v>
      </c>
      <c r="AKX79" t="s">
        <v>7</v>
      </c>
      <c r="AKY79" t="s">
        <v>7</v>
      </c>
      <c r="AKZ79" t="s">
        <v>7</v>
      </c>
      <c r="ALA79" t="s">
        <v>8</v>
      </c>
      <c r="ALB79" t="s">
        <v>7</v>
      </c>
      <c r="ALC79" t="s">
        <v>8</v>
      </c>
      <c r="ALD79" t="s">
        <v>6</v>
      </c>
      <c r="ALE79" t="s">
        <v>8</v>
      </c>
      <c r="ALG79" t="s">
        <v>9</v>
      </c>
      <c r="ALH79" t="s">
        <v>9</v>
      </c>
      <c r="ALI79" t="s">
        <v>1088</v>
      </c>
      <c r="ALK79" t="s">
        <v>8</v>
      </c>
      <c r="ALL79" t="s">
        <v>7</v>
      </c>
      <c r="ALM79" t="s">
        <v>9</v>
      </c>
    </row>
    <row r="80" spans="1:1001" x14ac:dyDescent="0.25">
      <c r="A80" t="s">
        <v>1159</v>
      </c>
      <c r="B80" t="s">
        <v>8</v>
      </c>
      <c r="C80" t="s">
        <v>9</v>
      </c>
      <c r="D80" t="s">
        <v>6</v>
      </c>
      <c r="F80" t="s">
        <v>9</v>
      </c>
      <c r="G80" t="s">
        <v>8</v>
      </c>
      <c r="H80" t="s">
        <v>7</v>
      </c>
      <c r="I80" t="s">
        <v>1088</v>
      </c>
      <c r="J80" t="s">
        <v>8</v>
      </c>
      <c r="K80" t="s">
        <v>8</v>
      </c>
      <c r="L80" t="s">
        <v>1089</v>
      </c>
      <c r="M80" t="s">
        <v>8</v>
      </c>
      <c r="O80" t="s">
        <v>7</v>
      </c>
      <c r="P80" t="s">
        <v>7</v>
      </c>
      <c r="Q80" t="s">
        <v>7</v>
      </c>
      <c r="S80" t="s">
        <v>1086</v>
      </c>
      <c r="T80" t="s">
        <v>1088</v>
      </c>
      <c r="U80" t="s">
        <v>6</v>
      </c>
      <c r="V80" t="s">
        <v>6</v>
      </c>
      <c r="W80" t="s">
        <v>7</v>
      </c>
      <c r="X80" t="s">
        <v>8</v>
      </c>
      <c r="Y80" t="s">
        <v>7</v>
      </c>
      <c r="Z80" t="s">
        <v>9</v>
      </c>
      <c r="AA80" t="s">
        <v>9</v>
      </c>
      <c r="AB80" t="s">
        <v>1089</v>
      </c>
      <c r="AC80" t="s">
        <v>8</v>
      </c>
      <c r="AD80" t="s">
        <v>7</v>
      </c>
      <c r="AE80" t="s">
        <v>9</v>
      </c>
      <c r="AF80" t="s">
        <v>6</v>
      </c>
      <c r="AG80" t="s">
        <v>9</v>
      </c>
      <c r="AH80" t="s">
        <v>6</v>
      </c>
      <c r="AI80" t="s">
        <v>1088</v>
      </c>
      <c r="AK80" t="s">
        <v>8</v>
      </c>
      <c r="AL80" t="s">
        <v>9</v>
      </c>
      <c r="AM80" t="s">
        <v>9</v>
      </c>
      <c r="AN80" t="s">
        <v>6</v>
      </c>
      <c r="AO80" t="s">
        <v>8</v>
      </c>
      <c r="AP80" t="s">
        <v>7</v>
      </c>
      <c r="AR80" t="s">
        <v>9</v>
      </c>
      <c r="AS80" t="s">
        <v>9</v>
      </c>
      <c r="AT80" t="s">
        <v>1088</v>
      </c>
      <c r="AU80" t="s">
        <v>8</v>
      </c>
      <c r="AV80" t="s">
        <v>1087</v>
      </c>
      <c r="AW80" t="s">
        <v>7</v>
      </c>
      <c r="AX80" t="s">
        <v>1086</v>
      </c>
      <c r="AY80" t="s">
        <v>9</v>
      </c>
      <c r="BA80" t="s">
        <v>9</v>
      </c>
      <c r="BB80" t="s">
        <v>7</v>
      </c>
      <c r="BC80" t="s">
        <v>6</v>
      </c>
      <c r="BD80" t="s">
        <v>6</v>
      </c>
      <c r="BE80" t="s">
        <v>6</v>
      </c>
      <c r="BF80" t="s">
        <v>8</v>
      </c>
      <c r="BG80" t="s">
        <v>8</v>
      </c>
      <c r="BH80" t="s">
        <v>8</v>
      </c>
      <c r="BI80" t="s">
        <v>6</v>
      </c>
      <c r="BK80" t="s">
        <v>9</v>
      </c>
      <c r="BL80" t="s">
        <v>8</v>
      </c>
      <c r="BM80" t="s">
        <v>1089</v>
      </c>
      <c r="BN80" t="s">
        <v>9</v>
      </c>
      <c r="BP80" t="s">
        <v>8</v>
      </c>
      <c r="BQ80" t="s">
        <v>9</v>
      </c>
      <c r="BR80" t="s">
        <v>9</v>
      </c>
      <c r="BS80" t="s">
        <v>9</v>
      </c>
      <c r="BT80" t="s">
        <v>6</v>
      </c>
      <c r="BU80" t="s">
        <v>7</v>
      </c>
      <c r="BV80" t="s">
        <v>9</v>
      </c>
      <c r="BW80" t="s">
        <v>6</v>
      </c>
      <c r="BX80" t="s">
        <v>6</v>
      </c>
      <c r="BY80" t="s">
        <v>9</v>
      </c>
      <c r="BZ80" t="s">
        <v>6</v>
      </c>
      <c r="CA80" t="s">
        <v>7</v>
      </c>
      <c r="CB80" t="s">
        <v>1090</v>
      </c>
      <c r="CC80" t="s">
        <v>7</v>
      </c>
      <c r="CD80" t="s">
        <v>8</v>
      </c>
      <c r="CF80" t="s">
        <v>8</v>
      </c>
      <c r="CG80" t="s">
        <v>8</v>
      </c>
      <c r="CH80" t="s">
        <v>9</v>
      </c>
      <c r="CI80" t="s">
        <v>6</v>
      </c>
      <c r="CJ80" t="s">
        <v>8</v>
      </c>
      <c r="CK80" t="s">
        <v>6</v>
      </c>
      <c r="CN80" t="s">
        <v>8</v>
      </c>
      <c r="CO80" t="s">
        <v>9</v>
      </c>
      <c r="CP80" t="s">
        <v>8</v>
      </c>
      <c r="CQ80" t="s">
        <v>8</v>
      </c>
      <c r="CR80" t="s">
        <v>8</v>
      </c>
      <c r="CT80" t="s">
        <v>1089</v>
      </c>
      <c r="CU80" t="s">
        <v>8</v>
      </c>
      <c r="CV80" t="s">
        <v>1088</v>
      </c>
      <c r="CW80" t="s">
        <v>8</v>
      </c>
      <c r="CX80" t="s">
        <v>1088</v>
      </c>
      <c r="CY80" t="s">
        <v>1086</v>
      </c>
      <c r="CZ80" t="s">
        <v>9</v>
      </c>
      <c r="DA80" t="s">
        <v>7</v>
      </c>
      <c r="DB80" t="s">
        <v>6</v>
      </c>
      <c r="DC80" t="s">
        <v>9</v>
      </c>
      <c r="DE80" t="s">
        <v>6</v>
      </c>
      <c r="DF80" t="s">
        <v>8</v>
      </c>
      <c r="DG80" t="s">
        <v>9</v>
      </c>
      <c r="DH80" t="s">
        <v>8</v>
      </c>
      <c r="DI80" t="s">
        <v>7</v>
      </c>
      <c r="DJ80" t="s">
        <v>9</v>
      </c>
      <c r="DK80" t="s">
        <v>6</v>
      </c>
      <c r="DM80" t="s">
        <v>8</v>
      </c>
      <c r="DN80" t="s">
        <v>1089</v>
      </c>
      <c r="DO80" t="s">
        <v>8</v>
      </c>
      <c r="DQ80" t="s">
        <v>8</v>
      </c>
      <c r="DR80" t="s">
        <v>8</v>
      </c>
      <c r="DS80" t="s">
        <v>1086</v>
      </c>
      <c r="DT80" t="s">
        <v>9</v>
      </c>
      <c r="DU80" t="s">
        <v>8</v>
      </c>
      <c r="DV80" t="s">
        <v>7</v>
      </c>
      <c r="DW80" t="s">
        <v>7</v>
      </c>
      <c r="DX80" t="s">
        <v>1088</v>
      </c>
      <c r="DY80" t="s">
        <v>7</v>
      </c>
      <c r="DZ80" t="s">
        <v>8</v>
      </c>
      <c r="EA80" t="s">
        <v>7</v>
      </c>
      <c r="EB80" t="s">
        <v>8</v>
      </c>
      <c r="EC80" t="s">
        <v>7</v>
      </c>
      <c r="EE80" t="s">
        <v>6</v>
      </c>
      <c r="EF80" t="s">
        <v>8</v>
      </c>
      <c r="EG80" t="s">
        <v>6</v>
      </c>
      <c r="EH80" t="s">
        <v>7</v>
      </c>
      <c r="EI80" t="s">
        <v>7</v>
      </c>
      <c r="EJ80" t="s">
        <v>1089</v>
      </c>
      <c r="EK80" t="s">
        <v>8</v>
      </c>
      <c r="EL80" t="s">
        <v>7</v>
      </c>
      <c r="EM80" t="s">
        <v>9</v>
      </c>
      <c r="EN80" t="s">
        <v>6</v>
      </c>
      <c r="EO80" t="s">
        <v>8</v>
      </c>
      <c r="EP80" t="s">
        <v>6</v>
      </c>
      <c r="EQ80" t="s">
        <v>1090</v>
      </c>
      <c r="ES80" t="s">
        <v>9</v>
      </c>
      <c r="ET80" t="s">
        <v>9</v>
      </c>
      <c r="EU80" t="s">
        <v>9</v>
      </c>
      <c r="EV80" t="s">
        <v>9</v>
      </c>
      <c r="EX80" t="s">
        <v>8</v>
      </c>
      <c r="EY80" t="s">
        <v>7</v>
      </c>
      <c r="EZ80" t="s">
        <v>6</v>
      </c>
      <c r="FA80" t="s">
        <v>6</v>
      </c>
      <c r="FB80" t="s">
        <v>6</v>
      </c>
      <c r="FC80" t="s">
        <v>8</v>
      </c>
      <c r="FE80" t="s">
        <v>7</v>
      </c>
      <c r="FF80" t="s">
        <v>7</v>
      </c>
      <c r="FG80" t="s">
        <v>8</v>
      </c>
      <c r="FH80" t="s">
        <v>9</v>
      </c>
      <c r="FI80" t="s">
        <v>9</v>
      </c>
      <c r="FM80" t="s">
        <v>6</v>
      </c>
      <c r="FN80" t="s">
        <v>8</v>
      </c>
      <c r="FO80" t="s">
        <v>7</v>
      </c>
      <c r="FP80" t="s">
        <v>6</v>
      </c>
      <c r="FQ80" t="s">
        <v>1090</v>
      </c>
      <c r="FR80" t="s">
        <v>6</v>
      </c>
      <c r="FS80" t="s">
        <v>7</v>
      </c>
      <c r="FT80" t="s">
        <v>7</v>
      </c>
      <c r="FU80" t="s">
        <v>9</v>
      </c>
      <c r="FW80" t="s">
        <v>8</v>
      </c>
      <c r="FY80" t="s">
        <v>6</v>
      </c>
      <c r="FZ80" t="s">
        <v>9</v>
      </c>
      <c r="GA80" t="s">
        <v>1086</v>
      </c>
      <c r="GB80" t="s">
        <v>9</v>
      </c>
      <c r="GC80" t="s">
        <v>8</v>
      </c>
      <c r="GD80" t="s">
        <v>7</v>
      </c>
      <c r="GE80" t="s">
        <v>7</v>
      </c>
      <c r="GF80" t="s">
        <v>9</v>
      </c>
      <c r="GG80" t="s">
        <v>8</v>
      </c>
      <c r="GH80" t="s">
        <v>6</v>
      </c>
      <c r="GI80" t="s">
        <v>7</v>
      </c>
      <c r="GJ80" t="s">
        <v>8</v>
      </c>
      <c r="GK80" t="s">
        <v>8</v>
      </c>
      <c r="GO80" t="s">
        <v>7</v>
      </c>
      <c r="GP80" t="s">
        <v>6</v>
      </c>
      <c r="GQ80" t="s">
        <v>6</v>
      </c>
      <c r="GR80" t="s">
        <v>9</v>
      </c>
      <c r="GS80" t="s">
        <v>7</v>
      </c>
      <c r="GT80" t="s">
        <v>8</v>
      </c>
      <c r="GV80" t="s">
        <v>1089</v>
      </c>
      <c r="GW80" t="s">
        <v>7</v>
      </c>
      <c r="GX80" t="s">
        <v>7</v>
      </c>
      <c r="GZ80" t="s">
        <v>9</v>
      </c>
      <c r="HA80" t="s">
        <v>8</v>
      </c>
      <c r="HB80" t="s">
        <v>1086</v>
      </c>
      <c r="HC80" t="s">
        <v>1089</v>
      </c>
      <c r="HD80" t="s">
        <v>7</v>
      </c>
      <c r="HE80" t="s">
        <v>7</v>
      </c>
      <c r="HF80" t="s">
        <v>8</v>
      </c>
      <c r="HG80" t="s">
        <v>1086</v>
      </c>
      <c r="HH80" t="s">
        <v>7</v>
      </c>
      <c r="HI80" t="s">
        <v>6</v>
      </c>
      <c r="HK80" t="s">
        <v>8</v>
      </c>
      <c r="HL80" t="s">
        <v>9</v>
      </c>
      <c r="HM80" t="s">
        <v>7</v>
      </c>
      <c r="HN80" t="s">
        <v>6</v>
      </c>
      <c r="HO80" t="s">
        <v>1089</v>
      </c>
      <c r="HP80" t="s">
        <v>8</v>
      </c>
      <c r="HQ80" t="s">
        <v>8</v>
      </c>
      <c r="HR80" t="s">
        <v>7</v>
      </c>
      <c r="HU80" t="s">
        <v>9</v>
      </c>
      <c r="HV80" t="s">
        <v>7</v>
      </c>
      <c r="HW80" t="s">
        <v>1090</v>
      </c>
      <c r="HX80" t="s">
        <v>9</v>
      </c>
      <c r="HY80" t="s">
        <v>6</v>
      </c>
      <c r="HZ80" t="s">
        <v>9</v>
      </c>
      <c r="IA80" t="s">
        <v>9</v>
      </c>
      <c r="IB80" t="s">
        <v>6</v>
      </c>
      <c r="ID80" t="s">
        <v>7</v>
      </c>
      <c r="IE80" t="s">
        <v>7</v>
      </c>
      <c r="IG80" t="s">
        <v>9</v>
      </c>
      <c r="IH80" t="s">
        <v>8</v>
      </c>
      <c r="II80" t="s">
        <v>9</v>
      </c>
      <c r="IJ80" t="s">
        <v>8</v>
      </c>
      <c r="IL80" t="s">
        <v>6</v>
      </c>
      <c r="IM80" t="s">
        <v>7</v>
      </c>
      <c r="IO80" t="s">
        <v>7</v>
      </c>
      <c r="IP80" t="s">
        <v>6</v>
      </c>
      <c r="IR80" t="s">
        <v>6</v>
      </c>
      <c r="IS80" t="s">
        <v>8</v>
      </c>
      <c r="IT80" t="s">
        <v>7</v>
      </c>
      <c r="IU80" t="s">
        <v>9</v>
      </c>
      <c r="IV80" t="s">
        <v>1086</v>
      </c>
      <c r="IW80" t="s">
        <v>6</v>
      </c>
      <c r="IZ80" t="s">
        <v>8</v>
      </c>
      <c r="JB80" t="s">
        <v>6</v>
      </c>
      <c r="JC80" t="s">
        <v>9</v>
      </c>
      <c r="JD80" t="s">
        <v>6</v>
      </c>
      <c r="JF80" t="s">
        <v>7</v>
      </c>
      <c r="JG80" t="s">
        <v>6</v>
      </c>
      <c r="JH80" t="s">
        <v>8</v>
      </c>
      <c r="JI80" t="s">
        <v>8</v>
      </c>
      <c r="JK80" t="s">
        <v>7</v>
      </c>
      <c r="JL80" t="s">
        <v>1090</v>
      </c>
      <c r="JM80" t="s">
        <v>9</v>
      </c>
      <c r="JN80" t="s">
        <v>7</v>
      </c>
      <c r="JO80" t="s">
        <v>8</v>
      </c>
      <c r="JP80" t="s">
        <v>8</v>
      </c>
      <c r="JR80" t="s">
        <v>7</v>
      </c>
      <c r="JS80" t="s">
        <v>1090</v>
      </c>
      <c r="JT80" t="s">
        <v>6</v>
      </c>
      <c r="JU80" t="s">
        <v>9</v>
      </c>
      <c r="JV80" t="s">
        <v>8</v>
      </c>
      <c r="JX80" t="s">
        <v>7</v>
      </c>
      <c r="JY80" t="s">
        <v>7</v>
      </c>
      <c r="JZ80" t="s">
        <v>8</v>
      </c>
      <c r="KA80" t="s">
        <v>6</v>
      </c>
      <c r="KB80" t="s">
        <v>8</v>
      </c>
      <c r="KC80" t="s">
        <v>8</v>
      </c>
      <c r="KD80" t="s">
        <v>8</v>
      </c>
      <c r="KE80" t="s">
        <v>9</v>
      </c>
      <c r="KF80" t="s">
        <v>7</v>
      </c>
      <c r="KG80" t="s">
        <v>1087</v>
      </c>
      <c r="KH80" t="s">
        <v>1089</v>
      </c>
      <c r="KI80" t="s">
        <v>9</v>
      </c>
      <c r="KK80" t="s">
        <v>7</v>
      </c>
      <c r="KM80" t="s">
        <v>8</v>
      </c>
      <c r="KO80" t="s">
        <v>9</v>
      </c>
      <c r="KP80" t="s">
        <v>7</v>
      </c>
      <c r="KQ80" t="s">
        <v>7</v>
      </c>
      <c r="KR80" t="s">
        <v>6</v>
      </c>
      <c r="KS80" t="s">
        <v>9</v>
      </c>
      <c r="KU80" t="s">
        <v>1088</v>
      </c>
      <c r="KW80" t="s">
        <v>8</v>
      </c>
      <c r="KX80" t="s">
        <v>9</v>
      </c>
      <c r="KY80" t="s">
        <v>8</v>
      </c>
      <c r="KZ80" t="s">
        <v>6</v>
      </c>
      <c r="LA80" t="s">
        <v>7</v>
      </c>
      <c r="LC80" t="s">
        <v>7</v>
      </c>
      <c r="LD80" t="s">
        <v>9</v>
      </c>
      <c r="LE80" t="s">
        <v>9</v>
      </c>
      <c r="LF80" t="s">
        <v>7</v>
      </c>
      <c r="LG80" t="s">
        <v>8</v>
      </c>
      <c r="LH80" t="s">
        <v>6</v>
      </c>
      <c r="LI80" t="s">
        <v>8</v>
      </c>
      <c r="LK80" t="s">
        <v>7</v>
      </c>
      <c r="LL80" t="s">
        <v>9</v>
      </c>
      <c r="LM80" t="s">
        <v>6</v>
      </c>
      <c r="LN80" t="s">
        <v>7</v>
      </c>
      <c r="LO80" t="s">
        <v>1089</v>
      </c>
      <c r="LP80" t="s">
        <v>1088</v>
      </c>
      <c r="LQ80" t="s">
        <v>6</v>
      </c>
      <c r="LR80" t="s">
        <v>9</v>
      </c>
      <c r="LS80" t="s">
        <v>1088</v>
      </c>
      <c r="LT80" t="s">
        <v>6</v>
      </c>
      <c r="LU80" t="s">
        <v>7</v>
      </c>
      <c r="LV80" t="s">
        <v>8</v>
      </c>
      <c r="LW80" t="s">
        <v>7</v>
      </c>
      <c r="LX80" t="s">
        <v>6</v>
      </c>
      <c r="LY80" t="s">
        <v>8</v>
      </c>
      <c r="LZ80" t="s">
        <v>7</v>
      </c>
      <c r="MA80" t="s">
        <v>9</v>
      </c>
      <c r="MB80" t="s">
        <v>7</v>
      </c>
      <c r="MC80" t="s">
        <v>6</v>
      </c>
      <c r="ME80" t="s">
        <v>1090</v>
      </c>
      <c r="MF80" t="s">
        <v>7</v>
      </c>
      <c r="MG80" t="s">
        <v>9</v>
      </c>
      <c r="MI80" t="s">
        <v>7</v>
      </c>
      <c r="MK80" t="s">
        <v>7</v>
      </c>
      <c r="ML80" t="s">
        <v>9</v>
      </c>
      <c r="MM80" t="s">
        <v>7</v>
      </c>
      <c r="MN80" t="s">
        <v>9</v>
      </c>
      <c r="MO80" t="s">
        <v>9</v>
      </c>
      <c r="MP80" t="s">
        <v>9</v>
      </c>
      <c r="MR80" t="s">
        <v>6</v>
      </c>
      <c r="MS80" t="s">
        <v>6</v>
      </c>
      <c r="MT80" t="s">
        <v>8</v>
      </c>
      <c r="MU80" t="s">
        <v>6</v>
      </c>
      <c r="MV80" t="s">
        <v>6</v>
      </c>
      <c r="MW80" t="s">
        <v>9</v>
      </c>
      <c r="MX80" t="s">
        <v>7</v>
      </c>
      <c r="MY80" t="s">
        <v>9</v>
      </c>
      <c r="NA80" t="s">
        <v>8</v>
      </c>
      <c r="NB80" t="s">
        <v>8</v>
      </c>
      <c r="NC80" t="s">
        <v>8</v>
      </c>
      <c r="ND80" t="s">
        <v>7</v>
      </c>
      <c r="NE80" t="s">
        <v>8</v>
      </c>
      <c r="NF80" t="s">
        <v>9</v>
      </c>
      <c r="NG80" t="s">
        <v>8</v>
      </c>
      <c r="NH80" t="s">
        <v>8</v>
      </c>
      <c r="NI80" t="s">
        <v>6</v>
      </c>
      <c r="NJ80" t="s">
        <v>8</v>
      </c>
      <c r="NK80" t="s">
        <v>1088</v>
      </c>
      <c r="NL80" t="s">
        <v>6</v>
      </c>
      <c r="NN80" t="s">
        <v>6</v>
      </c>
      <c r="NP80" t="s">
        <v>6</v>
      </c>
      <c r="NQ80" t="s">
        <v>7</v>
      </c>
      <c r="NR80" t="s">
        <v>7</v>
      </c>
      <c r="NS80" t="s">
        <v>7</v>
      </c>
      <c r="NT80" t="s">
        <v>1086</v>
      </c>
      <c r="NU80" t="s">
        <v>8</v>
      </c>
      <c r="NW80" t="s">
        <v>6</v>
      </c>
      <c r="NX80" t="s">
        <v>9</v>
      </c>
      <c r="NY80" t="s">
        <v>8</v>
      </c>
      <c r="NZ80" t="s">
        <v>8</v>
      </c>
      <c r="OA80" t="s">
        <v>9</v>
      </c>
      <c r="OC80" t="s">
        <v>6</v>
      </c>
      <c r="OD80" t="s">
        <v>8</v>
      </c>
      <c r="OE80" t="s">
        <v>7</v>
      </c>
      <c r="OH80" t="s">
        <v>8</v>
      </c>
      <c r="OI80" t="s">
        <v>9</v>
      </c>
      <c r="OJ80" t="s">
        <v>9</v>
      </c>
      <c r="OK80" t="s">
        <v>6</v>
      </c>
      <c r="OL80" t="s">
        <v>9</v>
      </c>
      <c r="OM80" t="s">
        <v>6</v>
      </c>
      <c r="OO80" t="s">
        <v>6</v>
      </c>
      <c r="OP80" t="s">
        <v>8</v>
      </c>
      <c r="OQ80" t="s">
        <v>6</v>
      </c>
      <c r="OR80" t="s">
        <v>6</v>
      </c>
      <c r="OS80" t="s">
        <v>1087</v>
      </c>
      <c r="OT80" t="s">
        <v>7</v>
      </c>
      <c r="OU80" t="s">
        <v>8</v>
      </c>
      <c r="OV80" t="s">
        <v>8</v>
      </c>
      <c r="OW80" t="s">
        <v>1088</v>
      </c>
      <c r="OY80" t="s">
        <v>8</v>
      </c>
      <c r="OZ80" t="s">
        <v>6</v>
      </c>
      <c r="PA80" t="s">
        <v>9</v>
      </c>
      <c r="PB80" t="s">
        <v>1088</v>
      </c>
      <c r="PC80" t="s">
        <v>9</v>
      </c>
      <c r="PD80" t="s">
        <v>8</v>
      </c>
      <c r="PE80" t="s">
        <v>6</v>
      </c>
      <c r="PF80" t="s">
        <v>6</v>
      </c>
      <c r="PG80" t="s">
        <v>9</v>
      </c>
      <c r="PH80" t="s">
        <v>8</v>
      </c>
      <c r="PI80" t="s">
        <v>8</v>
      </c>
      <c r="PJ80" t="s">
        <v>7</v>
      </c>
      <c r="PK80" t="s">
        <v>6</v>
      </c>
      <c r="PM80" t="s">
        <v>8</v>
      </c>
      <c r="PN80" t="s">
        <v>7</v>
      </c>
      <c r="PO80" t="s">
        <v>9</v>
      </c>
      <c r="PP80" t="s">
        <v>1086</v>
      </c>
      <c r="PQ80" t="s">
        <v>8</v>
      </c>
      <c r="PR80" t="s">
        <v>7</v>
      </c>
      <c r="PS80" t="s">
        <v>6</v>
      </c>
      <c r="PT80" t="s">
        <v>6</v>
      </c>
      <c r="PW80" t="s">
        <v>7</v>
      </c>
      <c r="PX80" t="s">
        <v>7</v>
      </c>
      <c r="PY80" t="s">
        <v>8</v>
      </c>
      <c r="PZ80" t="s">
        <v>6</v>
      </c>
      <c r="QA80" t="s">
        <v>8</v>
      </c>
      <c r="QB80" t="s">
        <v>8</v>
      </c>
      <c r="QC80" t="s">
        <v>9</v>
      </c>
      <c r="QD80" t="s">
        <v>7</v>
      </c>
      <c r="QE80" t="s">
        <v>9</v>
      </c>
      <c r="QF80" t="s">
        <v>8</v>
      </c>
      <c r="QG80" t="s">
        <v>7</v>
      </c>
      <c r="QH80" t="s">
        <v>1086</v>
      </c>
      <c r="QI80" t="s">
        <v>1086</v>
      </c>
      <c r="QK80" t="s">
        <v>1088</v>
      </c>
      <c r="QM80" t="s">
        <v>7</v>
      </c>
      <c r="QP80" t="s">
        <v>9</v>
      </c>
      <c r="QQ80" t="s">
        <v>7</v>
      </c>
      <c r="QR80" t="s">
        <v>8</v>
      </c>
      <c r="QS80" t="s">
        <v>9</v>
      </c>
      <c r="QT80" t="s">
        <v>7</v>
      </c>
      <c r="QU80" t="s">
        <v>9</v>
      </c>
      <c r="QV80" t="s">
        <v>7</v>
      </c>
      <c r="QW80" t="s">
        <v>7</v>
      </c>
      <c r="QX80" t="s">
        <v>8</v>
      </c>
      <c r="QY80" t="s">
        <v>9</v>
      </c>
      <c r="QZ80" t="s">
        <v>8</v>
      </c>
      <c r="RA80" t="s">
        <v>1090</v>
      </c>
      <c r="RB80" t="s">
        <v>7</v>
      </c>
      <c r="RD80" t="s">
        <v>9</v>
      </c>
      <c r="RE80" t="s">
        <v>1086</v>
      </c>
      <c r="RF80" t="s">
        <v>6</v>
      </c>
      <c r="RG80" t="s">
        <v>7</v>
      </c>
      <c r="RH80" t="s">
        <v>6</v>
      </c>
      <c r="RI80" t="s">
        <v>7</v>
      </c>
      <c r="RJ80" t="s">
        <v>9</v>
      </c>
      <c r="RK80" t="s">
        <v>7</v>
      </c>
      <c r="RL80" t="s">
        <v>9</v>
      </c>
      <c r="RM80" t="s">
        <v>6</v>
      </c>
      <c r="RN80" t="s">
        <v>8</v>
      </c>
      <c r="RO80" t="s">
        <v>8</v>
      </c>
      <c r="RP80" t="s">
        <v>9</v>
      </c>
      <c r="RQ80" t="s">
        <v>6</v>
      </c>
      <c r="RR80" t="s">
        <v>7</v>
      </c>
      <c r="RS80" t="s">
        <v>9</v>
      </c>
      <c r="RT80" t="s">
        <v>7</v>
      </c>
      <c r="RU80" t="s">
        <v>8</v>
      </c>
      <c r="RV80" t="s">
        <v>8</v>
      </c>
      <c r="RW80" t="s">
        <v>1087</v>
      </c>
      <c r="RZ80" t="s">
        <v>1090</v>
      </c>
      <c r="SA80" t="s">
        <v>7</v>
      </c>
      <c r="SB80" t="s">
        <v>9</v>
      </c>
      <c r="SC80" t="s">
        <v>6</v>
      </c>
      <c r="SD80" t="s">
        <v>1087</v>
      </c>
      <c r="SF80" t="s">
        <v>9</v>
      </c>
      <c r="SG80" t="s">
        <v>1086</v>
      </c>
      <c r="SH80" t="s">
        <v>7</v>
      </c>
      <c r="SI80" t="s">
        <v>8</v>
      </c>
      <c r="SK80" t="s">
        <v>8</v>
      </c>
      <c r="SL80" t="s">
        <v>8</v>
      </c>
      <c r="SM80" t="s">
        <v>6</v>
      </c>
      <c r="SN80" t="s">
        <v>6</v>
      </c>
      <c r="SO80" t="s">
        <v>8</v>
      </c>
      <c r="SP80" t="s">
        <v>9</v>
      </c>
      <c r="SR80" t="s">
        <v>8</v>
      </c>
      <c r="SS80" t="s">
        <v>8</v>
      </c>
      <c r="ST80" t="s">
        <v>6</v>
      </c>
      <c r="SV80" t="s">
        <v>7</v>
      </c>
      <c r="SW80" t="s">
        <v>1089</v>
      </c>
      <c r="SX80" t="s">
        <v>7</v>
      </c>
      <c r="SY80" t="s">
        <v>9</v>
      </c>
      <c r="SZ80" t="s">
        <v>6</v>
      </c>
      <c r="TA80" t="s">
        <v>7</v>
      </c>
      <c r="TB80" t="s">
        <v>6</v>
      </c>
      <c r="TE80" t="s">
        <v>9</v>
      </c>
      <c r="TF80" t="s">
        <v>1086</v>
      </c>
      <c r="TG80" t="s">
        <v>6</v>
      </c>
      <c r="TH80" t="s">
        <v>1088</v>
      </c>
      <c r="TI80" t="s">
        <v>8</v>
      </c>
      <c r="TJ80" t="s">
        <v>9</v>
      </c>
      <c r="TK80" t="s">
        <v>7</v>
      </c>
      <c r="TL80" t="s">
        <v>1090</v>
      </c>
      <c r="TM80" t="s">
        <v>7</v>
      </c>
      <c r="TN80" t="s">
        <v>7</v>
      </c>
      <c r="TR80" t="s">
        <v>7</v>
      </c>
      <c r="TS80" t="s">
        <v>7</v>
      </c>
      <c r="TT80" t="s">
        <v>7</v>
      </c>
      <c r="TU80" t="s">
        <v>8</v>
      </c>
      <c r="TV80" t="s">
        <v>9</v>
      </c>
      <c r="TW80" t="s">
        <v>6</v>
      </c>
      <c r="TX80" t="s">
        <v>9</v>
      </c>
      <c r="TZ80" t="s">
        <v>6</v>
      </c>
      <c r="UB80" t="s">
        <v>7</v>
      </c>
      <c r="UD80" t="s">
        <v>6</v>
      </c>
      <c r="UE80" t="s">
        <v>7</v>
      </c>
      <c r="UF80" t="s">
        <v>7</v>
      </c>
      <c r="UG80" t="s">
        <v>6</v>
      </c>
      <c r="UH80" t="s">
        <v>7</v>
      </c>
      <c r="UI80" t="s">
        <v>7</v>
      </c>
      <c r="UJ80" t="s">
        <v>8</v>
      </c>
      <c r="UK80" t="s">
        <v>8</v>
      </c>
      <c r="UL80" t="s">
        <v>1088</v>
      </c>
      <c r="UM80" t="s">
        <v>6</v>
      </c>
      <c r="UN80" t="s">
        <v>6</v>
      </c>
      <c r="UO80" t="s">
        <v>8</v>
      </c>
      <c r="UP80" t="s">
        <v>8</v>
      </c>
      <c r="UR80" t="s">
        <v>7</v>
      </c>
      <c r="US80" t="s">
        <v>9</v>
      </c>
      <c r="UT80" t="s">
        <v>9</v>
      </c>
      <c r="UU80" t="s">
        <v>8</v>
      </c>
      <c r="UV80" t="s">
        <v>6</v>
      </c>
      <c r="UW80" t="s">
        <v>9</v>
      </c>
      <c r="UX80" t="s">
        <v>1086</v>
      </c>
      <c r="UY80" t="s">
        <v>6</v>
      </c>
      <c r="UZ80" t="s">
        <v>1090</v>
      </c>
      <c r="VA80" t="s">
        <v>9</v>
      </c>
      <c r="VB80" t="s">
        <v>8</v>
      </c>
      <c r="VC80" t="s">
        <v>9</v>
      </c>
      <c r="VD80" t="s">
        <v>7</v>
      </c>
      <c r="VE80" t="s">
        <v>7</v>
      </c>
      <c r="VF80" t="s">
        <v>6</v>
      </c>
      <c r="VG80" t="s">
        <v>6</v>
      </c>
      <c r="VH80" t="s">
        <v>7</v>
      </c>
      <c r="VI80" t="s">
        <v>8</v>
      </c>
      <c r="VJ80" t="s">
        <v>7</v>
      </c>
      <c r="VK80" t="s">
        <v>8</v>
      </c>
      <c r="VL80" t="s">
        <v>9</v>
      </c>
      <c r="VM80" t="s">
        <v>7</v>
      </c>
      <c r="VO80" t="s">
        <v>7</v>
      </c>
      <c r="VP80" t="s">
        <v>8</v>
      </c>
      <c r="VQ80" t="s">
        <v>6</v>
      </c>
      <c r="VR80" t="s">
        <v>7</v>
      </c>
      <c r="VS80" t="s">
        <v>9</v>
      </c>
      <c r="VU80" t="s">
        <v>7</v>
      </c>
      <c r="VV80" t="s">
        <v>9</v>
      </c>
      <c r="VW80" t="s">
        <v>7</v>
      </c>
      <c r="VX80" t="s">
        <v>6</v>
      </c>
      <c r="VY80" t="s">
        <v>9</v>
      </c>
      <c r="VZ80" t="s">
        <v>9</v>
      </c>
      <c r="WA80" t="s">
        <v>1088</v>
      </c>
      <c r="WB80" t="s">
        <v>1087</v>
      </c>
      <c r="WC80" t="s">
        <v>6</v>
      </c>
      <c r="WE80" t="s">
        <v>6</v>
      </c>
      <c r="WF80" t="s">
        <v>9</v>
      </c>
      <c r="WG80" t="s">
        <v>6</v>
      </c>
      <c r="WH80" t="s">
        <v>6</v>
      </c>
      <c r="WK80" t="s">
        <v>7</v>
      </c>
      <c r="WM80" t="s">
        <v>6</v>
      </c>
      <c r="WN80" t="s">
        <v>9</v>
      </c>
      <c r="WO80" t="s">
        <v>1087</v>
      </c>
      <c r="WP80" t="s">
        <v>1089</v>
      </c>
      <c r="WQ80" t="s">
        <v>7</v>
      </c>
      <c r="WR80" t="s">
        <v>7</v>
      </c>
      <c r="WT80" t="s">
        <v>9</v>
      </c>
      <c r="WU80" t="s">
        <v>6</v>
      </c>
      <c r="WV80" t="s">
        <v>8</v>
      </c>
      <c r="WW80" t="s">
        <v>9</v>
      </c>
      <c r="WX80" t="s">
        <v>6</v>
      </c>
      <c r="WY80" t="s">
        <v>9</v>
      </c>
      <c r="WZ80" t="s">
        <v>1086</v>
      </c>
      <c r="XA80" t="s">
        <v>6</v>
      </c>
      <c r="XB80" t="s">
        <v>9</v>
      </c>
      <c r="XC80" t="s">
        <v>9</v>
      </c>
      <c r="XD80" t="s">
        <v>6</v>
      </c>
      <c r="XE80" t="s">
        <v>6</v>
      </c>
      <c r="XF80" t="s">
        <v>6</v>
      </c>
      <c r="XG80" t="s">
        <v>6</v>
      </c>
      <c r="XH80" t="s">
        <v>8</v>
      </c>
      <c r="XI80" t="s">
        <v>8</v>
      </c>
      <c r="XJ80" t="s">
        <v>7</v>
      </c>
      <c r="XK80" t="s">
        <v>1088</v>
      </c>
      <c r="XL80" t="s">
        <v>8</v>
      </c>
      <c r="XM80" t="s">
        <v>6</v>
      </c>
      <c r="XN80" t="s">
        <v>9</v>
      </c>
      <c r="XO80" t="s">
        <v>6</v>
      </c>
      <c r="XP80" t="s">
        <v>9</v>
      </c>
      <c r="XR80" t="s">
        <v>8</v>
      </c>
      <c r="XS80" t="s">
        <v>6</v>
      </c>
      <c r="XT80" t="s">
        <v>7</v>
      </c>
      <c r="XV80" t="s">
        <v>8</v>
      </c>
      <c r="XW80" t="s">
        <v>6</v>
      </c>
      <c r="XX80" t="s">
        <v>1087</v>
      </c>
      <c r="XY80" t="s">
        <v>8</v>
      </c>
      <c r="XZ80" t="s">
        <v>9</v>
      </c>
      <c r="YA80" t="s">
        <v>1089</v>
      </c>
      <c r="YB80" t="s">
        <v>6</v>
      </c>
      <c r="YD80" t="s">
        <v>8</v>
      </c>
      <c r="YE80" t="s">
        <v>9</v>
      </c>
      <c r="YF80" t="s">
        <v>6</v>
      </c>
      <c r="YG80" t="s">
        <v>9</v>
      </c>
      <c r="YH80" t="s">
        <v>8</v>
      </c>
      <c r="YI80" t="s">
        <v>7</v>
      </c>
      <c r="YJ80" t="s">
        <v>6</v>
      </c>
      <c r="YK80" t="s">
        <v>6</v>
      </c>
      <c r="YL80" t="s">
        <v>6</v>
      </c>
      <c r="YM80" t="s">
        <v>9</v>
      </c>
      <c r="YN80" t="s">
        <v>6</v>
      </c>
      <c r="YO80" t="s">
        <v>8</v>
      </c>
      <c r="YP80" t="s">
        <v>7</v>
      </c>
      <c r="YQ80" t="s">
        <v>6</v>
      </c>
      <c r="YR80" t="s">
        <v>7</v>
      </c>
      <c r="YS80" t="s">
        <v>6</v>
      </c>
      <c r="YT80" t="s">
        <v>8</v>
      </c>
      <c r="YU80" t="s">
        <v>8</v>
      </c>
      <c r="YV80" t="s">
        <v>1088</v>
      </c>
      <c r="YW80" t="s">
        <v>9</v>
      </c>
      <c r="YX80" t="s">
        <v>8</v>
      </c>
      <c r="YY80" t="s">
        <v>8</v>
      </c>
      <c r="YZ80" t="s">
        <v>6</v>
      </c>
      <c r="ZA80" t="s">
        <v>7</v>
      </c>
      <c r="ZB80" t="s">
        <v>7</v>
      </c>
      <c r="ZD80" t="s">
        <v>1088</v>
      </c>
      <c r="ZE80" t="s">
        <v>6</v>
      </c>
      <c r="ZF80" t="s">
        <v>7</v>
      </c>
      <c r="ZG80" t="s">
        <v>8</v>
      </c>
      <c r="ZH80" t="s">
        <v>8</v>
      </c>
      <c r="ZI80" t="s">
        <v>9</v>
      </c>
      <c r="ZJ80" t="s">
        <v>8</v>
      </c>
      <c r="ZK80" t="s">
        <v>6</v>
      </c>
      <c r="ZL80" t="s">
        <v>6</v>
      </c>
      <c r="ZN80" t="s">
        <v>6</v>
      </c>
      <c r="ZO80" t="s">
        <v>8</v>
      </c>
      <c r="ZP80" t="s">
        <v>8</v>
      </c>
      <c r="ZR80" t="s">
        <v>9</v>
      </c>
      <c r="ZS80" t="s">
        <v>8</v>
      </c>
      <c r="ZT80" t="s">
        <v>1087</v>
      </c>
      <c r="ZU80" t="s">
        <v>9</v>
      </c>
      <c r="ZV80" t="s">
        <v>9</v>
      </c>
      <c r="ZX80" t="s">
        <v>7</v>
      </c>
      <c r="ZY80" t="s">
        <v>7</v>
      </c>
      <c r="ZZ80" t="s">
        <v>9</v>
      </c>
      <c r="AAB80" t="s">
        <v>8</v>
      </c>
      <c r="AAC80" t="s">
        <v>9</v>
      </c>
      <c r="AAD80" t="s">
        <v>9</v>
      </c>
      <c r="AAE80" t="s">
        <v>9</v>
      </c>
      <c r="AAF80" t="s">
        <v>6</v>
      </c>
      <c r="AAH80" t="s">
        <v>9</v>
      </c>
      <c r="AAI80" t="s">
        <v>8</v>
      </c>
      <c r="AAJ80" t="s">
        <v>8</v>
      </c>
      <c r="AAK80" t="s">
        <v>7</v>
      </c>
      <c r="AAL80" t="s">
        <v>7</v>
      </c>
      <c r="AAM80" t="s">
        <v>7</v>
      </c>
      <c r="AAN80" t="s">
        <v>1087</v>
      </c>
      <c r="AAO80" t="s">
        <v>1089</v>
      </c>
      <c r="AAP80" t="s">
        <v>9</v>
      </c>
      <c r="AAQ80" t="s">
        <v>6</v>
      </c>
      <c r="AAR80" t="s">
        <v>6</v>
      </c>
      <c r="AAS80" t="s">
        <v>9</v>
      </c>
      <c r="AAT80" t="s">
        <v>8</v>
      </c>
      <c r="AAU80" t="s">
        <v>7</v>
      </c>
      <c r="AAV80" t="s">
        <v>9</v>
      </c>
      <c r="AAW80" t="s">
        <v>6</v>
      </c>
      <c r="AAX80" t="s">
        <v>9</v>
      </c>
      <c r="AAY80" t="s">
        <v>8</v>
      </c>
      <c r="ABA80" t="s">
        <v>7</v>
      </c>
      <c r="ABB80" t="s">
        <v>9</v>
      </c>
      <c r="ABC80" t="s">
        <v>8</v>
      </c>
      <c r="ABD80" t="s">
        <v>7</v>
      </c>
      <c r="ABE80" t="s">
        <v>8</v>
      </c>
      <c r="ABF80" t="s">
        <v>9</v>
      </c>
      <c r="ABG80" t="s">
        <v>8</v>
      </c>
      <c r="ABH80" t="s">
        <v>7</v>
      </c>
      <c r="ABI80" t="s">
        <v>8</v>
      </c>
      <c r="ABJ80" t="s">
        <v>1088</v>
      </c>
      <c r="ABK80" t="s">
        <v>7</v>
      </c>
      <c r="ABL80" t="s">
        <v>7</v>
      </c>
      <c r="ABN80" t="s">
        <v>6</v>
      </c>
      <c r="ABP80" t="s">
        <v>6</v>
      </c>
      <c r="ABQ80" t="s">
        <v>6</v>
      </c>
      <c r="ABR80" t="s">
        <v>7</v>
      </c>
      <c r="ABS80" t="s">
        <v>9</v>
      </c>
      <c r="ABT80" t="s">
        <v>7</v>
      </c>
      <c r="ABU80" t="s">
        <v>9</v>
      </c>
      <c r="ABW80" t="s">
        <v>9</v>
      </c>
      <c r="ABX80" t="s">
        <v>6</v>
      </c>
      <c r="ABY80" t="s">
        <v>7</v>
      </c>
      <c r="ABZ80" t="s">
        <v>1086</v>
      </c>
      <c r="ACC80" t="s">
        <v>1086</v>
      </c>
      <c r="ACF80" t="s">
        <v>9</v>
      </c>
      <c r="ACG80" t="s">
        <v>8</v>
      </c>
      <c r="ACH80" t="s">
        <v>8</v>
      </c>
      <c r="ACI80" t="s">
        <v>7</v>
      </c>
      <c r="ACJ80" t="s">
        <v>6</v>
      </c>
      <c r="ACK80" t="s">
        <v>8</v>
      </c>
      <c r="ACL80" t="s">
        <v>7</v>
      </c>
      <c r="ACM80" t="s">
        <v>7</v>
      </c>
      <c r="ACN80" t="s">
        <v>9</v>
      </c>
      <c r="ACO80" t="s">
        <v>8</v>
      </c>
      <c r="ACP80" t="s">
        <v>9</v>
      </c>
      <c r="ACQ80" t="s">
        <v>6</v>
      </c>
      <c r="ACR80" t="s">
        <v>6</v>
      </c>
      <c r="ACS80" t="s">
        <v>6</v>
      </c>
      <c r="ACT80" t="s">
        <v>6</v>
      </c>
      <c r="ACU80" t="s">
        <v>6</v>
      </c>
      <c r="ACV80" t="s">
        <v>7</v>
      </c>
      <c r="ACW80" t="s">
        <v>7</v>
      </c>
      <c r="ACX80" t="s">
        <v>8</v>
      </c>
      <c r="ACY80" t="s">
        <v>7</v>
      </c>
      <c r="ACZ80" t="s">
        <v>8</v>
      </c>
      <c r="ADA80" t="s">
        <v>6</v>
      </c>
      <c r="ADB80" t="s">
        <v>7</v>
      </c>
      <c r="ADC80" t="s">
        <v>7</v>
      </c>
      <c r="ADD80" t="s">
        <v>6</v>
      </c>
      <c r="ADF80" t="s">
        <v>6</v>
      </c>
      <c r="ADG80" t="s">
        <v>7</v>
      </c>
      <c r="ADI80" t="s">
        <v>7</v>
      </c>
      <c r="ADJ80" t="s">
        <v>6</v>
      </c>
      <c r="ADK80" t="s">
        <v>6</v>
      </c>
      <c r="ADL80" t="s">
        <v>6</v>
      </c>
      <c r="ADM80" t="s">
        <v>8</v>
      </c>
      <c r="ADN80" t="s">
        <v>8</v>
      </c>
      <c r="ADO80" t="s">
        <v>8</v>
      </c>
      <c r="ADP80" t="s">
        <v>8</v>
      </c>
      <c r="ADQ80" t="s">
        <v>9</v>
      </c>
      <c r="ADR80" t="s">
        <v>7</v>
      </c>
      <c r="ADS80" t="s">
        <v>7</v>
      </c>
      <c r="ADT80" t="s">
        <v>8</v>
      </c>
      <c r="ADU80" t="s">
        <v>6</v>
      </c>
      <c r="ADV80" t="s">
        <v>7</v>
      </c>
      <c r="ADW80" t="s">
        <v>8</v>
      </c>
      <c r="ADX80" t="s">
        <v>9</v>
      </c>
      <c r="ADY80" t="s">
        <v>8</v>
      </c>
      <c r="ADZ80" t="s">
        <v>9</v>
      </c>
      <c r="AEA80" t="s">
        <v>1088</v>
      </c>
      <c r="AEB80" t="s">
        <v>6</v>
      </c>
      <c r="AEC80" t="s">
        <v>7</v>
      </c>
      <c r="AED80" t="s">
        <v>6</v>
      </c>
      <c r="AEE80" t="s">
        <v>8</v>
      </c>
      <c r="AEF80" t="s">
        <v>8</v>
      </c>
      <c r="AEG80" t="s">
        <v>1090</v>
      </c>
      <c r="AEH80" t="s">
        <v>9</v>
      </c>
      <c r="AEK80" t="s">
        <v>7</v>
      </c>
      <c r="AEN80" t="s">
        <v>7</v>
      </c>
      <c r="AEO80" t="s">
        <v>1088</v>
      </c>
      <c r="AEQ80" t="s">
        <v>6</v>
      </c>
      <c r="AER80" t="s">
        <v>7</v>
      </c>
      <c r="AES80" t="s">
        <v>7</v>
      </c>
      <c r="AET80" t="s">
        <v>8</v>
      </c>
      <c r="AEU80" t="s">
        <v>9</v>
      </c>
      <c r="AEV80" t="s">
        <v>6</v>
      </c>
      <c r="AEW80" t="s">
        <v>1089</v>
      </c>
      <c r="AEY80" t="s">
        <v>7</v>
      </c>
      <c r="AEZ80" t="s">
        <v>7</v>
      </c>
      <c r="AFA80" t="s">
        <v>6</v>
      </c>
      <c r="AFB80" t="s">
        <v>9</v>
      </c>
      <c r="AFC80" t="s">
        <v>1088</v>
      </c>
      <c r="AFD80" t="s">
        <v>1089</v>
      </c>
      <c r="AFF80" t="s">
        <v>7</v>
      </c>
      <c r="AFG80" t="s">
        <v>7</v>
      </c>
      <c r="AFH80" t="s">
        <v>6</v>
      </c>
      <c r="AFI80" t="s">
        <v>7</v>
      </c>
      <c r="AFJ80" t="s">
        <v>6</v>
      </c>
      <c r="AFK80" t="s">
        <v>9</v>
      </c>
      <c r="AFL80" t="s">
        <v>1087</v>
      </c>
      <c r="AFM80" t="s">
        <v>1088</v>
      </c>
      <c r="AFN80" t="s">
        <v>7</v>
      </c>
      <c r="AFO80" t="s">
        <v>9</v>
      </c>
      <c r="AFP80" t="s">
        <v>6</v>
      </c>
      <c r="AFQ80" t="s">
        <v>9</v>
      </c>
      <c r="AFR80" t="s">
        <v>7</v>
      </c>
      <c r="AFS80" t="s">
        <v>7</v>
      </c>
      <c r="AFT80" t="s">
        <v>9</v>
      </c>
      <c r="AFU80" t="s">
        <v>1089</v>
      </c>
      <c r="AFV80" t="s">
        <v>8</v>
      </c>
      <c r="AFW80" t="s">
        <v>8</v>
      </c>
      <c r="AFX80" t="s">
        <v>7</v>
      </c>
      <c r="AFY80" t="s">
        <v>8</v>
      </c>
      <c r="AFZ80" t="s">
        <v>9</v>
      </c>
      <c r="AGA80" t="s">
        <v>6</v>
      </c>
      <c r="AGB80" t="s">
        <v>8</v>
      </c>
      <c r="AGD80" t="s">
        <v>6</v>
      </c>
      <c r="AGE80" t="s">
        <v>6</v>
      </c>
      <c r="AGF80" t="s">
        <v>7</v>
      </c>
      <c r="AGG80" t="s">
        <v>8</v>
      </c>
      <c r="AGH80" t="s">
        <v>7</v>
      </c>
      <c r="AGI80" t="s">
        <v>8</v>
      </c>
      <c r="AGJ80" t="s">
        <v>8</v>
      </c>
      <c r="AGK80" t="s">
        <v>9</v>
      </c>
      <c r="AGL80" t="s">
        <v>7</v>
      </c>
      <c r="AGM80" t="s">
        <v>6</v>
      </c>
      <c r="AGN80" t="s">
        <v>1090</v>
      </c>
      <c r="AGO80" t="s">
        <v>9</v>
      </c>
      <c r="AGP80" t="s">
        <v>6</v>
      </c>
      <c r="AGQ80" t="s">
        <v>1088</v>
      </c>
      <c r="AGS80" t="s">
        <v>9</v>
      </c>
      <c r="AGT80" t="s">
        <v>6</v>
      </c>
      <c r="AGU80" t="s">
        <v>9</v>
      </c>
      <c r="AGW80" t="s">
        <v>1087</v>
      </c>
      <c r="AGX80" t="s">
        <v>9</v>
      </c>
      <c r="AHA80" t="s">
        <v>7</v>
      </c>
      <c r="AHC80" t="s">
        <v>7</v>
      </c>
      <c r="AHD80" t="s">
        <v>7</v>
      </c>
      <c r="AHE80" t="s">
        <v>7</v>
      </c>
      <c r="AHF80" t="s">
        <v>6</v>
      </c>
      <c r="AHG80" t="s">
        <v>9</v>
      </c>
      <c r="AHH80" t="s">
        <v>7</v>
      </c>
      <c r="AHI80" t="s">
        <v>7</v>
      </c>
      <c r="AHJ80" t="s">
        <v>9</v>
      </c>
      <c r="AHL80" t="s">
        <v>6</v>
      </c>
      <c r="AHM80" t="s">
        <v>6</v>
      </c>
      <c r="AHO80" t="s">
        <v>8</v>
      </c>
      <c r="AHQ80" t="s">
        <v>9</v>
      </c>
      <c r="AHR80" t="s">
        <v>7</v>
      </c>
      <c r="AHS80" t="s">
        <v>6</v>
      </c>
      <c r="AHT80" t="s">
        <v>9</v>
      </c>
      <c r="AHU80" t="s">
        <v>6</v>
      </c>
      <c r="AHV80" t="s">
        <v>7</v>
      </c>
      <c r="AHX80" t="s">
        <v>9</v>
      </c>
      <c r="AHY80" t="s">
        <v>6</v>
      </c>
      <c r="AHZ80" t="s">
        <v>1089</v>
      </c>
      <c r="AIB80" t="s">
        <v>7</v>
      </c>
      <c r="AIC80" t="s">
        <v>8</v>
      </c>
      <c r="AID80" t="s">
        <v>1089</v>
      </c>
      <c r="AIE80" t="s">
        <v>8</v>
      </c>
      <c r="AIF80" t="s">
        <v>9</v>
      </c>
      <c r="AIG80" t="s">
        <v>9</v>
      </c>
      <c r="AIH80" t="s">
        <v>6</v>
      </c>
      <c r="AIJ80" t="s">
        <v>7</v>
      </c>
      <c r="AIK80" t="s">
        <v>8</v>
      </c>
      <c r="AIL80" t="s">
        <v>9</v>
      </c>
      <c r="AIM80" t="s">
        <v>8</v>
      </c>
      <c r="AIN80" t="s">
        <v>8</v>
      </c>
      <c r="AIO80" t="s">
        <v>7</v>
      </c>
      <c r="AIP80" t="s">
        <v>7</v>
      </c>
      <c r="AIQ80" t="s">
        <v>8</v>
      </c>
      <c r="AIR80" t="s">
        <v>9</v>
      </c>
      <c r="AIS80" t="s">
        <v>7</v>
      </c>
      <c r="AIT80" t="s">
        <v>8</v>
      </c>
      <c r="AIU80" t="s">
        <v>8</v>
      </c>
      <c r="AIV80" t="s">
        <v>6</v>
      </c>
      <c r="AIW80" t="s">
        <v>1089</v>
      </c>
      <c r="AIX80" t="s">
        <v>9</v>
      </c>
      <c r="AIY80" t="s">
        <v>6</v>
      </c>
      <c r="AIZ80" t="s">
        <v>1088</v>
      </c>
      <c r="AJB80" t="s">
        <v>8</v>
      </c>
      <c r="AJC80" t="s">
        <v>1087</v>
      </c>
      <c r="AJD80" t="s">
        <v>8</v>
      </c>
      <c r="AJE80" t="s">
        <v>7</v>
      </c>
      <c r="AJF80" t="s">
        <v>8</v>
      </c>
      <c r="AJI80" t="s">
        <v>6</v>
      </c>
      <c r="AJJ80" t="s">
        <v>9</v>
      </c>
      <c r="AJK80" t="s">
        <v>8</v>
      </c>
      <c r="AJL80" t="s">
        <v>6</v>
      </c>
      <c r="AJM80" t="s">
        <v>6</v>
      </c>
      <c r="AJN80" t="s">
        <v>9</v>
      </c>
      <c r="AJO80" t="s">
        <v>7</v>
      </c>
      <c r="AJP80" t="s">
        <v>9</v>
      </c>
      <c r="AJQ80" t="s">
        <v>7</v>
      </c>
      <c r="AJR80" t="s">
        <v>9</v>
      </c>
      <c r="AJS80" t="s">
        <v>7</v>
      </c>
      <c r="AJT80" t="s">
        <v>7</v>
      </c>
      <c r="AJU80" t="s">
        <v>1086</v>
      </c>
      <c r="AJV80" t="s">
        <v>8</v>
      </c>
      <c r="AJW80" t="s">
        <v>6</v>
      </c>
      <c r="AJX80" t="s">
        <v>9</v>
      </c>
      <c r="AJY80" t="s">
        <v>6</v>
      </c>
      <c r="AJZ80" t="s">
        <v>8</v>
      </c>
      <c r="AKA80" t="s">
        <v>7</v>
      </c>
      <c r="AKB80" t="s">
        <v>1090</v>
      </c>
      <c r="AKC80" t="s">
        <v>6</v>
      </c>
      <c r="AKD80" t="s">
        <v>7</v>
      </c>
      <c r="AKE80" t="s">
        <v>8</v>
      </c>
      <c r="AKF80" t="s">
        <v>9</v>
      </c>
      <c r="AKG80" t="s">
        <v>6</v>
      </c>
      <c r="AKH80" t="s">
        <v>7</v>
      </c>
      <c r="AKK80" t="s">
        <v>8</v>
      </c>
      <c r="AKL80" t="s">
        <v>6</v>
      </c>
      <c r="AKM80" t="s">
        <v>8</v>
      </c>
      <c r="AKN80" t="s">
        <v>6</v>
      </c>
      <c r="AKO80" t="s">
        <v>7</v>
      </c>
      <c r="AKP80" t="s">
        <v>6</v>
      </c>
      <c r="AKR80" t="s">
        <v>6</v>
      </c>
      <c r="AKS80" t="s">
        <v>9</v>
      </c>
      <c r="AKT80" t="s">
        <v>9</v>
      </c>
      <c r="AKV80" t="s">
        <v>7</v>
      </c>
      <c r="AKW80" t="s">
        <v>6</v>
      </c>
      <c r="AKX80" t="s">
        <v>8</v>
      </c>
      <c r="AKY80" t="s">
        <v>9</v>
      </c>
      <c r="AKZ80" t="s">
        <v>8</v>
      </c>
      <c r="ALA80" t="s">
        <v>9</v>
      </c>
      <c r="ALB80" t="s">
        <v>9</v>
      </c>
      <c r="ALD80" t="s">
        <v>9</v>
      </c>
      <c r="ALE80" t="s">
        <v>8</v>
      </c>
      <c r="ALH80" t="s">
        <v>6</v>
      </c>
      <c r="ALI80" t="s">
        <v>8</v>
      </c>
      <c r="ALJ80" t="s">
        <v>6</v>
      </c>
      <c r="ALK80" t="s">
        <v>7</v>
      </c>
      <c r="ALL80" t="s">
        <v>8</v>
      </c>
      <c r="ALM80" t="s">
        <v>1087</v>
      </c>
    </row>
    <row r="81" spans="1:1001" x14ac:dyDescent="0.25">
      <c r="A81" t="s">
        <v>1160</v>
      </c>
      <c r="B81" t="s">
        <v>6</v>
      </c>
      <c r="C81" t="s">
        <v>1088</v>
      </c>
      <c r="E81" t="s">
        <v>6</v>
      </c>
      <c r="G81" t="s">
        <v>7</v>
      </c>
      <c r="H81" t="s">
        <v>9</v>
      </c>
      <c r="I81" t="s">
        <v>8</v>
      </c>
      <c r="J81" t="s">
        <v>6</v>
      </c>
      <c r="K81" t="s">
        <v>1090</v>
      </c>
      <c r="L81" t="s">
        <v>9</v>
      </c>
      <c r="M81" t="s">
        <v>6</v>
      </c>
      <c r="N81" t="s">
        <v>9</v>
      </c>
      <c r="O81" t="s">
        <v>6</v>
      </c>
      <c r="P81" t="s">
        <v>8</v>
      </c>
      <c r="Q81" t="s">
        <v>9</v>
      </c>
      <c r="R81" t="s">
        <v>8</v>
      </c>
      <c r="S81" t="s">
        <v>6</v>
      </c>
      <c r="T81" t="s">
        <v>6</v>
      </c>
      <c r="U81" t="s">
        <v>9</v>
      </c>
      <c r="V81" t="s">
        <v>9</v>
      </c>
      <c r="W81" t="s">
        <v>7</v>
      </c>
      <c r="X81" t="s">
        <v>7</v>
      </c>
      <c r="Y81" t="s">
        <v>7</v>
      </c>
      <c r="Z81" t="s">
        <v>1086</v>
      </c>
      <c r="AA81" t="s">
        <v>6</v>
      </c>
      <c r="AC81" t="s">
        <v>1090</v>
      </c>
      <c r="AD81" t="s">
        <v>9</v>
      </c>
      <c r="AE81" t="s">
        <v>8</v>
      </c>
      <c r="AF81" t="s">
        <v>7</v>
      </c>
      <c r="AG81" t="s">
        <v>7</v>
      </c>
      <c r="AH81" t="s">
        <v>8</v>
      </c>
      <c r="AI81" t="s">
        <v>9</v>
      </c>
      <c r="AJ81" t="s">
        <v>8</v>
      </c>
      <c r="AL81" t="s">
        <v>8</v>
      </c>
      <c r="AM81" t="s">
        <v>1086</v>
      </c>
      <c r="AN81" t="s">
        <v>9</v>
      </c>
      <c r="AO81" t="s">
        <v>6</v>
      </c>
      <c r="AP81" t="s">
        <v>7</v>
      </c>
      <c r="AQ81" t="s">
        <v>9</v>
      </c>
      <c r="AR81" t="s">
        <v>6</v>
      </c>
      <c r="AS81" t="s">
        <v>6</v>
      </c>
      <c r="AT81" t="s">
        <v>9</v>
      </c>
      <c r="AU81" t="s">
        <v>7</v>
      </c>
      <c r="AV81" t="s">
        <v>6</v>
      </c>
      <c r="AW81" t="s">
        <v>7</v>
      </c>
      <c r="AX81" t="s">
        <v>8</v>
      </c>
      <c r="AY81" t="s">
        <v>7</v>
      </c>
      <c r="BA81" t="s">
        <v>7</v>
      </c>
      <c r="BB81" t="s">
        <v>9</v>
      </c>
      <c r="BG81" t="s">
        <v>6</v>
      </c>
      <c r="BH81" t="s">
        <v>7</v>
      </c>
      <c r="BI81" t="s">
        <v>6</v>
      </c>
      <c r="BJ81" t="s">
        <v>7</v>
      </c>
      <c r="BK81" t="s">
        <v>9</v>
      </c>
      <c r="BL81" t="s">
        <v>7</v>
      </c>
      <c r="BM81" t="s">
        <v>6</v>
      </c>
      <c r="BN81" t="s">
        <v>1089</v>
      </c>
      <c r="BO81" t="s">
        <v>7</v>
      </c>
      <c r="BP81" t="s">
        <v>8</v>
      </c>
      <c r="BQ81" t="s">
        <v>6</v>
      </c>
      <c r="BR81" t="s">
        <v>9</v>
      </c>
      <c r="BS81" t="s">
        <v>6</v>
      </c>
      <c r="BT81" t="s">
        <v>8</v>
      </c>
      <c r="BU81" t="s">
        <v>9</v>
      </c>
      <c r="BV81" t="s">
        <v>6</v>
      </c>
      <c r="BW81" t="s">
        <v>6</v>
      </c>
      <c r="BX81" t="s">
        <v>7</v>
      </c>
      <c r="BY81" t="s">
        <v>6</v>
      </c>
      <c r="BZ81" t="s">
        <v>8</v>
      </c>
      <c r="CB81" t="s">
        <v>1087</v>
      </c>
      <c r="CC81" t="s">
        <v>9</v>
      </c>
      <c r="CD81" t="s">
        <v>6</v>
      </c>
      <c r="CE81" t="s">
        <v>1090</v>
      </c>
      <c r="CF81" t="s">
        <v>7</v>
      </c>
      <c r="CG81" t="s">
        <v>9</v>
      </c>
      <c r="CH81" t="s">
        <v>7</v>
      </c>
      <c r="CI81" t="s">
        <v>6</v>
      </c>
      <c r="CJ81" t="s">
        <v>8</v>
      </c>
      <c r="CK81" t="s">
        <v>6</v>
      </c>
      <c r="CL81" t="s">
        <v>1087</v>
      </c>
      <c r="CM81" t="s">
        <v>9</v>
      </c>
      <c r="CN81" t="s">
        <v>1090</v>
      </c>
      <c r="CP81" t="s">
        <v>9</v>
      </c>
      <c r="CR81" t="s">
        <v>7</v>
      </c>
      <c r="CS81" t="s">
        <v>6</v>
      </c>
      <c r="CT81" t="s">
        <v>8</v>
      </c>
      <c r="CV81" t="s">
        <v>1088</v>
      </c>
      <c r="CW81" t="s">
        <v>9</v>
      </c>
      <c r="CX81" t="s">
        <v>1088</v>
      </c>
      <c r="CY81" t="s">
        <v>8</v>
      </c>
      <c r="CZ81" t="s">
        <v>9</v>
      </c>
      <c r="DA81" t="s">
        <v>6</v>
      </c>
      <c r="DB81" t="s">
        <v>6</v>
      </c>
      <c r="DC81" t="s">
        <v>7</v>
      </c>
      <c r="DD81" t="s">
        <v>7</v>
      </c>
      <c r="DE81" t="s">
        <v>1090</v>
      </c>
      <c r="DF81" t="s">
        <v>7</v>
      </c>
      <c r="DG81" t="s">
        <v>8</v>
      </c>
      <c r="DH81" t="s">
        <v>8</v>
      </c>
      <c r="DI81" t="s">
        <v>1089</v>
      </c>
      <c r="DJ81" t="s">
        <v>6</v>
      </c>
      <c r="DK81" t="s">
        <v>7</v>
      </c>
      <c r="DL81" t="s">
        <v>6</v>
      </c>
      <c r="DM81" t="s">
        <v>6</v>
      </c>
      <c r="DN81" t="s">
        <v>8</v>
      </c>
      <c r="DO81" t="s">
        <v>8</v>
      </c>
      <c r="DP81" t="s">
        <v>8</v>
      </c>
      <c r="DQ81" t="s">
        <v>9</v>
      </c>
      <c r="DR81" t="s">
        <v>8</v>
      </c>
      <c r="DS81" t="s">
        <v>8</v>
      </c>
      <c r="DT81" t="s">
        <v>8</v>
      </c>
      <c r="DW81" t="s">
        <v>7</v>
      </c>
      <c r="DX81" t="s">
        <v>6</v>
      </c>
      <c r="DY81" t="s">
        <v>9</v>
      </c>
      <c r="DZ81" t="s">
        <v>6</v>
      </c>
      <c r="EA81" t="s">
        <v>9</v>
      </c>
      <c r="EB81" t="s">
        <v>7</v>
      </c>
      <c r="EC81" t="s">
        <v>6</v>
      </c>
      <c r="EG81" t="s">
        <v>9</v>
      </c>
      <c r="EI81" t="s">
        <v>6</v>
      </c>
      <c r="EJ81" t="s">
        <v>1090</v>
      </c>
      <c r="EK81" t="s">
        <v>6</v>
      </c>
      <c r="EL81" t="s">
        <v>9</v>
      </c>
      <c r="EM81" t="s">
        <v>8</v>
      </c>
      <c r="EN81" t="s">
        <v>9</v>
      </c>
      <c r="EO81" t="s">
        <v>8</v>
      </c>
      <c r="EP81" t="s">
        <v>8</v>
      </c>
      <c r="EQ81" t="s">
        <v>9</v>
      </c>
      <c r="ET81" t="s">
        <v>8</v>
      </c>
      <c r="EU81" t="s">
        <v>1087</v>
      </c>
      <c r="EV81" t="s">
        <v>1086</v>
      </c>
      <c r="EW81" t="s">
        <v>8</v>
      </c>
      <c r="EX81" t="s">
        <v>8</v>
      </c>
      <c r="EY81" t="s">
        <v>7</v>
      </c>
      <c r="EZ81" t="s">
        <v>6</v>
      </c>
      <c r="FA81" t="s">
        <v>1090</v>
      </c>
      <c r="FB81" t="s">
        <v>9</v>
      </c>
      <c r="FC81" t="s">
        <v>8</v>
      </c>
      <c r="FD81" t="s">
        <v>7</v>
      </c>
      <c r="FE81" t="s">
        <v>1090</v>
      </c>
      <c r="FG81" t="s">
        <v>8</v>
      </c>
      <c r="FH81" t="s">
        <v>8</v>
      </c>
      <c r="FI81" t="s">
        <v>9</v>
      </c>
      <c r="FJ81" t="s">
        <v>6</v>
      </c>
      <c r="FK81" t="s">
        <v>9</v>
      </c>
      <c r="FL81" t="s">
        <v>7</v>
      </c>
      <c r="FN81" t="s">
        <v>9</v>
      </c>
      <c r="FO81" t="s">
        <v>8</v>
      </c>
      <c r="FP81" t="s">
        <v>7</v>
      </c>
      <c r="FQ81" t="s">
        <v>6</v>
      </c>
      <c r="FR81" t="s">
        <v>6</v>
      </c>
      <c r="FS81" t="s">
        <v>6</v>
      </c>
      <c r="FT81" t="s">
        <v>9</v>
      </c>
      <c r="FV81" t="s">
        <v>8</v>
      </c>
      <c r="FW81" t="s">
        <v>6</v>
      </c>
      <c r="FY81" t="s">
        <v>8</v>
      </c>
      <c r="FZ81" t="s">
        <v>1089</v>
      </c>
      <c r="GA81" t="s">
        <v>7</v>
      </c>
      <c r="GB81" t="s">
        <v>6</v>
      </c>
      <c r="GC81" t="s">
        <v>8</v>
      </c>
      <c r="GD81" t="s">
        <v>8</v>
      </c>
      <c r="GF81" t="s">
        <v>1090</v>
      </c>
      <c r="GG81" t="s">
        <v>7</v>
      </c>
      <c r="GI81" t="s">
        <v>6</v>
      </c>
      <c r="GJ81" t="s">
        <v>8</v>
      </c>
      <c r="GK81" t="s">
        <v>9</v>
      </c>
      <c r="GL81" t="s">
        <v>9</v>
      </c>
      <c r="GM81" t="s">
        <v>6</v>
      </c>
      <c r="GN81" t="s">
        <v>7</v>
      </c>
      <c r="GO81" t="s">
        <v>7</v>
      </c>
      <c r="GP81" t="s">
        <v>1090</v>
      </c>
      <c r="GR81" t="s">
        <v>7</v>
      </c>
      <c r="GS81" t="s">
        <v>6</v>
      </c>
      <c r="GT81" t="s">
        <v>9</v>
      </c>
      <c r="GU81" t="s">
        <v>6</v>
      </c>
      <c r="GV81" t="s">
        <v>7</v>
      </c>
      <c r="GW81" t="s">
        <v>7</v>
      </c>
      <c r="GY81" t="s">
        <v>7</v>
      </c>
      <c r="GZ81" t="s">
        <v>7</v>
      </c>
      <c r="HA81" t="s">
        <v>1089</v>
      </c>
      <c r="HD81" t="s">
        <v>9</v>
      </c>
      <c r="HE81" t="s">
        <v>6</v>
      </c>
      <c r="HF81" t="s">
        <v>9</v>
      </c>
      <c r="HG81" t="s">
        <v>7</v>
      </c>
      <c r="HH81" t="s">
        <v>6</v>
      </c>
      <c r="HI81" t="s">
        <v>9</v>
      </c>
      <c r="HJ81" t="s">
        <v>7</v>
      </c>
      <c r="HK81" t="s">
        <v>6</v>
      </c>
      <c r="HL81" t="s">
        <v>1086</v>
      </c>
      <c r="HM81" t="s">
        <v>7</v>
      </c>
      <c r="HN81" t="s">
        <v>7</v>
      </c>
      <c r="HO81" t="s">
        <v>9</v>
      </c>
      <c r="HP81" t="s">
        <v>1088</v>
      </c>
      <c r="HQ81" t="s">
        <v>6</v>
      </c>
      <c r="HR81" t="s">
        <v>9</v>
      </c>
      <c r="HS81" t="s">
        <v>7</v>
      </c>
      <c r="HT81" t="s">
        <v>9</v>
      </c>
      <c r="HU81" t="s">
        <v>1087</v>
      </c>
      <c r="HW81" t="s">
        <v>7</v>
      </c>
      <c r="HX81" t="s">
        <v>1090</v>
      </c>
      <c r="HY81" t="s">
        <v>7</v>
      </c>
      <c r="HZ81" t="s">
        <v>9</v>
      </c>
      <c r="IA81" t="s">
        <v>6</v>
      </c>
      <c r="IB81" t="s">
        <v>6</v>
      </c>
      <c r="IC81" t="s">
        <v>8</v>
      </c>
      <c r="ID81" t="s">
        <v>9</v>
      </c>
      <c r="IE81" t="s">
        <v>7</v>
      </c>
      <c r="IF81" t="s">
        <v>8</v>
      </c>
      <c r="IG81" t="s">
        <v>1090</v>
      </c>
      <c r="IH81" t="s">
        <v>6</v>
      </c>
      <c r="II81" t="s">
        <v>8</v>
      </c>
      <c r="IJ81" t="s">
        <v>8</v>
      </c>
      <c r="IL81" t="s">
        <v>7</v>
      </c>
      <c r="IM81" t="s">
        <v>9</v>
      </c>
      <c r="IO81" t="s">
        <v>9</v>
      </c>
      <c r="IP81" t="s">
        <v>9</v>
      </c>
      <c r="IQ81" t="s">
        <v>6</v>
      </c>
      <c r="IR81" t="s">
        <v>9</v>
      </c>
      <c r="IS81" t="s">
        <v>8</v>
      </c>
      <c r="IT81" t="s">
        <v>9</v>
      </c>
      <c r="IU81" t="s">
        <v>8</v>
      </c>
      <c r="IV81" t="s">
        <v>9</v>
      </c>
      <c r="IW81" t="s">
        <v>1086</v>
      </c>
      <c r="IX81" t="s">
        <v>8</v>
      </c>
      <c r="IY81" t="s">
        <v>7</v>
      </c>
      <c r="IZ81" t="s">
        <v>8</v>
      </c>
      <c r="JA81" t="s">
        <v>8</v>
      </c>
      <c r="JB81" t="s">
        <v>9</v>
      </c>
      <c r="JC81" t="s">
        <v>9</v>
      </c>
      <c r="JD81" t="s">
        <v>7</v>
      </c>
      <c r="JE81" t="s">
        <v>6</v>
      </c>
      <c r="JF81" t="s">
        <v>9</v>
      </c>
      <c r="JH81" t="s">
        <v>8</v>
      </c>
      <c r="JJ81" t="s">
        <v>6</v>
      </c>
      <c r="JK81" t="s">
        <v>1089</v>
      </c>
      <c r="JM81" t="s">
        <v>8</v>
      </c>
      <c r="JN81" t="s">
        <v>9</v>
      </c>
      <c r="JO81" t="s">
        <v>9</v>
      </c>
      <c r="JP81" t="s">
        <v>9</v>
      </c>
      <c r="JQ81" t="s">
        <v>9</v>
      </c>
      <c r="JR81" t="s">
        <v>6</v>
      </c>
      <c r="JS81" t="s">
        <v>8</v>
      </c>
      <c r="JT81" t="s">
        <v>7</v>
      </c>
      <c r="JU81" t="s">
        <v>9</v>
      </c>
      <c r="JV81" t="s">
        <v>9</v>
      </c>
      <c r="JW81" t="s">
        <v>8</v>
      </c>
      <c r="JX81" t="s">
        <v>6</v>
      </c>
      <c r="JY81" t="s">
        <v>9</v>
      </c>
      <c r="JZ81" t="s">
        <v>9</v>
      </c>
      <c r="KA81" t="s">
        <v>8</v>
      </c>
      <c r="KB81" t="s">
        <v>6</v>
      </c>
      <c r="KC81" t="s">
        <v>7</v>
      </c>
      <c r="KD81" t="s">
        <v>7</v>
      </c>
      <c r="KE81" t="s">
        <v>9</v>
      </c>
      <c r="KF81" t="s">
        <v>9</v>
      </c>
      <c r="KG81" t="s">
        <v>9</v>
      </c>
      <c r="KH81" t="s">
        <v>6</v>
      </c>
      <c r="KI81" t="s">
        <v>7</v>
      </c>
      <c r="KJ81" t="s">
        <v>9</v>
      </c>
      <c r="KK81" t="s">
        <v>7</v>
      </c>
      <c r="KL81" t="s">
        <v>7</v>
      </c>
      <c r="KM81" t="s">
        <v>8</v>
      </c>
      <c r="KN81" t="s">
        <v>7</v>
      </c>
      <c r="KO81" t="s">
        <v>1086</v>
      </c>
      <c r="KP81" t="s">
        <v>7</v>
      </c>
      <c r="KQ81" t="s">
        <v>7</v>
      </c>
      <c r="KR81" t="s">
        <v>7</v>
      </c>
      <c r="KS81" t="s">
        <v>9</v>
      </c>
      <c r="KT81" t="s">
        <v>9</v>
      </c>
      <c r="KU81" t="s">
        <v>8</v>
      </c>
      <c r="KV81" t="s">
        <v>7</v>
      </c>
      <c r="KX81" t="s">
        <v>8</v>
      </c>
      <c r="KY81" t="s">
        <v>9</v>
      </c>
      <c r="KZ81" t="s">
        <v>7</v>
      </c>
      <c r="LA81" t="s">
        <v>7</v>
      </c>
      <c r="LD81" t="s">
        <v>6</v>
      </c>
      <c r="LE81" t="s">
        <v>6</v>
      </c>
      <c r="LF81" t="s">
        <v>8</v>
      </c>
      <c r="LG81" t="s">
        <v>9</v>
      </c>
      <c r="LH81" t="s">
        <v>9</v>
      </c>
      <c r="LI81" t="s">
        <v>9</v>
      </c>
      <c r="LK81" t="s">
        <v>6</v>
      </c>
      <c r="LL81" t="s">
        <v>6</v>
      </c>
      <c r="LN81" t="s">
        <v>6</v>
      </c>
      <c r="LO81" t="s">
        <v>6</v>
      </c>
      <c r="LP81" t="s">
        <v>6</v>
      </c>
      <c r="LQ81" t="s">
        <v>9</v>
      </c>
      <c r="LR81" t="s">
        <v>6</v>
      </c>
      <c r="LS81" t="s">
        <v>9</v>
      </c>
      <c r="LT81" t="s">
        <v>6</v>
      </c>
      <c r="LU81" t="s">
        <v>8</v>
      </c>
      <c r="LV81" t="s">
        <v>9</v>
      </c>
      <c r="LW81" t="s">
        <v>6</v>
      </c>
      <c r="LX81" t="s">
        <v>6</v>
      </c>
      <c r="LY81" t="s">
        <v>1087</v>
      </c>
      <c r="LZ81" t="s">
        <v>6</v>
      </c>
      <c r="MA81" t="s">
        <v>8</v>
      </c>
      <c r="MB81" t="s">
        <v>7</v>
      </c>
      <c r="ME81" t="s">
        <v>8</v>
      </c>
      <c r="MF81" t="s">
        <v>6</v>
      </c>
      <c r="MG81" t="s">
        <v>9</v>
      </c>
      <c r="MH81" t="s">
        <v>6</v>
      </c>
      <c r="MI81" t="s">
        <v>8</v>
      </c>
      <c r="MJ81" t="s">
        <v>9</v>
      </c>
      <c r="MK81" t="s">
        <v>1087</v>
      </c>
      <c r="ML81" t="s">
        <v>9</v>
      </c>
      <c r="MM81" t="s">
        <v>7</v>
      </c>
      <c r="MN81" t="s">
        <v>7</v>
      </c>
      <c r="MO81" t="s">
        <v>7</v>
      </c>
      <c r="MP81" t="s">
        <v>7</v>
      </c>
      <c r="MR81" t="s">
        <v>9</v>
      </c>
      <c r="MS81" t="s">
        <v>6</v>
      </c>
      <c r="MU81" t="s">
        <v>1086</v>
      </c>
      <c r="MV81" t="s">
        <v>8</v>
      </c>
      <c r="MX81" t="s">
        <v>6</v>
      </c>
      <c r="MY81" t="s">
        <v>9</v>
      </c>
      <c r="NA81" t="s">
        <v>8</v>
      </c>
      <c r="NB81" t="s">
        <v>9</v>
      </c>
      <c r="NC81" t="s">
        <v>7</v>
      </c>
      <c r="ND81" t="s">
        <v>6</v>
      </c>
      <c r="NE81" t="s">
        <v>7</v>
      </c>
      <c r="NF81" t="s">
        <v>6</v>
      </c>
      <c r="NG81" t="s">
        <v>8</v>
      </c>
      <c r="NH81" t="s">
        <v>7</v>
      </c>
      <c r="NI81" t="s">
        <v>6</v>
      </c>
      <c r="NJ81" t="s">
        <v>6</v>
      </c>
      <c r="NL81" t="s">
        <v>9</v>
      </c>
      <c r="NM81" t="s">
        <v>7</v>
      </c>
      <c r="NO81" t="s">
        <v>8</v>
      </c>
      <c r="NP81" t="s">
        <v>6</v>
      </c>
      <c r="NQ81" t="s">
        <v>7</v>
      </c>
      <c r="NR81" t="s">
        <v>1088</v>
      </c>
      <c r="NS81" t="s">
        <v>8</v>
      </c>
      <c r="NU81" t="s">
        <v>8</v>
      </c>
      <c r="NV81" t="s">
        <v>6</v>
      </c>
      <c r="NW81" t="s">
        <v>6</v>
      </c>
      <c r="NX81" t="s">
        <v>8</v>
      </c>
      <c r="NZ81" t="s">
        <v>9</v>
      </c>
      <c r="OC81" t="s">
        <v>7</v>
      </c>
      <c r="OD81" t="s">
        <v>7</v>
      </c>
      <c r="OE81" t="s">
        <v>6</v>
      </c>
      <c r="OH81" t="s">
        <v>6</v>
      </c>
      <c r="OI81" t="s">
        <v>1088</v>
      </c>
      <c r="OJ81" t="s">
        <v>9</v>
      </c>
      <c r="OK81" t="s">
        <v>8</v>
      </c>
      <c r="OM81" t="s">
        <v>8</v>
      </c>
      <c r="ON81" t="s">
        <v>7</v>
      </c>
      <c r="OP81" t="s">
        <v>7</v>
      </c>
      <c r="OQ81" t="s">
        <v>1089</v>
      </c>
      <c r="OR81" t="s">
        <v>1087</v>
      </c>
      <c r="OS81" t="s">
        <v>6</v>
      </c>
      <c r="OU81" t="s">
        <v>7</v>
      </c>
      <c r="OV81" t="s">
        <v>6</v>
      </c>
      <c r="OX81" t="s">
        <v>9</v>
      </c>
      <c r="OY81" t="s">
        <v>7</v>
      </c>
      <c r="PA81" t="s">
        <v>9</v>
      </c>
      <c r="PB81" t="s">
        <v>6</v>
      </c>
      <c r="PC81" t="s">
        <v>6</v>
      </c>
      <c r="PD81" t="s">
        <v>7</v>
      </c>
      <c r="PE81" t="s">
        <v>8</v>
      </c>
      <c r="PF81" t="s">
        <v>9</v>
      </c>
      <c r="PH81" t="s">
        <v>7</v>
      </c>
      <c r="PI81" t="s">
        <v>7</v>
      </c>
      <c r="PJ81" t="s">
        <v>6</v>
      </c>
      <c r="PK81" t="s">
        <v>6</v>
      </c>
      <c r="PL81" t="s">
        <v>6</v>
      </c>
      <c r="PM81" t="s">
        <v>1089</v>
      </c>
      <c r="PN81" t="s">
        <v>6</v>
      </c>
      <c r="PO81" t="s">
        <v>9</v>
      </c>
      <c r="PP81" t="s">
        <v>7</v>
      </c>
      <c r="PQ81" t="s">
        <v>8</v>
      </c>
      <c r="PR81" t="s">
        <v>9</v>
      </c>
      <c r="PS81" t="s">
        <v>6</v>
      </c>
      <c r="PT81" t="s">
        <v>9</v>
      </c>
      <c r="PU81" t="s">
        <v>1090</v>
      </c>
      <c r="PV81" t="s">
        <v>6</v>
      </c>
      <c r="PW81" t="s">
        <v>9</v>
      </c>
      <c r="PX81" t="s">
        <v>7</v>
      </c>
      <c r="PY81" t="s">
        <v>8</v>
      </c>
      <c r="PZ81" t="s">
        <v>1089</v>
      </c>
      <c r="QB81" t="s">
        <v>6</v>
      </c>
      <c r="QE81" t="s">
        <v>7</v>
      </c>
      <c r="QF81" t="s">
        <v>8</v>
      </c>
      <c r="QG81" t="s">
        <v>9</v>
      </c>
      <c r="QH81" t="s">
        <v>6</v>
      </c>
      <c r="QI81" t="s">
        <v>6</v>
      </c>
      <c r="QJ81" t="s">
        <v>7</v>
      </c>
      <c r="QL81" t="s">
        <v>7</v>
      </c>
      <c r="QM81" t="s">
        <v>9</v>
      </c>
      <c r="QN81" t="s">
        <v>6</v>
      </c>
      <c r="QO81" t="s">
        <v>8</v>
      </c>
      <c r="QP81" t="s">
        <v>9</v>
      </c>
      <c r="QQ81" t="s">
        <v>7</v>
      </c>
      <c r="QR81" t="s">
        <v>8</v>
      </c>
      <c r="QS81" t="s">
        <v>7</v>
      </c>
      <c r="QU81" t="s">
        <v>8</v>
      </c>
      <c r="QV81" t="s">
        <v>8</v>
      </c>
      <c r="QW81" t="s">
        <v>9</v>
      </c>
      <c r="QX81" t="s">
        <v>6</v>
      </c>
      <c r="QY81" t="s">
        <v>9</v>
      </c>
      <c r="QZ81" t="s">
        <v>6</v>
      </c>
      <c r="RA81" t="s">
        <v>8</v>
      </c>
      <c r="RB81" t="s">
        <v>7</v>
      </c>
      <c r="RC81" t="s">
        <v>6</v>
      </c>
      <c r="RD81" t="s">
        <v>9</v>
      </c>
      <c r="RE81" t="s">
        <v>1087</v>
      </c>
      <c r="RF81" t="s">
        <v>9</v>
      </c>
      <c r="RG81" t="s">
        <v>6</v>
      </c>
      <c r="RH81" t="s">
        <v>6</v>
      </c>
      <c r="RI81" t="s">
        <v>9</v>
      </c>
      <c r="RJ81" t="s">
        <v>7</v>
      </c>
      <c r="RK81" t="s">
        <v>7</v>
      </c>
      <c r="RL81" t="s">
        <v>7</v>
      </c>
      <c r="RM81" t="s">
        <v>9</v>
      </c>
      <c r="RN81" t="s">
        <v>6</v>
      </c>
      <c r="RO81" t="s">
        <v>6</v>
      </c>
      <c r="RP81" t="s">
        <v>6</v>
      </c>
      <c r="RQ81" t="s">
        <v>8</v>
      </c>
      <c r="RR81" t="s">
        <v>8</v>
      </c>
      <c r="RS81" t="s">
        <v>7</v>
      </c>
      <c r="RT81" t="s">
        <v>9</v>
      </c>
      <c r="RU81" t="s">
        <v>7</v>
      </c>
      <c r="RV81" t="s">
        <v>9</v>
      </c>
      <c r="RW81" t="s">
        <v>7</v>
      </c>
      <c r="RX81" t="s">
        <v>8</v>
      </c>
      <c r="RY81" t="s">
        <v>8</v>
      </c>
      <c r="RZ81" t="s">
        <v>8</v>
      </c>
      <c r="SA81" t="s">
        <v>9</v>
      </c>
      <c r="SB81" t="s">
        <v>9</v>
      </c>
      <c r="SC81" t="s">
        <v>8</v>
      </c>
      <c r="SD81" t="s">
        <v>6</v>
      </c>
      <c r="SE81" t="s">
        <v>9</v>
      </c>
      <c r="SF81" t="s">
        <v>7</v>
      </c>
      <c r="SG81" t="s">
        <v>8</v>
      </c>
      <c r="SH81" t="s">
        <v>8</v>
      </c>
      <c r="SJ81" t="s">
        <v>6</v>
      </c>
      <c r="SK81" t="s">
        <v>7</v>
      </c>
      <c r="SM81" t="s">
        <v>1086</v>
      </c>
      <c r="SN81" t="s">
        <v>8</v>
      </c>
      <c r="SO81" t="s">
        <v>9</v>
      </c>
      <c r="SP81" t="s">
        <v>9</v>
      </c>
      <c r="SQ81" t="s">
        <v>6</v>
      </c>
      <c r="SR81" t="s">
        <v>6</v>
      </c>
      <c r="SS81" t="s">
        <v>8</v>
      </c>
      <c r="ST81" t="s">
        <v>7</v>
      </c>
      <c r="SU81" t="s">
        <v>7</v>
      </c>
      <c r="SV81" t="s">
        <v>6</v>
      </c>
      <c r="SW81" t="s">
        <v>8</v>
      </c>
      <c r="SX81" t="s">
        <v>9</v>
      </c>
      <c r="SY81" t="s">
        <v>6</v>
      </c>
      <c r="SZ81" t="s">
        <v>9</v>
      </c>
      <c r="TB81" t="s">
        <v>9</v>
      </c>
      <c r="TC81" t="s">
        <v>1089</v>
      </c>
      <c r="TD81" t="s">
        <v>8</v>
      </c>
      <c r="TE81" t="s">
        <v>7</v>
      </c>
      <c r="TF81" t="s">
        <v>6</v>
      </c>
      <c r="TG81" t="s">
        <v>6</v>
      </c>
      <c r="TH81" t="s">
        <v>9</v>
      </c>
      <c r="TI81" t="s">
        <v>1087</v>
      </c>
      <c r="TK81" t="s">
        <v>8</v>
      </c>
      <c r="TL81" t="s">
        <v>8</v>
      </c>
      <c r="TM81" t="s">
        <v>8</v>
      </c>
      <c r="TN81" t="s">
        <v>8</v>
      </c>
      <c r="TO81" t="s">
        <v>1090</v>
      </c>
      <c r="TQ81" t="s">
        <v>6</v>
      </c>
      <c r="TR81" t="s">
        <v>6</v>
      </c>
      <c r="TS81" t="s">
        <v>7</v>
      </c>
      <c r="TT81" t="s">
        <v>9</v>
      </c>
      <c r="TU81" t="s">
        <v>6</v>
      </c>
      <c r="TV81" t="s">
        <v>8</v>
      </c>
      <c r="TW81" t="s">
        <v>6</v>
      </c>
      <c r="TX81" t="s">
        <v>8</v>
      </c>
      <c r="TY81" t="s">
        <v>1089</v>
      </c>
      <c r="TZ81" t="s">
        <v>7</v>
      </c>
      <c r="UA81" t="s">
        <v>9</v>
      </c>
      <c r="UB81" t="s">
        <v>8</v>
      </c>
      <c r="UC81" t="s">
        <v>7</v>
      </c>
      <c r="UD81" t="s">
        <v>8</v>
      </c>
      <c r="UE81" t="s">
        <v>9</v>
      </c>
      <c r="UH81" t="s">
        <v>8</v>
      </c>
      <c r="UI81" t="s">
        <v>7</v>
      </c>
      <c r="UJ81" t="s">
        <v>6</v>
      </c>
      <c r="UM81" t="s">
        <v>7</v>
      </c>
      <c r="UN81" t="s">
        <v>9</v>
      </c>
      <c r="UO81" t="s">
        <v>1087</v>
      </c>
      <c r="UP81" t="s">
        <v>8</v>
      </c>
      <c r="UQ81" t="s">
        <v>7</v>
      </c>
      <c r="UR81" t="s">
        <v>8</v>
      </c>
      <c r="US81" t="s">
        <v>8</v>
      </c>
      <c r="UT81" t="s">
        <v>8</v>
      </c>
      <c r="UU81" t="s">
        <v>9</v>
      </c>
      <c r="UV81" t="s">
        <v>1086</v>
      </c>
      <c r="UX81" t="s">
        <v>7</v>
      </c>
      <c r="UY81" t="s">
        <v>9</v>
      </c>
      <c r="UZ81" t="s">
        <v>6</v>
      </c>
      <c r="VA81" t="s">
        <v>1086</v>
      </c>
      <c r="VC81" t="s">
        <v>8</v>
      </c>
      <c r="VD81" t="s">
        <v>6</v>
      </c>
      <c r="VE81" t="s">
        <v>8</v>
      </c>
      <c r="VF81" t="s">
        <v>7</v>
      </c>
      <c r="VG81" t="s">
        <v>9</v>
      </c>
      <c r="VH81" t="s">
        <v>1090</v>
      </c>
      <c r="VI81" t="s">
        <v>6</v>
      </c>
      <c r="VJ81" t="s">
        <v>8</v>
      </c>
      <c r="VM81" t="s">
        <v>7</v>
      </c>
      <c r="VQ81" t="s">
        <v>9</v>
      </c>
      <c r="VR81" t="s">
        <v>9</v>
      </c>
      <c r="VS81" t="s">
        <v>6</v>
      </c>
      <c r="VT81" t="s">
        <v>8</v>
      </c>
      <c r="VU81" t="s">
        <v>6</v>
      </c>
      <c r="VV81" t="s">
        <v>7</v>
      </c>
      <c r="VX81" t="s">
        <v>9</v>
      </c>
      <c r="VY81" t="s">
        <v>6</v>
      </c>
      <c r="VZ81" t="s">
        <v>9</v>
      </c>
      <c r="WA81" t="s">
        <v>6</v>
      </c>
      <c r="WB81" t="s">
        <v>8</v>
      </c>
      <c r="WC81" t="s">
        <v>7</v>
      </c>
      <c r="WD81" t="s">
        <v>7</v>
      </c>
      <c r="WE81" t="s">
        <v>6</v>
      </c>
      <c r="WF81" t="s">
        <v>9</v>
      </c>
      <c r="WG81" t="s">
        <v>6</v>
      </c>
      <c r="WH81" t="s">
        <v>7</v>
      </c>
      <c r="WI81" t="s">
        <v>7</v>
      </c>
      <c r="WJ81" t="s">
        <v>7</v>
      </c>
      <c r="WK81" t="s">
        <v>7</v>
      </c>
      <c r="WL81" t="s">
        <v>6</v>
      </c>
      <c r="WM81" t="s">
        <v>1086</v>
      </c>
      <c r="WN81" t="s">
        <v>7</v>
      </c>
      <c r="WO81" t="s">
        <v>6</v>
      </c>
      <c r="WP81" t="s">
        <v>9</v>
      </c>
      <c r="WQ81" t="s">
        <v>8</v>
      </c>
      <c r="WR81" t="s">
        <v>8</v>
      </c>
      <c r="WS81" t="s">
        <v>9</v>
      </c>
      <c r="WT81" t="s">
        <v>6</v>
      </c>
      <c r="WU81" t="s">
        <v>6</v>
      </c>
      <c r="WY81" t="s">
        <v>8</v>
      </c>
      <c r="WZ81" t="s">
        <v>8</v>
      </c>
      <c r="XA81" t="s">
        <v>9</v>
      </c>
      <c r="XB81" t="s">
        <v>1088</v>
      </c>
      <c r="XC81" t="s">
        <v>7</v>
      </c>
      <c r="XD81" t="s">
        <v>9</v>
      </c>
      <c r="XE81" t="s">
        <v>9</v>
      </c>
      <c r="XF81" t="s">
        <v>7</v>
      </c>
      <c r="XG81" t="s">
        <v>1086</v>
      </c>
      <c r="XJ81" t="s">
        <v>6</v>
      </c>
      <c r="XK81" t="s">
        <v>7</v>
      </c>
      <c r="XL81" t="s">
        <v>7</v>
      </c>
      <c r="XM81" t="s">
        <v>8</v>
      </c>
      <c r="XN81" t="s">
        <v>7</v>
      </c>
      <c r="XO81" t="s">
        <v>8</v>
      </c>
      <c r="XP81" t="s">
        <v>1089</v>
      </c>
      <c r="XQ81" t="s">
        <v>9</v>
      </c>
      <c r="XR81" t="s">
        <v>8</v>
      </c>
      <c r="XS81" t="s">
        <v>6</v>
      </c>
      <c r="XT81" t="s">
        <v>7</v>
      </c>
      <c r="XU81" t="s">
        <v>6</v>
      </c>
      <c r="XV81" t="s">
        <v>6</v>
      </c>
      <c r="XW81" t="s">
        <v>6</v>
      </c>
      <c r="XX81" t="s">
        <v>6</v>
      </c>
      <c r="XZ81" t="s">
        <v>7</v>
      </c>
      <c r="YA81" t="s">
        <v>7</v>
      </c>
      <c r="YB81" t="s">
        <v>6</v>
      </c>
      <c r="YC81" t="s">
        <v>8</v>
      </c>
      <c r="YD81" t="s">
        <v>7</v>
      </c>
      <c r="YG81" t="s">
        <v>9</v>
      </c>
      <c r="YH81" t="s">
        <v>8</v>
      </c>
      <c r="YI81" t="s">
        <v>9</v>
      </c>
      <c r="YJ81" t="s">
        <v>1090</v>
      </c>
      <c r="YK81" t="s">
        <v>7</v>
      </c>
      <c r="YL81" t="s">
        <v>8</v>
      </c>
      <c r="YM81" t="s">
        <v>7</v>
      </c>
      <c r="YN81" t="s">
        <v>1089</v>
      </c>
      <c r="YO81" t="s">
        <v>7</v>
      </c>
      <c r="YQ81" t="s">
        <v>8</v>
      </c>
      <c r="YR81" t="s">
        <v>6</v>
      </c>
      <c r="YS81" t="s">
        <v>7</v>
      </c>
      <c r="YT81" t="s">
        <v>9</v>
      </c>
      <c r="YU81" t="s">
        <v>8</v>
      </c>
      <c r="YV81" t="s">
        <v>9</v>
      </c>
      <c r="YW81" t="s">
        <v>6</v>
      </c>
      <c r="YX81" t="s">
        <v>8</v>
      </c>
      <c r="YY81" t="s">
        <v>9</v>
      </c>
      <c r="YZ81" t="s">
        <v>1090</v>
      </c>
      <c r="ZA81" t="s">
        <v>9</v>
      </c>
      <c r="ZB81" t="s">
        <v>1087</v>
      </c>
      <c r="ZC81" t="s">
        <v>7</v>
      </c>
      <c r="ZE81" t="s">
        <v>1089</v>
      </c>
      <c r="ZF81" t="s">
        <v>8</v>
      </c>
      <c r="ZG81" t="s">
        <v>8</v>
      </c>
      <c r="ZI81" t="s">
        <v>8</v>
      </c>
      <c r="ZJ81" t="s">
        <v>9</v>
      </c>
      <c r="ZK81" t="s">
        <v>8</v>
      </c>
      <c r="ZL81" t="s">
        <v>6</v>
      </c>
      <c r="ZM81" t="s">
        <v>7</v>
      </c>
      <c r="ZN81" t="s">
        <v>8</v>
      </c>
      <c r="ZO81" t="s">
        <v>8</v>
      </c>
      <c r="ZP81" t="s">
        <v>9</v>
      </c>
      <c r="ZR81" t="s">
        <v>9</v>
      </c>
      <c r="ZT81" t="s">
        <v>8</v>
      </c>
      <c r="ZU81" t="s">
        <v>9</v>
      </c>
      <c r="ZV81" t="s">
        <v>9</v>
      </c>
      <c r="ZW81" t="s">
        <v>7</v>
      </c>
      <c r="ZX81" t="s">
        <v>7</v>
      </c>
      <c r="ZY81" t="s">
        <v>7</v>
      </c>
      <c r="ZZ81" t="s">
        <v>6</v>
      </c>
      <c r="AAA81" t="s">
        <v>6</v>
      </c>
      <c r="AAB81" t="s">
        <v>9</v>
      </c>
      <c r="AAC81" t="s">
        <v>1087</v>
      </c>
      <c r="AAD81" t="s">
        <v>9</v>
      </c>
      <c r="AAE81" t="s">
        <v>7</v>
      </c>
      <c r="AAF81" t="s">
        <v>8</v>
      </c>
      <c r="AAG81" t="s">
        <v>1089</v>
      </c>
      <c r="AAH81" t="s">
        <v>9</v>
      </c>
      <c r="AAI81" t="s">
        <v>6</v>
      </c>
      <c r="AAJ81" t="s">
        <v>7</v>
      </c>
      <c r="AAL81" t="s">
        <v>6</v>
      </c>
      <c r="AAM81" t="s">
        <v>8</v>
      </c>
      <c r="AAN81" t="s">
        <v>1090</v>
      </c>
      <c r="AAO81" t="s">
        <v>7</v>
      </c>
      <c r="AAP81" t="s">
        <v>8</v>
      </c>
      <c r="AAR81" t="s">
        <v>6</v>
      </c>
      <c r="AAS81" t="s">
        <v>8</v>
      </c>
      <c r="AAT81" t="s">
        <v>6</v>
      </c>
      <c r="AAU81" t="s">
        <v>7</v>
      </c>
      <c r="AAW81" t="s">
        <v>8</v>
      </c>
      <c r="AAX81" t="s">
        <v>8</v>
      </c>
      <c r="AAY81" t="s">
        <v>8</v>
      </c>
      <c r="AAZ81" t="s">
        <v>1088</v>
      </c>
      <c r="ABA81" t="s">
        <v>8</v>
      </c>
      <c r="ABB81" t="s">
        <v>1088</v>
      </c>
      <c r="ABC81" t="s">
        <v>9</v>
      </c>
      <c r="ABD81" t="s">
        <v>6</v>
      </c>
      <c r="ABE81" t="s">
        <v>8</v>
      </c>
      <c r="ABF81" t="s">
        <v>1089</v>
      </c>
      <c r="ABG81" t="s">
        <v>1087</v>
      </c>
      <c r="ABH81" t="s">
        <v>8</v>
      </c>
      <c r="ABI81" t="s">
        <v>8</v>
      </c>
      <c r="ABJ81" t="s">
        <v>6</v>
      </c>
      <c r="ABK81" t="s">
        <v>9</v>
      </c>
      <c r="ABL81" t="s">
        <v>7</v>
      </c>
      <c r="ABM81" t="s">
        <v>9</v>
      </c>
      <c r="ABN81" t="s">
        <v>6</v>
      </c>
      <c r="ABO81" t="s">
        <v>9</v>
      </c>
      <c r="ABP81" t="s">
        <v>1087</v>
      </c>
      <c r="ABQ81" t="s">
        <v>7</v>
      </c>
      <c r="ABR81" t="s">
        <v>9</v>
      </c>
      <c r="ABS81" t="s">
        <v>7</v>
      </c>
      <c r="ABT81" t="s">
        <v>9</v>
      </c>
      <c r="ABW81" t="s">
        <v>8</v>
      </c>
      <c r="ABY81" t="s">
        <v>6</v>
      </c>
      <c r="ABZ81" t="s">
        <v>1088</v>
      </c>
      <c r="ACA81" t="s">
        <v>6</v>
      </c>
      <c r="ACB81" t="s">
        <v>8</v>
      </c>
      <c r="ACC81" t="s">
        <v>1088</v>
      </c>
      <c r="ACE81" t="s">
        <v>9</v>
      </c>
      <c r="ACF81" t="s">
        <v>6</v>
      </c>
      <c r="ACH81" t="s">
        <v>6</v>
      </c>
      <c r="ACJ81" t="s">
        <v>6</v>
      </c>
      <c r="ACK81" t="s">
        <v>6</v>
      </c>
      <c r="ACM81" t="s">
        <v>7</v>
      </c>
      <c r="ACO81" t="s">
        <v>6</v>
      </c>
      <c r="ACP81" t="s">
        <v>1087</v>
      </c>
      <c r="ACQ81" t="s">
        <v>8</v>
      </c>
      <c r="ACT81" t="s">
        <v>8</v>
      </c>
      <c r="ACU81" t="s">
        <v>6</v>
      </c>
      <c r="ACV81" t="s">
        <v>1086</v>
      </c>
      <c r="ACW81" t="s">
        <v>8</v>
      </c>
      <c r="ACX81" t="s">
        <v>9</v>
      </c>
      <c r="ACY81" t="s">
        <v>9</v>
      </c>
      <c r="ACZ81" t="s">
        <v>6</v>
      </c>
      <c r="ADA81" t="s">
        <v>7</v>
      </c>
      <c r="ADB81" t="s">
        <v>9</v>
      </c>
      <c r="ADC81" t="s">
        <v>7</v>
      </c>
      <c r="ADD81" t="s">
        <v>8</v>
      </c>
      <c r="ADE81" t="s">
        <v>6</v>
      </c>
      <c r="ADF81" t="s">
        <v>6</v>
      </c>
      <c r="ADH81" t="s">
        <v>1088</v>
      </c>
      <c r="ADI81" t="s">
        <v>8</v>
      </c>
      <c r="ADK81" t="s">
        <v>6</v>
      </c>
      <c r="ADL81" t="s">
        <v>6</v>
      </c>
      <c r="ADN81" t="s">
        <v>7</v>
      </c>
      <c r="ADO81" t="s">
        <v>7</v>
      </c>
      <c r="ADP81" t="s">
        <v>7</v>
      </c>
      <c r="ADQ81" t="s">
        <v>6</v>
      </c>
      <c r="ADR81" t="s">
        <v>9</v>
      </c>
      <c r="ADT81" t="s">
        <v>6</v>
      </c>
      <c r="ADU81" t="s">
        <v>6</v>
      </c>
      <c r="ADV81" t="s">
        <v>7</v>
      </c>
      <c r="ADW81" t="s">
        <v>6</v>
      </c>
      <c r="ADX81" t="s">
        <v>8</v>
      </c>
      <c r="ADY81" t="s">
        <v>7</v>
      </c>
      <c r="AEB81" t="s">
        <v>9</v>
      </c>
      <c r="AEC81" t="s">
        <v>7</v>
      </c>
      <c r="AED81" t="s">
        <v>8</v>
      </c>
      <c r="AEE81" t="s">
        <v>6</v>
      </c>
      <c r="AEG81" t="s">
        <v>6</v>
      </c>
      <c r="AEH81" t="s">
        <v>1087</v>
      </c>
      <c r="AEI81" t="s">
        <v>9</v>
      </c>
      <c r="AEJ81" t="s">
        <v>7</v>
      </c>
      <c r="AEK81" t="s">
        <v>9</v>
      </c>
      <c r="AEL81" t="s">
        <v>7</v>
      </c>
      <c r="AEM81" t="s">
        <v>7</v>
      </c>
      <c r="AEN81" t="s">
        <v>6</v>
      </c>
      <c r="AEO81" t="s">
        <v>8</v>
      </c>
      <c r="AEP81" t="s">
        <v>6</v>
      </c>
      <c r="AEQ81" t="s">
        <v>9</v>
      </c>
      <c r="AER81" t="s">
        <v>6</v>
      </c>
      <c r="AES81" t="s">
        <v>7</v>
      </c>
      <c r="AET81" t="s">
        <v>8</v>
      </c>
      <c r="AEU81" t="s">
        <v>8</v>
      </c>
      <c r="AEV81" t="s">
        <v>8</v>
      </c>
      <c r="AEW81" t="s">
        <v>6</v>
      </c>
      <c r="AEX81" t="s">
        <v>6</v>
      </c>
      <c r="AEY81" t="s">
        <v>9</v>
      </c>
      <c r="AEZ81" t="s">
        <v>8</v>
      </c>
      <c r="AFA81" t="s">
        <v>7</v>
      </c>
      <c r="AFB81" t="s">
        <v>8</v>
      </c>
      <c r="AFC81" t="s">
        <v>9</v>
      </c>
      <c r="AFD81" t="s">
        <v>6</v>
      </c>
      <c r="AFE81" t="s">
        <v>9</v>
      </c>
      <c r="AFF81" t="s">
        <v>8</v>
      </c>
      <c r="AFG81" t="s">
        <v>7</v>
      </c>
      <c r="AFH81" t="s">
        <v>9</v>
      </c>
      <c r="AFI81" t="s">
        <v>6</v>
      </c>
      <c r="AFJ81" t="s">
        <v>8</v>
      </c>
      <c r="AFK81" t="s">
        <v>6</v>
      </c>
      <c r="AFL81" t="s">
        <v>8</v>
      </c>
      <c r="AFM81" t="s">
        <v>8</v>
      </c>
      <c r="AFN81" t="s">
        <v>1090</v>
      </c>
      <c r="AFP81" t="s">
        <v>9</v>
      </c>
      <c r="AFQ81" t="s">
        <v>9</v>
      </c>
      <c r="AFR81" t="s">
        <v>7</v>
      </c>
      <c r="AFS81" t="s">
        <v>7</v>
      </c>
      <c r="AFU81" t="s">
        <v>7</v>
      </c>
      <c r="AFV81" t="s">
        <v>9</v>
      </c>
      <c r="AFW81" t="s">
        <v>7</v>
      </c>
      <c r="AFX81" t="s">
        <v>7</v>
      </c>
      <c r="AFY81" t="s">
        <v>6</v>
      </c>
      <c r="AFZ81" t="s">
        <v>9</v>
      </c>
      <c r="AGA81" t="s">
        <v>7</v>
      </c>
      <c r="AGB81" t="s">
        <v>6</v>
      </c>
      <c r="AGE81" t="s">
        <v>6</v>
      </c>
      <c r="AGF81" t="s">
        <v>8</v>
      </c>
      <c r="AGG81" t="s">
        <v>7</v>
      </c>
      <c r="AGH81" t="s">
        <v>7</v>
      </c>
      <c r="AGI81" t="s">
        <v>7</v>
      </c>
      <c r="AGJ81" t="s">
        <v>8</v>
      </c>
      <c r="AGK81" t="s">
        <v>9</v>
      </c>
      <c r="AGL81" t="s">
        <v>9</v>
      </c>
      <c r="AGN81" t="s">
        <v>7</v>
      </c>
      <c r="AGO81" t="s">
        <v>1089</v>
      </c>
      <c r="AGP81" t="s">
        <v>1087</v>
      </c>
      <c r="AGQ81" t="s">
        <v>9</v>
      </c>
      <c r="AGR81" t="s">
        <v>7</v>
      </c>
      <c r="AGS81" t="s">
        <v>9</v>
      </c>
      <c r="AGT81" t="s">
        <v>8</v>
      </c>
      <c r="AGU81" t="s">
        <v>6</v>
      </c>
      <c r="AGV81" t="s">
        <v>8</v>
      </c>
      <c r="AGW81" t="s">
        <v>7</v>
      </c>
      <c r="AGX81" t="s">
        <v>9</v>
      </c>
      <c r="AGY81" t="s">
        <v>7</v>
      </c>
      <c r="AGZ81" t="s">
        <v>8</v>
      </c>
      <c r="AHA81" t="s">
        <v>9</v>
      </c>
      <c r="AHB81" t="s">
        <v>6</v>
      </c>
      <c r="AHC81" t="s">
        <v>6</v>
      </c>
      <c r="AHD81" t="s">
        <v>9</v>
      </c>
      <c r="AHE81" t="s">
        <v>7</v>
      </c>
      <c r="AHF81" t="s">
        <v>8</v>
      </c>
      <c r="AHH81" t="s">
        <v>1087</v>
      </c>
      <c r="AHJ81" t="s">
        <v>8</v>
      </c>
      <c r="AHL81" t="s">
        <v>8</v>
      </c>
      <c r="AHN81" t="s">
        <v>7</v>
      </c>
      <c r="AHO81" t="s">
        <v>7</v>
      </c>
      <c r="AHQ81" t="s">
        <v>1090</v>
      </c>
      <c r="AHR81" t="s">
        <v>7</v>
      </c>
      <c r="AHS81" t="s">
        <v>7</v>
      </c>
      <c r="AHT81" t="s">
        <v>6</v>
      </c>
      <c r="AHU81" t="s">
        <v>9</v>
      </c>
      <c r="AHV81" t="s">
        <v>7</v>
      </c>
      <c r="AHW81" t="s">
        <v>1089</v>
      </c>
      <c r="AHX81" t="s">
        <v>6</v>
      </c>
      <c r="AHY81" t="s">
        <v>1089</v>
      </c>
      <c r="AHZ81" t="s">
        <v>9</v>
      </c>
      <c r="AIA81" t="s">
        <v>8</v>
      </c>
      <c r="AIB81" t="s">
        <v>9</v>
      </c>
      <c r="AIC81" t="s">
        <v>7</v>
      </c>
      <c r="AID81" t="s">
        <v>7</v>
      </c>
      <c r="AIE81" t="s">
        <v>1086</v>
      </c>
      <c r="AIF81" t="s">
        <v>7</v>
      </c>
      <c r="AIH81" t="s">
        <v>7</v>
      </c>
      <c r="AII81" t="s">
        <v>9</v>
      </c>
      <c r="AIJ81" t="s">
        <v>7</v>
      </c>
      <c r="AIL81" t="s">
        <v>9</v>
      </c>
      <c r="AIM81" t="s">
        <v>6</v>
      </c>
      <c r="AIN81" t="s">
        <v>8</v>
      </c>
      <c r="AIO81" t="s">
        <v>8</v>
      </c>
      <c r="AIQ81" t="s">
        <v>9</v>
      </c>
      <c r="AIR81" t="s">
        <v>9</v>
      </c>
      <c r="AIS81" t="s">
        <v>6</v>
      </c>
      <c r="AIT81" t="s">
        <v>8</v>
      </c>
      <c r="AIU81" t="s">
        <v>8</v>
      </c>
      <c r="AIV81" t="s">
        <v>8</v>
      </c>
      <c r="AIX81" t="s">
        <v>6</v>
      </c>
      <c r="AIY81" t="s">
        <v>8</v>
      </c>
      <c r="AJA81" t="s">
        <v>8</v>
      </c>
      <c r="AJB81" t="s">
        <v>1087</v>
      </c>
      <c r="AJC81" t="s">
        <v>6</v>
      </c>
      <c r="AJD81" t="s">
        <v>1089</v>
      </c>
      <c r="AJE81" t="s">
        <v>8</v>
      </c>
      <c r="AJF81" t="s">
        <v>9</v>
      </c>
      <c r="AJG81" t="s">
        <v>6</v>
      </c>
      <c r="AJH81" t="s">
        <v>9</v>
      </c>
      <c r="AJJ81" t="s">
        <v>6</v>
      </c>
      <c r="AJK81" t="s">
        <v>9</v>
      </c>
      <c r="AJL81" t="s">
        <v>6</v>
      </c>
      <c r="AJM81" t="s">
        <v>8</v>
      </c>
      <c r="AJQ81" t="s">
        <v>9</v>
      </c>
      <c r="AJR81" t="s">
        <v>7</v>
      </c>
      <c r="AJS81" t="s">
        <v>8</v>
      </c>
      <c r="AJT81" t="s">
        <v>7</v>
      </c>
      <c r="AJV81" t="s">
        <v>8</v>
      </c>
      <c r="AJW81" t="s">
        <v>7</v>
      </c>
      <c r="AJX81" t="s">
        <v>6</v>
      </c>
      <c r="AJY81" t="s">
        <v>9</v>
      </c>
      <c r="AJZ81" t="s">
        <v>6</v>
      </c>
      <c r="AKA81" t="s">
        <v>9</v>
      </c>
      <c r="AKB81" t="s">
        <v>6</v>
      </c>
      <c r="AKD81" t="s">
        <v>8</v>
      </c>
      <c r="AKE81" t="s">
        <v>6</v>
      </c>
      <c r="AKF81" t="s">
        <v>6</v>
      </c>
      <c r="AKG81" t="s">
        <v>1089</v>
      </c>
      <c r="AKH81" t="s">
        <v>6</v>
      </c>
      <c r="AKI81" t="s">
        <v>7</v>
      </c>
      <c r="AKJ81" t="s">
        <v>8</v>
      </c>
      <c r="AKK81" t="s">
        <v>8</v>
      </c>
      <c r="AKL81" t="s">
        <v>6</v>
      </c>
      <c r="AKM81" t="s">
        <v>9</v>
      </c>
      <c r="AKN81" t="s">
        <v>1086</v>
      </c>
      <c r="AKO81" t="s">
        <v>6</v>
      </c>
      <c r="AKP81" t="s">
        <v>9</v>
      </c>
      <c r="AKQ81" t="s">
        <v>6</v>
      </c>
      <c r="AKR81" t="s">
        <v>8</v>
      </c>
      <c r="AKS81" t="s">
        <v>7</v>
      </c>
      <c r="AKT81" t="s">
        <v>8</v>
      </c>
      <c r="AKU81" t="s">
        <v>6</v>
      </c>
      <c r="AKV81" t="s">
        <v>6</v>
      </c>
      <c r="AKW81" t="s">
        <v>8</v>
      </c>
      <c r="AKX81" t="s">
        <v>7</v>
      </c>
      <c r="AKZ81" t="s">
        <v>9</v>
      </c>
      <c r="ALA81" t="s">
        <v>6</v>
      </c>
      <c r="ALB81" t="s">
        <v>8</v>
      </c>
      <c r="ALC81" t="s">
        <v>9</v>
      </c>
      <c r="ALD81" t="s">
        <v>8</v>
      </c>
      <c r="ALE81" t="s">
        <v>7</v>
      </c>
      <c r="ALG81" t="s">
        <v>8</v>
      </c>
      <c r="ALH81" t="s">
        <v>7</v>
      </c>
      <c r="ALI81" t="s">
        <v>6</v>
      </c>
      <c r="ALJ81" t="s">
        <v>9</v>
      </c>
      <c r="ALL81" t="s">
        <v>1088</v>
      </c>
      <c r="ALM81" t="s">
        <v>6</v>
      </c>
    </row>
    <row r="82" spans="1:1001" x14ac:dyDescent="0.25">
      <c r="A82" t="s">
        <v>1161</v>
      </c>
      <c r="B82" t="s">
        <v>1089</v>
      </c>
      <c r="C82" t="s">
        <v>6</v>
      </c>
      <c r="E82" t="s">
        <v>8</v>
      </c>
      <c r="F82" t="s">
        <v>9</v>
      </c>
      <c r="G82" t="s">
        <v>1086</v>
      </c>
      <c r="I82" t="s">
        <v>6</v>
      </c>
      <c r="J82" t="s">
        <v>8</v>
      </c>
      <c r="K82" t="s">
        <v>8</v>
      </c>
      <c r="L82" t="s">
        <v>1088</v>
      </c>
      <c r="M82" t="s">
        <v>8</v>
      </c>
      <c r="N82" t="s">
        <v>6</v>
      </c>
      <c r="O82" t="s">
        <v>7</v>
      </c>
      <c r="P82" t="s">
        <v>8</v>
      </c>
      <c r="Q82" t="s">
        <v>6</v>
      </c>
      <c r="S82" t="s">
        <v>7</v>
      </c>
      <c r="T82" t="s">
        <v>7</v>
      </c>
      <c r="U82" t="s">
        <v>9</v>
      </c>
      <c r="V82" t="s">
        <v>9</v>
      </c>
      <c r="W82" t="s">
        <v>7</v>
      </c>
      <c r="X82" t="s">
        <v>1087</v>
      </c>
      <c r="Y82" t="s">
        <v>8</v>
      </c>
      <c r="AA82" t="s">
        <v>7</v>
      </c>
      <c r="AC82" t="s">
        <v>9</v>
      </c>
      <c r="AD82" t="s">
        <v>6</v>
      </c>
      <c r="AE82" t="s">
        <v>1089</v>
      </c>
      <c r="AF82" t="s">
        <v>6</v>
      </c>
      <c r="AG82" t="s">
        <v>9</v>
      </c>
      <c r="AI82" t="s">
        <v>9</v>
      </c>
      <c r="AJ82" t="s">
        <v>8</v>
      </c>
      <c r="AK82" t="s">
        <v>7</v>
      </c>
      <c r="AL82" t="s">
        <v>8</v>
      </c>
      <c r="AM82" t="s">
        <v>7</v>
      </c>
      <c r="AN82" t="s">
        <v>8</v>
      </c>
      <c r="AO82" t="s">
        <v>1088</v>
      </c>
      <c r="AP82" t="s">
        <v>1086</v>
      </c>
      <c r="AQ82" t="s">
        <v>6</v>
      </c>
      <c r="AT82" t="s">
        <v>9</v>
      </c>
      <c r="AU82" t="s">
        <v>6</v>
      </c>
      <c r="AW82" t="s">
        <v>8</v>
      </c>
      <c r="AX82" t="s">
        <v>7</v>
      </c>
      <c r="AZ82" t="s">
        <v>8</v>
      </c>
      <c r="BA82" t="s">
        <v>9</v>
      </c>
      <c r="BC82" t="s">
        <v>9</v>
      </c>
      <c r="BD82" t="s">
        <v>9</v>
      </c>
      <c r="BE82" t="s">
        <v>6</v>
      </c>
      <c r="BF82" t="s">
        <v>7</v>
      </c>
      <c r="BG82" t="s">
        <v>7</v>
      </c>
      <c r="BH82" t="s">
        <v>8</v>
      </c>
      <c r="BI82" t="s">
        <v>7</v>
      </c>
      <c r="BJ82" t="s">
        <v>8</v>
      </c>
      <c r="BK82" t="s">
        <v>7</v>
      </c>
      <c r="BL82" t="s">
        <v>6</v>
      </c>
      <c r="BM82" t="s">
        <v>8</v>
      </c>
      <c r="BN82" t="s">
        <v>6</v>
      </c>
      <c r="BO82" t="s">
        <v>9</v>
      </c>
      <c r="BQ82" t="s">
        <v>8</v>
      </c>
      <c r="BS82" t="s">
        <v>9</v>
      </c>
      <c r="BT82" t="s">
        <v>8</v>
      </c>
      <c r="BU82" t="s">
        <v>7</v>
      </c>
      <c r="BW82" t="s">
        <v>6</v>
      </c>
      <c r="BX82" t="s">
        <v>1086</v>
      </c>
      <c r="BY82" t="s">
        <v>9</v>
      </c>
      <c r="BZ82" t="s">
        <v>6</v>
      </c>
      <c r="CA82" t="s">
        <v>9</v>
      </c>
      <c r="CB82" t="s">
        <v>7</v>
      </c>
      <c r="CC82" t="s">
        <v>7</v>
      </c>
      <c r="CD82" t="s">
        <v>7</v>
      </c>
      <c r="CG82" t="s">
        <v>7</v>
      </c>
      <c r="CH82" t="s">
        <v>6</v>
      </c>
      <c r="CI82" t="s">
        <v>8</v>
      </c>
      <c r="CJ82" t="s">
        <v>8</v>
      </c>
      <c r="CK82" t="s">
        <v>1087</v>
      </c>
      <c r="CL82" t="s">
        <v>9</v>
      </c>
      <c r="CN82" t="s">
        <v>7</v>
      </c>
      <c r="CO82" t="s">
        <v>9</v>
      </c>
      <c r="CP82" t="s">
        <v>7</v>
      </c>
      <c r="CQ82" t="s">
        <v>8</v>
      </c>
      <c r="CR82" t="s">
        <v>8</v>
      </c>
      <c r="CS82" t="s">
        <v>8</v>
      </c>
      <c r="CT82" t="s">
        <v>6</v>
      </c>
      <c r="CU82" t="s">
        <v>8</v>
      </c>
      <c r="CV82" t="s">
        <v>8</v>
      </c>
      <c r="CW82" t="s">
        <v>6</v>
      </c>
      <c r="CX82" t="s">
        <v>1087</v>
      </c>
      <c r="CY82" t="s">
        <v>6</v>
      </c>
      <c r="CZ82" t="s">
        <v>9</v>
      </c>
      <c r="DA82" t="s">
        <v>9</v>
      </c>
      <c r="DC82" t="s">
        <v>9</v>
      </c>
      <c r="DD82" t="s">
        <v>8</v>
      </c>
      <c r="DE82" t="s">
        <v>7</v>
      </c>
      <c r="DF82" t="s">
        <v>6</v>
      </c>
      <c r="DG82" t="s">
        <v>9</v>
      </c>
      <c r="DI82" t="s">
        <v>8</v>
      </c>
      <c r="DJ82" t="s">
        <v>6</v>
      </c>
      <c r="DK82" t="s">
        <v>8</v>
      </c>
      <c r="DL82" t="s">
        <v>9</v>
      </c>
      <c r="DN82" t="s">
        <v>8</v>
      </c>
      <c r="DO82" t="s">
        <v>8</v>
      </c>
      <c r="DP82" t="s">
        <v>8</v>
      </c>
      <c r="DR82" t="s">
        <v>9</v>
      </c>
      <c r="DS82" t="s">
        <v>7</v>
      </c>
      <c r="DT82" t="s">
        <v>6</v>
      </c>
      <c r="DU82" t="s">
        <v>6</v>
      </c>
      <c r="DV82" t="s">
        <v>9</v>
      </c>
      <c r="DW82" t="s">
        <v>7</v>
      </c>
      <c r="DX82" t="s">
        <v>6</v>
      </c>
      <c r="DY82" t="s">
        <v>7</v>
      </c>
      <c r="DZ82" t="s">
        <v>7</v>
      </c>
      <c r="EA82" t="s">
        <v>7</v>
      </c>
      <c r="EB82" t="s">
        <v>1090</v>
      </c>
      <c r="EC82" t="s">
        <v>8</v>
      </c>
      <c r="ED82" t="s">
        <v>6</v>
      </c>
      <c r="EE82" t="s">
        <v>9</v>
      </c>
      <c r="EF82" t="s">
        <v>1088</v>
      </c>
      <c r="EH82" t="s">
        <v>6</v>
      </c>
      <c r="EI82" t="s">
        <v>7</v>
      </c>
      <c r="EJ82" t="s">
        <v>6</v>
      </c>
      <c r="EK82" t="s">
        <v>7</v>
      </c>
      <c r="EL82" t="s">
        <v>9</v>
      </c>
      <c r="EM82" t="s">
        <v>7</v>
      </c>
      <c r="EN82" t="s">
        <v>9</v>
      </c>
      <c r="EO82" t="s">
        <v>9</v>
      </c>
      <c r="EP82" t="s">
        <v>8</v>
      </c>
      <c r="EQ82" t="s">
        <v>9</v>
      </c>
      <c r="ER82" t="s">
        <v>8</v>
      </c>
      <c r="ES82" t="s">
        <v>6</v>
      </c>
      <c r="ET82" t="s">
        <v>1090</v>
      </c>
      <c r="EU82" t="s">
        <v>7</v>
      </c>
      <c r="EV82" t="s">
        <v>6</v>
      </c>
      <c r="EX82" t="s">
        <v>8</v>
      </c>
      <c r="EY82" t="s">
        <v>6</v>
      </c>
      <c r="EZ82" t="s">
        <v>7</v>
      </c>
      <c r="FA82" t="s">
        <v>8</v>
      </c>
      <c r="FB82" t="s">
        <v>6</v>
      </c>
      <c r="FC82" t="s">
        <v>6</v>
      </c>
      <c r="FD82" t="s">
        <v>8</v>
      </c>
      <c r="FF82" t="s">
        <v>6</v>
      </c>
      <c r="FG82" t="s">
        <v>7</v>
      </c>
      <c r="FH82" t="s">
        <v>7</v>
      </c>
      <c r="FI82" t="s">
        <v>8</v>
      </c>
      <c r="FJ82" t="s">
        <v>1090</v>
      </c>
      <c r="FK82" t="s">
        <v>8</v>
      </c>
      <c r="FL82" t="s">
        <v>6</v>
      </c>
      <c r="FM82" t="s">
        <v>8</v>
      </c>
      <c r="FN82" t="s">
        <v>7</v>
      </c>
      <c r="FO82" t="s">
        <v>7</v>
      </c>
      <c r="FP82" t="s">
        <v>6</v>
      </c>
      <c r="FR82" t="s">
        <v>6</v>
      </c>
      <c r="FT82" t="s">
        <v>6</v>
      </c>
      <c r="FU82" t="s">
        <v>8</v>
      </c>
      <c r="FV82" t="s">
        <v>1087</v>
      </c>
      <c r="FW82" t="s">
        <v>8</v>
      </c>
      <c r="FX82" t="s">
        <v>9</v>
      </c>
      <c r="FY82" t="s">
        <v>9</v>
      </c>
      <c r="FZ82" t="s">
        <v>1089</v>
      </c>
      <c r="GA82" t="s">
        <v>9</v>
      </c>
      <c r="GC82" t="s">
        <v>9</v>
      </c>
      <c r="GD82" t="s">
        <v>8</v>
      </c>
      <c r="GE82" t="s">
        <v>6</v>
      </c>
      <c r="GG82" t="s">
        <v>6</v>
      </c>
      <c r="GH82" t="s">
        <v>1090</v>
      </c>
      <c r="GI82" t="s">
        <v>9</v>
      </c>
      <c r="GJ82" t="s">
        <v>7</v>
      </c>
      <c r="GL82" t="s">
        <v>6</v>
      </c>
      <c r="GM82" t="s">
        <v>6</v>
      </c>
      <c r="GN82" t="s">
        <v>6</v>
      </c>
      <c r="GO82" t="s">
        <v>6</v>
      </c>
      <c r="GP82" t="s">
        <v>6</v>
      </c>
      <c r="GQ82" t="s">
        <v>9</v>
      </c>
      <c r="GR82" t="s">
        <v>7</v>
      </c>
      <c r="GS82" t="s">
        <v>8</v>
      </c>
      <c r="GT82" t="s">
        <v>7</v>
      </c>
      <c r="GU82" t="s">
        <v>8</v>
      </c>
      <c r="GV82" t="s">
        <v>6</v>
      </c>
      <c r="GX82" t="s">
        <v>8</v>
      </c>
      <c r="GY82" t="s">
        <v>9</v>
      </c>
      <c r="GZ82" t="s">
        <v>6</v>
      </c>
      <c r="HA82" t="s">
        <v>1086</v>
      </c>
      <c r="HB82" t="s">
        <v>7</v>
      </c>
      <c r="HC82" t="s">
        <v>6</v>
      </c>
      <c r="HE82" t="s">
        <v>7</v>
      </c>
      <c r="HF82" t="s">
        <v>6</v>
      </c>
      <c r="HH82" t="s">
        <v>8</v>
      </c>
      <c r="HI82" t="s">
        <v>6</v>
      </c>
      <c r="HJ82" t="s">
        <v>8</v>
      </c>
      <c r="HK82" t="s">
        <v>9</v>
      </c>
      <c r="HL82" t="s">
        <v>9</v>
      </c>
      <c r="HN82" t="s">
        <v>6</v>
      </c>
      <c r="HO82" t="s">
        <v>9</v>
      </c>
      <c r="HQ82" t="s">
        <v>9</v>
      </c>
      <c r="HR82" t="s">
        <v>8</v>
      </c>
      <c r="HS82" t="s">
        <v>6</v>
      </c>
      <c r="HT82" t="s">
        <v>7</v>
      </c>
      <c r="HU82" t="s">
        <v>9</v>
      </c>
      <c r="HV82" t="s">
        <v>6</v>
      </c>
      <c r="HW82" t="s">
        <v>9</v>
      </c>
      <c r="HX82" t="s">
        <v>6</v>
      </c>
      <c r="HY82" t="s">
        <v>7</v>
      </c>
      <c r="IB82" t="s">
        <v>9</v>
      </c>
      <c r="IC82" t="s">
        <v>9</v>
      </c>
      <c r="ID82" t="s">
        <v>8</v>
      </c>
      <c r="IE82" t="s">
        <v>8</v>
      </c>
      <c r="IF82" t="s">
        <v>8</v>
      </c>
      <c r="IG82" t="s">
        <v>8</v>
      </c>
      <c r="IH82" t="s">
        <v>7</v>
      </c>
      <c r="II82" t="s">
        <v>6</v>
      </c>
      <c r="IJ82" t="s">
        <v>8</v>
      </c>
      <c r="IK82" t="s">
        <v>6</v>
      </c>
      <c r="IL82" t="s">
        <v>7</v>
      </c>
      <c r="IM82" t="s">
        <v>6</v>
      </c>
      <c r="IN82" t="s">
        <v>6</v>
      </c>
      <c r="IO82" t="s">
        <v>6</v>
      </c>
      <c r="IQ82" t="s">
        <v>8</v>
      </c>
      <c r="IS82" t="s">
        <v>9</v>
      </c>
      <c r="IU82" t="s">
        <v>9</v>
      </c>
      <c r="IV82" t="s">
        <v>6</v>
      </c>
      <c r="IW82" t="s">
        <v>8</v>
      </c>
      <c r="IX82" t="s">
        <v>9</v>
      </c>
      <c r="IY82" t="s">
        <v>7</v>
      </c>
      <c r="IZ82" t="s">
        <v>6</v>
      </c>
      <c r="JA82" t="s">
        <v>8</v>
      </c>
      <c r="JB82" t="s">
        <v>1088</v>
      </c>
      <c r="JC82" t="s">
        <v>8</v>
      </c>
      <c r="JF82" t="s">
        <v>8</v>
      </c>
      <c r="JG82" t="s">
        <v>8</v>
      </c>
      <c r="JH82" t="s">
        <v>8</v>
      </c>
      <c r="JI82" t="s">
        <v>7</v>
      </c>
      <c r="JJ82" t="s">
        <v>9</v>
      </c>
      <c r="JK82" t="s">
        <v>1088</v>
      </c>
      <c r="JL82" t="s">
        <v>9</v>
      </c>
      <c r="JM82" t="s">
        <v>7</v>
      </c>
      <c r="JN82" t="s">
        <v>7</v>
      </c>
      <c r="JO82" t="s">
        <v>8</v>
      </c>
      <c r="JP82" t="s">
        <v>8</v>
      </c>
      <c r="JQ82" t="s">
        <v>8</v>
      </c>
      <c r="JR82" t="s">
        <v>6</v>
      </c>
      <c r="JS82" t="s">
        <v>7</v>
      </c>
      <c r="JT82" t="s">
        <v>9</v>
      </c>
      <c r="JU82" t="s">
        <v>7</v>
      </c>
      <c r="JV82" t="s">
        <v>9</v>
      </c>
      <c r="JW82" t="s">
        <v>6</v>
      </c>
      <c r="JX82" t="s">
        <v>8</v>
      </c>
      <c r="JY82" t="s">
        <v>7</v>
      </c>
      <c r="JZ82" t="s">
        <v>9</v>
      </c>
      <c r="KA82" t="s">
        <v>6</v>
      </c>
      <c r="KB82" t="s">
        <v>9</v>
      </c>
      <c r="KC82" t="s">
        <v>6</v>
      </c>
      <c r="KD82" t="s">
        <v>7</v>
      </c>
      <c r="KE82" t="s">
        <v>6</v>
      </c>
      <c r="KF82" t="s">
        <v>6</v>
      </c>
      <c r="KG82" t="s">
        <v>6</v>
      </c>
      <c r="KH82" t="s">
        <v>6</v>
      </c>
      <c r="KI82" t="s">
        <v>7</v>
      </c>
      <c r="KJ82" t="s">
        <v>1089</v>
      </c>
      <c r="KK82" t="s">
        <v>7</v>
      </c>
      <c r="KL82" t="s">
        <v>6</v>
      </c>
      <c r="KM82" t="s">
        <v>6</v>
      </c>
      <c r="KN82" t="s">
        <v>7</v>
      </c>
      <c r="KQ82" t="s">
        <v>8</v>
      </c>
      <c r="KR82" t="s">
        <v>7</v>
      </c>
      <c r="KS82" t="s">
        <v>9</v>
      </c>
      <c r="KT82" t="s">
        <v>6</v>
      </c>
      <c r="KU82" t="s">
        <v>6</v>
      </c>
      <c r="KV82" t="s">
        <v>8</v>
      </c>
      <c r="KW82" t="s">
        <v>7</v>
      </c>
      <c r="KX82" t="s">
        <v>7</v>
      </c>
      <c r="KY82" t="s">
        <v>7</v>
      </c>
      <c r="KZ82" t="s">
        <v>6</v>
      </c>
      <c r="LA82" t="s">
        <v>6</v>
      </c>
      <c r="LC82" t="s">
        <v>9</v>
      </c>
      <c r="LD82" t="s">
        <v>8</v>
      </c>
      <c r="LE82" t="s">
        <v>7</v>
      </c>
      <c r="LF82" t="s">
        <v>7</v>
      </c>
      <c r="LG82" t="s">
        <v>8</v>
      </c>
      <c r="LI82" t="s">
        <v>6</v>
      </c>
      <c r="LJ82" t="s">
        <v>1086</v>
      </c>
      <c r="LM82" t="s">
        <v>8</v>
      </c>
      <c r="LO82" t="s">
        <v>6</v>
      </c>
      <c r="LP82" t="s">
        <v>8</v>
      </c>
      <c r="LR82" t="s">
        <v>6</v>
      </c>
      <c r="LS82" t="s">
        <v>7</v>
      </c>
      <c r="LT82" t="s">
        <v>1090</v>
      </c>
      <c r="LV82" t="s">
        <v>7</v>
      </c>
      <c r="LX82" t="s">
        <v>8</v>
      </c>
      <c r="LY82" t="s">
        <v>6</v>
      </c>
      <c r="LZ82" t="s">
        <v>9</v>
      </c>
      <c r="MA82" t="s">
        <v>6</v>
      </c>
      <c r="MB82" t="s">
        <v>7</v>
      </c>
      <c r="MC82" t="s">
        <v>7</v>
      </c>
      <c r="MD82" t="s">
        <v>7</v>
      </c>
      <c r="ME82" t="s">
        <v>6</v>
      </c>
      <c r="MF82" t="s">
        <v>1089</v>
      </c>
      <c r="MG82" t="s">
        <v>9</v>
      </c>
      <c r="MH82" t="s">
        <v>9</v>
      </c>
      <c r="MJ82" t="s">
        <v>9</v>
      </c>
      <c r="MK82" t="s">
        <v>7</v>
      </c>
      <c r="ML82" t="s">
        <v>8</v>
      </c>
      <c r="MM82" t="s">
        <v>7</v>
      </c>
      <c r="MN82" t="s">
        <v>9</v>
      </c>
      <c r="MO82" t="s">
        <v>1087</v>
      </c>
      <c r="MP82" t="s">
        <v>9</v>
      </c>
      <c r="MQ82" t="s">
        <v>6</v>
      </c>
      <c r="MR82" t="s">
        <v>8</v>
      </c>
      <c r="MS82" t="s">
        <v>8</v>
      </c>
      <c r="MT82" t="s">
        <v>8</v>
      </c>
      <c r="MU82" t="s">
        <v>6</v>
      </c>
      <c r="MV82" t="s">
        <v>7</v>
      </c>
      <c r="MX82" t="s">
        <v>1088</v>
      </c>
      <c r="MY82" t="s">
        <v>8</v>
      </c>
      <c r="NB82" t="s">
        <v>6</v>
      </c>
      <c r="ND82" t="s">
        <v>6</v>
      </c>
      <c r="NE82" t="s">
        <v>7</v>
      </c>
      <c r="NF82" t="s">
        <v>6</v>
      </c>
      <c r="NG82" t="s">
        <v>9</v>
      </c>
      <c r="NH82" t="s">
        <v>9</v>
      </c>
      <c r="NI82" t="s">
        <v>8</v>
      </c>
      <c r="NJ82" t="s">
        <v>1086</v>
      </c>
      <c r="NK82" t="s">
        <v>7</v>
      </c>
      <c r="NN82" t="s">
        <v>6</v>
      </c>
      <c r="NO82" t="s">
        <v>7</v>
      </c>
      <c r="NP82" t="s">
        <v>1087</v>
      </c>
      <c r="NQ82" t="s">
        <v>7</v>
      </c>
      <c r="NR82" t="s">
        <v>8</v>
      </c>
      <c r="NS82" t="s">
        <v>8</v>
      </c>
      <c r="NU82" t="s">
        <v>6</v>
      </c>
      <c r="NV82" t="s">
        <v>9</v>
      </c>
      <c r="NW82" t="s">
        <v>7</v>
      </c>
      <c r="NX82" t="s">
        <v>8</v>
      </c>
      <c r="NY82" t="s">
        <v>7</v>
      </c>
      <c r="NZ82" t="s">
        <v>7</v>
      </c>
      <c r="OA82" t="s">
        <v>9</v>
      </c>
      <c r="OB82" t="s">
        <v>6</v>
      </c>
      <c r="OD82" t="s">
        <v>6</v>
      </c>
      <c r="OE82" t="s">
        <v>7</v>
      </c>
      <c r="OF82" t="s">
        <v>6</v>
      </c>
      <c r="OG82" t="s">
        <v>7</v>
      </c>
      <c r="OH82" t="s">
        <v>1088</v>
      </c>
      <c r="OI82" t="s">
        <v>8</v>
      </c>
      <c r="OJ82" t="s">
        <v>8</v>
      </c>
      <c r="OL82" t="s">
        <v>6</v>
      </c>
      <c r="OM82" t="s">
        <v>9</v>
      </c>
      <c r="ON82" t="s">
        <v>1089</v>
      </c>
      <c r="OO82" t="s">
        <v>9</v>
      </c>
      <c r="OP82" t="s">
        <v>6</v>
      </c>
      <c r="OQ82" t="s">
        <v>6</v>
      </c>
      <c r="OR82" t="s">
        <v>9</v>
      </c>
      <c r="OS82" t="s">
        <v>9</v>
      </c>
      <c r="OW82" t="s">
        <v>6</v>
      </c>
      <c r="OX82" t="s">
        <v>6</v>
      </c>
      <c r="OY82" t="s">
        <v>6</v>
      </c>
      <c r="OZ82" t="s">
        <v>9</v>
      </c>
      <c r="PA82" t="s">
        <v>8</v>
      </c>
      <c r="PC82" t="s">
        <v>9</v>
      </c>
      <c r="PD82" t="s">
        <v>6</v>
      </c>
      <c r="PE82" t="s">
        <v>8</v>
      </c>
      <c r="PF82" t="s">
        <v>7</v>
      </c>
      <c r="PG82" t="s">
        <v>8</v>
      </c>
      <c r="PH82" t="s">
        <v>6</v>
      </c>
      <c r="PI82" t="s">
        <v>9</v>
      </c>
      <c r="PJ82" t="s">
        <v>9</v>
      </c>
      <c r="PK82" t="s">
        <v>8</v>
      </c>
      <c r="PM82" t="s">
        <v>8</v>
      </c>
      <c r="PN82" t="s">
        <v>6</v>
      </c>
      <c r="PP82" t="s">
        <v>7</v>
      </c>
      <c r="PQ82" t="s">
        <v>7</v>
      </c>
      <c r="PR82" t="s">
        <v>8</v>
      </c>
      <c r="PT82" t="s">
        <v>1086</v>
      </c>
      <c r="PU82" t="s">
        <v>9</v>
      </c>
      <c r="PV82" t="s">
        <v>1089</v>
      </c>
      <c r="PW82" t="s">
        <v>7</v>
      </c>
      <c r="PX82" t="s">
        <v>8</v>
      </c>
      <c r="PY82" t="s">
        <v>1088</v>
      </c>
      <c r="PZ82" t="s">
        <v>8</v>
      </c>
      <c r="QB82" t="s">
        <v>1086</v>
      </c>
      <c r="QC82" t="s">
        <v>6</v>
      </c>
      <c r="QD82" t="s">
        <v>9</v>
      </c>
      <c r="QE82" t="s">
        <v>1086</v>
      </c>
      <c r="QF82" t="s">
        <v>6</v>
      </c>
      <c r="QG82" t="s">
        <v>8</v>
      </c>
      <c r="QH82" t="s">
        <v>9</v>
      </c>
      <c r="QJ82" t="s">
        <v>9</v>
      </c>
      <c r="QK82" t="s">
        <v>7</v>
      </c>
      <c r="QL82" t="s">
        <v>7</v>
      </c>
      <c r="QN82" t="s">
        <v>8</v>
      </c>
      <c r="QO82" t="s">
        <v>9</v>
      </c>
      <c r="QP82" t="s">
        <v>8</v>
      </c>
      <c r="QQ82" t="s">
        <v>8</v>
      </c>
      <c r="QR82" t="s">
        <v>8</v>
      </c>
      <c r="QS82" t="s">
        <v>8</v>
      </c>
      <c r="QT82" t="s">
        <v>9</v>
      </c>
      <c r="QU82" t="s">
        <v>6</v>
      </c>
      <c r="QV82" t="s">
        <v>9</v>
      </c>
      <c r="QW82" t="s">
        <v>8</v>
      </c>
      <c r="QX82" t="s">
        <v>7</v>
      </c>
      <c r="QY82" t="s">
        <v>6</v>
      </c>
      <c r="RA82" t="s">
        <v>7</v>
      </c>
      <c r="RB82" t="s">
        <v>9</v>
      </c>
      <c r="RC82" t="s">
        <v>8</v>
      </c>
      <c r="RD82" t="s">
        <v>8</v>
      </c>
      <c r="RE82" t="s">
        <v>9</v>
      </c>
      <c r="RG82" t="s">
        <v>8</v>
      </c>
      <c r="RH82" t="s">
        <v>9</v>
      </c>
      <c r="RI82" t="s">
        <v>1087</v>
      </c>
      <c r="RJ82" t="s">
        <v>9</v>
      </c>
      <c r="RK82" t="s">
        <v>7</v>
      </c>
      <c r="RM82" t="s">
        <v>6</v>
      </c>
      <c r="RN82" t="s">
        <v>8</v>
      </c>
      <c r="RO82" t="s">
        <v>9</v>
      </c>
      <c r="RP82" t="s">
        <v>6</v>
      </c>
      <c r="RQ82" t="s">
        <v>7</v>
      </c>
      <c r="RR82" t="s">
        <v>7</v>
      </c>
      <c r="RS82" t="s">
        <v>6</v>
      </c>
      <c r="RT82" t="s">
        <v>1087</v>
      </c>
      <c r="RU82" t="s">
        <v>8</v>
      </c>
      <c r="RV82" t="s">
        <v>7</v>
      </c>
      <c r="RX82" t="s">
        <v>1088</v>
      </c>
      <c r="RY82" t="s">
        <v>9</v>
      </c>
      <c r="RZ82" t="s">
        <v>6</v>
      </c>
      <c r="SB82" t="s">
        <v>6</v>
      </c>
      <c r="SC82" t="s">
        <v>6</v>
      </c>
      <c r="SD82" t="s">
        <v>8</v>
      </c>
      <c r="SF82" t="s">
        <v>1087</v>
      </c>
      <c r="SG82" t="s">
        <v>8</v>
      </c>
      <c r="SI82" t="s">
        <v>9</v>
      </c>
      <c r="SJ82" t="s">
        <v>8</v>
      </c>
      <c r="SK82" t="s">
        <v>7</v>
      </c>
      <c r="SL82" t="s">
        <v>1089</v>
      </c>
      <c r="SM82" t="s">
        <v>7</v>
      </c>
      <c r="SN82" t="s">
        <v>9</v>
      </c>
      <c r="SO82" t="s">
        <v>6</v>
      </c>
      <c r="SP82" t="s">
        <v>7</v>
      </c>
      <c r="SQ82" t="s">
        <v>7</v>
      </c>
      <c r="SR82" t="s">
        <v>1086</v>
      </c>
      <c r="SS82" t="s">
        <v>9</v>
      </c>
      <c r="ST82" t="s">
        <v>1088</v>
      </c>
      <c r="SU82" t="s">
        <v>6</v>
      </c>
      <c r="SV82" t="s">
        <v>8</v>
      </c>
      <c r="SW82" t="s">
        <v>8</v>
      </c>
      <c r="SX82" t="s">
        <v>7</v>
      </c>
      <c r="SY82" t="s">
        <v>9</v>
      </c>
      <c r="SZ82" t="s">
        <v>8</v>
      </c>
      <c r="TA82" t="s">
        <v>1088</v>
      </c>
      <c r="TC82" t="s">
        <v>9</v>
      </c>
      <c r="TD82" t="s">
        <v>8</v>
      </c>
      <c r="TF82" t="s">
        <v>6</v>
      </c>
      <c r="TG82" t="s">
        <v>8</v>
      </c>
      <c r="TH82" t="s">
        <v>1090</v>
      </c>
      <c r="TI82" t="s">
        <v>9</v>
      </c>
      <c r="TJ82" t="s">
        <v>9</v>
      </c>
      <c r="TK82" t="s">
        <v>8</v>
      </c>
      <c r="TL82" t="s">
        <v>6</v>
      </c>
      <c r="TM82" t="s">
        <v>9</v>
      </c>
      <c r="TO82" t="s">
        <v>9</v>
      </c>
      <c r="TP82" t="s">
        <v>7</v>
      </c>
      <c r="TQ82" t="s">
        <v>9</v>
      </c>
      <c r="TS82" t="s">
        <v>1087</v>
      </c>
      <c r="TT82" t="s">
        <v>6</v>
      </c>
      <c r="TU82" t="s">
        <v>7</v>
      </c>
      <c r="TV82" t="s">
        <v>7</v>
      </c>
      <c r="TW82" t="s">
        <v>8</v>
      </c>
      <c r="TX82" t="s">
        <v>9</v>
      </c>
      <c r="TY82" t="s">
        <v>1088</v>
      </c>
      <c r="TZ82" t="s">
        <v>6</v>
      </c>
      <c r="UA82" t="s">
        <v>8</v>
      </c>
      <c r="UB82" t="s">
        <v>9</v>
      </c>
      <c r="UC82" t="s">
        <v>9</v>
      </c>
      <c r="UE82" t="s">
        <v>6</v>
      </c>
      <c r="UF82" t="s">
        <v>7</v>
      </c>
      <c r="UG82" t="s">
        <v>9</v>
      </c>
      <c r="UH82" t="s">
        <v>6</v>
      </c>
      <c r="UI82" t="s">
        <v>1087</v>
      </c>
      <c r="UJ82" t="s">
        <v>7</v>
      </c>
      <c r="UK82" t="s">
        <v>6</v>
      </c>
      <c r="UL82" t="s">
        <v>7</v>
      </c>
      <c r="UM82" t="s">
        <v>7</v>
      </c>
      <c r="UN82" t="s">
        <v>8</v>
      </c>
      <c r="UP82" t="s">
        <v>8</v>
      </c>
      <c r="UQ82" t="s">
        <v>7</v>
      </c>
      <c r="UR82" t="s">
        <v>7</v>
      </c>
      <c r="US82" t="s">
        <v>6</v>
      </c>
      <c r="UT82" t="s">
        <v>9</v>
      </c>
      <c r="UU82" t="s">
        <v>7</v>
      </c>
      <c r="UV82" t="s">
        <v>9</v>
      </c>
      <c r="UX82" t="s">
        <v>9</v>
      </c>
      <c r="UZ82" t="s">
        <v>9</v>
      </c>
      <c r="VA82" t="s">
        <v>7</v>
      </c>
      <c r="VB82" t="s">
        <v>9</v>
      </c>
      <c r="VD82" t="s">
        <v>6</v>
      </c>
      <c r="VE82" t="s">
        <v>6</v>
      </c>
      <c r="VG82" t="s">
        <v>1089</v>
      </c>
      <c r="VH82" t="s">
        <v>7</v>
      </c>
      <c r="VI82" t="s">
        <v>9</v>
      </c>
      <c r="VK82" t="s">
        <v>8</v>
      </c>
      <c r="VL82" t="s">
        <v>7</v>
      </c>
      <c r="VM82" t="s">
        <v>6</v>
      </c>
      <c r="VN82" t="s">
        <v>7</v>
      </c>
      <c r="VO82" t="s">
        <v>8</v>
      </c>
      <c r="VP82" t="s">
        <v>6</v>
      </c>
      <c r="VR82" t="s">
        <v>9</v>
      </c>
      <c r="VS82" t="s">
        <v>9</v>
      </c>
      <c r="VU82" t="s">
        <v>9</v>
      </c>
      <c r="VV82" t="s">
        <v>7</v>
      </c>
      <c r="VW82" t="s">
        <v>8</v>
      </c>
      <c r="VX82" t="s">
        <v>7</v>
      </c>
      <c r="VY82" t="s">
        <v>1088</v>
      </c>
      <c r="VZ82" t="s">
        <v>7</v>
      </c>
      <c r="WA82" t="s">
        <v>6</v>
      </c>
      <c r="WB82" t="s">
        <v>8</v>
      </c>
      <c r="WC82" t="s">
        <v>6</v>
      </c>
      <c r="WD82" t="s">
        <v>9</v>
      </c>
      <c r="WE82" t="s">
        <v>8</v>
      </c>
      <c r="WF82" t="s">
        <v>7</v>
      </c>
      <c r="WG82" t="s">
        <v>8</v>
      </c>
      <c r="WH82" t="s">
        <v>8</v>
      </c>
      <c r="WJ82" t="s">
        <v>8</v>
      </c>
      <c r="WK82" t="s">
        <v>9</v>
      </c>
      <c r="WL82" t="s">
        <v>8</v>
      </c>
      <c r="WM82" t="s">
        <v>8</v>
      </c>
      <c r="WN82" t="s">
        <v>8</v>
      </c>
      <c r="WO82" t="s">
        <v>6</v>
      </c>
      <c r="WP82" t="s">
        <v>8</v>
      </c>
      <c r="WQ82" t="s">
        <v>6</v>
      </c>
      <c r="WS82" t="s">
        <v>6</v>
      </c>
      <c r="WT82" t="s">
        <v>8</v>
      </c>
      <c r="WU82" t="s">
        <v>9</v>
      </c>
      <c r="WV82" t="s">
        <v>7</v>
      </c>
      <c r="WW82" t="s">
        <v>9</v>
      </c>
      <c r="WX82" t="s">
        <v>8</v>
      </c>
      <c r="WY82" t="s">
        <v>8</v>
      </c>
      <c r="WZ82" t="s">
        <v>8</v>
      </c>
      <c r="XA82" t="s">
        <v>7</v>
      </c>
      <c r="XB82" t="s">
        <v>7</v>
      </c>
      <c r="XC82" t="s">
        <v>7</v>
      </c>
      <c r="XD82" t="s">
        <v>6</v>
      </c>
      <c r="XE82" t="s">
        <v>8</v>
      </c>
      <c r="XF82" t="s">
        <v>9</v>
      </c>
      <c r="XI82" t="s">
        <v>7</v>
      </c>
      <c r="XJ82" t="s">
        <v>8</v>
      </c>
      <c r="XK82" t="s">
        <v>6</v>
      </c>
      <c r="XL82" t="s">
        <v>9</v>
      </c>
      <c r="XM82" t="s">
        <v>9</v>
      </c>
      <c r="XN82" t="s">
        <v>9</v>
      </c>
      <c r="XO82" t="s">
        <v>8</v>
      </c>
      <c r="XP82" t="s">
        <v>9</v>
      </c>
      <c r="XQ82" t="s">
        <v>8</v>
      </c>
      <c r="XS82" t="s">
        <v>7</v>
      </c>
      <c r="XT82" t="s">
        <v>9</v>
      </c>
      <c r="XU82" t="s">
        <v>9</v>
      </c>
      <c r="XV82" t="s">
        <v>8</v>
      </c>
      <c r="XW82" t="s">
        <v>1090</v>
      </c>
      <c r="XX82" t="s">
        <v>1086</v>
      </c>
      <c r="XY82" t="s">
        <v>8</v>
      </c>
      <c r="XZ82" t="s">
        <v>9</v>
      </c>
      <c r="YA82" t="s">
        <v>9</v>
      </c>
      <c r="YB82" t="s">
        <v>7</v>
      </c>
      <c r="YC82" t="s">
        <v>1086</v>
      </c>
      <c r="YD82" t="s">
        <v>9</v>
      </c>
      <c r="YE82" t="s">
        <v>9</v>
      </c>
      <c r="YF82" t="s">
        <v>8</v>
      </c>
      <c r="YG82" t="s">
        <v>9</v>
      </c>
      <c r="YH82" t="s">
        <v>1086</v>
      </c>
      <c r="YI82" t="s">
        <v>6</v>
      </c>
      <c r="YL82" t="s">
        <v>9</v>
      </c>
      <c r="YO82" t="s">
        <v>9</v>
      </c>
      <c r="YP82" t="s">
        <v>7</v>
      </c>
      <c r="YQ82" t="s">
        <v>7</v>
      </c>
      <c r="YR82" t="s">
        <v>6</v>
      </c>
      <c r="YS82" t="s">
        <v>6</v>
      </c>
      <c r="YT82" t="s">
        <v>6</v>
      </c>
      <c r="YU82" t="s">
        <v>6</v>
      </c>
      <c r="YV82" t="s">
        <v>6</v>
      </c>
      <c r="YW82" t="s">
        <v>7</v>
      </c>
      <c r="YX82" t="s">
        <v>6</v>
      </c>
      <c r="ZA82" t="s">
        <v>8</v>
      </c>
      <c r="ZB82" t="s">
        <v>8</v>
      </c>
      <c r="ZC82" t="s">
        <v>7</v>
      </c>
      <c r="ZD82" t="s">
        <v>6</v>
      </c>
      <c r="ZE82" t="s">
        <v>7</v>
      </c>
      <c r="ZF82" t="s">
        <v>9</v>
      </c>
      <c r="ZG82" t="s">
        <v>6</v>
      </c>
      <c r="ZH82" t="s">
        <v>9</v>
      </c>
      <c r="ZJ82" t="s">
        <v>8</v>
      </c>
      <c r="ZK82" t="s">
        <v>8</v>
      </c>
      <c r="ZL82" t="s">
        <v>6</v>
      </c>
      <c r="ZM82" t="s">
        <v>6</v>
      </c>
      <c r="ZN82" t="s">
        <v>9</v>
      </c>
      <c r="ZO82" t="s">
        <v>1087</v>
      </c>
      <c r="ZP82" t="s">
        <v>7</v>
      </c>
      <c r="ZQ82" t="s">
        <v>8</v>
      </c>
      <c r="ZR82" t="s">
        <v>8</v>
      </c>
      <c r="ZS82" t="s">
        <v>8</v>
      </c>
      <c r="ZT82" t="s">
        <v>1087</v>
      </c>
      <c r="ZU82" t="s">
        <v>7</v>
      </c>
      <c r="ZX82" t="s">
        <v>9</v>
      </c>
      <c r="ZY82" t="s">
        <v>6</v>
      </c>
      <c r="ZZ82" t="s">
        <v>1086</v>
      </c>
      <c r="AAA82" t="s">
        <v>9</v>
      </c>
      <c r="AAB82" t="s">
        <v>6</v>
      </c>
      <c r="AAC82" t="s">
        <v>8</v>
      </c>
      <c r="AAD82" t="s">
        <v>7</v>
      </c>
      <c r="AAE82" t="s">
        <v>7</v>
      </c>
      <c r="AAG82" t="s">
        <v>7</v>
      </c>
      <c r="AAH82" t="s">
        <v>9</v>
      </c>
      <c r="AAI82" t="s">
        <v>9</v>
      </c>
      <c r="AAJ82" t="s">
        <v>1088</v>
      </c>
      <c r="AAK82" t="s">
        <v>1089</v>
      </c>
      <c r="AAL82" t="s">
        <v>8</v>
      </c>
      <c r="AAN82" t="s">
        <v>6</v>
      </c>
      <c r="AAP82" t="s">
        <v>9</v>
      </c>
      <c r="AAQ82" t="s">
        <v>7</v>
      </c>
      <c r="AAR82" t="s">
        <v>6</v>
      </c>
      <c r="AAS82" t="s">
        <v>8</v>
      </c>
      <c r="AAT82" t="s">
        <v>9</v>
      </c>
      <c r="AAU82" t="s">
        <v>6</v>
      </c>
      <c r="AAV82" t="s">
        <v>6</v>
      </c>
      <c r="AAW82" t="s">
        <v>8</v>
      </c>
      <c r="AAX82" t="s">
        <v>6</v>
      </c>
      <c r="AAY82" t="s">
        <v>9</v>
      </c>
      <c r="ABA82" t="s">
        <v>8</v>
      </c>
      <c r="ABB82" t="s">
        <v>9</v>
      </c>
      <c r="ABD82" t="s">
        <v>6</v>
      </c>
      <c r="ABE82" t="s">
        <v>9</v>
      </c>
      <c r="ABF82" t="s">
        <v>9</v>
      </c>
      <c r="ABG82" t="s">
        <v>6</v>
      </c>
      <c r="ABI82" t="s">
        <v>7</v>
      </c>
      <c r="ABK82" t="s">
        <v>8</v>
      </c>
      <c r="ABL82" t="s">
        <v>6</v>
      </c>
      <c r="ABM82" t="s">
        <v>9</v>
      </c>
      <c r="ABO82" t="s">
        <v>7</v>
      </c>
      <c r="ABP82" t="s">
        <v>7</v>
      </c>
      <c r="ABQ82" t="s">
        <v>9</v>
      </c>
      <c r="ABR82" t="s">
        <v>7</v>
      </c>
      <c r="ABS82" t="s">
        <v>9</v>
      </c>
      <c r="ABT82" t="s">
        <v>9</v>
      </c>
      <c r="ABU82" t="s">
        <v>9</v>
      </c>
      <c r="ABV82" t="s">
        <v>1089</v>
      </c>
      <c r="ABW82" t="s">
        <v>9</v>
      </c>
      <c r="ABY82" t="s">
        <v>6</v>
      </c>
      <c r="ABZ82" t="s">
        <v>6</v>
      </c>
      <c r="ACB82" t="s">
        <v>8</v>
      </c>
      <c r="ACC82" t="s">
        <v>9</v>
      </c>
      <c r="ACD82" t="s">
        <v>1086</v>
      </c>
      <c r="ACE82" t="s">
        <v>7</v>
      </c>
      <c r="ACF82" t="s">
        <v>7</v>
      </c>
      <c r="ACH82" t="s">
        <v>8</v>
      </c>
      <c r="ACI82" t="s">
        <v>1086</v>
      </c>
      <c r="ACJ82" t="s">
        <v>8</v>
      </c>
      <c r="ACM82" t="s">
        <v>7</v>
      </c>
      <c r="ACN82" t="s">
        <v>6</v>
      </c>
      <c r="ACO82" t="s">
        <v>7</v>
      </c>
      <c r="ACP82" t="s">
        <v>7</v>
      </c>
      <c r="ACR82" t="s">
        <v>7</v>
      </c>
      <c r="ACS82" t="s">
        <v>6</v>
      </c>
      <c r="ACT82" t="s">
        <v>7</v>
      </c>
      <c r="ACV82" t="s">
        <v>8</v>
      </c>
      <c r="ACW82" t="s">
        <v>8</v>
      </c>
      <c r="ACX82" t="s">
        <v>7</v>
      </c>
      <c r="ACY82" t="s">
        <v>1087</v>
      </c>
      <c r="ACZ82" t="s">
        <v>8</v>
      </c>
      <c r="ADA82" t="s">
        <v>9</v>
      </c>
      <c r="ADB82" t="s">
        <v>7</v>
      </c>
      <c r="ADC82" t="s">
        <v>8</v>
      </c>
      <c r="ADD82" t="s">
        <v>6</v>
      </c>
      <c r="ADE82" t="s">
        <v>9</v>
      </c>
      <c r="ADH82" t="s">
        <v>7</v>
      </c>
      <c r="ADI82" t="s">
        <v>6</v>
      </c>
      <c r="ADJ82" t="s">
        <v>8</v>
      </c>
      <c r="ADK82" t="s">
        <v>6</v>
      </c>
      <c r="ADM82" t="s">
        <v>9</v>
      </c>
      <c r="ADN82" t="s">
        <v>6</v>
      </c>
      <c r="ADO82" t="s">
        <v>6</v>
      </c>
      <c r="ADP82" t="s">
        <v>7</v>
      </c>
      <c r="ADQ82" t="s">
        <v>7</v>
      </c>
      <c r="ADR82" t="s">
        <v>8</v>
      </c>
      <c r="ADS82" t="s">
        <v>7</v>
      </c>
      <c r="ADU82" t="s">
        <v>9</v>
      </c>
      <c r="ADV82" t="s">
        <v>8</v>
      </c>
      <c r="ADW82" t="s">
        <v>9</v>
      </c>
      <c r="ADX82" t="s">
        <v>7</v>
      </c>
      <c r="ADY82" t="s">
        <v>9</v>
      </c>
      <c r="ADZ82" t="s">
        <v>6</v>
      </c>
      <c r="AEA82" t="s">
        <v>1089</v>
      </c>
      <c r="AEB82" t="s">
        <v>6</v>
      </c>
      <c r="AEC82" t="s">
        <v>1087</v>
      </c>
      <c r="AED82" t="s">
        <v>8</v>
      </c>
      <c r="AEE82" t="s">
        <v>7</v>
      </c>
      <c r="AEF82" t="s">
        <v>6</v>
      </c>
      <c r="AEG82" t="s">
        <v>7</v>
      </c>
      <c r="AEH82" t="s">
        <v>8</v>
      </c>
      <c r="AEI82" t="s">
        <v>6</v>
      </c>
      <c r="AEJ82" t="s">
        <v>7</v>
      </c>
      <c r="AEK82" t="s">
        <v>7</v>
      </c>
      <c r="AEM82" t="s">
        <v>7</v>
      </c>
      <c r="AEN82" t="s">
        <v>7</v>
      </c>
      <c r="AEO82" t="s">
        <v>9</v>
      </c>
      <c r="AEP82" t="s">
        <v>8</v>
      </c>
      <c r="AEQ82" t="s">
        <v>8</v>
      </c>
      <c r="AER82" t="s">
        <v>6</v>
      </c>
      <c r="AES82" t="s">
        <v>6</v>
      </c>
      <c r="AET82" t="s">
        <v>8</v>
      </c>
      <c r="AEU82" t="s">
        <v>8</v>
      </c>
      <c r="AEV82" t="s">
        <v>9</v>
      </c>
      <c r="AEW82" t="s">
        <v>7</v>
      </c>
      <c r="AEX82" t="s">
        <v>9</v>
      </c>
      <c r="AEZ82" t="s">
        <v>7</v>
      </c>
      <c r="AFA82" t="s">
        <v>8</v>
      </c>
      <c r="AFB82" t="s">
        <v>6</v>
      </c>
      <c r="AFC82" t="s">
        <v>7</v>
      </c>
      <c r="AFD82" t="s">
        <v>8</v>
      </c>
      <c r="AFE82" t="s">
        <v>8</v>
      </c>
      <c r="AFF82" t="s">
        <v>8</v>
      </c>
      <c r="AFH82" t="s">
        <v>8</v>
      </c>
      <c r="AFI82" t="s">
        <v>8</v>
      </c>
      <c r="AFK82" t="s">
        <v>6</v>
      </c>
      <c r="AFL82" t="s">
        <v>6</v>
      </c>
      <c r="AFM82" t="s">
        <v>1088</v>
      </c>
      <c r="AFN82" t="s">
        <v>6</v>
      </c>
      <c r="AFO82" t="s">
        <v>1087</v>
      </c>
      <c r="AFP82" t="s">
        <v>6</v>
      </c>
      <c r="AFQ82" t="s">
        <v>6</v>
      </c>
      <c r="AFR82" t="s">
        <v>1088</v>
      </c>
      <c r="AFS82" t="s">
        <v>6</v>
      </c>
      <c r="AFT82" t="s">
        <v>6</v>
      </c>
      <c r="AFU82" t="s">
        <v>6</v>
      </c>
      <c r="AFV82" t="s">
        <v>8</v>
      </c>
      <c r="AFW82" t="s">
        <v>8</v>
      </c>
      <c r="AFY82" t="s">
        <v>7</v>
      </c>
      <c r="AGA82" t="s">
        <v>8</v>
      </c>
      <c r="AGB82" t="s">
        <v>9</v>
      </c>
      <c r="AGC82" t="s">
        <v>6</v>
      </c>
      <c r="AGE82" t="s">
        <v>6</v>
      </c>
      <c r="AGF82" t="s">
        <v>9</v>
      </c>
      <c r="AGH82" t="s">
        <v>6</v>
      </c>
      <c r="AGI82" t="s">
        <v>6</v>
      </c>
      <c r="AGJ82" t="s">
        <v>9</v>
      </c>
      <c r="AGK82" t="s">
        <v>9</v>
      </c>
      <c r="AGL82" t="s">
        <v>8</v>
      </c>
      <c r="AGM82" t="s">
        <v>8</v>
      </c>
      <c r="AGN82" t="s">
        <v>7</v>
      </c>
      <c r="AGO82" t="s">
        <v>1087</v>
      </c>
      <c r="AGQ82" t="s">
        <v>7</v>
      </c>
      <c r="AGR82" t="s">
        <v>8</v>
      </c>
      <c r="AGS82" t="s">
        <v>6</v>
      </c>
      <c r="AGT82" t="s">
        <v>8</v>
      </c>
      <c r="AGU82" t="s">
        <v>6</v>
      </c>
      <c r="AGW82" t="s">
        <v>7</v>
      </c>
      <c r="AGX82" t="s">
        <v>1086</v>
      </c>
      <c r="AGY82" t="s">
        <v>6</v>
      </c>
      <c r="AGZ82" t="s">
        <v>9</v>
      </c>
      <c r="AHA82" t="s">
        <v>8</v>
      </c>
      <c r="AHB82" t="s">
        <v>6</v>
      </c>
      <c r="AHC82" t="s">
        <v>7</v>
      </c>
      <c r="AHD82" t="s">
        <v>7</v>
      </c>
      <c r="AHE82" t="s">
        <v>7</v>
      </c>
      <c r="AHF82" t="s">
        <v>8</v>
      </c>
      <c r="AHH82" t="s">
        <v>8</v>
      </c>
      <c r="AHI82" t="s">
        <v>6</v>
      </c>
      <c r="AHJ82" t="s">
        <v>8</v>
      </c>
      <c r="AHK82" t="s">
        <v>8</v>
      </c>
      <c r="AHM82" t="s">
        <v>9</v>
      </c>
      <c r="AHN82" t="s">
        <v>7</v>
      </c>
      <c r="AHO82" t="s">
        <v>1086</v>
      </c>
      <c r="AHP82" t="s">
        <v>8</v>
      </c>
      <c r="AHQ82" t="s">
        <v>7</v>
      </c>
      <c r="AHR82" t="s">
        <v>9</v>
      </c>
      <c r="AHS82" t="s">
        <v>8</v>
      </c>
      <c r="AHT82" t="s">
        <v>9</v>
      </c>
      <c r="AHU82" t="s">
        <v>7</v>
      </c>
      <c r="AHV82" t="s">
        <v>9</v>
      </c>
      <c r="AHW82" t="s">
        <v>9</v>
      </c>
      <c r="AHX82" t="s">
        <v>7</v>
      </c>
      <c r="AHY82" t="s">
        <v>6</v>
      </c>
      <c r="AHZ82" t="s">
        <v>7</v>
      </c>
      <c r="AIA82" t="s">
        <v>1090</v>
      </c>
      <c r="AIB82" t="s">
        <v>6</v>
      </c>
      <c r="AID82" t="s">
        <v>6</v>
      </c>
      <c r="AIE82" t="s">
        <v>6</v>
      </c>
      <c r="AIF82" t="s">
        <v>8</v>
      </c>
      <c r="AIG82" t="s">
        <v>9</v>
      </c>
      <c r="AIH82" t="s">
        <v>9</v>
      </c>
      <c r="AII82" t="s">
        <v>9</v>
      </c>
      <c r="AIJ82" t="s">
        <v>7</v>
      </c>
      <c r="AIK82" t="s">
        <v>1089</v>
      </c>
      <c r="AIL82" t="s">
        <v>8</v>
      </c>
      <c r="AIM82" t="s">
        <v>9</v>
      </c>
      <c r="AIN82" t="s">
        <v>8</v>
      </c>
      <c r="AIO82" t="s">
        <v>8</v>
      </c>
      <c r="AIP82" t="s">
        <v>6</v>
      </c>
      <c r="AIQ82" t="s">
        <v>7</v>
      </c>
      <c r="AIR82" t="s">
        <v>7</v>
      </c>
      <c r="AIS82" t="s">
        <v>7</v>
      </c>
      <c r="AIT82" t="s">
        <v>1089</v>
      </c>
      <c r="AIU82" t="s">
        <v>9</v>
      </c>
      <c r="AIV82" t="s">
        <v>8</v>
      </c>
      <c r="AIW82" t="s">
        <v>7</v>
      </c>
      <c r="AIX82" t="s">
        <v>8</v>
      </c>
      <c r="AIY82" t="s">
        <v>9</v>
      </c>
      <c r="AIZ82" t="s">
        <v>7</v>
      </c>
      <c r="AJA82" t="s">
        <v>8</v>
      </c>
      <c r="AJB82" t="s">
        <v>9</v>
      </c>
      <c r="AJD82" t="s">
        <v>7</v>
      </c>
      <c r="AJE82" t="s">
        <v>6</v>
      </c>
      <c r="AJF82" t="s">
        <v>6</v>
      </c>
      <c r="AJH82" t="s">
        <v>9</v>
      </c>
      <c r="AJI82" t="s">
        <v>9</v>
      </c>
      <c r="AJL82" t="s">
        <v>8</v>
      </c>
      <c r="AJM82" t="s">
        <v>7</v>
      </c>
      <c r="AJN82" t="s">
        <v>8</v>
      </c>
      <c r="AJO82" t="s">
        <v>7</v>
      </c>
      <c r="AJP82" t="s">
        <v>6</v>
      </c>
      <c r="AJQ82" t="s">
        <v>8</v>
      </c>
      <c r="AJR82" t="s">
        <v>7</v>
      </c>
      <c r="AJS82" t="s">
        <v>6</v>
      </c>
      <c r="AJT82" t="s">
        <v>1090</v>
      </c>
      <c r="AJV82" t="s">
        <v>8</v>
      </c>
      <c r="AJX82" t="s">
        <v>6</v>
      </c>
      <c r="AJY82" t="s">
        <v>8</v>
      </c>
      <c r="AJZ82" t="s">
        <v>6</v>
      </c>
      <c r="AKA82" t="s">
        <v>8</v>
      </c>
      <c r="AKB82" t="s">
        <v>8</v>
      </c>
      <c r="AKC82" t="s">
        <v>9</v>
      </c>
      <c r="AKD82" t="s">
        <v>1089</v>
      </c>
      <c r="AKE82" t="s">
        <v>1088</v>
      </c>
      <c r="AKF82" t="s">
        <v>1087</v>
      </c>
      <c r="AKG82" t="s">
        <v>7</v>
      </c>
      <c r="AKH82" t="s">
        <v>9</v>
      </c>
      <c r="AKI82" t="s">
        <v>8</v>
      </c>
      <c r="AKJ82" t="s">
        <v>7</v>
      </c>
      <c r="AKL82" t="s">
        <v>7</v>
      </c>
      <c r="AKM82" t="s">
        <v>8</v>
      </c>
      <c r="AKN82" t="s">
        <v>9</v>
      </c>
      <c r="AKO82" t="s">
        <v>9</v>
      </c>
      <c r="AKP82" t="s">
        <v>1087</v>
      </c>
      <c r="AKQ82" t="s">
        <v>1088</v>
      </c>
      <c r="AKR82" t="s">
        <v>7</v>
      </c>
      <c r="AKS82" t="s">
        <v>8</v>
      </c>
      <c r="AKT82" t="s">
        <v>9</v>
      </c>
      <c r="AKU82" t="s">
        <v>8</v>
      </c>
      <c r="AKV82" t="s">
        <v>9</v>
      </c>
      <c r="AKW82" t="s">
        <v>6</v>
      </c>
      <c r="AKX82" t="s">
        <v>9</v>
      </c>
      <c r="AKY82" t="s">
        <v>1089</v>
      </c>
      <c r="AKZ82" t="s">
        <v>7</v>
      </c>
      <c r="ALA82" t="s">
        <v>8</v>
      </c>
      <c r="ALB82" t="s">
        <v>7</v>
      </c>
      <c r="ALC82" t="s">
        <v>7</v>
      </c>
      <c r="ALD82" t="s">
        <v>8</v>
      </c>
      <c r="ALE82" t="s">
        <v>7</v>
      </c>
      <c r="ALF82" t="s">
        <v>7</v>
      </c>
      <c r="ALG82" t="s">
        <v>7</v>
      </c>
      <c r="ALH82" t="s">
        <v>9</v>
      </c>
      <c r="ALI82" t="s">
        <v>7</v>
      </c>
      <c r="ALJ82" t="s">
        <v>9</v>
      </c>
      <c r="ALK82" t="s">
        <v>7</v>
      </c>
      <c r="ALL82" t="s">
        <v>6</v>
      </c>
    </row>
    <row r="83" spans="1:1001" x14ac:dyDescent="0.25">
      <c r="A83" t="s">
        <v>1162</v>
      </c>
      <c r="B83" t="s">
        <v>1086</v>
      </c>
      <c r="G83" t="s">
        <v>8</v>
      </c>
      <c r="H83" t="s">
        <v>6</v>
      </c>
      <c r="I83" t="s">
        <v>7</v>
      </c>
      <c r="J83" t="s">
        <v>1090</v>
      </c>
      <c r="K83" t="s">
        <v>1089</v>
      </c>
      <c r="L83" t="s">
        <v>1088</v>
      </c>
      <c r="M83" t="s">
        <v>6</v>
      </c>
      <c r="N83" t="s">
        <v>6</v>
      </c>
      <c r="P83" t="s">
        <v>9</v>
      </c>
      <c r="Q83" t="s">
        <v>7</v>
      </c>
      <c r="R83" t="s">
        <v>7</v>
      </c>
      <c r="S83" t="s">
        <v>8</v>
      </c>
      <c r="T83" t="s">
        <v>9</v>
      </c>
      <c r="U83" t="s">
        <v>6</v>
      </c>
      <c r="W83" t="s">
        <v>7</v>
      </c>
      <c r="X83" t="s">
        <v>1089</v>
      </c>
      <c r="Y83" t="s">
        <v>7</v>
      </c>
      <c r="Z83" t="s">
        <v>9</v>
      </c>
      <c r="AA83" t="s">
        <v>8</v>
      </c>
      <c r="AB83" t="s">
        <v>7</v>
      </c>
      <c r="AC83" t="s">
        <v>6</v>
      </c>
      <c r="AD83" t="s">
        <v>8</v>
      </c>
      <c r="AE83" t="s">
        <v>8</v>
      </c>
      <c r="AF83" t="s">
        <v>8</v>
      </c>
      <c r="AG83" t="s">
        <v>1088</v>
      </c>
      <c r="AI83" t="s">
        <v>7</v>
      </c>
      <c r="AJ83" t="s">
        <v>8</v>
      </c>
      <c r="AL83" t="s">
        <v>1090</v>
      </c>
      <c r="AM83" t="s">
        <v>1086</v>
      </c>
      <c r="AN83" t="s">
        <v>8</v>
      </c>
      <c r="AO83" t="s">
        <v>8</v>
      </c>
      <c r="AP83" t="s">
        <v>1089</v>
      </c>
      <c r="AQ83" t="s">
        <v>6</v>
      </c>
      <c r="AR83" t="s">
        <v>9</v>
      </c>
      <c r="AS83" t="s">
        <v>6</v>
      </c>
      <c r="AT83" t="s">
        <v>1089</v>
      </c>
      <c r="AU83" t="s">
        <v>6</v>
      </c>
      <c r="AV83" t="s">
        <v>9</v>
      </c>
      <c r="AW83" t="s">
        <v>9</v>
      </c>
      <c r="AX83" t="s">
        <v>9</v>
      </c>
      <c r="AY83" t="s">
        <v>6</v>
      </c>
      <c r="AZ83" t="s">
        <v>1086</v>
      </c>
      <c r="BA83" t="s">
        <v>8</v>
      </c>
      <c r="BB83" t="s">
        <v>6</v>
      </c>
      <c r="BC83" t="s">
        <v>9</v>
      </c>
      <c r="BD83" t="s">
        <v>9</v>
      </c>
      <c r="BG83" t="s">
        <v>8</v>
      </c>
      <c r="BH83" t="s">
        <v>8</v>
      </c>
      <c r="BJ83" t="s">
        <v>8</v>
      </c>
      <c r="BK83" t="s">
        <v>6</v>
      </c>
      <c r="BL83" t="s">
        <v>1086</v>
      </c>
      <c r="BN83" t="s">
        <v>6</v>
      </c>
      <c r="BO83" t="s">
        <v>6</v>
      </c>
      <c r="BP83" t="s">
        <v>8</v>
      </c>
      <c r="BQ83" t="s">
        <v>6</v>
      </c>
      <c r="BS83" t="s">
        <v>8</v>
      </c>
      <c r="BT83" t="s">
        <v>8</v>
      </c>
      <c r="BU83" t="s">
        <v>7</v>
      </c>
      <c r="BV83" t="s">
        <v>6</v>
      </c>
      <c r="BW83" t="s">
        <v>9</v>
      </c>
      <c r="BX83" t="s">
        <v>8</v>
      </c>
      <c r="BY83" t="s">
        <v>7</v>
      </c>
      <c r="BZ83" t="s">
        <v>7</v>
      </c>
      <c r="CA83" t="s">
        <v>8</v>
      </c>
      <c r="CB83" t="s">
        <v>8</v>
      </c>
      <c r="CC83" t="s">
        <v>6</v>
      </c>
      <c r="CD83" t="s">
        <v>7</v>
      </c>
      <c r="CE83" t="s">
        <v>7</v>
      </c>
      <c r="CF83" t="s">
        <v>1089</v>
      </c>
      <c r="CG83" t="s">
        <v>7</v>
      </c>
      <c r="CH83" t="s">
        <v>7</v>
      </c>
      <c r="CI83" t="s">
        <v>8</v>
      </c>
      <c r="CK83" t="s">
        <v>9</v>
      </c>
      <c r="CM83" t="s">
        <v>6</v>
      </c>
      <c r="CN83" t="s">
        <v>7</v>
      </c>
      <c r="CP83" t="s">
        <v>8</v>
      </c>
      <c r="CS83" t="s">
        <v>8</v>
      </c>
      <c r="CU83" t="s">
        <v>7</v>
      </c>
      <c r="CV83" t="s">
        <v>6</v>
      </c>
      <c r="CW83" t="s">
        <v>6</v>
      </c>
      <c r="CX83" t="s">
        <v>1089</v>
      </c>
      <c r="CY83" t="s">
        <v>6</v>
      </c>
      <c r="CZ83" t="s">
        <v>9</v>
      </c>
      <c r="DA83" t="s">
        <v>6</v>
      </c>
      <c r="DB83" t="s">
        <v>9</v>
      </c>
      <c r="DC83" t="s">
        <v>7</v>
      </c>
      <c r="DD83" t="s">
        <v>7</v>
      </c>
      <c r="DE83" t="s">
        <v>9</v>
      </c>
      <c r="DG83" t="s">
        <v>7</v>
      </c>
      <c r="DH83" t="s">
        <v>8</v>
      </c>
      <c r="DI83" t="s">
        <v>8</v>
      </c>
      <c r="DJ83" t="s">
        <v>1088</v>
      </c>
      <c r="DK83" t="s">
        <v>7</v>
      </c>
      <c r="DL83" t="s">
        <v>1086</v>
      </c>
      <c r="DM83" t="s">
        <v>7</v>
      </c>
      <c r="DN83" t="s">
        <v>9</v>
      </c>
      <c r="DO83" t="s">
        <v>6</v>
      </c>
      <c r="DP83" t="s">
        <v>8</v>
      </c>
      <c r="DQ83" t="s">
        <v>6</v>
      </c>
      <c r="DR83" t="s">
        <v>7</v>
      </c>
      <c r="DS83" t="s">
        <v>6</v>
      </c>
      <c r="DT83" t="s">
        <v>7</v>
      </c>
      <c r="DU83" t="s">
        <v>8</v>
      </c>
      <c r="DV83" t="s">
        <v>9</v>
      </c>
      <c r="DX83" t="s">
        <v>8</v>
      </c>
      <c r="DY83" t="s">
        <v>9</v>
      </c>
      <c r="EA83" t="s">
        <v>6</v>
      </c>
      <c r="EC83" t="s">
        <v>7</v>
      </c>
      <c r="ED83" t="s">
        <v>8</v>
      </c>
      <c r="EE83" t="s">
        <v>6</v>
      </c>
      <c r="EF83" t="s">
        <v>7</v>
      </c>
      <c r="EG83" t="s">
        <v>7</v>
      </c>
      <c r="EH83" t="s">
        <v>8</v>
      </c>
      <c r="EJ83" t="s">
        <v>9</v>
      </c>
      <c r="EK83" t="s">
        <v>9</v>
      </c>
      <c r="EL83" t="s">
        <v>1089</v>
      </c>
      <c r="EM83" t="s">
        <v>8</v>
      </c>
      <c r="EO83" t="s">
        <v>7</v>
      </c>
      <c r="EP83" t="s">
        <v>9</v>
      </c>
      <c r="EQ83" t="s">
        <v>6</v>
      </c>
      <c r="ER83" t="s">
        <v>8</v>
      </c>
      <c r="ES83" t="s">
        <v>6</v>
      </c>
      <c r="ET83" t="s">
        <v>6</v>
      </c>
      <c r="EU83" t="s">
        <v>8</v>
      </c>
      <c r="EV83" t="s">
        <v>6</v>
      </c>
      <c r="EX83" t="s">
        <v>6</v>
      </c>
      <c r="EY83" t="s">
        <v>8</v>
      </c>
      <c r="EZ83" t="s">
        <v>8</v>
      </c>
      <c r="FA83" t="s">
        <v>1088</v>
      </c>
      <c r="FC83" t="s">
        <v>8</v>
      </c>
      <c r="FD83" t="s">
        <v>9</v>
      </c>
      <c r="FE83" t="s">
        <v>1086</v>
      </c>
      <c r="FF83" t="s">
        <v>1086</v>
      </c>
      <c r="FH83" t="s">
        <v>7</v>
      </c>
      <c r="FI83" t="s">
        <v>8</v>
      </c>
      <c r="FJ83" t="s">
        <v>6</v>
      </c>
      <c r="FK83" t="s">
        <v>6</v>
      </c>
      <c r="FL83" t="s">
        <v>6</v>
      </c>
      <c r="FM83" t="s">
        <v>6</v>
      </c>
      <c r="FN83" t="s">
        <v>8</v>
      </c>
      <c r="FP83" t="s">
        <v>9</v>
      </c>
      <c r="FQ83" t="s">
        <v>7</v>
      </c>
      <c r="FR83" t="s">
        <v>7</v>
      </c>
      <c r="FS83" t="s">
        <v>9</v>
      </c>
      <c r="FT83" t="s">
        <v>7</v>
      </c>
      <c r="FU83" t="s">
        <v>6</v>
      </c>
      <c r="FV83" t="s">
        <v>7</v>
      </c>
      <c r="FW83" t="s">
        <v>9</v>
      </c>
      <c r="FX83" t="s">
        <v>7</v>
      </c>
      <c r="FY83" t="s">
        <v>9</v>
      </c>
      <c r="GB83" t="s">
        <v>8</v>
      </c>
      <c r="GC83" t="s">
        <v>9</v>
      </c>
      <c r="GD83" t="s">
        <v>9</v>
      </c>
      <c r="GF83" t="s">
        <v>9</v>
      </c>
      <c r="GG83" t="s">
        <v>6</v>
      </c>
      <c r="GI83" t="s">
        <v>6</v>
      </c>
      <c r="GJ83" t="s">
        <v>6</v>
      </c>
      <c r="GL83" t="s">
        <v>6</v>
      </c>
      <c r="GM83" t="s">
        <v>8</v>
      </c>
      <c r="GN83" t="s">
        <v>7</v>
      </c>
      <c r="GO83" t="s">
        <v>8</v>
      </c>
      <c r="GP83" t="s">
        <v>8</v>
      </c>
      <c r="GQ83" t="s">
        <v>7</v>
      </c>
      <c r="GR83" t="s">
        <v>7</v>
      </c>
      <c r="GS83" t="s">
        <v>8</v>
      </c>
      <c r="GT83" t="s">
        <v>7</v>
      </c>
      <c r="GU83" t="s">
        <v>6</v>
      </c>
      <c r="GW83" t="s">
        <v>7</v>
      </c>
      <c r="GX83" t="s">
        <v>8</v>
      </c>
      <c r="GY83" t="s">
        <v>6</v>
      </c>
      <c r="GZ83" t="s">
        <v>9</v>
      </c>
      <c r="HA83" t="s">
        <v>6</v>
      </c>
      <c r="HB83" t="s">
        <v>9</v>
      </c>
      <c r="HE83" t="s">
        <v>8</v>
      </c>
      <c r="HF83" t="s">
        <v>7</v>
      </c>
      <c r="HH83" t="s">
        <v>8</v>
      </c>
      <c r="HI83" t="s">
        <v>6</v>
      </c>
      <c r="HJ83" t="s">
        <v>8</v>
      </c>
      <c r="HK83" t="s">
        <v>9</v>
      </c>
      <c r="HM83" t="s">
        <v>9</v>
      </c>
      <c r="HN83" t="s">
        <v>6</v>
      </c>
      <c r="HO83" t="s">
        <v>8</v>
      </c>
      <c r="HQ83" t="s">
        <v>1088</v>
      </c>
      <c r="HR83" t="s">
        <v>9</v>
      </c>
      <c r="HS83" t="s">
        <v>7</v>
      </c>
      <c r="HT83" t="s">
        <v>6</v>
      </c>
      <c r="HU83" t="s">
        <v>8</v>
      </c>
      <c r="HV83" t="s">
        <v>1088</v>
      </c>
      <c r="HY83" t="s">
        <v>9</v>
      </c>
      <c r="HZ83" t="s">
        <v>6</v>
      </c>
      <c r="IA83" t="s">
        <v>6</v>
      </c>
      <c r="IB83" t="s">
        <v>9</v>
      </c>
      <c r="IC83" t="s">
        <v>1087</v>
      </c>
      <c r="ID83" t="s">
        <v>9</v>
      </c>
      <c r="IE83" t="s">
        <v>6</v>
      </c>
      <c r="IF83" t="s">
        <v>1087</v>
      </c>
      <c r="IG83" t="s">
        <v>9</v>
      </c>
      <c r="IH83" t="s">
        <v>8</v>
      </c>
      <c r="II83" t="s">
        <v>8</v>
      </c>
      <c r="IJ83" t="s">
        <v>8</v>
      </c>
      <c r="IK83" t="s">
        <v>6</v>
      </c>
      <c r="IM83" t="s">
        <v>9</v>
      </c>
      <c r="IN83" t="s">
        <v>7</v>
      </c>
      <c r="IP83" t="s">
        <v>6</v>
      </c>
      <c r="IQ83" t="s">
        <v>1087</v>
      </c>
      <c r="IR83" t="s">
        <v>9</v>
      </c>
      <c r="IS83" t="s">
        <v>1089</v>
      </c>
      <c r="IT83" t="s">
        <v>9</v>
      </c>
      <c r="IU83" t="s">
        <v>8</v>
      </c>
      <c r="IW83" t="s">
        <v>8</v>
      </c>
      <c r="IX83" t="s">
        <v>9</v>
      </c>
      <c r="JA83" t="s">
        <v>8</v>
      </c>
      <c r="JB83" t="s">
        <v>7</v>
      </c>
      <c r="JC83" t="s">
        <v>7</v>
      </c>
      <c r="JD83" t="s">
        <v>8</v>
      </c>
      <c r="JE83" t="s">
        <v>7</v>
      </c>
      <c r="JF83" t="s">
        <v>7</v>
      </c>
      <c r="JG83" t="s">
        <v>9</v>
      </c>
      <c r="JH83" t="s">
        <v>6</v>
      </c>
      <c r="JI83" t="s">
        <v>9</v>
      </c>
      <c r="JJ83" t="s">
        <v>6</v>
      </c>
      <c r="JK83" t="s">
        <v>1088</v>
      </c>
      <c r="JL83" t="s">
        <v>1086</v>
      </c>
      <c r="JM83" t="s">
        <v>9</v>
      </c>
      <c r="JN83" t="s">
        <v>7</v>
      </c>
      <c r="JO83" t="s">
        <v>8</v>
      </c>
      <c r="JP83" t="s">
        <v>8</v>
      </c>
      <c r="JQ83" t="s">
        <v>7</v>
      </c>
      <c r="JR83" t="s">
        <v>9</v>
      </c>
      <c r="JS83" t="s">
        <v>6</v>
      </c>
      <c r="JT83" t="s">
        <v>6</v>
      </c>
      <c r="JU83" t="s">
        <v>7</v>
      </c>
      <c r="JV83" t="s">
        <v>8</v>
      </c>
      <c r="JW83" t="s">
        <v>6</v>
      </c>
      <c r="JX83" t="s">
        <v>9</v>
      </c>
      <c r="JY83" t="s">
        <v>9</v>
      </c>
      <c r="JZ83" t="s">
        <v>6</v>
      </c>
      <c r="KD83" t="s">
        <v>9</v>
      </c>
      <c r="KF83" t="s">
        <v>6</v>
      </c>
      <c r="KI83" t="s">
        <v>1089</v>
      </c>
      <c r="KJ83" t="s">
        <v>6</v>
      </c>
      <c r="KK83" t="s">
        <v>9</v>
      </c>
      <c r="KL83" t="s">
        <v>9</v>
      </c>
      <c r="KM83" t="s">
        <v>9</v>
      </c>
      <c r="KN83" t="s">
        <v>7</v>
      </c>
      <c r="KO83" t="s">
        <v>8</v>
      </c>
      <c r="KP83" t="s">
        <v>8</v>
      </c>
      <c r="KQ83" t="s">
        <v>9</v>
      </c>
      <c r="KR83" t="s">
        <v>1089</v>
      </c>
      <c r="KS83" t="s">
        <v>7</v>
      </c>
      <c r="KT83" t="s">
        <v>9</v>
      </c>
      <c r="KU83" t="s">
        <v>6</v>
      </c>
      <c r="KV83" t="s">
        <v>1089</v>
      </c>
      <c r="KW83" t="s">
        <v>7</v>
      </c>
      <c r="KX83" t="s">
        <v>1089</v>
      </c>
      <c r="KY83" t="s">
        <v>9</v>
      </c>
      <c r="KZ83" t="s">
        <v>9</v>
      </c>
      <c r="LA83" t="s">
        <v>9</v>
      </c>
      <c r="LB83" t="s">
        <v>8</v>
      </c>
      <c r="LC83" t="s">
        <v>6</v>
      </c>
      <c r="LD83" t="s">
        <v>1088</v>
      </c>
      <c r="LE83" t="s">
        <v>6</v>
      </c>
      <c r="LF83" t="s">
        <v>9</v>
      </c>
      <c r="LH83" t="s">
        <v>6</v>
      </c>
      <c r="LI83" t="s">
        <v>6</v>
      </c>
      <c r="LJ83" t="s">
        <v>8</v>
      </c>
      <c r="LK83" t="s">
        <v>8</v>
      </c>
      <c r="LL83" t="s">
        <v>7</v>
      </c>
      <c r="LM83" t="s">
        <v>9</v>
      </c>
      <c r="LN83" t="s">
        <v>7</v>
      </c>
      <c r="LO83" t="s">
        <v>1086</v>
      </c>
      <c r="LP83" t="s">
        <v>9</v>
      </c>
      <c r="LQ83" t="s">
        <v>7</v>
      </c>
      <c r="LR83" t="s">
        <v>8</v>
      </c>
      <c r="LT83" t="s">
        <v>1089</v>
      </c>
      <c r="LU83" t="s">
        <v>7</v>
      </c>
      <c r="LV83" t="s">
        <v>8</v>
      </c>
      <c r="LW83" t="s">
        <v>9</v>
      </c>
      <c r="LX83" t="s">
        <v>9</v>
      </c>
      <c r="LY83" t="s">
        <v>8</v>
      </c>
      <c r="LZ83" t="s">
        <v>9</v>
      </c>
      <c r="MA83" t="s">
        <v>8</v>
      </c>
      <c r="MB83" t="s">
        <v>1086</v>
      </c>
      <c r="MC83" t="s">
        <v>1089</v>
      </c>
      <c r="MD83" t="s">
        <v>6</v>
      </c>
      <c r="ME83" t="s">
        <v>9</v>
      </c>
      <c r="MF83" t="s">
        <v>8</v>
      </c>
      <c r="MG83" t="s">
        <v>8</v>
      </c>
      <c r="MH83" t="s">
        <v>9</v>
      </c>
      <c r="MI83" t="s">
        <v>9</v>
      </c>
      <c r="MJ83" t="s">
        <v>9</v>
      </c>
      <c r="MK83" t="s">
        <v>1089</v>
      </c>
      <c r="ML83" t="s">
        <v>9</v>
      </c>
      <c r="MM83" t="s">
        <v>7</v>
      </c>
      <c r="MN83" t="s">
        <v>6</v>
      </c>
      <c r="MO83" t="s">
        <v>8</v>
      </c>
      <c r="MP83" t="s">
        <v>6</v>
      </c>
      <c r="MQ83" t="s">
        <v>7</v>
      </c>
      <c r="MR83" t="s">
        <v>7</v>
      </c>
      <c r="MS83" t="s">
        <v>1089</v>
      </c>
      <c r="MT83" t="s">
        <v>6</v>
      </c>
      <c r="MU83" t="s">
        <v>6</v>
      </c>
      <c r="MV83" t="s">
        <v>8</v>
      </c>
      <c r="MW83" t="s">
        <v>7</v>
      </c>
      <c r="MY83" t="s">
        <v>6</v>
      </c>
      <c r="NA83" t="s">
        <v>7</v>
      </c>
      <c r="NB83" t="s">
        <v>8</v>
      </c>
      <c r="NC83" t="s">
        <v>7</v>
      </c>
      <c r="ND83" t="s">
        <v>6</v>
      </c>
      <c r="NE83" t="s">
        <v>6</v>
      </c>
      <c r="NF83" t="s">
        <v>1090</v>
      </c>
      <c r="NH83" t="s">
        <v>7</v>
      </c>
      <c r="NI83" t="s">
        <v>1086</v>
      </c>
      <c r="NJ83" t="s">
        <v>7</v>
      </c>
      <c r="NL83" t="s">
        <v>8</v>
      </c>
      <c r="NN83" t="s">
        <v>6</v>
      </c>
      <c r="NO83" t="s">
        <v>9</v>
      </c>
      <c r="NP83" t="s">
        <v>6</v>
      </c>
      <c r="NR83" t="s">
        <v>1088</v>
      </c>
      <c r="NS83" t="s">
        <v>8</v>
      </c>
      <c r="NT83" t="s">
        <v>9</v>
      </c>
      <c r="NU83" t="s">
        <v>9</v>
      </c>
      <c r="NV83" t="s">
        <v>1088</v>
      </c>
      <c r="NW83" t="s">
        <v>7</v>
      </c>
      <c r="NX83" t="s">
        <v>7</v>
      </c>
      <c r="NY83" t="s">
        <v>9</v>
      </c>
      <c r="NZ83" t="s">
        <v>7</v>
      </c>
      <c r="OB83" t="s">
        <v>9</v>
      </c>
      <c r="OC83" t="s">
        <v>1089</v>
      </c>
      <c r="OE83" t="s">
        <v>6</v>
      </c>
      <c r="OF83" t="s">
        <v>8</v>
      </c>
      <c r="OG83" t="s">
        <v>8</v>
      </c>
      <c r="OH83" t="s">
        <v>8</v>
      </c>
      <c r="OI83" t="s">
        <v>7</v>
      </c>
      <c r="OJ83" t="s">
        <v>7</v>
      </c>
      <c r="OK83" t="s">
        <v>9</v>
      </c>
      <c r="OM83" t="s">
        <v>7</v>
      </c>
      <c r="ON83" t="s">
        <v>6</v>
      </c>
      <c r="OO83" t="s">
        <v>7</v>
      </c>
      <c r="OP83" t="s">
        <v>8</v>
      </c>
      <c r="OQ83" t="s">
        <v>1090</v>
      </c>
      <c r="OR83" t="s">
        <v>9</v>
      </c>
      <c r="OS83" t="s">
        <v>7</v>
      </c>
      <c r="OT83" t="s">
        <v>8</v>
      </c>
      <c r="OU83" t="s">
        <v>9</v>
      </c>
      <c r="OV83" t="s">
        <v>7</v>
      </c>
      <c r="OW83" t="s">
        <v>1088</v>
      </c>
      <c r="OX83" t="s">
        <v>8</v>
      </c>
      <c r="OY83" t="s">
        <v>8</v>
      </c>
      <c r="OZ83" t="s">
        <v>9</v>
      </c>
      <c r="PA83" t="s">
        <v>1088</v>
      </c>
      <c r="PB83" t="s">
        <v>8</v>
      </c>
      <c r="PC83" t="s">
        <v>6</v>
      </c>
      <c r="PD83" t="s">
        <v>8</v>
      </c>
      <c r="PE83" t="s">
        <v>6</v>
      </c>
      <c r="PF83" t="s">
        <v>6</v>
      </c>
      <c r="PG83" t="s">
        <v>9</v>
      </c>
      <c r="PH83" t="s">
        <v>7</v>
      </c>
      <c r="PI83" t="s">
        <v>6</v>
      </c>
      <c r="PJ83" t="s">
        <v>1088</v>
      </c>
      <c r="PK83" t="s">
        <v>8</v>
      </c>
      <c r="PL83" t="s">
        <v>7</v>
      </c>
      <c r="PN83" t="s">
        <v>6</v>
      </c>
      <c r="PO83" t="s">
        <v>7</v>
      </c>
      <c r="PR83" t="s">
        <v>8</v>
      </c>
      <c r="PT83" t="s">
        <v>8</v>
      </c>
      <c r="PU83" t="s">
        <v>9</v>
      </c>
      <c r="PV83" t="s">
        <v>7</v>
      </c>
      <c r="PX83" t="s">
        <v>9</v>
      </c>
      <c r="PY83" t="s">
        <v>6</v>
      </c>
      <c r="PZ83" t="s">
        <v>7</v>
      </c>
      <c r="QA83" t="s">
        <v>1089</v>
      </c>
      <c r="QB83" t="s">
        <v>7</v>
      </c>
      <c r="QG83" t="s">
        <v>6</v>
      </c>
      <c r="QH83" t="s">
        <v>6</v>
      </c>
      <c r="QI83" t="s">
        <v>8</v>
      </c>
      <c r="QL83" t="s">
        <v>1089</v>
      </c>
      <c r="QM83" t="s">
        <v>7</v>
      </c>
      <c r="QN83" t="s">
        <v>7</v>
      </c>
      <c r="QO83" t="s">
        <v>9</v>
      </c>
      <c r="QP83" t="s">
        <v>9</v>
      </c>
      <c r="QR83" t="s">
        <v>6</v>
      </c>
      <c r="QS83" t="s">
        <v>6</v>
      </c>
      <c r="QU83" t="s">
        <v>8</v>
      </c>
      <c r="QV83" t="s">
        <v>6</v>
      </c>
      <c r="QW83" t="s">
        <v>9</v>
      </c>
      <c r="QX83" t="s">
        <v>6</v>
      </c>
      <c r="QY83" t="s">
        <v>6</v>
      </c>
      <c r="QZ83" t="s">
        <v>6</v>
      </c>
      <c r="RA83" t="s">
        <v>7</v>
      </c>
      <c r="RB83" t="s">
        <v>7</v>
      </c>
      <c r="RC83" t="s">
        <v>6</v>
      </c>
      <c r="RD83" t="s">
        <v>7</v>
      </c>
      <c r="RE83" t="s">
        <v>6</v>
      </c>
      <c r="RF83" t="s">
        <v>9</v>
      </c>
      <c r="RH83" t="s">
        <v>8</v>
      </c>
      <c r="RI83" t="s">
        <v>7</v>
      </c>
      <c r="RJ83" t="s">
        <v>9</v>
      </c>
      <c r="RL83" t="s">
        <v>9</v>
      </c>
      <c r="RM83" t="s">
        <v>9</v>
      </c>
      <c r="RN83" t="s">
        <v>1089</v>
      </c>
      <c r="RO83" t="s">
        <v>8</v>
      </c>
      <c r="RP83" t="s">
        <v>9</v>
      </c>
      <c r="RQ83" t="s">
        <v>7</v>
      </c>
      <c r="RR83" t="s">
        <v>7</v>
      </c>
      <c r="RS83" t="s">
        <v>8</v>
      </c>
      <c r="RT83" t="s">
        <v>8</v>
      </c>
      <c r="RU83" t="s">
        <v>6</v>
      </c>
      <c r="RW83" t="s">
        <v>6</v>
      </c>
      <c r="RX83" t="s">
        <v>6</v>
      </c>
      <c r="RZ83" t="s">
        <v>1088</v>
      </c>
      <c r="SA83" t="s">
        <v>6</v>
      </c>
      <c r="SB83" t="s">
        <v>7</v>
      </c>
      <c r="SC83" t="s">
        <v>8</v>
      </c>
      <c r="SD83" t="s">
        <v>1086</v>
      </c>
      <c r="SE83" t="s">
        <v>7</v>
      </c>
      <c r="SG83" t="s">
        <v>9</v>
      </c>
      <c r="SH83" t="s">
        <v>8</v>
      </c>
      <c r="SI83" t="s">
        <v>8</v>
      </c>
      <c r="SJ83" t="s">
        <v>9</v>
      </c>
      <c r="SK83" t="s">
        <v>9</v>
      </c>
      <c r="SL83" t="s">
        <v>1088</v>
      </c>
      <c r="SM83" t="s">
        <v>6</v>
      </c>
      <c r="SN83" t="s">
        <v>6</v>
      </c>
      <c r="SO83" t="s">
        <v>6</v>
      </c>
      <c r="SP83" t="s">
        <v>8</v>
      </c>
      <c r="SS83" t="s">
        <v>8</v>
      </c>
      <c r="ST83" t="s">
        <v>1086</v>
      </c>
      <c r="SU83" t="s">
        <v>7</v>
      </c>
      <c r="SV83" t="s">
        <v>8</v>
      </c>
      <c r="SW83" t="s">
        <v>9</v>
      </c>
      <c r="SX83" t="s">
        <v>9</v>
      </c>
      <c r="SY83" t="s">
        <v>7</v>
      </c>
      <c r="SZ83" t="s">
        <v>8</v>
      </c>
      <c r="TA83" t="s">
        <v>8</v>
      </c>
      <c r="TB83" t="s">
        <v>8</v>
      </c>
      <c r="TC83" t="s">
        <v>7</v>
      </c>
      <c r="TE83" t="s">
        <v>7</v>
      </c>
      <c r="TF83" t="s">
        <v>7</v>
      </c>
      <c r="TG83" t="s">
        <v>6</v>
      </c>
      <c r="TI83" t="s">
        <v>8</v>
      </c>
      <c r="TJ83" t="s">
        <v>9</v>
      </c>
      <c r="TK83" t="s">
        <v>8</v>
      </c>
      <c r="TL83" t="s">
        <v>8</v>
      </c>
      <c r="TN83" t="s">
        <v>7</v>
      </c>
      <c r="TP83" t="s">
        <v>1088</v>
      </c>
      <c r="TQ83" t="s">
        <v>8</v>
      </c>
      <c r="TR83" t="s">
        <v>8</v>
      </c>
      <c r="TS83" t="s">
        <v>7</v>
      </c>
      <c r="TT83" t="s">
        <v>7</v>
      </c>
      <c r="TU83" t="s">
        <v>7</v>
      </c>
      <c r="TV83" t="s">
        <v>6</v>
      </c>
      <c r="TX83" t="s">
        <v>7</v>
      </c>
      <c r="TZ83" t="s">
        <v>1089</v>
      </c>
      <c r="UA83" t="s">
        <v>1088</v>
      </c>
      <c r="UB83" t="s">
        <v>8</v>
      </c>
      <c r="UD83" t="s">
        <v>8</v>
      </c>
      <c r="UE83" t="s">
        <v>7</v>
      </c>
      <c r="UF83" t="s">
        <v>8</v>
      </c>
      <c r="UG83" t="s">
        <v>7</v>
      </c>
      <c r="UH83" t="s">
        <v>6</v>
      </c>
      <c r="UI83" t="s">
        <v>7</v>
      </c>
      <c r="UJ83" t="s">
        <v>7</v>
      </c>
      <c r="UK83" t="s">
        <v>9</v>
      </c>
      <c r="UL83" t="s">
        <v>7</v>
      </c>
      <c r="UN83" t="s">
        <v>8</v>
      </c>
      <c r="UO83" t="s">
        <v>1089</v>
      </c>
      <c r="UP83" t="s">
        <v>6</v>
      </c>
      <c r="UQ83" t="s">
        <v>9</v>
      </c>
      <c r="UR83" t="s">
        <v>1088</v>
      </c>
      <c r="US83" t="s">
        <v>9</v>
      </c>
      <c r="UT83" t="s">
        <v>6</v>
      </c>
      <c r="UV83" t="s">
        <v>7</v>
      </c>
      <c r="UX83" t="s">
        <v>9</v>
      </c>
      <c r="UY83" t="s">
        <v>9</v>
      </c>
      <c r="UZ83" t="s">
        <v>7</v>
      </c>
      <c r="VA83" t="s">
        <v>7</v>
      </c>
      <c r="VC83" t="s">
        <v>8</v>
      </c>
      <c r="VD83" t="s">
        <v>8</v>
      </c>
      <c r="VE83" t="s">
        <v>8</v>
      </c>
      <c r="VF83" t="s">
        <v>7</v>
      </c>
      <c r="VG83" t="s">
        <v>6</v>
      </c>
      <c r="VH83" t="s">
        <v>9</v>
      </c>
      <c r="VJ83" t="s">
        <v>7</v>
      </c>
      <c r="VK83" t="s">
        <v>6</v>
      </c>
      <c r="VL83" t="s">
        <v>9</v>
      </c>
      <c r="VM83" t="s">
        <v>7</v>
      </c>
      <c r="VN83" t="s">
        <v>7</v>
      </c>
      <c r="VO83" t="s">
        <v>8</v>
      </c>
      <c r="VP83" t="s">
        <v>6</v>
      </c>
      <c r="VQ83" t="s">
        <v>1090</v>
      </c>
      <c r="VR83" t="s">
        <v>8</v>
      </c>
      <c r="VS83" t="s">
        <v>7</v>
      </c>
      <c r="VT83" t="s">
        <v>7</v>
      </c>
      <c r="VU83" t="s">
        <v>9</v>
      </c>
      <c r="VV83" t="s">
        <v>6</v>
      </c>
      <c r="VW83" t="s">
        <v>8</v>
      </c>
      <c r="VX83" t="s">
        <v>9</v>
      </c>
      <c r="VY83" t="s">
        <v>7</v>
      </c>
      <c r="VZ83" t="s">
        <v>9</v>
      </c>
      <c r="WA83" t="s">
        <v>1089</v>
      </c>
      <c r="WB83" t="s">
        <v>9</v>
      </c>
      <c r="WC83" t="s">
        <v>6</v>
      </c>
      <c r="WD83" t="s">
        <v>7</v>
      </c>
      <c r="WE83" t="s">
        <v>7</v>
      </c>
      <c r="WF83" t="s">
        <v>8</v>
      </c>
      <c r="WI83" t="s">
        <v>8</v>
      </c>
      <c r="WK83" t="s">
        <v>6</v>
      </c>
      <c r="WL83" t="s">
        <v>7</v>
      </c>
      <c r="WO83" t="s">
        <v>9</v>
      </c>
      <c r="WP83" t="s">
        <v>9</v>
      </c>
      <c r="WQ83" t="s">
        <v>7</v>
      </c>
      <c r="WR83" t="s">
        <v>9</v>
      </c>
      <c r="WS83" t="s">
        <v>9</v>
      </c>
      <c r="WT83" t="s">
        <v>7</v>
      </c>
      <c r="WU83" t="s">
        <v>8</v>
      </c>
      <c r="WV83" t="s">
        <v>7</v>
      </c>
      <c r="WW83" t="s">
        <v>6</v>
      </c>
      <c r="WX83" t="s">
        <v>7</v>
      </c>
      <c r="WY83" t="s">
        <v>9</v>
      </c>
      <c r="XA83" t="s">
        <v>8</v>
      </c>
      <c r="XB83" t="s">
        <v>8</v>
      </c>
      <c r="XC83" t="s">
        <v>8</v>
      </c>
      <c r="XD83" t="s">
        <v>9</v>
      </c>
      <c r="XE83" t="s">
        <v>7</v>
      </c>
      <c r="XF83" t="s">
        <v>8</v>
      </c>
      <c r="XG83" t="s">
        <v>9</v>
      </c>
      <c r="XH83" t="s">
        <v>7</v>
      </c>
      <c r="XI83" t="s">
        <v>9</v>
      </c>
      <c r="XJ83" t="s">
        <v>9</v>
      </c>
      <c r="XK83" t="s">
        <v>6</v>
      </c>
      <c r="XL83" t="s">
        <v>8</v>
      </c>
      <c r="XM83" t="s">
        <v>1086</v>
      </c>
      <c r="XN83" t="s">
        <v>6</v>
      </c>
      <c r="XP83" t="s">
        <v>6</v>
      </c>
      <c r="XQ83" t="s">
        <v>6</v>
      </c>
      <c r="XR83" t="s">
        <v>8</v>
      </c>
      <c r="XS83" t="s">
        <v>6</v>
      </c>
      <c r="XT83" t="s">
        <v>1087</v>
      </c>
      <c r="XU83" t="s">
        <v>1089</v>
      </c>
      <c r="XV83" t="s">
        <v>7</v>
      </c>
      <c r="XX83" t="s">
        <v>8</v>
      </c>
      <c r="XY83" t="s">
        <v>1090</v>
      </c>
      <c r="YA83" t="s">
        <v>7</v>
      </c>
      <c r="YB83" t="s">
        <v>8</v>
      </c>
      <c r="YC83" t="s">
        <v>6</v>
      </c>
      <c r="YD83" t="s">
        <v>9</v>
      </c>
      <c r="YF83" t="s">
        <v>6</v>
      </c>
      <c r="YG83" t="s">
        <v>7</v>
      </c>
      <c r="YJ83" t="s">
        <v>1089</v>
      </c>
      <c r="YK83" t="s">
        <v>6</v>
      </c>
      <c r="YL83" t="s">
        <v>7</v>
      </c>
      <c r="YM83" t="s">
        <v>6</v>
      </c>
      <c r="YO83" t="s">
        <v>7</v>
      </c>
      <c r="YP83" t="s">
        <v>7</v>
      </c>
      <c r="YR83" t="s">
        <v>6</v>
      </c>
      <c r="YS83" t="s">
        <v>7</v>
      </c>
      <c r="YT83" t="s">
        <v>6</v>
      </c>
      <c r="YU83" t="s">
        <v>8</v>
      </c>
      <c r="YV83" t="s">
        <v>8</v>
      </c>
      <c r="YW83" t="s">
        <v>6</v>
      </c>
      <c r="YX83" t="s">
        <v>8</v>
      </c>
      <c r="YY83" t="s">
        <v>8</v>
      </c>
      <c r="YZ83" t="s">
        <v>6</v>
      </c>
      <c r="ZA83" t="s">
        <v>6</v>
      </c>
      <c r="ZC83" t="s">
        <v>6</v>
      </c>
      <c r="ZD83" t="s">
        <v>7</v>
      </c>
      <c r="ZE83" t="s">
        <v>9</v>
      </c>
      <c r="ZF83" t="s">
        <v>9</v>
      </c>
      <c r="ZG83" t="s">
        <v>7</v>
      </c>
      <c r="ZH83" t="s">
        <v>7</v>
      </c>
      <c r="ZI83" t="s">
        <v>8</v>
      </c>
      <c r="ZK83" t="s">
        <v>8</v>
      </c>
      <c r="ZL83" t="s">
        <v>8</v>
      </c>
      <c r="ZM83" t="s">
        <v>7</v>
      </c>
      <c r="ZN83" t="s">
        <v>6</v>
      </c>
      <c r="ZO83" t="s">
        <v>9</v>
      </c>
      <c r="ZP83" t="s">
        <v>7</v>
      </c>
      <c r="ZQ83" t="s">
        <v>6</v>
      </c>
      <c r="ZR83" t="s">
        <v>6</v>
      </c>
      <c r="ZS83" t="s">
        <v>7</v>
      </c>
      <c r="ZT83" t="s">
        <v>9</v>
      </c>
      <c r="ZU83" t="s">
        <v>6</v>
      </c>
      <c r="ZV83" t="s">
        <v>9</v>
      </c>
      <c r="ZX83" t="s">
        <v>8</v>
      </c>
      <c r="AAA83" t="s">
        <v>9</v>
      </c>
      <c r="AAB83" t="s">
        <v>1090</v>
      </c>
      <c r="AAC83" t="s">
        <v>6</v>
      </c>
      <c r="AAD83" t="s">
        <v>9</v>
      </c>
      <c r="AAE83" t="s">
        <v>6</v>
      </c>
      <c r="AAF83" t="s">
        <v>8</v>
      </c>
      <c r="AAG83" t="s">
        <v>8</v>
      </c>
      <c r="AAI83" t="s">
        <v>7</v>
      </c>
      <c r="AAJ83" t="s">
        <v>8</v>
      </c>
      <c r="AAK83" t="s">
        <v>9</v>
      </c>
      <c r="AAL83" t="s">
        <v>8</v>
      </c>
      <c r="AAM83" t="s">
        <v>9</v>
      </c>
      <c r="AAN83" t="s">
        <v>8</v>
      </c>
      <c r="AAO83" t="s">
        <v>9</v>
      </c>
      <c r="AAQ83" t="s">
        <v>7</v>
      </c>
      <c r="AAR83" t="s">
        <v>6</v>
      </c>
      <c r="AAS83" t="s">
        <v>6</v>
      </c>
      <c r="AAU83" t="s">
        <v>6</v>
      </c>
      <c r="AAV83" t="s">
        <v>9</v>
      </c>
      <c r="AAW83" t="s">
        <v>1086</v>
      </c>
      <c r="AAX83" t="s">
        <v>7</v>
      </c>
      <c r="AAY83" t="s">
        <v>7</v>
      </c>
      <c r="AAZ83" t="s">
        <v>6</v>
      </c>
      <c r="ABA83" t="s">
        <v>6</v>
      </c>
      <c r="ABB83" t="s">
        <v>6</v>
      </c>
      <c r="ABC83" t="s">
        <v>9</v>
      </c>
      <c r="ABD83" t="s">
        <v>7</v>
      </c>
      <c r="ABE83" t="s">
        <v>7</v>
      </c>
      <c r="ABF83" t="s">
        <v>8</v>
      </c>
      <c r="ABG83" t="s">
        <v>7</v>
      </c>
      <c r="ABI83" t="s">
        <v>1086</v>
      </c>
      <c r="ABJ83" t="s">
        <v>8</v>
      </c>
      <c r="ABK83" t="s">
        <v>6</v>
      </c>
      <c r="ABL83" t="s">
        <v>9</v>
      </c>
      <c r="ABM83" t="s">
        <v>9</v>
      </c>
      <c r="ABN83" t="s">
        <v>6</v>
      </c>
      <c r="ABO83" t="s">
        <v>6</v>
      </c>
      <c r="ABP83" t="s">
        <v>9</v>
      </c>
      <c r="ABQ83" t="s">
        <v>8</v>
      </c>
      <c r="ABR83" t="s">
        <v>1088</v>
      </c>
      <c r="ABS83" t="s">
        <v>9</v>
      </c>
      <c r="ABT83" t="s">
        <v>7</v>
      </c>
      <c r="ABU83" t="s">
        <v>6</v>
      </c>
      <c r="ABV83" t="s">
        <v>8</v>
      </c>
      <c r="ABW83" t="s">
        <v>6</v>
      </c>
      <c r="ABX83" t="s">
        <v>8</v>
      </c>
      <c r="ABY83" t="s">
        <v>7</v>
      </c>
      <c r="ABZ83" t="s">
        <v>8</v>
      </c>
      <c r="ACA83" t="s">
        <v>8</v>
      </c>
      <c r="ACB83" t="s">
        <v>9</v>
      </c>
      <c r="ACC83" t="s">
        <v>9</v>
      </c>
      <c r="ACD83" t="s">
        <v>7</v>
      </c>
      <c r="ACE83" t="s">
        <v>6</v>
      </c>
      <c r="ACF83" t="s">
        <v>1089</v>
      </c>
      <c r="ACG83" t="s">
        <v>9</v>
      </c>
      <c r="ACH83" t="s">
        <v>8</v>
      </c>
      <c r="ACI83" t="s">
        <v>8</v>
      </c>
      <c r="ACJ83" t="s">
        <v>6</v>
      </c>
      <c r="ACK83" t="s">
        <v>7</v>
      </c>
      <c r="ACL83" t="s">
        <v>6</v>
      </c>
      <c r="ACM83" t="s">
        <v>7</v>
      </c>
      <c r="ACN83" t="s">
        <v>7</v>
      </c>
      <c r="ACO83" t="s">
        <v>1089</v>
      </c>
      <c r="ACP83" t="s">
        <v>9</v>
      </c>
      <c r="ACR83" t="s">
        <v>6</v>
      </c>
      <c r="ACS83" t="s">
        <v>7</v>
      </c>
      <c r="ACT83" t="s">
        <v>8</v>
      </c>
      <c r="ACU83" t="s">
        <v>1088</v>
      </c>
      <c r="ACW83" t="s">
        <v>9</v>
      </c>
      <c r="ACX83" t="s">
        <v>6</v>
      </c>
      <c r="ACY83" t="s">
        <v>6</v>
      </c>
      <c r="ACZ83" t="s">
        <v>8</v>
      </c>
      <c r="ADA83" t="s">
        <v>9</v>
      </c>
      <c r="ADB83" t="s">
        <v>7</v>
      </c>
      <c r="ADC83" t="s">
        <v>7</v>
      </c>
      <c r="ADD83" t="s">
        <v>8</v>
      </c>
      <c r="ADE83" t="s">
        <v>8</v>
      </c>
      <c r="ADF83" t="s">
        <v>7</v>
      </c>
      <c r="ADG83" t="s">
        <v>9</v>
      </c>
      <c r="ADH83" t="s">
        <v>7</v>
      </c>
      <c r="ADI83" t="s">
        <v>6</v>
      </c>
      <c r="ADK83" t="s">
        <v>7</v>
      </c>
      <c r="ADM83" t="s">
        <v>6</v>
      </c>
      <c r="ADN83" t="s">
        <v>9</v>
      </c>
      <c r="ADO83" t="s">
        <v>8</v>
      </c>
      <c r="ADP83" t="s">
        <v>7</v>
      </c>
      <c r="ADQ83" t="s">
        <v>8</v>
      </c>
      <c r="ADR83" t="s">
        <v>6</v>
      </c>
      <c r="ADS83" t="s">
        <v>6</v>
      </c>
      <c r="ADT83" t="s">
        <v>6</v>
      </c>
      <c r="ADV83" t="s">
        <v>6</v>
      </c>
      <c r="ADW83" t="s">
        <v>8</v>
      </c>
      <c r="ADX83" t="s">
        <v>6</v>
      </c>
      <c r="ADZ83" t="s">
        <v>1089</v>
      </c>
      <c r="AEA83" t="s">
        <v>8</v>
      </c>
      <c r="AEC83" t="s">
        <v>1086</v>
      </c>
      <c r="AED83" t="s">
        <v>8</v>
      </c>
      <c r="AEE83" t="s">
        <v>6</v>
      </c>
      <c r="AEG83" t="s">
        <v>8</v>
      </c>
      <c r="AEH83" t="s">
        <v>8</v>
      </c>
      <c r="AEI83" t="s">
        <v>9</v>
      </c>
      <c r="AEJ83" t="s">
        <v>7</v>
      </c>
      <c r="AEK83" t="s">
        <v>7</v>
      </c>
      <c r="AEL83" t="s">
        <v>7</v>
      </c>
      <c r="AEM83" t="s">
        <v>9</v>
      </c>
      <c r="AEN83" t="s">
        <v>6</v>
      </c>
      <c r="AEO83" t="s">
        <v>6</v>
      </c>
      <c r="AEP83" t="s">
        <v>8</v>
      </c>
      <c r="AEQ83" t="s">
        <v>9</v>
      </c>
      <c r="AER83" t="s">
        <v>7</v>
      </c>
      <c r="AES83" t="s">
        <v>9</v>
      </c>
      <c r="AEU83" t="s">
        <v>9</v>
      </c>
      <c r="AEW83" t="s">
        <v>7</v>
      </c>
      <c r="AEX83" t="s">
        <v>6</v>
      </c>
      <c r="AEY83" t="s">
        <v>8</v>
      </c>
      <c r="AFB83" t="s">
        <v>6</v>
      </c>
      <c r="AFC83" t="s">
        <v>8</v>
      </c>
      <c r="AFD83" t="s">
        <v>6</v>
      </c>
      <c r="AFE83" t="s">
        <v>8</v>
      </c>
      <c r="AFG83" t="s">
        <v>6</v>
      </c>
      <c r="AFI83" t="s">
        <v>9</v>
      </c>
      <c r="AFJ83" t="s">
        <v>7</v>
      </c>
      <c r="AFK83" t="s">
        <v>8</v>
      </c>
      <c r="AFL83" t="s">
        <v>7</v>
      </c>
      <c r="AFN83" t="s">
        <v>9</v>
      </c>
      <c r="AFO83" t="s">
        <v>9</v>
      </c>
      <c r="AFP83" t="s">
        <v>7</v>
      </c>
      <c r="AFQ83" t="s">
        <v>6</v>
      </c>
      <c r="AFR83" t="s">
        <v>6</v>
      </c>
      <c r="AFS83" t="s">
        <v>9</v>
      </c>
      <c r="AFT83" t="s">
        <v>7</v>
      </c>
      <c r="AFU83" t="s">
        <v>7</v>
      </c>
      <c r="AFW83" t="s">
        <v>7</v>
      </c>
      <c r="AFX83" t="s">
        <v>9</v>
      </c>
      <c r="AFY83" t="s">
        <v>6</v>
      </c>
      <c r="AFZ83" t="s">
        <v>6</v>
      </c>
      <c r="AGA83" t="s">
        <v>7</v>
      </c>
      <c r="AGB83" t="s">
        <v>7</v>
      </c>
      <c r="AGD83" t="s">
        <v>6</v>
      </c>
      <c r="AGE83" t="s">
        <v>9</v>
      </c>
      <c r="AGF83" t="s">
        <v>7</v>
      </c>
      <c r="AGG83" t="s">
        <v>8</v>
      </c>
      <c r="AGH83" t="s">
        <v>9</v>
      </c>
      <c r="AGI83" t="s">
        <v>7</v>
      </c>
      <c r="AGJ83" t="s">
        <v>9</v>
      </c>
      <c r="AGK83" t="s">
        <v>8</v>
      </c>
      <c r="AGL83" t="s">
        <v>9</v>
      </c>
      <c r="AGN83" t="s">
        <v>8</v>
      </c>
      <c r="AGO83" t="s">
        <v>9</v>
      </c>
      <c r="AGP83" t="s">
        <v>1089</v>
      </c>
      <c r="AGQ83" t="s">
        <v>8</v>
      </c>
      <c r="AGR83" t="s">
        <v>9</v>
      </c>
      <c r="AGS83" t="s">
        <v>9</v>
      </c>
      <c r="AGU83" t="s">
        <v>9</v>
      </c>
      <c r="AGV83" t="s">
        <v>8</v>
      </c>
      <c r="AGW83" t="s">
        <v>6</v>
      </c>
      <c r="AGX83" t="s">
        <v>9</v>
      </c>
      <c r="AGY83" t="s">
        <v>9</v>
      </c>
      <c r="AHB83" t="s">
        <v>6</v>
      </c>
      <c r="AHD83" t="s">
        <v>9</v>
      </c>
      <c r="AHE83" t="s">
        <v>7</v>
      </c>
      <c r="AHF83" t="s">
        <v>7</v>
      </c>
      <c r="AHH83" t="s">
        <v>7</v>
      </c>
      <c r="AHI83" t="s">
        <v>7</v>
      </c>
      <c r="AHJ83" t="s">
        <v>9</v>
      </c>
      <c r="AHK83" t="s">
        <v>7</v>
      </c>
      <c r="AHL83" t="s">
        <v>7</v>
      </c>
      <c r="AHM83" t="s">
        <v>1089</v>
      </c>
      <c r="AHN83" t="s">
        <v>9</v>
      </c>
      <c r="AHO83" t="s">
        <v>9</v>
      </c>
      <c r="AHP83" t="s">
        <v>6</v>
      </c>
      <c r="AHQ83" t="s">
        <v>6</v>
      </c>
      <c r="AHR83" t="s">
        <v>7</v>
      </c>
      <c r="AHT83" t="s">
        <v>7</v>
      </c>
      <c r="AHU83" t="s">
        <v>9</v>
      </c>
      <c r="AHV83" t="s">
        <v>1089</v>
      </c>
      <c r="AHY83" t="s">
        <v>7</v>
      </c>
      <c r="AHZ83" t="s">
        <v>8</v>
      </c>
      <c r="AIB83" t="s">
        <v>7</v>
      </c>
      <c r="AIC83" t="s">
        <v>7</v>
      </c>
      <c r="AID83" t="s">
        <v>8</v>
      </c>
      <c r="AIE83" t="s">
        <v>8</v>
      </c>
      <c r="AIF83" t="s">
        <v>8</v>
      </c>
      <c r="AIG83" t="s">
        <v>9</v>
      </c>
      <c r="AIH83" t="s">
        <v>9</v>
      </c>
      <c r="AIJ83" t="s">
        <v>7</v>
      </c>
      <c r="AIL83" t="s">
        <v>9</v>
      </c>
      <c r="AIM83" t="s">
        <v>9</v>
      </c>
      <c r="AIN83" t="s">
        <v>9</v>
      </c>
      <c r="AIO83" t="s">
        <v>8</v>
      </c>
      <c r="AIP83" t="s">
        <v>7</v>
      </c>
      <c r="AIQ83" t="s">
        <v>6</v>
      </c>
      <c r="AIR83" t="s">
        <v>9</v>
      </c>
      <c r="AIS83" t="s">
        <v>7</v>
      </c>
      <c r="AIT83" t="s">
        <v>7</v>
      </c>
      <c r="AIU83" t="s">
        <v>7</v>
      </c>
      <c r="AIV83" t="s">
        <v>9</v>
      </c>
      <c r="AIW83" t="s">
        <v>9</v>
      </c>
      <c r="AIX83" t="s">
        <v>1087</v>
      </c>
      <c r="AIY83" t="s">
        <v>7</v>
      </c>
      <c r="AJA83" t="s">
        <v>7</v>
      </c>
      <c r="AJB83" t="s">
        <v>8</v>
      </c>
      <c r="AJC83" t="s">
        <v>7</v>
      </c>
      <c r="AJE83" t="s">
        <v>7</v>
      </c>
      <c r="AJF83" t="s">
        <v>6</v>
      </c>
      <c r="AJG83" t="s">
        <v>8</v>
      </c>
      <c r="AJH83" t="s">
        <v>8</v>
      </c>
      <c r="AJI83" t="s">
        <v>8</v>
      </c>
      <c r="AJJ83" t="s">
        <v>9</v>
      </c>
      <c r="AJK83" t="s">
        <v>8</v>
      </c>
      <c r="AJL83" t="s">
        <v>9</v>
      </c>
      <c r="AJM83" t="s">
        <v>6</v>
      </c>
      <c r="AJN83" t="s">
        <v>8</v>
      </c>
      <c r="AJO83" t="s">
        <v>8</v>
      </c>
      <c r="AJP83" t="s">
        <v>6</v>
      </c>
      <c r="AJR83" t="s">
        <v>7</v>
      </c>
      <c r="AJS83" t="s">
        <v>9</v>
      </c>
      <c r="AJT83" t="s">
        <v>7</v>
      </c>
      <c r="AJU83" t="s">
        <v>6</v>
      </c>
      <c r="AJV83" t="s">
        <v>8</v>
      </c>
      <c r="AJW83" t="s">
        <v>6</v>
      </c>
      <c r="AJX83" t="s">
        <v>7</v>
      </c>
      <c r="AJY83" t="s">
        <v>9</v>
      </c>
      <c r="AJZ83" t="s">
        <v>1089</v>
      </c>
      <c r="AKA83" t="s">
        <v>9</v>
      </c>
      <c r="AKC83" t="s">
        <v>6</v>
      </c>
      <c r="AKD83" t="s">
        <v>9</v>
      </c>
      <c r="AKE83" t="s">
        <v>6</v>
      </c>
      <c r="AKF83" t="s">
        <v>7</v>
      </c>
      <c r="AKH83" t="s">
        <v>7</v>
      </c>
      <c r="AKI83" t="s">
        <v>9</v>
      </c>
      <c r="AKJ83" t="s">
        <v>9</v>
      </c>
      <c r="AKK83" t="s">
        <v>9</v>
      </c>
      <c r="AKL83" t="s">
        <v>9</v>
      </c>
      <c r="AKM83" t="s">
        <v>6</v>
      </c>
      <c r="AKN83" t="s">
        <v>6</v>
      </c>
      <c r="AKP83" t="s">
        <v>7</v>
      </c>
      <c r="AKQ83" t="s">
        <v>8</v>
      </c>
      <c r="AKR83" t="s">
        <v>6</v>
      </c>
      <c r="AKS83" t="s">
        <v>8</v>
      </c>
      <c r="AKT83" t="s">
        <v>7</v>
      </c>
      <c r="AKU83" t="s">
        <v>8</v>
      </c>
      <c r="AKV83" t="s">
        <v>8</v>
      </c>
      <c r="AKW83" t="s">
        <v>7</v>
      </c>
      <c r="AKX83" t="s">
        <v>6</v>
      </c>
      <c r="AKY83" t="s">
        <v>1089</v>
      </c>
      <c r="AKZ83" t="s">
        <v>7</v>
      </c>
      <c r="ALB83" t="s">
        <v>6</v>
      </c>
      <c r="ALC83" t="s">
        <v>1086</v>
      </c>
      <c r="ALD83" t="s">
        <v>7</v>
      </c>
      <c r="ALF83" t="s">
        <v>8</v>
      </c>
      <c r="ALG83" t="s">
        <v>6</v>
      </c>
      <c r="ALH83" t="s">
        <v>8</v>
      </c>
      <c r="ALI83" t="s">
        <v>8</v>
      </c>
      <c r="ALJ83" t="s">
        <v>8</v>
      </c>
      <c r="ALK83" t="s">
        <v>8</v>
      </c>
      <c r="ALL83" t="s">
        <v>1089</v>
      </c>
      <c r="ALM83" t="s">
        <v>6</v>
      </c>
    </row>
    <row r="84" spans="1:1001" x14ac:dyDescent="0.25">
      <c r="A84" t="s">
        <v>1163</v>
      </c>
      <c r="C84" t="s">
        <v>9</v>
      </c>
      <c r="D84" t="s">
        <v>9</v>
      </c>
      <c r="E84" t="s">
        <v>6</v>
      </c>
      <c r="F84" t="s">
        <v>7</v>
      </c>
      <c r="G84" t="s">
        <v>6</v>
      </c>
      <c r="H84" t="s">
        <v>6</v>
      </c>
      <c r="I84" t="s">
        <v>9</v>
      </c>
      <c r="J84" t="s">
        <v>9</v>
      </c>
      <c r="K84" t="s">
        <v>7</v>
      </c>
      <c r="L84" t="s">
        <v>8</v>
      </c>
      <c r="N84" t="s">
        <v>7</v>
      </c>
      <c r="O84" t="s">
        <v>9</v>
      </c>
      <c r="P84" t="s">
        <v>9</v>
      </c>
      <c r="Q84" t="s">
        <v>7</v>
      </c>
      <c r="R84" t="s">
        <v>8</v>
      </c>
      <c r="S84" t="s">
        <v>7</v>
      </c>
      <c r="U84" t="s">
        <v>1089</v>
      </c>
      <c r="V84" t="s">
        <v>9</v>
      </c>
      <c r="W84" t="s">
        <v>7</v>
      </c>
      <c r="X84" t="s">
        <v>1086</v>
      </c>
      <c r="Y84" t="s">
        <v>6</v>
      </c>
      <c r="Z84" t="s">
        <v>8</v>
      </c>
      <c r="AA84" t="s">
        <v>9</v>
      </c>
      <c r="AB84" t="s">
        <v>6</v>
      </c>
      <c r="AH84" t="s">
        <v>7</v>
      </c>
      <c r="AI84" t="s">
        <v>7</v>
      </c>
      <c r="AJ84" t="s">
        <v>9</v>
      </c>
      <c r="AK84" t="s">
        <v>7</v>
      </c>
      <c r="AL84" t="s">
        <v>8</v>
      </c>
      <c r="AN84" t="s">
        <v>1088</v>
      </c>
      <c r="AO84" t="s">
        <v>8</v>
      </c>
      <c r="AP84" t="s">
        <v>8</v>
      </c>
      <c r="AQ84" t="s">
        <v>6</v>
      </c>
      <c r="AS84" t="s">
        <v>9</v>
      </c>
      <c r="AT84" t="s">
        <v>7</v>
      </c>
      <c r="AU84" t="s">
        <v>8</v>
      </c>
      <c r="AW84" t="s">
        <v>7</v>
      </c>
      <c r="AX84" t="s">
        <v>8</v>
      </c>
      <c r="AZ84" t="s">
        <v>1087</v>
      </c>
      <c r="BA84" t="s">
        <v>6</v>
      </c>
      <c r="BB84" t="s">
        <v>6</v>
      </c>
      <c r="BC84" t="s">
        <v>7</v>
      </c>
      <c r="BD84" t="s">
        <v>1088</v>
      </c>
      <c r="BE84" t="s">
        <v>6</v>
      </c>
      <c r="BF84" t="s">
        <v>8</v>
      </c>
      <c r="BG84" t="s">
        <v>1089</v>
      </c>
      <c r="BH84" t="s">
        <v>7</v>
      </c>
      <c r="BI84" t="s">
        <v>8</v>
      </c>
      <c r="BK84" t="s">
        <v>7</v>
      </c>
      <c r="BL84" t="s">
        <v>6</v>
      </c>
      <c r="BN84" t="s">
        <v>9</v>
      </c>
      <c r="BO84" t="s">
        <v>8</v>
      </c>
      <c r="BP84" t="s">
        <v>8</v>
      </c>
      <c r="BQ84" t="s">
        <v>6</v>
      </c>
      <c r="BR84" t="s">
        <v>9</v>
      </c>
      <c r="BS84" t="s">
        <v>8</v>
      </c>
      <c r="BT84" t="s">
        <v>9</v>
      </c>
      <c r="BW84" t="s">
        <v>8</v>
      </c>
      <c r="BX84" t="s">
        <v>6</v>
      </c>
      <c r="BZ84" t="s">
        <v>6</v>
      </c>
      <c r="CA84" t="s">
        <v>1089</v>
      </c>
      <c r="CB84" t="s">
        <v>7</v>
      </c>
      <c r="CC84" t="s">
        <v>1090</v>
      </c>
      <c r="CD84" t="s">
        <v>9</v>
      </c>
      <c r="CE84" t="s">
        <v>7</v>
      </c>
      <c r="CF84" t="s">
        <v>7</v>
      </c>
      <c r="CG84" t="s">
        <v>8</v>
      </c>
      <c r="CH84" t="s">
        <v>9</v>
      </c>
      <c r="CI84" t="s">
        <v>8</v>
      </c>
      <c r="CJ84" t="s">
        <v>9</v>
      </c>
      <c r="CK84" t="s">
        <v>7</v>
      </c>
      <c r="CL84" t="s">
        <v>6</v>
      </c>
      <c r="CM84" t="s">
        <v>9</v>
      </c>
      <c r="CN84" t="s">
        <v>6</v>
      </c>
      <c r="CO84" t="s">
        <v>9</v>
      </c>
      <c r="CP84" t="s">
        <v>9</v>
      </c>
      <c r="CQ84" t="s">
        <v>9</v>
      </c>
      <c r="CR84" t="s">
        <v>7</v>
      </c>
      <c r="CS84" t="s">
        <v>8</v>
      </c>
      <c r="CU84" t="s">
        <v>7</v>
      </c>
      <c r="CV84" t="s">
        <v>8</v>
      </c>
      <c r="CW84" t="s">
        <v>7</v>
      </c>
      <c r="CX84" t="s">
        <v>6</v>
      </c>
      <c r="CY84" t="s">
        <v>7</v>
      </c>
      <c r="DB84" t="s">
        <v>8</v>
      </c>
      <c r="DC84" t="s">
        <v>7</v>
      </c>
      <c r="DD84" t="s">
        <v>8</v>
      </c>
      <c r="DF84" t="s">
        <v>8</v>
      </c>
      <c r="DG84" t="s">
        <v>8</v>
      </c>
      <c r="DH84" t="s">
        <v>8</v>
      </c>
      <c r="DI84" t="s">
        <v>7</v>
      </c>
      <c r="DJ84" t="s">
        <v>8</v>
      </c>
      <c r="DK84" t="s">
        <v>7</v>
      </c>
      <c r="DL84" t="s">
        <v>1090</v>
      </c>
      <c r="DM84" t="s">
        <v>8</v>
      </c>
      <c r="DN84" t="s">
        <v>1088</v>
      </c>
      <c r="DP84" t="s">
        <v>6</v>
      </c>
      <c r="DQ84" t="s">
        <v>7</v>
      </c>
      <c r="DS84" t="s">
        <v>9</v>
      </c>
      <c r="DT84" t="s">
        <v>8</v>
      </c>
      <c r="DU84" t="s">
        <v>1090</v>
      </c>
      <c r="DV84" t="s">
        <v>9</v>
      </c>
      <c r="DW84" t="s">
        <v>1089</v>
      </c>
      <c r="DX84" t="s">
        <v>6</v>
      </c>
      <c r="DY84" t="s">
        <v>7</v>
      </c>
      <c r="DZ84" t="s">
        <v>8</v>
      </c>
      <c r="EA84" t="s">
        <v>7</v>
      </c>
      <c r="EB84" t="s">
        <v>9</v>
      </c>
      <c r="ED84" t="s">
        <v>8</v>
      </c>
      <c r="EE84" t="s">
        <v>8</v>
      </c>
      <c r="EF84" t="s">
        <v>7</v>
      </c>
      <c r="EG84" t="s">
        <v>1088</v>
      </c>
      <c r="EI84" t="s">
        <v>6</v>
      </c>
      <c r="EJ84" t="s">
        <v>6</v>
      </c>
      <c r="EK84" t="s">
        <v>8</v>
      </c>
      <c r="EL84" t="s">
        <v>6</v>
      </c>
      <c r="EM84" t="s">
        <v>6</v>
      </c>
      <c r="EN84" t="s">
        <v>7</v>
      </c>
      <c r="EP84" t="s">
        <v>6</v>
      </c>
      <c r="EQ84" t="s">
        <v>8</v>
      </c>
      <c r="ER84" t="s">
        <v>8</v>
      </c>
      <c r="ES84" t="s">
        <v>1089</v>
      </c>
      <c r="ET84" t="s">
        <v>6</v>
      </c>
      <c r="EU84" t="s">
        <v>8</v>
      </c>
      <c r="EV84" t="s">
        <v>6</v>
      </c>
      <c r="EW84" t="s">
        <v>8</v>
      </c>
      <c r="EX84" t="s">
        <v>7</v>
      </c>
      <c r="EY84" t="s">
        <v>9</v>
      </c>
      <c r="EZ84" t="s">
        <v>9</v>
      </c>
      <c r="FA84" t="s">
        <v>6</v>
      </c>
      <c r="FB84" t="s">
        <v>7</v>
      </c>
      <c r="FD84" t="s">
        <v>1086</v>
      </c>
      <c r="FE84" t="s">
        <v>1087</v>
      </c>
      <c r="FF84" t="s">
        <v>1089</v>
      </c>
      <c r="FG84" t="s">
        <v>7</v>
      </c>
      <c r="FH84" t="s">
        <v>8</v>
      </c>
      <c r="FJ84" t="s">
        <v>9</v>
      </c>
      <c r="FK84" t="s">
        <v>6</v>
      </c>
      <c r="FL84" t="s">
        <v>7</v>
      </c>
      <c r="FM84" t="s">
        <v>8</v>
      </c>
      <c r="FN84" t="s">
        <v>9</v>
      </c>
      <c r="FO84" t="s">
        <v>8</v>
      </c>
      <c r="FP84" t="s">
        <v>8</v>
      </c>
      <c r="FQ84" t="s">
        <v>7</v>
      </c>
      <c r="FR84" t="s">
        <v>8</v>
      </c>
      <c r="FS84" t="s">
        <v>1087</v>
      </c>
      <c r="FT84" t="s">
        <v>1089</v>
      </c>
      <c r="FU84" t="s">
        <v>8</v>
      </c>
      <c r="FW84" t="s">
        <v>9</v>
      </c>
      <c r="FY84" t="s">
        <v>7</v>
      </c>
      <c r="FZ84" t="s">
        <v>6</v>
      </c>
      <c r="GA84" t="s">
        <v>7</v>
      </c>
      <c r="GB84" t="s">
        <v>7</v>
      </c>
      <c r="GC84" t="s">
        <v>8</v>
      </c>
      <c r="GD84" t="s">
        <v>7</v>
      </c>
      <c r="GE84" t="s">
        <v>8</v>
      </c>
      <c r="GF84" t="s">
        <v>6</v>
      </c>
      <c r="GG84" t="s">
        <v>8</v>
      </c>
      <c r="GH84" t="s">
        <v>8</v>
      </c>
      <c r="GI84" t="s">
        <v>1090</v>
      </c>
      <c r="GJ84" t="s">
        <v>9</v>
      </c>
      <c r="GK84" t="s">
        <v>9</v>
      </c>
      <c r="GL84" t="s">
        <v>9</v>
      </c>
      <c r="GM84" t="s">
        <v>1087</v>
      </c>
      <c r="GN84" t="s">
        <v>9</v>
      </c>
      <c r="GO84" t="s">
        <v>8</v>
      </c>
      <c r="GP84" t="s">
        <v>6</v>
      </c>
      <c r="GQ84" t="s">
        <v>9</v>
      </c>
      <c r="GR84" t="s">
        <v>7</v>
      </c>
      <c r="GS84" t="s">
        <v>1090</v>
      </c>
      <c r="GT84" t="s">
        <v>7</v>
      </c>
      <c r="GU84" t="s">
        <v>1086</v>
      </c>
      <c r="GV84" t="s">
        <v>8</v>
      </c>
      <c r="GW84" t="s">
        <v>9</v>
      </c>
      <c r="GX84" t="s">
        <v>8</v>
      </c>
      <c r="GZ84" t="s">
        <v>8</v>
      </c>
      <c r="HA84" t="s">
        <v>9</v>
      </c>
      <c r="HB84" t="s">
        <v>9</v>
      </c>
      <c r="HC84" t="s">
        <v>8</v>
      </c>
      <c r="HD84" t="s">
        <v>6</v>
      </c>
      <c r="HE84" t="s">
        <v>9</v>
      </c>
      <c r="HF84" t="s">
        <v>7</v>
      </c>
      <c r="HG84" t="s">
        <v>8</v>
      </c>
      <c r="HH84" t="s">
        <v>7</v>
      </c>
      <c r="HI84" t="s">
        <v>6</v>
      </c>
      <c r="HJ84" t="s">
        <v>9</v>
      </c>
      <c r="HK84" t="s">
        <v>7</v>
      </c>
      <c r="HM84" t="s">
        <v>1087</v>
      </c>
      <c r="HN84" t="s">
        <v>6</v>
      </c>
      <c r="HO84" t="s">
        <v>6</v>
      </c>
      <c r="HP84" t="s">
        <v>6</v>
      </c>
      <c r="HQ84" t="s">
        <v>7</v>
      </c>
      <c r="HR84" t="s">
        <v>8</v>
      </c>
      <c r="HS84" t="s">
        <v>9</v>
      </c>
      <c r="HT84" t="s">
        <v>7</v>
      </c>
      <c r="HU84" t="s">
        <v>8</v>
      </c>
      <c r="HV84" t="s">
        <v>7</v>
      </c>
      <c r="HW84" t="s">
        <v>9</v>
      </c>
      <c r="HY84" t="s">
        <v>9</v>
      </c>
      <c r="HZ84" t="s">
        <v>7</v>
      </c>
      <c r="IA84" t="s">
        <v>1086</v>
      </c>
      <c r="IB84" t="s">
        <v>8</v>
      </c>
      <c r="IC84" t="s">
        <v>9</v>
      </c>
      <c r="ID84" t="s">
        <v>7</v>
      </c>
      <c r="IE84" t="s">
        <v>9</v>
      </c>
      <c r="IF84" t="s">
        <v>9</v>
      </c>
      <c r="IG84" t="s">
        <v>6</v>
      </c>
      <c r="IH84" t="s">
        <v>6</v>
      </c>
      <c r="II84" t="s">
        <v>9</v>
      </c>
      <c r="IJ84" t="s">
        <v>1086</v>
      </c>
      <c r="IK84" t="s">
        <v>8</v>
      </c>
      <c r="IL84" t="s">
        <v>6</v>
      </c>
      <c r="IN84" t="s">
        <v>8</v>
      </c>
      <c r="IP84" t="s">
        <v>9</v>
      </c>
      <c r="IQ84" t="s">
        <v>6</v>
      </c>
      <c r="IR84" t="s">
        <v>8</v>
      </c>
      <c r="IS84" t="s">
        <v>6</v>
      </c>
      <c r="IT84" t="s">
        <v>8</v>
      </c>
      <c r="IU84" t="s">
        <v>7</v>
      </c>
      <c r="IV84" t="s">
        <v>7</v>
      </c>
      <c r="IW84" t="s">
        <v>8</v>
      </c>
      <c r="IX84" t="s">
        <v>7</v>
      </c>
      <c r="IY84" t="s">
        <v>9</v>
      </c>
      <c r="IZ84" t="s">
        <v>6</v>
      </c>
      <c r="JA84" t="s">
        <v>7</v>
      </c>
      <c r="JB84" t="s">
        <v>9</v>
      </c>
      <c r="JC84" t="s">
        <v>7</v>
      </c>
      <c r="JE84" t="s">
        <v>9</v>
      </c>
      <c r="JF84" t="s">
        <v>7</v>
      </c>
      <c r="JG84" t="s">
        <v>7</v>
      </c>
      <c r="JJ84" t="s">
        <v>1089</v>
      </c>
      <c r="JL84" t="s">
        <v>9</v>
      </c>
      <c r="JM84" t="s">
        <v>9</v>
      </c>
      <c r="JN84" t="s">
        <v>9</v>
      </c>
      <c r="JO84" t="s">
        <v>6</v>
      </c>
      <c r="JP84" t="s">
        <v>6</v>
      </c>
      <c r="JQ84" t="s">
        <v>6</v>
      </c>
      <c r="JR84" t="s">
        <v>7</v>
      </c>
      <c r="JS84" t="s">
        <v>6</v>
      </c>
      <c r="JT84" t="s">
        <v>6</v>
      </c>
      <c r="JU84" t="s">
        <v>8</v>
      </c>
      <c r="JV84" t="s">
        <v>6</v>
      </c>
      <c r="JW84" t="s">
        <v>9</v>
      </c>
      <c r="JX84" t="s">
        <v>1089</v>
      </c>
      <c r="JY84" t="s">
        <v>7</v>
      </c>
      <c r="JZ84" t="s">
        <v>8</v>
      </c>
      <c r="KA84" t="s">
        <v>1088</v>
      </c>
      <c r="KB84" t="s">
        <v>9</v>
      </c>
      <c r="KC84" t="s">
        <v>9</v>
      </c>
      <c r="KD84" t="s">
        <v>8</v>
      </c>
      <c r="KE84" t="s">
        <v>7</v>
      </c>
      <c r="KF84" t="s">
        <v>9</v>
      </c>
      <c r="KG84" t="s">
        <v>6</v>
      </c>
      <c r="KH84" t="s">
        <v>6</v>
      </c>
      <c r="KI84" t="s">
        <v>7</v>
      </c>
      <c r="KJ84" t="s">
        <v>7</v>
      </c>
      <c r="KK84" t="s">
        <v>9</v>
      </c>
      <c r="KM84" t="s">
        <v>9</v>
      </c>
      <c r="KN84" t="s">
        <v>1087</v>
      </c>
      <c r="KP84" t="s">
        <v>6</v>
      </c>
      <c r="KQ84" t="s">
        <v>9</v>
      </c>
      <c r="KR84" t="s">
        <v>9</v>
      </c>
      <c r="KS84" t="s">
        <v>7</v>
      </c>
      <c r="KT84" t="s">
        <v>6</v>
      </c>
      <c r="KU84" t="s">
        <v>8</v>
      </c>
      <c r="KV84" t="s">
        <v>6</v>
      </c>
      <c r="KW84" t="s">
        <v>8</v>
      </c>
      <c r="KX84" t="s">
        <v>1090</v>
      </c>
      <c r="KY84" t="s">
        <v>7</v>
      </c>
      <c r="LA84" t="s">
        <v>7</v>
      </c>
      <c r="LB84" t="s">
        <v>7</v>
      </c>
      <c r="LD84" t="s">
        <v>9</v>
      </c>
      <c r="LE84" t="s">
        <v>1088</v>
      </c>
      <c r="LF84" t="s">
        <v>1088</v>
      </c>
      <c r="LG84" t="s">
        <v>8</v>
      </c>
      <c r="LH84" t="s">
        <v>6</v>
      </c>
      <c r="LI84" t="s">
        <v>9</v>
      </c>
      <c r="LJ84" t="s">
        <v>7</v>
      </c>
      <c r="LK84" t="s">
        <v>1088</v>
      </c>
      <c r="LL84" t="s">
        <v>6</v>
      </c>
      <c r="LM84" t="s">
        <v>9</v>
      </c>
      <c r="LQ84" t="s">
        <v>8</v>
      </c>
      <c r="LR84" t="s">
        <v>8</v>
      </c>
      <c r="LS84" t="s">
        <v>9</v>
      </c>
      <c r="LT84" t="s">
        <v>8</v>
      </c>
      <c r="LU84" t="s">
        <v>8</v>
      </c>
      <c r="LV84" t="s">
        <v>9</v>
      </c>
      <c r="LW84" t="s">
        <v>7</v>
      </c>
      <c r="LX84" t="s">
        <v>1089</v>
      </c>
      <c r="LY84" t="s">
        <v>8</v>
      </c>
      <c r="LZ84" t="s">
        <v>8</v>
      </c>
      <c r="MA84" t="s">
        <v>7</v>
      </c>
      <c r="MB84" t="s">
        <v>8</v>
      </c>
      <c r="MC84" t="s">
        <v>8</v>
      </c>
      <c r="MD84" t="s">
        <v>9</v>
      </c>
      <c r="ME84" t="s">
        <v>6</v>
      </c>
      <c r="MF84" t="s">
        <v>8</v>
      </c>
      <c r="MG84" t="s">
        <v>9</v>
      </c>
      <c r="MH84" t="s">
        <v>6</v>
      </c>
      <c r="MI84" t="s">
        <v>8</v>
      </c>
      <c r="MJ84" t="s">
        <v>6</v>
      </c>
      <c r="MK84" t="s">
        <v>8</v>
      </c>
      <c r="ML84" t="s">
        <v>8</v>
      </c>
      <c r="MM84" t="s">
        <v>1089</v>
      </c>
      <c r="MN84" t="s">
        <v>9</v>
      </c>
      <c r="MO84" t="s">
        <v>7</v>
      </c>
      <c r="MP84" t="s">
        <v>1088</v>
      </c>
      <c r="MQ84" t="s">
        <v>7</v>
      </c>
      <c r="MR84" t="s">
        <v>9</v>
      </c>
      <c r="MS84" t="s">
        <v>7</v>
      </c>
      <c r="MT84" t="s">
        <v>8</v>
      </c>
      <c r="MU84" t="s">
        <v>9</v>
      </c>
      <c r="MV84" t="s">
        <v>8</v>
      </c>
      <c r="MW84" t="s">
        <v>6</v>
      </c>
      <c r="MX84" t="s">
        <v>8</v>
      </c>
      <c r="MY84" t="s">
        <v>7</v>
      </c>
      <c r="NA84" t="s">
        <v>1087</v>
      </c>
      <c r="NB84" t="s">
        <v>1089</v>
      </c>
      <c r="ND84" t="s">
        <v>8</v>
      </c>
      <c r="NE84" t="s">
        <v>9</v>
      </c>
      <c r="NG84" t="s">
        <v>9</v>
      </c>
      <c r="NH84" t="s">
        <v>8</v>
      </c>
      <c r="NI84" t="s">
        <v>7</v>
      </c>
      <c r="NJ84" t="s">
        <v>6</v>
      </c>
      <c r="NK84" t="s">
        <v>7</v>
      </c>
      <c r="NL84" t="s">
        <v>9</v>
      </c>
      <c r="NM84" t="s">
        <v>6</v>
      </c>
      <c r="NN84" t="s">
        <v>9</v>
      </c>
      <c r="NO84" t="s">
        <v>9</v>
      </c>
      <c r="NP84" t="s">
        <v>8</v>
      </c>
      <c r="NQ84" t="s">
        <v>9</v>
      </c>
      <c r="NR84" t="s">
        <v>8</v>
      </c>
      <c r="NU84" t="s">
        <v>6</v>
      </c>
      <c r="NV84" t="s">
        <v>9</v>
      </c>
      <c r="NW84" t="s">
        <v>7</v>
      </c>
      <c r="NX84" t="s">
        <v>6</v>
      </c>
      <c r="NY84" t="s">
        <v>6</v>
      </c>
      <c r="NZ84" t="s">
        <v>6</v>
      </c>
      <c r="OA84" t="s">
        <v>9</v>
      </c>
      <c r="OC84" t="s">
        <v>8</v>
      </c>
      <c r="OD84" t="s">
        <v>9</v>
      </c>
      <c r="OE84" t="s">
        <v>7</v>
      </c>
      <c r="OF84" t="s">
        <v>7</v>
      </c>
      <c r="OG84" t="s">
        <v>7</v>
      </c>
      <c r="OH84" t="s">
        <v>7</v>
      </c>
      <c r="OI84" t="s">
        <v>7</v>
      </c>
      <c r="OJ84" t="s">
        <v>9</v>
      </c>
      <c r="OK84" t="s">
        <v>6</v>
      </c>
      <c r="OL84" t="s">
        <v>6</v>
      </c>
      <c r="OM84" t="s">
        <v>6</v>
      </c>
      <c r="ON84" t="s">
        <v>6</v>
      </c>
      <c r="OO84" t="s">
        <v>6</v>
      </c>
      <c r="OP84" t="s">
        <v>7</v>
      </c>
      <c r="OQ84" t="s">
        <v>9</v>
      </c>
      <c r="OR84" t="s">
        <v>1089</v>
      </c>
      <c r="OS84" t="s">
        <v>7</v>
      </c>
      <c r="OT84" t="s">
        <v>8</v>
      </c>
      <c r="OU84" t="s">
        <v>8</v>
      </c>
      <c r="OV84" t="s">
        <v>8</v>
      </c>
      <c r="OW84" t="s">
        <v>6</v>
      </c>
      <c r="OX84" t="s">
        <v>7</v>
      </c>
      <c r="OY84" t="s">
        <v>8</v>
      </c>
      <c r="OZ84" t="s">
        <v>6</v>
      </c>
      <c r="PA84" t="s">
        <v>8</v>
      </c>
      <c r="PB84" t="s">
        <v>8</v>
      </c>
      <c r="PC84" t="s">
        <v>7</v>
      </c>
      <c r="PD84" t="s">
        <v>1090</v>
      </c>
      <c r="PF84" t="s">
        <v>9</v>
      </c>
      <c r="PG84" t="s">
        <v>9</v>
      </c>
      <c r="PH84" t="s">
        <v>9</v>
      </c>
      <c r="PI84" t="s">
        <v>6</v>
      </c>
      <c r="PJ84" t="s">
        <v>7</v>
      </c>
      <c r="PM84" t="s">
        <v>9</v>
      </c>
      <c r="PN84" t="s">
        <v>7</v>
      </c>
      <c r="PP84" t="s">
        <v>1089</v>
      </c>
      <c r="PR84" t="s">
        <v>6</v>
      </c>
      <c r="PS84" t="s">
        <v>1086</v>
      </c>
      <c r="PV84" t="s">
        <v>7</v>
      </c>
      <c r="PW84" t="s">
        <v>8</v>
      </c>
      <c r="PX84" t="s">
        <v>8</v>
      </c>
      <c r="PY84" t="s">
        <v>8</v>
      </c>
      <c r="PZ84" t="s">
        <v>8</v>
      </c>
      <c r="QB84" t="s">
        <v>9</v>
      </c>
      <c r="QC84" t="s">
        <v>7</v>
      </c>
      <c r="QD84" t="s">
        <v>8</v>
      </c>
      <c r="QE84" t="s">
        <v>8</v>
      </c>
      <c r="QG84" t="s">
        <v>8</v>
      </c>
      <c r="QH84" t="s">
        <v>6</v>
      </c>
      <c r="QI84" t="s">
        <v>9</v>
      </c>
      <c r="QJ84" t="s">
        <v>7</v>
      </c>
      <c r="QL84" t="s">
        <v>8</v>
      </c>
      <c r="QM84" t="s">
        <v>6</v>
      </c>
      <c r="QN84" t="s">
        <v>9</v>
      </c>
      <c r="QO84" t="s">
        <v>1090</v>
      </c>
      <c r="QQ84" t="s">
        <v>1087</v>
      </c>
      <c r="QR84" t="s">
        <v>1090</v>
      </c>
      <c r="QS84" t="s">
        <v>1089</v>
      </c>
      <c r="QT84" t="s">
        <v>8</v>
      </c>
      <c r="QU84" t="s">
        <v>7</v>
      </c>
      <c r="QV84" t="s">
        <v>7</v>
      </c>
      <c r="QW84" t="s">
        <v>7</v>
      </c>
      <c r="QX84" t="s">
        <v>9</v>
      </c>
      <c r="QY84" t="s">
        <v>6</v>
      </c>
      <c r="QZ84" t="s">
        <v>9</v>
      </c>
      <c r="RA84" t="s">
        <v>7</v>
      </c>
      <c r="RC84" t="s">
        <v>8</v>
      </c>
      <c r="RD84" t="s">
        <v>1088</v>
      </c>
      <c r="RE84" t="s">
        <v>7</v>
      </c>
      <c r="RF84" t="s">
        <v>6</v>
      </c>
      <c r="RG84" t="s">
        <v>1090</v>
      </c>
      <c r="RH84" t="s">
        <v>9</v>
      </c>
      <c r="RI84" t="s">
        <v>8</v>
      </c>
      <c r="RJ84" t="s">
        <v>9</v>
      </c>
      <c r="RK84" t="s">
        <v>7</v>
      </c>
      <c r="RM84" t="s">
        <v>6</v>
      </c>
      <c r="RO84" t="s">
        <v>7</v>
      </c>
      <c r="RP84" t="s">
        <v>9</v>
      </c>
      <c r="RQ84" t="s">
        <v>8</v>
      </c>
      <c r="RR84" t="s">
        <v>9</v>
      </c>
      <c r="RS84" t="s">
        <v>8</v>
      </c>
      <c r="RU84" t="s">
        <v>7</v>
      </c>
      <c r="RV84" t="s">
        <v>9</v>
      </c>
      <c r="RW84" t="s">
        <v>6</v>
      </c>
      <c r="RX84" t="s">
        <v>7</v>
      </c>
      <c r="RY84" t="s">
        <v>6</v>
      </c>
      <c r="SA84" t="s">
        <v>7</v>
      </c>
      <c r="SB84" t="s">
        <v>1086</v>
      </c>
      <c r="SC84" t="s">
        <v>8</v>
      </c>
      <c r="SD84" t="s">
        <v>7</v>
      </c>
      <c r="SF84" t="s">
        <v>9</v>
      </c>
      <c r="SH84" t="s">
        <v>1086</v>
      </c>
      <c r="SI84" t="s">
        <v>8</v>
      </c>
      <c r="SJ84" t="s">
        <v>6</v>
      </c>
      <c r="SK84" t="s">
        <v>6</v>
      </c>
      <c r="SL84" t="s">
        <v>9</v>
      </c>
      <c r="SM84" t="s">
        <v>9</v>
      </c>
      <c r="SN84" t="s">
        <v>7</v>
      </c>
      <c r="SO84" t="s">
        <v>9</v>
      </c>
      <c r="SP84" t="s">
        <v>7</v>
      </c>
      <c r="SQ84" t="s">
        <v>6</v>
      </c>
      <c r="SR84" t="s">
        <v>7</v>
      </c>
      <c r="SS84" t="s">
        <v>7</v>
      </c>
      <c r="ST84" t="s">
        <v>9</v>
      </c>
      <c r="SU84" t="s">
        <v>9</v>
      </c>
      <c r="SV84" t="s">
        <v>8</v>
      </c>
      <c r="SY84" t="s">
        <v>6</v>
      </c>
      <c r="SZ84" t="s">
        <v>7</v>
      </c>
      <c r="TA84" t="s">
        <v>6</v>
      </c>
      <c r="TB84" t="s">
        <v>9</v>
      </c>
      <c r="TC84" t="s">
        <v>9</v>
      </c>
      <c r="TD84" t="s">
        <v>7</v>
      </c>
      <c r="TE84" t="s">
        <v>9</v>
      </c>
      <c r="TG84" t="s">
        <v>6</v>
      </c>
      <c r="TH84" t="s">
        <v>8</v>
      </c>
      <c r="TI84" t="s">
        <v>7</v>
      </c>
      <c r="TJ84" t="s">
        <v>9</v>
      </c>
      <c r="TK84" t="s">
        <v>7</v>
      </c>
      <c r="TL84" t="s">
        <v>1090</v>
      </c>
      <c r="TM84" t="s">
        <v>9</v>
      </c>
      <c r="TN84" t="s">
        <v>6</v>
      </c>
      <c r="TO84" t="s">
        <v>9</v>
      </c>
      <c r="TQ84" t="s">
        <v>9</v>
      </c>
      <c r="TR84" t="s">
        <v>8</v>
      </c>
      <c r="TT84" t="s">
        <v>8</v>
      </c>
      <c r="TU84" t="s">
        <v>9</v>
      </c>
      <c r="TW84" t="s">
        <v>9</v>
      </c>
      <c r="TX84" t="s">
        <v>9</v>
      </c>
      <c r="TY84" t="s">
        <v>7</v>
      </c>
      <c r="TZ84" t="s">
        <v>7</v>
      </c>
      <c r="UA84" t="s">
        <v>8</v>
      </c>
      <c r="UC84" t="s">
        <v>1088</v>
      </c>
      <c r="UD84" t="s">
        <v>8</v>
      </c>
      <c r="UE84" t="s">
        <v>9</v>
      </c>
      <c r="UG84" t="s">
        <v>6</v>
      </c>
      <c r="UH84" t="s">
        <v>7</v>
      </c>
      <c r="UI84" t="s">
        <v>1090</v>
      </c>
      <c r="UJ84" t="s">
        <v>6</v>
      </c>
      <c r="UL84" t="s">
        <v>7</v>
      </c>
      <c r="UM84" t="s">
        <v>6</v>
      </c>
      <c r="UN84" t="s">
        <v>7</v>
      </c>
      <c r="UO84" t="s">
        <v>7</v>
      </c>
      <c r="UP84" t="s">
        <v>6</v>
      </c>
      <c r="UQ84" t="s">
        <v>6</v>
      </c>
      <c r="UR84" t="s">
        <v>8</v>
      </c>
      <c r="US84" t="s">
        <v>7</v>
      </c>
      <c r="UT84" t="s">
        <v>6</v>
      </c>
      <c r="UU84" t="s">
        <v>9</v>
      </c>
      <c r="UW84" t="s">
        <v>8</v>
      </c>
      <c r="UX84" t="s">
        <v>6</v>
      </c>
      <c r="UY84" t="s">
        <v>6</v>
      </c>
      <c r="UZ84" t="s">
        <v>7</v>
      </c>
      <c r="VA84" t="s">
        <v>7</v>
      </c>
      <c r="VB84" t="s">
        <v>8</v>
      </c>
      <c r="VD84" t="s">
        <v>8</v>
      </c>
      <c r="VE84" t="s">
        <v>9</v>
      </c>
      <c r="VF84" t="s">
        <v>8</v>
      </c>
      <c r="VG84" t="s">
        <v>7</v>
      </c>
      <c r="VH84" t="s">
        <v>9</v>
      </c>
      <c r="VI84" t="s">
        <v>7</v>
      </c>
      <c r="VJ84" t="s">
        <v>6</v>
      </c>
      <c r="VK84" t="s">
        <v>1090</v>
      </c>
      <c r="VL84" t="s">
        <v>1088</v>
      </c>
      <c r="VM84" t="s">
        <v>8</v>
      </c>
      <c r="VP84" t="s">
        <v>9</v>
      </c>
      <c r="VQ84" t="s">
        <v>8</v>
      </c>
      <c r="VR84" t="s">
        <v>6</v>
      </c>
      <c r="VS84" t="s">
        <v>1089</v>
      </c>
      <c r="VT84" t="s">
        <v>9</v>
      </c>
      <c r="VU84" t="s">
        <v>9</v>
      </c>
      <c r="VV84" t="s">
        <v>1090</v>
      </c>
      <c r="VW84" t="s">
        <v>1087</v>
      </c>
      <c r="VX84" t="s">
        <v>7</v>
      </c>
      <c r="VZ84" t="s">
        <v>1089</v>
      </c>
      <c r="WA84" t="s">
        <v>9</v>
      </c>
      <c r="WB84" t="s">
        <v>7</v>
      </c>
      <c r="WC84" t="s">
        <v>9</v>
      </c>
      <c r="WD84" t="s">
        <v>1090</v>
      </c>
      <c r="WE84" t="s">
        <v>6</v>
      </c>
      <c r="WF84" t="s">
        <v>9</v>
      </c>
      <c r="WG84" t="s">
        <v>7</v>
      </c>
      <c r="WH84" t="s">
        <v>7</v>
      </c>
      <c r="WI84" t="s">
        <v>1086</v>
      </c>
      <c r="WJ84" t="s">
        <v>6</v>
      </c>
      <c r="WK84" t="s">
        <v>9</v>
      </c>
      <c r="WL84" t="s">
        <v>6</v>
      </c>
      <c r="WM84" t="s">
        <v>7</v>
      </c>
      <c r="WN84" t="s">
        <v>8</v>
      </c>
      <c r="WO84" t="s">
        <v>8</v>
      </c>
      <c r="WP84" t="s">
        <v>8</v>
      </c>
      <c r="WQ84" t="s">
        <v>9</v>
      </c>
      <c r="WT84" t="s">
        <v>7</v>
      </c>
      <c r="WU84" t="s">
        <v>6</v>
      </c>
      <c r="WV84" t="s">
        <v>7</v>
      </c>
      <c r="WW84" t="s">
        <v>8</v>
      </c>
      <c r="WX84" t="s">
        <v>6</v>
      </c>
      <c r="WY84" t="s">
        <v>6</v>
      </c>
      <c r="XA84" t="s">
        <v>6</v>
      </c>
      <c r="XB84" t="s">
        <v>8</v>
      </c>
      <c r="XC84" t="s">
        <v>1086</v>
      </c>
      <c r="XD84" t="s">
        <v>6</v>
      </c>
      <c r="XE84" t="s">
        <v>8</v>
      </c>
      <c r="XF84" t="s">
        <v>1088</v>
      </c>
      <c r="XG84" t="s">
        <v>7</v>
      </c>
      <c r="XH84" t="s">
        <v>1089</v>
      </c>
      <c r="XI84" t="s">
        <v>6</v>
      </c>
      <c r="XJ84" t="s">
        <v>9</v>
      </c>
      <c r="XK84" t="s">
        <v>6</v>
      </c>
      <c r="XL84" t="s">
        <v>6</v>
      </c>
      <c r="XM84" t="s">
        <v>6</v>
      </c>
      <c r="XN84" t="s">
        <v>9</v>
      </c>
      <c r="XO84" t="s">
        <v>7</v>
      </c>
      <c r="XP84" t="s">
        <v>9</v>
      </c>
      <c r="XQ84" t="s">
        <v>8</v>
      </c>
      <c r="XR84" t="s">
        <v>9</v>
      </c>
      <c r="XS84" t="s">
        <v>8</v>
      </c>
      <c r="XT84" t="s">
        <v>7</v>
      </c>
      <c r="XU84" t="s">
        <v>7</v>
      </c>
      <c r="XV84" t="s">
        <v>6</v>
      </c>
      <c r="XW84" t="s">
        <v>6</v>
      </c>
      <c r="XX84" t="s">
        <v>8</v>
      </c>
      <c r="XY84" t="s">
        <v>8</v>
      </c>
      <c r="XZ84" t="s">
        <v>7</v>
      </c>
      <c r="YA84" t="s">
        <v>1086</v>
      </c>
      <c r="YB84" t="s">
        <v>8</v>
      </c>
      <c r="YC84" t="s">
        <v>8</v>
      </c>
      <c r="YF84" t="s">
        <v>8</v>
      </c>
      <c r="YG84" t="s">
        <v>9</v>
      </c>
      <c r="YH84" t="s">
        <v>6</v>
      </c>
      <c r="YI84" t="s">
        <v>9</v>
      </c>
      <c r="YJ84" t="s">
        <v>6</v>
      </c>
      <c r="YK84" t="s">
        <v>1089</v>
      </c>
      <c r="YL84" t="s">
        <v>8</v>
      </c>
      <c r="YM84" t="s">
        <v>8</v>
      </c>
      <c r="YN84" t="s">
        <v>6</v>
      </c>
      <c r="YO84" t="s">
        <v>9</v>
      </c>
      <c r="YP84" t="s">
        <v>9</v>
      </c>
      <c r="YQ84" t="s">
        <v>6</v>
      </c>
      <c r="YR84" t="s">
        <v>7</v>
      </c>
      <c r="YS84" t="s">
        <v>1090</v>
      </c>
      <c r="YT84" t="s">
        <v>9</v>
      </c>
      <c r="YU84" t="s">
        <v>8</v>
      </c>
      <c r="YV84" t="s">
        <v>6</v>
      </c>
      <c r="YW84" t="s">
        <v>7</v>
      </c>
      <c r="YX84" t="s">
        <v>9</v>
      </c>
      <c r="YY84" t="s">
        <v>9</v>
      </c>
      <c r="YZ84" t="s">
        <v>9</v>
      </c>
      <c r="ZA84" t="s">
        <v>9</v>
      </c>
      <c r="ZB84" t="s">
        <v>1088</v>
      </c>
      <c r="ZC84" t="s">
        <v>9</v>
      </c>
      <c r="ZD84" t="s">
        <v>7</v>
      </c>
      <c r="ZF84" t="s">
        <v>9</v>
      </c>
      <c r="ZG84" t="s">
        <v>9</v>
      </c>
      <c r="ZH84" t="s">
        <v>9</v>
      </c>
      <c r="ZI84" t="s">
        <v>8</v>
      </c>
      <c r="ZJ84" t="s">
        <v>7</v>
      </c>
      <c r="ZK84" t="s">
        <v>9</v>
      </c>
      <c r="ZL84" t="s">
        <v>1089</v>
      </c>
      <c r="ZM84" t="s">
        <v>8</v>
      </c>
      <c r="ZN84" t="s">
        <v>9</v>
      </c>
      <c r="ZO84" t="s">
        <v>6</v>
      </c>
      <c r="ZP84" t="s">
        <v>8</v>
      </c>
      <c r="ZQ84" t="s">
        <v>7</v>
      </c>
      <c r="ZS84" t="s">
        <v>6</v>
      </c>
      <c r="ZT84" t="s">
        <v>9</v>
      </c>
      <c r="ZU84" t="s">
        <v>1088</v>
      </c>
      <c r="ZV84" t="s">
        <v>9</v>
      </c>
      <c r="ZW84" t="s">
        <v>9</v>
      </c>
      <c r="ZY84" t="s">
        <v>1089</v>
      </c>
      <c r="ZZ84" t="s">
        <v>9</v>
      </c>
      <c r="AAA84" t="s">
        <v>8</v>
      </c>
      <c r="AAB84" t="s">
        <v>6</v>
      </c>
      <c r="AAC84" t="s">
        <v>8</v>
      </c>
      <c r="AAD84" t="s">
        <v>9</v>
      </c>
      <c r="AAE84" t="s">
        <v>9</v>
      </c>
      <c r="AAF84" t="s">
        <v>9</v>
      </c>
      <c r="AAH84" t="s">
        <v>8</v>
      </c>
      <c r="AAI84" t="s">
        <v>9</v>
      </c>
      <c r="AAK84" t="s">
        <v>6</v>
      </c>
      <c r="AAL84" t="s">
        <v>6</v>
      </c>
      <c r="AAM84" t="s">
        <v>6</v>
      </c>
      <c r="AAN84" t="s">
        <v>6</v>
      </c>
      <c r="AAO84" t="s">
        <v>7</v>
      </c>
      <c r="AAP84" t="s">
        <v>7</v>
      </c>
      <c r="AAQ84" t="s">
        <v>6</v>
      </c>
      <c r="AAS84" t="s">
        <v>8</v>
      </c>
      <c r="AAT84" t="s">
        <v>9</v>
      </c>
      <c r="AAU84" t="s">
        <v>1088</v>
      </c>
      <c r="AAV84" t="s">
        <v>8</v>
      </c>
      <c r="AAW84" t="s">
        <v>8</v>
      </c>
      <c r="AAX84" t="s">
        <v>7</v>
      </c>
      <c r="AAY84" t="s">
        <v>9</v>
      </c>
      <c r="AAZ84" t="s">
        <v>9</v>
      </c>
      <c r="ABA84" t="s">
        <v>9</v>
      </c>
      <c r="ABC84" t="s">
        <v>9</v>
      </c>
      <c r="ABE84" t="s">
        <v>9</v>
      </c>
      <c r="ABG84" t="s">
        <v>7</v>
      </c>
      <c r="ABH84" t="s">
        <v>8</v>
      </c>
      <c r="ABJ84" t="s">
        <v>9</v>
      </c>
      <c r="ABL84" t="s">
        <v>6</v>
      </c>
      <c r="ABM84" t="s">
        <v>9</v>
      </c>
      <c r="ABP84" t="s">
        <v>7</v>
      </c>
      <c r="ABR84" t="s">
        <v>9</v>
      </c>
      <c r="ABS84" t="s">
        <v>6</v>
      </c>
      <c r="ABU84" t="s">
        <v>9</v>
      </c>
      <c r="ABW84" t="s">
        <v>1089</v>
      </c>
      <c r="ABX84" t="s">
        <v>6</v>
      </c>
      <c r="ABY84" t="s">
        <v>6</v>
      </c>
      <c r="ABZ84" t="s">
        <v>8</v>
      </c>
      <c r="ACA84" t="s">
        <v>6</v>
      </c>
      <c r="ACC84" t="s">
        <v>8</v>
      </c>
      <c r="ACD84" t="s">
        <v>9</v>
      </c>
      <c r="ACE84" t="s">
        <v>9</v>
      </c>
      <c r="ACF84" t="s">
        <v>8</v>
      </c>
      <c r="ACG84" t="s">
        <v>8</v>
      </c>
      <c r="ACH84" t="s">
        <v>9</v>
      </c>
      <c r="ACI84" t="s">
        <v>8</v>
      </c>
      <c r="ACJ84" t="s">
        <v>8</v>
      </c>
      <c r="ACK84" t="s">
        <v>1089</v>
      </c>
      <c r="ACL84" t="s">
        <v>6</v>
      </c>
      <c r="ACM84" t="s">
        <v>7</v>
      </c>
      <c r="ACN84" t="s">
        <v>6</v>
      </c>
      <c r="ACO84" t="s">
        <v>7</v>
      </c>
      <c r="ACP84" t="s">
        <v>9</v>
      </c>
      <c r="ACQ84" t="s">
        <v>9</v>
      </c>
      <c r="ACR84" t="s">
        <v>8</v>
      </c>
      <c r="ACS84" t="s">
        <v>6</v>
      </c>
      <c r="ACT84" t="s">
        <v>8</v>
      </c>
      <c r="ACU84" t="s">
        <v>9</v>
      </c>
      <c r="ACV84" t="s">
        <v>9</v>
      </c>
      <c r="ACW84" t="s">
        <v>7</v>
      </c>
      <c r="ACX84" t="s">
        <v>6</v>
      </c>
      <c r="ACY84" t="s">
        <v>9</v>
      </c>
      <c r="ADA84" t="s">
        <v>8</v>
      </c>
      <c r="ADB84" t="s">
        <v>8</v>
      </c>
      <c r="ADC84" t="s">
        <v>8</v>
      </c>
      <c r="ADD84" t="s">
        <v>9</v>
      </c>
      <c r="ADE84" t="s">
        <v>9</v>
      </c>
      <c r="ADF84" t="s">
        <v>8</v>
      </c>
      <c r="ADG84" t="s">
        <v>7</v>
      </c>
      <c r="ADI84" t="s">
        <v>9</v>
      </c>
      <c r="ADJ84" t="s">
        <v>6</v>
      </c>
      <c r="ADK84" t="s">
        <v>1088</v>
      </c>
      <c r="ADL84" t="s">
        <v>8</v>
      </c>
      <c r="ADM84" t="s">
        <v>9</v>
      </c>
      <c r="ADN84" t="s">
        <v>7</v>
      </c>
      <c r="ADO84" t="s">
        <v>6</v>
      </c>
      <c r="ADP84" t="s">
        <v>6</v>
      </c>
      <c r="ADQ84" t="s">
        <v>1087</v>
      </c>
      <c r="ADR84" t="s">
        <v>9</v>
      </c>
      <c r="ADS84" t="s">
        <v>1086</v>
      </c>
      <c r="ADT84" t="s">
        <v>6</v>
      </c>
      <c r="ADU84" t="s">
        <v>1086</v>
      </c>
      <c r="ADV84" t="s">
        <v>9</v>
      </c>
      <c r="ADW84" t="s">
        <v>6</v>
      </c>
      <c r="ADX84" t="s">
        <v>7</v>
      </c>
      <c r="ADZ84" t="s">
        <v>1089</v>
      </c>
      <c r="AEB84" t="s">
        <v>9</v>
      </c>
      <c r="AEC84" t="s">
        <v>9</v>
      </c>
      <c r="AED84" t="s">
        <v>9</v>
      </c>
      <c r="AEE84" t="s">
        <v>7</v>
      </c>
      <c r="AEG84" t="s">
        <v>6</v>
      </c>
      <c r="AEI84" t="s">
        <v>6</v>
      </c>
      <c r="AEJ84" t="s">
        <v>8</v>
      </c>
      <c r="AEK84" t="s">
        <v>6</v>
      </c>
      <c r="AEL84" t="s">
        <v>7</v>
      </c>
      <c r="AEM84" t="s">
        <v>7</v>
      </c>
      <c r="AEN84" t="s">
        <v>8</v>
      </c>
      <c r="AEO84" t="s">
        <v>7</v>
      </c>
      <c r="AEP84" t="s">
        <v>1086</v>
      </c>
      <c r="AEQ84" t="s">
        <v>9</v>
      </c>
      <c r="AER84" t="s">
        <v>1088</v>
      </c>
      <c r="AES84" t="s">
        <v>9</v>
      </c>
      <c r="AET84" t="s">
        <v>1089</v>
      </c>
      <c r="AEU84" t="s">
        <v>6</v>
      </c>
      <c r="AEV84" t="s">
        <v>8</v>
      </c>
      <c r="AEW84" t="s">
        <v>1090</v>
      </c>
      <c r="AEX84" t="s">
        <v>6</v>
      </c>
      <c r="AEY84" t="s">
        <v>7</v>
      </c>
      <c r="AEZ84" t="s">
        <v>1088</v>
      </c>
      <c r="AFA84" t="s">
        <v>9</v>
      </c>
      <c r="AFB84" t="s">
        <v>8</v>
      </c>
      <c r="AFC84" t="s">
        <v>6</v>
      </c>
      <c r="AFE84" t="s">
        <v>9</v>
      </c>
      <c r="AFF84" t="s">
        <v>6</v>
      </c>
      <c r="AFG84" t="s">
        <v>7</v>
      </c>
      <c r="AFH84" t="s">
        <v>9</v>
      </c>
      <c r="AFI84" t="s">
        <v>7</v>
      </c>
      <c r="AFJ84" t="s">
        <v>7</v>
      </c>
      <c r="AFL84" t="s">
        <v>8</v>
      </c>
      <c r="AFN84" t="s">
        <v>6</v>
      </c>
      <c r="AFP84" t="s">
        <v>8</v>
      </c>
      <c r="AFQ84" t="s">
        <v>9</v>
      </c>
      <c r="AFR84" t="s">
        <v>7</v>
      </c>
      <c r="AFS84" t="s">
        <v>9</v>
      </c>
      <c r="AFT84" t="s">
        <v>7</v>
      </c>
      <c r="AFU84" t="s">
        <v>8</v>
      </c>
      <c r="AFV84" t="s">
        <v>9</v>
      </c>
      <c r="AFW84" t="s">
        <v>1090</v>
      </c>
      <c r="AFX84" t="s">
        <v>9</v>
      </c>
      <c r="AFY84" t="s">
        <v>7</v>
      </c>
      <c r="AFZ84" t="s">
        <v>8</v>
      </c>
      <c r="AGB84" t="s">
        <v>1087</v>
      </c>
      <c r="AGC84" t="s">
        <v>8</v>
      </c>
      <c r="AGD84" t="s">
        <v>9</v>
      </c>
      <c r="AGE84" t="s">
        <v>1089</v>
      </c>
      <c r="AGF84" t="s">
        <v>9</v>
      </c>
      <c r="AGH84" t="s">
        <v>8</v>
      </c>
      <c r="AGI84" t="s">
        <v>6</v>
      </c>
      <c r="AGK84" t="s">
        <v>1088</v>
      </c>
      <c r="AGM84" t="s">
        <v>1090</v>
      </c>
      <c r="AGP84" t="s">
        <v>7</v>
      </c>
      <c r="AGQ84" t="s">
        <v>9</v>
      </c>
      <c r="AGR84" t="s">
        <v>7</v>
      </c>
      <c r="AGS84" t="s">
        <v>9</v>
      </c>
      <c r="AGT84" t="s">
        <v>1086</v>
      </c>
      <c r="AGU84" t="s">
        <v>7</v>
      </c>
      <c r="AGV84" t="s">
        <v>8</v>
      </c>
      <c r="AGW84" t="s">
        <v>9</v>
      </c>
      <c r="AGX84" t="s">
        <v>8</v>
      </c>
      <c r="AHA84" t="s">
        <v>9</v>
      </c>
      <c r="AHB84" t="s">
        <v>8</v>
      </c>
      <c r="AHC84" t="s">
        <v>6</v>
      </c>
      <c r="AHD84" t="s">
        <v>9</v>
      </c>
      <c r="AHE84" t="s">
        <v>8</v>
      </c>
      <c r="AHF84" t="s">
        <v>9</v>
      </c>
      <c r="AHG84" t="s">
        <v>6</v>
      </c>
      <c r="AHH84" t="s">
        <v>9</v>
      </c>
      <c r="AHI84" t="s">
        <v>7</v>
      </c>
      <c r="AHJ84" t="s">
        <v>7</v>
      </c>
      <c r="AHK84" t="s">
        <v>1087</v>
      </c>
      <c r="AHM84" t="s">
        <v>7</v>
      </c>
      <c r="AHN84" t="s">
        <v>6</v>
      </c>
      <c r="AHO84" t="s">
        <v>6</v>
      </c>
      <c r="AHP84" t="s">
        <v>9</v>
      </c>
      <c r="AHQ84" t="s">
        <v>1088</v>
      </c>
      <c r="AHS84" t="s">
        <v>7</v>
      </c>
      <c r="AHT84" t="s">
        <v>6</v>
      </c>
      <c r="AHU84" t="s">
        <v>6</v>
      </c>
      <c r="AHV84" t="s">
        <v>9</v>
      </c>
      <c r="AHW84" t="s">
        <v>8</v>
      </c>
      <c r="AHX84" t="s">
        <v>6</v>
      </c>
      <c r="AHY84" t="s">
        <v>1090</v>
      </c>
      <c r="AHZ84" t="s">
        <v>1086</v>
      </c>
      <c r="AIA84" t="s">
        <v>7</v>
      </c>
      <c r="AIB84" t="s">
        <v>9</v>
      </c>
      <c r="AIC84" t="s">
        <v>1088</v>
      </c>
      <c r="AID84" t="s">
        <v>8</v>
      </c>
      <c r="AIF84" t="s">
        <v>9</v>
      </c>
      <c r="AIG84" t="s">
        <v>9</v>
      </c>
      <c r="AIH84" t="s">
        <v>8</v>
      </c>
      <c r="AII84" t="s">
        <v>1087</v>
      </c>
      <c r="AIK84" t="s">
        <v>6</v>
      </c>
      <c r="AIL84" t="s">
        <v>7</v>
      </c>
      <c r="AIM84" t="s">
        <v>9</v>
      </c>
      <c r="AIN84" t="s">
        <v>1089</v>
      </c>
      <c r="AIO84" t="s">
        <v>7</v>
      </c>
      <c r="AIP84" t="s">
        <v>6</v>
      </c>
      <c r="AIQ84" t="s">
        <v>8</v>
      </c>
      <c r="AIR84" t="s">
        <v>6</v>
      </c>
      <c r="AIT84" t="s">
        <v>8</v>
      </c>
      <c r="AIU84" t="s">
        <v>8</v>
      </c>
      <c r="AIV84" t="s">
        <v>8</v>
      </c>
      <c r="AIX84" t="s">
        <v>7</v>
      </c>
      <c r="AIY84" t="s">
        <v>1087</v>
      </c>
      <c r="AIZ84" t="s">
        <v>7</v>
      </c>
      <c r="AJA84" t="s">
        <v>8</v>
      </c>
      <c r="AJB84" t="s">
        <v>6</v>
      </c>
      <c r="AJC84" t="s">
        <v>9</v>
      </c>
      <c r="AJD84" t="s">
        <v>9</v>
      </c>
      <c r="AJE84" t="s">
        <v>8</v>
      </c>
      <c r="AJF84" t="s">
        <v>7</v>
      </c>
      <c r="AJH84" t="s">
        <v>7</v>
      </c>
      <c r="AJI84" t="s">
        <v>6</v>
      </c>
      <c r="AJJ84" t="s">
        <v>1090</v>
      </c>
      <c r="AJL84" t="s">
        <v>8</v>
      </c>
      <c r="AJM84" t="s">
        <v>1087</v>
      </c>
      <c r="AJN84" t="s">
        <v>6</v>
      </c>
      <c r="AJO84" t="s">
        <v>9</v>
      </c>
      <c r="AJP84" t="s">
        <v>8</v>
      </c>
      <c r="AJQ84" t="s">
        <v>1088</v>
      </c>
      <c r="AJR84" t="s">
        <v>9</v>
      </c>
      <c r="AJS84" t="s">
        <v>9</v>
      </c>
      <c r="AJT84" t="s">
        <v>7</v>
      </c>
      <c r="AJU84" t="s">
        <v>9</v>
      </c>
      <c r="AJV84" t="s">
        <v>7</v>
      </c>
      <c r="AJW84" t="s">
        <v>7</v>
      </c>
      <c r="AJX84" t="s">
        <v>7</v>
      </c>
      <c r="AJY84" t="s">
        <v>9</v>
      </c>
      <c r="AJZ84" t="s">
        <v>6</v>
      </c>
      <c r="AKA84" t="s">
        <v>6</v>
      </c>
      <c r="AKB84" t="s">
        <v>1088</v>
      </c>
      <c r="AKC84" t="s">
        <v>9</v>
      </c>
      <c r="AKD84" t="s">
        <v>8</v>
      </c>
      <c r="AKF84" t="s">
        <v>9</v>
      </c>
      <c r="AKH84" t="s">
        <v>9</v>
      </c>
      <c r="AKI84" t="s">
        <v>7</v>
      </c>
      <c r="AKK84" t="s">
        <v>6</v>
      </c>
      <c r="AKM84" t="s">
        <v>7</v>
      </c>
      <c r="AKN84" t="s">
        <v>7</v>
      </c>
      <c r="AKO84" t="s">
        <v>8</v>
      </c>
      <c r="AKP84" t="s">
        <v>8</v>
      </c>
      <c r="AKQ84" t="s">
        <v>6</v>
      </c>
      <c r="AKS84" t="s">
        <v>1089</v>
      </c>
      <c r="AKT84" t="s">
        <v>9</v>
      </c>
      <c r="AKU84" t="s">
        <v>7</v>
      </c>
      <c r="AKV84" t="s">
        <v>1086</v>
      </c>
      <c r="AKW84" t="s">
        <v>7</v>
      </c>
      <c r="AKX84" t="s">
        <v>9</v>
      </c>
      <c r="AKY84" t="s">
        <v>1089</v>
      </c>
      <c r="AKZ84" t="s">
        <v>7</v>
      </c>
      <c r="ALA84" t="s">
        <v>9</v>
      </c>
      <c r="ALB84" t="s">
        <v>8</v>
      </c>
      <c r="ALC84" t="s">
        <v>9</v>
      </c>
      <c r="ALD84" t="s">
        <v>1088</v>
      </c>
      <c r="ALF84" t="s">
        <v>9</v>
      </c>
      <c r="ALG84" t="s">
        <v>9</v>
      </c>
      <c r="ALH84" t="s">
        <v>6</v>
      </c>
      <c r="ALI84" t="s">
        <v>7</v>
      </c>
      <c r="ALJ84" t="s">
        <v>8</v>
      </c>
      <c r="ALL84" t="s">
        <v>9</v>
      </c>
      <c r="ALM84" t="s">
        <v>7</v>
      </c>
    </row>
    <row r="85" spans="1:1001" x14ac:dyDescent="0.25">
      <c r="A85" t="s">
        <v>1164</v>
      </c>
      <c r="B85" t="s">
        <v>6</v>
      </c>
      <c r="C85" t="s">
        <v>6</v>
      </c>
      <c r="E85" t="s">
        <v>9</v>
      </c>
      <c r="F85" t="s">
        <v>7</v>
      </c>
      <c r="H85" t="s">
        <v>1088</v>
      </c>
      <c r="I85" t="s">
        <v>9</v>
      </c>
      <c r="J85" t="s">
        <v>8</v>
      </c>
      <c r="L85" t="s">
        <v>8</v>
      </c>
      <c r="M85" t="s">
        <v>8</v>
      </c>
      <c r="N85" t="s">
        <v>6</v>
      </c>
      <c r="O85" t="s">
        <v>7</v>
      </c>
      <c r="P85" t="s">
        <v>1090</v>
      </c>
      <c r="Q85" t="s">
        <v>1088</v>
      </c>
      <c r="R85" t="s">
        <v>6</v>
      </c>
      <c r="S85" t="s">
        <v>7</v>
      </c>
      <c r="T85" t="s">
        <v>1088</v>
      </c>
      <c r="U85" t="s">
        <v>7</v>
      </c>
      <c r="V85" t="s">
        <v>1089</v>
      </c>
      <c r="W85" t="s">
        <v>7</v>
      </c>
      <c r="Y85" t="s">
        <v>8</v>
      </c>
      <c r="Z85" t="s">
        <v>8</v>
      </c>
      <c r="AA85" t="s">
        <v>7</v>
      </c>
      <c r="AB85" t="s">
        <v>7</v>
      </c>
      <c r="AC85" t="s">
        <v>7</v>
      </c>
      <c r="AD85" t="s">
        <v>7</v>
      </c>
      <c r="AE85" t="s">
        <v>6</v>
      </c>
      <c r="AF85" t="s">
        <v>1088</v>
      </c>
      <c r="AG85" t="s">
        <v>6</v>
      </c>
      <c r="AH85" t="s">
        <v>9</v>
      </c>
      <c r="AI85" t="s">
        <v>1090</v>
      </c>
      <c r="AJ85" t="s">
        <v>8</v>
      </c>
      <c r="AL85" t="s">
        <v>7</v>
      </c>
      <c r="AM85" t="s">
        <v>6</v>
      </c>
      <c r="AN85" t="s">
        <v>6</v>
      </c>
      <c r="AO85" t="s">
        <v>7</v>
      </c>
      <c r="AP85" t="s">
        <v>8</v>
      </c>
      <c r="AQ85" t="s">
        <v>7</v>
      </c>
      <c r="AR85" t="s">
        <v>9</v>
      </c>
      <c r="AS85" t="s">
        <v>6</v>
      </c>
      <c r="AT85" t="s">
        <v>1089</v>
      </c>
      <c r="AU85" t="s">
        <v>8</v>
      </c>
      <c r="AV85" t="s">
        <v>7</v>
      </c>
      <c r="AX85" t="s">
        <v>6</v>
      </c>
      <c r="AY85" t="s">
        <v>9</v>
      </c>
      <c r="AZ85" t="s">
        <v>6</v>
      </c>
      <c r="BA85" t="s">
        <v>9</v>
      </c>
      <c r="BC85" t="s">
        <v>9</v>
      </c>
      <c r="BD85" t="s">
        <v>7</v>
      </c>
      <c r="BE85" t="s">
        <v>8</v>
      </c>
      <c r="BF85" t="s">
        <v>6</v>
      </c>
      <c r="BG85" t="s">
        <v>7</v>
      </c>
      <c r="BH85" t="s">
        <v>9</v>
      </c>
      <c r="BI85" t="s">
        <v>7</v>
      </c>
      <c r="BK85" t="s">
        <v>7</v>
      </c>
      <c r="BL85" t="s">
        <v>7</v>
      </c>
      <c r="BM85" t="s">
        <v>9</v>
      </c>
      <c r="BN85" t="s">
        <v>7</v>
      </c>
      <c r="BO85" t="s">
        <v>7</v>
      </c>
      <c r="BQ85" t="s">
        <v>1089</v>
      </c>
      <c r="BR85" t="s">
        <v>7</v>
      </c>
      <c r="BS85" t="s">
        <v>9</v>
      </c>
      <c r="BT85" t="s">
        <v>7</v>
      </c>
      <c r="BU85" t="s">
        <v>6</v>
      </c>
      <c r="BV85" t="s">
        <v>9</v>
      </c>
      <c r="BW85" t="s">
        <v>9</v>
      </c>
      <c r="BX85" t="s">
        <v>7</v>
      </c>
      <c r="BY85" t="s">
        <v>7</v>
      </c>
      <c r="BZ85" t="s">
        <v>8</v>
      </c>
      <c r="CA85" t="s">
        <v>9</v>
      </c>
      <c r="CB85" t="s">
        <v>7</v>
      </c>
      <c r="CC85" t="s">
        <v>8</v>
      </c>
      <c r="CD85" t="s">
        <v>9</v>
      </c>
      <c r="CE85" t="s">
        <v>7</v>
      </c>
      <c r="CF85" t="s">
        <v>1086</v>
      </c>
      <c r="CH85" t="s">
        <v>1090</v>
      </c>
      <c r="CI85" t="s">
        <v>6</v>
      </c>
      <c r="CJ85" t="s">
        <v>7</v>
      </c>
      <c r="CK85" t="s">
        <v>1088</v>
      </c>
      <c r="CL85" t="s">
        <v>7</v>
      </c>
      <c r="CM85" t="s">
        <v>8</v>
      </c>
      <c r="CN85" t="s">
        <v>1087</v>
      </c>
      <c r="CO85" t="s">
        <v>8</v>
      </c>
      <c r="CP85" t="s">
        <v>9</v>
      </c>
      <c r="CQ85" t="s">
        <v>9</v>
      </c>
      <c r="CR85" t="s">
        <v>9</v>
      </c>
      <c r="CT85" t="s">
        <v>9</v>
      </c>
      <c r="CU85" t="s">
        <v>1089</v>
      </c>
      <c r="CV85" t="s">
        <v>9</v>
      </c>
      <c r="CW85" t="s">
        <v>9</v>
      </c>
      <c r="CX85" t="s">
        <v>8</v>
      </c>
      <c r="CY85" t="s">
        <v>1088</v>
      </c>
      <c r="DA85" t="s">
        <v>1090</v>
      </c>
      <c r="DD85" t="s">
        <v>8</v>
      </c>
      <c r="DE85" t="s">
        <v>9</v>
      </c>
      <c r="DF85" t="s">
        <v>9</v>
      </c>
      <c r="DG85" t="s">
        <v>8</v>
      </c>
      <c r="DH85" t="s">
        <v>1086</v>
      </c>
      <c r="DI85" t="s">
        <v>8</v>
      </c>
      <c r="DK85" t="s">
        <v>6</v>
      </c>
      <c r="DL85" t="s">
        <v>9</v>
      </c>
      <c r="DN85" t="s">
        <v>8</v>
      </c>
      <c r="DO85" t="s">
        <v>7</v>
      </c>
      <c r="DP85" t="s">
        <v>1086</v>
      </c>
      <c r="DQ85" t="s">
        <v>7</v>
      </c>
      <c r="DR85" t="s">
        <v>7</v>
      </c>
      <c r="DS85" t="s">
        <v>9</v>
      </c>
      <c r="DT85" t="s">
        <v>1089</v>
      </c>
      <c r="DU85" t="s">
        <v>9</v>
      </c>
      <c r="DX85" t="s">
        <v>9</v>
      </c>
      <c r="DY85" t="s">
        <v>1088</v>
      </c>
      <c r="DZ85" t="s">
        <v>7</v>
      </c>
      <c r="EA85" t="s">
        <v>6</v>
      </c>
      <c r="EB85" t="s">
        <v>8</v>
      </c>
      <c r="EC85" t="s">
        <v>8</v>
      </c>
      <c r="ED85" t="s">
        <v>6</v>
      </c>
      <c r="EE85" t="s">
        <v>9</v>
      </c>
      <c r="EF85" t="s">
        <v>9</v>
      </c>
      <c r="EG85" t="s">
        <v>9</v>
      </c>
      <c r="EH85" t="s">
        <v>6</v>
      </c>
      <c r="EI85" t="s">
        <v>9</v>
      </c>
      <c r="EJ85" t="s">
        <v>1090</v>
      </c>
      <c r="EK85" t="s">
        <v>9</v>
      </c>
      <c r="EL85" t="s">
        <v>8</v>
      </c>
      <c r="EM85" t="s">
        <v>7</v>
      </c>
      <c r="EN85" t="s">
        <v>7</v>
      </c>
      <c r="EP85" t="s">
        <v>8</v>
      </c>
      <c r="EQ85" t="s">
        <v>7</v>
      </c>
      <c r="ER85" t="s">
        <v>6</v>
      </c>
      <c r="ES85" t="s">
        <v>8</v>
      </c>
      <c r="EU85" t="s">
        <v>9</v>
      </c>
      <c r="EV85" t="s">
        <v>8</v>
      </c>
      <c r="EY85" t="s">
        <v>8</v>
      </c>
      <c r="FB85" t="s">
        <v>7</v>
      </c>
      <c r="FC85" t="s">
        <v>7</v>
      </c>
      <c r="FE85" t="s">
        <v>9</v>
      </c>
      <c r="FF85" t="s">
        <v>8</v>
      </c>
      <c r="FH85" t="s">
        <v>7</v>
      </c>
      <c r="FI85" t="s">
        <v>6</v>
      </c>
      <c r="FJ85" t="s">
        <v>6</v>
      </c>
      <c r="FK85" t="s">
        <v>1088</v>
      </c>
      <c r="FL85" t="s">
        <v>1090</v>
      </c>
      <c r="FM85" t="s">
        <v>9</v>
      </c>
      <c r="FO85" t="s">
        <v>7</v>
      </c>
      <c r="FP85" t="s">
        <v>7</v>
      </c>
      <c r="FQ85" t="s">
        <v>1088</v>
      </c>
      <c r="FR85" t="s">
        <v>8</v>
      </c>
      <c r="FS85" t="s">
        <v>6</v>
      </c>
      <c r="FU85" t="s">
        <v>9</v>
      </c>
      <c r="FV85" t="s">
        <v>6</v>
      </c>
      <c r="FW85" t="s">
        <v>7</v>
      </c>
      <c r="FX85" t="s">
        <v>6</v>
      </c>
      <c r="FY85" t="s">
        <v>1089</v>
      </c>
      <c r="FZ85" t="s">
        <v>1089</v>
      </c>
      <c r="GA85" t="s">
        <v>7</v>
      </c>
      <c r="GB85" t="s">
        <v>8</v>
      </c>
      <c r="GC85" t="s">
        <v>1090</v>
      </c>
      <c r="GE85" t="s">
        <v>9</v>
      </c>
      <c r="GF85" t="s">
        <v>9</v>
      </c>
      <c r="GG85" t="s">
        <v>1087</v>
      </c>
      <c r="GH85" t="s">
        <v>9</v>
      </c>
      <c r="GI85" t="s">
        <v>6</v>
      </c>
      <c r="GJ85" t="s">
        <v>6</v>
      </c>
      <c r="GK85" t="s">
        <v>8</v>
      </c>
      <c r="GL85" t="s">
        <v>9</v>
      </c>
      <c r="GM85" t="s">
        <v>6</v>
      </c>
      <c r="GN85" t="s">
        <v>6</v>
      </c>
      <c r="GO85" t="s">
        <v>9</v>
      </c>
      <c r="GP85" t="s">
        <v>9</v>
      </c>
      <c r="GQ85" t="s">
        <v>7</v>
      </c>
      <c r="GR85" t="s">
        <v>8</v>
      </c>
      <c r="GS85" t="s">
        <v>8</v>
      </c>
      <c r="GT85" t="s">
        <v>9</v>
      </c>
      <c r="GU85" t="s">
        <v>1087</v>
      </c>
      <c r="GW85" t="s">
        <v>1088</v>
      </c>
      <c r="GX85" t="s">
        <v>7</v>
      </c>
      <c r="GY85" t="s">
        <v>7</v>
      </c>
      <c r="GZ85" t="s">
        <v>7</v>
      </c>
      <c r="HA85" t="s">
        <v>9</v>
      </c>
      <c r="HC85" t="s">
        <v>8</v>
      </c>
      <c r="HD85" t="s">
        <v>8</v>
      </c>
      <c r="HE85" t="s">
        <v>8</v>
      </c>
      <c r="HG85" t="s">
        <v>1088</v>
      </c>
      <c r="HH85" t="s">
        <v>7</v>
      </c>
      <c r="HI85" t="s">
        <v>1086</v>
      </c>
      <c r="HJ85" t="s">
        <v>7</v>
      </c>
      <c r="HK85" t="s">
        <v>1088</v>
      </c>
      <c r="HL85" t="s">
        <v>1088</v>
      </c>
      <c r="HN85" t="s">
        <v>9</v>
      </c>
      <c r="HO85" t="s">
        <v>6</v>
      </c>
      <c r="HP85" t="s">
        <v>6</v>
      </c>
      <c r="HR85" t="s">
        <v>7</v>
      </c>
      <c r="HS85" t="s">
        <v>9</v>
      </c>
      <c r="HT85" t="s">
        <v>7</v>
      </c>
      <c r="HU85" t="s">
        <v>6</v>
      </c>
      <c r="HV85" t="s">
        <v>8</v>
      </c>
      <c r="HX85" t="s">
        <v>7</v>
      </c>
      <c r="HY85" t="s">
        <v>7</v>
      </c>
      <c r="HZ85" t="s">
        <v>8</v>
      </c>
      <c r="IB85" t="s">
        <v>6</v>
      </c>
      <c r="IC85" t="s">
        <v>7</v>
      </c>
      <c r="IE85" t="s">
        <v>7</v>
      </c>
      <c r="IF85" t="s">
        <v>9</v>
      </c>
      <c r="IG85" t="s">
        <v>7</v>
      </c>
      <c r="IH85" t="s">
        <v>7</v>
      </c>
      <c r="II85" t="s">
        <v>9</v>
      </c>
      <c r="IJ85" t="s">
        <v>9</v>
      </c>
      <c r="IK85" t="s">
        <v>7</v>
      </c>
      <c r="IL85" t="s">
        <v>8</v>
      </c>
      <c r="IM85" t="s">
        <v>8</v>
      </c>
      <c r="IO85" t="s">
        <v>8</v>
      </c>
      <c r="IP85" t="s">
        <v>9</v>
      </c>
      <c r="IQ85" t="s">
        <v>6</v>
      </c>
      <c r="IS85" t="s">
        <v>6</v>
      </c>
      <c r="IU85" t="s">
        <v>7</v>
      </c>
      <c r="IV85" t="s">
        <v>6</v>
      </c>
      <c r="IW85" t="s">
        <v>6</v>
      </c>
      <c r="IX85" t="s">
        <v>6</v>
      </c>
      <c r="IY85" t="s">
        <v>8</v>
      </c>
      <c r="IZ85" t="s">
        <v>1088</v>
      </c>
      <c r="JA85" t="s">
        <v>6</v>
      </c>
      <c r="JD85" t="s">
        <v>6</v>
      </c>
      <c r="JE85" t="s">
        <v>9</v>
      </c>
      <c r="JF85" t="s">
        <v>8</v>
      </c>
      <c r="JG85" t="s">
        <v>1088</v>
      </c>
      <c r="JH85" t="s">
        <v>7</v>
      </c>
      <c r="JJ85" t="s">
        <v>9</v>
      </c>
      <c r="JK85" t="s">
        <v>6</v>
      </c>
      <c r="JL85" t="s">
        <v>8</v>
      </c>
      <c r="JN85" t="s">
        <v>7</v>
      </c>
      <c r="JO85" t="s">
        <v>6</v>
      </c>
      <c r="JP85" t="s">
        <v>7</v>
      </c>
      <c r="JQ85" t="s">
        <v>8</v>
      </c>
      <c r="JR85" t="s">
        <v>9</v>
      </c>
      <c r="JS85" t="s">
        <v>8</v>
      </c>
      <c r="JT85" t="s">
        <v>9</v>
      </c>
      <c r="JU85" t="s">
        <v>9</v>
      </c>
      <c r="JV85" t="s">
        <v>6</v>
      </c>
      <c r="JW85" t="s">
        <v>6</v>
      </c>
      <c r="JX85" t="s">
        <v>6</v>
      </c>
      <c r="JY85" t="s">
        <v>9</v>
      </c>
      <c r="KA85" t="s">
        <v>8</v>
      </c>
      <c r="KB85" t="s">
        <v>6</v>
      </c>
      <c r="KC85" t="s">
        <v>9</v>
      </c>
      <c r="KD85" t="s">
        <v>9</v>
      </c>
      <c r="KE85" t="s">
        <v>7</v>
      </c>
      <c r="KG85" t="s">
        <v>1088</v>
      </c>
      <c r="KJ85" t="s">
        <v>8</v>
      </c>
      <c r="KK85" t="s">
        <v>7</v>
      </c>
      <c r="KL85" t="s">
        <v>6</v>
      </c>
      <c r="KM85" t="s">
        <v>1086</v>
      </c>
      <c r="KN85" t="s">
        <v>9</v>
      </c>
      <c r="KO85" t="s">
        <v>7</v>
      </c>
      <c r="KP85" t="s">
        <v>9</v>
      </c>
      <c r="KQ85" t="s">
        <v>9</v>
      </c>
      <c r="KR85" t="s">
        <v>9</v>
      </c>
      <c r="KS85" t="s">
        <v>9</v>
      </c>
      <c r="KT85" t="s">
        <v>8</v>
      </c>
      <c r="KV85" t="s">
        <v>6</v>
      </c>
      <c r="KX85" t="s">
        <v>6</v>
      </c>
      <c r="KY85" t="s">
        <v>7</v>
      </c>
      <c r="KZ85" t="s">
        <v>8</v>
      </c>
      <c r="LA85" t="s">
        <v>8</v>
      </c>
      <c r="LB85" t="s">
        <v>6</v>
      </c>
      <c r="LC85" t="s">
        <v>1089</v>
      </c>
      <c r="LD85" t="s">
        <v>8</v>
      </c>
      <c r="LF85" t="s">
        <v>7</v>
      </c>
      <c r="LG85" t="s">
        <v>7</v>
      </c>
      <c r="LH85" t="s">
        <v>9</v>
      </c>
      <c r="LI85" t="s">
        <v>8</v>
      </c>
      <c r="LJ85" t="s">
        <v>8</v>
      </c>
      <c r="LK85" t="s">
        <v>6</v>
      </c>
      <c r="LL85" t="s">
        <v>9</v>
      </c>
      <c r="LM85" t="s">
        <v>6</v>
      </c>
      <c r="LN85" t="s">
        <v>8</v>
      </c>
      <c r="LP85" t="s">
        <v>1089</v>
      </c>
      <c r="LT85" t="s">
        <v>7</v>
      </c>
      <c r="LU85" t="s">
        <v>8</v>
      </c>
      <c r="LV85" t="s">
        <v>9</v>
      </c>
      <c r="LW85" t="s">
        <v>7</v>
      </c>
      <c r="LX85" t="s">
        <v>9</v>
      </c>
      <c r="LZ85" t="s">
        <v>9</v>
      </c>
      <c r="MA85" t="s">
        <v>6</v>
      </c>
      <c r="MB85" t="s">
        <v>8</v>
      </c>
      <c r="MD85" t="s">
        <v>6</v>
      </c>
      <c r="ME85" t="s">
        <v>8</v>
      </c>
      <c r="MF85" t="s">
        <v>7</v>
      </c>
      <c r="MG85" t="s">
        <v>6</v>
      </c>
      <c r="MH85" t="s">
        <v>7</v>
      </c>
      <c r="MJ85" t="s">
        <v>7</v>
      </c>
      <c r="MK85" t="s">
        <v>6</v>
      </c>
      <c r="ML85" t="s">
        <v>6</v>
      </c>
      <c r="MM85" t="s">
        <v>6</v>
      </c>
      <c r="MO85" t="s">
        <v>8</v>
      </c>
      <c r="MP85" t="s">
        <v>1086</v>
      </c>
      <c r="MQ85" t="s">
        <v>8</v>
      </c>
      <c r="MR85" t="s">
        <v>8</v>
      </c>
      <c r="MS85" t="s">
        <v>9</v>
      </c>
      <c r="MT85" t="s">
        <v>9</v>
      </c>
      <c r="MU85" t="s">
        <v>7</v>
      </c>
      <c r="MV85" t="s">
        <v>9</v>
      </c>
      <c r="MW85" t="s">
        <v>8</v>
      </c>
      <c r="MX85" t="s">
        <v>7</v>
      </c>
      <c r="MY85" t="s">
        <v>9</v>
      </c>
      <c r="MZ85" t="s">
        <v>9</v>
      </c>
      <c r="NA85" t="s">
        <v>1086</v>
      </c>
      <c r="NB85" t="s">
        <v>1090</v>
      </c>
      <c r="NC85" t="s">
        <v>7</v>
      </c>
      <c r="NE85" t="s">
        <v>9</v>
      </c>
      <c r="NF85" t="s">
        <v>8</v>
      </c>
      <c r="NI85" t="s">
        <v>6</v>
      </c>
      <c r="NJ85" t="s">
        <v>9</v>
      </c>
      <c r="NK85" t="s">
        <v>6</v>
      </c>
      <c r="NL85" t="s">
        <v>6</v>
      </c>
      <c r="NM85" t="s">
        <v>9</v>
      </c>
      <c r="NN85" t="s">
        <v>8</v>
      </c>
      <c r="NP85" t="s">
        <v>7</v>
      </c>
      <c r="NQ85" t="s">
        <v>8</v>
      </c>
      <c r="NR85" t="s">
        <v>9</v>
      </c>
      <c r="NS85" t="s">
        <v>9</v>
      </c>
      <c r="NT85" t="s">
        <v>8</v>
      </c>
      <c r="NU85" t="s">
        <v>9</v>
      </c>
      <c r="NV85" t="s">
        <v>8</v>
      </c>
      <c r="NW85" t="s">
        <v>9</v>
      </c>
      <c r="NX85" t="s">
        <v>7</v>
      </c>
      <c r="NY85" t="s">
        <v>9</v>
      </c>
      <c r="NZ85" t="s">
        <v>9</v>
      </c>
      <c r="OA85" t="s">
        <v>7</v>
      </c>
      <c r="OB85" t="s">
        <v>6</v>
      </c>
      <c r="OC85" t="s">
        <v>7</v>
      </c>
      <c r="OD85" t="s">
        <v>9</v>
      </c>
      <c r="OE85" t="s">
        <v>8</v>
      </c>
      <c r="OF85" t="s">
        <v>9</v>
      </c>
      <c r="OG85" t="s">
        <v>6</v>
      </c>
      <c r="OH85" t="s">
        <v>7</v>
      </c>
      <c r="OI85" t="s">
        <v>6</v>
      </c>
      <c r="OJ85" t="s">
        <v>6</v>
      </c>
      <c r="OK85" t="s">
        <v>7</v>
      </c>
      <c r="OL85" t="s">
        <v>8</v>
      </c>
      <c r="OM85" t="s">
        <v>9</v>
      </c>
      <c r="ON85" t="s">
        <v>7</v>
      </c>
      <c r="OO85" t="s">
        <v>9</v>
      </c>
      <c r="OP85" t="s">
        <v>8</v>
      </c>
      <c r="OQ85" t="s">
        <v>9</v>
      </c>
      <c r="OR85" t="s">
        <v>9</v>
      </c>
      <c r="OS85" t="s">
        <v>6</v>
      </c>
      <c r="OT85" t="s">
        <v>1088</v>
      </c>
      <c r="OU85" t="s">
        <v>7</v>
      </c>
      <c r="OV85" t="s">
        <v>6</v>
      </c>
      <c r="OW85" t="s">
        <v>8</v>
      </c>
      <c r="OX85" t="s">
        <v>6</v>
      </c>
      <c r="OY85" t="s">
        <v>6</v>
      </c>
      <c r="OZ85" t="s">
        <v>1088</v>
      </c>
      <c r="PA85" t="s">
        <v>9</v>
      </c>
      <c r="PB85" t="s">
        <v>6</v>
      </c>
      <c r="PC85" t="s">
        <v>9</v>
      </c>
      <c r="PD85" t="s">
        <v>1089</v>
      </c>
      <c r="PE85" t="s">
        <v>8</v>
      </c>
      <c r="PF85" t="s">
        <v>9</v>
      </c>
      <c r="PG85" t="s">
        <v>6</v>
      </c>
      <c r="PH85" t="s">
        <v>6</v>
      </c>
      <c r="PI85" t="s">
        <v>9</v>
      </c>
      <c r="PJ85" t="s">
        <v>7</v>
      </c>
      <c r="PM85" t="s">
        <v>7</v>
      </c>
      <c r="PN85" t="s">
        <v>9</v>
      </c>
      <c r="PO85" t="s">
        <v>7</v>
      </c>
      <c r="PP85" t="s">
        <v>1090</v>
      </c>
      <c r="PQ85" t="s">
        <v>9</v>
      </c>
      <c r="PR85" t="s">
        <v>6</v>
      </c>
      <c r="PS85" t="s">
        <v>6</v>
      </c>
      <c r="PT85" t="s">
        <v>6</v>
      </c>
      <c r="PU85" t="s">
        <v>8</v>
      </c>
      <c r="PW85" t="s">
        <v>9</v>
      </c>
      <c r="PX85" t="s">
        <v>8</v>
      </c>
      <c r="PY85" t="s">
        <v>9</v>
      </c>
      <c r="PZ85" t="s">
        <v>7</v>
      </c>
      <c r="QC85" t="s">
        <v>6</v>
      </c>
      <c r="QD85" t="s">
        <v>7</v>
      </c>
      <c r="QE85" t="s">
        <v>8</v>
      </c>
      <c r="QF85" t="s">
        <v>7</v>
      </c>
      <c r="QG85" t="s">
        <v>6</v>
      </c>
      <c r="QH85" t="s">
        <v>6</v>
      </c>
      <c r="QI85" t="s">
        <v>8</v>
      </c>
      <c r="QJ85" t="s">
        <v>9</v>
      </c>
      <c r="QK85" t="s">
        <v>8</v>
      </c>
      <c r="QO85" t="s">
        <v>9</v>
      </c>
      <c r="QP85" t="s">
        <v>6</v>
      </c>
      <c r="QQ85" t="s">
        <v>6</v>
      </c>
      <c r="QR85" t="s">
        <v>7</v>
      </c>
      <c r="QS85" t="s">
        <v>7</v>
      </c>
      <c r="QT85" t="s">
        <v>9</v>
      </c>
      <c r="QU85" t="s">
        <v>7</v>
      </c>
      <c r="QV85" t="s">
        <v>6</v>
      </c>
      <c r="QW85" t="s">
        <v>8</v>
      </c>
      <c r="QX85" t="s">
        <v>6</v>
      </c>
      <c r="QY85" t="s">
        <v>9</v>
      </c>
      <c r="RA85" t="s">
        <v>7</v>
      </c>
      <c r="RC85" t="s">
        <v>9</v>
      </c>
      <c r="RD85" t="s">
        <v>8</v>
      </c>
      <c r="RF85" t="s">
        <v>7</v>
      </c>
      <c r="RG85" t="s">
        <v>8</v>
      </c>
      <c r="RH85" t="s">
        <v>1089</v>
      </c>
      <c r="RI85" t="s">
        <v>8</v>
      </c>
      <c r="RJ85" t="s">
        <v>8</v>
      </c>
      <c r="RL85" t="s">
        <v>9</v>
      </c>
      <c r="RM85" t="s">
        <v>6</v>
      </c>
      <c r="RN85" t="s">
        <v>7</v>
      </c>
      <c r="RP85" t="s">
        <v>6</v>
      </c>
      <c r="RQ85" t="s">
        <v>8</v>
      </c>
      <c r="RR85" t="s">
        <v>7</v>
      </c>
      <c r="RS85" t="s">
        <v>9</v>
      </c>
      <c r="RT85" t="s">
        <v>7</v>
      </c>
      <c r="RU85" t="s">
        <v>1088</v>
      </c>
      <c r="RV85" t="s">
        <v>8</v>
      </c>
      <c r="RW85" t="s">
        <v>7</v>
      </c>
      <c r="RX85" t="s">
        <v>7</v>
      </c>
      <c r="RZ85" t="s">
        <v>7</v>
      </c>
      <c r="SA85" t="s">
        <v>8</v>
      </c>
      <c r="SB85" t="s">
        <v>1089</v>
      </c>
      <c r="SC85" t="s">
        <v>8</v>
      </c>
      <c r="SD85" t="s">
        <v>9</v>
      </c>
      <c r="SE85" t="s">
        <v>7</v>
      </c>
      <c r="SF85" t="s">
        <v>1090</v>
      </c>
      <c r="SG85" t="s">
        <v>6</v>
      </c>
      <c r="SH85" t="s">
        <v>6</v>
      </c>
      <c r="SJ85" t="s">
        <v>8</v>
      </c>
      <c r="SK85" t="s">
        <v>8</v>
      </c>
      <c r="SL85" t="s">
        <v>6</v>
      </c>
      <c r="SM85" t="s">
        <v>6</v>
      </c>
      <c r="SN85" t="s">
        <v>9</v>
      </c>
      <c r="SO85" t="s">
        <v>9</v>
      </c>
      <c r="SQ85" t="s">
        <v>1088</v>
      </c>
      <c r="SR85" t="s">
        <v>6</v>
      </c>
      <c r="SS85" t="s">
        <v>9</v>
      </c>
      <c r="ST85" t="s">
        <v>6</v>
      </c>
      <c r="SU85" t="s">
        <v>6</v>
      </c>
      <c r="SV85" t="s">
        <v>1088</v>
      </c>
      <c r="SW85" t="s">
        <v>6</v>
      </c>
      <c r="SX85" t="s">
        <v>6</v>
      </c>
      <c r="SY85" t="s">
        <v>7</v>
      </c>
      <c r="SZ85" t="s">
        <v>8</v>
      </c>
      <c r="TA85" t="s">
        <v>7</v>
      </c>
      <c r="TB85" t="s">
        <v>1086</v>
      </c>
      <c r="TC85" t="s">
        <v>1089</v>
      </c>
      <c r="TE85" t="s">
        <v>8</v>
      </c>
      <c r="TF85" t="s">
        <v>7</v>
      </c>
      <c r="TG85" t="s">
        <v>8</v>
      </c>
      <c r="TH85" t="s">
        <v>6</v>
      </c>
      <c r="TJ85" t="s">
        <v>9</v>
      </c>
      <c r="TK85" t="s">
        <v>8</v>
      </c>
      <c r="TL85" t="s">
        <v>7</v>
      </c>
      <c r="TM85" t="s">
        <v>1089</v>
      </c>
      <c r="TO85" t="s">
        <v>7</v>
      </c>
      <c r="TP85" t="s">
        <v>6</v>
      </c>
      <c r="TQ85" t="s">
        <v>1086</v>
      </c>
      <c r="TR85" t="s">
        <v>7</v>
      </c>
      <c r="TS85" t="s">
        <v>7</v>
      </c>
      <c r="TT85" t="s">
        <v>6</v>
      </c>
      <c r="TU85" t="s">
        <v>8</v>
      </c>
      <c r="TW85" t="s">
        <v>7</v>
      </c>
      <c r="TX85" t="s">
        <v>6</v>
      </c>
      <c r="TZ85" t="s">
        <v>7</v>
      </c>
      <c r="UA85" t="s">
        <v>9</v>
      </c>
      <c r="UB85" t="s">
        <v>9</v>
      </c>
      <c r="UC85" t="s">
        <v>1087</v>
      </c>
      <c r="UD85" t="s">
        <v>6</v>
      </c>
      <c r="UE85" t="s">
        <v>1089</v>
      </c>
      <c r="UF85" t="s">
        <v>8</v>
      </c>
      <c r="UG85" t="s">
        <v>6</v>
      </c>
      <c r="UH85" t="s">
        <v>7</v>
      </c>
      <c r="UI85" t="s">
        <v>9</v>
      </c>
      <c r="UJ85" t="s">
        <v>7</v>
      </c>
      <c r="UK85" t="s">
        <v>9</v>
      </c>
      <c r="UL85" t="s">
        <v>8</v>
      </c>
      <c r="UM85" t="s">
        <v>1089</v>
      </c>
      <c r="UN85" t="s">
        <v>9</v>
      </c>
      <c r="UP85" t="s">
        <v>1090</v>
      </c>
      <c r="UQ85" t="s">
        <v>9</v>
      </c>
      <c r="UT85" t="s">
        <v>8</v>
      </c>
      <c r="UU85" t="s">
        <v>1089</v>
      </c>
      <c r="UV85" t="s">
        <v>6</v>
      </c>
      <c r="UW85" t="s">
        <v>9</v>
      </c>
      <c r="UX85" t="s">
        <v>1088</v>
      </c>
      <c r="UY85" t="s">
        <v>6</v>
      </c>
      <c r="UZ85" t="s">
        <v>1087</v>
      </c>
      <c r="VA85" t="s">
        <v>9</v>
      </c>
      <c r="VB85" t="s">
        <v>9</v>
      </c>
      <c r="VC85" t="s">
        <v>6</v>
      </c>
      <c r="VD85" t="s">
        <v>9</v>
      </c>
      <c r="VE85" t="s">
        <v>9</v>
      </c>
      <c r="VF85" t="s">
        <v>6</v>
      </c>
      <c r="VH85" t="s">
        <v>6</v>
      </c>
      <c r="VI85" t="s">
        <v>6</v>
      </c>
      <c r="VJ85" t="s">
        <v>6</v>
      </c>
      <c r="VK85" t="s">
        <v>8</v>
      </c>
      <c r="VM85" t="s">
        <v>9</v>
      </c>
      <c r="VN85" t="s">
        <v>8</v>
      </c>
      <c r="VP85" t="s">
        <v>6</v>
      </c>
      <c r="VQ85" t="s">
        <v>8</v>
      </c>
      <c r="VS85" t="s">
        <v>6</v>
      </c>
      <c r="VT85" t="s">
        <v>7</v>
      </c>
      <c r="VU85" t="s">
        <v>7</v>
      </c>
      <c r="VV85" t="s">
        <v>6</v>
      </c>
      <c r="VW85" t="s">
        <v>6</v>
      </c>
      <c r="VX85" t="s">
        <v>8</v>
      </c>
      <c r="VY85" t="s">
        <v>9</v>
      </c>
      <c r="WA85" t="s">
        <v>6</v>
      </c>
      <c r="WB85" t="s">
        <v>7</v>
      </c>
      <c r="WC85" t="s">
        <v>6</v>
      </c>
      <c r="WE85" t="s">
        <v>9</v>
      </c>
      <c r="WF85" t="s">
        <v>8</v>
      </c>
      <c r="WG85" t="s">
        <v>1089</v>
      </c>
      <c r="WH85" t="s">
        <v>8</v>
      </c>
      <c r="WI85" t="s">
        <v>8</v>
      </c>
      <c r="WJ85" t="s">
        <v>1088</v>
      </c>
      <c r="WK85" t="s">
        <v>1088</v>
      </c>
      <c r="WL85" t="s">
        <v>8</v>
      </c>
      <c r="WM85" t="s">
        <v>6</v>
      </c>
      <c r="WN85" t="s">
        <v>7</v>
      </c>
      <c r="WO85" t="s">
        <v>6</v>
      </c>
      <c r="WP85" t="s">
        <v>1087</v>
      </c>
      <c r="WQ85" t="s">
        <v>9</v>
      </c>
      <c r="WR85" t="s">
        <v>9</v>
      </c>
      <c r="WS85" t="s">
        <v>8</v>
      </c>
      <c r="WT85" t="s">
        <v>8</v>
      </c>
      <c r="WU85" t="s">
        <v>1088</v>
      </c>
      <c r="WV85" t="s">
        <v>1087</v>
      </c>
      <c r="WW85" t="s">
        <v>9</v>
      </c>
      <c r="WX85" t="s">
        <v>1089</v>
      </c>
      <c r="WZ85" t="s">
        <v>8</v>
      </c>
      <c r="XA85" t="s">
        <v>8</v>
      </c>
      <c r="XC85" t="s">
        <v>8</v>
      </c>
      <c r="XD85" t="s">
        <v>7</v>
      </c>
      <c r="XE85" t="s">
        <v>9</v>
      </c>
      <c r="XF85" t="s">
        <v>7</v>
      </c>
      <c r="XG85" t="s">
        <v>6</v>
      </c>
      <c r="XH85" t="s">
        <v>9</v>
      </c>
      <c r="XI85" t="s">
        <v>7</v>
      </c>
      <c r="XJ85" t="s">
        <v>8</v>
      </c>
      <c r="XK85" t="s">
        <v>7</v>
      </c>
      <c r="XL85" t="s">
        <v>1087</v>
      </c>
      <c r="XN85" t="s">
        <v>1086</v>
      </c>
      <c r="XO85" t="s">
        <v>7</v>
      </c>
      <c r="XP85" t="s">
        <v>6</v>
      </c>
      <c r="XS85" t="s">
        <v>7</v>
      </c>
      <c r="XU85" t="s">
        <v>9</v>
      </c>
      <c r="XV85" t="s">
        <v>6</v>
      </c>
      <c r="XW85" t="s">
        <v>1086</v>
      </c>
      <c r="XX85" t="s">
        <v>8</v>
      </c>
      <c r="XZ85" t="s">
        <v>6</v>
      </c>
      <c r="YA85" t="s">
        <v>6</v>
      </c>
      <c r="YB85" t="s">
        <v>6</v>
      </c>
      <c r="YC85" t="s">
        <v>8</v>
      </c>
      <c r="YD85" t="s">
        <v>1088</v>
      </c>
      <c r="YE85" t="s">
        <v>9</v>
      </c>
      <c r="YF85" t="s">
        <v>7</v>
      </c>
      <c r="YG85" t="s">
        <v>6</v>
      </c>
      <c r="YI85" t="s">
        <v>6</v>
      </c>
      <c r="YK85" t="s">
        <v>6</v>
      </c>
      <c r="YL85" t="s">
        <v>8</v>
      </c>
      <c r="YM85" t="s">
        <v>7</v>
      </c>
      <c r="YN85" t="s">
        <v>9</v>
      </c>
      <c r="YO85" t="s">
        <v>6</v>
      </c>
      <c r="YP85" t="s">
        <v>9</v>
      </c>
      <c r="YQ85" t="s">
        <v>9</v>
      </c>
      <c r="YR85" t="s">
        <v>7</v>
      </c>
      <c r="YS85" t="s">
        <v>7</v>
      </c>
      <c r="YT85" t="s">
        <v>6</v>
      </c>
      <c r="YU85" t="s">
        <v>6</v>
      </c>
      <c r="YV85" t="s">
        <v>8</v>
      </c>
      <c r="YX85" t="s">
        <v>7</v>
      </c>
      <c r="YY85" t="s">
        <v>7</v>
      </c>
      <c r="YZ85" t="s">
        <v>6</v>
      </c>
      <c r="ZA85" t="s">
        <v>7</v>
      </c>
      <c r="ZB85" t="s">
        <v>9</v>
      </c>
      <c r="ZC85" t="s">
        <v>1090</v>
      </c>
      <c r="ZD85" t="s">
        <v>8</v>
      </c>
      <c r="ZE85" t="s">
        <v>6</v>
      </c>
      <c r="ZG85" t="s">
        <v>8</v>
      </c>
      <c r="ZH85" t="s">
        <v>7</v>
      </c>
      <c r="ZI85" t="s">
        <v>6</v>
      </c>
      <c r="ZJ85" t="s">
        <v>8</v>
      </c>
      <c r="ZK85" t="s">
        <v>8</v>
      </c>
      <c r="ZL85" t="s">
        <v>6</v>
      </c>
      <c r="ZM85" t="s">
        <v>7</v>
      </c>
      <c r="ZO85" t="s">
        <v>7</v>
      </c>
      <c r="ZP85" t="s">
        <v>6</v>
      </c>
      <c r="ZQ85" t="s">
        <v>8</v>
      </c>
      <c r="ZR85" t="s">
        <v>9</v>
      </c>
      <c r="ZT85" t="s">
        <v>8</v>
      </c>
      <c r="ZU85" t="s">
        <v>8</v>
      </c>
      <c r="ZV85" t="s">
        <v>8</v>
      </c>
      <c r="ZW85" t="s">
        <v>7</v>
      </c>
      <c r="ZX85" t="s">
        <v>7</v>
      </c>
      <c r="ZY85" t="s">
        <v>6</v>
      </c>
      <c r="AAA85" t="s">
        <v>7</v>
      </c>
      <c r="AAB85" t="s">
        <v>9</v>
      </c>
      <c r="AAC85" t="s">
        <v>8</v>
      </c>
      <c r="AAD85" t="s">
        <v>7</v>
      </c>
      <c r="AAE85" t="s">
        <v>9</v>
      </c>
      <c r="AAF85" t="s">
        <v>6</v>
      </c>
      <c r="AAG85" t="s">
        <v>8</v>
      </c>
      <c r="AAH85" t="s">
        <v>6</v>
      </c>
      <c r="AAI85" t="s">
        <v>7</v>
      </c>
      <c r="AAJ85" t="s">
        <v>1089</v>
      </c>
      <c r="AAK85" t="s">
        <v>7</v>
      </c>
      <c r="AAL85" t="s">
        <v>9</v>
      </c>
      <c r="AAM85" t="s">
        <v>1089</v>
      </c>
      <c r="AAN85" t="s">
        <v>6</v>
      </c>
      <c r="AAO85" t="s">
        <v>1086</v>
      </c>
      <c r="AAP85" t="s">
        <v>7</v>
      </c>
      <c r="AAQ85" t="s">
        <v>1088</v>
      </c>
      <c r="AAR85" t="s">
        <v>9</v>
      </c>
      <c r="AAT85" t="s">
        <v>1089</v>
      </c>
      <c r="AAW85" t="s">
        <v>7</v>
      </c>
      <c r="AAX85" t="s">
        <v>8</v>
      </c>
      <c r="ABA85" t="s">
        <v>6</v>
      </c>
      <c r="ABB85" t="s">
        <v>6</v>
      </c>
      <c r="ABC85" t="s">
        <v>8</v>
      </c>
      <c r="ABD85" t="s">
        <v>6</v>
      </c>
      <c r="ABE85" t="s">
        <v>8</v>
      </c>
      <c r="ABF85" t="s">
        <v>6</v>
      </c>
      <c r="ABH85" t="s">
        <v>8</v>
      </c>
      <c r="ABI85" t="s">
        <v>9</v>
      </c>
      <c r="ABJ85" t="s">
        <v>6</v>
      </c>
      <c r="ABL85" t="s">
        <v>9</v>
      </c>
      <c r="ABM85" t="s">
        <v>9</v>
      </c>
      <c r="ABN85" t="s">
        <v>7</v>
      </c>
      <c r="ABO85" t="s">
        <v>6</v>
      </c>
      <c r="ABR85" t="s">
        <v>6</v>
      </c>
      <c r="ABS85" t="s">
        <v>6</v>
      </c>
      <c r="ABT85" t="s">
        <v>9</v>
      </c>
      <c r="ABW85" t="s">
        <v>7</v>
      </c>
      <c r="ABX85" t="s">
        <v>8</v>
      </c>
      <c r="ABY85" t="s">
        <v>8</v>
      </c>
      <c r="ABZ85" t="s">
        <v>7</v>
      </c>
      <c r="ACA85" t="s">
        <v>9</v>
      </c>
      <c r="ACB85" t="s">
        <v>7</v>
      </c>
      <c r="ACC85" t="s">
        <v>9</v>
      </c>
      <c r="ACD85" t="s">
        <v>6</v>
      </c>
      <c r="ACE85" t="s">
        <v>8</v>
      </c>
      <c r="ACF85" t="s">
        <v>9</v>
      </c>
      <c r="ACG85" t="s">
        <v>8</v>
      </c>
      <c r="ACH85" t="s">
        <v>9</v>
      </c>
      <c r="ACI85" t="s">
        <v>1087</v>
      </c>
      <c r="ACJ85" t="s">
        <v>7</v>
      </c>
      <c r="ACK85" t="s">
        <v>9</v>
      </c>
      <c r="ACM85" t="s">
        <v>8</v>
      </c>
      <c r="ACN85" t="s">
        <v>9</v>
      </c>
      <c r="ACP85" t="s">
        <v>1089</v>
      </c>
      <c r="ACQ85" t="s">
        <v>1088</v>
      </c>
      <c r="ACR85" t="s">
        <v>7</v>
      </c>
      <c r="ACS85" t="s">
        <v>9</v>
      </c>
      <c r="ACT85" t="s">
        <v>9</v>
      </c>
      <c r="ACU85" t="s">
        <v>8</v>
      </c>
      <c r="ACV85" t="s">
        <v>7</v>
      </c>
      <c r="ACW85" t="s">
        <v>1086</v>
      </c>
      <c r="ACX85" t="s">
        <v>7</v>
      </c>
      <c r="ACY85" t="s">
        <v>6</v>
      </c>
      <c r="ACZ85" t="s">
        <v>6</v>
      </c>
      <c r="ADB85" t="s">
        <v>7</v>
      </c>
      <c r="ADE85" t="s">
        <v>9</v>
      </c>
      <c r="ADG85" t="s">
        <v>8</v>
      </c>
      <c r="ADH85" t="s">
        <v>6</v>
      </c>
      <c r="ADJ85" t="s">
        <v>9</v>
      </c>
      <c r="ADK85" t="s">
        <v>1089</v>
      </c>
      <c r="ADL85" t="s">
        <v>6</v>
      </c>
      <c r="ADN85" t="s">
        <v>9</v>
      </c>
      <c r="ADO85" t="s">
        <v>8</v>
      </c>
      <c r="ADP85" t="s">
        <v>7</v>
      </c>
      <c r="ADR85" t="s">
        <v>8</v>
      </c>
      <c r="ADS85" t="s">
        <v>9</v>
      </c>
      <c r="ADT85" t="s">
        <v>9</v>
      </c>
      <c r="ADU85" t="s">
        <v>9</v>
      </c>
      <c r="ADV85" t="s">
        <v>1089</v>
      </c>
      <c r="ADW85" t="s">
        <v>6</v>
      </c>
      <c r="ADX85" t="s">
        <v>8</v>
      </c>
      <c r="ADZ85" t="s">
        <v>6</v>
      </c>
      <c r="AEA85" t="s">
        <v>1087</v>
      </c>
      <c r="AEB85" t="s">
        <v>6</v>
      </c>
      <c r="AEC85" t="s">
        <v>9</v>
      </c>
      <c r="AEE85" t="s">
        <v>6</v>
      </c>
      <c r="AEG85" t="s">
        <v>7</v>
      </c>
      <c r="AEH85" t="s">
        <v>6</v>
      </c>
      <c r="AEJ85" t="s">
        <v>9</v>
      </c>
      <c r="AEK85" t="s">
        <v>9</v>
      </c>
      <c r="AEM85" t="s">
        <v>7</v>
      </c>
      <c r="AEN85" t="s">
        <v>6</v>
      </c>
      <c r="AEO85" t="s">
        <v>9</v>
      </c>
      <c r="AEP85" t="s">
        <v>8</v>
      </c>
      <c r="AEQ85" t="s">
        <v>9</v>
      </c>
      <c r="AER85" t="s">
        <v>7</v>
      </c>
      <c r="AET85" t="s">
        <v>8</v>
      </c>
      <c r="AEV85" t="s">
        <v>9</v>
      </c>
      <c r="AEX85" t="s">
        <v>8</v>
      </c>
      <c r="AEY85" t="s">
        <v>8</v>
      </c>
      <c r="AEZ85" t="s">
        <v>1087</v>
      </c>
      <c r="AFA85" t="s">
        <v>9</v>
      </c>
      <c r="AFB85" t="s">
        <v>7</v>
      </c>
      <c r="AFC85" t="s">
        <v>7</v>
      </c>
      <c r="AFD85" t="s">
        <v>8</v>
      </c>
      <c r="AFE85" t="s">
        <v>8</v>
      </c>
      <c r="AFF85" t="s">
        <v>1087</v>
      </c>
      <c r="AFG85" t="s">
        <v>6</v>
      </c>
      <c r="AFH85" t="s">
        <v>8</v>
      </c>
      <c r="AFI85" t="s">
        <v>7</v>
      </c>
      <c r="AFJ85" t="s">
        <v>6</v>
      </c>
      <c r="AFK85" t="s">
        <v>8</v>
      </c>
      <c r="AFL85" t="s">
        <v>6</v>
      </c>
      <c r="AFM85" t="s">
        <v>9</v>
      </c>
      <c r="AFO85" t="s">
        <v>9</v>
      </c>
      <c r="AFP85" t="s">
        <v>9</v>
      </c>
      <c r="AFQ85" t="s">
        <v>1089</v>
      </c>
      <c r="AFR85" t="s">
        <v>8</v>
      </c>
      <c r="AFS85" t="s">
        <v>1090</v>
      </c>
      <c r="AFT85" t="s">
        <v>8</v>
      </c>
      <c r="AFU85" t="s">
        <v>8</v>
      </c>
      <c r="AFV85" t="s">
        <v>1086</v>
      </c>
      <c r="AFX85" t="s">
        <v>9</v>
      </c>
      <c r="AFY85" t="s">
        <v>9</v>
      </c>
      <c r="AFZ85" t="s">
        <v>8</v>
      </c>
      <c r="AGA85" t="s">
        <v>7</v>
      </c>
      <c r="AGB85" t="s">
        <v>1089</v>
      </c>
      <c r="AGD85" t="s">
        <v>6</v>
      </c>
      <c r="AGE85" t="s">
        <v>8</v>
      </c>
      <c r="AGF85" t="s">
        <v>8</v>
      </c>
      <c r="AGG85" t="s">
        <v>8</v>
      </c>
      <c r="AGH85" t="s">
        <v>7</v>
      </c>
      <c r="AGI85" t="s">
        <v>7</v>
      </c>
      <c r="AGJ85" t="s">
        <v>8</v>
      </c>
      <c r="AGK85" t="s">
        <v>9</v>
      </c>
      <c r="AGL85" t="s">
        <v>7</v>
      </c>
      <c r="AGM85" t="s">
        <v>6</v>
      </c>
      <c r="AGN85" t="s">
        <v>8</v>
      </c>
      <c r="AGO85" t="s">
        <v>9</v>
      </c>
      <c r="AGP85" t="s">
        <v>6</v>
      </c>
      <c r="AGQ85" t="s">
        <v>6</v>
      </c>
      <c r="AGR85" t="s">
        <v>9</v>
      </c>
      <c r="AGS85" t="s">
        <v>8</v>
      </c>
      <c r="AGT85" t="s">
        <v>7</v>
      </c>
      <c r="AGU85" t="s">
        <v>8</v>
      </c>
      <c r="AGV85" t="s">
        <v>8</v>
      </c>
      <c r="AGW85" t="s">
        <v>6</v>
      </c>
      <c r="AGX85" t="s">
        <v>6</v>
      </c>
      <c r="AGY85" t="s">
        <v>7</v>
      </c>
      <c r="AGZ85" t="s">
        <v>1090</v>
      </c>
      <c r="AHA85" t="s">
        <v>1089</v>
      </c>
      <c r="AHB85" t="s">
        <v>8</v>
      </c>
      <c r="AHC85" t="s">
        <v>1086</v>
      </c>
      <c r="AHD85" t="s">
        <v>7</v>
      </c>
      <c r="AHE85" t="s">
        <v>7</v>
      </c>
      <c r="AHF85" t="s">
        <v>7</v>
      </c>
      <c r="AHG85" t="s">
        <v>6</v>
      </c>
      <c r="AHH85" t="s">
        <v>7</v>
      </c>
      <c r="AHI85" t="s">
        <v>1088</v>
      </c>
      <c r="AHK85" t="s">
        <v>8</v>
      </c>
      <c r="AHL85" t="s">
        <v>6</v>
      </c>
      <c r="AHM85" t="s">
        <v>6</v>
      </c>
      <c r="AHN85" t="s">
        <v>1088</v>
      </c>
      <c r="AHO85" t="s">
        <v>6</v>
      </c>
      <c r="AHP85" t="s">
        <v>6</v>
      </c>
      <c r="AHR85" t="s">
        <v>7</v>
      </c>
      <c r="AHT85" t="s">
        <v>9</v>
      </c>
      <c r="AHV85" t="s">
        <v>9</v>
      </c>
      <c r="AHW85" t="s">
        <v>8</v>
      </c>
      <c r="AHX85" t="s">
        <v>8</v>
      </c>
      <c r="AHZ85" t="s">
        <v>9</v>
      </c>
      <c r="AIA85" t="s">
        <v>6</v>
      </c>
      <c r="AIB85" t="s">
        <v>7</v>
      </c>
      <c r="AID85" t="s">
        <v>7</v>
      </c>
      <c r="AIE85" t="s">
        <v>1088</v>
      </c>
      <c r="AIF85" t="s">
        <v>8</v>
      </c>
      <c r="AIG85" t="s">
        <v>6</v>
      </c>
      <c r="AIH85" t="s">
        <v>9</v>
      </c>
      <c r="AII85" t="s">
        <v>6</v>
      </c>
      <c r="AIK85" t="s">
        <v>6</v>
      </c>
      <c r="AIM85" t="s">
        <v>7</v>
      </c>
      <c r="AIN85" t="s">
        <v>1086</v>
      </c>
      <c r="AIO85" t="s">
        <v>9</v>
      </c>
      <c r="AIP85" t="s">
        <v>6</v>
      </c>
      <c r="AIQ85" t="s">
        <v>6</v>
      </c>
      <c r="AIR85" t="s">
        <v>6</v>
      </c>
      <c r="AIS85" t="s">
        <v>8</v>
      </c>
      <c r="AIT85" t="s">
        <v>8</v>
      </c>
      <c r="AIU85" t="s">
        <v>8</v>
      </c>
      <c r="AIW85" t="s">
        <v>7</v>
      </c>
      <c r="AIX85" t="s">
        <v>9</v>
      </c>
      <c r="AIY85" t="s">
        <v>6</v>
      </c>
      <c r="AIZ85" t="s">
        <v>1088</v>
      </c>
      <c r="AJA85" t="s">
        <v>7</v>
      </c>
      <c r="AJB85" t="s">
        <v>6</v>
      </c>
      <c r="AJD85" t="s">
        <v>7</v>
      </c>
      <c r="AJE85" t="s">
        <v>8</v>
      </c>
      <c r="AJG85" t="s">
        <v>7</v>
      </c>
      <c r="AJH85" t="s">
        <v>1089</v>
      </c>
      <c r="AJI85" t="s">
        <v>8</v>
      </c>
      <c r="AJJ85" t="s">
        <v>8</v>
      </c>
      <c r="AJK85" t="s">
        <v>9</v>
      </c>
      <c r="AJL85" t="s">
        <v>8</v>
      </c>
      <c r="AJM85" t="s">
        <v>8</v>
      </c>
      <c r="AJN85" t="s">
        <v>8</v>
      </c>
      <c r="AJO85" t="s">
        <v>6</v>
      </c>
      <c r="AJP85" t="s">
        <v>9</v>
      </c>
      <c r="AJQ85" t="s">
        <v>9</v>
      </c>
      <c r="AJR85" t="s">
        <v>9</v>
      </c>
      <c r="AJS85" t="s">
        <v>7</v>
      </c>
      <c r="AJT85" t="s">
        <v>8</v>
      </c>
      <c r="AJU85" t="s">
        <v>6</v>
      </c>
      <c r="AJV85" t="s">
        <v>6</v>
      </c>
      <c r="AJW85" t="s">
        <v>7</v>
      </c>
      <c r="AJY85" t="s">
        <v>7</v>
      </c>
      <c r="AJZ85" t="s">
        <v>7</v>
      </c>
      <c r="AKA85" t="s">
        <v>7</v>
      </c>
      <c r="AKB85" t="s">
        <v>9</v>
      </c>
      <c r="AKD85" t="s">
        <v>7</v>
      </c>
      <c r="AKE85" t="s">
        <v>6</v>
      </c>
      <c r="AKG85" t="s">
        <v>8</v>
      </c>
      <c r="AKH85" t="s">
        <v>8</v>
      </c>
      <c r="AKI85" t="s">
        <v>9</v>
      </c>
      <c r="AKJ85" t="s">
        <v>6</v>
      </c>
      <c r="AKK85" t="s">
        <v>6</v>
      </c>
      <c r="AKL85" t="s">
        <v>7</v>
      </c>
      <c r="AKM85" t="s">
        <v>8</v>
      </c>
      <c r="AKN85" t="s">
        <v>8</v>
      </c>
      <c r="AKO85" t="s">
        <v>6</v>
      </c>
      <c r="AKP85" t="s">
        <v>1087</v>
      </c>
      <c r="AKQ85" t="s">
        <v>8</v>
      </c>
      <c r="AKS85" t="s">
        <v>8</v>
      </c>
      <c r="AKU85" t="s">
        <v>1088</v>
      </c>
      <c r="AKW85" t="s">
        <v>1086</v>
      </c>
      <c r="AKX85" t="s">
        <v>1087</v>
      </c>
      <c r="AKY85" t="s">
        <v>7</v>
      </c>
      <c r="AKZ85" t="s">
        <v>7</v>
      </c>
      <c r="ALA85" t="s">
        <v>8</v>
      </c>
      <c r="ALC85" t="s">
        <v>9</v>
      </c>
      <c r="ALE85" t="s">
        <v>1086</v>
      </c>
      <c r="ALF85" t="s">
        <v>7</v>
      </c>
      <c r="ALG85" t="s">
        <v>6</v>
      </c>
      <c r="ALI85" t="s">
        <v>8</v>
      </c>
      <c r="ALJ85" t="s">
        <v>9</v>
      </c>
      <c r="ALK85" t="s">
        <v>6</v>
      </c>
      <c r="ALL85" t="s">
        <v>1089</v>
      </c>
      <c r="ALM85" t="s">
        <v>7</v>
      </c>
    </row>
    <row r="86" spans="1:1001" x14ac:dyDescent="0.25">
      <c r="A86" t="s">
        <v>1165</v>
      </c>
      <c r="B86" t="s">
        <v>7</v>
      </c>
      <c r="C86" t="s">
        <v>8</v>
      </c>
      <c r="D86" t="s">
        <v>9</v>
      </c>
      <c r="E86" t="s">
        <v>8</v>
      </c>
      <c r="F86" t="s">
        <v>8</v>
      </c>
      <c r="G86" t="s">
        <v>8</v>
      </c>
      <c r="I86" t="s">
        <v>9</v>
      </c>
      <c r="K86" t="s">
        <v>8</v>
      </c>
      <c r="L86" t="s">
        <v>7</v>
      </c>
      <c r="M86" t="s">
        <v>8</v>
      </c>
      <c r="N86" t="s">
        <v>1089</v>
      </c>
      <c r="O86" t="s">
        <v>7</v>
      </c>
      <c r="P86" t="s">
        <v>9</v>
      </c>
      <c r="Q86" t="s">
        <v>6</v>
      </c>
      <c r="S86" t="s">
        <v>6</v>
      </c>
      <c r="U86" t="s">
        <v>6</v>
      </c>
      <c r="V86" t="s">
        <v>7</v>
      </c>
      <c r="W86" t="s">
        <v>1090</v>
      </c>
      <c r="X86" t="s">
        <v>7</v>
      </c>
      <c r="Y86" t="s">
        <v>1089</v>
      </c>
      <c r="AA86" t="s">
        <v>1089</v>
      </c>
      <c r="AC86" t="s">
        <v>1086</v>
      </c>
      <c r="AD86" t="s">
        <v>8</v>
      </c>
      <c r="AE86" t="s">
        <v>9</v>
      </c>
      <c r="AF86" t="s">
        <v>9</v>
      </c>
      <c r="AG86" t="s">
        <v>1087</v>
      </c>
      <c r="AJ86" t="s">
        <v>9</v>
      </c>
      <c r="AK86" t="s">
        <v>1090</v>
      </c>
      <c r="AL86" t="s">
        <v>8</v>
      </c>
      <c r="AM86" t="s">
        <v>6</v>
      </c>
      <c r="AN86" t="s">
        <v>7</v>
      </c>
      <c r="AO86" t="s">
        <v>6</v>
      </c>
      <c r="AP86" t="s">
        <v>1090</v>
      </c>
      <c r="AQ86" t="s">
        <v>7</v>
      </c>
      <c r="AS86" t="s">
        <v>1087</v>
      </c>
      <c r="AT86" t="s">
        <v>1086</v>
      </c>
      <c r="AU86" t="s">
        <v>8</v>
      </c>
      <c r="AV86" t="s">
        <v>9</v>
      </c>
      <c r="AX86" t="s">
        <v>7</v>
      </c>
      <c r="AY86" t="s">
        <v>9</v>
      </c>
      <c r="AZ86" t="s">
        <v>9</v>
      </c>
      <c r="BA86" t="s">
        <v>7</v>
      </c>
      <c r="BB86" t="s">
        <v>8</v>
      </c>
      <c r="BC86" t="s">
        <v>8</v>
      </c>
      <c r="BD86" t="s">
        <v>7</v>
      </c>
      <c r="BF86" t="s">
        <v>9</v>
      </c>
      <c r="BG86" t="s">
        <v>8</v>
      </c>
      <c r="BH86" t="s">
        <v>6</v>
      </c>
      <c r="BJ86" t="s">
        <v>6</v>
      </c>
      <c r="BK86" t="s">
        <v>7</v>
      </c>
      <c r="BL86" t="s">
        <v>6</v>
      </c>
      <c r="BM86" t="s">
        <v>8</v>
      </c>
      <c r="BN86" t="s">
        <v>8</v>
      </c>
      <c r="BP86" t="s">
        <v>8</v>
      </c>
      <c r="BQ86" t="s">
        <v>1087</v>
      </c>
      <c r="BR86" t="s">
        <v>7</v>
      </c>
      <c r="BS86" t="s">
        <v>6</v>
      </c>
      <c r="BT86" t="s">
        <v>1088</v>
      </c>
      <c r="BV86" t="s">
        <v>6</v>
      </c>
      <c r="BX86" t="s">
        <v>6</v>
      </c>
      <c r="BY86" t="s">
        <v>7</v>
      </c>
      <c r="BZ86" t="s">
        <v>6</v>
      </c>
      <c r="CA86" t="s">
        <v>6</v>
      </c>
      <c r="CB86" t="s">
        <v>9</v>
      </c>
      <c r="CC86" t="s">
        <v>6</v>
      </c>
      <c r="CE86" t="s">
        <v>8</v>
      </c>
      <c r="CF86" t="s">
        <v>8</v>
      </c>
      <c r="CG86" t="s">
        <v>6</v>
      </c>
      <c r="CH86" t="s">
        <v>8</v>
      </c>
      <c r="CI86" t="s">
        <v>1089</v>
      </c>
      <c r="CJ86" t="s">
        <v>7</v>
      </c>
      <c r="CK86" t="s">
        <v>6</v>
      </c>
      <c r="CL86" t="s">
        <v>6</v>
      </c>
      <c r="CM86" t="s">
        <v>1089</v>
      </c>
      <c r="CN86" t="s">
        <v>6</v>
      </c>
      <c r="CO86" t="s">
        <v>9</v>
      </c>
      <c r="CP86" t="s">
        <v>8</v>
      </c>
      <c r="CQ86" t="s">
        <v>7</v>
      </c>
      <c r="CS86" t="s">
        <v>7</v>
      </c>
      <c r="CT86" t="s">
        <v>6</v>
      </c>
      <c r="CU86" t="s">
        <v>7</v>
      </c>
      <c r="CV86" t="s">
        <v>8</v>
      </c>
      <c r="CW86" t="s">
        <v>9</v>
      </c>
      <c r="CX86" t="s">
        <v>8</v>
      </c>
      <c r="CY86" t="s">
        <v>8</v>
      </c>
      <c r="CZ86" t="s">
        <v>9</v>
      </c>
      <c r="DA86" t="s">
        <v>6</v>
      </c>
      <c r="DB86" t="s">
        <v>6</v>
      </c>
      <c r="DD86" t="s">
        <v>6</v>
      </c>
      <c r="DE86" t="s">
        <v>9</v>
      </c>
      <c r="DF86" t="s">
        <v>8</v>
      </c>
      <c r="DG86" t="s">
        <v>9</v>
      </c>
      <c r="DH86" t="s">
        <v>7</v>
      </c>
      <c r="DI86" t="s">
        <v>6</v>
      </c>
      <c r="DJ86" t="s">
        <v>1086</v>
      </c>
      <c r="DK86" t="s">
        <v>1088</v>
      </c>
      <c r="DL86" t="s">
        <v>6</v>
      </c>
      <c r="DM86" t="s">
        <v>6</v>
      </c>
      <c r="DN86" t="s">
        <v>8</v>
      </c>
      <c r="DO86" t="s">
        <v>8</v>
      </c>
      <c r="DQ86" t="s">
        <v>8</v>
      </c>
      <c r="DR86" t="s">
        <v>7</v>
      </c>
      <c r="DS86" t="s">
        <v>9</v>
      </c>
      <c r="DU86" t="s">
        <v>8</v>
      </c>
      <c r="DW86" t="s">
        <v>8</v>
      </c>
      <c r="DX86" t="s">
        <v>6</v>
      </c>
      <c r="DY86" t="s">
        <v>9</v>
      </c>
      <c r="DZ86" t="s">
        <v>8</v>
      </c>
      <c r="EA86" t="s">
        <v>6</v>
      </c>
      <c r="EB86" t="s">
        <v>8</v>
      </c>
      <c r="ED86" t="s">
        <v>7</v>
      </c>
      <c r="EE86" t="s">
        <v>9</v>
      </c>
      <c r="EF86" t="s">
        <v>9</v>
      </c>
      <c r="EG86" t="s">
        <v>7</v>
      </c>
      <c r="EH86" t="s">
        <v>6</v>
      </c>
      <c r="EI86" t="s">
        <v>7</v>
      </c>
      <c r="EJ86" t="s">
        <v>6</v>
      </c>
      <c r="EK86" t="s">
        <v>8</v>
      </c>
      <c r="EL86" t="s">
        <v>7</v>
      </c>
      <c r="EM86" t="s">
        <v>7</v>
      </c>
      <c r="EN86" t="s">
        <v>6</v>
      </c>
      <c r="EO86" t="s">
        <v>7</v>
      </c>
      <c r="EQ86" t="s">
        <v>1087</v>
      </c>
      <c r="ER86" t="s">
        <v>7</v>
      </c>
      <c r="ES86" t="s">
        <v>7</v>
      </c>
      <c r="ET86" t="s">
        <v>9</v>
      </c>
      <c r="EW86" t="s">
        <v>7</v>
      </c>
      <c r="EX86" t="s">
        <v>1087</v>
      </c>
      <c r="EY86" t="s">
        <v>8</v>
      </c>
      <c r="EZ86" t="s">
        <v>9</v>
      </c>
      <c r="FA86" t="s">
        <v>7</v>
      </c>
      <c r="FB86" t="s">
        <v>7</v>
      </c>
      <c r="FC86" t="s">
        <v>6</v>
      </c>
      <c r="FD86" t="s">
        <v>8</v>
      </c>
      <c r="FE86" t="s">
        <v>9</v>
      </c>
      <c r="FF86" t="s">
        <v>9</v>
      </c>
      <c r="FG86" t="s">
        <v>8</v>
      </c>
      <c r="FH86" t="s">
        <v>9</v>
      </c>
      <c r="FI86" t="s">
        <v>6</v>
      </c>
      <c r="FJ86" t="s">
        <v>1090</v>
      </c>
      <c r="FK86" t="s">
        <v>9</v>
      </c>
      <c r="FL86" t="s">
        <v>9</v>
      </c>
      <c r="FM86" t="s">
        <v>1086</v>
      </c>
      <c r="FN86" t="s">
        <v>8</v>
      </c>
      <c r="FO86" t="s">
        <v>8</v>
      </c>
      <c r="FQ86" t="s">
        <v>7</v>
      </c>
      <c r="FR86" t="s">
        <v>9</v>
      </c>
      <c r="FS86" t="s">
        <v>8</v>
      </c>
      <c r="FT86" t="s">
        <v>7</v>
      </c>
      <c r="FU86" t="s">
        <v>9</v>
      </c>
      <c r="FV86" t="s">
        <v>7</v>
      </c>
      <c r="FW86" t="s">
        <v>8</v>
      </c>
      <c r="FY86" t="s">
        <v>9</v>
      </c>
      <c r="FZ86" t="s">
        <v>7</v>
      </c>
      <c r="GA86" t="s">
        <v>7</v>
      </c>
      <c r="GB86" t="s">
        <v>9</v>
      </c>
      <c r="GC86" t="s">
        <v>9</v>
      </c>
      <c r="GD86" t="s">
        <v>6</v>
      </c>
      <c r="GF86" t="s">
        <v>7</v>
      </c>
      <c r="GH86" t="s">
        <v>8</v>
      </c>
      <c r="GI86" t="s">
        <v>8</v>
      </c>
      <c r="GJ86" t="s">
        <v>7</v>
      </c>
      <c r="GL86" t="s">
        <v>7</v>
      </c>
      <c r="GM86" t="s">
        <v>6</v>
      </c>
      <c r="GN86" t="s">
        <v>6</v>
      </c>
      <c r="GO86" t="s">
        <v>8</v>
      </c>
      <c r="GP86" t="s">
        <v>7</v>
      </c>
      <c r="GQ86" t="s">
        <v>1088</v>
      </c>
      <c r="GR86" t="s">
        <v>6</v>
      </c>
      <c r="GS86" t="s">
        <v>7</v>
      </c>
      <c r="GT86" t="s">
        <v>6</v>
      </c>
      <c r="GU86" t="s">
        <v>7</v>
      </c>
      <c r="GV86" t="s">
        <v>1090</v>
      </c>
      <c r="GW86" t="s">
        <v>6</v>
      </c>
      <c r="GX86" t="s">
        <v>7</v>
      </c>
      <c r="GY86" t="s">
        <v>1090</v>
      </c>
      <c r="GZ86" t="s">
        <v>8</v>
      </c>
      <c r="HA86" t="s">
        <v>9</v>
      </c>
      <c r="HB86" t="s">
        <v>7</v>
      </c>
      <c r="HC86" t="s">
        <v>7</v>
      </c>
      <c r="HD86" t="s">
        <v>9</v>
      </c>
      <c r="HE86" t="s">
        <v>6</v>
      </c>
      <c r="HF86" t="s">
        <v>1087</v>
      </c>
      <c r="HG86" t="s">
        <v>8</v>
      </c>
      <c r="HH86" t="s">
        <v>6</v>
      </c>
      <c r="HI86" t="s">
        <v>1090</v>
      </c>
      <c r="HJ86" t="s">
        <v>9</v>
      </c>
      <c r="HL86" t="s">
        <v>8</v>
      </c>
      <c r="HM86" t="s">
        <v>9</v>
      </c>
      <c r="HN86" t="s">
        <v>1090</v>
      </c>
      <c r="HO86" t="s">
        <v>8</v>
      </c>
      <c r="HP86" t="s">
        <v>8</v>
      </c>
      <c r="HQ86" t="s">
        <v>1088</v>
      </c>
      <c r="HR86" t="s">
        <v>8</v>
      </c>
      <c r="HT86" t="s">
        <v>8</v>
      </c>
      <c r="HU86" t="s">
        <v>6</v>
      </c>
      <c r="HV86" t="s">
        <v>9</v>
      </c>
      <c r="HW86" t="s">
        <v>9</v>
      </c>
      <c r="HX86" t="s">
        <v>9</v>
      </c>
      <c r="HY86" t="s">
        <v>6</v>
      </c>
      <c r="HZ86" t="s">
        <v>9</v>
      </c>
      <c r="IA86" t="s">
        <v>7</v>
      </c>
      <c r="IB86" t="s">
        <v>1088</v>
      </c>
      <c r="IC86" t="s">
        <v>6</v>
      </c>
      <c r="ID86" t="s">
        <v>6</v>
      </c>
      <c r="IE86" t="s">
        <v>8</v>
      </c>
      <c r="IF86" t="s">
        <v>7</v>
      </c>
      <c r="IG86" t="s">
        <v>7</v>
      </c>
      <c r="IH86" t="s">
        <v>1089</v>
      </c>
      <c r="II86" t="s">
        <v>6</v>
      </c>
      <c r="IK86" t="s">
        <v>7</v>
      </c>
      <c r="IM86" t="s">
        <v>7</v>
      </c>
      <c r="IO86" t="s">
        <v>9</v>
      </c>
      <c r="IP86" t="s">
        <v>7</v>
      </c>
      <c r="IQ86" t="s">
        <v>8</v>
      </c>
      <c r="IR86" t="s">
        <v>7</v>
      </c>
      <c r="IS86" t="s">
        <v>7</v>
      </c>
      <c r="IT86" t="s">
        <v>7</v>
      </c>
      <c r="IU86" t="s">
        <v>6</v>
      </c>
      <c r="IX86" t="s">
        <v>9</v>
      </c>
      <c r="IY86" t="s">
        <v>1088</v>
      </c>
      <c r="IZ86" t="s">
        <v>7</v>
      </c>
      <c r="JA86" t="s">
        <v>6</v>
      </c>
      <c r="JB86" t="s">
        <v>7</v>
      </c>
      <c r="JC86" t="s">
        <v>7</v>
      </c>
      <c r="JD86" t="s">
        <v>1089</v>
      </c>
      <c r="JE86" t="s">
        <v>9</v>
      </c>
      <c r="JF86" t="s">
        <v>6</v>
      </c>
      <c r="JG86" t="s">
        <v>7</v>
      </c>
      <c r="JH86" t="s">
        <v>6</v>
      </c>
      <c r="JI86" t="s">
        <v>1089</v>
      </c>
      <c r="JJ86" t="s">
        <v>9</v>
      </c>
      <c r="JK86" t="s">
        <v>6</v>
      </c>
      <c r="JL86" t="s">
        <v>6</v>
      </c>
      <c r="JM86" t="s">
        <v>9</v>
      </c>
      <c r="JN86" t="s">
        <v>7</v>
      </c>
      <c r="JO86" t="s">
        <v>9</v>
      </c>
      <c r="JP86" t="s">
        <v>9</v>
      </c>
      <c r="JQ86" t="s">
        <v>1088</v>
      </c>
      <c r="JR86" t="s">
        <v>9</v>
      </c>
      <c r="JS86" t="s">
        <v>6</v>
      </c>
      <c r="JT86" t="s">
        <v>9</v>
      </c>
      <c r="JV86" t="s">
        <v>9</v>
      </c>
      <c r="JW86" t="s">
        <v>8</v>
      </c>
      <c r="JX86" t="s">
        <v>7</v>
      </c>
      <c r="JY86" t="s">
        <v>6</v>
      </c>
      <c r="JZ86" t="s">
        <v>7</v>
      </c>
      <c r="KA86" t="s">
        <v>9</v>
      </c>
      <c r="KB86" t="s">
        <v>6</v>
      </c>
      <c r="KC86" t="s">
        <v>7</v>
      </c>
      <c r="KD86" t="s">
        <v>1090</v>
      </c>
      <c r="KE86" t="s">
        <v>6</v>
      </c>
      <c r="KF86" t="s">
        <v>6</v>
      </c>
      <c r="KG86" t="s">
        <v>1088</v>
      </c>
      <c r="KJ86" t="s">
        <v>1090</v>
      </c>
      <c r="KL86" t="s">
        <v>7</v>
      </c>
      <c r="KM86" t="s">
        <v>9</v>
      </c>
      <c r="KN86" t="s">
        <v>7</v>
      </c>
      <c r="KO86" t="s">
        <v>8</v>
      </c>
      <c r="KP86" t="s">
        <v>9</v>
      </c>
      <c r="KQ86" t="s">
        <v>6</v>
      </c>
      <c r="KR86" t="s">
        <v>6</v>
      </c>
      <c r="KS86" t="s">
        <v>9</v>
      </c>
      <c r="KU86" t="s">
        <v>9</v>
      </c>
      <c r="KV86" t="s">
        <v>8</v>
      </c>
      <c r="KX86" t="s">
        <v>7</v>
      </c>
      <c r="KY86" t="s">
        <v>8</v>
      </c>
      <c r="KZ86" t="s">
        <v>7</v>
      </c>
      <c r="LA86" t="s">
        <v>7</v>
      </c>
      <c r="LB86" t="s">
        <v>7</v>
      </c>
      <c r="LC86" t="s">
        <v>9</v>
      </c>
      <c r="LE86" t="s">
        <v>1088</v>
      </c>
      <c r="LF86" t="s">
        <v>9</v>
      </c>
      <c r="LG86" t="s">
        <v>6</v>
      </c>
      <c r="LH86" t="s">
        <v>6</v>
      </c>
      <c r="LI86" t="s">
        <v>8</v>
      </c>
      <c r="LJ86" t="s">
        <v>8</v>
      </c>
      <c r="LL86" t="s">
        <v>6</v>
      </c>
      <c r="LM86" t="s">
        <v>8</v>
      </c>
      <c r="LN86" t="s">
        <v>9</v>
      </c>
      <c r="LO86" t="s">
        <v>9</v>
      </c>
      <c r="LP86" t="s">
        <v>7</v>
      </c>
      <c r="LQ86" t="s">
        <v>8</v>
      </c>
      <c r="LR86" t="s">
        <v>6</v>
      </c>
      <c r="LS86" t="s">
        <v>1087</v>
      </c>
      <c r="LT86" t="s">
        <v>7</v>
      </c>
      <c r="LU86" t="s">
        <v>8</v>
      </c>
      <c r="LV86" t="s">
        <v>8</v>
      </c>
      <c r="LW86" t="s">
        <v>9</v>
      </c>
      <c r="LX86" t="s">
        <v>8</v>
      </c>
      <c r="LZ86" t="s">
        <v>6</v>
      </c>
      <c r="MA86" t="s">
        <v>9</v>
      </c>
      <c r="MB86" t="s">
        <v>7</v>
      </c>
      <c r="MC86" t="s">
        <v>6</v>
      </c>
      <c r="MD86" t="s">
        <v>9</v>
      </c>
      <c r="ME86" t="s">
        <v>9</v>
      </c>
      <c r="MF86" t="s">
        <v>1088</v>
      </c>
      <c r="MG86" t="s">
        <v>6</v>
      </c>
      <c r="MH86" t="s">
        <v>7</v>
      </c>
      <c r="MI86" t="s">
        <v>6</v>
      </c>
      <c r="MJ86" t="s">
        <v>8</v>
      </c>
      <c r="MK86" t="s">
        <v>1087</v>
      </c>
      <c r="ML86" t="s">
        <v>9</v>
      </c>
      <c r="MN86" t="s">
        <v>7</v>
      </c>
      <c r="MO86" t="s">
        <v>9</v>
      </c>
      <c r="MP86" t="s">
        <v>7</v>
      </c>
      <c r="MQ86" t="s">
        <v>1089</v>
      </c>
      <c r="MR86" t="s">
        <v>7</v>
      </c>
      <c r="MS86" t="s">
        <v>6</v>
      </c>
      <c r="MT86" t="s">
        <v>9</v>
      </c>
      <c r="MU86" t="s">
        <v>1090</v>
      </c>
      <c r="MV86" t="s">
        <v>6</v>
      </c>
      <c r="MX86" t="s">
        <v>8</v>
      </c>
      <c r="MY86" t="s">
        <v>9</v>
      </c>
      <c r="MZ86" t="s">
        <v>8</v>
      </c>
      <c r="NA86" t="s">
        <v>8</v>
      </c>
      <c r="NB86" t="s">
        <v>1089</v>
      </c>
      <c r="NC86" t="s">
        <v>7</v>
      </c>
      <c r="ND86" t="s">
        <v>1088</v>
      </c>
      <c r="NE86" t="s">
        <v>6</v>
      </c>
      <c r="NF86" t="s">
        <v>1089</v>
      </c>
      <c r="NG86" t="s">
        <v>6</v>
      </c>
      <c r="NI86" t="s">
        <v>8</v>
      </c>
      <c r="NJ86" t="s">
        <v>9</v>
      </c>
      <c r="NK86" t="s">
        <v>6</v>
      </c>
      <c r="NM86" t="s">
        <v>7</v>
      </c>
      <c r="NO86" t="s">
        <v>9</v>
      </c>
      <c r="NP86" t="s">
        <v>6</v>
      </c>
      <c r="NQ86" t="s">
        <v>8</v>
      </c>
      <c r="NR86" t="s">
        <v>1087</v>
      </c>
      <c r="NS86" t="s">
        <v>9</v>
      </c>
      <c r="NT86" t="s">
        <v>7</v>
      </c>
      <c r="NU86" t="s">
        <v>8</v>
      </c>
      <c r="NW86" t="s">
        <v>1088</v>
      </c>
      <c r="NX86" t="s">
        <v>9</v>
      </c>
      <c r="NY86" t="s">
        <v>8</v>
      </c>
      <c r="NZ86" t="s">
        <v>9</v>
      </c>
      <c r="OA86" t="s">
        <v>6</v>
      </c>
      <c r="OB86" t="s">
        <v>7</v>
      </c>
      <c r="OC86" t="s">
        <v>7</v>
      </c>
      <c r="OD86" t="s">
        <v>8</v>
      </c>
      <c r="OE86" t="s">
        <v>8</v>
      </c>
      <c r="OF86" t="s">
        <v>8</v>
      </c>
      <c r="OG86" t="s">
        <v>8</v>
      </c>
      <c r="OH86" t="s">
        <v>6</v>
      </c>
      <c r="OI86" t="s">
        <v>7</v>
      </c>
      <c r="OJ86" t="s">
        <v>9</v>
      </c>
      <c r="OK86" t="s">
        <v>8</v>
      </c>
      <c r="OL86" t="s">
        <v>1086</v>
      </c>
      <c r="ON86" t="s">
        <v>7</v>
      </c>
      <c r="OO86" t="s">
        <v>9</v>
      </c>
      <c r="OQ86" t="s">
        <v>8</v>
      </c>
      <c r="OR86" t="s">
        <v>9</v>
      </c>
      <c r="OS86" t="s">
        <v>6</v>
      </c>
      <c r="OT86" t="s">
        <v>9</v>
      </c>
      <c r="OU86" t="s">
        <v>8</v>
      </c>
      <c r="OV86" t="s">
        <v>6</v>
      </c>
      <c r="OW86" t="s">
        <v>9</v>
      </c>
      <c r="OY86" t="s">
        <v>8</v>
      </c>
      <c r="OZ86" t="s">
        <v>8</v>
      </c>
      <c r="PA86" t="s">
        <v>1088</v>
      </c>
      <c r="PB86" t="s">
        <v>1089</v>
      </c>
      <c r="PC86" t="s">
        <v>8</v>
      </c>
      <c r="PD86" t="s">
        <v>8</v>
      </c>
      <c r="PE86" t="s">
        <v>1089</v>
      </c>
      <c r="PF86" t="s">
        <v>8</v>
      </c>
      <c r="PG86" t="s">
        <v>6</v>
      </c>
      <c r="PH86" t="s">
        <v>7</v>
      </c>
      <c r="PI86" t="s">
        <v>7</v>
      </c>
      <c r="PJ86" t="s">
        <v>6</v>
      </c>
      <c r="PK86" t="s">
        <v>7</v>
      </c>
      <c r="PL86" t="s">
        <v>6</v>
      </c>
      <c r="PM86" t="s">
        <v>7</v>
      </c>
      <c r="PO86" t="s">
        <v>7</v>
      </c>
      <c r="PP86" t="s">
        <v>1088</v>
      </c>
      <c r="PQ86" t="s">
        <v>6</v>
      </c>
      <c r="PR86" t="s">
        <v>8</v>
      </c>
      <c r="PS86" t="s">
        <v>6</v>
      </c>
      <c r="PT86" t="s">
        <v>6</v>
      </c>
      <c r="PU86" t="s">
        <v>6</v>
      </c>
      <c r="PV86" t="s">
        <v>8</v>
      </c>
      <c r="PW86" t="s">
        <v>6</v>
      </c>
      <c r="PX86" t="s">
        <v>9</v>
      </c>
      <c r="PY86" t="s">
        <v>9</v>
      </c>
      <c r="PZ86" t="s">
        <v>8</v>
      </c>
      <c r="QA86" t="s">
        <v>9</v>
      </c>
      <c r="QB86" t="s">
        <v>7</v>
      </c>
      <c r="QC86" t="s">
        <v>8</v>
      </c>
      <c r="QD86" t="s">
        <v>9</v>
      </c>
      <c r="QE86" t="s">
        <v>8</v>
      </c>
      <c r="QF86" t="s">
        <v>1088</v>
      </c>
      <c r="QG86" t="s">
        <v>6</v>
      </c>
      <c r="QH86" t="s">
        <v>6</v>
      </c>
      <c r="QI86" t="s">
        <v>7</v>
      </c>
      <c r="QJ86" t="s">
        <v>1089</v>
      </c>
      <c r="QK86" t="s">
        <v>7</v>
      </c>
      <c r="QL86" t="s">
        <v>6</v>
      </c>
      <c r="QM86" t="s">
        <v>7</v>
      </c>
      <c r="QN86" t="s">
        <v>7</v>
      </c>
      <c r="QP86" t="s">
        <v>8</v>
      </c>
      <c r="QQ86" t="s">
        <v>7</v>
      </c>
      <c r="QR86" t="s">
        <v>6</v>
      </c>
      <c r="QS86" t="s">
        <v>9</v>
      </c>
      <c r="QT86" t="s">
        <v>8</v>
      </c>
      <c r="QU86" t="s">
        <v>9</v>
      </c>
      <c r="QV86" t="s">
        <v>9</v>
      </c>
      <c r="QW86" t="s">
        <v>6</v>
      </c>
      <c r="QX86" t="s">
        <v>6</v>
      </c>
      <c r="QY86" t="s">
        <v>7</v>
      </c>
      <c r="QZ86" t="s">
        <v>7</v>
      </c>
      <c r="RB86" t="s">
        <v>7</v>
      </c>
      <c r="RC86" t="s">
        <v>1090</v>
      </c>
      <c r="RD86" t="s">
        <v>6</v>
      </c>
      <c r="RE86" t="s">
        <v>7</v>
      </c>
      <c r="RF86" t="s">
        <v>9</v>
      </c>
      <c r="RH86" t="s">
        <v>8</v>
      </c>
      <c r="RI86" t="s">
        <v>8</v>
      </c>
      <c r="RJ86" t="s">
        <v>7</v>
      </c>
      <c r="RK86" t="s">
        <v>1090</v>
      </c>
      <c r="RL86" t="s">
        <v>7</v>
      </c>
      <c r="RM86" t="s">
        <v>7</v>
      </c>
      <c r="RN86" t="s">
        <v>8</v>
      </c>
      <c r="RO86" t="s">
        <v>8</v>
      </c>
      <c r="RP86" t="s">
        <v>9</v>
      </c>
      <c r="RR86" t="s">
        <v>6</v>
      </c>
      <c r="RS86" t="s">
        <v>7</v>
      </c>
      <c r="RT86" t="s">
        <v>9</v>
      </c>
      <c r="RU86" t="s">
        <v>8</v>
      </c>
      <c r="RV86" t="s">
        <v>6</v>
      </c>
      <c r="RX86" t="s">
        <v>6</v>
      </c>
      <c r="SB86" t="s">
        <v>8</v>
      </c>
      <c r="SC86" t="s">
        <v>8</v>
      </c>
      <c r="SD86" t="s">
        <v>1087</v>
      </c>
      <c r="SE86" t="s">
        <v>9</v>
      </c>
      <c r="SF86" t="s">
        <v>6</v>
      </c>
      <c r="SG86" t="s">
        <v>9</v>
      </c>
      <c r="SH86" t="s">
        <v>8</v>
      </c>
      <c r="SI86" t="s">
        <v>8</v>
      </c>
      <c r="SJ86" t="s">
        <v>7</v>
      </c>
      <c r="SK86" t="s">
        <v>9</v>
      </c>
      <c r="SM86" t="s">
        <v>9</v>
      </c>
      <c r="SN86" t="s">
        <v>8</v>
      </c>
      <c r="SO86" t="s">
        <v>7</v>
      </c>
      <c r="SP86" t="s">
        <v>9</v>
      </c>
      <c r="SR86" t="s">
        <v>6</v>
      </c>
      <c r="SS86" t="s">
        <v>7</v>
      </c>
      <c r="ST86" t="s">
        <v>7</v>
      </c>
      <c r="SU86" t="s">
        <v>8</v>
      </c>
      <c r="SV86" t="s">
        <v>9</v>
      </c>
      <c r="SW86" t="s">
        <v>7</v>
      </c>
      <c r="SY86" t="s">
        <v>9</v>
      </c>
      <c r="SZ86" t="s">
        <v>7</v>
      </c>
      <c r="TA86" t="s">
        <v>8</v>
      </c>
      <c r="TB86" t="s">
        <v>9</v>
      </c>
      <c r="TC86" t="s">
        <v>8</v>
      </c>
      <c r="TD86" t="s">
        <v>8</v>
      </c>
      <c r="TF86" t="s">
        <v>9</v>
      </c>
      <c r="TG86" t="s">
        <v>8</v>
      </c>
      <c r="TH86" t="s">
        <v>1087</v>
      </c>
      <c r="TI86" t="s">
        <v>9</v>
      </c>
      <c r="TJ86" t="s">
        <v>9</v>
      </c>
      <c r="TK86" t="s">
        <v>9</v>
      </c>
      <c r="TL86" t="s">
        <v>6</v>
      </c>
      <c r="TM86" t="s">
        <v>8</v>
      </c>
      <c r="TN86" t="s">
        <v>6</v>
      </c>
      <c r="TO86" t="s">
        <v>7</v>
      </c>
      <c r="TP86" t="s">
        <v>8</v>
      </c>
      <c r="TQ86" t="s">
        <v>1090</v>
      </c>
      <c r="TR86" t="s">
        <v>6</v>
      </c>
      <c r="TS86" t="s">
        <v>6</v>
      </c>
      <c r="TT86" t="s">
        <v>7</v>
      </c>
      <c r="TU86" t="s">
        <v>6</v>
      </c>
      <c r="TV86" t="s">
        <v>7</v>
      </c>
      <c r="TW86" t="s">
        <v>8</v>
      </c>
      <c r="TX86" t="s">
        <v>1087</v>
      </c>
      <c r="TY86" t="s">
        <v>9</v>
      </c>
      <c r="TZ86" t="s">
        <v>1089</v>
      </c>
      <c r="UA86" t="s">
        <v>9</v>
      </c>
      <c r="UB86" t="s">
        <v>9</v>
      </c>
      <c r="UD86" t="s">
        <v>8</v>
      </c>
      <c r="UE86" t="s">
        <v>6</v>
      </c>
      <c r="UF86" t="s">
        <v>6</v>
      </c>
      <c r="UG86" t="s">
        <v>1086</v>
      </c>
      <c r="UH86" t="s">
        <v>9</v>
      </c>
      <c r="UI86" t="s">
        <v>8</v>
      </c>
      <c r="UJ86" t="s">
        <v>8</v>
      </c>
      <c r="UK86" t="s">
        <v>9</v>
      </c>
      <c r="UM86" t="s">
        <v>8</v>
      </c>
      <c r="UN86" t="s">
        <v>8</v>
      </c>
      <c r="UO86" t="s">
        <v>8</v>
      </c>
      <c r="UP86" t="s">
        <v>8</v>
      </c>
      <c r="UR86" t="s">
        <v>7</v>
      </c>
      <c r="US86" t="s">
        <v>6</v>
      </c>
      <c r="UT86" t="s">
        <v>7</v>
      </c>
      <c r="UU86" t="s">
        <v>9</v>
      </c>
      <c r="UV86" t="s">
        <v>9</v>
      </c>
      <c r="UW86" t="s">
        <v>6</v>
      </c>
      <c r="UX86" t="s">
        <v>6</v>
      </c>
      <c r="UY86" t="s">
        <v>1088</v>
      </c>
      <c r="UZ86" t="s">
        <v>7</v>
      </c>
      <c r="VA86" t="s">
        <v>9</v>
      </c>
      <c r="VB86" t="s">
        <v>8</v>
      </c>
      <c r="VC86" t="s">
        <v>8</v>
      </c>
      <c r="VD86" t="s">
        <v>1088</v>
      </c>
      <c r="VE86" t="s">
        <v>8</v>
      </c>
      <c r="VF86" t="s">
        <v>7</v>
      </c>
      <c r="VG86" t="s">
        <v>1090</v>
      </c>
      <c r="VI86" t="s">
        <v>1088</v>
      </c>
      <c r="VK86" t="s">
        <v>1089</v>
      </c>
      <c r="VM86" t="s">
        <v>6</v>
      </c>
      <c r="VP86" t="s">
        <v>8</v>
      </c>
      <c r="VQ86" t="s">
        <v>6</v>
      </c>
      <c r="VR86" t="s">
        <v>6</v>
      </c>
      <c r="VS86" t="s">
        <v>8</v>
      </c>
      <c r="VT86" t="s">
        <v>9</v>
      </c>
      <c r="VV86" t="s">
        <v>9</v>
      </c>
      <c r="VX86" t="s">
        <v>8</v>
      </c>
      <c r="VY86" t="s">
        <v>9</v>
      </c>
      <c r="VZ86" t="s">
        <v>7</v>
      </c>
      <c r="WA86" t="s">
        <v>9</v>
      </c>
      <c r="WB86" t="s">
        <v>7</v>
      </c>
      <c r="WD86" t="s">
        <v>6</v>
      </c>
      <c r="WE86" t="s">
        <v>9</v>
      </c>
      <c r="WF86" t="s">
        <v>6</v>
      </c>
      <c r="WI86" t="s">
        <v>6</v>
      </c>
      <c r="WJ86" t="s">
        <v>8</v>
      </c>
      <c r="WK86" t="s">
        <v>6</v>
      </c>
      <c r="WL86" t="s">
        <v>1089</v>
      </c>
      <c r="WM86" t="s">
        <v>6</v>
      </c>
      <c r="WN86" t="s">
        <v>9</v>
      </c>
      <c r="WO86" t="s">
        <v>7</v>
      </c>
      <c r="WP86" t="s">
        <v>8</v>
      </c>
      <c r="WQ86" t="s">
        <v>1086</v>
      </c>
      <c r="WR86" t="s">
        <v>9</v>
      </c>
      <c r="WS86" t="s">
        <v>8</v>
      </c>
      <c r="WU86" t="s">
        <v>7</v>
      </c>
      <c r="WW86" t="s">
        <v>7</v>
      </c>
      <c r="WX86" t="s">
        <v>7</v>
      </c>
      <c r="WY86" t="s">
        <v>9</v>
      </c>
      <c r="WZ86" t="s">
        <v>9</v>
      </c>
      <c r="XA86" t="s">
        <v>6</v>
      </c>
      <c r="XB86" t="s">
        <v>9</v>
      </c>
      <c r="XC86" t="s">
        <v>7</v>
      </c>
      <c r="XD86" t="s">
        <v>7</v>
      </c>
      <c r="XE86" t="s">
        <v>6</v>
      </c>
      <c r="XF86" t="s">
        <v>8</v>
      </c>
      <c r="XG86" t="s">
        <v>7</v>
      </c>
      <c r="XJ86" t="s">
        <v>7</v>
      </c>
      <c r="XK86" t="s">
        <v>1088</v>
      </c>
      <c r="XL86" t="s">
        <v>6</v>
      </c>
      <c r="XM86" t="s">
        <v>7</v>
      </c>
      <c r="XN86" t="s">
        <v>7</v>
      </c>
      <c r="XO86" t="s">
        <v>9</v>
      </c>
      <c r="XP86" t="s">
        <v>7</v>
      </c>
      <c r="XQ86" t="s">
        <v>6</v>
      </c>
      <c r="XS86" t="s">
        <v>9</v>
      </c>
      <c r="XT86" t="s">
        <v>9</v>
      </c>
      <c r="XU86" t="s">
        <v>7</v>
      </c>
      <c r="XV86" t="s">
        <v>7</v>
      </c>
      <c r="XX86" t="s">
        <v>8</v>
      </c>
      <c r="XZ86" t="s">
        <v>8</v>
      </c>
      <c r="YB86" t="s">
        <v>7</v>
      </c>
      <c r="YC86" t="s">
        <v>8</v>
      </c>
      <c r="YD86" t="s">
        <v>9</v>
      </c>
      <c r="YE86" t="s">
        <v>7</v>
      </c>
      <c r="YF86" t="s">
        <v>9</v>
      </c>
      <c r="YG86" t="s">
        <v>8</v>
      </c>
      <c r="YH86" t="s">
        <v>7</v>
      </c>
      <c r="YI86" t="s">
        <v>7</v>
      </c>
      <c r="YJ86" t="s">
        <v>9</v>
      </c>
      <c r="YK86" t="s">
        <v>1089</v>
      </c>
      <c r="YL86" t="s">
        <v>8</v>
      </c>
      <c r="YM86" t="s">
        <v>9</v>
      </c>
      <c r="YO86" t="s">
        <v>8</v>
      </c>
      <c r="YP86" t="s">
        <v>9</v>
      </c>
      <c r="YQ86" t="s">
        <v>7</v>
      </c>
      <c r="YR86" t="s">
        <v>9</v>
      </c>
      <c r="YS86" t="s">
        <v>7</v>
      </c>
      <c r="YT86" t="s">
        <v>6</v>
      </c>
      <c r="YU86" t="s">
        <v>7</v>
      </c>
      <c r="YV86" t="s">
        <v>6</v>
      </c>
      <c r="YX86" t="s">
        <v>7</v>
      </c>
      <c r="YY86" t="s">
        <v>7</v>
      </c>
      <c r="YZ86" t="s">
        <v>9</v>
      </c>
      <c r="ZA86" t="s">
        <v>7</v>
      </c>
      <c r="ZB86" t="s">
        <v>8</v>
      </c>
      <c r="ZD86" t="s">
        <v>8</v>
      </c>
      <c r="ZE86" t="s">
        <v>1088</v>
      </c>
      <c r="ZF86" t="s">
        <v>6</v>
      </c>
      <c r="ZG86" t="s">
        <v>8</v>
      </c>
      <c r="ZH86" t="s">
        <v>9</v>
      </c>
      <c r="ZI86" t="s">
        <v>1090</v>
      </c>
      <c r="ZJ86" t="s">
        <v>7</v>
      </c>
      <c r="ZK86" t="s">
        <v>6</v>
      </c>
      <c r="ZL86" t="s">
        <v>6</v>
      </c>
      <c r="ZN86" t="s">
        <v>1089</v>
      </c>
      <c r="ZO86" t="s">
        <v>9</v>
      </c>
      <c r="ZP86" t="s">
        <v>6</v>
      </c>
      <c r="ZQ86" t="s">
        <v>7</v>
      </c>
      <c r="ZS86" t="s">
        <v>7</v>
      </c>
      <c r="ZT86" t="s">
        <v>8</v>
      </c>
      <c r="ZU86" t="s">
        <v>9</v>
      </c>
      <c r="ZV86" t="s">
        <v>9</v>
      </c>
      <c r="ZX86" t="s">
        <v>1089</v>
      </c>
      <c r="ZY86" t="s">
        <v>8</v>
      </c>
      <c r="AAA86" t="s">
        <v>7</v>
      </c>
      <c r="AAB86" t="s">
        <v>6</v>
      </c>
      <c r="AAC86" t="s">
        <v>7</v>
      </c>
      <c r="AAD86" t="s">
        <v>7</v>
      </c>
      <c r="AAF86" t="s">
        <v>7</v>
      </c>
      <c r="AAG86" t="s">
        <v>8</v>
      </c>
      <c r="AAH86" t="s">
        <v>6</v>
      </c>
      <c r="AAI86" t="s">
        <v>8</v>
      </c>
      <c r="AAJ86" t="s">
        <v>8</v>
      </c>
      <c r="AAK86" t="s">
        <v>7</v>
      </c>
      <c r="AAL86" t="s">
        <v>7</v>
      </c>
      <c r="AAM86" t="s">
        <v>7</v>
      </c>
      <c r="AAN86" t="s">
        <v>6</v>
      </c>
      <c r="AAO86" t="s">
        <v>9</v>
      </c>
      <c r="AAQ86" t="s">
        <v>8</v>
      </c>
      <c r="AAR86" t="s">
        <v>6</v>
      </c>
      <c r="AAS86" t="s">
        <v>7</v>
      </c>
      <c r="AAT86" t="s">
        <v>6</v>
      </c>
      <c r="AAU86" t="s">
        <v>7</v>
      </c>
      <c r="AAV86" t="s">
        <v>6</v>
      </c>
      <c r="AAX86" t="s">
        <v>9</v>
      </c>
      <c r="AAY86" t="s">
        <v>8</v>
      </c>
      <c r="AAZ86" t="s">
        <v>9</v>
      </c>
      <c r="ABA86" t="s">
        <v>6</v>
      </c>
      <c r="ABB86" t="s">
        <v>8</v>
      </c>
      <c r="ABC86" t="s">
        <v>9</v>
      </c>
      <c r="ABE86" t="s">
        <v>7</v>
      </c>
      <c r="ABF86" t="s">
        <v>8</v>
      </c>
      <c r="ABH86" t="s">
        <v>9</v>
      </c>
      <c r="ABI86" t="s">
        <v>1089</v>
      </c>
      <c r="ABJ86" t="s">
        <v>6</v>
      </c>
      <c r="ABK86" t="s">
        <v>7</v>
      </c>
      <c r="ABL86" t="s">
        <v>7</v>
      </c>
      <c r="ABM86" t="s">
        <v>6</v>
      </c>
      <c r="ABN86" t="s">
        <v>9</v>
      </c>
      <c r="ABO86" t="s">
        <v>8</v>
      </c>
      <c r="ABP86" t="s">
        <v>8</v>
      </c>
      <c r="ABQ86" t="s">
        <v>9</v>
      </c>
      <c r="ABR86" t="s">
        <v>7</v>
      </c>
      <c r="ABS86" t="s">
        <v>9</v>
      </c>
      <c r="ABT86" t="s">
        <v>9</v>
      </c>
      <c r="ABU86" t="s">
        <v>9</v>
      </c>
      <c r="ABV86" t="s">
        <v>6</v>
      </c>
      <c r="ABW86" t="s">
        <v>7</v>
      </c>
      <c r="ABX86" t="s">
        <v>6</v>
      </c>
      <c r="ABY86" t="s">
        <v>9</v>
      </c>
      <c r="ABZ86" t="s">
        <v>9</v>
      </c>
      <c r="ACA86" t="s">
        <v>8</v>
      </c>
      <c r="ACB86" t="s">
        <v>9</v>
      </c>
      <c r="ACE86" t="s">
        <v>6</v>
      </c>
      <c r="ACF86" t="s">
        <v>1089</v>
      </c>
      <c r="ACG86" t="s">
        <v>9</v>
      </c>
      <c r="ACH86" t="s">
        <v>8</v>
      </c>
      <c r="ACJ86" t="s">
        <v>9</v>
      </c>
      <c r="ACM86" t="s">
        <v>9</v>
      </c>
      <c r="ACN86" t="s">
        <v>8</v>
      </c>
      <c r="ACO86" t="s">
        <v>7</v>
      </c>
      <c r="ACP86" t="s">
        <v>8</v>
      </c>
      <c r="ACQ86" t="s">
        <v>8</v>
      </c>
      <c r="ACR86" t="s">
        <v>6</v>
      </c>
      <c r="ACS86" t="s">
        <v>6</v>
      </c>
      <c r="ACV86" t="s">
        <v>8</v>
      </c>
      <c r="ACW86" t="s">
        <v>1088</v>
      </c>
      <c r="ACX86" t="s">
        <v>6</v>
      </c>
      <c r="ACY86" t="s">
        <v>8</v>
      </c>
      <c r="ACZ86" t="s">
        <v>6</v>
      </c>
      <c r="ADA86" t="s">
        <v>7</v>
      </c>
      <c r="ADB86" t="s">
        <v>8</v>
      </c>
      <c r="ADC86" t="s">
        <v>7</v>
      </c>
      <c r="ADD86" t="s">
        <v>6</v>
      </c>
      <c r="ADE86" t="s">
        <v>9</v>
      </c>
      <c r="ADF86" t="s">
        <v>7</v>
      </c>
      <c r="ADH86" t="s">
        <v>8</v>
      </c>
      <c r="ADI86" t="s">
        <v>8</v>
      </c>
      <c r="ADL86" t="s">
        <v>7</v>
      </c>
      <c r="ADM86" t="s">
        <v>7</v>
      </c>
      <c r="ADN86" t="s">
        <v>8</v>
      </c>
      <c r="ADP86" t="s">
        <v>8</v>
      </c>
      <c r="ADR86" t="s">
        <v>7</v>
      </c>
      <c r="ADS86" t="s">
        <v>1086</v>
      </c>
      <c r="ADT86" t="s">
        <v>1089</v>
      </c>
      <c r="ADU86" t="s">
        <v>9</v>
      </c>
      <c r="ADV86" t="s">
        <v>8</v>
      </c>
      <c r="ADW86" t="s">
        <v>7</v>
      </c>
      <c r="ADX86" t="s">
        <v>9</v>
      </c>
      <c r="ADY86" t="s">
        <v>9</v>
      </c>
      <c r="ADZ86" t="s">
        <v>9</v>
      </c>
      <c r="AEA86" t="s">
        <v>7</v>
      </c>
      <c r="AEB86" t="s">
        <v>7</v>
      </c>
      <c r="AED86" t="s">
        <v>7</v>
      </c>
      <c r="AEE86" t="s">
        <v>6</v>
      </c>
      <c r="AEF86" t="s">
        <v>7</v>
      </c>
      <c r="AEG86" t="s">
        <v>7</v>
      </c>
      <c r="AEH86" t="s">
        <v>9</v>
      </c>
      <c r="AEI86" t="s">
        <v>8</v>
      </c>
      <c r="AEJ86" t="s">
        <v>9</v>
      </c>
      <c r="AEL86" t="s">
        <v>9</v>
      </c>
      <c r="AEM86" t="s">
        <v>1088</v>
      </c>
      <c r="AEN86" t="s">
        <v>1086</v>
      </c>
      <c r="AEO86" t="s">
        <v>6</v>
      </c>
      <c r="AEP86" t="s">
        <v>9</v>
      </c>
      <c r="AEQ86" t="s">
        <v>9</v>
      </c>
      <c r="AER86" t="s">
        <v>8</v>
      </c>
      <c r="AES86" t="s">
        <v>1090</v>
      </c>
      <c r="AET86" t="s">
        <v>9</v>
      </c>
      <c r="AEU86" t="s">
        <v>1086</v>
      </c>
      <c r="AEV86" t="s">
        <v>7</v>
      </c>
      <c r="AEW86" t="s">
        <v>6</v>
      </c>
      <c r="AEX86" t="s">
        <v>6</v>
      </c>
      <c r="AEY86" t="s">
        <v>8</v>
      </c>
      <c r="AFA86" t="s">
        <v>7</v>
      </c>
      <c r="AFB86" t="s">
        <v>6</v>
      </c>
      <c r="AFC86" t="s">
        <v>9</v>
      </c>
      <c r="AFD86" t="s">
        <v>9</v>
      </c>
      <c r="AFE86" t="s">
        <v>9</v>
      </c>
      <c r="AFF86" t="s">
        <v>8</v>
      </c>
      <c r="AFG86" t="s">
        <v>8</v>
      </c>
      <c r="AFI86" t="s">
        <v>6</v>
      </c>
      <c r="AFJ86" t="s">
        <v>1086</v>
      </c>
      <c r="AFK86" t="s">
        <v>1089</v>
      </c>
      <c r="AFL86" t="s">
        <v>9</v>
      </c>
      <c r="AFM86" t="s">
        <v>8</v>
      </c>
      <c r="AFN86" t="s">
        <v>7</v>
      </c>
      <c r="AFO86" t="s">
        <v>1088</v>
      </c>
      <c r="AFP86" t="s">
        <v>6</v>
      </c>
      <c r="AFQ86" t="s">
        <v>6</v>
      </c>
      <c r="AFR86" t="s">
        <v>8</v>
      </c>
      <c r="AFS86" t="s">
        <v>9</v>
      </c>
      <c r="AFT86" t="s">
        <v>1090</v>
      </c>
      <c r="AFU86" t="s">
        <v>7</v>
      </c>
      <c r="AFV86" t="s">
        <v>9</v>
      </c>
      <c r="AFW86" t="s">
        <v>6</v>
      </c>
      <c r="AFX86" t="s">
        <v>9</v>
      </c>
      <c r="AFZ86" t="s">
        <v>7</v>
      </c>
      <c r="AGA86" t="s">
        <v>1086</v>
      </c>
      <c r="AGB86" t="s">
        <v>7</v>
      </c>
      <c r="AGC86" t="s">
        <v>7</v>
      </c>
      <c r="AGD86" t="s">
        <v>6</v>
      </c>
      <c r="AGE86" t="s">
        <v>7</v>
      </c>
      <c r="AGF86" t="s">
        <v>1088</v>
      </c>
      <c r="AGG86" t="s">
        <v>8</v>
      </c>
      <c r="AGH86" t="s">
        <v>9</v>
      </c>
      <c r="AGI86" t="s">
        <v>8</v>
      </c>
      <c r="AGJ86" t="s">
        <v>9</v>
      </c>
      <c r="AGK86" t="s">
        <v>9</v>
      </c>
      <c r="AGM86" t="s">
        <v>9</v>
      </c>
      <c r="AGN86" t="s">
        <v>7</v>
      </c>
      <c r="AGP86" t="s">
        <v>7</v>
      </c>
      <c r="AGQ86" t="s">
        <v>1090</v>
      </c>
      <c r="AGR86" t="s">
        <v>1088</v>
      </c>
      <c r="AGT86" t="s">
        <v>8</v>
      </c>
      <c r="AGU86" t="s">
        <v>1088</v>
      </c>
      <c r="AGV86" t="s">
        <v>1087</v>
      </c>
      <c r="AGW86" t="s">
        <v>6</v>
      </c>
      <c r="AGX86" t="s">
        <v>6</v>
      </c>
      <c r="AGY86" t="s">
        <v>7</v>
      </c>
      <c r="AGZ86" t="s">
        <v>7</v>
      </c>
      <c r="AHA86" t="s">
        <v>1089</v>
      </c>
      <c r="AHB86" t="s">
        <v>8</v>
      </c>
      <c r="AHC86" t="s">
        <v>7</v>
      </c>
      <c r="AHD86" t="s">
        <v>6</v>
      </c>
      <c r="AHE86" t="s">
        <v>8</v>
      </c>
      <c r="AHF86" t="s">
        <v>7</v>
      </c>
      <c r="AHI86" t="s">
        <v>7</v>
      </c>
      <c r="AHJ86" t="s">
        <v>6</v>
      </c>
      <c r="AHK86" t="s">
        <v>6</v>
      </c>
      <c r="AHL86" t="s">
        <v>9</v>
      </c>
      <c r="AHM86" t="s">
        <v>9</v>
      </c>
      <c r="AHN86" t="s">
        <v>9</v>
      </c>
      <c r="AHO86" t="s">
        <v>7</v>
      </c>
      <c r="AHP86" t="s">
        <v>6</v>
      </c>
      <c r="AHQ86" t="s">
        <v>8</v>
      </c>
      <c r="AHR86" t="s">
        <v>8</v>
      </c>
      <c r="AHS86" t="s">
        <v>9</v>
      </c>
      <c r="AHT86" t="s">
        <v>6</v>
      </c>
      <c r="AHU86" t="s">
        <v>8</v>
      </c>
      <c r="AHV86" t="s">
        <v>9</v>
      </c>
      <c r="AHW86" t="s">
        <v>8</v>
      </c>
      <c r="AHX86" t="s">
        <v>8</v>
      </c>
      <c r="AHY86" t="s">
        <v>8</v>
      </c>
      <c r="AHZ86" t="s">
        <v>1088</v>
      </c>
      <c r="AIA86" t="s">
        <v>1088</v>
      </c>
      <c r="AIB86" t="s">
        <v>9</v>
      </c>
      <c r="AIC86" t="s">
        <v>8</v>
      </c>
      <c r="AID86" t="s">
        <v>7</v>
      </c>
      <c r="AIG86" t="s">
        <v>6</v>
      </c>
      <c r="AIH86" t="s">
        <v>6</v>
      </c>
      <c r="AIJ86" t="s">
        <v>7</v>
      </c>
      <c r="AIK86" t="s">
        <v>1089</v>
      </c>
      <c r="AIL86" t="s">
        <v>9</v>
      </c>
      <c r="AIM86" t="s">
        <v>7</v>
      </c>
      <c r="AIN86" t="s">
        <v>6</v>
      </c>
      <c r="AIO86" t="s">
        <v>9</v>
      </c>
      <c r="AIP86" t="s">
        <v>7</v>
      </c>
      <c r="AIQ86" t="s">
        <v>8</v>
      </c>
      <c r="AIR86" t="s">
        <v>6</v>
      </c>
      <c r="AIS86" t="s">
        <v>1088</v>
      </c>
      <c r="AIT86" t="s">
        <v>9</v>
      </c>
      <c r="AIU86" t="s">
        <v>7</v>
      </c>
      <c r="AIV86" t="s">
        <v>7</v>
      </c>
      <c r="AIX86" t="s">
        <v>7</v>
      </c>
      <c r="AIY86" t="s">
        <v>9</v>
      </c>
      <c r="AIZ86" t="s">
        <v>7</v>
      </c>
      <c r="AJA86" t="s">
        <v>7</v>
      </c>
      <c r="AJB86" t="s">
        <v>7</v>
      </c>
      <c r="AJC86" t="s">
        <v>9</v>
      </c>
      <c r="AJD86" t="s">
        <v>9</v>
      </c>
      <c r="AJE86" t="s">
        <v>8</v>
      </c>
      <c r="AJF86" t="s">
        <v>9</v>
      </c>
      <c r="AJG86" t="s">
        <v>6</v>
      </c>
      <c r="AJH86" t="s">
        <v>8</v>
      </c>
      <c r="AJI86" t="s">
        <v>9</v>
      </c>
      <c r="AJJ86" t="s">
        <v>7</v>
      </c>
      <c r="AJK86" t="s">
        <v>6</v>
      </c>
      <c r="AJL86" t="s">
        <v>8</v>
      </c>
      <c r="AJM86" t="s">
        <v>9</v>
      </c>
      <c r="AJP86" t="s">
        <v>6</v>
      </c>
      <c r="AJQ86" t="s">
        <v>7</v>
      </c>
      <c r="AJR86" t="s">
        <v>9</v>
      </c>
      <c r="AJS86" t="s">
        <v>7</v>
      </c>
      <c r="AJT86" t="s">
        <v>8</v>
      </c>
      <c r="AJU86" t="s">
        <v>6</v>
      </c>
      <c r="AJV86" t="s">
        <v>6</v>
      </c>
      <c r="AJW86" t="s">
        <v>7</v>
      </c>
      <c r="AJX86" t="s">
        <v>9</v>
      </c>
      <c r="AJY86" t="s">
        <v>7</v>
      </c>
      <c r="AJZ86" t="s">
        <v>7</v>
      </c>
      <c r="AKA86" t="s">
        <v>8</v>
      </c>
      <c r="AKB86" t="s">
        <v>9</v>
      </c>
      <c r="AKC86" t="s">
        <v>1088</v>
      </c>
      <c r="AKE86" t="s">
        <v>6</v>
      </c>
      <c r="AKF86" t="s">
        <v>8</v>
      </c>
      <c r="AKG86" t="s">
        <v>9</v>
      </c>
      <c r="AKH86" t="s">
        <v>7</v>
      </c>
      <c r="AKI86" t="s">
        <v>8</v>
      </c>
      <c r="AKJ86" t="s">
        <v>1089</v>
      </c>
      <c r="AKK86" t="s">
        <v>9</v>
      </c>
      <c r="AKL86" t="s">
        <v>7</v>
      </c>
      <c r="AKM86" t="s">
        <v>9</v>
      </c>
      <c r="AKN86" t="s">
        <v>6</v>
      </c>
      <c r="AKO86" t="s">
        <v>9</v>
      </c>
      <c r="AKP86" t="s">
        <v>9</v>
      </c>
      <c r="AKQ86" t="s">
        <v>7</v>
      </c>
      <c r="AKR86" t="s">
        <v>6</v>
      </c>
      <c r="AKS86" t="s">
        <v>9</v>
      </c>
      <c r="AKT86" t="s">
        <v>1089</v>
      </c>
      <c r="AKU86" t="s">
        <v>1087</v>
      </c>
      <c r="AKW86" t="s">
        <v>7</v>
      </c>
      <c r="AKY86" t="s">
        <v>7</v>
      </c>
      <c r="AKZ86" t="s">
        <v>7</v>
      </c>
      <c r="ALA86" t="s">
        <v>7</v>
      </c>
      <c r="ALB86" t="s">
        <v>1089</v>
      </c>
      <c r="ALC86" t="s">
        <v>8</v>
      </c>
      <c r="ALD86" t="s">
        <v>6</v>
      </c>
      <c r="ALE86" t="s">
        <v>7</v>
      </c>
      <c r="ALF86" t="s">
        <v>6</v>
      </c>
      <c r="ALG86" t="s">
        <v>8</v>
      </c>
      <c r="ALI86" t="s">
        <v>8</v>
      </c>
      <c r="ALK86" t="s">
        <v>7</v>
      </c>
      <c r="ALL86" t="s">
        <v>6</v>
      </c>
      <c r="ALM86" t="s">
        <v>7</v>
      </c>
    </row>
    <row r="87" spans="1:1001" x14ac:dyDescent="0.25">
      <c r="A87" t="s">
        <v>1166</v>
      </c>
      <c r="B87" t="s">
        <v>9</v>
      </c>
      <c r="C87" t="s">
        <v>6</v>
      </c>
      <c r="D87" t="s">
        <v>9</v>
      </c>
      <c r="E87" t="s">
        <v>7</v>
      </c>
      <c r="F87" t="s">
        <v>7</v>
      </c>
      <c r="G87" t="s">
        <v>8</v>
      </c>
      <c r="H87" t="s">
        <v>1089</v>
      </c>
      <c r="I87" t="s">
        <v>9</v>
      </c>
      <c r="K87" t="s">
        <v>8</v>
      </c>
      <c r="L87" t="s">
        <v>8</v>
      </c>
      <c r="M87" t="s">
        <v>9</v>
      </c>
      <c r="O87" t="s">
        <v>1086</v>
      </c>
      <c r="P87" t="s">
        <v>9</v>
      </c>
      <c r="Q87" t="s">
        <v>7</v>
      </c>
      <c r="R87" t="s">
        <v>7</v>
      </c>
      <c r="S87" t="s">
        <v>8</v>
      </c>
      <c r="T87" t="s">
        <v>8</v>
      </c>
      <c r="U87" t="s">
        <v>9</v>
      </c>
      <c r="V87" t="s">
        <v>7</v>
      </c>
      <c r="W87" t="s">
        <v>6</v>
      </c>
      <c r="X87" t="s">
        <v>1088</v>
      </c>
      <c r="Z87" t="s">
        <v>8</v>
      </c>
      <c r="AA87" t="s">
        <v>6</v>
      </c>
      <c r="AB87" t="s">
        <v>7</v>
      </c>
      <c r="AC87" t="s">
        <v>1087</v>
      </c>
      <c r="AD87" t="s">
        <v>7</v>
      </c>
      <c r="AF87" t="s">
        <v>6</v>
      </c>
      <c r="AG87" t="s">
        <v>9</v>
      </c>
      <c r="AH87" t="s">
        <v>7</v>
      </c>
      <c r="AI87" t="s">
        <v>1090</v>
      </c>
      <c r="AJ87" t="s">
        <v>6</v>
      </c>
      <c r="AK87" t="s">
        <v>6</v>
      </c>
      <c r="AL87" t="s">
        <v>8</v>
      </c>
      <c r="AM87" t="s">
        <v>7</v>
      </c>
      <c r="AN87" t="s">
        <v>9</v>
      </c>
      <c r="AO87" t="s">
        <v>1087</v>
      </c>
      <c r="AP87" t="s">
        <v>6</v>
      </c>
      <c r="AQ87" t="s">
        <v>7</v>
      </c>
      <c r="AR87" t="s">
        <v>8</v>
      </c>
      <c r="AS87" t="s">
        <v>8</v>
      </c>
      <c r="AT87" t="s">
        <v>9</v>
      </c>
      <c r="AU87" t="s">
        <v>9</v>
      </c>
      <c r="AV87" t="s">
        <v>6</v>
      </c>
      <c r="AW87" t="s">
        <v>9</v>
      </c>
      <c r="AX87" t="s">
        <v>1090</v>
      </c>
      <c r="AY87" t="s">
        <v>6</v>
      </c>
      <c r="AZ87" t="s">
        <v>6</v>
      </c>
      <c r="BA87" t="s">
        <v>6</v>
      </c>
      <c r="BB87" t="s">
        <v>7</v>
      </c>
      <c r="BC87" t="s">
        <v>6</v>
      </c>
      <c r="BD87" t="s">
        <v>7</v>
      </c>
      <c r="BF87" t="s">
        <v>6</v>
      </c>
      <c r="BG87" t="s">
        <v>9</v>
      </c>
      <c r="BI87" t="s">
        <v>1086</v>
      </c>
      <c r="BJ87" t="s">
        <v>7</v>
      </c>
      <c r="BK87" t="s">
        <v>9</v>
      </c>
      <c r="BL87" t="s">
        <v>6</v>
      </c>
      <c r="BM87" t="s">
        <v>7</v>
      </c>
      <c r="BN87" t="s">
        <v>7</v>
      </c>
      <c r="BO87" t="s">
        <v>9</v>
      </c>
      <c r="BP87" t="s">
        <v>9</v>
      </c>
      <c r="BQ87" t="s">
        <v>1090</v>
      </c>
      <c r="BR87" t="s">
        <v>9</v>
      </c>
      <c r="BS87" t="s">
        <v>6</v>
      </c>
      <c r="BT87" t="s">
        <v>6</v>
      </c>
      <c r="BU87" t="s">
        <v>8</v>
      </c>
      <c r="BV87" t="s">
        <v>9</v>
      </c>
      <c r="BW87" t="s">
        <v>6</v>
      </c>
      <c r="BX87" t="s">
        <v>7</v>
      </c>
      <c r="BY87" t="s">
        <v>6</v>
      </c>
      <c r="BZ87" t="s">
        <v>6</v>
      </c>
      <c r="CA87" t="s">
        <v>1086</v>
      </c>
      <c r="CB87" t="s">
        <v>8</v>
      </c>
      <c r="CC87" t="s">
        <v>9</v>
      </c>
      <c r="CD87" t="s">
        <v>8</v>
      </c>
      <c r="CE87" t="s">
        <v>7</v>
      </c>
      <c r="CF87" t="s">
        <v>1089</v>
      </c>
      <c r="CI87" t="s">
        <v>8</v>
      </c>
      <c r="CJ87" t="s">
        <v>7</v>
      </c>
      <c r="CK87" t="s">
        <v>1089</v>
      </c>
      <c r="CL87" t="s">
        <v>6</v>
      </c>
      <c r="CN87" t="s">
        <v>6</v>
      </c>
      <c r="CO87" t="s">
        <v>6</v>
      </c>
      <c r="CP87" t="s">
        <v>7</v>
      </c>
      <c r="CQ87" t="s">
        <v>6</v>
      </c>
      <c r="CR87" t="s">
        <v>7</v>
      </c>
      <c r="CU87" t="s">
        <v>8</v>
      </c>
      <c r="CV87" t="s">
        <v>6</v>
      </c>
      <c r="CW87" t="s">
        <v>9</v>
      </c>
      <c r="CX87" t="s">
        <v>8</v>
      </c>
      <c r="CY87" t="s">
        <v>7</v>
      </c>
      <c r="CZ87" t="s">
        <v>7</v>
      </c>
      <c r="DA87" t="s">
        <v>1089</v>
      </c>
      <c r="DB87" t="s">
        <v>8</v>
      </c>
      <c r="DC87" t="s">
        <v>6</v>
      </c>
      <c r="DE87" t="s">
        <v>6</v>
      </c>
      <c r="DF87" t="s">
        <v>9</v>
      </c>
      <c r="DH87" t="s">
        <v>6</v>
      </c>
      <c r="DJ87" t="s">
        <v>1089</v>
      </c>
      <c r="DK87" t="s">
        <v>6</v>
      </c>
      <c r="DL87" t="s">
        <v>9</v>
      </c>
      <c r="DM87" t="s">
        <v>6</v>
      </c>
      <c r="DN87" t="s">
        <v>9</v>
      </c>
      <c r="DO87" t="s">
        <v>8</v>
      </c>
      <c r="DP87" t="s">
        <v>6</v>
      </c>
      <c r="DQ87" t="s">
        <v>6</v>
      </c>
      <c r="DR87" t="s">
        <v>7</v>
      </c>
      <c r="DS87" t="s">
        <v>8</v>
      </c>
      <c r="DT87" t="s">
        <v>8</v>
      </c>
      <c r="DU87" t="s">
        <v>1086</v>
      </c>
      <c r="DV87" t="s">
        <v>9</v>
      </c>
      <c r="DW87" t="s">
        <v>7</v>
      </c>
      <c r="DX87" t="s">
        <v>7</v>
      </c>
      <c r="DY87" t="s">
        <v>8</v>
      </c>
      <c r="DZ87" t="s">
        <v>9</v>
      </c>
      <c r="EB87" t="s">
        <v>7</v>
      </c>
      <c r="EC87" t="s">
        <v>1089</v>
      </c>
      <c r="ED87" t="s">
        <v>9</v>
      </c>
      <c r="EE87" t="s">
        <v>9</v>
      </c>
      <c r="EG87" t="s">
        <v>9</v>
      </c>
      <c r="EH87" t="s">
        <v>7</v>
      </c>
      <c r="EI87" t="s">
        <v>7</v>
      </c>
      <c r="EJ87" t="s">
        <v>8</v>
      </c>
      <c r="EK87" t="s">
        <v>9</v>
      </c>
      <c r="EL87" t="s">
        <v>9</v>
      </c>
      <c r="EM87" t="s">
        <v>1087</v>
      </c>
      <c r="EO87" t="s">
        <v>1090</v>
      </c>
      <c r="EP87" t="s">
        <v>7</v>
      </c>
      <c r="EQ87" t="s">
        <v>1087</v>
      </c>
      <c r="ER87" t="s">
        <v>9</v>
      </c>
      <c r="ES87" t="s">
        <v>7</v>
      </c>
      <c r="ET87" t="s">
        <v>7</v>
      </c>
      <c r="EV87" t="s">
        <v>8</v>
      </c>
      <c r="EW87" t="s">
        <v>7</v>
      </c>
      <c r="EX87" t="s">
        <v>7</v>
      </c>
      <c r="EY87" t="s">
        <v>7</v>
      </c>
      <c r="EZ87" t="s">
        <v>1089</v>
      </c>
      <c r="FA87" t="s">
        <v>7</v>
      </c>
      <c r="FB87" t="s">
        <v>9</v>
      </c>
      <c r="FC87" t="s">
        <v>6</v>
      </c>
      <c r="FD87" t="s">
        <v>6</v>
      </c>
      <c r="FE87" t="s">
        <v>7</v>
      </c>
      <c r="FF87" t="s">
        <v>9</v>
      </c>
      <c r="FG87" t="s">
        <v>9</v>
      </c>
      <c r="FH87" t="s">
        <v>9</v>
      </c>
      <c r="FI87" t="s">
        <v>8</v>
      </c>
      <c r="FJ87" t="s">
        <v>6</v>
      </c>
      <c r="FK87" t="s">
        <v>9</v>
      </c>
      <c r="FL87" t="s">
        <v>9</v>
      </c>
      <c r="FM87" t="s">
        <v>8</v>
      </c>
      <c r="FN87" t="s">
        <v>8</v>
      </c>
      <c r="FO87" t="s">
        <v>1086</v>
      </c>
      <c r="FP87" t="s">
        <v>6</v>
      </c>
      <c r="FQ87" t="s">
        <v>6</v>
      </c>
      <c r="FR87" t="s">
        <v>9</v>
      </c>
      <c r="FS87" t="s">
        <v>8</v>
      </c>
      <c r="FT87" t="s">
        <v>6</v>
      </c>
      <c r="FX87" t="s">
        <v>9</v>
      </c>
      <c r="FY87" t="s">
        <v>6</v>
      </c>
      <c r="FZ87" t="s">
        <v>8</v>
      </c>
      <c r="GA87" t="s">
        <v>7</v>
      </c>
      <c r="GB87" t="s">
        <v>1089</v>
      </c>
      <c r="GC87" t="s">
        <v>6</v>
      </c>
      <c r="GD87" t="s">
        <v>1086</v>
      </c>
      <c r="GE87" t="s">
        <v>7</v>
      </c>
      <c r="GF87" t="s">
        <v>7</v>
      </c>
      <c r="GG87" t="s">
        <v>8</v>
      </c>
      <c r="GH87" t="s">
        <v>8</v>
      </c>
      <c r="GI87" t="s">
        <v>7</v>
      </c>
      <c r="GJ87" t="s">
        <v>9</v>
      </c>
      <c r="GK87" t="s">
        <v>8</v>
      </c>
      <c r="GM87" t="s">
        <v>8</v>
      </c>
      <c r="GN87" t="s">
        <v>6</v>
      </c>
      <c r="GO87" t="s">
        <v>9</v>
      </c>
      <c r="GP87" t="s">
        <v>1089</v>
      </c>
      <c r="GQ87" t="s">
        <v>7</v>
      </c>
      <c r="GR87" t="s">
        <v>6</v>
      </c>
      <c r="GS87" t="s">
        <v>9</v>
      </c>
      <c r="GT87" t="s">
        <v>9</v>
      </c>
      <c r="GU87" t="s">
        <v>7</v>
      </c>
      <c r="GV87" t="s">
        <v>6</v>
      </c>
      <c r="GW87" t="s">
        <v>7</v>
      </c>
      <c r="GX87" t="s">
        <v>9</v>
      </c>
      <c r="GZ87" t="s">
        <v>1088</v>
      </c>
      <c r="HA87" t="s">
        <v>7</v>
      </c>
      <c r="HB87" t="s">
        <v>9</v>
      </c>
      <c r="HC87" t="s">
        <v>1088</v>
      </c>
      <c r="HD87" t="s">
        <v>6</v>
      </c>
      <c r="HE87" t="s">
        <v>6</v>
      </c>
      <c r="HF87" t="s">
        <v>8</v>
      </c>
      <c r="HH87" t="s">
        <v>6</v>
      </c>
      <c r="HI87" t="s">
        <v>9</v>
      </c>
      <c r="HJ87" t="s">
        <v>7</v>
      </c>
      <c r="HK87" t="s">
        <v>8</v>
      </c>
      <c r="HL87" t="s">
        <v>7</v>
      </c>
      <c r="HM87" t="s">
        <v>7</v>
      </c>
      <c r="HN87" t="s">
        <v>1090</v>
      </c>
      <c r="HO87" t="s">
        <v>1088</v>
      </c>
      <c r="HP87" t="s">
        <v>6</v>
      </c>
      <c r="HQ87" t="s">
        <v>9</v>
      </c>
      <c r="HR87" t="s">
        <v>7</v>
      </c>
      <c r="HV87" t="s">
        <v>6</v>
      </c>
      <c r="HW87" t="s">
        <v>7</v>
      </c>
      <c r="HX87" t="s">
        <v>1090</v>
      </c>
      <c r="HY87" t="s">
        <v>6</v>
      </c>
      <c r="HZ87" t="s">
        <v>7</v>
      </c>
      <c r="IA87" t="s">
        <v>9</v>
      </c>
      <c r="IB87" t="s">
        <v>8</v>
      </c>
      <c r="IC87" t="s">
        <v>8</v>
      </c>
      <c r="ID87" t="s">
        <v>7</v>
      </c>
      <c r="IF87" t="s">
        <v>1088</v>
      </c>
      <c r="IG87" t="s">
        <v>8</v>
      </c>
      <c r="IH87" t="s">
        <v>6</v>
      </c>
      <c r="IJ87" t="s">
        <v>7</v>
      </c>
      <c r="IK87" t="s">
        <v>7</v>
      </c>
      <c r="IL87" t="s">
        <v>7</v>
      </c>
      <c r="IM87" t="s">
        <v>9</v>
      </c>
      <c r="IO87" t="s">
        <v>7</v>
      </c>
      <c r="IP87" t="s">
        <v>9</v>
      </c>
      <c r="IQ87" t="s">
        <v>7</v>
      </c>
      <c r="IR87" t="s">
        <v>6</v>
      </c>
      <c r="IS87" t="s">
        <v>7</v>
      </c>
      <c r="IT87" t="s">
        <v>8</v>
      </c>
      <c r="IU87" t="s">
        <v>1089</v>
      </c>
      <c r="IV87" t="s">
        <v>8</v>
      </c>
      <c r="IW87" t="s">
        <v>8</v>
      </c>
      <c r="IX87" t="s">
        <v>6</v>
      </c>
      <c r="IY87" t="s">
        <v>7</v>
      </c>
      <c r="IZ87" t="s">
        <v>1088</v>
      </c>
      <c r="JA87" t="s">
        <v>6</v>
      </c>
      <c r="JB87" t="s">
        <v>7</v>
      </c>
      <c r="JC87" t="s">
        <v>6</v>
      </c>
      <c r="JE87" t="s">
        <v>8</v>
      </c>
      <c r="JF87" t="s">
        <v>7</v>
      </c>
      <c r="JG87" t="s">
        <v>9</v>
      </c>
      <c r="JH87" t="s">
        <v>9</v>
      </c>
      <c r="JI87" t="s">
        <v>9</v>
      </c>
      <c r="JJ87" t="s">
        <v>8</v>
      </c>
      <c r="JK87" t="s">
        <v>7</v>
      </c>
      <c r="JL87" t="s">
        <v>9</v>
      </c>
      <c r="JM87" t="s">
        <v>6</v>
      </c>
      <c r="JN87" t="s">
        <v>1087</v>
      </c>
      <c r="JO87" t="s">
        <v>8</v>
      </c>
      <c r="JP87" t="s">
        <v>9</v>
      </c>
      <c r="JQ87" t="s">
        <v>7</v>
      </c>
      <c r="JR87" t="s">
        <v>8</v>
      </c>
      <c r="JS87" t="s">
        <v>9</v>
      </c>
      <c r="JT87" t="s">
        <v>7</v>
      </c>
      <c r="JU87" t="s">
        <v>8</v>
      </c>
      <c r="JV87" t="s">
        <v>6</v>
      </c>
      <c r="JW87" t="s">
        <v>9</v>
      </c>
      <c r="JX87" t="s">
        <v>8</v>
      </c>
      <c r="JY87" t="s">
        <v>1088</v>
      </c>
      <c r="JZ87" t="s">
        <v>7</v>
      </c>
      <c r="KA87" t="s">
        <v>8</v>
      </c>
      <c r="KB87" t="s">
        <v>7</v>
      </c>
      <c r="KD87" t="s">
        <v>6</v>
      </c>
      <c r="KE87" t="s">
        <v>8</v>
      </c>
      <c r="KF87" t="s">
        <v>7</v>
      </c>
      <c r="KG87" t="s">
        <v>9</v>
      </c>
      <c r="KJ87" t="s">
        <v>1090</v>
      </c>
      <c r="KK87" t="s">
        <v>6</v>
      </c>
      <c r="KL87" t="s">
        <v>9</v>
      </c>
      <c r="KM87" t="s">
        <v>8</v>
      </c>
      <c r="KN87" t="s">
        <v>7</v>
      </c>
      <c r="KO87" t="s">
        <v>6</v>
      </c>
      <c r="KP87" t="s">
        <v>7</v>
      </c>
      <c r="KQ87" t="s">
        <v>6</v>
      </c>
      <c r="KS87" t="s">
        <v>6</v>
      </c>
      <c r="KT87" t="s">
        <v>1086</v>
      </c>
      <c r="KU87" t="s">
        <v>1086</v>
      </c>
      <c r="KV87" t="s">
        <v>9</v>
      </c>
      <c r="KW87" t="s">
        <v>9</v>
      </c>
      <c r="KX87" t="s">
        <v>9</v>
      </c>
      <c r="KZ87" t="s">
        <v>6</v>
      </c>
      <c r="LA87" t="s">
        <v>6</v>
      </c>
      <c r="LB87" t="s">
        <v>6</v>
      </c>
      <c r="LC87" t="s">
        <v>1086</v>
      </c>
      <c r="LD87" t="s">
        <v>8</v>
      </c>
      <c r="LE87" t="s">
        <v>6</v>
      </c>
      <c r="LF87" t="s">
        <v>8</v>
      </c>
      <c r="LG87" t="s">
        <v>7</v>
      </c>
      <c r="LH87" t="s">
        <v>7</v>
      </c>
      <c r="LI87" t="s">
        <v>9</v>
      </c>
      <c r="LJ87" t="s">
        <v>7</v>
      </c>
      <c r="LL87" t="s">
        <v>8</v>
      </c>
      <c r="LM87" t="s">
        <v>7</v>
      </c>
      <c r="LN87" t="s">
        <v>9</v>
      </c>
      <c r="LO87" t="s">
        <v>7</v>
      </c>
      <c r="LP87" t="s">
        <v>8</v>
      </c>
      <c r="LQ87" t="s">
        <v>7</v>
      </c>
      <c r="LS87" t="s">
        <v>7</v>
      </c>
      <c r="LT87" t="s">
        <v>8</v>
      </c>
      <c r="LU87" t="s">
        <v>6</v>
      </c>
      <c r="LV87" t="s">
        <v>6</v>
      </c>
      <c r="LW87" t="s">
        <v>9</v>
      </c>
      <c r="LX87" t="s">
        <v>7</v>
      </c>
      <c r="LZ87" t="s">
        <v>7</v>
      </c>
      <c r="MA87" t="s">
        <v>1088</v>
      </c>
      <c r="MB87" t="s">
        <v>7</v>
      </c>
      <c r="MC87" t="s">
        <v>8</v>
      </c>
      <c r="ME87" t="s">
        <v>8</v>
      </c>
      <c r="MG87" t="s">
        <v>9</v>
      </c>
      <c r="MH87" t="s">
        <v>6</v>
      </c>
      <c r="MJ87" t="s">
        <v>1086</v>
      </c>
      <c r="MK87" t="s">
        <v>7</v>
      </c>
      <c r="MM87" t="s">
        <v>1089</v>
      </c>
      <c r="MN87" t="s">
        <v>7</v>
      </c>
      <c r="MO87" t="s">
        <v>9</v>
      </c>
      <c r="MP87" t="s">
        <v>6</v>
      </c>
      <c r="MQ87" t="s">
        <v>6</v>
      </c>
      <c r="MR87" t="s">
        <v>8</v>
      </c>
      <c r="MS87" t="s">
        <v>1090</v>
      </c>
      <c r="MT87" t="s">
        <v>7</v>
      </c>
      <c r="MU87" t="s">
        <v>9</v>
      </c>
      <c r="MV87" t="s">
        <v>9</v>
      </c>
      <c r="MX87" t="s">
        <v>6</v>
      </c>
      <c r="MY87" t="s">
        <v>9</v>
      </c>
      <c r="MZ87" t="s">
        <v>6</v>
      </c>
      <c r="NA87" t="s">
        <v>6</v>
      </c>
      <c r="NB87" t="s">
        <v>6</v>
      </c>
      <c r="NC87" t="s">
        <v>9</v>
      </c>
      <c r="ND87" t="s">
        <v>8</v>
      </c>
      <c r="NE87" t="s">
        <v>8</v>
      </c>
      <c r="NF87" t="s">
        <v>6</v>
      </c>
      <c r="NG87" t="s">
        <v>7</v>
      </c>
      <c r="NH87" t="s">
        <v>6</v>
      </c>
      <c r="NI87" t="s">
        <v>8</v>
      </c>
      <c r="NK87" t="s">
        <v>9</v>
      </c>
      <c r="NL87" t="s">
        <v>8</v>
      </c>
      <c r="NM87" t="s">
        <v>8</v>
      </c>
      <c r="NN87" t="s">
        <v>6</v>
      </c>
      <c r="NO87" t="s">
        <v>9</v>
      </c>
      <c r="NP87" t="s">
        <v>8</v>
      </c>
      <c r="NQ87" t="s">
        <v>8</v>
      </c>
      <c r="NR87" t="s">
        <v>8</v>
      </c>
      <c r="NS87" t="s">
        <v>6</v>
      </c>
      <c r="NT87" t="s">
        <v>6</v>
      </c>
      <c r="NU87" t="s">
        <v>9</v>
      </c>
      <c r="NV87" t="s">
        <v>8</v>
      </c>
      <c r="NW87" t="s">
        <v>8</v>
      </c>
      <c r="NX87" t="s">
        <v>1089</v>
      </c>
      <c r="NZ87" t="s">
        <v>9</v>
      </c>
      <c r="OA87" t="s">
        <v>6</v>
      </c>
      <c r="OB87" t="s">
        <v>7</v>
      </c>
      <c r="OC87" t="s">
        <v>9</v>
      </c>
      <c r="OD87" t="s">
        <v>8</v>
      </c>
      <c r="OE87" t="s">
        <v>7</v>
      </c>
      <c r="OF87" t="s">
        <v>8</v>
      </c>
      <c r="OG87" t="s">
        <v>9</v>
      </c>
      <c r="OH87" t="s">
        <v>7</v>
      </c>
      <c r="OI87" t="s">
        <v>6</v>
      </c>
      <c r="OJ87" t="s">
        <v>9</v>
      </c>
      <c r="OK87" t="s">
        <v>8</v>
      </c>
      <c r="OL87" t="s">
        <v>9</v>
      </c>
      <c r="ON87" t="s">
        <v>6</v>
      </c>
      <c r="OO87" t="s">
        <v>8</v>
      </c>
      <c r="OQ87" t="s">
        <v>7</v>
      </c>
      <c r="OR87" t="s">
        <v>7</v>
      </c>
      <c r="OS87" t="s">
        <v>1089</v>
      </c>
      <c r="OT87" t="s">
        <v>1089</v>
      </c>
      <c r="OU87" t="s">
        <v>8</v>
      </c>
      <c r="OV87" t="s">
        <v>6</v>
      </c>
      <c r="OY87" t="s">
        <v>7</v>
      </c>
      <c r="OZ87" t="s">
        <v>1089</v>
      </c>
      <c r="PA87" t="s">
        <v>6</v>
      </c>
      <c r="PB87" t="s">
        <v>9</v>
      </c>
      <c r="PC87" t="s">
        <v>9</v>
      </c>
      <c r="PD87" t="s">
        <v>7</v>
      </c>
      <c r="PE87" t="s">
        <v>9</v>
      </c>
      <c r="PG87" t="s">
        <v>8</v>
      </c>
      <c r="PH87" t="s">
        <v>6</v>
      </c>
      <c r="PI87" t="s">
        <v>7</v>
      </c>
      <c r="PJ87" t="s">
        <v>9</v>
      </c>
      <c r="PK87" t="s">
        <v>9</v>
      </c>
      <c r="PL87" t="s">
        <v>7</v>
      </c>
      <c r="PM87" t="s">
        <v>8</v>
      </c>
      <c r="PN87" t="s">
        <v>6</v>
      </c>
      <c r="PO87" t="s">
        <v>8</v>
      </c>
      <c r="PP87" t="s">
        <v>9</v>
      </c>
      <c r="PS87" t="s">
        <v>8</v>
      </c>
      <c r="PT87" t="s">
        <v>6</v>
      </c>
      <c r="PU87" t="s">
        <v>6</v>
      </c>
      <c r="PW87" t="s">
        <v>8</v>
      </c>
      <c r="PY87" t="s">
        <v>8</v>
      </c>
      <c r="PZ87" t="s">
        <v>8</v>
      </c>
      <c r="QA87" t="s">
        <v>6</v>
      </c>
      <c r="QB87" t="s">
        <v>9</v>
      </c>
      <c r="QC87" t="s">
        <v>6</v>
      </c>
      <c r="QD87" t="s">
        <v>6</v>
      </c>
      <c r="QE87" t="s">
        <v>6</v>
      </c>
      <c r="QF87" t="s">
        <v>8</v>
      </c>
      <c r="QG87" t="s">
        <v>7</v>
      </c>
      <c r="QI87" t="s">
        <v>8</v>
      </c>
      <c r="QJ87" t="s">
        <v>9</v>
      </c>
      <c r="QK87" t="s">
        <v>6</v>
      </c>
      <c r="QL87" t="s">
        <v>7</v>
      </c>
      <c r="QM87" t="s">
        <v>6</v>
      </c>
      <c r="QN87" t="s">
        <v>6</v>
      </c>
      <c r="QO87" t="s">
        <v>1088</v>
      </c>
      <c r="QP87" t="s">
        <v>6</v>
      </c>
      <c r="QQ87" t="s">
        <v>8</v>
      </c>
      <c r="QR87" t="s">
        <v>6</v>
      </c>
      <c r="QS87" t="s">
        <v>8</v>
      </c>
      <c r="QT87" t="s">
        <v>6</v>
      </c>
      <c r="QU87" t="s">
        <v>6</v>
      </c>
      <c r="QV87" t="s">
        <v>9</v>
      </c>
      <c r="QX87" t="s">
        <v>7</v>
      </c>
      <c r="RA87" t="s">
        <v>8</v>
      </c>
      <c r="RB87" t="s">
        <v>9</v>
      </c>
      <c r="RC87" t="s">
        <v>7</v>
      </c>
      <c r="RD87" t="s">
        <v>8</v>
      </c>
      <c r="RE87" t="s">
        <v>1088</v>
      </c>
      <c r="RF87" t="s">
        <v>6</v>
      </c>
      <c r="RG87" t="s">
        <v>7</v>
      </c>
      <c r="RH87" t="s">
        <v>8</v>
      </c>
      <c r="RI87" t="s">
        <v>8</v>
      </c>
      <c r="RJ87" t="s">
        <v>9</v>
      </c>
      <c r="RL87" t="s">
        <v>6</v>
      </c>
      <c r="RN87" t="s">
        <v>9</v>
      </c>
      <c r="RO87" t="s">
        <v>1087</v>
      </c>
      <c r="RP87" t="s">
        <v>7</v>
      </c>
      <c r="RQ87" t="s">
        <v>6</v>
      </c>
      <c r="RS87" t="s">
        <v>6</v>
      </c>
      <c r="RU87" t="s">
        <v>9</v>
      </c>
      <c r="RV87" t="s">
        <v>7</v>
      </c>
      <c r="RW87" t="s">
        <v>6</v>
      </c>
      <c r="RY87" t="s">
        <v>6</v>
      </c>
      <c r="SB87" t="s">
        <v>1090</v>
      </c>
      <c r="SC87" t="s">
        <v>9</v>
      </c>
      <c r="SE87" t="s">
        <v>9</v>
      </c>
      <c r="SG87" t="s">
        <v>8</v>
      </c>
      <c r="SH87" t="s">
        <v>1088</v>
      </c>
      <c r="SI87" t="s">
        <v>9</v>
      </c>
      <c r="SJ87" t="s">
        <v>9</v>
      </c>
      <c r="SK87" t="s">
        <v>1086</v>
      </c>
      <c r="SL87" t="s">
        <v>7</v>
      </c>
      <c r="SM87" t="s">
        <v>8</v>
      </c>
      <c r="SN87" t="s">
        <v>9</v>
      </c>
      <c r="SO87" t="s">
        <v>6</v>
      </c>
      <c r="SP87" t="s">
        <v>7</v>
      </c>
      <c r="SQ87" t="s">
        <v>8</v>
      </c>
      <c r="SS87" t="s">
        <v>7</v>
      </c>
      <c r="ST87" t="s">
        <v>1089</v>
      </c>
      <c r="SU87" t="s">
        <v>9</v>
      </c>
      <c r="SV87" t="s">
        <v>6</v>
      </c>
      <c r="SX87" t="s">
        <v>7</v>
      </c>
      <c r="SY87" t="s">
        <v>6</v>
      </c>
      <c r="SZ87" t="s">
        <v>1086</v>
      </c>
      <c r="TA87" t="s">
        <v>6</v>
      </c>
      <c r="TB87" t="s">
        <v>7</v>
      </c>
      <c r="TC87" t="s">
        <v>1089</v>
      </c>
      <c r="TD87" t="s">
        <v>8</v>
      </c>
      <c r="TG87" t="s">
        <v>7</v>
      </c>
      <c r="TH87" t="s">
        <v>6</v>
      </c>
      <c r="TI87" t="s">
        <v>9</v>
      </c>
      <c r="TJ87" t="s">
        <v>9</v>
      </c>
      <c r="TK87" t="s">
        <v>8</v>
      </c>
      <c r="TL87" t="s">
        <v>1087</v>
      </c>
      <c r="TM87" t="s">
        <v>6</v>
      </c>
      <c r="TN87" t="s">
        <v>7</v>
      </c>
      <c r="TO87" t="s">
        <v>6</v>
      </c>
      <c r="TP87" t="s">
        <v>1086</v>
      </c>
      <c r="TQ87" t="s">
        <v>8</v>
      </c>
      <c r="TR87" t="s">
        <v>6</v>
      </c>
      <c r="TS87" t="s">
        <v>8</v>
      </c>
      <c r="TT87" t="s">
        <v>8</v>
      </c>
      <c r="TU87" t="s">
        <v>8</v>
      </c>
      <c r="TW87" t="s">
        <v>1087</v>
      </c>
      <c r="TX87" t="s">
        <v>7</v>
      </c>
      <c r="TY87" t="s">
        <v>8</v>
      </c>
      <c r="TZ87" t="s">
        <v>9</v>
      </c>
      <c r="UA87" t="s">
        <v>7</v>
      </c>
      <c r="UB87" t="s">
        <v>8</v>
      </c>
      <c r="UC87" t="s">
        <v>7</v>
      </c>
      <c r="UD87" t="s">
        <v>6</v>
      </c>
      <c r="UE87" t="s">
        <v>7</v>
      </c>
      <c r="UF87" t="s">
        <v>9</v>
      </c>
      <c r="UG87" t="s">
        <v>8</v>
      </c>
      <c r="UH87" t="s">
        <v>6</v>
      </c>
      <c r="UI87" t="s">
        <v>8</v>
      </c>
      <c r="UJ87" t="s">
        <v>7</v>
      </c>
      <c r="UK87" t="s">
        <v>8</v>
      </c>
      <c r="UL87" t="s">
        <v>9</v>
      </c>
      <c r="UM87" t="s">
        <v>1089</v>
      </c>
      <c r="UN87" t="s">
        <v>7</v>
      </c>
      <c r="UO87" t="s">
        <v>8</v>
      </c>
      <c r="UP87" t="s">
        <v>8</v>
      </c>
      <c r="UR87" t="s">
        <v>9</v>
      </c>
      <c r="US87" t="s">
        <v>8</v>
      </c>
      <c r="UT87" t="s">
        <v>7</v>
      </c>
      <c r="UU87" t="s">
        <v>8</v>
      </c>
      <c r="UV87" t="s">
        <v>9</v>
      </c>
      <c r="UW87" t="s">
        <v>9</v>
      </c>
      <c r="UX87" t="s">
        <v>8</v>
      </c>
      <c r="UY87" t="s">
        <v>7</v>
      </c>
      <c r="UZ87" t="s">
        <v>9</v>
      </c>
      <c r="VA87" t="s">
        <v>1086</v>
      </c>
      <c r="VB87" t="s">
        <v>6</v>
      </c>
      <c r="VC87" t="s">
        <v>6</v>
      </c>
      <c r="VD87" t="s">
        <v>8</v>
      </c>
      <c r="VE87" t="s">
        <v>1089</v>
      </c>
      <c r="VG87" t="s">
        <v>7</v>
      </c>
      <c r="VH87" t="s">
        <v>7</v>
      </c>
      <c r="VI87" t="s">
        <v>9</v>
      </c>
      <c r="VK87" t="s">
        <v>6</v>
      </c>
      <c r="VL87" t="s">
        <v>8</v>
      </c>
      <c r="VM87" t="s">
        <v>1086</v>
      </c>
      <c r="VN87" t="s">
        <v>6</v>
      </c>
      <c r="VO87" t="s">
        <v>6</v>
      </c>
      <c r="VP87" t="s">
        <v>6</v>
      </c>
      <c r="VQ87" t="s">
        <v>7</v>
      </c>
      <c r="VR87" t="s">
        <v>9</v>
      </c>
      <c r="VS87" t="s">
        <v>7</v>
      </c>
      <c r="VT87" t="s">
        <v>9</v>
      </c>
      <c r="VU87" t="s">
        <v>8</v>
      </c>
      <c r="VV87" t="s">
        <v>9</v>
      </c>
      <c r="VW87" t="s">
        <v>9</v>
      </c>
      <c r="VX87" t="s">
        <v>7</v>
      </c>
      <c r="VY87" t="s">
        <v>6</v>
      </c>
      <c r="VZ87" t="s">
        <v>8</v>
      </c>
      <c r="WA87" t="s">
        <v>9</v>
      </c>
      <c r="WB87" t="s">
        <v>1090</v>
      </c>
      <c r="WC87" t="s">
        <v>7</v>
      </c>
      <c r="WD87" t="s">
        <v>9</v>
      </c>
      <c r="WF87" t="s">
        <v>6</v>
      </c>
      <c r="WH87" t="s">
        <v>6</v>
      </c>
      <c r="WI87" t="s">
        <v>6</v>
      </c>
      <c r="WK87" t="s">
        <v>7</v>
      </c>
      <c r="WL87" t="s">
        <v>1089</v>
      </c>
      <c r="WM87" t="s">
        <v>7</v>
      </c>
      <c r="WN87" t="s">
        <v>9</v>
      </c>
      <c r="WO87" t="s">
        <v>9</v>
      </c>
      <c r="WP87" t="s">
        <v>6</v>
      </c>
      <c r="WQ87" t="s">
        <v>8</v>
      </c>
      <c r="WR87" t="s">
        <v>8</v>
      </c>
      <c r="WS87" t="s">
        <v>8</v>
      </c>
      <c r="WT87" t="s">
        <v>6</v>
      </c>
      <c r="WU87" t="s">
        <v>7</v>
      </c>
      <c r="WV87" t="s">
        <v>8</v>
      </c>
      <c r="WW87" t="s">
        <v>9</v>
      </c>
      <c r="WY87" t="s">
        <v>6</v>
      </c>
      <c r="WZ87" t="s">
        <v>6</v>
      </c>
      <c r="XA87" t="s">
        <v>1089</v>
      </c>
      <c r="XB87" t="s">
        <v>8</v>
      </c>
      <c r="XC87" t="s">
        <v>6</v>
      </c>
      <c r="XD87" t="s">
        <v>8</v>
      </c>
      <c r="XE87" t="s">
        <v>8</v>
      </c>
      <c r="XF87" t="s">
        <v>8</v>
      </c>
      <c r="XG87" t="s">
        <v>1087</v>
      </c>
      <c r="XH87" t="s">
        <v>8</v>
      </c>
      <c r="XI87" t="s">
        <v>9</v>
      </c>
      <c r="XJ87" t="s">
        <v>6</v>
      </c>
      <c r="XK87" t="s">
        <v>7</v>
      </c>
      <c r="XM87" t="s">
        <v>9</v>
      </c>
      <c r="XN87" t="s">
        <v>7</v>
      </c>
      <c r="XO87" t="s">
        <v>9</v>
      </c>
      <c r="XP87" t="s">
        <v>9</v>
      </c>
      <c r="XQ87" t="s">
        <v>9</v>
      </c>
      <c r="XR87" t="s">
        <v>6</v>
      </c>
      <c r="XS87" t="s">
        <v>7</v>
      </c>
      <c r="XT87" t="s">
        <v>6</v>
      </c>
      <c r="XU87" t="s">
        <v>6</v>
      </c>
      <c r="XV87" t="s">
        <v>6</v>
      </c>
      <c r="XW87" t="s">
        <v>7</v>
      </c>
      <c r="XX87" t="s">
        <v>6</v>
      </c>
      <c r="XY87" t="s">
        <v>9</v>
      </c>
      <c r="XZ87" t="s">
        <v>8</v>
      </c>
      <c r="YA87" t="s">
        <v>7</v>
      </c>
      <c r="YB87" t="s">
        <v>9</v>
      </c>
      <c r="YC87" t="s">
        <v>1088</v>
      </c>
      <c r="YD87" t="s">
        <v>8</v>
      </c>
      <c r="YE87" t="s">
        <v>6</v>
      </c>
      <c r="YF87" t="s">
        <v>9</v>
      </c>
      <c r="YG87" t="s">
        <v>8</v>
      </c>
      <c r="YH87" t="s">
        <v>1090</v>
      </c>
      <c r="YI87" t="s">
        <v>9</v>
      </c>
      <c r="YJ87" t="s">
        <v>7</v>
      </c>
      <c r="YK87" t="s">
        <v>8</v>
      </c>
      <c r="YL87" t="s">
        <v>6</v>
      </c>
      <c r="YM87" t="s">
        <v>6</v>
      </c>
      <c r="YN87" t="s">
        <v>8</v>
      </c>
      <c r="YO87" t="s">
        <v>6</v>
      </c>
      <c r="YP87" t="s">
        <v>9</v>
      </c>
      <c r="YQ87" t="s">
        <v>8</v>
      </c>
      <c r="YR87" t="s">
        <v>7</v>
      </c>
      <c r="YS87" t="s">
        <v>9</v>
      </c>
      <c r="YT87" t="s">
        <v>6</v>
      </c>
      <c r="YU87" t="s">
        <v>9</v>
      </c>
      <c r="YV87" t="s">
        <v>7</v>
      </c>
      <c r="YW87" t="s">
        <v>7</v>
      </c>
      <c r="YX87" t="s">
        <v>1088</v>
      </c>
      <c r="YY87" t="s">
        <v>8</v>
      </c>
      <c r="YZ87" t="s">
        <v>7</v>
      </c>
      <c r="ZA87" t="s">
        <v>6</v>
      </c>
      <c r="ZD87" t="s">
        <v>8</v>
      </c>
      <c r="ZE87" t="s">
        <v>8</v>
      </c>
      <c r="ZF87" t="s">
        <v>6</v>
      </c>
      <c r="ZG87" t="s">
        <v>7</v>
      </c>
      <c r="ZH87" t="s">
        <v>8</v>
      </c>
      <c r="ZI87" t="s">
        <v>8</v>
      </c>
      <c r="ZJ87" t="s">
        <v>9</v>
      </c>
      <c r="ZK87" t="s">
        <v>6</v>
      </c>
      <c r="ZL87" t="s">
        <v>6</v>
      </c>
      <c r="ZN87" t="s">
        <v>7</v>
      </c>
      <c r="ZO87" t="s">
        <v>1089</v>
      </c>
      <c r="ZP87" t="s">
        <v>8</v>
      </c>
      <c r="ZQ87" t="s">
        <v>8</v>
      </c>
      <c r="ZR87" t="s">
        <v>8</v>
      </c>
      <c r="ZS87" t="s">
        <v>7</v>
      </c>
      <c r="ZT87" t="s">
        <v>7</v>
      </c>
      <c r="ZU87" t="s">
        <v>7</v>
      </c>
      <c r="ZV87" t="s">
        <v>6</v>
      </c>
      <c r="ZW87" t="s">
        <v>7</v>
      </c>
      <c r="ZX87" t="s">
        <v>8</v>
      </c>
      <c r="ZY87" t="s">
        <v>6</v>
      </c>
      <c r="ZZ87" t="s">
        <v>8</v>
      </c>
      <c r="AAA87" t="s">
        <v>7</v>
      </c>
      <c r="AAB87" t="s">
        <v>6</v>
      </c>
      <c r="AAC87" t="s">
        <v>1088</v>
      </c>
      <c r="AAD87" t="s">
        <v>6</v>
      </c>
      <c r="AAE87" t="s">
        <v>6</v>
      </c>
      <c r="AAG87" t="s">
        <v>9</v>
      </c>
      <c r="AAH87" t="s">
        <v>1087</v>
      </c>
      <c r="AAI87" t="s">
        <v>8</v>
      </c>
      <c r="AAJ87" t="s">
        <v>9</v>
      </c>
      <c r="AAK87" t="s">
        <v>6</v>
      </c>
      <c r="AAL87" t="s">
        <v>9</v>
      </c>
      <c r="AAM87" t="s">
        <v>6</v>
      </c>
      <c r="AAN87" t="s">
        <v>9</v>
      </c>
      <c r="AAO87" t="s">
        <v>7</v>
      </c>
      <c r="AAQ87" t="s">
        <v>6</v>
      </c>
      <c r="AAR87" t="s">
        <v>6</v>
      </c>
      <c r="AAS87" t="s">
        <v>7</v>
      </c>
      <c r="AAT87" t="s">
        <v>6</v>
      </c>
      <c r="AAU87" t="s">
        <v>9</v>
      </c>
      <c r="AAV87" t="s">
        <v>1087</v>
      </c>
      <c r="AAW87" t="s">
        <v>9</v>
      </c>
      <c r="AAX87" t="s">
        <v>6</v>
      </c>
      <c r="AAY87" t="s">
        <v>9</v>
      </c>
      <c r="AAZ87" t="s">
        <v>6</v>
      </c>
      <c r="ABA87" t="s">
        <v>8</v>
      </c>
      <c r="ABB87" t="s">
        <v>8</v>
      </c>
      <c r="ABC87" t="s">
        <v>7</v>
      </c>
      <c r="ABD87" t="s">
        <v>8</v>
      </c>
      <c r="ABE87" t="s">
        <v>9</v>
      </c>
      <c r="ABF87" t="s">
        <v>7</v>
      </c>
      <c r="ABH87" t="s">
        <v>1089</v>
      </c>
      <c r="ABI87" t="s">
        <v>8</v>
      </c>
      <c r="ABJ87" t="s">
        <v>9</v>
      </c>
      <c r="ABK87" t="s">
        <v>8</v>
      </c>
      <c r="ABL87" t="s">
        <v>7</v>
      </c>
      <c r="ABM87" t="s">
        <v>8</v>
      </c>
      <c r="ABN87" t="s">
        <v>9</v>
      </c>
      <c r="ABP87" t="s">
        <v>9</v>
      </c>
      <c r="ABQ87" t="s">
        <v>1087</v>
      </c>
      <c r="ABR87" t="s">
        <v>8</v>
      </c>
      <c r="ABS87" t="s">
        <v>8</v>
      </c>
      <c r="ABT87" t="s">
        <v>7</v>
      </c>
      <c r="ABV87" t="s">
        <v>8</v>
      </c>
      <c r="ABW87" t="s">
        <v>9</v>
      </c>
      <c r="ABX87" t="s">
        <v>6</v>
      </c>
      <c r="ABZ87" t="s">
        <v>9</v>
      </c>
      <c r="ACA87" t="s">
        <v>6</v>
      </c>
      <c r="ACB87" t="s">
        <v>8</v>
      </c>
      <c r="ACC87" t="s">
        <v>8</v>
      </c>
      <c r="ACD87" t="s">
        <v>6</v>
      </c>
      <c r="ACE87" t="s">
        <v>1088</v>
      </c>
      <c r="ACF87" t="s">
        <v>6</v>
      </c>
      <c r="ACG87" t="s">
        <v>6</v>
      </c>
      <c r="ACH87" t="s">
        <v>7</v>
      </c>
      <c r="ACI87" t="s">
        <v>7</v>
      </c>
      <c r="ACJ87" t="s">
        <v>8</v>
      </c>
      <c r="ACK87" t="s">
        <v>7</v>
      </c>
      <c r="ACL87" t="s">
        <v>9</v>
      </c>
      <c r="ACM87" t="s">
        <v>6</v>
      </c>
      <c r="ACN87" t="s">
        <v>9</v>
      </c>
      <c r="ACO87" t="s">
        <v>1086</v>
      </c>
      <c r="ACP87" t="s">
        <v>6</v>
      </c>
      <c r="ACQ87" t="s">
        <v>7</v>
      </c>
      <c r="ACT87" t="s">
        <v>7</v>
      </c>
      <c r="ACU87" t="s">
        <v>9</v>
      </c>
      <c r="ACV87" t="s">
        <v>8</v>
      </c>
      <c r="ACX87" t="s">
        <v>6</v>
      </c>
      <c r="ACY87" t="s">
        <v>9</v>
      </c>
      <c r="ADA87" t="s">
        <v>1086</v>
      </c>
      <c r="ADB87" t="s">
        <v>7</v>
      </c>
      <c r="ADD87" t="s">
        <v>1087</v>
      </c>
      <c r="ADE87" t="s">
        <v>6</v>
      </c>
      <c r="ADF87" t="s">
        <v>6</v>
      </c>
      <c r="ADG87" t="s">
        <v>9</v>
      </c>
      <c r="ADI87" t="s">
        <v>7</v>
      </c>
      <c r="ADJ87" t="s">
        <v>8</v>
      </c>
      <c r="ADK87" t="s">
        <v>9</v>
      </c>
      <c r="ADL87" t="s">
        <v>6</v>
      </c>
      <c r="ADM87" t="s">
        <v>6</v>
      </c>
      <c r="ADN87" t="s">
        <v>6</v>
      </c>
      <c r="ADO87" t="s">
        <v>6</v>
      </c>
      <c r="ADQ87" t="s">
        <v>8</v>
      </c>
      <c r="ADS87" t="s">
        <v>7</v>
      </c>
      <c r="ADT87" t="s">
        <v>6</v>
      </c>
      <c r="ADU87" t="s">
        <v>6</v>
      </c>
      <c r="ADV87" t="s">
        <v>7</v>
      </c>
      <c r="ADW87" t="s">
        <v>1087</v>
      </c>
      <c r="ADY87" t="s">
        <v>9</v>
      </c>
      <c r="AEA87" t="s">
        <v>9</v>
      </c>
      <c r="AEC87" t="s">
        <v>8</v>
      </c>
      <c r="AED87" t="s">
        <v>6</v>
      </c>
      <c r="AEE87" t="s">
        <v>7</v>
      </c>
      <c r="AEF87" t="s">
        <v>6</v>
      </c>
      <c r="AEG87" t="s">
        <v>9</v>
      </c>
      <c r="AEH87" t="s">
        <v>8</v>
      </c>
      <c r="AEI87" t="s">
        <v>7</v>
      </c>
      <c r="AEK87" t="s">
        <v>8</v>
      </c>
      <c r="AEL87" t="s">
        <v>7</v>
      </c>
      <c r="AEM87" t="s">
        <v>8</v>
      </c>
      <c r="AEN87" t="s">
        <v>6</v>
      </c>
      <c r="AEO87" t="s">
        <v>6</v>
      </c>
      <c r="AEQ87" t="s">
        <v>6</v>
      </c>
      <c r="AER87" t="s">
        <v>8</v>
      </c>
      <c r="AET87" t="s">
        <v>9</v>
      </c>
      <c r="AEU87" t="s">
        <v>9</v>
      </c>
      <c r="AEV87" t="s">
        <v>9</v>
      </c>
      <c r="AEX87" t="s">
        <v>8</v>
      </c>
      <c r="AEZ87" t="s">
        <v>9</v>
      </c>
      <c r="AFA87" t="s">
        <v>7</v>
      </c>
      <c r="AFC87" t="s">
        <v>6</v>
      </c>
      <c r="AFD87" t="s">
        <v>9</v>
      </c>
      <c r="AFE87" t="s">
        <v>9</v>
      </c>
      <c r="AFF87" t="s">
        <v>1089</v>
      </c>
      <c r="AFG87" t="s">
        <v>8</v>
      </c>
      <c r="AFI87" t="s">
        <v>7</v>
      </c>
      <c r="AFJ87" t="s">
        <v>6</v>
      </c>
      <c r="AFK87" t="s">
        <v>8</v>
      </c>
      <c r="AFL87" t="s">
        <v>7</v>
      </c>
      <c r="AFM87" t="s">
        <v>6</v>
      </c>
      <c r="AFN87" t="s">
        <v>9</v>
      </c>
      <c r="AFO87" t="s">
        <v>9</v>
      </c>
      <c r="AFP87" t="s">
        <v>6</v>
      </c>
      <c r="AFQ87" t="s">
        <v>1089</v>
      </c>
      <c r="AFR87" t="s">
        <v>8</v>
      </c>
      <c r="AFS87" t="s">
        <v>8</v>
      </c>
      <c r="AFT87" t="s">
        <v>9</v>
      </c>
      <c r="AFU87" t="s">
        <v>1090</v>
      </c>
      <c r="AFW87" t="s">
        <v>6</v>
      </c>
      <c r="AFX87" t="s">
        <v>9</v>
      </c>
      <c r="AFZ87" t="s">
        <v>8</v>
      </c>
      <c r="AGA87" t="s">
        <v>8</v>
      </c>
      <c r="AGB87" t="s">
        <v>7</v>
      </c>
      <c r="AGC87" t="s">
        <v>8</v>
      </c>
      <c r="AGD87" t="s">
        <v>8</v>
      </c>
      <c r="AGE87" t="s">
        <v>6</v>
      </c>
      <c r="AGF87" t="s">
        <v>7</v>
      </c>
      <c r="AGH87" t="s">
        <v>7</v>
      </c>
      <c r="AGJ87" t="s">
        <v>6</v>
      </c>
      <c r="AGK87" t="s">
        <v>9</v>
      </c>
      <c r="AGM87" t="s">
        <v>6</v>
      </c>
      <c r="AGN87" t="s">
        <v>7</v>
      </c>
      <c r="AGO87" t="s">
        <v>1086</v>
      </c>
      <c r="AGP87" t="s">
        <v>8</v>
      </c>
      <c r="AGQ87" t="s">
        <v>6</v>
      </c>
      <c r="AGR87" t="s">
        <v>9</v>
      </c>
      <c r="AGS87" t="s">
        <v>8</v>
      </c>
      <c r="AGT87" t="s">
        <v>1089</v>
      </c>
      <c r="AGU87" t="s">
        <v>9</v>
      </c>
      <c r="AGV87" t="s">
        <v>6</v>
      </c>
      <c r="AGW87" t="s">
        <v>1089</v>
      </c>
      <c r="AGX87" t="s">
        <v>8</v>
      </c>
      <c r="AGY87" t="s">
        <v>9</v>
      </c>
      <c r="AGZ87" t="s">
        <v>6</v>
      </c>
      <c r="AHA87" t="s">
        <v>7</v>
      </c>
      <c r="AHC87" t="s">
        <v>6</v>
      </c>
      <c r="AHD87" t="s">
        <v>1088</v>
      </c>
      <c r="AHE87" t="s">
        <v>6</v>
      </c>
      <c r="AHG87" t="s">
        <v>9</v>
      </c>
      <c r="AHH87" t="s">
        <v>9</v>
      </c>
      <c r="AHI87" t="s">
        <v>7</v>
      </c>
      <c r="AHJ87" t="s">
        <v>6</v>
      </c>
      <c r="AHK87" t="s">
        <v>7</v>
      </c>
      <c r="AHL87" t="s">
        <v>7</v>
      </c>
      <c r="AHM87" t="s">
        <v>7</v>
      </c>
      <c r="AHN87" t="s">
        <v>7</v>
      </c>
      <c r="AHO87" t="s">
        <v>6</v>
      </c>
      <c r="AHP87" t="s">
        <v>9</v>
      </c>
      <c r="AHQ87" t="s">
        <v>9</v>
      </c>
      <c r="AHR87" t="s">
        <v>6</v>
      </c>
      <c r="AHS87" t="s">
        <v>9</v>
      </c>
      <c r="AHU87" t="s">
        <v>1090</v>
      </c>
      <c r="AHV87" t="s">
        <v>9</v>
      </c>
      <c r="AHW87" t="s">
        <v>9</v>
      </c>
      <c r="AHX87" t="s">
        <v>7</v>
      </c>
      <c r="AHY87" t="s">
        <v>7</v>
      </c>
      <c r="AHZ87" t="s">
        <v>7</v>
      </c>
      <c r="AIA87" t="s">
        <v>6</v>
      </c>
      <c r="AIB87" t="s">
        <v>7</v>
      </c>
      <c r="AIC87" t="s">
        <v>8</v>
      </c>
      <c r="AIE87" t="s">
        <v>1087</v>
      </c>
      <c r="AIF87" t="s">
        <v>1088</v>
      </c>
      <c r="AIH87" t="s">
        <v>8</v>
      </c>
      <c r="AII87" t="s">
        <v>8</v>
      </c>
      <c r="AIJ87" t="s">
        <v>9</v>
      </c>
      <c r="AIK87" t="s">
        <v>9</v>
      </c>
      <c r="AIM87" t="s">
        <v>7</v>
      </c>
      <c r="AIN87" t="s">
        <v>6</v>
      </c>
      <c r="AIO87" t="s">
        <v>7</v>
      </c>
      <c r="AIP87" t="s">
        <v>9</v>
      </c>
      <c r="AIR87" t="s">
        <v>8</v>
      </c>
      <c r="AIT87" t="s">
        <v>8</v>
      </c>
      <c r="AIU87" t="s">
        <v>1090</v>
      </c>
      <c r="AIV87" t="s">
        <v>9</v>
      </c>
      <c r="AIW87" t="s">
        <v>1087</v>
      </c>
      <c r="AIX87" t="s">
        <v>1090</v>
      </c>
      <c r="AIY87" t="s">
        <v>9</v>
      </c>
      <c r="AJA87" t="s">
        <v>8</v>
      </c>
      <c r="AJB87" t="s">
        <v>9</v>
      </c>
      <c r="AJC87" t="s">
        <v>9</v>
      </c>
      <c r="AJD87" t="s">
        <v>8</v>
      </c>
      <c r="AJG87" t="s">
        <v>9</v>
      </c>
      <c r="AJJ87" t="s">
        <v>1089</v>
      </c>
      <c r="AJL87" t="s">
        <v>6</v>
      </c>
      <c r="AJM87" t="s">
        <v>9</v>
      </c>
      <c r="AJN87" t="s">
        <v>6</v>
      </c>
      <c r="AJO87" t="s">
        <v>1089</v>
      </c>
      <c r="AJP87" t="s">
        <v>7</v>
      </c>
      <c r="AJQ87" t="s">
        <v>7</v>
      </c>
      <c r="AJR87" t="s">
        <v>7</v>
      </c>
      <c r="AJS87" t="s">
        <v>6</v>
      </c>
      <c r="AJT87" t="s">
        <v>1088</v>
      </c>
      <c r="AJU87" t="s">
        <v>6</v>
      </c>
      <c r="AJV87" t="s">
        <v>7</v>
      </c>
      <c r="AJW87" t="s">
        <v>6</v>
      </c>
      <c r="AJX87" t="s">
        <v>6</v>
      </c>
      <c r="AJY87" t="s">
        <v>6</v>
      </c>
      <c r="AKB87" t="s">
        <v>9</v>
      </c>
      <c r="AKC87" t="s">
        <v>1088</v>
      </c>
      <c r="AKD87" t="s">
        <v>7</v>
      </c>
      <c r="AKE87" t="s">
        <v>6</v>
      </c>
      <c r="AKF87" t="s">
        <v>9</v>
      </c>
      <c r="AKG87" t="s">
        <v>8</v>
      </c>
      <c r="AKH87" t="s">
        <v>6</v>
      </c>
      <c r="AKI87" t="s">
        <v>9</v>
      </c>
      <c r="AKJ87" t="s">
        <v>8</v>
      </c>
      <c r="AKK87" t="s">
        <v>8</v>
      </c>
      <c r="AKM87" t="s">
        <v>7</v>
      </c>
      <c r="AKN87" t="s">
        <v>7</v>
      </c>
      <c r="AKO87" t="s">
        <v>6</v>
      </c>
      <c r="AKP87" t="s">
        <v>7</v>
      </c>
      <c r="AKQ87" t="s">
        <v>1089</v>
      </c>
      <c r="AKR87" t="s">
        <v>9</v>
      </c>
      <c r="AKT87" t="s">
        <v>9</v>
      </c>
      <c r="AKV87" t="s">
        <v>6</v>
      </c>
      <c r="AKW87" t="s">
        <v>6</v>
      </c>
      <c r="AKX87" t="s">
        <v>7</v>
      </c>
      <c r="AKY87" t="s">
        <v>8</v>
      </c>
      <c r="AKZ87" t="s">
        <v>8</v>
      </c>
      <c r="ALA87" t="s">
        <v>6</v>
      </c>
      <c r="ALC87" t="s">
        <v>1089</v>
      </c>
      <c r="ALD87" t="s">
        <v>9</v>
      </c>
      <c r="ALE87" t="s">
        <v>6</v>
      </c>
      <c r="ALF87" t="s">
        <v>7</v>
      </c>
      <c r="ALG87" t="s">
        <v>8</v>
      </c>
      <c r="ALH87" t="s">
        <v>1088</v>
      </c>
      <c r="ALI87" t="s">
        <v>6</v>
      </c>
      <c r="ALJ87" t="s">
        <v>7</v>
      </c>
      <c r="ALK87" t="s">
        <v>9</v>
      </c>
      <c r="ALL87" t="s">
        <v>9</v>
      </c>
      <c r="ALM87" t="s">
        <v>8</v>
      </c>
    </row>
    <row r="88" spans="1:1001" x14ac:dyDescent="0.25">
      <c r="A88" t="s">
        <v>1167</v>
      </c>
      <c r="B88" t="s">
        <v>9</v>
      </c>
      <c r="C88" t="s">
        <v>1090</v>
      </c>
      <c r="D88" t="s">
        <v>1087</v>
      </c>
      <c r="G88" t="s">
        <v>7</v>
      </c>
      <c r="H88" t="s">
        <v>9</v>
      </c>
      <c r="I88" t="s">
        <v>9</v>
      </c>
      <c r="J88" t="s">
        <v>6</v>
      </c>
      <c r="K88" t="s">
        <v>6</v>
      </c>
      <c r="L88" t="s">
        <v>6</v>
      </c>
      <c r="M88" t="s">
        <v>9</v>
      </c>
      <c r="O88" t="s">
        <v>8</v>
      </c>
      <c r="P88" t="s">
        <v>7</v>
      </c>
      <c r="Q88" t="s">
        <v>7</v>
      </c>
      <c r="R88" t="s">
        <v>7</v>
      </c>
      <c r="S88" t="s">
        <v>9</v>
      </c>
      <c r="T88" t="s">
        <v>7</v>
      </c>
      <c r="U88" t="s">
        <v>9</v>
      </c>
      <c r="V88" t="s">
        <v>9</v>
      </c>
      <c r="W88" t="s">
        <v>7</v>
      </c>
      <c r="X88" t="s">
        <v>7</v>
      </c>
      <c r="Y88" t="s">
        <v>9</v>
      </c>
      <c r="Z88" t="s">
        <v>8</v>
      </c>
      <c r="AA88" t="s">
        <v>9</v>
      </c>
      <c r="AB88" t="s">
        <v>1088</v>
      </c>
      <c r="AC88" t="s">
        <v>6</v>
      </c>
      <c r="AD88" t="s">
        <v>6</v>
      </c>
      <c r="AE88" t="s">
        <v>9</v>
      </c>
      <c r="AF88" t="s">
        <v>6</v>
      </c>
      <c r="AG88" t="s">
        <v>6</v>
      </c>
      <c r="AI88" t="s">
        <v>6</v>
      </c>
      <c r="AJ88" t="s">
        <v>1090</v>
      </c>
      <c r="AK88" t="s">
        <v>7</v>
      </c>
      <c r="AL88" t="s">
        <v>1090</v>
      </c>
      <c r="AM88" t="s">
        <v>8</v>
      </c>
      <c r="AN88" t="s">
        <v>9</v>
      </c>
      <c r="AO88" t="s">
        <v>9</v>
      </c>
      <c r="AP88" t="s">
        <v>1087</v>
      </c>
      <c r="AQ88" t="s">
        <v>1089</v>
      </c>
      <c r="AR88" t="s">
        <v>6</v>
      </c>
      <c r="AS88" t="s">
        <v>1087</v>
      </c>
      <c r="AT88" t="s">
        <v>9</v>
      </c>
      <c r="AU88" t="s">
        <v>6</v>
      </c>
      <c r="AV88" t="s">
        <v>7</v>
      </c>
      <c r="AW88" t="s">
        <v>9</v>
      </c>
      <c r="AX88" t="s">
        <v>6</v>
      </c>
      <c r="AY88" t="s">
        <v>7</v>
      </c>
      <c r="AZ88" t="s">
        <v>6</v>
      </c>
      <c r="BA88" t="s">
        <v>8</v>
      </c>
      <c r="BB88" t="s">
        <v>7</v>
      </c>
      <c r="BD88" t="s">
        <v>7</v>
      </c>
      <c r="BE88" t="s">
        <v>1087</v>
      </c>
      <c r="BG88" t="s">
        <v>9</v>
      </c>
      <c r="BI88" t="s">
        <v>1089</v>
      </c>
      <c r="BJ88" t="s">
        <v>6</v>
      </c>
      <c r="BK88" t="s">
        <v>9</v>
      </c>
      <c r="BL88" t="s">
        <v>9</v>
      </c>
      <c r="BM88" t="s">
        <v>6</v>
      </c>
      <c r="BO88" t="s">
        <v>9</v>
      </c>
      <c r="BP88" t="s">
        <v>9</v>
      </c>
      <c r="BQ88" t="s">
        <v>7</v>
      </c>
      <c r="BR88" t="s">
        <v>7</v>
      </c>
      <c r="BS88" t="s">
        <v>8</v>
      </c>
      <c r="BT88" t="s">
        <v>9</v>
      </c>
      <c r="BU88" t="s">
        <v>8</v>
      </c>
      <c r="BV88" t="s">
        <v>8</v>
      </c>
      <c r="BW88" t="s">
        <v>1087</v>
      </c>
      <c r="BX88" t="s">
        <v>7</v>
      </c>
      <c r="BY88" t="s">
        <v>8</v>
      </c>
      <c r="CA88" t="s">
        <v>1088</v>
      </c>
      <c r="CB88" t="s">
        <v>7</v>
      </c>
      <c r="CD88" t="s">
        <v>8</v>
      </c>
      <c r="CE88" t="s">
        <v>6</v>
      </c>
      <c r="CF88" t="s">
        <v>6</v>
      </c>
      <c r="CG88" t="s">
        <v>8</v>
      </c>
      <c r="CH88" t="s">
        <v>1086</v>
      </c>
      <c r="CI88" t="s">
        <v>6</v>
      </c>
      <c r="CJ88" t="s">
        <v>6</v>
      </c>
      <c r="CK88" t="s">
        <v>7</v>
      </c>
      <c r="CL88" t="s">
        <v>9</v>
      </c>
      <c r="CM88" t="s">
        <v>9</v>
      </c>
      <c r="CN88" t="s">
        <v>9</v>
      </c>
      <c r="CO88" t="s">
        <v>6</v>
      </c>
      <c r="CP88" t="s">
        <v>6</v>
      </c>
      <c r="CQ88" t="s">
        <v>8</v>
      </c>
      <c r="CR88" t="s">
        <v>9</v>
      </c>
      <c r="CS88" t="s">
        <v>7</v>
      </c>
      <c r="CT88" t="s">
        <v>7</v>
      </c>
      <c r="CU88" t="s">
        <v>1086</v>
      </c>
      <c r="CV88" t="s">
        <v>6</v>
      </c>
      <c r="CW88" t="s">
        <v>7</v>
      </c>
      <c r="CX88" t="s">
        <v>6</v>
      </c>
      <c r="CY88" t="s">
        <v>6</v>
      </c>
      <c r="CZ88" t="s">
        <v>8</v>
      </c>
      <c r="DA88" t="s">
        <v>9</v>
      </c>
      <c r="DB88" t="s">
        <v>9</v>
      </c>
      <c r="DC88" t="s">
        <v>9</v>
      </c>
      <c r="DD88" t="s">
        <v>7</v>
      </c>
      <c r="DE88" t="s">
        <v>7</v>
      </c>
      <c r="DF88" t="s">
        <v>9</v>
      </c>
      <c r="DG88" t="s">
        <v>8</v>
      </c>
      <c r="DH88" t="s">
        <v>7</v>
      </c>
      <c r="DI88" t="s">
        <v>7</v>
      </c>
      <c r="DK88" t="s">
        <v>6</v>
      </c>
      <c r="DL88" t="s">
        <v>7</v>
      </c>
      <c r="DM88" t="s">
        <v>8</v>
      </c>
      <c r="DN88" t="s">
        <v>7</v>
      </c>
      <c r="DQ88" t="s">
        <v>8</v>
      </c>
      <c r="DR88" t="s">
        <v>7</v>
      </c>
      <c r="DS88" t="s">
        <v>6</v>
      </c>
      <c r="DT88" t="s">
        <v>6</v>
      </c>
      <c r="DU88" t="s">
        <v>9</v>
      </c>
      <c r="DV88" t="s">
        <v>6</v>
      </c>
      <c r="DX88" t="s">
        <v>7</v>
      </c>
      <c r="DY88" t="s">
        <v>7</v>
      </c>
      <c r="DZ88" t="s">
        <v>6</v>
      </c>
      <c r="EA88" t="s">
        <v>1086</v>
      </c>
      <c r="EB88" t="s">
        <v>7</v>
      </c>
      <c r="EC88" t="s">
        <v>6</v>
      </c>
      <c r="ED88" t="s">
        <v>6</v>
      </c>
      <c r="EE88" t="s">
        <v>1087</v>
      </c>
      <c r="EF88" t="s">
        <v>8</v>
      </c>
      <c r="EG88" t="s">
        <v>7</v>
      </c>
      <c r="EH88" t="s">
        <v>1088</v>
      </c>
      <c r="EI88" t="s">
        <v>6</v>
      </c>
      <c r="EJ88" t="s">
        <v>1086</v>
      </c>
      <c r="EK88" t="s">
        <v>9</v>
      </c>
      <c r="EL88" t="s">
        <v>8</v>
      </c>
      <c r="EM88" t="s">
        <v>7</v>
      </c>
      <c r="EO88" t="s">
        <v>1090</v>
      </c>
      <c r="EP88" t="s">
        <v>1090</v>
      </c>
      <c r="EQ88" t="s">
        <v>9</v>
      </c>
      <c r="ER88" t="s">
        <v>7</v>
      </c>
      <c r="ES88" t="s">
        <v>7</v>
      </c>
      <c r="EU88" t="s">
        <v>1089</v>
      </c>
      <c r="EV88" t="s">
        <v>6</v>
      </c>
      <c r="EW88" t="s">
        <v>9</v>
      </c>
      <c r="EX88" t="s">
        <v>6</v>
      </c>
      <c r="EY88" t="s">
        <v>6</v>
      </c>
      <c r="FA88" t="s">
        <v>8</v>
      </c>
      <c r="FB88" t="s">
        <v>1086</v>
      </c>
      <c r="FC88" t="s">
        <v>8</v>
      </c>
      <c r="FD88" t="s">
        <v>8</v>
      </c>
      <c r="FE88" t="s">
        <v>9</v>
      </c>
      <c r="FF88" t="s">
        <v>8</v>
      </c>
      <c r="FG88" t="s">
        <v>8</v>
      </c>
      <c r="FH88" t="s">
        <v>9</v>
      </c>
      <c r="FI88" t="s">
        <v>1090</v>
      </c>
      <c r="FJ88" t="s">
        <v>8</v>
      </c>
      <c r="FK88" t="s">
        <v>7</v>
      </c>
      <c r="FL88" t="s">
        <v>7</v>
      </c>
      <c r="FM88" t="s">
        <v>7</v>
      </c>
      <c r="FN88" t="s">
        <v>8</v>
      </c>
      <c r="FO88" t="s">
        <v>8</v>
      </c>
      <c r="FP88" t="s">
        <v>9</v>
      </c>
      <c r="FQ88" t="s">
        <v>8</v>
      </c>
      <c r="FR88" t="s">
        <v>8</v>
      </c>
      <c r="FS88" t="s">
        <v>8</v>
      </c>
      <c r="FT88" t="s">
        <v>7</v>
      </c>
      <c r="FU88" t="s">
        <v>1089</v>
      </c>
      <c r="FV88" t="s">
        <v>6</v>
      </c>
      <c r="FW88" t="s">
        <v>8</v>
      </c>
      <c r="FX88" t="s">
        <v>8</v>
      </c>
      <c r="FY88" t="s">
        <v>9</v>
      </c>
      <c r="GA88" t="s">
        <v>6</v>
      </c>
      <c r="GB88" t="s">
        <v>8</v>
      </c>
      <c r="GD88" t="s">
        <v>7</v>
      </c>
      <c r="GE88" t="s">
        <v>7</v>
      </c>
      <c r="GF88" t="s">
        <v>8</v>
      </c>
      <c r="GG88" t="s">
        <v>8</v>
      </c>
      <c r="GH88" t="s">
        <v>7</v>
      </c>
      <c r="GI88" t="s">
        <v>6</v>
      </c>
      <c r="GJ88" t="s">
        <v>6</v>
      </c>
      <c r="GM88" t="s">
        <v>9</v>
      </c>
      <c r="GN88" t="s">
        <v>9</v>
      </c>
      <c r="GO88" t="s">
        <v>6</v>
      </c>
      <c r="GP88" t="s">
        <v>6</v>
      </c>
      <c r="GQ88" t="s">
        <v>6</v>
      </c>
      <c r="GR88" t="s">
        <v>9</v>
      </c>
      <c r="GT88" t="s">
        <v>1088</v>
      </c>
      <c r="GU88" t="s">
        <v>6</v>
      </c>
      <c r="GV88" t="s">
        <v>6</v>
      </c>
      <c r="GW88" t="s">
        <v>8</v>
      </c>
      <c r="GX88" t="s">
        <v>6</v>
      </c>
      <c r="GY88" t="s">
        <v>6</v>
      </c>
      <c r="HA88" t="s">
        <v>8</v>
      </c>
      <c r="HC88" t="s">
        <v>8</v>
      </c>
      <c r="HD88" t="s">
        <v>6</v>
      </c>
      <c r="HE88" t="s">
        <v>8</v>
      </c>
      <c r="HF88" t="s">
        <v>1089</v>
      </c>
      <c r="HG88" t="s">
        <v>7</v>
      </c>
      <c r="HH88" t="s">
        <v>8</v>
      </c>
      <c r="HI88" t="s">
        <v>8</v>
      </c>
      <c r="HJ88" t="s">
        <v>9</v>
      </c>
      <c r="HM88" t="s">
        <v>6</v>
      </c>
      <c r="HO88" t="s">
        <v>7</v>
      </c>
      <c r="HP88" t="s">
        <v>9</v>
      </c>
      <c r="HQ88" t="s">
        <v>8</v>
      </c>
      <c r="HR88" t="s">
        <v>6</v>
      </c>
      <c r="HS88" t="s">
        <v>1090</v>
      </c>
      <c r="HT88" t="s">
        <v>7</v>
      </c>
      <c r="HU88" t="s">
        <v>7</v>
      </c>
      <c r="HV88" t="s">
        <v>9</v>
      </c>
      <c r="HW88" t="s">
        <v>8</v>
      </c>
      <c r="HX88" t="s">
        <v>7</v>
      </c>
      <c r="HY88" t="s">
        <v>7</v>
      </c>
      <c r="HZ88" t="s">
        <v>8</v>
      </c>
      <c r="IB88" t="s">
        <v>1086</v>
      </c>
      <c r="IC88" t="s">
        <v>6</v>
      </c>
      <c r="ID88" t="s">
        <v>1088</v>
      </c>
      <c r="IF88" t="s">
        <v>6</v>
      </c>
      <c r="IG88" t="s">
        <v>8</v>
      </c>
      <c r="IH88" t="s">
        <v>6</v>
      </c>
      <c r="II88" t="s">
        <v>7</v>
      </c>
      <c r="IJ88" t="s">
        <v>6</v>
      </c>
      <c r="IK88" t="s">
        <v>7</v>
      </c>
      <c r="IL88" t="s">
        <v>6</v>
      </c>
      <c r="IN88" t="s">
        <v>8</v>
      </c>
      <c r="IO88" t="s">
        <v>9</v>
      </c>
      <c r="IQ88" t="s">
        <v>8</v>
      </c>
      <c r="IR88" t="s">
        <v>9</v>
      </c>
      <c r="IS88" t="s">
        <v>7</v>
      </c>
      <c r="IT88" t="s">
        <v>6</v>
      </c>
      <c r="IU88" t="s">
        <v>9</v>
      </c>
      <c r="IV88" t="s">
        <v>7</v>
      </c>
      <c r="IW88" t="s">
        <v>1088</v>
      </c>
      <c r="IX88" t="s">
        <v>8</v>
      </c>
      <c r="IY88" t="s">
        <v>8</v>
      </c>
      <c r="JA88" t="s">
        <v>7</v>
      </c>
      <c r="JB88" t="s">
        <v>6</v>
      </c>
      <c r="JC88" t="s">
        <v>8</v>
      </c>
      <c r="JD88" t="s">
        <v>6</v>
      </c>
      <c r="JE88" t="s">
        <v>6</v>
      </c>
      <c r="JF88" t="s">
        <v>6</v>
      </c>
      <c r="JG88" t="s">
        <v>9</v>
      </c>
      <c r="JH88" t="s">
        <v>7</v>
      </c>
      <c r="JI88" t="s">
        <v>9</v>
      </c>
      <c r="JJ88" t="s">
        <v>9</v>
      </c>
      <c r="JK88" t="s">
        <v>6</v>
      </c>
      <c r="JL88" t="s">
        <v>9</v>
      </c>
      <c r="JM88" t="s">
        <v>1088</v>
      </c>
      <c r="JN88" t="s">
        <v>8</v>
      </c>
      <c r="JO88" t="s">
        <v>6</v>
      </c>
      <c r="JP88" t="s">
        <v>7</v>
      </c>
      <c r="JS88" t="s">
        <v>8</v>
      </c>
      <c r="JT88" t="s">
        <v>7</v>
      </c>
      <c r="JU88" t="s">
        <v>1086</v>
      </c>
      <c r="JV88" t="s">
        <v>1086</v>
      </c>
      <c r="JW88" t="s">
        <v>7</v>
      </c>
      <c r="JX88" t="s">
        <v>7</v>
      </c>
      <c r="JY88" t="s">
        <v>9</v>
      </c>
      <c r="JZ88" t="s">
        <v>8</v>
      </c>
      <c r="KA88" t="s">
        <v>9</v>
      </c>
      <c r="KB88" t="s">
        <v>6</v>
      </c>
      <c r="KC88" t="s">
        <v>8</v>
      </c>
      <c r="KD88" t="s">
        <v>8</v>
      </c>
      <c r="KG88" t="s">
        <v>8</v>
      </c>
      <c r="KH88" t="s">
        <v>7</v>
      </c>
      <c r="KL88" t="s">
        <v>6</v>
      </c>
      <c r="KM88" t="s">
        <v>6</v>
      </c>
      <c r="KN88" t="s">
        <v>6</v>
      </c>
      <c r="KP88" t="s">
        <v>7</v>
      </c>
      <c r="KQ88" t="s">
        <v>9</v>
      </c>
      <c r="KR88" t="s">
        <v>6</v>
      </c>
      <c r="KS88" t="s">
        <v>9</v>
      </c>
      <c r="KT88" t="s">
        <v>6</v>
      </c>
      <c r="KU88" t="s">
        <v>8</v>
      </c>
      <c r="KW88" t="s">
        <v>6</v>
      </c>
      <c r="KY88" t="s">
        <v>9</v>
      </c>
      <c r="KZ88" t="s">
        <v>7</v>
      </c>
      <c r="LA88" t="s">
        <v>6</v>
      </c>
      <c r="LB88" t="s">
        <v>8</v>
      </c>
      <c r="LC88" t="s">
        <v>9</v>
      </c>
      <c r="LE88" t="s">
        <v>8</v>
      </c>
      <c r="LF88" t="s">
        <v>9</v>
      </c>
      <c r="LG88" t="s">
        <v>7</v>
      </c>
      <c r="LH88" t="s">
        <v>9</v>
      </c>
      <c r="LI88" t="s">
        <v>9</v>
      </c>
      <c r="LJ88" t="s">
        <v>7</v>
      </c>
      <c r="LK88" t="s">
        <v>8</v>
      </c>
      <c r="LL88" t="s">
        <v>8</v>
      </c>
      <c r="LM88" t="s">
        <v>1087</v>
      </c>
      <c r="LN88" t="s">
        <v>9</v>
      </c>
      <c r="LQ88" t="s">
        <v>6</v>
      </c>
      <c r="LR88" t="s">
        <v>7</v>
      </c>
      <c r="LS88" t="s">
        <v>9</v>
      </c>
      <c r="LT88" t="s">
        <v>8</v>
      </c>
      <c r="LU88" t="s">
        <v>6</v>
      </c>
      <c r="LW88" t="s">
        <v>7</v>
      </c>
      <c r="LX88" t="s">
        <v>9</v>
      </c>
      <c r="LY88" t="s">
        <v>1088</v>
      </c>
      <c r="LZ88" t="s">
        <v>8</v>
      </c>
      <c r="MA88" t="s">
        <v>1089</v>
      </c>
      <c r="MC88" t="s">
        <v>9</v>
      </c>
      <c r="MD88" t="s">
        <v>6</v>
      </c>
      <c r="ME88" t="s">
        <v>7</v>
      </c>
      <c r="MF88" t="s">
        <v>6</v>
      </c>
      <c r="MG88" t="s">
        <v>9</v>
      </c>
      <c r="MH88" t="s">
        <v>6</v>
      </c>
      <c r="MI88" t="s">
        <v>1089</v>
      </c>
      <c r="MK88" t="s">
        <v>8</v>
      </c>
      <c r="ML88" t="s">
        <v>8</v>
      </c>
      <c r="MN88" t="s">
        <v>8</v>
      </c>
      <c r="MO88" t="s">
        <v>6</v>
      </c>
      <c r="MP88" t="s">
        <v>8</v>
      </c>
      <c r="MQ88" t="s">
        <v>9</v>
      </c>
      <c r="MR88" t="s">
        <v>6</v>
      </c>
      <c r="MS88" t="s">
        <v>9</v>
      </c>
      <c r="MT88" t="s">
        <v>6</v>
      </c>
      <c r="MU88" t="s">
        <v>7</v>
      </c>
      <c r="MV88" t="s">
        <v>9</v>
      </c>
      <c r="MW88" t="s">
        <v>9</v>
      </c>
      <c r="MX88" t="s">
        <v>7</v>
      </c>
      <c r="MY88" t="s">
        <v>9</v>
      </c>
      <c r="NB88" t="s">
        <v>6</v>
      </c>
      <c r="NC88" t="s">
        <v>7</v>
      </c>
      <c r="ND88" t="s">
        <v>1089</v>
      </c>
      <c r="NE88" t="s">
        <v>9</v>
      </c>
      <c r="NF88" t="s">
        <v>9</v>
      </c>
      <c r="NG88" t="s">
        <v>7</v>
      </c>
      <c r="NH88" t="s">
        <v>9</v>
      </c>
      <c r="NI88" t="s">
        <v>1089</v>
      </c>
      <c r="NJ88" t="s">
        <v>1087</v>
      </c>
      <c r="NM88" t="s">
        <v>8</v>
      </c>
      <c r="NN88" t="s">
        <v>8</v>
      </c>
      <c r="NO88" t="s">
        <v>9</v>
      </c>
      <c r="NP88" t="s">
        <v>7</v>
      </c>
      <c r="NQ88" t="s">
        <v>7</v>
      </c>
      <c r="NR88" t="s">
        <v>9</v>
      </c>
      <c r="NS88" t="s">
        <v>7</v>
      </c>
      <c r="NU88" t="s">
        <v>8</v>
      </c>
      <c r="NV88" t="s">
        <v>9</v>
      </c>
      <c r="NW88" t="s">
        <v>7</v>
      </c>
      <c r="NX88" t="s">
        <v>6</v>
      </c>
      <c r="NY88" t="s">
        <v>1089</v>
      </c>
      <c r="NZ88" t="s">
        <v>9</v>
      </c>
      <c r="OA88" t="s">
        <v>9</v>
      </c>
      <c r="OB88" t="s">
        <v>1088</v>
      </c>
      <c r="OC88" t="s">
        <v>7</v>
      </c>
      <c r="OD88" t="s">
        <v>6</v>
      </c>
      <c r="OE88" t="s">
        <v>7</v>
      </c>
      <c r="OF88" t="s">
        <v>8</v>
      </c>
      <c r="OG88" t="s">
        <v>8</v>
      </c>
      <c r="OI88" t="s">
        <v>6</v>
      </c>
      <c r="OJ88" t="s">
        <v>8</v>
      </c>
      <c r="OK88" t="s">
        <v>6</v>
      </c>
      <c r="OL88" t="s">
        <v>1090</v>
      </c>
      <c r="OM88" t="s">
        <v>7</v>
      </c>
      <c r="OO88" t="s">
        <v>8</v>
      </c>
      <c r="OP88" t="s">
        <v>6</v>
      </c>
      <c r="OQ88" t="s">
        <v>6</v>
      </c>
      <c r="OR88" t="s">
        <v>8</v>
      </c>
      <c r="OS88" t="s">
        <v>1089</v>
      </c>
      <c r="OU88" t="s">
        <v>6</v>
      </c>
      <c r="OV88" t="s">
        <v>6</v>
      </c>
      <c r="OW88" t="s">
        <v>9</v>
      </c>
      <c r="OX88" t="s">
        <v>8</v>
      </c>
      <c r="OZ88" t="s">
        <v>9</v>
      </c>
      <c r="PA88" t="s">
        <v>1086</v>
      </c>
      <c r="PB88" t="s">
        <v>7</v>
      </c>
      <c r="PD88" t="s">
        <v>1089</v>
      </c>
      <c r="PE88" t="s">
        <v>9</v>
      </c>
      <c r="PF88" t="s">
        <v>8</v>
      </c>
      <c r="PG88" t="s">
        <v>8</v>
      </c>
      <c r="PH88" t="s">
        <v>8</v>
      </c>
      <c r="PI88" t="s">
        <v>9</v>
      </c>
      <c r="PJ88" t="s">
        <v>8</v>
      </c>
      <c r="PK88" t="s">
        <v>8</v>
      </c>
      <c r="PM88" t="s">
        <v>7</v>
      </c>
      <c r="PN88" t="s">
        <v>8</v>
      </c>
      <c r="PO88" t="s">
        <v>1090</v>
      </c>
      <c r="PP88" t="s">
        <v>6</v>
      </c>
      <c r="PQ88" t="s">
        <v>7</v>
      </c>
      <c r="PR88" t="s">
        <v>7</v>
      </c>
      <c r="PS88" t="s">
        <v>8</v>
      </c>
      <c r="PT88" t="s">
        <v>7</v>
      </c>
      <c r="PU88" t="s">
        <v>8</v>
      </c>
      <c r="PV88" t="s">
        <v>8</v>
      </c>
      <c r="PW88" t="s">
        <v>6</v>
      </c>
      <c r="PX88" t="s">
        <v>9</v>
      </c>
      <c r="PY88" t="s">
        <v>9</v>
      </c>
      <c r="PZ88" t="s">
        <v>1086</v>
      </c>
      <c r="QA88" t="s">
        <v>1088</v>
      </c>
      <c r="QB88" t="s">
        <v>1088</v>
      </c>
      <c r="QC88" t="s">
        <v>7</v>
      </c>
      <c r="QD88" t="s">
        <v>9</v>
      </c>
      <c r="QE88" t="s">
        <v>7</v>
      </c>
      <c r="QF88" t="s">
        <v>8</v>
      </c>
      <c r="QG88" t="s">
        <v>7</v>
      </c>
      <c r="QH88" t="s">
        <v>9</v>
      </c>
      <c r="QI88" t="s">
        <v>6</v>
      </c>
      <c r="QJ88" t="s">
        <v>6</v>
      </c>
      <c r="QL88" t="s">
        <v>6</v>
      </c>
      <c r="QM88" t="s">
        <v>6</v>
      </c>
      <c r="QN88" t="s">
        <v>6</v>
      </c>
      <c r="QO88" t="s">
        <v>8</v>
      </c>
      <c r="QP88" t="s">
        <v>8</v>
      </c>
      <c r="QR88" t="s">
        <v>6</v>
      </c>
      <c r="QS88" t="s">
        <v>8</v>
      </c>
      <c r="QT88" t="s">
        <v>9</v>
      </c>
      <c r="QU88" t="s">
        <v>1090</v>
      </c>
      <c r="QV88" t="s">
        <v>9</v>
      </c>
      <c r="QW88" t="s">
        <v>9</v>
      </c>
      <c r="QX88" t="s">
        <v>8</v>
      </c>
      <c r="QY88" t="s">
        <v>9</v>
      </c>
      <c r="RB88" t="s">
        <v>8</v>
      </c>
      <c r="RC88" t="s">
        <v>6</v>
      </c>
      <c r="RD88" t="s">
        <v>6</v>
      </c>
      <c r="RE88" t="s">
        <v>1088</v>
      </c>
      <c r="RF88" t="s">
        <v>6</v>
      </c>
      <c r="RG88" t="s">
        <v>8</v>
      </c>
      <c r="RH88" t="s">
        <v>8</v>
      </c>
      <c r="RI88" t="s">
        <v>6</v>
      </c>
      <c r="RJ88" t="s">
        <v>8</v>
      </c>
      <c r="RK88" t="s">
        <v>1086</v>
      </c>
      <c r="RL88" t="s">
        <v>7</v>
      </c>
      <c r="RM88" t="s">
        <v>6</v>
      </c>
      <c r="RN88" t="s">
        <v>8</v>
      </c>
      <c r="RO88" t="s">
        <v>7</v>
      </c>
      <c r="RP88" t="s">
        <v>9</v>
      </c>
      <c r="RQ88" t="s">
        <v>7</v>
      </c>
      <c r="RR88" t="s">
        <v>9</v>
      </c>
      <c r="RS88" t="s">
        <v>1088</v>
      </c>
      <c r="RT88" t="s">
        <v>8</v>
      </c>
      <c r="RU88" t="s">
        <v>1086</v>
      </c>
      <c r="RV88" t="s">
        <v>8</v>
      </c>
      <c r="RW88" t="s">
        <v>9</v>
      </c>
      <c r="RY88" t="s">
        <v>7</v>
      </c>
      <c r="SA88" t="s">
        <v>8</v>
      </c>
      <c r="SB88" t="s">
        <v>8</v>
      </c>
      <c r="SC88" t="s">
        <v>6</v>
      </c>
      <c r="SD88" t="s">
        <v>8</v>
      </c>
      <c r="SE88" t="s">
        <v>1090</v>
      </c>
      <c r="SF88" t="s">
        <v>6</v>
      </c>
      <c r="SG88" t="s">
        <v>7</v>
      </c>
      <c r="SH88" t="s">
        <v>9</v>
      </c>
      <c r="SI88" t="s">
        <v>1087</v>
      </c>
      <c r="SJ88" t="s">
        <v>7</v>
      </c>
      <c r="SK88" t="s">
        <v>1086</v>
      </c>
      <c r="SL88" t="s">
        <v>6</v>
      </c>
      <c r="SM88" t="s">
        <v>7</v>
      </c>
      <c r="SN88" t="s">
        <v>9</v>
      </c>
      <c r="SO88" t="s">
        <v>1089</v>
      </c>
      <c r="SP88" t="s">
        <v>7</v>
      </c>
      <c r="SQ88" t="s">
        <v>8</v>
      </c>
      <c r="SR88" t="s">
        <v>9</v>
      </c>
      <c r="ST88" t="s">
        <v>7</v>
      </c>
      <c r="SU88" t="s">
        <v>8</v>
      </c>
      <c r="SV88" t="s">
        <v>9</v>
      </c>
      <c r="SW88" t="s">
        <v>6</v>
      </c>
      <c r="SX88" t="s">
        <v>1090</v>
      </c>
      <c r="SZ88" t="s">
        <v>1090</v>
      </c>
      <c r="TA88" t="s">
        <v>6</v>
      </c>
      <c r="TB88" t="s">
        <v>7</v>
      </c>
      <c r="TC88" t="s">
        <v>9</v>
      </c>
      <c r="TE88" t="s">
        <v>1089</v>
      </c>
      <c r="TG88" t="s">
        <v>8</v>
      </c>
      <c r="TI88" t="s">
        <v>8</v>
      </c>
      <c r="TJ88" t="s">
        <v>6</v>
      </c>
      <c r="TK88" t="s">
        <v>9</v>
      </c>
      <c r="TL88" t="s">
        <v>9</v>
      </c>
      <c r="TM88" t="s">
        <v>8</v>
      </c>
      <c r="TN88" t="s">
        <v>6</v>
      </c>
      <c r="TP88" t="s">
        <v>7</v>
      </c>
      <c r="TQ88" t="s">
        <v>6</v>
      </c>
      <c r="TR88" t="s">
        <v>6</v>
      </c>
      <c r="TT88" t="s">
        <v>8</v>
      </c>
      <c r="TU88" t="s">
        <v>1088</v>
      </c>
      <c r="TV88" t="s">
        <v>1089</v>
      </c>
      <c r="TW88" t="s">
        <v>7</v>
      </c>
      <c r="TX88" t="s">
        <v>8</v>
      </c>
      <c r="TZ88" t="s">
        <v>6</v>
      </c>
      <c r="UC88" t="s">
        <v>9</v>
      </c>
      <c r="UE88" t="s">
        <v>6</v>
      </c>
      <c r="UH88" t="s">
        <v>6</v>
      </c>
      <c r="UI88" t="s">
        <v>9</v>
      </c>
      <c r="UJ88" t="s">
        <v>8</v>
      </c>
      <c r="UM88" t="s">
        <v>7</v>
      </c>
      <c r="UO88" t="s">
        <v>8</v>
      </c>
      <c r="UP88" t="s">
        <v>8</v>
      </c>
      <c r="UQ88" t="s">
        <v>1086</v>
      </c>
      <c r="UR88" t="s">
        <v>1089</v>
      </c>
      <c r="US88" t="s">
        <v>8</v>
      </c>
      <c r="UU88" t="s">
        <v>1088</v>
      </c>
      <c r="UV88" t="s">
        <v>8</v>
      </c>
      <c r="UW88" t="s">
        <v>7</v>
      </c>
      <c r="UY88" t="s">
        <v>7</v>
      </c>
      <c r="UZ88" t="s">
        <v>7</v>
      </c>
      <c r="VA88" t="s">
        <v>8</v>
      </c>
      <c r="VB88" t="s">
        <v>7</v>
      </c>
      <c r="VC88" t="s">
        <v>7</v>
      </c>
      <c r="VF88" t="s">
        <v>1088</v>
      </c>
      <c r="VG88" t="s">
        <v>6</v>
      </c>
      <c r="VH88" t="s">
        <v>6</v>
      </c>
      <c r="VI88" t="s">
        <v>7</v>
      </c>
      <c r="VJ88" t="s">
        <v>8</v>
      </c>
      <c r="VK88" t="s">
        <v>8</v>
      </c>
      <c r="VL88" t="s">
        <v>7</v>
      </c>
      <c r="VM88" t="s">
        <v>9</v>
      </c>
      <c r="VO88" t="s">
        <v>9</v>
      </c>
      <c r="VP88" t="s">
        <v>8</v>
      </c>
      <c r="VR88" t="s">
        <v>1087</v>
      </c>
      <c r="VS88" t="s">
        <v>7</v>
      </c>
      <c r="VU88" t="s">
        <v>7</v>
      </c>
      <c r="VV88" t="s">
        <v>7</v>
      </c>
      <c r="VX88" t="s">
        <v>9</v>
      </c>
      <c r="VY88" t="s">
        <v>9</v>
      </c>
      <c r="WA88" t="s">
        <v>1088</v>
      </c>
      <c r="WB88" t="s">
        <v>9</v>
      </c>
      <c r="WC88" t="s">
        <v>8</v>
      </c>
      <c r="WE88" t="s">
        <v>9</v>
      </c>
      <c r="WG88" t="s">
        <v>7</v>
      </c>
      <c r="WH88" t="s">
        <v>1090</v>
      </c>
      <c r="WI88" t="s">
        <v>7</v>
      </c>
      <c r="WL88" t="s">
        <v>8</v>
      </c>
      <c r="WM88" t="s">
        <v>6</v>
      </c>
      <c r="WN88" t="s">
        <v>9</v>
      </c>
      <c r="WP88" t="s">
        <v>9</v>
      </c>
      <c r="WQ88" t="s">
        <v>8</v>
      </c>
      <c r="WR88" t="s">
        <v>7</v>
      </c>
      <c r="WS88" t="s">
        <v>8</v>
      </c>
      <c r="WT88" t="s">
        <v>7</v>
      </c>
      <c r="WU88" t="s">
        <v>9</v>
      </c>
      <c r="WW88" t="s">
        <v>7</v>
      </c>
      <c r="WX88" t="s">
        <v>8</v>
      </c>
      <c r="WY88" t="s">
        <v>8</v>
      </c>
      <c r="WZ88" t="s">
        <v>9</v>
      </c>
      <c r="XA88" t="s">
        <v>9</v>
      </c>
      <c r="XB88" t="s">
        <v>8</v>
      </c>
      <c r="XC88" t="s">
        <v>8</v>
      </c>
      <c r="XD88" t="s">
        <v>9</v>
      </c>
      <c r="XE88" t="s">
        <v>6</v>
      </c>
      <c r="XF88" t="s">
        <v>7</v>
      </c>
      <c r="XG88" t="s">
        <v>9</v>
      </c>
      <c r="XI88" t="s">
        <v>6</v>
      </c>
      <c r="XJ88" t="s">
        <v>6</v>
      </c>
      <c r="XK88" t="s">
        <v>6</v>
      </c>
      <c r="XL88" t="s">
        <v>7</v>
      </c>
      <c r="XM88" t="s">
        <v>7</v>
      </c>
      <c r="XN88" t="s">
        <v>7</v>
      </c>
      <c r="XO88" t="s">
        <v>6</v>
      </c>
      <c r="XP88" t="s">
        <v>9</v>
      </c>
      <c r="XQ88" t="s">
        <v>1089</v>
      </c>
      <c r="XR88" t="s">
        <v>6</v>
      </c>
      <c r="XS88" t="s">
        <v>8</v>
      </c>
      <c r="XT88" t="s">
        <v>7</v>
      </c>
      <c r="XU88" t="s">
        <v>7</v>
      </c>
      <c r="XV88" t="s">
        <v>1090</v>
      </c>
      <c r="XW88" t="s">
        <v>8</v>
      </c>
      <c r="XY88" t="s">
        <v>8</v>
      </c>
      <c r="XZ88" t="s">
        <v>6</v>
      </c>
      <c r="YA88" t="s">
        <v>9</v>
      </c>
      <c r="YB88" t="s">
        <v>8</v>
      </c>
      <c r="YC88" t="s">
        <v>9</v>
      </c>
      <c r="YD88" t="s">
        <v>7</v>
      </c>
      <c r="YE88" t="s">
        <v>7</v>
      </c>
      <c r="YF88" t="s">
        <v>7</v>
      </c>
      <c r="YG88" t="s">
        <v>7</v>
      </c>
      <c r="YH88" t="s">
        <v>9</v>
      </c>
      <c r="YI88" t="s">
        <v>7</v>
      </c>
      <c r="YJ88" t="s">
        <v>1087</v>
      </c>
      <c r="YK88" t="s">
        <v>8</v>
      </c>
      <c r="YM88" t="s">
        <v>6</v>
      </c>
      <c r="YN88" t="s">
        <v>9</v>
      </c>
      <c r="YO88" t="s">
        <v>7</v>
      </c>
      <c r="YQ88" t="s">
        <v>8</v>
      </c>
      <c r="YS88" t="s">
        <v>9</v>
      </c>
      <c r="YT88" t="s">
        <v>1086</v>
      </c>
      <c r="YU88" t="s">
        <v>6</v>
      </c>
      <c r="YV88" t="s">
        <v>7</v>
      </c>
      <c r="YX88" t="s">
        <v>9</v>
      </c>
      <c r="YY88" t="s">
        <v>6</v>
      </c>
      <c r="YZ88" t="s">
        <v>7</v>
      </c>
      <c r="ZA88" t="s">
        <v>1089</v>
      </c>
      <c r="ZB88" t="s">
        <v>8</v>
      </c>
      <c r="ZC88" t="s">
        <v>1089</v>
      </c>
      <c r="ZD88" t="s">
        <v>6</v>
      </c>
      <c r="ZF88" t="s">
        <v>6</v>
      </c>
      <c r="ZG88" t="s">
        <v>7</v>
      </c>
      <c r="ZH88" t="s">
        <v>9</v>
      </c>
      <c r="ZI88" t="s">
        <v>9</v>
      </c>
      <c r="ZJ88" t="s">
        <v>6</v>
      </c>
      <c r="ZK88" t="s">
        <v>7</v>
      </c>
      <c r="ZL88" t="s">
        <v>6</v>
      </c>
      <c r="ZM88" t="s">
        <v>6</v>
      </c>
      <c r="ZN88" t="s">
        <v>7</v>
      </c>
      <c r="ZO88" t="s">
        <v>1086</v>
      </c>
      <c r="ZP88" t="s">
        <v>8</v>
      </c>
      <c r="ZQ88" t="s">
        <v>6</v>
      </c>
      <c r="ZR88" t="s">
        <v>8</v>
      </c>
      <c r="ZS88" t="s">
        <v>8</v>
      </c>
      <c r="ZT88" t="s">
        <v>6</v>
      </c>
      <c r="ZU88" t="s">
        <v>9</v>
      </c>
      <c r="ZV88" t="s">
        <v>7</v>
      </c>
      <c r="ZW88" t="s">
        <v>1086</v>
      </c>
      <c r="ZX88" t="s">
        <v>7</v>
      </c>
      <c r="ZY88" t="s">
        <v>6</v>
      </c>
      <c r="ZZ88" t="s">
        <v>1089</v>
      </c>
      <c r="AAA88" t="s">
        <v>7</v>
      </c>
      <c r="AAB88" t="s">
        <v>1086</v>
      </c>
      <c r="AAC88" t="s">
        <v>7</v>
      </c>
      <c r="AAD88" t="s">
        <v>6</v>
      </c>
      <c r="AAF88" t="s">
        <v>9</v>
      </c>
      <c r="AAG88" t="s">
        <v>7</v>
      </c>
      <c r="AAH88" t="s">
        <v>9</v>
      </c>
      <c r="AAI88" t="s">
        <v>8</v>
      </c>
      <c r="AAK88" t="s">
        <v>8</v>
      </c>
      <c r="AAL88" t="s">
        <v>6</v>
      </c>
      <c r="AAM88" t="s">
        <v>6</v>
      </c>
      <c r="AAN88" t="s">
        <v>6</v>
      </c>
      <c r="AAO88" t="s">
        <v>1086</v>
      </c>
      <c r="AAP88" t="s">
        <v>9</v>
      </c>
      <c r="AAS88" t="s">
        <v>9</v>
      </c>
      <c r="AAT88" t="s">
        <v>9</v>
      </c>
      <c r="AAU88" t="s">
        <v>6</v>
      </c>
      <c r="AAV88" t="s">
        <v>6</v>
      </c>
      <c r="AAW88" t="s">
        <v>9</v>
      </c>
      <c r="AAX88" t="s">
        <v>6</v>
      </c>
      <c r="AAY88" t="s">
        <v>6</v>
      </c>
      <c r="AAZ88" t="s">
        <v>9</v>
      </c>
      <c r="ABB88" t="s">
        <v>9</v>
      </c>
      <c r="ABC88" t="s">
        <v>7</v>
      </c>
      <c r="ABD88" t="s">
        <v>8</v>
      </c>
      <c r="ABE88" t="s">
        <v>6</v>
      </c>
      <c r="ABF88" t="s">
        <v>8</v>
      </c>
      <c r="ABG88" t="s">
        <v>6</v>
      </c>
      <c r="ABH88" t="s">
        <v>6</v>
      </c>
      <c r="ABJ88" t="s">
        <v>1087</v>
      </c>
      <c r="ABK88" t="s">
        <v>6</v>
      </c>
      <c r="ABL88" t="s">
        <v>9</v>
      </c>
      <c r="ABM88" t="s">
        <v>7</v>
      </c>
      <c r="ABN88" t="s">
        <v>9</v>
      </c>
      <c r="ABP88" t="s">
        <v>7</v>
      </c>
      <c r="ABQ88" t="s">
        <v>8</v>
      </c>
      <c r="ABR88" t="s">
        <v>6</v>
      </c>
      <c r="ABT88" t="s">
        <v>9</v>
      </c>
      <c r="ABV88" t="s">
        <v>1088</v>
      </c>
      <c r="ABX88" t="s">
        <v>7</v>
      </c>
      <c r="ABY88" t="s">
        <v>8</v>
      </c>
      <c r="ABZ88" t="s">
        <v>9</v>
      </c>
      <c r="ACB88" t="s">
        <v>9</v>
      </c>
      <c r="ACC88" t="s">
        <v>7</v>
      </c>
      <c r="ACD88" t="s">
        <v>6</v>
      </c>
      <c r="ACE88" t="s">
        <v>7</v>
      </c>
      <c r="ACF88" t="s">
        <v>9</v>
      </c>
      <c r="ACH88" t="s">
        <v>9</v>
      </c>
      <c r="ACK88" t="s">
        <v>9</v>
      </c>
      <c r="ACL88" t="s">
        <v>6</v>
      </c>
      <c r="ACM88" t="s">
        <v>6</v>
      </c>
      <c r="ACO88" t="s">
        <v>9</v>
      </c>
      <c r="ACP88" t="s">
        <v>6</v>
      </c>
      <c r="ACQ88" t="s">
        <v>9</v>
      </c>
      <c r="ACR88" t="s">
        <v>7</v>
      </c>
      <c r="ACS88" t="s">
        <v>6</v>
      </c>
      <c r="ACV88" t="s">
        <v>7</v>
      </c>
      <c r="ACW88" t="s">
        <v>7</v>
      </c>
      <c r="ACX88" t="s">
        <v>7</v>
      </c>
      <c r="ACY88" t="s">
        <v>1089</v>
      </c>
      <c r="ADB88" t="s">
        <v>9</v>
      </c>
      <c r="ADD88" t="s">
        <v>7</v>
      </c>
      <c r="ADE88" t="s">
        <v>6</v>
      </c>
      <c r="ADF88" t="s">
        <v>6</v>
      </c>
      <c r="ADG88" t="s">
        <v>8</v>
      </c>
      <c r="ADH88" t="s">
        <v>8</v>
      </c>
      <c r="ADI88" t="s">
        <v>6</v>
      </c>
      <c r="ADJ88" t="s">
        <v>9</v>
      </c>
      <c r="ADK88" t="s">
        <v>9</v>
      </c>
      <c r="ADL88" t="s">
        <v>7</v>
      </c>
      <c r="ADM88" t="s">
        <v>8</v>
      </c>
      <c r="ADN88" t="s">
        <v>7</v>
      </c>
      <c r="ADO88" t="s">
        <v>8</v>
      </c>
      <c r="ADP88" t="s">
        <v>6</v>
      </c>
      <c r="ADQ88" t="s">
        <v>6</v>
      </c>
      <c r="ADR88" t="s">
        <v>9</v>
      </c>
      <c r="ADS88" t="s">
        <v>8</v>
      </c>
      <c r="ADT88" t="s">
        <v>1088</v>
      </c>
      <c r="ADU88" t="s">
        <v>9</v>
      </c>
      <c r="ADV88" t="s">
        <v>7</v>
      </c>
      <c r="ADW88" t="s">
        <v>9</v>
      </c>
      <c r="ADX88" t="s">
        <v>6</v>
      </c>
      <c r="ADY88" t="s">
        <v>7</v>
      </c>
      <c r="AEB88" t="s">
        <v>7</v>
      </c>
      <c r="AED88" t="s">
        <v>6</v>
      </c>
      <c r="AEE88" t="s">
        <v>9</v>
      </c>
      <c r="AEF88" t="s">
        <v>9</v>
      </c>
      <c r="AEG88" t="s">
        <v>9</v>
      </c>
      <c r="AEH88" t="s">
        <v>7</v>
      </c>
      <c r="AEI88" t="s">
        <v>8</v>
      </c>
      <c r="AEJ88" t="s">
        <v>7</v>
      </c>
      <c r="AEL88" t="s">
        <v>8</v>
      </c>
      <c r="AEM88" t="s">
        <v>8</v>
      </c>
      <c r="AEN88" t="s">
        <v>7</v>
      </c>
      <c r="AEO88" t="s">
        <v>9</v>
      </c>
      <c r="AEP88" t="s">
        <v>6</v>
      </c>
      <c r="AEQ88" t="s">
        <v>8</v>
      </c>
      <c r="AER88" t="s">
        <v>6</v>
      </c>
      <c r="AES88" t="s">
        <v>9</v>
      </c>
      <c r="AET88" t="s">
        <v>8</v>
      </c>
      <c r="AEV88" t="s">
        <v>1089</v>
      </c>
      <c r="AEW88" t="s">
        <v>7</v>
      </c>
      <c r="AEX88" t="s">
        <v>9</v>
      </c>
      <c r="AEY88" t="s">
        <v>1088</v>
      </c>
      <c r="AEZ88" t="s">
        <v>1087</v>
      </c>
      <c r="AFA88" t="s">
        <v>8</v>
      </c>
      <c r="AFB88" t="s">
        <v>8</v>
      </c>
      <c r="AFD88" t="s">
        <v>7</v>
      </c>
      <c r="AFE88" t="s">
        <v>6</v>
      </c>
      <c r="AFF88" t="s">
        <v>9</v>
      </c>
      <c r="AFG88" t="s">
        <v>9</v>
      </c>
      <c r="AFI88" t="s">
        <v>7</v>
      </c>
      <c r="AFK88" t="s">
        <v>7</v>
      </c>
      <c r="AFL88" t="s">
        <v>6</v>
      </c>
      <c r="AFM88" t="s">
        <v>9</v>
      </c>
      <c r="AFN88" t="s">
        <v>6</v>
      </c>
      <c r="AFO88" t="s">
        <v>1087</v>
      </c>
      <c r="AFP88" t="s">
        <v>6</v>
      </c>
      <c r="AFQ88" t="s">
        <v>7</v>
      </c>
      <c r="AFR88" t="s">
        <v>7</v>
      </c>
      <c r="AFS88" t="s">
        <v>7</v>
      </c>
      <c r="AFT88" t="s">
        <v>8</v>
      </c>
      <c r="AFV88" t="s">
        <v>6</v>
      </c>
      <c r="AFW88" t="s">
        <v>9</v>
      </c>
      <c r="AFZ88" t="s">
        <v>6</v>
      </c>
      <c r="AGA88" t="s">
        <v>8</v>
      </c>
      <c r="AGB88" t="s">
        <v>8</v>
      </c>
      <c r="AGD88" t="s">
        <v>7</v>
      </c>
      <c r="AGE88" t="s">
        <v>7</v>
      </c>
      <c r="AGF88" t="s">
        <v>8</v>
      </c>
      <c r="AGG88" t="s">
        <v>8</v>
      </c>
      <c r="AGJ88" t="s">
        <v>7</v>
      </c>
      <c r="AGL88" t="s">
        <v>1086</v>
      </c>
      <c r="AGN88" t="s">
        <v>6</v>
      </c>
      <c r="AGO88" t="s">
        <v>8</v>
      </c>
      <c r="AGP88" t="s">
        <v>6</v>
      </c>
      <c r="AGQ88" t="s">
        <v>7</v>
      </c>
      <c r="AGR88" t="s">
        <v>9</v>
      </c>
      <c r="AGS88" t="s">
        <v>6</v>
      </c>
      <c r="AGU88" t="s">
        <v>6</v>
      </c>
      <c r="AGV88" t="s">
        <v>1089</v>
      </c>
      <c r="AGW88" t="s">
        <v>6</v>
      </c>
      <c r="AGX88" t="s">
        <v>7</v>
      </c>
      <c r="AGY88" t="s">
        <v>6</v>
      </c>
      <c r="AGZ88" t="s">
        <v>9</v>
      </c>
      <c r="AHA88" t="s">
        <v>6</v>
      </c>
      <c r="AHB88" t="s">
        <v>7</v>
      </c>
      <c r="AHC88" t="s">
        <v>9</v>
      </c>
      <c r="AHD88" t="s">
        <v>6</v>
      </c>
      <c r="AHE88" t="s">
        <v>1090</v>
      </c>
      <c r="AHF88" t="s">
        <v>8</v>
      </c>
      <c r="AHH88" t="s">
        <v>1086</v>
      </c>
      <c r="AHI88" t="s">
        <v>6</v>
      </c>
      <c r="AHJ88" t="s">
        <v>7</v>
      </c>
      <c r="AHK88" t="s">
        <v>8</v>
      </c>
      <c r="AHL88" t="s">
        <v>9</v>
      </c>
      <c r="AHM88" t="s">
        <v>7</v>
      </c>
      <c r="AHN88" t="s">
        <v>8</v>
      </c>
      <c r="AHO88" t="s">
        <v>8</v>
      </c>
      <c r="AHQ88" t="s">
        <v>8</v>
      </c>
      <c r="AHR88" t="s">
        <v>7</v>
      </c>
      <c r="AHS88" t="s">
        <v>9</v>
      </c>
      <c r="AHT88" t="s">
        <v>9</v>
      </c>
      <c r="AHU88" t="s">
        <v>7</v>
      </c>
      <c r="AHV88" t="s">
        <v>8</v>
      </c>
      <c r="AHW88" t="s">
        <v>7</v>
      </c>
      <c r="AHX88" t="s">
        <v>9</v>
      </c>
      <c r="AHY88" t="s">
        <v>1090</v>
      </c>
      <c r="AHZ88" t="s">
        <v>7</v>
      </c>
      <c r="AIA88" t="s">
        <v>8</v>
      </c>
      <c r="AIB88" t="s">
        <v>7</v>
      </c>
      <c r="AIC88" t="s">
        <v>9</v>
      </c>
      <c r="AID88" t="s">
        <v>9</v>
      </c>
      <c r="AIE88" t="s">
        <v>7</v>
      </c>
      <c r="AIG88" t="s">
        <v>7</v>
      </c>
      <c r="AIH88" t="s">
        <v>7</v>
      </c>
      <c r="AIJ88" t="s">
        <v>7</v>
      </c>
      <c r="AIK88" t="s">
        <v>6</v>
      </c>
      <c r="AIL88" t="s">
        <v>8</v>
      </c>
      <c r="AIN88" t="s">
        <v>9</v>
      </c>
      <c r="AIO88" t="s">
        <v>7</v>
      </c>
      <c r="AIP88" t="s">
        <v>8</v>
      </c>
      <c r="AIQ88" t="s">
        <v>8</v>
      </c>
      <c r="AIR88" t="s">
        <v>8</v>
      </c>
      <c r="AIS88" t="s">
        <v>8</v>
      </c>
      <c r="AIT88" t="s">
        <v>7</v>
      </c>
      <c r="AIU88" t="s">
        <v>8</v>
      </c>
      <c r="AIV88" t="s">
        <v>8</v>
      </c>
      <c r="AIW88" t="s">
        <v>1088</v>
      </c>
      <c r="AIX88" t="s">
        <v>1089</v>
      </c>
      <c r="AIZ88" t="s">
        <v>7</v>
      </c>
      <c r="AJA88" t="s">
        <v>9</v>
      </c>
      <c r="AJC88" t="s">
        <v>9</v>
      </c>
      <c r="AJD88" t="s">
        <v>8</v>
      </c>
      <c r="AJE88" t="s">
        <v>9</v>
      </c>
      <c r="AJF88" t="s">
        <v>1087</v>
      </c>
      <c r="AJG88" t="s">
        <v>1090</v>
      </c>
      <c r="AJH88" t="s">
        <v>7</v>
      </c>
      <c r="AJI88" t="s">
        <v>6</v>
      </c>
      <c r="AJJ88" t="s">
        <v>8</v>
      </c>
      <c r="AJK88" t="s">
        <v>1089</v>
      </c>
      <c r="AJM88" t="s">
        <v>9</v>
      </c>
      <c r="AJN88" t="s">
        <v>1089</v>
      </c>
      <c r="AJO88" t="s">
        <v>8</v>
      </c>
      <c r="AJP88" t="s">
        <v>6</v>
      </c>
      <c r="AJQ88" t="s">
        <v>6</v>
      </c>
      <c r="AJR88" t="s">
        <v>9</v>
      </c>
      <c r="AJS88" t="s">
        <v>8</v>
      </c>
      <c r="AJT88" t="s">
        <v>9</v>
      </c>
      <c r="AJV88" t="s">
        <v>9</v>
      </c>
      <c r="AJW88" t="s">
        <v>7</v>
      </c>
      <c r="AJY88" t="s">
        <v>8</v>
      </c>
      <c r="AKA88" t="s">
        <v>8</v>
      </c>
      <c r="AKB88" t="s">
        <v>1088</v>
      </c>
      <c r="AKC88" t="s">
        <v>7</v>
      </c>
      <c r="AKD88" t="s">
        <v>7</v>
      </c>
      <c r="AKE88" t="s">
        <v>6</v>
      </c>
      <c r="AKF88" t="s">
        <v>6</v>
      </c>
      <c r="AKG88" t="s">
        <v>1090</v>
      </c>
      <c r="AKJ88" t="s">
        <v>9</v>
      </c>
      <c r="AKK88" t="s">
        <v>8</v>
      </c>
      <c r="AKL88" t="s">
        <v>7</v>
      </c>
      <c r="AKM88" t="s">
        <v>6</v>
      </c>
      <c r="AKN88" t="s">
        <v>9</v>
      </c>
      <c r="AKP88" t="s">
        <v>8</v>
      </c>
      <c r="AKQ88" t="s">
        <v>9</v>
      </c>
      <c r="AKR88" t="s">
        <v>7</v>
      </c>
      <c r="AKS88" t="s">
        <v>7</v>
      </c>
      <c r="AKT88" t="s">
        <v>8</v>
      </c>
      <c r="AKU88" t="s">
        <v>6</v>
      </c>
      <c r="AKW88" t="s">
        <v>7</v>
      </c>
      <c r="AKX88" t="s">
        <v>7</v>
      </c>
      <c r="AKY88" t="s">
        <v>9</v>
      </c>
      <c r="AKZ88" t="s">
        <v>9</v>
      </c>
      <c r="ALA88" t="s">
        <v>1090</v>
      </c>
      <c r="ALB88" t="s">
        <v>1089</v>
      </c>
      <c r="ALC88" t="s">
        <v>9</v>
      </c>
      <c r="ALD88" t="s">
        <v>7</v>
      </c>
      <c r="ALE88" t="s">
        <v>8</v>
      </c>
      <c r="ALF88" t="s">
        <v>1089</v>
      </c>
      <c r="ALG88" t="s">
        <v>6</v>
      </c>
      <c r="ALH88" t="s">
        <v>1087</v>
      </c>
      <c r="ALI88" t="s">
        <v>7</v>
      </c>
      <c r="ALJ88" t="s">
        <v>8</v>
      </c>
      <c r="ALK88" t="s">
        <v>1089</v>
      </c>
      <c r="ALL88" t="s">
        <v>7</v>
      </c>
      <c r="ALM88" t="s">
        <v>8</v>
      </c>
    </row>
    <row r="89" spans="1:1001" x14ac:dyDescent="0.25">
      <c r="A89" t="s">
        <v>1168</v>
      </c>
      <c r="B89" t="s">
        <v>9</v>
      </c>
      <c r="C89" t="s">
        <v>9</v>
      </c>
      <c r="D89" t="s">
        <v>6</v>
      </c>
      <c r="E89" t="s">
        <v>6</v>
      </c>
      <c r="F89" t="s">
        <v>9</v>
      </c>
      <c r="G89" t="s">
        <v>9</v>
      </c>
      <c r="H89" t="s">
        <v>6</v>
      </c>
      <c r="I89" t="s">
        <v>7</v>
      </c>
      <c r="J89" t="s">
        <v>6</v>
      </c>
      <c r="K89" t="s">
        <v>7</v>
      </c>
      <c r="L89" t="s">
        <v>9</v>
      </c>
      <c r="M89" t="s">
        <v>8</v>
      </c>
      <c r="N89" t="s">
        <v>8</v>
      </c>
      <c r="O89" t="s">
        <v>1086</v>
      </c>
      <c r="P89" t="s">
        <v>7</v>
      </c>
      <c r="Q89" t="s">
        <v>6</v>
      </c>
      <c r="R89" t="s">
        <v>9</v>
      </c>
      <c r="S89" t="s">
        <v>6</v>
      </c>
      <c r="T89" t="s">
        <v>9</v>
      </c>
      <c r="U89" t="s">
        <v>7</v>
      </c>
      <c r="V89" t="s">
        <v>8</v>
      </c>
      <c r="W89" t="s">
        <v>9</v>
      </c>
      <c r="X89" t="s">
        <v>6</v>
      </c>
      <c r="Y89" t="s">
        <v>6</v>
      </c>
      <c r="Z89" t="s">
        <v>9</v>
      </c>
      <c r="AA89" t="s">
        <v>7</v>
      </c>
      <c r="AB89" t="s">
        <v>8</v>
      </c>
      <c r="AC89" t="s">
        <v>7</v>
      </c>
      <c r="AD89" t="s">
        <v>8</v>
      </c>
      <c r="AE89" t="s">
        <v>9</v>
      </c>
      <c r="AF89" t="s">
        <v>9</v>
      </c>
      <c r="AG89" t="s">
        <v>9</v>
      </c>
      <c r="AJ89" t="s">
        <v>6</v>
      </c>
      <c r="AK89" t="s">
        <v>9</v>
      </c>
      <c r="AL89" t="s">
        <v>1088</v>
      </c>
      <c r="AM89" t="s">
        <v>8</v>
      </c>
      <c r="AN89" t="s">
        <v>9</v>
      </c>
      <c r="AP89" t="s">
        <v>7</v>
      </c>
      <c r="AQ89" t="s">
        <v>6</v>
      </c>
      <c r="AR89" t="s">
        <v>9</v>
      </c>
      <c r="AS89" t="s">
        <v>8</v>
      </c>
      <c r="AT89" t="s">
        <v>9</v>
      </c>
      <c r="AU89" t="s">
        <v>6</v>
      </c>
      <c r="AV89" t="s">
        <v>6</v>
      </c>
      <c r="AW89" t="s">
        <v>8</v>
      </c>
      <c r="AX89" t="s">
        <v>6</v>
      </c>
      <c r="AY89" t="s">
        <v>7</v>
      </c>
      <c r="AZ89" t="s">
        <v>6</v>
      </c>
      <c r="BA89" t="s">
        <v>6</v>
      </c>
      <c r="BB89" t="s">
        <v>6</v>
      </c>
      <c r="BC89" t="s">
        <v>8</v>
      </c>
      <c r="BD89" t="s">
        <v>1087</v>
      </c>
      <c r="BF89" t="s">
        <v>6</v>
      </c>
      <c r="BG89" t="s">
        <v>8</v>
      </c>
      <c r="BH89" t="s">
        <v>1090</v>
      </c>
      <c r="BI89" t="s">
        <v>6</v>
      </c>
      <c r="BJ89" t="s">
        <v>1087</v>
      </c>
      <c r="BK89" t="s">
        <v>7</v>
      </c>
      <c r="BL89" t="s">
        <v>8</v>
      </c>
      <c r="BN89" t="s">
        <v>8</v>
      </c>
      <c r="BO89" t="s">
        <v>8</v>
      </c>
      <c r="BQ89" t="s">
        <v>7</v>
      </c>
      <c r="BR89" t="s">
        <v>6</v>
      </c>
      <c r="BS89" t="s">
        <v>7</v>
      </c>
      <c r="BT89" t="s">
        <v>7</v>
      </c>
      <c r="BU89" t="s">
        <v>7</v>
      </c>
      <c r="BV89" t="s">
        <v>7</v>
      </c>
      <c r="BX89" t="s">
        <v>7</v>
      </c>
      <c r="BY89" t="s">
        <v>9</v>
      </c>
      <c r="BZ89" t="s">
        <v>7</v>
      </c>
      <c r="CA89" t="s">
        <v>9</v>
      </c>
      <c r="CB89" t="s">
        <v>1090</v>
      </c>
      <c r="CC89" t="s">
        <v>9</v>
      </c>
      <c r="CD89" t="s">
        <v>6</v>
      </c>
      <c r="CE89" t="s">
        <v>7</v>
      </c>
      <c r="CF89" t="s">
        <v>9</v>
      </c>
      <c r="CG89" t="s">
        <v>7</v>
      </c>
      <c r="CH89" t="s">
        <v>7</v>
      </c>
      <c r="CI89" t="s">
        <v>7</v>
      </c>
      <c r="CJ89" t="s">
        <v>6</v>
      </c>
      <c r="CK89" t="s">
        <v>7</v>
      </c>
      <c r="CL89" t="s">
        <v>9</v>
      </c>
      <c r="CM89" t="s">
        <v>7</v>
      </c>
      <c r="CN89" t="s">
        <v>7</v>
      </c>
      <c r="CO89" t="s">
        <v>8</v>
      </c>
      <c r="CQ89" t="s">
        <v>1086</v>
      </c>
      <c r="CR89" t="s">
        <v>9</v>
      </c>
      <c r="CT89" t="s">
        <v>7</v>
      </c>
      <c r="CU89" t="s">
        <v>1089</v>
      </c>
      <c r="CV89" t="s">
        <v>7</v>
      </c>
      <c r="CW89" t="s">
        <v>6</v>
      </c>
      <c r="CX89" t="s">
        <v>6</v>
      </c>
      <c r="CY89" t="s">
        <v>8</v>
      </c>
      <c r="CZ89" t="s">
        <v>9</v>
      </c>
      <c r="DA89" t="s">
        <v>8</v>
      </c>
      <c r="DB89" t="s">
        <v>6</v>
      </c>
      <c r="DC89" t="s">
        <v>8</v>
      </c>
      <c r="DD89" t="s">
        <v>7</v>
      </c>
      <c r="DE89" t="s">
        <v>7</v>
      </c>
      <c r="DF89" t="s">
        <v>8</v>
      </c>
      <c r="DG89" t="s">
        <v>1089</v>
      </c>
      <c r="DH89" t="s">
        <v>7</v>
      </c>
      <c r="DI89" t="s">
        <v>8</v>
      </c>
      <c r="DJ89" t="s">
        <v>8</v>
      </c>
      <c r="DL89" t="s">
        <v>8</v>
      </c>
      <c r="DM89" t="s">
        <v>1090</v>
      </c>
      <c r="DN89" t="s">
        <v>1089</v>
      </c>
      <c r="DO89" t="s">
        <v>9</v>
      </c>
      <c r="DP89" t="s">
        <v>7</v>
      </c>
      <c r="DQ89" t="s">
        <v>1088</v>
      </c>
      <c r="DR89" t="s">
        <v>9</v>
      </c>
      <c r="DS89" t="s">
        <v>8</v>
      </c>
      <c r="DT89" t="s">
        <v>6</v>
      </c>
      <c r="DV89" t="s">
        <v>6</v>
      </c>
      <c r="DW89" t="s">
        <v>6</v>
      </c>
      <c r="DX89" t="s">
        <v>6</v>
      </c>
      <c r="DY89" t="s">
        <v>1088</v>
      </c>
      <c r="EA89" t="s">
        <v>7</v>
      </c>
      <c r="EB89" t="s">
        <v>6</v>
      </c>
      <c r="EC89" t="s">
        <v>9</v>
      </c>
      <c r="ED89" t="s">
        <v>8</v>
      </c>
      <c r="EE89" t="s">
        <v>7</v>
      </c>
      <c r="EF89" t="s">
        <v>7</v>
      </c>
      <c r="EG89" t="s">
        <v>6</v>
      </c>
      <c r="EH89" t="s">
        <v>9</v>
      </c>
      <c r="EI89" t="s">
        <v>8</v>
      </c>
      <c r="EJ89" t="s">
        <v>6</v>
      </c>
      <c r="EK89" t="s">
        <v>6</v>
      </c>
      <c r="EL89" t="s">
        <v>6</v>
      </c>
      <c r="EM89" t="s">
        <v>8</v>
      </c>
      <c r="EN89" t="s">
        <v>6</v>
      </c>
      <c r="EP89" t="s">
        <v>7</v>
      </c>
      <c r="EQ89" t="s">
        <v>9</v>
      </c>
      <c r="ER89" t="s">
        <v>9</v>
      </c>
      <c r="ES89" t="s">
        <v>8</v>
      </c>
      <c r="ET89" t="s">
        <v>8</v>
      </c>
      <c r="EV89" t="s">
        <v>7</v>
      </c>
      <c r="EW89" t="s">
        <v>7</v>
      </c>
      <c r="EX89" t="s">
        <v>6</v>
      </c>
      <c r="EY89" t="s">
        <v>8</v>
      </c>
      <c r="FA89" t="s">
        <v>1090</v>
      </c>
      <c r="FB89" t="s">
        <v>8</v>
      </c>
      <c r="FC89" t="s">
        <v>7</v>
      </c>
      <c r="FD89" t="s">
        <v>9</v>
      </c>
      <c r="FE89" t="s">
        <v>7</v>
      </c>
      <c r="FF89" t="s">
        <v>9</v>
      </c>
      <c r="FG89" t="s">
        <v>8</v>
      </c>
      <c r="FH89" t="s">
        <v>9</v>
      </c>
      <c r="FI89" t="s">
        <v>7</v>
      </c>
      <c r="FJ89" t="s">
        <v>9</v>
      </c>
      <c r="FK89" t="s">
        <v>8</v>
      </c>
      <c r="FL89" t="s">
        <v>8</v>
      </c>
      <c r="FM89" t="s">
        <v>7</v>
      </c>
      <c r="FN89" t="s">
        <v>1090</v>
      </c>
      <c r="FO89" t="s">
        <v>6</v>
      </c>
      <c r="FP89" t="s">
        <v>7</v>
      </c>
      <c r="FQ89" t="s">
        <v>6</v>
      </c>
      <c r="FR89" t="s">
        <v>1086</v>
      </c>
      <c r="FS89" t="s">
        <v>1088</v>
      </c>
      <c r="FT89" t="s">
        <v>7</v>
      </c>
      <c r="FU89" t="s">
        <v>9</v>
      </c>
      <c r="FV89" t="s">
        <v>9</v>
      </c>
      <c r="FW89" t="s">
        <v>6</v>
      </c>
      <c r="FX89" t="s">
        <v>9</v>
      </c>
      <c r="FY89" t="s">
        <v>7</v>
      </c>
      <c r="FZ89" t="s">
        <v>8</v>
      </c>
      <c r="GB89" t="s">
        <v>9</v>
      </c>
      <c r="GC89" t="s">
        <v>9</v>
      </c>
      <c r="GD89" t="s">
        <v>1090</v>
      </c>
      <c r="GE89" t="s">
        <v>6</v>
      </c>
      <c r="GF89" t="s">
        <v>8</v>
      </c>
      <c r="GG89" t="s">
        <v>6</v>
      </c>
      <c r="GH89" t="s">
        <v>1090</v>
      </c>
      <c r="GI89" t="s">
        <v>9</v>
      </c>
      <c r="GJ89" t="s">
        <v>6</v>
      </c>
      <c r="GK89" t="s">
        <v>8</v>
      </c>
      <c r="GL89" t="s">
        <v>8</v>
      </c>
      <c r="GM89" t="s">
        <v>7</v>
      </c>
      <c r="GN89" t="s">
        <v>8</v>
      </c>
      <c r="GO89" t="s">
        <v>9</v>
      </c>
      <c r="GP89" t="s">
        <v>6</v>
      </c>
      <c r="GQ89" t="s">
        <v>6</v>
      </c>
      <c r="GR89" t="s">
        <v>7</v>
      </c>
      <c r="GT89" t="s">
        <v>7</v>
      </c>
      <c r="GU89" t="s">
        <v>8</v>
      </c>
      <c r="GV89" t="s">
        <v>8</v>
      </c>
      <c r="GW89" t="s">
        <v>6</v>
      </c>
      <c r="GX89" t="s">
        <v>9</v>
      </c>
      <c r="GY89" t="s">
        <v>6</v>
      </c>
      <c r="GZ89" t="s">
        <v>8</v>
      </c>
      <c r="HA89" t="s">
        <v>9</v>
      </c>
      <c r="HC89" t="s">
        <v>7</v>
      </c>
      <c r="HD89" t="s">
        <v>9</v>
      </c>
      <c r="HE89" t="s">
        <v>7</v>
      </c>
      <c r="HF89" t="s">
        <v>8</v>
      </c>
      <c r="HG89" t="s">
        <v>7</v>
      </c>
      <c r="HH89" t="s">
        <v>9</v>
      </c>
      <c r="HI89" t="s">
        <v>9</v>
      </c>
      <c r="HJ89" t="s">
        <v>8</v>
      </c>
      <c r="HK89" t="s">
        <v>6</v>
      </c>
      <c r="HL89" t="s">
        <v>8</v>
      </c>
      <c r="HM89" t="s">
        <v>9</v>
      </c>
      <c r="HO89" t="s">
        <v>9</v>
      </c>
      <c r="HP89" t="s">
        <v>9</v>
      </c>
      <c r="HQ89" t="s">
        <v>8</v>
      </c>
      <c r="HR89" t="s">
        <v>8</v>
      </c>
      <c r="HS89" t="s">
        <v>7</v>
      </c>
      <c r="HT89" t="s">
        <v>8</v>
      </c>
      <c r="HU89" t="s">
        <v>6</v>
      </c>
      <c r="HV89" t="s">
        <v>1088</v>
      </c>
      <c r="HW89" t="s">
        <v>7</v>
      </c>
      <c r="HX89" t="s">
        <v>9</v>
      </c>
      <c r="HZ89" t="s">
        <v>9</v>
      </c>
      <c r="IA89" t="s">
        <v>8</v>
      </c>
      <c r="IB89" t="s">
        <v>9</v>
      </c>
      <c r="IC89" t="s">
        <v>9</v>
      </c>
      <c r="ID89" t="s">
        <v>7</v>
      </c>
      <c r="IE89" t="s">
        <v>7</v>
      </c>
      <c r="IF89" t="s">
        <v>6</v>
      </c>
      <c r="IH89" t="s">
        <v>1087</v>
      </c>
      <c r="II89" t="s">
        <v>8</v>
      </c>
      <c r="IJ89" t="s">
        <v>8</v>
      </c>
      <c r="IK89" t="s">
        <v>8</v>
      </c>
      <c r="IN89" t="s">
        <v>7</v>
      </c>
      <c r="IO89" t="s">
        <v>9</v>
      </c>
      <c r="IP89" t="s">
        <v>7</v>
      </c>
      <c r="IQ89" t="s">
        <v>8</v>
      </c>
      <c r="IS89" t="s">
        <v>9</v>
      </c>
      <c r="IT89" t="s">
        <v>6</v>
      </c>
      <c r="IU89" t="s">
        <v>9</v>
      </c>
      <c r="IV89" t="s">
        <v>9</v>
      </c>
      <c r="IW89" t="s">
        <v>8</v>
      </c>
      <c r="IX89" t="s">
        <v>8</v>
      </c>
      <c r="IY89" t="s">
        <v>8</v>
      </c>
      <c r="JA89" t="s">
        <v>6</v>
      </c>
      <c r="JB89" t="s">
        <v>1090</v>
      </c>
      <c r="JC89" t="s">
        <v>9</v>
      </c>
      <c r="JD89" t="s">
        <v>9</v>
      </c>
      <c r="JF89" t="s">
        <v>7</v>
      </c>
      <c r="JI89" t="s">
        <v>7</v>
      </c>
      <c r="JJ89" t="s">
        <v>7</v>
      </c>
      <c r="JK89" t="s">
        <v>8</v>
      </c>
      <c r="JL89" t="s">
        <v>9</v>
      </c>
      <c r="JM89" t="s">
        <v>6</v>
      </c>
      <c r="JN89" t="s">
        <v>7</v>
      </c>
      <c r="JO89" t="s">
        <v>1087</v>
      </c>
      <c r="JQ89" t="s">
        <v>1086</v>
      </c>
      <c r="JR89" t="s">
        <v>6</v>
      </c>
      <c r="JT89" t="s">
        <v>6</v>
      </c>
      <c r="JU89" t="s">
        <v>6</v>
      </c>
      <c r="JW89" t="s">
        <v>9</v>
      </c>
      <c r="JY89" t="s">
        <v>9</v>
      </c>
      <c r="JZ89" t="s">
        <v>6</v>
      </c>
      <c r="KC89" t="s">
        <v>1088</v>
      </c>
      <c r="KD89" t="s">
        <v>8</v>
      </c>
      <c r="KE89" t="s">
        <v>9</v>
      </c>
      <c r="KF89" t="s">
        <v>6</v>
      </c>
      <c r="KH89" t="s">
        <v>9</v>
      </c>
      <c r="KI89" t="s">
        <v>7</v>
      </c>
      <c r="KK89" t="s">
        <v>1088</v>
      </c>
      <c r="KL89" t="s">
        <v>7</v>
      </c>
      <c r="KM89" t="s">
        <v>6</v>
      </c>
      <c r="KN89" t="s">
        <v>9</v>
      </c>
      <c r="KO89" t="s">
        <v>6</v>
      </c>
      <c r="KP89" t="s">
        <v>6</v>
      </c>
      <c r="KR89" t="s">
        <v>6</v>
      </c>
      <c r="KS89" t="s">
        <v>6</v>
      </c>
      <c r="KT89" t="s">
        <v>6</v>
      </c>
      <c r="KU89" t="s">
        <v>6</v>
      </c>
      <c r="KV89" t="s">
        <v>1088</v>
      </c>
      <c r="KW89" t="s">
        <v>1090</v>
      </c>
      <c r="KX89" t="s">
        <v>6</v>
      </c>
      <c r="KY89" t="s">
        <v>8</v>
      </c>
      <c r="KZ89" t="s">
        <v>9</v>
      </c>
      <c r="LA89" t="s">
        <v>7</v>
      </c>
      <c r="LD89" t="s">
        <v>6</v>
      </c>
      <c r="LE89" t="s">
        <v>8</v>
      </c>
      <c r="LF89" t="s">
        <v>8</v>
      </c>
      <c r="LG89" t="s">
        <v>6</v>
      </c>
      <c r="LH89" t="s">
        <v>8</v>
      </c>
      <c r="LI89" t="s">
        <v>8</v>
      </c>
      <c r="LK89" t="s">
        <v>8</v>
      </c>
      <c r="LL89" t="s">
        <v>7</v>
      </c>
      <c r="LM89" t="s">
        <v>9</v>
      </c>
      <c r="LN89" t="s">
        <v>7</v>
      </c>
      <c r="LO89" t="s">
        <v>6</v>
      </c>
      <c r="LP89" t="s">
        <v>9</v>
      </c>
      <c r="LQ89" t="s">
        <v>6</v>
      </c>
      <c r="LR89" t="s">
        <v>6</v>
      </c>
      <c r="LS89" t="s">
        <v>1087</v>
      </c>
      <c r="LT89" t="s">
        <v>1089</v>
      </c>
      <c r="LU89" t="s">
        <v>6</v>
      </c>
      <c r="LV89" t="s">
        <v>7</v>
      </c>
      <c r="LW89" t="s">
        <v>8</v>
      </c>
      <c r="LX89" t="s">
        <v>9</v>
      </c>
      <c r="LY89" t="s">
        <v>6</v>
      </c>
      <c r="MA89" t="s">
        <v>8</v>
      </c>
      <c r="MB89" t="s">
        <v>7</v>
      </c>
      <c r="MC89" t="s">
        <v>1086</v>
      </c>
      <c r="MD89" t="s">
        <v>8</v>
      </c>
      <c r="ME89" t="s">
        <v>8</v>
      </c>
      <c r="MF89" t="s">
        <v>1089</v>
      </c>
      <c r="MG89" t="s">
        <v>1086</v>
      </c>
      <c r="MH89" t="s">
        <v>8</v>
      </c>
      <c r="MI89" t="s">
        <v>9</v>
      </c>
      <c r="MJ89" t="s">
        <v>9</v>
      </c>
      <c r="MK89" t="s">
        <v>7</v>
      </c>
      <c r="ML89" t="s">
        <v>8</v>
      </c>
      <c r="MM89" t="s">
        <v>6</v>
      </c>
      <c r="MO89" t="s">
        <v>6</v>
      </c>
      <c r="MP89" t="s">
        <v>9</v>
      </c>
      <c r="MQ89" t="s">
        <v>6</v>
      </c>
      <c r="MR89" t="s">
        <v>6</v>
      </c>
      <c r="MT89" t="s">
        <v>9</v>
      </c>
      <c r="MU89" t="s">
        <v>1090</v>
      </c>
      <c r="MV89" t="s">
        <v>7</v>
      </c>
      <c r="MX89" t="s">
        <v>6</v>
      </c>
      <c r="MY89" t="s">
        <v>6</v>
      </c>
      <c r="MZ89" t="s">
        <v>7</v>
      </c>
      <c r="NA89" t="s">
        <v>8</v>
      </c>
      <c r="NB89" t="s">
        <v>8</v>
      </c>
      <c r="ND89" t="s">
        <v>7</v>
      </c>
      <c r="NE89" t="s">
        <v>8</v>
      </c>
      <c r="NG89" t="s">
        <v>6</v>
      </c>
      <c r="NH89" t="s">
        <v>1088</v>
      </c>
      <c r="NI89" t="s">
        <v>7</v>
      </c>
      <c r="NJ89" t="s">
        <v>6</v>
      </c>
      <c r="NK89" t="s">
        <v>9</v>
      </c>
      <c r="NL89" t="s">
        <v>1088</v>
      </c>
      <c r="NM89" t="s">
        <v>1090</v>
      </c>
      <c r="NN89" t="s">
        <v>1089</v>
      </c>
      <c r="NO89" t="s">
        <v>7</v>
      </c>
      <c r="NP89" t="s">
        <v>8</v>
      </c>
      <c r="NQ89" t="s">
        <v>7</v>
      </c>
      <c r="NR89" t="s">
        <v>9</v>
      </c>
      <c r="NS89" t="s">
        <v>1089</v>
      </c>
      <c r="NT89" t="s">
        <v>7</v>
      </c>
      <c r="NU89" t="s">
        <v>9</v>
      </c>
      <c r="NV89" t="s">
        <v>6</v>
      </c>
      <c r="NW89" t="s">
        <v>1089</v>
      </c>
      <c r="NX89" t="s">
        <v>9</v>
      </c>
      <c r="NY89" t="s">
        <v>9</v>
      </c>
      <c r="NZ89" t="s">
        <v>9</v>
      </c>
      <c r="OB89" t="s">
        <v>6</v>
      </c>
      <c r="OC89" t="s">
        <v>8</v>
      </c>
      <c r="OD89" t="s">
        <v>8</v>
      </c>
      <c r="OE89" t="s">
        <v>1089</v>
      </c>
      <c r="OF89" t="s">
        <v>1088</v>
      </c>
      <c r="OG89" t="s">
        <v>6</v>
      </c>
      <c r="OH89" t="s">
        <v>6</v>
      </c>
      <c r="OI89" t="s">
        <v>1086</v>
      </c>
      <c r="OJ89" t="s">
        <v>7</v>
      </c>
      <c r="OK89" t="s">
        <v>9</v>
      </c>
      <c r="OL89" t="s">
        <v>8</v>
      </c>
      <c r="OM89" t="s">
        <v>6</v>
      </c>
      <c r="ON89" t="s">
        <v>7</v>
      </c>
      <c r="OO89" t="s">
        <v>7</v>
      </c>
      <c r="OP89" t="s">
        <v>1088</v>
      </c>
      <c r="OQ89" t="s">
        <v>7</v>
      </c>
      <c r="OR89" t="s">
        <v>9</v>
      </c>
      <c r="OS89" t="s">
        <v>7</v>
      </c>
      <c r="OT89" t="s">
        <v>1090</v>
      </c>
      <c r="OU89" t="s">
        <v>9</v>
      </c>
      <c r="OV89" t="s">
        <v>9</v>
      </c>
      <c r="OW89" t="s">
        <v>6</v>
      </c>
      <c r="OX89" t="s">
        <v>9</v>
      </c>
      <c r="OZ89" t="s">
        <v>8</v>
      </c>
      <c r="PA89" t="s">
        <v>6</v>
      </c>
      <c r="PB89" t="s">
        <v>1088</v>
      </c>
      <c r="PC89" t="s">
        <v>8</v>
      </c>
      <c r="PD89" t="s">
        <v>6</v>
      </c>
      <c r="PE89" t="s">
        <v>9</v>
      </c>
      <c r="PF89" t="s">
        <v>8</v>
      </c>
      <c r="PG89" t="s">
        <v>7</v>
      </c>
      <c r="PH89" t="s">
        <v>8</v>
      </c>
      <c r="PI89" t="s">
        <v>7</v>
      </c>
      <c r="PJ89" t="s">
        <v>7</v>
      </c>
      <c r="PK89" t="s">
        <v>9</v>
      </c>
      <c r="PL89" t="s">
        <v>8</v>
      </c>
      <c r="PM89" t="s">
        <v>8</v>
      </c>
      <c r="PN89" t="s">
        <v>8</v>
      </c>
      <c r="PO89" t="s">
        <v>6</v>
      </c>
      <c r="PP89" t="s">
        <v>1088</v>
      </c>
      <c r="PQ89" t="s">
        <v>9</v>
      </c>
      <c r="PR89" t="s">
        <v>8</v>
      </c>
      <c r="PS89" t="s">
        <v>7</v>
      </c>
      <c r="PT89" t="s">
        <v>9</v>
      </c>
      <c r="PV89" t="s">
        <v>6</v>
      </c>
      <c r="PX89" t="s">
        <v>6</v>
      </c>
      <c r="PY89" t="s">
        <v>6</v>
      </c>
      <c r="PZ89" t="s">
        <v>6</v>
      </c>
      <c r="QA89" t="s">
        <v>8</v>
      </c>
      <c r="QB89" t="s">
        <v>9</v>
      </c>
      <c r="QD89" t="s">
        <v>1090</v>
      </c>
      <c r="QF89" t="s">
        <v>7</v>
      </c>
      <c r="QG89" t="s">
        <v>8</v>
      </c>
      <c r="QH89" t="s">
        <v>9</v>
      </c>
      <c r="QI89" t="s">
        <v>7</v>
      </c>
      <c r="QK89" t="s">
        <v>7</v>
      </c>
      <c r="QL89" t="s">
        <v>8</v>
      </c>
      <c r="QM89" t="s">
        <v>8</v>
      </c>
      <c r="QO89" t="s">
        <v>9</v>
      </c>
      <c r="QP89" t="s">
        <v>1086</v>
      </c>
      <c r="QQ89" t="s">
        <v>9</v>
      </c>
      <c r="QR89" t="s">
        <v>7</v>
      </c>
      <c r="QS89" t="s">
        <v>7</v>
      </c>
      <c r="QT89" t="s">
        <v>8</v>
      </c>
      <c r="QU89" t="s">
        <v>7</v>
      </c>
      <c r="QV89" t="s">
        <v>6</v>
      </c>
      <c r="QW89" t="s">
        <v>7</v>
      </c>
      <c r="QX89" t="s">
        <v>6</v>
      </c>
      <c r="QY89" t="s">
        <v>1088</v>
      </c>
      <c r="QZ89" t="s">
        <v>9</v>
      </c>
      <c r="RA89" t="s">
        <v>7</v>
      </c>
      <c r="RB89" t="s">
        <v>6</v>
      </c>
      <c r="RC89" t="s">
        <v>8</v>
      </c>
      <c r="RD89" t="s">
        <v>9</v>
      </c>
      <c r="RE89" t="s">
        <v>9</v>
      </c>
      <c r="RF89" t="s">
        <v>7</v>
      </c>
      <c r="RG89" t="s">
        <v>8</v>
      </c>
      <c r="RH89" t="s">
        <v>1086</v>
      </c>
      <c r="RI89" t="s">
        <v>8</v>
      </c>
      <c r="RJ89" t="s">
        <v>6</v>
      </c>
      <c r="RL89" t="s">
        <v>9</v>
      </c>
      <c r="RM89" t="s">
        <v>6</v>
      </c>
      <c r="RN89" t="s">
        <v>1086</v>
      </c>
      <c r="RO89" t="s">
        <v>7</v>
      </c>
      <c r="RP89" t="s">
        <v>1088</v>
      </c>
      <c r="RQ89" t="s">
        <v>7</v>
      </c>
      <c r="RR89" t="s">
        <v>8</v>
      </c>
      <c r="RT89" t="s">
        <v>7</v>
      </c>
      <c r="RU89" t="s">
        <v>8</v>
      </c>
      <c r="RV89" t="s">
        <v>8</v>
      </c>
      <c r="RX89" t="s">
        <v>7</v>
      </c>
      <c r="RZ89" t="s">
        <v>8</v>
      </c>
      <c r="SA89" t="s">
        <v>7</v>
      </c>
      <c r="SB89" t="s">
        <v>9</v>
      </c>
      <c r="SC89" t="s">
        <v>8</v>
      </c>
      <c r="SD89" t="s">
        <v>6</v>
      </c>
      <c r="SF89" t="s">
        <v>8</v>
      </c>
      <c r="SG89" t="s">
        <v>9</v>
      </c>
      <c r="SI89" t="s">
        <v>7</v>
      </c>
      <c r="SJ89" t="s">
        <v>6</v>
      </c>
      <c r="SK89" t="s">
        <v>1086</v>
      </c>
      <c r="SL89" t="s">
        <v>6</v>
      </c>
      <c r="SM89" t="s">
        <v>8</v>
      </c>
      <c r="SN89" t="s">
        <v>8</v>
      </c>
      <c r="SO89" t="s">
        <v>6</v>
      </c>
      <c r="SP89" t="s">
        <v>8</v>
      </c>
      <c r="SQ89" t="s">
        <v>9</v>
      </c>
      <c r="SS89" t="s">
        <v>6</v>
      </c>
      <c r="ST89" t="s">
        <v>9</v>
      </c>
      <c r="SU89" t="s">
        <v>6</v>
      </c>
      <c r="SV89" t="s">
        <v>6</v>
      </c>
      <c r="SW89" t="s">
        <v>7</v>
      </c>
      <c r="SX89" t="s">
        <v>8</v>
      </c>
      <c r="SY89" t="s">
        <v>7</v>
      </c>
      <c r="TA89" t="s">
        <v>7</v>
      </c>
      <c r="TB89" t="s">
        <v>6</v>
      </c>
      <c r="TC89" t="s">
        <v>8</v>
      </c>
      <c r="TD89" t="s">
        <v>9</v>
      </c>
      <c r="TE89" t="s">
        <v>7</v>
      </c>
      <c r="TF89" t="s">
        <v>7</v>
      </c>
      <c r="TG89" t="s">
        <v>7</v>
      </c>
      <c r="TJ89" t="s">
        <v>9</v>
      </c>
      <c r="TL89" t="s">
        <v>8</v>
      </c>
      <c r="TM89" t="s">
        <v>1087</v>
      </c>
      <c r="TP89" t="s">
        <v>8</v>
      </c>
      <c r="TQ89" t="s">
        <v>6</v>
      </c>
      <c r="TT89" t="s">
        <v>8</v>
      </c>
      <c r="TU89" t="s">
        <v>8</v>
      </c>
      <c r="TV89" t="s">
        <v>7</v>
      </c>
      <c r="TW89" t="s">
        <v>9</v>
      </c>
      <c r="TX89" t="s">
        <v>9</v>
      </c>
      <c r="TY89" t="s">
        <v>7</v>
      </c>
      <c r="TZ89" t="s">
        <v>9</v>
      </c>
      <c r="UA89" t="s">
        <v>7</v>
      </c>
      <c r="UB89" t="s">
        <v>8</v>
      </c>
      <c r="UC89" t="s">
        <v>7</v>
      </c>
      <c r="UD89" t="s">
        <v>7</v>
      </c>
      <c r="UE89" t="s">
        <v>8</v>
      </c>
      <c r="UG89" t="s">
        <v>6</v>
      </c>
      <c r="UH89" t="s">
        <v>1089</v>
      </c>
      <c r="UJ89" t="s">
        <v>7</v>
      </c>
      <c r="UL89" t="s">
        <v>1090</v>
      </c>
      <c r="UM89" t="s">
        <v>9</v>
      </c>
      <c r="UN89" t="s">
        <v>9</v>
      </c>
      <c r="UO89" t="s">
        <v>9</v>
      </c>
      <c r="UP89" t="s">
        <v>8</v>
      </c>
      <c r="UQ89" t="s">
        <v>6</v>
      </c>
      <c r="UR89" t="s">
        <v>7</v>
      </c>
      <c r="US89" t="s">
        <v>7</v>
      </c>
      <c r="UT89" t="s">
        <v>8</v>
      </c>
      <c r="UU89" t="s">
        <v>6</v>
      </c>
      <c r="UV89" t="s">
        <v>9</v>
      </c>
      <c r="UW89" t="s">
        <v>7</v>
      </c>
      <c r="UX89" t="s">
        <v>8</v>
      </c>
      <c r="UY89" t="s">
        <v>8</v>
      </c>
      <c r="UZ89" t="s">
        <v>8</v>
      </c>
      <c r="VA89" t="s">
        <v>7</v>
      </c>
      <c r="VB89" t="s">
        <v>6</v>
      </c>
      <c r="VD89" t="s">
        <v>7</v>
      </c>
      <c r="VE89" t="s">
        <v>9</v>
      </c>
      <c r="VF89" t="s">
        <v>6</v>
      </c>
      <c r="VG89" t="s">
        <v>1088</v>
      </c>
      <c r="VH89" t="s">
        <v>6</v>
      </c>
      <c r="VJ89" t="s">
        <v>6</v>
      </c>
      <c r="VK89" t="s">
        <v>1087</v>
      </c>
      <c r="VL89" t="s">
        <v>7</v>
      </c>
      <c r="VN89" t="s">
        <v>8</v>
      </c>
      <c r="VP89" t="s">
        <v>7</v>
      </c>
      <c r="VQ89" t="s">
        <v>9</v>
      </c>
      <c r="VR89" t="s">
        <v>6</v>
      </c>
      <c r="VS89" t="s">
        <v>6</v>
      </c>
      <c r="VT89" t="s">
        <v>7</v>
      </c>
      <c r="VU89" t="s">
        <v>7</v>
      </c>
      <c r="VV89" t="s">
        <v>9</v>
      </c>
      <c r="VX89" t="s">
        <v>6</v>
      </c>
      <c r="VY89" t="s">
        <v>6</v>
      </c>
      <c r="VZ89" t="s">
        <v>8</v>
      </c>
      <c r="WA89" t="s">
        <v>6</v>
      </c>
      <c r="WC89" t="s">
        <v>8</v>
      </c>
      <c r="WD89" t="s">
        <v>9</v>
      </c>
      <c r="WF89" t="s">
        <v>6</v>
      </c>
      <c r="WG89" t="s">
        <v>9</v>
      </c>
      <c r="WH89" t="s">
        <v>1089</v>
      </c>
      <c r="WJ89" t="s">
        <v>9</v>
      </c>
      <c r="WK89" t="s">
        <v>9</v>
      </c>
      <c r="WL89" t="s">
        <v>7</v>
      </c>
      <c r="WM89" t="s">
        <v>6</v>
      </c>
      <c r="WN89" t="s">
        <v>9</v>
      </c>
      <c r="WO89" t="s">
        <v>6</v>
      </c>
      <c r="WP89" t="s">
        <v>8</v>
      </c>
      <c r="WQ89" t="s">
        <v>7</v>
      </c>
      <c r="WR89" t="s">
        <v>8</v>
      </c>
      <c r="WS89" t="s">
        <v>1086</v>
      </c>
      <c r="WU89" t="s">
        <v>9</v>
      </c>
      <c r="WV89" t="s">
        <v>1089</v>
      </c>
      <c r="WW89" t="s">
        <v>6</v>
      </c>
      <c r="WX89" t="s">
        <v>8</v>
      </c>
      <c r="WZ89" t="s">
        <v>6</v>
      </c>
      <c r="XA89" t="s">
        <v>9</v>
      </c>
      <c r="XB89" t="s">
        <v>8</v>
      </c>
      <c r="XC89" t="s">
        <v>8</v>
      </c>
      <c r="XE89" t="s">
        <v>9</v>
      </c>
      <c r="XF89" t="s">
        <v>9</v>
      </c>
      <c r="XG89" t="s">
        <v>8</v>
      </c>
      <c r="XH89" t="s">
        <v>9</v>
      </c>
      <c r="XI89" t="s">
        <v>6</v>
      </c>
      <c r="XJ89" t="s">
        <v>7</v>
      </c>
      <c r="XK89" t="s">
        <v>7</v>
      </c>
      <c r="XL89" t="s">
        <v>1086</v>
      </c>
      <c r="XM89" t="s">
        <v>8</v>
      </c>
      <c r="XN89" t="s">
        <v>1090</v>
      </c>
      <c r="XO89" t="s">
        <v>9</v>
      </c>
      <c r="XP89" t="s">
        <v>6</v>
      </c>
      <c r="XQ89" t="s">
        <v>9</v>
      </c>
      <c r="XS89" t="s">
        <v>6</v>
      </c>
      <c r="XU89" t="s">
        <v>9</v>
      </c>
      <c r="XV89" t="s">
        <v>9</v>
      </c>
      <c r="XW89" t="s">
        <v>7</v>
      </c>
      <c r="XX89" t="s">
        <v>8</v>
      </c>
      <c r="XY89" t="s">
        <v>6</v>
      </c>
      <c r="YA89" t="s">
        <v>6</v>
      </c>
      <c r="YB89" t="s">
        <v>7</v>
      </c>
      <c r="YC89" t="s">
        <v>9</v>
      </c>
      <c r="YD89" t="s">
        <v>9</v>
      </c>
      <c r="YE89" t="s">
        <v>6</v>
      </c>
      <c r="YF89" t="s">
        <v>8</v>
      </c>
      <c r="YI89" t="s">
        <v>6</v>
      </c>
      <c r="YJ89" t="s">
        <v>8</v>
      </c>
      <c r="YL89" t="s">
        <v>7</v>
      </c>
      <c r="YM89" t="s">
        <v>8</v>
      </c>
      <c r="YN89" t="s">
        <v>7</v>
      </c>
      <c r="YP89" t="s">
        <v>9</v>
      </c>
      <c r="YR89" t="s">
        <v>9</v>
      </c>
      <c r="YS89" t="s">
        <v>1090</v>
      </c>
      <c r="YT89" t="s">
        <v>6</v>
      </c>
      <c r="YU89" t="s">
        <v>8</v>
      </c>
      <c r="YV89" t="s">
        <v>1088</v>
      </c>
      <c r="YW89" t="s">
        <v>7</v>
      </c>
      <c r="YX89" t="s">
        <v>9</v>
      </c>
      <c r="YY89" t="s">
        <v>6</v>
      </c>
      <c r="YZ89" t="s">
        <v>8</v>
      </c>
      <c r="ZA89" t="s">
        <v>9</v>
      </c>
      <c r="ZB89" t="s">
        <v>1087</v>
      </c>
      <c r="ZC89" t="s">
        <v>8</v>
      </c>
      <c r="ZD89" t="s">
        <v>6</v>
      </c>
      <c r="ZE89" t="s">
        <v>8</v>
      </c>
      <c r="ZG89" t="s">
        <v>7</v>
      </c>
      <c r="ZI89" t="s">
        <v>8</v>
      </c>
      <c r="ZJ89" t="s">
        <v>7</v>
      </c>
      <c r="ZK89" t="s">
        <v>7</v>
      </c>
      <c r="ZL89" t="s">
        <v>8</v>
      </c>
      <c r="ZM89" t="s">
        <v>6</v>
      </c>
      <c r="ZN89" t="s">
        <v>9</v>
      </c>
      <c r="ZR89" t="s">
        <v>6</v>
      </c>
      <c r="ZS89" t="s">
        <v>9</v>
      </c>
      <c r="ZT89" t="s">
        <v>6</v>
      </c>
      <c r="ZU89" t="s">
        <v>8</v>
      </c>
      <c r="ZV89" t="s">
        <v>6</v>
      </c>
      <c r="ZW89" t="s">
        <v>9</v>
      </c>
      <c r="ZX89" t="s">
        <v>6</v>
      </c>
      <c r="ZY89" t="s">
        <v>1088</v>
      </c>
      <c r="ZZ89" t="s">
        <v>9</v>
      </c>
      <c r="AAA89" t="s">
        <v>9</v>
      </c>
      <c r="AAB89" t="s">
        <v>9</v>
      </c>
      <c r="AAC89" t="s">
        <v>9</v>
      </c>
      <c r="AAD89" t="s">
        <v>9</v>
      </c>
      <c r="AAE89" t="s">
        <v>9</v>
      </c>
      <c r="AAF89" t="s">
        <v>9</v>
      </c>
      <c r="AAG89" t="s">
        <v>8</v>
      </c>
      <c r="AAI89" t="s">
        <v>7</v>
      </c>
      <c r="AAJ89" t="s">
        <v>9</v>
      </c>
      <c r="AAK89" t="s">
        <v>8</v>
      </c>
      <c r="AAL89" t="s">
        <v>9</v>
      </c>
      <c r="AAM89" t="s">
        <v>8</v>
      </c>
      <c r="AAN89" t="s">
        <v>9</v>
      </c>
      <c r="AAP89" t="s">
        <v>7</v>
      </c>
      <c r="AAQ89" t="s">
        <v>8</v>
      </c>
      <c r="AAR89" t="s">
        <v>6</v>
      </c>
      <c r="AAS89" t="s">
        <v>7</v>
      </c>
      <c r="AAT89" t="s">
        <v>6</v>
      </c>
      <c r="AAU89" t="s">
        <v>6</v>
      </c>
      <c r="AAV89" t="s">
        <v>6</v>
      </c>
      <c r="AAW89" t="s">
        <v>9</v>
      </c>
      <c r="AAX89" t="s">
        <v>8</v>
      </c>
      <c r="AAY89" t="s">
        <v>8</v>
      </c>
      <c r="AAZ89" t="s">
        <v>7</v>
      </c>
      <c r="ABA89" t="s">
        <v>9</v>
      </c>
      <c r="ABB89" t="s">
        <v>8</v>
      </c>
      <c r="ABC89" t="s">
        <v>8</v>
      </c>
      <c r="ABD89" t="s">
        <v>7</v>
      </c>
      <c r="ABF89" t="s">
        <v>1087</v>
      </c>
      <c r="ABG89" t="s">
        <v>1087</v>
      </c>
      <c r="ABH89" t="s">
        <v>6</v>
      </c>
      <c r="ABI89" t="s">
        <v>9</v>
      </c>
      <c r="ABJ89" t="s">
        <v>8</v>
      </c>
      <c r="ABK89" t="s">
        <v>7</v>
      </c>
      <c r="ABL89" t="s">
        <v>8</v>
      </c>
      <c r="ABM89" t="s">
        <v>7</v>
      </c>
      <c r="ABN89" t="s">
        <v>1090</v>
      </c>
      <c r="ABO89" t="s">
        <v>8</v>
      </c>
      <c r="ABP89" t="s">
        <v>8</v>
      </c>
      <c r="ABR89" t="s">
        <v>8</v>
      </c>
      <c r="ABS89" t="s">
        <v>1089</v>
      </c>
      <c r="ABT89" t="s">
        <v>6</v>
      </c>
      <c r="ABU89" t="s">
        <v>1090</v>
      </c>
      <c r="ABV89" t="s">
        <v>7</v>
      </c>
      <c r="ABW89" t="s">
        <v>7</v>
      </c>
      <c r="ABX89" t="s">
        <v>9</v>
      </c>
      <c r="ABY89" t="s">
        <v>1090</v>
      </c>
      <c r="ABZ89" t="s">
        <v>8</v>
      </c>
      <c r="ACA89" t="s">
        <v>9</v>
      </c>
      <c r="ACB89" t="s">
        <v>6</v>
      </c>
      <c r="ACC89" t="s">
        <v>7</v>
      </c>
      <c r="ACD89" t="s">
        <v>8</v>
      </c>
      <c r="ACE89" t="s">
        <v>9</v>
      </c>
      <c r="ACF89" t="s">
        <v>9</v>
      </c>
      <c r="ACG89" t="s">
        <v>1088</v>
      </c>
      <c r="ACH89" t="s">
        <v>8</v>
      </c>
      <c r="ACI89" t="s">
        <v>8</v>
      </c>
      <c r="ACJ89" t="s">
        <v>6</v>
      </c>
      <c r="ACK89" t="s">
        <v>7</v>
      </c>
      <c r="ACL89" t="s">
        <v>9</v>
      </c>
      <c r="ACM89" t="s">
        <v>1089</v>
      </c>
      <c r="ACN89" t="s">
        <v>7</v>
      </c>
      <c r="ACP89" t="s">
        <v>7</v>
      </c>
      <c r="ACQ89" t="s">
        <v>9</v>
      </c>
      <c r="ACR89" t="s">
        <v>7</v>
      </c>
      <c r="ACT89" t="s">
        <v>9</v>
      </c>
      <c r="ACU89" t="s">
        <v>9</v>
      </c>
      <c r="ACV89" t="s">
        <v>6</v>
      </c>
      <c r="ACW89" t="s">
        <v>9</v>
      </c>
      <c r="ACX89" t="s">
        <v>7</v>
      </c>
      <c r="ACY89" t="s">
        <v>6</v>
      </c>
      <c r="ACZ89" t="s">
        <v>1088</v>
      </c>
      <c r="ADA89" t="s">
        <v>7</v>
      </c>
      <c r="ADB89" t="s">
        <v>9</v>
      </c>
      <c r="ADC89" t="s">
        <v>1089</v>
      </c>
      <c r="ADD89" t="s">
        <v>7</v>
      </c>
      <c r="ADE89" t="s">
        <v>6</v>
      </c>
      <c r="ADF89" t="s">
        <v>6</v>
      </c>
      <c r="ADG89" t="s">
        <v>1087</v>
      </c>
      <c r="ADH89" t="s">
        <v>9</v>
      </c>
      <c r="ADI89" t="s">
        <v>1087</v>
      </c>
      <c r="ADJ89" t="s">
        <v>9</v>
      </c>
      <c r="ADK89" t="s">
        <v>6</v>
      </c>
      <c r="ADL89" t="s">
        <v>8</v>
      </c>
      <c r="ADM89" t="s">
        <v>7</v>
      </c>
      <c r="ADN89" t="s">
        <v>8</v>
      </c>
      <c r="ADO89" t="s">
        <v>6</v>
      </c>
      <c r="ADP89" t="s">
        <v>1086</v>
      </c>
      <c r="ADQ89" t="s">
        <v>6</v>
      </c>
      <c r="ADR89" t="s">
        <v>9</v>
      </c>
      <c r="ADS89" t="s">
        <v>1086</v>
      </c>
      <c r="ADT89" t="s">
        <v>9</v>
      </c>
      <c r="ADU89" t="s">
        <v>7</v>
      </c>
      <c r="ADV89" t="s">
        <v>7</v>
      </c>
      <c r="ADW89" t="s">
        <v>7</v>
      </c>
      <c r="ADX89" t="s">
        <v>9</v>
      </c>
      <c r="ADY89" t="s">
        <v>6</v>
      </c>
      <c r="ADZ89" t="s">
        <v>9</v>
      </c>
      <c r="AEA89" t="s">
        <v>7</v>
      </c>
      <c r="AEB89" t="s">
        <v>9</v>
      </c>
      <c r="AEC89" t="s">
        <v>6</v>
      </c>
      <c r="AED89" t="s">
        <v>8</v>
      </c>
      <c r="AEE89" t="s">
        <v>1087</v>
      </c>
      <c r="AEF89" t="s">
        <v>9</v>
      </c>
      <c r="AEH89" t="s">
        <v>6</v>
      </c>
      <c r="AEI89" t="s">
        <v>8</v>
      </c>
      <c r="AEJ89" t="s">
        <v>6</v>
      </c>
      <c r="AEK89" t="s">
        <v>8</v>
      </c>
      <c r="AEM89" t="s">
        <v>7</v>
      </c>
      <c r="AEN89" t="s">
        <v>6</v>
      </c>
      <c r="AEP89" t="s">
        <v>7</v>
      </c>
      <c r="AEQ89" t="s">
        <v>7</v>
      </c>
      <c r="AER89" t="s">
        <v>7</v>
      </c>
      <c r="AES89" t="s">
        <v>1086</v>
      </c>
      <c r="AET89" t="s">
        <v>7</v>
      </c>
      <c r="AEU89" t="s">
        <v>1088</v>
      </c>
      <c r="AEV89" t="s">
        <v>7</v>
      </c>
      <c r="AEW89" t="s">
        <v>8</v>
      </c>
      <c r="AEX89" t="s">
        <v>1086</v>
      </c>
      <c r="AEY89" t="s">
        <v>7</v>
      </c>
      <c r="AFB89" t="s">
        <v>6</v>
      </c>
      <c r="AFC89" t="s">
        <v>9</v>
      </c>
      <c r="AFD89" t="s">
        <v>8</v>
      </c>
      <c r="AFE89" t="s">
        <v>9</v>
      </c>
      <c r="AFF89" t="s">
        <v>9</v>
      </c>
      <c r="AFG89" t="s">
        <v>1088</v>
      </c>
      <c r="AFH89" t="s">
        <v>7</v>
      </c>
      <c r="AFJ89" t="s">
        <v>8</v>
      </c>
      <c r="AFK89" t="s">
        <v>8</v>
      </c>
      <c r="AFL89" t="s">
        <v>6</v>
      </c>
      <c r="AFM89" t="s">
        <v>8</v>
      </c>
      <c r="AFN89" t="s">
        <v>1087</v>
      </c>
      <c r="AFO89" t="s">
        <v>6</v>
      </c>
      <c r="AFP89" t="s">
        <v>6</v>
      </c>
      <c r="AFQ89" t="s">
        <v>8</v>
      </c>
      <c r="AFR89" t="s">
        <v>7</v>
      </c>
      <c r="AFS89" t="s">
        <v>7</v>
      </c>
      <c r="AFU89" t="s">
        <v>6</v>
      </c>
      <c r="AFV89" t="s">
        <v>7</v>
      </c>
      <c r="AFW89" t="s">
        <v>6</v>
      </c>
      <c r="AFX89" t="s">
        <v>8</v>
      </c>
      <c r="AFY89" t="s">
        <v>7</v>
      </c>
      <c r="AFZ89" t="s">
        <v>7</v>
      </c>
      <c r="AGA89" t="s">
        <v>8</v>
      </c>
      <c r="AGC89" t="s">
        <v>1087</v>
      </c>
      <c r="AGE89" t="s">
        <v>6</v>
      </c>
      <c r="AGF89" t="s">
        <v>1089</v>
      </c>
      <c r="AGG89" t="s">
        <v>7</v>
      </c>
      <c r="AGH89" t="s">
        <v>6</v>
      </c>
      <c r="AGI89" t="s">
        <v>9</v>
      </c>
      <c r="AGJ89" t="s">
        <v>9</v>
      </c>
      <c r="AGK89" t="s">
        <v>7</v>
      </c>
      <c r="AGM89" t="s">
        <v>9</v>
      </c>
      <c r="AGN89" t="s">
        <v>7</v>
      </c>
      <c r="AGP89" t="s">
        <v>7</v>
      </c>
      <c r="AGQ89" t="s">
        <v>6</v>
      </c>
      <c r="AGR89" t="s">
        <v>9</v>
      </c>
      <c r="AGS89" t="s">
        <v>7</v>
      </c>
      <c r="AGT89" t="s">
        <v>8</v>
      </c>
      <c r="AGU89" t="s">
        <v>1086</v>
      </c>
      <c r="AGV89" t="s">
        <v>8</v>
      </c>
      <c r="AGW89" t="s">
        <v>6</v>
      </c>
      <c r="AGX89" t="s">
        <v>9</v>
      </c>
      <c r="AGY89" t="s">
        <v>8</v>
      </c>
      <c r="AGZ89" t="s">
        <v>1087</v>
      </c>
      <c r="AHA89" t="s">
        <v>9</v>
      </c>
      <c r="AHC89" t="s">
        <v>8</v>
      </c>
      <c r="AHD89" t="s">
        <v>1089</v>
      </c>
      <c r="AHE89" t="s">
        <v>9</v>
      </c>
      <c r="AHG89" t="s">
        <v>8</v>
      </c>
      <c r="AHH89" t="s">
        <v>9</v>
      </c>
      <c r="AHI89" t="s">
        <v>8</v>
      </c>
      <c r="AHK89" t="s">
        <v>7</v>
      </c>
      <c r="AHL89" t="s">
        <v>7</v>
      </c>
      <c r="AHM89" t="s">
        <v>7</v>
      </c>
      <c r="AHN89" t="s">
        <v>7</v>
      </c>
      <c r="AHO89" t="s">
        <v>9</v>
      </c>
      <c r="AHP89" t="s">
        <v>6</v>
      </c>
      <c r="AHQ89" t="s">
        <v>8</v>
      </c>
      <c r="AHR89" t="s">
        <v>7</v>
      </c>
      <c r="AHT89" t="s">
        <v>8</v>
      </c>
      <c r="AHU89" t="s">
        <v>8</v>
      </c>
      <c r="AHV89" t="s">
        <v>9</v>
      </c>
      <c r="AHW89" t="s">
        <v>8</v>
      </c>
      <c r="AHY89" t="s">
        <v>8</v>
      </c>
      <c r="AHZ89" t="s">
        <v>8</v>
      </c>
      <c r="AIA89" t="s">
        <v>7</v>
      </c>
      <c r="AIB89" t="s">
        <v>8</v>
      </c>
      <c r="AID89" t="s">
        <v>6</v>
      </c>
      <c r="AIE89" t="s">
        <v>8</v>
      </c>
      <c r="AIG89" t="s">
        <v>6</v>
      </c>
      <c r="AIH89" t="s">
        <v>1088</v>
      </c>
      <c r="AII89" t="s">
        <v>8</v>
      </c>
      <c r="AIJ89" t="s">
        <v>9</v>
      </c>
      <c r="AIK89" t="s">
        <v>6</v>
      </c>
      <c r="AIL89" t="s">
        <v>6</v>
      </c>
      <c r="AIM89" t="s">
        <v>8</v>
      </c>
      <c r="AIN89" t="s">
        <v>7</v>
      </c>
      <c r="AIO89" t="s">
        <v>6</v>
      </c>
      <c r="AIP89" t="s">
        <v>9</v>
      </c>
      <c r="AIR89" t="s">
        <v>6</v>
      </c>
      <c r="AIS89" t="s">
        <v>9</v>
      </c>
      <c r="AIT89" t="s">
        <v>1089</v>
      </c>
      <c r="AIU89" t="s">
        <v>9</v>
      </c>
      <c r="AIV89" t="s">
        <v>8</v>
      </c>
      <c r="AIW89" t="s">
        <v>7</v>
      </c>
      <c r="AIX89" t="s">
        <v>6</v>
      </c>
      <c r="AIY89" t="s">
        <v>1086</v>
      </c>
      <c r="AIZ89" t="s">
        <v>1089</v>
      </c>
      <c r="AJA89" t="s">
        <v>6</v>
      </c>
      <c r="AJB89" t="s">
        <v>6</v>
      </c>
      <c r="AJC89" t="s">
        <v>8</v>
      </c>
      <c r="AJD89" t="s">
        <v>7</v>
      </c>
      <c r="AJE89" t="s">
        <v>7</v>
      </c>
      <c r="AJG89" t="s">
        <v>8</v>
      </c>
      <c r="AJK89" t="s">
        <v>7</v>
      </c>
      <c r="AJL89" t="s">
        <v>1089</v>
      </c>
      <c r="AJM89" t="s">
        <v>1087</v>
      </c>
      <c r="AJN89" t="s">
        <v>7</v>
      </c>
      <c r="AJO89" t="s">
        <v>6</v>
      </c>
      <c r="AJP89" t="s">
        <v>1088</v>
      </c>
      <c r="AJQ89" t="s">
        <v>8</v>
      </c>
      <c r="AJR89" t="s">
        <v>8</v>
      </c>
      <c r="AJS89" t="s">
        <v>9</v>
      </c>
      <c r="AJT89" t="s">
        <v>9</v>
      </c>
      <c r="AJV89" t="s">
        <v>6</v>
      </c>
      <c r="AJW89" t="s">
        <v>7</v>
      </c>
      <c r="AJX89" t="s">
        <v>7</v>
      </c>
      <c r="AJY89" t="s">
        <v>8</v>
      </c>
      <c r="AJZ89" t="s">
        <v>9</v>
      </c>
      <c r="AKA89" t="s">
        <v>8</v>
      </c>
      <c r="AKB89" t="s">
        <v>1086</v>
      </c>
      <c r="AKC89" t="s">
        <v>8</v>
      </c>
      <c r="AKD89" t="s">
        <v>6</v>
      </c>
      <c r="AKE89" t="s">
        <v>1088</v>
      </c>
      <c r="AKG89" t="s">
        <v>7</v>
      </c>
      <c r="AKH89" t="s">
        <v>6</v>
      </c>
      <c r="AKI89" t="s">
        <v>7</v>
      </c>
      <c r="AKJ89" t="s">
        <v>8</v>
      </c>
      <c r="AKK89" t="s">
        <v>6</v>
      </c>
      <c r="AKL89" t="s">
        <v>8</v>
      </c>
      <c r="AKM89" t="s">
        <v>6</v>
      </c>
      <c r="AKN89" t="s">
        <v>8</v>
      </c>
      <c r="AKO89" t="s">
        <v>8</v>
      </c>
      <c r="AKP89" t="s">
        <v>1089</v>
      </c>
      <c r="AKQ89" t="s">
        <v>9</v>
      </c>
      <c r="AKS89" t="s">
        <v>6</v>
      </c>
      <c r="AKT89" t="s">
        <v>8</v>
      </c>
      <c r="AKU89" t="s">
        <v>9</v>
      </c>
      <c r="AKW89" t="s">
        <v>8</v>
      </c>
      <c r="AKX89" t="s">
        <v>1088</v>
      </c>
      <c r="AKY89" t="s">
        <v>8</v>
      </c>
      <c r="AKZ89" t="s">
        <v>8</v>
      </c>
      <c r="ALA89" t="s">
        <v>7</v>
      </c>
      <c r="ALB89" t="s">
        <v>1086</v>
      </c>
      <c r="ALD89" t="s">
        <v>7</v>
      </c>
      <c r="ALE89" t="s">
        <v>6</v>
      </c>
      <c r="ALF89" t="s">
        <v>9</v>
      </c>
      <c r="ALG89" t="s">
        <v>7</v>
      </c>
      <c r="ALH89" t="s">
        <v>6</v>
      </c>
      <c r="ALI89" t="s">
        <v>7</v>
      </c>
      <c r="ALJ89" t="s">
        <v>1089</v>
      </c>
      <c r="ALK89" t="s">
        <v>8</v>
      </c>
      <c r="ALL89" t="s">
        <v>1087</v>
      </c>
      <c r="ALM89" t="s">
        <v>8</v>
      </c>
    </row>
    <row r="90" spans="1:1001" x14ac:dyDescent="0.25">
      <c r="A90" t="s">
        <v>1169</v>
      </c>
      <c r="C90" t="s">
        <v>6</v>
      </c>
      <c r="D90" t="s">
        <v>8</v>
      </c>
      <c r="E90" t="s">
        <v>9</v>
      </c>
      <c r="F90" t="s">
        <v>7</v>
      </c>
      <c r="G90" t="s">
        <v>9</v>
      </c>
      <c r="H90" t="s">
        <v>7</v>
      </c>
      <c r="I90" t="s">
        <v>9</v>
      </c>
      <c r="J90" t="s">
        <v>7</v>
      </c>
      <c r="K90" t="s">
        <v>6</v>
      </c>
      <c r="L90" t="s">
        <v>6</v>
      </c>
      <c r="M90" t="s">
        <v>6</v>
      </c>
      <c r="O90" t="s">
        <v>6</v>
      </c>
      <c r="P90" t="s">
        <v>7</v>
      </c>
      <c r="R90" t="s">
        <v>7</v>
      </c>
      <c r="S90" t="s">
        <v>9</v>
      </c>
      <c r="T90" t="s">
        <v>7</v>
      </c>
      <c r="U90" t="s">
        <v>8</v>
      </c>
      <c r="V90" t="s">
        <v>9</v>
      </c>
      <c r="X90" t="s">
        <v>6</v>
      </c>
      <c r="Y90" t="s">
        <v>9</v>
      </c>
      <c r="Z90" t="s">
        <v>7</v>
      </c>
      <c r="AB90" t="s">
        <v>9</v>
      </c>
      <c r="AC90" t="s">
        <v>7</v>
      </c>
      <c r="AE90" t="s">
        <v>6</v>
      </c>
      <c r="AF90" t="s">
        <v>9</v>
      </c>
      <c r="AG90" t="s">
        <v>8</v>
      </c>
      <c r="AH90" t="s">
        <v>7</v>
      </c>
      <c r="AL90" t="s">
        <v>8</v>
      </c>
      <c r="AM90" t="s">
        <v>1087</v>
      </c>
      <c r="AN90" t="s">
        <v>7</v>
      </c>
      <c r="AO90" t="s">
        <v>8</v>
      </c>
      <c r="AP90" t="s">
        <v>8</v>
      </c>
      <c r="AQ90" t="s">
        <v>9</v>
      </c>
      <c r="AS90" t="s">
        <v>9</v>
      </c>
      <c r="AT90" t="s">
        <v>8</v>
      </c>
      <c r="AU90" t="s">
        <v>7</v>
      </c>
      <c r="AV90" t="s">
        <v>8</v>
      </c>
      <c r="AW90" t="s">
        <v>9</v>
      </c>
      <c r="AX90" t="s">
        <v>6</v>
      </c>
      <c r="AY90" t="s">
        <v>8</v>
      </c>
      <c r="AZ90" t="s">
        <v>9</v>
      </c>
      <c r="BA90" t="s">
        <v>7</v>
      </c>
      <c r="BC90" t="s">
        <v>6</v>
      </c>
      <c r="BD90" t="s">
        <v>7</v>
      </c>
      <c r="BE90" t="s">
        <v>6</v>
      </c>
      <c r="BF90" t="s">
        <v>8</v>
      </c>
      <c r="BG90" t="s">
        <v>7</v>
      </c>
      <c r="BH90" t="s">
        <v>8</v>
      </c>
      <c r="BI90" t="s">
        <v>6</v>
      </c>
      <c r="BJ90" t="s">
        <v>9</v>
      </c>
      <c r="BK90" t="s">
        <v>9</v>
      </c>
      <c r="BL90" t="s">
        <v>6</v>
      </c>
      <c r="BM90" t="s">
        <v>6</v>
      </c>
      <c r="BN90" t="s">
        <v>9</v>
      </c>
      <c r="BO90" t="s">
        <v>8</v>
      </c>
      <c r="BP90" t="s">
        <v>7</v>
      </c>
      <c r="BQ90" t="s">
        <v>6</v>
      </c>
      <c r="BR90" t="s">
        <v>6</v>
      </c>
      <c r="BS90" t="s">
        <v>8</v>
      </c>
      <c r="BT90" t="s">
        <v>6</v>
      </c>
      <c r="BU90" t="s">
        <v>7</v>
      </c>
      <c r="BV90" t="s">
        <v>7</v>
      </c>
      <c r="BW90" t="s">
        <v>9</v>
      </c>
      <c r="BX90" t="s">
        <v>6</v>
      </c>
      <c r="BY90" t="s">
        <v>8</v>
      </c>
      <c r="BZ90" t="s">
        <v>9</v>
      </c>
      <c r="CA90" t="s">
        <v>6</v>
      </c>
      <c r="CB90" t="s">
        <v>7</v>
      </c>
      <c r="CC90" t="s">
        <v>9</v>
      </c>
      <c r="CD90" t="s">
        <v>7</v>
      </c>
      <c r="CE90" t="s">
        <v>6</v>
      </c>
      <c r="CF90" t="s">
        <v>9</v>
      </c>
      <c r="CG90" t="s">
        <v>6</v>
      </c>
      <c r="CH90" t="s">
        <v>7</v>
      </c>
      <c r="CI90" t="s">
        <v>9</v>
      </c>
      <c r="CK90" t="s">
        <v>7</v>
      </c>
      <c r="CL90" t="s">
        <v>6</v>
      </c>
      <c r="CM90" t="s">
        <v>7</v>
      </c>
      <c r="CN90" t="s">
        <v>7</v>
      </c>
      <c r="CO90" t="s">
        <v>1089</v>
      </c>
      <c r="CP90" t="s">
        <v>9</v>
      </c>
      <c r="CQ90" t="s">
        <v>9</v>
      </c>
      <c r="CR90" t="s">
        <v>7</v>
      </c>
      <c r="CS90" t="s">
        <v>7</v>
      </c>
      <c r="CT90" t="s">
        <v>9</v>
      </c>
      <c r="CU90" t="s">
        <v>8</v>
      </c>
      <c r="CV90" t="s">
        <v>7</v>
      </c>
      <c r="CW90" t="s">
        <v>8</v>
      </c>
      <c r="CX90" t="s">
        <v>7</v>
      </c>
      <c r="CY90" t="s">
        <v>6</v>
      </c>
      <c r="CZ90" t="s">
        <v>8</v>
      </c>
      <c r="DA90" t="s">
        <v>9</v>
      </c>
      <c r="DB90" t="s">
        <v>8</v>
      </c>
      <c r="DC90" t="s">
        <v>7</v>
      </c>
      <c r="DD90" t="s">
        <v>9</v>
      </c>
      <c r="DE90" t="s">
        <v>9</v>
      </c>
      <c r="DH90" t="s">
        <v>6</v>
      </c>
      <c r="DI90" t="s">
        <v>6</v>
      </c>
      <c r="DJ90" t="s">
        <v>9</v>
      </c>
      <c r="DK90" t="s">
        <v>9</v>
      </c>
      <c r="DL90" t="s">
        <v>7</v>
      </c>
      <c r="DM90" t="s">
        <v>8</v>
      </c>
      <c r="DN90" t="s">
        <v>9</v>
      </c>
      <c r="DO90" t="s">
        <v>8</v>
      </c>
      <c r="DQ90" t="s">
        <v>9</v>
      </c>
      <c r="DR90" t="s">
        <v>9</v>
      </c>
      <c r="DS90" t="s">
        <v>7</v>
      </c>
      <c r="DU90" t="s">
        <v>9</v>
      </c>
      <c r="DV90" t="s">
        <v>7</v>
      </c>
      <c r="DW90" t="s">
        <v>6</v>
      </c>
      <c r="DX90" t="s">
        <v>6</v>
      </c>
      <c r="DY90" t="s">
        <v>8</v>
      </c>
      <c r="DZ90" t="s">
        <v>7</v>
      </c>
      <c r="EA90" t="s">
        <v>7</v>
      </c>
      <c r="EB90" t="s">
        <v>7</v>
      </c>
      <c r="EC90" t="s">
        <v>9</v>
      </c>
      <c r="ED90" t="s">
        <v>8</v>
      </c>
      <c r="EE90" t="s">
        <v>7</v>
      </c>
      <c r="EF90" t="s">
        <v>9</v>
      </c>
      <c r="EG90" t="s">
        <v>1087</v>
      </c>
      <c r="EH90" t="s">
        <v>8</v>
      </c>
      <c r="EI90" t="s">
        <v>6</v>
      </c>
      <c r="EJ90" t="s">
        <v>6</v>
      </c>
      <c r="EL90" t="s">
        <v>9</v>
      </c>
      <c r="EM90" t="s">
        <v>7</v>
      </c>
      <c r="EN90" t="s">
        <v>1087</v>
      </c>
      <c r="EP90" t="s">
        <v>1089</v>
      </c>
      <c r="ER90" t="s">
        <v>7</v>
      </c>
      <c r="ES90" t="s">
        <v>7</v>
      </c>
      <c r="ET90" t="s">
        <v>1089</v>
      </c>
      <c r="EU90" t="s">
        <v>9</v>
      </c>
      <c r="EV90" t="s">
        <v>6</v>
      </c>
      <c r="EW90" t="s">
        <v>9</v>
      </c>
      <c r="EX90" t="s">
        <v>1090</v>
      </c>
      <c r="EY90" t="s">
        <v>9</v>
      </c>
      <c r="EZ90" t="s">
        <v>9</v>
      </c>
      <c r="FA90" t="s">
        <v>9</v>
      </c>
      <c r="FB90" t="s">
        <v>7</v>
      </c>
      <c r="FC90" t="s">
        <v>9</v>
      </c>
      <c r="FD90" t="s">
        <v>8</v>
      </c>
      <c r="FF90" t="s">
        <v>8</v>
      </c>
      <c r="FG90" t="s">
        <v>6</v>
      </c>
      <c r="FI90" t="s">
        <v>7</v>
      </c>
      <c r="FJ90" t="s">
        <v>7</v>
      </c>
      <c r="FL90" t="s">
        <v>1086</v>
      </c>
      <c r="FM90" t="s">
        <v>6</v>
      </c>
      <c r="FN90" t="s">
        <v>8</v>
      </c>
      <c r="FP90" t="s">
        <v>9</v>
      </c>
      <c r="FQ90" t="s">
        <v>1088</v>
      </c>
      <c r="FR90" t="s">
        <v>1089</v>
      </c>
      <c r="FS90" t="s">
        <v>8</v>
      </c>
      <c r="FT90" t="s">
        <v>9</v>
      </c>
      <c r="FU90" t="s">
        <v>9</v>
      </c>
      <c r="FV90" t="s">
        <v>7</v>
      </c>
      <c r="FW90" t="s">
        <v>7</v>
      </c>
      <c r="FX90" t="s">
        <v>9</v>
      </c>
      <c r="FZ90" t="s">
        <v>8</v>
      </c>
      <c r="GA90" t="s">
        <v>9</v>
      </c>
      <c r="GB90" t="s">
        <v>8</v>
      </c>
      <c r="GC90" t="s">
        <v>9</v>
      </c>
      <c r="GD90" t="s">
        <v>9</v>
      </c>
      <c r="GE90" t="s">
        <v>9</v>
      </c>
      <c r="GF90" t="s">
        <v>9</v>
      </c>
      <c r="GG90" t="s">
        <v>1086</v>
      </c>
      <c r="GH90" t="s">
        <v>1090</v>
      </c>
      <c r="GI90" t="s">
        <v>1086</v>
      </c>
      <c r="GJ90" t="s">
        <v>6</v>
      </c>
      <c r="GK90" t="s">
        <v>6</v>
      </c>
      <c r="GL90" t="s">
        <v>9</v>
      </c>
      <c r="GM90" t="s">
        <v>8</v>
      </c>
      <c r="GN90" t="s">
        <v>9</v>
      </c>
      <c r="GO90" t="s">
        <v>8</v>
      </c>
      <c r="GP90" t="s">
        <v>8</v>
      </c>
      <c r="GR90" t="s">
        <v>6</v>
      </c>
      <c r="GU90" t="s">
        <v>1088</v>
      </c>
      <c r="GV90" t="s">
        <v>6</v>
      </c>
      <c r="GW90" t="s">
        <v>7</v>
      </c>
      <c r="GX90" t="s">
        <v>8</v>
      </c>
      <c r="GY90" t="s">
        <v>9</v>
      </c>
      <c r="GZ90" t="s">
        <v>7</v>
      </c>
      <c r="HA90" t="s">
        <v>9</v>
      </c>
      <c r="HC90" t="s">
        <v>1087</v>
      </c>
      <c r="HD90" t="s">
        <v>8</v>
      </c>
      <c r="HF90" t="s">
        <v>6</v>
      </c>
      <c r="HG90" t="s">
        <v>1090</v>
      </c>
      <c r="HH90" t="s">
        <v>9</v>
      </c>
      <c r="HI90" t="s">
        <v>9</v>
      </c>
      <c r="HJ90" t="s">
        <v>9</v>
      </c>
      <c r="HK90" t="s">
        <v>1087</v>
      </c>
      <c r="HL90" t="s">
        <v>9</v>
      </c>
      <c r="HM90" t="s">
        <v>9</v>
      </c>
      <c r="HN90" t="s">
        <v>7</v>
      </c>
      <c r="HO90" t="s">
        <v>9</v>
      </c>
      <c r="HP90" t="s">
        <v>8</v>
      </c>
      <c r="HQ90" t="s">
        <v>9</v>
      </c>
      <c r="HR90" t="s">
        <v>1088</v>
      </c>
      <c r="HT90" t="s">
        <v>6</v>
      </c>
      <c r="HU90" t="s">
        <v>7</v>
      </c>
      <c r="HX90" t="s">
        <v>6</v>
      </c>
      <c r="HY90" t="s">
        <v>8</v>
      </c>
      <c r="HZ90" t="s">
        <v>8</v>
      </c>
      <c r="IA90" t="s">
        <v>6</v>
      </c>
      <c r="IB90" t="s">
        <v>8</v>
      </c>
      <c r="IC90" t="s">
        <v>9</v>
      </c>
      <c r="ID90" t="s">
        <v>7</v>
      </c>
      <c r="IF90" t="s">
        <v>6</v>
      </c>
      <c r="IG90" t="s">
        <v>8</v>
      </c>
      <c r="II90" t="s">
        <v>8</v>
      </c>
      <c r="IK90" t="s">
        <v>6</v>
      </c>
      <c r="IL90" t="s">
        <v>9</v>
      </c>
      <c r="IM90" t="s">
        <v>9</v>
      </c>
      <c r="IN90" t="s">
        <v>6</v>
      </c>
      <c r="IO90" t="s">
        <v>9</v>
      </c>
      <c r="IP90" t="s">
        <v>8</v>
      </c>
      <c r="IQ90" t="s">
        <v>9</v>
      </c>
      <c r="IR90" t="s">
        <v>7</v>
      </c>
      <c r="IS90" t="s">
        <v>1088</v>
      </c>
      <c r="IT90" t="s">
        <v>6</v>
      </c>
      <c r="IU90" t="s">
        <v>6</v>
      </c>
      <c r="IW90" t="s">
        <v>6</v>
      </c>
      <c r="IX90" t="s">
        <v>8</v>
      </c>
      <c r="IY90" t="s">
        <v>9</v>
      </c>
      <c r="IZ90" t="s">
        <v>7</v>
      </c>
      <c r="JA90" t="s">
        <v>7</v>
      </c>
      <c r="JB90" t="s">
        <v>1087</v>
      </c>
      <c r="JC90" t="s">
        <v>6</v>
      </c>
      <c r="JD90" t="s">
        <v>9</v>
      </c>
      <c r="JE90" t="s">
        <v>6</v>
      </c>
      <c r="JF90" t="s">
        <v>7</v>
      </c>
      <c r="JG90" t="s">
        <v>8</v>
      </c>
      <c r="JH90" t="s">
        <v>7</v>
      </c>
      <c r="JI90" t="s">
        <v>9</v>
      </c>
      <c r="JJ90" t="s">
        <v>8</v>
      </c>
      <c r="JK90" t="s">
        <v>6</v>
      </c>
      <c r="JL90" t="s">
        <v>6</v>
      </c>
      <c r="JN90" t="s">
        <v>8</v>
      </c>
      <c r="JO90" t="s">
        <v>9</v>
      </c>
      <c r="JP90" t="s">
        <v>8</v>
      </c>
      <c r="JQ90" t="s">
        <v>9</v>
      </c>
      <c r="JR90" t="s">
        <v>8</v>
      </c>
      <c r="JS90" t="s">
        <v>8</v>
      </c>
      <c r="JU90" t="s">
        <v>7</v>
      </c>
      <c r="JW90" t="s">
        <v>8</v>
      </c>
      <c r="JX90" t="s">
        <v>7</v>
      </c>
      <c r="JZ90" t="s">
        <v>7</v>
      </c>
      <c r="KA90" t="s">
        <v>6</v>
      </c>
      <c r="KD90" t="s">
        <v>8</v>
      </c>
      <c r="KE90" t="s">
        <v>1088</v>
      </c>
      <c r="KF90" t="s">
        <v>7</v>
      </c>
      <c r="KG90" t="s">
        <v>1088</v>
      </c>
      <c r="KH90" t="s">
        <v>9</v>
      </c>
      <c r="KI90" t="s">
        <v>8</v>
      </c>
      <c r="KJ90" t="s">
        <v>7</v>
      </c>
      <c r="KK90" t="s">
        <v>8</v>
      </c>
      <c r="KL90" t="s">
        <v>7</v>
      </c>
      <c r="KM90" t="s">
        <v>6</v>
      </c>
      <c r="KN90" t="s">
        <v>8</v>
      </c>
      <c r="KO90" t="s">
        <v>7</v>
      </c>
      <c r="KP90" t="s">
        <v>6</v>
      </c>
      <c r="KQ90" t="s">
        <v>7</v>
      </c>
      <c r="KR90" t="s">
        <v>8</v>
      </c>
      <c r="KS90" t="s">
        <v>7</v>
      </c>
      <c r="KT90" t="s">
        <v>8</v>
      </c>
      <c r="KU90" t="s">
        <v>9</v>
      </c>
      <c r="KW90" t="s">
        <v>9</v>
      </c>
      <c r="KX90" t="s">
        <v>8</v>
      </c>
      <c r="KY90" t="s">
        <v>7</v>
      </c>
      <c r="KZ90" t="s">
        <v>1088</v>
      </c>
      <c r="LA90" t="s">
        <v>9</v>
      </c>
      <c r="LB90" t="s">
        <v>8</v>
      </c>
      <c r="LC90" t="s">
        <v>7</v>
      </c>
      <c r="LE90" t="s">
        <v>9</v>
      </c>
      <c r="LF90" t="s">
        <v>9</v>
      </c>
      <c r="LG90" t="s">
        <v>1089</v>
      </c>
      <c r="LH90" t="s">
        <v>7</v>
      </c>
      <c r="LJ90" t="s">
        <v>9</v>
      </c>
      <c r="LK90" t="s">
        <v>7</v>
      </c>
      <c r="LL90" t="s">
        <v>7</v>
      </c>
      <c r="LM90" t="s">
        <v>6</v>
      </c>
      <c r="LN90" t="s">
        <v>1089</v>
      </c>
      <c r="LP90" t="s">
        <v>8</v>
      </c>
      <c r="LQ90" t="s">
        <v>6</v>
      </c>
      <c r="LR90" t="s">
        <v>8</v>
      </c>
      <c r="LT90" t="s">
        <v>9</v>
      </c>
      <c r="LU90" t="s">
        <v>7</v>
      </c>
      <c r="LV90" t="s">
        <v>9</v>
      </c>
      <c r="LW90" t="s">
        <v>7</v>
      </c>
      <c r="LZ90" t="s">
        <v>7</v>
      </c>
      <c r="MA90" t="s">
        <v>7</v>
      </c>
      <c r="MB90" t="s">
        <v>7</v>
      </c>
      <c r="MC90" t="s">
        <v>8</v>
      </c>
      <c r="MD90" t="s">
        <v>8</v>
      </c>
      <c r="ME90" t="s">
        <v>1088</v>
      </c>
      <c r="MG90" t="s">
        <v>8</v>
      </c>
      <c r="MH90" t="s">
        <v>9</v>
      </c>
      <c r="MJ90" t="s">
        <v>7</v>
      </c>
      <c r="MK90" t="s">
        <v>1086</v>
      </c>
      <c r="ML90" t="s">
        <v>6</v>
      </c>
      <c r="MM90" t="s">
        <v>9</v>
      </c>
      <c r="MN90" t="s">
        <v>8</v>
      </c>
      <c r="MO90" t="s">
        <v>9</v>
      </c>
      <c r="MP90" t="s">
        <v>6</v>
      </c>
      <c r="MQ90" t="s">
        <v>7</v>
      </c>
      <c r="MR90" t="s">
        <v>9</v>
      </c>
      <c r="MS90" t="s">
        <v>8</v>
      </c>
      <c r="MT90" t="s">
        <v>1086</v>
      </c>
      <c r="MU90" t="s">
        <v>7</v>
      </c>
      <c r="MV90" t="s">
        <v>7</v>
      </c>
      <c r="MW90" t="s">
        <v>8</v>
      </c>
      <c r="MX90" t="s">
        <v>8</v>
      </c>
      <c r="MY90" t="s">
        <v>9</v>
      </c>
      <c r="MZ90" t="s">
        <v>7</v>
      </c>
      <c r="NA90" t="s">
        <v>8</v>
      </c>
      <c r="NB90" t="s">
        <v>8</v>
      </c>
      <c r="NC90" t="s">
        <v>9</v>
      </c>
      <c r="NE90" t="s">
        <v>9</v>
      </c>
      <c r="NF90" t="s">
        <v>6</v>
      </c>
      <c r="NG90" t="s">
        <v>6</v>
      </c>
      <c r="NH90" t="s">
        <v>9</v>
      </c>
      <c r="NJ90" t="s">
        <v>6</v>
      </c>
      <c r="NK90" t="s">
        <v>6</v>
      </c>
      <c r="NL90" t="s">
        <v>8</v>
      </c>
      <c r="NM90" t="s">
        <v>8</v>
      </c>
      <c r="NN90" t="s">
        <v>7</v>
      </c>
      <c r="NO90" t="s">
        <v>9</v>
      </c>
      <c r="NP90" t="s">
        <v>6</v>
      </c>
      <c r="NQ90" t="s">
        <v>8</v>
      </c>
      <c r="NR90" t="s">
        <v>9</v>
      </c>
      <c r="NS90" t="s">
        <v>8</v>
      </c>
      <c r="NT90" t="s">
        <v>6</v>
      </c>
      <c r="NV90" t="s">
        <v>7</v>
      </c>
      <c r="NW90" t="s">
        <v>6</v>
      </c>
      <c r="NX90" t="s">
        <v>7</v>
      </c>
      <c r="NY90" t="s">
        <v>8</v>
      </c>
      <c r="NZ90" t="s">
        <v>8</v>
      </c>
      <c r="OA90" t="s">
        <v>6</v>
      </c>
      <c r="OB90" t="s">
        <v>6</v>
      </c>
      <c r="OD90" t="s">
        <v>6</v>
      </c>
      <c r="OE90" t="s">
        <v>9</v>
      </c>
      <c r="OF90" t="s">
        <v>7</v>
      </c>
      <c r="OG90" t="s">
        <v>9</v>
      </c>
      <c r="OH90" t="s">
        <v>6</v>
      </c>
      <c r="OI90" t="s">
        <v>7</v>
      </c>
      <c r="OJ90" t="s">
        <v>8</v>
      </c>
      <c r="OK90" t="s">
        <v>9</v>
      </c>
      <c r="OM90" t="s">
        <v>1089</v>
      </c>
      <c r="ON90" t="s">
        <v>6</v>
      </c>
      <c r="OO90" t="s">
        <v>9</v>
      </c>
      <c r="OP90" t="s">
        <v>9</v>
      </c>
      <c r="OQ90" t="s">
        <v>8</v>
      </c>
      <c r="OR90" t="s">
        <v>6</v>
      </c>
      <c r="OS90" t="s">
        <v>7</v>
      </c>
      <c r="OT90" t="s">
        <v>9</v>
      </c>
      <c r="OU90" t="s">
        <v>7</v>
      </c>
      <c r="OV90" t="s">
        <v>8</v>
      </c>
      <c r="OW90" t="s">
        <v>9</v>
      </c>
      <c r="OX90" t="s">
        <v>9</v>
      </c>
      <c r="OY90" t="s">
        <v>1090</v>
      </c>
      <c r="OZ90" t="s">
        <v>6</v>
      </c>
      <c r="PB90" t="s">
        <v>7</v>
      </c>
      <c r="PC90" t="s">
        <v>6</v>
      </c>
      <c r="PD90" t="s">
        <v>9</v>
      </c>
      <c r="PE90" t="s">
        <v>6</v>
      </c>
      <c r="PF90" t="s">
        <v>6</v>
      </c>
      <c r="PG90" t="s">
        <v>7</v>
      </c>
      <c r="PI90" t="s">
        <v>1088</v>
      </c>
      <c r="PJ90" t="s">
        <v>7</v>
      </c>
      <c r="PK90" t="s">
        <v>8</v>
      </c>
      <c r="PM90" t="s">
        <v>7</v>
      </c>
      <c r="PN90" t="s">
        <v>6</v>
      </c>
      <c r="PO90" t="s">
        <v>7</v>
      </c>
      <c r="PP90" t="s">
        <v>6</v>
      </c>
      <c r="PQ90" t="s">
        <v>7</v>
      </c>
      <c r="PR90" t="s">
        <v>8</v>
      </c>
      <c r="PS90" t="s">
        <v>8</v>
      </c>
      <c r="PT90" t="s">
        <v>8</v>
      </c>
      <c r="PW90" t="s">
        <v>6</v>
      </c>
      <c r="PX90" t="s">
        <v>9</v>
      </c>
      <c r="PY90" t="s">
        <v>8</v>
      </c>
      <c r="QA90" t="s">
        <v>9</v>
      </c>
      <c r="QB90" t="s">
        <v>9</v>
      </c>
      <c r="QC90" t="s">
        <v>6</v>
      </c>
      <c r="QD90" t="s">
        <v>9</v>
      </c>
      <c r="QE90" t="s">
        <v>9</v>
      </c>
      <c r="QF90" t="s">
        <v>6</v>
      </c>
      <c r="QG90" t="s">
        <v>7</v>
      </c>
      <c r="QH90" t="s">
        <v>6</v>
      </c>
      <c r="QI90" t="s">
        <v>6</v>
      </c>
      <c r="QJ90" t="s">
        <v>7</v>
      </c>
      <c r="QK90" t="s">
        <v>6</v>
      </c>
      <c r="QM90" t="s">
        <v>1089</v>
      </c>
      <c r="QN90" t="s">
        <v>7</v>
      </c>
      <c r="QO90" t="s">
        <v>6</v>
      </c>
      <c r="QS90" t="s">
        <v>7</v>
      </c>
      <c r="QT90" t="s">
        <v>9</v>
      </c>
      <c r="QU90" t="s">
        <v>9</v>
      </c>
      <c r="QV90" t="s">
        <v>9</v>
      </c>
      <c r="QW90" t="s">
        <v>1086</v>
      </c>
      <c r="QX90" t="s">
        <v>1088</v>
      </c>
      <c r="QY90" t="s">
        <v>8</v>
      </c>
      <c r="RA90" t="s">
        <v>6</v>
      </c>
      <c r="RC90" t="s">
        <v>7</v>
      </c>
      <c r="RD90" t="s">
        <v>6</v>
      </c>
      <c r="RE90" t="s">
        <v>1089</v>
      </c>
      <c r="RF90" t="s">
        <v>1087</v>
      </c>
      <c r="RG90" t="s">
        <v>1088</v>
      </c>
      <c r="RH90" t="s">
        <v>8</v>
      </c>
      <c r="RI90" t="s">
        <v>7</v>
      </c>
      <c r="RJ90" t="s">
        <v>7</v>
      </c>
      <c r="RK90" t="s">
        <v>9</v>
      </c>
      <c r="RL90" t="s">
        <v>7</v>
      </c>
      <c r="RN90" t="s">
        <v>6</v>
      </c>
      <c r="RO90" t="s">
        <v>7</v>
      </c>
      <c r="RP90" t="s">
        <v>7</v>
      </c>
      <c r="RQ90" t="s">
        <v>8</v>
      </c>
      <c r="RR90" t="s">
        <v>8</v>
      </c>
      <c r="RS90" t="s">
        <v>6</v>
      </c>
      <c r="RT90" t="s">
        <v>7</v>
      </c>
      <c r="RU90" t="s">
        <v>9</v>
      </c>
      <c r="RV90" t="s">
        <v>9</v>
      </c>
      <c r="RW90" t="s">
        <v>8</v>
      </c>
      <c r="RX90" t="s">
        <v>7</v>
      </c>
      <c r="RY90" t="s">
        <v>9</v>
      </c>
      <c r="RZ90" t="s">
        <v>9</v>
      </c>
      <c r="SC90" t="s">
        <v>7</v>
      </c>
      <c r="SD90" t="s">
        <v>7</v>
      </c>
      <c r="SE90" t="s">
        <v>6</v>
      </c>
      <c r="SF90" t="s">
        <v>8</v>
      </c>
      <c r="SG90" t="s">
        <v>7</v>
      </c>
      <c r="SI90" t="s">
        <v>1090</v>
      </c>
      <c r="SJ90" t="s">
        <v>6</v>
      </c>
      <c r="SK90" t="s">
        <v>8</v>
      </c>
      <c r="SL90" t="s">
        <v>8</v>
      </c>
      <c r="SM90" t="s">
        <v>7</v>
      </c>
      <c r="SN90" t="s">
        <v>7</v>
      </c>
      <c r="SO90" t="s">
        <v>9</v>
      </c>
      <c r="SP90" t="s">
        <v>8</v>
      </c>
      <c r="SQ90" t="s">
        <v>9</v>
      </c>
      <c r="SR90" t="s">
        <v>1087</v>
      </c>
      <c r="ST90" t="s">
        <v>8</v>
      </c>
      <c r="SU90" t="s">
        <v>1088</v>
      </c>
      <c r="SV90" t="s">
        <v>1086</v>
      </c>
      <c r="SW90" t="s">
        <v>7</v>
      </c>
      <c r="SX90" t="s">
        <v>8</v>
      </c>
      <c r="SY90" t="s">
        <v>9</v>
      </c>
      <c r="SZ90" t="s">
        <v>8</v>
      </c>
      <c r="TA90" t="s">
        <v>7</v>
      </c>
      <c r="TB90" t="s">
        <v>6</v>
      </c>
      <c r="TC90" t="s">
        <v>8</v>
      </c>
      <c r="TD90" t="s">
        <v>8</v>
      </c>
      <c r="TE90" t="s">
        <v>7</v>
      </c>
      <c r="TF90" t="s">
        <v>9</v>
      </c>
      <c r="TG90" t="s">
        <v>1090</v>
      </c>
      <c r="TH90" t="s">
        <v>6</v>
      </c>
      <c r="TI90" t="s">
        <v>6</v>
      </c>
      <c r="TJ90" t="s">
        <v>6</v>
      </c>
      <c r="TK90" t="s">
        <v>7</v>
      </c>
      <c r="TL90" t="s">
        <v>9</v>
      </c>
      <c r="TM90" t="s">
        <v>8</v>
      </c>
      <c r="TN90" t="s">
        <v>6</v>
      </c>
      <c r="TO90" t="s">
        <v>6</v>
      </c>
      <c r="TP90" t="s">
        <v>6</v>
      </c>
      <c r="TQ90" t="s">
        <v>6</v>
      </c>
      <c r="TR90" t="s">
        <v>7</v>
      </c>
      <c r="TS90" t="s">
        <v>6</v>
      </c>
      <c r="TU90" t="s">
        <v>6</v>
      </c>
      <c r="TV90" t="s">
        <v>6</v>
      </c>
      <c r="TW90" t="s">
        <v>7</v>
      </c>
      <c r="TX90" t="s">
        <v>7</v>
      </c>
      <c r="TZ90" t="s">
        <v>6</v>
      </c>
      <c r="UA90" t="s">
        <v>6</v>
      </c>
      <c r="UB90" t="s">
        <v>8</v>
      </c>
      <c r="UD90" t="s">
        <v>7</v>
      </c>
      <c r="UE90" t="s">
        <v>9</v>
      </c>
      <c r="UF90" t="s">
        <v>9</v>
      </c>
      <c r="UG90" t="s">
        <v>6</v>
      </c>
      <c r="UH90" t="s">
        <v>8</v>
      </c>
      <c r="UI90" t="s">
        <v>6</v>
      </c>
      <c r="UJ90" t="s">
        <v>7</v>
      </c>
      <c r="UK90" t="s">
        <v>1089</v>
      </c>
      <c r="UL90" t="s">
        <v>9</v>
      </c>
      <c r="UM90" t="s">
        <v>8</v>
      </c>
      <c r="UN90" t="s">
        <v>1087</v>
      </c>
      <c r="UO90" t="s">
        <v>7</v>
      </c>
      <c r="UP90" t="s">
        <v>6</v>
      </c>
      <c r="UQ90" t="s">
        <v>8</v>
      </c>
      <c r="US90" t="s">
        <v>8</v>
      </c>
      <c r="UT90" t="s">
        <v>6</v>
      </c>
      <c r="UU90" t="s">
        <v>6</v>
      </c>
      <c r="UW90" t="s">
        <v>1090</v>
      </c>
      <c r="UX90" t="s">
        <v>6</v>
      </c>
      <c r="UY90" t="s">
        <v>1090</v>
      </c>
      <c r="UZ90" t="s">
        <v>8</v>
      </c>
      <c r="VA90" t="s">
        <v>1087</v>
      </c>
      <c r="VB90" t="s">
        <v>7</v>
      </c>
      <c r="VD90" t="s">
        <v>6</v>
      </c>
      <c r="VE90" t="s">
        <v>9</v>
      </c>
      <c r="VF90" t="s">
        <v>8</v>
      </c>
      <c r="VG90" t="s">
        <v>1087</v>
      </c>
      <c r="VH90" t="s">
        <v>6</v>
      </c>
      <c r="VI90" t="s">
        <v>8</v>
      </c>
      <c r="VJ90" t="s">
        <v>6</v>
      </c>
      <c r="VL90" t="s">
        <v>9</v>
      </c>
      <c r="VM90" t="s">
        <v>6</v>
      </c>
      <c r="VN90" t="s">
        <v>6</v>
      </c>
      <c r="VO90" t="s">
        <v>7</v>
      </c>
      <c r="VP90" t="s">
        <v>7</v>
      </c>
      <c r="VQ90" t="s">
        <v>7</v>
      </c>
      <c r="VR90" t="s">
        <v>8</v>
      </c>
      <c r="VS90" t="s">
        <v>9</v>
      </c>
      <c r="VT90" t="s">
        <v>7</v>
      </c>
      <c r="VU90" t="s">
        <v>1088</v>
      </c>
      <c r="VV90" t="s">
        <v>7</v>
      </c>
      <c r="VW90" t="s">
        <v>8</v>
      </c>
      <c r="VX90" t="s">
        <v>6</v>
      </c>
      <c r="VY90" t="s">
        <v>1088</v>
      </c>
      <c r="VZ90" t="s">
        <v>6</v>
      </c>
      <c r="WA90" t="s">
        <v>9</v>
      </c>
      <c r="WC90" t="s">
        <v>9</v>
      </c>
      <c r="WD90" t="s">
        <v>1090</v>
      </c>
      <c r="WE90" t="s">
        <v>6</v>
      </c>
      <c r="WF90" t="s">
        <v>6</v>
      </c>
      <c r="WG90" t="s">
        <v>7</v>
      </c>
      <c r="WH90" t="s">
        <v>6</v>
      </c>
      <c r="WI90" t="s">
        <v>6</v>
      </c>
      <c r="WJ90" t="s">
        <v>6</v>
      </c>
      <c r="WK90" t="s">
        <v>6</v>
      </c>
      <c r="WM90" t="s">
        <v>7</v>
      </c>
      <c r="WN90" t="s">
        <v>1089</v>
      </c>
      <c r="WP90" t="s">
        <v>7</v>
      </c>
      <c r="WQ90" t="s">
        <v>7</v>
      </c>
      <c r="WR90" t="s">
        <v>9</v>
      </c>
      <c r="WS90" t="s">
        <v>6</v>
      </c>
      <c r="WT90" t="s">
        <v>7</v>
      </c>
      <c r="WW90" t="s">
        <v>6</v>
      </c>
      <c r="WX90" t="s">
        <v>8</v>
      </c>
      <c r="WY90" t="s">
        <v>7</v>
      </c>
      <c r="WZ90" t="s">
        <v>7</v>
      </c>
      <c r="XC90" t="s">
        <v>9</v>
      </c>
      <c r="XD90" t="s">
        <v>6</v>
      </c>
      <c r="XF90" t="s">
        <v>7</v>
      </c>
      <c r="XG90" t="s">
        <v>9</v>
      </c>
      <c r="XH90" t="s">
        <v>9</v>
      </c>
      <c r="XI90" t="s">
        <v>7</v>
      </c>
      <c r="XJ90" t="s">
        <v>6</v>
      </c>
      <c r="XK90" t="s">
        <v>9</v>
      </c>
      <c r="XL90" t="s">
        <v>7</v>
      </c>
      <c r="XM90" t="s">
        <v>6</v>
      </c>
      <c r="XN90" t="s">
        <v>7</v>
      </c>
      <c r="XP90" t="s">
        <v>1087</v>
      </c>
      <c r="XQ90" t="s">
        <v>6</v>
      </c>
      <c r="XR90" t="s">
        <v>7</v>
      </c>
      <c r="XS90" t="s">
        <v>9</v>
      </c>
      <c r="XU90" t="s">
        <v>9</v>
      </c>
      <c r="XV90" t="s">
        <v>9</v>
      </c>
      <c r="XW90" t="s">
        <v>9</v>
      </c>
      <c r="XX90" t="s">
        <v>1088</v>
      </c>
      <c r="XY90" t="s">
        <v>6</v>
      </c>
      <c r="XZ90" t="s">
        <v>8</v>
      </c>
      <c r="YA90" t="s">
        <v>7</v>
      </c>
      <c r="YB90" t="s">
        <v>8</v>
      </c>
      <c r="YC90" t="s">
        <v>1089</v>
      </c>
      <c r="YD90" t="s">
        <v>7</v>
      </c>
      <c r="YE90" t="s">
        <v>9</v>
      </c>
      <c r="YF90" t="s">
        <v>9</v>
      </c>
      <c r="YH90" t="s">
        <v>7</v>
      </c>
      <c r="YI90" t="s">
        <v>7</v>
      </c>
      <c r="YJ90" t="s">
        <v>8</v>
      </c>
      <c r="YK90" t="s">
        <v>7</v>
      </c>
      <c r="YL90" t="s">
        <v>7</v>
      </c>
      <c r="YM90" t="s">
        <v>8</v>
      </c>
      <c r="YN90" t="s">
        <v>8</v>
      </c>
      <c r="YO90" t="s">
        <v>9</v>
      </c>
      <c r="YP90" t="s">
        <v>8</v>
      </c>
      <c r="YQ90" t="s">
        <v>9</v>
      </c>
      <c r="YT90" t="s">
        <v>6</v>
      </c>
      <c r="YU90" t="s">
        <v>7</v>
      </c>
      <c r="YV90" t="s">
        <v>6</v>
      </c>
      <c r="YW90" t="s">
        <v>7</v>
      </c>
      <c r="YY90" t="s">
        <v>8</v>
      </c>
      <c r="ZA90" t="s">
        <v>7</v>
      </c>
      <c r="ZD90" t="s">
        <v>9</v>
      </c>
      <c r="ZF90" t="s">
        <v>7</v>
      </c>
      <c r="ZH90" t="s">
        <v>8</v>
      </c>
      <c r="ZJ90" t="s">
        <v>1086</v>
      </c>
      <c r="ZL90" t="s">
        <v>8</v>
      </c>
      <c r="ZM90" t="s">
        <v>7</v>
      </c>
      <c r="ZN90" t="s">
        <v>8</v>
      </c>
      <c r="ZO90" t="s">
        <v>8</v>
      </c>
      <c r="ZP90" t="s">
        <v>6</v>
      </c>
      <c r="ZQ90" t="s">
        <v>6</v>
      </c>
      <c r="ZR90" t="s">
        <v>6</v>
      </c>
      <c r="ZS90" t="s">
        <v>9</v>
      </c>
      <c r="ZT90" t="s">
        <v>7</v>
      </c>
      <c r="ZU90" t="s">
        <v>9</v>
      </c>
      <c r="ZV90" t="s">
        <v>6</v>
      </c>
      <c r="ZW90" t="s">
        <v>8</v>
      </c>
      <c r="ZX90" t="s">
        <v>9</v>
      </c>
      <c r="ZY90" t="s">
        <v>8</v>
      </c>
      <c r="ZZ90" t="s">
        <v>6</v>
      </c>
      <c r="AAA90" t="s">
        <v>8</v>
      </c>
      <c r="AAB90" t="s">
        <v>7</v>
      </c>
      <c r="AAC90" t="s">
        <v>1088</v>
      </c>
      <c r="AAD90" t="s">
        <v>6</v>
      </c>
      <c r="AAE90" t="s">
        <v>6</v>
      </c>
      <c r="AAF90" t="s">
        <v>7</v>
      </c>
      <c r="AAG90" t="s">
        <v>6</v>
      </c>
      <c r="AAH90" t="s">
        <v>7</v>
      </c>
      <c r="AAI90" t="s">
        <v>7</v>
      </c>
      <c r="AAJ90" t="s">
        <v>9</v>
      </c>
      <c r="AAK90" t="s">
        <v>7</v>
      </c>
      <c r="AAL90" t="s">
        <v>7</v>
      </c>
      <c r="AAM90" t="s">
        <v>8</v>
      </c>
      <c r="AAN90" t="s">
        <v>7</v>
      </c>
      <c r="AAO90" t="s">
        <v>8</v>
      </c>
      <c r="AAP90" t="s">
        <v>7</v>
      </c>
      <c r="AAQ90" t="s">
        <v>6</v>
      </c>
      <c r="AAR90" t="s">
        <v>9</v>
      </c>
      <c r="AAV90" t="s">
        <v>7</v>
      </c>
      <c r="AAW90" t="s">
        <v>7</v>
      </c>
      <c r="AAX90" t="s">
        <v>7</v>
      </c>
      <c r="AAY90" t="s">
        <v>9</v>
      </c>
      <c r="AAZ90" t="s">
        <v>6</v>
      </c>
      <c r="ABA90" t="s">
        <v>1090</v>
      </c>
      <c r="ABB90" t="s">
        <v>8</v>
      </c>
      <c r="ABC90" t="s">
        <v>9</v>
      </c>
      <c r="ABD90" t="s">
        <v>9</v>
      </c>
      <c r="ABE90" t="s">
        <v>6</v>
      </c>
      <c r="ABF90" t="s">
        <v>8</v>
      </c>
      <c r="ABG90" t="s">
        <v>7</v>
      </c>
      <c r="ABH90" t="s">
        <v>6</v>
      </c>
      <c r="ABI90" t="s">
        <v>8</v>
      </c>
      <c r="ABJ90" t="s">
        <v>7</v>
      </c>
      <c r="ABL90" t="s">
        <v>8</v>
      </c>
      <c r="ABN90" t="s">
        <v>8</v>
      </c>
      <c r="ABO90" t="s">
        <v>7</v>
      </c>
      <c r="ABP90" t="s">
        <v>8</v>
      </c>
      <c r="ABQ90" t="s">
        <v>9</v>
      </c>
      <c r="ABR90" t="s">
        <v>6</v>
      </c>
      <c r="ABT90" t="s">
        <v>6</v>
      </c>
      <c r="ABU90" t="s">
        <v>7</v>
      </c>
      <c r="ABV90" t="s">
        <v>7</v>
      </c>
      <c r="ABW90" t="s">
        <v>9</v>
      </c>
      <c r="ABX90" t="s">
        <v>9</v>
      </c>
      <c r="ABY90" t="s">
        <v>9</v>
      </c>
      <c r="ABZ90" t="s">
        <v>1086</v>
      </c>
      <c r="ACB90" t="s">
        <v>9</v>
      </c>
      <c r="ACC90" t="s">
        <v>8</v>
      </c>
      <c r="ACD90" t="s">
        <v>9</v>
      </c>
      <c r="ACE90" t="s">
        <v>1088</v>
      </c>
      <c r="ACF90" t="s">
        <v>7</v>
      </c>
      <c r="ACG90" t="s">
        <v>7</v>
      </c>
      <c r="ACI90" t="s">
        <v>6</v>
      </c>
      <c r="ACJ90" t="s">
        <v>6</v>
      </c>
      <c r="ACK90" t="s">
        <v>7</v>
      </c>
      <c r="ACL90" t="s">
        <v>9</v>
      </c>
      <c r="ACM90" t="s">
        <v>6</v>
      </c>
      <c r="ACN90" t="s">
        <v>1089</v>
      </c>
      <c r="ACO90" t="s">
        <v>9</v>
      </c>
      <c r="ACP90" t="s">
        <v>6</v>
      </c>
      <c r="ACQ90" t="s">
        <v>8</v>
      </c>
      <c r="ACR90" t="s">
        <v>7</v>
      </c>
      <c r="ACS90" t="s">
        <v>9</v>
      </c>
      <c r="ACT90" t="s">
        <v>8</v>
      </c>
      <c r="ACU90" t="s">
        <v>9</v>
      </c>
      <c r="ACV90" t="s">
        <v>8</v>
      </c>
      <c r="ACW90" t="s">
        <v>1090</v>
      </c>
      <c r="ACX90" t="s">
        <v>7</v>
      </c>
      <c r="ACY90" t="s">
        <v>9</v>
      </c>
      <c r="ADA90" t="s">
        <v>9</v>
      </c>
      <c r="ADB90" t="s">
        <v>7</v>
      </c>
      <c r="ADD90" t="s">
        <v>7</v>
      </c>
      <c r="ADE90" t="s">
        <v>9</v>
      </c>
      <c r="ADG90" t="s">
        <v>7</v>
      </c>
      <c r="ADH90" t="s">
        <v>8</v>
      </c>
      <c r="ADI90" t="s">
        <v>6</v>
      </c>
      <c r="ADJ90" t="s">
        <v>1089</v>
      </c>
      <c r="ADK90" t="s">
        <v>7</v>
      </c>
      <c r="ADL90" t="s">
        <v>6</v>
      </c>
      <c r="ADM90" t="s">
        <v>1088</v>
      </c>
      <c r="ADN90" t="s">
        <v>8</v>
      </c>
      <c r="ADO90" t="s">
        <v>6</v>
      </c>
      <c r="ADP90" t="s">
        <v>7</v>
      </c>
      <c r="ADQ90" t="s">
        <v>7</v>
      </c>
      <c r="ADR90" t="s">
        <v>8</v>
      </c>
      <c r="ADS90" t="s">
        <v>1089</v>
      </c>
      <c r="ADT90" t="s">
        <v>7</v>
      </c>
      <c r="ADU90" t="s">
        <v>1089</v>
      </c>
      <c r="ADV90" t="s">
        <v>8</v>
      </c>
      <c r="ADW90" t="s">
        <v>6</v>
      </c>
      <c r="ADX90" t="s">
        <v>7</v>
      </c>
      <c r="ADY90" t="s">
        <v>9</v>
      </c>
      <c r="AEB90" t="s">
        <v>8</v>
      </c>
      <c r="AEC90" t="s">
        <v>8</v>
      </c>
      <c r="AED90" t="s">
        <v>6</v>
      </c>
      <c r="AEE90" t="s">
        <v>9</v>
      </c>
      <c r="AEF90" t="s">
        <v>7</v>
      </c>
      <c r="AEG90" t="s">
        <v>7</v>
      </c>
      <c r="AEH90" t="s">
        <v>8</v>
      </c>
      <c r="AEI90" t="s">
        <v>7</v>
      </c>
      <c r="AEJ90" t="s">
        <v>6</v>
      </c>
      <c r="AEL90" t="s">
        <v>7</v>
      </c>
      <c r="AEM90" t="s">
        <v>7</v>
      </c>
      <c r="AEO90" t="s">
        <v>8</v>
      </c>
      <c r="AEP90" t="s">
        <v>8</v>
      </c>
      <c r="AEQ90" t="s">
        <v>6</v>
      </c>
      <c r="AER90" t="s">
        <v>8</v>
      </c>
      <c r="AES90" t="s">
        <v>9</v>
      </c>
      <c r="AET90" t="s">
        <v>7</v>
      </c>
      <c r="AEU90" t="s">
        <v>6</v>
      </c>
      <c r="AEV90" t="s">
        <v>6</v>
      </c>
      <c r="AEY90" t="s">
        <v>8</v>
      </c>
      <c r="AEZ90" t="s">
        <v>9</v>
      </c>
      <c r="AFA90" t="s">
        <v>7</v>
      </c>
      <c r="AFB90" t="s">
        <v>9</v>
      </c>
      <c r="AFC90" t="s">
        <v>9</v>
      </c>
      <c r="AFD90" t="s">
        <v>8</v>
      </c>
      <c r="AFE90" t="s">
        <v>8</v>
      </c>
      <c r="AFF90" t="s">
        <v>1090</v>
      </c>
      <c r="AFG90" t="s">
        <v>1090</v>
      </c>
      <c r="AFH90" t="s">
        <v>8</v>
      </c>
      <c r="AFI90" t="s">
        <v>8</v>
      </c>
      <c r="AFJ90" t="s">
        <v>8</v>
      </c>
      <c r="AFM90" t="s">
        <v>6</v>
      </c>
      <c r="AFN90" t="s">
        <v>9</v>
      </c>
      <c r="AFP90" t="s">
        <v>1087</v>
      </c>
      <c r="AFQ90" t="s">
        <v>1089</v>
      </c>
      <c r="AFT90" t="s">
        <v>1088</v>
      </c>
      <c r="AFV90" t="s">
        <v>8</v>
      </c>
      <c r="AFW90" t="s">
        <v>1087</v>
      </c>
      <c r="AFX90" t="s">
        <v>6</v>
      </c>
      <c r="AFY90" t="s">
        <v>7</v>
      </c>
      <c r="AFZ90" t="s">
        <v>7</v>
      </c>
      <c r="AGB90" t="s">
        <v>6</v>
      </c>
      <c r="AGC90" t="s">
        <v>9</v>
      </c>
      <c r="AGE90" t="s">
        <v>1086</v>
      </c>
      <c r="AGF90" t="s">
        <v>6</v>
      </c>
      <c r="AGJ90" t="s">
        <v>6</v>
      </c>
      <c r="AGK90" t="s">
        <v>8</v>
      </c>
      <c r="AGL90" t="s">
        <v>8</v>
      </c>
      <c r="AGM90" t="s">
        <v>1089</v>
      </c>
      <c r="AGN90" t="s">
        <v>7</v>
      </c>
      <c r="AGO90" t="s">
        <v>8</v>
      </c>
      <c r="AGP90" t="s">
        <v>7</v>
      </c>
      <c r="AGQ90" t="s">
        <v>7</v>
      </c>
      <c r="AGR90" t="s">
        <v>6</v>
      </c>
      <c r="AGS90" t="s">
        <v>7</v>
      </c>
      <c r="AGT90" t="s">
        <v>7</v>
      </c>
      <c r="AGU90" t="s">
        <v>8</v>
      </c>
      <c r="AGV90" t="s">
        <v>6</v>
      </c>
      <c r="AGW90" t="s">
        <v>7</v>
      </c>
      <c r="AGX90" t="s">
        <v>8</v>
      </c>
      <c r="AGY90" t="s">
        <v>6</v>
      </c>
      <c r="AGZ90" t="s">
        <v>7</v>
      </c>
      <c r="AHA90" t="s">
        <v>1086</v>
      </c>
      <c r="AHB90" t="s">
        <v>8</v>
      </c>
      <c r="AHC90" t="s">
        <v>7</v>
      </c>
      <c r="AHD90" t="s">
        <v>8</v>
      </c>
      <c r="AHE90" t="s">
        <v>8</v>
      </c>
      <c r="AHF90" t="s">
        <v>6</v>
      </c>
      <c r="AHG90" t="s">
        <v>7</v>
      </c>
      <c r="AHH90" t="s">
        <v>7</v>
      </c>
      <c r="AHI90" t="s">
        <v>8</v>
      </c>
      <c r="AHJ90" t="s">
        <v>8</v>
      </c>
      <c r="AHL90" t="s">
        <v>9</v>
      </c>
      <c r="AHM90" t="s">
        <v>6</v>
      </c>
      <c r="AHN90" t="s">
        <v>7</v>
      </c>
      <c r="AHO90" t="s">
        <v>9</v>
      </c>
      <c r="AHP90" t="s">
        <v>6</v>
      </c>
      <c r="AHQ90" t="s">
        <v>6</v>
      </c>
      <c r="AHR90" t="s">
        <v>6</v>
      </c>
      <c r="AHS90" t="s">
        <v>9</v>
      </c>
      <c r="AHT90" t="s">
        <v>8</v>
      </c>
      <c r="AHX90" t="s">
        <v>8</v>
      </c>
      <c r="AHY90" t="s">
        <v>8</v>
      </c>
      <c r="AHZ90" t="s">
        <v>1086</v>
      </c>
      <c r="AIA90" t="s">
        <v>7</v>
      </c>
      <c r="AIB90" t="s">
        <v>8</v>
      </c>
      <c r="AIC90" t="s">
        <v>9</v>
      </c>
      <c r="AID90" t="s">
        <v>8</v>
      </c>
      <c r="AIE90" t="s">
        <v>9</v>
      </c>
      <c r="AIF90" t="s">
        <v>7</v>
      </c>
      <c r="AIG90" t="s">
        <v>9</v>
      </c>
      <c r="AIH90" t="s">
        <v>1087</v>
      </c>
      <c r="AII90" t="s">
        <v>1088</v>
      </c>
      <c r="AIJ90" t="s">
        <v>9</v>
      </c>
      <c r="AIL90" t="s">
        <v>8</v>
      </c>
      <c r="AIM90" t="s">
        <v>6</v>
      </c>
      <c r="AIN90" t="s">
        <v>1088</v>
      </c>
      <c r="AIP90" t="s">
        <v>9</v>
      </c>
      <c r="AIR90" t="s">
        <v>9</v>
      </c>
      <c r="AIS90" t="s">
        <v>8</v>
      </c>
      <c r="AIT90" t="s">
        <v>9</v>
      </c>
      <c r="AIV90" t="s">
        <v>6</v>
      </c>
      <c r="AIW90" t="s">
        <v>9</v>
      </c>
      <c r="AIY90" t="s">
        <v>6</v>
      </c>
      <c r="AIZ90" t="s">
        <v>9</v>
      </c>
      <c r="AJA90" t="s">
        <v>9</v>
      </c>
      <c r="AJB90" t="s">
        <v>1089</v>
      </c>
      <c r="AJD90" t="s">
        <v>6</v>
      </c>
      <c r="AJE90" t="s">
        <v>1086</v>
      </c>
      <c r="AJF90" t="s">
        <v>1089</v>
      </c>
      <c r="AJG90" t="s">
        <v>1088</v>
      </c>
      <c r="AJH90" t="s">
        <v>1090</v>
      </c>
      <c r="AJK90" t="s">
        <v>9</v>
      </c>
      <c r="AJM90" t="s">
        <v>7</v>
      </c>
      <c r="AJN90" t="s">
        <v>9</v>
      </c>
      <c r="AJO90" t="s">
        <v>7</v>
      </c>
      <c r="AJP90" t="s">
        <v>6</v>
      </c>
      <c r="AJQ90" t="s">
        <v>9</v>
      </c>
      <c r="AJT90" t="s">
        <v>7</v>
      </c>
      <c r="AJU90" t="s">
        <v>1088</v>
      </c>
      <c r="AJV90" t="s">
        <v>1087</v>
      </c>
      <c r="AJW90" t="s">
        <v>8</v>
      </c>
      <c r="AJX90" t="s">
        <v>8</v>
      </c>
      <c r="AJY90" t="s">
        <v>7</v>
      </c>
      <c r="AJZ90" t="s">
        <v>9</v>
      </c>
      <c r="AKA90" t="s">
        <v>9</v>
      </c>
      <c r="AKB90" t="s">
        <v>7</v>
      </c>
      <c r="AKC90" t="s">
        <v>7</v>
      </c>
      <c r="AKD90" t="s">
        <v>1087</v>
      </c>
      <c r="AKE90" t="s">
        <v>6</v>
      </c>
      <c r="AKF90" t="s">
        <v>6</v>
      </c>
      <c r="AKG90" t="s">
        <v>7</v>
      </c>
      <c r="AKH90" t="s">
        <v>8</v>
      </c>
      <c r="AKI90" t="s">
        <v>1090</v>
      </c>
      <c r="AKJ90" t="s">
        <v>8</v>
      </c>
      <c r="AKK90" t="s">
        <v>9</v>
      </c>
      <c r="AKL90" t="s">
        <v>8</v>
      </c>
      <c r="AKM90" t="s">
        <v>7</v>
      </c>
      <c r="AKN90" t="s">
        <v>6</v>
      </c>
      <c r="AKO90" t="s">
        <v>6</v>
      </c>
      <c r="AKR90" t="s">
        <v>8</v>
      </c>
      <c r="AKS90" t="s">
        <v>7</v>
      </c>
      <c r="AKT90" t="s">
        <v>6</v>
      </c>
      <c r="AKV90" t="s">
        <v>9</v>
      </c>
      <c r="AKW90" t="s">
        <v>1090</v>
      </c>
      <c r="AKX90" t="s">
        <v>6</v>
      </c>
      <c r="AKZ90" t="s">
        <v>8</v>
      </c>
      <c r="ALA90" t="s">
        <v>9</v>
      </c>
      <c r="ALB90" t="s">
        <v>7</v>
      </c>
      <c r="ALC90" t="s">
        <v>9</v>
      </c>
      <c r="ALD90" t="s">
        <v>6</v>
      </c>
      <c r="ALF90" t="s">
        <v>7</v>
      </c>
      <c r="ALG90" t="s">
        <v>9</v>
      </c>
      <c r="ALH90" t="s">
        <v>6</v>
      </c>
      <c r="ALI90" t="s">
        <v>8</v>
      </c>
      <c r="ALJ90" t="s">
        <v>6</v>
      </c>
      <c r="ALK90" t="s">
        <v>9</v>
      </c>
      <c r="ALL90" t="s">
        <v>9</v>
      </c>
      <c r="ALM90" t="s">
        <v>7</v>
      </c>
    </row>
    <row r="91" spans="1:1001" x14ac:dyDescent="0.25">
      <c r="A91" t="s">
        <v>1170</v>
      </c>
      <c r="B91" t="s">
        <v>8</v>
      </c>
      <c r="D91" t="s">
        <v>8</v>
      </c>
      <c r="E91" t="s">
        <v>8</v>
      </c>
      <c r="G91" t="s">
        <v>1088</v>
      </c>
      <c r="H91" t="s">
        <v>6</v>
      </c>
      <c r="I91" t="s">
        <v>9</v>
      </c>
      <c r="J91" t="s">
        <v>9</v>
      </c>
      <c r="K91" t="s">
        <v>8</v>
      </c>
      <c r="M91" t="s">
        <v>9</v>
      </c>
      <c r="N91" t="s">
        <v>6</v>
      </c>
      <c r="O91" t="s">
        <v>1090</v>
      </c>
      <c r="P91" t="s">
        <v>6</v>
      </c>
      <c r="Q91" t="s">
        <v>1090</v>
      </c>
      <c r="R91" t="s">
        <v>9</v>
      </c>
      <c r="S91" t="s">
        <v>6</v>
      </c>
      <c r="U91" t="s">
        <v>6</v>
      </c>
      <c r="V91" t="s">
        <v>1089</v>
      </c>
      <c r="W91" t="s">
        <v>7</v>
      </c>
      <c r="X91" t="s">
        <v>7</v>
      </c>
      <c r="Y91" t="s">
        <v>6</v>
      </c>
      <c r="Z91" t="s">
        <v>7</v>
      </c>
      <c r="AA91" t="s">
        <v>8</v>
      </c>
      <c r="AB91" t="s">
        <v>9</v>
      </c>
      <c r="AD91" t="s">
        <v>1088</v>
      </c>
      <c r="AE91" t="s">
        <v>9</v>
      </c>
      <c r="AF91" t="s">
        <v>8</v>
      </c>
      <c r="AG91" t="s">
        <v>7</v>
      </c>
      <c r="AI91" t="s">
        <v>8</v>
      </c>
      <c r="AJ91" t="s">
        <v>1088</v>
      </c>
      <c r="AK91" t="s">
        <v>7</v>
      </c>
      <c r="AL91" t="s">
        <v>8</v>
      </c>
      <c r="AM91" t="s">
        <v>6</v>
      </c>
      <c r="AO91" t="s">
        <v>8</v>
      </c>
      <c r="AR91" t="s">
        <v>9</v>
      </c>
      <c r="AS91" t="s">
        <v>8</v>
      </c>
      <c r="AT91" t="s">
        <v>7</v>
      </c>
      <c r="AU91" t="s">
        <v>7</v>
      </c>
      <c r="AV91" t="s">
        <v>8</v>
      </c>
      <c r="AW91" t="s">
        <v>9</v>
      </c>
      <c r="AY91" t="s">
        <v>6</v>
      </c>
      <c r="AZ91" t="s">
        <v>6</v>
      </c>
      <c r="BA91" t="s">
        <v>6</v>
      </c>
      <c r="BB91" t="s">
        <v>9</v>
      </c>
      <c r="BC91" t="s">
        <v>6</v>
      </c>
      <c r="BF91" t="s">
        <v>8</v>
      </c>
      <c r="BG91" t="s">
        <v>9</v>
      </c>
      <c r="BI91" t="s">
        <v>7</v>
      </c>
      <c r="BJ91" t="s">
        <v>8</v>
      </c>
      <c r="BK91" t="s">
        <v>1088</v>
      </c>
      <c r="BL91" t="s">
        <v>9</v>
      </c>
      <c r="BN91" t="s">
        <v>1089</v>
      </c>
      <c r="BO91" t="s">
        <v>8</v>
      </c>
      <c r="BQ91" t="s">
        <v>9</v>
      </c>
      <c r="BS91" t="s">
        <v>1086</v>
      </c>
      <c r="BT91" t="s">
        <v>7</v>
      </c>
      <c r="BV91" t="s">
        <v>1090</v>
      </c>
      <c r="BW91" t="s">
        <v>7</v>
      </c>
      <c r="BX91" t="s">
        <v>6</v>
      </c>
      <c r="BY91" t="s">
        <v>6</v>
      </c>
      <c r="BZ91" t="s">
        <v>7</v>
      </c>
      <c r="CA91" t="s">
        <v>7</v>
      </c>
      <c r="CB91" t="s">
        <v>6</v>
      </c>
      <c r="CD91" t="s">
        <v>7</v>
      </c>
      <c r="CF91" t="s">
        <v>9</v>
      </c>
      <c r="CG91" t="s">
        <v>8</v>
      </c>
      <c r="CH91" t="s">
        <v>7</v>
      </c>
      <c r="CI91" t="s">
        <v>8</v>
      </c>
      <c r="CJ91" t="s">
        <v>7</v>
      </c>
      <c r="CK91" t="s">
        <v>7</v>
      </c>
      <c r="CL91" t="s">
        <v>1086</v>
      </c>
      <c r="CM91" t="s">
        <v>1089</v>
      </c>
      <c r="CN91" t="s">
        <v>9</v>
      </c>
      <c r="CO91" t="s">
        <v>6</v>
      </c>
      <c r="CQ91" t="s">
        <v>8</v>
      </c>
      <c r="CS91" t="s">
        <v>8</v>
      </c>
      <c r="CU91" t="s">
        <v>8</v>
      </c>
      <c r="CV91" t="s">
        <v>8</v>
      </c>
      <c r="CW91" t="s">
        <v>7</v>
      </c>
      <c r="CX91" t="s">
        <v>8</v>
      </c>
      <c r="CY91" t="s">
        <v>7</v>
      </c>
      <c r="CZ91" t="s">
        <v>9</v>
      </c>
      <c r="DB91" t="s">
        <v>6</v>
      </c>
      <c r="DC91" t="s">
        <v>6</v>
      </c>
      <c r="DD91" t="s">
        <v>1088</v>
      </c>
      <c r="DE91" t="s">
        <v>6</v>
      </c>
      <c r="DF91" t="s">
        <v>6</v>
      </c>
      <c r="DG91" t="s">
        <v>6</v>
      </c>
      <c r="DH91" t="s">
        <v>6</v>
      </c>
      <c r="DI91" t="s">
        <v>9</v>
      </c>
      <c r="DJ91" t="s">
        <v>6</v>
      </c>
      <c r="DK91" t="s">
        <v>8</v>
      </c>
      <c r="DL91" t="s">
        <v>7</v>
      </c>
      <c r="DN91" t="s">
        <v>7</v>
      </c>
      <c r="DO91" t="s">
        <v>6</v>
      </c>
      <c r="DP91" t="s">
        <v>9</v>
      </c>
      <c r="DR91" t="s">
        <v>1090</v>
      </c>
      <c r="DS91" t="s">
        <v>1088</v>
      </c>
      <c r="DT91" t="s">
        <v>8</v>
      </c>
      <c r="DU91" t="s">
        <v>7</v>
      </c>
      <c r="DV91" t="s">
        <v>6</v>
      </c>
      <c r="DW91" t="s">
        <v>7</v>
      </c>
      <c r="DY91" t="s">
        <v>9</v>
      </c>
      <c r="DZ91" t="s">
        <v>8</v>
      </c>
      <c r="EA91" t="s">
        <v>9</v>
      </c>
      <c r="EB91" t="s">
        <v>7</v>
      </c>
      <c r="EC91" t="s">
        <v>6</v>
      </c>
      <c r="ED91" t="s">
        <v>6</v>
      </c>
      <c r="EE91" t="s">
        <v>9</v>
      </c>
      <c r="EF91" t="s">
        <v>7</v>
      </c>
      <c r="EG91" t="s">
        <v>8</v>
      </c>
      <c r="EH91" t="s">
        <v>6</v>
      </c>
      <c r="EI91" t="s">
        <v>7</v>
      </c>
      <c r="EJ91" t="s">
        <v>9</v>
      </c>
      <c r="EK91" t="s">
        <v>6</v>
      </c>
      <c r="EL91" t="s">
        <v>7</v>
      </c>
      <c r="EM91" t="s">
        <v>6</v>
      </c>
      <c r="EN91" t="s">
        <v>8</v>
      </c>
      <c r="EO91" t="s">
        <v>8</v>
      </c>
      <c r="EP91" t="s">
        <v>9</v>
      </c>
      <c r="EQ91" t="s">
        <v>1088</v>
      </c>
      <c r="ER91" t="s">
        <v>9</v>
      </c>
      <c r="ES91" t="s">
        <v>7</v>
      </c>
      <c r="ET91" t="s">
        <v>7</v>
      </c>
      <c r="EV91" t="s">
        <v>6</v>
      </c>
      <c r="EW91" t="s">
        <v>7</v>
      </c>
      <c r="EX91" t="s">
        <v>8</v>
      </c>
      <c r="EY91" t="s">
        <v>9</v>
      </c>
      <c r="EZ91" t="s">
        <v>1089</v>
      </c>
      <c r="FA91" t="s">
        <v>7</v>
      </c>
      <c r="FC91" t="s">
        <v>7</v>
      </c>
      <c r="FD91" t="s">
        <v>6</v>
      </c>
      <c r="FE91" t="s">
        <v>7</v>
      </c>
      <c r="FF91" t="s">
        <v>1086</v>
      </c>
      <c r="FG91" t="s">
        <v>6</v>
      </c>
      <c r="FH91" t="s">
        <v>9</v>
      </c>
      <c r="FI91" t="s">
        <v>6</v>
      </c>
      <c r="FJ91" t="s">
        <v>6</v>
      </c>
      <c r="FL91" t="s">
        <v>9</v>
      </c>
      <c r="FM91" t="s">
        <v>6</v>
      </c>
      <c r="FO91" t="s">
        <v>9</v>
      </c>
      <c r="FP91" t="s">
        <v>9</v>
      </c>
      <c r="FQ91" t="s">
        <v>1090</v>
      </c>
      <c r="FR91" t="s">
        <v>1088</v>
      </c>
      <c r="FS91" t="s">
        <v>8</v>
      </c>
      <c r="FU91" t="s">
        <v>8</v>
      </c>
      <c r="FV91" t="s">
        <v>7</v>
      </c>
      <c r="FW91" t="s">
        <v>6</v>
      </c>
      <c r="FY91" t="s">
        <v>1090</v>
      </c>
      <c r="FZ91" t="s">
        <v>8</v>
      </c>
      <c r="GA91" t="s">
        <v>9</v>
      </c>
      <c r="GC91" t="s">
        <v>8</v>
      </c>
      <c r="GD91" t="s">
        <v>6</v>
      </c>
      <c r="GE91" t="s">
        <v>7</v>
      </c>
      <c r="GF91" t="s">
        <v>1088</v>
      </c>
      <c r="GG91" t="s">
        <v>8</v>
      </c>
      <c r="GH91" t="s">
        <v>8</v>
      </c>
      <c r="GI91" t="s">
        <v>8</v>
      </c>
      <c r="GJ91" t="s">
        <v>6</v>
      </c>
      <c r="GK91" t="s">
        <v>7</v>
      </c>
      <c r="GL91" t="s">
        <v>6</v>
      </c>
      <c r="GM91" t="s">
        <v>9</v>
      </c>
      <c r="GN91" t="s">
        <v>7</v>
      </c>
      <c r="GO91" t="s">
        <v>6</v>
      </c>
      <c r="GP91" t="s">
        <v>8</v>
      </c>
      <c r="GQ91" t="s">
        <v>6</v>
      </c>
      <c r="GR91" t="s">
        <v>7</v>
      </c>
      <c r="GS91" t="s">
        <v>9</v>
      </c>
      <c r="GT91" t="s">
        <v>7</v>
      </c>
      <c r="GU91" t="s">
        <v>7</v>
      </c>
      <c r="GV91" t="s">
        <v>7</v>
      </c>
      <c r="GW91" t="s">
        <v>6</v>
      </c>
      <c r="GX91" t="s">
        <v>1089</v>
      </c>
      <c r="GY91" t="s">
        <v>6</v>
      </c>
      <c r="GZ91" t="s">
        <v>1089</v>
      </c>
      <c r="HA91" t="s">
        <v>8</v>
      </c>
      <c r="HB91" t="s">
        <v>6</v>
      </c>
      <c r="HC91" t="s">
        <v>9</v>
      </c>
      <c r="HD91" t="s">
        <v>9</v>
      </c>
      <c r="HE91" t="s">
        <v>9</v>
      </c>
      <c r="HF91" t="s">
        <v>9</v>
      </c>
      <c r="HG91" t="s">
        <v>1088</v>
      </c>
      <c r="HH91" t="s">
        <v>7</v>
      </c>
      <c r="HI91" t="s">
        <v>1089</v>
      </c>
      <c r="HJ91" t="s">
        <v>1087</v>
      </c>
      <c r="HK91" t="s">
        <v>9</v>
      </c>
      <c r="HL91" t="s">
        <v>8</v>
      </c>
      <c r="HM91" t="s">
        <v>6</v>
      </c>
      <c r="HN91" t="s">
        <v>7</v>
      </c>
      <c r="HO91" t="s">
        <v>8</v>
      </c>
      <c r="HP91" t="s">
        <v>9</v>
      </c>
      <c r="HQ91" t="s">
        <v>6</v>
      </c>
      <c r="HR91" t="s">
        <v>1088</v>
      </c>
      <c r="HS91" t="s">
        <v>8</v>
      </c>
      <c r="HT91" t="s">
        <v>8</v>
      </c>
      <c r="HU91" t="s">
        <v>6</v>
      </c>
      <c r="HW91" t="s">
        <v>9</v>
      </c>
      <c r="HX91" t="s">
        <v>6</v>
      </c>
      <c r="HY91" t="s">
        <v>8</v>
      </c>
      <c r="HZ91" t="s">
        <v>8</v>
      </c>
      <c r="IB91" t="s">
        <v>7</v>
      </c>
      <c r="IC91" t="s">
        <v>6</v>
      </c>
      <c r="ID91" t="s">
        <v>8</v>
      </c>
      <c r="IE91" t="s">
        <v>6</v>
      </c>
      <c r="IF91" t="s">
        <v>1087</v>
      </c>
      <c r="IG91" t="s">
        <v>6</v>
      </c>
      <c r="II91" t="s">
        <v>7</v>
      </c>
      <c r="IJ91" t="s">
        <v>7</v>
      </c>
      <c r="IK91" t="s">
        <v>6</v>
      </c>
      <c r="IL91" t="s">
        <v>9</v>
      </c>
      <c r="IM91" t="s">
        <v>6</v>
      </c>
      <c r="IN91" t="s">
        <v>8</v>
      </c>
      <c r="IO91" t="s">
        <v>7</v>
      </c>
      <c r="IP91" t="s">
        <v>8</v>
      </c>
      <c r="IQ91" t="s">
        <v>7</v>
      </c>
      <c r="IR91" t="s">
        <v>7</v>
      </c>
      <c r="IS91" t="s">
        <v>8</v>
      </c>
      <c r="IT91" t="s">
        <v>9</v>
      </c>
      <c r="IU91" t="s">
        <v>8</v>
      </c>
      <c r="IV91" t="s">
        <v>9</v>
      </c>
      <c r="IW91" t="s">
        <v>8</v>
      </c>
      <c r="IX91" t="s">
        <v>8</v>
      </c>
      <c r="IZ91" t="s">
        <v>7</v>
      </c>
      <c r="JB91" t="s">
        <v>7</v>
      </c>
      <c r="JC91" t="s">
        <v>1088</v>
      </c>
      <c r="JD91" t="s">
        <v>9</v>
      </c>
      <c r="JE91" t="s">
        <v>6</v>
      </c>
      <c r="JG91" t="s">
        <v>7</v>
      </c>
      <c r="JI91" t="s">
        <v>6</v>
      </c>
      <c r="JJ91" t="s">
        <v>8</v>
      </c>
      <c r="JK91" t="s">
        <v>8</v>
      </c>
      <c r="JL91" t="s">
        <v>6</v>
      </c>
      <c r="JM91" t="s">
        <v>6</v>
      </c>
      <c r="JO91" t="s">
        <v>8</v>
      </c>
      <c r="JP91" t="s">
        <v>7</v>
      </c>
      <c r="JQ91" t="s">
        <v>6</v>
      </c>
      <c r="JR91" t="s">
        <v>6</v>
      </c>
      <c r="JS91" t="s">
        <v>6</v>
      </c>
      <c r="JU91" t="s">
        <v>1088</v>
      </c>
      <c r="JV91" t="s">
        <v>8</v>
      </c>
      <c r="JW91" t="s">
        <v>1087</v>
      </c>
      <c r="JX91" t="s">
        <v>6</v>
      </c>
      <c r="JZ91" t="s">
        <v>6</v>
      </c>
      <c r="KA91" t="s">
        <v>8</v>
      </c>
      <c r="KB91" t="s">
        <v>6</v>
      </c>
      <c r="KC91" t="s">
        <v>6</v>
      </c>
      <c r="KD91" t="s">
        <v>7</v>
      </c>
      <c r="KE91" t="s">
        <v>6</v>
      </c>
      <c r="KF91" t="s">
        <v>8</v>
      </c>
      <c r="KG91" t="s">
        <v>6</v>
      </c>
      <c r="KH91" t="s">
        <v>7</v>
      </c>
      <c r="KI91" t="s">
        <v>7</v>
      </c>
      <c r="KJ91" t="s">
        <v>9</v>
      </c>
      <c r="KK91" t="s">
        <v>8</v>
      </c>
      <c r="KL91" t="s">
        <v>8</v>
      </c>
      <c r="KM91" t="s">
        <v>6</v>
      </c>
      <c r="KN91" t="s">
        <v>9</v>
      </c>
      <c r="KO91" t="s">
        <v>9</v>
      </c>
      <c r="KP91" t="s">
        <v>6</v>
      </c>
      <c r="KQ91" t="s">
        <v>8</v>
      </c>
      <c r="KR91" t="s">
        <v>8</v>
      </c>
      <c r="KS91" t="s">
        <v>9</v>
      </c>
      <c r="KT91" t="s">
        <v>7</v>
      </c>
      <c r="KU91" t="s">
        <v>6</v>
      </c>
      <c r="KV91" t="s">
        <v>8</v>
      </c>
      <c r="KX91" t="s">
        <v>8</v>
      </c>
      <c r="KY91" t="s">
        <v>1087</v>
      </c>
      <c r="LA91" t="s">
        <v>1090</v>
      </c>
      <c r="LC91" t="s">
        <v>9</v>
      </c>
      <c r="LD91" t="s">
        <v>8</v>
      </c>
      <c r="LE91" t="s">
        <v>7</v>
      </c>
      <c r="LF91" t="s">
        <v>1087</v>
      </c>
      <c r="LH91" t="s">
        <v>8</v>
      </c>
      <c r="LI91" t="s">
        <v>6</v>
      </c>
      <c r="LK91" t="s">
        <v>9</v>
      </c>
      <c r="LL91" t="s">
        <v>7</v>
      </c>
      <c r="LM91" t="s">
        <v>6</v>
      </c>
      <c r="LN91" t="s">
        <v>9</v>
      </c>
      <c r="LO91" t="s">
        <v>7</v>
      </c>
      <c r="LQ91" t="s">
        <v>8</v>
      </c>
      <c r="LS91" t="s">
        <v>6</v>
      </c>
      <c r="LU91" t="s">
        <v>9</v>
      </c>
      <c r="LV91" t="s">
        <v>9</v>
      </c>
      <c r="LW91" t="s">
        <v>6</v>
      </c>
      <c r="LX91" t="s">
        <v>6</v>
      </c>
      <c r="LY91" t="s">
        <v>8</v>
      </c>
      <c r="LZ91" t="s">
        <v>8</v>
      </c>
      <c r="MA91" t="s">
        <v>7</v>
      </c>
      <c r="MB91" t="s">
        <v>1089</v>
      </c>
      <c r="MC91" t="s">
        <v>8</v>
      </c>
      <c r="MD91" t="s">
        <v>9</v>
      </c>
      <c r="ME91" t="s">
        <v>9</v>
      </c>
      <c r="MF91" t="s">
        <v>6</v>
      </c>
      <c r="MG91" t="s">
        <v>1087</v>
      </c>
      <c r="MH91" t="s">
        <v>9</v>
      </c>
      <c r="MI91" t="s">
        <v>7</v>
      </c>
      <c r="MK91" t="s">
        <v>9</v>
      </c>
      <c r="ML91" t="s">
        <v>8</v>
      </c>
      <c r="MM91" t="s">
        <v>6</v>
      </c>
      <c r="MN91" t="s">
        <v>9</v>
      </c>
      <c r="MO91" t="s">
        <v>7</v>
      </c>
      <c r="MQ91" t="s">
        <v>8</v>
      </c>
      <c r="MR91" t="s">
        <v>1088</v>
      </c>
      <c r="MS91" t="s">
        <v>9</v>
      </c>
      <c r="MU91" t="s">
        <v>9</v>
      </c>
      <c r="MV91" t="s">
        <v>6</v>
      </c>
      <c r="MW91" t="s">
        <v>7</v>
      </c>
      <c r="MX91" t="s">
        <v>9</v>
      </c>
      <c r="MY91" t="s">
        <v>6</v>
      </c>
      <c r="MZ91" t="s">
        <v>7</v>
      </c>
      <c r="NA91" t="s">
        <v>6</v>
      </c>
      <c r="NB91" t="s">
        <v>8</v>
      </c>
      <c r="NC91" t="s">
        <v>6</v>
      </c>
      <c r="ND91" t="s">
        <v>6</v>
      </c>
      <c r="NF91" t="s">
        <v>8</v>
      </c>
      <c r="NI91" t="s">
        <v>1089</v>
      </c>
      <c r="NJ91" t="s">
        <v>7</v>
      </c>
      <c r="NK91" t="s">
        <v>7</v>
      </c>
      <c r="NM91" t="s">
        <v>7</v>
      </c>
      <c r="NN91" t="s">
        <v>9</v>
      </c>
      <c r="NO91" t="s">
        <v>7</v>
      </c>
      <c r="NP91" t="s">
        <v>8</v>
      </c>
      <c r="NQ91" t="s">
        <v>7</v>
      </c>
      <c r="NR91" t="s">
        <v>7</v>
      </c>
      <c r="NS91" t="s">
        <v>7</v>
      </c>
      <c r="NU91" t="s">
        <v>8</v>
      </c>
      <c r="NW91" t="s">
        <v>8</v>
      </c>
      <c r="NX91" t="s">
        <v>9</v>
      </c>
      <c r="NY91" t="s">
        <v>7</v>
      </c>
      <c r="NZ91" t="s">
        <v>7</v>
      </c>
      <c r="OA91" t="s">
        <v>9</v>
      </c>
      <c r="OD91" t="s">
        <v>6</v>
      </c>
      <c r="OE91" t="s">
        <v>8</v>
      </c>
      <c r="OG91" t="s">
        <v>1090</v>
      </c>
      <c r="OI91" t="s">
        <v>7</v>
      </c>
      <c r="OJ91" t="s">
        <v>6</v>
      </c>
      <c r="OK91" t="s">
        <v>7</v>
      </c>
      <c r="OL91" t="s">
        <v>8</v>
      </c>
      <c r="OM91" t="s">
        <v>8</v>
      </c>
      <c r="ON91" t="s">
        <v>8</v>
      </c>
      <c r="OO91" t="s">
        <v>7</v>
      </c>
      <c r="OR91" t="s">
        <v>9</v>
      </c>
      <c r="OS91" t="s">
        <v>6</v>
      </c>
      <c r="OT91" t="s">
        <v>7</v>
      </c>
      <c r="OU91" t="s">
        <v>7</v>
      </c>
      <c r="OV91" t="s">
        <v>6</v>
      </c>
      <c r="OY91" t="s">
        <v>7</v>
      </c>
      <c r="OZ91" t="s">
        <v>7</v>
      </c>
      <c r="PA91" t="s">
        <v>1086</v>
      </c>
      <c r="PB91" t="s">
        <v>1088</v>
      </c>
      <c r="PD91" t="s">
        <v>7</v>
      </c>
      <c r="PE91" t="s">
        <v>8</v>
      </c>
      <c r="PF91" t="s">
        <v>8</v>
      </c>
      <c r="PG91" t="s">
        <v>6</v>
      </c>
      <c r="PH91" t="s">
        <v>8</v>
      </c>
      <c r="PI91" t="s">
        <v>7</v>
      </c>
      <c r="PK91" t="s">
        <v>8</v>
      </c>
      <c r="PL91" t="s">
        <v>1086</v>
      </c>
      <c r="PM91" t="s">
        <v>1089</v>
      </c>
      <c r="PN91" t="s">
        <v>9</v>
      </c>
      <c r="PO91" t="s">
        <v>6</v>
      </c>
      <c r="PP91" t="s">
        <v>9</v>
      </c>
      <c r="PQ91" t="s">
        <v>7</v>
      </c>
      <c r="PR91" t="s">
        <v>8</v>
      </c>
      <c r="PS91" t="s">
        <v>8</v>
      </c>
      <c r="PT91" t="s">
        <v>6</v>
      </c>
      <c r="PU91" t="s">
        <v>7</v>
      </c>
      <c r="PV91" t="s">
        <v>7</v>
      </c>
      <c r="PW91" t="s">
        <v>7</v>
      </c>
      <c r="PX91" t="s">
        <v>8</v>
      </c>
      <c r="PY91" t="s">
        <v>7</v>
      </c>
      <c r="PZ91" t="s">
        <v>8</v>
      </c>
      <c r="QA91" t="s">
        <v>1088</v>
      </c>
      <c r="QB91" t="s">
        <v>8</v>
      </c>
      <c r="QC91" t="s">
        <v>8</v>
      </c>
      <c r="QD91" t="s">
        <v>6</v>
      </c>
      <c r="QE91" t="s">
        <v>8</v>
      </c>
      <c r="QF91" t="s">
        <v>9</v>
      </c>
      <c r="QG91" t="s">
        <v>6</v>
      </c>
      <c r="QH91" t="s">
        <v>7</v>
      </c>
      <c r="QI91" t="s">
        <v>9</v>
      </c>
      <c r="QJ91" t="s">
        <v>6</v>
      </c>
      <c r="QK91" t="s">
        <v>8</v>
      </c>
      <c r="QL91" t="s">
        <v>8</v>
      </c>
      <c r="QM91" t="s">
        <v>1086</v>
      </c>
      <c r="QN91" t="s">
        <v>8</v>
      </c>
      <c r="QO91" t="s">
        <v>6</v>
      </c>
      <c r="QP91" t="s">
        <v>6</v>
      </c>
      <c r="QQ91" t="s">
        <v>7</v>
      </c>
      <c r="QR91" t="s">
        <v>7</v>
      </c>
      <c r="QS91" t="s">
        <v>8</v>
      </c>
      <c r="QT91" t="s">
        <v>6</v>
      </c>
      <c r="QU91" t="s">
        <v>6</v>
      </c>
      <c r="QV91" t="s">
        <v>6</v>
      </c>
      <c r="QW91" t="s">
        <v>7</v>
      </c>
      <c r="QX91" t="s">
        <v>8</v>
      </c>
      <c r="QY91" t="s">
        <v>1087</v>
      </c>
      <c r="QZ91" t="s">
        <v>9</v>
      </c>
      <c r="RA91" t="s">
        <v>6</v>
      </c>
      <c r="RB91" t="s">
        <v>6</v>
      </c>
      <c r="RC91" t="s">
        <v>9</v>
      </c>
      <c r="RD91" t="s">
        <v>8</v>
      </c>
      <c r="RE91" t="s">
        <v>9</v>
      </c>
      <c r="RF91" t="s">
        <v>6</v>
      </c>
      <c r="RG91" t="s">
        <v>9</v>
      </c>
      <c r="RH91" t="s">
        <v>1088</v>
      </c>
      <c r="RI91" t="s">
        <v>6</v>
      </c>
      <c r="RJ91" t="s">
        <v>8</v>
      </c>
      <c r="RK91" t="s">
        <v>8</v>
      </c>
      <c r="RL91" t="s">
        <v>9</v>
      </c>
      <c r="RM91" t="s">
        <v>6</v>
      </c>
      <c r="RN91" t="s">
        <v>1089</v>
      </c>
      <c r="RO91" t="s">
        <v>6</v>
      </c>
      <c r="RP91" t="s">
        <v>6</v>
      </c>
      <c r="RQ91" t="s">
        <v>6</v>
      </c>
      <c r="RR91" t="s">
        <v>9</v>
      </c>
      <c r="RS91" t="s">
        <v>6</v>
      </c>
      <c r="RT91" t="s">
        <v>6</v>
      </c>
      <c r="RU91" t="s">
        <v>7</v>
      </c>
      <c r="RV91" t="s">
        <v>8</v>
      </c>
      <c r="RW91" t="s">
        <v>8</v>
      </c>
      <c r="RY91" t="s">
        <v>8</v>
      </c>
      <c r="RZ91" t="s">
        <v>9</v>
      </c>
      <c r="SA91" t="s">
        <v>8</v>
      </c>
      <c r="SC91" t="s">
        <v>6</v>
      </c>
      <c r="SF91" t="s">
        <v>6</v>
      </c>
      <c r="SG91" t="s">
        <v>9</v>
      </c>
      <c r="SH91" t="s">
        <v>7</v>
      </c>
      <c r="SJ91" t="s">
        <v>7</v>
      </c>
      <c r="SK91" t="s">
        <v>6</v>
      </c>
      <c r="SL91" t="s">
        <v>9</v>
      </c>
      <c r="SM91" t="s">
        <v>6</v>
      </c>
      <c r="SN91" t="s">
        <v>9</v>
      </c>
      <c r="SO91" t="s">
        <v>8</v>
      </c>
      <c r="SP91" t="s">
        <v>9</v>
      </c>
      <c r="SR91" t="s">
        <v>9</v>
      </c>
      <c r="SS91" t="s">
        <v>7</v>
      </c>
      <c r="ST91" t="s">
        <v>6</v>
      </c>
      <c r="SU91" t="s">
        <v>9</v>
      </c>
      <c r="SV91" t="s">
        <v>7</v>
      </c>
      <c r="SW91" t="s">
        <v>7</v>
      </c>
      <c r="SX91" t="s">
        <v>9</v>
      </c>
      <c r="SY91" t="s">
        <v>6</v>
      </c>
      <c r="SZ91" t="s">
        <v>9</v>
      </c>
      <c r="TA91" t="s">
        <v>1090</v>
      </c>
      <c r="TB91" t="s">
        <v>9</v>
      </c>
      <c r="TC91" t="s">
        <v>8</v>
      </c>
      <c r="TE91" t="s">
        <v>8</v>
      </c>
      <c r="TF91" t="s">
        <v>8</v>
      </c>
      <c r="TG91" t="s">
        <v>7</v>
      </c>
      <c r="TH91" t="s">
        <v>7</v>
      </c>
      <c r="TJ91" t="s">
        <v>7</v>
      </c>
      <c r="TK91" t="s">
        <v>9</v>
      </c>
      <c r="TL91" t="s">
        <v>8</v>
      </c>
      <c r="TM91" t="s">
        <v>9</v>
      </c>
      <c r="TN91" t="s">
        <v>8</v>
      </c>
      <c r="TO91" t="s">
        <v>9</v>
      </c>
      <c r="TP91" t="s">
        <v>6</v>
      </c>
      <c r="TQ91" t="s">
        <v>9</v>
      </c>
      <c r="TR91" t="s">
        <v>8</v>
      </c>
      <c r="TS91" t="s">
        <v>7</v>
      </c>
      <c r="TT91" t="s">
        <v>6</v>
      </c>
      <c r="TU91" t="s">
        <v>1088</v>
      </c>
      <c r="TV91" t="s">
        <v>6</v>
      </c>
      <c r="TW91" t="s">
        <v>7</v>
      </c>
      <c r="TX91" t="s">
        <v>9</v>
      </c>
      <c r="TY91" t="s">
        <v>8</v>
      </c>
      <c r="TZ91" t="s">
        <v>1090</v>
      </c>
      <c r="UA91" t="s">
        <v>8</v>
      </c>
      <c r="UC91" t="s">
        <v>7</v>
      </c>
      <c r="UD91" t="s">
        <v>7</v>
      </c>
      <c r="UE91" t="s">
        <v>1088</v>
      </c>
      <c r="UF91" t="s">
        <v>6</v>
      </c>
      <c r="UG91" t="s">
        <v>9</v>
      </c>
      <c r="UH91" t="s">
        <v>9</v>
      </c>
      <c r="UI91" t="s">
        <v>1089</v>
      </c>
      <c r="UK91" t="s">
        <v>1088</v>
      </c>
      <c r="UL91" t="s">
        <v>6</v>
      </c>
      <c r="UM91" t="s">
        <v>8</v>
      </c>
      <c r="UN91" t="s">
        <v>9</v>
      </c>
      <c r="UO91" t="s">
        <v>1089</v>
      </c>
      <c r="UT91" t="s">
        <v>7</v>
      </c>
      <c r="UU91" t="s">
        <v>6</v>
      </c>
      <c r="UV91" t="s">
        <v>8</v>
      </c>
      <c r="UW91" t="s">
        <v>8</v>
      </c>
      <c r="UX91" t="s">
        <v>6</v>
      </c>
      <c r="UY91" t="s">
        <v>9</v>
      </c>
      <c r="VB91" t="s">
        <v>9</v>
      </c>
      <c r="VC91" t="s">
        <v>6</v>
      </c>
      <c r="VD91" t="s">
        <v>9</v>
      </c>
      <c r="VE91" t="s">
        <v>8</v>
      </c>
      <c r="VF91" t="s">
        <v>8</v>
      </c>
      <c r="VG91" t="s">
        <v>9</v>
      </c>
      <c r="VI91" t="s">
        <v>6</v>
      </c>
      <c r="VJ91" t="s">
        <v>9</v>
      </c>
      <c r="VK91" t="s">
        <v>9</v>
      </c>
      <c r="VL91" t="s">
        <v>1088</v>
      </c>
      <c r="VM91" t="s">
        <v>7</v>
      </c>
      <c r="VP91" t="s">
        <v>7</v>
      </c>
      <c r="VQ91" t="s">
        <v>8</v>
      </c>
      <c r="VR91" t="s">
        <v>6</v>
      </c>
      <c r="VT91" t="s">
        <v>7</v>
      </c>
      <c r="VU91" t="s">
        <v>6</v>
      </c>
      <c r="VV91" t="s">
        <v>9</v>
      </c>
      <c r="VX91" t="s">
        <v>8</v>
      </c>
      <c r="VY91" t="s">
        <v>7</v>
      </c>
      <c r="VZ91" t="s">
        <v>8</v>
      </c>
      <c r="WA91" t="s">
        <v>9</v>
      </c>
      <c r="WB91" t="s">
        <v>6</v>
      </c>
      <c r="WC91" t="s">
        <v>8</v>
      </c>
      <c r="WD91" t="s">
        <v>9</v>
      </c>
      <c r="WE91" t="s">
        <v>6</v>
      </c>
      <c r="WF91" t="s">
        <v>6</v>
      </c>
      <c r="WH91" t="s">
        <v>9</v>
      </c>
      <c r="WI91" t="s">
        <v>8</v>
      </c>
      <c r="WJ91" t="s">
        <v>8</v>
      </c>
      <c r="WK91" t="s">
        <v>6</v>
      </c>
      <c r="WL91" t="s">
        <v>7</v>
      </c>
      <c r="WM91" t="s">
        <v>6</v>
      </c>
      <c r="WN91" t="s">
        <v>7</v>
      </c>
      <c r="WO91" t="s">
        <v>7</v>
      </c>
      <c r="WP91" t="s">
        <v>7</v>
      </c>
      <c r="WR91" t="s">
        <v>6</v>
      </c>
      <c r="WS91" t="s">
        <v>6</v>
      </c>
      <c r="WT91" t="s">
        <v>6</v>
      </c>
      <c r="WU91" t="s">
        <v>9</v>
      </c>
      <c r="WV91" t="s">
        <v>1088</v>
      </c>
      <c r="WW91" t="s">
        <v>9</v>
      </c>
      <c r="WX91" t="s">
        <v>1087</v>
      </c>
      <c r="WY91" t="s">
        <v>7</v>
      </c>
      <c r="WZ91" t="s">
        <v>7</v>
      </c>
      <c r="XA91" t="s">
        <v>7</v>
      </c>
      <c r="XB91" t="s">
        <v>7</v>
      </c>
      <c r="XC91" t="s">
        <v>6</v>
      </c>
      <c r="XD91" t="s">
        <v>8</v>
      </c>
      <c r="XE91" t="s">
        <v>6</v>
      </c>
      <c r="XF91" t="s">
        <v>6</v>
      </c>
      <c r="XG91" t="s">
        <v>7</v>
      </c>
      <c r="XH91" t="s">
        <v>1089</v>
      </c>
      <c r="XK91" t="s">
        <v>9</v>
      </c>
      <c r="XL91" t="s">
        <v>7</v>
      </c>
      <c r="XM91" t="s">
        <v>1087</v>
      </c>
      <c r="XN91" t="s">
        <v>1089</v>
      </c>
      <c r="XO91" t="s">
        <v>7</v>
      </c>
      <c r="XQ91" t="s">
        <v>8</v>
      </c>
      <c r="XR91" t="s">
        <v>8</v>
      </c>
      <c r="XS91" t="s">
        <v>6</v>
      </c>
      <c r="XT91" t="s">
        <v>6</v>
      </c>
      <c r="XU91" t="s">
        <v>9</v>
      </c>
      <c r="XV91" t="s">
        <v>7</v>
      </c>
      <c r="XW91" t="s">
        <v>9</v>
      </c>
      <c r="XX91" t="s">
        <v>8</v>
      </c>
      <c r="XY91" t="s">
        <v>8</v>
      </c>
      <c r="XZ91" t="s">
        <v>7</v>
      </c>
      <c r="YA91" t="s">
        <v>1090</v>
      </c>
      <c r="YC91" t="s">
        <v>9</v>
      </c>
      <c r="YD91" t="s">
        <v>6</v>
      </c>
      <c r="YE91" t="s">
        <v>7</v>
      </c>
      <c r="YF91" t="s">
        <v>9</v>
      </c>
      <c r="YG91" t="s">
        <v>7</v>
      </c>
      <c r="YI91" t="s">
        <v>6</v>
      </c>
      <c r="YJ91" t="s">
        <v>8</v>
      </c>
      <c r="YK91" t="s">
        <v>9</v>
      </c>
      <c r="YL91" t="s">
        <v>6</v>
      </c>
      <c r="YM91" t="s">
        <v>9</v>
      </c>
      <c r="YN91" t="s">
        <v>7</v>
      </c>
      <c r="YO91" t="s">
        <v>7</v>
      </c>
      <c r="YP91" t="s">
        <v>9</v>
      </c>
      <c r="YQ91" t="s">
        <v>6</v>
      </c>
      <c r="YR91" t="s">
        <v>8</v>
      </c>
      <c r="YS91" t="s">
        <v>6</v>
      </c>
      <c r="YT91" t="s">
        <v>6</v>
      </c>
      <c r="YV91" t="s">
        <v>7</v>
      </c>
      <c r="YW91" t="s">
        <v>1088</v>
      </c>
      <c r="YX91" t="s">
        <v>6</v>
      </c>
      <c r="YZ91" t="s">
        <v>7</v>
      </c>
      <c r="ZA91" t="s">
        <v>7</v>
      </c>
      <c r="ZB91" t="s">
        <v>8</v>
      </c>
      <c r="ZC91" t="s">
        <v>6</v>
      </c>
      <c r="ZD91" t="s">
        <v>7</v>
      </c>
      <c r="ZE91" t="s">
        <v>1087</v>
      </c>
      <c r="ZF91" t="s">
        <v>6</v>
      </c>
      <c r="ZG91" t="s">
        <v>7</v>
      </c>
      <c r="ZH91" t="s">
        <v>7</v>
      </c>
      <c r="ZI91" t="s">
        <v>7</v>
      </c>
      <c r="ZJ91" t="s">
        <v>6</v>
      </c>
      <c r="ZK91" t="s">
        <v>1089</v>
      </c>
      <c r="ZM91" t="s">
        <v>6</v>
      </c>
      <c r="ZN91" t="s">
        <v>8</v>
      </c>
      <c r="ZO91" t="s">
        <v>9</v>
      </c>
      <c r="ZP91" t="s">
        <v>9</v>
      </c>
      <c r="ZQ91" t="s">
        <v>7</v>
      </c>
      <c r="ZS91" t="s">
        <v>6</v>
      </c>
      <c r="ZT91" t="s">
        <v>9</v>
      </c>
      <c r="ZU91" t="s">
        <v>7</v>
      </c>
      <c r="ZW91" t="s">
        <v>9</v>
      </c>
      <c r="ZX91" t="s">
        <v>9</v>
      </c>
      <c r="ZY91" t="s">
        <v>1087</v>
      </c>
      <c r="ZZ91" t="s">
        <v>9</v>
      </c>
      <c r="AAA91" t="s">
        <v>9</v>
      </c>
      <c r="AAB91" t="s">
        <v>7</v>
      </c>
      <c r="AAC91" t="s">
        <v>7</v>
      </c>
      <c r="AAD91" t="s">
        <v>9</v>
      </c>
      <c r="AAE91" t="s">
        <v>1086</v>
      </c>
      <c r="AAF91" t="s">
        <v>6</v>
      </c>
      <c r="AAG91" t="s">
        <v>1090</v>
      </c>
      <c r="AAH91" t="s">
        <v>8</v>
      </c>
      <c r="AAI91" t="s">
        <v>9</v>
      </c>
      <c r="AAJ91" t="s">
        <v>6</v>
      </c>
      <c r="AAK91" t="s">
        <v>7</v>
      </c>
      <c r="AAL91" t="s">
        <v>6</v>
      </c>
      <c r="AAM91" t="s">
        <v>8</v>
      </c>
      <c r="AAN91" t="s">
        <v>9</v>
      </c>
      <c r="AAO91" t="s">
        <v>8</v>
      </c>
      <c r="AAP91" t="s">
        <v>9</v>
      </c>
      <c r="AAQ91" t="s">
        <v>6</v>
      </c>
      <c r="AAR91" t="s">
        <v>1089</v>
      </c>
      <c r="AAS91" t="s">
        <v>7</v>
      </c>
      <c r="AAT91" t="s">
        <v>9</v>
      </c>
      <c r="AAU91" t="s">
        <v>1086</v>
      </c>
      <c r="AAW91" t="s">
        <v>9</v>
      </c>
      <c r="AAX91" t="s">
        <v>7</v>
      </c>
      <c r="AAY91" t="s">
        <v>6</v>
      </c>
      <c r="AAZ91" t="s">
        <v>9</v>
      </c>
      <c r="ABA91" t="s">
        <v>7</v>
      </c>
      <c r="ABB91" t="s">
        <v>8</v>
      </c>
      <c r="ABD91" t="s">
        <v>9</v>
      </c>
      <c r="ABE91" t="s">
        <v>7</v>
      </c>
      <c r="ABF91" t="s">
        <v>6</v>
      </c>
      <c r="ABG91" t="s">
        <v>6</v>
      </c>
      <c r="ABI91" t="s">
        <v>1086</v>
      </c>
      <c r="ABJ91" t="s">
        <v>9</v>
      </c>
      <c r="ABK91" t="s">
        <v>8</v>
      </c>
      <c r="ABL91" t="s">
        <v>1090</v>
      </c>
      <c r="ABM91" t="s">
        <v>6</v>
      </c>
      <c r="ABP91" t="s">
        <v>8</v>
      </c>
      <c r="ABQ91" t="s">
        <v>6</v>
      </c>
      <c r="ABR91" t="s">
        <v>7</v>
      </c>
      <c r="ABS91" t="s">
        <v>1089</v>
      </c>
      <c r="ABT91" t="s">
        <v>9</v>
      </c>
      <c r="ABU91" t="s">
        <v>8</v>
      </c>
      <c r="ABW91" t="s">
        <v>1089</v>
      </c>
      <c r="ABX91" t="s">
        <v>7</v>
      </c>
      <c r="ABY91" t="s">
        <v>7</v>
      </c>
      <c r="ABZ91" t="s">
        <v>7</v>
      </c>
      <c r="ACA91" t="s">
        <v>7</v>
      </c>
      <c r="ACB91" t="s">
        <v>8</v>
      </c>
      <c r="ACC91" t="s">
        <v>1088</v>
      </c>
      <c r="ACE91" t="s">
        <v>6</v>
      </c>
      <c r="ACF91" t="s">
        <v>1089</v>
      </c>
      <c r="ACG91" t="s">
        <v>6</v>
      </c>
      <c r="ACH91" t="s">
        <v>7</v>
      </c>
      <c r="ACI91" t="s">
        <v>1089</v>
      </c>
      <c r="ACJ91" t="s">
        <v>1088</v>
      </c>
      <c r="ACK91" t="s">
        <v>8</v>
      </c>
      <c r="ACL91" t="s">
        <v>9</v>
      </c>
      <c r="ACM91" t="s">
        <v>9</v>
      </c>
      <c r="ACO91" t="s">
        <v>6</v>
      </c>
      <c r="ACP91" t="s">
        <v>7</v>
      </c>
      <c r="ACQ91" t="s">
        <v>1089</v>
      </c>
      <c r="ACR91" t="s">
        <v>7</v>
      </c>
      <c r="ACS91" t="s">
        <v>8</v>
      </c>
      <c r="ACT91" t="s">
        <v>7</v>
      </c>
      <c r="ACU91" t="s">
        <v>6</v>
      </c>
      <c r="ACV91" t="s">
        <v>1090</v>
      </c>
      <c r="ACW91" t="s">
        <v>8</v>
      </c>
      <c r="ACX91" t="s">
        <v>1088</v>
      </c>
      <c r="ACY91" t="s">
        <v>9</v>
      </c>
      <c r="ADA91" t="s">
        <v>8</v>
      </c>
      <c r="ADB91" t="s">
        <v>8</v>
      </c>
      <c r="ADC91" t="s">
        <v>9</v>
      </c>
      <c r="ADD91" t="s">
        <v>1089</v>
      </c>
      <c r="ADE91" t="s">
        <v>8</v>
      </c>
      <c r="ADG91" t="s">
        <v>9</v>
      </c>
      <c r="ADH91" t="s">
        <v>9</v>
      </c>
      <c r="ADI91" t="s">
        <v>9</v>
      </c>
      <c r="ADJ91" t="s">
        <v>8</v>
      </c>
      <c r="ADK91" t="s">
        <v>8</v>
      </c>
      <c r="ADL91" t="s">
        <v>8</v>
      </c>
      <c r="ADM91" t="s">
        <v>1090</v>
      </c>
      <c r="ADN91" t="s">
        <v>6</v>
      </c>
      <c r="ADO91" t="s">
        <v>7</v>
      </c>
      <c r="ADP91" t="s">
        <v>8</v>
      </c>
      <c r="ADQ91" t="s">
        <v>9</v>
      </c>
      <c r="ADR91" t="s">
        <v>7</v>
      </c>
      <c r="ADS91" t="s">
        <v>7</v>
      </c>
      <c r="ADT91" t="s">
        <v>6</v>
      </c>
      <c r="ADU91" t="s">
        <v>7</v>
      </c>
      <c r="ADV91" t="s">
        <v>6</v>
      </c>
      <c r="ADW91" t="s">
        <v>6</v>
      </c>
      <c r="ADX91" t="s">
        <v>8</v>
      </c>
      <c r="ADY91" t="s">
        <v>8</v>
      </c>
      <c r="ADZ91" t="s">
        <v>9</v>
      </c>
      <c r="AEA91" t="s">
        <v>8</v>
      </c>
      <c r="AEB91" t="s">
        <v>7</v>
      </c>
      <c r="AEC91" t="s">
        <v>7</v>
      </c>
      <c r="AED91" t="s">
        <v>1086</v>
      </c>
      <c r="AEE91" t="s">
        <v>6</v>
      </c>
      <c r="AEF91" t="s">
        <v>1089</v>
      </c>
      <c r="AEG91" t="s">
        <v>8</v>
      </c>
      <c r="AEI91" t="s">
        <v>7</v>
      </c>
      <c r="AEJ91" t="s">
        <v>8</v>
      </c>
      <c r="AEL91" t="s">
        <v>9</v>
      </c>
      <c r="AEM91" t="s">
        <v>6</v>
      </c>
      <c r="AEO91" t="s">
        <v>8</v>
      </c>
      <c r="AEQ91" t="s">
        <v>6</v>
      </c>
      <c r="AER91" t="s">
        <v>9</v>
      </c>
      <c r="AES91" t="s">
        <v>7</v>
      </c>
      <c r="AET91" t="s">
        <v>7</v>
      </c>
      <c r="AEU91" t="s">
        <v>7</v>
      </c>
      <c r="AEV91" t="s">
        <v>8</v>
      </c>
      <c r="AEX91" t="s">
        <v>6</v>
      </c>
      <c r="AEY91" t="s">
        <v>7</v>
      </c>
      <c r="AEZ91" t="s">
        <v>6</v>
      </c>
      <c r="AFA91" t="s">
        <v>8</v>
      </c>
      <c r="AFB91" t="s">
        <v>9</v>
      </c>
      <c r="AFC91" t="s">
        <v>7</v>
      </c>
      <c r="AFD91" t="s">
        <v>6</v>
      </c>
      <c r="AFE91" t="s">
        <v>7</v>
      </c>
      <c r="AFF91" t="s">
        <v>8</v>
      </c>
      <c r="AFG91" t="s">
        <v>8</v>
      </c>
      <c r="AFI91" t="s">
        <v>9</v>
      </c>
      <c r="AFJ91" t="s">
        <v>7</v>
      </c>
      <c r="AFK91" t="s">
        <v>1089</v>
      </c>
      <c r="AFL91" t="s">
        <v>7</v>
      </c>
      <c r="AFM91" t="s">
        <v>6</v>
      </c>
      <c r="AFN91" t="s">
        <v>8</v>
      </c>
      <c r="AFO91" t="s">
        <v>6</v>
      </c>
      <c r="AFP91" t="s">
        <v>8</v>
      </c>
      <c r="AFQ91" t="s">
        <v>6</v>
      </c>
      <c r="AFR91" t="s">
        <v>8</v>
      </c>
      <c r="AFS91" t="s">
        <v>8</v>
      </c>
      <c r="AFT91" t="s">
        <v>1087</v>
      </c>
      <c r="AFU91" t="s">
        <v>1086</v>
      </c>
      <c r="AFV91" t="s">
        <v>7</v>
      </c>
      <c r="AFW91" t="s">
        <v>9</v>
      </c>
      <c r="AFZ91" t="s">
        <v>9</v>
      </c>
      <c r="AGA91" t="s">
        <v>8</v>
      </c>
      <c r="AGB91" t="s">
        <v>8</v>
      </c>
      <c r="AGC91" t="s">
        <v>8</v>
      </c>
      <c r="AGD91" t="s">
        <v>9</v>
      </c>
      <c r="AGE91" t="s">
        <v>8</v>
      </c>
      <c r="AGF91" t="s">
        <v>6</v>
      </c>
      <c r="AGG91" t="s">
        <v>6</v>
      </c>
      <c r="AGI91" t="s">
        <v>9</v>
      </c>
      <c r="AGJ91" t="s">
        <v>1089</v>
      </c>
      <c r="AGK91" t="s">
        <v>6</v>
      </c>
      <c r="AGL91" t="s">
        <v>1090</v>
      </c>
      <c r="AGM91" t="s">
        <v>9</v>
      </c>
      <c r="AGN91" t="s">
        <v>7</v>
      </c>
      <c r="AGO91" t="s">
        <v>1090</v>
      </c>
      <c r="AGP91" t="s">
        <v>9</v>
      </c>
      <c r="AGQ91" t="s">
        <v>6</v>
      </c>
      <c r="AGR91" t="s">
        <v>7</v>
      </c>
      <c r="AGS91" t="s">
        <v>7</v>
      </c>
      <c r="AGT91" t="s">
        <v>1089</v>
      </c>
      <c r="AGU91" t="s">
        <v>8</v>
      </c>
      <c r="AGV91" t="s">
        <v>9</v>
      </c>
      <c r="AGW91" t="s">
        <v>9</v>
      </c>
      <c r="AGX91" t="s">
        <v>9</v>
      </c>
      <c r="AGY91" t="s">
        <v>8</v>
      </c>
      <c r="AHA91" t="s">
        <v>9</v>
      </c>
      <c r="AHB91" t="s">
        <v>1086</v>
      </c>
      <c r="AHC91" t="s">
        <v>9</v>
      </c>
      <c r="AHD91" t="s">
        <v>7</v>
      </c>
      <c r="AHE91" t="s">
        <v>6</v>
      </c>
      <c r="AHF91" t="s">
        <v>7</v>
      </c>
      <c r="AHG91" t="s">
        <v>9</v>
      </c>
      <c r="AHH91" t="s">
        <v>7</v>
      </c>
      <c r="AHI91" t="s">
        <v>9</v>
      </c>
      <c r="AHJ91" t="s">
        <v>7</v>
      </c>
      <c r="AHK91" t="s">
        <v>7</v>
      </c>
      <c r="AHL91" t="s">
        <v>9</v>
      </c>
      <c r="AHM91" t="s">
        <v>8</v>
      </c>
      <c r="AHN91" t="s">
        <v>9</v>
      </c>
      <c r="AHP91" t="s">
        <v>9</v>
      </c>
      <c r="AHQ91" t="s">
        <v>9</v>
      </c>
      <c r="AHR91" t="s">
        <v>6</v>
      </c>
      <c r="AHS91" t="s">
        <v>9</v>
      </c>
      <c r="AHT91" t="s">
        <v>7</v>
      </c>
      <c r="AHU91" t="s">
        <v>9</v>
      </c>
      <c r="AHV91" t="s">
        <v>6</v>
      </c>
      <c r="AHW91" t="s">
        <v>8</v>
      </c>
      <c r="AHX91" t="s">
        <v>9</v>
      </c>
      <c r="AHY91" t="s">
        <v>7</v>
      </c>
      <c r="AHZ91" t="s">
        <v>1090</v>
      </c>
      <c r="AIB91" t="s">
        <v>8</v>
      </c>
      <c r="AIC91" t="s">
        <v>1088</v>
      </c>
      <c r="AID91" t="s">
        <v>7</v>
      </c>
      <c r="AIE91" t="s">
        <v>8</v>
      </c>
      <c r="AIG91" t="s">
        <v>6</v>
      </c>
      <c r="AIK91" t="s">
        <v>9</v>
      </c>
      <c r="AIL91" t="s">
        <v>8</v>
      </c>
      <c r="AIM91" t="s">
        <v>8</v>
      </c>
      <c r="AIO91" t="s">
        <v>8</v>
      </c>
      <c r="AIP91" t="s">
        <v>7</v>
      </c>
      <c r="AIQ91" t="s">
        <v>6</v>
      </c>
      <c r="AIS91" t="s">
        <v>7</v>
      </c>
      <c r="AIT91" t="s">
        <v>8</v>
      </c>
      <c r="AIU91" t="s">
        <v>7</v>
      </c>
      <c r="AIV91" t="s">
        <v>8</v>
      </c>
      <c r="AIW91" t="s">
        <v>9</v>
      </c>
      <c r="AIX91" t="s">
        <v>9</v>
      </c>
      <c r="AIY91" t="s">
        <v>8</v>
      </c>
      <c r="AIZ91" t="s">
        <v>1088</v>
      </c>
      <c r="AJA91" t="s">
        <v>7</v>
      </c>
      <c r="AJB91" t="s">
        <v>8</v>
      </c>
      <c r="AJC91" t="s">
        <v>6</v>
      </c>
      <c r="AJG91" t="s">
        <v>9</v>
      </c>
      <c r="AJH91" t="s">
        <v>9</v>
      </c>
      <c r="AJI91" t="s">
        <v>9</v>
      </c>
      <c r="AJJ91" t="s">
        <v>9</v>
      </c>
      <c r="AJK91" t="s">
        <v>6</v>
      </c>
      <c r="AJL91" t="s">
        <v>9</v>
      </c>
      <c r="AJM91" t="s">
        <v>9</v>
      </c>
      <c r="AJN91" t="s">
        <v>7</v>
      </c>
      <c r="AJO91" t="s">
        <v>9</v>
      </c>
      <c r="AJP91" t="s">
        <v>6</v>
      </c>
      <c r="AJQ91" t="s">
        <v>8</v>
      </c>
      <c r="AJR91" t="s">
        <v>6</v>
      </c>
      <c r="AJT91" t="s">
        <v>7</v>
      </c>
      <c r="AJU91" t="s">
        <v>7</v>
      </c>
      <c r="AJW91" t="s">
        <v>8</v>
      </c>
      <c r="AKA91" t="s">
        <v>6</v>
      </c>
      <c r="AKB91" t="s">
        <v>9</v>
      </c>
      <c r="AKC91" t="s">
        <v>8</v>
      </c>
      <c r="AKE91" t="s">
        <v>9</v>
      </c>
      <c r="AKF91" t="s">
        <v>6</v>
      </c>
      <c r="AKG91" t="s">
        <v>6</v>
      </c>
      <c r="AKH91" t="s">
        <v>6</v>
      </c>
      <c r="AKJ91" t="s">
        <v>7</v>
      </c>
      <c r="AKK91" t="s">
        <v>6</v>
      </c>
      <c r="AKM91" t="s">
        <v>8</v>
      </c>
      <c r="AKN91" t="s">
        <v>9</v>
      </c>
      <c r="AKP91" t="s">
        <v>9</v>
      </c>
      <c r="AKQ91" t="s">
        <v>1090</v>
      </c>
      <c r="AKR91" t="s">
        <v>1089</v>
      </c>
      <c r="AKS91" t="s">
        <v>9</v>
      </c>
      <c r="AKT91" t="s">
        <v>8</v>
      </c>
      <c r="AKU91" t="s">
        <v>9</v>
      </c>
      <c r="AKV91" t="s">
        <v>6</v>
      </c>
      <c r="AKW91" t="s">
        <v>9</v>
      </c>
      <c r="AKX91" t="s">
        <v>6</v>
      </c>
      <c r="AKY91" t="s">
        <v>8</v>
      </c>
      <c r="AKZ91" t="s">
        <v>6</v>
      </c>
      <c r="ALB91" t="s">
        <v>8</v>
      </c>
      <c r="ALC91" t="s">
        <v>9</v>
      </c>
      <c r="ALD91" t="s">
        <v>1087</v>
      </c>
      <c r="ALE91" t="s">
        <v>7</v>
      </c>
      <c r="ALF91" t="s">
        <v>1090</v>
      </c>
      <c r="ALG91" t="s">
        <v>6</v>
      </c>
      <c r="ALH91" t="s">
        <v>7</v>
      </c>
      <c r="ALI91" t="s">
        <v>8</v>
      </c>
      <c r="ALJ91" t="s">
        <v>8</v>
      </c>
      <c r="ALK91" t="s">
        <v>7</v>
      </c>
      <c r="ALL91" t="s">
        <v>1088</v>
      </c>
      <c r="ALM91" t="s">
        <v>9</v>
      </c>
    </row>
    <row r="92" spans="1:1001" x14ac:dyDescent="0.25">
      <c r="A92" t="s">
        <v>1171</v>
      </c>
      <c r="C92" t="s">
        <v>9</v>
      </c>
      <c r="D92" t="s">
        <v>7</v>
      </c>
      <c r="F92" t="s">
        <v>7</v>
      </c>
      <c r="G92" t="s">
        <v>1086</v>
      </c>
      <c r="H92" t="s">
        <v>7</v>
      </c>
      <c r="J92" t="s">
        <v>9</v>
      </c>
      <c r="L92" t="s">
        <v>8</v>
      </c>
      <c r="Q92" t="s">
        <v>8</v>
      </c>
      <c r="R92" t="s">
        <v>8</v>
      </c>
      <c r="S92" t="s">
        <v>6</v>
      </c>
      <c r="T92" t="s">
        <v>9</v>
      </c>
      <c r="U92" t="s">
        <v>6</v>
      </c>
      <c r="V92" t="s">
        <v>6</v>
      </c>
      <c r="W92" t="s">
        <v>6</v>
      </c>
      <c r="X92" t="s">
        <v>8</v>
      </c>
      <c r="Y92" t="s">
        <v>6</v>
      </c>
      <c r="AA92" t="s">
        <v>8</v>
      </c>
      <c r="AB92" t="s">
        <v>8</v>
      </c>
      <c r="AC92" t="s">
        <v>6</v>
      </c>
      <c r="AD92" t="s">
        <v>6</v>
      </c>
      <c r="AE92" t="s">
        <v>9</v>
      </c>
      <c r="AF92" t="s">
        <v>8</v>
      </c>
      <c r="AG92" t="s">
        <v>9</v>
      </c>
      <c r="AH92" t="s">
        <v>7</v>
      </c>
      <c r="AI92" t="s">
        <v>6</v>
      </c>
      <c r="AJ92" t="s">
        <v>6</v>
      </c>
      <c r="AL92" t="s">
        <v>6</v>
      </c>
      <c r="AM92" t="s">
        <v>9</v>
      </c>
      <c r="AN92" t="s">
        <v>1090</v>
      </c>
      <c r="AO92" t="s">
        <v>9</v>
      </c>
      <c r="AP92" t="s">
        <v>6</v>
      </c>
      <c r="AQ92" t="s">
        <v>8</v>
      </c>
      <c r="AR92" t="s">
        <v>6</v>
      </c>
      <c r="AS92" t="s">
        <v>7</v>
      </c>
      <c r="AU92" t="s">
        <v>9</v>
      </c>
      <c r="AV92" t="s">
        <v>6</v>
      </c>
      <c r="AW92" t="s">
        <v>7</v>
      </c>
      <c r="AX92" t="s">
        <v>9</v>
      </c>
      <c r="AY92" t="s">
        <v>6</v>
      </c>
      <c r="BA92" t="s">
        <v>9</v>
      </c>
      <c r="BB92" t="s">
        <v>9</v>
      </c>
      <c r="BC92" t="s">
        <v>7</v>
      </c>
      <c r="BD92" t="s">
        <v>1086</v>
      </c>
      <c r="BE92" t="s">
        <v>6</v>
      </c>
      <c r="BF92" t="s">
        <v>6</v>
      </c>
      <c r="BG92" t="s">
        <v>9</v>
      </c>
      <c r="BH92" t="s">
        <v>6</v>
      </c>
      <c r="BI92" t="s">
        <v>7</v>
      </c>
      <c r="BJ92" t="s">
        <v>7</v>
      </c>
      <c r="BL92" t="s">
        <v>6</v>
      </c>
      <c r="BN92" t="s">
        <v>8</v>
      </c>
      <c r="BO92" t="s">
        <v>6</v>
      </c>
      <c r="BP92" t="s">
        <v>9</v>
      </c>
      <c r="BQ92" t="s">
        <v>6</v>
      </c>
      <c r="BR92" t="s">
        <v>8</v>
      </c>
      <c r="BS92" t="s">
        <v>8</v>
      </c>
      <c r="BU92" t="s">
        <v>9</v>
      </c>
      <c r="BV92" t="s">
        <v>6</v>
      </c>
      <c r="BW92" t="s">
        <v>6</v>
      </c>
      <c r="BX92" t="s">
        <v>8</v>
      </c>
      <c r="BY92" t="s">
        <v>8</v>
      </c>
      <c r="BZ92" t="s">
        <v>6</v>
      </c>
      <c r="CA92" t="s">
        <v>8</v>
      </c>
      <c r="CB92" t="s">
        <v>8</v>
      </c>
      <c r="CC92" t="s">
        <v>6</v>
      </c>
      <c r="CD92" t="s">
        <v>8</v>
      </c>
      <c r="CE92" t="s">
        <v>6</v>
      </c>
      <c r="CF92" t="s">
        <v>9</v>
      </c>
      <c r="CG92" t="s">
        <v>6</v>
      </c>
      <c r="CH92" t="s">
        <v>1088</v>
      </c>
      <c r="CI92" t="s">
        <v>6</v>
      </c>
      <c r="CJ92" t="s">
        <v>9</v>
      </c>
      <c r="CK92" t="s">
        <v>8</v>
      </c>
      <c r="CL92" t="s">
        <v>9</v>
      </c>
      <c r="CM92" t="s">
        <v>6</v>
      </c>
      <c r="CN92" t="s">
        <v>6</v>
      </c>
      <c r="CO92" t="s">
        <v>7</v>
      </c>
      <c r="CP92" t="s">
        <v>8</v>
      </c>
      <c r="CQ92" t="s">
        <v>7</v>
      </c>
      <c r="CR92" t="s">
        <v>9</v>
      </c>
      <c r="CS92" t="s">
        <v>7</v>
      </c>
      <c r="CT92" t="s">
        <v>1089</v>
      </c>
      <c r="CU92" t="s">
        <v>9</v>
      </c>
      <c r="CV92" t="s">
        <v>8</v>
      </c>
      <c r="CW92" t="s">
        <v>7</v>
      </c>
      <c r="CX92" t="s">
        <v>6</v>
      </c>
      <c r="CY92" t="s">
        <v>7</v>
      </c>
      <c r="CZ92" t="s">
        <v>7</v>
      </c>
      <c r="DA92" t="s">
        <v>7</v>
      </c>
      <c r="DB92" t="s">
        <v>6</v>
      </c>
      <c r="DC92" t="s">
        <v>6</v>
      </c>
      <c r="DD92" t="s">
        <v>7</v>
      </c>
      <c r="DF92" t="s">
        <v>6</v>
      </c>
      <c r="DG92" t="s">
        <v>9</v>
      </c>
      <c r="DH92" t="s">
        <v>8</v>
      </c>
      <c r="DI92" t="s">
        <v>8</v>
      </c>
      <c r="DJ92" t="s">
        <v>6</v>
      </c>
      <c r="DK92" t="s">
        <v>1088</v>
      </c>
      <c r="DL92" t="s">
        <v>6</v>
      </c>
      <c r="DN92" t="s">
        <v>9</v>
      </c>
      <c r="DO92" t="s">
        <v>7</v>
      </c>
      <c r="DP92" t="s">
        <v>8</v>
      </c>
      <c r="DQ92" t="s">
        <v>1090</v>
      </c>
      <c r="DR92" t="s">
        <v>9</v>
      </c>
      <c r="DS92" t="s">
        <v>6</v>
      </c>
      <c r="DT92" t="s">
        <v>1086</v>
      </c>
      <c r="DU92" t="s">
        <v>9</v>
      </c>
      <c r="DV92" t="s">
        <v>7</v>
      </c>
      <c r="DW92" t="s">
        <v>1086</v>
      </c>
      <c r="DX92" t="s">
        <v>7</v>
      </c>
      <c r="DY92" t="s">
        <v>1087</v>
      </c>
      <c r="EA92" t="s">
        <v>7</v>
      </c>
      <c r="EC92" t="s">
        <v>8</v>
      </c>
      <c r="EE92" t="s">
        <v>9</v>
      </c>
      <c r="EF92" t="s">
        <v>9</v>
      </c>
      <c r="EG92" t="s">
        <v>9</v>
      </c>
      <c r="EI92" t="s">
        <v>7</v>
      </c>
      <c r="EJ92" t="s">
        <v>7</v>
      </c>
      <c r="EK92" t="s">
        <v>6</v>
      </c>
      <c r="EL92" t="s">
        <v>1087</v>
      </c>
      <c r="EM92" t="s">
        <v>7</v>
      </c>
      <c r="EN92" t="s">
        <v>7</v>
      </c>
      <c r="EO92" t="s">
        <v>7</v>
      </c>
      <c r="EP92" t="s">
        <v>9</v>
      </c>
      <c r="EQ92" t="s">
        <v>7</v>
      </c>
      <c r="ER92" t="s">
        <v>6</v>
      </c>
      <c r="ES92" t="s">
        <v>9</v>
      </c>
      <c r="ET92" t="s">
        <v>1088</v>
      </c>
      <c r="EU92" t="s">
        <v>8</v>
      </c>
      <c r="EW92" t="s">
        <v>8</v>
      </c>
      <c r="EX92" t="s">
        <v>8</v>
      </c>
      <c r="EZ92" t="s">
        <v>7</v>
      </c>
      <c r="FA92" t="s">
        <v>9</v>
      </c>
      <c r="FB92" t="s">
        <v>7</v>
      </c>
      <c r="FD92" t="s">
        <v>9</v>
      </c>
      <c r="FE92" t="s">
        <v>8</v>
      </c>
      <c r="FF92" t="s">
        <v>8</v>
      </c>
      <c r="FG92" t="s">
        <v>8</v>
      </c>
      <c r="FI92" t="s">
        <v>9</v>
      </c>
      <c r="FJ92" t="s">
        <v>6</v>
      </c>
      <c r="FK92" t="s">
        <v>6</v>
      </c>
      <c r="FL92" t="s">
        <v>8</v>
      </c>
      <c r="FM92" t="s">
        <v>8</v>
      </c>
      <c r="FN92" t="s">
        <v>9</v>
      </c>
      <c r="FO92" t="s">
        <v>9</v>
      </c>
      <c r="FP92" t="s">
        <v>8</v>
      </c>
      <c r="FQ92" t="s">
        <v>9</v>
      </c>
      <c r="FR92" t="s">
        <v>9</v>
      </c>
      <c r="FS92" t="s">
        <v>9</v>
      </c>
      <c r="FT92" t="s">
        <v>9</v>
      </c>
      <c r="FU92" t="s">
        <v>9</v>
      </c>
      <c r="FW92" t="s">
        <v>9</v>
      </c>
      <c r="FX92" t="s">
        <v>1087</v>
      </c>
      <c r="FY92" t="s">
        <v>1086</v>
      </c>
      <c r="FZ92" t="s">
        <v>6</v>
      </c>
      <c r="GA92" t="s">
        <v>6</v>
      </c>
      <c r="GB92" t="s">
        <v>1086</v>
      </c>
      <c r="GC92" t="s">
        <v>7</v>
      </c>
      <c r="GD92" t="s">
        <v>6</v>
      </c>
      <c r="GE92" t="s">
        <v>6</v>
      </c>
      <c r="GF92" t="s">
        <v>8</v>
      </c>
      <c r="GG92" t="s">
        <v>7</v>
      </c>
      <c r="GH92" t="s">
        <v>6</v>
      </c>
      <c r="GI92" t="s">
        <v>7</v>
      </c>
      <c r="GJ92" t="s">
        <v>1086</v>
      </c>
      <c r="GK92" t="s">
        <v>8</v>
      </c>
      <c r="GL92" t="s">
        <v>1086</v>
      </c>
      <c r="GN92" t="s">
        <v>7</v>
      </c>
      <c r="GQ92" t="s">
        <v>1090</v>
      </c>
      <c r="GR92" t="s">
        <v>9</v>
      </c>
      <c r="GS92" t="s">
        <v>1089</v>
      </c>
      <c r="GT92" t="s">
        <v>9</v>
      </c>
      <c r="GV92" t="s">
        <v>8</v>
      </c>
      <c r="GW92" t="s">
        <v>6</v>
      </c>
      <c r="GX92" t="s">
        <v>7</v>
      </c>
      <c r="GY92" t="s">
        <v>6</v>
      </c>
      <c r="GZ92" t="s">
        <v>8</v>
      </c>
      <c r="HA92" t="s">
        <v>9</v>
      </c>
      <c r="HC92" t="s">
        <v>1089</v>
      </c>
      <c r="HD92" t="s">
        <v>8</v>
      </c>
      <c r="HE92" t="s">
        <v>9</v>
      </c>
      <c r="HF92" t="s">
        <v>6</v>
      </c>
      <c r="HG92" t="s">
        <v>7</v>
      </c>
      <c r="HH92" t="s">
        <v>9</v>
      </c>
      <c r="HI92" t="s">
        <v>8</v>
      </c>
      <c r="HJ92" t="s">
        <v>7</v>
      </c>
      <c r="HK92" t="s">
        <v>9</v>
      </c>
      <c r="HL92" t="s">
        <v>7</v>
      </c>
      <c r="HM92" t="s">
        <v>6</v>
      </c>
      <c r="HN92" t="s">
        <v>7</v>
      </c>
      <c r="HO92" t="s">
        <v>6</v>
      </c>
      <c r="HP92" t="s">
        <v>7</v>
      </c>
      <c r="HQ92" t="s">
        <v>1087</v>
      </c>
      <c r="HR92" t="s">
        <v>7</v>
      </c>
      <c r="HT92" t="s">
        <v>1089</v>
      </c>
      <c r="HU92" t="s">
        <v>7</v>
      </c>
      <c r="HV92" t="s">
        <v>6</v>
      </c>
      <c r="HW92" t="s">
        <v>9</v>
      </c>
      <c r="HY92" t="s">
        <v>9</v>
      </c>
      <c r="HZ92" t="s">
        <v>6</v>
      </c>
      <c r="IA92" t="s">
        <v>8</v>
      </c>
      <c r="IB92" t="s">
        <v>8</v>
      </c>
      <c r="IC92" t="s">
        <v>6</v>
      </c>
      <c r="ID92" t="s">
        <v>7</v>
      </c>
      <c r="IE92" t="s">
        <v>9</v>
      </c>
      <c r="IG92" t="s">
        <v>9</v>
      </c>
      <c r="IH92" t="s">
        <v>8</v>
      </c>
      <c r="II92" t="s">
        <v>9</v>
      </c>
      <c r="IJ92" t="s">
        <v>9</v>
      </c>
      <c r="IK92" t="s">
        <v>8</v>
      </c>
      <c r="IL92" t="s">
        <v>9</v>
      </c>
      <c r="IM92" t="s">
        <v>7</v>
      </c>
      <c r="IP92" t="s">
        <v>6</v>
      </c>
      <c r="IQ92" t="s">
        <v>1086</v>
      </c>
      <c r="IR92" t="s">
        <v>1087</v>
      </c>
      <c r="IS92" t="s">
        <v>7</v>
      </c>
      <c r="IT92" t="s">
        <v>6</v>
      </c>
      <c r="IU92" t="s">
        <v>7</v>
      </c>
      <c r="IV92" t="s">
        <v>7</v>
      </c>
      <c r="IW92" t="s">
        <v>9</v>
      </c>
      <c r="IX92" t="s">
        <v>7</v>
      </c>
      <c r="JA92" t="s">
        <v>6</v>
      </c>
      <c r="JC92" t="s">
        <v>7</v>
      </c>
      <c r="JD92" t="s">
        <v>7</v>
      </c>
      <c r="JE92" t="s">
        <v>8</v>
      </c>
      <c r="JF92" t="s">
        <v>6</v>
      </c>
      <c r="JG92" t="s">
        <v>7</v>
      </c>
      <c r="JH92" t="s">
        <v>8</v>
      </c>
      <c r="JI92" t="s">
        <v>9</v>
      </c>
      <c r="JJ92" t="s">
        <v>6</v>
      </c>
      <c r="JK92" t="s">
        <v>9</v>
      </c>
      <c r="JL92" t="s">
        <v>7</v>
      </c>
      <c r="JM92" t="s">
        <v>9</v>
      </c>
      <c r="JN92" t="s">
        <v>6</v>
      </c>
      <c r="JO92" t="s">
        <v>1089</v>
      </c>
      <c r="JP92" t="s">
        <v>7</v>
      </c>
      <c r="JQ92" t="s">
        <v>8</v>
      </c>
      <c r="JR92" t="s">
        <v>1087</v>
      </c>
      <c r="JS92" t="s">
        <v>8</v>
      </c>
      <c r="JT92" t="s">
        <v>9</v>
      </c>
      <c r="JU92" t="s">
        <v>8</v>
      </c>
      <c r="JV92" t="s">
        <v>1090</v>
      </c>
      <c r="JX92" t="s">
        <v>7</v>
      </c>
      <c r="JY92" t="s">
        <v>9</v>
      </c>
      <c r="KA92" t="s">
        <v>6</v>
      </c>
      <c r="KB92" t="s">
        <v>8</v>
      </c>
      <c r="KC92" t="s">
        <v>9</v>
      </c>
      <c r="KE92" t="s">
        <v>8</v>
      </c>
      <c r="KF92" t="s">
        <v>8</v>
      </c>
      <c r="KG92" t="s">
        <v>8</v>
      </c>
      <c r="KH92" t="s">
        <v>7</v>
      </c>
      <c r="KI92" t="s">
        <v>7</v>
      </c>
      <c r="KJ92" t="s">
        <v>7</v>
      </c>
      <c r="KK92" t="s">
        <v>6</v>
      </c>
      <c r="KL92" t="s">
        <v>6</v>
      </c>
      <c r="KM92" t="s">
        <v>9</v>
      </c>
      <c r="KN92" t="s">
        <v>1087</v>
      </c>
      <c r="KO92" t="s">
        <v>6</v>
      </c>
      <c r="KP92" t="s">
        <v>8</v>
      </c>
      <c r="KQ92" t="s">
        <v>6</v>
      </c>
      <c r="KS92" t="s">
        <v>9</v>
      </c>
      <c r="KT92" t="s">
        <v>9</v>
      </c>
      <c r="KU92" t="s">
        <v>7</v>
      </c>
      <c r="KW92" t="s">
        <v>7</v>
      </c>
      <c r="KX92" t="s">
        <v>1088</v>
      </c>
      <c r="KY92" t="s">
        <v>6</v>
      </c>
      <c r="KZ92" t="s">
        <v>9</v>
      </c>
      <c r="LA92" t="s">
        <v>7</v>
      </c>
      <c r="LB92" t="s">
        <v>8</v>
      </c>
      <c r="LD92" t="s">
        <v>7</v>
      </c>
      <c r="LE92" t="s">
        <v>8</v>
      </c>
      <c r="LF92" t="s">
        <v>1090</v>
      </c>
      <c r="LG92" t="s">
        <v>8</v>
      </c>
      <c r="LH92" t="s">
        <v>7</v>
      </c>
      <c r="LI92" t="s">
        <v>6</v>
      </c>
      <c r="LJ92" t="s">
        <v>7</v>
      </c>
      <c r="LL92" t="s">
        <v>6</v>
      </c>
      <c r="LM92" t="s">
        <v>1089</v>
      </c>
      <c r="LN92" t="s">
        <v>7</v>
      </c>
      <c r="LO92" t="s">
        <v>6</v>
      </c>
      <c r="LP92" t="s">
        <v>9</v>
      </c>
      <c r="LR92" t="s">
        <v>8</v>
      </c>
      <c r="LS92" t="s">
        <v>7</v>
      </c>
      <c r="LT92" t="s">
        <v>1088</v>
      </c>
      <c r="LU92" t="s">
        <v>6</v>
      </c>
      <c r="LW92" t="s">
        <v>7</v>
      </c>
      <c r="LX92" t="s">
        <v>1088</v>
      </c>
      <c r="LY92" t="s">
        <v>6</v>
      </c>
      <c r="MA92" t="s">
        <v>8</v>
      </c>
      <c r="MB92" t="s">
        <v>6</v>
      </c>
      <c r="MC92" t="s">
        <v>1088</v>
      </c>
      <c r="MD92" t="s">
        <v>1088</v>
      </c>
      <c r="ME92" t="s">
        <v>1089</v>
      </c>
      <c r="MF92" t="s">
        <v>7</v>
      </c>
      <c r="MG92" t="s">
        <v>6</v>
      </c>
      <c r="MH92" t="s">
        <v>8</v>
      </c>
      <c r="MJ92" t="s">
        <v>8</v>
      </c>
      <c r="MK92" t="s">
        <v>7</v>
      </c>
      <c r="ML92" t="s">
        <v>9</v>
      </c>
      <c r="MN92" t="s">
        <v>6</v>
      </c>
      <c r="MO92" t="s">
        <v>8</v>
      </c>
      <c r="MP92" t="s">
        <v>7</v>
      </c>
      <c r="MQ92" t="s">
        <v>6</v>
      </c>
      <c r="MR92" t="s">
        <v>1088</v>
      </c>
      <c r="MS92" t="s">
        <v>6</v>
      </c>
      <c r="MT92" t="s">
        <v>8</v>
      </c>
      <c r="MU92" t="s">
        <v>1087</v>
      </c>
      <c r="MV92" t="s">
        <v>7</v>
      </c>
      <c r="MW92" t="s">
        <v>7</v>
      </c>
      <c r="MX92" t="s">
        <v>9</v>
      </c>
      <c r="MY92" t="s">
        <v>8</v>
      </c>
      <c r="MZ92" t="s">
        <v>6</v>
      </c>
      <c r="NA92" t="s">
        <v>9</v>
      </c>
      <c r="NB92" t="s">
        <v>6</v>
      </c>
      <c r="NC92" t="s">
        <v>1086</v>
      </c>
      <c r="NE92" t="s">
        <v>6</v>
      </c>
      <c r="NF92" t="s">
        <v>8</v>
      </c>
      <c r="NH92" t="s">
        <v>6</v>
      </c>
      <c r="NI92" t="s">
        <v>6</v>
      </c>
      <c r="NJ92" t="s">
        <v>1088</v>
      </c>
      <c r="NK92" t="s">
        <v>6</v>
      </c>
      <c r="NL92" t="s">
        <v>9</v>
      </c>
      <c r="NM92" t="s">
        <v>9</v>
      </c>
      <c r="NN92" t="s">
        <v>8</v>
      </c>
      <c r="NO92" t="s">
        <v>6</v>
      </c>
      <c r="NQ92" t="s">
        <v>6</v>
      </c>
      <c r="NR92" t="s">
        <v>8</v>
      </c>
      <c r="NS92" t="s">
        <v>8</v>
      </c>
      <c r="NT92" t="s">
        <v>8</v>
      </c>
      <c r="NU92" t="s">
        <v>8</v>
      </c>
      <c r="NV92" t="s">
        <v>9</v>
      </c>
      <c r="NW92" t="s">
        <v>1088</v>
      </c>
      <c r="NX92" t="s">
        <v>1086</v>
      </c>
      <c r="NY92" t="s">
        <v>9</v>
      </c>
      <c r="NZ92" t="s">
        <v>9</v>
      </c>
      <c r="OA92" t="s">
        <v>9</v>
      </c>
      <c r="OB92" t="s">
        <v>9</v>
      </c>
      <c r="OC92" t="s">
        <v>8</v>
      </c>
      <c r="OD92" t="s">
        <v>6</v>
      </c>
      <c r="OF92" t="s">
        <v>8</v>
      </c>
      <c r="OG92" t="s">
        <v>9</v>
      </c>
      <c r="OI92" t="s">
        <v>8</v>
      </c>
      <c r="OJ92" t="s">
        <v>8</v>
      </c>
      <c r="OL92" t="s">
        <v>8</v>
      </c>
      <c r="ON92" t="s">
        <v>6</v>
      </c>
      <c r="OO92" t="s">
        <v>9</v>
      </c>
      <c r="OP92" t="s">
        <v>8</v>
      </c>
      <c r="OQ92" t="s">
        <v>7</v>
      </c>
      <c r="OR92" t="s">
        <v>7</v>
      </c>
      <c r="OS92" t="s">
        <v>1088</v>
      </c>
      <c r="OU92" t="s">
        <v>1087</v>
      </c>
      <c r="OV92" t="s">
        <v>8</v>
      </c>
      <c r="OW92" t="s">
        <v>7</v>
      </c>
      <c r="OX92" t="s">
        <v>8</v>
      </c>
      <c r="OY92" t="s">
        <v>7</v>
      </c>
      <c r="OZ92" t="s">
        <v>6</v>
      </c>
      <c r="PA92" t="s">
        <v>7</v>
      </c>
      <c r="PB92" t="s">
        <v>7</v>
      </c>
      <c r="PC92" t="s">
        <v>8</v>
      </c>
      <c r="PD92" t="s">
        <v>9</v>
      </c>
      <c r="PF92" t="s">
        <v>8</v>
      </c>
      <c r="PG92" t="s">
        <v>8</v>
      </c>
      <c r="PH92" t="s">
        <v>8</v>
      </c>
      <c r="PJ92" t="s">
        <v>6</v>
      </c>
      <c r="PK92" t="s">
        <v>9</v>
      </c>
      <c r="PL92" t="s">
        <v>6</v>
      </c>
      <c r="PP92" t="s">
        <v>6</v>
      </c>
      <c r="PQ92" t="s">
        <v>1089</v>
      </c>
      <c r="PR92" t="s">
        <v>9</v>
      </c>
      <c r="PS92" t="s">
        <v>7</v>
      </c>
      <c r="PT92" t="s">
        <v>6</v>
      </c>
      <c r="PU92" t="s">
        <v>6</v>
      </c>
      <c r="PV92" t="s">
        <v>7</v>
      </c>
      <c r="PX92" t="s">
        <v>7</v>
      </c>
      <c r="PY92" t="s">
        <v>8</v>
      </c>
      <c r="PZ92" t="s">
        <v>8</v>
      </c>
      <c r="QA92" t="s">
        <v>8</v>
      </c>
      <c r="QB92" t="s">
        <v>9</v>
      </c>
      <c r="QC92" t="s">
        <v>8</v>
      </c>
      <c r="QD92" t="s">
        <v>8</v>
      </c>
      <c r="QE92" t="s">
        <v>7</v>
      </c>
      <c r="QF92" t="s">
        <v>9</v>
      </c>
      <c r="QG92" t="s">
        <v>1088</v>
      </c>
      <c r="QH92" t="s">
        <v>8</v>
      </c>
      <c r="QI92" t="s">
        <v>8</v>
      </c>
      <c r="QJ92" t="s">
        <v>8</v>
      </c>
      <c r="QK92" t="s">
        <v>7</v>
      </c>
      <c r="QL92" t="s">
        <v>9</v>
      </c>
      <c r="QM92" t="s">
        <v>6</v>
      </c>
      <c r="QN92" t="s">
        <v>7</v>
      </c>
      <c r="QP92" t="s">
        <v>6</v>
      </c>
      <c r="QS92" t="s">
        <v>7</v>
      </c>
      <c r="QU92" t="s">
        <v>7</v>
      </c>
      <c r="QV92" t="s">
        <v>8</v>
      </c>
      <c r="QW92" t="s">
        <v>6</v>
      </c>
      <c r="QX92" t="s">
        <v>8</v>
      </c>
      <c r="QY92" t="s">
        <v>9</v>
      </c>
      <c r="QZ92" t="s">
        <v>9</v>
      </c>
      <c r="RA92" t="s">
        <v>6</v>
      </c>
      <c r="RB92" t="s">
        <v>8</v>
      </c>
      <c r="RC92" t="s">
        <v>8</v>
      </c>
      <c r="RD92" t="s">
        <v>6</v>
      </c>
      <c r="RE92" t="s">
        <v>1088</v>
      </c>
      <c r="RF92" t="s">
        <v>7</v>
      </c>
      <c r="RG92" t="s">
        <v>6</v>
      </c>
      <c r="RH92" t="s">
        <v>6</v>
      </c>
      <c r="RI92" t="s">
        <v>9</v>
      </c>
      <c r="RJ92" t="s">
        <v>8</v>
      </c>
      <c r="RL92" t="s">
        <v>1089</v>
      </c>
      <c r="RM92" t="s">
        <v>8</v>
      </c>
      <c r="RO92" t="s">
        <v>9</v>
      </c>
      <c r="RP92" t="s">
        <v>9</v>
      </c>
      <c r="RR92" t="s">
        <v>1087</v>
      </c>
      <c r="RS92" t="s">
        <v>7</v>
      </c>
      <c r="RU92" t="s">
        <v>1089</v>
      </c>
      <c r="RV92" t="s">
        <v>1090</v>
      </c>
      <c r="RX92" t="s">
        <v>9</v>
      </c>
      <c r="RY92" t="s">
        <v>8</v>
      </c>
      <c r="RZ92" t="s">
        <v>7</v>
      </c>
      <c r="SA92" t="s">
        <v>6</v>
      </c>
      <c r="SB92" t="s">
        <v>9</v>
      </c>
      <c r="SC92" t="s">
        <v>1088</v>
      </c>
      <c r="SE92" t="s">
        <v>8</v>
      </c>
      <c r="SF92" t="s">
        <v>7</v>
      </c>
      <c r="SG92" t="s">
        <v>7</v>
      </c>
      <c r="SH92" t="s">
        <v>8</v>
      </c>
      <c r="SI92" t="s">
        <v>1088</v>
      </c>
      <c r="SJ92" t="s">
        <v>6</v>
      </c>
      <c r="SK92" t="s">
        <v>7</v>
      </c>
      <c r="SL92" t="s">
        <v>8</v>
      </c>
      <c r="SM92" t="s">
        <v>9</v>
      </c>
      <c r="SO92" t="s">
        <v>7</v>
      </c>
      <c r="SP92" t="s">
        <v>9</v>
      </c>
      <c r="SQ92" t="s">
        <v>6</v>
      </c>
      <c r="SR92" t="s">
        <v>8</v>
      </c>
      <c r="SS92" t="s">
        <v>9</v>
      </c>
      <c r="ST92" t="s">
        <v>7</v>
      </c>
      <c r="SU92" t="s">
        <v>7</v>
      </c>
      <c r="SV92" t="s">
        <v>6</v>
      </c>
      <c r="SW92" t="s">
        <v>7</v>
      </c>
      <c r="SY92" t="s">
        <v>1089</v>
      </c>
      <c r="TA92" t="s">
        <v>8</v>
      </c>
      <c r="TB92" t="s">
        <v>7</v>
      </c>
      <c r="TC92" t="s">
        <v>1088</v>
      </c>
      <c r="TE92" t="s">
        <v>6</v>
      </c>
      <c r="TG92" t="s">
        <v>7</v>
      </c>
      <c r="TJ92" t="s">
        <v>8</v>
      </c>
      <c r="TK92" t="s">
        <v>7</v>
      </c>
      <c r="TL92" t="s">
        <v>8</v>
      </c>
      <c r="TM92" t="s">
        <v>8</v>
      </c>
      <c r="TN92" t="s">
        <v>9</v>
      </c>
      <c r="TO92" t="s">
        <v>1087</v>
      </c>
      <c r="TP92" t="s">
        <v>9</v>
      </c>
      <c r="TQ92" t="s">
        <v>8</v>
      </c>
      <c r="TR92" t="s">
        <v>1088</v>
      </c>
      <c r="TS92" t="s">
        <v>8</v>
      </c>
      <c r="TT92" t="s">
        <v>9</v>
      </c>
      <c r="TU92" t="s">
        <v>7</v>
      </c>
      <c r="TW92" t="s">
        <v>7</v>
      </c>
      <c r="TY92" t="s">
        <v>7</v>
      </c>
      <c r="TZ92" t="s">
        <v>7</v>
      </c>
      <c r="UA92" t="s">
        <v>6</v>
      </c>
      <c r="UB92" t="s">
        <v>7</v>
      </c>
      <c r="UC92" t="s">
        <v>7</v>
      </c>
      <c r="UD92" t="s">
        <v>6</v>
      </c>
      <c r="UE92" t="s">
        <v>6</v>
      </c>
      <c r="UF92" t="s">
        <v>6</v>
      </c>
      <c r="UH92" t="s">
        <v>7</v>
      </c>
      <c r="UI92" t="s">
        <v>7</v>
      </c>
      <c r="UJ92" t="s">
        <v>8</v>
      </c>
      <c r="UK92" t="s">
        <v>6</v>
      </c>
      <c r="UL92" t="s">
        <v>6</v>
      </c>
      <c r="UM92" t="s">
        <v>8</v>
      </c>
      <c r="UN92" t="s">
        <v>9</v>
      </c>
      <c r="UP92" t="s">
        <v>8</v>
      </c>
      <c r="UQ92" t="s">
        <v>7</v>
      </c>
      <c r="UR92" t="s">
        <v>9</v>
      </c>
      <c r="US92" t="s">
        <v>7</v>
      </c>
      <c r="UT92" t="s">
        <v>6</v>
      </c>
      <c r="UV92" t="s">
        <v>8</v>
      </c>
      <c r="UW92" t="s">
        <v>7</v>
      </c>
      <c r="UX92" t="s">
        <v>6</v>
      </c>
      <c r="UY92" t="s">
        <v>1088</v>
      </c>
      <c r="UZ92" t="s">
        <v>8</v>
      </c>
      <c r="VA92" t="s">
        <v>7</v>
      </c>
      <c r="VB92" t="s">
        <v>7</v>
      </c>
      <c r="VC92" t="s">
        <v>7</v>
      </c>
      <c r="VD92" t="s">
        <v>8</v>
      </c>
      <c r="VF92" t="s">
        <v>7</v>
      </c>
      <c r="VG92" t="s">
        <v>9</v>
      </c>
      <c r="VH92" t="s">
        <v>9</v>
      </c>
      <c r="VI92" t="s">
        <v>7</v>
      </c>
      <c r="VK92" t="s">
        <v>1086</v>
      </c>
      <c r="VL92" t="s">
        <v>9</v>
      </c>
      <c r="VN92" t="s">
        <v>6</v>
      </c>
      <c r="VO92" t="s">
        <v>7</v>
      </c>
      <c r="VP92" t="s">
        <v>6</v>
      </c>
      <c r="VQ92" t="s">
        <v>1089</v>
      </c>
      <c r="VR92" t="s">
        <v>7</v>
      </c>
      <c r="VT92" t="s">
        <v>7</v>
      </c>
      <c r="VU92" t="s">
        <v>7</v>
      </c>
      <c r="VV92" t="s">
        <v>6</v>
      </c>
      <c r="VW92" t="s">
        <v>7</v>
      </c>
      <c r="VX92" t="s">
        <v>6</v>
      </c>
      <c r="VY92" t="s">
        <v>6</v>
      </c>
      <c r="VZ92" t="s">
        <v>9</v>
      </c>
      <c r="WB92" t="s">
        <v>8</v>
      </c>
      <c r="WD92" t="s">
        <v>6</v>
      </c>
      <c r="WE92" t="s">
        <v>9</v>
      </c>
      <c r="WF92" t="s">
        <v>8</v>
      </c>
      <c r="WG92" t="s">
        <v>6</v>
      </c>
      <c r="WH92" t="s">
        <v>6</v>
      </c>
      <c r="WI92" t="s">
        <v>6</v>
      </c>
      <c r="WJ92" t="s">
        <v>7</v>
      </c>
      <c r="WK92" t="s">
        <v>7</v>
      </c>
      <c r="WL92" t="s">
        <v>7</v>
      </c>
      <c r="WM92" t="s">
        <v>8</v>
      </c>
      <c r="WN92" t="s">
        <v>6</v>
      </c>
      <c r="WO92" t="s">
        <v>7</v>
      </c>
      <c r="WP92" t="s">
        <v>6</v>
      </c>
      <c r="WQ92" t="s">
        <v>9</v>
      </c>
      <c r="WR92" t="s">
        <v>1086</v>
      </c>
      <c r="WS92" t="s">
        <v>6</v>
      </c>
      <c r="WT92" t="s">
        <v>7</v>
      </c>
      <c r="WU92" t="s">
        <v>1089</v>
      </c>
      <c r="WV92" t="s">
        <v>8</v>
      </c>
      <c r="WW92" t="s">
        <v>1090</v>
      </c>
      <c r="WX92" t="s">
        <v>6</v>
      </c>
      <c r="WY92" t="s">
        <v>1088</v>
      </c>
      <c r="WZ92" t="s">
        <v>1090</v>
      </c>
      <c r="XA92" t="s">
        <v>6</v>
      </c>
      <c r="XB92" t="s">
        <v>9</v>
      </c>
      <c r="XD92" t="s">
        <v>6</v>
      </c>
      <c r="XE92" t="s">
        <v>6</v>
      </c>
      <c r="XG92" t="s">
        <v>7</v>
      </c>
      <c r="XH92" t="s">
        <v>8</v>
      </c>
      <c r="XI92" t="s">
        <v>9</v>
      </c>
      <c r="XJ92" t="s">
        <v>7</v>
      </c>
      <c r="XL92" t="s">
        <v>8</v>
      </c>
      <c r="XM92" t="s">
        <v>9</v>
      </c>
      <c r="XN92" t="s">
        <v>1089</v>
      </c>
      <c r="XO92" t="s">
        <v>8</v>
      </c>
      <c r="XP92" t="s">
        <v>8</v>
      </c>
      <c r="XQ92" t="s">
        <v>6</v>
      </c>
      <c r="XR92" t="s">
        <v>7</v>
      </c>
      <c r="XS92" t="s">
        <v>8</v>
      </c>
      <c r="XT92" t="s">
        <v>8</v>
      </c>
      <c r="XW92" t="s">
        <v>6</v>
      </c>
      <c r="XX92" t="s">
        <v>7</v>
      </c>
      <c r="XZ92" t="s">
        <v>7</v>
      </c>
      <c r="YA92" t="s">
        <v>6</v>
      </c>
      <c r="YB92" t="s">
        <v>6</v>
      </c>
      <c r="YC92" t="s">
        <v>8</v>
      </c>
      <c r="YD92" t="s">
        <v>6</v>
      </c>
      <c r="YE92" t="s">
        <v>7</v>
      </c>
      <c r="YF92" t="s">
        <v>8</v>
      </c>
      <c r="YG92" t="s">
        <v>1090</v>
      </c>
      <c r="YH92" t="s">
        <v>7</v>
      </c>
      <c r="YI92" t="s">
        <v>7</v>
      </c>
      <c r="YJ92" t="s">
        <v>8</v>
      </c>
      <c r="YK92" t="s">
        <v>1089</v>
      </c>
      <c r="YL92" t="s">
        <v>9</v>
      </c>
      <c r="YM92" t="s">
        <v>9</v>
      </c>
      <c r="YN92" t="s">
        <v>8</v>
      </c>
      <c r="YP92" t="s">
        <v>1089</v>
      </c>
      <c r="YQ92" t="s">
        <v>1086</v>
      </c>
      <c r="YR92" t="s">
        <v>6</v>
      </c>
      <c r="YS92" t="s">
        <v>7</v>
      </c>
      <c r="YT92" t="s">
        <v>9</v>
      </c>
      <c r="YU92" t="s">
        <v>7</v>
      </c>
      <c r="YV92" t="s">
        <v>7</v>
      </c>
      <c r="YW92" t="s">
        <v>7</v>
      </c>
      <c r="YY92" t="s">
        <v>8</v>
      </c>
      <c r="YZ92" t="s">
        <v>6</v>
      </c>
      <c r="ZA92" t="s">
        <v>9</v>
      </c>
      <c r="ZB92" t="s">
        <v>9</v>
      </c>
      <c r="ZC92" t="s">
        <v>1090</v>
      </c>
      <c r="ZD92" t="s">
        <v>9</v>
      </c>
      <c r="ZE92" t="s">
        <v>7</v>
      </c>
      <c r="ZF92" t="s">
        <v>8</v>
      </c>
      <c r="ZG92" t="s">
        <v>7</v>
      </c>
      <c r="ZH92" t="s">
        <v>7</v>
      </c>
      <c r="ZI92" t="s">
        <v>8</v>
      </c>
      <c r="ZJ92" t="s">
        <v>9</v>
      </c>
      <c r="ZL92" t="s">
        <v>8</v>
      </c>
      <c r="ZM92" t="s">
        <v>9</v>
      </c>
      <c r="ZO92" t="s">
        <v>8</v>
      </c>
      <c r="ZP92" t="s">
        <v>6</v>
      </c>
      <c r="ZQ92" t="s">
        <v>8</v>
      </c>
      <c r="ZR92" t="s">
        <v>9</v>
      </c>
      <c r="ZS92" t="s">
        <v>8</v>
      </c>
      <c r="ZT92" t="s">
        <v>7</v>
      </c>
      <c r="ZU92" t="s">
        <v>6</v>
      </c>
      <c r="ZW92" t="s">
        <v>6</v>
      </c>
      <c r="ZX92" t="s">
        <v>1088</v>
      </c>
      <c r="ZY92" t="s">
        <v>7</v>
      </c>
      <c r="ZZ92" t="s">
        <v>7</v>
      </c>
      <c r="AAA92" t="s">
        <v>6</v>
      </c>
      <c r="AAB92" t="s">
        <v>9</v>
      </c>
      <c r="AAD92" t="s">
        <v>9</v>
      </c>
      <c r="AAE92" t="s">
        <v>8</v>
      </c>
      <c r="AAF92" t="s">
        <v>9</v>
      </c>
      <c r="AAH92" t="s">
        <v>7</v>
      </c>
      <c r="AAI92" t="s">
        <v>6</v>
      </c>
      <c r="AAJ92" t="s">
        <v>9</v>
      </c>
      <c r="AAK92" t="s">
        <v>9</v>
      </c>
      <c r="AAL92" t="s">
        <v>6</v>
      </c>
      <c r="AAM92" t="s">
        <v>9</v>
      </c>
      <c r="AAN92" t="s">
        <v>7</v>
      </c>
      <c r="AAO92" t="s">
        <v>7</v>
      </c>
      <c r="AAQ92" t="s">
        <v>8</v>
      </c>
      <c r="AAR92" t="s">
        <v>7</v>
      </c>
      <c r="AAS92" t="s">
        <v>7</v>
      </c>
      <c r="AAU92" t="s">
        <v>6</v>
      </c>
      <c r="AAV92" t="s">
        <v>1089</v>
      </c>
      <c r="AAW92" t="s">
        <v>6</v>
      </c>
      <c r="AAX92" t="s">
        <v>8</v>
      </c>
      <c r="AAZ92" t="s">
        <v>9</v>
      </c>
      <c r="ABA92" t="s">
        <v>9</v>
      </c>
      <c r="ABB92" t="s">
        <v>6</v>
      </c>
      <c r="ABC92" t="s">
        <v>1090</v>
      </c>
      <c r="ABE92" t="s">
        <v>7</v>
      </c>
      <c r="ABF92" t="s">
        <v>1088</v>
      </c>
      <c r="ABG92" t="s">
        <v>1089</v>
      </c>
      <c r="ABI92" t="s">
        <v>8</v>
      </c>
      <c r="ABJ92" t="s">
        <v>9</v>
      </c>
      <c r="ABK92" t="s">
        <v>8</v>
      </c>
      <c r="ABL92" t="s">
        <v>7</v>
      </c>
      <c r="ABN92" t="s">
        <v>8</v>
      </c>
      <c r="ABO92" t="s">
        <v>8</v>
      </c>
      <c r="ABP92" t="s">
        <v>6</v>
      </c>
      <c r="ABR92" t="s">
        <v>7</v>
      </c>
      <c r="ABS92" t="s">
        <v>8</v>
      </c>
      <c r="ABT92" t="s">
        <v>6</v>
      </c>
      <c r="ABU92" t="s">
        <v>8</v>
      </c>
      <c r="ABV92" t="s">
        <v>9</v>
      </c>
      <c r="ABW92" t="s">
        <v>7</v>
      </c>
      <c r="ABX92" t="s">
        <v>1088</v>
      </c>
      <c r="ABZ92" t="s">
        <v>7</v>
      </c>
      <c r="ACA92" t="s">
        <v>6</v>
      </c>
      <c r="ACC92" t="s">
        <v>8</v>
      </c>
      <c r="ACE92" t="s">
        <v>8</v>
      </c>
      <c r="ACF92" t="s">
        <v>6</v>
      </c>
      <c r="ACI92" t="s">
        <v>7</v>
      </c>
      <c r="ACJ92" t="s">
        <v>8</v>
      </c>
      <c r="ACK92" t="s">
        <v>6</v>
      </c>
      <c r="ACL92" t="s">
        <v>9</v>
      </c>
      <c r="ACM92" t="s">
        <v>6</v>
      </c>
      <c r="ACN92" t="s">
        <v>9</v>
      </c>
      <c r="ACO92" t="s">
        <v>8</v>
      </c>
      <c r="ACP92" t="s">
        <v>1086</v>
      </c>
      <c r="ACQ92" t="s">
        <v>6</v>
      </c>
      <c r="ACR92" t="s">
        <v>6</v>
      </c>
      <c r="ACS92" t="s">
        <v>7</v>
      </c>
      <c r="ACU92" t="s">
        <v>9</v>
      </c>
      <c r="ACV92" t="s">
        <v>7</v>
      </c>
      <c r="ACW92" t="s">
        <v>8</v>
      </c>
      <c r="ACX92" t="s">
        <v>8</v>
      </c>
      <c r="ACY92" t="s">
        <v>8</v>
      </c>
      <c r="ACZ92" t="s">
        <v>6</v>
      </c>
      <c r="ADA92" t="s">
        <v>8</v>
      </c>
      <c r="ADB92" t="s">
        <v>6</v>
      </c>
      <c r="ADC92" t="s">
        <v>7</v>
      </c>
      <c r="ADD92" t="s">
        <v>8</v>
      </c>
      <c r="ADE92" t="s">
        <v>8</v>
      </c>
      <c r="ADF92" t="s">
        <v>1089</v>
      </c>
      <c r="ADG92" t="s">
        <v>6</v>
      </c>
      <c r="ADH92" t="s">
        <v>6</v>
      </c>
      <c r="ADI92" t="s">
        <v>7</v>
      </c>
      <c r="ADJ92" t="s">
        <v>7</v>
      </c>
      <c r="ADK92" t="s">
        <v>6</v>
      </c>
      <c r="ADL92" t="s">
        <v>7</v>
      </c>
      <c r="ADM92" t="s">
        <v>9</v>
      </c>
      <c r="ADN92" t="s">
        <v>9</v>
      </c>
      <c r="ADP92" t="s">
        <v>8</v>
      </c>
      <c r="ADQ92" t="s">
        <v>8</v>
      </c>
      <c r="ADS92" t="s">
        <v>9</v>
      </c>
      <c r="ADU92" t="s">
        <v>8</v>
      </c>
      <c r="ADV92" t="s">
        <v>9</v>
      </c>
      <c r="ADW92" t="s">
        <v>6</v>
      </c>
      <c r="ADX92" t="s">
        <v>7</v>
      </c>
      <c r="ADY92" t="s">
        <v>6</v>
      </c>
      <c r="ADZ92" t="s">
        <v>6</v>
      </c>
      <c r="AEA92" t="s">
        <v>7</v>
      </c>
      <c r="AEB92" t="s">
        <v>9</v>
      </c>
      <c r="AED92" t="s">
        <v>6</v>
      </c>
      <c r="AEE92" t="s">
        <v>6</v>
      </c>
      <c r="AEF92" t="s">
        <v>7</v>
      </c>
      <c r="AEG92" t="s">
        <v>7</v>
      </c>
      <c r="AEI92" t="s">
        <v>8</v>
      </c>
      <c r="AEJ92" t="s">
        <v>7</v>
      </c>
      <c r="AEK92" t="s">
        <v>8</v>
      </c>
      <c r="AEL92" t="s">
        <v>7</v>
      </c>
      <c r="AEN92" t="s">
        <v>6</v>
      </c>
      <c r="AEO92" t="s">
        <v>7</v>
      </c>
      <c r="AEP92" t="s">
        <v>7</v>
      </c>
      <c r="AEQ92" t="s">
        <v>7</v>
      </c>
      <c r="AER92" t="s">
        <v>8</v>
      </c>
      <c r="AES92" t="s">
        <v>8</v>
      </c>
      <c r="AET92" t="s">
        <v>9</v>
      </c>
      <c r="AEU92" t="s">
        <v>7</v>
      </c>
      <c r="AEV92" t="s">
        <v>8</v>
      </c>
      <c r="AEW92" t="s">
        <v>8</v>
      </c>
      <c r="AEX92" t="s">
        <v>9</v>
      </c>
      <c r="AEY92" t="s">
        <v>6</v>
      </c>
      <c r="AEZ92" t="s">
        <v>9</v>
      </c>
      <c r="AFC92" t="s">
        <v>1089</v>
      </c>
      <c r="AFD92" t="s">
        <v>6</v>
      </c>
      <c r="AFE92" t="s">
        <v>8</v>
      </c>
      <c r="AFF92" t="s">
        <v>9</v>
      </c>
      <c r="AFG92" t="s">
        <v>9</v>
      </c>
      <c r="AFH92" t="s">
        <v>8</v>
      </c>
      <c r="AFJ92" t="s">
        <v>6</v>
      </c>
      <c r="AFK92" t="s">
        <v>9</v>
      </c>
      <c r="AFM92" t="s">
        <v>8</v>
      </c>
      <c r="AFN92" t="s">
        <v>8</v>
      </c>
      <c r="AFO92" t="s">
        <v>8</v>
      </c>
      <c r="AFP92" t="s">
        <v>7</v>
      </c>
      <c r="AFR92" t="s">
        <v>9</v>
      </c>
      <c r="AFS92" t="s">
        <v>1090</v>
      </c>
      <c r="AFT92" t="s">
        <v>9</v>
      </c>
      <c r="AFU92" t="s">
        <v>9</v>
      </c>
      <c r="AFV92" t="s">
        <v>6</v>
      </c>
      <c r="AFW92" t="s">
        <v>1088</v>
      </c>
      <c r="AFX92" t="s">
        <v>6</v>
      </c>
      <c r="AFY92" t="s">
        <v>8</v>
      </c>
      <c r="AFZ92" t="s">
        <v>1089</v>
      </c>
      <c r="AGA92" t="s">
        <v>7</v>
      </c>
      <c r="AGB92" t="s">
        <v>6</v>
      </c>
      <c r="AGD92" t="s">
        <v>8</v>
      </c>
      <c r="AGE92" t="s">
        <v>1090</v>
      </c>
      <c r="AGF92" t="s">
        <v>6</v>
      </c>
      <c r="AGG92" t="s">
        <v>8</v>
      </c>
      <c r="AGH92" t="s">
        <v>7</v>
      </c>
      <c r="AGI92" t="s">
        <v>8</v>
      </c>
      <c r="AGJ92" t="s">
        <v>9</v>
      </c>
      <c r="AGK92" t="s">
        <v>9</v>
      </c>
      <c r="AGL92" t="s">
        <v>8</v>
      </c>
      <c r="AGM92" t="s">
        <v>6</v>
      </c>
      <c r="AGN92" t="s">
        <v>7</v>
      </c>
      <c r="AGP92" t="s">
        <v>6</v>
      </c>
      <c r="AGR92" t="s">
        <v>8</v>
      </c>
      <c r="AGS92" t="s">
        <v>8</v>
      </c>
      <c r="AGT92" t="s">
        <v>9</v>
      </c>
      <c r="AGU92" t="s">
        <v>7</v>
      </c>
      <c r="AGV92" t="s">
        <v>6</v>
      </c>
      <c r="AGW92" t="s">
        <v>7</v>
      </c>
      <c r="AGX92" t="s">
        <v>6</v>
      </c>
      <c r="AGZ92" t="s">
        <v>6</v>
      </c>
      <c r="AHA92" t="s">
        <v>7</v>
      </c>
      <c r="AHC92" t="s">
        <v>7</v>
      </c>
      <c r="AHD92" t="s">
        <v>1088</v>
      </c>
      <c r="AHE92" t="s">
        <v>9</v>
      </c>
      <c r="AHF92" t="s">
        <v>7</v>
      </c>
      <c r="AHG92" t="s">
        <v>8</v>
      </c>
      <c r="AHH92" t="s">
        <v>8</v>
      </c>
      <c r="AHI92" t="s">
        <v>6</v>
      </c>
      <c r="AHJ92" t="s">
        <v>1089</v>
      </c>
      <c r="AHK92" t="s">
        <v>7</v>
      </c>
      <c r="AHP92" t="s">
        <v>7</v>
      </c>
      <c r="AHQ92" t="s">
        <v>6</v>
      </c>
      <c r="AHR92" t="s">
        <v>7</v>
      </c>
      <c r="AHS92" t="s">
        <v>1088</v>
      </c>
      <c r="AHT92" t="s">
        <v>7</v>
      </c>
      <c r="AHU92" t="s">
        <v>1086</v>
      </c>
      <c r="AHV92" t="s">
        <v>7</v>
      </c>
      <c r="AHW92" t="s">
        <v>7</v>
      </c>
      <c r="AHX92" t="s">
        <v>8</v>
      </c>
      <c r="AHY92" t="s">
        <v>9</v>
      </c>
      <c r="AHZ92" t="s">
        <v>9</v>
      </c>
      <c r="AIB92" t="s">
        <v>1087</v>
      </c>
      <c r="AIC92" t="s">
        <v>9</v>
      </c>
      <c r="AID92" t="s">
        <v>6</v>
      </c>
      <c r="AIE92" t="s">
        <v>6</v>
      </c>
      <c r="AIG92" t="s">
        <v>9</v>
      </c>
      <c r="AIH92" t="s">
        <v>9</v>
      </c>
      <c r="AIJ92" t="s">
        <v>8</v>
      </c>
      <c r="AIL92" t="s">
        <v>7</v>
      </c>
      <c r="AIN92" t="s">
        <v>1090</v>
      </c>
      <c r="AIO92" t="s">
        <v>7</v>
      </c>
      <c r="AIP92" t="s">
        <v>8</v>
      </c>
      <c r="AIQ92" t="s">
        <v>9</v>
      </c>
      <c r="AIR92" t="s">
        <v>1087</v>
      </c>
      <c r="AIS92" t="s">
        <v>8</v>
      </c>
      <c r="AIV92" t="s">
        <v>9</v>
      </c>
      <c r="AIW92" t="s">
        <v>7</v>
      </c>
      <c r="AIX92" t="s">
        <v>7</v>
      </c>
      <c r="AIY92" t="s">
        <v>6</v>
      </c>
      <c r="AIZ92" t="s">
        <v>8</v>
      </c>
      <c r="AJA92" t="s">
        <v>9</v>
      </c>
      <c r="AJB92" t="s">
        <v>9</v>
      </c>
      <c r="AJC92" t="s">
        <v>8</v>
      </c>
      <c r="AJD92" t="s">
        <v>7</v>
      </c>
      <c r="AJE92" t="s">
        <v>7</v>
      </c>
      <c r="AJF92" t="s">
        <v>7</v>
      </c>
      <c r="AJG92" t="s">
        <v>6</v>
      </c>
      <c r="AJH92" t="s">
        <v>9</v>
      </c>
      <c r="AJI92" t="s">
        <v>8</v>
      </c>
      <c r="AJJ92" t="s">
        <v>9</v>
      </c>
      <c r="AJK92" t="s">
        <v>8</v>
      </c>
      <c r="AJL92" t="s">
        <v>1087</v>
      </c>
      <c r="AJM92" t="s">
        <v>8</v>
      </c>
      <c r="AJO92" t="s">
        <v>9</v>
      </c>
      <c r="AJP92" t="s">
        <v>7</v>
      </c>
      <c r="AJQ92" t="s">
        <v>1088</v>
      </c>
      <c r="AJR92" t="s">
        <v>9</v>
      </c>
      <c r="AJS92" t="s">
        <v>8</v>
      </c>
      <c r="AJT92" t="s">
        <v>9</v>
      </c>
      <c r="AJU92" t="s">
        <v>1090</v>
      </c>
      <c r="AJV92" t="s">
        <v>7</v>
      </c>
      <c r="AJW92" t="s">
        <v>8</v>
      </c>
      <c r="AJX92" t="s">
        <v>6</v>
      </c>
      <c r="AJY92" t="s">
        <v>9</v>
      </c>
      <c r="AJZ92" t="s">
        <v>6</v>
      </c>
      <c r="AKA92" t="s">
        <v>8</v>
      </c>
      <c r="AKB92" t="s">
        <v>7</v>
      </c>
      <c r="AKC92" t="s">
        <v>9</v>
      </c>
      <c r="AKD92" t="s">
        <v>8</v>
      </c>
      <c r="AKE92" t="s">
        <v>9</v>
      </c>
      <c r="AKF92" t="s">
        <v>8</v>
      </c>
      <c r="AKG92" t="s">
        <v>8</v>
      </c>
      <c r="AKH92" t="s">
        <v>8</v>
      </c>
      <c r="AKI92" t="s">
        <v>9</v>
      </c>
      <c r="AKJ92" t="s">
        <v>8</v>
      </c>
      <c r="AKK92" t="s">
        <v>7</v>
      </c>
      <c r="AKL92" t="s">
        <v>7</v>
      </c>
      <c r="AKM92" t="s">
        <v>7</v>
      </c>
      <c r="AKN92" t="s">
        <v>9</v>
      </c>
      <c r="AKO92" t="s">
        <v>9</v>
      </c>
      <c r="AKP92" t="s">
        <v>6</v>
      </c>
      <c r="AKQ92" t="s">
        <v>7</v>
      </c>
      <c r="AKR92" t="s">
        <v>9</v>
      </c>
      <c r="AKS92" t="s">
        <v>6</v>
      </c>
      <c r="AKT92" t="s">
        <v>6</v>
      </c>
      <c r="AKU92" t="s">
        <v>7</v>
      </c>
      <c r="AKW92" t="s">
        <v>9</v>
      </c>
      <c r="AKX92" t="s">
        <v>1086</v>
      </c>
      <c r="AKY92" t="s">
        <v>7</v>
      </c>
      <c r="AKZ92" t="s">
        <v>7</v>
      </c>
      <c r="ALB92" t="s">
        <v>8</v>
      </c>
      <c r="ALC92" t="s">
        <v>8</v>
      </c>
      <c r="ALD92" t="s">
        <v>8</v>
      </c>
      <c r="ALE92" t="s">
        <v>7</v>
      </c>
      <c r="ALG92" t="s">
        <v>7</v>
      </c>
      <c r="ALH92" t="s">
        <v>1087</v>
      </c>
      <c r="ALI92" t="s">
        <v>1089</v>
      </c>
      <c r="ALK92" t="s">
        <v>7</v>
      </c>
      <c r="ALL92" t="s">
        <v>9</v>
      </c>
    </row>
    <row r="93" spans="1:1001" x14ac:dyDescent="0.25">
      <c r="A93" t="s">
        <v>1172</v>
      </c>
      <c r="B93" t="s">
        <v>6</v>
      </c>
      <c r="C93" t="s">
        <v>8</v>
      </c>
      <c r="D93" t="s">
        <v>8</v>
      </c>
      <c r="E93" t="s">
        <v>8</v>
      </c>
      <c r="F93" t="s">
        <v>7</v>
      </c>
      <c r="G93" t="s">
        <v>8</v>
      </c>
      <c r="H93" t="s">
        <v>8</v>
      </c>
      <c r="I93" t="s">
        <v>6</v>
      </c>
      <c r="J93" t="s">
        <v>9</v>
      </c>
      <c r="K93" t="s">
        <v>8</v>
      </c>
      <c r="L93" t="s">
        <v>7</v>
      </c>
      <c r="O93" t="s">
        <v>8</v>
      </c>
      <c r="P93" t="s">
        <v>6</v>
      </c>
      <c r="R93" t="s">
        <v>6</v>
      </c>
      <c r="S93" t="s">
        <v>7</v>
      </c>
      <c r="T93" t="s">
        <v>8</v>
      </c>
      <c r="U93" t="s">
        <v>8</v>
      </c>
      <c r="V93" t="s">
        <v>9</v>
      </c>
      <c r="W93" t="s">
        <v>7</v>
      </c>
      <c r="X93" t="s">
        <v>6</v>
      </c>
      <c r="Y93" t="s">
        <v>8</v>
      </c>
      <c r="Z93" t="s">
        <v>8</v>
      </c>
      <c r="AA93" t="s">
        <v>6</v>
      </c>
      <c r="AC93" t="s">
        <v>8</v>
      </c>
      <c r="AD93" t="s">
        <v>6</v>
      </c>
      <c r="AE93" t="s">
        <v>7</v>
      </c>
      <c r="AG93" t="s">
        <v>8</v>
      </c>
      <c r="AH93" t="s">
        <v>1088</v>
      </c>
      <c r="AI93" t="s">
        <v>8</v>
      </c>
      <c r="AJ93" t="s">
        <v>8</v>
      </c>
      <c r="AK93" t="s">
        <v>7</v>
      </c>
      <c r="AL93" t="s">
        <v>1088</v>
      </c>
      <c r="AM93" t="s">
        <v>6</v>
      </c>
      <c r="AO93" t="s">
        <v>1090</v>
      </c>
      <c r="AQ93" t="s">
        <v>6</v>
      </c>
      <c r="AR93" t="s">
        <v>7</v>
      </c>
      <c r="AS93" t="s">
        <v>6</v>
      </c>
      <c r="AU93" t="s">
        <v>7</v>
      </c>
      <c r="AV93" t="s">
        <v>7</v>
      </c>
      <c r="AW93" t="s">
        <v>7</v>
      </c>
      <c r="AX93" t="s">
        <v>6</v>
      </c>
      <c r="AY93" t="s">
        <v>8</v>
      </c>
      <c r="AZ93" t="s">
        <v>8</v>
      </c>
      <c r="BA93" t="s">
        <v>1089</v>
      </c>
      <c r="BB93" t="s">
        <v>9</v>
      </c>
      <c r="BC93" t="s">
        <v>6</v>
      </c>
      <c r="BD93" t="s">
        <v>7</v>
      </c>
      <c r="BE93" t="s">
        <v>6</v>
      </c>
      <c r="BF93" t="s">
        <v>8</v>
      </c>
      <c r="BG93" t="s">
        <v>1089</v>
      </c>
      <c r="BH93" t="s">
        <v>9</v>
      </c>
      <c r="BI93" t="s">
        <v>8</v>
      </c>
      <c r="BJ93" t="s">
        <v>9</v>
      </c>
      <c r="BK93" t="s">
        <v>9</v>
      </c>
      <c r="BL93" t="s">
        <v>6</v>
      </c>
      <c r="BM93" t="s">
        <v>9</v>
      </c>
      <c r="BN93" t="s">
        <v>8</v>
      </c>
      <c r="BP93" t="s">
        <v>8</v>
      </c>
      <c r="BQ93" t="s">
        <v>6</v>
      </c>
      <c r="BR93" t="s">
        <v>8</v>
      </c>
      <c r="BS93" t="s">
        <v>7</v>
      </c>
      <c r="BT93" t="s">
        <v>6</v>
      </c>
      <c r="BU93" t="s">
        <v>9</v>
      </c>
      <c r="BV93" t="s">
        <v>9</v>
      </c>
      <c r="BW93" t="s">
        <v>7</v>
      </c>
      <c r="BX93" t="s">
        <v>9</v>
      </c>
      <c r="BY93" t="s">
        <v>8</v>
      </c>
      <c r="BZ93" t="s">
        <v>6</v>
      </c>
      <c r="CA93" t="s">
        <v>1088</v>
      </c>
      <c r="CB93" t="s">
        <v>7</v>
      </c>
      <c r="CC93" t="s">
        <v>8</v>
      </c>
      <c r="CE93" t="s">
        <v>7</v>
      </c>
      <c r="CG93" t="s">
        <v>8</v>
      </c>
      <c r="CH93" t="s">
        <v>7</v>
      </c>
      <c r="CK93" t="s">
        <v>9</v>
      </c>
      <c r="CL93" t="s">
        <v>7</v>
      </c>
      <c r="CN93" t="s">
        <v>7</v>
      </c>
      <c r="CO93" t="s">
        <v>1089</v>
      </c>
      <c r="CP93" t="s">
        <v>8</v>
      </c>
      <c r="CQ93" t="s">
        <v>9</v>
      </c>
      <c r="CT93" t="s">
        <v>1089</v>
      </c>
      <c r="CU93" t="s">
        <v>8</v>
      </c>
      <c r="CV93" t="s">
        <v>9</v>
      </c>
      <c r="CW93" t="s">
        <v>9</v>
      </c>
      <c r="CX93" t="s">
        <v>1088</v>
      </c>
      <c r="CY93" t="s">
        <v>7</v>
      </c>
      <c r="DB93" t="s">
        <v>7</v>
      </c>
      <c r="DC93" t="s">
        <v>9</v>
      </c>
      <c r="DE93" t="s">
        <v>7</v>
      </c>
      <c r="DF93" t="s">
        <v>9</v>
      </c>
      <c r="DG93" t="s">
        <v>8</v>
      </c>
      <c r="DH93" t="s">
        <v>8</v>
      </c>
      <c r="DI93" t="s">
        <v>9</v>
      </c>
      <c r="DJ93" t="s">
        <v>8</v>
      </c>
      <c r="DK93" t="s">
        <v>6</v>
      </c>
      <c r="DL93" t="s">
        <v>8</v>
      </c>
      <c r="DN93" t="s">
        <v>7</v>
      </c>
      <c r="DO93" t="s">
        <v>6</v>
      </c>
      <c r="DP93" t="s">
        <v>9</v>
      </c>
      <c r="DQ93" t="s">
        <v>9</v>
      </c>
      <c r="DR93" t="s">
        <v>7</v>
      </c>
      <c r="DS93" t="s">
        <v>9</v>
      </c>
      <c r="DT93" t="s">
        <v>6</v>
      </c>
      <c r="DU93" t="s">
        <v>1086</v>
      </c>
      <c r="DV93" t="s">
        <v>9</v>
      </c>
      <c r="DW93" t="s">
        <v>1086</v>
      </c>
      <c r="DX93" t="s">
        <v>9</v>
      </c>
      <c r="DY93" t="s">
        <v>8</v>
      </c>
      <c r="DZ93" t="s">
        <v>6</v>
      </c>
      <c r="EA93" t="s">
        <v>9</v>
      </c>
      <c r="EB93" t="s">
        <v>8</v>
      </c>
      <c r="EC93" t="s">
        <v>7</v>
      </c>
      <c r="ED93" t="s">
        <v>1086</v>
      </c>
      <c r="EE93" t="s">
        <v>9</v>
      </c>
      <c r="EF93" t="s">
        <v>6</v>
      </c>
      <c r="EG93" t="s">
        <v>8</v>
      </c>
      <c r="EH93" t="s">
        <v>9</v>
      </c>
      <c r="EJ93" t="s">
        <v>7</v>
      </c>
      <c r="EL93" t="s">
        <v>6</v>
      </c>
      <c r="EM93" t="s">
        <v>6</v>
      </c>
      <c r="EN93" t="s">
        <v>9</v>
      </c>
      <c r="EO93" t="s">
        <v>9</v>
      </c>
      <c r="EP93" t="s">
        <v>7</v>
      </c>
      <c r="EQ93" t="s">
        <v>9</v>
      </c>
      <c r="ER93" t="s">
        <v>7</v>
      </c>
      <c r="ES93" t="s">
        <v>7</v>
      </c>
      <c r="ET93" t="s">
        <v>9</v>
      </c>
      <c r="EW93" t="s">
        <v>9</v>
      </c>
      <c r="EX93" t="s">
        <v>8</v>
      </c>
      <c r="EY93" t="s">
        <v>8</v>
      </c>
      <c r="EZ93" t="s">
        <v>9</v>
      </c>
      <c r="FB93" t="s">
        <v>9</v>
      </c>
      <c r="FC93" t="s">
        <v>8</v>
      </c>
      <c r="FD93" t="s">
        <v>7</v>
      </c>
      <c r="FF93" t="s">
        <v>7</v>
      </c>
      <c r="FG93" t="s">
        <v>7</v>
      </c>
      <c r="FH93" t="s">
        <v>8</v>
      </c>
      <c r="FI93" t="s">
        <v>6</v>
      </c>
      <c r="FK93" t="s">
        <v>9</v>
      </c>
      <c r="FM93" t="s">
        <v>6</v>
      </c>
      <c r="FN93" t="s">
        <v>8</v>
      </c>
      <c r="FO93" t="s">
        <v>6</v>
      </c>
      <c r="FP93" t="s">
        <v>7</v>
      </c>
      <c r="FQ93" t="s">
        <v>8</v>
      </c>
      <c r="FR93" t="s">
        <v>1090</v>
      </c>
      <c r="FS93" t="s">
        <v>9</v>
      </c>
      <c r="FT93" t="s">
        <v>6</v>
      </c>
      <c r="FU93" t="s">
        <v>8</v>
      </c>
      <c r="FW93" t="s">
        <v>1089</v>
      </c>
      <c r="FX93" t="s">
        <v>6</v>
      </c>
      <c r="FZ93" t="s">
        <v>6</v>
      </c>
      <c r="GA93" t="s">
        <v>1087</v>
      </c>
      <c r="GC93" t="s">
        <v>7</v>
      </c>
      <c r="GD93" t="s">
        <v>1088</v>
      </c>
      <c r="GE93" t="s">
        <v>9</v>
      </c>
      <c r="GG93" t="s">
        <v>1089</v>
      </c>
      <c r="GH93" t="s">
        <v>7</v>
      </c>
      <c r="GJ93" t="s">
        <v>6</v>
      </c>
      <c r="GK93" t="s">
        <v>7</v>
      </c>
      <c r="GM93" t="s">
        <v>8</v>
      </c>
      <c r="GO93" t="s">
        <v>8</v>
      </c>
      <c r="GP93" t="s">
        <v>6</v>
      </c>
      <c r="GQ93" t="s">
        <v>1087</v>
      </c>
      <c r="GR93" t="s">
        <v>6</v>
      </c>
      <c r="GT93" t="s">
        <v>9</v>
      </c>
      <c r="GU93" t="s">
        <v>9</v>
      </c>
      <c r="GV93" t="s">
        <v>9</v>
      </c>
      <c r="GW93" t="s">
        <v>6</v>
      </c>
      <c r="GX93" t="s">
        <v>7</v>
      </c>
      <c r="GY93" t="s">
        <v>9</v>
      </c>
      <c r="GZ93" t="s">
        <v>6</v>
      </c>
      <c r="HA93" t="s">
        <v>6</v>
      </c>
      <c r="HB93" t="s">
        <v>7</v>
      </c>
      <c r="HC93" t="s">
        <v>7</v>
      </c>
      <c r="HD93" t="s">
        <v>7</v>
      </c>
      <c r="HE93" t="s">
        <v>1088</v>
      </c>
      <c r="HF93" t="s">
        <v>6</v>
      </c>
      <c r="HG93" t="s">
        <v>6</v>
      </c>
      <c r="HH93" t="s">
        <v>6</v>
      </c>
      <c r="HI93" t="s">
        <v>7</v>
      </c>
      <c r="HJ93" t="s">
        <v>7</v>
      </c>
      <c r="HK93" t="s">
        <v>6</v>
      </c>
      <c r="HL93" t="s">
        <v>6</v>
      </c>
      <c r="HM93" t="s">
        <v>6</v>
      </c>
      <c r="HN93" t="s">
        <v>6</v>
      </c>
      <c r="HO93" t="s">
        <v>6</v>
      </c>
      <c r="HP93" t="s">
        <v>8</v>
      </c>
      <c r="HR93" t="s">
        <v>7</v>
      </c>
      <c r="HU93" t="s">
        <v>8</v>
      </c>
      <c r="HV93" t="s">
        <v>8</v>
      </c>
      <c r="HX93" t="s">
        <v>6</v>
      </c>
      <c r="HY93" t="s">
        <v>6</v>
      </c>
      <c r="HZ93" t="s">
        <v>8</v>
      </c>
      <c r="IA93" t="s">
        <v>6</v>
      </c>
      <c r="IB93" t="s">
        <v>9</v>
      </c>
      <c r="IC93" t="s">
        <v>6</v>
      </c>
      <c r="ID93" t="s">
        <v>1090</v>
      </c>
      <c r="IE93" t="s">
        <v>8</v>
      </c>
      <c r="IF93" t="s">
        <v>7</v>
      </c>
      <c r="IG93" t="s">
        <v>9</v>
      </c>
      <c r="II93" t="s">
        <v>8</v>
      </c>
      <c r="IJ93" t="s">
        <v>1089</v>
      </c>
      <c r="IL93" t="s">
        <v>8</v>
      </c>
      <c r="IM93" t="s">
        <v>7</v>
      </c>
      <c r="IN93" t="s">
        <v>8</v>
      </c>
      <c r="IO93" t="s">
        <v>6</v>
      </c>
      <c r="IP93" t="s">
        <v>9</v>
      </c>
      <c r="IQ93" t="s">
        <v>1088</v>
      </c>
      <c r="IR93" t="s">
        <v>8</v>
      </c>
      <c r="IT93" t="s">
        <v>7</v>
      </c>
      <c r="IU93" t="s">
        <v>6</v>
      </c>
      <c r="IV93" t="s">
        <v>1090</v>
      </c>
      <c r="IW93" t="s">
        <v>8</v>
      </c>
      <c r="IX93" t="s">
        <v>8</v>
      </c>
      <c r="IY93" t="s">
        <v>9</v>
      </c>
      <c r="IZ93" t="s">
        <v>9</v>
      </c>
      <c r="JB93" t="s">
        <v>7</v>
      </c>
      <c r="JC93" t="s">
        <v>8</v>
      </c>
      <c r="JD93" t="s">
        <v>7</v>
      </c>
      <c r="JG93" t="s">
        <v>6</v>
      </c>
      <c r="JH93" t="s">
        <v>9</v>
      </c>
      <c r="JI93" t="s">
        <v>8</v>
      </c>
      <c r="JJ93" t="s">
        <v>9</v>
      </c>
      <c r="JK93" t="s">
        <v>8</v>
      </c>
      <c r="JL93" t="s">
        <v>9</v>
      </c>
      <c r="JM93" t="s">
        <v>1088</v>
      </c>
      <c r="JQ93" t="s">
        <v>7</v>
      </c>
      <c r="JR93" t="s">
        <v>8</v>
      </c>
      <c r="JS93" t="s">
        <v>9</v>
      </c>
      <c r="JT93" t="s">
        <v>7</v>
      </c>
      <c r="JU93" t="s">
        <v>9</v>
      </c>
      <c r="JV93" t="s">
        <v>6</v>
      </c>
      <c r="JW93" t="s">
        <v>7</v>
      </c>
      <c r="JX93" t="s">
        <v>8</v>
      </c>
      <c r="JY93" t="s">
        <v>9</v>
      </c>
      <c r="KA93" t="s">
        <v>9</v>
      </c>
      <c r="KC93" t="s">
        <v>9</v>
      </c>
      <c r="KD93" t="s">
        <v>6</v>
      </c>
      <c r="KE93" t="s">
        <v>6</v>
      </c>
      <c r="KF93" t="s">
        <v>7</v>
      </c>
      <c r="KG93" t="s">
        <v>9</v>
      </c>
      <c r="KI93" t="s">
        <v>6</v>
      </c>
      <c r="KJ93" t="s">
        <v>9</v>
      </c>
      <c r="KL93" t="s">
        <v>6</v>
      </c>
      <c r="KM93" t="s">
        <v>6</v>
      </c>
      <c r="KN93" t="s">
        <v>9</v>
      </c>
      <c r="KO93" t="s">
        <v>7</v>
      </c>
      <c r="KP93" t="s">
        <v>7</v>
      </c>
      <c r="KQ93" t="s">
        <v>8</v>
      </c>
      <c r="KR93" t="s">
        <v>9</v>
      </c>
      <c r="KS93" t="s">
        <v>7</v>
      </c>
      <c r="KT93" t="s">
        <v>8</v>
      </c>
      <c r="KU93" t="s">
        <v>7</v>
      </c>
      <c r="KV93" t="s">
        <v>8</v>
      </c>
      <c r="KW93" t="s">
        <v>8</v>
      </c>
      <c r="KX93" t="s">
        <v>7</v>
      </c>
      <c r="KY93" t="s">
        <v>6</v>
      </c>
      <c r="KZ93" t="s">
        <v>9</v>
      </c>
      <c r="LA93" t="s">
        <v>7</v>
      </c>
      <c r="LB93" t="s">
        <v>9</v>
      </c>
      <c r="LC93" t="s">
        <v>8</v>
      </c>
      <c r="LD93" t="s">
        <v>6</v>
      </c>
      <c r="LE93" t="s">
        <v>7</v>
      </c>
      <c r="LF93" t="s">
        <v>6</v>
      </c>
      <c r="LG93" t="s">
        <v>9</v>
      </c>
      <c r="LH93" t="s">
        <v>7</v>
      </c>
      <c r="LI93" t="s">
        <v>8</v>
      </c>
      <c r="LK93" t="s">
        <v>7</v>
      </c>
      <c r="LL93" t="s">
        <v>9</v>
      </c>
      <c r="LM93" t="s">
        <v>1090</v>
      </c>
      <c r="LN93" t="s">
        <v>9</v>
      </c>
      <c r="LO93" t="s">
        <v>6</v>
      </c>
      <c r="LP93" t="s">
        <v>7</v>
      </c>
      <c r="LQ93" t="s">
        <v>7</v>
      </c>
      <c r="LR93" t="s">
        <v>9</v>
      </c>
      <c r="LS93" t="s">
        <v>1088</v>
      </c>
      <c r="LT93" t="s">
        <v>7</v>
      </c>
      <c r="LV93" t="s">
        <v>8</v>
      </c>
      <c r="LW93" t="s">
        <v>6</v>
      </c>
      <c r="LY93" t="s">
        <v>7</v>
      </c>
      <c r="MA93" t="s">
        <v>7</v>
      </c>
      <c r="MB93" t="s">
        <v>7</v>
      </c>
      <c r="MC93" t="s">
        <v>9</v>
      </c>
      <c r="MD93" t="s">
        <v>8</v>
      </c>
      <c r="ME93" t="s">
        <v>8</v>
      </c>
      <c r="MF93" t="s">
        <v>1088</v>
      </c>
      <c r="MG93" t="s">
        <v>9</v>
      </c>
      <c r="MH93" t="s">
        <v>1088</v>
      </c>
      <c r="MI93" t="s">
        <v>8</v>
      </c>
      <c r="MK93" t="s">
        <v>6</v>
      </c>
      <c r="ML93" t="s">
        <v>6</v>
      </c>
      <c r="MN93" t="s">
        <v>7</v>
      </c>
      <c r="MP93" t="s">
        <v>1087</v>
      </c>
      <c r="MQ93" t="s">
        <v>6</v>
      </c>
      <c r="MR93" t="s">
        <v>7</v>
      </c>
      <c r="MS93" t="s">
        <v>6</v>
      </c>
      <c r="MT93" t="s">
        <v>6</v>
      </c>
      <c r="MU93" t="s">
        <v>8</v>
      </c>
      <c r="MV93" t="s">
        <v>9</v>
      </c>
      <c r="MW93" t="s">
        <v>1088</v>
      </c>
      <c r="MY93" t="s">
        <v>7</v>
      </c>
      <c r="MZ93" t="s">
        <v>9</v>
      </c>
      <c r="NA93" t="s">
        <v>6</v>
      </c>
      <c r="NB93" t="s">
        <v>1086</v>
      </c>
      <c r="NC93" t="s">
        <v>6</v>
      </c>
      <c r="ND93" t="s">
        <v>8</v>
      </c>
      <c r="NE93" t="s">
        <v>7</v>
      </c>
      <c r="NG93" t="s">
        <v>9</v>
      </c>
      <c r="NH93" t="s">
        <v>8</v>
      </c>
      <c r="NI93" t="s">
        <v>7</v>
      </c>
      <c r="NJ93" t="s">
        <v>7</v>
      </c>
      <c r="NK93" t="s">
        <v>7</v>
      </c>
      <c r="NL93" t="s">
        <v>8</v>
      </c>
      <c r="NM93" t="s">
        <v>1089</v>
      </c>
      <c r="NN93" t="s">
        <v>1086</v>
      </c>
      <c r="NO93" t="s">
        <v>6</v>
      </c>
      <c r="NQ93" t="s">
        <v>1088</v>
      </c>
      <c r="NS93" t="s">
        <v>8</v>
      </c>
      <c r="NT93" t="s">
        <v>8</v>
      </c>
      <c r="NU93" t="s">
        <v>6</v>
      </c>
      <c r="NV93" t="s">
        <v>7</v>
      </c>
      <c r="NW93" t="s">
        <v>8</v>
      </c>
      <c r="NX93" t="s">
        <v>7</v>
      </c>
      <c r="NY93" t="s">
        <v>6</v>
      </c>
      <c r="NZ93" t="s">
        <v>1088</v>
      </c>
      <c r="OA93" t="s">
        <v>9</v>
      </c>
      <c r="OB93" t="s">
        <v>8</v>
      </c>
      <c r="OC93" t="s">
        <v>7</v>
      </c>
      <c r="OD93" t="s">
        <v>7</v>
      </c>
      <c r="OE93" t="s">
        <v>9</v>
      </c>
      <c r="OF93" t="s">
        <v>1090</v>
      </c>
      <c r="OG93" t="s">
        <v>1088</v>
      </c>
      <c r="OH93" t="s">
        <v>6</v>
      </c>
      <c r="OI93" t="s">
        <v>6</v>
      </c>
      <c r="OJ93" t="s">
        <v>7</v>
      </c>
      <c r="OL93" t="s">
        <v>9</v>
      </c>
      <c r="ON93" t="s">
        <v>6</v>
      </c>
      <c r="OO93" t="s">
        <v>7</v>
      </c>
      <c r="OP93" t="s">
        <v>6</v>
      </c>
      <c r="OQ93" t="s">
        <v>7</v>
      </c>
      <c r="OS93" t="s">
        <v>8</v>
      </c>
      <c r="OT93" t="s">
        <v>7</v>
      </c>
      <c r="OU93" t="s">
        <v>8</v>
      </c>
      <c r="OV93" t="s">
        <v>8</v>
      </c>
      <c r="OW93" t="s">
        <v>6</v>
      </c>
      <c r="OX93" t="s">
        <v>6</v>
      </c>
      <c r="OY93" t="s">
        <v>6</v>
      </c>
      <c r="PA93" t="s">
        <v>8</v>
      </c>
      <c r="PC93" t="s">
        <v>7</v>
      </c>
      <c r="PD93" t="s">
        <v>6</v>
      </c>
      <c r="PE93" t="s">
        <v>6</v>
      </c>
      <c r="PF93" t="s">
        <v>8</v>
      </c>
      <c r="PG93" t="s">
        <v>8</v>
      </c>
      <c r="PH93" t="s">
        <v>1088</v>
      </c>
      <c r="PI93" t="s">
        <v>1087</v>
      </c>
      <c r="PJ93" t="s">
        <v>8</v>
      </c>
      <c r="PK93" t="s">
        <v>7</v>
      </c>
      <c r="PM93" t="s">
        <v>7</v>
      </c>
      <c r="PP93" t="s">
        <v>8</v>
      </c>
      <c r="PQ93" t="s">
        <v>6</v>
      </c>
      <c r="PR93" t="s">
        <v>7</v>
      </c>
      <c r="PS93" t="s">
        <v>6</v>
      </c>
      <c r="PT93" t="s">
        <v>7</v>
      </c>
      <c r="PV93" t="s">
        <v>9</v>
      </c>
      <c r="PW93" t="s">
        <v>1087</v>
      </c>
      <c r="PY93" t="s">
        <v>7</v>
      </c>
      <c r="PZ93" t="s">
        <v>8</v>
      </c>
      <c r="QA93" t="s">
        <v>6</v>
      </c>
      <c r="QB93" t="s">
        <v>8</v>
      </c>
      <c r="QC93" t="s">
        <v>9</v>
      </c>
      <c r="QD93" t="s">
        <v>8</v>
      </c>
      <c r="QE93" t="s">
        <v>9</v>
      </c>
      <c r="QF93" t="s">
        <v>1090</v>
      </c>
      <c r="QG93" t="s">
        <v>7</v>
      </c>
      <c r="QH93" t="s">
        <v>7</v>
      </c>
      <c r="QI93" t="s">
        <v>9</v>
      </c>
      <c r="QJ93" t="s">
        <v>1089</v>
      </c>
      <c r="QL93" t="s">
        <v>9</v>
      </c>
      <c r="QM93" t="s">
        <v>6</v>
      </c>
      <c r="QN93" t="s">
        <v>7</v>
      </c>
      <c r="QO93" t="s">
        <v>6</v>
      </c>
      <c r="QP93" t="s">
        <v>7</v>
      </c>
      <c r="QQ93" t="s">
        <v>8</v>
      </c>
      <c r="QR93" t="s">
        <v>6</v>
      </c>
      <c r="QS93" t="s">
        <v>7</v>
      </c>
      <c r="QU93" t="s">
        <v>8</v>
      </c>
      <c r="QV93" t="s">
        <v>6</v>
      </c>
      <c r="QW93" t="s">
        <v>6</v>
      </c>
      <c r="QX93" t="s">
        <v>7</v>
      </c>
      <c r="QY93" t="s">
        <v>8</v>
      </c>
      <c r="QZ93" t="s">
        <v>9</v>
      </c>
      <c r="RA93" t="s">
        <v>9</v>
      </c>
      <c r="RB93" t="s">
        <v>9</v>
      </c>
      <c r="RC93" t="s">
        <v>6</v>
      </c>
      <c r="RD93" t="s">
        <v>9</v>
      </c>
      <c r="RE93" t="s">
        <v>7</v>
      </c>
      <c r="RF93" t="s">
        <v>7</v>
      </c>
      <c r="RI93" t="s">
        <v>7</v>
      </c>
      <c r="RJ93" t="s">
        <v>9</v>
      </c>
      <c r="RK93" t="s">
        <v>1089</v>
      </c>
      <c r="RM93" t="s">
        <v>9</v>
      </c>
      <c r="RN93" t="s">
        <v>7</v>
      </c>
      <c r="RO93" t="s">
        <v>7</v>
      </c>
      <c r="RP93" t="s">
        <v>9</v>
      </c>
      <c r="RQ93" t="s">
        <v>7</v>
      </c>
      <c r="RR93" t="s">
        <v>7</v>
      </c>
      <c r="RS93" t="s">
        <v>1089</v>
      </c>
      <c r="RT93" t="s">
        <v>7</v>
      </c>
      <c r="RU93" t="s">
        <v>8</v>
      </c>
      <c r="RV93" t="s">
        <v>9</v>
      </c>
      <c r="RW93" t="s">
        <v>8</v>
      </c>
      <c r="RX93" t="s">
        <v>9</v>
      </c>
      <c r="SB93" t="s">
        <v>7</v>
      </c>
      <c r="SC93" t="s">
        <v>9</v>
      </c>
      <c r="SD93" t="s">
        <v>7</v>
      </c>
      <c r="SE93" t="s">
        <v>8</v>
      </c>
      <c r="SF93" t="s">
        <v>1090</v>
      </c>
      <c r="SG93" t="s">
        <v>9</v>
      </c>
      <c r="SH93" t="s">
        <v>8</v>
      </c>
      <c r="SI93" t="s">
        <v>7</v>
      </c>
      <c r="SK93" t="s">
        <v>8</v>
      </c>
      <c r="SM93" t="s">
        <v>6</v>
      </c>
      <c r="SN93" t="s">
        <v>6</v>
      </c>
      <c r="SO93" t="s">
        <v>6</v>
      </c>
      <c r="SP93" t="s">
        <v>8</v>
      </c>
      <c r="SQ93" t="s">
        <v>9</v>
      </c>
      <c r="SR93" t="s">
        <v>1087</v>
      </c>
      <c r="SS93" t="s">
        <v>9</v>
      </c>
      <c r="ST93" t="s">
        <v>7</v>
      </c>
      <c r="SU93" t="s">
        <v>8</v>
      </c>
      <c r="SV93" t="s">
        <v>8</v>
      </c>
      <c r="SW93" t="s">
        <v>9</v>
      </c>
      <c r="SX93" t="s">
        <v>7</v>
      </c>
      <c r="SZ93" t="s">
        <v>8</v>
      </c>
      <c r="TA93" t="s">
        <v>7</v>
      </c>
      <c r="TB93" t="s">
        <v>7</v>
      </c>
      <c r="TC93" t="s">
        <v>1087</v>
      </c>
      <c r="TD93" t="s">
        <v>8</v>
      </c>
      <c r="TF93" t="s">
        <v>8</v>
      </c>
      <c r="TG93" t="s">
        <v>6</v>
      </c>
      <c r="TH93" t="s">
        <v>9</v>
      </c>
      <c r="TI93" t="s">
        <v>9</v>
      </c>
      <c r="TJ93" t="s">
        <v>7</v>
      </c>
      <c r="TK93" t="s">
        <v>7</v>
      </c>
      <c r="TL93" t="s">
        <v>9</v>
      </c>
      <c r="TN93" t="s">
        <v>7</v>
      </c>
      <c r="TO93" t="s">
        <v>7</v>
      </c>
      <c r="TP93" t="s">
        <v>6</v>
      </c>
      <c r="TQ93" t="s">
        <v>9</v>
      </c>
      <c r="TR93" t="s">
        <v>7</v>
      </c>
      <c r="TS93" t="s">
        <v>8</v>
      </c>
      <c r="TT93" t="s">
        <v>1088</v>
      </c>
      <c r="TV93" t="s">
        <v>8</v>
      </c>
      <c r="TW93" t="s">
        <v>9</v>
      </c>
      <c r="TY93" t="s">
        <v>9</v>
      </c>
      <c r="TZ93" t="s">
        <v>9</v>
      </c>
      <c r="UB93" t="s">
        <v>9</v>
      </c>
      <c r="UC93" t="s">
        <v>6</v>
      </c>
      <c r="UD93" t="s">
        <v>8</v>
      </c>
      <c r="UE93" t="s">
        <v>8</v>
      </c>
      <c r="UG93" t="s">
        <v>1086</v>
      </c>
      <c r="UH93" t="s">
        <v>8</v>
      </c>
      <c r="UI93" t="s">
        <v>7</v>
      </c>
      <c r="UJ93" t="s">
        <v>9</v>
      </c>
      <c r="UL93" t="s">
        <v>1088</v>
      </c>
      <c r="UM93" t="s">
        <v>6</v>
      </c>
      <c r="UO93" t="s">
        <v>8</v>
      </c>
      <c r="UP93" t="s">
        <v>9</v>
      </c>
      <c r="UQ93" t="s">
        <v>8</v>
      </c>
      <c r="UR93" t="s">
        <v>6</v>
      </c>
      <c r="US93" t="s">
        <v>7</v>
      </c>
      <c r="UT93" t="s">
        <v>8</v>
      </c>
      <c r="UU93" t="s">
        <v>7</v>
      </c>
      <c r="UX93" t="s">
        <v>1088</v>
      </c>
      <c r="UY93" t="s">
        <v>1087</v>
      </c>
      <c r="UZ93" t="s">
        <v>7</v>
      </c>
      <c r="VA93" t="s">
        <v>9</v>
      </c>
      <c r="VB93" t="s">
        <v>8</v>
      </c>
      <c r="VC93" t="s">
        <v>6</v>
      </c>
      <c r="VD93" t="s">
        <v>6</v>
      </c>
      <c r="VE93" t="s">
        <v>9</v>
      </c>
      <c r="VF93" t="s">
        <v>8</v>
      </c>
      <c r="VG93" t="s">
        <v>8</v>
      </c>
      <c r="VH93" t="s">
        <v>9</v>
      </c>
      <c r="VI93" t="s">
        <v>8</v>
      </c>
      <c r="VJ93" t="s">
        <v>6</v>
      </c>
      <c r="VK93" t="s">
        <v>7</v>
      </c>
      <c r="VL93" t="s">
        <v>9</v>
      </c>
      <c r="VM93" t="s">
        <v>9</v>
      </c>
      <c r="VN93" t="s">
        <v>6</v>
      </c>
      <c r="VP93" t="s">
        <v>8</v>
      </c>
      <c r="VQ93" t="s">
        <v>8</v>
      </c>
      <c r="VS93" t="s">
        <v>6</v>
      </c>
      <c r="VT93" t="s">
        <v>7</v>
      </c>
      <c r="VU93" t="s">
        <v>1088</v>
      </c>
      <c r="VV93" t="s">
        <v>6</v>
      </c>
      <c r="VW93" t="s">
        <v>9</v>
      </c>
      <c r="VX93" t="s">
        <v>7</v>
      </c>
      <c r="WA93" t="s">
        <v>1087</v>
      </c>
      <c r="WB93" t="s">
        <v>6</v>
      </c>
      <c r="WC93" t="s">
        <v>6</v>
      </c>
      <c r="WD93" t="s">
        <v>6</v>
      </c>
      <c r="WE93" t="s">
        <v>9</v>
      </c>
      <c r="WF93" t="s">
        <v>6</v>
      </c>
      <c r="WG93" t="s">
        <v>6</v>
      </c>
      <c r="WH93" t="s">
        <v>8</v>
      </c>
      <c r="WI93" t="s">
        <v>8</v>
      </c>
      <c r="WJ93" t="s">
        <v>7</v>
      </c>
      <c r="WK93" t="s">
        <v>9</v>
      </c>
      <c r="WL93" t="s">
        <v>8</v>
      </c>
      <c r="WM93" t="s">
        <v>9</v>
      </c>
      <c r="WN93" t="s">
        <v>9</v>
      </c>
      <c r="WP93" t="s">
        <v>6</v>
      </c>
      <c r="WQ93" t="s">
        <v>6</v>
      </c>
      <c r="WS93" t="s">
        <v>9</v>
      </c>
      <c r="WT93" t="s">
        <v>8</v>
      </c>
      <c r="WU93" t="s">
        <v>7</v>
      </c>
      <c r="WV93" t="s">
        <v>7</v>
      </c>
      <c r="WW93" t="s">
        <v>7</v>
      </c>
      <c r="WX93" t="s">
        <v>8</v>
      </c>
      <c r="WY93" t="s">
        <v>6</v>
      </c>
      <c r="WZ93" t="s">
        <v>1088</v>
      </c>
      <c r="XA93" t="s">
        <v>9</v>
      </c>
      <c r="XB93" t="s">
        <v>6</v>
      </c>
      <c r="XC93" t="s">
        <v>1087</v>
      </c>
      <c r="XD93" t="s">
        <v>7</v>
      </c>
      <c r="XE93" t="s">
        <v>9</v>
      </c>
      <c r="XF93" t="s">
        <v>6</v>
      </c>
      <c r="XH93" t="s">
        <v>9</v>
      </c>
      <c r="XI93" t="s">
        <v>8</v>
      </c>
      <c r="XJ93" t="s">
        <v>6</v>
      </c>
      <c r="XK93" t="s">
        <v>9</v>
      </c>
      <c r="XL93" t="s">
        <v>9</v>
      </c>
      <c r="XM93" t="s">
        <v>7</v>
      </c>
      <c r="XN93" t="s">
        <v>8</v>
      </c>
      <c r="XO93" t="s">
        <v>7</v>
      </c>
      <c r="XQ93" t="s">
        <v>7</v>
      </c>
      <c r="XR93" t="s">
        <v>9</v>
      </c>
      <c r="XS93" t="s">
        <v>8</v>
      </c>
      <c r="XT93" t="s">
        <v>7</v>
      </c>
      <c r="XU93" t="s">
        <v>6</v>
      </c>
      <c r="XV93" t="s">
        <v>7</v>
      </c>
      <c r="XX93" t="s">
        <v>6</v>
      </c>
      <c r="XY93" t="s">
        <v>7</v>
      </c>
      <c r="XZ93" t="s">
        <v>7</v>
      </c>
      <c r="YA93" t="s">
        <v>1086</v>
      </c>
      <c r="YB93" t="s">
        <v>6</v>
      </c>
      <c r="YC93" t="s">
        <v>9</v>
      </c>
      <c r="YD93" t="s">
        <v>6</v>
      </c>
      <c r="YE93" t="s">
        <v>9</v>
      </c>
      <c r="YF93" t="s">
        <v>7</v>
      </c>
      <c r="YH93" t="s">
        <v>9</v>
      </c>
      <c r="YI93" t="s">
        <v>8</v>
      </c>
      <c r="YK93" t="s">
        <v>7</v>
      </c>
      <c r="YL93" t="s">
        <v>1090</v>
      </c>
      <c r="YM93" t="s">
        <v>7</v>
      </c>
      <c r="YN93" t="s">
        <v>7</v>
      </c>
      <c r="YO93" t="s">
        <v>9</v>
      </c>
      <c r="YP93" t="s">
        <v>6</v>
      </c>
      <c r="YQ93" t="s">
        <v>8</v>
      </c>
      <c r="YR93" t="s">
        <v>9</v>
      </c>
      <c r="YS93" t="s">
        <v>7</v>
      </c>
      <c r="YT93" t="s">
        <v>6</v>
      </c>
      <c r="YU93" t="s">
        <v>7</v>
      </c>
      <c r="YV93" t="s">
        <v>7</v>
      </c>
      <c r="YW93" t="s">
        <v>9</v>
      </c>
      <c r="YX93" t="s">
        <v>7</v>
      </c>
      <c r="YY93" t="s">
        <v>8</v>
      </c>
      <c r="YZ93" t="s">
        <v>6</v>
      </c>
      <c r="ZA93" t="s">
        <v>6</v>
      </c>
      <c r="ZB93" t="s">
        <v>7</v>
      </c>
      <c r="ZD93" t="s">
        <v>6</v>
      </c>
      <c r="ZE93" t="s">
        <v>1089</v>
      </c>
      <c r="ZF93" t="s">
        <v>8</v>
      </c>
      <c r="ZG93" t="s">
        <v>9</v>
      </c>
      <c r="ZI93" t="s">
        <v>6</v>
      </c>
      <c r="ZJ93" t="s">
        <v>7</v>
      </c>
      <c r="ZK93" t="s">
        <v>7</v>
      </c>
      <c r="ZL93" t="s">
        <v>6</v>
      </c>
      <c r="ZM93" t="s">
        <v>6</v>
      </c>
      <c r="ZN93" t="s">
        <v>6</v>
      </c>
      <c r="ZO93" t="s">
        <v>9</v>
      </c>
      <c r="ZP93" t="s">
        <v>9</v>
      </c>
      <c r="ZQ93" t="s">
        <v>6</v>
      </c>
      <c r="ZS93" t="s">
        <v>9</v>
      </c>
      <c r="ZT93" t="s">
        <v>8</v>
      </c>
      <c r="ZU93" t="s">
        <v>8</v>
      </c>
      <c r="ZV93" t="s">
        <v>1089</v>
      </c>
      <c r="ZW93" t="s">
        <v>8</v>
      </c>
      <c r="ZX93" t="s">
        <v>9</v>
      </c>
      <c r="ZY93" t="s">
        <v>6</v>
      </c>
      <c r="ZZ93" t="s">
        <v>1089</v>
      </c>
      <c r="AAA93" t="s">
        <v>1089</v>
      </c>
      <c r="AAB93" t="s">
        <v>9</v>
      </c>
      <c r="AAC93" t="s">
        <v>7</v>
      </c>
      <c r="AAE93" t="s">
        <v>8</v>
      </c>
      <c r="AAF93" t="s">
        <v>7</v>
      </c>
      <c r="AAG93" t="s">
        <v>1089</v>
      </c>
      <c r="AAH93" t="s">
        <v>7</v>
      </c>
      <c r="AAI93" t="s">
        <v>9</v>
      </c>
      <c r="AAJ93" t="s">
        <v>8</v>
      </c>
      <c r="AAK93" t="s">
        <v>9</v>
      </c>
      <c r="AAM93" t="s">
        <v>7</v>
      </c>
      <c r="AAN93" t="s">
        <v>7</v>
      </c>
      <c r="AAO93" t="s">
        <v>8</v>
      </c>
      <c r="AAP93" t="s">
        <v>7</v>
      </c>
      <c r="AAQ93" t="s">
        <v>8</v>
      </c>
      <c r="AAR93" t="s">
        <v>7</v>
      </c>
      <c r="AAT93" t="s">
        <v>8</v>
      </c>
      <c r="AAU93" t="s">
        <v>9</v>
      </c>
      <c r="AAV93" t="s">
        <v>9</v>
      </c>
      <c r="AAW93" t="s">
        <v>7</v>
      </c>
      <c r="AAX93" t="s">
        <v>9</v>
      </c>
      <c r="AAY93" t="s">
        <v>9</v>
      </c>
      <c r="AAZ93" t="s">
        <v>1086</v>
      </c>
      <c r="ABA93" t="s">
        <v>7</v>
      </c>
      <c r="ABC93" t="s">
        <v>7</v>
      </c>
      <c r="ABD93" t="s">
        <v>7</v>
      </c>
      <c r="ABF93" t="s">
        <v>1089</v>
      </c>
      <c r="ABG93" t="s">
        <v>8</v>
      </c>
      <c r="ABH93" t="s">
        <v>6</v>
      </c>
      <c r="ABI93" t="s">
        <v>9</v>
      </c>
      <c r="ABJ93" t="s">
        <v>1089</v>
      </c>
      <c r="ABK93" t="s">
        <v>7</v>
      </c>
      <c r="ABL93" t="s">
        <v>1089</v>
      </c>
      <c r="ABM93" t="s">
        <v>7</v>
      </c>
      <c r="ABO93" t="s">
        <v>6</v>
      </c>
      <c r="ABP93" t="s">
        <v>7</v>
      </c>
      <c r="ABQ93" t="s">
        <v>7</v>
      </c>
      <c r="ABR93" t="s">
        <v>7</v>
      </c>
      <c r="ABS93" t="s">
        <v>8</v>
      </c>
      <c r="ABT93" t="s">
        <v>8</v>
      </c>
      <c r="ABU93" t="s">
        <v>6</v>
      </c>
      <c r="ABV93" t="s">
        <v>1089</v>
      </c>
      <c r="ABY93" t="s">
        <v>8</v>
      </c>
      <c r="ABZ93" t="s">
        <v>8</v>
      </c>
      <c r="ACA93" t="s">
        <v>6</v>
      </c>
      <c r="ACB93" t="s">
        <v>9</v>
      </c>
      <c r="ACC93" t="s">
        <v>9</v>
      </c>
      <c r="ACD93" t="s">
        <v>6</v>
      </c>
      <c r="ACE93" t="s">
        <v>7</v>
      </c>
      <c r="ACG93" t="s">
        <v>7</v>
      </c>
      <c r="ACH93" t="s">
        <v>9</v>
      </c>
      <c r="ACI93" t="s">
        <v>9</v>
      </c>
      <c r="ACJ93" t="s">
        <v>7</v>
      </c>
      <c r="ACK93" t="s">
        <v>6</v>
      </c>
      <c r="ACL93" t="s">
        <v>6</v>
      </c>
      <c r="ACM93" t="s">
        <v>6</v>
      </c>
      <c r="ACN93" t="s">
        <v>8</v>
      </c>
      <c r="ACO93" t="s">
        <v>7</v>
      </c>
      <c r="ACP93" t="s">
        <v>8</v>
      </c>
      <c r="ACQ93" t="s">
        <v>7</v>
      </c>
      <c r="ACS93" t="s">
        <v>9</v>
      </c>
      <c r="ACT93" t="s">
        <v>1090</v>
      </c>
      <c r="ACV93" t="s">
        <v>7</v>
      </c>
      <c r="ACX93" t="s">
        <v>6</v>
      </c>
      <c r="ACY93" t="s">
        <v>9</v>
      </c>
      <c r="ACZ93" t="s">
        <v>6</v>
      </c>
      <c r="ADB93" t="s">
        <v>9</v>
      </c>
      <c r="ADC93" t="s">
        <v>1089</v>
      </c>
      <c r="ADD93" t="s">
        <v>9</v>
      </c>
      <c r="ADE93" t="s">
        <v>7</v>
      </c>
      <c r="ADF93" t="s">
        <v>8</v>
      </c>
      <c r="ADG93" t="s">
        <v>9</v>
      </c>
      <c r="ADH93" t="s">
        <v>7</v>
      </c>
      <c r="ADI93" t="s">
        <v>9</v>
      </c>
      <c r="ADJ93" t="s">
        <v>8</v>
      </c>
      <c r="ADK93" t="s">
        <v>9</v>
      </c>
      <c r="ADM93" t="s">
        <v>8</v>
      </c>
      <c r="ADN93" t="s">
        <v>1088</v>
      </c>
      <c r="ADO93" t="s">
        <v>7</v>
      </c>
      <c r="ADP93" t="s">
        <v>7</v>
      </c>
      <c r="ADQ93" t="s">
        <v>6</v>
      </c>
      <c r="ADR93" t="s">
        <v>1086</v>
      </c>
      <c r="ADS93" t="s">
        <v>7</v>
      </c>
      <c r="ADU93" t="s">
        <v>6</v>
      </c>
      <c r="ADV93" t="s">
        <v>1088</v>
      </c>
      <c r="ADW93" t="s">
        <v>1089</v>
      </c>
      <c r="ADX93" t="s">
        <v>7</v>
      </c>
      <c r="ADZ93" t="s">
        <v>7</v>
      </c>
      <c r="AEA93" t="s">
        <v>6</v>
      </c>
      <c r="AEB93" t="s">
        <v>9</v>
      </c>
      <c r="AED93" t="s">
        <v>9</v>
      </c>
      <c r="AEE93" t="s">
        <v>6</v>
      </c>
      <c r="AEF93" t="s">
        <v>6</v>
      </c>
      <c r="AEG93" t="s">
        <v>6</v>
      </c>
      <c r="AEH93" t="s">
        <v>1086</v>
      </c>
      <c r="AEJ93" t="s">
        <v>1089</v>
      </c>
      <c r="AEK93" t="s">
        <v>9</v>
      </c>
      <c r="AEL93" t="s">
        <v>7</v>
      </c>
      <c r="AEM93" t="s">
        <v>8</v>
      </c>
      <c r="AEN93" t="s">
        <v>6</v>
      </c>
      <c r="AEP93" t="s">
        <v>7</v>
      </c>
      <c r="AER93" t="s">
        <v>7</v>
      </c>
      <c r="AES93" t="s">
        <v>7</v>
      </c>
      <c r="AEU93" t="s">
        <v>8</v>
      </c>
      <c r="AEV93" t="s">
        <v>6</v>
      </c>
      <c r="AEW93" t="s">
        <v>8</v>
      </c>
      <c r="AEY93" t="s">
        <v>8</v>
      </c>
      <c r="AFA93" t="s">
        <v>6</v>
      </c>
      <c r="AFB93" t="s">
        <v>6</v>
      </c>
      <c r="AFC93" t="s">
        <v>9</v>
      </c>
      <c r="AFD93" t="s">
        <v>1087</v>
      </c>
      <c r="AFE93" t="s">
        <v>7</v>
      </c>
      <c r="AFF93" t="s">
        <v>7</v>
      </c>
      <c r="AFG93" t="s">
        <v>9</v>
      </c>
      <c r="AFH93" t="s">
        <v>7</v>
      </c>
      <c r="AFI93" t="s">
        <v>6</v>
      </c>
      <c r="AFJ93" t="s">
        <v>8</v>
      </c>
      <c r="AFK93" t="s">
        <v>8</v>
      </c>
      <c r="AFL93" t="s">
        <v>7</v>
      </c>
      <c r="AFN93" t="s">
        <v>6</v>
      </c>
      <c r="AFO93" t="s">
        <v>1087</v>
      </c>
      <c r="AFQ93" t="s">
        <v>9</v>
      </c>
      <c r="AFR93" t="s">
        <v>8</v>
      </c>
      <c r="AFU93" t="s">
        <v>1086</v>
      </c>
      <c r="AFW93" t="s">
        <v>6</v>
      </c>
      <c r="AFX93" t="s">
        <v>1090</v>
      </c>
      <c r="AFY93" t="s">
        <v>6</v>
      </c>
      <c r="AFZ93" t="s">
        <v>8</v>
      </c>
      <c r="AGA93" t="s">
        <v>8</v>
      </c>
      <c r="AGB93" t="s">
        <v>9</v>
      </c>
      <c r="AGC93" t="s">
        <v>8</v>
      </c>
      <c r="AGD93" t="s">
        <v>9</v>
      </c>
      <c r="AGE93" t="s">
        <v>6</v>
      </c>
      <c r="AGF93" t="s">
        <v>6</v>
      </c>
      <c r="AGI93" t="s">
        <v>7</v>
      </c>
      <c r="AGJ93" t="s">
        <v>9</v>
      </c>
      <c r="AGK93" t="s">
        <v>1088</v>
      </c>
      <c r="AGL93" t="s">
        <v>1088</v>
      </c>
      <c r="AGN93" t="s">
        <v>8</v>
      </c>
      <c r="AGO93" t="s">
        <v>9</v>
      </c>
      <c r="AGQ93" t="s">
        <v>9</v>
      </c>
      <c r="AGS93" t="s">
        <v>9</v>
      </c>
      <c r="AGT93" t="s">
        <v>7</v>
      </c>
      <c r="AGU93" t="s">
        <v>6</v>
      </c>
      <c r="AGV93" t="s">
        <v>1089</v>
      </c>
      <c r="AGW93" t="s">
        <v>6</v>
      </c>
      <c r="AGX93" t="s">
        <v>9</v>
      </c>
      <c r="AGY93" t="s">
        <v>8</v>
      </c>
      <c r="AGZ93" t="s">
        <v>9</v>
      </c>
      <c r="AHA93" t="s">
        <v>8</v>
      </c>
      <c r="AHB93" t="s">
        <v>8</v>
      </c>
      <c r="AHC93" t="s">
        <v>6</v>
      </c>
      <c r="AHD93" t="s">
        <v>6</v>
      </c>
      <c r="AHE93" t="s">
        <v>9</v>
      </c>
      <c r="AHF93" t="s">
        <v>7</v>
      </c>
      <c r="AHG93" t="s">
        <v>8</v>
      </c>
      <c r="AHH93" t="s">
        <v>7</v>
      </c>
      <c r="AHI93" t="s">
        <v>6</v>
      </c>
      <c r="AHJ93" t="s">
        <v>8</v>
      </c>
      <c r="AHK93" t="s">
        <v>1089</v>
      </c>
      <c r="AHL93" t="s">
        <v>7</v>
      </c>
      <c r="AHN93" t="s">
        <v>6</v>
      </c>
      <c r="AHP93" t="s">
        <v>1087</v>
      </c>
      <c r="AHQ93" t="s">
        <v>6</v>
      </c>
      <c r="AHR93" t="s">
        <v>8</v>
      </c>
      <c r="AHS93" t="s">
        <v>6</v>
      </c>
      <c r="AHT93" t="s">
        <v>7</v>
      </c>
      <c r="AHU93" t="s">
        <v>8</v>
      </c>
      <c r="AHV93" t="s">
        <v>1086</v>
      </c>
      <c r="AHX93" t="s">
        <v>8</v>
      </c>
      <c r="AHY93" t="s">
        <v>8</v>
      </c>
      <c r="AHZ93" t="s">
        <v>6</v>
      </c>
      <c r="AIA93" t="s">
        <v>9</v>
      </c>
      <c r="AIB93" t="s">
        <v>7</v>
      </c>
      <c r="AID93" t="s">
        <v>8</v>
      </c>
      <c r="AIE93" t="s">
        <v>9</v>
      </c>
      <c r="AIF93" t="s">
        <v>7</v>
      </c>
      <c r="AIG93" t="s">
        <v>8</v>
      </c>
      <c r="AIH93" t="s">
        <v>9</v>
      </c>
      <c r="AII93" t="s">
        <v>6</v>
      </c>
      <c r="AIJ93" t="s">
        <v>8</v>
      </c>
      <c r="AIK93" t="s">
        <v>6</v>
      </c>
      <c r="AIL93" t="s">
        <v>8</v>
      </c>
      <c r="AIM93" t="s">
        <v>7</v>
      </c>
      <c r="AIN93" t="s">
        <v>6</v>
      </c>
      <c r="AIO93" t="s">
        <v>8</v>
      </c>
      <c r="AIR93" t="s">
        <v>9</v>
      </c>
      <c r="AIS93" t="s">
        <v>9</v>
      </c>
      <c r="AIT93" t="s">
        <v>8</v>
      </c>
      <c r="AIU93" t="s">
        <v>6</v>
      </c>
      <c r="AIV93" t="s">
        <v>9</v>
      </c>
      <c r="AIW93" t="s">
        <v>8</v>
      </c>
      <c r="AIX93" t="s">
        <v>6</v>
      </c>
      <c r="AIY93" t="s">
        <v>7</v>
      </c>
      <c r="AIZ93" t="s">
        <v>7</v>
      </c>
      <c r="AJA93" t="s">
        <v>6</v>
      </c>
      <c r="AJB93" t="s">
        <v>6</v>
      </c>
      <c r="AJC93" t="s">
        <v>9</v>
      </c>
      <c r="AJE93" t="s">
        <v>8</v>
      </c>
      <c r="AJG93" t="s">
        <v>9</v>
      </c>
      <c r="AJH93" t="s">
        <v>6</v>
      </c>
      <c r="AJI93" t="s">
        <v>8</v>
      </c>
      <c r="AJJ93" t="s">
        <v>7</v>
      </c>
      <c r="AJK93" t="s">
        <v>8</v>
      </c>
      <c r="AJL93" t="s">
        <v>6</v>
      </c>
      <c r="AJM93" t="s">
        <v>7</v>
      </c>
      <c r="AJN93" t="s">
        <v>9</v>
      </c>
      <c r="AJO93" t="s">
        <v>8</v>
      </c>
      <c r="AJP93" t="s">
        <v>1088</v>
      </c>
      <c r="AJR93" t="s">
        <v>6</v>
      </c>
      <c r="AJS93" t="s">
        <v>7</v>
      </c>
      <c r="AJT93" t="s">
        <v>1087</v>
      </c>
      <c r="AJU93" t="s">
        <v>7</v>
      </c>
      <c r="AJW93" t="s">
        <v>8</v>
      </c>
      <c r="AJX93" t="s">
        <v>6</v>
      </c>
      <c r="AJY93" t="s">
        <v>6</v>
      </c>
      <c r="AKA93" t="s">
        <v>7</v>
      </c>
      <c r="AKB93" t="s">
        <v>9</v>
      </c>
      <c r="AKC93" t="s">
        <v>7</v>
      </c>
      <c r="AKD93" t="s">
        <v>8</v>
      </c>
      <c r="AKE93" t="s">
        <v>7</v>
      </c>
      <c r="AKF93" t="s">
        <v>6</v>
      </c>
      <c r="AKH93" t="s">
        <v>9</v>
      </c>
      <c r="AKI93" t="s">
        <v>9</v>
      </c>
      <c r="AKJ93" t="s">
        <v>6</v>
      </c>
      <c r="AKK93" t="s">
        <v>6</v>
      </c>
      <c r="AKL93" t="s">
        <v>6</v>
      </c>
      <c r="AKN93" t="s">
        <v>6</v>
      </c>
      <c r="AKO93" t="s">
        <v>6</v>
      </c>
      <c r="AKR93" t="s">
        <v>9</v>
      </c>
      <c r="AKS93" t="s">
        <v>6</v>
      </c>
      <c r="AKT93" t="s">
        <v>8</v>
      </c>
      <c r="AKV93" t="s">
        <v>9</v>
      </c>
      <c r="AKX93" t="s">
        <v>7</v>
      </c>
      <c r="AKY93" t="s">
        <v>6</v>
      </c>
      <c r="AKZ93" t="s">
        <v>7</v>
      </c>
      <c r="ALA93" t="s">
        <v>7</v>
      </c>
      <c r="ALB93" t="s">
        <v>8</v>
      </c>
      <c r="ALC93" t="s">
        <v>7</v>
      </c>
      <c r="ALD93" t="s">
        <v>8</v>
      </c>
      <c r="ALE93" t="s">
        <v>9</v>
      </c>
      <c r="ALF93" t="s">
        <v>7</v>
      </c>
      <c r="ALG93" t="s">
        <v>1088</v>
      </c>
      <c r="ALH93" t="s">
        <v>8</v>
      </c>
      <c r="ALJ93" t="s">
        <v>8</v>
      </c>
      <c r="ALK93" t="s">
        <v>6</v>
      </c>
      <c r="ALL93" t="s">
        <v>6</v>
      </c>
      <c r="ALM93" t="s">
        <v>8</v>
      </c>
    </row>
    <row r="94" spans="1:1001" x14ac:dyDescent="0.25">
      <c r="A94" t="s">
        <v>1173</v>
      </c>
      <c r="B94" t="s">
        <v>9</v>
      </c>
      <c r="C94" t="s">
        <v>7</v>
      </c>
      <c r="D94" t="s">
        <v>9</v>
      </c>
      <c r="E94" t="s">
        <v>8</v>
      </c>
      <c r="F94" t="s">
        <v>6</v>
      </c>
      <c r="H94" t="s">
        <v>1086</v>
      </c>
      <c r="I94" t="s">
        <v>1088</v>
      </c>
      <c r="J94" t="s">
        <v>9</v>
      </c>
      <c r="K94" t="s">
        <v>9</v>
      </c>
      <c r="L94" t="s">
        <v>9</v>
      </c>
      <c r="O94" t="s">
        <v>7</v>
      </c>
      <c r="P94" t="s">
        <v>9</v>
      </c>
      <c r="Q94" t="s">
        <v>7</v>
      </c>
      <c r="R94" t="s">
        <v>8</v>
      </c>
      <c r="T94" t="s">
        <v>7</v>
      </c>
      <c r="U94" t="s">
        <v>1086</v>
      </c>
      <c r="W94" t="s">
        <v>8</v>
      </c>
      <c r="X94" t="s">
        <v>7</v>
      </c>
      <c r="Y94" t="s">
        <v>7</v>
      </c>
      <c r="Z94" t="s">
        <v>8</v>
      </c>
      <c r="AA94" t="s">
        <v>9</v>
      </c>
      <c r="AC94" t="s">
        <v>8</v>
      </c>
      <c r="AD94" t="s">
        <v>8</v>
      </c>
      <c r="AE94" t="s">
        <v>7</v>
      </c>
      <c r="AF94" t="s">
        <v>8</v>
      </c>
      <c r="AG94" t="s">
        <v>6</v>
      </c>
      <c r="AH94" t="s">
        <v>9</v>
      </c>
      <c r="AI94" t="s">
        <v>7</v>
      </c>
      <c r="AJ94" t="s">
        <v>9</v>
      </c>
      <c r="AK94" t="s">
        <v>7</v>
      </c>
      <c r="AM94" t="s">
        <v>9</v>
      </c>
      <c r="AN94" t="s">
        <v>7</v>
      </c>
      <c r="AO94" t="s">
        <v>8</v>
      </c>
      <c r="AQ94" t="s">
        <v>8</v>
      </c>
      <c r="AT94" t="s">
        <v>8</v>
      </c>
      <c r="AU94" t="s">
        <v>7</v>
      </c>
      <c r="AW94" t="s">
        <v>9</v>
      </c>
      <c r="AX94" t="s">
        <v>7</v>
      </c>
      <c r="AY94" t="s">
        <v>1088</v>
      </c>
      <c r="AZ94" t="s">
        <v>8</v>
      </c>
      <c r="BA94" t="s">
        <v>7</v>
      </c>
      <c r="BC94" t="s">
        <v>6</v>
      </c>
      <c r="BD94" t="s">
        <v>1089</v>
      </c>
      <c r="BE94" t="s">
        <v>7</v>
      </c>
      <c r="BF94" t="s">
        <v>1090</v>
      </c>
      <c r="BG94" t="s">
        <v>9</v>
      </c>
      <c r="BH94" t="s">
        <v>8</v>
      </c>
      <c r="BI94" t="s">
        <v>8</v>
      </c>
      <c r="BJ94" t="s">
        <v>8</v>
      </c>
      <c r="BK94" t="s">
        <v>9</v>
      </c>
      <c r="BL94" t="s">
        <v>7</v>
      </c>
      <c r="BM94" t="s">
        <v>9</v>
      </c>
      <c r="BN94" t="s">
        <v>9</v>
      </c>
      <c r="BO94" t="s">
        <v>7</v>
      </c>
      <c r="BP94" t="s">
        <v>8</v>
      </c>
      <c r="BQ94" t="s">
        <v>1086</v>
      </c>
      <c r="BR94" t="s">
        <v>8</v>
      </c>
      <c r="BS94" t="s">
        <v>8</v>
      </c>
      <c r="BT94" t="s">
        <v>6</v>
      </c>
      <c r="BU94" t="s">
        <v>9</v>
      </c>
      <c r="BV94" t="s">
        <v>1086</v>
      </c>
      <c r="BW94" t="s">
        <v>1088</v>
      </c>
      <c r="BX94" t="s">
        <v>6</v>
      </c>
      <c r="BY94" t="s">
        <v>7</v>
      </c>
      <c r="BZ94" t="s">
        <v>7</v>
      </c>
      <c r="CB94" t="s">
        <v>7</v>
      </c>
      <c r="CC94" t="s">
        <v>8</v>
      </c>
      <c r="CD94" t="s">
        <v>7</v>
      </c>
      <c r="CE94" t="s">
        <v>9</v>
      </c>
      <c r="CF94" t="s">
        <v>7</v>
      </c>
      <c r="CG94" t="s">
        <v>8</v>
      </c>
      <c r="CH94" t="s">
        <v>8</v>
      </c>
      <c r="CI94" t="s">
        <v>6</v>
      </c>
      <c r="CJ94" t="s">
        <v>6</v>
      </c>
      <c r="CK94" t="s">
        <v>9</v>
      </c>
      <c r="CL94" t="s">
        <v>7</v>
      </c>
      <c r="CM94" t="s">
        <v>8</v>
      </c>
      <c r="CN94" t="s">
        <v>8</v>
      </c>
      <c r="CO94" t="s">
        <v>7</v>
      </c>
      <c r="CP94" t="s">
        <v>6</v>
      </c>
      <c r="CQ94" t="s">
        <v>9</v>
      </c>
      <c r="CS94" t="s">
        <v>9</v>
      </c>
      <c r="CT94" t="s">
        <v>6</v>
      </c>
      <c r="CU94" t="s">
        <v>7</v>
      </c>
      <c r="CW94" t="s">
        <v>8</v>
      </c>
      <c r="CX94" t="s">
        <v>7</v>
      </c>
      <c r="DA94" t="s">
        <v>7</v>
      </c>
      <c r="DB94" t="s">
        <v>6</v>
      </c>
      <c r="DC94" t="s">
        <v>9</v>
      </c>
      <c r="DE94" t="s">
        <v>7</v>
      </c>
      <c r="DH94" t="s">
        <v>1087</v>
      </c>
      <c r="DI94" t="s">
        <v>1089</v>
      </c>
      <c r="DJ94" t="s">
        <v>9</v>
      </c>
      <c r="DK94" t="s">
        <v>1087</v>
      </c>
      <c r="DM94" t="s">
        <v>7</v>
      </c>
      <c r="DN94" t="s">
        <v>9</v>
      </c>
      <c r="DO94" t="s">
        <v>1088</v>
      </c>
      <c r="DP94" t="s">
        <v>7</v>
      </c>
      <c r="DQ94" t="s">
        <v>6</v>
      </c>
      <c r="DS94" t="s">
        <v>6</v>
      </c>
      <c r="DT94" t="s">
        <v>7</v>
      </c>
      <c r="DU94" t="s">
        <v>6</v>
      </c>
      <c r="DW94" t="s">
        <v>8</v>
      </c>
      <c r="DX94" t="s">
        <v>6</v>
      </c>
      <c r="DY94" t="s">
        <v>8</v>
      </c>
      <c r="DZ94" t="s">
        <v>9</v>
      </c>
      <c r="EB94" t="s">
        <v>7</v>
      </c>
      <c r="ED94" t="s">
        <v>9</v>
      </c>
      <c r="EE94" t="s">
        <v>8</v>
      </c>
      <c r="EF94" t="s">
        <v>7</v>
      </c>
      <c r="EG94" t="s">
        <v>7</v>
      </c>
      <c r="EH94" t="s">
        <v>1090</v>
      </c>
      <c r="EI94" t="s">
        <v>6</v>
      </c>
      <c r="EJ94" t="s">
        <v>7</v>
      </c>
      <c r="EK94" t="s">
        <v>1089</v>
      </c>
      <c r="EL94" t="s">
        <v>1086</v>
      </c>
      <c r="EM94" t="s">
        <v>6</v>
      </c>
      <c r="EN94" t="s">
        <v>6</v>
      </c>
      <c r="EQ94" t="s">
        <v>9</v>
      </c>
      <c r="ER94" t="s">
        <v>1087</v>
      </c>
      <c r="ES94" t="s">
        <v>9</v>
      </c>
      <c r="EV94" t="s">
        <v>7</v>
      </c>
      <c r="EW94" t="s">
        <v>8</v>
      </c>
      <c r="EX94" t="s">
        <v>9</v>
      </c>
      <c r="EY94" t="s">
        <v>6</v>
      </c>
      <c r="EZ94" t="s">
        <v>6</v>
      </c>
      <c r="FA94" t="s">
        <v>9</v>
      </c>
      <c r="FB94" t="s">
        <v>9</v>
      </c>
      <c r="FD94" t="s">
        <v>8</v>
      </c>
      <c r="FE94" t="s">
        <v>7</v>
      </c>
      <c r="FF94" t="s">
        <v>6</v>
      </c>
      <c r="FG94" t="s">
        <v>7</v>
      </c>
      <c r="FI94" t="s">
        <v>7</v>
      </c>
      <c r="FJ94" t="s">
        <v>8</v>
      </c>
      <c r="FK94" t="s">
        <v>8</v>
      </c>
      <c r="FL94" t="s">
        <v>9</v>
      </c>
      <c r="FM94" t="s">
        <v>1087</v>
      </c>
      <c r="FN94" t="s">
        <v>9</v>
      </c>
      <c r="FO94" t="s">
        <v>7</v>
      </c>
      <c r="FP94" t="s">
        <v>8</v>
      </c>
      <c r="FR94" t="s">
        <v>6</v>
      </c>
      <c r="FS94" t="s">
        <v>6</v>
      </c>
      <c r="FT94" t="s">
        <v>1088</v>
      </c>
      <c r="FU94" t="s">
        <v>9</v>
      </c>
      <c r="FV94" t="s">
        <v>9</v>
      </c>
      <c r="FW94" t="s">
        <v>1087</v>
      </c>
      <c r="FX94" t="s">
        <v>1088</v>
      </c>
      <c r="FY94" t="s">
        <v>8</v>
      </c>
      <c r="FZ94" t="s">
        <v>8</v>
      </c>
      <c r="GA94" t="s">
        <v>9</v>
      </c>
      <c r="GB94" t="s">
        <v>8</v>
      </c>
      <c r="GC94" t="s">
        <v>9</v>
      </c>
      <c r="GD94" t="s">
        <v>1088</v>
      </c>
      <c r="GE94" t="s">
        <v>9</v>
      </c>
      <c r="GF94" t="s">
        <v>6</v>
      </c>
      <c r="GG94" t="s">
        <v>7</v>
      </c>
      <c r="GH94" t="s">
        <v>6</v>
      </c>
      <c r="GI94" t="s">
        <v>6</v>
      </c>
      <c r="GJ94" t="s">
        <v>7</v>
      </c>
      <c r="GK94" t="s">
        <v>1089</v>
      </c>
      <c r="GL94" t="s">
        <v>1086</v>
      </c>
      <c r="GM94" t="s">
        <v>7</v>
      </c>
      <c r="GN94" t="s">
        <v>1087</v>
      </c>
      <c r="GO94" t="s">
        <v>7</v>
      </c>
      <c r="GP94" t="s">
        <v>6</v>
      </c>
      <c r="GQ94" t="s">
        <v>9</v>
      </c>
      <c r="GT94" t="s">
        <v>1089</v>
      </c>
      <c r="GU94" t="s">
        <v>7</v>
      </c>
      <c r="GV94" t="s">
        <v>6</v>
      </c>
      <c r="GX94" t="s">
        <v>6</v>
      </c>
      <c r="GY94" t="s">
        <v>7</v>
      </c>
      <c r="GZ94" t="s">
        <v>8</v>
      </c>
      <c r="HA94" t="s">
        <v>7</v>
      </c>
      <c r="HB94" t="s">
        <v>9</v>
      </c>
      <c r="HC94" t="s">
        <v>9</v>
      </c>
      <c r="HD94" t="s">
        <v>9</v>
      </c>
      <c r="HE94" t="s">
        <v>8</v>
      </c>
      <c r="HF94" t="s">
        <v>7</v>
      </c>
      <c r="HH94" t="s">
        <v>7</v>
      </c>
      <c r="HI94" t="s">
        <v>8</v>
      </c>
      <c r="HJ94" t="s">
        <v>9</v>
      </c>
      <c r="HL94" t="s">
        <v>8</v>
      </c>
      <c r="HM94" t="s">
        <v>9</v>
      </c>
      <c r="HN94" t="s">
        <v>8</v>
      </c>
      <c r="HO94" t="s">
        <v>7</v>
      </c>
      <c r="HP94" t="s">
        <v>6</v>
      </c>
      <c r="HR94" t="s">
        <v>7</v>
      </c>
      <c r="HS94" t="s">
        <v>1087</v>
      </c>
      <c r="HU94" t="s">
        <v>6</v>
      </c>
      <c r="HV94" t="s">
        <v>8</v>
      </c>
      <c r="HW94" t="s">
        <v>7</v>
      </c>
      <c r="HY94" t="s">
        <v>7</v>
      </c>
      <c r="HZ94" t="s">
        <v>7</v>
      </c>
      <c r="IA94" t="s">
        <v>1086</v>
      </c>
      <c r="IC94" t="s">
        <v>9</v>
      </c>
      <c r="IE94" t="s">
        <v>9</v>
      </c>
      <c r="IF94" t="s">
        <v>8</v>
      </c>
      <c r="IG94" t="s">
        <v>6</v>
      </c>
      <c r="IH94" t="s">
        <v>7</v>
      </c>
      <c r="II94" t="s">
        <v>1088</v>
      </c>
      <c r="IJ94" t="s">
        <v>6</v>
      </c>
      <c r="IK94" t="s">
        <v>7</v>
      </c>
      <c r="IL94" t="s">
        <v>9</v>
      </c>
      <c r="IM94" t="s">
        <v>7</v>
      </c>
      <c r="IN94" t="s">
        <v>6</v>
      </c>
      <c r="IO94" t="s">
        <v>6</v>
      </c>
      <c r="IP94" t="s">
        <v>6</v>
      </c>
      <c r="IR94" t="s">
        <v>6</v>
      </c>
      <c r="IS94" t="s">
        <v>1086</v>
      </c>
      <c r="IT94" t="s">
        <v>7</v>
      </c>
      <c r="IU94" t="s">
        <v>7</v>
      </c>
      <c r="IV94" t="s">
        <v>6</v>
      </c>
      <c r="IW94" t="s">
        <v>6</v>
      </c>
      <c r="IZ94" t="s">
        <v>9</v>
      </c>
      <c r="JA94" t="s">
        <v>6</v>
      </c>
      <c r="JB94" t="s">
        <v>6</v>
      </c>
      <c r="JC94" t="s">
        <v>6</v>
      </c>
      <c r="JD94" t="s">
        <v>9</v>
      </c>
      <c r="JE94" t="s">
        <v>7</v>
      </c>
      <c r="JF94" t="s">
        <v>6</v>
      </c>
      <c r="JH94" t="s">
        <v>6</v>
      </c>
      <c r="JI94" t="s">
        <v>7</v>
      </c>
      <c r="JJ94" t="s">
        <v>7</v>
      </c>
      <c r="JK94" t="s">
        <v>8</v>
      </c>
      <c r="JL94" t="s">
        <v>6</v>
      </c>
      <c r="JM94" t="s">
        <v>8</v>
      </c>
      <c r="JN94" t="s">
        <v>1087</v>
      </c>
      <c r="JO94" t="s">
        <v>6</v>
      </c>
      <c r="JP94" t="s">
        <v>9</v>
      </c>
      <c r="JQ94" t="s">
        <v>7</v>
      </c>
      <c r="JT94" t="s">
        <v>8</v>
      </c>
      <c r="JV94" t="s">
        <v>7</v>
      </c>
      <c r="JW94" t="s">
        <v>7</v>
      </c>
      <c r="JX94" t="s">
        <v>7</v>
      </c>
      <c r="JY94" t="s">
        <v>6</v>
      </c>
      <c r="JZ94" t="s">
        <v>7</v>
      </c>
      <c r="KA94" t="s">
        <v>1086</v>
      </c>
      <c r="KB94" t="s">
        <v>8</v>
      </c>
      <c r="KD94" t="s">
        <v>8</v>
      </c>
      <c r="KE94" t="s">
        <v>8</v>
      </c>
      <c r="KF94" t="s">
        <v>7</v>
      </c>
      <c r="KG94" t="s">
        <v>6</v>
      </c>
      <c r="KH94" t="s">
        <v>8</v>
      </c>
      <c r="KI94" t="s">
        <v>8</v>
      </c>
      <c r="KJ94" t="s">
        <v>6</v>
      </c>
      <c r="KK94" t="s">
        <v>8</v>
      </c>
      <c r="KL94" t="s">
        <v>6</v>
      </c>
      <c r="KM94" t="s">
        <v>9</v>
      </c>
      <c r="KN94" t="s">
        <v>6</v>
      </c>
      <c r="KO94" t="s">
        <v>9</v>
      </c>
      <c r="KP94" t="s">
        <v>6</v>
      </c>
      <c r="KQ94" t="s">
        <v>6</v>
      </c>
      <c r="KR94" t="s">
        <v>7</v>
      </c>
      <c r="KS94" t="s">
        <v>6</v>
      </c>
      <c r="KU94" t="s">
        <v>1086</v>
      </c>
      <c r="KW94" t="s">
        <v>1090</v>
      </c>
      <c r="KY94" t="s">
        <v>6</v>
      </c>
      <c r="KZ94" t="s">
        <v>7</v>
      </c>
      <c r="LA94" t="s">
        <v>6</v>
      </c>
      <c r="LB94" t="s">
        <v>1090</v>
      </c>
      <c r="LC94" t="s">
        <v>7</v>
      </c>
      <c r="LE94" t="s">
        <v>7</v>
      </c>
      <c r="LF94" t="s">
        <v>8</v>
      </c>
      <c r="LH94" t="s">
        <v>9</v>
      </c>
      <c r="LJ94" t="s">
        <v>7</v>
      </c>
      <c r="LK94" t="s">
        <v>7</v>
      </c>
      <c r="LL94" t="s">
        <v>9</v>
      </c>
      <c r="LN94" t="s">
        <v>6</v>
      </c>
      <c r="LO94" t="s">
        <v>8</v>
      </c>
      <c r="LP94" t="s">
        <v>8</v>
      </c>
      <c r="LQ94" t="s">
        <v>6</v>
      </c>
      <c r="LR94" t="s">
        <v>6</v>
      </c>
      <c r="LS94" t="s">
        <v>8</v>
      </c>
      <c r="LU94" t="s">
        <v>7</v>
      </c>
      <c r="LV94" t="s">
        <v>6</v>
      </c>
      <c r="LW94" t="s">
        <v>6</v>
      </c>
      <c r="LX94" t="s">
        <v>9</v>
      </c>
      <c r="LY94" t="s">
        <v>1089</v>
      </c>
      <c r="MA94" t="s">
        <v>9</v>
      </c>
      <c r="MB94" t="s">
        <v>7</v>
      </c>
      <c r="MC94" t="s">
        <v>6</v>
      </c>
      <c r="MD94" t="s">
        <v>1089</v>
      </c>
      <c r="MF94" t="s">
        <v>8</v>
      </c>
      <c r="MG94" t="s">
        <v>1086</v>
      </c>
      <c r="MH94" t="s">
        <v>9</v>
      </c>
      <c r="MI94" t="s">
        <v>7</v>
      </c>
      <c r="ML94" t="s">
        <v>8</v>
      </c>
      <c r="MM94" t="s">
        <v>6</v>
      </c>
      <c r="MN94" t="s">
        <v>9</v>
      </c>
      <c r="MO94" t="s">
        <v>6</v>
      </c>
      <c r="MP94" t="s">
        <v>6</v>
      </c>
      <c r="MQ94" t="s">
        <v>9</v>
      </c>
      <c r="MR94" t="s">
        <v>7</v>
      </c>
      <c r="MS94" t="s">
        <v>6</v>
      </c>
      <c r="MT94" t="s">
        <v>9</v>
      </c>
      <c r="MU94" t="s">
        <v>1089</v>
      </c>
      <c r="MV94" t="s">
        <v>7</v>
      </c>
      <c r="MW94" t="s">
        <v>1088</v>
      </c>
      <c r="MY94" t="s">
        <v>1088</v>
      </c>
      <c r="NA94" t="s">
        <v>9</v>
      </c>
      <c r="NB94" t="s">
        <v>1089</v>
      </c>
      <c r="NC94" t="s">
        <v>6</v>
      </c>
      <c r="ND94" t="s">
        <v>7</v>
      </c>
      <c r="NE94" t="s">
        <v>9</v>
      </c>
      <c r="NF94" t="s">
        <v>8</v>
      </c>
      <c r="NG94" t="s">
        <v>7</v>
      </c>
      <c r="NH94" t="s">
        <v>6</v>
      </c>
      <c r="NI94" t="s">
        <v>8</v>
      </c>
      <c r="NJ94" t="s">
        <v>7</v>
      </c>
      <c r="NK94" t="s">
        <v>6</v>
      </c>
      <c r="NL94" t="s">
        <v>7</v>
      </c>
      <c r="NM94" t="s">
        <v>9</v>
      </c>
      <c r="NN94" t="s">
        <v>8</v>
      </c>
      <c r="NO94" t="s">
        <v>8</v>
      </c>
      <c r="NP94" t="s">
        <v>7</v>
      </c>
      <c r="NQ94" t="s">
        <v>7</v>
      </c>
      <c r="NR94" t="s">
        <v>7</v>
      </c>
      <c r="NS94" t="s">
        <v>7</v>
      </c>
      <c r="NT94" t="s">
        <v>7</v>
      </c>
      <c r="NU94" t="s">
        <v>7</v>
      </c>
      <c r="NV94" t="s">
        <v>6</v>
      </c>
      <c r="NW94" t="s">
        <v>6</v>
      </c>
      <c r="NY94" t="s">
        <v>6</v>
      </c>
      <c r="NZ94" t="s">
        <v>6</v>
      </c>
      <c r="OA94" t="s">
        <v>9</v>
      </c>
      <c r="OB94" t="s">
        <v>7</v>
      </c>
      <c r="OD94" t="s">
        <v>8</v>
      </c>
      <c r="OE94" t="s">
        <v>8</v>
      </c>
      <c r="OF94" t="s">
        <v>7</v>
      </c>
      <c r="OG94" t="s">
        <v>8</v>
      </c>
      <c r="OH94" t="s">
        <v>6</v>
      </c>
      <c r="OI94" t="s">
        <v>7</v>
      </c>
      <c r="OJ94" t="s">
        <v>9</v>
      </c>
      <c r="OK94" t="s">
        <v>8</v>
      </c>
      <c r="OL94" t="s">
        <v>1088</v>
      </c>
      <c r="OM94" t="s">
        <v>8</v>
      </c>
      <c r="ON94" t="s">
        <v>6</v>
      </c>
      <c r="OO94" t="s">
        <v>6</v>
      </c>
      <c r="OP94" t="s">
        <v>8</v>
      </c>
      <c r="OR94" t="s">
        <v>8</v>
      </c>
      <c r="OS94" t="s">
        <v>9</v>
      </c>
      <c r="OT94" t="s">
        <v>9</v>
      </c>
      <c r="OU94" t="s">
        <v>9</v>
      </c>
      <c r="OV94" t="s">
        <v>8</v>
      </c>
      <c r="OW94" t="s">
        <v>6</v>
      </c>
      <c r="OX94" t="s">
        <v>9</v>
      </c>
      <c r="OY94" t="s">
        <v>9</v>
      </c>
      <c r="OZ94" t="s">
        <v>7</v>
      </c>
      <c r="PA94" t="s">
        <v>8</v>
      </c>
      <c r="PC94" t="s">
        <v>9</v>
      </c>
      <c r="PD94" t="s">
        <v>8</v>
      </c>
      <c r="PE94" t="s">
        <v>6</v>
      </c>
      <c r="PG94" t="s">
        <v>7</v>
      </c>
      <c r="PH94" t="s">
        <v>7</v>
      </c>
      <c r="PI94" t="s">
        <v>7</v>
      </c>
      <c r="PJ94" t="s">
        <v>7</v>
      </c>
      <c r="PK94" t="s">
        <v>6</v>
      </c>
      <c r="PL94" t="s">
        <v>9</v>
      </c>
      <c r="PM94" t="s">
        <v>6</v>
      </c>
      <c r="PN94" t="s">
        <v>6</v>
      </c>
      <c r="PO94" t="s">
        <v>7</v>
      </c>
      <c r="PQ94" t="s">
        <v>6</v>
      </c>
      <c r="PR94" t="s">
        <v>7</v>
      </c>
      <c r="PS94" t="s">
        <v>7</v>
      </c>
      <c r="PT94" t="s">
        <v>9</v>
      </c>
      <c r="PU94" t="s">
        <v>9</v>
      </c>
      <c r="PV94" t="s">
        <v>9</v>
      </c>
      <c r="PW94" t="s">
        <v>1090</v>
      </c>
      <c r="PX94" t="s">
        <v>7</v>
      </c>
      <c r="PY94" t="s">
        <v>9</v>
      </c>
      <c r="PZ94" t="s">
        <v>7</v>
      </c>
      <c r="QA94" t="s">
        <v>6</v>
      </c>
      <c r="QB94" t="s">
        <v>9</v>
      </c>
      <c r="QC94" t="s">
        <v>8</v>
      </c>
      <c r="QD94" t="s">
        <v>9</v>
      </c>
      <c r="QE94" t="s">
        <v>6</v>
      </c>
      <c r="QF94" t="s">
        <v>8</v>
      </c>
      <c r="QG94" t="s">
        <v>8</v>
      </c>
      <c r="QH94" t="s">
        <v>7</v>
      </c>
      <c r="QI94" t="s">
        <v>6</v>
      </c>
      <c r="QJ94" t="s">
        <v>7</v>
      </c>
      <c r="QK94" t="s">
        <v>9</v>
      </c>
      <c r="QL94" t="s">
        <v>9</v>
      </c>
      <c r="QN94" t="s">
        <v>8</v>
      </c>
      <c r="QO94" t="s">
        <v>8</v>
      </c>
      <c r="QP94" t="s">
        <v>6</v>
      </c>
      <c r="QQ94" t="s">
        <v>1086</v>
      </c>
      <c r="QR94" t="s">
        <v>7</v>
      </c>
      <c r="QS94" t="s">
        <v>8</v>
      </c>
      <c r="QT94" t="s">
        <v>9</v>
      </c>
      <c r="QU94" t="s">
        <v>6</v>
      </c>
      <c r="QV94" t="s">
        <v>8</v>
      </c>
      <c r="QW94" t="s">
        <v>8</v>
      </c>
      <c r="QX94" t="s">
        <v>7</v>
      </c>
      <c r="QZ94" t="s">
        <v>8</v>
      </c>
      <c r="RA94" t="s">
        <v>9</v>
      </c>
      <c r="RB94" t="s">
        <v>7</v>
      </c>
      <c r="RD94" t="s">
        <v>7</v>
      </c>
      <c r="RE94" t="s">
        <v>8</v>
      </c>
      <c r="RF94" t="s">
        <v>8</v>
      </c>
      <c r="RG94" t="s">
        <v>8</v>
      </c>
      <c r="RH94" t="s">
        <v>7</v>
      </c>
      <c r="RI94" t="s">
        <v>9</v>
      </c>
      <c r="RK94" t="s">
        <v>8</v>
      </c>
      <c r="RL94" t="s">
        <v>9</v>
      </c>
      <c r="RN94" t="s">
        <v>6</v>
      </c>
      <c r="RO94" t="s">
        <v>8</v>
      </c>
      <c r="RP94" t="s">
        <v>8</v>
      </c>
      <c r="RR94" t="s">
        <v>7</v>
      </c>
      <c r="RS94" t="s">
        <v>9</v>
      </c>
      <c r="RT94" t="s">
        <v>9</v>
      </c>
      <c r="RU94" t="s">
        <v>8</v>
      </c>
      <c r="RW94" t="s">
        <v>9</v>
      </c>
      <c r="RX94" t="s">
        <v>7</v>
      </c>
      <c r="RY94" t="s">
        <v>9</v>
      </c>
      <c r="RZ94" t="s">
        <v>8</v>
      </c>
      <c r="SA94" t="s">
        <v>9</v>
      </c>
      <c r="SB94" t="s">
        <v>6</v>
      </c>
      <c r="SC94" t="s">
        <v>8</v>
      </c>
      <c r="SE94" t="s">
        <v>8</v>
      </c>
      <c r="SF94" t="s">
        <v>7</v>
      </c>
      <c r="SG94" t="s">
        <v>6</v>
      </c>
      <c r="SH94" t="s">
        <v>1087</v>
      </c>
      <c r="SI94" t="s">
        <v>6</v>
      </c>
      <c r="SJ94" t="s">
        <v>9</v>
      </c>
      <c r="SM94" t="s">
        <v>6</v>
      </c>
      <c r="SN94" t="s">
        <v>6</v>
      </c>
      <c r="SO94" t="s">
        <v>7</v>
      </c>
      <c r="SP94" t="s">
        <v>6</v>
      </c>
      <c r="SQ94" t="s">
        <v>9</v>
      </c>
      <c r="SR94" t="s">
        <v>9</v>
      </c>
      <c r="SS94" t="s">
        <v>8</v>
      </c>
      <c r="ST94" t="s">
        <v>6</v>
      </c>
      <c r="SU94" t="s">
        <v>8</v>
      </c>
      <c r="SV94" t="s">
        <v>9</v>
      </c>
      <c r="SW94" t="s">
        <v>8</v>
      </c>
      <c r="SX94" t="s">
        <v>8</v>
      </c>
      <c r="SY94" t="s">
        <v>7</v>
      </c>
      <c r="SZ94" t="s">
        <v>8</v>
      </c>
      <c r="TA94" t="s">
        <v>7</v>
      </c>
      <c r="TB94" t="s">
        <v>7</v>
      </c>
      <c r="TC94" t="s">
        <v>1088</v>
      </c>
      <c r="TD94" t="s">
        <v>1086</v>
      </c>
      <c r="TE94" t="s">
        <v>9</v>
      </c>
      <c r="TF94" t="s">
        <v>6</v>
      </c>
      <c r="TG94" t="s">
        <v>8</v>
      </c>
      <c r="TH94" t="s">
        <v>8</v>
      </c>
      <c r="TI94" t="s">
        <v>7</v>
      </c>
      <c r="TJ94" t="s">
        <v>8</v>
      </c>
      <c r="TK94" t="s">
        <v>7</v>
      </c>
      <c r="TL94" t="s">
        <v>6</v>
      </c>
      <c r="TN94" t="s">
        <v>7</v>
      </c>
      <c r="TO94" t="s">
        <v>9</v>
      </c>
      <c r="TQ94" t="s">
        <v>8</v>
      </c>
      <c r="TR94" t="s">
        <v>9</v>
      </c>
      <c r="TT94" t="s">
        <v>1089</v>
      </c>
      <c r="TU94" t="s">
        <v>7</v>
      </c>
      <c r="TV94" t="s">
        <v>8</v>
      </c>
      <c r="TW94" t="s">
        <v>6</v>
      </c>
      <c r="TX94" t="s">
        <v>1086</v>
      </c>
      <c r="TY94" t="s">
        <v>8</v>
      </c>
      <c r="TZ94" t="s">
        <v>9</v>
      </c>
      <c r="UA94" t="s">
        <v>7</v>
      </c>
      <c r="UB94" t="s">
        <v>8</v>
      </c>
      <c r="UC94" t="s">
        <v>6</v>
      </c>
      <c r="UD94" t="s">
        <v>9</v>
      </c>
      <c r="UE94" t="s">
        <v>7</v>
      </c>
      <c r="UF94" t="s">
        <v>9</v>
      </c>
      <c r="UG94" t="s">
        <v>7</v>
      </c>
      <c r="UH94" t="s">
        <v>7</v>
      </c>
      <c r="UI94" t="s">
        <v>6</v>
      </c>
      <c r="UK94" t="s">
        <v>7</v>
      </c>
      <c r="UL94" t="s">
        <v>7</v>
      </c>
      <c r="UM94" t="s">
        <v>8</v>
      </c>
      <c r="UN94" t="s">
        <v>1088</v>
      </c>
      <c r="UO94" t="s">
        <v>8</v>
      </c>
      <c r="UP94" t="s">
        <v>7</v>
      </c>
      <c r="UQ94" t="s">
        <v>6</v>
      </c>
      <c r="UR94" t="s">
        <v>7</v>
      </c>
      <c r="UT94" t="s">
        <v>6</v>
      </c>
      <c r="UU94" t="s">
        <v>6</v>
      </c>
      <c r="UV94" t="s">
        <v>7</v>
      </c>
      <c r="UX94" t="s">
        <v>8</v>
      </c>
      <c r="VA94" t="s">
        <v>6</v>
      </c>
      <c r="VC94" t="s">
        <v>8</v>
      </c>
      <c r="VD94" t="s">
        <v>9</v>
      </c>
      <c r="VE94" t="s">
        <v>6</v>
      </c>
      <c r="VF94" t="s">
        <v>9</v>
      </c>
      <c r="VH94" t="s">
        <v>8</v>
      </c>
      <c r="VI94" t="s">
        <v>8</v>
      </c>
      <c r="VJ94" t="s">
        <v>1088</v>
      </c>
      <c r="VK94" t="s">
        <v>7</v>
      </c>
      <c r="VL94" t="s">
        <v>9</v>
      </c>
      <c r="VN94" t="s">
        <v>6</v>
      </c>
      <c r="VP94" t="s">
        <v>6</v>
      </c>
      <c r="VQ94" t="s">
        <v>9</v>
      </c>
      <c r="VR94" t="s">
        <v>9</v>
      </c>
      <c r="VS94" t="s">
        <v>6</v>
      </c>
      <c r="VU94" t="s">
        <v>1089</v>
      </c>
      <c r="VV94" t="s">
        <v>9</v>
      </c>
      <c r="VX94" t="s">
        <v>6</v>
      </c>
      <c r="VY94" t="s">
        <v>6</v>
      </c>
      <c r="VZ94" t="s">
        <v>7</v>
      </c>
      <c r="WA94" t="s">
        <v>9</v>
      </c>
      <c r="WB94" t="s">
        <v>9</v>
      </c>
      <c r="WC94" t="s">
        <v>7</v>
      </c>
      <c r="WF94" t="s">
        <v>7</v>
      </c>
      <c r="WH94" t="s">
        <v>6</v>
      </c>
      <c r="WI94" t="s">
        <v>9</v>
      </c>
      <c r="WJ94" t="s">
        <v>6</v>
      </c>
      <c r="WK94" t="s">
        <v>8</v>
      </c>
      <c r="WL94" t="s">
        <v>9</v>
      </c>
      <c r="WM94" t="s">
        <v>6</v>
      </c>
      <c r="WN94" t="s">
        <v>6</v>
      </c>
      <c r="WO94" t="s">
        <v>1088</v>
      </c>
      <c r="WP94" t="s">
        <v>1088</v>
      </c>
      <c r="WQ94" t="s">
        <v>7</v>
      </c>
      <c r="WR94" t="s">
        <v>9</v>
      </c>
      <c r="WS94" t="s">
        <v>7</v>
      </c>
      <c r="WT94" t="s">
        <v>6</v>
      </c>
      <c r="WU94" t="s">
        <v>7</v>
      </c>
      <c r="WV94" t="s">
        <v>8</v>
      </c>
      <c r="WW94" t="s">
        <v>8</v>
      </c>
      <c r="WX94" t="s">
        <v>1090</v>
      </c>
      <c r="WY94" t="s">
        <v>8</v>
      </c>
      <c r="WZ94" t="s">
        <v>7</v>
      </c>
      <c r="XA94" t="s">
        <v>7</v>
      </c>
      <c r="XB94" t="s">
        <v>1089</v>
      </c>
      <c r="XC94" t="s">
        <v>6</v>
      </c>
      <c r="XE94" t="s">
        <v>6</v>
      </c>
      <c r="XG94" t="s">
        <v>1088</v>
      </c>
      <c r="XH94" t="s">
        <v>7</v>
      </c>
      <c r="XI94" t="s">
        <v>6</v>
      </c>
      <c r="XK94" t="s">
        <v>8</v>
      </c>
      <c r="XL94" t="s">
        <v>9</v>
      </c>
      <c r="XM94" t="s">
        <v>9</v>
      </c>
      <c r="XN94" t="s">
        <v>8</v>
      </c>
      <c r="XO94" t="s">
        <v>7</v>
      </c>
      <c r="XP94" t="s">
        <v>8</v>
      </c>
      <c r="XQ94" t="s">
        <v>8</v>
      </c>
      <c r="XR94" t="s">
        <v>9</v>
      </c>
      <c r="XS94" t="s">
        <v>7</v>
      </c>
      <c r="XT94" t="s">
        <v>7</v>
      </c>
      <c r="XU94" t="s">
        <v>7</v>
      </c>
      <c r="XV94" t="s">
        <v>7</v>
      </c>
      <c r="XW94" t="s">
        <v>7</v>
      </c>
      <c r="XY94" t="s">
        <v>1090</v>
      </c>
      <c r="XZ94" t="s">
        <v>8</v>
      </c>
      <c r="YA94" t="s">
        <v>8</v>
      </c>
      <c r="YC94" t="s">
        <v>1086</v>
      </c>
      <c r="YD94" t="s">
        <v>8</v>
      </c>
      <c r="YE94" t="s">
        <v>9</v>
      </c>
      <c r="YF94" t="s">
        <v>6</v>
      </c>
      <c r="YG94" t="s">
        <v>7</v>
      </c>
      <c r="YH94" t="s">
        <v>7</v>
      </c>
      <c r="YI94" t="s">
        <v>8</v>
      </c>
      <c r="YJ94" t="s">
        <v>7</v>
      </c>
      <c r="YK94" t="s">
        <v>6</v>
      </c>
      <c r="YL94" t="s">
        <v>6</v>
      </c>
      <c r="YM94" t="s">
        <v>8</v>
      </c>
      <c r="YN94" t="s">
        <v>7</v>
      </c>
      <c r="YO94" t="s">
        <v>6</v>
      </c>
      <c r="YQ94" t="s">
        <v>8</v>
      </c>
      <c r="YR94" t="s">
        <v>6</v>
      </c>
      <c r="YS94" t="s">
        <v>6</v>
      </c>
      <c r="YT94" t="s">
        <v>1090</v>
      </c>
      <c r="YV94" t="s">
        <v>9</v>
      </c>
      <c r="YW94" t="s">
        <v>9</v>
      </c>
      <c r="YX94" t="s">
        <v>9</v>
      </c>
      <c r="YY94" t="s">
        <v>9</v>
      </c>
      <c r="ZA94" t="s">
        <v>9</v>
      </c>
      <c r="ZB94" t="s">
        <v>8</v>
      </c>
      <c r="ZC94" t="s">
        <v>7</v>
      </c>
      <c r="ZD94" t="s">
        <v>7</v>
      </c>
      <c r="ZF94" t="s">
        <v>8</v>
      </c>
      <c r="ZG94" t="s">
        <v>9</v>
      </c>
      <c r="ZH94" t="s">
        <v>1088</v>
      </c>
      <c r="ZI94" t="s">
        <v>1086</v>
      </c>
      <c r="ZJ94" t="s">
        <v>8</v>
      </c>
      <c r="ZK94" t="s">
        <v>8</v>
      </c>
      <c r="ZM94" t="s">
        <v>8</v>
      </c>
      <c r="ZN94" t="s">
        <v>9</v>
      </c>
      <c r="ZO94" t="s">
        <v>8</v>
      </c>
      <c r="ZP94" t="s">
        <v>9</v>
      </c>
      <c r="ZQ94" t="s">
        <v>9</v>
      </c>
      <c r="ZS94" t="s">
        <v>6</v>
      </c>
      <c r="ZT94" t="s">
        <v>6</v>
      </c>
      <c r="ZU94" t="s">
        <v>7</v>
      </c>
      <c r="ZV94" t="s">
        <v>1086</v>
      </c>
      <c r="ZW94" t="s">
        <v>7</v>
      </c>
      <c r="ZX94" t="s">
        <v>9</v>
      </c>
      <c r="ZY94" t="s">
        <v>1089</v>
      </c>
      <c r="AAA94" t="s">
        <v>8</v>
      </c>
      <c r="AAB94" t="s">
        <v>6</v>
      </c>
      <c r="AAC94" t="s">
        <v>8</v>
      </c>
      <c r="AAD94" t="s">
        <v>7</v>
      </c>
      <c r="AAE94" t="s">
        <v>7</v>
      </c>
      <c r="AAF94" t="s">
        <v>9</v>
      </c>
      <c r="AAG94" t="s">
        <v>6</v>
      </c>
      <c r="AAJ94" t="s">
        <v>9</v>
      </c>
      <c r="AAK94" t="s">
        <v>9</v>
      </c>
      <c r="AAL94" t="s">
        <v>6</v>
      </c>
      <c r="AAM94" t="s">
        <v>8</v>
      </c>
      <c r="AAO94" t="s">
        <v>9</v>
      </c>
      <c r="AAP94" t="s">
        <v>7</v>
      </c>
      <c r="AAQ94" t="s">
        <v>6</v>
      </c>
      <c r="AAR94" t="s">
        <v>1089</v>
      </c>
      <c r="AAS94" t="s">
        <v>8</v>
      </c>
      <c r="AAT94" t="s">
        <v>6</v>
      </c>
      <c r="AAU94" t="s">
        <v>6</v>
      </c>
      <c r="AAX94" t="s">
        <v>9</v>
      </c>
      <c r="AAY94" t="s">
        <v>1087</v>
      </c>
      <c r="AAZ94" t="s">
        <v>7</v>
      </c>
      <c r="ABA94" t="s">
        <v>9</v>
      </c>
      <c r="ABB94" t="s">
        <v>9</v>
      </c>
      <c r="ABC94" t="s">
        <v>6</v>
      </c>
      <c r="ABD94" t="s">
        <v>6</v>
      </c>
      <c r="ABE94" t="s">
        <v>6</v>
      </c>
      <c r="ABF94" t="s">
        <v>6</v>
      </c>
      <c r="ABG94" t="s">
        <v>8</v>
      </c>
      <c r="ABH94" t="s">
        <v>9</v>
      </c>
      <c r="ABI94" t="s">
        <v>7</v>
      </c>
      <c r="ABJ94" t="s">
        <v>9</v>
      </c>
      <c r="ABK94" t="s">
        <v>8</v>
      </c>
      <c r="ABL94" t="s">
        <v>1090</v>
      </c>
      <c r="ABM94" t="s">
        <v>8</v>
      </c>
      <c r="ABN94" t="s">
        <v>9</v>
      </c>
      <c r="ABO94" t="s">
        <v>6</v>
      </c>
      <c r="ABQ94" t="s">
        <v>9</v>
      </c>
      <c r="ABR94" t="s">
        <v>8</v>
      </c>
      <c r="ABS94" t="s">
        <v>6</v>
      </c>
      <c r="ABT94" t="s">
        <v>9</v>
      </c>
      <c r="ABU94" t="s">
        <v>6</v>
      </c>
      <c r="ABV94" t="s">
        <v>7</v>
      </c>
      <c r="ABY94" t="s">
        <v>9</v>
      </c>
      <c r="ABZ94" t="s">
        <v>6</v>
      </c>
      <c r="ACA94" t="s">
        <v>1090</v>
      </c>
      <c r="ACB94" t="s">
        <v>9</v>
      </c>
      <c r="ACD94" t="s">
        <v>9</v>
      </c>
      <c r="ACE94" t="s">
        <v>8</v>
      </c>
      <c r="ACF94" t="s">
        <v>8</v>
      </c>
      <c r="ACG94" t="s">
        <v>7</v>
      </c>
      <c r="ACH94" t="s">
        <v>6</v>
      </c>
      <c r="ACI94" t="s">
        <v>8</v>
      </c>
      <c r="ACL94" t="s">
        <v>7</v>
      </c>
      <c r="ACM94" t="s">
        <v>6</v>
      </c>
      <c r="ACP94" t="s">
        <v>6</v>
      </c>
      <c r="ACQ94" t="s">
        <v>6</v>
      </c>
      <c r="ACR94" t="s">
        <v>8</v>
      </c>
      <c r="ACS94" t="s">
        <v>7</v>
      </c>
      <c r="ACT94" t="s">
        <v>6</v>
      </c>
      <c r="ACU94" t="s">
        <v>7</v>
      </c>
      <c r="ACW94" t="s">
        <v>6</v>
      </c>
      <c r="ACX94" t="s">
        <v>8</v>
      </c>
      <c r="ACY94" t="s">
        <v>7</v>
      </c>
      <c r="ACZ94" t="s">
        <v>1089</v>
      </c>
      <c r="ADA94" t="s">
        <v>6</v>
      </c>
      <c r="ADB94" t="s">
        <v>7</v>
      </c>
      <c r="ADC94" t="s">
        <v>9</v>
      </c>
      <c r="ADD94" t="s">
        <v>7</v>
      </c>
      <c r="ADE94" t="s">
        <v>9</v>
      </c>
      <c r="ADF94" t="s">
        <v>9</v>
      </c>
      <c r="ADH94" t="s">
        <v>6</v>
      </c>
      <c r="ADI94" t="s">
        <v>8</v>
      </c>
      <c r="ADJ94" t="s">
        <v>7</v>
      </c>
      <c r="ADK94" t="s">
        <v>6</v>
      </c>
      <c r="ADL94" t="s">
        <v>6</v>
      </c>
      <c r="ADN94" t="s">
        <v>6</v>
      </c>
      <c r="ADO94" t="s">
        <v>9</v>
      </c>
      <c r="ADP94" t="s">
        <v>7</v>
      </c>
      <c r="ADQ94" t="s">
        <v>1089</v>
      </c>
      <c r="ADS94" t="s">
        <v>1089</v>
      </c>
      <c r="ADT94" t="s">
        <v>6</v>
      </c>
      <c r="ADU94" t="s">
        <v>1086</v>
      </c>
      <c r="ADV94" t="s">
        <v>7</v>
      </c>
      <c r="ADW94" t="s">
        <v>7</v>
      </c>
      <c r="ADX94" t="s">
        <v>8</v>
      </c>
      <c r="ADY94" t="s">
        <v>9</v>
      </c>
      <c r="ADZ94" t="s">
        <v>9</v>
      </c>
      <c r="AEB94" t="s">
        <v>6</v>
      </c>
      <c r="AEC94" t="s">
        <v>8</v>
      </c>
      <c r="AED94" t="s">
        <v>9</v>
      </c>
      <c r="AEE94" t="s">
        <v>8</v>
      </c>
      <c r="AEF94" t="s">
        <v>9</v>
      </c>
      <c r="AEH94" t="s">
        <v>7</v>
      </c>
      <c r="AEI94" t="s">
        <v>8</v>
      </c>
      <c r="AEJ94" t="s">
        <v>9</v>
      </c>
      <c r="AEK94" t="s">
        <v>7</v>
      </c>
      <c r="AEL94" t="s">
        <v>8</v>
      </c>
      <c r="AEM94" t="s">
        <v>1088</v>
      </c>
      <c r="AEN94" t="s">
        <v>8</v>
      </c>
      <c r="AEO94" t="s">
        <v>9</v>
      </c>
      <c r="AEP94" t="s">
        <v>8</v>
      </c>
      <c r="AEQ94" t="s">
        <v>7</v>
      </c>
      <c r="AER94" t="s">
        <v>9</v>
      </c>
      <c r="AES94" t="s">
        <v>6</v>
      </c>
      <c r="AET94" t="s">
        <v>8</v>
      </c>
      <c r="AEU94" t="s">
        <v>1088</v>
      </c>
      <c r="AEV94" t="s">
        <v>7</v>
      </c>
      <c r="AEW94" t="s">
        <v>7</v>
      </c>
      <c r="AEX94" t="s">
        <v>7</v>
      </c>
      <c r="AEY94" t="s">
        <v>8</v>
      </c>
      <c r="AEZ94" t="s">
        <v>8</v>
      </c>
      <c r="AFA94" t="s">
        <v>7</v>
      </c>
      <c r="AFB94" t="s">
        <v>1086</v>
      </c>
      <c r="AFC94" t="s">
        <v>7</v>
      </c>
      <c r="AFD94" t="s">
        <v>9</v>
      </c>
      <c r="AFE94" t="s">
        <v>9</v>
      </c>
      <c r="AFF94" t="s">
        <v>8</v>
      </c>
      <c r="AFG94" t="s">
        <v>8</v>
      </c>
      <c r="AFH94" t="s">
        <v>9</v>
      </c>
      <c r="AFI94" t="s">
        <v>6</v>
      </c>
      <c r="AFJ94" t="s">
        <v>6</v>
      </c>
      <c r="AFK94" t="s">
        <v>7</v>
      </c>
      <c r="AFL94" t="s">
        <v>9</v>
      </c>
      <c r="AFM94" t="s">
        <v>1088</v>
      </c>
      <c r="AFN94" t="s">
        <v>8</v>
      </c>
      <c r="AFP94" t="s">
        <v>9</v>
      </c>
      <c r="AFR94" t="s">
        <v>9</v>
      </c>
      <c r="AFT94" t="s">
        <v>8</v>
      </c>
      <c r="AFU94" t="s">
        <v>9</v>
      </c>
      <c r="AFW94" t="s">
        <v>6</v>
      </c>
      <c r="AFY94" t="s">
        <v>7</v>
      </c>
      <c r="AFZ94" t="s">
        <v>6</v>
      </c>
      <c r="AGA94" t="s">
        <v>7</v>
      </c>
      <c r="AGB94" t="s">
        <v>7</v>
      </c>
      <c r="AGC94" t="s">
        <v>7</v>
      </c>
      <c r="AGD94" t="s">
        <v>8</v>
      </c>
      <c r="AGE94" t="s">
        <v>1089</v>
      </c>
      <c r="AGF94" t="s">
        <v>1086</v>
      </c>
      <c r="AGG94" t="s">
        <v>8</v>
      </c>
      <c r="AGJ94" t="s">
        <v>7</v>
      </c>
      <c r="AGL94" t="s">
        <v>6</v>
      </c>
      <c r="AGM94" t="s">
        <v>6</v>
      </c>
      <c r="AGN94" t="s">
        <v>6</v>
      </c>
      <c r="AGO94" t="s">
        <v>9</v>
      </c>
      <c r="AGQ94" t="s">
        <v>1089</v>
      </c>
      <c r="AGR94" t="s">
        <v>7</v>
      </c>
      <c r="AGS94" t="s">
        <v>1087</v>
      </c>
      <c r="AGT94" t="s">
        <v>9</v>
      </c>
      <c r="AGU94" t="s">
        <v>9</v>
      </c>
      <c r="AGV94" t="s">
        <v>7</v>
      </c>
      <c r="AGW94" t="s">
        <v>6</v>
      </c>
      <c r="AGX94" t="s">
        <v>7</v>
      </c>
      <c r="AGY94" t="s">
        <v>9</v>
      </c>
      <c r="AGZ94" t="s">
        <v>8</v>
      </c>
      <c r="AHA94" t="s">
        <v>7</v>
      </c>
      <c r="AHB94" t="s">
        <v>1086</v>
      </c>
      <c r="AHC94" t="s">
        <v>7</v>
      </c>
      <c r="AHD94" t="s">
        <v>7</v>
      </c>
      <c r="AHF94" t="s">
        <v>9</v>
      </c>
      <c r="AHG94" t="s">
        <v>9</v>
      </c>
      <c r="AHH94" t="s">
        <v>8</v>
      </c>
      <c r="AHI94" t="s">
        <v>8</v>
      </c>
      <c r="AHJ94" t="s">
        <v>7</v>
      </c>
      <c r="AHK94" t="s">
        <v>9</v>
      </c>
      <c r="AHL94" t="s">
        <v>8</v>
      </c>
      <c r="AHM94" t="s">
        <v>7</v>
      </c>
      <c r="AHO94" t="s">
        <v>8</v>
      </c>
      <c r="AHP94" t="s">
        <v>8</v>
      </c>
      <c r="AHQ94" t="s">
        <v>7</v>
      </c>
      <c r="AHR94" t="s">
        <v>9</v>
      </c>
      <c r="AHT94" t="s">
        <v>6</v>
      </c>
      <c r="AHU94" t="s">
        <v>9</v>
      </c>
      <c r="AHW94" t="s">
        <v>9</v>
      </c>
      <c r="AHX94" t="s">
        <v>8</v>
      </c>
      <c r="AHY94" t="s">
        <v>8</v>
      </c>
      <c r="AHZ94" t="s">
        <v>7</v>
      </c>
      <c r="AIA94" t="s">
        <v>7</v>
      </c>
      <c r="AID94" t="s">
        <v>9</v>
      </c>
      <c r="AIE94" t="s">
        <v>9</v>
      </c>
      <c r="AIF94" t="s">
        <v>9</v>
      </c>
      <c r="AIG94" t="s">
        <v>6</v>
      </c>
      <c r="AIH94" t="s">
        <v>6</v>
      </c>
      <c r="AII94" t="s">
        <v>7</v>
      </c>
      <c r="AIJ94" t="s">
        <v>7</v>
      </c>
      <c r="AIK94" t="s">
        <v>7</v>
      </c>
      <c r="AIL94" t="s">
        <v>9</v>
      </c>
      <c r="AIM94" t="s">
        <v>1090</v>
      </c>
      <c r="AIN94" t="s">
        <v>8</v>
      </c>
      <c r="AIP94" t="s">
        <v>7</v>
      </c>
      <c r="AIQ94" t="s">
        <v>7</v>
      </c>
      <c r="AIS94" t="s">
        <v>9</v>
      </c>
      <c r="AIT94" t="s">
        <v>6</v>
      </c>
      <c r="AIU94" t="s">
        <v>9</v>
      </c>
      <c r="AIV94" t="s">
        <v>8</v>
      </c>
      <c r="AIX94" t="s">
        <v>7</v>
      </c>
      <c r="AIZ94" t="s">
        <v>7</v>
      </c>
      <c r="AJA94" t="s">
        <v>9</v>
      </c>
      <c r="AJB94" t="s">
        <v>6</v>
      </c>
      <c r="AJC94" t="s">
        <v>9</v>
      </c>
      <c r="AJD94" t="s">
        <v>8</v>
      </c>
      <c r="AJE94" t="s">
        <v>1089</v>
      </c>
      <c r="AJF94" t="s">
        <v>9</v>
      </c>
      <c r="AJG94" t="s">
        <v>9</v>
      </c>
      <c r="AJH94" t="s">
        <v>8</v>
      </c>
      <c r="AJI94" t="s">
        <v>7</v>
      </c>
      <c r="AJJ94" t="s">
        <v>1087</v>
      </c>
      <c r="AJL94" t="s">
        <v>6</v>
      </c>
      <c r="AJM94" t="s">
        <v>6</v>
      </c>
      <c r="AJN94" t="s">
        <v>1088</v>
      </c>
      <c r="AJP94" t="s">
        <v>7</v>
      </c>
      <c r="AJQ94" t="s">
        <v>8</v>
      </c>
      <c r="AJR94" t="s">
        <v>8</v>
      </c>
      <c r="AJS94" t="s">
        <v>6</v>
      </c>
      <c r="AJT94" t="s">
        <v>9</v>
      </c>
      <c r="AJU94" t="s">
        <v>1088</v>
      </c>
      <c r="AJV94" t="s">
        <v>7</v>
      </c>
      <c r="AJW94" t="s">
        <v>6</v>
      </c>
      <c r="AJX94" t="s">
        <v>9</v>
      </c>
      <c r="AKA94" t="s">
        <v>7</v>
      </c>
      <c r="AKB94" t="s">
        <v>8</v>
      </c>
      <c r="AKC94" t="s">
        <v>8</v>
      </c>
      <c r="AKD94" t="s">
        <v>8</v>
      </c>
      <c r="AKF94" t="s">
        <v>6</v>
      </c>
      <c r="AKG94" t="s">
        <v>9</v>
      </c>
      <c r="AKH94" t="s">
        <v>8</v>
      </c>
      <c r="AKJ94" t="s">
        <v>1086</v>
      </c>
      <c r="AKK94" t="s">
        <v>7</v>
      </c>
      <c r="AKL94" t="s">
        <v>7</v>
      </c>
      <c r="AKM94" t="s">
        <v>8</v>
      </c>
      <c r="AKN94" t="s">
        <v>7</v>
      </c>
      <c r="AKO94" t="s">
        <v>8</v>
      </c>
      <c r="AKQ94" t="s">
        <v>6</v>
      </c>
      <c r="AKR94" t="s">
        <v>9</v>
      </c>
      <c r="AKT94" t="s">
        <v>8</v>
      </c>
      <c r="AKU94" t="s">
        <v>1089</v>
      </c>
      <c r="AKV94" t="s">
        <v>1087</v>
      </c>
      <c r="AKW94" t="s">
        <v>7</v>
      </c>
      <c r="AKX94" t="s">
        <v>7</v>
      </c>
      <c r="AKY94" t="s">
        <v>6</v>
      </c>
      <c r="AKZ94" t="s">
        <v>6</v>
      </c>
      <c r="ALA94" t="s">
        <v>9</v>
      </c>
      <c r="ALB94" t="s">
        <v>1088</v>
      </c>
      <c r="ALC94" t="s">
        <v>8</v>
      </c>
      <c r="ALD94" t="s">
        <v>7</v>
      </c>
      <c r="ALE94" t="s">
        <v>9</v>
      </c>
      <c r="ALF94" t="s">
        <v>6</v>
      </c>
      <c r="ALG94" t="s">
        <v>9</v>
      </c>
      <c r="ALH94" t="s">
        <v>9</v>
      </c>
      <c r="ALI94" t="s">
        <v>1086</v>
      </c>
      <c r="ALJ94" t="s">
        <v>9</v>
      </c>
      <c r="ALK94" t="s">
        <v>1090</v>
      </c>
    </row>
    <row r="95" spans="1:1001" x14ac:dyDescent="0.25">
      <c r="A95" t="s">
        <v>1174</v>
      </c>
      <c r="C95" t="s">
        <v>8</v>
      </c>
      <c r="D95" t="s">
        <v>8</v>
      </c>
      <c r="E95" t="s">
        <v>1090</v>
      </c>
      <c r="G95" t="s">
        <v>8</v>
      </c>
      <c r="H95" t="s">
        <v>1086</v>
      </c>
      <c r="I95" t="s">
        <v>7</v>
      </c>
      <c r="J95" t="s">
        <v>9</v>
      </c>
      <c r="K95" t="s">
        <v>7</v>
      </c>
      <c r="L95" t="s">
        <v>7</v>
      </c>
      <c r="N95" t="s">
        <v>1087</v>
      </c>
      <c r="Q95" t="s">
        <v>7</v>
      </c>
      <c r="S95" t="s">
        <v>6</v>
      </c>
      <c r="T95" t="s">
        <v>6</v>
      </c>
      <c r="U95" t="s">
        <v>8</v>
      </c>
      <c r="V95" t="s">
        <v>6</v>
      </c>
      <c r="W95" t="s">
        <v>6</v>
      </c>
      <c r="X95" t="s">
        <v>7</v>
      </c>
      <c r="Y95" t="s">
        <v>8</v>
      </c>
      <c r="Z95" t="s">
        <v>1088</v>
      </c>
      <c r="AA95" t="s">
        <v>9</v>
      </c>
      <c r="AB95" t="s">
        <v>7</v>
      </c>
      <c r="AC95" t="s">
        <v>1089</v>
      </c>
      <c r="AE95" t="s">
        <v>6</v>
      </c>
      <c r="AG95" t="s">
        <v>7</v>
      </c>
      <c r="AH95" t="s">
        <v>8</v>
      </c>
      <c r="AI95" t="s">
        <v>6</v>
      </c>
      <c r="AJ95" t="s">
        <v>1088</v>
      </c>
      <c r="AK95" t="s">
        <v>1087</v>
      </c>
      <c r="AL95" t="s">
        <v>1088</v>
      </c>
      <c r="AM95" t="s">
        <v>9</v>
      </c>
      <c r="AN95" t="s">
        <v>8</v>
      </c>
      <c r="AO95" t="s">
        <v>8</v>
      </c>
      <c r="AP95" t="s">
        <v>8</v>
      </c>
      <c r="AQ95" t="s">
        <v>6</v>
      </c>
      <c r="AR95" t="s">
        <v>9</v>
      </c>
      <c r="AS95" t="s">
        <v>6</v>
      </c>
      <c r="AU95" t="s">
        <v>9</v>
      </c>
      <c r="AV95" t="s">
        <v>9</v>
      </c>
      <c r="AW95" t="s">
        <v>8</v>
      </c>
      <c r="AX95" t="s">
        <v>7</v>
      </c>
      <c r="AY95" t="s">
        <v>6</v>
      </c>
      <c r="AZ95" t="s">
        <v>9</v>
      </c>
      <c r="BA95" t="s">
        <v>7</v>
      </c>
      <c r="BB95" t="s">
        <v>8</v>
      </c>
      <c r="BD95" t="s">
        <v>7</v>
      </c>
      <c r="BF95" t="s">
        <v>8</v>
      </c>
      <c r="BG95" t="s">
        <v>7</v>
      </c>
      <c r="BH95" t="s">
        <v>7</v>
      </c>
      <c r="BI95" t="s">
        <v>7</v>
      </c>
      <c r="BJ95" t="s">
        <v>9</v>
      </c>
      <c r="BL95" t="s">
        <v>7</v>
      </c>
      <c r="BM95" t="s">
        <v>1086</v>
      </c>
      <c r="BN95" t="s">
        <v>6</v>
      </c>
      <c r="BO95" t="s">
        <v>9</v>
      </c>
      <c r="BP95" t="s">
        <v>6</v>
      </c>
      <c r="BQ95" t="s">
        <v>7</v>
      </c>
      <c r="BR95" t="s">
        <v>8</v>
      </c>
      <c r="BS95" t="s">
        <v>6</v>
      </c>
      <c r="BT95" t="s">
        <v>8</v>
      </c>
      <c r="BU95" t="s">
        <v>8</v>
      </c>
      <c r="BV95" t="s">
        <v>6</v>
      </c>
      <c r="BW95" t="s">
        <v>8</v>
      </c>
      <c r="BX95" t="s">
        <v>8</v>
      </c>
      <c r="BY95" t="s">
        <v>6</v>
      </c>
      <c r="BZ95" t="s">
        <v>9</v>
      </c>
      <c r="CA95" t="s">
        <v>1089</v>
      </c>
      <c r="CB95" t="s">
        <v>8</v>
      </c>
      <c r="CC95" t="s">
        <v>9</v>
      </c>
      <c r="CD95" t="s">
        <v>7</v>
      </c>
      <c r="CE95" t="s">
        <v>9</v>
      </c>
      <c r="CF95" t="s">
        <v>8</v>
      </c>
      <c r="CG95" t="s">
        <v>7</v>
      </c>
      <c r="CH95" t="s">
        <v>9</v>
      </c>
      <c r="CI95" t="s">
        <v>9</v>
      </c>
      <c r="CJ95" t="s">
        <v>9</v>
      </c>
      <c r="CK95" t="s">
        <v>8</v>
      </c>
      <c r="CL95" t="s">
        <v>9</v>
      </c>
      <c r="CM95" t="s">
        <v>8</v>
      </c>
      <c r="CN95" t="s">
        <v>8</v>
      </c>
      <c r="CO95" t="s">
        <v>8</v>
      </c>
      <c r="CP95" t="s">
        <v>9</v>
      </c>
      <c r="CQ95" t="s">
        <v>1088</v>
      </c>
      <c r="CR95" t="s">
        <v>9</v>
      </c>
      <c r="CS95" t="s">
        <v>6</v>
      </c>
      <c r="CT95" t="s">
        <v>7</v>
      </c>
      <c r="CU95" t="s">
        <v>7</v>
      </c>
      <c r="CV95" t="s">
        <v>9</v>
      </c>
      <c r="CX95" t="s">
        <v>6</v>
      </c>
      <c r="CY95" t="s">
        <v>9</v>
      </c>
      <c r="CZ95" t="s">
        <v>6</v>
      </c>
      <c r="DA95" t="s">
        <v>7</v>
      </c>
      <c r="DB95" t="s">
        <v>7</v>
      </c>
      <c r="DC95" t="s">
        <v>7</v>
      </c>
      <c r="DD95" t="s">
        <v>6</v>
      </c>
      <c r="DE95" t="s">
        <v>8</v>
      </c>
      <c r="DG95" t="s">
        <v>6</v>
      </c>
      <c r="DH95" t="s">
        <v>8</v>
      </c>
      <c r="DI95" t="s">
        <v>8</v>
      </c>
      <c r="DJ95" t="s">
        <v>6</v>
      </c>
      <c r="DK95" t="s">
        <v>7</v>
      </c>
      <c r="DL95" t="s">
        <v>1086</v>
      </c>
      <c r="DM95" t="s">
        <v>8</v>
      </c>
      <c r="DN95" t="s">
        <v>7</v>
      </c>
      <c r="DO95" t="s">
        <v>8</v>
      </c>
      <c r="DP95" t="s">
        <v>6</v>
      </c>
      <c r="DQ95" t="s">
        <v>8</v>
      </c>
      <c r="DR95" t="s">
        <v>9</v>
      </c>
      <c r="DT95" t="s">
        <v>7</v>
      </c>
      <c r="DU95" t="s">
        <v>9</v>
      </c>
      <c r="DW95" t="s">
        <v>6</v>
      </c>
      <c r="DX95" t="s">
        <v>6</v>
      </c>
      <c r="DY95" t="s">
        <v>7</v>
      </c>
      <c r="DZ95" t="s">
        <v>7</v>
      </c>
      <c r="EA95" t="s">
        <v>9</v>
      </c>
      <c r="EB95" t="s">
        <v>1090</v>
      </c>
      <c r="EC95" t="s">
        <v>7</v>
      </c>
      <c r="EG95" t="s">
        <v>6</v>
      </c>
      <c r="EH95" t="s">
        <v>9</v>
      </c>
      <c r="EI95" t="s">
        <v>7</v>
      </c>
      <c r="EJ95" t="s">
        <v>7</v>
      </c>
      <c r="EN95" t="s">
        <v>9</v>
      </c>
      <c r="EO95" t="s">
        <v>9</v>
      </c>
      <c r="EP95" t="s">
        <v>9</v>
      </c>
      <c r="EQ95" t="s">
        <v>7</v>
      </c>
      <c r="ER95" t="s">
        <v>7</v>
      </c>
      <c r="ET95" t="s">
        <v>1086</v>
      </c>
      <c r="EU95" t="s">
        <v>1090</v>
      </c>
      <c r="EV95" t="s">
        <v>6</v>
      </c>
      <c r="EW95" t="s">
        <v>6</v>
      </c>
      <c r="EX95" t="s">
        <v>9</v>
      </c>
      <c r="EY95" t="s">
        <v>6</v>
      </c>
      <c r="EZ95" t="s">
        <v>6</v>
      </c>
      <c r="FB95" t="s">
        <v>9</v>
      </c>
      <c r="FC95" t="s">
        <v>6</v>
      </c>
      <c r="FD95" t="s">
        <v>8</v>
      </c>
      <c r="FE95" t="s">
        <v>8</v>
      </c>
      <c r="FF95" t="s">
        <v>9</v>
      </c>
      <c r="FG95" t="s">
        <v>8</v>
      </c>
      <c r="FH95" t="s">
        <v>7</v>
      </c>
      <c r="FI95" t="s">
        <v>6</v>
      </c>
      <c r="FJ95" t="s">
        <v>7</v>
      </c>
      <c r="FK95" t="s">
        <v>8</v>
      </c>
      <c r="FL95" t="s">
        <v>6</v>
      </c>
      <c r="FM95" t="s">
        <v>6</v>
      </c>
      <c r="FN95" t="s">
        <v>9</v>
      </c>
      <c r="FO95" t="s">
        <v>1086</v>
      </c>
      <c r="FP95" t="s">
        <v>9</v>
      </c>
      <c r="FQ95" t="s">
        <v>7</v>
      </c>
      <c r="FR95" t="s">
        <v>7</v>
      </c>
      <c r="FS95" t="s">
        <v>1089</v>
      </c>
      <c r="FT95" t="s">
        <v>8</v>
      </c>
      <c r="FU95" t="s">
        <v>9</v>
      </c>
      <c r="FY95" t="s">
        <v>1088</v>
      </c>
      <c r="FZ95" t="s">
        <v>7</v>
      </c>
      <c r="GA95" t="s">
        <v>6</v>
      </c>
      <c r="GC95" t="s">
        <v>8</v>
      </c>
      <c r="GE95" t="s">
        <v>8</v>
      </c>
      <c r="GG95" t="s">
        <v>1088</v>
      </c>
      <c r="GH95" t="s">
        <v>6</v>
      </c>
      <c r="GI95" t="s">
        <v>8</v>
      </c>
      <c r="GJ95" t="s">
        <v>7</v>
      </c>
      <c r="GK95" t="s">
        <v>9</v>
      </c>
      <c r="GL95" t="s">
        <v>9</v>
      </c>
      <c r="GM95" t="s">
        <v>6</v>
      </c>
      <c r="GN95" t="s">
        <v>1087</v>
      </c>
      <c r="GO95" t="s">
        <v>9</v>
      </c>
      <c r="GP95" t="s">
        <v>7</v>
      </c>
      <c r="GQ95" t="s">
        <v>7</v>
      </c>
      <c r="GR95" t="s">
        <v>6</v>
      </c>
      <c r="GT95" t="s">
        <v>1089</v>
      </c>
      <c r="GU95" t="s">
        <v>6</v>
      </c>
      <c r="GV95" t="s">
        <v>6</v>
      </c>
      <c r="GW95" t="s">
        <v>9</v>
      </c>
      <c r="GY95" t="s">
        <v>7</v>
      </c>
      <c r="GZ95" t="s">
        <v>1088</v>
      </c>
      <c r="HB95" t="s">
        <v>6</v>
      </c>
      <c r="HC95" t="s">
        <v>1089</v>
      </c>
      <c r="HD95" t="s">
        <v>9</v>
      </c>
      <c r="HE95" t="s">
        <v>8</v>
      </c>
      <c r="HF95" t="s">
        <v>1088</v>
      </c>
      <c r="HG95" t="s">
        <v>9</v>
      </c>
      <c r="HH95" t="s">
        <v>7</v>
      </c>
      <c r="HJ95" t="s">
        <v>8</v>
      </c>
      <c r="HK95" t="s">
        <v>1087</v>
      </c>
      <c r="HL95" t="s">
        <v>6</v>
      </c>
      <c r="HM95" t="s">
        <v>7</v>
      </c>
      <c r="HN95" t="s">
        <v>9</v>
      </c>
      <c r="HO95" t="s">
        <v>8</v>
      </c>
      <c r="HP95" t="s">
        <v>7</v>
      </c>
      <c r="HQ95" t="s">
        <v>6</v>
      </c>
      <c r="HR95" t="s">
        <v>9</v>
      </c>
      <c r="HS95" t="s">
        <v>7</v>
      </c>
      <c r="HT95" t="s">
        <v>8</v>
      </c>
      <c r="HU95" t="s">
        <v>6</v>
      </c>
      <c r="HV95" t="s">
        <v>1089</v>
      </c>
      <c r="HW95" t="s">
        <v>7</v>
      </c>
      <c r="HX95" t="s">
        <v>8</v>
      </c>
      <c r="HY95" t="s">
        <v>9</v>
      </c>
      <c r="HZ95" t="s">
        <v>1088</v>
      </c>
      <c r="IA95" t="s">
        <v>8</v>
      </c>
      <c r="IB95" t="s">
        <v>6</v>
      </c>
      <c r="ID95" t="s">
        <v>8</v>
      </c>
      <c r="IF95" t="s">
        <v>6</v>
      </c>
      <c r="IG95" t="s">
        <v>6</v>
      </c>
      <c r="IH95" t="s">
        <v>6</v>
      </c>
      <c r="II95" t="s">
        <v>9</v>
      </c>
      <c r="IJ95" t="s">
        <v>8</v>
      </c>
      <c r="IK95" t="s">
        <v>6</v>
      </c>
      <c r="IN95" t="s">
        <v>8</v>
      </c>
      <c r="IP95" t="s">
        <v>9</v>
      </c>
      <c r="IQ95" t="s">
        <v>1089</v>
      </c>
      <c r="IR95" t="s">
        <v>9</v>
      </c>
      <c r="IS95" t="s">
        <v>8</v>
      </c>
      <c r="IT95" t="s">
        <v>9</v>
      </c>
      <c r="IV95" t="s">
        <v>8</v>
      </c>
      <c r="IW95" t="s">
        <v>7</v>
      </c>
      <c r="IX95" t="s">
        <v>8</v>
      </c>
      <c r="IZ95" t="s">
        <v>6</v>
      </c>
      <c r="JA95" t="s">
        <v>6</v>
      </c>
      <c r="JB95" t="s">
        <v>1086</v>
      </c>
      <c r="JD95" t="s">
        <v>6</v>
      </c>
      <c r="JE95" t="s">
        <v>1088</v>
      </c>
      <c r="JF95" t="s">
        <v>6</v>
      </c>
      <c r="JG95" t="s">
        <v>7</v>
      </c>
      <c r="JH95" t="s">
        <v>9</v>
      </c>
      <c r="JI95" t="s">
        <v>7</v>
      </c>
      <c r="JJ95" t="s">
        <v>7</v>
      </c>
      <c r="JK95" t="s">
        <v>7</v>
      </c>
      <c r="JL95" t="s">
        <v>8</v>
      </c>
      <c r="JM95" t="s">
        <v>7</v>
      </c>
      <c r="JN95" t="s">
        <v>9</v>
      </c>
      <c r="JP95" t="s">
        <v>7</v>
      </c>
      <c r="JQ95" t="s">
        <v>6</v>
      </c>
      <c r="JR95" t="s">
        <v>6</v>
      </c>
      <c r="JS95" t="s">
        <v>1086</v>
      </c>
      <c r="JT95" t="s">
        <v>8</v>
      </c>
      <c r="JU95" t="s">
        <v>1089</v>
      </c>
      <c r="JV95" t="s">
        <v>7</v>
      </c>
      <c r="JW95" t="s">
        <v>6</v>
      </c>
      <c r="JX95" t="s">
        <v>8</v>
      </c>
      <c r="JY95" t="s">
        <v>6</v>
      </c>
      <c r="JZ95" t="s">
        <v>6</v>
      </c>
      <c r="KA95" t="s">
        <v>1087</v>
      </c>
      <c r="KB95" t="s">
        <v>8</v>
      </c>
      <c r="KC95" t="s">
        <v>6</v>
      </c>
      <c r="KD95" t="s">
        <v>9</v>
      </c>
      <c r="KE95" t="s">
        <v>8</v>
      </c>
      <c r="KF95" t="s">
        <v>8</v>
      </c>
      <c r="KG95" t="s">
        <v>8</v>
      </c>
      <c r="KH95" t="s">
        <v>6</v>
      </c>
      <c r="KJ95" t="s">
        <v>6</v>
      </c>
      <c r="KK95" t="s">
        <v>7</v>
      </c>
      <c r="KL95" t="s">
        <v>8</v>
      </c>
      <c r="KM95" t="s">
        <v>8</v>
      </c>
      <c r="KN95" t="s">
        <v>7</v>
      </c>
      <c r="KO95" t="s">
        <v>7</v>
      </c>
      <c r="KP95" t="s">
        <v>1088</v>
      </c>
      <c r="KQ95" t="s">
        <v>1087</v>
      </c>
      <c r="KR95" t="s">
        <v>6</v>
      </c>
      <c r="KS95" t="s">
        <v>8</v>
      </c>
      <c r="KT95" t="s">
        <v>8</v>
      </c>
      <c r="KU95" t="s">
        <v>9</v>
      </c>
      <c r="KW95" t="s">
        <v>7</v>
      </c>
      <c r="KX95" t="s">
        <v>8</v>
      </c>
      <c r="KY95" t="s">
        <v>7</v>
      </c>
      <c r="KZ95" t="s">
        <v>9</v>
      </c>
      <c r="LA95" t="s">
        <v>8</v>
      </c>
      <c r="LB95" t="s">
        <v>8</v>
      </c>
      <c r="LC95" t="s">
        <v>6</v>
      </c>
      <c r="LD95" t="s">
        <v>9</v>
      </c>
      <c r="LF95" t="s">
        <v>6</v>
      </c>
      <c r="LG95" t="s">
        <v>8</v>
      </c>
      <c r="LH95" t="s">
        <v>8</v>
      </c>
      <c r="LI95" t="s">
        <v>7</v>
      </c>
      <c r="LJ95" t="s">
        <v>9</v>
      </c>
      <c r="LK95" t="s">
        <v>7</v>
      </c>
      <c r="LL95" t="s">
        <v>8</v>
      </c>
      <c r="LM95" t="s">
        <v>6</v>
      </c>
      <c r="LN95" t="s">
        <v>9</v>
      </c>
      <c r="LP95" t="s">
        <v>8</v>
      </c>
      <c r="LQ95" t="s">
        <v>7</v>
      </c>
      <c r="LR95" t="s">
        <v>8</v>
      </c>
      <c r="LS95" t="s">
        <v>6</v>
      </c>
      <c r="LT95" t="s">
        <v>7</v>
      </c>
      <c r="LU95" t="s">
        <v>7</v>
      </c>
      <c r="LV95" t="s">
        <v>9</v>
      </c>
      <c r="LW95" t="s">
        <v>7</v>
      </c>
      <c r="LX95" t="s">
        <v>8</v>
      </c>
      <c r="LY95" t="s">
        <v>1089</v>
      </c>
      <c r="LZ95" t="s">
        <v>9</v>
      </c>
      <c r="MA95" t="s">
        <v>6</v>
      </c>
      <c r="MB95" t="s">
        <v>1088</v>
      </c>
      <c r="MC95" t="s">
        <v>8</v>
      </c>
      <c r="MD95" t="s">
        <v>8</v>
      </c>
      <c r="ME95" t="s">
        <v>7</v>
      </c>
      <c r="MF95" t="s">
        <v>8</v>
      </c>
      <c r="MG95" t="s">
        <v>7</v>
      </c>
      <c r="MH95" t="s">
        <v>7</v>
      </c>
      <c r="MI95" t="s">
        <v>7</v>
      </c>
      <c r="MJ95" t="s">
        <v>1086</v>
      </c>
      <c r="MK95" t="s">
        <v>8</v>
      </c>
      <c r="MM95" t="s">
        <v>1088</v>
      </c>
      <c r="MN95" t="s">
        <v>8</v>
      </c>
      <c r="MO95" t="s">
        <v>9</v>
      </c>
      <c r="MP95" t="s">
        <v>1086</v>
      </c>
      <c r="MQ95" t="s">
        <v>9</v>
      </c>
      <c r="MR95" t="s">
        <v>7</v>
      </c>
      <c r="MS95" t="s">
        <v>8</v>
      </c>
      <c r="MT95" t="s">
        <v>1088</v>
      </c>
      <c r="MU95" t="s">
        <v>9</v>
      </c>
      <c r="MV95" t="s">
        <v>8</v>
      </c>
      <c r="MW95" t="s">
        <v>6</v>
      </c>
      <c r="MY95" t="s">
        <v>9</v>
      </c>
      <c r="NA95" t="s">
        <v>1087</v>
      </c>
      <c r="NB95" t="s">
        <v>7</v>
      </c>
      <c r="NC95" t="s">
        <v>6</v>
      </c>
      <c r="ND95" t="s">
        <v>8</v>
      </c>
      <c r="NE95" t="s">
        <v>8</v>
      </c>
      <c r="NF95" t="s">
        <v>7</v>
      </c>
      <c r="NG95" t="s">
        <v>8</v>
      </c>
      <c r="NH95" t="s">
        <v>9</v>
      </c>
      <c r="NI95" t="s">
        <v>9</v>
      </c>
      <c r="NJ95" t="s">
        <v>8</v>
      </c>
      <c r="NK95" t="s">
        <v>7</v>
      </c>
      <c r="NN95" t="s">
        <v>8</v>
      </c>
      <c r="NO95" t="s">
        <v>6</v>
      </c>
      <c r="NP95" t="s">
        <v>1089</v>
      </c>
      <c r="NQ95" t="s">
        <v>7</v>
      </c>
      <c r="NR95" t="s">
        <v>7</v>
      </c>
      <c r="NS95" t="s">
        <v>6</v>
      </c>
      <c r="NT95" t="s">
        <v>9</v>
      </c>
      <c r="NU95" t="s">
        <v>6</v>
      </c>
      <c r="NV95" t="s">
        <v>1089</v>
      </c>
      <c r="NW95" t="s">
        <v>7</v>
      </c>
      <c r="NX95" t="s">
        <v>1089</v>
      </c>
      <c r="NY95" t="s">
        <v>9</v>
      </c>
      <c r="NZ95" t="s">
        <v>6</v>
      </c>
      <c r="OB95" t="s">
        <v>1090</v>
      </c>
      <c r="OC95" t="s">
        <v>9</v>
      </c>
      <c r="OD95" t="s">
        <v>9</v>
      </c>
      <c r="OE95" t="s">
        <v>6</v>
      </c>
      <c r="OF95" t="s">
        <v>8</v>
      </c>
      <c r="OG95" t="s">
        <v>6</v>
      </c>
      <c r="OH95" t="s">
        <v>6</v>
      </c>
      <c r="OI95" t="s">
        <v>6</v>
      </c>
      <c r="OJ95" t="s">
        <v>6</v>
      </c>
      <c r="OK95" t="s">
        <v>9</v>
      </c>
      <c r="OL95" t="s">
        <v>6</v>
      </c>
      <c r="OM95" t="s">
        <v>1089</v>
      </c>
      <c r="ON95" t="s">
        <v>9</v>
      </c>
      <c r="OO95" t="s">
        <v>7</v>
      </c>
      <c r="OP95" t="s">
        <v>7</v>
      </c>
      <c r="OQ95" t="s">
        <v>1086</v>
      </c>
      <c r="OR95" t="s">
        <v>7</v>
      </c>
      <c r="OS95" t="s">
        <v>8</v>
      </c>
      <c r="OT95" t="s">
        <v>6</v>
      </c>
      <c r="OU95" t="s">
        <v>1089</v>
      </c>
      <c r="OX95" t="s">
        <v>7</v>
      </c>
      <c r="OY95" t="s">
        <v>9</v>
      </c>
      <c r="OZ95" t="s">
        <v>8</v>
      </c>
      <c r="PA95" t="s">
        <v>1087</v>
      </c>
      <c r="PB95" t="s">
        <v>6</v>
      </c>
      <c r="PC95" t="s">
        <v>1089</v>
      </c>
      <c r="PD95" t="s">
        <v>7</v>
      </c>
      <c r="PE95" t="s">
        <v>9</v>
      </c>
      <c r="PF95" t="s">
        <v>6</v>
      </c>
      <c r="PH95" t="s">
        <v>7</v>
      </c>
      <c r="PI95" t="s">
        <v>6</v>
      </c>
      <c r="PJ95" t="s">
        <v>6</v>
      </c>
      <c r="PK95" t="s">
        <v>6</v>
      </c>
      <c r="PL95" t="s">
        <v>9</v>
      </c>
      <c r="PM95" t="s">
        <v>6</v>
      </c>
      <c r="PN95" t="s">
        <v>8</v>
      </c>
      <c r="PP95" t="s">
        <v>7</v>
      </c>
      <c r="PQ95" t="s">
        <v>6</v>
      </c>
      <c r="PR95" t="s">
        <v>6</v>
      </c>
      <c r="PT95" t="s">
        <v>7</v>
      </c>
      <c r="PU95" t="s">
        <v>9</v>
      </c>
      <c r="PV95" t="s">
        <v>8</v>
      </c>
      <c r="PW95" t="s">
        <v>9</v>
      </c>
      <c r="PX95" t="s">
        <v>7</v>
      </c>
      <c r="PY95" t="s">
        <v>8</v>
      </c>
      <c r="PZ95" t="s">
        <v>9</v>
      </c>
      <c r="QA95" t="s">
        <v>9</v>
      </c>
      <c r="QB95" t="s">
        <v>9</v>
      </c>
      <c r="QC95" t="s">
        <v>8</v>
      </c>
      <c r="QD95" t="s">
        <v>8</v>
      </c>
      <c r="QF95" t="s">
        <v>7</v>
      </c>
      <c r="QG95" t="s">
        <v>1088</v>
      </c>
      <c r="QH95" t="s">
        <v>1088</v>
      </c>
      <c r="QI95" t="s">
        <v>7</v>
      </c>
      <c r="QJ95" t="s">
        <v>7</v>
      </c>
      <c r="QK95" t="s">
        <v>9</v>
      </c>
      <c r="QL95" t="s">
        <v>6</v>
      </c>
      <c r="QM95" t="s">
        <v>7</v>
      </c>
      <c r="QN95" t="s">
        <v>9</v>
      </c>
      <c r="QP95" t="s">
        <v>7</v>
      </c>
      <c r="QQ95" t="s">
        <v>6</v>
      </c>
      <c r="QS95" t="s">
        <v>1086</v>
      </c>
      <c r="QT95" t="s">
        <v>9</v>
      </c>
      <c r="QU95" t="s">
        <v>7</v>
      </c>
      <c r="QV95" t="s">
        <v>6</v>
      </c>
      <c r="QW95" t="s">
        <v>9</v>
      </c>
      <c r="QX95" t="s">
        <v>9</v>
      </c>
      <c r="QY95" t="s">
        <v>7</v>
      </c>
      <c r="QZ95" t="s">
        <v>9</v>
      </c>
      <c r="RB95" t="s">
        <v>7</v>
      </c>
      <c r="RC95" t="s">
        <v>6</v>
      </c>
      <c r="RD95" t="s">
        <v>6</v>
      </c>
      <c r="RE95" t="s">
        <v>7</v>
      </c>
      <c r="RF95" t="s">
        <v>9</v>
      </c>
      <c r="RG95" t="s">
        <v>7</v>
      </c>
      <c r="RH95" t="s">
        <v>8</v>
      </c>
      <c r="RI95" t="s">
        <v>6</v>
      </c>
      <c r="RJ95" t="s">
        <v>1090</v>
      </c>
      <c r="RK95" t="s">
        <v>9</v>
      </c>
      <c r="RL95" t="s">
        <v>6</v>
      </c>
      <c r="RM95" t="s">
        <v>6</v>
      </c>
      <c r="RN95" t="s">
        <v>9</v>
      </c>
      <c r="RO95" t="s">
        <v>6</v>
      </c>
      <c r="RP95" t="s">
        <v>7</v>
      </c>
      <c r="RQ95" t="s">
        <v>6</v>
      </c>
      <c r="RR95" t="s">
        <v>9</v>
      </c>
      <c r="RS95" t="s">
        <v>8</v>
      </c>
      <c r="RT95" t="s">
        <v>1088</v>
      </c>
      <c r="RU95" t="s">
        <v>7</v>
      </c>
      <c r="RX95" t="s">
        <v>9</v>
      </c>
      <c r="RY95" t="s">
        <v>8</v>
      </c>
      <c r="RZ95" t="s">
        <v>7</v>
      </c>
      <c r="SA95" t="s">
        <v>9</v>
      </c>
      <c r="SB95" t="s">
        <v>8</v>
      </c>
      <c r="SC95" t="s">
        <v>6</v>
      </c>
      <c r="SD95" t="s">
        <v>9</v>
      </c>
      <c r="SE95" t="s">
        <v>1086</v>
      </c>
      <c r="SF95" t="s">
        <v>1089</v>
      </c>
      <c r="SG95" t="s">
        <v>9</v>
      </c>
      <c r="SH95" t="s">
        <v>1088</v>
      </c>
      <c r="SI95" t="s">
        <v>7</v>
      </c>
      <c r="SJ95" t="s">
        <v>8</v>
      </c>
      <c r="SK95" t="s">
        <v>9</v>
      </c>
      <c r="SL95" t="s">
        <v>6</v>
      </c>
      <c r="SO95" t="s">
        <v>9</v>
      </c>
      <c r="SP95" t="s">
        <v>6</v>
      </c>
      <c r="SQ95" t="s">
        <v>7</v>
      </c>
      <c r="SR95" t="s">
        <v>8</v>
      </c>
      <c r="SS95" t="s">
        <v>8</v>
      </c>
      <c r="ST95" t="s">
        <v>8</v>
      </c>
      <c r="SU95" t="s">
        <v>8</v>
      </c>
      <c r="SV95" t="s">
        <v>1088</v>
      </c>
      <c r="SW95" t="s">
        <v>1087</v>
      </c>
      <c r="SX95" t="s">
        <v>8</v>
      </c>
      <c r="SY95" t="s">
        <v>6</v>
      </c>
      <c r="SZ95" t="s">
        <v>8</v>
      </c>
      <c r="TA95" t="s">
        <v>6</v>
      </c>
      <c r="TB95" t="s">
        <v>7</v>
      </c>
      <c r="TC95" t="s">
        <v>6</v>
      </c>
      <c r="TD95" t="s">
        <v>8</v>
      </c>
      <c r="TE95" t="s">
        <v>7</v>
      </c>
      <c r="TF95" t="s">
        <v>9</v>
      </c>
      <c r="TG95" t="s">
        <v>1088</v>
      </c>
      <c r="TH95" t="s">
        <v>6</v>
      </c>
      <c r="TI95" t="s">
        <v>9</v>
      </c>
      <c r="TK95" t="s">
        <v>9</v>
      </c>
      <c r="TL95" t="s">
        <v>9</v>
      </c>
      <c r="TM95" t="s">
        <v>8</v>
      </c>
      <c r="TN95" t="s">
        <v>6</v>
      </c>
      <c r="TO95" t="s">
        <v>9</v>
      </c>
      <c r="TP95" t="s">
        <v>8</v>
      </c>
      <c r="TQ95" t="s">
        <v>9</v>
      </c>
      <c r="TR95" t="s">
        <v>7</v>
      </c>
      <c r="TS95" t="s">
        <v>7</v>
      </c>
      <c r="TT95" t="s">
        <v>7</v>
      </c>
      <c r="TU95" t="s">
        <v>9</v>
      </c>
      <c r="TV95" t="s">
        <v>7</v>
      </c>
      <c r="TW95" t="s">
        <v>1089</v>
      </c>
      <c r="TX95" t="s">
        <v>1088</v>
      </c>
      <c r="TY95" t="s">
        <v>8</v>
      </c>
      <c r="TZ95" t="s">
        <v>6</v>
      </c>
      <c r="UA95" t="s">
        <v>6</v>
      </c>
      <c r="UB95" t="s">
        <v>8</v>
      </c>
      <c r="UD95" t="s">
        <v>9</v>
      </c>
      <c r="UE95" t="s">
        <v>9</v>
      </c>
      <c r="UF95" t="s">
        <v>8</v>
      </c>
      <c r="UG95" t="s">
        <v>1089</v>
      </c>
      <c r="UH95" t="s">
        <v>8</v>
      </c>
      <c r="UI95" t="s">
        <v>9</v>
      </c>
      <c r="UJ95" t="s">
        <v>9</v>
      </c>
      <c r="UK95" t="s">
        <v>9</v>
      </c>
      <c r="UL95" t="s">
        <v>1090</v>
      </c>
      <c r="UM95" t="s">
        <v>9</v>
      </c>
      <c r="UN95" t="s">
        <v>9</v>
      </c>
      <c r="UO95" t="s">
        <v>6</v>
      </c>
      <c r="UP95" t="s">
        <v>9</v>
      </c>
      <c r="UQ95" t="s">
        <v>1087</v>
      </c>
      <c r="UR95" t="s">
        <v>1090</v>
      </c>
      <c r="UT95" t="s">
        <v>1090</v>
      </c>
      <c r="UU95" t="s">
        <v>7</v>
      </c>
      <c r="UV95" t="s">
        <v>8</v>
      </c>
      <c r="UW95" t="s">
        <v>6</v>
      </c>
      <c r="UX95" t="s">
        <v>8</v>
      </c>
      <c r="UZ95" t="s">
        <v>9</v>
      </c>
      <c r="VA95" t="s">
        <v>7</v>
      </c>
      <c r="VB95" t="s">
        <v>9</v>
      </c>
      <c r="VE95" t="s">
        <v>7</v>
      </c>
      <c r="VF95" t="s">
        <v>8</v>
      </c>
      <c r="VG95" t="s">
        <v>7</v>
      </c>
      <c r="VH95" t="s">
        <v>9</v>
      </c>
      <c r="VJ95" t="s">
        <v>7</v>
      </c>
      <c r="VK95" t="s">
        <v>9</v>
      </c>
      <c r="VL95" t="s">
        <v>6</v>
      </c>
      <c r="VM95" t="s">
        <v>1090</v>
      </c>
      <c r="VN95" t="s">
        <v>9</v>
      </c>
      <c r="VO95" t="s">
        <v>7</v>
      </c>
      <c r="VP95" t="s">
        <v>8</v>
      </c>
      <c r="VQ95" t="s">
        <v>8</v>
      </c>
      <c r="VR95" t="s">
        <v>8</v>
      </c>
      <c r="VS95" t="s">
        <v>9</v>
      </c>
      <c r="VU95" t="s">
        <v>8</v>
      </c>
      <c r="VX95" t="s">
        <v>9</v>
      </c>
      <c r="VY95" t="s">
        <v>6</v>
      </c>
      <c r="WA95" t="s">
        <v>6</v>
      </c>
      <c r="WB95" t="s">
        <v>9</v>
      </c>
      <c r="WC95" t="s">
        <v>7</v>
      </c>
      <c r="WD95" t="s">
        <v>6</v>
      </c>
      <c r="WE95" t="s">
        <v>7</v>
      </c>
      <c r="WF95" t="s">
        <v>7</v>
      </c>
      <c r="WG95" t="s">
        <v>9</v>
      </c>
      <c r="WH95" t="s">
        <v>7</v>
      </c>
      <c r="WI95" t="s">
        <v>1087</v>
      </c>
      <c r="WJ95" t="s">
        <v>9</v>
      </c>
      <c r="WK95" t="s">
        <v>7</v>
      </c>
      <c r="WL95" t="s">
        <v>8</v>
      </c>
      <c r="WM95" t="s">
        <v>1086</v>
      </c>
      <c r="WN95" t="s">
        <v>7</v>
      </c>
      <c r="WO95" t="s">
        <v>6</v>
      </c>
      <c r="WP95" t="s">
        <v>6</v>
      </c>
      <c r="WQ95" t="s">
        <v>8</v>
      </c>
      <c r="WS95" t="s">
        <v>9</v>
      </c>
      <c r="WT95" t="s">
        <v>7</v>
      </c>
      <c r="WU95" t="s">
        <v>9</v>
      </c>
      <c r="WV95" t="s">
        <v>9</v>
      </c>
      <c r="WW95" t="s">
        <v>7</v>
      </c>
      <c r="WX95" t="s">
        <v>9</v>
      </c>
      <c r="WY95" t="s">
        <v>8</v>
      </c>
      <c r="WZ95" t="s">
        <v>6</v>
      </c>
      <c r="XA95" t="s">
        <v>9</v>
      </c>
      <c r="XB95" t="s">
        <v>9</v>
      </c>
      <c r="XC95" t="s">
        <v>7</v>
      </c>
      <c r="XD95" t="s">
        <v>6</v>
      </c>
      <c r="XE95" t="s">
        <v>6</v>
      </c>
      <c r="XF95" t="s">
        <v>9</v>
      </c>
      <c r="XG95" t="s">
        <v>9</v>
      </c>
      <c r="XH95" t="s">
        <v>6</v>
      </c>
      <c r="XI95" t="s">
        <v>7</v>
      </c>
      <c r="XJ95" t="s">
        <v>9</v>
      </c>
      <c r="XK95" t="s">
        <v>8</v>
      </c>
      <c r="XL95" t="s">
        <v>9</v>
      </c>
      <c r="XN95" t="s">
        <v>1086</v>
      </c>
      <c r="XO95" t="s">
        <v>9</v>
      </c>
      <c r="XP95" t="s">
        <v>9</v>
      </c>
      <c r="XQ95" t="s">
        <v>7</v>
      </c>
      <c r="XR95" t="s">
        <v>1089</v>
      </c>
      <c r="XS95" t="s">
        <v>6</v>
      </c>
      <c r="XT95" t="s">
        <v>9</v>
      </c>
      <c r="XV95" t="s">
        <v>1087</v>
      </c>
      <c r="XW95" t="s">
        <v>7</v>
      </c>
      <c r="XX95" t="s">
        <v>8</v>
      </c>
      <c r="XY95" t="s">
        <v>7</v>
      </c>
      <c r="XZ95" t="s">
        <v>9</v>
      </c>
      <c r="YA95" t="s">
        <v>8</v>
      </c>
      <c r="YB95" t="s">
        <v>6</v>
      </c>
      <c r="YD95" t="s">
        <v>7</v>
      </c>
      <c r="YE95" t="s">
        <v>6</v>
      </c>
      <c r="YF95" t="s">
        <v>1086</v>
      </c>
      <c r="YG95" t="s">
        <v>8</v>
      </c>
      <c r="YH95" t="s">
        <v>7</v>
      </c>
      <c r="YI95" t="s">
        <v>9</v>
      </c>
      <c r="YJ95" t="s">
        <v>7</v>
      </c>
      <c r="YK95" t="s">
        <v>9</v>
      </c>
      <c r="YL95" t="s">
        <v>8</v>
      </c>
      <c r="YN95" t="s">
        <v>7</v>
      </c>
      <c r="YO95" t="s">
        <v>8</v>
      </c>
      <c r="YP95" t="s">
        <v>6</v>
      </c>
      <c r="YQ95" t="s">
        <v>1087</v>
      </c>
      <c r="YS95" t="s">
        <v>6</v>
      </c>
      <c r="YU95" t="s">
        <v>8</v>
      </c>
      <c r="YV95" t="s">
        <v>6</v>
      </c>
      <c r="YW95" t="s">
        <v>9</v>
      </c>
      <c r="YY95" t="s">
        <v>9</v>
      </c>
      <c r="YZ95" t="s">
        <v>8</v>
      </c>
      <c r="ZB95" t="s">
        <v>6</v>
      </c>
      <c r="ZD95" t="s">
        <v>6</v>
      </c>
      <c r="ZE95" t="s">
        <v>1088</v>
      </c>
      <c r="ZF95" t="s">
        <v>7</v>
      </c>
      <c r="ZG95" t="s">
        <v>8</v>
      </c>
      <c r="ZH95" t="s">
        <v>6</v>
      </c>
      <c r="ZJ95" t="s">
        <v>9</v>
      </c>
      <c r="ZK95" t="s">
        <v>7</v>
      </c>
      <c r="ZL95" t="s">
        <v>8</v>
      </c>
      <c r="ZM95" t="s">
        <v>7</v>
      </c>
      <c r="ZN95" t="s">
        <v>6</v>
      </c>
      <c r="ZO95" t="s">
        <v>9</v>
      </c>
      <c r="ZP95" t="s">
        <v>7</v>
      </c>
      <c r="ZQ95" t="s">
        <v>9</v>
      </c>
      <c r="ZR95" t="s">
        <v>8</v>
      </c>
      <c r="ZS95" t="s">
        <v>7</v>
      </c>
      <c r="ZW95" t="s">
        <v>8</v>
      </c>
      <c r="ZX95" t="s">
        <v>7</v>
      </c>
      <c r="ZZ95" t="s">
        <v>8</v>
      </c>
      <c r="AAA95" t="s">
        <v>7</v>
      </c>
      <c r="AAB95" t="s">
        <v>6</v>
      </c>
      <c r="AAC95" t="s">
        <v>6</v>
      </c>
      <c r="AAD95" t="s">
        <v>6</v>
      </c>
      <c r="AAF95" t="s">
        <v>9</v>
      </c>
      <c r="AAG95" t="s">
        <v>8</v>
      </c>
      <c r="AAH95" t="s">
        <v>7</v>
      </c>
      <c r="AAJ95" t="s">
        <v>6</v>
      </c>
      <c r="AAK95" t="s">
        <v>9</v>
      </c>
      <c r="AAL95" t="s">
        <v>7</v>
      </c>
      <c r="AAM95" t="s">
        <v>7</v>
      </c>
      <c r="AAN95" t="s">
        <v>8</v>
      </c>
      <c r="AAO95" t="s">
        <v>7</v>
      </c>
      <c r="AAP95" t="s">
        <v>7</v>
      </c>
      <c r="AAQ95" t="s">
        <v>9</v>
      </c>
      <c r="AAR95" t="s">
        <v>9</v>
      </c>
      <c r="AAS95" t="s">
        <v>8</v>
      </c>
      <c r="AAT95" t="s">
        <v>7</v>
      </c>
      <c r="AAU95" t="s">
        <v>7</v>
      </c>
      <c r="AAV95" t="s">
        <v>8</v>
      </c>
      <c r="AAW95" t="s">
        <v>6</v>
      </c>
      <c r="AAX95" t="s">
        <v>6</v>
      </c>
      <c r="AAY95" t="s">
        <v>9</v>
      </c>
      <c r="AAZ95" t="s">
        <v>6</v>
      </c>
      <c r="ABA95" t="s">
        <v>7</v>
      </c>
      <c r="ABB95" t="s">
        <v>6</v>
      </c>
      <c r="ABC95" t="s">
        <v>6</v>
      </c>
      <c r="ABD95" t="s">
        <v>8</v>
      </c>
      <c r="ABF95" t="s">
        <v>9</v>
      </c>
      <c r="ABH95" t="s">
        <v>6</v>
      </c>
      <c r="ABI95" t="s">
        <v>8</v>
      </c>
      <c r="ABJ95" t="s">
        <v>8</v>
      </c>
      <c r="ABK95" t="s">
        <v>7</v>
      </c>
      <c r="ABN95" t="s">
        <v>9</v>
      </c>
      <c r="ABO95" t="s">
        <v>8</v>
      </c>
      <c r="ABP95" t="s">
        <v>6</v>
      </c>
      <c r="ABQ95" t="s">
        <v>7</v>
      </c>
      <c r="ABR95" t="s">
        <v>6</v>
      </c>
      <c r="ABS95" t="s">
        <v>6</v>
      </c>
      <c r="ABT95" t="s">
        <v>1090</v>
      </c>
      <c r="ABU95" t="s">
        <v>6</v>
      </c>
      <c r="ABV95" t="s">
        <v>1086</v>
      </c>
      <c r="ABW95" t="s">
        <v>8</v>
      </c>
      <c r="ABX95" t="s">
        <v>6</v>
      </c>
      <c r="ABZ95" t="s">
        <v>6</v>
      </c>
      <c r="ACA95" t="s">
        <v>9</v>
      </c>
      <c r="ACB95" t="s">
        <v>8</v>
      </c>
      <c r="ACD95" t="s">
        <v>8</v>
      </c>
      <c r="ACF95" t="s">
        <v>9</v>
      </c>
      <c r="ACG95" t="s">
        <v>8</v>
      </c>
      <c r="ACH95" t="s">
        <v>8</v>
      </c>
      <c r="ACJ95" t="s">
        <v>6</v>
      </c>
      <c r="ACK95" t="s">
        <v>7</v>
      </c>
      <c r="ACL95" t="s">
        <v>9</v>
      </c>
      <c r="ACN95" t="s">
        <v>7</v>
      </c>
      <c r="ACO95" t="s">
        <v>6</v>
      </c>
      <c r="ACP95" t="s">
        <v>7</v>
      </c>
      <c r="ACQ95" t="s">
        <v>8</v>
      </c>
      <c r="ACR95" t="s">
        <v>8</v>
      </c>
      <c r="ACS95" t="s">
        <v>1088</v>
      </c>
      <c r="ACT95" t="s">
        <v>1087</v>
      </c>
      <c r="ACU95" t="s">
        <v>6</v>
      </c>
      <c r="ACV95" t="s">
        <v>7</v>
      </c>
      <c r="ACW95" t="s">
        <v>1086</v>
      </c>
      <c r="ACX95" t="s">
        <v>7</v>
      </c>
      <c r="ACY95" t="s">
        <v>9</v>
      </c>
      <c r="ACZ95" t="s">
        <v>8</v>
      </c>
      <c r="ADC95" t="s">
        <v>7</v>
      </c>
      <c r="ADD95" t="s">
        <v>6</v>
      </c>
      <c r="ADE95" t="s">
        <v>8</v>
      </c>
      <c r="ADF95" t="s">
        <v>8</v>
      </c>
      <c r="ADG95" t="s">
        <v>1086</v>
      </c>
      <c r="ADH95" t="s">
        <v>7</v>
      </c>
      <c r="ADI95" t="s">
        <v>8</v>
      </c>
      <c r="ADJ95" t="s">
        <v>9</v>
      </c>
      <c r="ADK95" t="s">
        <v>6</v>
      </c>
      <c r="ADL95" t="s">
        <v>9</v>
      </c>
      <c r="ADM95" t="s">
        <v>7</v>
      </c>
      <c r="ADN95" t="s">
        <v>8</v>
      </c>
      <c r="ADO95" t="s">
        <v>7</v>
      </c>
      <c r="ADQ95" t="s">
        <v>7</v>
      </c>
      <c r="ADS95" t="s">
        <v>1086</v>
      </c>
      <c r="ADT95" t="s">
        <v>6</v>
      </c>
      <c r="ADU95" t="s">
        <v>6</v>
      </c>
      <c r="ADV95" t="s">
        <v>6</v>
      </c>
      <c r="ADX95" t="s">
        <v>6</v>
      </c>
      <c r="ADZ95" t="s">
        <v>8</v>
      </c>
      <c r="AEA95" t="s">
        <v>8</v>
      </c>
      <c r="AEB95" t="s">
        <v>9</v>
      </c>
      <c r="AEC95" t="s">
        <v>8</v>
      </c>
      <c r="AED95" t="s">
        <v>6</v>
      </c>
      <c r="AEE95" t="s">
        <v>6</v>
      </c>
      <c r="AEG95" t="s">
        <v>8</v>
      </c>
      <c r="AEH95" t="s">
        <v>6</v>
      </c>
      <c r="AEI95" t="s">
        <v>1089</v>
      </c>
      <c r="AEJ95" t="s">
        <v>9</v>
      </c>
      <c r="AEK95" t="s">
        <v>6</v>
      </c>
      <c r="AEM95" t="s">
        <v>9</v>
      </c>
      <c r="AEN95" t="s">
        <v>6</v>
      </c>
      <c r="AEO95" t="s">
        <v>1086</v>
      </c>
      <c r="AEP95" t="s">
        <v>8</v>
      </c>
      <c r="AEQ95" t="s">
        <v>1089</v>
      </c>
      <c r="AER95" t="s">
        <v>7</v>
      </c>
      <c r="AES95" t="s">
        <v>9</v>
      </c>
      <c r="AET95" t="s">
        <v>6</v>
      </c>
      <c r="AEU95" t="s">
        <v>8</v>
      </c>
      <c r="AEV95" t="s">
        <v>7</v>
      </c>
      <c r="AEW95" t="s">
        <v>9</v>
      </c>
      <c r="AEX95" t="s">
        <v>8</v>
      </c>
      <c r="AEY95" t="s">
        <v>7</v>
      </c>
      <c r="AEZ95" t="s">
        <v>8</v>
      </c>
      <c r="AFA95" t="s">
        <v>7</v>
      </c>
      <c r="AFC95" t="s">
        <v>6</v>
      </c>
      <c r="AFD95" t="s">
        <v>7</v>
      </c>
      <c r="AFF95" t="s">
        <v>6</v>
      </c>
      <c r="AFG95" t="s">
        <v>7</v>
      </c>
      <c r="AFH95" t="s">
        <v>9</v>
      </c>
      <c r="AFI95" t="s">
        <v>9</v>
      </c>
      <c r="AFK95" t="s">
        <v>9</v>
      </c>
      <c r="AFL95" t="s">
        <v>7</v>
      </c>
      <c r="AFM95" t="s">
        <v>9</v>
      </c>
      <c r="AFN95" t="s">
        <v>9</v>
      </c>
      <c r="AFO95" t="s">
        <v>6</v>
      </c>
      <c r="AFP95" t="s">
        <v>8</v>
      </c>
      <c r="AFQ95" t="s">
        <v>7</v>
      </c>
      <c r="AFS95" t="s">
        <v>1087</v>
      </c>
      <c r="AFT95" t="s">
        <v>8</v>
      </c>
      <c r="AFU95" t="s">
        <v>8</v>
      </c>
      <c r="AFV95" t="s">
        <v>9</v>
      </c>
      <c r="AFW95" t="s">
        <v>1087</v>
      </c>
      <c r="AFX95" t="s">
        <v>1087</v>
      </c>
      <c r="AFY95" t="s">
        <v>9</v>
      </c>
      <c r="AFZ95" t="s">
        <v>7</v>
      </c>
      <c r="AGA95" t="s">
        <v>9</v>
      </c>
      <c r="AGB95" t="s">
        <v>9</v>
      </c>
      <c r="AGD95" t="s">
        <v>6</v>
      </c>
      <c r="AGE95" t="s">
        <v>6</v>
      </c>
      <c r="AGG95" t="s">
        <v>7</v>
      </c>
      <c r="AGI95" t="s">
        <v>6</v>
      </c>
      <c r="AGJ95" t="s">
        <v>9</v>
      </c>
      <c r="AGK95" t="s">
        <v>9</v>
      </c>
      <c r="AGL95" t="s">
        <v>6</v>
      </c>
      <c r="AGN95" t="s">
        <v>6</v>
      </c>
      <c r="AGO95" t="s">
        <v>1088</v>
      </c>
      <c r="AGP95" t="s">
        <v>8</v>
      </c>
      <c r="AGQ95" t="s">
        <v>7</v>
      </c>
      <c r="AGR95" t="s">
        <v>9</v>
      </c>
      <c r="AGS95" t="s">
        <v>8</v>
      </c>
      <c r="AGT95" t="s">
        <v>9</v>
      </c>
      <c r="AGU95" t="s">
        <v>9</v>
      </c>
      <c r="AGV95" t="s">
        <v>8</v>
      </c>
      <c r="AGW95" t="s">
        <v>8</v>
      </c>
      <c r="AGX95" t="s">
        <v>9</v>
      </c>
      <c r="AGY95" t="s">
        <v>9</v>
      </c>
      <c r="AGZ95" t="s">
        <v>8</v>
      </c>
      <c r="AHB95" t="s">
        <v>6</v>
      </c>
      <c r="AHC95" t="s">
        <v>9</v>
      </c>
      <c r="AHD95" t="s">
        <v>9</v>
      </c>
      <c r="AHE95" t="s">
        <v>8</v>
      </c>
      <c r="AHF95" t="s">
        <v>8</v>
      </c>
      <c r="AHH95" t="s">
        <v>8</v>
      </c>
      <c r="AHK95" t="s">
        <v>1088</v>
      </c>
      <c r="AHL95" t="s">
        <v>1090</v>
      </c>
      <c r="AHM95" t="s">
        <v>6</v>
      </c>
      <c r="AHN95" t="s">
        <v>7</v>
      </c>
      <c r="AHO95" t="s">
        <v>7</v>
      </c>
      <c r="AHP95" t="s">
        <v>1088</v>
      </c>
      <c r="AHQ95" t="s">
        <v>1086</v>
      </c>
      <c r="AHT95" t="s">
        <v>8</v>
      </c>
      <c r="AHU95" t="s">
        <v>8</v>
      </c>
      <c r="AHV95" t="s">
        <v>8</v>
      </c>
      <c r="AHW95" t="s">
        <v>6</v>
      </c>
      <c r="AHX95" t="s">
        <v>6</v>
      </c>
      <c r="AHZ95" t="s">
        <v>7</v>
      </c>
      <c r="AIA95" t="s">
        <v>7</v>
      </c>
      <c r="AID95" t="s">
        <v>1088</v>
      </c>
      <c r="AIF95" t="s">
        <v>8</v>
      </c>
      <c r="AIG95" t="s">
        <v>7</v>
      </c>
      <c r="AIH95" t="s">
        <v>1089</v>
      </c>
      <c r="AII95" t="s">
        <v>6</v>
      </c>
      <c r="AIK95" t="s">
        <v>6</v>
      </c>
      <c r="AIL95" t="s">
        <v>8</v>
      </c>
      <c r="AIM95" t="s">
        <v>9</v>
      </c>
      <c r="AIN95" t="s">
        <v>6</v>
      </c>
      <c r="AIO95" t="s">
        <v>6</v>
      </c>
      <c r="AIP95" t="s">
        <v>8</v>
      </c>
      <c r="AIQ95" t="s">
        <v>8</v>
      </c>
      <c r="AIR95" t="s">
        <v>6</v>
      </c>
      <c r="AIS95" t="s">
        <v>6</v>
      </c>
      <c r="AIT95" t="s">
        <v>7</v>
      </c>
      <c r="AIU95" t="s">
        <v>7</v>
      </c>
      <c r="AIV95" t="s">
        <v>6</v>
      </c>
      <c r="AIW95" t="s">
        <v>6</v>
      </c>
      <c r="AIX95" t="s">
        <v>8</v>
      </c>
      <c r="AIZ95" t="s">
        <v>6</v>
      </c>
      <c r="AJA95" t="s">
        <v>7</v>
      </c>
      <c r="AJB95" t="s">
        <v>8</v>
      </c>
      <c r="AJC95" t="s">
        <v>7</v>
      </c>
      <c r="AJD95" t="s">
        <v>8</v>
      </c>
      <c r="AJE95" t="s">
        <v>6</v>
      </c>
      <c r="AJG95" t="s">
        <v>7</v>
      </c>
      <c r="AJI95" t="s">
        <v>6</v>
      </c>
      <c r="AJJ95" t="s">
        <v>6</v>
      </c>
      <c r="AJK95" t="s">
        <v>6</v>
      </c>
      <c r="AJL95" t="s">
        <v>9</v>
      </c>
      <c r="AJM95" t="s">
        <v>7</v>
      </c>
      <c r="AJN95" t="s">
        <v>7</v>
      </c>
      <c r="AJO95" t="s">
        <v>9</v>
      </c>
      <c r="AJQ95" t="s">
        <v>9</v>
      </c>
      <c r="AJS95" t="s">
        <v>8</v>
      </c>
      <c r="AJT95" t="s">
        <v>1089</v>
      </c>
      <c r="AJU95" t="s">
        <v>7</v>
      </c>
      <c r="AJW95" t="s">
        <v>1089</v>
      </c>
      <c r="AJX95" t="s">
        <v>8</v>
      </c>
      <c r="AJY95" t="s">
        <v>8</v>
      </c>
      <c r="AJZ95" t="s">
        <v>8</v>
      </c>
      <c r="AKA95" t="s">
        <v>7</v>
      </c>
      <c r="AKB95" t="s">
        <v>9</v>
      </c>
      <c r="AKC95" t="s">
        <v>6</v>
      </c>
      <c r="AKD95" t="s">
        <v>1089</v>
      </c>
      <c r="AKE95" t="s">
        <v>7</v>
      </c>
      <c r="AKG95" t="s">
        <v>8</v>
      </c>
      <c r="AKH95" t="s">
        <v>8</v>
      </c>
      <c r="AKJ95" t="s">
        <v>9</v>
      </c>
      <c r="AKK95" t="s">
        <v>8</v>
      </c>
      <c r="AKL95" t="s">
        <v>9</v>
      </c>
      <c r="AKM95" t="s">
        <v>9</v>
      </c>
      <c r="AKN95" t="s">
        <v>8</v>
      </c>
      <c r="AKO95" t="s">
        <v>8</v>
      </c>
      <c r="AKP95" t="s">
        <v>6</v>
      </c>
      <c r="AKR95" t="s">
        <v>7</v>
      </c>
      <c r="AKS95" t="s">
        <v>1090</v>
      </c>
      <c r="AKT95" t="s">
        <v>6</v>
      </c>
      <c r="AKU95" t="s">
        <v>8</v>
      </c>
      <c r="AKV95" t="s">
        <v>8</v>
      </c>
      <c r="AKW95" t="s">
        <v>8</v>
      </c>
      <c r="AKX95" t="s">
        <v>9</v>
      </c>
      <c r="AKZ95" t="s">
        <v>9</v>
      </c>
      <c r="ALA95" t="s">
        <v>1087</v>
      </c>
      <c r="ALB95" t="s">
        <v>7</v>
      </c>
      <c r="ALC95" t="s">
        <v>8</v>
      </c>
      <c r="ALD95" t="s">
        <v>7</v>
      </c>
      <c r="ALE95" t="s">
        <v>1086</v>
      </c>
      <c r="ALF95" t="s">
        <v>8</v>
      </c>
      <c r="ALG95" t="s">
        <v>1087</v>
      </c>
      <c r="ALH95" t="s">
        <v>6</v>
      </c>
      <c r="ALI95" t="s">
        <v>6</v>
      </c>
      <c r="ALJ95" t="s">
        <v>8</v>
      </c>
      <c r="ALK95" t="s">
        <v>7</v>
      </c>
      <c r="ALL95" t="s">
        <v>8</v>
      </c>
      <c r="ALM95" t="s">
        <v>1087</v>
      </c>
    </row>
    <row r="96" spans="1:1001" x14ac:dyDescent="0.25">
      <c r="A96" t="s">
        <v>1175</v>
      </c>
      <c r="C96" t="s">
        <v>6</v>
      </c>
      <c r="D96" t="s">
        <v>1087</v>
      </c>
      <c r="E96" t="s">
        <v>6</v>
      </c>
      <c r="F96" t="s">
        <v>8</v>
      </c>
      <c r="G96" t="s">
        <v>8</v>
      </c>
      <c r="H96" t="s">
        <v>6</v>
      </c>
      <c r="J96" t="s">
        <v>9</v>
      </c>
      <c r="K96" t="s">
        <v>6</v>
      </c>
      <c r="L96" t="s">
        <v>7</v>
      </c>
      <c r="M96" t="s">
        <v>1088</v>
      </c>
      <c r="N96" t="s">
        <v>7</v>
      </c>
      <c r="O96" t="s">
        <v>8</v>
      </c>
      <c r="Q96" t="s">
        <v>8</v>
      </c>
      <c r="S96" t="s">
        <v>7</v>
      </c>
      <c r="U96" t="s">
        <v>8</v>
      </c>
      <c r="V96" t="s">
        <v>6</v>
      </c>
      <c r="X96" t="s">
        <v>9</v>
      </c>
      <c r="Y96" t="s">
        <v>9</v>
      </c>
      <c r="AA96" t="s">
        <v>8</v>
      </c>
      <c r="AB96" t="s">
        <v>1088</v>
      </c>
      <c r="AC96" t="s">
        <v>7</v>
      </c>
      <c r="AD96" t="s">
        <v>7</v>
      </c>
      <c r="AE96" t="s">
        <v>8</v>
      </c>
      <c r="AF96" t="s">
        <v>7</v>
      </c>
      <c r="AG96" t="s">
        <v>9</v>
      </c>
      <c r="AH96" t="s">
        <v>9</v>
      </c>
      <c r="AI96" t="s">
        <v>8</v>
      </c>
      <c r="AJ96" t="s">
        <v>8</v>
      </c>
      <c r="AK96" t="s">
        <v>7</v>
      </c>
      <c r="AM96" t="s">
        <v>6</v>
      </c>
      <c r="AN96" t="s">
        <v>6</v>
      </c>
      <c r="AO96" t="s">
        <v>9</v>
      </c>
      <c r="AP96" t="s">
        <v>8</v>
      </c>
      <c r="AQ96" t="s">
        <v>7</v>
      </c>
      <c r="AR96" t="s">
        <v>1086</v>
      </c>
      <c r="AT96" t="s">
        <v>7</v>
      </c>
      <c r="AU96" t="s">
        <v>7</v>
      </c>
      <c r="AV96" t="s">
        <v>1088</v>
      </c>
      <c r="AW96" t="s">
        <v>1088</v>
      </c>
      <c r="AX96" t="s">
        <v>8</v>
      </c>
      <c r="AY96" t="s">
        <v>6</v>
      </c>
      <c r="AZ96" t="s">
        <v>6</v>
      </c>
      <c r="BB96" t="s">
        <v>6</v>
      </c>
      <c r="BC96" t="s">
        <v>6</v>
      </c>
      <c r="BD96" t="s">
        <v>9</v>
      </c>
      <c r="BE96" t="s">
        <v>7</v>
      </c>
      <c r="BF96" t="s">
        <v>1089</v>
      </c>
      <c r="BG96" t="s">
        <v>8</v>
      </c>
      <c r="BH96" t="s">
        <v>1088</v>
      </c>
      <c r="BI96" t="s">
        <v>7</v>
      </c>
      <c r="BK96" t="s">
        <v>1089</v>
      </c>
      <c r="BM96" t="s">
        <v>8</v>
      </c>
      <c r="BO96" t="s">
        <v>7</v>
      </c>
      <c r="BP96" t="s">
        <v>7</v>
      </c>
      <c r="BQ96" t="s">
        <v>9</v>
      </c>
      <c r="BS96" t="s">
        <v>1088</v>
      </c>
      <c r="BT96" t="s">
        <v>6</v>
      </c>
      <c r="BU96" t="s">
        <v>7</v>
      </c>
      <c r="BV96" t="s">
        <v>1087</v>
      </c>
      <c r="BW96" t="s">
        <v>6</v>
      </c>
      <c r="BX96" t="s">
        <v>6</v>
      </c>
      <c r="BY96" t="s">
        <v>6</v>
      </c>
      <c r="BZ96" t="s">
        <v>9</v>
      </c>
      <c r="CA96" t="s">
        <v>9</v>
      </c>
      <c r="CB96" t="s">
        <v>8</v>
      </c>
      <c r="CC96" t="s">
        <v>8</v>
      </c>
      <c r="CD96" t="s">
        <v>8</v>
      </c>
      <c r="CE96" t="s">
        <v>8</v>
      </c>
      <c r="CF96" t="s">
        <v>7</v>
      </c>
      <c r="CG96" t="s">
        <v>9</v>
      </c>
      <c r="CH96" t="s">
        <v>7</v>
      </c>
      <c r="CI96" t="s">
        <v>8</v>
      </c>
      <c r="CJ96" t="s">
        <v>6</v>
      </c>
      <c r="CK96" t="s">
        <v>9</v>
      </c>
      <c r="CL96" t="s">
        <v>7</v>
      </c>
      <c r="CM96" t="s">
        <v>6</v>
      </c>
      <c r="CO96" t="s">
        <v>1090</v>
      </c>
      <c r="CP96" t="s">
        <v>9</v>
      </c>
      <c r="CQ96" t="s">
        <v>8</v>
      </c>
      <c r="CS96" t="s">
        <v>6</v>
      </c>
      <c r="CT96" t="s">
        <v>9</v>
      </c>
      <c r="CU96" t="s">
        <v>9</v>
      </c>
      <c r="CW96" t="s">
        <v>7</v>
      </c>
      <c r="CX96" t="s">
        <v>6</v>
      </c>
      <c r="CY96" t="s">
        <v>6</v>
      </c>
      <c r="CZ96" t="s">
        <v>6</v>
      </c>
      <c r="DA96" t="s">
        <v>8</v>
      </c>
      <c r="DB96" t="s">
        <v>8</v>
      </c>
      <c r="DC96" t="s">
        <v>8</v>
      </c>
      <c r="DD96" t="s">
        <v>8</v>
      </c>
      <c r="DE96" t="s">
        <v>1086</v>
      </c>
      <c r="DG96" t="s">
        <v>1089</v>
      </c>
      <c r="DH96" t="s">
        <v>6</v>
      </c>
      <c r="DJ96" t="s">
        <v>1089</v>
      </c>
      <c r="DK96" t="s">
        <v>7</v>
      </c>
      <c r="DL96" t="s">
        <v>8</v>
      </c>
      <c r="DM96" t="s">
        <v>6</v>
      </c>
      <c r="DO96" t="s">
        <v>9</v>
      </c>
      <c r="DQ96" t="s">
        <v>6</v>
      </c>
      <c r="DR96" t="s">
        <v>9</v>
      </c>
      <c r="DU96" t="s">
        <v>6</v>
      </c>
      <c r="DW96" t="s">
        <v>9</v>
      </c>
      <c r="DX96" t="s">
        <v>9</v>
      </c>
      <c r="DY96" t="s">
        <v>8</v>
      </c>
      <c r="DZ96" t="s">
        <v>8</v>
      </c>
      <c r="EA96" t="s">
        <v>1089</v>
      </c>
      <c r="EB96" t="s">
        <v>8</v>
      </c>
      <c r="EC96" t="s">
        <v>9</v>
      </c>
      <c r="ED96" t="s">
        <v>6</v>
      </c>
      <c r="EE96" t="s">
        <v>7</v>
      </c>
      <c r="EF96" t="s">
        <v>6</v>
      </c>
      <c r="EG96" t="s">
        <v>9</v>
      </c>
      <c r="EH96" t="s">
        <v>7</v>
      </c>
      <c r="EI96" t="s">
        <v>6</v>
      </c>
      <c r="EJ96" t="s">
        <v>9</v>
      </c>
      <c r="EL96" t="s">
        <v>8</v>
      </c>
      <c r="EM96" t="s">
        <v>1089</v>
      </c>
      <c r="EO96" t="s">
        <v>9</v>
      </c>
      <c r="EP96" t="s">
        <v>7</v>
      </c>
      <c r="EQ96" t="s">
        <v>1089</v>
      </c>
      <c r="ER96" t="s">
        <v>1087</v>
      </c>
      <c r="ES96" t="s">
        <v>1088</v>
      </c>
      <c r="ET96" t="s">
        <v>9</v>
      </c>
      <c r="EU96" t="s">
        <v>9</v>
      </c>
      <c r="EV96" t="s">
        <v>1088</v>
      </c>
      <c r="EW96" t="s">
        <v>7</v>
      </c>
      <c r="EX96" t="s">
        <v>1090</v>
      </c>
      <c r="EY96" t="s">
        <v>1088</v>
      </c>
      <c r="EZ96" t="s">
        <v>8</v>
      </c>
      <c r="FA96" t="s">
        <v>7</v>
      </c>
      <c r="FB96" t="s">
        <v>6</v>
      </c>
      <c r="FC96" t="s">
        <v>7</v>
      </c>
      <c r="FD96" t="s">
        <v>7</v>
      </c>
      <c r="FE96" t="s">
        <v>6</v>
      </c>
      <c r="FF96" t="s">
        <v>9</v>
      </c>
      <c r="FG96" t="s">
        <v>7</v>
      </c>
      <c r="FH96" t="s">
        <v>6</v>
      </c>
      <c r="FI96" t="s">
        <v>7</v>
      </c>
      <c r="FJ96" t="s">
        <v>7</v>
      </c>
      <c r="FK96" t="s">
        <v>1086</v>
      </c>
      <c r="FL96" t="s">
        <v>7</v>
      </c>
      <c r="FN96" t="s">
        <v>6</v>
      </c>
      <c r="FO96" t="s">
        <v>7</v>
      </c>
      <c r="FP96" t="s">
        <v>8</v>
      </c>
      <c r="FQ96" t="s">
        <v>6</v>
      </c>
      <c r="FR96" t="s">
        <v>9</v>
      </c>
      <c r="FS96" t="s">
        <v>6</v>
      </c>
      <c r="FT96" t="s">
        <v>7</v>
      </c>
      <c r="FU96" t="s">
        <v>6</v>
      </c>
      <c r="FV96" t="s">
        <v>9</v>
      </c>
      <c r="FX96" t="s">
        <v>6</v>
      </c>
      <c r="FY96" t="s">
        <v>8</v>
      </c>
      <c r="FZ96" t="s">
        <v>1090</v>
      </c>
      <c r="GA96" t="s">
        <v>9</v>
      </c>
      <c r="GB96" t="s">
        <v>9</v>
      </c>
      <c r="GC96" t="s">
        <v>6</v>
      </c>
      <c r="GD96" t="s">
        <v>7</v>
      </c>
      <c r="GE96" t="s">
        <v>1090</v>
      </c>
      <c r="GF96" t="s">
        <v>9</v>
      </c>
      <c r="GG96" t="s">
        <v>9</v>
      </c>
      <c r="GI96" t="s">
        <v>7</v>
      </c>
      <c r="GJ96" t="s">
        <v>6</v>
      </c>
      <c r="GK96" t="s">
        <v>7</v>
      </c>
      <c r="GL96" t="s">
        <v>9</v>
      </c>
      <c r="GM96" t="s">
        <v>9</v>
      </c>
      <c r="GO96" t="s">
        <v>6</v>
      </c>
      <c r="GP96" t="s">
        <v>6</v>
      </c>
      <c r="GQ96" t="s">
        <v>9</v>
      </c>
      <c r="GR96" t="s">
        <v>9</v>
      </c>
      <c r="GS96" t="s">
        <v>1086</v>
      </c>
      <c r="GT96" t="s">
        <v>1090</v>
      </c>
      <c r="GU96" t="s">
        <v>1089</v>
      </c>
      <c r="GY96" t="s">
        <v>7</v>
      </c>
      <c r="HA96" t="s">
        <v>8</v>
      </c>
      <c r="HB96" t="s">
        <v>6</v>
      </c>
      <c r="HD96" t="s">
        <v>9</v>
      </c>
      <c r="HE96" t="s">
        <v>6</v>
      </c>
      <c r="HF96" t="s">
        <v>6</v>
      </c>
      <c r="HG96" t="s">
        <v>6</v>
      </c>
      <c r="HH96" t="s">
        <v>1087</v>
      </c>
      <c r="HJ96" t="s">
        <v>9</v>
      </c>
      <c r="HK96" t="s">
        <v>7</v>
      </c>
      <c r="HL96" t="s">
        <v>9</v>
      </c>
      <c r="HM96" t="s">
        <v>7</v>
      </c>
      <c r="HN96" t="s">
        <v>7</v>
      </c>
      <c r="HO96" t="s">
        <v>6</v>
      </c>
      <c r="HQ96" t="s">
        <v>8</v>
      </c>
      <c r="HR96" t="s">
        <v>8</v>
      </c>
      <c r="HS96" t="s">
        <v>6</v>
      </c>
      <c r="HT96" t="s">
        <v>8</v>
      </c>
      <c r="HU96" t="s">
        <v>8</v>
      </c>
      <c r="HV96" t="s">
        <v>8</v>
      </c>
      <c r="HY96" t="s">
        <v>7</v>
      </c>
      <c r="HZ96" t="s">
        <v>6</v>
      </c>
      <c r="IA96" t="s">
        <v>6</v>
      </c>
      <c r="ID96" t="s">
        <v>1089</v>
      </c>
      <c r="IE96" t="s">
        <v>9</v>
      </c>
      <c r="IF96" t="s">
        <v>9</v>
      </c>
      <c r="IG96" t="s">
        <v>6</v>
      </c>
      <c r="IH96" t="s">
        <v>7</v>
      </c>
      <c r="II96" t="s">
        <v>8</v>
      </c>
      <c r="IJ96" t="s">
        <v>7</v>
      </c>
      <c r="IL96" t="s">
        <v>7</v>
      </c>
      <c r="IM96" t="s">
        <v>6</v>
      </c>
      <c r="IO96" t="s">
        <v>7</v>
      </c>
      <c r="IP96" t="s">
        <v>9</v>
      </c>
      <c r="IR96" t="s">
        <v>9</v>
      </c>
      <c r="IS96" t="s">
        <v>9</v>
      </c>
      <c r="IT96" t="s">
        <v>9</v>
      </c>
      <c r="IU96" t="s">
        <v>8</v>
      </c>
      <c r="IV96" t="s">
        <v>6</v>
      </c>
      <c r="IW96" t="s">
        <v>8</v>
      </c>
      <c r="IX96" t="s">
        <v>1087</v>
      </c>
      <c r="IY96" t="s">
        <v>7</v>
      </c>
      <c r="IZ96" t="s">
        <v>8</v>
      </c>
      <c r="JA96" t="s">
        <v>1087</v>
      </c>
      <c r="JB96" t="s">
        <v>6</v>
      </c>
      <c r="JC96" t="s">
        <v>8</v>
      </c>
      <c r="JD96" t="s">
        <v>6</v>
      </c>
      <c r="JE96" t="s">
        <v>9</v>
      </c>
      <c r="JF96" t="s">
        <v>7</v>
      </c>
      <c r="JG96" t="s">
        <v>9</v>
      </c>
      <c r="JH96" t="s">
        <v>8</v>
      </c>
      <c r="JI96" t="s">
        <v>6</v>
      </c>
      <c r="JJ96" t="s">
        <v>8</v>
      </c>
      <c r="JK96" t="s">
        <v>9</v>
      </c>
      <c r="JL96" t="s">
        <v>1088</v>
      </c>
      <c r="JO96" t="s">
        <v>6</v>
      </c>
      <c r="JP96" t="s">
        <v>1090</v>
      </c>
      <c r="JQ96" t="s">
        <v>7</v>
      </c>
      <c r="JR96" t="s">
        <v>9</v>
      </c>
      <c r="JS96" t="s">
        <v>6</v>
      </c>
      <c r="JT96" t="s">
        <v>1086</v>
      </c>
      <c r="JU96" t="s">
        <v>7</v>
      </c>
      <c r="JV96" t="s">
        <v>6</v>
      </c>
      <c r="JW96" t="s">
        <v>1089</v>
      </c>
      <c r="JX96" t="s">
        <v>7</v>
      </c>
      <c r="JY96" t="s">
        <v>8</v>
      </c>
      <c r="JZ96" t="s">
        <v>7</v>
      </c>
      <c r="KA96" t="s">
        <v>9</v>
      </c>
      <c r="KB96" t="s">
        <v>9</v>
      </c>
      <c r="KC96" t="s">
        <v>8</v>
      </c>
      <c r="KD96" t="s">
        <v>7</v>
      </c>
      <c r="KE96" t="s">
        <v>9</v>
      </c>
      <c r="KF96" t="s">
        <v>8</v>
      </c>
      <c r="KG96" t="s">
        <v>9</v>
      </c>
      <c r="KH96" t="s">
        <v>9</v>
      </c>
      <c r="KI96" t="s">
        <v>6</v>
      </c>
      <c r="KJ96" t="s">
        <v>9</v>
      </c>
      <c r="KK96" t="s">
        <v>6</v>
      </c>
      <c r="KL96" t="s">
        <v>7</v>
      </c>
      <c r="KM96" t="s">
        <v>8</v>
      </c>
      <c r="KN96" t="s">
        <v>7</v>
      </c>
      <c r="KO96" t="s">
        <v>6</v>
      </c>
      <c r="KP96" t="s">
        <v>1089</v>
      </c>
      <c r="KQ96" t="s">
        <v>1087</v>
      </c>
      <c r="KR96" t="s">
        <v>8</v>
      </c>
      <c r="KT96" t="s">
        <v>7</v>
      </c>
      <c r="KU96" t="s">
        <v>6</v>
      </c>
      <c r="KV96" t="s">
        <v>8</v>
      </c>
      <c r="KX96" t="s">
        <v>9</v>
      </c>
      <c r="KY96" t="s">
        <v>8</v>
      </c>
      <c r="KZ96" t="s">
        <v>1088</v>
      </c>
      <c r="LA96" t="s">
        <v>7</v>
      </c>
      <c r="LB96" t="s">
        <v>6</v>
      </c>
      <c r="LD96" t="s">
        <v>9</v>
      </c>
      <c r="LE96" t="s">
        <v>6</v>
      </c>
      <c r="LF96" t="s">
        <v>7</v>
      </c>
      <c r="LG96" t="s">
        <v>9</v>
      </c>
      <c r="LH96" t="s">
        <v>8</v>
      </c>
      <c r="LI96" t="s">
        <v>1089</v>
      </c>
      <c r="LJ96" t="s">
        <v>9</v>
      </c>
      <c r="LK96" t="s">
        <v>8</v>
      </c>
      <c r="LL96" t="s">
        <v>6</v>
      </c>
      <c r="LM96" t="s">
        <v>1088</v>
      </c>
      <c r="LN96" t="s">
        <v>8</v>
      </c>
      <c r="LO96" t="s">
        <v>8</v>
      </c>
      <c r="LP96" t="s">
        <v>7</v>
      </c>
      <c r="LQ96" t="s">
        <v>8</v>
      </c>
      <c r="LR96" t="s">
        <v>7</v>
      </c>
      <c r="LS96" t="s">
        <v>6</v>
      </c>
      <c r="LT96" t="s">
        <v>1087</v>
      </c>
      <c r="LU96" t="s">
        <v>8</v>
      </c>
      <c r="LV96" t="s">
        <v>6</v>
      </c>
      <c r="LW96" t="s">
        <v>7</v>
      </c>
      <c r="LX96" t="s">
        <v>7</v>
      </c>
      <c r="LY96" t="s">
        <v>8</v>
      </c>
      <c r="LZ96" t="s">
        <v>8</v>
      </c>
      <c r="MA96" t="s">
        <v>9</v>
      </c>
      <c r="MB96" t="s">
        <v>6</v>
      </c>
      <c r="MD96" t="s">
        <v>8</v>
      </c>
      <c r="ME96" t="s">
        <v>7</v>
      </c>
      <c r="MF96" t="s">
        <v>9</v>
      </c>
      <c r="MG96" t="s">
        <v>7</v>
      </c>
      <c r="MH96" t="s">
        <v>9</v>
      </c>
      <c r="MJ96" t="s">
        <v>7</v>
      </c>
      <c r="ML96" t="s">
        <v>8</v>
      </c>
      <c r="MM96" t="s">
        <v>6</v>
      </c>
      <c r="MN96" t="s">
        <v>8</v>
      </c>
      <c r="MO96" t="s">
        <v>9</v>
      </c>
      <c r="MP96" t="s">
        <v>6</v>
      </c>
      <c r="MQ96" t="s">
        <v>7</v>
      </c>
      <c r="MR96" t="s">
        <v>6</v>
      </c>
      <c r="MS96" t="s">
        <v>7</v>
      </c>
      <c r="MU96" t="s">
        <v>1090</v>
      </c>
      <c r="MV96" t="s">
        <v>8</v>
      </c>
      <c r="MW96" t="s">
        <v>9</v>
      </c>
      <c r="MX96" t="s">
        <v>6</v>
      </c>
      <c r="MZ96" t="s">
        <v>6</v>
      </c>
      <c r="NA96" t="s">
        <v>9</v>
      </c>
      <c r="ND96" t="s">
        <v>9</v>
      </c>
      <c r="NE96" t="s">
        <v>8</v>
      </c>
      <c r="NG96" t="s">
        <v>8</v>
      </c>
      <c r="NH96" t="s">
        <v>9</v>
      </c>
      <c r="NI96" t="s">
        <v>6</v>
      </c>
      <c r="NJ96" t="s">
        <v>8</v>
      </c>
      <c r="NK96" t="s">
        <v>8</v>
      </c>
      <c r="NL96" t="s">
        <v>9</v>
      </c>
      <c r="NM96" t="s">
        <v>7</v>
      </c>
      <c r="NN96" t="s">
        <v>7</v>
      </c>
      <c r="NO96" t="s">
        <v>1086</v>
      </c>
      <c r="NP96" t="s">
        <v>9</v>
      </c>
      <c r="NQ96" t="s">
        <v>8</v>
      </c>
      <c r="NS96" t="s">
        <v>8</v>
      </c>
      <c r="NT96" t="s">
        <v>7</v>
      </c>
      <c r="NU96" t="s">
        <v>8</v>
      </c>
      <c r="NV96" t="s">
        <v>8</v>
      </c>
      <c r="NY96" t="s">
        <v>1087</v>
      </c>
      <c r="NZ96" t="s">
        <v>7</v>
      </c>
      <c r="OB96" t="s">
        <v>6</v>
      </c>
      <c r="OC96" t="s">
        <v>7</v>
      </c>
      <c r="OD96" t="s">
        <v>8</v>
      </c>
      <c r="OE96" t="s">
        <v>1088</v>
      </c>
      <c r="OH96" t="s">
        <v>8</v>
      </c>
      <c r="OJ96" t="s">
        <v>1089</v>
      </c>
      <c r="OK96" t="s">
        <v>1088</v>
      </c>
      <c r="OL96" t="s">
        <v>9</v>
      </c>
      <c r="OM96" t="s">
        <v>9</v>
      </c>
      <c r="ON96" t="s">
        <v>8</v>
      </c>
      <c r="OO96" t="s">
        <v>8</v>
      </c>
      <c r="OP96" t="s">
        <v>6</v>
      </c>
      <c r="OQ96" t="s">
        <v>1088</v>
      </c>
      <c r="OR96" t="s">
        <v>8</v>
      </c>
      <c r="OS96" t="s">
        <v>6</v>
      </c>
      <c r="OT96" t="s">
        <v>6</v>
      </c>
      <c r="OW96" t="s">
        <v>9</v>
      </c>
      <c r="OX96" t="s">
        <v>6</v>
      </c>
      <c r="OZ96" t="s">
        <v>7</v>
      </c>
      <c r="PA96" t="s">
        <v>8</v>
      </c>
      <c r="PB96" t="s">
        <v>6</v>
      </c>
      <c r="PD96" t="s">
        <v>8</v>
      </c>
      <c r="PE96" t="s">
        <v>9</v>
      </c>
      <c r="PF96" t="s">
        <v>1089</v>
      </c>
      <c r="PG96" t="s">
        <v>9</v>
      </c>
      <c r="PH96" t="s">
        <v>8</v>
      </c>
      <c r="PI96" t="s">
        <v>9</v>
      </c>
      <c r="PJ96" t="s">
        <v>7</v>
      </c>
      <c r="PK96" t="s">
        <v>1088</v>
      </c>
      <c r="PL96" t="s">
        <v>6</v>
      </c>
      <c r="PM96" t="s">
        <v>7</v>
      </c>
      <c r="PN96" t="s">
        <v>7</v>
      </c>
      <c r="PO96" t="s">
        <v>8</v>
      </c>
      <c r="PP96" t="s">
        <v>1088</v>
      </c>
      <c r="PR96" t="s">
        <v>8</v>
      </c>
      <c r="PS96" t="s">
        <v>9</v>
      </c>
      <c r="PU96" t="s">
        <v>7</v>
      </c>
      <c r="PV96" t="s">
        <v>6</v>
      </c>
      <c r="PX96" t="s">
        <v>7</v>
      </c>
      <c r="PY96" t="s">
        <v>7</v>
      </c>
      <c r="PZ96" t="s">
        <v>6</v>
      </c>
      <c r="QA96" t="s">
        <v>1089</v>
      </c>
      <c r="QB96" t="s">
        <v>9</v>
      </c>
      <c r="QC96" t="s">
        <v>1087</v>
      </c>
      <c r="QD96" t="s">
        <v>9</v>
      </c>
      <c r="QE96" t="s">
        <v>9</v>
      </c>
      <c r="QF96" t="s">
        <v>6</v>
      </c>
      <c r="QG96" t="s">
        <v>6</v>
      </c>
      <c r="QH96" t="s">
        <v>6</v>
      </c>
      <c r="QI96" t="s">
        <v>8</v>
      </c>
      <c r="QJ96" t="s">
        <v>1087</v>
      </c>
      <c r="QK96" t="s">
        <v>6</v>
      </c>
      <c r="QL96" t="s">
        <v>7</v>
      </c>
      <c r="QM96" t="s">
        <v>7</v>
      </c>
      <c r="QN96" t="s">
        <v>1089</v>
      </c>
      <c r="QO96" t="s">
        <v>1087</v>
      </c>
      <c r="QP96" t="s">
        <v>9</v>
      </c>
      <c r="QQ96" t="s">
        <v>7</v>
      </c>
      <c r="QR96" t="s">
        <v>6</v>
      </c>
      <c r="QS96" t="s">
        <v>9</v>
      </c>
      <c r="QT96" t="s">
        <v>7</v>
      </c>
      <c r="QU96" t="s">
        <v>1088</v>
      </c>
      <c r="QV96" t="s">
        <v>9</v>
      </c>
      <c r="QX96" t="s">
        <v>6</v>
      </c>
      <c r="QY96" t="s">
        <v>6</v>
      </c>
      <c r="QZ96" t="s">
        <v>8</v>
      </c>
      <c r="RA96" t="s">
        <v>7</v>
      </c>
      <c r="RB96" t="s">
        <v>8</v>
      </c>
      <c r="RC96" t="s">
        <v>9</v>
      </c>
      <c r="RD96" t="s">
        <v>6</v>
      </c>
      <c r="RE96" t="s">
        <v>7</v>
      </c>
      <c r="RF96" t="s">
        <v>6</v>
      </c>
      <c r="RG96" t="s">
        <v>9</v>
      </c>
      <c r="RH96" t="s">
        <v>8</v>
      </c>
      <c r="RI96" t="s">
        <v>6</v>
      </c>
      <c r="RK96" t="s">
        <v>1090</v>
      </c>
      <c r="RL96" t="s">
        <v>7</v>
      </c>
      <c r="RM96" t="s">
        <v>7</v>
      </c>
      <c r="RN96" t="s">
        <v>9</v>
      </c>
      <c r="RO96" t="s">
        <v>7</v>
      </c>
      <c r="RP96" t="s">
        <v>8</v>
      </c>
      <c r="RQ96" t="s">
        <v>6</v>
      </c>
      <c r="RR96" t="s">
        <v>6</v>
      </c>
      <c r="RS96" t="s">
        <v>8</v>
      </c>
      <c r="RU96" t="s">
        <v>9</v>
      </c>
      <c r="RV96" t="s">
        <v>8</v>
      </c>
      <c r="RW96" t="s">
        <v>9</v>
      </c>
      <c r="RX96" t="s">
        <v>6</v>
      </c>
      <c r="RY96" t="s">
        <v>9</v>
      </c>
      <c r="RZ96" t="s">
        <v>6</v>
      </c>
      <c r="SA96" t="s">
        <v>1090</v>
      </c>
      <c r="SB96" t="s">
        <v>9</v>
      </c>
      <c r="SC96" t="s">
        <v>9</v>
      </c>
      <c r="SE96" t="s">
        <v>8</v>
      </c>
      <c r="SF96" t="s">
        <v>6</v>
      </c>
      <c r="SG96" t="s">
        <v>7</v>
      </c>
      <c r="SH96" t="s">
        <v>7</v>
      </c>
      <c r="SI96" t="s">
        <v>9</v>
      </c>
      <c r="SJ96" t="s">
        <v>6</v>
      </c>
      <c r="SK96" t="s">
        <v>8</v>
      </c>
      <c r="SL96" t="s">
        <v>8</v>
      </c>
      <c r="SM96" t="s">
        <v>9</v>
      </c>
      <c r="SN96" t="s">
        <v>6</v>
      </c>
      <c r="SO96" t="s">
        <v>6</v>
      </c>
      <c r="SP96" t="s">
        <v>9</v>
      </c>
      <c r="SR96" t="s">
        <v>8</v>
      </c>
      <c r="SS96" t="s">
        <v>9</v>
      </c>
      <c r="ST96" t="s">
        <v>9</v>
      </c>
      <c r="SV96" t="s">
        <v>8</v>
      </c>
      <c r="SW96" t="s">
        <v>8</v>
      </c>
      <c r="SY96" t="s">
        <v>8</v>
      </c>
      <c r="SZ96" t="s">
        <v>1089</v>
      </c>
      <c r="TA96" t="s">
        <v>6</v>
      </c>
      <c r="TB96" t="s">
        <v>6</v>
      </c>
      <c r="TC96" t="s">
        <v>8</v>
      </c>
      <c r="TE96" t="s">
        <v>9</v>
      </c>
      <c r="TF96" t="s">
        <v>6</v>
      </c>
      <c r="TG96" t="s">
        <v>8</v>
      </c>
      <c r="TH96" t="s">
        <v>6</v>
      </c>
      <c r="TI96" t="s">
        <v>1090</v>
      </c>
      <c r="TJ96" t="s">
        <v>7</v>
      </c>
      <c r="TK96" t="s">
        <v>1086</v>
      </c>
      <c r="TM96" t="s">
        <v>7</v>
      </c>
      <c r="TO96" t="s">
        <v>8</v>
      </c>
      <c r="TP96" t="s">
        <v>6</v>
      </c>
      <c r="TR96" t="s">
        <v>7</v>
      </c>
      <c r="TS96" t="s">
        <v>7</v>
      </c>
      <c r="TT96" t="s">
        <v>7</v>
      </c>
      <c r="TU96" t="s">
        <v>6</v>
      </c>
      <c r="TV96" t="s">
        <v>1089</v>
      </c>
      <c r="TW96" t="s">
        <v>9</v>
      </c>
      <c r="TX96" t="s">
        <v>7</v>
      </c>
      <c r="TY96" t="s">
        <v>8</v>
      </c>
      <c r="TZ96" t="s">
        <v>9</v>
      </c>
      <c r="UA96" t="s">
        <v>7</v>
      </c>
      <c r="UB96" t="s">
        <v>9</v>
      </c>
      <c r="UC96" t="s">
        <v>6</v>
      </c>
      <c r="UD96" t="s">
        <v>7</v>
      </c>
      <c r="UE96" t="s">
        <v>1087</v>
      </c>
      <c r="UG96" t="s">
        <v>9</v>
      </c>
      <c r="UH96" t="s">
        <v>6</v>
      </c>
      <c r="UI96" t="s">
        <v>6</v>
      </c>
      <c r="UJ96" t="s">
        <v>6</v>
      </c>
      <c r="UK96" t="s">
        <v>8</v>
      </c>
      <c r="UL96" t="s">
        <v>7</v>
      </c>
      <c r="UM96" t="s">
        <v>8</v>
      </c>
      <c r="UN96" t="s">
        <v>7</v>
      </c>
      <c r="UP96" t="s">
        <v>6</v>
      </c>
      <c r="UQ96" t="s">
        <v>9</v>
      </c>
      <c r="UR96" t="s">
        <v>6</v>
      </c>
      <c r="US96" t="s">
        <v>8</v>
      </c>
      <c r="UT96" t="s">
        <v>6</v>
      </c>
      <c r="UU96" t="s">
        <v>8</v>
      </c>
      <c r="UW96" t="s">
        <v>9</v>
      </c>
      <c r="UY96" t="s">
        <v>9</v>
      </c>
      <c r="UZ96" t="s">
        <v>7</v>
      </c>
      <c r="VA96" t="s">
        <v>1089</v>
      </c>
      <c r="VB96" t="s">
        <v>7</v>
      </c>
      <c r="VC96" t="s">
        <v>9</v>
      </c>
      <c r="VE96" t="s">
        <v>8</v>
      </c>
      <c r="VF96" t="s">
        <v>1086</v>
      </c>
      <c r="VG96" t="s">
        <v>8</v>
      </c>
      <c r="VH96" t="s">
        <v>6</v>
      </c>
      <c r="VI96" t="s">
        <v>7</v>
      </c>
      <c r="VJ96" t="s">
        <v>9</v>
      </c>
      <c r="VK96" t="s">
        <v>7</v>
      </c>
      <c r="VL96" t="s">
        <v>9</v>
      </c>
      <c r="VM96" t="s">
        <v>8</v>
      </c>
      <c r="VN96" t="s">
        <v>7</v>
      </c>
      <c r="VO96" t="s">
        <v>8</v>
      </c>
      <c r="VP96" t="s">
        <v>6</v>
      </c>
      <c r="VR96" t="s">
        <v>9</v>
      </c>
      <c r="VS96" t="s">
        <v>6</v>
      </c>
      <c r="VT96" t="s">
        <v>7</v>
      </c>
      <c r="VV96" t="s">
        <v>1090</v>
      </c>
      <c r="VW96" t="s">
        <v>9</v>
      </c>
      <c r="VX96" t="s">
        <v>6</v>
      </c>
      <c r="VY96" t="s">
        <v>9</v>
      </c>
      <c r="VZ96" t="s">
        <v>8</v>
      </c>
      <c r="WA96" t="s">
        <v>7</v>
      </c>
      <c r="WB96" t="s">
        <v>1089</v>
      </c>
      <c r="WD96" t="s">
        <v>7</v>
      </c>
      <c r="WE96" t="s">
        <v>6</v>
      </c>
      <c r="WG96" t="s">
        <v>7</v>
      </c>
      <c r="WH96" t="s">
        <v>7</v>
      </c>
      <c r="WI96" t="s">
        <v>9</v>
      </c>
      <c r="WJ96" t="s">
        <v>6</v>
      </c>
      <c r="WK96" t="s">
        <v>9</v>
      </c>
      <c r="WL96" t="s">
        <v>9</v>
      </c>
      <c r="WM96" t="s">
        <v>1086</v>
      </c>
      <c r="WN96" t="s">
        <v>8</v>
      </c>
      <c r="WO96" t="s">
        <v>9</v>
      </c>
      <c r="WP96" t="s">
        <v>6</v>
      </c>
      <c r="WQ96" t="s">
        <v>7</v>
      </c>
      <c r="WR96" t="s">
        <v>6</v>
      </c>
      <c r="WS96" t="s">
        <v>7</v>
      </c>
      <c r="WT96" t="s">
        <v>8</v>
      </c>
      <c r="WU96" t="s">
        <v>7</v>
      </c>
      <c r="WV96" t="s">
        <v>8</v>
      </c>
      <c r="WW96" t="s">
        <v>6</v>
      </c>
      <c r="WX96" t="s">
        <v>6</v>
      </c>
      <c r="WY96" t="s">
        <v>8</v>
      </c>
      <c r="WZ96" t="s">
        <v>6</v>
      </c>
      <c r="XA96" t="s">
        <v>7</v>
      </c>
      <c r="XC96" t="s">
        <v>9</v>
      </c>
      <c r="XD96" t="s">
        <v>9</v>
      </c>
      <c r="XE96" t="s">
        <v>1090</v>
      </c>
      <c r="XF96" t="s">
        <v>7</v>
      </c>
      <c r="XG96" t="s">
        <v>9</v>
      </c>
      <c r="XH96" t="s">
        <v>8</v>
      </c>
      <c r="XI96" t="s">
        <v>9</v>
      </c>
      <c r="XJ96" t="s">
        <v>6</v>
      </c>
      <c r="XK96" t="s">
        <v>7</v>
      </c>
      <c r="XL96" t="s">
        <v>9</v>
      </c>
      <c r="XM96" t="s">
        <v>8</v>
      </c>
      <c r="XO96" t="s">
        <v>9</v>
      </c>
      <c r="XP96" t="s">
        <v>9</v>
      </c>
      <c r="XQ96" t="s">
        <v>8</v>
      </c>
      <c r="XR96" t="s">
        <v>6</v>
      </c>
      <c r="XS96" t="s">
        <v>8</v>
      </c>
      <c r="XT96" t="s">
        <v>7</v>
      </c>
      <c r="XU96" t="s">
        <v>7</v>
      </c>
      <c r="XV96" t="s">
        <v>6</v>
      </c>
      <c r="XW96" t="s">
        <v>8</v>
      </c>
      <c r="XX96" t="s">
        <v>6</v>
      </c>
      <c r="XY96" t="s">
        <v>8</v>
      </c>
      <c r="XZ96" t="s">
        <v>8</v>
      </c>
      <c r="YA96" t="s">
        <v>7</v>
      </c>
      <c r="YB96" t="s">
        <v>8</v>
      </c>
      <c r="YC96" t="s">
        <v>8</v>
      </c>
      <c r="YD96" t="s">
        <v>6</v>
      </c>
      <c r="YE96" t="s">
        <v>9</v>
      </c>
      <c r="YF96" t="s">
        <v>7</v>
      </c>
      <c r="YG96" t="s">
        <v>7</v>
      </c>
      <c r="YI96" t="s">
        <v>8</v>
      </c>
      <c r="YJ96" t="s">
        <v>8</v>
      </c>
      <c r="YK96" t="s">
        <v>6</v>
      </c>
      <c r="YL96" t="s">
        <v>7</v>
      </c>
      <c r="YM96" t="s">
        <v>8</v>
      </c>
      <c r="YN96" t="s">
        <v>7</v>
      </c>
      <c r="YQ96" t="s">
        <v>6</v>
      </c>
      <c r="YS96" t="s">
        <v>6</v>
      </c>
      <c r="YT96" t="s">
        <v>9</v>
      </c>
      <c r="YU96" t="s">
        <v>6</v>
      </c>
      <c r="YV96" t="s">
        <v>9</v>
      </c>
      <c r="YW96" t="s">
        <v>6</v>
      </c>
      <c r="YX96" t="s">
        <v>6</v>
      </c>
      <c r="YY96" t="s">
        <v>9</v>
      </c>
      <c r="YZ96" t="s">
        <v>6</v>
      </c>
      <c r="ZA96" t="s">
        <v>1090</v>
      </c>
      <c r="ZB96" t="s">
        <v>8</v>
      </c>
      <c r="ZC96" t="s">
        <v>8</v>
      </c>
      <c r="ZD96" t="s">
        <v>8</v>
      </c>
      <c r="ZE96" t="s">
        <v>8</v>
      </c>
      <c r="ZF96" t="s">
        <v>6</v>
      </c>
      <c r="ZG96" t="s">
        <v>9</v>
      </c>
      <c r="ZH96" t="s">
        <v>8</v>
      </c>
      <c r="ZI96" t="s">
        <v>7</v>
      </c>
      <c r="ZJ96" t="s">
        <v>1086</v>
      </c>
      <c r="ZK96" t="s">
        <v>6</v>
      </c>
      <c r="ZL96" t="s">
        <v>9</v>
      </c>
      <c r="ZM96" t="s">
        <v>1086</v>
      </c>
      <c r="ZN96" t="s">
        <v>6</v>
      </c>
      <c r="ZO96" t="s">
        <v>6</v>
      </c>
      <c r="ZP96" t="s">
        <v>6</v>
      </c>
      <c r="ZR96" t="s">
        <v>9</v>
      </c>
      <c r="ZS96" t="s">
        <v>1089</v>
      </c>
      <c r="ZT96" t="s">
        <v>7</v>
      </c>
      <c r="ZV96" t="s">
        <v>9</v>
      </c>
      <c r="ZW96" t="s">
        <v>7</v>
      </c>
      <c r="ZY96" t="s">
        <v>8</v>
      </c>
      <c r="ZZ96" t="s">
        <v>6</v>
      </c>
      <c r="AAA96" t="s">
        <v>6</v>
      </c>
      <c r="AAB96" t="s">
        <v>6</v>
      </c>
      <c r="AAC96" t="s">
        <v>9</v>
      </c>
      <c r="AAD96" t="s">
        <v>1086</v>
      </c>
      <c r="AAE96" t="s">
        <v>9</v>
      </c>
      <c r="AAF96" t="s">
        <v>9</v>
      </c>
      <c r="AAG96" t="s">
        <v>8</v>
      </c>
      <c r="AAH96" t="s">
        <v>6</v>
      </c>
      <c r="AAI96" t="s">
        <v>7</v>
      </c>
      <c r="AAK96" t="s">
        <v>7</v>
      </c>
      <c r="AAM96" t="s">
        <v>6</v>
      </c>
      <c r="AAN96" t="s">
        <v>1089</v>
      </c>
      <c r="AAO96" t="s">
        <v>8</v>
      </c>
      <c r="AAQ96" t="s">
        <v>8</v>
      </c>
      <c r="AAR96" t="s">
        <v>6</v>
      </c>
      <c r="AAS96" t="s">
        <v>6</v>
      </c>
      <c r="AAT96" t="s">
        <v>6</v>
      </c>
      <c r="AAV96" t="s">
        <v>7</v>
      </c>
      <c r="AAW96" t="s">
        <v>9</v>
      </c>
      <c r="AAX96" t="s">
        <v>8</v>
      </c>
      <c r="AAY96" t="s">
        <v>8</v>
      </c>
      <c r="AAZ96" t="s">
        <v>6</v>
      </c>
      <c r="ABA96" t="s">
        <v>7</v>
      </c>
      <c r="ABB96" t="s">
        <v>1088</v>
      </c>
      <c r="ABC96" t="s">
        <v>8</v>
      </c>
      <c r="ABD96" t="s">
        <v>7</v>
      </c>
      <c r="ABF96" t="s">
        <v>9</v>
      </c>
      <c r="ABG96" t="s">
        <v>8</v>
      </c>
      <c r="ABH96" t="s">
        <v>9</v>
      </c>
      <c r="ABI96" t="s">
        <v>9</v>
      </c>
      <c r="ABJ96" t="s">
        <v>8</v>
      </c>
      <c r="ABK96" t="s">
        <v>6</v>
      </c>
      <c r="ABM96" t="s">
        <v>8</v>
      </c>
      <c r="ABN96" t="s">
        <v>8</v>
      </c>
      <c r="ABO96" t="s">
        <v>6</v>
      </c>
      <c r="ABP96" t="s">
        <v>6</v>
      </c>
      <c r="ABQ96" t="s">
        <v>1087</v>
      </c>
      <c r="ABU96" t="s">
        <v>7</v>
      </c>
      <c r="ABV96" t="s">
        <v>6</v>
      </c>
      <c r="ABW96" t="s">
        <v>6</v>
      </c>
      <c r="ABX96" t="s">
        <v>6</v>
      </c>
      <c r="ABY96" t="s">
        <v>8</v>
      </c>
      <c r="ABZ96" t="s">
        <v>8</v>
      </c>
      <c r="ACA96" t="s">
        <v>9</v>
      </c>
      <c r="ACB96" t="s">
        <v>9</v>
      </c>
      <c r="ACC96" t="s">
        <v>8</v>
      </c>
      <c r="ACD96" t="s">
        <v>1086</v>
      </c>
      <c r="ACE96" t="s">
        <v>6</v>
      </c>
      <c r="ACF96" t="s">
        <v>6</v>
      </c>
      <c r="ACG96" t="s">
        <v>6</v>
      </c>
      <c r="ACH96" t="s">
        <v>9</v>
      </c>
      <c r="ACI96" t="s">
        <v>8</v>
      </c>
      <c r="ACL96" t="s">
        <v>8</v>
      </c>
      <c r="ACM96" t="s">
        <v>7</v>
      </c>
      <c r="ACN96" t="s">
        <v>7</v>
      </c>
      <c r="ACO96" t="s">
        <v>7</v>
      </c>
      <c r="ACP96" t="s">
        <v>8</v>
      </c>
      <c r="ACQ96" t="s">
        <v>6</v>
      </c>
      <c r="ACR96" t="s">
        <v>8</v>
      </c>
      <c r="ACS96" t="s">
        <v>1087</v>
      </c>
      <c r="ACT96" t="s">
        <v>6</v>
      </c>
      <c r="ACV96" t="s">
        <v>8</v>
      </c>
      <c r="ACW96" t="s">
        <v>6</v>
      </c>
      <c r="ACX96" t="s">
        <v>6</v>
      </c>
      <c r="ACY96" t="s">
        <v>7</v>
      </c>
      <c r="ACZ96" t="s">
        <v>8</v>
      </c>
      <c r="ADA96" t="s">
        <v>8</v>
      </c>
      <c r="ADB96" t="s">
        <v>6</v>
      </c>
      <c r="ADC96" t="s">
        <v>9</v>
      </c>
      <c r="ADD96" t="s">
        <v>9</v>
      </c>
      <c r="ADE96" t="s">
        <v>8</v>
      </c>
      <c r="ADF96" t="s">
        <v>8</v>
      </c>
      <c r="ADG96" t="s">
        <v>1090</v>
      </c>
      <c r="ADH96" t="s">
        <v>6</v>
      </c>
      <c r="ADI96" t="s">
        <v>8</v>
      </c>
      <c r="ADJ96" t="s">
        <v>9</v>
      </c>
      <c r="ADK96" t="s">
        <v>1088</v>
      </c>
      <c r="ADL96" t="s">
        <v>8</v>
      </c>
      <c r="ADM96" t="s">
        <v>7</v>
      </c>
      <c r="ADN96" t="s">
        <v>6</v>
      </c>
      <c r="ADO96" t="s">
        <v>8</v>
      </c>
      <c r="ADP96" t="s">
        <v>7</v>
      </c>
      <c r="ADQ96" t="s">
        <v>9</v>
      </c>
      <c r="ADR96" t="s">
        <v>7</v>
      </c>
      <c r="ADS96" t="s">
        <v>6</v>
      </c>
      <c r="ADU96" t="s">
        <v>6</v>
      </c>
      <c r="ADW96" t="s">
        <v>9</v>
      </c>
      <c r="ADX96" t="s">
        <v>9</v>
      </c>
      <c r="ADY96" t="s">
        <v>9</v>
      </c>
      <c r="AEA96" t="s">
        <v>1086</v>
      </c>
      <c r="AEB96" t="s">
        <v>8</v>
      </c>
      <c r="AEC96" t="s">
        <v>8</v>
      </c>
      <c r="AED96" t="s">
        <v>9</v>
      </c>
      <c r="AEE96" t="s">
        <v>9</v>
      </c>
      <c r="AEF96" t="s">
        <v>6</v>
      </c>
      <c r="AEG96" t="s">
        <v>1090</v>
      </c>
      <c r="AEH96" t="s">
        <v>9</v>
      </c>
      <c r="AEI96" t="s">
        <v>7</v>
      </c>
      <c r="AEK96" t="s">
        <v>6</v>
      </c>
      <c r="AEL96" t="s">
        <v>1088</v>
      </c>
      <c r="AEM96" t="s">
        <v>8</v>
      </c>
      <c r="AEN96" t="s">
        <v>6</v>
      </c>
      <c r="AEO96" t="s">
        <v>7</v>
      </c>
      <c r="AEP96" t="s">
        <v>9</v>
      </c>
      <c r="AEQ96" t="s">
        <v>8</v>
      </c>
      <c r="AER96" t="s">
        <v>7</v>
      </c>
      <c r="AES96" t="s">
        <v>9</v>
      </c>
      <c r="AET96" t="s">
        <v>1090</v>
      </c>
      <c r="AEU96" t="s">
        <v>6</v>
      </c>
      <c r="AEV96" t="s">
        <v>6</v>
      </c>
      <c r="AEW96" t="s">
        <v>6</v>
      </c>
      <c r="AEX96" t="s">
        <v>6</v>
      </c>
      <c r="AEZ96" t="s">
        <v>8</v>
      </c>
      <c r="AFA96" t="s">
        <v>6</v>
      </c>
      <c r="AFB96" t="s">
        <v>1089</v>
      </c>
      <c r="AFC96" t="s">
        <v>8</v>
      </c>
      <c r="AFD96" t="s">
        <v>6</v>
      </c>
      <c r="AFF96" t="s">
        <v>6</v>
      </c>
      <c r="AFG96" t="s">
        <v>7</v>
      </c>
      <c r="AFH96" t="s">
        <v>8</v>
      </c>
      <c r="AFI96" t="s">
        <v>7</v>
      </c>
      <c r="AFJ96" t="s">
        <v>9</v>
      </c>
      <c r="AFK96" t="s">
        <v>1089</v>
      </c>
      <c r="AFL96" t="s">
        <v>9</v>
      </c>
      <c r="AFM96" t="s">
        <v>8</v>
      </c>
      <c r="AFN96" t="s">
        <v>9</v>
      </c>
      <c r="AFQ96" t="s">
        <v>7</v>
      </c>
      <c r="AFR96" t="s">
        <v>1089</v>
      </c>
      <c r="AFT96" t="s">
        <v>6</v>
      </c>
      <c r="AFU96" t="s">
        <v>7</v>
      </c>
      <c r="AFW96" t="s">
        <v>7</v>
      </c>
      <c r="AFX96" t="s">
        <v>8</v>
      </c>
      <c r="AFZ96" t="s">
        <v>6</v>
      </c>
      <c r="AGA96" t="s">
        <v>6</v>
      </c>
      <c r="AGB96" t="s">
        <v>7</v>
      </c>
      <c r="AGC96" t="s">
        <v>9</v>
      </c>
      <c r="AGD96" t="s">
        <v>7</v>
      </c>
      <c r="AGF96" t="s">
        <v>9</v>
      </c>
      <c r="AGG96" t="s">
        <v>6</v>
      </c>
      <c r="AGH96" t="s">
        <v>1089</v>
      </c>
      <c r="AGI96" t="s">
        <v>7</v>
      </c>
      <c r="AGJ96" t="s">
        <v>8</v>
      </c>
      <c r="AGK96" t="s">
        <v>9</v>
      </c>
      <c r="AGL96" t="s">
        <v>8</v>
      </c>
      <c r="AGO96" t="s">
        <v>6</v>
      </c>
      <c r="AGR96" t="s">
        <v>7</v>
      </c>
      <c r="AGS96" t="s">
        <v>9</v>
      </c>
      <c r="AGT96" t="s">
        <v>8</v>
      </c>
      <c r="AGU96" t="s">
        <v>1090</v>
      </c>
      <c r="AGV96" t="s">
        <v>6</v>
      </c>
      <c r="AGW96" t="s">
        <v>8</v>
      </c>
      <c r="AGX96" t="s">
        <v>6</v>
      </c>
      <c r="AGZ96" t="s">
        <v>8</v>
      </c>
      <c r="AHA96" t="s">
        <v>7</v>
      </c>
      <c r="AHC96" t="s">
        <v>6</v>
      </c>
      <c r="AHD96" t="s">
        <v>6</v>
      </c>
      <c r="AHF96" t="s">
        <v>8</v>
      </c>
      <c r="AHG96" t="s">
        <v>9</v>
      </c>
      <c r="AHH96" t="s">
        <v>1089</v>
      </c>
      <c r="AHJ96" t="s">
        <v>6</v>
      </c>
      <c r="AHK96" t="s">
        <v>7</v>
      </c>
      <c r="AHM96" t="s">
        <v>1089</v>
      </c>
      <c r="AHO96" t="s">
        <v>6</v>
      </c>
      <c r="AHP96" t="s">
        <v>8</v>
      </c>
      <c r="AHQ96" t="s">
        <v>9</v>
      </c>
      <c r="AHR96" t="s">
        <v>7</v>
      </c>
      <c r="AHS96" t="s">
        <v>9</v>
      </c>
      <c r="AHT96" t="s">
        <v>9</v>
      </c>
      <c r="AHU96" t="s">
        <v>6</v>
      </c>
      <c r="AHV96" t="s">
        <v>9</v>
      </c>
      <c r="AHW96" t="s">
        <v>8</v>
      </c>
      <c r="AHX96" t="s">
        <v>1086</v>
      </c>
      <c r="AHY96" t="s">
        <v>9</v>
      </c>
      <c r="AHZ96" t="s">
        <v>9</v>
      </c>
      <c r="AIA96" t="s">
        <v>7</v>
      </c>
      <c r="AIB96" t="s">
        <v>9</v>
      </c>
      <c r="AIC96" t="s">
        <v>9</v>
      </c>
      <c r="AID96" t="s">
        <v>9</v>
      </c>
      <c r="AIF96" t="s">
        <v>8</v>
      </c>
      <c r="AIG96" t="s">
        <v>7</v>
      </c>
      <c r="AIH96" t="s">
        <v>9</v>
      </c>
      <c r="AII96" t="s">
        <v>7</v>
      </c>
      <c r="AIJ96" t="s">
        <v>9</v>
      </c>
      <c r="AIK96" t="s">
        <v>1089</v>
      </c>
      <c r="AIL96" t="s">
        <v>8</v>
      </c>
      <c r="AIM96" t="s">
        <v>8</v>
      </c>
      <c r="AIN96" t="s">
        <v>8</v>
      </c>
      <c r="AIO96" t="s">
        <v>7</v>
      </c>
      <c r="AIP96" t="s">
        <v>8</v>
      </c>
      <c r="AIQ96" t="s">
        <v>7</v>
      </c>
      <c r="AIR96" t="s">
        <v>7</v>
      </c>
      <c r="AIS96" t="s">
        <v>7</v>
      </c>
      <c r="AIT96" t="s">
        <v>1089</v>
      </c>
      <c r="AIU96" t="s">
        <v>6</v>
      </c>
      <c r="AIV96" t="s">
        <v>9</v>
      </c>
      <c r="AIW96" t="s">
        <v>9</v>
      </c>
      <c r="AIX96" t="s">
        <v>6</v>
      </c>
      <c r="AIY96" t="s">
        <v>9</v>
      </c>
      <c r="AIZ96" t="s">
        <v>1088</v>
      </c>
      <c r="AJA96" t="s">
        <v>8</v>
      </c>
      <c r="AJB96" t="s">
        <v>1088</v>
      </c>
      <c r="AJC96" t="s">
        <v>8</v>
      </c>
      <c r="AJD96" t="s">
        <v>6</v>
      </c>
      <c r="AJE96" t="s">
        <v>8</v>
      </c>
      <c r="AJF96" t="s">
        <v>1086</v>
      </c>
      <c r="AJG96" t="s">
        <v>6</v>
      </c>
      <c r="AJH96" t="s">
        <v>9</v>
      </c>
      <c r="AJI96" t="s">
        <v>9</v>
      </c>
      <c r="AJK96" t="s">
        <v>7</v>
      </c>
      <c r="AJL96" t="s">
        <v>8</v>
      </c>
      <c r="AJM96" t="s">
        <v>8</v>
      </c>
      <c r="AJN96" t="s">
        <v>6</v>
      </c>
      <c r="AJO96" t="s">
        <v>6</v>
      </c>
      <c r="AJP96" t="s">
        <v>6</v>
      </c>
      <c r="AJQ96" t="s">
        <v>8</v>
      </c>
      <c r="AJT96" t="s">
        <v>6</v>
      </c>
      <c r="AJU96" t="s">
        <v>7</v>
      </c>
      <c r="AJV96" t="s">
        <v>8</v>
      </c>
      <c r="AJY96" t="s">
        <v>9</v>
      </c>
      <c r="AJZ96" t="s">
        <v>7</v>
      </c>
      <c r="AKA96" t="s">
        <v>7</v>
      </c>
      <c r="AKB96" t="s">
        <v>6</v>
      </c>
      <c r="AKC96" t="s">
        <v>8</v>
      </c>
      <c r="AKD96" t="s">
        <v>9</v>
      </c>
      <c r="AKE96" t="s">
        <v>7</v>
      </c>
      <c r="AKF96" t="s">
        <v>6</v>
      </c>
      <c r="AKG96" t="s">
        <v>8</v>
      </c>
      <c r="AKH96" t="s">
        <v>6</v>
      </c>
      <c r="AKI96" t="s">
        <v>8</v>
      </c>
      <c r="AKJ96" t="s">
        <v>9</v>
      </c>
      <c r="AKK96" t="s">
        <v>1089</v>
      </c>
      <c r="AKL96" t="s">
        <v>7</v>
      </c>
      <c r="AKM96" t="s">
        <v>9</v>
      </c>
      <c r="AKO96" t="s">
        <v>8</v>
      </c>
      <c r="AKP96" t="s">
        <v>6</v>
      </c>
      <c r="AKQ96" t="s">
        <v>7</v>
      </c>
      <c r="AKS96" t="s">
        <v>1087</v>
      </c>
      <c r="AKT96" t="s">
        <v>6</v>
      </c>
      <c r="AKU96" t="s">
        <v>8</v>
      </c>
      <c r="AKV96" t="s">
        <v>6</v>
      </c>
      <c r="AKW96" t="s">
        <v>7</v>
      </c>
      <c r="AKX96" t="s">
        <v>8</v>
      </c>
      <c r="AKY96" t="s">
        <v>6</v>
      </c>
      <c r="AKZ96" t="s">
        <v>8</v>
      </c>
      <c r="ALA96" t="s">
        <v>9</v>
      </c>
      <c r="ALB96" t="s">
        <v>6</v>
      </c>
      <c r="ALC96" t="s">
        <v>8</v>
      </c>
      <c r="ALD96" t="s">
        <v>9</v>
      </c>
      <c r="ALE96" t="s">
        <v>7</v>
      </c>
      <c r="ALG96" t="s">
        <v>9</v>
      </c>
      <c r="ALH96" t="s">
        <v>1086</v>
      </c>
      <c r="ALI96" t="s">
        <v>7</v>
      </c>
      <c r="ALJ96" t="s">
        <v>7</v>
      </c>
      <c r="ALK96" t="s">
        <v>7</v>
      </c>
      <c r="ALL96" t="s">
        <v>1086</v>
      </c>
      <c r="ALM96" t="s">
        <v>1089</v>
      </c>
    </row>
    <row r="97" spans="1:1001" x14ac:dyDescent="0.25">
      <c r="A97" t="s">
        <v>1176</v>
      </c>
      <c r="B97" t="s">
        <v>7</v>
      </c>
      <c r="C97" t="s">
        <v>6</v>
      </c>
      <c r="D97" t="s">
        <v>6</v>
      </c>
      <c r="F97" t="s">
        <v>7</v>
      </c>
      <c r="G97" t="s">
        <v>7</v>
      </c>
      <c r="H97" t="s">
        <v>9</v>
      </c>
      <c r="I97" t="s">
        <v>7</v>
      </c>
      <c r="J97" t="s">
        <v>7</v>
      </c>
      <c r="K97" t="s">
        <v>1087</v>
      </c>
      <c r="L97" t="s">
        <v>9</v>
      </c>
      <c r="M97" t="s">
        <v>7</v>
      </c>
      <c r="O97" t="s">
        <v>7</v>
      </c>
      <c r="Q97" t="s">
        <v>9</v>
      </c>
      <c r="S97" t="s">
        <v>9</v>
      </c>
      <c r="T97" t="s">
        <v>1090</v>
      </c>
      <c r="U97" t="s">
        <v>9</v>
      </c>
      <c r="V97" t="s">
        <v>8</v>
      </c>
      <c r="W97" t="s">
        <v>6</v>
      </c>
      <c r="Y97" t="s">
        <v>8</v>
      </c>
      <c r="Z97" t="s">
        <v>6</v>
      </c>
      <c r="AA97" t="s">
        <v>6</v>
      </c>
      <c r="AC97" t="s">
        <v>6</v>
      </c>
      <c r="AD97" t="s">
        <v>9</v>
      </c>
      <c r="AE97" t="s">
        <v>6</v>
      </c>
      <c r="AF97" t="s">
        <v>8</v>
      </c>
      <c r="AG97" t="s">
        <v>9</v>
      </c>
      <c r="AI97" t="s">
        <v>8</v>
      </c>
      <c r="AJ97" t="s">
        <v>9</v>
      </c>
      <c r="AK97" t="s">
        <v>7</v>
      </c>
      <c r="AL97" t="s">
        <v>7</v>
      </c>
      <c r="AM97" t="s">
        <v>7</v>
      </c>
      <c r="AN97" t="s">
        <v>9</v>
      </c>
      <c r="AO97" t="s">
        <v>7</v>
      </c>
      <c r="AR97" t="s">
        <v>8</v>
      </c>
      <c r="AS97" t="s">
        <v>7</v>
      </c>
      <c r="AT97" t="s">
        <v>9</v>
      </c>
      <c r="AU97" t="s">
        <v>7</v>
      </c>
      <c r="AV97" t="s">
        <v>9</v>
      </c>
      <c r="AW97" t="s">
        <v>9</v>
      </c>
      <c r="AX97" t="s">
        <v>7</v>
      </c>
      <c r="AY97" t="s">
        <v>7</v>
      </c>
      <c r="AZ97" t="s">
        <v>7</v>
      </c>
      <c r="BA97" t="s">
        <v>9</v>
      </c>
      <c r="BB97" t="s">
        <v>9</v>
      </c>
      <c r="BD97" t="s">
        <v>6</v>
      </c>
      <c r="BE97" t="s">
        <v>7</v>
      </c>
      <c r="BF97" t="s">
        <v>6</v>
      </c>
      <c r="BG97" t="s">
        <v>8</v>
      </c>
      <c r="BH97" t="s">
        <v>7</v>
      </c>
      <c r="BJ97" t="s">
        <v>7</v>
      </c>
      <c r="BK97" t="s">
        <v>1089</v>
      </c>
      <c r="BL97" t="s">
        <v>1087</v>
      </c>
      <c r="BM97" t="s">
        <v>8</v>
      </c>
      <c r="BN97" t="s">
        <v>6</v>
      </c>
      <c r="BO97" t="s">
        <v>7</v>
      </c>
      <c r="BP97" t="s">
        <v>6</v>
      </c>
      <c r="BR97" t="s">
        <v>6</v>
      </c>
      <c r="BS97" t="s">
        <v>6</v>
      </c>
      <c r="BT97" t="s">
        <v>8</v>
      </c>
      <c r="BV97" t="s">
        <v>7</v>
      </c>
      <c r="BX97" t="s">
        <v>8</v>
      </c>
      <c r="BZ97" t="s">
        <v>8</v>
      </c>
      <c r="CA97" t="s">
        <v>8</v>
      </c>
      <c r="CB97" t="s">
        <v>7</v>
      </c>
      <c r="CC97" t="s">
        <v>9</v>
      </c>
      <c r="CD97" t="s">
        <v>7</v>
      </c>
      <c r="CF97" t="s">
        <v>9</v>
      </c>
      <c r="CG97" t="s">
        <v>6</v>
      </c>
      <c r="CI97" t="s">
        <v>9</v>
      </c>
      <c r="CJ97" t="s">
        <v>1090</v>
      </c>
      <c r="CK97" t="s">
        <v>6</v>
      </c>
      <c r="CL97" t="s">
        <v>1089</v>
      </c>
      <c r="CM97" t="s">
        <v>6</v>
      </c>
      <c r="CN97" t="s">
        <v>1089</v>
      </c>
      <c r="CO97" t="s">
        <v>7</v>
      </c>
      <c r="CP97" t="s">
        <v>9</v>
      </c>
      <c r="CQ97" t="s">
        <v>9</v>
      </c>
      <c r="CR97" t="s">
        <v>9</v>
      </c>
      <c r="CS97" t="s">
        <v>1088</v>
      </c>
      <c r="CT97" t="s">
        <v>7</v>
      </c>
      <c r="CV97" t="s">
        <v>7</v>
      </c>
      <c r="CW97" t="s">
        <v>6</v>
      </c>
      <c r="DA97" t="s">
        <v>7</v>
      </c>
      <c r="DB97" t="s">
        <v>9</v>
      </c>
      <c r="DC97" t="s">
        <v>7</v>
      </c>
      <c r="DD97" t="s">
        <v>7</v>
      </c>
      <c r="DE97" t="s">
        <v>7</v>
      </c>
      <c r="DF97" t="s">
        <v>8</v>
      </c>
      <c r="DG97" t="s">
        <v>1090</v>
      </c>
      <c r="DH97" t="s">
        <v>9</v>
      </c>
      <c r="DI97" t="s">
        <v>1089</v>
      </c>
      <c r="DJ97" t="s">
        <v>7</v>
      </c>
      <c r="DK97" t="s">
        <v>6</v>
      </c>
      <c r="DL97" t="s">
        <v>6</v>
      </c>
      <c r="DM97" t="s">
        <v>7</v>
      </c>
      <c r="DN97" t="s">
        <v>7</v>
      </c>
      <c r="DO97" t="s">
        <v>6</v>
      </c>
      <c r="DP97" t="s">
        <v>7</v>
      </c>
      <c r="DQ97" t="s">
        <v>6</v>
      </c>
      <c r="DR97" t="s">
        <v>9</v>
      </c>
      <c r="DS97" t="s">
        <v>8</v>
      </c>
      <c r="DT97" t="s">
        <v>1090</v>
      </c>
      <c r="DU97" t="s">
        <v>8</v>
      </c>
      <c r="DV97" t="s">
        <v>1089</v>
      </c>
      <c r="DW97" t="s">
        <v>9</v>
      </c>
      <c r="DX97" t="s">
        <v>6</v>
      </c>
      <c r="DY97" t="s">
        <v>7</v>
      </c>
      <c r="DZ97" t="s">
        <v>9</v>
      </c>
      <c r="EB97" t="s">
        <v>7</v>
      </c>
      <c r="EC97" t="s">
        <v>7</v>
      </c>
      <c r="ED97" t="s">
        <v>8</v>
      </c>
      <c r="EE97" t="s">
        <v>1086</v>
      </c>
      <c r="EF97" t="s">
        <v>7</v>
      </c>
      <c r="EG97" t="s">
        <v>6</v>
      </c>
      <c r="EH97" t="s">
        <v>8</v>
      </c>
      <c r="EI97" t="s">
        <v>7</v>
      </c>
      <c r="EJ97" t="s">
        <v>6</v>
      </c>
      <c r="EK97" t="s">
        <v>9</v>
      </c>
      <c r="EL97" t="s">
        <v>7</v>
      </c>
      <c r="EM97" t="s">
        <v>6</v>
      </c>
      <c r="EN97" t="s">
        <v>7</v>
      </c>
      <c r="EP97" t="s">
        <v>7</v>
      </c>
      <c r="EQ97" t="s">
        <v>8</v>
      </c>
      <c r="ER97" t="s">
        <v>1090</v>
      </c>
      <c r="ES97" t="s">
        <v>9</v>
      </c>
      <c r="ET97" t="s">
        <v>6</v>
      </c>
      <c r="EU97" t="s">
        <v>6</v>
      </c>
      <c r="EV97" t="s">
        <v>8</v>
      </c>
      <c r="EW97" t="s">
        <v>1090</v>
      </c>
      <c r="EY97" t="s">
        <v>7</v>
      </c>
      <c r="EZ97" t="s">
        <v>6</v>
      </c>
      <c r="FA97" t="s">
        <v>8</v>
      </c>
      <c r="FB97" t="s">
        <v>7</v>
      </c>
      <c r="FC97" t="s">
        <v>8</v>
      </c>
      <c r="FD97" t="s">
        <v>1086</v>
      </c>
      <c r="FG97" t="s">
        <v>9</v>
      </c>
      <c r="FH97" t="s">
        <v>8</v>
      </c>
      <c r="FI97" t="s">
        <v>6</v>
      </c>
      <c r="FJ97" t="s">
        <v>1089</v>
      </c>
      <c r="FK97" t="s">
        <v>9</v>
      </c>
      <c r="FL97" t="s">
        <v>9</v>
      </c>
      <c r="FN97" t="s">
        <v>7</v>
      </c>
      <c r="FO97" t="s">
        <v>9</v>
      </c>
      <c r="FP97" t="s">
        <v>8</v>
      </c>
      <c r="FQ97" t="s">
        <v>8</v>
      </c>
      <c r="FS97" t="s">
        <v>9</v>
      </c>
      <c r="FT97" t="s">
        <v>8</v>
      </c>
      <c r="FU97" t="s">
        <v>7</v>
      </c>
      <c r="FV97" t="s">
        <v>9</v>
      </c>
      <c r="FW97" t="s">
        <v>6</v>
      </c>
      <c r="FZ97" t="s">
        <v>1087</v>
      </c>
      <c r="GA97" t="s">
        <v>7</v>
      </c>
      <c r="GB97" t="s">
        <v>6</v>
      </c>
      <c r="GD97" t="s">
        <v>6</v>
      </c>
      <c r="GE97" t="s">
        <v>6</v>
      </c>
      <c r="GF97" t="s">
        <v>9</v>
      </c>
      <c r="GG97" t="s">
        <v>6</v>
      </c>
      <c r="GH97" t="s">
        <v>7</v>
      </c>
      <c r="GI97" t="s">
        <v>6</v>
      </c>
      <c r="GJ97" t="s">
        <v>8</v>
      </c>
      <c r="GK97" t="s">
        <v>6</v>
      </c>
      <c r="GM97" t="s">
        <v>7</v>
      </c>
      <c r="GN97" t="s">
        <v>6</v>
      </c>
      <c r="GO97" t="s">
        <v>7</v>
      </c>
      <c r="GQ97" t="s">
        <v>7</v>
      </c>
      <c r="GS97" t="s">
        <v>8</v>
      </c>
      <c r="GT97" t="s">
        <v>1087</v>
      </c>
      <c r="GU97" t="s">
        <v>8</v>
      </c>
      <c r="GV97" t="s">
        <v>6</v>
      </c>
      <c r="GW97" t="s">
        <v>7</v>
      </c>
      <c r="GX97" t="s">
        <v>8</v>
      </c>
      <c r="GY97" t="s">
        <v>6</v>
      </c>
      <c r="HB97" t="s">
        <v>8</v>
      </c>
      <c r="HC97" t="s">
        <v>8</v>
      </c>
      <c r="HD97" t="s">
        <v>8</v>
      </c>
      <c r="HF97" t="s">
        <v>6</v>
      </c>
      <c r="HG97" t="s">
        <v>8</v>
      </c>
      <c r="HH97" t="s">
        <v>7</v>
      </c>
      <c r="HI97" t="s">
        <v>9</v>
      </c>
      <c r="HJ97" t="s">
        <v>9</v>
      </c>
      <c r="HK97" t="s">
        <v>6</v>
      </c>
      <c r="HL97" t="s">
        <v>8</v>
      </c>
      <c r="HM97" t="s">
        <v>7</v>
      </c>
      <c r="HN97" t="s">
        <v>9</v>
      </c>
      <c r="HP97" t="s">
        <v>6</v>
      </c>
      <c r="HQ97" t="s">
        <v>6</v>
      </c>
      <c r="HR97" t="s">
        <v>1088</v>
      </c>
      <c r="HS97" t="s">
        <v>9</v>
      </c>
      <c r="HT97" t="s">
        <v>7</v>
      </c>
      <c r="HU97" t="s">
        <v>9</v>
      </c>
      <c r="HV97" t="s">
        <v>7</v>
      </c>
      <c r="HW97" t="s">
        <v>6</v>
      </c>
      <c r="HX97" t="s">
        <v>6</v>
      </c>
      <c r="HY97" t="s">
        <v>7</v>
      </c>
      <c r="HZ97" t="s">
        <v>1087</v>
      </c>
      <c r="IA97" t="s">
        <v>8</v>
      </c>
      <c r="IB97" t="s">
        <v>8</v>
      </c>
      <c r="IC97" t="s">
        <v>6</v>
      </c>
      <c r="ID97" t="s">
        <v>7</v>
      </c>
      <c r="IF97" t="s">
        <v>6</v>
      </c>
      <c r="IG97" t="s">
        <v>7</v>
      </c>
      <c r="II97" t="s">
        <v>7</v>
      </c>
      <c r="IJ97" t="s">
        <v>9</v>
      </c>
      <c r="IK97" t="s">
        <v>8</v>
      </c>
      <c r="IM97" t="s">
        <v>8</v>
      </c>
      <c r="IN97" t="s">
        <v>9</v>
      </c>
      <c r="IO97" t="s">
        <v>6</v>
      </c>
      <c r="IP97" t="s">
        <v>9</v>
      </c>
      <c r="IQ97" t="s">
        <v>6</v>
      </c>
      <c r="IR97" t="s">
        <v>9</v>
      </c>
      <c r="IS97" t="s">
        <v>9</v>
      </c>
      <c r="IT97" t="s">
        <v>6</v>
      </c>
      <c r="IU97" t="s">
        <v>8</v>
      </c>
      <c r="IV97" t="s">
        <v>8</v>
      </c>
      <c r="IW97" t="s">
        <v>6</v>
      </c>
      <c r="IX97" t="s">
        <v>8</v>
      </c>
      <c r="IY97" t="s">
        <v>6</v>
      </c>
      <c r="IZ97" t="s">
        <v>6</v>
      </c>
      <c r="JB97" t="s">
        <v>7</v>
      </c>
      <c r="JD97" t="s">
        <v>9</v>
      </c>
      <c r="JE97" t="s">
        <v>8</v>
      </c>
      <c r="JF97" t="s">
        <v>7</v>
      </c>
      <c r="JG97" t="s">
        <v>9</v>
      </c>
      <c r="JH97" t="s">
        <v>9</v>
      </c>
      <c r="JJ97" t="s">
        <v>7</v>
      </c>
      <c r="JL97" t="s">
        <v>1087</v>
      </c>
      <c r="JM97" t="s">
        <v>9</v>
      </c>
      <c r="JN97" t="s">
        <v>1089</v>
      </c>
      <c r="JO97" t="s">
        <v>9</v>
      </c>
      <c r="JP97" t="s">
        <v>9</v>
      </c>
      <c r="JQ97" t="s">
        <v>8</v>
      </c>
      <c r="JR97" t="s">
        <v>6</v>
      </c>
      <c r="JS97" t="s">
        <v>8</v>
      </c>
      <c r="JT97" t="s">
        <v>9</v>
      </c>
      <c r="JU97" t="s">
        <v>8</v>
      </c>
      <c r="JV97" t="s">
        <v>9</v>
      </c>
      <c r="JW97" t="s">
        <v>8</v>
      </c>
      <c r="JX97" t="s">
        <v>6</v>
      </c>
      <c r="JY97" t="s">
        <v>7</v>
      </c>
      <c r="KA97" t="s">
        <v>6</v>
      </c>
      <c r="KB97" t="s">
        <v>6</v>
      </c>
      <c r="KD97" t="s">
        <v>1088</v>
      </c>
      <c r="KE97" t="s">
        <v>8</v>
      </c>
      <c r="KF97" t="s">
        <v>8</v>
      </c>
      <c r="KH97" t="s">
        <v>9</v>
      </c>
      <c r="KI97" t="s">
        <v>7</v>
      </c>
      <c r="KJ97" t="s">
        <v>6</v>
      </c>
      <c r="KK97" t="s">
        <v>7</v>
      </c>
      <c r="KM97" t="s">
        <v>6</v>
      </c>
      <c r="KO97" t="s">
        <v>7</v>
      </c>
      <c r="KP97" t="s">
        <v>1086</v>
      </c>
      <c r="KQ97" t="s">
        <v>1090</v>
      </c>
      <c r="KR97" t="s">
        <v>6</v>
      </c>
      <c r="KS97" t="s">
        <v>7</v>
      </c>
      <c r="KT97" t="s">
        <v>1088</v>
      </c>
      <c r="KW97" t="s">
        <v>9</v>
      </c>
      <c r="KY97" t="s">
        <v>7</v>
      </c>
      <c r="KZ97" t="s">
        <v>8</v>
      </c>
      <c r="LA97" t="s">
        <v>9</v>
      </c>
      <c r="LB97" t="s">
        <v>8</v>
      </c>
      <c r="LC97" t="s">
        <v>8</v>
      </c>
      <c r="LD97" t="s">
        <v>8</v>
      </c>
      <c r="LE97" t="s">
        <v>6</v>
      </c>
      <c r="LG97" t="s">
        <v>7</v>
      </c>
      <c r="LH97" t="s">
        <v>7</v>
      </c>
      <c r="LI97" t="s">
        <v>7</v>
      </c>
      <c r="LJ97" t="s">
        <v>6</v>
      </c>
      <c r="LK97" t="s">
        <v>9</v>
      </c>
      <c r="LL97" t="s">
        <v>9</v>
      </c>
      <c r="LM97" t="s">
        <v>8</v>
      </c>
      <c r="LN97" t="s">
        <v>6</v>
      </c>
      <c r="LP97" t="s">
        <v>1088</v>
      </c>
      <c r="LQ97" t="s">
        <v>1090</v>
      </c>
      <c r="LR97" t="s">
        <v>9</v>
      </c>
      <c r="LS97" t="s">
        <v>8</v>
      </c>
      <c r="LT97" t="s">
        <v>6</v>
      </c>
      <c r="LU97" t="s">
        <v>8</v>
      </c>
      <c r="LX97" t="s">
        <v>6</v>
      </c>
      <c r="LY97" t="s">
        <v>8</v>
      </c>
      <c r="LZ97" t="s">
        <v>8</v>
      </c>
      <c r="MA97" t="s">
        <v>9</v>
      </c>
      <c r="MC97" t="s">
        <v>9</v>
      </c>
      <c r="ME97" t="s">
        <v>7</v>
      </c>
      <c r="MF97" t="s">
        <v>8</v>
      </c>
      <c r="MG97" t="s">
        <v>7</v>
      </c>
      <c r="MH97" t="s">
        <v>6</v>
      </c>
      <c r="MI97" t="s">
        <v>8</v>
      </c>
      <c r="MJ97" t="s">
        <v>1088</v>
      </c>
      <c r="MK97" t="s">
        <v>8</v>
      </c>
      <c r="ML97" t="s">
        <v>6</v>
      </c>
      <c r="MM97" t="s">
        <v>7</v>
      </c>
      <c r="MN97" t="s">
        <v>9</v>
      </c>
      <c r="MO97" t="s">
        <v>7</v>
      </c>
      <c r="MP97" t="s">
        <v>7</v>
      </c>
      <c r="MQ97" t="s">
        <v>7</v>
      </c>
      <c r="MR97" t="s">
        <v>8</v>
      </c>
      <c r="MS97" t="s">
        <v>9</v>
      </c>
      <c r="MT97" t="s">
        <v>7</v>
      </c>
      <c r="MU97" t="s">
        <v>6</v>
      </c>
      <c r="MV97" t="s">
        <v>9</v>
      </c>
      <c r="MW97" t="s">
        <v>8</v>
      </c>
      <c r="MX97" t="s">
        <v>8</v>
      </c>
      <c r="MY97" t="s">
        <v>6</v>
      </c>
      <c r="MZ97" t="s">
        <v>6</v>
      </c>
      <c r="NA97" t="s">
        <v>9</v>
      </c>
      <c r="NC97" t="s">
        <v>6</v>
      </c>
      <c r="ND97" t="s">
        <v>6</v>
      </c>
      <c r="NE97" t="s">
        <v>9</v>
      </c>
      <c r="NF97" t="s">
        <v>8</v>
      </c>
      <c r="NG97" t="s">
        <v>9</v>
      </c>
      <c r="NH97" t="s">
        <v>7</v>
      </c>
      <c r="NI97" t="s">
        <v>8</v>
      </c>
      <c r="NK97" t="s">
        <v>7</v>
      </c>
      <c r="NL97" t="s">
        <v>6</v>
      </c>
      <c r="NM97" t="s">
        <v>9</v>
      </c>
      <c r="NN97" t="s">
        <v>7</v>
      </c>
      <c r="NO97" t="s">
        <v>8</v>
      </c>
      <c r="NP97" t="s">
        <v>6</v>
      </c>
      <c r="NQ97" t="s">
        <v>6</v>
      </c>
      <c r="NR97" t="s">
        <v>6</v>
      </c>
      <c r="NS97" t="s">
        <v>8</v>
      </c>
      <c r="NT97" t="s">
        <v>6</v>
      </c>
      <c r="NU97" t="s">
        <v>9</v>
      </c>
      <c r="NV97" t="s">
        <v>6</v>
      </c>
      <c r="NW97" t="s">
        <v>1088</v>
      </c>
      <c r="NX97" t="s">
        <v>6</v>
      </c>
      <c r="NY97" t="s">
        <v>9</v>
      </c>
      <c r="NZ97" t="s">
        <v>6</v>
      </c>
      <c r="OA97" t="s">
        <v>8</v>
      </c>
      <c r="OB97" t="s">
        <v>9</v>
      </c>
      <c r="OC97" t="s">
        <v>9</v>
      </c>
      <c r="OD97" t="s">
        <v>7</v>
      </c>
      <c r="OE97" t="s">
        <v>9</v>
      </c>
      <c r="OG97" t="s">
        <v>6</v>
      </c>
      <c r="OH97" t="s">
        <v>8</v>
      </c>
      <c r="OI97" t="s">
        <v>7</v>
      </c>
      <c r="OK97" t="s">
        <v>9</v>
      </c>
      <c r="OL97" t="s">
        <v>7</v>
      </c>
      <c r="ON97" t="s">
        <v>7</v>
      </c>
      <c r="OO97" t="s">
        <v>7</v>
      </c>
      <c r="OP97" t="s">
        <v>9</v>
      </c>
      <c r="OQ97" t="s">
        <v>8</v>
      </c>
      <c r="OR97" t="s">
        <v>6</v>
      </c>
      <c r="OT97" t="s">
        <v>9</v>
      </c>
      <c r="OU97" t="s">
        <v>6</v>
      </c>
      <c r="OV97" t="s">
        <v>9</v>
      </c>
      <c r="OW97" t="s">
        <v>7</v>
      </c>
      <c r="OX97" t="s">
        <v>6</v>
      </c>
      <c r="OY97" t="s">
        <v>1086</v>
      </c>
      <c r="OZ97" t="s">
        <v>9</v>
      </c>
      <c r="PB97" t="s">
        <v>6</v>
      </c>
      <c r="PC97" t="s">
        <v>8</v>
      </c>
      <c r="PD97" t="s">
        <v>9</v>
      </c>
      <c r="PE97" t="s">
        <v>1090</v>
      </c>
      <c r="PF97" t="s">
        <v>7</v>
      </c>
      <c r="PG97" t="s">
        <v>8</v>
      </c>
      <c r="PI97" t="s">
        <v>9</v>
      </c>
      <c r="PJ97" t="s">
        <v>7</v>
      </c>
      <c r="PK97" t="s">
        <v>7</v>
      </c>
      <c r="PL97" t="s">
        <v>7</v>
      </c>
      <c r="PN97" t="s">
        <v>7</v>
      </c>
      <c r="PO97" t="s">
        <v>6</v>
      </c>
      <c r="PQ97" t="s">
        <v>7</v>
      </c>
      <c r="PR97" t="s">
        <v>8</v>
      </c>
      <c r="PU97" t="s">
        <v>9</v>
      </c>
      <c r="PV97" t="s">
        <v>9</v>
      </c>
      <c r="PW97" t="s">
        <v>8</v>
      </c>
      <c r="PX97" t="s">
        <v>9</v>
      </c>
      <c r="PY97" t="s">
        <v>6</v>
      </c>
      <c r="PZ97" t="s">
        <v>1090</v>
      </c>
      <c r="QA97" t="s">
        <v>9</v>
      </c>
      <c r="QB97" t="s">
        <v>9</v>
      </c>
      <c r="QC97" t="s">
        <v>7</v>
      </c>
      <c r="QD97" t="s">
        <v>7</v>
      </c>
      <c r="QF97" t="s">
        <v>7</v>
      </c>
      <c r="QG97" t="s">
        <v>8</v>
      </c>
      <c r="QH97" t="s">
        <v>9</v>
      </c>
      <c r="QI97" t="s">
        <v>7</v>
      </c>
      <c r="QM97" t="s">
        <v>6</v>
      </c>
      <c r="QN97" t="s">
        <v>9</v>
      </c>
      <c r="QP97" t="s">
        <v>9</v>
      </c>
      <c r="QQ97" t="s">
        <v>9</v>
      </c>
      <c r="QR97" t="s">
        <v>8</v>
      </c>
      <c r="QS97" t="s">
        <v>8</v>
      </c>
      <c r="QT97" t="s">
        <v>8</v>
      </c>
      <c r="QU97" t="s">
        <v>6</v>
      </c>
      <c r="QV97" t="s">
        <v>9</v>
      </c>
      <c r="QW97" t="s">
        <v>6</v>
      </c>
      <c r="QY97" t="s">
        <v>1089</v>
      </c>
      <c r="QZ97" t="s">
        <v>1088</v>
      </c>
      <c r="RA97" t="s">
        <v>7</v>
      </c>
      <c r="RB97" t="s">
        <v>7</v>
      </c>
      <c r="RC97" t="s">
        <v>1088</v>
      </c>
      <c r="RD97" t="s">
        <v>7</v>
      </c>
      <c r="RE97" t="s">
        <v>9</v>
      </c>
      <c r="RF97" t="s">
        <v>6</v>
      </c>
      <c r="RH97" t="s">
        <v>6</v>
      </c>
      <c r="RI97" t="s">
        <v>9</v>
      </c>
      <c r="RJ97" t="s">
        <v>8</v>
      </c>
      <c r="RL97" t="s">
        <v>8</v>
      </c>
      <c r="RM97" t="s">
        <v>6</v>
      </c>
      <c r="RN97" t="s">
        <v>7</v>
      </c>
      <c r="RO97" t="s">
        <v>6</v>
      </c>
      <c r="RP97" t="s">
        <v>9</v>
      </c>
      <c r="RQ97" t="s">
        <v>6</v>
      </c>
      <c r="RR97" t="s">
        <v>7</v>
      </c>
      <c r="RS97" t="s">
        <v>6</v>
      </c>
      <c r="RT97" t="s">
        <v>8</v>
      </c>
      <c r="RU97" t="s">
        <v>9</v>
      </c>
      <c r="RV97" t="s">
        <v>6</v>
      </c>
      <c r="RW97" t="s">
        <v>7</v>
      </c>
      <c r="RX97" t="s">
        <v>9</v>
      </c>
      <c r="RY97" t="s">
        <v>7</v>
      </c>
      <c r="RZ97" t="s">
        <v>7</v>
      </c>
      <c r="SB97" t="s">
        <v>7</v>
      </c>
      <c r="SC97" t="s">
        <v>6</v>
      </c>
      <c r="SD97" t="s">
        <v>6</v>
      </c>
      <c r="SE97" t="s">
        <v>7</v>
      </c>
      <c r="SF97" t="s">
        <v>6</v>
      </c>
      <c r="SG97" t="s">
        <v>9</v>
      </c>
      <c r="SH97" t="s">
        <v>1087</v>
      </c>
      <c r="SI97" t="s">
        <v>7</v>
      </c>
      <c r="SJ97" t="s">
        <v>6</v>
      </c>
      <c r="SK97" t="s">
        <v>9</v>
      </c>
      <c r="SL97" t="s">
        <v>8</v>
      </c>
      <c r="SM97" t="s">
        <v>6</v>
      </c>
      <c r="SN97" t="s">
        <v>9</v>
      </c>
      <c r="SP97" t="s">
        <v>9</v>
      </c>
      <c r="SR97" t="s">
        <v>7</v>
      </c>
      <c r="SS97" t="s">
        <v>1086</v>
      </c>
      <c r="ST97" t="s">
        <v>8</v>
      </c>
      <c r="SU97" t="s">
        <v>8</v>
      </c>
      <c r="SX97" t="s">
        <v>8</v>
      </c>
      <c r="SY97" t="s">
        <v>8</v>
      </c>
      <c r="SZ97" t="s">
        <v>6</v>
      </c>
      <c r="TA97" t="s">
        <v>8</v>
      </c>
      <c r="TB97" t="s">
        <v>9</v>
      </c>
      <c r="TD97" t="s">
        <v>7</v>
      </c>
      <c r="TE97" t="s">
        <v>1090</v>
      </c>
      <c r="TF97" t="s">
        <v>8</v>
      </c>
      <c r="TG97" t="s">
        <v>9</v>
      </c>
      <c r="TH97" t="s">
        <v>1087</v>
      </c>
      <c r="TI97" t="s">
        <v>8</v>
      </c>
      <c r="TJ97" t="s">
        <v>8</v>
      </c>
      <c r="TK97" t="s">
        <v>7</v>
      </c>
      <c r="TL97" t="s">
        <v>8</v>
      </c>
      <c r="TM97" t="s">
        <v>7</v>
      </c>
      <c r="TN97" t="s">
        <v>9</v>
      </c>
      <c r="TO97" t="s">
        <v>7</v>
      </c>
      <c r="TP97" t="s">
        <v>7</v>
      </c>
      <c r="TR97" t="s">
        <v>9</v>
      </c>
      <c r="TS97" t="s">
        <v>9</v>
      </c>
      <c r="TT97" t="s">
        <v>9</v>
      </c>
      <c r="TU97" t="s">
        <v>7</v>
      </c>
      <c r="TV97" t="s">
        <v>9</v>
      </c>
      <c r="TX97" t="s">
        <v>9</v>
      </c>
      <c r="TY97" t="s">
        <v>8</v>
      </c>
      <c r="TZ97" t="s">
        <v>9</v>
      </c>
      <c r="UA97" t="s">
        <v>7</v>
      </c>
      <c r="UB97" t="s">
        <v>6</v>
      </c>
      <c r="UC97" t="s">
        <v>9</v>
      </c>
      <c r="UF97" t="s">
        <v>9</v>
      </c>
      <c r="UG97" t="s">
        <v>7</v>
      </c>
      <c r="UI97" t="s">
        <v>9</v>
      </c>
      <c r="UJ97" t="s">
        <v>6</v>
      </c>
      <c r="UK97" t="s">
        <v>7</v>
      </c>
      <c r="UL97" t="s">
        <v>9</v>
      </c>
      <c r="UM97" t="s">
        <v>8</v>
      </c>
      <c r="UN97" t="s">
        <v>6</v>
      </c>
      <c r="UO97" t="s">
        <v>7</v>
      </c>
      <c r="UP97" t="s">
        <v>6</v>
      </c>
      <c r="UQ97" t="s">
        <v>6</v>
      </c>
      <c r="US97" t="s">
        <v>8</v>
      </c>
      <c r="UU97" t="s">
        <v>8</v>
      </c>
      <c r="UV97" t="s">
        <v>8</v>
      </c>
      <c r="UW97" t="s">
        <v>1088</v>
      </c>
      <c r="UX97" t="s">
        <v>8</v>
      </c>
      <c r="UY97" t="s">
        <v>9</v>
      </c>
      <c r="UZ97" t="s">
        <v>9</v>
      </c>
      <c r="VB97" t="s">
        <v>1086</v>
      </c>
      <c r="VC97" t="s">
        <v>9</v>
      </c>
      <c r="VE97" t="s">
        <v>7</v>
      </c>
      <c r="VF97" t="s">
        <v>9</v>
      </c>
      <c r="VH97" t="s">
        <v>6</v>
      </c>
      <c r="VI97" t="s">
        <v>9</v>
      </c>
      <c r="VJ97" t="s">
        <v>6</v>
      </c>
      <c r="VK97" t="s">
        <v>8</v>
      </c>
      <c r="VL97" t="s">
        <v>6</v>
      </c>
      <c r="VM97" t="s">
        <v>1089</v>
      </c>
      <c r="VN97" t="s">
        <v>9</v>
      </c>
      <c r="VO97" t="s">
        <v>6</v>
      </c>
      <c r="VQ97" t="s">
        <v>9</v>
      </c>
      <c r="VR97" t="s">
        <v>9</v>
      </c>
      <c r="VS97" t="s">
        <v>7</v>
      </c>
      <c r="VT97" t="s">
        <v>6</v>
      </c>
      <c r="VU97" t="s">
        <v>9</v>
      </c>
      <c r="VV97" t="s">
        <v>9</v>
      </c>
      <c r="VW97" t="s">
        <v>1089</v>
      </c>
      <c r="VX97" t="s">
        <v>7</v>
      </c>
      <c r="VY97" t="s">
        <v>6</v>
      </c>
      <c r="VZ97" t="s">
        <v>8</v>
      </c>
      <c r="WA97" t="s">
        <v>1086</v>
      </c>
      <c r="WB97" t="s">
        <v>6</v>
      </c>
      <c r="WC97" t="s">
        <v>6</v>
      </c>
      <c r="WD97" t="s">
        <v>9</v>
      </c>
      <c r="WE97" t="s">
        <v>9</v>
      </c>
      <c r="WG97" t="s">
        <v>8</v>
      </c>
      <c r="WH97" t="s">
        <v>7</v>
      </c>
      <c r="WJ97" t="s">
        <v>8</v>
      </c>
      <c r="WK97" t="s">
        <v>7</v>
      </c>
      <c r="WL97" t="s">
        <v>1087</v>
      </c>
      <c r="WM97" t="s">
        <v>6</v>
      </c>
      <c r="WN97" t="s">
        <v>7</v>
      </c>
      <c r="WO97" t="s">
        <v>6</v>
      </c>
      <c r="WQ97" t="s">
        <v>7</v>
      </c>
      <c r="WS97" t="s">
        <v>8</v>
      </c>
      <c r="WT97" t="s">
        <v>6</v>
      </c>
      <c r="WU97" t="s">
        <v>9</v>
      </c>
      <c r="WW97" t="s">
        <v>7</v>
      </c>
      <c r="WX97" t="s">
        <v>9</v>
      </c>
      <c r="WZ97" t="s">
        <v>1090</v>
      </c>
      <c r="XA97" t="s">
        <v>9</v>
      </c>
      <c r="XB97" t="s">
        <v>8</v>
      </c>
      <c r="XC97" t="s">
        <v>6</v>
      </c>
      <c r="XD97" t="s">
        <v>1086</v>
      </c>
      <c r="XF97" t="s">
        <v>7</v>
      </c>
      <c r="XG97" t="s">
        <v>6</v>
      </c>
      <c r="XJ97" t="s">
        <v>8</v>
      </c>
      <c r="XK97" t="s">
        <v>8</v>
      </c>
      <c r="XL97" t="s">
        <v>6</v>
      </c>
      <c r="XM97" t="s">
        <v>6</v>
      </c>
      <c r="XN97" t="s">
        <v>9</v>
      </c>
      <c r="XO97" t="s">
        <v>1089</v>
      </c>
      <c r="XP97" t="s">
        <v>8</v>
      </c>
      <c r="XQ97" t="s">
        <v>7</v>
      </c>
      <c r="XR97" t="s">
        <v>8</v>
      </c>
      <c r="XS97" t="s">
        <v>8</v>
      </c>
      <c r="XT97" t="s">
        <v>7</v>
      </c>
      <c r="XU97" t="s">
        <v>7</v>
      </c>
      <c r="XV97" t="s">
        <v>6</v>
      </c>
      <c r="XX97" t="s">
        <v>6</v>
      </c>
      <c r="XY97" t="s">
        <v>1089</v>
      </c>
      <c r="XZ97" t="s">
        <v>9</v>
      </c>
      <c r="YA97" t="s">
        <v>7</v>
      </c>
      <c r="YB97" t="s">
        <v>9</v>
      </c>
      <c r="YC97" t="s">
        <v>1087</v>
      </c>
      <c r="YD97" t="s">
        <v>6</v>
      </c>
      <c r="YE97" t="s">
        <v>8</v>
      </c>
      <c r="YG97" t="s">
        <v>7</v>
      </c>
      <c r="YH97" t="s">
        <v>8</v>
      </c>
      <c r="YJ97" t="s">
        <v>6</v>
      </c>
      <c r="YK97" t="s">
        <v>7</v>
      </c>
      <c r="YL97" t="s">
        <v>6</v>
      </c>
      <c r="YM97" t="s">
        <v>9</v>
      </c>
      <c r="YN97" t="s">
        <v>9</v>
      </c>
      <c r="YO97" t="s">
        <v>6</v>
      </c>
      <c r="YP97" t="s">
        <v>1087</v>
      </c>
      <c r="YR97" t="s">
        <v>9</v>
      </c>
      <c r="YT97" t="s">
        <v>6</v>
      </c>
      <c r="YU97" t="s">
        <v>9</v>
      </c>
      <c r="YV97" t="s">
        <v>6</v>
      </c>
      <c r="YW97" t="s">
        <v>8</v>
      </c>
      <c r="YX97" t="s">
        <v>8</v>
      </c>
      <c r="YY97" t="s">
        <v>8</v>
      </c>
      <c r="YZ97" t="s">
        <v>7</v>
      </c>
      <c r="ZA97" t="s">
        <v>9</v>
      </c>
      <c r="ZB97" t="s">
        <v>6</v>
      </c>
      <c r="ZC97" t="s">
        <v>1089</v>
      </c>
      <c r="ZD97" t="s">
        <v>7</v>
      </c>
      <c r="ZE97" t="s">
        <v>1089</v>
      </c>
      <c r="ZF97" t="s">
        <v>8</v>
      </c>
      <c r="ZG97" t="s">
        <v>7</v>
      </c>
      <c r="ZH97" t="s">
        <v>6</v>
      </c>
      <c r="ZI97" t="s">
        <v>6</v>
      </c>
      <c r="ZJ97" t="s">
        <v>8</v>
      </c>
      <c r="ZK97" t="s">
        <v>6</v>
      </c>
      <c r="ZL97" t="s">
        <v>1087</v>
      </c>
      <c r="ZM97" t="s">
        <v>9</v>
      </c>
      <c r="ZO97" t="s">
        <v>9</v>
      </c>
      <c r="ZP97" t="s">
        <v>1089</v>
      </c>
      <c r="ZQ97" t="s">
        <v>9</v>
      </c>
      <c r="ZS97" t="s">
        <v>1089</v>
      </c>
      <c r="ZT97" t="s">
        <v>8</v>
      </c>
      <c r="ZU97" t="s">
        <v>7</v>
      </c>
      <c r="ZV97" t="s">
        <v>7</v>
      </c>
      <c r="ZW97" t="s">
        <v>6</v>
      </c>
      <c r="ZX97" t="s">
        <v>6</v>
      </c>
      <c r="ZY97" t="s">
        <v>6</v>
      </c>
      <c r="ZZ97" t="s">
        <v>9</v>
      </c>
      <c r="AAA97" t="s">
        <v>7</v>
      </c>
      <c r="AAB97" t="s">
        <v>6</v>
      </c>
      <c r="AAC97" t="s">
        <v>9</v>
      </c>
      <c r="AAD97" t="s">
        <v>7</v>
      </c>
      <c r="AAE97" t="s">
        <v>8</v>
      </c>
      <c r="AAF97" t="s">
        <v>6</v>
      </c>
      <c r="AAI97" t="s">
        <v>1087</v>
      </c>
      <c r="AAJ97" t="s">
        <v>1087</v>
      </c>
      <c r="AAK97" t="s">
        <v>1089</v>
      </c>
      <c r="AAL97" t="s">
        <v>7</v>
      </c>
      <c r="AAM97" t="s">
        <v>7</v>
      </c>
      <c r="AAN97" t="s">
        <v>8</v>
      </c>
      <c r="AAO97" t="s">
        <v>9</v>
      </c>
      <c r="AAP97" t="s">
        <v>9</v>
      </c>
      <c r="AAQ97" t="s">
        <v>8</v>
      </c>
      <c r="AAR97" t="s">
        <v>9</v>
      </c>
      <c r="AAS97" t="s">
        <v>8</v>
      </c>
      <c r="AAT97" t="s">
        <v>6</v>
      </c>
      <c r="AAU97" t="s">
        <v>8</v>
      </c>
      <c r="AAV97" t="s">
        <v>1087</v>
      </c>
      <c r="AAW97" t="s">
        <v>9</v>
      </c>
      <c r="AAX97" t="s">
        <v>7</v>
      </c>
      <c r="AAZ97" t="s">
        <v>6</v>
      </c>
      <c r="ABA97" t="s">
        <v>9</v>
      </c>
      <c r="ABB97" t="s">
        <v>6</v>
      </c>
      <c r="ABC97" t="s">
        <v>7</v>
      </c>
      <c r="ABD97" t="s">
        <v>8</v>
      </c>
      <c r="ABE97" t="s">
        <v>8</v>
      </c>
      <c r="ABF97" t="s">
        <v>8</v>
      </c>
      <c r="ABG97" t="s">
        <v>1086</v>
      </c>
      <c r="ABH97" t="s">
        <v>7</v>
      </c>
      <c r="ABK97" t="s">
        <v>6</v>
      </c>
      <c r="ABL97" t="s">
        <v>7</v>
      </c>
      <c r="ABM97" t="s">
        <v>7</v>
      </c>
      <c r="ABN97" t="s">
        <v>7</v>
      </c>
      <c r="ABO97" t="s">
        <v>6</v>
      </c>
      <c r="ABP97" t="s">
        <v>7</v>
      </c>
      <c r="ABQ97" t="s">
        <v>8</v>
      </c>
      <c r="ABR97" t="s">
        <v>7</v>
      </c>
      <c r="ABU97" t="s">
        <v>8</v>
      </c>
      <c r="ABV97" t="s">
        <v>7</v>
      </c>
      <c r="ABW97" t="s">
        <v>7</v>
      </c>
      <c r="ABX97" t="s">
        <v>9</v>
      </c>
      <c r="ABY97" t="s">
        <v>8</v>
      </c>
      <c r="ABZ97" t="s">
        <v>6</v>
      </c>
      <c r="ACB97" t="s">
        <v>6</v>
      </c>
      <c r="ACC97" t="s">
        <v>8</v>
      </c>
      <c r="ACD97" t="s">
        <v>7</v>
      </c>
      <c r="ACE97" t="s">
        <v>9</v>
      </c>
      <c r="ACG97" t="s">
        <v>9</v>
      </c>
      <c r="ACH97" t="s">
        <v>6</v>
      </c>
      <c r="ACJ97" t="s">
        <v>9</v>
      </c>
      <c r="ACL97" t="s">
        <v>9</v>
      </c>
      <c r="ACM97" t="s">
        <v>8</v>
      </c>
      <c r="ACN97" t="s">
        <v>7</v>
      </c>
      <c r="ACO97" t="s">
        <v>9</v>
      </c>
      <c r="ACP97" t="s">
        <v>6</v>
      </c>
      <c r="ACQ97" t="s">
        <v>1086</v>
      </c>
      <c r="ACR97" t="s">
        <v>9</v>
      </c>
      <c r="ACS97" t="s">
        <v>8</v>
      </c>
      <c r="ACT97" t="s">
        <v>7</v>
      </c>
      <c r="ACU97" t="s">
        <v>6</v>
      </c>
      <c r="ACV97" t="s">
        <v>7</v>
      </c>
      <c r="ACX97" t="s">
        <v>9</v>
      </c>
      <c r="ACY97" t="s">
        <v>8</v>
      </c>
      <c r="ACZ97" t="s">
        <v>8</v>
      </c>
      <c r="ADA97" t="s">
        <v>9</v>
      </c>
      <c r="ADB97" t="s">
        <v>9</v>
      </c>
      <c r="ADC97" t="s">
        <v>6</v>
      </c>
      <c r="ADD97" t="s">
        <v>9</v>
      </c>
      <c r="ADE97" t="s">
        <v>6</v>
      </c>
      <c r="ADF97" t="s">
        <v>8</v>
      </c>
      <c r="ADG97" t="s">
        <v>9</v>
      </c>
      <c r="ADK97" t="s">
        <v>6</v>
      </c>
      <c r="ADM97" t="s">
        <v>1089</v>
      </c>
      <c r="ADO97" t="s">
        <v>7</v>
      </c>
      <c r="ADQ97" t="s">
        <v>9</v>
      </c>
      <c r="ADR97" t="s">
        <v>7</v>
      </c>
      <c r="ADS97" t="s">
        <v>1088</v>
      </c>
      <c r="ADT97" t="s">
        <v>6</v>
      </c>
      <c r="ADU97" t="s">
        <v>6</v>
      </c>
      <c r="ADV97" t="s">
        <v>8</v>
      </c>
      <c r="ADW97" t="s">
        <v>7</v>
      </c>
      <c r="ADX97" t="s">
        <v>6</v>
      </c>
      <c r="ADY97" t="s">
        <v>8</v>
      </c>
      <c r="ADZ97" t="s">
        <v>8</v>
      </c>
      <c r="AEB97" t="s">
        <v>8</v>
      </c>
      <c r="AEC97" t="s">
        <v>7</v>
      </c>
      <c r="AED97" t="s">
        <v>9</v>
      </c>
      <c r="AEE97" t="s">
        <v>9</v>
      </c>
      <c r="AEG97" t="s">
        <v>7</v>
      </c>
      <c r="AEH97" t="s">
        <v>7</v>
      </c>
      <c r="AEI97" t="s">
        <v>7</v>
      </c>
      <c r="AEJ97" t="s">
        <v>8</v>
      </c>
      <c r="AEK97" t="s">
        <v>1088</v>
      </c>
      <c r="AEM97" t="s">
        <v>8</v>
      </c>
      <c r="AEO97" t="s">
        <v>8</v>
      </c>
      <c r="AER97" t="s">
        <v>8</v>
      </c>
      <c r="AES97" t="s">
        <v>8</v>
      </c>
      <c r="AET97" t="s">
        <v>7</v>
      </c>
      <c r="AEU97" t="s">
        <v>6</v>
      </c>
      <c r="AEV97" t="s">
        <v>9</v>
      </c>
      <c r="AEW97" t="s">
        <v>8</v>
      </c>
      <c r="AEX97" t="s">
        <v>7</v>
      </c>
      <c r="AEY97" t="s">
        <v>6</v>
      </c>
      <c r="AEZ97" t="s">
        <v>6</v>
      </c>
      <c r="AFA97" t="s">
        <v>7</v>
      </c>
      <c r="AFB97" t="s">
        <v>7</v>
      </c>
      <c r="AFC97" t="s">
        <v>8</v>
      </c>
      <c r="AFD97" t="s">
        <v>6</v>
      </c>
      <c r="AFE97" t="s">
        <v>8</v>
      </c>
      <c r="AFF97" t="s">
        <v>6</v>
      </c>
      <c r="AFG97" t="s">
        <v>1088</v>
      </c>
      <c r="AFH97" t="s">
        <v>8</v>
      </c>
      <c r="AFI97" t="s">
        <v>9</v>
      </c>
      <c r="AFJ97" t="s">
        <v>1088</v>
      </c>
      <c r="AFK97" t="s">
        <v>9</v>
      </c>
      <c r="AFL97" t="s">
        <v>7</v>
      </c>
      <c r="AFN97" t="s">
        <v>9</v>
      </c>
      <c r="AFO97" t="s">
        <v>6</v>
      </c>
      <c r="AFP97" t="s">
        <v>6</v>
      </c>
      <c r="AFQ97" t="s">
        <v>8</v>
      </c>
      <c r="AFR97" t="s">
        <v>8</v>
      </c>
      <c r="AFU97" t="s">
        <v>9</v>
      </c>
      <c r="AFV97" t="s">
        <v>6</v>
      </c>
      <c r="AFW97" t="s">
        <v>1088</v>
      </c>
      <c r="AFY97" t="s">
        <v>7</v>
      </c>
      <c r="AFZ97" t="s">
        <v>8</v>
      </c>
      <c r="AGA97" t="s">
        <v>6</v>
      </c>
      <c r="AGB97" t="s">
        <v>7</v>
      </c>
      <c r="AGD97" t="s">
        <v>6</v>
      </c>
      <c r="AGE97" t="s">
        <v>8</v>
      </c>
      <c r="AGF97" t="s">
        <v>6</v>
      </c>
      <c r="AGG97" t="s">
        <v>9</v>
      </c>
      <c r="AGH97" t="s">
        <v>9</v>
      </c>
      <c r="AGI97" t="s">
        <v>6</v>
      </c>
      <c r="AGJ97" t="s">
        <v>8</v>
      </c>
      <c r="AGK97" t="s">
        <v>6</v>
      </c>
      <c r="AGN97" t="s">
        <v>7</v>
      </c>
      <c r="AGO97" t="s">
        <v>9</v>
      </c>
      <c r="AGP97" t="s">
        <v>7</v>
      </c>
      <c r="AGQ97" t="s">
        <v>9</v>
      </c>
      <c r="AGR97" t="s">
        <v>6</v>
      </c>
      <c r="AGS97" t="s">
        <v>9</v>
      </c>
      <c r="AGU97" t="s">
        <v>8</v>
      </c>
      <c r="AGV97" t="s">
        <v>1087</v>
      </c>
      <c r="AGW97" t="s">
        <v>6</v>
      </c>
      <c r="AGX97" t="s">
        <v>6</v>
      </c>
      <c r="AGY97" t="s">
        <v>8</v>
      </c>
      <c r="AGZ97" t="s">
        <v>7</v>
      </c>
      <c r="AHA97" t="s">
        <v>9</v>
      </c>
      <c r="AHB97" t="s">
        <v>8</v>
      </c>
      <c r="AHC97" t="s">
        <v>9</v>
      </c>
      <c r="AHE97" t="s">
        <v>8</v>
      </c>
      <c r="AHF97" t="s">
        <v>9</v>
      </c>
      <c r="AHG97" t="s">
        <v>9</v>
      </c>
      <c r="AHH97" t="s">
        <v>6</v>
      </c>
      <c r="AHI97" t="s">
        <v>9</v>
      </c>
      <c r="AHJ97" t="s">
        <v>8</v>
      </c>
      <c r="AHK97" t="s">
        <v>9</v>
      </c>
      <c r="AHL97" t="s">
        <v>9</v>
      </c>
      <c r="AHM97" t="s">
        <v>1089</v>
      </c>
      <c r="AHN97" t="s">
        <v>9</v>
      </c>
      <c r="AHO97" t="s">
        <v>9</v>
      </c>
      <c r="AHP97" t="s">
        <v>7</v>
      </c>
      <c r="AHQ97" t="s">
        <v>8</v>
      </c>
      <c r="AHR97" t="s">
        <v>7</v>
      </c>
      <c r="AHS97" t="s">
        <v>8</v>
      </c>
      <c r="AHT97" t="s">
        <v>6</v>
      </c>
      <c r="AHU97" t="s">
        <v>8</v>
      </c>
      <c r="AHV97" t="s">
        <v>7</v>
      </c>
      <c r="AHW97" t="s">
        <v>1088</v>
      </c>
      <c r="AHY97" t="s">
        <v>6</v>
      </c>
      <c r="AHZ97" t="s">
        <v>8</v>
      </c>
      <c r="AIA97" t="s">
        <v>9</v>
      </c>
      <c r="AIB97" t="s">
        <v>9</v>
      </c>
      <c r="AID97" t="s">
        <v>9</v>
      </c>
      <c r="AIE97" t="s">
        <v>7</v>
      </c>
      <c r="AIF97" t="s">
        <v>9</v>
      </c>
      <c r="AIG97" t="s">
        <v>8</v>
      </c>
      <c r="AIH97" t="s">
        <v>7</v>
      </c>
      <c r="AII97" t="s">
        <v>7</v>
      </c>
      <c r="AIJ97" t="s">
        <v>9</v>
      </c>
      <c r="AIK97" t="s">
        <v>8</v>
      </c>
      <c r="AIL97" t="s">
        <v>1089</v>
      </c>
      <c r="AIM97" t="s">
        <v>8</v>
      </c>
      <c r="AIO97" t="s">
        <v>9</v>
      </c>
      <c r="AIP97" t="s">
        <v>9</v>
      </c>
      <c r="AIQ97" t="s">
        <v>6</v>
      </c>
      <c r="AIS97" t="s">
        <v>9</v>
      </c>
      <c r="AIT97" t="s">
        <v>8</v>
      </c>
      <c r="AIU97" t="s">
        <v>1090</v>
      </c>
      <c r="AIV97" t="s">
        <v>1088</v>
      </c>
      <c r="AIW97" t="s">
        <v>7</v>
      </c>
      <c r="AIY97" t="s">
        <v>9</v>
      </c>
      <c r="AIZ97" t="s">
        <v>8</v>
      </c>
      <c r="AJB97" t="s">
        <v>1087</v>
      </c>
      <c r="AJC97" t="s">
        <v>9</v>
      </c>
      <c r="AJD97" t="s">
        <v>6</v>
      </c>
      <c r="AJE97" t="s">
        <v>6</v>
      </c>
      <c r="AJF97" t="s">
        <v>8</v>
      </c>
      <c r="AJG97" t="s">
        <v>6</v>
      </c>
      <c r="AJH97" t="s">
        <v>8</v>
      </c>
      <c r="AJI97" t="s">
        <v>8</v>
      </c>
      <c r="AJJ97" t="s">
        <v>1089</v>
      </c>
      <c r="AJK97" t="s">
        <v>7</v>
      </c>
      <c r="AJL97" t="s">
        <v>9</v>
      </c>
      <c r="AJM97" t="s">
        <v>7</v>
      </c>
      <c r="AJN97" t="s">
        <v>1089</v>
      </c>
      <c r="AJO97" t="s">
        <v>1089</v>
      </c>
      <c r="AJP97" t="s">
        <v>1087</v>
      </c>
      <c r="AJQ97" t="s">
        <v>8</v>
      </c>
      <c r="AJR97" t="s">
        <v>9</v>
      </c>
      <c r="AJS97" t="s">
        <v>1086</v>
      </c>
      <c r="AJT97" t="s">
        <v>8</v>
      </c>
      <c r="AJV97" t="s">
        <v>8</v>
      </c>
      <c r="AJW97" t="s">
        <v>9</v>
      </c>
      <c r="AJX97" t="s">
        <v>6</v>
      </c>
      <c r="AJZ97" t="s">
        <v>9</v>
      </c>
      <c r="AKA97" t="s">
        <v>6</v>
      </c>
      <c r="AKB97" t="s">
        <v>7</v>
      </c>
      <c r="AKC97" t="s">
        <v>6</v>
      </c>
      <c r="AKD97" t="s">
        <v>7</v>
      </c>
      <c r="AKE97" t="s">
        <v>8</v>
      </c>
      <c r="AKF97" t="s">
        <v>6</v>
      </c>
      <c r="AKG97" t="s">
        <v>7</v>
      </c>
      <c r="AKH97" t="s">
        <v>7</v>
      </c>
      <c r="AKI97" t="s">
        <v>7</v>
      </c>
      <c r="AKK97" t="s">
        <v>6</v>
      </c>
      <c r="AKL97" t="s">
        <v>7</v>
      </c>
      <c r="AKM97" t="s">
        <v>7</v>
      </c>
      <c r="AKN97" t="s">
        <v>8</v>
      </c>
      <c r="AKO97" t="s">
        <v>9</v>
      </c>
      <c r="AKP97" t="s">
        <v>7</v>
      </c>
      <c r="AKQ97" t="s">
        <v>9</v>
      </c>
      <c r="AKR97" t="s">
        <v>7</v>
      </c>
      <c r="AKS97" t="s">
        <v>8</v>
      </c>
      <c r="AKT97" t="s">
        <v>7</v>
      </c>
      <c r="AKU97" t="s">
        <v>1088</v>
      </c>
      <c r="AKV97" t="s">
        <v>7</v>
      </c>
      <c r="AKW97" t="s">
        <v>7</v>
      </c>
      <c r="AKY97" t="s">
        <v>8</v>
      </c>
      <c r="AKZ97" t="s">
        <v>1087</v>
      </c>
      <c r="ALB97" t="s">
        <v>9</v>
      </c>
      <c r="ALC97" t="s">
        <v>9</v>
      </c>
      <c r="ALD97" t="s">
        <v>8</v>
      </c>
      <c r="ALE97" t="s">
        <v>8</v>
      </c>
      <c r="ALF97" t="s">
        <v>9</v>
      </c>
      <c r="ALG97" t="s">
        <v>6</v>
      </c>
      <c r="ALI97" t="s">
        <v>8</v>
      </c>
      <c r="ALJ97" t="s">
        <v>8</v>
      </c>
      <c r="ALK97" t="s">
        <v>9</v>
      </c>
      <c r="ALL97" t="s">
        <v>6</v>
      </c>
      <c r="ALM97" t="s">
        <v>8</v>
      </c>
    </row>
    <row r="98" spans="1:1001" x14ac:dyDescent="0.25">
      <c r="A98" t="s">
        <v>1177</v>
      </c>
      <c r="B98" t="s">
        <v>1089</v>
      </c>
      <c r="C98" t="s">
        <v>7</v>
      </c>
      <c r="D98" t="s">
        <v>7</v>
      </c>
      <c r="E98" t="s">
        <v>8</v>
      </c>
      <c r="F98" t="s">
        <v>7</v>
      </c>
      <c r="H98" t="s">
        <v>1086</v>
      </c>
      <c r="I98" t="s">
        <v>6</v>
      </c>
      <c r="J98" t="s">
        <v>7</v>
      </c>
      <c r="K98" t="s">
        <v>7</v>
      </c>
      <c r="L98" t="s">
        <v>1087</v>
      </c>
      <c r="M98" t="s">
        <v>6</v>
      </c>
      <c r="N98" t="s">
        <v>9</v>
      </c>
      <c r="O98" t="s">
        <v>8</v>
      </c>
      <c r="P98" t="s">
        <v>9</v>
      </c>
      <c r="Q98" t="s">
        <v>8</v>
      </c>
      <c r="R98" t="s">
        <v>6</v>
      </c>
      <c r="S98" t="s">
        <v>9</v>
      </c>
      <c r="T98" t="s">
        <v>6</v>
      </c>
      <c r="U98" t="s">
        <v>8</v>
      </c>
      <c r="V98" t="s">
        <v>9</v>
      </c>
      <c r="W98" t="s">
        <v>8</v>
      </c>
      <c r="X98" t="s">
        <v>6</v>
      </c>
      <c r="Y98" t="s">
        <v>6</v>
      </c>
      <c r="AA98" t="s">
        <v>6</v>
      </c>
      <c r="AB98" t="s">
        <v>6</v>
      </c>
      <c r="AC98" t="s">
        <v>8</v>
      </c>
      <c r="AD98" t="s">
        <v>9</v>
      </c>
      <c r="AE98" t="s">
        <v>9</v>
      </c>
      <c r="AF98" t="s">
        <v>9</v>
      </c>
      <c r="AG98" t="s">
        <v>6</v>
      </c>
      <c r="AI98" t="s">
        <v>1090</v>
      </c>
      <c r="AJ98" t="s">
        <v>1089</v>
      </c>
      <c r="AK98" t="s">
        <v>1088</v>
      </c>
      <c r="AL98" t="s">
        <v>7</v>
      </c>
      <c r="AM98" t="s">
        <v>8</v>
      </c>
      <c r="AN98" t="s">
        <v>6</v>
      </c>
      <c r="AO98" t="s">
        <v>8</v>
      </c>
      <c r="AP98" t="s">
        <v>7</v>
      </c>
      <c r="AQ98" t="s">
        <v>8</v>
      </c>
      <c r="AR98" t="s">
        <v>9</v>
      </c>
      <c r="AS98" t="s">
        <v>7</v>
      </c>
      <c r="AT98" t="s">
        <v>9</v>
      </c>
      <c r="AU98" t="s">
        <v>8</v>
      </c>
      <c r="AW98" t="s">
        <v>8</v>
      </c>
      <c r="AX98" t="s">
        <v>7</v>
      </c>
      <c r="AY98" t="s">
        <v>7</v>
      </c>
      <c r="AZ98" t="s">
        <v>9</v>
      </c>
      <c r="BA98" t="s">
        <v>9</v>
      </c>
      <c r="BB98" t="s">
        <v>7</v>
      </c>
      <c r="BC98" t="s">
        <v>9</v>
      </c>
      <c r="BF98" t="s">
        <v>7</v>
      </c>
      <c r="BG98" t="s">
        <v>8</v>
      </c>
      <c r="BH98" t="s">
        <v>7</v>
      </c>
      <c r="BI98" t="s">
        <v>9</v>
      </c>
      <c r="BJ98" t="s">
        <v>7</v>
      </c>
      <c r="BK98" t="s">
        <v>9</v>
      </c>
      <c r="BL98" t="s">
        <v>9</v>
      </c>
      <c r="BM98" t="s">
        <v>7</v>
      </c>
      <c r="BN98" t="s">
        <v>9</v>
      </c>
      <c r="BO98" t="s">
        <v>6</v>
      </c>
      <c r="BQ98" t="s">
        <v>8</v>
      </c>
      <c r="BR98" t="s">
        <v>8</v>
      </c>
      <c r="BS98" t="s">
        <v>7</v>
      </c>
      <c r="BT98" t="s">
        <v>9</v>
      </c>
      <c r="BU98" t="s">
        <v>7</v>
      </c>
      <c r="BV98" t="s">
        <v>9</v>
      </c>
      <c r="BW98" t="s">
        <v>7</v>
      </c>
      <c r="BX98" t="s">
        <v>6</v>
      </c>
      <c r="BY98" t="s">
        <v>8</v>
      </c>
      <c r="CA98" t="s">
        <v>6</v>
      </c>
      <c r="CC98" t="s">
        <v>6</v>
      </c>
      <c r="CE98" t="s">
        <v>8</v>
      </c>
      <c r="CH98" t="s">
        <v>6</v>
      </c>
      <c r="CK98" t="s">
        <v>8</v>
      </c>
      <c r="CL98" t="s">
        <v>9</v>
      </c>
      <c r="CM98" t="s">
        <v>7</v>
      </c>
      <c r="CN98" t="s">
        <v>6</v>
      </c>
      <c r="CO98" t="s">
        <v>8</v>
      </c>
      <c r="CP98" t="s">
        <v>1090</v>
      </c>
      <c r="CQ98" t="s">
        <v>6</v>
      </c>
      <c r="CR98" t="s">
        <v>9</v>
      </c>
      <c r="CS98" t="s">
        <v>1088</v>
      </c>
      <c r="CT98" t="s">
        <v>8</v>
      </c>
      <c r="CU98" t="s">
        <v>9</v>
      </c>
      <c r="CV98" t="s">
        <v>1088</v>
      </c>
      <c r="CW98" t="s">
        <v>6</v>
      </c>
      <c r="CX98" t="s">
        <v>9</v>
      </c>
      <c r="CY98" t="s">
        <v>7</v>
      </c>
      <c r="CZ98" t="s">
        <v>9</v>
      </c>
      <c r="DA98" t="s">
        <v>1089</v>
      </c>
      <c r="DB98" t="s">
        <v>8</v>
      </c>
      <c r="DC98" t="s">
        <v>1088</v>
      </c>
      <c r="DD98" t="s">
        <v>6</v>
      </c>
      <c r="DE98" t="s">
        <v>8</v>
      </c>
      <c r="DG98" t="s">
        <v>7</v>
      </c>
      <c r="DH98" t="s">
        <v>1090</v>
      </c>
      <c r="DI98" t="s">
        <v>7</v>
      </c>
      <c r="DJ98" t="s">
        <v>6</v>
      </c>
      <c r="DK98" t="s">
        <v>8</v>
      </c>
      <c r="DL98" t="s">
        <v>7</v>
      </c>
      <c r="DN98" t="s">
        <v>9</v>
      </c>
      <c r="DO98" t="s">
        <v>6</v>
      </c>
      <c r="DP98" t="s">
        <v>7</v>
      </c>
      <c r="DQ98" t="s">
        <v>9</v>
      </c>
      <c r="DS98" t="s">
        <v>1086</v>
      </c>
      <c r="DT98" t="s">
        <v>8</v>
      </c>
      <c r="DU98" t="s">
        <v>9</v>
      </c>
      <c r="DV98" t="s">
        <v>8</v>
      </c>
      <c r="DW98" t="s">
        <v>7</v>
      </c>
      <c r="DX98" t="s">
        <v>9</v>
      </c>
      <c r="DY98" t="s">
        <v>6</v>
      </c>
      <c r="DZ98" t="s">
        <v>7</v>
      </c>
      <c r="EA98" t="s">
        <v>7</v>
      </c>
      <c r="EB98" t="s">
        <v>6</v>
      </c>
      <c r="EC98" t="s">
        <v>7</v>
      </c>
      <c r="ED98" t="s">
        <v>9</v>
      </c>
      <c r="EF98" t="s">
        <v>6</v>
      </c>
      <c r="EG98" t="s">
        <v>7</v>
      </c>
      <c r="EH98" t="s">
        <v>9</v>
      </c>
      <c r="EI98" t="s">
        <v>6</v>
      </c>
      <c r="EJ98" t="s">
        <v>7</v>
      </c>
      <c r="EK98" t="s">
        <v>9</v>
      </c>
      <c r="EL98" t="s">
        <v>9</v>
      </c>
      <c r="EM98" t="s">
        <v>6</v>
      </c>
      <c r="EN98" t="s">
        <v>8</v>
      </c>
      <c r="EO98" t="s">
        <v>9</v>
      </c>
      <c r="EP98" t="s">
        <v>8</v>
      </c>
      <c r="EQ98" t="s">
        <v>9</v>
      </c>
      <c r="ER98" t="s">
        <v>6</v>
      </c>
      <c r="ES98" t="s">
        <v>9</v>
      </c>
      <c r="EU98" t="s">
        <v>9</v>
      </c>
      <c r="EV98" t="s">
        <v>7</v>
      </c>
      <c r="EW98" t="s">
        <v>8</v>
      </c>
      <c r="EX98" t="s">
        <v>8</v>
      </c>
      <c r="EY98" t="s">
        <v>1087</v>
      </c>
      <c r="FA98" t="s">
        <v>1090</v>
      </c>
      <c r="FB98" t="s">
        <v>7</v>
      </c>
      <c r="FC98" t="s">
        <v>7</v>
      </c>
      <c r="FD98" t="s">
        <v>9</v>
      </c>
      <c r="FF98" t="s">
        <v>1089</v>
      </c>
      <c r="FG98" t="s">
        <v>1089</v>
      </c>
      <c r="FH98" t="s">
        <v>7</v>
      </c>
      <c r="FI98" t="s">
        <v>9</v>
      </c>
      <c r="FJ98" t="s">
        <v>8</v>
      </c>
      <c r="FK98" t="s">
        <v>1088</v>
      </c>
      <c r="FM98" t="s">
        <v>9</v>
      </c>
      <c r="FN98" t="s">
        <v>7</v>
      </c>
      <c r="FO98" t="s">
        <v>1089</v>
      </c>
      <c r="FP98" t="s">
        <v>9</v>
      </c>
      <c r="FR98" t="s">
        <v>8</v>
      </c>
      <c r="FS98" t="s">
        <v>9</v>
      </c>
      <c r="FT98" t="s">
        <v>9</v>
      </c>
      <c r="FU98" t="s">
        <v>6</v>
      </c>
      <c r="FV98" t="s">
        <v>6</v>
      </c>
      <c r="FW98" t="s">
        <v>7</v>
      </c>
      <c r="FX98" t="s">
        <v>6</v>
      </c>
      <c r="FY98" t="s">
        <v>7</v>
      </c>
      <c r="FZ98" t="s">
        <v>8</v>
      </c>
      <c r="GB98" t="s">
        <v>8</v>
      </c>
      <c r="GC98" t="s">
        <v>6</v>
      </c>
      <c r="GF98" t="s">
        <v>7</v>
      </c>
      <c r="GG98" t="s">
        <v>9</v>
      </c>
      <c r="GH98" t="s">
        <v>9</v>
      </c>
      <c r="GI98" t="s">
        <v>6</v>
      </c>
      <c r="GJ98" t="s">
        <v>8</v>
      </c>
      <c r="GK98" t="s">
        <v>6</v>
      </c>
      <c r="GL98" t="s">
        <v>8</v>
      </c>
      <c r="GM98" t="s">
        <v>1087</v>
      </c>
      <c r="GN98" t="s">
        <v>8</v>
      </c>
      <c r="GO98" t="s">
        <v>9</v>
      </c>
      <c r="GP98" t="s">
        <v>7</v>
      </c>
      <c r="GQ98" t="s">
        <v>6</v>
      </c>
      <c r="GR98" t="s">
        <v>6</v>
      </c>
      <c r="GS98" t="s">
        <v>9</v>
      </c>
      <c r="GT98" t="s">
        <v>7</v>
      </c>
      <c r="GU98" t="s">
        <v>7</v>
      </c>
      <c r="GV98" t="s">
        <v>9</v>
      </c>
      <c r="GW98" t="s">
        <v>7</v>
      </c>
      <c r="GX98" t="s">
        <v>9</v>
      </c>
      <c r="GY98" t="s">
        <v>9</v>
      </c>
      <c r="GZ98" t="s">
        <v>9</v>
      </c>
      <c r="HA98" t="s">
        <v>6</v>
      </c>
      <c r="HB98" t="s">
        <v>6</v>
      </c>
      <c r="HD98" t="s">
        <v>1087</v>
      </c>
      <c r="HF98" t="s">
        <v>8</v>
      </c>
      <c r="HG98" t="s">
        <v>1089</v>
      </c>
      <c r="HH98" t="s">
        <v>8</v>
      </c>
      <c r="HI98" t="s">
        <v>7</v>
      </c>
      <c r="HJ98" t="s">
        <v>9</v>
      </c>
      <c r="HK98" t="s">
        <v>1087</v>
      </c>
      <c r="HL98" t="s">
        <v>8</v>
      </c>
      <c r="HM98" t="s">
        <v>7</v>
      </c>
      <c r="HN98" t="s">
        <v>6</v>
      </c>
      <c r="HO98" t="s">
        <v>7</v>
      </c>
      <c r="HP98" t="s">
        <v>9</v>
      </c>
      <c r="HQ98" t="s">
        <v>1088</v>
      </c>
      <c r="HR98" t="s">
        <v>7</v>
      </c>
      <c r="HS98" t="s">
        <v>6</v>
      </c>
      <c r="HT98" t="s">
        <v>6</v>
      </c>
      <c r="HU98" t="s">
        <v>6</v>
      </c>
      <c r="HV98" t="s">
        <v>8</v>
      </c>
      <c r="HW98" t="s">
        <v>6</v>
      </c>
      <c r="HX98" t="s">
        <v>7</v>
      </c>
      <c r="HY98" t="s">
        <v>9</v>
      </c>
      <c r="HZ98" t="s">
        <v>8</v>
      </c>
      <c r="IA98" t="s">
        <v>9</v>
      </c>
      <c r="IB98" t="s">
        <v>1088</v>
      </c>
      <c r="IC98" t="s">
        <v>8</v>
      </c>
      <c r="ID98" t="s">
        <v>7</v>
      </c>
      <c r="IE98" t="s">
        <v>9</v>
      </c>
      <c r="IF98" t="s">
        <v>6</v>
      </c>
      <c r="IG98" t="s">
        <v>8</v>
      </c>
      <c r="IH98" t="s">
        <v>8</v>
      </c>
      <c r="II98" t="s">
        <v>9</v>
      </c>
      <c r="IJ98" t="s">
        <v>1088</v>
      </c>
      <c r="IK98" t="s">
        <v>6</v>
      </c>
      <c r="IL98" t="s">
        <v>7</v>
      </c>
      <c r="IM98" t="s">
        <v>6</v>
      </c>
      <c r="IN98" t="s">
        <v>6</v>
      </c>
      <c r="IP98" t="s">
        <v>6</v>
      </c>
      <c r="IQ98" t="s">
        <v>6</v>
      </c>
      <c r="IT98" t="s">
        <v>7</v>
      </c>
      <c r="IU98" t="s">
        <v>9</v>
      </c>
      <c r="IW98" t="s">
        <v>9</v>
      </c>
      <c r="IX98" t="s">
        <v>9</v>
      </c>
      <c r="IY98" t="s">
        <v>8</v>
      </c>
      <c r="IZ98" t="s">
        <v>1086</v>
      </c>
      <c r="JA98" t="s">
        <v>7</v>
      </c>
      <c r="JB98" t="s">
        <v>9</v>
      </c>
      <c r="JC98" t="s">
        <v>7</v>
      </c>
      <c r="JD98" t="s">
        <v>9</v>
      </c>
      <c r="JF98" t="s">
        <v>6</v>
      </c>
      <c r="JG98" t="s">
        <v>8</v>
      </c>
      <c r="JH98" t="s">
        <v>8</v>
      </c>
      <c r="JJ98" t="s">
        <v>9</v>
      </c>
      <c r="JK98" t="s">
        <v>1090</v>
      </c>
      <c r="JL98" t="s">
        <v>9</v>
      </c>
      <c r="JN98" t="s">
        <v>6</v>
      </c>
      <c r="JO98" t="s">
        <v>8</v>
      </c>
      <c r="JP98" t="s">
        <v>7</v>
      </c>
      <c r="JQ98" t="s">
        <v>6</v>
      </c>
      <c r="JR98" t="s">
        <v>7</v>
      </c>
      <c r="JS98" t="s">
        <v>6</v>
      </c>
      <c r="JT98" t="s">
        <v>6</v>
      </c>
      <c r="JU98" t="s">
        <v>7</v>
      </c>
      <c r="JV98" t="s">
        <v>6</v>
      </c>
      <c r="JW98" t="s">
        <v>6</v>
      </c>
      <c r="JX98" t="s">
        <v>6</v>
      </c>
      <c r="JY98" t="s">
        <v>9</v>
      </c>
      <c r="JZ98" t="s">
        <v>6</v>
      </c>
      <c r="KA98" t="s">
        <v>6</v>
      </c>
      <c r="KB98" t="s">
        <v>9</v>
      </c>
      <c r="KC98" t="s">
        <v>7</v>
      </c>
      <c r="KD98" t="s">
        <v>9</v>
      </c>
      <c r="KE98" t="s">
        <v>9</v>
      </c>
      <c r="KF98" t="s">
        <v>6</v>
      </c>
      <c r="KG98" t="s">
        <v>9</v>
      </c>
      <c r="KI98" t="s">
        <v>6</v>
      </c>
      <c r="KJ98" t="s">
        <v>6</v>
      </c>
      <c r="KK98" t="s">
        <v>9</v>
      </c>
      <c r="KM98" t="s">
        <v>7</v>
      </c>
      <c r="KO98" t="s">
        <v>8</v>
      </c>
      <c r="KP98" t="s">
        <v>1087</v>
      </c>
      <c r="KQ98" t="s">
        <v>6</v>
      </c>
      <c r="KR98" t="s">
        <v>6</v>
      </c>
      <c r="KS98" t="s">
        <v>8</v>
      </c>
      <c r="KT98" t="s">
        <v>7</v>
      </c>
      <c r="KU98" t="s">
        <v>7</v>
      </c>
      <c r="KV98" t="s">
        <v>7</v>
      </c>
      <c r="KW98" t="s">
        <v>6</v>
      </c>
      <c r="KX98" t="s">
        <v>7</v>
      </c>
      <c r="KY98" t="s">
        <v>1086</v>
      </c>
      <c r="KZ98" t="s">
        <v>8</v>
      </c>
      <c r="LA98" t="s">
        <v>1090</v>
      </c>
      <c r="LB98" t="s">
        <v>7</v>
      </c>
      <c r="LC98" t="s">
        <v>9</v>
      </c>
      <c r="LD98" t="s">
        <v>6</v>
      </c>
      <c r="LE98" t="s">
        <v>9</v>
      </c>
      <c r="LG98" t="s">
        <v>8</v>
      </c>
      <c r="LH98" t="s">
        <v>7</v>
      </c>
      <c r="LI98" t="s">
        <v>9</v>
      </c>
      <c r="LJ98" t="s">
        <v>7</v>
      </c>
      <c r="LK98" t="s">
        <v>7</v>
      </c>
      <c r="LL98" t="s">
        <v>6</v>
      </c>
      <c r="LM98" t="s">
        <v>7</v>
      </c>
      <c r="LO98" t="s">
        <v>8</v>
      </c>
      <c r="LP98" t="s">
        <v>8</v>
      </c>
      <c r="LQ98" t="s">
        <v>9</v>
      </c>
      <c r="LR98" t="s">
        <v>7</v>
      </c>
      <c r="LS98" t="s">
        <v>8</v>
      </c>
      <c r="LT98" t="s">
        <v>8</v>
      </c>
      <c r="LU98" t="s">
        <v>1087</v>
      </c>
      <c r="LW98" t="s">
        <v>7</v>
      </c>
      <c r="LX98" t="s">
        <v>9</v>
      </c>
      <c r="LY98" t="s">
        <v>8</v>
      </c>
      <c r="LZ98" t="s">
        <v>9</v>
      </c>
      <c r="MA98" t="s">
        <v>8</v>
      </c>
      <c r="MB98" t="s">
        <v>9</v>
      </c>
      <c r="MC98" t="s">
        <v>9</v>
      </c>
      <c r="MG98" t="s">
        <v>8</v>
      </c>
      <c r="MH98" t="s">
        <v>6</v>
      </c>
      <c r="MI98" t="s">
        <v>8</v>
      </c>
      <c r="MJ98" t="s">
        <v>6</v>
      </c>
      <c r="MK98" t="s">
        <v>7</v>
      </c>
      <c r="ML98" t="s">
        <v>6</v>
      </c>
      <c r="MM98" t="s">
        <v>9</v>
      </c>
      <c r="MQ98" t="s">
        <v>7</v>
      </c>
      <c r="MS98" t="s">
        <v>1089</v>
      </c>
      <c r="MT98" t="s">
        <v>8</v>
      </c>
      <c r="MV98" t="s">
        <v>6</v>
      </c>
      <c r="MW98" t="s">
        <v>7</v>
      </c>
      <c r="MX98" t="s">
        <v>6</v>
      </c>
      <c r="MY98" t="s">
        <v>8</v>
      </c>
      <c r="MZ98" t="s">
        <v>7</v>
      </c>
      <c r="NB98" t="s">
        <v>9</v>
      </c>
      <c r="NC98" t="s">
        <v>1089</v>
      </c>
      <c r="ND98" t="s">
        <v>9</v>
      </c>
      <c r="NE98" t="s">
        <v>9</v>
      </c>
      <c r="NF98" t="s">
        <v>9</v>
      </c>
      <c r="NG98" t="s">
        <v>7</v>
      </c>
      <c r="NH98" t="s">
        <v>8</v>
      </c>
      <c r="NI98" t="s">
        <v>1090</v>
      </c>
      <c r="NJ98" t="s">
        <v>9</v>
      </c>
      <c r="NL98" t="s">
        <v>7</v>
      </c>
      <c r="NM98" t="s">
        <v>9</v>
      </c>
      <c r="NN98" t="s">
        <v>1087</v>
      </c>
      <c r="NO98" t="s">
        <v>8</v>
      </c>
      <c r="NQ98" t="s">
        <v>8</v>
      </c>
      <c r="NR98" t="s">
        <v>7</v>
      </c>
      <c r="NS98" t="s">
        <v>7</v>
      </c>
      <c r="NT98" t="s">
        <v>9</v>
      </c>
      <c r="NU98" t="s">
        <v>8</v>
      </c>
      <c r="NV98" t="s">
        <v>8</v>
      </c>
      <c r="NW98" t="s">
        <v>8</v>
      </c>
      <c r="NX98" t="s">
        <v>6</v>
      </c>
      <c r="NY98" t="s">
        <v>7</v>
      </c>
      <c r="NZ98" t="s">
        <v>1088</v>
      </c>
      <c r="OA98" t="s">
        <v>9</v>
      </c>
      <c r="OB98" t="s">
        <v>9</v>
      </c>
      <c r="OC98" t="s">
        <v>8</v>
      </c>
      <c r="OD98" t="s">
        <v>9</v>
      </c>
      <c r="OE98" t="s">
        <v>9</v>
      </c>
      <c r="OF98" t="s">
        <v>6</v>
      </c>
      <c r="OH98" t="s">
        <v>8</v>
      </c>
      <c r="OI98" t="s">
        <v>6</v>
      </c>
      <c r="OJ98" t="s">
        <v>7</v>
      </c>
      <c r="OK98" t="s">
        <v>8</v>
      </c>
      <c r="OM98" t="s">
        <v>1087</v>
      </c>
      <c r="ON98" t="s">
        <v>7</v>
      </c>
      <c r="OO98" t="s">
        <v>9</v>
      </c>
      <c r="OQ98" t="s">
        <v>7</v>
      </c>
      <c r="OR98" t="s">
        <v>6</v>
      </c>
      <c r="OS98" t="s">
        <v>6</v>
      </c>
      <c r="OT98" t="s">
        <v>8</v>
      </c>
      <c r="OU98" t="s">
        <v>6</v>
      </c>
      <c r="OV98" t="s">
        <v>8</v>
      </c>
      <c r="OW98" t="s">
        <v>1089</v>
      </c>
      <c r="OX98" t="s">
        <v>6</v>
      </c>
      <c r="OY98" t="s">
        <v>9</v>
      </c>
      <c r="OZ98" t="s">
        <v>7</v>
      </c>
      <c r="PA98" t="s">
        <v>7</v>
      </c>
      <c r="PB98" t="s">
        <v>8</v>
      </c>
      <c r="PD98" t="s">
        <v>9</v>
      </c>
      <c r="PE98" t="s">
        <v>7</v>
      </c>
      <c r="PF98" t="s">
        <v>6</v>
      </c>
      <c r="PG98" t="s">
        <v>6</v>
      </c>
      <c r="PH98" t="s">
        <v>9</v>
      </c>
      <c r="PI98" t="s">
        <v>6</v>
      </c>
      <c r="PJ98" t="s">
        <v>6</v>
      </c>
      <c r="PK98" t="s">
        <v>7</v>
      </c>
      <c r="PL98" t="s">
        <v>7</v>
      </c>
      <c r="PM98" t="s">
        <v>8</v>
      </c>
      <c r="PN98" t="s">
        <v>6</v>
      </c>
      <c r="PO98" t="s">
        <v>7</v>
      </c>
      <c r="PP98" t="s">
        <v>1088</v>
      </c>
      <c r="PQ98" t="s">
        <v>8</v>
      </c>
      <c r="PR98" t="s">
        <v>7</v>
      </c>
      <c r="PS98" t="s">
        <v>8</v>
      </c>
      <c r="PT98" t="s">
        <v>9</v>
      </c>
      <c r="PU98" t="s">
        <v>8</v>
      </c>
      <c r="PV98" t="s">
        <v>6</v>
      </c>
      <c r="PW98" t="s">
        <v>7</v>
      </c>
      <c r="PX98" t="s">
        <v>1089</v>
      </c>
      <c r="PY98" t="s">
        <v>8</v>
      </c>
      <c r="PZ98" t="s">
        <v>7</v>
      </c>
      <c r="QA98" t="s">
        <v>6</v>
      </c>
      <c r="QB98" t="s">
        <v>7</v>
      </c>
      <c r="QC98" t="s">
        <v>8</v>
      </c>
      <c r="QD98" t="s">
        <v>7</v>
      </c>
      <c r="QE98" t="s">
        <v>8</v>
      </c>
      <c r="QF98" t="s">
        <v>8</v>
      </c>
      <c r="QH98" t="s">
        <v>9</v>
      </c>
      <c r="QI98" t="s">
        <v>1090</v>
      </c>
      <c r="QJ98" t="s">
        <v>1089</v>
      </c>
      <c r="QL98" t="s">
        <v>6</v>
      </c>
      <c r="QM98" t="s">
        <v>6</v>
      </c>
      <c r="QN98" t="s">
        <v>7</v>
      </c>
      <c r="QO98" t="s">
        <v>6</v>
      </c>
      <c r="QP98" t="s">
        <v>7</v>
      </c>
      <c r="QQ98" t="s">
        <v>1089</v>
      </c>
      <c r="QR98" t="s">
        <v>6</v>
      </c>
      <c r="QS98" t="s">
        <v>9</v>
      </c>
      <c r="QT98" t="s">
        <v>1089</v>
      </c>
      <c r="QU98" t="s">
        <v>9</v>
      </c>
      <c r="QW98" t="s">
        <v>8</v>
      </c>
      <c r="QX98" t="s">
        <v>1089</v>
      </c>
      <c r="QY98" t="s">
        <v>6</v>
      </c>
      <c r="RA98" t="s">
        <v>1088</v>
      </c>
      <c r="RB98" t="s">
        <v>8</v>
      </c>
      <c r="RC98" t="s">
        <v>7</v>
      </c>
      <c r="RD98" t="s">
        <v>1088</v>
      </c>
      <c r="RE98" t="s">
        <v>7</v>
      </c>
      <c r="RF98" t="s">
        <v>6</v>
      </c>
      <c r="RH98" t="s">
        <v>7</v>
      </c>
      <c r="RI98" t="s">
        <v>8</v>
      </c>
      <c r="RJ98" t="s">
        <v>7</v>
      </c>
      <c r="RK98" t="s">
        <v>6</v>
      </c>
      <c r="RL98" t="s">
        <v>6</v>
      </c>
      <c r="RM98" t="s">
        <v>1087</v>
      </c>
      <c r="RN98" t="s">
        <v>6</v>
      </c>
      <c r="RO98" t="s">
        <v>6</v>
      </c>
      <c r="RP98" t="s">
        <v>7</v>
      </c>
      <c r="RQ98" t="s">
        <v>9</v>
      </c>
      <c r="RR98" t="s">
        <v>6</v>
      </c>
      <c r="RS98" t="s">
        <v>6</v>
      </c>
      <c r="RT98" t="s">
        <v>8</v>
      </c>
      <c r="RU98" t="s">
        <v>9</v>
      </c>
      <c r="RV98" t="s">
        <v>8</v>
      </c>
      <c r="RW98" t="s">
        <v>7</v>
      </c>
      <c r="RX98" t="s">
        <v>1089</v>
      </c>
      <c r="RY98" t="s">
        <v>7</v>
      </c>
      <c r="RZ98" t="s">
        <v>8</v>
      </c>
      <c r="SB98" t="s">
        <v>6</v>
      </c>
      <c r="SE98" t="s">
        <v>7</v>
      </c>
      <c r="SF98" t="s">
        <v>7</v>
      </c>
      <c r="SG98" t="s">
        <v>1090</v>
      </c>
      <c r="SI98" t="s">
        <v>6</v>
      </c>
      <c r="SJ98" t="s">
        <v>9</v>
      </c>
      <c r="SK98" t="s">
        <v>7</v>
      </c>
      <c r="SL98" t="s">
        <v>8</v>
      </c>
      <c r="SM98" t="s">
        <v>6</v>
      </c>
      <c r="SN98" t="s">
        <v>9</v>
      </c>
      <c r="SO98" t="s">
        <v>7</v>
      </c>
      <c r="SP98" t="s">
        <v>9</v>
      </c>
      <c r="SQ98" t="s">
        <v>7</v>
      </c>
      <c r="ST98" t="s">
        <v>6</v>
      </c>
      <c r="SU98" t="s">
        <v>6</v>
      </c>
      <c r="SV98" t="s">
        <v>6</v>
      </c>
      <c r="SW98" t="s">
        <v>6</v>
      </c>
      <c r="SY98" t="s">
        <v>9</v>
      </c>
      <c r="SZ98" t="s">
        <v>6</v>
      </c>
      <c r="TA98" t="s">
        <v>8</v>
      </c>
      <c r="TB98" t="s">
        <v>6</v>
      </c>
      <c r="TC98" t="s">
        <v>7</v>
      </c>
      <c r="TD98" t="s">
        <v>8</v>
      </c>
      <c r="TE98" t="s">
        <v>1088</v>
      </c>
      <c r="TF98" t="s">
        <v>1089</v>
      </c>
      <c r="TG98" t="s">
        <v>7</v>
      </c>
      <c r="TH98" t="s">
        <v>6</v>
      </c>
      <c r="TJ98" t="s">
        <v>7</v>
      </c>
      <c r="TL98" t="s">
        <v>1088</v>
      </c>
      <c r="TM98" t="s">
        <v>9</v>
      </c>
      <c r="TN98" t="s">
        <v>7</v>
      </c>
      <c r="TP98" t="s">
        <v>9</v>
      </c>
      <c r="TQ98" t="s">
        <v>7</v>
      </c>
      <c r="TR98" t="s">
        <v>9</v>
      </c>
      <c r="TS98" t="s">
        <v>8</v>
      </c>
      <c r="TT98" t="s">
        <v>8</v>
      </c>
      <c r="TU98" t="s">
        <v>7</v>
      </c>
      <c r="TV98" t="s">
        <v>6</v>
      </c>
      <c r="TX98" t="s">
        <v>9</v>
      </c>
      <c r="TY98" t="s">
        <v>9</v>
      </c>
      <c r="TZ98" t="s">
        <v>6</v>
      </c>
      <c r="UA98" t="s">
        <v>6</v>
      </c>
      <c r="UB98" t="s">
        <v>1089</v>
      </c>
      <c r="UC98" t="s">
        <v>9</v>
      </c>
      <c r="UF98" t="s">
        <v>9</v>
      </c>
      <c r="UG98" t="s">
        <v>7</v>
      </c>
      <c r="UH98" t="s">
        <v>7</v>
      </c>
      <c r="UI98" t="s">
        <v>6</v>
      </c>
      <c r="UJ98" t="s">
        <v>6</v>
      </c>
      <c r="UK98" t="s">
        <v>7</v>
      </c>
      <c r="UN98" t="s">
        <v>6</v>
      </c>
      <c r="UO98" t="s">
        <v>7</v>
      </c>
      <c r="UQ98" t="s">
        <v>8</v>
      </c>
      <c r="UR98" t="s">
        <v>9</v>
      </c>
      <c r="US98" t="s">
        <v>8</v>
      </c>
      <c r="UT98" t="s">
        <v>9</v>
      </c>
      <c r="UV98" t="s">
        <v>9</v>
      </c>
      <c r="UY98" t="s">
        <v>1089</v>
      </c>
      <c r="UZ98" t="s">
        <v>6</v>
      </c>
      <c r="VA98" t="s">
        <v>7</v>
      </c>
      <c r="VB98" t="s">
        <v>9</v>
      </c>
      <c r="VC98" t="s">
        <v>7</v>
      </c>
      <c r="VD98" t="s">
        <v>7</v>
      </c>
      <c r="VE98" t="s">
        <v>7</v>
      </c>
      <c r="VF98" t="s">
        <v>7</v>
      </c>
      <c r="VG98" t="s">
        <v>1089</v>
      </c>
      <c r="VI98" t="s">
        <v>6</v>
      </c>
      <c r="VJ98" t="s">
        <v>6</v>
      </c>
      <c r="VK98" t="s">
        <v>9</v>
      </c>
      <c r="VL98" t="s">
        <v>8</v>
      </c>
      <c r="VM98" t="s">
        <v>7</v>
      </c>
      <c r="VN98" t="s">
        <v>1088</v>
      </c>
      <c r="VO98" t="s">
        <v>6</v>
      </c>
      <c r="VR98" t="s">
        <v>9</v>
      </c>
      <c r="VS98" t="s">
        <v>9</v>
      </c>
      <c r="VT98" t="s">
        <v>9</v>
      </c>
      <c r="VU98" t="s">
        <v>6</v>
      </c>
      <c r="VV98" t="s">
        <v>6</v>
      </c>
      <c r="VW98" t="s">
        <v>8</v>
      </c>
      <c r="VZ98" t="s">
        <v>7</v>
      </c>
      <c r="WA98" t="s">
        <v>8</v>
      </c>
      <c r="WB98" t="s">
        <v>1088</v>
      </c>
      <c r="WC98" t="s">
        <v>8</v>
      </c>
      <c r="WD98" t="s">
        <v>6</v>
      </c>
      <c r="WE98" t="s">
        <v>8</v>
      </c>
      <c r="WF98" t="s">
        <v>6</v>
      </c>
      <c r="WG98" t="s">
        <v>6</v>
      </c>
      <c r="WH98" t="s">
        <v>6</v>
      </c>
      <c r="WI98" t="s">
        <v>9</v>
      </c>
      <c r="WJ98" t="s">
        <v>7</v>
      </c>
      <c r="WL98" t="s">
        <v>8</v>
      </c>
      <c r="WM98" t="s">
        <v>6</v>
      </c>
      <c r="WN98" t="s">
        <v>6</v>
      </c>
      <c r="WO98" t="s">
        <v>7</v>
      </c>
      <c r="WP98" t="s">
        <v>7</v>
      </c>
      <c r="WQ98" t="s">
        <v>9</v>
      </c>
      <c r="WR98" t="s">
        <v>9</v>
      </c>
      <c r="WS98" t="s">
        <v>1088</v>
      </c>
      <c r="WT98" t="s">
        <v>8</v>
      </c>
      <c r="WV98" t="s">
        <v>8</v>
      </c>
      <c r="WW98" t="s">
        <v>9</v>
      </c>
      <c r="WZ98" t="s">
        <v>9</v>
      </c>
      <c r="XA98" t="s">
        <v>1090</v>
      </c>
      <c r="XB98" t="s">
        <v>6</v>
      </c>
      <c r="XC98" t="s">
        <v>8</v>
      </c>
      <c r="XE98" t="s">
        <v>9</v>
      </c>
      <c r="XF98" t="s">
        <v>6</v>
      </c>
      <c r="XG98" t="s">
        <v>6</v>
      </c>
      <c r="XH98" t="s">
        <v>6</v>
      </c>
      <c r="XI98" t="s">
        <v>1089</v>
      </c>
      <c r="XJ98" t="s">
        <v>9</v>
      </c>
      <c r="XK98" t="s">
        <v>7</v>
      </c>
      <c r="XL98" t="s">
        <v>8</v>
      </c>
      <c r="XM98" t="s">
        <v>1090</v>
      </c>
      <c r="XN98" t="s">
        <v>7</v>
      </c>
      <c r="XP98" t="s">
        <v>9</v>
      </c>
      <c r="XQ98" t="s">
        <v>9</v>
      </c>
      <c r="XR98" t="s">
        <v>9</v>
      </c>
      <c r="XS98" t="s">
        <v>8</v>
      </c>
      <c r="XT98" t="s">
        <v>1087</v>
      </c>
      <c r="XU98" t="s">
        <v>6</v>
      </c>
      <c r="XV98" t="s">
        <v>8</v>
      </c>
      <c r="XW98" t="s">
        <v>8</v>
      </c>
      <c r="XX98" t="s">
        <v>6</v>
      </c>
      <c r="XY98" t="s">
        <v>9</v>
      </c>
      <c r="XZ98" t="s">
        <v>9</v>
      </c>
      <c r="YA98" t="s">
        <v>9</v>
      </c>
      <c r="YB98" t="s">
        <v>1087</v>
      </c>
      <c r="YC98" t="s">
        <v>8</v>
      </c>
      <c r="YD98" t="s">
        <v>7</v>
      </c>
      <c r="YE98" t="s">
        <v>7</v>
      </c>
      <c r="YF98" t="s">
        <v>9</v>
      </c>
      <c r="YH98" t="s">
        <v>8</v>
      </c>
      <c r="YI98" t="s">
        <v>7</v>
      </c>
      <c r="YJ98" t="s">
        <v>9</v>
      </c>
      <c r="YL98" t="s">
        <v>7</v>
      </c>
      <c r="YN98" t="s">
        <v>8</v>
      </c>
      <c r="YO98" t="s">
        <v>1088</v>
      </c>
      <c r="YP98" t="s">
        <v>1090</v>
      </c>
      <c r="YQ98" t="s">
        <v>8</v>
      </c>
      <c r="YR98" t="s">
        <v>9</v>
      </c>
      <c r="YS98" t="s">
        <v>1086</v>
      </c>
      <c r="YT98" t="s">
        <v>9</v>
      </c>
      <c r="YU98" t="s">
        <v>6</v>
      </c>
      <c r="YV98" t="s">
        <v>7</v>
      </c>
      <c r="YW98" t="s">
        <v>8</v>
      </c>
      <c r="YX98" t="s">
        <v>1088</v>
      </c>
      <c r="YY98" t="s">
        <v>6</v>
      </c>
      <c r="YZ98" t="s">
        <v>7</v>
      </c>
      <c r="ZA98" t="s">
        <v>9</v>
      </c>
      <c r="ZB98" t="s">
        <v>7</v>
      </c>
      <c r="ZC98" t="s">
        <v>6</v>
      </c>
      <c r="ZE98" t="s">
        <v>6</v>
      </c>
      <c r="ZF98" t="s">
        <v>9</v>
      </c>
      <c r="ZG98" t="s">
        <v>6</v>
      </c>
      <c r="ZH98" t="s">
        <v>1086</v>
      </c>
      <c r="ZI98" t="s">
        <v>8</v>
      </c>
      <c r="ZJ98" t="s">
        <v>8</v>
      </c>
      <c r="ZK98" t="s">
        <v>8</v>
      </c>
      <c r="ZL98" t="s">
        <v>1089</v>
      </c>
      <c r="ZM98" t="s">
        <v>9</v>
      </c>
      <c r="ZN98" t="s">
        <v>1088</v>
      </c>
      <c r="ZO98" t="s">
        <v>1087</v>
      </c>
      <c r="ZP98" t="s">
        <v>6</v>
      </c>
      <c r="ZR98" t="s">
        <v>9</v>
      </c>
      <c r="ZT98" t="s">
        <v>8</v>
      </c>
      <c r="ZU98" t="s">
        <v>1089</v>
      </c>
      <c r="ZV98" t="s">
        <v>8</v>
      </c>
      <c r="ZX98" t="s">
        <v>7</v>
      </c>
      <c r="ZY98" t="s">
        <v>8</v>
      </c>
      <c r="ZZ98" t="s">
        <v>6</v>
      </c>
      <c r="AAA98" t="s">
        <v>9</v>
      </c>
      <c r="AAB98" t="s">
        <v>9</v>
      </c>
      <c r="AAC98" t="s">
        <v>9</v>
      </c>
      <c r="AAD98" t="s">
        <v>6</v>
      </c>
      <c r="AAE98" t="s">
        <v>1087</v>
      </c>
      <c r="AAG98" t="s">
        <v>8</v>
      </c>
      <c r="AAI98" t="s">
        <v>8</v>
      </c>
      <c r="AAL98" t="s">
        <v>9</v>
      </c>
      <c r="AAM98" t="s">
        <v>6</v>
      </c>
      <c r="AAN98" t="s">
        <v>7</v>
      </c>
      <c r="AAO98" t="s">
        <v>6</v>
      </c>
      <c r="AAP98" t="s">
        <v>9</v>
      </c>
      <c r="AAQ98" t="s">
        <v>9</v>
      </c>
      <c r="AAR98" t="s">
        <v>7</v>
      </c>
      <c r="AAS98" t="s">
        <v>6</v>
      </c>
      <c r="AAW98" t="s">
        <v>6</v>
      </c>
      <c r="AAX98" t="s">
        <v>9</v>
      </c>
      <c r="AAZ98" t="s">
        <v>6</v>
      </c>
      <c r="ABA98" t="s">
        <v>7</v>
      </c>
      <c r="ABB98" t="s">
        <v>9</v>
      </c>
      <c r="ABC98" t="s">
        <v>9</v>
      </c>
      <c r="ABD98" t="s">
        <v>6</v>
      </c>
      <c r="ABE98" t="s">
        <v>1088</v>
      </c>
      <c r="ABH98" t="s">
        <v>8</v>
      </c>
      <c r="ABI98" t="s">
        <v>6</v>
      </c>
      <c r="ABJ98" t="s">
        <v>8</v>
      </c>
      <c r="ABK98" t="s">
        <v>7</v>
      </c>
      <c r="ABN98" t="s">
        <v>8</v>
      </c>
      <c r="ABO98" t="s">
        <v>7</v>
      </c>
      <c r="ABP98" t="s">
        <v>6</v>
      </c>
      <c r="ABQ98" t="s">
        <v>8</v>
      </c>
      <c r="ABR98" t="s">
        <v>9</v>
      </c>
      <c r="ABS98" t="s">
        <v>7</v>
      </c>
      <c r="ABT98" t="s">
        <v>8</v>
      </c>
      <c r="ABU98" t="s">
        <v>8</v>
      </c>
      <c r="ABV98" t="s">
        <v>8</v>
      </c>
      <c r="ABW98" t="s">
        <v>9</v>
      </c>
      <c r="ABX98" t="s">
        <v>7</v>
      </c>
      <c r="ABY98" t="s">
        <v>6</v>
      </c>
      <c r="ABZ98" t="s">
        <v>9</v>
      </c>
      <c r="ACA98" t="s">
        <v>8</v>
      </c>
      <c r="ACB98" t="s">
        <v>8</v>
      </c>
      <c r="ACC98" t="s">
        <v>1089</v>
      </c>
      <c r="ACE98" t="s">
        <v>6</v>
      </c>
      <c r="ACF98" t="s">
        <v>1089</v>
      </c>
      <c r="ACG98" t="s">
        <v>9</v>
      </c>
      <c r="ACH98" t="s">
        <v>9</v>
      </c>
      <c r="ACI98" t="s">
        <v>6</v>
      </c>
      <c r="ACK98" t="s">
        <v>1088</v>
      </c>
      <c r="ACL98" t="s">
        <v>8</v>
      </c>
      <c r="ACM98" t="s">
        <v>8</v>
      </c>
      <c r="ACN98" t="s">
        <v>7</v>
      </c>
      <c r="ACO98" t="s">
        <v>7</v>
      </c>
      <c r="ACP98" t="s">
        <v>7</v>
      </c>
      <c r="ACQ98" t="s">
        <v>8</v>
      </c>
      <c r="ACR98" t="s">
        <v>7</v>
      </c>
      <c r="ACS98" t="s">
        <v>8</v>
      </c>
      <c r="ACT98" t="s">
        <v>8</v>
      </c>
      <c r="ACU98" t="s">
        <v>7</v>
      </c>
      <c r="ACW98" t="s">
        <v>9</v>
      </c>
      <c r="ACX98" t="s">
        <v>8</v>
      </c>
      <c r="ACY98" t="s">
        <v>7</v>
      </c>
      <c r="ACZ98" t="s">
        <v>7</v>
      </c>
      <c r="ADA98" t="s">
        <v>9</v>
      </c>
      <c r="ADB98" t="s">
        <v>9</v>
      </c>
      <c r="ADC98" t="s">
        <v>7</v>
      </c>
      <c r="ADD98" t="s">
        <v>6</v>
      </c>
      <c r="ADE98" t="s">
        <v>8</v>
      </c>
      <c r="ADG98" t="s">
        <v>8</v>
      </c>
      <c r="ADH98" t="s">
        <v>9</v>
      </c>
      <c r="ADI98" t="s">
        <v>6</v>
      </c>
      <c r="ADJ98" t="s">
        <v>6</v>
      </c>
      <c r="ADL98" t="s">
        <v>6</v>
      </c>
      <c r="ADM98" t="s">
        <v>1088</v>
      </c>
      <c r="ADN98" t="s">
        <v>9</v>
      </c>
      <c r="ADO98" t="s">
        <v>9</v>
      </c>
      <c r="ADP98" t="s">
        <v>8</v>
      </c>
      <c r="ADQ98" t="s">
        <v>6</v>
      </c>
      <c r="ADR98" t="s">
        <v>1086</v>
      </c>
      <c r="ADS98" t="s">
        <v>8</v>
      </c>
      <c r="ADT98" t="s">
        <v>8</v>
      </c>
      <c r="ADU98" t="s">
        <v>9</v>
      </c>
      <c r="ADV98" t="s">
        <v>7</v>
      </c>
      <c r="ADW98" t="s">
        <v>1089</v>
      </c>
      <c r="ADX98" t="s">
        <v>7</v>
      </c>
      <c r="ADY98" t="s">
        <v>8</v>
      </c>
      <c r="ADZ98" t="s">
        <v>8</v>
      </c>
      <c r="AEA98" t="s">
        <v>1086</v>
      </c>
      <c r="AEB98" t="s">
        <v>9</v>
      </c>
      <c r="AEC98" t="s">
        <v>8</v>
      </c>
      <c r="AED98" t="s">
        <v>7</v>
      </c>
      <c r="AEE98" t="s">
        <v>6</v>
      </c>
      <c r="AEG98" t="s">
        <v>6</v>
      </c>
      <c r="AEH98" t="s">
        <v>9</v>
      </c>
      <c r="AEK98" t="s">
        <v>6</v>
      </c>
      <c r="AEL98" t="s">
        <v>6</v>
      </c>
      <c r="AEM98" t="s">
        <v>8</v>
      </c>
      <c r="AEN98" t="s">
        <v>9</v>
      </c>
      <c r="AEO98" t="s">
        <v>7</v>
      </c>
      <c r="AEP98" t="s">
        <v>8</v>
      </c>
      <c r="AEQ98" t="s">
        <v>6</v>
      </c>
      <c r="AER98" t="s">
        <v>9</v>
      </c>
      <c r="AES98" t="s">
        <v>8</v>
      </c>
      <c r="AET98" t="s">
        <v>8</v>
      </c>
      <c r="AEV98" t="s">
        <v>1088</v>
      </c>
      <c r="AEW98" t="s">
        <v>9</v>
      </c>
      <c r="AEX98" t="s">
        <v>8</v>
      </c>
      <c r="AEY98" t="s">
        <v>9</v>
      </c>
      <c r="AEZ98" t="s">
        <v>8</v>
      </c>
      <c r="AFA98" t="s">
        <v>6</v>
      </c>
      <c r="AFB98" t="s">
        <v>6</v>
      </c>
      <c r="AFC98" t="s">
        <v>7</v>
      </c>
      <c r="AFD98" t="s">
        <v>7</v>
      </c>
      <c r="AFE98" t="s">
        <v>8</v>
      </c>
      <c r="AFF98" t="s">
        <v>8</v>
      </c>
      <c r="AFG98" t="s">
        <v>7</v>
      </c>
      <c r="AFH98" t="s">
        <v>6</v>
      </c>
      <c r="AFI98" t="s">
        <v>8</v>
      </c>
      <c r="AFK98" t="s">
        <v>8</v>
      </c>
      <c r="AFL98" t="s">
        <v>7</v>
      </c>
      <c r="AFM98" t="s">
        <v>7</v>
      </c>
      <c r="AFN98" t="s">
        <v>1086</v>
      </c>
      <c r="AFO98" t="s">
        <v>1090</v>
      </c>
      <c r="AFP98" t="s">
        <v>6</v>
      </c>
      <c r="AFQ98" t="s">
        <v>7</v>
      </c>
      <c r="AFR98" t="s">
        <v>9</v>
      </c>
      <c r="AFS98" t="s">
        <v>9</v>
      </c>
      <c r="AFT98" t="s">
        <v>6</v>
      </c>
      <c r="AFU98" t="s">
        <v>1090</v>
      </c>
      <c r="AFW98" t="s">
        <v>8</v>
      </c>
      <c r="AFX98" t="s">
        <v>6</v>
      </c>
      <c r="AFY98" t="s">
        <v>9</v>
      </c>
      <c r="AFZ98" t="s">
        <v>7</v>
      </c>
      <c r="AGA98" t="s">
        <v>7</v>
      </c>
      <c r="AGB98" t="s">
        <v>8</v>
      </c>
      <c r="AGD98" t="s">
        <v>8</v>
      </c>
      <c r="AGE98" t="s">
        <v>8</v>
      </c>
      <c r="AGF98" t="s">
        <v>8</v>
      </c>
      <c r="AGG98" t="s">
        <v>8</v>
      </c>
      <c r="AGH98" t="s">
        <v>9</v>
      </c>
      <c r="AGI98" t="s">
        <v>6</v>
      </c>
      <c r="AGJ98" t="s">
        <v>7</v>
      </c>
      <c r="AGK98" t="s">
        <v>9</v>
      </c>
      <c r="AGL98" t="s">
        <v>6</v>
      </c>
      <c r="AGM98" t="s">
        <v>9</v>
      </c>
      <c r="AGN98" t="s">
        <v>6</v>
      </c>
      <c r="AGO98" t="s">
        <v>6</v>
      </c>
      <c r="AGP98" t="s">
        <v>8</v>
      </c>
      <c r="AGQ98" t="s">
        <v>7</v>
      </c>
      <c r="AGR98" t="s">
        <v>1090</v>
      </c>
      <c r="AGS98" t="s">
        <v>1089</v>
      </c>
      <c r="AGT98" t="s">
        <v>9</v>
      </c>
      <c r="AGU98" t="s">
        <v>7</v>
      </c>
      <c r="AGV98" t="s">
        <v>6</v>
      </c>
      <c r="AGW98" t="s">
        <v>7</v>
      </c>
      <c r="AGX98" t="s">
        <v>6</v>
      </c>
      <c r="AGY98" t="s">
        <v>9</v>
      </c>
      <c r="AGZ98" t="s">
        <v>8</v>
      </c>
      <c r="AHA98" t="s">
        <v>8</v>
      </c>
      <c r="AHB98" t="s">
        <v>6</v>
      </c>
      <c r="AHC98" t="s">
        <v>9</v>
      </c>
      <c r="AHD98" t="s">
        <v>7</v>
      </c>
      <c r="AHE98" t="s">
        <v>7</v>
      </c>
      <c r="AHF98" t="s">
        <v>6</v>
      </c>
      <c r="AHG98" t="s">
        <v>8</v>
      </c>
      <c r="AHI98" t="s">
        <v>7</v>
      </c>
      <c r="AHJ98" t="s">
        <v>6</v>
      </c>
      <c r="AHK98" t="s">
        <v>6</v>
      </c>
      <c r="AHL98" t="s">
        <v>8</v>
      </c>
      <c r="AHN98" t="s">
        <v>9</v>
      </c>
      <c r="AHO98" t="s">
        <v>6</v>
      </c>
      <c r="AHP98" t="s">
        <v>9</v>
      </c>
      <c r="AHR98" t="s">
        <v>1089</v>
      </c>
      <c r="AHS98" t="s">
        <v>7</v>
      </c>
      <c r="AHT98" t="s">
        <v>7</v>
      </c>
      <c r="AHV98" t="s">
        <v>7</v>
      </c>
      <c r="AHW98" t="s">
        <v>9</v>
      </c>
      <c r="AHX98" t="s">
        <v>8</v>
      </c>
      <c r="AHZ98" t="s">
        <v>7</v>
      </c>
      <c r="AIB98" t="s">
        <v>7</v>
      </c>
      <c r="AIC98" t="s">
        <v>6</v>
      </c>
      <c r="AID98" t="s">
        <v>7</v>
      </c>
      <c r="AIE98" t="s">
        <v>7</v>
      </c>
      <c r="AIF98" t="s">
        <v>7</v>
      </c>
      <c r="AIJ98" t="s">
        <v>8</v>
      </c>
      <c r="AIK98" t="s">
        <v>7</v>
      </c>
      <c r="AIL98" t="s">
        <v>1089</v>
      </c>
      <c r="AIM98" t="s">
        <v>6</v>
      </c>
      <c r="AIN98" t="s">
        <v>6</v>
      </c>
      <c r="AIP98" t="s">
        <v>7</v>
      </c>
      <c r="AIQ98" t="s">
        <v>9</v>
      </c>
      <c r="AIR98" t="s">
        <v>6</v>
      </c>
      <c r="AIS98" t="s">
        <v>7</v>
      </c>
      <c r="AIV98" t="s">
        <v>8</v>
      </c>
      <c r="AIW98" t="s">
        <v>6</v>
      </c>
      <c r="AIX98" t="s">
        <v>9</v>
      </c>
      <c r="AIY98" t="s">
        <v>1089</v>
      </c>
      <c r="AJA98" t="s">
        <v>6</v>
      </c>
      <c r="AJB98" t="s">
        <v>9</v>
      </c>
      <c r="AJE98" t="s">
        <v>8</v>
      </c>
      <c r="AJF98" t="s">
        <v>6</v>
      </c>
      <c r="AJG98" t="s">
        <v>9</v>
      </c>
      <c r="AJI98" t="s">
        <v>1090</v>
      </c>
      <c r="AJJ98" t="s">
        <v>8</v>
      </c>
      <c r="AJM98" t="s">
        <v>8</v>
      </c>
      <c r="AJN98" t="s">
        <v>6</v>
      </c>
      <c r="AJP98" t="s">
        <v>9</v>
      </c>
      <c r="AJQ98" t="s">
        <v>6</v>
      </c>
      <c r="AJR98" t="s">
        <v>9</v>
      </c>
      <c r="AJS98" t="s">
        <v>6</v>
      </c>
      <c r="AJT98" t="s">
        <v>8</v>
      </c>
      <c r="AJU98" t="s">
        <v>9</v>
      </c>
      <c r="AJV98" t="s">
        <v>7</v>
      </c>
      <c r="AJX98" t="s">
        <v>6</v>
      </c>
      <c r="AJY98" t="s">
        <v>8</v>
      </c>
      <c r="AJZ98" t="s">
        <v>7</v>
      </c>
      <c r="AKB98" t="s">
        <v>7</v>
      </c>
      <c r="AKC98" t="s">
        <v>1089</v>
      </c>
      <c r="AKE98" t="s">
        <v>7</v>
      </c>
      <c r="AKG98" t="s">
        <v>7</v>
      </c>
      <c r="AKH98" t="s">
        <v>6</v>
      </c>
      <c r="AKI98" t="s">
        <v>6</v>
      </c>
      <c r="AKK98" t="s">
        <v>8</v>
      </c>
      <c r="AKL98" t="s">
        <v>7</v>
      </c>
      <c r="AKM98" t="s">
        <v>1086</v>
      </c>
      <c r="AKN98" t="s">
        <v>9</v>
      </c>
      <c r="AKO98" t="s">
        <v>6</v>
      </c>
      <c r="AKP98" t="s">
        <v>8</v>
      </c>
      <c r="AKR98" t="s">
        <v>7</v>
      </c>
      <c r="AKS98" t="s">
        <v>6</v>
      </c>
      <c r="AKU98" t="s">
        <v>7</v>
      </c>
      <c r="AKV98" t="s">
        <v>9</v>
      </c>
      <c r="AKW98" t="s">
        <v>1090</v>
      </c>
      <c r="AKX98" t="s">
        <v>9</v>
      </c>
      <c r="AKY98" t="s">
        <v>8</v>
      </c>
      <c r="AKZ98" t="s">
        <v>9</v>
      </c>
      <c r="ALB98" t="s">
        <v>6</v>
      </c>
      <c r="ALC98" t="s">
        <v>7</v>
      </c>
      <c r="ALD98" t="s">
        <v>6</v>
      </c>
      <c r="ALE98" t="s">
        <v>7</v>
      </c>
      <c r="ALF98" t="s">
        <v>8</v>
      </c>
      <c r="ALG98" t="s">
        <v>8</v>
      </c>
      <c r="ALH98" t="s">
        <v>7</v>
      </c>
      <c r="ALJ98" t="s">
        <v>7</v>
      </c>
      <c r="ALK98" t="s">
        <v>9</v>
      </c>
      <c r="ALL98" t="s">
        <v>6</v>
      </c>
      <c r="ALM98" t="s">
        <v>8</v>
      </c>
    </row>
    <row r="99" spans="1:1001" x14ac:dyDescent="0.25">
      <c r="A99" t="s">
        <v>1178</v>
      </c>
      <c r="B99" t="s">
        <v>7</v>
      </c>
      <c r="C99" t="s">
        <v>7</v>
      </c>
      <c r="D99" t="s">
        <v>8</v>
      </c>
      <c r="E99" t="s">
        <v>9</v>
      </c>
      <c r="H99" t="s">
        <v>9</v>
      </c>
      <c r="I99" t="s">
        <v>8</v>
      </c>
      <c r="J99" t="s">
        <v>7</v>
      </c>
      <c r="K99" t="s">
        <v>9</v>
      </c>
      <c r="L99" t="s">
        <v>8</v>
      </c>
      <c r="M99" t="s">
        <v>8</v>
      </c>
      <c r="N99" t="s">
        <v>7</v>
      </c>
      <c r="O99" t="s">
        <v>8</v>
      </c>
      <c r="P99" t="s">
        <v>6</v>
      </c>
      <c r="Q99" t="s">
        <v>8</v>
      </c>
      <c r="R99" t="s">
        <v>9</v>
      </c>
      <c r="S99" t="s">
        <v>9</v>
      </c>
      <c r="T99" t="s">
        <v>8</v>
      </c>
      <c r="U99" t="s">
        <v>7</v>
      </c>
      <c r="V99" t="s">
        <v>8</v>
      </c>
      <c r="W99" t="s">
        <v>1090</v>
      </c>
      <c r="X99" t="s">
        <v>8</v>
      </c>
      <c r="Z99" t="s">
        <v>6</v>
      </c>
      <c r="AB99" t="s">
        <v>7</v>
      </c>
      <c r="AC99" t="s">
        <v>7</v>
      </c>
      <c r="AE99" t="s">
        <v>6</v>
      </c>
      <c r="AF99" t="s">
        <v>7</v>
      </c>
      <c r="AG99" t="s">
        <v>8</v>
      </c>
      <c r="AI99" t="s">
        <v>9</v>
      </c>
      <c r="AJ99" t="s">
        <v>9</v>
      </c>
      <c r="AK99" t="s">
        <v>8</v>
      </c>
      <c r="AL99" t="s">
        <v>7</v>
      </c>
      <c r="AM99" t="s">
        <v>8</v>
      </c>
      <c r="AN99" t="s">
        <v>6</v>
      </c>
      <c r="AO99" t="s">
        <v>6</v>
      </c>
      <c r="AP99" t="s">
        <v>9</v>
      </c>
      <c r="AQ99" t="s">
        <v>7</v>
      </c>
      <c r="AR99" t="s">
        <v>6</v>
      </c>
      <c r="AS99" t="s">
        <v>8</v>
      </c>
      <c r="AT99" t="s">
        <v>6</v>
      </c>
      <c r="AU99" t="s">
        <v>9</v>
      </c>
      <c r="AV99" t="s">
        <v>7</v>
      </c>
      <c r="AW99" t="s">
        <v>6</v>
      </c>
      <c r="AX99" t="s">
        <v>6</v>
      </c>
      <c r="AY99" t="s">
        <v>6</v>
      </c>
      <c r="AZ99" t="s">
        <v>9</v>
      </c>
      <c r="BA99" t="s">
        <v>9</v>
      </c>
      <c r="BB99" t="s">
        <v>9</v>
      </c>
      <c r="BC99" t="s">
        <v>1086</v>
      </c>
      <c r="BD99" t="s">
        <v>7</v>
      </c>
      <c r="BG99" t="s">
        <v>7</v>
      </c>
      <c r="BH99" t="s">
        <v>7</v>
      </c>
      <c r="BI99" t="s">
        <v>9</v>
      </c>
      <c r="BJ99" t="s">
        <v>8</v>
      </c>
      <c r="BK99" t="s">
        <v>7</v>
      </c>
      <c r="BL99" t="s">
        <v>7</v>
      </c>
      <c r="BN99" t="s">
        <v>9</v>
      </c>
      <c r="BO99" t="s">
        <v>7</v>
      </c>
      <c r="BP99" t="s">
        <v>7</v>
      </c>
      <c r="BQ99" t="s">
        <v>7</v>
      </c>
      <c r="BR99" t="s">
        <v>6</v>
      </c>
      <c r="BS99" t="s">
        <v>9</v>
      </c>
      <c r="BT99" t="s">
        <v>6</v>
      </c>
      <c r="BU99" t="s">
        <v>9</v>
      </c>
      <c r="BV99" t="s">
        <v>7</v>
      </c>
      <c r="BW99" t="s">
        <v>6</v>
      </c>
      <c r="BX99" t="s">
        <v>6</v>
      </c>
      <c r="BY99" t="s">
        <v>7</v>
      </c>
      <c r="BZ99" t="s">
        <v>6</v>
      </c>
      <c r="CA99" t="s">
        <v>8</v>
      </c>
      <c r="CB99" t="s">
        <v>7</v>
      </c>
      <c r="CC99" t="s">
        <v>6</v>
      </c>
      <c r="CD99" t="s">
        <v>7</v>
      </c>
      <c r="CE99" t="s">
        <v>1088</v>
      </c>
      <c r="CF99" t="s">
        <v>7</v>
      </c>
      <c r="CG99" t="s">
        <v>8</v>
      </c>
      <c r="CH99" t="s">
        <v>7</v>
      </c>
      <c r="CI99" t="s">
        <v>6</v>
      </c>
      <c r="CJ99" t="s">
        <v>9</v>
      </c>
      <c r="CL99" t="s">
        <v>9</v>
      </c>
      <c r="CM99" t="s">
        <v>8</v>
      </c>
      <c r="CO99" t="s">
        <v>6</v>
      </c>
      <c r="CP99" t="s">
        <v>7</v>
      </c>
      <c r="CQ99" t="s">
        <v>8</v>
      </c>
      <c r="CR99" t="s">
        <v>7</v>
      </c>
      <c r="CS99" t="s">
        <v>9</v>
      </c>
      <c r="CT99" t="s">
        <v>1087</v>
      </c>
      <c r="CU99" t="s">
        <v>1086</v>
      </c>
      <c r="CV99" t="s">
        <v>1086</v>
      </c>
      <c r="CW99" t="s">
        <v>6</v>
      </c>
      <c r="CX99" t="s">
        <v>6</v>
      </c>
      <c r="CY99" t="s">
        <v>8</v>
      </c>
      <c r="CZ99" t="s">
        <v>7</v>
      </c>
      <c r="DA99" t="s">
        <v>6</v>
      </c>
      <c r="DB99" t="s">
        <v>7</v>
      </c>
      <c r="DC99" t="s">
        <v>8</v>
      </c>
      <c r="DD99" t="s">
        <v>7</v>
      </c>
      <c r="DE99" t="s">
        <v>6</v>
      </c>
      <c r="DG99" t="s">
        <v>7</v>
      </c>
      <c r="DI99" t="s">
        <v>8</v>
      </c>
      <c r="DJ99" t="s">
        <v>9</v>
      </c>
      <c r="DK99" t="s">
        <v>1086</v>
      </c>
      <c r="DL99" t="s">
        <v>8</v>
      </c>
      <c r="DM99" t="s">
        <v>7</v>
      </c>
      <c r="DO99" t="s">
        <v>8</v>
      </c>
      <c r="DQ99" t="s">
        <v>7</v>
      </c>
      <c r="DR99" t="s">
        <v>9</v>
      </c>
      <c r="DS99" t="s">
        <v>6</v>
      </c>
      <c r="DT99" t="s">
        <v>6</v>
      </c>
      <c r="DU99" t="s">
        <v>9</v>
      </c>
      <c r="DV99" t="s">
        <v>8</v>
      </c>
      <c r="DW99" t="s">
        <v>9</v>
      </c>
      <c r="DX99" t="s">
        <v>8</v>
      </c>
      <c r="DY99" t="s">
        <v>9</v>
      </c>
      <c r="DZ99" t="s">
        <v>7</v>
      </c>
      <c r="EA99" t="s">
        <v>6</v>
      </c>
      <c r="EB99" t="s">
        <v>7</v>
      </c>
      <c r="EC99" t="s">
        <v>7</v>
      </c>
      <c r="ED99" t="s">
        <v>8</v>
      </c>
      <c r="EE99" t="s">
        <v>8</v>
      </c>
      <c r="EF99" t="s">
        <v>6</v>
      </c>
      <c r="EH99" t="s">
        <v>7</v>
      </c>
      <c r="EI99" t="s">
        <v>1086</v>
      </c>
      <c r="EJ99" t="s">
        <v>7</v>
      </c>
      <c r="EL99" t="s">
        <v>8</v>
      </c>
      <c r="EN99" t="s">
        <v>9</v>
      </c>
      <c r="EO99" t="s">
        <v>7</v>
      </c>
      <c r="EP99" t="s">
        <v>6</v>
      </c>
      <c r="EQ99" t="s">
        <v>6</v>
      </c>
      <c r="ER99" t="s">
        <v>9</v>
      </c>
      <c r="ES99" t="s">
        <v>6</v>
      </c>
      <c r="ET99" t="s">
        <v>6</v>
      </c>
      <c r="EU99" t="s">
        <v>9</v>
      </c>
      <c r="EV99" t="s">
        <v>1089</v>
      </c>
      <c r="EW99" t="s">
        <v>8</v>
      </c>
      <c r="EX99" t="s">
        <v>1086</v>
      </c>
      <c r="EY99" t="s">
        <v>9</v>
      </c>
      <c r="EZ99" t="s">
        <v>8</v>
      </c>
      <c r="FA99" t="s">
        <v>7</v>
      </c>
      <c r="FC99" t="s">
        <v>7</v>
      </c>
      <c r="FD99" t="s">
        <v>6</v>
      </c>
      <c r="FF99" t="s">
        <v>9</v>
      </c>
      <c r="FG99" t="s">
        <v>6</v>
      </c>
      <c r="FH99" t="s">
        <v>6</v>
      </c>
      <c r="FI99" t="s">
        <v>6</v>
      </c>
      <c r="FJ99" t="s">
        <v>8</v>
      </c>
      <c r="FK99" t="s">
        <v>7</v>
      </c>
      <c r="FL99" t="s">
        <v>7</v>
      </c>
      <c r="FM99" t="s">
        <v>9</v>
      </c>
      <c r="FO99" t="s">
        <v>7</v>
      </c>
      <c r="FP99" t="s">
        <v>8</v>
      </c>
      <c r="FQ99" t="s">
        <v>9</v>
      </c>
      <c r="FR99" t="s">
        <v>6</v>
      </c>
      <c r="FS99" t="s">
        <v>7</v>
      </c>
      <c r="FT99" t="s">
        <v>8</v>
      </c>
      <c r="FU99" t="s">
        <v>9</v>
      </c>
      <c r="FV99" t="s">
        <v>8</v>
      </c>
      <c r="FW99" t="s">
        <v>8</v>
      </c>
      <c r="FX99" t="s">
        <v>7</v>
      </c>
      <c r="FY99" t="s">
        <v>6</v>
      </c>
      <c r="FZ99" t="s">
        <v>6</v>
      </c>
      <c r="GA99" t="s">
        <v>9</v>
      </c>
      <c r="GB99" t="s">
        <v>9</v>
      </c>
      <c r="GD99" t="s">
        <v>9</v>
      </c>
      <c r="GE99" t="s">
        <v>7</v>
      </c>
      <c r="GF99" t="s">
        <v>8</v>
      </c>
      <c r="GH99" t="s">
        <v>9</v>
      </c>
      <c r="GJ99" t="s">
        <v>9</v>
      </c>
      <c r="GK99" t="s">
        <v>8</v>
      </c>
      <c r="GM99" t="s">
        <v>6</v>
      </c>
      <c r="GN99" t="s">
        <v>7</v>
      </c>
      <c r="GO99" t="s">
        <v>8</v>
      </c>
      <c r="GP99" t="s">
        <v>1088</v>
      </c>
      <c r="GQ99" t="s">
        <v>6</v>
      </c>
      <c r="GR99" t="s">
        <v>6</v>
      </c>
      <c r="GS99" t="s">
        <v>6</v>
      </c>
      <c r="GT99" t="s">
        <v>7</v>
      </c>
      <c r="GU99" t="s">
        <v>8</v>
      </c>
      <c r="GV99" t="s">
        <v>7</v>
      </c>
      <c r="GW99" t="s">
        <v>9</v>
      </c>
      <c r="GY99" t="s">
        <v>1089</v>
      </c>
      <c r="GZ99" t="s">
        <v>7</v>
      </c>
      <c r="HA99" t="s">
        <v>7</v>
      </c>
      <c r="HB99" t="s">
        <v>9</v>
      </c>
      <c r="HC99" t="s">
        <v>6</v>
      </c>
      <c r="HE99" t="s">
        <v>8</v>
      </c>
      <c r="HF99" t="s">
        <v>6</v>
      </c>
      <c r="HG99" t="s">
        <v>6</v>
      </c>
      <c r="HH99" t="s">
        <v>7</v>
      </c>
      <c r="HI99" t="s">
        <v>6</v>
      </c>
      <c r="HJ99" t="s">
        <v>1089</v>
      </c>
      <c r="HK99" t="s">
        <v>8</v>
      </c>
      <c r="HL99" t="s">
        <v>1088</v>
      </c>
      <c r="HN99" t="s">
        <v>1089</v>
      </c>
      <c r="HO99" t="s">
        <v>7</v>
      </c>
      <c r="HP99" t="s">
        <v>1086</v>
      </c>
      <c r="HQ99" t="s">
        <v>1089</v>
      </c>
      <c r="HR99" t="s">
        <v>8</v>
      </c>
      <c r="HS99" t="s">
        <v>9</v>
      </c>
      <c r="HT99" t="s">
        <v>7</v>
      </c>
      <c r="HU99" t="s">
        <v>9</v>
      </c>
      <c r="HV99" t="s">
        <v>1090</v>
      </c>
      <c r="HW99" t="s">
        <v>7</v>
      </c>
      <c r="HX99" t="s">
        <v>1086</v>
      </c>
      <c r="HY99" t="s">
        <v>8</v>
      </c>
      <c r="HZ99" t="s">
        <v>8</v>
      </c>
      <c r="IA99" t="s">
        <v>8</v>
      </c>
      <c r="IB99" t="s">
        <v>8</v>
      </c>
      <c r="IC99" t="s">
        <v>1087</v>
      </c>
      <c r="ID99" t="s">
        <v>6</v>
      </c>
      <c r="IE99" t="s">
        <v>6</v>
      </c>
      <c r="IF99" t="s">
        <v>1088</v>
      </c>
      <c r="IH99" t="s">
        <v>8</v>
      </c>
      <c r="II99" t="s">
        <v>9</v>
      </c>
      <c r="IJ99" t="s">
        <v>7</v>
      </c>
      <c r="IK99" t="s">
        <v>9</v>
      </c>
      <c r="IL99" t="s">
        <v>6</v>
      </c>
      <c r="IN99" t="s">
        <v>9</v>
      </c>
      <c r="IP99" t="s">
        <v>9</v>
      </c>
      <c r="IQ99" t="s">
        <v>7</v>
      </c>
      <c r="IS99" t="s">
        <v>8</v>
      </c>
      <c r="IT99" t="s">
        <v>8</v>
      </c>
      <c r="IU99" t="s">
        <v>7</v>
      </c>
      <c r="IV99" t="s">
        <v>1086</v>
      </c>
      <c r="IW99" t="s">
        <v>6</v>
      </c>
      <c r="IY99" t="s">
        <v>9</v>
      </c>
      <c r="IZ99" t="s">
        <v>1086</v>
      </c>
      <c r="JA99" t="s">
        <v>8</v>
      </c>
      <c r="JB99" t="s">
        <v>6</v>
      </c>
      <c r="JC99" t="s">
        <v>7</v>
      </c>
      <c r="JD99" t="s">
        <v>7</v>
      </c>
      <c r="JE99" t="s">
        <v>9</v>
      </c>
      <c r="JF99" t="s">
        <v>7</v>
      </c>
      <c r="JH99" t="s">
        <v>7</v>
      </c>
      <c r="JI99" t="s">
        <v>9</v>
      </c>
      <c r="JK99" t="s">
        <v>6</v>
      </c>
      <c r="JL99" t="s">
        <v>9</v>
      </c>
      <c r="JM99" t="s">
        <v>1088</v>
      </c>
      <c r="JN99" t="s">
        <v>9</v>
      </c>
      <c r="JO99" t="s">
        <v>8</v>
      </c>
      <c r="JP99" t="s">
        <v>9</v>
      </c>
      <c r="JQ99" t="s">
        <v>7</v>
      </c>
      <c r="JR99" t="s">
        <v>6</v>
      </c>
      <c r="JS99" t="s">
        <v>9</v>
      </c>
      <c r="JT99" t="s">
        <v>9</v>
      </c>
      <c r="JU99" t="s">
        <v>1090</v>
      </c>
      <c r="JV99" t="s">
        <v>8</v>
      </c>
      <c r="JX99" t="s">
        <v>1088</v>
      </c>
      <c r="JZ99" t="s">
        <v>7</v>
      </c>
      <c r="KA99" t="s">
        <v>6</v>
      </c>
      <c r="KB99" t="s">
        <v>9</v>
      </c>
      <c r="KC99" t="s">
        <v>8</v>
      </c>
      <c r="KD99" t="s">
        <v>9</v>
      </c>
      <c r="KE99" t="s">
        <v>1088</v>
      </c>
      <c r="KF99" t="s">
        <v>8</v>
      </c>
      <c r="KG99" t="s">
        <v>7</v>
      </c>
      <c r="KH99" t="s">
        <v>1087</v>
      </c>
      <c r="KI99" t="s">
        <v>7</v>
      </c>
      <c r="KJ99" t="s">
        <v>6</v>
      </c>
      <c r="KK99" t="s">
        <v>6</v>
      </c>
      <c r="KL99" t="s">
        <v>9</v>
      </c>
      <c r="KN99" t="s">
        <v>7</v>
      </c>
      <c r="KO99" t="s">
        <v>8</v>
      </c>
      <c r="KP99" t="s">
        <v>8</v>
      </c>
      <c r="KQ99" t="s">
        <v>6</v>
      </c>
      <c r="KR99" t="s">
        <v>8</v>
      </c>
      <c r="KS99" t="s">
        <v>8</v>
      </c>
      <c r="KT99" t="s">
        <v>8</v>
      </c>
      <c r="KU99" t="s">
        <v>9</v>
      </c>
      <c r="KV99" t="s">
        <v>8</v>
      </c>
      <c r="KW99" t="s">
        <v>7</v>
      </c>
      <c r="KY99" t="s">
        <v>1089</v>
      </c>
      <c r="KZ99" t="s">
        <v>6</v>
      </c>
      <c r="LA99" t="s">
        <v>9</v>
      </c>
      <c r="LB99" t="s">
        <v>8</v>
      </c>
      <c r="LD99" t="s">
        <v>6</v>
      </c>
      <c r="LG99" t="s">
        <v>8</v>
      </c>
      <c r="LH99" t="s">
        <v>8</v>
      </c>
      <c r="LI99" t="s">
        <v>1090</v>
      </c>
      <c r="LK99" t="s">
        <v>6</v>
      </c>
      <c r="LL99" t="s">
        <v>9</v>
      </c>
      <c r="LM99" t="s">
        <v>8</v>
      </c>
      <c r="LN99" t="s">
        <v>9</v>
      </c>
      <c r="LO99" t="s">
        <v>8</v>
      </c>
      <c r="LQ99" t="s">
        <v>6</v>
      </c>
      <c r="LR99" t="s">
        <v>1086</v>
      </c>
      <c r="LS99" t="s">
        <v>7</v>
      </c>
      <c r="LT99" t="s">
        <v>9</v>
      </c>
      <c r="LU99" t="s">
        <v>8</v>
      </c>
      <c r="LV99" t="s">
        <v>6</v>
      </c>
      <c r="LW99" t="s">
        <v>7</v>
      </c>
      <c r="LX99" t="s">
        <v>9</v>
      </c>
      <c r="LY99" t="s">
        <v>7</v>
      </c>
      <c r="LZ99" t="s">
        <v>9</v>
      </c>
      <c r="MA99" t="s">
        <v>1088</v>
      </c>
      <c r="MB99" t="s">
        <v>7</v>
      </c>
      <c r="MC99" t="s">
        <v>9</v>
      </c>
      <c r="MD99" t="s">
        <v>6</v>
      </c>
      <c r="MG99" t="s">
        <v>6</v>
      </c>
      <c r="MH99" t="s">
        <v>8</v>
      </c>
      <c r="MI99" t="s">
        <v>1086</v>
      </c>
      <c r="MJ99" t="s">
        <v>7</v>
      </c>
      <c r="MK99" t="s">
        <v>8</v>
      </c>
      <c r="ML99" t="s">
        <v>9</v>
      </c>
      <c r="MM99" t="s">
        <v>8</v>
      </c>
      <c r="MN99" t="s">
        <v>9</v>
      </c>
      <c r="MP99" t="s">
        <v>8</v>
      </c>
      <c r="MQ99" t="s">
        <v>9</v>
      </c>
      <c r="MR99" t="s">
        <v>8</v>
      </c>
      <c r="MS99" t="s">
        <v>9</v>
      </c>
      <c r="MT99" t="s">
        <v>8</v>
      </c>
      <c r="MU99" t="s">
        <v>9</v>
      </c>
      <c r="MV99" t="s">
        <v>6</v>
      </c>
      <c r="MW99" t="s">
        <v>8</v>
      </c>
      <c r="MY99" t="s">
        <v>9</v>
      </c>
      <c r="MZ99" t="s">
        <v>6</v>
      </c>
      <c r="NA99" t="s">
        <v>8</v>
      </c>
      <c r="NB99" t="s">
        <v>8</v>
      </c>
      <c r="NC99" t="s">
        <v>1088</v>
      </c>
      <c r="ND99" t="s">
        <v>8</v>
      </c>
      <c r="NE99" t="s">
        <v>8</v>
      </c>
      <c r="NF99" t="s">
        <v>6</v>
      </c>
      <c r="NG99" t="s">
        <v>7</v>
      </c>
      <c r="NH99" t="s">
        <v>8</v>
      </c>
      <c r="NI99" t="s">
        <v>7</v>
      </c>
      <c r="NJ99" t="s">
        <v>9</v>
      </c>
      <c r="NK99" t="s">
        <v>6</v>
      </c>
      <c r="NL99" t="s">
        <v>9</v>
      </c>
      <c r="NM99" t="s">
        <v>6</v>
      </c>
      <c r="NO99" t="s">
        <v>8</v>
      </c>
      <c r="NP99" t="s">
        <v>9</v>
      </c>
      <c r="NR99" t="s">
        <v>9</v>
      </c>
      <c r="NU99" t="s">
        <v>8</v>
      </c>
      <c r="NV99" t="s">
        <v>9</v>
      </c>
      <c r="NW99" t="s">
        <v>9</v>
      </c>
      <c r="NX99" t="s">
        <v>9</v>
      </c>
      <c r="NY99" t="s">
        <v>9</v>
      </c>
      <c r="OA99" t="s">
        <v>6</v>
      </c>
      <c r="OB99" t="s">
        <v>6</v>
      </c>
      <c r="OC99" t="s">
        <v>8</v>
      </c>
      <c r="OD99" t="s">
        <v>7</v>
      </c>
      <c r="OE99" t="s">
        <v>6</v>
      </c>
      <c r="OF99" t="s">
        <v>8</v>
      </c>
      <c r="OG99" t="s">
        <v>9</v>
      </c>
      <c r="OH99" t="s">
        <v>6</v>
      </c>
      <c r="OI99" t="s">
        <v>8</v>
      </c>
      <c r="OK99" t="s">
        <v>9</v>
      </c>
      <c r="OL99" t="s">
        <v>9</v>
      </c>
      <c r="OM99" t="s">
        <v>8</v>
      </c>
      <c r="OO99" t="s">
        <v>1090</v>
      </c>
      <c r="OQ99" t="s">
        <v>7</v>
      </c>
      <c r="OR99" t="s">
        <v>8</v>
      </c>
      <c r="OS99" t="s">
        <v>9</v>
      </c>
      <c r="OT99" t="s">
        <v>9</v>
      </c>
      <c r="OU99" t="s">
        <v>1086</v>
      </c>
      <c r="OV99" t="s">
        <v>8</v>
      </c>
      <c r="OW99" t="s">
        <v>8</v>
      </c>
      <c r="OX99" t="s">
        <v>6</v>
      </c>
      <c r="OY99" t="s">
        <v>6</v>
      </c>
      <c r="OZ99" t="s">
        <v>1086</v>
      </c>
      <c r="PA99" t="s">
        <v>9</v>
      </c>
      <c r="PB99" t="s">
        <v>8</v>
      </c>
      <c r="PC99" t="s">
        <v>8</v>
      </c>
      <c r="PD99" t="s">
        <v>9</v>
      </c>
      <c r="PF99" t="s">
        <v>7</v>
      </c>
      <c r="PG99" t="s">
        <v>9</v>
      </c>
      <c r="PH99" t="s">
        <v>6</v>
      </c>
      <c r="PI99" t="s">
        <v>7</v>
      </c>
      <c r="PJ99" t="s">
        <v>1087</v>
      </c>
      <c r="PK99" t="s">
        <v>6</v>
      </c>
      <c r="PL99" t="s">
        <v>1089</v>
      </c>
      <c r="PM99" t="s">
        <v>7</v>
      </c>
      <c r="PN99" t="s">
        <v>8</v>
      </c>
      <c r="PO99" t="s">
        <v>7</v>
      </c>
      <c r="PP99" t="s">
        <v>6</v>
      </c>
      <c r="PQ99" t="s">
        <v>8</v>
      </c>
      <c r="PR99" t="s">
        <v>9</v>
      </c>
      <c r="PS99" t="s">
        <v>9</v>
      </c>
      <c r="PU99" t="s">
        <v>6</v>
      </c>
      <c r="PV99" t="s">
        <v>6</v>
      </c>
      <c r="PW99" t="s">
        <v>6</v>
      </c>
      <c r="PX99" t="s">
        <v>9</v>
      </c>
      <c r="PZ99" t="s">
        <v>9</v>
      </c>
      <c r="QA99" t="s">
        <v>6</v>
      </c>
      <c r="QB99" t="s">
        <v>6</v>
      </c>
      <c r="QC99" t="s">
        <v>9</v>
      </c>
      <c r="QD99" t="s">
        <v>9</v>
      </c>
      <c r="QE99" t="s">
        <v>6</v>
      </c>
      <c r="QF99" t="s">
        <v>9</v>
      </c>
      <c r="QG99" t="s">
        <v>7</v>
      </c>
      <c r="QH99" t="s">
        <v>8</v>
      </c>
      <c r="QI99" t="s">
        <v>8</v>
      </c>
      <c r="QJ99" t="s">
        <v>6</v>
      </c>
      <c r="QK99" t="s">
        <v>6</v>
      </c>
      <c r="QL99" t="s">
        <v>7</v>
      </c>
      <c r="QM99" t="s">
        <v>8</v>
      </c>
      <c r="QN99" t="s">
        <v>7</v>
      </c>
      <c r="QO99" t="s">
        <v>6</v>
      </c>
      <c r="QP99" t="s">
        <v>1088</v>
      </c>
      <c r="QQ99" t="s">
        <v>8</v>
      </c>
      <c r="QR99" t="s">
        <v>8</v>
      </c>
      <c r="QS99" t="s">
        <v>7</v>
      </c>
      <c r="QT99" t="s">
        <v>8</v>
      </c>
      <c r="QV99" t="s">
        <v>6</v>
      </c>
      <c r="QW99" t="s">
        <v>9</v>
      </c>
      <c r="QX99" t="s">
        <v>8</v>
      </c>
      <c r="QZ99" t="s">
        <v>9</v>
      </c>
      <c r="RA99" t="s">
        <v>6</v>
      </c>
      <c r="RC99" t="s">
        <v>6</v>
      </c>
      <c r="RD99" t="s">
        <v>8</v>
      </c>
      <c r="RE99" t="s">
        <v>1086</v>
      </c>
      <c r="RF99" t="s">
        <v>9</v>
      </c>
      <c r="RG99" t="s">
        <v>7</v>
      </c>
      <c r="RH99" t="s">
        <v>1088</v>
      </c>
      <c r="RJ99" t="s">
        <v>8</v>
      </c>
      <c r="RK99" t="s">
        <v>7</v>
      </c>
      <c r="RL99" t="s">
        <v>8</v>
      </c>
      <c r="RM99" t="s">
        <v>9</v>
      </c>
      <c r="RO99" t="s">
        <v>7</v>
      </c>
      <c r="RS99" t="s">
        <v>1086</v>
      </c>
      <c r="RT99" t="s">
        <v>7</v>
      </c>
      <c r="RU99" t="s">
        <v>1087</v>
      </c>
      <c r="RW99" t="s">
        <v>1088</v>
      </c>
      <c r="RX99" t="s">
        <v>6</v>
      </c>
      <c r="RY99" t="s">
        <v>6</v>
      </c>
      <c r="RZ99" t="s">
        <v>7</v>
      </c>
      <c r="SA99" t="s">
        <v>7</v>
      </c>
      <c r="SB99" t="s">
        <v>6</v>
      </c>
      <c r="SC99" t="s">
        <v>1089</v>
      </c>
      <c r="SE99" t="s">
        <v>1088</v>
      </c>
      <c r="SF99" t="s">
        <v>9</v>
      </c>
      <c r="SG99" t="s">
        <v>1089</v>
      </c>
      <c r="SH99" t="s">
        <v>7</v>
      </c>
      <c r="SI99" t="s">
        <v>9</v>
      </c>
      <c r="SJ99" t="s">
        <v>6</v>
      </c>
      <c r="SK99" t="s">
        <v>6</v>
      </c>
      <c r="SL99" t="s">
        <v>9</v>
      </c>
      <c r="SM99" t="s">
        <v>6</v>
      </c>
      <c r="SN99" t="s">
        <v>8</v>
      </c>
      <c r="SO99" t="s">
        <v>1089</v>
      </c>
      <c r="SQ99" t="s">
        <v>8</v>
      </c>
      <c r="SS99" t="s">
        <v>8</v>
      </c>
      <c r="ST99" t="s">
        <v>8</v>
      </c>
      <c r="SU99" t="s">
        <v>6</v>
      </c>
      <c r="SV99" t="s">
        <v>6</v>
      </c>
      <c r="SW99" t="s">
        <v>6</v>
      </c>
      <c r="SX99" t="s">
        <v>6</v>
      </c>
      <c r="SZ99" t="s">
        <v>9</v>
      </c>
      <c r="TA99" t="s">
        <v>8</v>
      </c>
      <c r="TB99" t="s">
        <v>7</v>
      </c>
      <c r="TC99" t="s">
        <v>7</v>
      </c>
      <c r="TE99" t="s">
        <v>6</v>
      </c>
      <c r="TF99" t="s">
        <v>7</v>
      </c>
      <c r="TG99" t="s">
        <v>7</v>
      </c>
      <c r="TH99" t="s">
        <v>7</v>
      </c>
      <c r="TI99" t="s">
        <v>9</v>
      </c>
      <c r="TK99" t="s">
        <v>6</v>
      </c>
      <c r="TL99" t="s">
        <v>9</v>
      </c>
      <c r="TM99" t="s">
        <v>7</v>
      </c>
      <c r="TN99" t="s">
        <v>6</v>
      </c>
      <c r="TP99" t="s">
        <v>8</v>
      </c>
      <c r="TQ99" t="s">
        <v>9</v>
      </c>
      <c r="TR99" t="s">
        <v>6</v>
      </c>
      <c r="TS99" t="s">
        <v>7</v>
      </c>
      <c r="TT99" t="s">
        <v>1090</v>
      </c>
      <c r="TU99" t="s">
        <v>1087</v>
      </c>
      <c r="TV99" t="s">
        <v>9</v>
      </c>
      <c r="TW99" t="s">
        <v>8</v>
      </c>
      <c r="TX99" t="s">
        <v>8</v>
      </c>
      <c r="TY99" t="s">
        <v>8</v>
      </c>
      <c r="TZ99" t="s">
        <v>8</v>
      </c>
      <c r="UA99" t="s">
        <v>9</v>
      </c>
      <c r="UB99" t="s">
        <v>8</v>
      </c>
      <c r="UC99" t="s">
        <v>1090</v>
      </c>
      <c r="UD99" t="s">
        <v>8</v>
      </c>
      <c r="UE99" t="s">
        <v>6</v>
      </c>
      <c r="UG99" t="s">
        <v>8</v>
      </c>
      <c r="UH99" t="s">
        <v>9</v>
      </c>
      <c r="UI99" t="s">
        <v>1086</v>
      </c>
      <c r="UL99" t="s">
        <v>6</v>
      </c>
      <c r="UM99" t="s">
        <v>8</v>
      </c>
      <c r="UN99" t="s">
        <v>9</v>
      </c>
      <c r="UO99" t="s">
        <v>9</v>
      </c>
      <c r="UP99" t="s">
        <v>6</v>
      </c>
      <c r="UQ99" t="s">
        <v>9</v>
      </c>
      <c r="UR99" t="s">
        <v>8</v>
      </c>
      <c r="US99" t="s">
        <v>9</v>
      </c>
      <c r="UU99" t="s">
        <v>9</v>
      </c>
      <c r="UW99" t="s">
        <v>7</v>
      </c>
      <c r="UX99" t="s">
        <v>1087</v>
      </c>
      <c r="UY99" t="s">
        <v>1086</v>
      </c>
      <c r="UZ99" t="s">
        <v>8</v>
      </c>
      <c r="VA99" t="s">
        <v>9</v>
      </c>
      <c r="VB99" t="s">
        <v>8</v>
      </c>
      <c r="VC99" t="s">
        <v>9</v>
      </c>
      <c r="VD99" t="s">
        <v>9</v>
      </c>
      <c r="VE99" t="s">
        <v>1088</v>
      </c>
      <c r="VF99" t="s">
        <v>6</v>
      </c>
      <c r="VG99" t="s">
        <v>8</v>
      </c>
      <c r="VH99" t="s">
        <v>9</v>
      </c>
      <c r="VJ99" t="s">
        <v>9</v>
      </c>
      <c r="VK99" t="s">
        <v>7</v>
      </c>
      <c r="VL99" t="s">
        <v>8</v>
      </c>
      <c r="VM99" t="s">
        <v>6</v>
      </c>
      <c r="VN99" t="s">
        <v>6</v>
      </c>
      <c r="VO99" t="s">
        <v>7</v>
      </c>
      <c r="VP99" t="s">
        <v>6</v>
      </c>
      <c r="VR99" t="s">
        <v>6</v>
      </c>
      <c r="VT99" t="s">
        <v>7</v>
      </c>
      <c r="VU99" t="s">
        <v>9</v>
      </c>
      <c r="VW99" t="s">
        <v>6</v>
      </c>
      <c r="VX99" t="s">
        <v>9</v>
      </c>
      <c r="VY99" t="s">
        <v>6</v>
      </c>
      <c r="VZ99" t="s">
        <v>8</v>
      </c>
      <c r="WA99" t="s">
        <v>6</v>
      </c>
      <c r="WB99" t="s">
        <v>1089</v>
      </c>
      <c r="WC99" t="s">
        <v>8</v>
      </c>
      <c r="WD99" t="s">
        <v>8</v>
      </c>
      <c r="WE99" t="s">
        <v>8</v>
      </c>
      <c r="WF99" t="s">
        <v>6</v>
      </c>
      <c r="WG99" t="s">
        <v>1088</v>
      </c>
      <c r="WH99" t="s">
        <v>9</v>
      </c>
      <c r="WI99" t="s">
        <v>7</v>
      </c>
      <c r="WJ99" t="s">
        <v>8</v>
      </c>
      <c r="WK99" t="s">
        <v>7</v>
      </c>
      <c r="WL99" t="s">
        <v>7</v>
      </c>
      <c r="WM99" t="s">
        <v>6</v>
      </c>
      <c r="WN99" t="s">
        <v>7</v>
      </c>
      <c r="WO99" t="s">
        <v>7</v>
      </c>
      <c r="WP99" t="s">
        <v>9</v>
      </c>
      <c r="WQ99" t="s">
        <v>9</v>
      </c>
      <c r="WR99" t="s">
        <v>1087</v>
      </c>
      <c r="WS99" t="s">
        <v>6</v>
      </c>
      <c r="WT99" t="s">
        <v>6</v>
      </c>
      <c r="WU99" t="s">
        <v>8</v>
      </c>
      <c r="WV99" t="s">
        <v>8</v>
      </c>
      <c r="WW99" t="s">
        <v>1088</v>
      </c>
      <c r="WX99" t="s">
        <v>7</v>
      </c>
      <c r="WY99" t="s">
        <v>8</v>
      </c>
      <c r="WZ99" t="s">
        <v>6</v>
      </c>
      <c r="XA99" t="s">
        <v>6</v>
      </c>
      <c r="XB99" t="s">
        <v>7</v>
      </c>
      <c r="XC99" t="s">
        <v>7</v>
      </c>
      <c r="XD99" t="s">
        <v>8</v>
      </c>
      <c r="XE99" t="s">
        <v>1087</v>
      </c>
      <c r="XF99" t="s">
        <v>6</v>
      </c>
      <c r="XH99" t="s">
        <v>8</v>
      </c>
      <c r="XI99" t="s">
        <v>8</v>
      </c>
      <c r="XJ99" t="s">
        <v>9</v>
      </c>
      <c r="XK99" t="s">
        <v>9</v>
      </c>
      <c r="XM99" t="s">
        <v>8</v>
      </c>
      <c r="XN99" t="s">
        <v>1086</v>
      </c>
      <c r="XO99" t="s">
        <v>8</v>
      </c>
      <c r="XQ99" t="s">
        <v>6</v>
      </c>
      <c r="XR99" t="s">
        <v>9</v>
      </c>
      <c r="XS99" t="s">
        <v>8</v>
      </c>
      <c r="XT99" t="s">
        <v>7</v>
      </c>
      <c r="XU99" t="s">
        <v>8</v>
      </c>
      <c r="XV99" t="s">
        <v>9</v>
      </c>
      <c r="XW99" t="s">
        <v>1086</v>
      </c>
      <c r="XX99" t="s">
        <v>8</v>
      </c>
      <c r="XZ99" t="s">
        <v>9</v>
      </c>
      <c r="YA99" t="s">
        <v>9</v>
      </c>
      <c r="YB99" t="s">
        <v>8</v>
      </c>
      <c r="YC99" t="s">
        <v>1088</v>
      </c>
      <c r="YD99" t="s">
        <v>1088</v>
      </c>
      <c r="YE99" t="s">
        <v>6</v>
      </c>
      <c r="YF99" t="s">
        <v>8</v>
      </c>
      <c r="YG99" t="s">
        <v>7</v>
      </c>
      <c r="YH99" t="s">
        <v>7</v>
      </c>
      <c r="YI99" t="s">
        <v>7</v>
      </c>
      <c r="YJ99" t="s">
        <v>7</v>
      </c>
      <c r="YK99" t="s">
        <v>7</v>
      </c>
      <c r="YL99" t="s">
        <v>1089</v>
      </c>
      <c r="YM99" t="s">
        <v>1086</v>
      </c>
      <c r="YN99" t="s">
        <v>6</v>
      </c>
      <c r="YO99" t="s">
        <v>8</v>
      </c>
      <c r="YR99" t="s">
        <v>8</v>
      </c>
      <c r="YS99" t="s">
        <v>7</v>
      </c>
      <c r="YT99" t="s">
        <v>8</v>
      </c>
      <c r="YW99" t="s">
        <v>6</v>
      </c>
      <c r="YY99" t="s">
        <v>8</v>
      </c>
      <c r="YZ99" t="s">
        <v>9</v>
      </c>
      <c r="ZA99" t="s">
        <v>8</v>
      </c>
      <c r="ZC99" t="s">
        <v>7</v>
      </c>
      <c r="ZD99" t="s">
        <v>7</v>
      </c>
      <c r="ZE99" t="s">
        <v>7</v>
      </c>
      <c r="ZF99" t="s">
        <v>9</v>
      </c>
      <c r="ZG99" t="s">
        <v>1090</v>
      </c>
      <c r="ZH99" t="s">
        <v>1089</v>
      </c>
      <c r="ZI99" t="s">
        <v>8</v>
      </c>
      <c r="ZJ99" t="s">
        <v>6</v>
      </c>
      <c r="ZK99" t="s">
        <v>8</v>
      </c>
      <c r="ZL99" t="s">
        <v>9</v>
      </c>
      <c r="ZM99" t="s">
        <v>7</v>
      </c>
      <c r="ZN99" t="s">
        <v>7</v>
      </c>
      <c r="ZP99" t="s">
        <v>8</v>
      </c>
      <c r="ZR99" t="s">
        <v>9</v>
      </c>
      <c r="ZS99" t="s">
        <v>1089</v>
      </c>
      <c r="ZT99" t="s">
        <v>8</v>
      </c>
      <c r="ZU99" t="s">
        <v>8</v>
      </c>
      <c r="ZV99" t="s">
        <v>1087</v>
      </c>
      <c r="ZW99" t="s">
        <v>9</v>
      </c>
      <c r="ZX99" t="s">
        <v>8</v>
      </c>
      <c r="ZY99" t="s">
        <v>7</v>
      </c>
      <c r="AAA99" t="s">
        <v>8</v>
      </c>
      <c r="AAB99" t="s">
        <v>7</v>
      </c>
      <c r="AAC99" t="s">
        <v>9</v>
      </c>
      <c r="AAD99" t="s">
        <v>8</v>
      </c>
      <c r="AAE99" t="s">
        <v>8</v>
      </c>
      <c r="AAF99" t="s">
        <v>9</v>
      </c>
      <c r="AAG99" t="s">
        <v>8</v>
      </c>
      <c r="AAH99" t="s">
        <v>6</v>
      </c>
      <c r="AAI99" t="s">
        <v>7</v>
      </c>
      <c r="AAJ99" t="s">
        <v>9</v>
      </c>
      <c r="AAK99" t="s">
        <v>8</v>
      </c>
      <c r="AAL99" t="s">
        <v>6</v>
      </c>
      <c r="AAO99" t="s">
        <v>9</v>
      </c>
      <c r="AAP99" t="s">
        <v>9</v>
      </c>
      <c r="AAQ99" t="s">
        <v>7</v>
      </c>
      <c r="AAR99" t="s">
        <v>8</v>
      </c>
      <c r="AAT99" t="s">
        <v>7</v>
      </c>
      <c r="AAU99" t="s">
        <v>1090</v>
      </c>
      <c r="AAV99" t="s">
        <v>6</v>
      </c>
      <c r="AAX99" t="s">
        <v>9</v>
      </c>
      <c r="ABA99" t="s">
        <v>8</v>
      </c>
      <c r="ABB99" t="s">
        <v>8</v>
      </c>
      <c r="ABC99" t="s">
        <v>7</v>
      </c>
      <c r="ABD99" t="s">
        <v>8</v>
      </c>
      <c r="ABE99" t="s">
        <v>7</v>
      </c>
      <c r="ABF99" t="s">
        <v>7</v>
      </c>
      <c r="ABH99" t="s">
        <v>8</v>
      </c>
      <c r="ABI99" t="s">
        <v>9</v>
      </c>
      <c r="ABJ99" t="s">
        <v>7</v>
      </c>
      <c r="ABK99" t="s">
        <v>8</v>
      </c>
      <c r="ABL99" t="s">
        <v>8</v>
      </c>
      <c r="ABM99" t="s">
        <v>1089</v>
      </c>
      <c r="ABO99" t="s">
        <v>9</v>
      </c>
      <c r="ABP99" t="s">
        <v>9</v>
      </c>
      <c r="ABQ99" t="s">
        <v>6</v>
      </c>
      <c r="ABR99" t="s">
        <v>8</v>
      </c>
      <c r="ABS99" t="s">
        <v>9</v>
      </c>
      <c r="ABU99" t="s">
        <v>8</v>
      </c>
      <c r="ABV99" t="s">
        <v>8</v>
      </c>
      <c r="ABW99" t="s">
        <v>1089</v>
      </c>
      <c r="ABX99" t="s">
        <v>8</v>
      </c>
      <c r="ABY99" t="s">
        <v>8</v>
      </c>
      <c r="ABZ99" t="s">
        <v>8</v>
      </c>
      <c r="ACA99" t="s">
        <v>9</v>
      </c>
      <c r="ACB99" t="s">
        <v>1088</v>
      </c>
      <c r="ACD99" t="s">
        <v>7</v>
      </c>
      <c r="ACE99" t="s">
        <v>1090</v>
      </c>
      <c r="ACF99" t="s">
        <v>6</v>
      </c>
      <c r="ACG99" t="s">
        <v>1087</v>
      </c>
      <c r="ACH99" t="s">
        <v>6</v>
      </c>
      <c r="ACI99" t="s">
        <v>9</v>
      </c>
      <c r="ACL99" t="s">
        <v>9</v>
      </c>
      <c r="ACM99" t="s">
        <v>6</v>
      </c>
      <c r="ACN99" t="s">
        <v>9</v>
      </c>
      <c r="ACO99" t="s">
        <v>8</v>
      </c>
      <c r="ACP99" t="s">
        <v>6</v>
      </c>
      <c r="ACR99" t="s">
        <v>9</v>
      </c>
      <c r="ACS99" t="s">
        <v>7</v>
      </c>
      <c r="ACT99" t="s">
        <v>8</v>
      </c>
      <c r="ACU99" t="s">
        <v>1089</v>
      </c>
      <c r="ACV99" t="s">
        <v>6</v>
      </c>
      <c r="ACX99" t="s">
        <v>7</v>
      </c>
      <c r="ACY99" t="s">
        <v>6</v>
      </c>
      <c r="ACZ99" t="s">
        <v>6</v>
      </c>
      <c r="ADA99" t="s">
        <v>6</v>
      </c>
      <c r="ADB99" t="s">
        <v>7</v>
      </c>
      <c r="ADC99" t="s">
        <v>6</v>
      </c>
      <c r="ADD99" t="s">
        <v>8</v>
      </c>
      <c r="ADE99" t="s">
        <v>7</v>
      </c>
      <c r="ADF99" t="s">
        <v>9</v>
      </c>
      <c r="ADG99" t="s">
        <v>7</v>
      </c>
      <c r="ADH99" t="s">
        <v>1087</v>
      </c>
      <c r="ADI99" t="s">
        <v>8</v>
      </c>
      <c r="ADJ99" t="s">
        <v>9</v>
      </c>
      <c r="ADK99" t="s">
        <v>8</v>
      </c>
      <c r="ADL99" t="s">
        <v>9</v>
      </c>
      <c r="ADM99" t="s">
        <v>9</v>
      </c>
      <c r="ADN99" t="s">
        <v>6</v>
      </c>
      <c r="ADO99" t="s">
        <v>6</v>
      </c>
      <c r="ADP99" t="s">
        <v>8</v>
      </c>
      <c r="ADR99" t="s">
        <v>9</v>
      </c>
      <c r="ADS99" t="s">
        <v>6</v>
      </c>
      <c r="ADT99" t="s">
        <v>6</v>
      </c>
      <c r="ADV99" t="s">
        <v>9</v>
      </c>
      <c r="ADW99" t="s">
        <v>8</v>
      </c>
      <c r="ADX99" t="s">
        <v>7</v>
      </c>
      <c r="ADY99" t="s">
        <v>8</v>
      </c>
      <c r="AEA99" t="s">
        <v>7</v>
      </c>
      <c r="AEB99" t="s">
        <v>8</v>
      </c>
      <c r="AED99" t="s">
        <v>8</v>
      </c>
      <c r="AEE99" t="s">
        <v>8</v>
      </c>
      <c r="AEF99" t="s">
        <v>9</v>
      </c>
      <c r="AEG99" t="s">
        <v>7</v>
      </c>
      <c r="AEH99" t="s">
        <v>7</v>
      </c>
      <c r="AEI99" t="s">
        <v>6</v>
      </c>
      <c r="AEJ99" t="s">
        <v>7</v>
      </c>
      <c r="AEK99" t="s">
        <v>8</v>
      </c>
      <c r="AEL99" t="s">
        <v>6</v>
      </c>
      <c r="AEM99" t="s">
        <v>8</v>
      </c>
      <c r="AEN99" t="s">
        <v>1087</v>
      </c>
      <c r="AEO99" t="s">
        <v>6</v>
      </c>
      <c r="AEP99" t="s">
        <v>7</v>
      </c>
      <c r="AER99" t="s">
        <v>6</v>
      </c>
      <c r="AES99" t="s">
        <v>1088</v>
      </c>
      <c r="AET99" t="s">
        <v>1087</v>
      </c>
      <c r="AEU99" t="s">
        <v>8</v>
      </c>
      <c r="AEV99" t="s">
        <v>8</v>
      </c>
      <c r="AEW99" t="s">
        <v>8</v>
      </c>
      <c r="AEZ99" t="s">
        <v>7</v>
      </c>
      <c r="AFA99" t="s">
        <v>8</v>
      </c>
      <c r="AFB99" t="s">
        <v>6</v>
      </c>
      <c r="AFC99" t="s">
        <v>8</v>
      </c>
      <c r="AFD99" t="s">
        <v>9</v>
      </c>
      <c r="AFE99" t="s">
        <v>1090</v>
      </c>
      <c r="AFG99" t="s">
        <v>9</v>
      </c>
      <c r="AFH99" t="s">
        <v>6</v>
      </c>
      <c r="AFI99" t="s">
        <v>6</v>
      </c>
      <c r="AFJ99" t="s">
        <v>1087</v>
      </c>
      <c r="AFL99" t="s">
        <v>9</v>
      </c>
      <c r="AFM99" t="s">
        <v>9</v>
      </c>
      <c r="AFN99" t="s">
        <v>6</v>
      </c>
      <c r="AFO99" t="s">
        <v>8</v>
      </c>
      <c r="AFP99" t="s">
        <v>6</v>
      </c>
      <c r="AFQ99" t="s">
        <v>7</v>
      </c>
      <c r="AFR99" t="s">
        <v>1087</v>
      </c>
      <c r="AFS99" t="s">
        <v>7</v>
      </c>
      <c r="AFT99" t="s">
        <v>1086</v>
      </c>
      <c r="AFU99" t="s">
        <v>7</v>
      </c>
      <c r="AFV99" t="s">
        <v>6</v>
      </c>
      <c r="AFW99" t="s">
        <v>7</v>
      </c>
      <c r="AFX99" t="s">
        <v>6</v>
      </c>
      <c r="AFY99" t="s">
        <v>6</v>
      </c>
      <c r="AFZ99" t="s">
        <v>9</v>
      </c>
      <c r="AGA99" t="s">
        <v>7</v>
      </c>
      <c r="AGB99" t="s">
        <v>8</v>
      </c>
      <c r="AGC99" t="s">
        <v>6</v>
      </c>
      <c r="AGD99" t="s">
        <v>8</v>
      </c>
      <c r="AGE99" t="s">
        <v>6</v>
      </c>
      <c r="AGF99" t="s">
        <v>8</v>
      </c>
      <c r="AGG99" t="s">
        <v>9</v>
      </c>
      <c r="AGH99" t="s">
        <v>9</v>
      </c>
      <c r="AGI99" t="s">
        <v>7</v>
      </c>
      <c r="AGJ99" t="s">
        <v>7</v>
      </c>
      <c r="AGK99" t="s">
        <v>7</v>
      </c>
      <c r="AGL99" t="s">
        <v>8</v>
      </c>
      <c r="AGO99" t="s">
        <v>6</v>
      </c>
      <c r="AGP99" t="s">
        <v>6</v>
      </c>
      <c r="AGQ99" t="s">
        <v>8</v>
      </c>
      <c r="AGR99" t="s">
        <v>6</v>
      </c>
      <c r="AGS99" t="s">
        <v>1089</v>
      </c>
      <c r="AGT99" t="s">
        <v>6</v>
      </c>
      <c r="AGU99" t="s">
        <v>9</v>
      </c>
      <c r="AGV99" t="s">
        <v>8</v>
      </c>
      <c r="AGW99" t="s">
        <v>1086</v>
      </c>
      <c r="AGX99" t="s">
        <v>6</v>
      </c>
      <c r="AGY99" t="s">
        <v>6</v>
      </c>
      <c r="AGZ99" t="s">
        <v>8</v>
      </c>
      <c r="AHA99" t="s">
        <v>7</v>
      </c>
      <c r="AHB99" t="s">
        <v>9</v>
      </c>
      <c r="AHC99" t="s">
        <v>7</v>
      </c>
      <c r="AHD99" t="s">
        <v>6</v>
      </c>
      <c r="AHE99" t="s">
        <v>1088</v>
      </c>
      <c r="AHG99" t="s">
        <v>9</v>
      </c>
      <c r="AHI99" t="s">
        <v>6</v>
      </c>
      <c r="AHJ99" t="s">
        <v>6</v>
      </c>
      <c r="AHK99" t="s">
        <v>1086</v>
      </c>
      <c r="AHL99" t="s">
        <v>7</v>
      </c>
      <c r="AHN99" t="s">
        <v>7</v>
      </c>
      <c r="AHO99" t="s">
        <v>7</v>
      </c>
      <c r="AHQ99" t="s">
        <v>9</v>
      </c>
      <c r="AHT99" t="s">
        <v>6</v>
      </c>
      <c r="AHU99" t="s">
        <v>1089</v>
      </c>
      <c r="AHV99" t="s">
        <v>6</v>
      </c>
      <c r="AHW99" t="s">
        <v>6</v>
      </c>
      <c r="AHX99" t="s">
        <v>8</v>
      </c>
      <c r="AHY99" t="s">
        <v>6</v>
      </c>
      <c r="AIA99" t="s">
        <v>8</v>
      </c>
      <c r="AIB99" t="s">
        <v>8</v>
      </c>
      <c r="AIC99" t="s">
        <v>1089</v>
      </c>
      <c r="AIE99" t="s">
        <v>7</v>
      </c>
      <c r="AIF99" t="s">
        <v>1087</v>
      </c>
      <c r="AIG99" t="s">
        <v>9</v>
      </c>
      <c r="AIH99" t="s">
        <v>6</v>
      </c>
      <c r="AIJ99" t="s">
        <v>9</v>
      </c>
      <c r="AIK99" t="s">
        <v>7</v>
      </c>
      <c r="AIL99" t="s">
        <v>8</v>
      </c>
      <c r="AIM99" t="s">
        <v>1087</v>
      </c>
      <c r="AIN99" t="s">
        <v>8</v>
      </c>
      <c r="AIO99" t="s">
        <v>6</v>
      </c>
      <c r="AIP99" t="s">
        <v>8</v>
      </c>
      <c r="AIQ99" t="s">
        <v>6</v>
      </c>
      <c r="AIR99" t="s">
        <v>8</v>
      </c>
      <c r="AIS99" t="s">
        <v>1090</v>
      </c>
      <c r="AIT99" t="s">
        <v>9</v>
      </c>
      <c r="AIU99" t="s">
        <v>9</v>
      </c>
      <c r="AIV99" t="s">
        <v>1088</v>
      </c>
      <c r="AIW99" t="s">
        <v>1087</v>
      </c>
      <c r="AIX99" t="s">
        <v>8</v>
      </c>
      <c r="AIY99" t="s">
        <v>9</v>
      </c>
      <c r="AJA99" t="s">
        <v>9</v>
      </c>
      <c r="AJB99" t="s">
        <v>9</v>
      </c>
      <c r="AJC99" t="s">
        <v>1088</v>
      </c>
      <c r="AJD99" t="s">
        <v>1089</v>
      </c>
      <c r="AJE99" t="s">
        <v>9</v>
      </c>
      <c r="AJF99" t="s">
        <v>7</v>
      </c>
      <c r="AJG99" t="s">
        <v>9</v>
      </c>
      <c r="AJH99" t="s">
        <v>7</v>
      </c>
      <c r="AJJ99" t="s">
        <v>7</v>
      </c>
      <c r="AJK99" t="s">
        <v>1090</v>
      </c>
      <c r="AJM99" t="s">
        <v>1087</v>
      </c>
      <c r="AJN99" t="s">
        <v>7</v>
      </c>
      <c r="AJO99" t="s">
        <v>1089</v>
      </c>
      <c r="AJP99" t="s">
        <v>9</v>
      </c>
      <c r="AJQ99" t="s">
        <v>8</v>
      </c>
      <c r="AJR99" t="s">
        <v>7</v>
      </c>
      <c r="AJS99" t="s">
        <v>8</v>
      </c>
      <c r="AJT99" t="s">
        <v>6</v>
      </c>
      <c r="AJU99" t="s">
        <v>6</v>
      </c>
      <c r="AJV99" t="s">
        <v>7</v>
      </c>
      <c r="AJW99" t="s">
        <v>7</v>
      </c>
      <c r="AJY99" t="s">
        <v>6</v>
      </c>
      <c r="AJZ99" t="s">
        <v>9</v>
      </c>
      <c r="AKA99" t="s">
        <v>8</v>
      </c>
      <c r="AKB99" t="s">
        <v>6</v>
      </c>
      <c r="AKC99" t="s">
        <v>6</v>
      </c>
      <c r="AKD99" t="s">
        <v>9</v>
      </c>
      <c r="AKE99" t="s">
        <v>7</v>
      </c>
      <c r="AKF99" t="s">
        <v>8</v>
      </c>
      <c r="AKG99" t="s">
        <v>6</v>
      </c>
      <c r="AKH99" t="s">
        <v>8</v>
      </c>
      <c r="AKI99" t="s">
        <v>9</v>
      </c>
      <c r="AKJ99" t="s">
        <v>7</v>
      </c>
      <c r="AKK99" t="s">
        <v>7</v>
      </c>
      <c r="AKL99" t="s">
        <v>8</v>
      </c>
      <c r="AKM99" t="s">
        <v>6</v>
      </c>
      <c r="AKN99" t="s">
        <v>7</v>
      </c>
      <c r="AKO99" t="s">
        <v>6</v>
      </c>
      <c r="AKR99" t="s">
        <v>1086</v>
      </c>
      <c r="AKT99" t="s">
        <v>7</v>
      </c>
      <c r="AKU99" t="s">
        <v>7</v>
      </c>
      <c r="AKV99" t="s">
        <v>1086</v>
      </c>
      <c r="AKX99" t="s">
        <v>1089</v>
      </c>
      <c r="AKY99" t="s">
        <v>8</v>
      </c>
      <c r="ALA99" t="s">
        <v>7</v>
      </c>
      <c r="ALB99" t="s">
        <v>6</v>
      </c>
      <c r="ALC99" t="s">
        <v>1088</v>
      </c>
      <c r="ALD99" t="s">
        <v>9</v>
      </c>
      <c r="ALE99" t="s">
        <v>8</v>
      </c>
      <c r="ALF99" t="s">
        <v>1086</v>
      </c>
      <c r="ALG99" t="s">
        <v>6</v>
      </c>
      <c r="ALH99" t="s">
        <v>8</v>
      </c>
      <c r="ALI99" t="s">
        <v>9</v>
      </c>
      <c r="ALJ99" t="s">
        <v>6</v>
      </c>
      <c r="ALL99" t="s">
        <v>6</v>
      </c>
      <c r="ALM99" t="s">
        <v>6</v>
      </c>
    </row>
    <row r="100" spans="1:1001" x14ac:dyDescent="0.25">
      <c r="A100" t="s">
        <v>1179</v>
      </c>
      <c r="B100" t="s">
        <v>6</v>
      </c>
      <c r="C100" t="s">
        <v>7</v>
      </c>
      <c r="E100" t="s">
        <v>8</v>
      </c>
      <c r="F100" t="s">
        <v>8</v>
      </c>
      <c r="H100" t="s">
        <v>9</v>
      </c>
      <c r="J100" t="s">
        <v>9</v>
      </c>
      <c r="K100" t="s">
        <v>7</v>
      </c>
      <c r="L100" t="s">
        <v>6</v>
      </c>
      <c r="N100" t="s">
        <v>7</v>
      </c>
      <c r="O100" t="s">
        <v>8</v>
      </c>
      <c r="P100" t="s">
        <v>1090</v>
      </c>
      <c r="R100" t="s">
        <v>8</v>
      </c>
      <c r="S100" t="s">
        <v>7</v>
      </c>
      <c r="T100" t="s">
        <v>1088</v>
      </c>
      <c r="U100" t="s">
        <v>7</v>
      </c>
      <c r="V100" t="s">
        <v>1087</v>
      </c>
      <c r="W100" t="s">
        <v>9</v>
      </c>
      <c r="X100" t="s">
        <v>8</v>
      </c>
      <c r="Y100" t="s">
        <v>7</v>
      </c>
      <c r="Z100" t="s">
        <v>8</v>
      </c>
      <c r="AA100" t="s">
        <v>9</v>
      </c>
      <c r="AB100" t="s">
        <v>8</v>
      </c>
      <c r="AC100" t="s">
        <v>9</v>
      </c>
      <c r="AD100" t="s">
        <v>7</v>
      </c>
      <c r="AE100" t="s">
        <v>7</v>
      </c>
      <c r="AF100" t="s">
        <v>6</v>
      </c>
      <c r="AG100" t="s">
        <v>8</v>
      </c>
      <c r="AH100" t="s">
        <v>6</v>
      </c>
      <c r="AI100" t="s">
        <v>6</v>
      </c>
      <c r="AJ100" t="s">
        <v>8</v>
      </c>
      <c r="AK100" t="s">
        <v>1090</v>
      </c>
      <c r="AL100" t="s">
        <v>7</v>
      </c>
      <c r="AM100" t="s">
        <v>9</v>
      </c>
      <c r="AN100" t="s">
        <v>6</v>
      </c>
      <c r="AO100" t="s">
        <v>9</v>
      </c>
      <c r="AQ100" t="s">
        <v>7</v>
      </c>
      <c r="AR100" t="s">
        <v>8</v>
      </c>
      <c r="AS100" t="s">
        <v>7</v>
      </c>
      <c r="AU100" t="s">
        <v>7</v>
      </c>
      <c r="AV100" t="s">
        <v>6</v>
      </c>
      <c r="AW100" t="s">
        <v>9</v>
      </c>
      <c r="AX100" t="s">
        <v>1089</v>
      </c>
      <c r="AY100" t="s">
        <v>8</v>
      </c>
      <c r="AZ100" t="s">
        <v>6</v>
      </c>
      <c r="BA100" t="s">
        <v>7</v>
      </c>
      <c r="BB100" t="s">
        <v>7</v>
      </c>
      <c r="BC100" t="s">
        <v>7</v>
      </c>
      <c r="BD100" t="s">
        <v>7</v>
      </c>
      <c r="BE100" t="s">
        <v>6</v>
      </c>
      <c r="BF100" t="s">
        <v>7</v>
      </c>
      <c r="BG100" t="s">
        <v>6</v>
      </c>
      <c r="BH100" t="s">
        <v>7</v>
      </c>
      <c r="BI100" t="s">
        <v>8</v>
      </c>
      <c r="BJ100" t="s">
        <v>1087</v>
      </c>
      <c r="BK100" t="s">
        <v>7</v>
      </c>
      <c r="BL100" t="s">
        <v>6</v>
      </c>
      <c r="BM100" t="s">
        <v>6</v>
      </c>
      <c r="BO100" t="s">
        <v>9</v>
      </c>
      <c r="BP100" t="s">
        <v>8</v>
      </c>
      <c r="BQ100" t="s">
        <v>9</v>
      </c>
      <c r="BS100" t="s">
        <v>8</v>
      </c>
      <c r="BT100" t="s">
        <v>9</v>
      </c>
      <c r="BX100" t="s">
        <v>8</v>
      </c>
      <c r="BY100" t="s">
        <v>8</v>
      </c>
      <c r="BZ100" t="s">
        <v>6</v>
      </c>
      <c r="CA100" t="s">
        <v>8</v>
      </c>
      <c r="CB100" t="s">
        <v>6</v>
      </c>
      <c r="CC100" t="s">
        <v>9</v>
      </c>
      <c r="CD100" t="s">
        <v>8</v>
      </c>
      <c r="CE100" t="s">
        <v>7</v>
      </c>
      <c r="CF100" t="s">
        <v>8</v>
      </c>
      <c r="CG100" t="s">
        <v>1090</v>
      </c>
      <c r="CH100" t="s">
        <v>1089</v>
      </c>
      <c r="CI100" t="s">
        <v>9</v>
      </c>
      <c r="CJ100" t="s">
        <v>6</v>
      </c>
      <c r="CL100" t="s">
        <v>6</v>
      </c>
      <c r="CM100" t="s">
        <v>7</v>
      </c>
      <c r="CN100" t="s">
        <v>7</v>
      </c>
      <c r="CO100" t="s">
        <v>9</v>
      </c>
      <c r="CP100" t="s">
        <v>9</v>
      </c>
      <c r="CR100" t="s">
        <v>7</v>
      </c>
      <c r="CT100" t="s">
        <v>9</v>
      </c>
      <c r="CU100" t="s">
        <v>7</v>
      </c>
      <c r="CV100" t="s">
        <v>6</v>
      </c>
      <c r="CW100" t="s">
        <v>7</v>
      </c>
      <c r="CX100" t="s">
        <v>8</v>
      </c>
      <c r="CZ100" t="s">
        <v>9</v>
      </c>
      <c r="DA100" t="s">
        <v>9</v>
      </c>
      <c r="DB100" t="s">
        <v>7</v>
      </c>
      <c r="DD100" t="s">
        <v>7</v>
      </c>
      <c r="DF100" t="s">
        <v>8</v>
      </c>
      <c r="DG100" t="s">
        <v>9</v>
      </c>
      <c r="DH100" t="s">
        <v>7</v>
      </c>
      <c r="DI100" t="s">
        <v>7</v>
      </c>
      <c r="DJ100" t="s">
        <v>8</v>
      </c>
      <c r="DL100" t="s">
        <v>6</v>
      </c>
      <c r="DN100" t="s">
        <v>6</v>
      </c>
      <c r="DO100" t="s">
        <v>7</v>
      </c>
      <c r="DP100" t="s">
        <v>9</v>
      </c>
      <c r="DQ100" t="s">
        <v>8</v>
      </c>
      <c r="DR100" t="s">
        <v>1090</v>
      </c>
      <c r="DS100" t="s">
        <v>8</v>
      </c>
      <c r="DT100" t="s">
        <v>6</v>
      </c>
      <c r="DU100" t="s">
        <v>7</v>
      </c>
      <c r="DV100" t="s">
        <v>9</v>
      </c>
      <c r="DW100" t="s">
        <v>9</v>
      </c>
      <c r="DX100" t="s">
        <v>6</v>
      </c>
      <c r="DY100" t="s">
        <v>9</v>
      </c>
      <c r="DZ100" t="s">
        <v>8</v>
      </c>
      <c r="EA100" t="s">
        <v>9</v>
      </c>
      <c r="EB100" t="s">
        <v>1086</v>
      </c>
      <c r="EC100" t="s">
        <v>6</v>
      </c>
      <c r="ED100" t="s">
        <v>9</v>
      </c>
      <c r="EE100" t="s">
        <v>7</v>
      </c>
      <c r="EF100" t="s">
        <v>9</v>
      </c>
      <c r="EG100" t="s">
        <v>8</v>
      </c>
      <c r="EH100" t="s">
        <v>8</v>
      </c>
      <c r="EI100" t="s">
        <v>8</v>
      </c>
      <c r="EJ100" t="s">
        <v>9</v>
      </c>
      <c r="EK100" t="s">
        <v>7</v>
      </c>
      <c r="EL100" t="s">
        <v>9</v>
      </c>
      <c r="EM100" t="s">
        <v>6</v>
      </c>
      <c r="EO100" t="s">
        <v>8</v>
      </c>
      <c r="EP100" t="s">
        <v>7</v>
      </c>
      <c r="ER100" t="s">
        <v>8</v>
      </c>
      <c r="ET100" t="s">
        <v>8</v>
      </c>
      <c r="EU100" t="s">
        <v>6</v>
      </c>
      <c r="EV100" t="s">
        <v>9</v>
      </c>
      <c r="EW100" t="s">
        <v>9</v>
      </c>
      <c r="EX100" t="s">
        <v>7</v>
      </c>
      <c r="EY100" t="s">
        <v>9</v>
      </c>
      <c r="EZ100" t="s">
        <v>7</v>
      </c>
      <c r="FA100" t="s">
        <v>1086</v>
      </c>
      <c r="FB100" t="s">
        <v>8</v>
      </c>
      <c r="FC100" t="s">
        <v>7</v>
      </c>
      <c r="FD100" t="s">
        <v>7</v>
      </c>
      <c r="FE100" t="s">
        <v>9</v>
      </c>
      <c r="FH100" t="s">
        <v>8</v>
      </c>
      <c r="FJ100" t="s">
        <v>6</v>
      </c>
      <c r="FL100" t="s">
        <v>6</v>
      </c>
      <c r="FM100" t="s">
        <v>8</v>
      </c>
      <c r="FN100" t="s">
        <v>1088</v>
      </c>
      <c r="FP100" t="s">
        <v>9</v>
      </c>
      <c r="FR100" t="s">
        <v>1087</v>
      </c>
      <c r="FS100" t="s">
        <v>9</v>
      </c>
      <c r="FT100" t="s">
        <v>7</v>
      </c>
      <c r="FU100" t="s">
        <v>7</v>
      </c>
      <c r="FV100" t="s">
        <v>6</v>
      </c>
      <c r="FX100" t="s">
        <v>9</v>
      </c>
      <c r="FZ100" t="s">
        <v>7</v>
      </c>
      <c r="GA100" t="s">
        <v>8</v>
      </c>
      <c r="GB100" t="s">
        <v>1086</v>
      </c>
      <c r="GC100" t="s">
        <v>8</v>
      </c>
      <c r="GD100" t="s">
        <v>7</v>
      </c>
      <c r="GE100" t="s">
        <v>9</v>
      </c>
      <c r="GF100" t="s">
        <v>8</v>
      </c>
      <c r="GG100" t="s">
        <v>6</v>
      </c>
      <c r="GH100" t="s">
        <v>6</v>
      </c>
      <c r="GI100" t="s">
        <v>7</v>
      </c>
      <c r="GK100" t="s">
        <v>6</v>
      </c>
      <c r="GL100" t="s">
        <v>7</v>
      </c>
      <c r="GM100" t="s">
        <v>7</v>
      </c>
      <c r="GN100" t="s">
        <v>7</v>
      </c>
      <c r="GO100" t="s">
        <v>7</v>
      </c>
      <c r="GP100" t="s">
        <v>8</v>
      </c>
      <c r="GQ100" t="s">
        <v>6</v>
      </c>
      <c r="GR100" t="s">
        <v>1086</v>
      </c>
      <c r="GS100" t="s">
        <v>8</v>
      </c>
      <c r="GU100" t="s">
        <v>6</v>
      </c>
      <c r="GV100" t="s">
        <v>6</v>
      </c>
      <c r="GW100" t="s">
        <v>8</v>
      </c>
      <c r="GX100" t="s">
        <v>9</v>
      </c>
      <c r="GY100" t="s">
        <v>7</v>
      </c>
      <c r="GZ100" t="s">
        <v>8</v>
      </c>
      <c r="HA100" t="s">
        <v>6</v>
      </c>
      <c r="HC100" t="s">
        <v>6</v>
      </c>
      <c r="HD100" t="s">
        <v>7</v>
      </c>
      <c r="HF100" t="s">
        <v>1090</v>
      </c>
      <c r="HG100" t="s">
        <v>6</v>
      </c>
      <c r="HK100" t="s">
        <v>8</v>
      </c>
      <c r="HM100" t="s">
        <v>6</v>
      </c>
      <c r="HN100" t="s">
        <v>1089</v>
      </c>
      <c r="HO100" t="s">
        <v>6</v>
      </c>
      <c r="HP100" t="s">
        <v>7</v>
      </c>
      <c r="HQ100" t="s">
        <v>1087</v>
      </c>
      <c r="HS100" t="s">
        <v>9</v>
      </c>
      <c r="HT100" t="s">
        <v>6</v>
      </c>
      <c r="HU100" t="s">
        <v>9</v>
      </c>
      <c r="HV100" t="s">
        <v>1090</v>
      </c>
      <c r="HX100" t="s">
        <v>6</v>
      </c>
      <c r="HY100" t="s">
        <v>9</v>
      </c>
      <c r="IA100" t="s">
        <v>7</v>
      </c>
      <c r="IB100" t="s">
        <v>8</v>
      </c>
      <c r="IC100" t="s">
        <v>7</v>
      </c>
      <c r="ID100" t="s">
        <v>9</v>
      </c>
      <c r="IE100" t="s">
        <v>8</v>
      </c>
      <c r="IG100" t="s">
        <v>9</v>
      </c>
      <c r="IH100" t="s">
        <v>8</v>
      </c>
      <c r="II100" t="s">
        <v>1086</v>
      </c>
      <c r="IJ100" t="s">
        <v>6</v>
      </c>
      <c r="IK100" t="s">
        <v>7</v>
      </c>
      <c r="IL100" t="s">
        <v>8</v>
      </c>
      <c r="IM100" t="s">
        <v>6</v>
      </c>
      <c r="IN100" t="s">
        <v>6</v>
      </c>
      <c r="IO100" t="s">
        <v>6</v>
      </c>
      <c r="IP100" t="s">
        <v>8</v>
      </c>
      <c r="IQ100" t="s">
        <v>7</v>
      </c>
      <c r="IR100" t="s">
        <v>8</v>
      </c>
      <c r="IS100" t="s">
        <v>7</v>
      </c>
      <c r="IT100" t="s">
        <v>7</v>
      </c>
      <c r="IU100" t="s">
        <v>9</v>
      </c>
      <c r="IV100" t="s">
        <v>8</v>
      </c>
      <c r="IW100" t="s">
        <v>8</v>
      </c>
      <c r="IX100" t="s">
        <v>8</v>
      </c>
      <c r="IY100" t="s">
        <v>8</v>
      </c>
      <c r="IZ100" t="s">
        <v>8</v>
      </c>
      <c r="JA100" t="s">
        <v>7</v>
      </c>
      <c r="JB100" t="s">
        <v>8</v>
      </c>
      <c r="JC100" t="s">
        <v>8</v>
      </c>
      <c r="JE100" t="s">
        <v>9</v>
      </c>
      <c r="JG100" t="s">
        <v>7</v>
      </c>
      <c r="JH100" t="s">
        <v>6</v>
      </c>
      <c r="JI100" t="s">
        <v>7</v>
      </c>
      <c r="JJ100" t="s">
        <v>6</v>
      </c>
      <c r="JL100" t="s">
        <v>7</v>
      </c>
      <c r="JM100" t="s">
        <v>6</v>
      </c>
      <c r="JN100" t="s">
        <v>7</v>
      </c>
      <c r="JO100" t="s">
        <v>1089</v>
      </c>
      <c r="JP100" t="s">
        <v>7</v>
      </c>
      <c r="JQ100" t="s">
        <v>6</v>
      </c>
      <c r="JR100" t="s">
        <v>9</v>
      </c>
      <c r="JS100" t="s">
        <v>8</v>
      </c>
      <c r="JT100" t="s">
        <v>6</v>
      </c>
      <c r="JU100" t="s">
        <v>8</v>
      </c>
      <c r="JV100" t="s">
        <v>7</v>
      </c>
      <c r="JW100" t="s">
        <v>6</v>
      </c>
      <c r="JX100" t="s">
        <v>1090</v>
      </c>
      <c r="JY100" t="s">
        <v>8</v>
      </c>
      <c r="JZ100" t="s">
        <v>8</v>
      </c>
      <c r="KA100" t="s">
        <v>6</v>
      </c>
      <c r="KB100" t="s">
        <v>1089</v>
      </c>
      <c r="KC100" t="s">
        <v>7</v>
      </c>
      <c r="KD100" t="s">
        <v>6</v>
      </c>
      <c r="KE100" t="s">
        <v>9</v>
      </c>
      <c r="KF100" t="s">
        <v>1089</v>
      </c>
      <c r="KG100" t="s">
        <v>8</v>
      </c>
      <c r="KH100" t="s">
        <v>9</v>
      </c>
      <c r="KI100" t="s">
        <v>6</v>
      </c>
      <c r="KJ100" t="s">
        <v>7</v>
      </c>
      <c r="KK100" t="s">
        <v>1089</v>
      </c>
      <c r="KL100" t="s">
        <v>1090</v>
      </c>
      <c r="KM100" t="s">
        <v>8</v>
      </c>
      <c r="KN100" t="s">
        <v>7</v>
      </c>
      <c r="KO100" t="s">
        <v>7</v>
      </c>
      <c r="KP100" t="s">
        <v>7</v>
      </c>
      <c r="KQ100" t="s">
        <v>7</v>
      </c>
      <c r="KS100" t="s">
        <v>6</v>
      </c>
      <c r="KT100" t="s">
        <v>6</v>
      </c>
      <c r="KU100" t="s">
        <v>6</v>
      </c>
      <c r="KV100" t="s">
        <v>9</v>
      </c>
      <c r="KW100" t="s">
        <v>8</v>
      </c>
      <c r="KX100" t="s">
        <v>6</v>
      </c>
      <c r="KY100" t="s">
        <v>8</v>
      </c>
      <c r="KZ100" t="s">
        <v>8</v>
      </c>
      <c r="LA100" t="s">
        <v>1089</v>
      </c>
      <c r="LC100" t="s">
        <v>1086</v>
      </c>
      <c r="LE100" t="s">
        <v>1086</v>
      </c>
      <c r="LG100" t="s">
        <v>7</v>
      </c>
      <c r="LH100" t="s">
        <v>9</v>
      </c>
      <c r="LI100" t="s">
        <v>9</v>
      </c>
      <c r="LJ100" t="s">
        <v>6</v>
      </c>
      <c r="LK100" t="s">
        <v>7</v>
      </c>
      <c r="LM100" t="s">
        <v>9</v>
      </c>
      <c r="LN100" t="s">
        <v>8</v>
      </c>
      <c r="LO100" t="s">
        <v>6</v>
      </c>
      <c r="LQ100" t="s">
        <v>8</v>
      </c>
      <c r="LR100" t="s">
        <v>9</v>
      </c>
      <c r="LS100" t="s">
        <v>9</v>
      </c>
      <c r="LU100" t="s">
        <v>9</v>
      </c>
      <c r="LV100" t="s">
        <v>7</v>
      </c>
      <c r="LW100" t="s">
        <v>7</v>
      </c>
      <c r="LX100" t="s">
        <v>9</v>
      </c>
      <c r="LY100" t="s">
        <v>7</v>
      </c>
      <c r="LZ100" t="s">
        <v>8</v>
      </c>
      <c r="MA100" t="s">
        <v>6</v>
      </c>
      <c r="MB100" t="s">
        <v>8</v>
      </c>
      <c r="MC100" t="s">
        <v>6</v>
      </c>
      <c r="MD100" t="s">
        <v>6</v>
      </c>
      <c r="ME100" t="s">
        <v>7</v>
      </c>
      <c r="MF100" t="s">
        <v>8</v>
      </c>
      <c r="MI100" t="s">
        <v>7</v>
      </c>
      <c r="MJ100" t="s">
        <v>8</v>
      </c>
      <c r="MK100" t="s">
        <v>8</v>
      </c>
      <c r="ML100" t="s">
        <v>8</v>
      </c>
      <c r="MM100" t="s">
        <v>1090</v>
      </c>
      <c r="MN100" t="s">
        <v>9</v>
      </c>
      <c r="MO100" t="s">
        <v>8</v>
      </c>
      <c r="MP100" t="s">
        <v>9</v>
      </c>
      <c r="MQ100" t="s">
        <v>6</v>
      </c>
      <c r="MR100" t="s">
        <v>6</v>
      </c>
      <c r="MS100" t="s">
        <v>8</v>
      </c>
      <c r="MT100" t="s">
        <v>8</v>
      </c>
      <c r="MU100" t="s">
        <v>6</v>
      </c>
      <c r="MV100" t="s">
        <v>7</v>
      </c>
      <c r="MW100" t="s">
        <v>8</v>
      </c>
      <c r="MX100" t="s">
        <v>7</v>
      </c>
      <c r="MY100" t="s">
        <v>1089</v>
      </c>
      <c r="MZ100" t="s">
        <v>7</v>
      </c>
      <c r="NA100" t="s">
        <v>1088</v>
      </c>
      <c r="NB100" t="s">
        <v>9</v>
      </c>
      <c r="NC100" t="s">
        <v>8</v>
      </c>
      <c r="ND100" t="s">
        <v>7</v>
      </c>
      <c r="NF100" t="s">
        <v>6</v>
      </c>
      <c r="NG100" t="s">
        <v>1086</v>
      </c>
      <c r="NH100" t="s">
        <v>7</v>
      </c>
      <c r="NI100" t="s">
        <v>1087</v>
      </c>
      <c r="NJ100" t="s">
        <v>8</v>
      </c>
      <c r="NL100" t="s">
        <v>6</v>
      </c>
      <c r="NM100" t="s">
        <v>8</v>
      </c>
      <c r="NN100" t="s">
        <v>9</v>
      </c>
      <c r="NO100" t="s">
        <v>7</v>
      </c>
      <c r="NP100" t="s">
        <v>7</v>
      </c>
      <c r="NQ100" t="s">
        <v>1089</v>
      </c>
      <c r="NR100" t="s">
        <v>8</v>
      </c>
      <c r="NS100" t="s">
        <v>7</v>
      </c>
      <c r="NT100" t="s">
        <v>9</v>
      </c>
      <c r="NU100" t="s">
        <v>6</v>
      </c>
      <c r="NV100" t="s">
        <v>8</v>
      </c>
      <c r="NW100" t="s">
        <v>9</v>
      </c>
      <c r="NX100" t="s">
        <v>9</v>
      </c>
      <c r="NY100" t="s">
        <v>1088</v>
      </c>
      <c r="OA100" t="s">
        <v>7</v>
      </c>
      <c r="OB100" t="s">
        <v>9</v>
      </c>
      <c r="OD100" t="s">
        <v>8</v>
      </c>
      <c r="OE100" t="s">
        <v>9</v>
      </c>
      <c r="OF100" t="s">
        <v>8</v>
      </c>
      <c r="OG100" t="s">
        <v>9</v>
      </c>
      <c r="OI100" t="s">
        <v>6</v>
      </c>
      <c r="OJ100" t="s">
        <v>9</v>
      </c>
      <c r="OK100" t="s">
        <v>6</v>
      </c>
      <c r="OL100" t="s">
        <v>7</v>
      </c>
      <c r="OM100" t="s">
        <v>9</v>
      </c>
      <c r="ON100" t="s">
        <v>8</v>
      </c>
      <c r="OO100" t="s">
        <v>7</v>
      </c>
      <c r="OP100" t="s">
        <v>9</v>
      </c>
      <c r="OQ100" t="s">
        <v>9</v>
      </c>
      <c r="OR100" t="s">
        <v>1089</v>
      </c>
      <c r="OS100" t="s">
        <v>8</v>
      </c>
      <c r="OT100" t="s">
        <v>9</v>
      </c>
      <c r="OU100" t="s">
        <v>8</v>
      </c>
      <c r="OV100" t="s">
        <v>1086</v>
      </c>
      <c r="OW100" t="s">
        <v>9</v>
      </c>
      <c r="OY100" t="s">
        <v>8</v>
      </c>
      <c r="OZ100" t="s">
        <v>9</v>
      </c>
      <c r="PA100" t="s">
        <v>6</v>
      </c>
      <c r="PC100" t="s">
        <v>7</v>
      </c>
      <c r="PD100" t="s">
        <v>1088</v>
      </c>
      <c r="PE100" t="s">
        <v>9</v>
      </c>
      <c r="PG100" t="s">
        <v>1089</v>
      </c>
      <c r="PH100" t="s">
        <v>8</v>
      </c>
      <c r="PI100" t="s">
        <v>7</v>
      </c>
      <c r="PJ100" t="s">
        <v>1089</v>
      </c>
      <c r="PK100" t="s">
        <v>7</v>
      </c>
      <c r="PL100" t="s">
        <v>6</v>
      </c>
      <c r="PM100" t="s">
        <v>8</v>
      </c>
      <c r="PN100" t="s">
        <v>6</v>
      </c>
      <c r="PO100" t="s">
        <v>6</v>
      </c>
      <c r="PP100" t="s">
        <v>9</v>
      </c>
      <c r="PQ100" t="s">
        <v>7</v>
      </c>
      <c r="PR100" t="s">
        <v>9</v>
      </c>
      <c r="PS100" t="s">
        <v>6</v>
      </c>
      <c r="PT100" t="s">
        <v>7</v>
      </c>
      <c r="PU100" t="s">
        <v>8</v>
      </c>
      <c r="PW100" t="s">
        <v>6</v>
      </c>
      <c r="PX100" t="s">
        <v>7</v>
      </c>
      <c r="PY100" t="s">
        <v>8</v>
      </c>
      <c r="PZ100" t="s">
        <v>6</v>
      </c>
      <c r="QA100" t="s">
        <v>7</v>
      </c>
      <c r="QB100" t="s">
        <v>9</v>
      </c>
      <c r="QC100" t="s">
        <v>6</v>
      </c>
      <c r="QD100" t="s">
        <v>8</v>
      </c>
      <c r="QF100" t="s">
        <v>6</v>
      </c>
      <c r="QG100" t="s">
        <v>6</v>
      </c>
      <c r="QH100" t="s">
        <v>8</v>
      </c>
      <c r="QI100" t="s">
        <v>8</v>
      </c>
      <c r="QJ100" t="s">
        <v>6</v>
      </c>
      <c r="QK100" t="s">
        <v>8</v>
      </c>
      <c r="QL100" t="s">
        <v>9</v>
      </c>
      <c r="QM100" t="s">
        <v>8</v>
      </c>
      <c r="QN100" t="s">
        <v>7</v>
      </c>
      <c r="QP100" t="s">
        <v>6</v>
      </c>
      <c r="QQ100" t="s">
        <v>6</v>
      </c>
      <c r="QR100" t="s">
        <v>8</v>
      </c>
      <c r="QS100" t="s">
        <v>6</v>
      </c>
      <c r="QT100" t="s">
        <v>6</v>
      </c>
      <c r="QU100" t="s">
        <v>7</v>
      </c>
      <c r="QW100" t="s">
        <v>7</v>
      </c>
      <c r="QX100" t="s">
        <v>7</v>
      </c>
      <c r="QY100" t="s">
        <v>1087</v>
      </c>
      <c r="QZ100" t="s">
        <v>8</v>
      </c>
      <c r="RA100" t="s">
        <v>7</v>
      </c>
      <c r="RB100" t="s">
        <v>9</v>
      </c>
      <c r="RC100" t="s">
        <v>1087</v>
      </c>
      <c r="RE100" t="s">
        <v>1088</v>
      </c>
      <c r="RF100" t="s">
        <v>1089</v>
      </c>
      <c r="RG100" t="s">
        <v>9</v>
      </c>
      <c r="RI100" t="s">
        <v>8</v>
      </c>
      <c r="RJ100" t="s">
        <v>6</v>
      </c>
      <c r="RK100" t="s">
        <v>7</v>
      </c>
      <c r="RL100" t="s">
        <v>1089</v>
      </c>
      <c r="RN100" t="s">
        <v>7</v>
      </c>
      <c r="RO100" t="s">
        <v>6</v>
      </c>
      <c r="RP100" t="s">
        <v>9</v>
      </c>
      <c r="RQ100" t="s">
        <v>9</v>
      </c>
      <c r="RR100" t="s">
        <v>6</v>
      </c>
      <c r="RS100" t="s">
        <v>9</v>
      </c>
      <c r="RT100" t="s">
        <v>9</v>
      </c>
      <c r="RU100" t="s">
        <v>9</v>
      </c>
      <c r="RV100" t="s">
        <v>7</v>
      </c>
      <c r="RW100" t="s">
        <v>8</v>
      </c>
      <c r="RX100" t="s">
        <v>8</v>
      </c>
      <c r="RY100" t="s">
        <v>9</v>
      </c>
      <c r="RZ100" t="s">
        <v>9</v>
      </c>
      <c r="SA100" t="s">
        <v>8</v>
      </c>
      <c r="SB100" t="s">
        <v>7</v>
      </c>
      <c r="SC100" t="s">
        <v>9</v>
      </c>
      <c r="SD100" t="s">
        <v>9</v>
      </c>
      <c r="SE100" t="s">
        <v>6</v>
      </c>
      <c r="SF100" t="s">
        <v>8</v>
      </c>
      <c r="SG100" t="s">
        <v>7</v>
      </c>
      <c r="SH100" t="s">
        <v>6</v>
      </c>
      <c r="SI100" t="s">
        <v>1090</v>
      </c>
      <c r="SJ100" t="s">
        <v>7</v>
      </c>
      <c r="SK100" t="s">
        <v>6</v>
      </c>
      <c r="SL100" t="s">
        <v>1090</v>
      </c>
      <c r="SM100" t="s">
        <v>7</v>
      </c>
      <c r="SN100" t="s">
        <v>9</v>
      </c>
      <c r="SO100" t="s">
        <v>6</v>
      </c>
      <c r="SP100" t="s">
        <v>6</v>
      </c>
      <c r="SQ100" t="s">
        <v>6</v>
      </c>
      <c r="SR100" t="s">
        <v>6</v>
      </c>
      <c r="SS100" t="s">
        <v>9</v>
      </c>
      <c r="ST100" t="s">
        <v>7</v>
      </c>
      <c r="SU100" t="s">
        <v>9</v>
      </c>
      <c r="SV100" t="s">
        <v>9</v>
      </c>
      <c r="SW100" t="s">
        <v>9</v>
      </c>
      <c r="SX100" t="s">
        <v>6</v>
      </c>
      <c r="SY100" t="s">
        <v>6</v>
      </c>
      <c r="SZ100" t="s">
        <v>8</v>
      </c>
      <c r="TA100" t="s">
        <v>8</v>
      </c>
      <c r="TB100" t="s">
        <v>8</v>
      </c>
      <c r="TC100" t="s">
        <v>7</v>
      </c>
      <c r="TE100" t="s">
        <v>8</v>
      </c>
      <c r="TF100" t="s">
        <v>8</v>
      </c>
      <c r="TG100" t="s">
        <v>6</v>
      </c>
      <c r="TH100" t="s">
        <v>9</v>
      </c>
      <c r="TI100" t="s">
        <v>1090</v>
      </c>
      <c r="TJ100" t="s">
        <v>7</v>
      </c>
      <c r="TK100" t="s">
        <v>8</v>
      </c>
      <c r="TL100" t="s">
        <v>9</v>
      </c>
      <c r="TM100" t="s">
        <v>6</v>
      </c>
      <c r="TN100" t="s">
        <v>8</v>
      </c>
      <c r="TO100" t="s">
        <v>9</v>
      </c>
      <c r="TP100" t="s">
        <v>1087</v>
      </c>
      <c r="TQ100" t="s">
        <v>8</v>
      </c>
      <c r="TR100" t="s">
        <v>6</v>
      </c>
      <c r="TS100" t="s">
        <v>1089</v>
      </c>
      <c r="TT100" t="s">
        <v>9</v>
      </c>
      <c r="TU100" t="s">
        <v>8</v>
      </c>
      <c r="TV100" t="s">
        <v>8</v>
      </c>
      <c r="TW100" t="s">
        <v>1089</v>
      </c>
      <c r="TY100" t="s">
        <v>6</v>
      </c>
      <c r="TZ100" t="s">
        <v>6</v>
      </c>
      <c r="UA100" t="s">
        <v>8</v>
      </c>
      <c r="UB100" t="s">
        <v>7</v>
      </c>
      <c r="UC100" t="s">
        <v>8</v>
      </c>
      <c r="UD100" t="s">
        <v>8</v>
      </c>
      <c r="UE100" t="s">
        <v>1088</v>
      </c>
      <c r="UF100" t="s">
        <v>9</v>
      </c>
      <c r="UG100" t="s">
        <v>7</v>
      </c>
      <c r="UH100" t="s">
        <v>1088</v>
      </c>
      <c r="UJ100" t="s">
        <v>9</v>
      </c>
      <c r="UL100" t="s">
        <v>7</v>
      </c>
      <c r="UM100" t="s">
        <v>7</v>
      </c>
      <c r="UN100" t="s">
        <v>9</v>
      </c>
      <c r="UO100" t="s">
        <v>7</v>
      </c>
      <c r="UQ100" t="s">
        <v>9</v>
      </c>
      <c r="UR100" t="s">
        <v>8</v>
      </c>
      <c r="US100" t="s">
        <v>1086</v>
      </c>
      <c r="UU100" t="s">
        <v>6</v>
      </c>
      <c r="UV100" t="s">
        <v>6</v>
      </c>
      <c r="UW100" t="s">
        <v>1086</v>
      </c>
      <c r="UX100" t="s">
        <v>6</v>
      </c>
      <c r="UY100" t="s">
        <v>1090</v>
      </c>
      <c r="UZ100" t="s">
        <v>9</v>
      </c>
      <c r="VA100" t="s">
        <v>8</v>
      </c>
      <c r="VB100" t="s">
        <v>8</v>
      </c>
      <c r="VC100" t="s">
        <v>9</v>
      </c>
      <c r="VD100" t="s">
        <v>7</v>
      </c>
      <c r="VF100" t="s">
        <v>8</v>
      </c>
      <c r="VH100" t="s">
        <v>6</v>
      </c>
      <c r="VI100" t="s">
        <v>9</v>
      </c>
      <c r="VJ100" t="s">
        <v>6</v>
      </c>
      <c r="VK100" t="s">
        <v>8</v>
      </c>
      <c r="VM100" t="s">
        <v>7</v>
      </c>
      <c r="VN100" t="s">
        <v>9</v>
      </c>
      <c r="VO100" t="s">
        <v>9</v>
      </c>
      <c r="VP100" t="s">
        <v>9</v>
      </c>
      <c r="VQ100" t="s">
        <v>6</v>
      </c>
      <c r="VR100" t="s">
        <v>8</v>
      </c>
      <c r="VS100" t="s">
        <v>1090</v>
      </c>
      <c r="VT100" t="s">
        <v>8</v>
      </c>
      <c r="VU100" t="s">
        <v>1090</v>
      </c>
      <c r="VV100" t="s">
        <v>9</v>
      </c>
      <c r="VW100" t="s">
        <v>7</v>
      </c>
      <c r="VX100" t="s">
        <v>7</v>
      </c>
      <c r="VY100" t="s">
        <v>9</v>
      </c>
      <c r="VZ100" t="s">
        <v>8</v>
      </c>
      <c r="WA100" t="s">
        <v>8</v>
      </c>
      <c r="WB100" t="s">
        <v>9</v>
      </c>
      <c r="WC100" t="s">
        <v>7</v>
      </c>
      <c r="WD100" t="s">
        <v>8</v>
      </c>
      <c r="WF100" t="s">
        <v>8</v>
      </c>
      <c r="WH100" t="s">
        <v>8</v>
      </c>
      <c r="WI100" t="s">
        <v>1087</v>
      </c>
      <c r="WJ100" t="s">
        <v>8</v>
      </c>
      <c r="WL100" t="s">
        <v>9</v>
      </c>
      <c r="WM100" t="s">
        <v>7</v>
      </c>
      <c r="WP100" t="s">
        <v>1089</v>
      </c>
      <c r="WQ100" t="s">
        <v>6</v>
      </c>
      <c r="WS100" t="s">
        <v>7</v>
      </c>
      <c r="WT100" t="s">
        <v>1087</v>
      </c>
      <c r="WU100" t="s">
        <v>9</v>
      </c>
      <c r="WV100" t="s">
        <v>6</v>
      </c>
      <c r="WX100" t="s">
        <v>7</v>
      </c>
      <c r="WY100" t="s">
        <v>6</v>
      </c>
      <c r="XA100" t="s">
        <v>6</v>
      </c>
      <c r="XB100" t="s">
        <v>9</v>
      </c>
      <c r="XD100" t="s">
        <v>8</v>
      </c>
      <c r="XE100" t="s">
        <v>6</v>
      </c>
      <c r="XF100" t="s">
        <v>6</v>
      </c>
      <c r="XG100" t="s">
        <v>1088</v>
      </c>
      <c r="XH100" t="s">
        <v>9</v>
      </c>
      <c r="XI100" t="s">
        <v>8</v>
      </c>
      <c r="XJ100" t="s">
        <v>7</v>
      </c>
      <c r="XL100" t="s">
        <v>7</v>
      </c>
      <c r="XM100" t="s">
        <v>6</v>
      </c>
      <c r="XN100" t="s">
        <v>1089</v>
      </c>
      <c r="XO100" t="s">
        <v>6</v>
      </c>
      <c r="XQ100" t="s">
        <v>1086</v>
      </c>
      <c r="XR100" t="s">
        <v>1087</v>
      </c>
      <c r="XS100" t="s">
        <v>9</v>
      </c>
      <c r="XT100" t="s">
        <v>8</v>
      </c>
      <c r="XU100" t="s">
        <v>6</v>
      </c>
      <c r="XV100" t="s">
        <v>1089</v>
      </c>
      <c r="XX100" t="s">
        <v>6</v>
      </c>
      <c r="XY100" t="s">
        <v>6</v>
      </c>
      <c r="XZ100" t="s">
        <v>9</v>
      </c>
      <c r="YA100" t="s">
        <v>8</v>
      </c>
      <c r="YB100" t="s">
        <v>1090</v>
      </c>
      <c r="YC100" t="s">
        <v>7</v>
      </c>
      <c r="YD100" t="s">
        <v>7</v>
      </c>
      <c r="YE100" t="s">
        <v>7</v>
      </c>
      <c r="YF100" t="s">
        <v>8</v>
      </c>
      <c r="YG100" t="s">
        <v>6</v>
      </c>
      <c r="YJ100" t="s">
        <v>9</v>
      </c>
      <c r="YK100" t="s">
        <v>6</v>
      </c>
      <c r="YL100" t="s">
        <v>1086</v>
      </c>
      <c r="YM100" t="s">
        <v>9</v>
      </c>
      <c r="YN100" t="s">
        <v>1090</v>
      </c>
      <c r="YO100" t="s">
        <v>7</v>
      </c>
      <c r="YP100" t="s">
        <v>6</v>
      </c>
      <c r="YR100" t="s">
        <v>9</v>
      </c>
      <c r="YT100" t="s">
        <v>9</v>
      </c>
      <c r="YW100" t="s">
        <v>6</v>
      </c>
      <c r="YY100" t="s">
        <v>8</v>
      </c>
      <c r="ZA100" t="s">
        <v>7</v>
      </c>
      <c r="ZB100" t="s">
        <v>1089</v>
      </c>
      <c r="ZC100" t="s">
        <v>6</v>
      </c>
      <c r="ZD100" t="s">
        <v>6</v>
      </c>
      <c r="ZE100" t="s">
        <v>6</v>
      </c>
      <c r="ZF100" t="s">
        <v>8</v>
      </c>
      <c r="ZG100" t="s">
        <v>9</v>
      </c>
      <c r="ZH100" t="s">
        <v>9</v>
      </c>
      <c r="ZJ100" t="s">
        <v>9</v>
      </c>
      <c r="ZK100" t="s">
        <v>6</v>
      </c>
      <c r="ZL100" t="s">
        <v>7</v>
      </c>
      <c r="ZM100" t="s">
        <v>6</v>
      </c>
      <c r="ZN100" t="s">
        <v>6</v>
      </c>
      <c r="ZO100" t="s">
        <v>8</v>
      </c>
      <c r="ZP100" t="s">
        <v>9</v>
      </c>
      <c r="ZQ100" t="s">
        <v>8</v>
      </c>
      <c r="ZR100" t="s">
        <v>7</v>
      </c>
      <c r="ZS100" t="s">
        <v>6</v>
      </c>
      <c r="ZT100" t="s">
        <v>8</v>
      </c>
      <c r="ZU100" t="s">
        <v>8</v>
      </c>
      <c r="ZV100" t="s">
        <v>7</v>
      </c>
      <c r="ZW100" t="s">
        <v>9</v>
      </c>
      <c r="ZX100" t="s">
        <v>8</v>
      </c>
      <c r="ZZ100" t="s">
        <v>6</v>
      </c>
      <c r="AAB100" t="s">
        <v>9</v>
      </c>
      <c r="AAD100" t="s">
        <v>7</v>
      </c>
      <c r="AAE100" t="s">
        <v>9</v>
      </c>
      <c r="AAF100" t="s">
        <v>6</v>
      </c>
      <c r="AAG100" t="s">
        <v>8</v>
      </c>
      <c r="AAI100" t="s">
        <v>8</v>
      </c>
      <c r="AAJ100" t="s">
        <v>8</v>
      </c>
      <c r="AAK100" t="s">
        <v>7</v>
      </c>
      <c r="AAL100" t="s">
        <v>7</v>
      </c>
      <c r="AAM100" t="s">
        <v>9</v>
      </c>
      <c r="AAN100" t="s">
        <v>9</v>
      </c>
      <c r="AAO100" t="s">
        <v>8</v>
      </c>
      <c r="AAP100" t="s">
        <v>9</v>
      </c>
      <c r="AAQ100" t="s">
        <v>8</v>
      </c>
      <c r="AAR100" t="s">
        <v>1086</v>
      </c>
      <c r="AAS100" t="s">
        <v>9</v>
      </c>
      <c r="AAT100" t="s">
        <v>8</v>
      </c>
      <c r="AAW100" t="s">
        <v>1088</v>
      </c>
      <c r="AAY100" t="s">
        <v>9</v>
      </c>
      <c r="AAZ100" t="s">
        <v>7</v>
      </c>
      <c r="ABA100" t="s">
        <v>7</v>
      </c>
      <c r="ABB100" t="s">
        <v>6</v>
      </c>
      <c r="ABD100" t="s">
        <v>6</v>
      </c>
      <c r="ABE100" t="s">
        <v>6</v>
      </c>
      <c r="ABF100" t="s">
        <v>6</v>
      </c>
      <c r="ABG100" t="s">
        <v>9</v>
      </c>
      <c r="ABH100" t="s">
        <v>7</v>
      </c>
      <c r="ABI100" t="s">
        <v>8</v>
      </c>
      <c r="ABJ100" t="s">
        <v>6</v>
      </c>
      <c r="ABK100" t="s">
        <v>6</v>
      </c>
      <c r="ABL100" t="s">
        <v>1088</v>
      </c>
      <c r="ABM100" t="s">
        <v>7</v>
      </c>
      <c r="ABN100" t="s">
        <v>6</v>
      </c>
      <c r="ABO100" t="s">
        <v>9</v>
      </c>
      <c r="ABP100" t="s">
        <v>9</v>
      </c>
      <c r="ABR100" t="s">
        <v>6</v>
      </c>
      <c r="ABU100" t="s">
        <v>7</v>
      </c>
      <c r="ABV100" t="s">
        <v>7</v>
      </c>
      <c r="ABW100" t="s">
        <v>7</v>
      </c>
      <c r="ABX100" t="s">
        <v>9</v>
      </c>
      <c r="ABY100" t="s">
        <v>6</v>
      </c>
      <c r="ABZ100" t="s">
        <v>8</v>
      </c>
      <c r="ACA100" t="s">
        <v>8</v>
      </c>
      <c r="ACB100" t="s">
        <v>9</v>
      </c>
      <c r="ACC100" t="s">
        <v>7</v>
      </c>
      <c r="ACD100" t="s">
        <v>8</v>
      </c>
      <c r="ACE100" t="s">
        <v>9</v>
      </c>
      <c r="ACG100" t="s">
        <v>8</v>
      </c>
      <c r="ACH100" t="s">
        <v>6</v>
      </c>
      <c r="ACI100" t="s">
        <v>8</v>
      </c>
      <c r="ACJ100" t="s">
        <v>1089</v>
      </c>
      <c r="ACK100" t="s">
        <v>9</v>
      </c>
      <c r="ACM100" t="s">
        <v>9</v>
      </c>
      <c r="ACN100" t="s">
        <v>9</v>
      </c>
      <c r="ACO100" t="s">
        <v>6</v>
      </c>
      <c r="ACP100" t="s">
        <v>1089</v>
      </c>
      <c r="ACQ100" t="s">
        <v>1089</v>
      </c>
      <c r="ACR100" t="s">
        <v>8</v>
      </c>
      <c r="ACS100" t="s">
        <v>1089</v>
      </c>
      <c r="ACU100" t="s">
        <v>6</v>
      </c>
      <c r="ACV100" t="s">
        <v>9</v>
      </c>
      <c r="ACW100" t="s">
        <v>6</v>
      </c>
      <c r="ACX100" t="s">
        <v>7</v>
      </c>
      <c r="ACY100" t="s">
        <v>8</v>
      </c>
      <c r="ADA100" t="s">
        <v>8</v>
      </c>
      <c r="ADB100" t="s">
        <v>6</v>
      </c>
      <c r="ADC100" t="s">
        <v>6</v>
      </c>
      <c r="ADE100" t="s">
        <v>7</v>
      </c>
      <c r="ADF100" t="s">
        <v>6</v>
      </c>
      <c r="ADG100" t="s">
        <v>9</v>
      </c>
      <c r="ADH100" t="s">
        <v>1088</v>
      </c>
      <c r="ADI100" t="s">
        <v>7</v>
      </c>
      <c r="ADK100" t="s">
        <v>6</v>
      </c>
      <c r="ADL100" t="s">
        <v>6</v>
      </c>
      <c r="ADM100" t="s">
        <v>1086</v>
      </c>
      <c r="ADN100" t="s">
        <v>8</v>
      </c>
      <c r="ADP100" t="s">
        <v>6</v>
      </c>
      <c r="ADQ100" t="s">
        <v>9</v>
      </c>
      <c r="ADR100" t="s">
        <v>1090</v>
      </c>
      <c r="ADS100" t="s">
        <v>6</v>
      </c>
      <c r="ADU100" t="s">
        <v>6</v>
      </c>
      <c r="ADV100" t="s">
        <v>6</v>
      </c>
      <c r="ADW100" t="s">
        <v>9</v>
      </c>
      <c r="ADX100" t="s">
        <v>9</v>
      </c>
      <c r="ADY100" t="s">
        <v>1090</v>
      </c>
      <c r="ADZ100" t="s">
        <v>8</v>
      </c>
      <c r="AEA100" t="s">
        <v>6</v>
      </c>
      <c r="AEB100" t="s">
        <v>6</v>
      </c>
      <c r="AEC100" t="s">
        <v>6</v>
      </c>
      <c r="AED100" t="s">
        <v>8</v>
      </c>
      <c r="AEE100" t="s">
        <v>9</v>
      </c>
      <c r="AEF100" t="s">
        <v>9</v>
      </c>
      <c r="AEG100" t="s">
        <v>9</v>
      </c>
      <c r="AEH100" t="s">
        <v>9</v>
      </c>
      <c r="AEI100" t="s">
        <v>8</v>
      </c>
      <c r="AEJ100" t="s">
        <v>9</v>
      </c>
      <c r="AEK100" t="s">
        <v>9</v>
      </c>
      <c r="AEL100" t="s">
        <v>8</v>
      </c>
      <c r="AEM100" t="s">
        <v>8</v>
      </c>
      <c r="AEP100" t="s">
        <v>7</v>
      </c>
      <c r="AEQ100" t="s">
        <v>7</v>
      </c>
      <c r="AER100" t="s">
        <v>6</v>
      </c>
      <c r="AES100" t="s">
        <v>7</v>
      </c>
      <c r="AET100" t="s">
        <v>7</v>
      </c>
      <c r="AEU100" t="s">
        <v>1090</v>
      </c>
      <c r="AEV100" t="s">
        <v>8</v>
      </c>
      <c r="AEW100" t="s">
        <v>6</v>
      </c>
      <c r="AEX100" t="s">
        <v>1090</v>
      </c>
      <c r="AEY100" t="s">
        <v>6</v>
      </c>
      <c r="AEZ100" t="s">
        <v>7</v>
      </c>
      <c r="AFA100" t="s">
        <v>1089</v>
      </c>
      <c r="AFB100" t="s">
        <v>6</v>
      </c>
      <c r="AFC100" t="s">
        <v>9</v>
      </c>
      <c r="AFD100" t="s">
        <v>9</v>
      </c>
      <c r="AFE100" t="s">
        <v>1089</v>
      </c>
      <c r="AFF100" t="s">
        <v>7</v>
      </c>
      <c r="AFG100" t="s">
        <v>7</v>
      </c>
      <c r="AFH100" t="s">
        <v>9</v>
      </c>
      <c r="AFI100" t="s">
        <v>1086</v>
      </c>
      <c r="AFK100" t="s">
        <v>8</v>
      </c>
      <c r="AFM100" t="s">
        <v>8</v>
      </c>
      <c r="AFO100" t="s">
        <v>9</v>
      </c>
      <c r="AFQ100" t="s">
        <v>7</v>
      </c>
      <c r="AFR100" t="s">
        <v>9</v>
      </c>
      <c r="AFS100" t="s">
        <v>7</v>
      </c>
      <c r="AFT100" t="s">
        <v>9</v>
      </c>
      <c r="AFU100" t="s">
        <v>6</v>
      </c>
      <c r="AFV100" t="s">
        <v>9</v>
      </c>
      <c r="AFX100" t="s">
        <v>6</v>
      </c>
      <c r="AFY100" t="s">
        <v>8</v>
      </c>
      <c r="AFZ100" t="s">
        <v>6</v>
      </c>
      <c r="AGB100" t="s">
        <v>9</v>
      </c>
      <c r="AGC100" t="s">
        <v>8</v>
      </c>
      <c r="AGD100" t="s">
        <v>6</v>
      </c>
      <c r="AGE100" t="s">
        <v>8</v>
      </c>
      <c r="AGF100" t="s">
        <v>8</v>
      </c>
      <c r="AGG100" t="s">
        <v>7</v>
      </c>
      <c r="AGH100" t="s">
        <v>6</v>
      </c>
      <c r="AGI100" t="s">
        <v>8</v>
      </c>
      <c r="AGJ100" t="s">
        <v>7</v>
      </c>
      <c r="AGK100" t="s">
        <v>1089</v>
      </c>
      <c r="AGL100" t="s">
        <v>1089</v>
      </c>
      <c r="AGM100" t="s">
        <v>8</v>
      </c>
      <c r="AGN100" t="s">
        <v>8</v>
      </c>
      <c r="AGP100" t="s">
        <v>6</v>
      </c>
      <c r="AGR100" t="s">
        <v>9</v>
      </c>
      <c r="AGS100" t="s">
        <v>6</v>
      </c>
      <c r="AGT100" t="s">
        <v>9</v>
      </c>
      <c r="AGU100" t="s">
        <v>1090</v>
      </c>
      <c r="AGV100" t="s">
        <v>1088</v>
      </c>
      <c r="AGW100" t="s">
        <v>9</v>
      </c>
      <c r="AGX100" t="s">
        <v>1087</v>
      </c>
      <c r="AGY100" t="s">
        <v>8</v>
      </c>
      <c r="AGZ100" t="s">
        <v>6</v>
      </c>
      <c r="AHA100" t="s">
        <v>6</v>
      </c>
      <c r="AHB100" t="s">
        <v>7</v>
      </c>
      <c r="AHC100" t="s">
        <v>6</v>
      </c>
      <c r="AHD100" t="s">
        <v>9</v>
      </c>
      <c r="AHE100" t="s">
        <v>7</v>
      </c>
      <c r="AHF100" t="s">
        <v>8</v>
      </c>
      <c r="AHG100" t="s">
        <v>9</v>
      </c>
      <c r="AHH100" t="s">
        <v>6</v>
      </c>
      <c r="AHJ100" t="s">
        <v>1088</v>
      </c>
      <c r="AHK100" t="s">
        <v>6</v>
      </c>
      <c r="AHL100" t="s">
        <v>8</v>
      </c>
      <c r="AHM100" t="s">
        <v>8</v>
      </c>
      <c r="AHN100" t="s">
        <v>6</v>
      </c>
      <c r="AHO100" t="s">
        <v>8</v>
      </c>
      <c r="AHP100" t="s">
        <v>8</v>
      </c>
      <c r="AHQ100" t="s">
        <v>7</v>
      </c>
      <c r="AHR100" t="s">
        <v>7</v>
      </c>
      <c r="AHT100" t="s">
        <v>7</v>
      </c>
      <c r="AHU100" t="s">
        <v>8</v>
      </c>
      <c r="AHV100" t="s">
        <v>7</v>
      </c>
      <c r="AHW100" t="s">
        <v>6</v>
      </c>
      <c r="AHY100" t="s">
        <v>8</v>
      </c>
      <c r="AIB100" t="s">
        <v>8</v>
      </c>
      <c r="AIC100" t="s">
        <v>7</v>
      </c>
      <c r="AID100" t="s">
        <v>1090</v>
      </c>
      <c r="AIE100" t="s">
        <v>8</v>
      </c>
      <c r="AIF100" t="s">
        <v>7</v>
      </c>
      <c r="AIH100" t="s">
        <v>9</v>
      </c>
      <c r="AII100" t="s">
        <v>1086</v>
      </c>
      <c r="AIJ100" t="s">
        <v>8</v>
      </c>
      <c r="AIK100" t="s">
        <v>1088</v>
      </c>
      <c r="AIL100" t="s">
        <v>8</v>
      </c>
      <c r="AIM100" t="s">
        <v>6</v>
      </c>
      <c r="AIN100" t="s">
        <v>1089</v>
      </c>
      <c r="AIO100" t="s">
        <v>8</v>
      </c>
      <c r="AIP100" t="s">
        <v>9</v>
      </c>
      <c r="AIR100" t="s">
        <v>9</v>
      </c>
      <c r="AIS100" t="s">
        <v>6</v>
      </c>
      <c r="AIT100" t="s">
        <v>7</v>
      </c>
      <c r="AIV100" t="s">
        <v>8</v>
      </c>
      <c r="AIW100" t="s">
        <v>6</v>
      </c>
      <c r="AIX100" t="s">
        <v>7</v>
      </c>
      <c r="AIY100" t="s">
        <v>9</v>
      </c>
      <c r="AIZ100" t="s">
        <v>6</v>
      </c>
      <c r="AJA100" t="s">
        <v>6</v>
      </c>
      <c r="AJB100" t="s">
        <v>7</v>
      </c>
      <c r="AJC100" t="s">
        <v>8</v>
      </c>
      <c r="AJD100" t="s">
        <v>9</v>
      </c>
      <c r="AJF100" t="s">
        <v>7</v>
      </c>
      <c r="AJG100" t="s">
        <v>1087</v>
      </c>
      <c r="AJH100" t="s">
        <v>8</v>
      </c>
      <c r="AJI100" t="s">
        <v>6</v>
      </c>
      <c r="AJJ100" t="s">
        <v>9</v>
      </c>
      <c r="AJK100" t="s">
        <v>6</v>
      </c>
      <c r="AJL100" t="s">
        <v>9</v>
      </c>
      <c r="AJM100" t="s">
        <v>8</v>
      </c>
      <c r="AJN100" t="s">
        <v>6</v>
      </c>
      <c r="AJP100" t="s">
        <v>8</v>
      </c>
      <c r="AJQ100" t="s">
        <v>8</v>
      </c>
      <c r="AJR100" t="s">
        <v>8</v>
      </c>
      <c r="AJT100" t="s">
        <v>7</v>
      </c>
      <c r="AJU100" t="s">
        <v>8</v>
      </c>
      <c r="AJV100" t="s">
        <v>9</v>
      </c>
      <c r="AJW100" t="s">
        <v>6</v>
      </c>
      <c r="AJX100" t="s">
        <v>6</v>
      </c>
      <c r="AJY100" t="s">
        <v>7</v>
      </c>
      <c r="AKB100" t="s">
        <v>8</v>
      </c>
      <c r="AKC100" t="s">
        <v>7</v>
      </c>
      <c r="AKD100" t="s">
        <v>8</v>
      </c>
      <c r="AKE100" t="s">
        <v>6</v>
      </c>
      <c r="AKF100" t="s">
        <v>7</v>
      </c>
      <c r="AKG100" t="s">
        <v>8</v>
      </c>
      <c r="AKH100" t="s">
        <v>6</v>
      </c>
      <c r="AKI100" t="s">
        <v>8</v>
      </c>
      <c r="AKJ100" t="s">
        <v>7</v>
      </c>
      <c r="AKK100" t="s">
        <v>1090</v>
      </c>
      <c r="AKM100" t="s">
        <v>9</v>
      </c>
      <c r="AKO100" t="s">
        <v>6</v>
      </c>
      <c r="AKP100" t="s">
        <v>7</v>
      </c>
      <c r="AKQ100" t="s">
        <v>6</v>
      </c>
      <c r="AKR100" t="s">
        <v>7</v>
      </c>
      <c r="AKS100" t="s">
        <v>6</v>
      </c>
      <c r="AKT100" t="s">
        <v>1088</v>
      </c>
      <c r="AKU100" t="s">
        <v>6</v>
      </c>
      <c r="AKV100" t="s">
        <v>6</v>
      </c>
      <c r="AKW100" t="s">
        <v>6</v>
      </c>
      <c r="AKX100" t="s">
        <v>9</v>
      </c>
      <c r="AKY100" t="s">
        <v>8</v>
      </c>
      <c r="AKZ100" t="s">
        <v>8</v>
      </c>
      <c r="ALB100" t="s">
        <v>8</v>
      </c>
      <c r="ALC100" t="s">
        <v>9</v>
      </c>
      <c r="ALD100" t="s">
        <v>9</v>
      </c>
      <c r="ALF100" t="s">
        <v>9</v>
      </c>
      <c r="ALG100" t="s">
        <v>9</v>
      </c>
      <c r="ALH100" t="s">
        <v>6</v>
      </c>
      <c r="ALI100" t="s">
        <v>9</v>
      </c>
      <c r="ALJ100" t="s">
        <v>1089</v>
      </c>
      <c r="ALK100" t="s">
        <v>1086</v>
      </c>
      <c r="ALL100" t="s">
        <v>9</v>
      </c>
      <c r="ALM100" t="s">
        <v>9</v>
      </c>
    </row>
    <row r="101" spans="1:1001" x14ac:dyDescent="0.25">
      <c r="A101" t="s">
        <v>1180</v>
      </c>
      <c r="B101" t="s">
        <v>6</v>
      </c>
      <c r="C101" t="s">
        <v>1087</v>
      </c>
      <c r="D101" t="s">
        <v>6</v>
      </c>
      <c r="F101" t="s">
        <v>7</v>
      </c>
      <c r="G101" t="s">
        <v>6</v>
      </c>
      <c r="H101" t="s">
        <v>8</v>
      </c>
      <c r="J101" t="s">
        <v>9</v>
      </c>
      <c r="L101" t="s">
        <v>1087</v>
      </c>
      <c r="O101" t="s">
        <v>8</v>
      </c>
      <c r="P101" t="s">
        <v>1088</v>
      </c>
      <c r="R101" t="s">
        <v>9</v>
      </c>
      <c r="S101" t="s">
        <v>7</v>
      </c>
      <c r="T101" t="s">
        <v>8</v>
      </c>
      <c r="U101" t="s">
        <v>1087</v>
      </c>
      <c r="V101" t="s">
        <v>9</v>
      </c>
      <c r="W101" t="s">
        <v>7</v>
      </c>
      <c r="X101" t="s">
        <v>6</v>
      </c>
      <c r="Y101" t="s">
        <v>9</v>
      </c>
      <c r="Z101" t="s">
        <v>8</v>
      </c>
      <c r="AB101" t="s">
        <v>6</v>
      </c>
      <c r="AC101" t="s">
        <v>8</v>
      </c>
      <c r="AD101" t="s">
        <v>9</v>
      </c>
      <c r="AF101" t="s">
        <v>7</v>
      </c>
      <c r="AG101" t="s">
        <v>7</v>
      </c>
      <c r="AH101" t="s">
        <v>1089</v>
      </c>
      <c r="AI101" t="s">
        <v>9</v>
      </c>
      <c r="AJ101" t="s">
        <v>6</v>
      </c>
      <c r="AK101" t="s">
        <v>9</v>
      </c>
      <c r="AL101" t="s">
        <v>8</v>
      </c>
      <c r="AN101" t="s">
        <v>1087</v>
      </c>
      <c r="AO101" t="s">
        <v>6</v>
      </c>
      <c r="AP101" t="s">
        <v>9</v>
      </c>
      <c r="AQ101" t="s">
        <v>6</v>
      </c>
      <c r="AR101" t="s">
        <v>1087</v>
      </c>
      <c r="AS101" t="s">
        <v>1090</v>
      </c>
      <c r="AV101" t="s">
        <v>9</v>
      </c>
      <c r="AW101" t="s">
        <v>6</v>
      </c>
      <c r="AX101" t="s">
        <v>7</v>
      </c>
      <c r="AY101" t="s">
        <v>9</v>
      </c>
      <c r="AZ101" t="s">
        <v>9</v>
      </c>
      <c r="BC101" t="s">
        <v>6</v>
      </c>
      <c r="BE101" t="s">
        <v>6</v>
      </c>
      <c r="BF101" t="s">
        <v>7</v>
      </c>
      <c r="BG101" t="s">
        <v>7</v>
      </c>
      <c r="BH101" t="s">
        <v>6</v>
      </c>
      <c r="BI101" t="s">
        <v>8</v>
      </c>
      <c r="BJ101" t="s">
        <v>8</v>
      </c>
      <c r="BK101" t="s">
        <v>9</v>
      </c>
      <c r="BL101" t="s">
        <v>9</v>
      </c>
      <c r="BM101" t="s">
        <v>1087</v>
      </c>
      <c r="BP101" t="s">
        <v>8</v>
      </c>
      <c r="BR101" t="s">
        <v>7</v>
      </c>
      <c r="BT101" t="s">
        <v>9</v>
      </c>
      <c r="BU101" t="s">
        <v>7</v>
      </c>
      <c r="BV101" t="s">
        <v>6</v>
      </c>
      <c r="BW101" t="s">
        <v>9</v>
      </c>
      <c r="BX101" t="s">
        <v>6</v>
      </c>
      <c r="BY101" t="s">
        <v>1086</v>
      </c>
      <c r="BZ101" t="s">
        <v>9</v>
      </c>
      <c r="CA101" t="s">
        <v>9</v>
      </c>
      <c r="CB101" t="s">
        <v>9</v>
      </c>
      <c r="CC101" t="s">
        <v>1089</v>
      </c>
      <c r="CD101" t="s">
        <v>6</v>
      </c>
      <c r="CE101" t="s">
        <v>6</v>
      </c>
      <c r="CF101" t="s">
        <v>1090</v>
      </c>
      <c r="CG101" t="s">
        <v>8</v>
      </c>
      <c r="CH101" t="s">
        <v>7</v>
      </c>
      <c r="CI101" t="s">
        <v>6</v>
      </c>
      <c r="CJ101" t="s">
        <v>8</v>
      </c>
      <c r="CK101" t="s">
        <v>6</v>
      </c>
      <c r="CL101" t="s">
        <v>9</v>
      </c>
      <c r="CM101" t="s">
        <v>7</v>
      </c>
      <c r="CN101" t="s">
        <v>8</v>
      </c>
      <c r="CO101" t="s">
        <v>8</v>
      </c>
      <c r="CP101" t="s">
        <v>7</v>
      </c>
      <c r="CQ101" t="s">
        <v>6</v>
      </c>
      <c r="CR101" t="s">
        <v>6</v>
      </c>
      <c r="CS101" t="s">
        <v>9</v>
      </c>
      <c r="CU101" t="s">
        <v>9</v>
      </c>
      <c r="CX101" t="s">
        <v>6</v>
      </c>
      <c r="CY101" t="s">
        <v>6</v>
      </c>
      <c r="CZ101" t="s">
        <v>7</v>
      </c>
      <c r="DB101" t="s">
        <v>9</v>
      </c>
      <c r="DC101" t="s">
        <v>9</v>
      </c>
      <c r="DE101" t="s">
        <v>6</v>
      </c>
      <c r="DF101" t="s">
        <v>9</v>
      </c>
      <c r="DG101" t="s">
        <v>9</v>
      </c>
      <c r="DH101" t="s">
        <v>1089</v>
      </c>
      <c r="DI101" t="s">
        <v>7</v>
      </c>
      <c r="DJ101" t="s">
        <v>8</v>
      </c>
      <c r="DK101" t="s">
        <v>8</v>
      </c>
      <c r="DL101" t="s">
        <v>1090</v>
      </c>
      <c r="DM101" t="s">
        <v>6</v>
      </c>
      <c r="DN101" t="s">
        <v>1090</v>
      </c>
      <c r="DO101" t="s">
        <v>8</v>
      </c>
      <c r="DP101" t="s">
        <v>1087</v>
      </c>
      <c r="DQ101" t="s">
        <v>7</v>
      </c>
      <c r="DR101" t="s">
        <v>9</v>
      </c>
      <c r="DS101" t="s">
        <v>6</v>
      </c>
      <c r="DT101" t="s">
        <v>7</v>
      </c>
      <c r="DU101" t="s">
        <v>9</v>
      </c>
      <c r="DV101" t="s">
        <v>9</v>
      </c>
      <c r="DW101" t="s">
        <v>7</v>
      </c>
      <c r="DY101" t="s">
        <v>7</v>
      </c>
      <c r="EA101" t="s">
        <v>1090</v>
      </c>
      <c r="EB101" t="s">
        <v>8</v>
      </c>
      <c r="EC101" t="s">
        <v>6</v>
      </c>
      <c r="ED101" t="s">
        <v>8</v>
      </c>
      <c r="EE101" t="s">
        <v>9</v>
      </c>
      <c r="EF101" t="s">
        <v>6</v>
      </c>
      <c r="EG101" t="s">
        <v>7</v>
      </c>
      <c r="EH101" t="s">
        <v>1087</v>
      </c>
      <c r="EI101" t="s">
        <v>1089</v>
      </c>
      <c r="EJ101" t="s">
        <v>9</v>
      </c>
      <c r="EK101" t="s">
        <v>6</v>
      </c>
      <c r="EL101" t="s">
        <v>9</v>
      </c>
      <c r="EM101" t="s">
        <v>8</v>
      </c>
      <c r="EN101" t="s">
        <v>8</v>
      </c>
      <c r="EP101" t="s">
        <v>7</v>
      </c>
      <c r="ES101" t="s">
        <v>8</v>
      </c>
      <c r="EU101" t="s">
        <v>7</v>
      </c>
      <c r="EV101" t="s">
        <v>9</v>
      </c>
      <c r="EW101" t="s">
        <v>6</v>
      </c>
      <c r="EX101" t="s">
        <v>6</v>
      </c>
      <c r="EY101" t="s">
        <v>7</v>
      </c>
      <c r="EZ101" t="s">
        <v>6</v>
      </c>
      <c r="FA101" t="s">
        <v>8</v>
      </c>
      <c r="FC101" t="s">
        <v>7</v>
      </c>
      <c r="FD101" t="s">
        <v>6</v>
      </c>
      <c r="FF101" t="s">
        <v>1088</v>
      </c>
      <c r="FG101" t="s">
        <v>7</v>
      </c>
      <c r="FH101" t="s">
        <v>1089</v>
      </c>
      <c r="FI101" t="s">
        <v>7</v>
      </c>
      <c r="FJ101" t="s">
        <v>6</v>
      </c>
      <c r="FK101" t="s">
        <v>6</v>
      </c>
      <c r="FL101" t="s">
        <v>6</v>
      </c>
      <c r="FM101" t="s">
        <v>6</v>
      </c>
      <c r="FN101" t="s">
        <v>8</v>
      </c>
      <c r="FO101" t="s">
        <v>6</v>
      </c>
      <c r="FQ101" t="s">
        <v>1090</v>
      </c>
      <c r="FR101" t="s">
        <v>9</v>
      </c>
      <c r="FS101" t="s">
        <v>7</v>
      </c>
      <c r="FT101" t="s">
        <v>7</v>
      </c>
      <c r="FU101" t="s">
        <v>8</v>
      </c>
      <c r="FV101" t="s">
        <v>7</v>
      </c>
      <c r="FW101" t="s">
        <v>7</v>
      </c>
      <c r="FY101" t="s">
        <v>8</v>
      </c>
      <c r="FZ101" t="s">
        <v>7</v>
      </c>
      <c r="GA101" t="s">
        <v>6</v>
      </c>
      <c r="GB101" t="s">
        <v>8</v>
      </c>
      <c r="GC101" t="s">
        <v>7</v>
      </c>
      <c r="GD101" t="s">
        <v>9</v>
      </c>
      <c r="GE101" t="s">
        <v>9</v>
      </c>
      <c r="GF101" t="s">
        <v>1090</v>
      </c>
      <c r="GG101" t="s">
        <v>9</v>
      </c>
      <c r="GH101" t="s">
        <v>1086</v>
      </c>
      <c r="GJ101" t="s">
        <v>7</v>
      </c>
      <c r="GK101" t="s">
        <v>8</v>
      </c>
      <c r="GL101" t="s">
        <v>6</v>
      </c>
      <c r="GN101" t="s">
        <v>9</v>
      </c>
      <c r="GO101" t="s">
        <v>6</v>
      </c>
      <c r="GP101" t="s">
        <v>7</v>
      </c>
      <c r="GQ101" t="s">
        <v>8</v>
      </c>
      <c r="GR101" t="s">
        <v>7</v>
      </c>
      <c r="GS101" t="s">
        <v>7</v>
      </c>
      <c r="GU101" t="s">
        <v>7</v>
      </c>
      <c r="GV101" t="s">
        <v>9</v>
      </c>
      <c r="GW101" t="s">
        <v>7</v>
      </c>
      <c r="GX101" t="s">
        <v>7</v>
      </c>
      <c r="GY101" t="s">
        <v>9</v>
      </c>
      <c r="HA101" t="s">
        <v>6</v>
      </c>
      <c r="HB101" t="s">
        <v>9</v>
      </c>
      <c r="HC101" t="s">
        <v>6</v>
      </c>
      <c r="HD101" t="s">
        <v>6</v>
      </c>
      <c r="HE101" t="s">
        <v>6</v>
      </c>
      <c r="HG101" t="s">
        <v>9</v>
      </c>
      <c r="HH101" t="s">
        <v>6</v>
      </c>
      <c r="HI101" t="s">
        <v>9</v>
      </c>
      <c r="HK101" t="s">
        <v>9</v>
      </c>
      <c r="HL101" t="s">
        <v>8</v>
      </c>
      <c r="HM101" t="s">
        <v>9</v>
      </c>
      <c r="HN101" t="s">
        <v>8</v>
      </c>
      <c r="HO101" t="s">
        <v>9</v>
      </c>
      <c r="HQ101" t="s">
        <v>7</v>
      </c>
      <c r="HR101" t="s">
        <v>1088</v>
      </c>
      <c r="HS101" t="s">
        <v>8</v>
      </c>
      <c r="HT101" t="s">
        <v>7</v>
      </c>
      <c r="HU101" t="s">
        <v>7</v>
      </c>
      <c r="HV101" t="s">
        <v>8</v>
      </c>
      <c r="HW101" t="s">
        <v>6</v>
      </c>
      <c r="HX101" t="s">
        <v>7</v>
      </c>
      <c r="HY101" t="s">
        <v>7</v>
      </c>
      <c r="HZ101" t="s">
        <v>1089</v>
      </c>
      <c r="IA101" t="s">
        <v>9</v>
      </c>
      <c r="IB101" t="s">
        <v>7</v>
      </c>
      <c r="IC101" t="s">
        <v>6</v>
      </c>
      <c r="ID101" t="s">
        <v>7</v>
      </c>
      <c r="IF101" t="s">
        <v>6</v>
      </c>
      <c r="IG101" t="s">
        <v>7</v>
      </c>
      <c r="IH101" t="s">
        <v>8</v>
      </c>
      <c r="IJ101" t="s">
        <v>8</v>
      </c>
      <c r="IK101" t="s">
        <v>8</v>
      </c>
      <c r="IM101" t="s">
        <v>6</v>
      </c>
      <c r="IO101" t="s">
        <v>7</v>
      </c>
      <c r="IP101" t="s">
        <v>7</v>
      </c>
      <c r="IQ101" t="s">
        <v>6</v>
      </c>
      <c r="IR101" t="s">
        <v>1086</v>
      </c>
      <c r="IS101" t="s">
        <v>8</v>
      </c>
      <c r="IT101" t="s">
        <v>6</v>
      </c>
      <c r="IU101" t="s">
        <v>8</v>
      </c>
      <c r="IV101" t="s">
        <v>7</v>
      </c>
      <c r="IW101" t="s">
        <v>1088</v>
      </c>
      <c r="IX101" t="s">
        <v>7</v>
      </c>
      <c r="IY101" t="s">
        <v>6</v>
      </c>
      <c r="IZ101" t="s">
        <v>1089</v>
      </c>
      <c r="JA101" t="s">
        <v>1088</v>
      </c>
      <c r="JB101" t="s">
        <v>1089</v>
      </c>
      <c r="JC101" t="s">
        <v>6</v>
      </c>
      <c r="JD101" t="s">
        <v>7</v>
      </c>
      <c r="JE101" t="s">
        <v>6</v>
      </c>
      <c r="JF101" t="s">
        <v>8</v>
      </c>
      <c r="JH101" t="s">
        <v>7</v>
      </c>
      <c r="JI101" t="s">
        <v>6</v>
      </c>
      <c r="JJ101" t="s">
        <v>7</v>
      </c>
      <c r="JK101" t="s">
        <v>6</v>
      </c>
      <c r="JL101" t="s">
        <v>9</v>
      </c>
      <c r="JM101" t="s">
        <v>1087</v>
      </c>
      <c r="JO101" t="s">
        <v>1087</v>
      </c>
      <c r="JP101" t="s">
        <v>6</v>
      </c>
      <c r="JQ101" t="s">
        <v>6</v>
      </c>
      <c r="JR101" t="s">
        <v>8</v>
      </c>
      <c r="JS101" t="s">
        <v>8</v>
      </c>
      <c r="JU101" t="s">
        <v>7</v>
      </c>
      <c r="JV101" t="s">
        <v>8</v>
      </c>
      <c r="JX101" t="s">
        <v>6</v>
      </c>
      <c r="JZ101" t="s">
        <v>7</v>
      </c>
      <c r="KA101" t="s">
        <v>1088</v>
      </c>
      <c r="KB101" t="s">
        <v>9</v>
      </c>
      <c r="KC101" t="s">
        <v>1086</v>
      </c>
      <c r="KE101" t="s">
        <v>9</v>
      </c>
      <c r="KF101" t="s">
        <v>1090</v>
      </c>
      <c r="KG101" t="s">
        <v>7</v>
      </c>
      <c r="KH101" t="s">
        <v>1088</v>
      </c>
      <c r="KJ101" t="s">
        <v>1090</v>
      </c>
      <c r="KK101" t="s">
        <v>1088</v>
      </c>
      <c r="KL101" t="s">
        <v>7</v>
      </c>
      <c r="KM101" t="s">
        <v>6</v>
      </c>
      <c r="KN101" t="s">
        <v>9</v>
      </c>
      <c r="KQ101" t="s">
        <v>1089</v>
      </c>
      <c r="KR101" t="s">
        <v>6</v>
      </c>
      <c r="KS101" t="s">
        <v>9</v>
      </c>
      <c r="KT101" t="s">
        <v>8</v>
      </c>
      <c r="KU101" t="s">
        <v>9</v>
      </c>
      <c r="KV101" t="s">
        <v>9</v>
      </c>
      <c r="KW101" t="s">
        <v>9</v>
      </c>
      <c r="KX101" t="s">
        <v>7</v>
      </c>
      <c r="KY101" t="s">
        <v>6</v>
      </c>
      <c r="KZ101" t="s">
        <v>8</v>
      </c>
      <c r="LB101" t="s">
        <v>7</v>
      </c>
      <c r="LC101" t="s">
        <v>7</v>
      </c>
      <c r="LD101" t="s">
        <v>8</v>
      </c>
      <c r="LE101" t="s">
        <v>6</v>
      </c>
      <c r="LF101" t="s">
        <v>6</v>
      </c>
      <c r="LG101" t="s">
        <v>9</v>
      </c>
      <c r="LH101" t="s">
        <v>7</v>
      </c>
      <c r="LI101" t="s">
        <v>8</v>
      </c>
      <c r="LJ101" t="s">
        <v>8</v>
      </c>
      <c r="LK101" t="s">
        <v>7</v>
      </c>
      <c r="LM101" t="s">
        <v>1087</v>
      </c>
      <c r="LO101" t="s">
        <v>8</v>
      </c>
      <c r="LP101" t="s">
        <v>6</v>
      </c>
      <c r="LR101" t="s">
        <v>7</v>
      </c>
      <c r="LS101" t="s">
        <v>1090</v>
      </c>
      <c r="LT101" t="s">
        <v>7</v>
      </c>
      <c r="LV101" t="s">
        <v>8</v>
      </c>
      <c r="LW101" t="s">
        <v>9</v>
      </c>
      <c r="LY101" t="s">
        <v>1089</v>
      </c>
      <c r="LZ101" t="s">
        <v>9</v>
      </c>
      <c r="MA101" t="s">
        <v>9</v>
      </c>
      <c r="MB101" t="s">
        <v>9</v>
      </c>
      <c r="MC101" t="s">
        <v>8</v>
      </c>
      <c r="MD101" t="s">
        <v>7</v>
      </c>
      <c r="ME101" t="s">
        <v>6</v>
      </c>
      <c r="MF101" t="s">
        <v>9</v>
      </c>
      <c r="MG101" t="s">
        <v>6</v>
      </c>
      <c r="MH101" t="s">
        <v>7</v>
      </c>
      <c r="MI101" t="s">
        <v>9</v>
      </c>
      <c r="MK101" t="s">
        <v>8</v>
      </c>
      <c r="ML101" t="s">
        <v>6</v>
      </c>
      <c r="MM101" t="s">
        <v>1087</v>
      </c>
      <c r="MN101" t="s">
        <v>8</v>
      </c>
      <c r="MO101" t="s">
        <v>6</v>
      </c>
      <c r="MP101" t="s">
        <v>7</v>
      </c>
      <c r="MQ101" t="s">
        <v>7</v>
      </c>
      <c r="MR101" t="s">
        <v>6</v>
      </c>
      <c r="MS101" t="s">
        <v>8</v>
      </c>
      <c r="MU101" t="s">
        <v>7</v>
      </c>
      <c r="MV101" t="s">
        <v>7</v>
      </c>
      <c r="MW101" t="s">
        <v>6</v>
      </c>
      <c r="MX101" t="s">
        <v>9</v>
      </c>
      <c r="MY101" t="s">
        <v>8</v>
      </c>
      <c r="MZ101" t="s">
        <v>9</v>
      </c>
      <c r="NA101" t="s">
        <v>9</v>
      </c>
      <c r="NB101" t="s">
        <v>6</v>
      </c>
      <c r="NG101" t="s">
        <v>1089</v>
      </c>
      <c r="NI101" t="s">
        <v>7</v>
      </c>
      <c r="NJ101" t="s">
        <v>7</v>
      </c>
      <c r="NK101" t="s">
        <v>7</v>
      </c>
      <c r="NL101" t="s">
        <v>8</v>
      </c>
      <c r="NM101" t="s">
        <v>6</v>
      </c>
      <c r="NN101" t="s">
        <v>9</v>
      </c>
      <c r="NO101" t="s">
        <v>9</v>
      </c>
      <c r="NP101" t="s">
        <v>6</v>
      </c>
      <c r="NQ101" t="s">
        <v>9</v>
      </c>
      <c r="NR101" t="s">
        <v>8</v>
      </c>
      <c r="NS101" t="s">
        <v>6</v>
      </c>
      <c r="NT101" t="s">
        <v>8</v>
      </c>
      <c r="NV101" t="s">
        <v>7</v>
      </c>
      <c r="NW101" t="s">
        <v>8</v>
      </c>
      <c r="NX101" t="s">
        <v>8</v>
      </c>
      <c r="NZ101" t="s">
        <v>8</v>
      </c>
      <c r="OA101" t="s">
        <v>8</v>
      </c>
      <c r="OB101" t="s">
        <v>6</v>
      </c>
      <c r="OC101" t="s">
        <v>1090</v>
      </c>
      <c r="OD101" t="s">
        <v>7</v>
      </c>
      <c r="OE101" t="s">
        <v>8</v>
      </c>
      <c r="OF101" t="s">
        <v>6</v>
      </c>
      <c r="OG101" t="s">
        <v>8</v>
      </c>
      <c r="OH101" t="s">
        <v>6</v>
      </c>
      <c r="OI101" t="s">
        <v>9</v>
      </c>
      <c r="OJ101" t="s">
        <v>7</v>
      </c>
      <c r="OK101" t="s">
        <v>9</v>
      </c>
      <c r="OL101" t="s">
        <v>8</v>
      </c>
      <c r="OM101" t="s">
        <v>6</v>
      </c>
      <c r="ON101" t="s">
        <v>9</v>
      </c>
      <c r="OO101" t="s">
        <v>7</v>
      </c>
      <c r="OP101" t="s">
        <v>8</v>
      </c>
      <c r="OQ101" t="s">
        <v>8</v>
      </c>
      <c r="OR101" t="s">
        <v>9</v>
      </c>
      <c r="OT101" t="s">
        <v>8</v>
      </c>
      <c r="OU101" t="s">
        <v>1088</v>
      </c>
      <c r="OV101" t="s">
        <v>6</v>
      </c>
      <c r="OX101" t="s">
        <v>9</v>
      </c>
      <c r="OY101" t="s">
        <v>8</v>
      </c>
      <c r="OZ101" t="s">
        <v>8</v>
      </c>
      <c r="PA101" t="s">
        <v>9</v>
      </c>
      <c r="PB101" t="s">
        <v>9</v>
      </c>
      <c r="PC101" t="s">
        <v>8</v>
      </c>
      <c r="PD101" t="s">
        <v>1090</v>
      </c>
      <c r="PE101" t="s">
        <v>6</v>
      </c>
      <c r="PG101" t="s">
        <v>8</v>
      </c>
      <c r="PI101" t="s">
        <v>8</v>
      </c>
      <c r="PK101" t="s">
        <v>9</v>
      </c>
      <c r="PL101" t="s">
        <v>7</v>
      </c>
      <c r="PM101" t="s">
        <v>6</v>
      </c>
      <c r="PN101" t="s">
        <v>9</v>
      </c>
      <c r="PO101" t="s">
        <v>7</v>
      </c>
      <c r="PP101" t="s">
        <v>9</v>
      </c>
      <c r="PQ101" t="s">
        <v>9</v>
      </c>
      <c r="PR101" t="s">
        <v>8</v>
      </c>
      <c r="PS101" t="s">
        <v>7</v>
      </c>
      <c r="PT101" t="s">
        <v>9</v>
      </c>
      <c r="PU101" t="s">
        <v>6</v>
      </c>
      <c r="PV101" t="s">
        <v>7</v>
      </c>
      <c r="PW101" t="s">
        <v>7</v>
      </c>
      <c r="PX101" t="s">
        <v>6</v>
      </c>
      <c r="PY101" t="s">
        <v>9</v>
      </c>
      <c r="QA101" t="s">
        <v>9</v>
      </c>
      <c r="QB101" t="s">
        <v>8</v>
      </c>
      <c r="QC101" t="s">
        <v>6</v>
      </c>
      <c r="QD101" t="s">
        <v>9</v>
      </c>
      <c r="QF101" t="s">
        <v>7</v>
      </c>
      <c r="QH101" t="s">
        <v>9</v>
      </c>
      <c r="QI101" t="s">
        <v>6</v>
      </c>
      <c r="QJ101" t="s">
        <v>8</v>
      </c>
      <c r="QK101" t="s">
        <v>8</v>
      </c>
      <c r="QL101" t="s">
        <v>8</v>
      </c>
      <c r="QM101" t="s">
        <v>9</v>
      </c>
      <c r="QN101" t="s">
        <v>9</v>
      </c>
      <c r="QP101" t="s">
        <v>6</v>
      </c>
      <c r="QR101" t="s">
        <v>6</v>
      </c>
      <c r="QS101" t="s">
        <v>8</v>
      </c>
      <c r="QT101" t="s">
        <v>7</v>
      </c>
      <c r="QU101" t="s">
        <v>1089</v>
      </c>
      <c r="QX101" t="s">
        <v>8</v>
      </c>
      <c r="QY101" t="s">
        <v>1090</v>
      </c>
      <c r="QZ101" t="s">
        <v>8</v>
      </c>
      <c r="RC101" t="s">
        <v>7</v>
      </c>
      <c r="RD101" t="s">
        <v>9</v>
      </c>
      <c r="RE101" t="s">
        <v>6</v>
      </c>
      <c r="RF101" t="s">
        <v>8</v>
      </c>
      <c r="RG101" t="s">
        <v>7</v>
      </c>
      <c r="RH101" t="s">
        <v>8</v>
      </c>
      <c r="RI101" t="s">
        <v>9</v>
      </c>
      <c r="RJ101" t="s">
        <v>9</v>
      </c>
      <c r="RK101" t="s">
        <v>6</v>
      </c>
      <c r="RL101" t="s">
        <v>9</v>
      </c>
      <c r="RM101" t="s">
        <v>7</v>
      </c>
      <c r="RN101" t="s">
        <v>1089</v>
      </c>
      <c r="RO101" t="s">
        <v>8</v>
      </c>
      <c r="RP101" t="s">
        <v>6</v>
      </c>
      <c r="RQ101" t="s">
        <v>8</v>
      </c>
      <c r="RR101" t="s">
        <v>9</v>
      </c>
      <c r="RS101" t="s">
        <v>9</v>
      </c>
      <c r="RT101" t="s">
        <v>8</v>
      </c>
      <c r="RW101" t="s">
        <v>1087</v>
      </c>
      <c r="RX101" t="s">
        <v>8</v>
      </c>
      <c r="RZ101" t="s">
        <v>1087</v>
      </c>
      <c r="SB101" t="s">
        <v>9</v>
      </c>
      <c r="SC101" t="s">
        <v>7</v>
      </c>
      <c r="SD101" t="s">
        <v>6</v>
      </c>
      <c r="SE101" t="s">
        <v>1089</v>
      </c>
      <c r="SF101" t="s">
        <v>1087</v>
      </c>
      <c r="SG101" t="s">
        <v>7</v>
      </c>
      <c r="SH101" t="s">
        <v>1090</v>
      </c>
      <c r="SI101" t="s">
        <v>9</v>
      </c>
      <c r="SJ101" t="s">
        <v>1090</v>
      </c>
      <c r="SK101" t="s">
        <v>1090</v>
      </c>
      <c r="SL101" t="s">
        <v>7</v>
      </c>
      <c r="SM101" t="s">
        <v>1088</v>
      </c>
      <c r="SN101" t="s">
        <v>8</v>
      </c>
      <c r="SP101" t="s">
        <v>1086</v>
      </c>
      <c r="SQ101" t="s">
        <v>6</v>
      </c>
      <c r="SR101" t="s">
        <v>1088</v>
      </c>
      <c r="SS101" t="s">
        <v>7</v>
      </c>
      <c r="ST101" t="s">
        <v>1089</v>
      </c>
      <c r="SU101" t="s">
        <v>1090</v>
      </c>
      <c r="SV101" t="s">
        <v>1086</v>
      </c>
      <c r="SW101" t="s">
        <v>6</v>
      </c>
      <c r="SX101" t="s">
        <v>6</v>
      </c>
      <c r="SY101" t="s">
        <v>1089</v>
      </c>
      <c r="SZ101" t="s">
        <v>7</v>
      </c>
      <c r="TA101" t="s">
        <v>9</v>
      </c>
      <c r="TB101" t="s">
        <v>1090</v>
      </c>
      <c r="TC101" t="s">
        <v>6</v>
      </c>
      <c r="TF101" t="s">
        <v>9</v>
      </c>
      <c r="TG101" t="s">
        <v>9</v>
      </c>
      <c r="TH101" t="s">
        <v>9</v>
      </c>
      <c r="TI101" t="s">
        <v>8</v>
      </c>
      <c r="TL101" t="s">
        <v>7</v>
      </c>
      <c r="TM101" t="s">
        <v>7</v>
      </c>
      <c r="TN101" t="s">
        <v>6</v>
      </c>
      <c r="TO101" t="s">
        <v>1088</v>
      </c>
      <c r="TP101" t="s">
        <v>7</v>
      </c>
      <c r="TQ101" t="s">
        <v>8</v>
      </c>
      <c r="TR101" t="s">
        <v>7</v>
      </c>
      <c r="TS101" t="s">
        <v>6</v>
      </c>
      <c r="TT101" t="s">
        <v>7</v>
      </c>
      <c r="TU101" t="s">
        <v>8</v>
      </c>
      <c r="TV101" t="s">
        <v>6</v>
      </c>
      <c r="TW101" t="s">
        <v>1089</v>
      </c>
      <c r="TX101" t="s">
        <v>6</v>
      </c>
      <c r="TY101" t="s">
        <v>8</v>
      </c>
      <c r="TZ101" t="s">
        <v>9</v>
      </c>
      <c r="UA101" t="s">
        <v>7</v>
      </c>
      <c r="UB101" t="s">
        <v>6</v>
      </c>
      <c r="UC101" t="s">
        <v>6</v>
      </c>
      <c r="UD101" t="s">
        <v>6</v>
      </c>
      <c r="UF101" t="s">
        <v>9</v>
      </c>
      <c r="UH101" t="s">
        <v>7</v>
      </c>
      <c r="UI101" t="s">
        <v>7</v>
      </c>
      <c r="UJ101" t="s">
        <v>7</v>
      </c>
      <c r="UK101" t="s">
        <v>8</v>
      </c>
      <c r="UL101" t="s">
        <v>8</v>
      </c>
      <c r="UM101" t="s">
        <v>8</v>
      </c>
      <c r="UN101" t="s">
        <v>7</v>
      </c>
      <c r="UO101" t="s">
        <v>1088</v>
      </c>
      <c r="UQ101" t="s">
        <v>7</v>
      </c>
      <c r="UR101" t="s">
        <v>8</v>
      </c>
      <c r="US101" t="s">
        <v>6</v>
      </c>
      <c r="UU101" t="s">
        <v>9</v>
      </c>
      <c r="UV101" t="s">
        <v>7</v>
      </c>
      <c r="UW101" t="s">
        <v>7</v>
      </c>
      <c r="UY101" t="s">
        <v>1088</v>
      </c>
      <c r="VA101" t="s">
        <v>1090</v>
      </c>
      <c r="VC101" t="s">
        <v>8</v>
      </c>
      <c r="VD101" t="s">
        <v>6</v>
      </c>
      <c r="VE101" t="s">
        <v>9</v>
      </c>
      <c r="VF101" t="s">
        <v>8</v>
      </c>
      <c r="VG101" t="s">
        <v>6</v>
      </c>
      <c r="VH101" t="s">
        <v>6</v>
      </c>
      <c r="VI101" t="s">
        <v>7</v>
      </c>
      <c r="VJ101" t="s">
        <v>1089</v>
      </c>
      <c r="VK101" t="s">
        <v>1087</v>
      </c>
      <c r="VL101" t="s">
        <v>1086</v>
      </c>
      <c r="VM101" t="s">
        <v>8</v>
      </c>
      <c r="VP101" t="s">
        <v>8</v>
      </c>
      <c r="VQ101" t="s">
        <v>6</v>
      </c>
      <c r="VS101" t="s">
        <v>7</v>
      </c>
      <c r="VU101" t="s">
        <v>7</v>
      </c>
      <c r="VV101" t="s">
        <v>1089</v>
      </c>
      <c r="VX101" t="s">
        <v>1090</v>
      </c>
      <c r="VY101" t="s">
        <v>8</v>
      </c>
      <c r="VZ101" t="s">
        <v>7</v>
      </c>
      <c r="WA101" t="s">
        <v>6</v>
      </c>
      <c r="WC101" t="s">
        <v>9</v>
      </c>
      <c r="WE101" t="s">
        <v>8</v>
      </c>
      <c r="WF101" t="s">
        <v>1086</v>
      </c>
      <c r="WG101" t="s">
        <v>1089</v>
      </c>
      <c r="WH101" t="s">
        <v>7</v>
      </c>
      <c r="WI101" t="s">
        <v>7</v>
      </c>
      <c r="WJ101" t="s">
        <v>1086</v>
      </c>
      <c r="WK101" t="s">
        <v>9</v>
      </c>
      <c r="WL101" t="s">
        <v>8</v>
      </c>
      <c r="WM101" t="s">
        <v>1089</v>
      </c>
      <c r="WN101" t="s">
        <v>7</v>
      </c>
      <c r="WP101" t="s">
        <v>8</v>
      </c>
      <c r="WQ101" t="s">
        <v>6</v>
      </c>
      <c r="WR101" t="s">
        <v>6</v>
      </c>
      <c r="WS101" t="s">
        <v>8</v>
      </c>
      <c r="WT101" t="s">
        <v>9</v>
      </c>
      <c r="WU101" t="s">
        <v>8</v>
      </c>
      <c r="WW101" t="s">
        <v>8</v>
      </c>
      <c r="WX101" t="s">
        <v>9</v>
      </c>
      <c r="WZ101" t="s">
        <v>8</v>
      </c>
      <c r="XA101" t="s">
        <v>9</v>
      </c>
      <c r="XB101" t="s">
        <v>7</v>
      </c>
      <c r="XD101" t="s">
        <v>7</v>
      </c>
      <c r="XE101" t="s">
        <v>1087</v>
      </c>
      <c r="XG101" t="s">
        <v>7</v>
      </c>
      <c r="XH101" t="s">
        <v>7</v>
      </c>
      <c r="XI101" t="s">
        <v>9</v>
      </c>
      <c r="XJ101" t="s">
        <v>1089</v>
      </c>
      <c r="XK101" t="s">
        <v>8</v>
      </c>
      <c r="XL101" t="s">
        <v>7</v>
      </c>
      <c r="XM101" t="s">
        <v>6</v>
      </c>
      <c r="XN101" t="s">
        <v>1089</v>
      </c>
      <c r="XO101" t="s">
        <v>8</v>
      </c>
      <c r="XP101" t="s">
        <v>7</v>
      </c>
      <c r="XQ101" t="s">
        <v>8</v>
      </c>
      <c r="XR101" t="s">
        <v>7</v>
      </c>
      <c r="XS101" t="s">
        <v>7</v>
      </c>
      <c r="XT101" t="s">
        <v>7</v>
      </c>
      <c r="XU101" t="s">
        <v>6</v>
      </c>
      <c r="XV101" t="s">
        <v>8</v>
      </c>
      <c r="XW101" t="s">
        <v>9</v>
      </c>
      <c r="XY101" t="s">
        <v>6</v>
      </c>
      <c r="XZ101" t="s">
        <v>8</v>
      </c>
      <c r="YA101" t="s">
        <v>8</v>
      </c>
      <c r="YB101" t="s">
        <v>6</v>
      </c>
      <c r="YC101" t="s">
        <v>7</v>
      </c>
      <c r="YE101" t="s">
        <v>6</v>
      </c>
      <c r="YF101" t="s">
        <v>8</v>
      </c>
      <c r="YH101" t="s">
        <v>1087</v>
      </c>
      <c r="YI101" t="s">
        <v>7</v>
      </c>
      <c r="YJ101" t="s">
        <v>6</v>
      </c>
      <c r="YK101" t="s">
        <v>8</v>
      </c>
      <c r="YL101" t="s">
        <v>7</v>
      </c>
      <c r="YM101" t="s">
        <v>7</v>
      </c>
      <c r="YN101" t="s">
        <v>9</v>
      </c>
      <c r="YO101" t="s">
        <v>6</v>
      </c>
      <c r="YQ101" t="s">
        <v>8</v>
      </c>
      <c r="YR101" t="s">
        <v>8</v>
      </c>
      <c r="YS101" t="s">
        <v>9</v>
      </c>
      <c r="YT101" t="s">
        <v>9</v>
      </c>
      <c r="YV101" t="s">
        <v>6</v>
      </c>
      <c r="YW101" t="s">
        <v>7</v>
      </c>
      <c r="YX101" t="s">
        <v>1088</v>
      </c>
      <c r="YY101" t="s">
        <v>9</v>
      </c>
      <c r="ZA101" t="s">
        <v>7</v>
      </c>
      <c r="ZB101" t="s">
        <v>6</v>
      </c>
      <c r="ZC101" t="s">
        <v>1089</v>
      </c>
      <c r="ZD101" t="s">
        <v>8</v>
      </c>
      <c r="ZE101" t="s">
        <v>7</v>
      </c>
      <c r="ZF101" t="s">
        <v>9</v>
      </c>
      <c r="ZG101" t="s">
        <v>6</v>
      </c>
      <c r="ZH101" t="s">
        <v>6</v>
      </c>
      <c r="ZI101" t="s">
        <v>8</v>
      </c>
      <c r="ZJ101" t="s">
        <v>6</v>
      </c>
      <c r="ZK101" t="s">
        <v>7</v>
      </c>
      <c r="ZL101" t="s">
        <v>8</v>
      </c>
      <c r="ZM101" t="s">
        <v>9</v>
      </c>
      <c r="ZN101" t="s">
        <v>9</v>
      </c>
      <c r="ZO101" t="s">
        <v>6</v>
      </c>
      <c r="ZP101" t="s">
        <v>9</v>
      </c>
      <c r="ZQ101" t="s">
        <v>9</v>
      </c>
      <c r="ZR101" t="s">
        <v>8</v>
      </c>
      <c r="ZS101" t="s">
        <v>8</v>
      </c>
      <c r="ZT101" t="s">
        <v>8</v>
      </c>
      <c r="ZU101" t="s">
        <v>7</v>
      </c>
      <c r="ZV101" t="s">
        <v>6</v>
      </c>
      <c r="ZW101" t="s">
        <v>9</v>
      </c>
      <c r="ZX101" t="s">
        <v>7</v>
      </c>
      <c r="ZY101" t="s">
        <v>6</v>
      </c>
      <c r="ZZ101" t="s">
        <v>7</v>
      </c>
      <c r="AAA101" t="s">
        <v>7</v>
      </c>
      <c r="AAB101" t="s">
        <v>8</v>
      </c>
      <c r="AAC101" t="s">
        <v>6</v>
      </c>
      <c r="AAD101" t="s">
        <v>8</v>
      </c>
      <c r="AAE101" t="s">
        <v>9</v>
      </c>
      <c r="AAF101" t="s">
        <v>1087</v>
      </c>
      <c r="AAG101" t="s">
        <v>9</v>
      </c>
      <c r="AAH101" t="s">
        <v>9</v>
      </c>
      <c r="AAI101" t="s">
        <v>9</v>
      </c>
      <c r="AAJ101" t="s">
        <v>1086</v>
      </c>
      <c r="AAK101" t="s">
        <v>1087</v>
      </c>
      <c r="AAL101" t="s">
        <v>6</v>
      </c>
      <c r="AAM101" t="s">
        <v>9</v>
      </c>
      <c r="AAN101" t="s">
        <v>1086</v>
      </c>
      <c r="AAO101" t="s">
        <v>8</v>
      </c>
      <c r="AAP101" t="s">
        <v>6</v>
      </c>
      <c r="AAQ101" t="s">
        <v>9</v>
      </c>
      <c r="AAR101" t="s">
        <v>9</v>
      </c>
      <c r="AAS101" t="s">
        <v>7</v>
      </c>
      <c r="AAT101" t="s">
        <v>6</v>
      </c>
      <c r="AAU101" t="s">
        <v>8</v>
      </c>
      <c r="AAV101" t="s">
        <v>6</v>
      </c>
      <c r="AAW101" t="s">
        <v>8</v>
      </c>
      <c r="AAY101" t="s">
        <v>9</v>
      </c>
      <c r="AAZ101" t="s">
        <v>7</v>
      </c>
      <c r="ABA101" t="s">
        <v>8</v>
      </c>
      <c r="ABB101" t="s">
        <v>6</v>
      </c>
      <c r="ABC101" t="s">
        <v>7</v>
      </c>
      <c r="ABD101" t="s">
        <v>7</v>
      </c>
      <c r="ABE101" t="s">
        <v>9</v>
      </c>
      <c r="ABF101" t="s">
        <v>8</v>
      </c>
      <c r="ABG101" t="s">
        <v>9</v>
      </c>
      <c r="ABH101" t="s">
        <v>1088</v>
      </c>
      <c r="ABI101" t="s">
        <v>8</v>
      </c>
      <c r="ABJ101" t="s">
        <v>9</v>
      </c>
      <c r="ABK101" t="s">
        <v>8</v>
      </c>
      <c r="ABL101" t="s">
        <v>7</v>
      </c>
      <c r="ABM101" t="s">
        <v>6</v>
      </c>
      <c r="ABN101" t="s">
        <v>6</v>
      </c>
      <c r="ABP101" t="s">
        <v>7</v>
      </c>
      <c r="ABQ101" t="s">
        <v>1089</v>
      </c>
      <c r="ABR101" t="s">
        <v>6</v>
      </c>
      <c r="ABS101" t="s">
        <v>9</v>
      </c>
      <c r="ABT101" t="s">
        <v>8</v>
      </c>
      <c r="ABU101" t="s">
        <v>6</v>
      </c>
      <c r="ABV101" t="s">
        <v>8</v>
      </c>
      <c r="ABX101" t="s">
        <v>9</v>
      </c>
      <c r="ABY101" t="s">
        <v>1087</v>
      </c>
      <c r="ABZ101" t="s">
        <v>9</v>
      </c>
      <c r="ACA101" t="s">
        <v>6</v>
      </c>
      <c r="ACC101" t="s">
        <v>7</v>
      </c>
      <c r="ACD101" t="s">
        <v>7</v>
      </c>
      <c r="ACE101" t="s">
        <v>9</v>
      </c>
      <c r="ACF101" t="s">
        <v>6</v>
      </c>
      <c r="ACG101" t="s">
        <v>8</v>
      </c>
      <c r="ACH101" t="s">
        <v>6</v>
      </c>
      <c r="ACI101" t="s">
        <v>6</v>
      </c>
      <c r="ACJ101" t="s">
        <v>7</v>
      </c>
      <c r="ACK101" t="s">
        <v>6</v>
      </c>
      <c r="ACL101" t="s">
        <v>6</v>
      </c>
      <c r="ACM101" t="s">
        <v>8</v>
      </c>
      <c r="ACN101" t="s">
        <v>9</v>
      </c>
      <c r="ACO101" t="s">
        <v>9</v>
      </c>
      <c r="ACP101" t="s">
        <v>1088</v>
      </c>
      <c r="ACQ101" t="s">
        <v>1089</v>
      </c>
      <c r="ACR101" t="s">
        <v>9</v>
      </c>
      <c r="ACS101" t="s">
        <v>7</v>
      </c>
      <c r="ACT101" t="s">
        <v>7</v>
      </c>
      <c r="ACU101" t="s">
        <v>8</v>
      </c>
      <c r="ACV101" t="s">
        <v>6</v>
      </c>
      <c r="ACW101" t="s">
        <v>9</v>
      </c>
      <c r="ACY101" t="s">
        <v>6</v>
      </c>
      <c r="ACZ101" t="s">
        <v>6</v>
      </c>
      <c r="ADA101" t="s">
        <v>9</v>
      </c>
      <c r="ADB101" t="s">
        <v>9</v>
      </c>
      <c r="ADD101" t="s">
        <v>9</v>
      </c>
      <c r="ADE101" t="s">
        <v>8</v>
      </c>
      <c r="ADF101" t="s">
        <v>8</v>
      </c>
      <c r="ADG101" t="s">
        <v>6</v>
      </c>
      <c r="ADH101" t="s">
        <v>7</v>
      </c>
      <c r="ADI101" t="s">
        <v>7</v>
      </c>
      <c r="ADJ101" t="s">
        <v>7</v>
      </c>
      <c r="ADK101" t="s">
        <v>7</v>
      </c>
      <c r="ADL101" t="s">
        <v>6</v>
      </c>
      <c r="ADM101" t="s">
        <v>6</v>
      </c>
      <c r="ADN101" t="s">
        <v>9</v>
      </c>
      <c r="ADP101" t="s">
        <v>8</v>
      </c>
      <c r="ADQ101" t="s">
        <v>7</v>
      </c>
      <c r="ADR101" t="s">
        <v>8</v>
      </c>
      <c r="ADS101" t="s">
        <v>7</v>
      </c>
      <c r="ADT101" t="s">
        <v>6</v>
      </c>
      <c r="ADU101" t="s">
        <v>1086</v>
      </c>
      <c r="ADV101" t="s">
        <v>9</v>
      </c>
      <c r="ADW101" t="s">
        <v>9</v>
      </c>
      <c r="ADY101" t="s">
        <v>1087</v>
      </c>
      <c r="ADZ101" t="s">
        <v>9</v>
      </c>
      <c r="AEA101" t="s">
        <v>1089</v>
      </c>
      <c r="AEB101" t="s">
        <v>9</v>
      </c>
      <c r="AEC101" t="s">
        <v>9</v>
      </c>
      <c r="AEF101" t="s">
        <v>7</v>
      </c>
      <c r="AEG101" t="s">
        <v>9</v>
      </c>
      <c r="AEI101" t="s">
        <v>9</v>
      </c>
      <c r="AEJ101" t="s">
        <v>7</v>
      </c>
      <c r="AEK101" t="s">
        <v>7</v>
      </c>
      <c r="AEM101" t="s">
        <v>9</v>
      </c>
      <c r="AEN101" t="s">
        <v>8</v>
      </c>
      <c r="AEO101" t="s">
        <v>8</v>
      </c>
      <c r="AEP101" t="s">
        <v>9</v>
      </c>
      <c r="AEQ101" t="s">
        <v>8</v>
      </c>
      <c r="AER101" t="s">
        <v>9</v>
      </c>
      <c r="AET101" t="s">
        <v>6</v>
      </c>
      <c r="AEV101" t="s">
        <v>7</v>
      </c>
      <c r="AEW101" t="s">
        <v>9</v>
      </c>
      <c r="AEX101" t="s">
        <v>8</v>
      </c>
      <c r="AEY101" t="s">
        <v>9</v>
      </c>
      <c r="AEZ101" t="s">
        <v>7</v>
      </c>
      <c r="AFA101" t="s">
        <v>1090</v>
      </c>
      <c r="AFB101" t="s">
        <v>9</v>
      </c>
      <c r="AFE101" t="s">
        <v>1086</v>
      </c>
      <c r="AFF101" t="s">
        <v>8</v>
      </c>
      <c r="AFG101" t="s">
        <v>7</v>
      </c>
      <c r="AFH101" t="s">
        <v>7</v>
      </c>
      <c r="AFI101" t="s">
        <v>7</v>
      </c>
      <c r="AFJ101" t="s">
        <v>9</v>
      </c>
      <c r="AFK101" t="s">
        <v>6</v>
      </c>
      <c r="AFL101" t="s">
        <v>6</v>
      </c>
      <c r="AFM101" t="s">
        <v>9</v>
      </c>
      <c r="AFO101" t="s">
        <v>9</v>
      </c>
      <c r="AFP101" t="s">
        <v>7</v>
      </c>
      <c r="AFQ101" t="s">
        <v>9</v>
      </c>
      <c r="AFR101" t="s">
        <v>7</v>
      </c>
      <c r="AFS101" t="s">
        <v>7</v>
      </c>
      <c r="AFT101" t="s">
        <v>7</v>
      </c>
      <c r="AFV101" t="s">
        <v>1089</v>
      </c>
      <c r="AFW101" t="s">
        <v>7</v>
      </c>
      <c r="AFX101" t="s">
        <v>6</v>
      </c>
      <c r="AFY101" t="s">
        <v>7</v>
      </c>
      <c r="AFZ101" t="s">
        <v>7</v>
      </c>
      <c r="AGA101" t="s">
        <v>6</v>
      </c>
      <c r="AGC101" t="s">
        <v>9</v>
      </c>
      <c r="AGD101" t="s">
        <v>9</v>
      </c>
      <c r="AGF101" t="s">
        <v>1088</v>
      </c>
      <c r="AGI101" t="s">
        <v>6</v>
      </c>
      <c r="AGJ101" t="s">
        <v>7</v>
      </c>
      <c r="AGK101" t="s">
        <v>7</v>
      </c>
      <c r="AGL101" t="s">
        <v>8</v>
      </c>
      <c r="AGN101" t="s">
        <v>6</v>
      </c>
      <c r="AGP101" t="s">
        <v>8</v>
      </c>
      <c r="AGQ101" t="s">
        <v>9</v>
      </c>
      <c r="AGR101" t="s">
        <v>7</v>
      </c>
      <c r="AGS101" t="s">
        <v>8</v>
      </c>
      <c r="AGV101" t="s">
        <v>6</v>
      </c>
      <c r="AGW101" t="s">
        <v>8</v>
      </c>
      <c r="AGX101" t="s">
        <v>8</v>
      </c>
      <c r="AGY101" t="s">
        <v>1088</v>
      </c>
      <c r="AGZ101" t="s">
        <v>9</v>
      </c>
      <c r="AHA101" t="s">
        <v>9</v>
      </c>
      <c r="AHB101" t="s">
        <v>7</v>
      </c>
      <c r="AHC101" t="s">
        <v>9</v>
      </c>
      <c r="AHD101" t="s">
        <v>9</v>
      </c>
      <c r="AHF101" t="s">
        <v>1088</v>
      </c>
      <c r="AHG101" t="s">
        <v>6</v>
      </c>
      <c r="AHH101" t="s">
        <v>1087</v>
      </c>
      <c r="AHJ101" t="s">
        <v>8</v>
      </c>
      <c r="AHK101" t="s">
        <v>8</v>
      </c>
      <c r="AHL101" t="s">
        <v>6</v>
      </c>
      <c r="AHM101" t="s">
        <v>6</v>
      </c>
      <c r="AHN101" t="s">
        <v>1087</v>
      </c>
      <c r="AHO101" t="s">
        <v>6</v>
      </c>
      <c r="AHR101" t="s">
        <v>1086</v>
      </c>
      <c r="AHS101" t="s">
        <v>6</v>
      </c>
      <c r="AHT101" t="s">
        <v>6</v>
      </c>
      <c r="AHU101" t="s">
        <v>7</v>
      </c>
      <c r="AHV101" t="s">
        <v>6</v>
      </c>
      <c r="AHW101" t="s">
        <v>6</v>
      </c>
      <c r="AHX101" t="s">
        <v>8</v>
      </c>
      <c r="AHZ101" t="s">
        <v>6</v>
      </c>
      <c r="AIA101" t="s">
        <v>8</v>
      </c>
      <c r="AIC101" t="s">
        <v>9</v>
      </c>
      <c r="AID101" t="s">
        <v>8</v>
      </c>
      <c r="AIF101" t="s">
        <v>8</v>
      </c>
      <c r="AIG101" t="s">
        <v>7</v>
      </c>
      <c r="AIH101" t="s">
        <v>6</v>
      </c>
      <c r="AII101" t="s">
        <v>6</v>
      </c>
      <c r="AIJ101" t="s">
        <v>1090</v>
      </c>
      <c r="AIL101" t="s">
        <v>9</v>
      </c>
      <c r="AIM101" t="s">
        <v>6</v>
      </c>
      <c r="AIN101" t="s">
        <v>1089</v>
      </c>
      <c r="AIO101" t="s">
        <v>8</v>
      </c>
      <c r="AIP101" t="s">
        <v>7</v>
      </c>
      <c r="AIQ101" t="s">
        <v>7</v>
      </c>
      <c r="AIR101" t="s">
        <v>1090</v>
      </c>
      <c r="AIS101" t="s">
        <v>6</v>
      </c>
      <c r="AIT101" t="s">
        <v>1090</v>
      </c>
      <c r="AIU101" t="s">
        <v>1088</v>
      </c>
      <c r="AIV101" t="s">
        <v>7</v>
      </c>
      <c r="AIX101" t="s">
        <v>7</v>
      </c>
      <c r="AIY101" t="s">
        <v>9</v>
      </c>
      <c r="AIZ101" t="s">
        <v>7</v>
      </c>
      <c r="AJA101" t="s">
        <v>7</v>
      </c>
      <c r="AJC101" t="s">
        <v>8</v>
      </c>
      <c r="AJD101" t="s">
        <v>1086</v>
      </c>
      <c r="AJE101" t="s">
        <v>7</v>
      </c>
      <c r="AJF101" t="s">
        <v>1088</v>
      </c>
      <c r="AJG101" t="s">
        <v>8</v>
      </c>
      <c r="AJH101" t="s">
        <v>7</v>
      </c>
      <c r="AJI101" t="s">
        <v>8</v>
      </c>
      <c r="AJJ101" t="s">
        <v>6</v>
      </c>
      <c r="AJK101" t="s">
        <v>1086</v>
      </c>
      <c r="AJL101" t="s">
        <v>1086</v>
      </c>
      <c r="AJM101" t="s">
        <v>1087</v>
      </c>
      <c r="AJO101" t="s">
        <v>9</v>
      </c>
      <c r="AJP101" t="s">
        <v>9</v>
      </c>
      <c r="AJQ101" t="s">
        <v>9</v>
      </c>
      <c r="AJR101" t="s">
        <v>6</v>
      </c>
      <c r="AJS101" t="s">
        <v>7</v>
      </c>
      <c r="AJT101" t="s">
        <v>8</v>
      </c>
      <c r="AJU101" t="s">
        <v>7</v>
      </c>
      <c r="AJV101" t="s">
        <v>7</v>
      </c>
      <c r="AJW101" t="s">
        <v>8</v>
      </c>
      <c r="AJY101" t="s">
        <v>8</v>
      </c>
      <c r="AJZ101" t="s">
        <v>8</v>
      </c>
      <c r="AKA101" t="s">
        <v>7</v>
      </c>
      <c r="AKB101" t="s">
        <v>7</v>
      </c>
      <c r="AKC101" t="s">
        <v>8</v>
      </c>
      <c r="AKD101" t="s">
        <v>6</v>
      </c>
      <c r="AKF101" t="s">
        <v>6</v>
      </c>
      <c r="AKG101" t="s">
        <v>1090</v>
      </c>
      <c r="AKH101" t="s">
        <v>6</v>
      </c>
      <c r="AKI101" t="s">
        <v>8</v>
      </c>
      <c r="AKJ101" t="s">
        <v>7</v>
      </c>
      <c r="AKK101" t="s">
        <v>7</v>
      </c>
      <c r="AKL101" t="s">
        <v>8</v>
      </c>
      <c r="AKM101" t="s">
        <v>9</v>
      </c>
      <c r="AKO101" t="s">
        <v>6</v>
      </c>
      <c r="AKQ101" t="s">
        <v>1090</v>
      </c>
      <c r="AKR101" t="s">
        <v>6</v>
      </c>
      <c r="AKT101" t="s">
        <v>9</v>
      </c>
      <c r="AKU101" t="s">
        <v>6</v>
      </c>
      <c r="AKV101" t="s">
        <v>9</v>
      </c>
      <c r="AKW101" t="s">
        <v>8</v>
      </c>
      <c r="AKX101" t="s">
        <v>6</v>
      </c>
      <c r="AKY101" t="s">
        <v>9</v>
      </c>
      <c r="AKZ101" t="s">
        <v>8</v>
      </c>
      <c r="ALA101" t="s">
        <v>6</v>
      </c>
      <c r="ALB101" t="s">
        <v>8</v>
      </c>
      <c r="ALC101" t="s">
        <v>6</v>
      </c>
      <c r="ALD101" t="s">
        <v>1088</v>
      </c>
      <c r="ALF101" t="s">
        <v>7</v>
      </c>
      <c r="ALG101" t="s">
        <v>8</v>
      </c>
      <c r="ALH101" t="s">
        <v>6</v>
      </c>
      <c r="ALJ101" t="s">
        <v>6</v>
      </c>
      <c r="ALK101" t="s">
        <v>9</v>
      </c>
      <c r="ALL101" t="s">
        <v>1088</v>
      </c>
      <c r="ALM101" t="s">
        <v>7</v>
      </c>
    </row>
    <row r="102" spans="1:1001" x14ac:dyDescent="0.25">
      <c r="A102" t="s">
        <v>1181</v>
      </c>
      <c r="B102" t="s">
        <v>7</v>
      </c>
      <c r="C102" t="s">
        <v>8</v>
      </c>
      <c r="D102" t="s">
        <v>6</v>
      </c>
      <c r="F102" t="s">
        <v>6</v>
      </c>
      <c r="G102" t="s">
        <v>8</v>
      </c>
      <c r="H102" t="s">
        <v>9</v>
      </c>
      <c r="I102" t="s">
        <v>9</v>
      </c>
      <c r="J102" t="s">
        <v>1087</v>
      </c>
      <c r="L102" t="s">
        <v>6</v>
      </c>
      <c r="M102" t="s">
        <v>6</v>
      </c>
      <c r="O102" t="s">
        <v>7</v>
      </c>
      <c r="P102" t="s">
        <v>1086</v>
      </c>
      <c r="Q102" t="s">
        <v>9</v>
      </c>
      <c r="R102" t="s">
        <v>8</v>
      </c>
      <c r="S102" t="s">
        <v>6</v>
      </c>
      <c r="T102" t="s">
        <v>6</v>
      </c>
      <c r="U102" t="s">
        <v>7</v>
      </c>
      <c r="V102" t="s">
        <v>7</v>
      </c>
      <c r="W102" t="s">
        <v>8</v>
      </c>
      <c r="X102" t="s">
        <v>6</v>
      </c>
      <c r="Y102" t="s">
        <v>1090</v>
      </c>
      <c r="Z102" t="s">
        <v>1090</v>
      </c>
      <c r="AC102" t="s">
        <v>9</v>
      </c>
      <c r="AD102" t="s">
        <v>9</v>
      </c>
      <c r="AE102" t="s">
        <v>8</v>
      </c>
      <c r="AF102" t="s">
        <v>8</v>
      </c>
      <c r="AG102" t="s">
        <v>8</v>
      </c>
      <c r="AJ102" t="s">
        <v>7</v>
      </c>
      <c r="AK102" t="s">
        <v>1087</v>
      </c>
      <c r="AL102" t="s">
        <v>7</v>
      </c>
      <c r="AM102" t="s">
        <v>1086</v>
      </c>
      <c r="AN102" t="s">
        <v>1088</v>
      </c>
      <c r="AO102" t="s">
        <v>6</v>
      </c>
      <c r="AP102" t="s">
        <v>9</v>
      </c>
      <c r="AQ102" t="s">
        <v>9</v>
      </c>
      <c r="AR102" t="s">
        <v>9</v>
      </c>
      <c r="AS102" t="s">
        <v>9</v>
      </c>
      <c r="AU102" t="s">
        <v>9</v>
      </c>
      <c r="AV102" t="s">
        <v>6</v>
      </c>
      <c r="AW102" t="s">
        <v>7</v>
      </c>
      <c r="AX102" t="s">
        <v>8</v>
      </c>
      <c r="AY102" t="s">
        <v>6</v>
      </c>
      <c r="AZ102" t="s">
        <v>7</v>
      </c>
      <c r="BA102" t="s">
        <v>9</v>
      </c>
      <c r="BB102" t="s">
        <v>6</v>
      </c>
      <c r="BC102" t="s">
        <v>6</v>
      </c>
      <c r="BD102" t="s">
        <v>9</v>
      </c>
      <c r="BE102" t="s">
        <v>7</v>
      </c>
      <c r="BG102" t="s">
        <v>7</v>
      </c>
      <c r="BH102" t="s">
        <v>7</v>
      </c>
      <c r="BI102" t="s">
        <v>8</v>
      </c>
      <c r="BJ102" t="s">
        <v>8</v>
      </c>
      <c r="BK102" t="s">
        <v>9</v>
      </c>
      <c r="BL102" t="s">
        <v>7</v>
      </c>
      <c r="BM102" t="s">
        <v>7</v>
      </c>
      <c r="BN102" t="s">
        <v>8</v>
      </c>
      <c r="BO102" t="s">
        <v>8</v>
      </c>
      <c r="BP102" t="s">
        <v>8</v>
      </c>
      <c r="BR102" t="s">
        <v>8</v>
      </c>
      <c r="BS102" t="s">
        <v>9</v>
      </c>
      <c r="BU102" t="s">
        <v>8</v>
      </c>
      <c r="BV102" t="s">
        <v>8</v>
      </c>
      <c r="BW102" t="s">
        <v>1089</v>
      </c>
      <c r="BX102" t="s">
        <v>6</v>
      </c>
      <c r="BZ102" t="s">
        <v>8</v>
      </c>
      <c r="CA102" t="s">
        <v>6</v>
      </c>
      <c r="CB102" t="s">
        <v>1090</v>
      </c>
      <c r="CC102" t="s">
        <v>1089</v>
      </c>
      <c r="CD102" t="s">
        <v>9</v>
      </c>
      <c r="CE102" t="s">
        <v>1088</v>
      </c>
      <c r="CF102" t="s">
        <v>6</v>
      </c>
      <c r="CG102" t="s">
        <v>7</v>
      </c>
      <c r="CH102" t="s">
        <v>1088</v>
      </c>
      <c r="CI102" t="s">
        <v>7</v>
      </c>
      <c r="CJ102" t="s">
        <v>1087</v>
      </c>
      <c r="CL102" t="s">
        <v>1088</v>
      </c>
      <c r="CM102" t="s">
        <v>8</v>
      </c>
      <c r="CN102" t="s">
        <v>9</v>
      </c>
      <c r="CO102" t="s">
        <v>1089</v>
      </c>
      <c r="CP102" t="s">
        <v>6</v>
      </c>
      <c r="CQ102" t="s">
        <v>1087</v>
      </c>
      <c r="CR102" t="s">
        <v>9</v>
      </c>
      <c r="CS102" t="s">
        <v>1086</v>
      </c>
      <c r="CT102" t="s">
        <v>1086</v>
      </c>
      <c r="CU102" t="s">
        <v>1087</v>
      </c>
      <c r="CV102" t="s">
        <v>8</v>
      </c>
      <c r="CW102" t="s">
        <v>8</v>
      </c>
      <c r="CX102" t="s">
        <v>9</v>
      </c>
      <c r="CY102" t="s">
        <v>7</v>
      </c>
      <c r="CZ102" t="s">
        <v>6</v>
      </c>
      <c r="DA102" t="s">
        <v>7</v>
      </c>
      <c r="DB102" t="s">
        <v>6</v>
      </c>
      <c r="DC102" t="s">
        <v>7</v>
      </c>
      <c r="DD102" t="s">
        <v>6</v>
      </c>
      <c r="DE102" t="s">
        <v>1090</v>
      </c>
      <c r="DF102" t="s">
        <v>8</v>
      </c>
      <c r="DG102" t="s">
        <v>6</v>
      </c>
      <c r="DH102" t="s">
        <v>7</v>
      </c>
      <c r="DJ102" t="s">
        <v>9</v>
      </c>
      <c r="DK102" t="s">
        <v>1089</v>
      </c>
      <c r="DL102" t="s">
        <v>9</v>
      </c>
      <c r="DM102" t="s">
        <v>9</v>
      </c>
      <c r="DN102" t="s">
        <v>9</v>
      </c>
      <c r="DO102" t="s">
        <v>6</v>
      </c>
      <c r="DP102" t="s">
        <v>6</v>
      </c>
      <c r="DQ102" t="s">
        <v>7</v>
      </c>
      <c r="DR102" t="s">
        <v>8</v>
      </c>
      <c r="DS102" t="s">
        <v>8</v>
      </c>
      <c r="DT102" t="s">
        <v>9</v>
      </c>
      <c r="DU102" t="s">
        <v>8</v>
      </c>
      <c r="DV102" t="s">
        <v>1088</v>
      </c>
      <c r="DX102" t="s">
        <v>6</v>
      </c>
      <c r="DY102" t="s">
        <v>9</v>
      </c>
      <c r="DZ102" t="s">
        <v>8</v>
      </c>
      <c r="EA102" t="s">
        <v>9</v>
      </c>
      <c r="EC102" t="s">
        <v>7</v>
      </c>
      <c r="ED102" t="s">
        <v>1090</v>
      </c>
      <c r="EE102" t="s">
        <v>6</v>
      </c>
      <c r="EG102" t="s">
        <v>8</v>
      </c>
      <c r="EH102" t="s">
        <v>9</v>
      </c>
      <c r="EJ102" t="s">
        <v>7</v>
      </c>
      <c r="EK102" t="s">
        <v>7</v>
      </c>
      <c r="EL102" t="s">
        <v>7</v>
      </c>
      <c r="EM102" t="s">
        <v>9</v>
      </c>
      <c r="EN102" t="s">
        <v>7</v>
      </c>
      <c r="EP102" t="s">
        <v>8</v>
      </c>
      <c r="EQ102" t="s">
        <v>8</v>
      </c>
      <c r="ER102" t="s">
        <v>6</v>
      </c>
      <c r="ES102" t="s">
        <v>6</v>
      </c>
      <c r="ET102" t="s">
        <v>8</v>
      </c>
      <c r="EU102" t="s">
        <v>9</v>
      </c>
      <c r="EV102" t="s">
        <v>7</v>
      </c>
      <c r="EW102" t="s">
        <v>9</v>
      </c>
      <c r="EX102" t="s">
        <v>7</v>
      </c>
      <c r="EY102" t="s">
        <v>1087</v>
      </c>
      <c r="EZ102" t="s">
        <v>9</v>
      </c>
      <c r="FA102" t="s">
        <v>1088</v>
      </c>
      <c r="FB102" t="s">
        <v>6</v>
      </c>
      <c r="FC102" t="s">
        <v>7</v>
      </c>
      <c r="FD102" t="s">
        <v>7</v>
      </c>
      <c r="FE102" t="s">
        <v>7</v>
      </c>
      <c r="FF102" t="s">
        <v>9</v>
      </c>
      <c r="FG102" t="s">
        <v>9</v>
      </c>
      <c r="FH102" t="s">
        <v>8</v>
      </c>
      <c r="FI102" t="s">
        <v>7</v>
      </c>
      <c r="FJ102" t="s">
        <v>8</v>
      </c>
      <c r="FK102" t="s">
        <v>7</v>
      </c>
      <c r="FL102" t="s">
        <v>9</v>
      </c>
      <c r="FM102" t="s">
        <v>6</v>
      </c>
      <c r="FN102" t="s">
        <v>6</v>
      </c>
      <c r="FO102" t="s">
        <v>8</v>
      </c>
      <c r="FP102" t="s">
        <v>7</v>
      </c>
      <c r="FQ102" t="s">
        <v>8</v>
      </c>
      <c r="FR102" t="s">
        <v>1089</v>
      </c>
      <c r="FS102" t="s">
        <v>8</v>
      </c>
      <c r="FT102" t="s">
        <v>8</v>
      </c>
      <c r="FU102" t="s">
        <v>7</v>
      </c>
      <c r="FV102" t="s">
        <v>9</v>
      </c>
      <c r="FW102" t="s">
        <v>9</v>
      </c>
      <c r="FX102" t="s">
        <v>7</v>
      </c>
      <c r="FY102" t="s">
        <v>9</v>
      </c>
      <c r="FZ102" t="s">
        <v>9</v>
      </c>
      <c r="GA102" t="s">
        <v>8</v>
      </c>
      <c r="GB102" t="s">
        <v>1086</v>
      </c>
      <c r="GC102" t="s">
        <v>9</v>
      </c>
      <c r="GD102" t="s">
        <v>8</v>
      </c>
      <c r="GE102" t="s">
        <v>7</v>
      </c>
      <c r="GF102" t="s">
        <v>7</v>
      </c>
      <c r="GG102" t="s">
        <v>6</v>
      </c>
      <c r="GJ102" t="s">
        <v>1087</v>
      </c>
      <c r="GK102" t="s">
        <v>6</v>
      </c>
      <c r="GL102" t="s">
        <v>8</v>
      </c>
      <c r="GM102" t="s">
        <v>8</v>
      </c>
      <c r="GN102" t="s">
        <v>9</v>
      </c>
      <c r="GO102" t="s">
        <v>6</v>
      </c>
      <c r="GP102" t="s">
        <v>9</v>
      </c>
      <c r="GQ102" t="s">
        <v>9</v>
      </c>
      <c r="GU102" t="s">
        <v>8</v>
      </c>
      <c r="GV102" t="s">
        <v>1086</v>
      </c>
      <c r="GW102" t="s">
        <v>6</v>
      </c>
      <c r="GX102" t="s">
        <v>1089</v>
      </c>
      <c r="GY102" t="s">
        <v>6</v>
      </c>
      <c r="GZ102" t="s">
        <v>7</v>
      </c>
      <c r="HB102" t="s">
        <v>7</v>
      </c>
      <c r="HC102" t="s">
        <v>6</v>
      </c>
      <c r="HD102" t="s">
        <v>9</v>
      </c>
      <c r="HE102" t="s">
        <v>9</v>
      </c>
      <c r="HF102" t="s">
        <v>6</v>
      </c>
      <c r="HG102" t="s">
        <v>9</v>
      </c>
      <c r="HH102" t="s">
        <v>6</v>
      </c>
      <c r="HI102" t="s">
        <v>6</v>
      </c>
      <c r="HK102" t="s">
        <v>8</v>
      </c>
      <c r="HM102" t="s">
        <v>9</v>
      </c>
      <c r="HN102" t="s">
        <v>1089</v>
      </c>
      <c r="HO102" t="s">
        <v>6</v>
      </c>
      <c r="HP102" t="s">
        <v>8</v>
      </c>
      <c r="HQ102" t="s">
        <v>9</v>
      </c>
      <c r="HR102" t="s">
        <v>7</v>
      </c>
      <c r="HS102" t="s">
        <v>7</v>
      </c>
      <c r="HT102" t="s">
        <v>8</v>
      </c>
      <c r="HU102" t="s">
        <v>8</v>
      </c>
      <c r="HV102" t="s">
        <v>9</v>
      </c>
      <c r="HW102" t="s">
        <v>7</v>
      </c>
      <c r="HX102" t="s">
        <v>8</v>
      </c>
      <c r="HY102" t="s">
        <v>9</v>
      </c>
      <c r="HZ102" t="s">
        <v>9</v>
      </c>
      <c r="IA102" t="s">
        <v>7</v>
      </c>
      <c r="IB102" t="s">
        <v>8</v>
      </c>
      <c r="IC102" t="s">
        <v>8</v>
      </c>
      <c r="ID102" t="s">
        <v>9</v>
      </c>
      <c r="IE102" t="s">
        <v>1087</v>
      </c>
      <c r="IG102" t="s">
        <v>8</v>
      </c>
      <c r="IH102" t="s">
        <v>9</v>
      </c>
      <c r="IJ102" t="s">
        <v>1086</v>
      </c>
      <c r="IK102" t="s">
        <v>7</v>
      </c>
      <c r="IL102" t="s">
        <v>6</v>
      </c>
      <c r="IM102" t="s">
        <v>8</v>
      </c>
      <c r="IN102" t="s">
        <v>7</v>
      </c>
      <c r="IO102" t="s">
        <v>7</v>
      </c>
      <c r="IP102" t="s">
        <v>6</v>
      </c>
      <c r="IQ102" t="s">
        <v>7</v>
      </c>
      <c r="IR102" t="s">
        <v>8</v>
      </c>
      <c r="IS102" t="s">
        <v>6</v>
      </c>
      <c r="IU102" t="s">
        <v>8</v>
      </c>
      <c r="IV102" t="s">
        <v>9</v>
      </c>
      <c r="IX102" t="s">
        <v>1086</v>
      </c>
      <c r="IY102" t="s">
        <v>8</v>
      </c>
      <c r="IZ102" t="s">
        <v>7</v>
      </c>
      <c r="JB102" t="s">
        <v>7</v>
      </c>
      <c r="JC102" t="s">
        <v>8</v>
      </c>
      <c r="JD102" t="s">
        <v>9</v>
      </c>
      <c r="JE102" t="s">
        <v>1088</v>
      </c>
      <c r="JF102" t="s">
        <v>6</v>
      </c>
      <c r="JG102" t="s">
        <v>8</v>
      </c>
      <c r="JH102" t="s">
        <v>7</v>
      </c>
      <c r="JI102" t="s">
        <v>9</v>
      </c>
      <c r="JJ102" t="s">
        <v>1090</v>
      </c>
      <c r="JK102" t="s">
        <v>6</v>
      </c>
      <c r="JL102" t="s">
        <v>8</v>
      </c>
      <c r="JM102" t="s">
        <v>8</v>
      </c>
      <c r="JN102" t="s">
        <v>9</v>
      </c>
      <c r="JO102" t="s">
        <v>7</v>
      </c>
      <c r="JP102" t="s">
        <v>9</v>
      </c>
      <c r="JQ102" t="s">
        <v>7</v>
      </c>
      <c r="JR102" t="s">
        <v>7</v>
      </c>
      <c r="JS102" t="s">
        <v>1088</v>
      </c>
      <c r="JT102" t="s">
        <v>1087</v>
      </c>
      <c r="JU102" t="s">
        <v>6</v>
      </c>
      <c r="JV102" t="s">
        <v>9</v>
      </c>
      <c r="JW102" t="s">
        <v>8</v>
      </c>
      <c r="JY102" t="s">
        <v>9</v>
      </c>
      <c r="JZ102" t="s">
        <v>7</v>
      </c>
      <c r="KA102" t="s">
        <v>8</v>
      </c>
      <c r="KB102" t="s">
        <v>1089</v>
      </c>
      <c r="KC102" t="s">
        <v>1086</v>
      </c>
      <c r="KD102" t="s">
        <v>9</v>
      </c>
      <c r="KE102" t="s">
        <v>6</v>
      </c>
      <c r="KF102" t="s">
        <v>1090</v>
      </c>
      <c r="KG102" t="s">
        <v>7</v>
      </c>
      <c r="KH102" t="s">
        <v>6</v>
      </c>
      <c r="KI102" t="s">
        <v>7</v>
      </c>
      <c r="KK102" t="s">
        <v>6</v>
      </c>
      <c r="KL102" t="s">
        <v>6</v>
      </c>
      <c r="KM102" t="s">
        <v>6</v>
      </c>
      <c r="KN102" t="s">
        <v>6</v>
      </c>
      <c r="KO102" t="s">
        <v>1086</v>
      </c>
      <c r="KP102" t="s">
        <v>6</v>
      </c>
      <c r="KQ102" t="s">
        <v>6</v>
      </c>
      <c r="KR102" t="s">
        <v>8</v>
      </c>
      <c r="KS102" t="s">
        <v>8</v>
      </c>
      <c r="KT102" t="s">
        <v>9</v>
      </c>
      <c r="KV102" t="s">
        <v>9</v>
      </c>
      <c r="KW102" t="s">
        <v>6</v>
      </c>
      <c r="KX102" t="s">
        <v>1087</v>
      </c>
      <c r="KY102" t="s">
        <v>9</v>
      </c>
      <c r="KZ102" t="s">
        <v>7</v>
      </c>
      <c r="LA102" t="s">
        <v>7</v>
      </c>
      <c r="LB102" t="s">
        <v>9</v>
      </c>
      <c r="LC102" t="s">
        <v>6</v>
      </c>
      <c r="LE102" t="s">
        <v>7</v>
      </c>
      <c r="LF102" t="s">
        <v>9</v>
      </c>
      <c r="LG102" t="s">
        <v>7</v>
      </c>
      <c r="LH102" t="s">
        <v>8</v>
      </c>
      <c r="LI102" t="s">
        <v>6</v>
      </c>
      <c r="LJ102" t="s">
        <v>1089</v>
      </c>
      <c r="LK102" t="s">
        <v>7</v>
      </c>
      <c r="LM102" t="s">
        <v>1088</v>
      </c>
      <c r="LN102" t="s">
        <v>6</v>
      </c>
      <c r="LO102" t="s">
        <v>6</v>
      </c>
      <c r="LP102" t="s">
        <v>6</v>
      </c>
      <c r="LR102" t="s">
        <v>7</v>
      </c>
      <c r="LT102" t="s">
        <v>7</v>
      </c>
      <c r="LU102" t="s">
        <v>6</v>
      </c>
      <c r="LW102" t="s">
        <v>9</v>
      </c>
      <c r="LX102" t="s">
        <v>7</v>
      </c>
      <c r="LY102" t="s">
        <v>7</v>
      </c>
      <c r="LZ102" t="s">
        <v>6</v>
      </c>
      <c r="MA102" t="s">
        <v>9</v>
      </c>
      <c r="MB102" t="s">
        <v>8</v>
      </c>
      <c r="MC102" t="s">
        <v>9</v>
      </c>
      <c r="MD102" t="s">
        <v>7</v>
      </c>
      <c r="ME102" t="s">
        <v>6</v>
      </c>
      <c r="MF102" t="s">
        <v>6</v>
      </c>
      <c r="MG102" t="s">
        <v>8</v>
      </c>
      <c r="MH102" t="s">
        <v>6</v>
      </c>
      <c r="MI102" t="s">
        <v>8</v>
      </c>
      <c r="MJ102" t="s">
        <v>6</v>
      </c>
      <c r="MK102" t="s">
        <v>8</v>
      </c>
      <c r="ML102" t="s">
        <v>1088</v>
      </c>
      <c r="MM102" t="s">
        <v>9</v>
      </c>
      <c r="MN102" t="s">
        <v>8</v>
      </c>
      <c r="MQ102" t="s">
        <v>6</v>
      </c>
      <c r="MR102" t="s">
        <v>7</v>
      </c>
      <c r="MS102" t="s">
        <v>7</v>
      </c>
      <c r="MT102" t="s">
        <v>1088</v>
      </c>
      <c r="MU102" t="s">
        <v>8</v>
      </c>
      <c r="MV102" t="s">
        <v>6</v>
      </c>
      <c r="MX102" t="s">
        <v>6</v>
      </c>
      <c r="MZ102" t="s">
        <v>6</v>
      </c>
      <c r="NA102" t="s">
        <v>8</v>
      </c>
      <c r="NB102" t="s">
        <v>7</v>
      </c>
      <c r="NC102" t="s">
        <v>9</v>
      </c>
      <c r="ND102" t="s">
        <v>7</v>
      </c>
      <c r="NE102" t="s">
        <v>9</v>
      </c>
      <c r="NG102" t="s">
        <v>7</v>
      </c>
      <c r="NH102" t="s">
        <v>6</v>
      </c>
      <c r="NI102" t="s">
        <v>9</v>
      </c>
      <c r="NJ102" t="s">
        <v>6</v>
      </c>
      <c r="NK102" t="s">
        <v>6</v>
      </c>
      <c r="NL102" t="s">
        <v>8</v>
      </c>
      <c r="NM102" t="s">
        <v>1088</v>
      </c>
      <c r="NN102" t="s">
        <v>1088</v>
      </c>
      <c r="NP102" t="s">
        <v>8</v>
      </c>
      <c r="NQ102" t="s">
        <v>1088</v>
      </c>
      <c r="NR102" t="s">
        <v>9</v>
      </c>
      <c r="NS102" t="s">
        <v>8</v>
      </c>
      <c r="NT102" t="s">
        <v>7</v>
      </c>
      <c r="NU102" t="s">
        <v>9</v>
      </c>
      <c r="NV102" t="s">
        <v>1088</v>
      </c>
      <c r="NW102" t="s">
        <v>9</v>
      </c>
      <c r="NX102" t="s">
        <v>7</v>
      </c>
      <c r="NY102" t="s">
        <v>9</v>
      </c>
      <c r="OB102" t="s">
        <v>7</v>
      </c>
      <c r="OD102" t="s">
        <v>9</v>
      </c>
      <c r="OE102" t="s">
        <v>8</v>
      </c>
      <c r="OF102" t="s">
        <v>9</v>
      </c>
      <c r="OG102" t="s">
        <v>1089</v>
      </c>
      <c r="OH102" t="s">
        <v>9</v>
      </c>
      <c r="OI102" t="s">
        <v>1089</v>
      </c>
      <c r="OJ102" t="s">
        <v>8</v>
      </c>
      <c r="OK102" t="s">
        <v>1086</v>
      </c>
      <c r="OL102" t="s">
        <v>6</v>
      </c>
      <c r="OM102" t="s">
        <v>8</v>
      </c>
      <c r="ON102" t="s">
        <v>9</v>
      </c>
      <c r="OP102" t="s">
        <v>6</v>
      </c>
      <c r="OQ102" t="s">
        <v>8</v>
      </c>
      <c r="OR102" t="s">
        <v>8</v>
      </c>
      <c r="OS102" t="s">
        <v>8</v>
      </c>
      <c r="OT102" t="s">
        <v>7</v>
      </c>
      <c r="OV102" t="s">
        <v>6</v>
      </c>
      <c r="OW102" t="s">
        <v>6</v>
      </c>
      <c r="OX102" t="s">
        <v>9</v>
      </c>
      <c r="OY102" t="s">
        <v>8</v>
      </c>
      <c r="OZ102" t="s">
        <v>8</v>
      </c>
      <c r="PA102" t="s">
        <v>7</v>
      </c>
      <c r="PB102" t="s">
        <v>8</v>
      </c>
      <c r="PC102" t="s">
        <v>8</v>
      </c>
      <c r="PD102" t="s">
        <v>6</v>
      </c>
      <c r="PE102" t="s">
        <v>6</v>
      </c>
      <c r="PF102" t="s">
        <v>6</v>
      </c>
      <c r="PG102" t="s">
        <v>9</v>
      </c>
      <c r="PH102" t="s">
        <v>8</v>
      </c>
      <c r="PI102" t="s">
        <v>1089</v>
      </c>
      <c r="PJ102" t="s">
        <v>7</v>
      </c>
      <c r="PL102" t="s">
        <v>9</v>
      </c>
      <c r="PM102" t="s">
        <v>9</v>
      </c>
      <c r="PN102" t="s">
        <v>8</v>
      </c>
      <c r="PO102" t="s">
        <v>9</v>
      </c>
      <c r="PP102" t="s">
        <v>8</v>
      </c>
      <c r="PQ102" t="s">
        <v>8</v>
      </c>
      <c r="PS102" t="s">
        <v>7</v>
      </c>
      <c r="PT102" t="s">
        <v>6</v>
      </c>
      <c r="PU102" t="s">
        <v>9</v>
      </c>
      <c r="PV102" t="s">
        <v>8</v>
      </c>
      <c r="PW102" t="s">
        <v>6</v>
      </c>
      <c r="PY102" t="s">
        <v>1090</v>
      </c>
      <c r="PZ102" t="s">
        <v>8</v>
      </c>
      <c r="QA102" t="s">
        <v>8</v>
      </c>
      <c r="QB102" t="s">
        <v>6</v>
      </c>
      <c r="QE102" t="s">
        <v>6</v>
      </c>
      <c r="QF102" t="s">
        <v>9</v>
      </c>
      <c r="QG102" t="s">
        <v>8</v>
      </c>
      <c r="QH102" t="s">
        <v>7</v>
      </c>
      <c r="QI102" t="s">
        <v>1086</v>
      </c>
      <c r="QJ102" t="s">
        <v>7</v>
      </c>
      <c r="QL102" t="s">
        <v>7</v>
      </c>
      <c r="QM102" t="s">
        <v>7</v>
      </c>
      <c r="QN102" t="s">
        <v>6</v>
      </c>
      <c r="QP102" t="s">
        <v>6</v>
      </c>
      <c r="QQ102" t="s">
        <v>6</v>
      </c>
      <c r="QS102" t="s">
        <v>8</v>
      </c>
      <c r="QT102" t="s">
        <v>6</v>
      </c>
      <c r="QV102" t="s">
        <v>9</v>
      </c>
      <c r="QW102" t="s">
        <v>9</v>
      </c>
      <c r="QX102" t="s">
        <v>1086</v>
      </c>
      <c r="QY102" t="s">
        <v>8</v>
      </c>
      <c r="QZ102" t="s">
        <v>9</v>
      </c>
      <c r="RA102" t="s">
        <v>8</v>
      </c>
      <c r="RC102" t="s">
        <v>6</v>
      </c>
      <c r="RE102" t="s">
        <v>9</v>
      </c>
      <c r="RG102" t="s">
        <v>8</v>
      </c>
      <c r="RH102" t="s">
        <v>6</v>
      </c>
      <c r="RI102" t="s">
        <v>6</v>
      </c>
      <c r="RJ102" t="s">
        <v>1088</v>
      </c>
      <c r="RL102" t="s">
        <v>8</v>
      </c>
      <c r="RM102" t="s">
        <v>6</v>
      </c>
      <c r="RN102" t="s">
        <v>8</v>
      </c>
      <c r="RO102" t="s">
        <v>9</v>
      </c>
      <c r="RP102" t="s">
        <v>6</v>
      </c>
      <c r="RQ102" t="s">
        <v>7</v>
      </c>
      <c r="RR102" t="s">
        <v>7</v>
      </c>
      <c r="RS102" t="s">
        <v>6</v>
      </c>
      <c r="RT102" t="s">
        <v>1088</v>
      </c>
      <c r="RU102" t="s">
        <v>8</v>
      </c>
      <c r="RV102" t="s">
        <v>6</v>
      </c>
      <c r="RW102" t="s">
        <v>9</v>
      </c>
      <c r="RX102" t="s">
        <v>8</v>
      </c>
      <c r="RY102" t="s">
        <v>6</v>
      </c>
      <c r="RZ102" t="s">
        <v>7</v>
      </c>
      <c r="SA102" t="s">
        <v>9</v>
      </c>
      <c r="SB102" t="s">
        <v>6</v>
      </c>
      <c r="SE102" t="s">
        <v>9</v>
      </c>
      <c r="SF102" t="s">
        <v>8</v>
      </c>
      <c r="SG102" t="s">
        <v>1087</v>
      </c>
      <c r="SH102" t="s">
        <v>6</v>
      </c>
      <c r="SI102" t="s">
        <v>6</v>
      </c>
      <c r="SJ102" t="s">
        <v>9</v>
      </c>
      <c r="SK102" t="s">
        <v>7</v>
      </c>
      <c r="SM102" t="s">
        <v>1087</v>
      </c>
      <c r="SN102" t="s">
        <v>8</v>
      </c>
      <c r="SO102" t="s">
        <v>9</v>
      </c>
      <c r="SP102" t="s">
        <v>8</v>
      </c>
      <c r="SQ102" t="s">
        <v>6</v>
      </c>
      <c r="SR102" t="s">
        <v>6</v>
      </c>
      <c r="SS102" t="s">
        <v>6</v>
      </c>
      <c r="SV102" t="s">
        <v>7</v>
      </c>
      <c r="SW102" t="s">
        <v>1090</v>
      </c>
      <c r="SX102" t="s">
        <v>6</v>
      </c>
      <c r="SZ102" t="s">
        <v>7</v>
      </c>
      <c r="TC102" t="s">
        <v>9</v>
      </c>
      <c r="TD102" t="s">
        <v>9</v>
      </c>
      <c r="TF102" t="s">
        <v>9</v>
      </c>
      <c r="TH102" t="s">
        <v>7</v>
      </c>
      <c r="TI102" t="s">
        <v>6</v>
      </c>
      <c r="TJ102" t="s">
        <v>1087</v>
      </c>
      <c r="TK102" t="s">
        <v>6</v>
      </c>
      <c r="TN102" t="s">
        <v>8</v>
      </c>
      <c r="TO102" t="s">
        <v>1089</v>
      </c>
      <c r="TP102" t="s">
        <v>8</v>
      </c>
      <c r="TQ102" t="s">
        <v>8</v>
      </c>
      <c r="TR102" t="s">
        <v>7</v>
      </c>
      <c r="TS102" t="s">
        <v>9</v>
      </c>
      <c r="TT102" t="s">
        <v>7</v>
      </c>
      <c r="TU102" t="s">
        <v>6</v>
      </c>
      <c r="TX102" t="s">
        <v>8</v>
      </c>
      <c r="TY102" t="s">
        <v>9</v>
      </c>
      <c r="TZ102" t="s">
        <v>9</v>
      </c>
      <c r="UA102" t="s">
        <v>6</v>
      </c>
      <c r="UB102" t="s">
        <v>8</v>
      </c>
      <c r="UC102" t="s">
        <v>1087</v>
      </c>
      <c r="UD102" t="s">
        <v>9</v>
      </c>
      <c r="UE102" t="s">
        <v>7</v>
      </c>
      <c r="UF102" t="s">
        <v>7</v>
      </c>
      <c r="UG102" t="s">
        <v>7</v>
      </c>
      <c r="UI102" t="s">
        <v>8</v>
      </c>
      <c r="UJ102" t="s">
        <v>6</v>
      </c>
      <c r="UK102" t="s">
        <v>7</v>
      </c>
      <c r="UL102" t="s">
        <v>1086</v>
      </c>
      <c r="UM102" t="s">
        <v>7</v>
      </c>
      <c r="UN102" t="s">
        <v>6</v>
      </c>
      <c r="UO102" t="s">
        <v>8</v>
      </c>
      <c r="UP102" t="s">
        <v>8</v>
      </c>
      <c r="UQ102" t="s">
        <v>6</v>
      </c>
      <c r="US102" t="s">
        <v>6</v>
      </c>
      <c r="UT102" t="s">
        <v>7</v>
      </c>
      <c r="UU102" t="s">
        <v>7</v>
      </c>
      <c r="UV102" t="s">
        <v>7</v>
      </c>
      <c r="UW102" t="s">
        <v>8</v>
      </c>
      <c r="UX102" t="s">
        <v>6</v>
      </c>
      <c r="UY102" t="s">
        <v>7</v>
      </c>
      <c r="VA102" t="s">
        <v>8</v>
      </c>
      <c r="VB102" t="s">
        <v>7</v>
      </c>
      <c r="VC102" t="s">
        <v>7</v>
      </c>
      <c r="VF102" t="s">
        <v>6</v>
      </c>
      <c r="VG102" t="s">
        <v>7</v>
      </c>
      <c r="VH102" t="s">
        <v>7</v>
      </c>
      <c r="VI102" t="s">
        <v>8</v>
      </c>
      <c r="VJ102" t="s">
        <v>6</v>
      </c>
      <c r="VK102" t="s">
        <v>1086</v>
      </c>
      <c r="VL102" t="s">
        <v>8</v>
      </c>
      <c r="VM102" t="s">
        <v>6</v>
      </c>
      <c r="VN102" t="s">
        <v>9</v>
      </c>
      <c r="VO102" t="s">
        <v>8</v>
      </c>
      <c r="VP102" t="s">
        <v>8</v>
      </c>
      <c r="VQ102" t="s">
        <v>6</v>
      </c>
      <c r="VR102" t="s">
        <v>1089</v>
      </c>
      <c r="VS102" t="s">
        <v>6</v>
      </c>
      <c r="VT102" t="s">
        <v>1087</v>
      </c>
      <c r="VU102" t="s">
        <v>8</v>
      </c>
      <c r="VV102" t="s">
        <v>6</v>
      </c>
      <c r="VW102" t="s">
        <v>7</v>
      </c>
      <c r="WA102" t="s">
        <v>7</v>
      </c>
      <c r="WB102" t="s">
        <v>6</v>
      </c>
      <c r="WC102" t="s">
        <v>7</v>
      </c>
      <c r="WD102" t="s">
        <v>7</v>
      </c>
      <c r="WE102" t="s">
        <v>7</v>
      </c>
      <c r="WF102" t="s">
        <v>7</v>
      </c>
      <c r="WG102" t="s">
        <v>9</v>
      </c>
      <c r="WH102" t="s">
        <v>8</v>
      </c>
      <c r="WI102" t="s">
        <v>9</v>
      </c>
      <c r="WJ102" t="s">
        <v>7</v>
      </c>
      <c r="WK102" t="s">
        <v>6</v>
      </c>
      <c r="WN102" t="s">
        <v>1087</v>
      </c>
      <c r="WO102" t="s">
        <v>7</v>
      </c>
      <c r="WP102" t="s">
        <v>9</v>
      </c>
      <c r="WR102" t="s">
        <v>8</v>
      </c>
      <c r="WS102" t="s">
        <v>9</v>
      </c>
      <c r="WT102" t="s">
        <v>6</v>
      </c>
      <c r="WU102" t="s">
        <v>8</v>
      </c>
      <c r="WV102" t="s">
        <v>8</v>
      </c>
      <c r="WW102" t="s">
        <v>9</v>
      </c>
      <c r="WX102" t="s">
        <v>6</v>
      </c>
      <c r="WY102" t="s">
        <v>8</v>
      </c>
      <c r="XA102" t="s">
        <v>9</v>
      </c>
      <c r="XB102" t="s">
        <v>7</v>
      </c>
      <c r="XC102" t="s">
        <v>6</v>
      </c>
      <c r="XE102" t="s">
        <v>9</v>
      </c>
      <c r="XF102" t="s">
        <v>9</v>
      </c>
      <c r="XG102" t="s">
        <v>1088</v>
      </c>
      <c r="XH102" t="s">
        <v>9</v>
      </c>
      <c r="XI102" t="s">
        <v>8</v>
      </c>
      <c r="XK102" t="s">
        <v>9</v>
      </c>
      <c r="XL102" t="s">
        <v>7</v>
      </c>
      <c r="XM102" t="s">
        <v>1089</v>
      </c>
      <c r="XN102" t="s">
        <v>6</v>
      </c>
      <c r="XO102" t="s">
        <v>8</v>
      </c>
      <c r="XP102" t="s">
        <v>9</v>
      </c>
      <c r="XR102" t="s">
        <v>8</v>
      </c>
      <c r="XS102" t="s">
        <v>8</v>
      </c>
      <c r="XU102" t="s">
        <v>8</v>
      </c>
      <c r="XV102" t="s">
        <v>1089</v>
      </c>
      <c r="XW102" t="s">
        <v>8</v>
      </c>
      <c r="XX102" t="s">
        <v>8</v>
      </c>
      <c r="XY102" t="s">
        <v>6</v>
      </c>
      <c r="XZ102" t="s">
        <v>1090</v>
      </c>
      <c r="YA102" t="s">
        <v>1090</v>
      </c>
      <c r="YB102" t="s">
        <v>1089</v>
      </c>
      <c r="YC102" t="s">
        <v>1090</v>
      </c>
      <c r="YE102" t="s">
        <v>6</v>
      </c>
      <c r="YF102" t="s">
        <v>9</v>
      </c>
      <c r="YG102" t="s">
        <v>6</v>
      </c>
      <c r="YH102" t="s">
        <v>9</v>
      </c>
      <c r="YI102" t="s">
        <v>7</v>
      </c>
      <c r="YJ102" t="s">
        <v>9</v>
      </c>
      <c r="YL102" t="s">
        <v>8</v>
      </c>
      <c r="YM102" t="s">
        <v>8</v>
      </c>
      <c r="YN102" t="s">
        <v>7</v>
      </c>
      <c r="YO102" t="s">
        <v>6</v>
      </c>
      <c r="YP102" t="s">
        <v>9</v>
      </c>
      <c r="YQ102" t="s">
        <v>6</v>
      </c>
      <c r="YR102" t="s">
        <v>1088</v>
      </c>
      <c r="YS102" t="s">
        <v>9</v>
      </c>
      <c r="YV102" t="s">
        <v>1088</v>
      </c>
      <c r="YW102" t="s">
        <v>8</v>
      </c>
      <c r="YX102" t="s">
        <v>9</v>
      </c>
      <c r="YY102" t="s">
        <v>7</v>
      </c>
      <c r="YZ102" t="s">
        <v>6</v>
      </c>
      <c r="ZA102" t="s">
        <v>6</v>
      </c>
      <c r="ZB102" t="s">
        <v>6</v>
      </c>
      <c r="ZE102" t="s">
        <v>9</v>
      </c>
      <c r="ZF102" t="s">
        <v>8</v>
      </c>
      <c r="ZG102" t="s">
        <v>8</v>
      </c>
      <c r="ZH102" t="s">
        <v>9</v>
      </c>
      <c r="ZI102" t="s">
        <v>9</v>
      </c>
      <c r="ZJ102" t="s">
        <v>8</v>
      </c>
      <c r="ZK102" t="s">
        <v>6</v>
      </c>
      <c r="ZL102" t="s">
        <v>6</v>
      </c>
      <c r="ZN102" t="s">
        <v>1086</v>
      </c>
      <c r="ZO102" t="s">
        <v>7</v>
      </c>
      <c r="ZP102" t="s">
        <v>9</v>
      </c>
      <c r="ZQ102" t="s">
        <v>9</v>
      </c>
      <c r="ZR102" t="s">
        <v>6</v>
      </c>
      <c r="ZS102" t="s">
        <v>7</v>
      </c>
      <c r="ZT102" t="s">
        <v>9</v>
      </c>
      <c r="ZU102" t="s">
        <v>6</v>
      </c>
      <c r="ZV102" t="s">
        <v>1087</v>
      </c>
      <c r="ZW102" t="s">
        <v>6</v>
      </c>
      <c r="ZX102" t="s">
        <v>9</v>
      </c>
      <c r="ZY102" t="s">
        <v>6</v>
      </c>
      <c r="AAA102" t="s">
        <v>6</v>
      </c>
      <c r="AAB102" t="s">
        <v>9</v>
      </c>
      <c r="AAC102" t="s">
        <v>8</v>
      </c>
      <c r="AAF102" t="s">
        <v>8</v>
      </c>
      <c r="AAG102" t="s">
        <v>7</v>
      </c>
      <c r="AAH102" t="s">
        <v>7</v>
      </c>
      <c r="AAI102" t="s">
        <v>7</v>
      </c>
      <c r="AAK102" t="s">
        <v>7</v>
      </c>
      <c r="AAL102" t="s">
        <v>6</v>
      </c>
      <c r="AAM102" t="s">
        <v>1089</v>
      </c>
      <c r="AAN102" t="s">
        <v>7</v>
      </c>
      <c r="AAO102" t="s">
        <v>6</v>
      </c>
      <c r="AAP102" t="s">
        <v>7</v>
      </c>
      <c r="AAQ102" t="s">
        <v>7</v>
      </c>
      <c r="AAR102" t="s">
        <v>6</v>
      </c>
      <c r="AAS102" t="s">
        <v>8</v>
      </c>
      <c r="AAU102" t="s">
        <v>8</v>
      </c>
      <c r="AAV102" t="s">
        <v>1086</v>
      </c>
      <c r="AAX102" t="s">
        <v>9</v>
      </c>
      <c r="AAY102" t="s">
        <v>6</v>
      </c>
      <c r="AAZ102" t="s">
        <v>9</v>
      </c>
      <c r="ABB102" t="s">
        <v>6</v>
      </c>
      <c r="ABC102" t="s">
        <v>9</v>
      </c>
      <c r="ABD102" t="s">
        <v>6</v>
      </c>
      <c r="ABF102" t="s">
        <v>7</v>
      </c>
      <c r="ABH102" t="s">
        <v>7</v>
      </c>
      <c r="ABI102" t="s">
        <v>6</v>
      </c>
      <c r="ABK102" t="s">
        <v>6</v>
      </c>
      <c r="ABL102" t="s">
        <v>8</v>
      </c>
      <c r="ABM102" t="s">
        <v>7</v>
      </c>
      <c r="ABN102" t="s">
        <v>9</v>
      </c>
      <c r="ABP102" t="s">
        <v>1086</v>
      </c>
      <c r="ABQ102" t="s">
        <v>9</v>
      </c>
      <c r="ABR102" t="s">
        <v>9</v>
      </c>
      <c r="ABS102" t="s">
        <v>7</v>
      </c>
      <c r="ABT102" t="s">
        <v>9</v>
      </c>
      <c r="ABU102" t="s">
        <v>9</v>
      </c>
      <c r="ABV102" t="s">
        <v>7</v>
      </c>
      <c r="ABX102" t="s">
        <v>8</v>
      </c>
      <c r="ABY102" t="s">
        <v>7</v>
      </c>
      <c r="ACA102" t="s">
        <v>6</v>
      </c>
      <c r="ACB102" t="s">
        <v>6</v>
      </c>
      <c r="ACC102" t="s">
        <v>8</v>
      </c>
      <c r="ACD102" t="s">
        <v>8</v>
      </c>
      <c r="ACF102" t="s">
        <v>6</v>
      </c>
      <c r="ACG102" t="s">
        <v>6</v>
      </c>
      <c r="ACH102" t="s">
        <v>7</v>
      </c>
      <c r="ACI102" t="s">
        <v>9</v>
      </c>
      <c r="ACJ102" t="s">
        <v>8</v>
      </c>
      <c r="ACK102" t="s">
        <v>8</v>
      </c>
      <c r="ACL102" t="s">
        <v>7</v>
      </c>
      <c r="ACM102" t="s">
        <v>9</v>
      </c>
      <c r="ACN102" t="s">
        <v>8</v>
      </c>
      <c r="ACP102" t="s">
        <v>7</v>
      </c>
      <c r="ACQ102" t="s">
        <v>8</v>
      </c>
      <c r="ACR102" t="s">
        <v>8</v>
      </c>
      <c r="ACS102" t="s">
        <v>6</v>
      </c>
      <c r="ACU102" t="s">
        <v>6</v>
      </c>
      <c r="ACW102" t="s">
        <v>7</v>
      </c>
      <c r="ACX102" t="s">
        <v>9</v>
      </c>
      <c r="ACY102" t="s">
        <v>6</v>
      </c>
      <c r="ACZ102" t="s">
        <v>1088</v>
      </c>
      <c r="ADA102" t="s">
        <v>9</v>
      </c>
      <c r="ADB102" t="s">
        <v>6</v>
      </c>
      <c r="ADC102" t="s">
        <v>6</v>
      </c>
      <c r="ADD102" t="s">
        <v>9</v>
      </c>
      <c r="ADE102" t="s">
        <v>1087</v>
      </c>
      <c r="ADF102" t="s">
        <v>8</v>
      </c>
      <c r="ADG102" t="s">
        <v>6</v>
      </c>
      <c r="ADH102" t="s">
        <v>6</v>
      </c>
      <c r="ADI102" t="s">
        <v>9</v>
      </c>
      <c r="ADJ102" t="s">
        <v>7</v>
      </c>
      <c r="ADK102" t="s">
        <v>8</v>
      </c>
      <c r="ADL102" t="s">
        <v>9</v>
      </c>
      <c r="ADM102" t="s">
        <v>9</v>
      </c>
      <c r="ADN102" t="s">
        <v>7</v>
      </c>
      <c r="ADO102" t="s">
        <v>9</v>
      </c>
      <c r="ADP102" t="s">
        <v>9</v>
      </c>
      <c r="ADQ102" t="s">
        <v>8</v>
      </c>
      <c r="ADR102" t="s">
        <v>7</v>
      </c>
      <c r="ADS102" t="s">
        <v>7</v>
      </c>
      <c r="ADT102" t="s">
        <v>7</v>
      </c>
      <c r="ADV102" t="s">
        <v>8</v>
      </c>
      <c r="ADW102" t="s">
        <v>9</v>
      </c>
      <c r="ADX102" t="s">
        <v>6</v>
      </c>
      <c r="ADZ102" t="s">
        <v>6</v>
      </c>
      <c r="AEA102" t="s">
        <v>6</v>
      </c>
      <c r="AEC102" t="s">
        <v>1088</v>
      </c>
      <c r="AED102" t="s">
        <v>6</v>
      </c>
      <c r="AEE102" t="s">
        <v>8</v>
      </c>
      <c r="AEF102" t="s">
        <v>1090</v>
      </c>
      <c r="AEG102" t="s">
        <v>6</v>
      </c>
      <c r="AEH102" t="s">
        <v>9</v>
      </c>
      <c r="AEI102" t="s">
        <v>8</v>
      </c>
      <c r="AEJ102" t="s">
        <v>6</v>
      </c>
      <c r="AEK102" t="s">
        <v>8</v>
      </c>
      <c r="AEL102" t="s">
        <v>7</v>
      </c>
      <c r="AEN102" t="s">
        <v>7</v>
      </c>
      <c r="AER102" t="s">
        <v>7</v>
      </c>
      <c r="AES102" t="s">
        <v>9</v>
      </c>
      <c r="AET102" t="s">
        <v>6</v>
      </c>
      <c r="AEU102" t="s">
        <v>6</v>
      </c>
      <c r="AEV102" t="s">
        <v>7</v>
      </c>
      <c r="AEX102" t="s">
        <v>1088</v>
      </c>
      <c r="AEY102" t="s">
        <v>9</v>
      </c>
      <c r="AEZ102" t="s">
        <v>8</v>
      </c>
      <c r="AFA102" t="s">
        <v>7</v>
      </c>
      <c r="AFB102" t="s">
        <v>1087</v>
      </c>
      <c r="AFC102" t="s">
        <v>8</v>
      </c>
      <c r="AFD102" t="s">
        <v>9</v>
      </c>
      <c r="AFE102" t="s">
        <v>7</v>
      </c>
      <c r="AFF102" t="s">
        <v>9</v>
      </c>
      <c r="AFG102" t="s">
        <v>7</v>
      </c>
      <c r="AFH102" t="s">
        <v>9</v>
      </c>
      <c r="AFI102" t="s">
        <v>9</v>
      </c>
      <c r="AFJ102" t="s">
        <v>7</v>
      </c>
      <c r="AFK102" t="s">
        <v>6</v>
      </c>
      <c r="AFM102" t="s">
        <v>7</v>
      </c>
      <c r="AFN102" t="s">
        <v>6</v>
      </c>
      <c r="AFO102" t="s">
        <v>8</v>
      </c>
      <c r="AFP102" t="s">
        <v>7</v>
      </c>
      <c r="AFQ102" t="s">
        <v>7</v>
      </c>
      <c r="AFR102" t="s">
        <v>7</v>
      </c>
      <c r="AFS102" t="s">
        <v>1088</v>
      </c>
      <c r="AFU102" t="s">
        <v>6</v>
      </c>
      <c r="AFV102" t="s">
        <v>7</v>
      </c>
      <c r="AFW102" t="s">
        <v>1087</v>
      </c>
      <c r="AFX102" t="s">
        <v>7</v>
      </c>
      <c r="AFZ102" t="s">
        <v>1088</v>
      </c>
      <c r="AGA102" t="s">
        <v>9</v>
      </c>
      <c r="AGB102" t="s">
        <v>9</v>
      </c>
      <c r="AGC102" t="s">
        <v>6</v>
      </c>
      <c r="AGD102" t="s">
        <v>9</v>
      </c>
      <c r="AGE102" t="s">
        <v>9</v>
      </c>
      <c r="AGF102" t="s">
        <v>9</v>
      </c>
      <c r="AGJ102" t="s">
        <v>7</v>
      </c>
      <c r="AGK102" t="s">
        <v>9</v>
      </c>
      <c r="AGL102" t="s">
        <v>9</v>
      </c>
      <c r="AGN102" t="s">
        <v>6</v>
      </c>
      <c r="AGO102" t="s">
        <v>8</v>
      </c>
      <c r="AGP102" t="s">
        <v>1089</v>
      </c>
      <c r="AGQ102" t="s">
        <v>7</v>
      </c>
      <c r="AGR102" t="s">
        <v>6</v>
      </c>
      <c r="AGS102" t="s">
        <v>7</v>
      </c>
      <c r="AGT102" t="s">
        <v>1087</v>
      </c>
      <c r="AGU102" t="s">
        <v>9</v>
      </c>
      <c r="AGV102" t="s">
        <v>9</v>
      </c>
      <c r="AGW102" t="s">
        <v>1088</v>
      </c>
      <c r="AGX102" t="s">
        <v>6</v>
      </c>
      <c r="AGY102" t="s">
        <v>6</v>
      </c>
      <c r="AGZ102" t="s">
        <v>7</v>
      </c>
      <c r="AHB102" t="s">
        <v>6</v>
      </c>
      <c r="AHC102" t="s">
        <v>9</v>
      </c>
      <c r="AHD102" t="s">
        <v>7</v>
      </c>
      <c r="AHE102" t="s">
        <v>1088</v>
      </c>
      <c r="AHF102" t="s">
        <v>6</v>
      </c>
      <c r="AHG102" t="s">
        <v>6</v>
      </c>
      <c r="AHH102" t="s">
        <v>7</v>
      </c>
      <c r="AHI102" t="s">
        <v>7</v>
      </c>
      <c r="AHJ102" t="s">
        <v>6</v>
      </c>
      <c r="AHL102" t="s">
        <v>9</v>
      </c>
      <c r="AHN102" t="s">
        <v>6</v>
      </c>
      <c r="AHO102" t="s">
        <v>9</v>
      </c>
      <c r="AHP102" t="s">
        <v>7</v>
      </c>
      <c r="AHR102" t="s">
        <v>1090</v>
      </c>
      <c r="AHS102" t="s">
        <v>9</v>
      </c>
      <c r="AHT102" t="s">
        <v>9</v>
      </c>
      <c r="AHV102" t="s">
        <v>7</v>
      </c>
      <c r="AHW102" t="s">
        <v>6</v>
      </c>
      <c r="AHX102" t="s">
        <v>9</v>
      </c>
      <c r="AHY102" t="s">
        <v>6</v>
      </c>
      <c r="AHZ102" t="s">
        <v>6</v>
      </c>
      <c r="AIA102" t="s">
        <v>9</v>
      </c>
      <c r="AIB102" t="s">
        <v>9</v>
      </c>
      <c r="AIC102" t="s">
        <v>8</v>
      </c>
      <c r="AID102" t="s">
        <v>7</v>
      </c>
      <c r="AIE102" t="s">
        <v>8</v>
      </c>
      <c r="AIF102" t="s">
        <v>8</v>
      </c>
      <c r="AIG102" t="s">
        <v>7</v>
      </c>
      <c r="AIH102" t="s">
        <v>8</v>
      </c>
      <c r="AII102" t="s">
        <v>9</v>
      </c>
      <c r="AIK102" t="s">
        <v>9</v>
      </c>
      <c r="AIL102" t="s">
        <v>8</v>
      </c>
      <c r="AIM102" t="s">
        <v>9</v>
      </c>
      <c r="AIN102" t="s">
        <v>9</v>
      </c>
      <c r="AIO102" t="s">
        <v>6</v>
      </c>
      <c r="AIQ102" t="s">
        <v>6</v>
      </c>
      <c r="AIR102" t="s">
        <v>7</v>
      </c>
      <c r="AIS102" t="s">
        <v>9</v>
      </c>
      <c r="AIU102" t="s">
        <v>6</v>
      </c>
      <c r="AIV102" t="s">
        <v>9</v>
      </c>
      <c r="AIX102" t="s">
        <v>7</v>
      </c>
      <c r="AIY102" t="s">
        <v>7</v>
      </c>
      <c r="AIZ102" t="s">
        <v>6</v>
      </c>
      <c r="AJA102" t="s">
        <v>1089</v>
      </c>
      <c r="AJB102" t="s">
        <v>7</v>
      </c>
      <c r="AJC102" t="s">
        <v>8</v>
      </c>
      <c r="AJE102" t="s">
        <v>6</v>
      </c>
      <c r="AJF102" t="s">
        <v>9</v>
      </c>
      <c r="AJG102" t="s">
        <v>6</v>
      </c>
      <c r="AJH102" t="s">
        <v>1087</v>
      </c>
      <c r="AJI102" t="s">
        <v>6</v>
      </c>
      <c r="AJL102" t="s">
        <v>9</v>
      </c>
      <c r="AJM102" t="s">
        <v>6</v>
      </c>
      <c r="AJO102" t="s">
        <v>9</v>
      </c>
      <c r="AJP102" t="s">
        <v>1087</v>
      </c>
      <c r="AJQ102" t="s">
        <v>6</v>
      </c>
      <c r="AJR102" t="s">
        <v>8</v>
      </c>
      <c r="AJS102" t="s">
        <v>7</v>
      </c>
      <c r="AJT102" t="s">
        <v>9</v>
      </c>
      <c r="AJU102" t="s">
        <v>7</v>
      </c>
      <c r="AJV102" t="s">
        <v>8</v>
      </c>
      <c r="AJW102" t="s">
        <v>6</v>
      </c>
      <c r="AJX102" t="s">
        <v>9</v>
      </c>
      <c r="AJY102" t="s">
        <v>7</v>
      </c>
      <c r="AJZ102" t="s">
        <v>6</v>
      </c>
      <c r="AKA102" t="s">
        <v>7</v>
      </c>
      <c r="AKB102" t="s">
        <v>9</v>
      </c>
      <c r="AKC102" t="s">
        <v>8</v>
      </c>
      <c r="AKE102" t="s">
        <v>7</v>
      </c>
      <c r="AKG102" t="s">
        <v>8</v>
      </c>
      <c r="AKI102" t="s">
        <v>8</v>
      </c>
      <c r="AKJ102" t="s">
        <v>7</v>
      </c>
      <c r="AKL102" t="s">
        <v>6</v>
      </c>
      <c r="AKM102" t="s">
        <v>7</v>
      </c>
      <c r="AKN102" t="s">
        <v>8</v>
      </c>
      <c r="AKO102" t="s">
        <v>9</v>
      </c>
      <c r="AKQ102" t="s">
        <v>6</v>
      </c>
      <c r="AKR102" t="s">
        <v>1090</v>
      </c>
      <c r="AKS102" t="s">
        <v>6</v>
      </c>
      <c r="AKT102" t="s">
        <v>9</v>
      </c>
      <c r="AKV102" t="s">
        <v>8</v>
      </c>
      <c r="AKW102" t="s">
        <v>7</v>
      </c>
      <c r="AKX102" t="s">
        <v>1086</v>
      </c>
      <c r="AKZ102" t="s">
        <v>9</v>
      </c>
      <c r="ALB102" t="s">
        <v>6</v>
      </c>
      <c r="ALC102" t="s">
        <v>6</v>
      </c>
      <c r="ALD102" t="s">
        <v>9</v>
      </c>
      <c r="ALE102" t="s">
        <v>7</v>
      </c>
      <c r="ALF102" t="s">
        <v>9</v>
      </c>
      <c r="ALH102" t="s">
        <v>8</v>
      </c>
      <c r="ALJ102" t="s">
        <v>1090</v>
      </c>
      <c r="ALK102" t="s">
        <v>1089</v>
      </c>
      <c r="ALL102" t="s">
        <v>9</v>
      </c>
      <c r="ALM102" t="s">
        <v>1088</v>
      </c>
    </row>
    <row r="103" spans="1:1001" x14ac:dyDescent="0.25">
      <c r="A103" t="s">
        <v>1182</v>
      </c>
      <c r="C103" t="s">
        <v>6</v>
      </c>
      <c r="E103" t="s">
        <v>1089</v>
      </c>
      <c r="F103" t="s">
        <v>6</v>
      </c>
      <c r="G103" t="s">
        <v>8</v>
      </c>
      <c r="H103" t="s">
        <v>8</v>
      </c>
      <c r="I103" t="s">
        <v>7</v>
      </c>
      <c r="J103" t="s">
        <v>1089</v>
      </c>
      <c r="K103" t="s">
        <v>7</v>
      </c>
      <c r="L103" t="s">
        <v>9</v>
      </c>
      <c r="M103" t="s">
        <v>9</v>
      </c>
      <c r="N103" t="s">
        <v>7</v>
      </c>
      <c r="P103" t="s">
        <v>6</v>
      </c>
      <c r="Q103" t="s">
        <v>6</v>
      </c>
      <c r="R103" t="s">
        <v>8</v>
      </c>
      <c r="S103" t="s">
        <v>8</v>
      </c>
      <c r="T103" t="s">
        <v>8</v>
      </c>
      <c r="U103" t="s">
        <v>7</v>
      </c>
      <c r="V103" t="s">
        <v>1087</v>
      </c>
      <c r="Y103" t="s">
        <v>9</v>
      </c>
      <c r="Z103" t="s">
        <v>1089</v>
      </c>
      <c r="AA103" t="s">
        <v>8</v>
      </c>
      <c r="AB103" t="s">
        <v>7</v>
      </c>
      <c r="AC103" t="s">
        <v>1088</v>
      </c>
      <c r="AD103" t="s">
        <v>6</v>
      </c>
      <c r="AE103" t="s">
        <v>7</v>
      </c>
      <c r="AH103" t="s">
        <v>1088</v>
      </c>
      <c r="AI103" t="s">
        <v>7</v>
      </c>
      <c r="AJ103" t="s">
        <v>6</v>
      </c>
      <c r="AK103" t="s">
        <v>1089</v>
      </c>
      <c r="AL103" t="s">
        <v>9</v>
      </c>
      <c r="AM103" t="s">
        <v>1086</v>
      </c>
      <c r="AN103" t="s">
        <v>7</v>
      </c>
      <c r="AO103" t="s">
        <v>1088</v>
      </c>
      <c r="AQ103" t="s">
        <v>8</v>
      </c>
      <c r="AR103" t="s">
        <v>9</v>
      </c>
      <c r="AS103" t="s">
        <v>6</v>
      </c>
      <c r="AT103" t="s">
        <v>8</v>
      </c>
      <c r="AU103" t="s">
        <v>1088</v>
      </c>
      <c r="AV103" t="s">
        <v>9</v>
      </c>
      <c r="AW103" t="s">
        <v>7</v>
      </c>
      <c r="AX103" t="s">
        <v>7</v>
      </c>
      <c r="AY103" t="s">
        <v>6</v>
      </c>
      <c r="BA103" t="s">
        <v>1088</v>
      </c>
      <c r="BB103" t="s">
        <v>8</v>
      </c>
      <c r="BC103" t="s">
        <v>1088</v>
      </c>
      <c r="BD103" t="s">
        <v>7</v>
      </c>
      <c r="BE103" t="s">
        <v>7</v>
      </c>
      <c r="BG103" t="s">
        <v>1087</v>
      </c>
      <c r="BH103" t="s">
        <v>8</v>
      </c>
      <c r="BJ103" t="s">
        <v>6</v>
      </c>
      <c r="BK103" t="s">
        <v>6</v>
      </c>
      <c r="BM103" t="s">
        <v>1087</v>
      </c>
      <c r="BN103" t="s">
        <v>6</v>
      </c>
      <c r="BQ103" t="s">
        <v>8</v>
      </c>
      <c r="BR103" t="s">
        <v>7</v>
      </c>
      <c r="BS103" t="s">
        <v>7</v>
      </c>
      <c r="BT103" t="s">
        <v>8</v>
      </c>
      <c r="BU103" t="s">
        <v>9</v>
      </c>
      <c r="BV103" t="s">
        <v>9</v>
      </c>
      <c r="BW103" t="s">
        <v>7</v>
      </c>
      <c r="BX103" t="s">
        <v>6</v>
      </c>
      <c r="BZ103" t="s">
        <v>6</v>
      </c>
      <c r="CA103" t="s">
        <v>6</v>
      </c>
      <c r="CB103" t="s">
        <v>7</v>
      </c>
      <c r="CD103" t="s">
        <v>7</v>
      </c>
      <c r="CE103" t="s">
        <v>7</v>
      </c>
      <c r="CF103" t="s">
        <v>8</v>
      </c>
      <c r="CG103" t="s">
        <v>6</v>
      </c>
      <c r="CH103" t="s">
        <v>7</v>
      </c>
      <c r="CI103" t="s">
        <v>7</v>
      </c>
      <c r="CK103" t="s">
        <v>8</v>
      </c>
      <c r="CL103" t="s">
        <v>1089</v>
      </c>
      <c r="CM103" t="s">
        <v>1090</v>
      </c>
      <c r="CO103" t="s">
        <v>1088</v>
      </c>
      <c r="CP103" t="s">
        <v>6</v>
      </c>
      <c r="CQ103" t="s">
        <v>1086</v>
      </c>
      <c r="CR103" t="s">
        <v>8</v>
      </c>
      <c r="CT103" t="s">
        <v>8</v>
      </c>
      <c r="CV103" t="s">
        <v>9</v>
      </c>
      <c r="CW103" t="s">
        <v>8</v>
      </c>
      <c r="CX103" t="s">
        <v>6</v>
      </c>
      <c r="CY103" t="s">
        <v>6</v>
      </c>
      <c r="CZ103" t="s">
        <v>7</v>
      </c>
      <c r="DA103" t="s">
        <v>6</v>
      </c>
      <c r="DB103" t="s">
        <v>8</v>
      </c>
      <c r="DC103" t="s">
        <v>8</v>
      </c>
      <c r="DD103" t="s">
        <v>6</v>
      </c>
      <c r="DE103" t="s">
        <v>6</v>
      </c>
      <c r="DG103" t="s">
        <v>9</v>
      </c>
      <c r="DH103" t="s">
        <v>7</v>
      </c>
      <c r="DI103" t="s">
        <v>7</v>
      </c>
      <c r="DJ103" t="s">
        <v>1090</v>
      </c>
      <c r="DK103" t="s">
        <v>8</v>
      </c>
      <c r="DL103" t="s">
        <v>9</v>
      </c>
      <c r="DM103" t="s">
        <v>9</v>
      </c>
      <c r="DN103" t="s">
        <v>9</v>
      </c>
      <c r="DO103" t="s">
        <v>7</v>
      </c>
      <c r="DP103" t="s">
        <v>8</v>
      </c>
      <c r="DQ103" t="s">
        <v>6</v>
      </c>
      <c r="DR103" t="s">
        <v>7</v>
      </c>
      <c r="DS103" t="s">
        <v>9</v>
      </c>
      <c r="DT103" t="s">
        <v>9</v>
      </c>
      <c r="DU103" t="s">
        <v>6</v>
      </c>
      <c r="DV103" t="s">
        <v>8</v>
      </c>
      <c r="DY103" t="s">
        <v>9</v>
      </c>
      <c r="DZ103" t="s">
        <v>6</v>
      </c>
      <c r="EA103" t="s">
        <v>9</v>
      </c>
      <c r="EC103" t="s">
        <v>6</v>
      </c>
      <c r="ED103" t="s">
        <v>6</v>
      </c>
      <c r="EF103" t="s">
        <v>8</v>
      </c>
      <c r="EG103" t="s">
        <v>8</v>
      </c>
      <c r="EI103" t="s">
        <v>6</v>
      </c>
      <c r="EJ103" t="s">
        <v>9</v>
      </c>
      <c r="EK103" t="s">
        <v>6</v>
      </c>
      <c r="EL103" t="s">
        <v>8</v>
      </c>
      <c r="EM103" t="s">
        <v>9</v>
      </c>
      <c r="EN103" t="s">
        <v>7</v>
      </c>
      <c r="EP103" t="s">
        <v>9</v>
      </c>
      <c r="EQ103" t="s">
        <v>6</v>
      </c>
      <c r="ER103" t="s">
        <v>7</v>
      </c>
      <c r="EU103" t="s">
        <v>1090</v>
      </c>
      <c r="EV103" t="s">
        <v>9</v>
      </c>
      <c r="EW103" t="s">
        <v>6</v>
      </c>
      <c r="EX103" t="s">
        <v>6</v>
      </c>
      <c r="EY103" t="s">
        <v>9</v>
      </c>
      <c r="EZ103" t="s">
        <v>8</v>
      </c>
      <c r="FA103" t="s">
        <v>8</v>
      </c>
      <c r="FB103" t="s">
        <v>7</v>
      </c>
      <c r="FC103" t="s">
        <v>7</v>
      </c>
      <c r="FD103" t="s">
        <v>9</v>
      </c>
      <c r="FE103" t="s">
        <v>8</v>
      </c>
      <c r="FG103" t="s">
        <v>9</v>
      </c>
      <c r="FH103" t="s">
        <v>7</v>
      </c>
      <c r="FI103" t="s">
        <v>6</v>
      </c>
      <c r="FJ103" t="s">
        <v>6</v>
      </c>
      <c r="FK103" t="s">
        <v>9</v>
      </c>
      <c r="FL103" t="s">
        <v>9</v>
      </c>
      <c r="FM103" t="s">
        <v>7</v>
      </c>
      <c r="FN103" t="s">
        <v>8</v>
      </c>
      <c r="FO103" t="s">
        <v>6</v>
      </c>
      <c r="FP103" t="s">
        <v>9</v>
      </c>
      <c r="FQ103" t="s">
        <v>7</v>
      </c>
      <c r="FS103" t="s">
        <v>7</v>
      </c>
      <c r="FT103" t="s">
        <v>1088</v>
      </c>
      <c r="FU103" t="s">
        <v>1088</v>
      </c>
      <c r="FV103" t="s">
        <v>1090</v>
      </c>
      <c r="FW103" t="s">
        <v>8</v>
      </c>
      <c r="FX103" t="s">
        <v>8</v>
      </c>
      <c r="FY103" t="s">
        <v>7</v>
      </c>
      <c r="FZ103" t="s">
        <v>8</v>
      </c>
      <c r="GA103" t="s">
        <v>9</v>
      </c>
      <c r="GB103" t="s">
        <v>1090</v>
      </c>
      <c r="GD103" t="s">
        <v>7</v>
      </c>
      <c r="GE103" t="s">
        <v>9</v>
      </c>
      <c r="GF103" t="s">
        <v>9</v>
      </c>
      <c r="GG103" t="s">
        <v>9</v>
      </c>
      <c r="GH103" t="s">
        <v>9</v>
      </c>
      <c r="GJ103" t="s">
        <v>7</v>
      </c>
      <c r="GK103" t="s">
        <v>7</v>
      </c>
      <c r="GL103" t="s">
        <v>9</v>
      </c>
      <c r="GM103" t="s">
        <v>6</v>
      </c>
      <c r="GN103" t="s">
        <v>6</v>
      </c>
      <c r="GO103" t="s">
        <v>1087</v>
      </c>
      <c r="GQ103" t="s">
        <v>8</v>
      </c>
      <c r="GS103" t="s">
        <v>6</v>
      </c>
      <c r="GT103" t="s">
        <v>7</v>
      </c>
      <c r="GU103" t="s">
        <v>7</v>
      </c>
      <c r="GV103" t="s">
        <v>1090</v>
      </c>
      <c r="GX103" t="s">
        <v>8</v>
      </c>
      <c r="GY103" t="s">
        <v>8</v>
      </c>
      <c r="GZ103" t="s">
        <v>7</v>
      </c>
      <c r="HA103" t="s">
        <v>8</v>
      </c>
      <c r="HB103" t="s">
        <v>9</v>
      </c>
      <c r="HC103" t="s">
        <v>9</v>
      </c>
      <c r="HD103" t="s">
        <v>1088</v>
      </c>
      <c r="HE103" t="s">
        <v>7</v>
      </c>
      <c r="HF103" t="s">
        <v>8</v>
      </c>
      <c r="HG103" t="s">
        <v>6</v>
      </c>
      <c r="HH103" t="s">
        <v>8</v>
      </c>
      <c r="HI103" t="s">
        <v>9</v>
      </c>
      <c r="HJ103" t="s">
        <v>9</v>
      </c>
      <c r="HK103" t="s">
        <v>8</v>
      </c>
      <c r="HL103" t="s">
        <v>1088</v>
      </c>
      <c r="HM103" t="s">
        <v>7</v>
      </c>
      <c r="HN103" t="s">
        <v>6</v>
      </c>
      <c r="HO103" t="s">
        <v>6</v>
      </c>
      <c r="HP103" t="s">
        <v>9</v>
      </c>
      <c r="HQ103" t="s">
        <v>7</v>
      </c>
      <c r="HR103" t="s">
        <v>6</v>
      </c>
      <c r="HS103" t="s">
        <v>9</v>
      </c>
      <c r="HT103" t="s">
        <v>6</v>
      </c>
      <c r="HV103" t="s">
        <v>1088</v>
      </c>
      <c r="HW103" t="s">
        <v>8</v>
      </c>
      <c r="HX103" t="s">
        <v>9</v>
      </c>
      <c r="HY103" t="s">
        <v>8</v>
      </c>
      <c r="IA103" t="s">
        <v>9</v>
      </c>
      <c r="IB103" t="s">
        <v>9</v>
      </c>
      <c r="IC103" t="s">
        <v>7</v>
      </c>
      <c r="IE103" t="s">
        <v>6</v>
      </c>
      <c r="IF103" t="s">
        <v>1089</v>
      </c>
      <c r="IG103" t="s">
        <v>6</v>
      </c>
      <c r="IH103" t="s">
        <v>6</v>
      </c>
      <c r="II103" t="s">
        <v>9</v>
      </c>
      <c r="IK103" t="s">
        <v>7</v>
      </c>
      <c r="IM103" t="s">
        <v>8</v>
      </c>
      <c r="IN103" t="s">
        <v>7</v>
      </c>
      <c r="IO103" t="s">
        <v>1090</v>
      </c>
      <c r="IP103" t="s">
        <v>6</v>
      </c>
      <c r="IQ103" t="s">
        <v>7</v>
      </c>
      <c r="IR103" t="s">
        <v>8</v>
      </c>
      <c r="IS103" t="s">
        <v>7</v>
      </c>
      <c r="IT103" t="s">
        <v>9</v>
      </c>
      <c r="IU103" t="s">
        <v>6</v>
      </c>
      <c r="IV103" t="s">
        <v>9</v>
      </c>
      <c r="IW103" t="s">
        <v>1089</v>
      </c>
      <c r="IX103" t="s">
        <v>8</v>
      </c>
      <c r="IY103" t="s">
        <v>8</v>
      </c>
      <c r="IZ103" t="s">
        <v>6</v>
      </c>
      <c r="JA103" t="s">
        <v>8</v>
      </c>
      <c r="JB103" t="s">
        <v>6</v>
      </c>
      <c r="JC103" t="s">
        <v>7</v>
      </c>
      <c r="JD103" t="s">
        <v>9</v>
      </c>
      <c r="JF103" t="s">
        <v>7</v>
      </c>
      <c r="JG103" t="s">
        <v>9</v>
      </c>
      <c r="JI103" t="s">
        <v>6</v>
      </c>
      <c r="JJ103" t="s">
        <v>1089</v>
      </c>
      <c r="JK103" t="s">
        <v>9</v>
      </c>
      <c r="JL103" t="s">
        <v>1088</v>
      </c>
      <c r="JM103" t="s">
        <v>6</v>
      </c>
      <c r="JN103" t="s">
        <v>7</v>
      </c>
      <c r="JO103" t="s">
        <v>8</v>
      </c>
      <c r="JQ103" t="s">
        <v>9</v>
      </c>
      <c r="JR103" t="s">
        <v>8</v>
      </c>
      <c r="JT103" t="s">
        <v>9</v>
      </c>
      <c r="JU103" t="s">
        <v>8</v>
      </c>
      <c r="JV103" t="s">
        <v>7</v>
      </c>
      <c r="JW103" t="s">
        <v>6</v>
      </c>
      <c r="JX103" t="s">
        <v>1088</v>
      </c>
      <c r="JY103" t="s">
        <v>8</v>
      </c>
      <c r="JZ103" t="s">
        <v>9</v>
      </c>
      <c r="KA103" t="s">
        <v>7</v>
      </c>
      <c r="KB103" t="s">
        <v>6</v>
      </c>
      <c r="KC103" t="s">
        <v>9</v>
      </c>
      <c r="KD103" t="s">
        <v>7</v>
      </c>
      <c r="KE103" t="s">
        <v>6</v>
      </c>
      <c r="KG103" t="s">
        <v>8</v>
      </c>
      <c r="KH103" t="s">
        <v>9</v>
      </c>
      <c r="KI103" t="s">
        <v>6</v>
      </c>
      <c r="KJ103" t="s">
        <v>7</v>
      </c>
      <c r="KK103" t="s">
        <v>8</v>
      </c>
      <c r="KM103" t="s">
        <v>1090</v>
      </c>
      <c r="KN103" t="s">
        <v>7</v>
      </c>
      <c r="KO103" t="s">
        <v>9</v>
      </c>
      <c r="KP103" t="s">
        <v>1089</v>
      </c>
      <c r="KQ103" t="s">
        <v>8</v>
      </c>
      <c r="KR103" t="s">
        <v>9</v>
      </c>
      <c r="KS103" t="s">
        <v>8</v>
      </c>
      <c r="KT103" t="s">
        <v>7</v>
      </c>
      <c r="KU103" t="s">
        <v>6</v>
      </c>
      <c r="KV103" t="s">
        <v>7</v>
      </c>
      <c r="KW103" t="s">
        <v>7</v>
      </c>
      <c r="KX103" t="s">
        <v>9</v>
      </c>
      <c r="KY103" t="s">
        <v>6</v>
      </c>
      <c r="KZ103" t="s">
        <v>6</v>
      </c>
      <c r="LA103" t="s">
        <v>9</v>
      </c>
      <c r="LB103" t="s">
        <v>9</v>
      </c>
      <c r="LC103" t="s">
        <v>7</v>
      </c>
      <c r="LD103" t="s">
        <v>1090</v>
      </c>
      <c r="LE103" t="s">
        <v>8</v>
      </c>
      <c r="LF103" t="s">
        <v>1086</v>
      </c>
      <c r="LJ103" t="s">
        <v>9</v>
      </c>
      <c r="LL103" t="s">
        <v>7</v>
      </c>
      <c r="LM103" t="s">
        <v>8</v>
      </c>
      <c r="LN103" t="s">
        <v>7</v>
      </c>
      <c r="LO103" t="s">
        <v>9</v>
      </c>
      <c r="LP103" t="s">
        <v>7</v>
      </c>
      <c r="LR103" t="s">
        <v>7</v>
      </c>
      <c r="LS103" t="s">
        <v>7</v>
      </c>
      <c r="LT103" t="s">
        <v>1090</v>
      </c>
      <c r="LU103" t="s">
        <v>8</v>
      </c>
      <c r="LV103" t="s">
        <v>7</v>
      </c>
      <c r="LW103" t="s">
        <v>8</v>
      </c>
      <c r="LY103" t="s">
        <v>9</v>
      </c>
      <c r="LZ103" t="s">
        <v>8</v>
      </c>
      <c r="MA103" t="s">
        <v>8</v>
      </c>
      <c r="MC103" t="s">
        <v>8</v>
      </c>
      <c r="MD103" t="s">
        <v>7</v>
      </c>
      <c r="ME103" t="s">
        <v>9</v>
      </c>
      <c r="MF103" t="s">
        <v>8</v>
      </c>
      <c r="MG103" t="s">
        <v>8</v>
      </c>
      <c r="MH103" t="s">
        <v>8</v>
      </c>
      <c r="MI103" t="s">
        <v>6</v>
      </c>
      <c r="MJ103" t="s">
        <v>6</v>
      </c>
      <c r="MK103" t="s">
        <v>9</v>
      </c>
      <c r="MM103" t="s">
        <v>6</v>
      </c>
      <c r="MO103" t="s">
        <v>8</v>
      </c>
      <c r="MP103" t="s">
        <v>6</v>
      </c>
      <c r="MQ103" t="s">
        <v>8</v>
      </c>
      <c r="MR103" t="s">
        <v>8</v>
      </c>
      <c r="MT103" t="s">
        <v>6</v>
      </c>
      <c r="MU103" t="s">
        <v>7</v>
      </c>
      <c r="MW103" t="s">
        <v>8</v>
      </c>
      <c r="MY103" t="s">
        <v>9</v>
      </c>
      <c r="MZ103" t="s">
        <v>1089</v>
      </c>
      <c r="NA103" t="s">
        <v>6</v>
      </c>
      <c r="NB103" t="s">
        <v>1090</v>
      </c>
      <c r="NC103" t="s">
        <v>8</v>
      </c>
      <c r="ND103" t="s">
        <v>7</v>
      </c>
      <c r="NE103" t="s">
        <v>6</v>
      </c>
      <c r="NF103" t="s">
        <v>7</v>
      </c>
      <c r="NG103" t="s">
        <v>7</v>
      </c>
      <c r="NH103" t="s">
        <v>7</v>
      </c>
      <c r="NI103" t="s">
        <v>8</v>
      </c>
      <c r="NJ103" t="s">
        <v>1089</v>
      </c>
      <c r="NK103" t="s">
        <v>1087</v>
      </c>
      <c r="NL103" t="s">
        <v>9</v>
      </c>
      <c r="NM103" t="s">
        <v>7</v>
      </c>
      <c r="NP103" t="s">
        <v>6</v>
      </c>
      <c r="NQ103" t="s">
        <v>9</v>
      </c>
      <c r="NR103" t="s">
        <v>7</v>
      </c>
      <c r="NS103" t="s">
        <v>6</v>
      </c>
      <c r="NT103" t="s">
        <v>1088</v>
      </c>
      <c r="NU103" t="s">
        <v>1087</v>
      </c>
      <c r="NV103" t="s">
        <v>8</v>
      </c>
      <c r="NW103" t="s">
        <v>1089</v>
      </c>
      <c r="NY103" t="s">
        <v>8</v>
      </c>
      <c r="NZ103" t="s">
        <v>6</v>
      </c>
      <c r="OA103" t="s">
        <v>8</v>
      </c>
      <c r="OB103" t="s">
        <v>6</v>
      </c>
      <c r="OC103" t="s">
        <v>7</v>
      </c>
      <c r="OD103" t="s">
        <v>1088</v>
      </c>
      <c r="OF103" t="s">
        <v>6</v>
      </c>
      <c r="OG103" t="s">
        <v>8</v>
      </c>
      <c r="OH103" t="s">
        <v>8</v>
      </c>
      <c r="OJ103" t="s">
        <v>6</v>
      </c>
      <c r="OK103" t="s">
        <v>6</v>
      </c>
      <c r="OL103" t="s">
        <v>9</v>
      </c>
      <c r="OM103" t="s">
        <v>6</v>
      </c>
      <c r="ON103" t="s">
        <v>9</v>
      </c>
      <c r="OO103" t="s">
        <v>1089</v>
      </c>
      <c r="OP103" t="s">
        <v>8</v>
      </c>
      <c r="OQ103" t="s">
        <v>8</v>
      </c>
      <c r="OR103" t="s">
        <v>6</v>
      </c>
      <c r="OS103" t="s">
        <v>8</v>
      </c>
      <c r="OT103" t="s">
        <v>9</v>
      </c>
      <c r="OU103" t="s">
        <v>7</v>
      </c>
      <c r="OV103" t="s">
        <v>9</v>
      </c>
      <c r="OW103" t="s">
        <v>9</v>
      </c>
      <c r="OX103" t="s">
        <v>1088</v>
      </c>
      <c r="OY103" t="s">
        <v>6</v>
      </c>
      <c r="OZ103" t="s">
        <v>7</v>
      </c>
      <c r="PB103" t="s">
        <v>9</v>
      </c>
      <c r="PC103" t="s">
        <v>9</v>
      </c>
      <c r="PD103" t="s">
        <v>8</v>
      </c>
      <c r="PE103" t="s">
        <v>8</v>
      </c>
      <c r="PF103" t="s">
        <v>6</v>
      </c>
      <c r="PG103" t="s">
        <v>1089</v>
      </c>
      <c r="PH103" t="s">
        <v>6</v>
      </c>
      <c r="PI103" t="s">
        <v>9</v>
      </c>
      <c r="PJ103" t="s">
        <v>7</v>
      </c>
      <c r="PK103" t="s">
        <v>6</v>
      </c>
      <c r="PL103" t="s">
        <v>6</v>
      </c>
      <c r="PM103" t="s">
        <v>6</v>
      </c>
      <c r="PN103" t="s">
        <v>7</v>
      </c>
      <c r="PO103" t="s">
        <v>7</v>
      </c>
      <c r="PP103" t="s">
        <v>7</v>
      </c>
      <c r="PQ103" t="s">
        <v>7</v>
      </c>
      <c r="PR103" t="s">
        <v>6</v>
      </c>
      <c r="PS103" t="s">
        <v>6</v>
      </c>
      <c r="PT103" t="s">
        <v>8</v>
      </c>
      <c r="PU103" t="s">
        <v>7</v>
      </c>
      <c r="PV103" t="s">
        <v>6</v>
      </c>
      <c r="PX103" t="s">
        <v>6</v>
      </c>
      <c r="PY103" t="s">
        <v>9</v>
      </c>
      <c r="PZ103" t="s">
        <v>8</v>
      </c>
      <c r="QA103" t="s">
        <v>7</v>
      </c>
      <c r="QB103" t="s">
        <v>1089</v>
      </c>
      <c r="QD103" t="s">
        <v>1088</v>
      </c>
      <c r="QE103" t="s">
        <v>8</v>
      </c>
      <c r="QF103" t="s">
        <v>7</v>
      </c>
      <c r="QG103" t="s">
        <v>6</v>
      </c>
      <c r="QH103" t="s">
        <v>8</v>
      </c>
      <c r="QI103" t="s">
        <v>6</v>
      </c>
      <c r="QK103" t="s">
        <v>8</v>
      </c>
      <c r="QL103" t="s">
        <v>6</v>
      </c>
      <c r="QM103" t="s">
        <v>9</v>
      </c>
      <c r="QN103" t="s">
        <v>7</v>
      </c>
      <c r="QO103" t="s">
        <v>6</v>
      </c>
      <c r="QQ103" t="s">
        <v>6</v>
      </c>
      <c r="QS103" t="s">
        <v>8</v>
      </c>
      <c r="QV103" t="s">
        <v>7</v>
      </c>
      <c r="QW103" t="s">
        <v>7</v>
      </c>
      <c r="QX103" t="s">
        <v>8</v>
      </c>
      <c r="QY103" t="s">
        <v>9</v>
      </c>
      <c r="RA103" t="s">
        <v>8</v>
      </c>
      <c r="RC103" t="s">
        <v>7</v>
      </c>
      <c r="RD103" t="s">
        <v>8</v>
      </c>
      <c r="RE103" t="s">
        <v>7</v>
      </c>
      <c r="RF103" t="s">
        <v>1086</v>
      </c>
      <c r="RG103" t="s">
        <v>6</v>
      </c>
      <c r="RI103" t="s">
        <v>6</v>
      </c>
      <c r="RJ103" t="s">
        <v>9</v>
      </c>
      <c r="RK103" t="s">
        <v>6</v>
      </c>
      <c r="RM103" t="s">
        <v>1090</v>
      </c>
      <c r="RN103" t="s">
        <v>9</v>
      </c>
      <c r="RO103" t="s">
        <v>6</v>
      </c>
      <c r="RP103" t="s">
        <v>6</v>
      </c>
      <c r="RQ103" t="s">
        <v>8</v>
      </c>
      <c r="RR103" t="s">
        <v>1089</v>
      </c>
      <c r="RS103" t="s">
        <v>1090</v>
      </c>
      <c r="RT103" t="s">
        <v>9</v>
      </c>
      <c r="RU103" t="s">
        <v>9</v>
      </c>
      <c r="RW103" t="s">
        <v>9</v>
      </c>
      <c r="RX103" t="s">
        <v>7</v>
      </c>
      <c r="RY103" t="s">
        <v>9</v>
      </c>
      <c r="RZ103" t="s">
        <v>6</v>
      </c>
      <c r="SA103" t="s">
        <v>7</v>
      </c>
      <c r="SB103" t="s">
        <v>6</v>
      </c>
      <c r="SD103" t="s">
        <v>9</v>
      </c>
      <c r="SE103" t="s">
        <v>6</v>
      </c>
      <c r="SF103" t="s">
        <v>9</v>
      </c>
      <c r="SG103" t="s">
        <v>6</v>
      </c>
      <c r="SH103" t="s">
        <v>7</v>
      </c>
      <c r="SI103" t="s">
        <v>6</v>
      </c>
      <c r="SJ103" t="s">
        <v>7</v>
      </c>
      <c r="SL103" t="s">
        <v>9</v>
      </c>
      <c r="SM103" t="s">
        <v>6</v>
      </c>
      <c r="SN103" t="s">
        <v>1089</v>
      </c>
      <c r="SO103" t="s">
        <v>9</v>
      </c>
      <c r="SQ103" t="s">
        <v>9</v>
      </c>
      <c r="SR103" t="s">
        <v>6</v>
      </c>
      <c r="SS103" t="s">
        <v>7</v>
      </c>
      <c r="ST103" t="s">
        <v>8</v>
      </c>
      <c r="SX103" t="s">
        <v>9</v>
      </c>
      <c r="SY103" t="s">
        <v>6</v>
      </c>
      <c r="SZ103" t="s">
        <v>6</v>
      </c>
      <c r="TA103" t="s">
        <v>8</v>
      </c>
      <c r="TB103" t="s">
        <v>6</v>
      </c>
      <c r="TC103" t="s">
        <v>8</v>
      </c>
      <c r="TD103" t="s">
        <v>1090</v>
      </c>
      <c r="TE103" t="s">
        <v>9</v>
      </c>
      <c r="TF103" t="s">
        <v>1088</v>
      </c>
      <c r="TG103" t="s">
        <v>6</v>
      </c>
      <c r="TH103" t="s">
        <v>9</v>
      </c>
      <c r="TI103" t="s">
        <v>8</v>
      </c>
      <c r="TJ103" t="s">
        <v>9</v>
      </c>
      <c r="TK103" t="s">
        <v>7</v>
      </c>
      <c r="TL103" t="s">
        <v>7</v>
      </c>
      <c r="TM103" t="s">
        <v>8</v>
      </c>
      <c r="TN103" t="s">
        <v>1088</v>
      </c>
      <c r="TO103" t="s">
        <v>9</v>
      </c>
      <c r="TP103" t="s">
        <v>7</v>
      </c>
      <c r="TQ103" t="s">
        <v>7</v>
      </c>
      <c r="TR103" t="s">
        <v>7</v>
      </c>
      <c r="TT103" t="s">
        <v>8</v>
      </c>
      <c r="TU103" t="s">
        <v>6</v>
      </c>
      <c r="TY103" t="s">
        <v>8</v>
      </c>
      <c r="UA103" t="s">
        <v>9</v>
      </c>
      <c r="UB103" t="s">
        <v>9</v>
      </c>
      <c r="UC103" t="s">
        <v>9</v>
      </c>
      <c r="UD103" t="s">
        <v>1090</v>
      </c>
      <c r="UE103" t="s">
        <v>8</v>
      </c>
      <c r="UF103" t="s">
        <v>6</v>
      </c>
      <c r="UG103" t="s">
        <v>7</v>
      </c>
      <c r="UH103" t="s">
        <v>1086</v>
      </c>
      <c r="UI103" t="s">
        <v>9</v>
      </c>
      <c r="UJ103" t="s">
        <v>7</v>
      </c>
      <c r="UK103" t="s">
        <v>8</v>
      </c>
      <c r="UM103" t="s">
        <v>8</v>
      </c>
      <c r="UN103" t="s">
        <v>8</v>
      </c>
      <c r="UO103" t="s">
        <v>7</v>
      </c>
      <c r="UP103" t="s">
        <v>1089</v>
      </c>
      <c r="UR103" t="s">
        <v>8</v>
      </c>
      <c r="US103" t="s">
        <v>8</v>
      </c>
      <c r="UT103" t="s">
        <v>9</v>
      </c>
      <c r="UU103" t="s">
        <v>1086</v>
      </c>
      <c r="UV103" t="s">
        <v>9</v>
      </c>
      <c r="UW103" t="s">
        <v>9</v>
      </c>
      <c r="UX103" t="s">
        <v>7</v>
      </c>
      <c r="UY103" t="s">
        <v>8</v>
      </c>
      <c r="UZ103" t="s">
        <v>1086</v>
      </c>
      <c r="VA103" t="s">
        <v>9</v>
      </c>
      <c r="VB103" t="s">
        <v>8</v>
      </c>
      <c r="VC103" t="s">
        <v>6</v>
      </c>
      <c r="VD103" t="s">
        <v>1087</v>
      </c>
      <c r="VF103" t="s">
        <v>8</v>
      </c>
      <c r="VG103" t="s">
        <v>8</v>
      </c>
      <c r="VH103" t="s">
        <v>1087</v>
      </c>
      <c r="VI103" t="s">
        <v>9</v>
      </c>
      <c r="VJ103" t="s">
        <v>8</v>
      </c>
      <c r="VL103" t="s">
        <v>8</v>
      </c>
      <c r="VM103" t="s">
        <v>1090</v>
      </c>
      <c r="VN103" t="s">
        <v>7</v>
      </c>
      <c r="VO103" t="s">
        <v>9</v>
      </c>
      <c r="VP103" t="s">
        <v>8</v>
      </c>
      <c r="VQ103" t="s">
        <v>9</v>
      </c>
      <c r="VR103" t="s">
        <v>1090</v>
      </c>
      <c r="VS103" t="s">
        <v>1088</v>
      </c>
      <c r="VU103" t="s">
        <v>9</v>
      </c>
      <c r="VV103" t="s">
        <v>8</v>
      </c>
      <c r="VW103" t="s">
        <v>8</v>
      </c>
      <c r="VY103" t="s">
        <v>7</v>
      </c>
      <c r="VZ103" t="s">
        <v>7</v>
      </c>
      <c r="WB103" t="s">
        <v>7</v>
      </c>
      <c r="WC103" t="s">
        <v>8</v>
      </c>
      <c r="WD103" t="s">
        <v>6</v>
      </c>
      <c r="WE103" t="s">
        <v>6</v>
      </c>
      <c r="WH103" t="s">
        <v>8</v>
      </c>
      <c r="WI103" t="s">
        <v>6</v>
      </c>
      <c r="WK103" t="s">
        <v>7</v>
      </c>
      <c r="WM103" t="s">
        <v>9</v>
      </c>
      <c r="WN103" t="s">
        <v>7</v>
      </c>
      <c r="WO103" t="s">
        <v>6</v>
      </c>
      <c r="WP103" t="s">
        <v>9</v>
      </c>
      <c r="WR103" t="s">
        <v>1090</v>
      </c>
      <c r="WS103" t="s">
        <v>7</v>
      </c>
      <c r="WT103" t="s">
        <v>9</v>
      </c>
      <c r="WU103" t="s">
        <v>6</v>
      </c>
      <c r="WV103" t="s">
        <v>6</v>
      </c>
      <c r="WX103" t="s">
        <v>6</v>
      </c>
      <c r="WY103" t="s">
        <v>7</v>
      </c>
      <c r="WZ103" t="s">
        <v>6</v>
      </c>
      <c r="XB103" t="s">
        <v>7</v>
      </c>
      <c r="XC103" t="s">
        <v>6</v>
      </c>
      <c r="XD103" t="s">
        <v>9</v>
      </c>
      <c r="XE103" t="s">
        <v>7</v>
      </c>
      <c r="XG103" t="s">
        <v>8</v>
      </c>
      <c r="XH103" t="s">
        <v>8</v>
      </c>
      <c r="XI103" t="s">
        <v>7</v>
      </c>
      <c r="XJ103" t="s">
        <v>7</v>
      </c>
      <c r="XK103" t="s">
        <v>9</v>
      </c>
      <c r="XL103" t="s">
        <v>9</v>
      </c>
      <c r="XM103" t="s">
        <v>9</v>
      </c>
      <c r="XN103" t="s">
        <v>9</v>
      </c>
      <c r="XP103" t="s">
        <v>8</v>
      </c>
      <c r="XQ103" t="s">
        <v>8</v>
      </c>
      <c r="XR103" t="s">
        <v>6</v>
      </c>
      <c r="XT103" t="s">
        <v>7</v>
      </c>
      <c r="XU103" t="s">
        <v>9</v>
      </c>
      <c r="XV103" t="s">
        <v>7</v>
      </c>
      <c r="XW103" t="s">
        <v>8</v>
      </c>
      <c r="XX103" t="s">
        <v>1090</v>
      </c>
      <c r="XY103" t="s">
        <v>6</v>
      </c>
      <c r="YA103" t="s">
        <v>7</v>
      </c>
      <c r="YB103" t="s">
        <v>1087</v>
      </c>
      <c r="YC103" t="s">
        <v>9</v>
      </c>
      <c r="YD103" t="s">
        <v>7</v>
      </c>
      <c r="YE103" t="s">
        <v>1088</v>
      </c>
      <c r="YF103" t="s">
        <v>1088</v>
      </c>
      <c r="YG103" t="s">
        <v>7</v>
      </c>
      <c r="YH103" t="s">
        <v>6</v>
      </c>
      <c r="YJ103" t="s">
        <v>1086</v>
      </c>
      <c r="YK103" t="s">
        <v>8</v>
      </c>
      <c r="YL103" t="s">
        <v>6</v>
      </c>
      <c r="YM103" t="s">
        <v>1087</v>
      </c>
      <c r="YN103" t="s">
        <v>1090</v>
      </c>
      <c r="YO103" t="s">
        <v>1090</v>
      </c>
      <c r="YP103" t="s">
        <v>9</v>
      </c>
      <c r="YS103" t="s">
        <v>7</v>
      </c>
      <c r="YT103" t="s">
        <v>7</v>
      </c>
      <c r="YU103" t="s">
        <v>6</v>
      </c>
      <c r="YW103" t="s">
        <v>1087</v>
      </c>
      <c r="YY103" t="s">
        <v>9</v>
      </c>
      <c r="YZ103" t="s">
        <v>8</v>
      </c>
      <c r="ZA103" t="s">
        <v>1089</v>
      </c>
      <c r="ZB103" t="s">
        <v>8</v>
      </c>
      <c r="ZC103" t="s">
        <v>8</v>
      </c>
      <c r="ZD103" t="s">
        <v>9</v>
      </c>
      <c r="ZE103" t="s">
        <v>8</v>
      </c>
      <c r="ZF103" t="s">
        <v>9</v>
      </c>
      <c r="ZG103" t="s">
        <v>7</v>
      </c>
      <c r="ZH103" t="s">
        <v>6</v>
      </c>
      <c r="ZI103" t="s">
        <v>9</v>
      </c>
      <c r="ZJ103" t="s">
        <v>6</v>
      </c>
      <c r="ZK103" t="s">
        <v>9</v>
      </c>
      <c r="ZL103" t="s">
        <v>9</v>
      </c>
      <c r="ZM103" t="s">
        <v>7</v>
      </c>
      <c r="ZN103" t="s">
        <v>8</v>
      </c>
      <c r="ZO103" t="s">
        <v>8</v>
      </c>
      <c r="ZP103" t="s">
        <v>9</v>
      </c>
      <c r="ZQ103" t="s">
        <v>8</v>
      </c>
      <c r="ZR103" t="s">
        <v>1089</v>
      </c>
      <c r="ZS103" t="s">
        <v>8</v>
      </c>
      <c r="ZT103" t="s">
        <v>6</v>
      </c>
      <c r="ZU103" t="s">
        <v>6</v>
      </c>
      <c r="ZV103" t="s">
        <v>6</v>
      </c>
      <c r="ZW103" t="s">
        <v>6</v>
      </c>
      <c r="ZX103" t="s">
        <v>8</v>
      </c>
      <c r="ZY103" t="s">
        <v>8</v>
      </c>
      <c r="ZZ103" t="s">
        <v>7</v>
      </c>
      <c r="AAA103" t="s">
        <v>6</v>
      </c>
      <c r="AAB103" t="s">
        <v>1090</v>
      </c>
      <c r="AAC103" t="s">
        <v>9</v>
      </c>
      <c r="AAE103" t="s">
        <v>6</v>
      </c>
      <c r="AAF103" t="s">
        <v>7</v>
      </c>
      <c r="AAH103" t="s">
        <v>7</v>
      </c>
      <c r="AAI103" t="s">
        <v>8</v>
      </c>
      <c r="AAJ103" t="s">
        <v>6</v>
      </c>
      <c r="AAK103" t="s">
        <v>8</v>
      </c>
      <c r="AAL103" t="s">
        <v>8</v>
      </c>
      <c r="AAM103" t="s">
        <v>8</v>
      </c>
      <c r="AAN103" t="s">
        <v>7</v>
      </c>
      <c r="AAO103" t="s">
        <v>8</v>
      </c>
      <c r="AAP103" t="s">
        <v>9</v>
      </c>
      <c r="AAQ103" t="s">
        <v>6</v>
      </c>
      <c r="AAR103" t="s">
        <v>7</v>
      </c>
      <c r="AAS103" t="s">
        <v>8</v>
      </c>
      <c r="AAT103" t="s">
        <v>9</v>
      </c>
      <c r="AAU103" t="s">
        <v>1088</v>
      </c>
      <c r="AAV103" t="s">
        <v>7</v>
      </c>
      <c r="AAX103" t="s">
        <v>7</v>
      </c>
      <c r="AAY103" t="s">
        <v>9</v>
      </c>
      <c r="AAZ103" t="s">
        <v>6</v>
      </c>
      <c r="ABA103" t="s">
        <v>8</v>
      </c>
      <c r="ABB103" t="s">
        <v>8</v>
      </c>
      <c r="ABD103" t="s">
        <v>6</v>
      </c>
      <c r="ABE103" t="s">
        <v>8</v>
      </c>
      <c r="ABF103" t="s">
        <v>7</v>
      </c>
      <c r="ABG103" t="s">
        <v>9</v>
      </c>
      <c r="ABH103" t="s">
        <v>9</v>
      </c>
      <c r="ABI103" t="s">
        <v>1088</v>
      </c>
      <c r="ABJ103" t="s">
        <v>8</v>
      </c>
      <c r="ABK103" t="s">
        <v>7</v>
      </c>
      <c r="ABL103" t="s">
        <v>6</v>
      </c>
      <c r="ABM103" t="s">
        <v>8</v>
      </c>
      <c r="ABP103" t="s">
        <v>9</v>
      </c>
      <c r="ABQ103" t="s">
        <v>6</v>
      </c>
      <c r="ABR103" t="s">
        <v>7</v>
      </c>
      <c r="ABS103" t="s">
        <v>1087</v>
      </c>
      <c r="ABT103" t="s">
        <v>9</v>
      </c>
      <c r="ABU103" t="s">
        <v>8</v>
      </c>
      <c r="ABV103" t="s">
        <v>7</v>
      </c>
      <c r="ABW103" t="s">
        <v>7</v>
      </c>
      <c r="ABX103" t="s">
        <v>7</v>
      </c>
      <c r="ABZ103" t="s">
        <v>7</v>
      </c>
      <c r="ACA103" t="s">
        <v>6</v>
      </c>
      <c r="ACB103" t="s">
        <v>8</v>
      </c>
      <c r="ACC103" t="s">
        <v>8</v>
      </c>
      <c r="ACD103" t="s">
        <v>6</v>
      </c>
      <c r="ACE103" t="s">
        <v>6</v>
      </c>
      <c r="ACF103" t="s">
        <v>1089</v>
      </c>
      <c r="ACG103" t="s">
        <v>8</v>
      </c>
      <c r="ACH103" t="s">
        <v>7</v>
      </c>
      <c r="ACI103" t="s">
        <v>8</v>
      </c>
      <c r="ACJ103" t="s">
        <v>8</v>
      </c>
      <c r="ACK103" t="s">
        <v>7</v>
      </c>
      <c r="ACL103" t="s">
        <v>9</v>
      </c>
      <c r="ACN103" t="s">
        <v>8</v>
      </c>
      <c r="ACQ103" t="s">
        <v>7</v>
      </c>
      <c r="ACS103" t="s">
        <v>1090</v>
      </c>
      <c r="ACT103" t="s">
        <v>7</v>
      </c>
      <c r="ACU103" t="s">
        <v>6</v>
      </c>
      <c r="ACV103" t="s">
        <v>6</v>
      </c>
      <c r="ACW103" t="s">
        <v>9</v>
      </c>
      <c r="ACX103" t="s">
        <v>9</v>
      </c>
      <c r="ACY103" t="s">
        <v>7</v>
      </c>
      <c r="ACZ103" t="s">
        <v>9</v>
      </c>
      <c r="ADC103" t="s">
        <v>6</v>
      </c>
      <c r="ADD103" t="s">
        <v>9</v>
      </c>
      <c r="ADE103" t="s">
        <v>7</v>
      </c>
      <c r="ADF103" t="s">
        <v>9</v>
      </c>
      <c r="ADG103" t="s">
        <v>8</v>
      </c>
      <c r="ADH103" t="s">
        <v>9</v>
      </c>
      <c r="ADI103" t="s">
        <v>9</v>
      </c>
      <c r="ADJ103" t="s">
        <v>9</v>
      </c>
      <c r="ADK103" t="s">
        <v>6</v>
      </c>
      <c r="ADL103" t="s">
        <v>6</v>
      </c>
      <c r="ADN103" t="s">
        <v>6</v>
      </c>
      <c r="ADO103" t="s">
        <v>6</v>
      </c>
      <c r="ADP103" t="s">
        <v>7</v>
      </c>
      <c r="ADQ103" t="s">
        <v>7</v>
      </c>
      <c r="ADR103" t="s">
        <v>8</v>
      </c>
      <c r="ADT103" t="s">
        <v>8</v>
      </c>
      <c r="ADU103" t="s">
        <v>7</v>
      </c>
      <c r="ADX103" t="s">
        <v>7</v>
      </c>
      <c r="ADY103" t="s">
        <v>8</v>
      </c>
      <c r="ADZ103" t="s">
        <v>6</v>
      </c>
      <c r="AEB103" t="s">
        <v>1088</v>
      </c>
      <c r="AED103" t="s">
        <v>7</v>
      </c>
      <c r="AEE103" t="s">
        <v>9</v>
      </c>
      <c r="AEF103" t="s">
        <v>8</v>
      </c>
      <c r="AEG103" t="s">
        <v>8</v>
      </c>
      <c r="AEH103" t="s">
        <v>6</v>
      </c>
      <c r="AEI103" t="s">
        <v>6</v>
      </c>
      <c r="AEJ103" t="s">
        <v>8</v>
      </c>
      <c r="AEM103" t="s">
        <v>8</v>
      </c>
      <c r="AEO103" t="s">
        <v>7</v>
      </c>
      <c r="AEP103" t="s">
        <v>6</v>
      </c>
      <c r="AEQ103" t="s">
        <v>7</v>
      </c>
      <c r="AER103" t="s">
        <v>1090</v>
      </c>
      <c r="AES103" t="s">
        <v>8</v>
      </c>
      <c r="AET103" t="s">
        <v>1087</v>
      </c>
      <c r="AEU103" t="s">
        <v>6</v>
      </c>
      <c r="AEV103" t="s">
        <v>6</v>
      </c>
      <c r="AEW103" t="s">
        <v>7</v>
      </c>
      <c r="AEX103" t="s">
        <v>6</v>
      </c>
      <c r="AEY103" t="s">
        <v>9</v>
      </c>
      <c r="AEZ103" t="s">
        <v>1090</v>
      </c>
      <c r="AFA103" t="s">
        <v>6</v>
      </c>
      <c r="AFB103" t="s">
        <v>7</v>
      </c>
      <c r="AFC103" t="s">
        <v>7</v>
      </c>
      <c r="AFD103" t="s">
        <v>8</v>
      </c>
      <c r="AFE103" t="s">
        <v>8</v>
      </c>
      <c r="AFH103" t="s">
        <v>6</v>
      </c>
      <c r="AFI103" t="s">
        <v>7</v>
      </c>
      <c r="AFJ103" t="s">
        <v>8</v>
      </c>
      <c r="AFL103" t="s">
        <v>6</v>
      </c>
      <c r="AFM103" t="s">
        <v>9</v>
      </c>
      <c r="AFN103" t="s">
        <v>8</v>
      </c>
      <c r="AFO103" t="s">
        <v>6</v>
      </c>
      <c r="AFP103" t="s">
        <v>6</v>
      </c>
      <c r="AFR103" t="s">
        <v>6</v>
      </c>
      <c r="AFT103" t="s">
        <v>9</v>
      </c>
      <c r="AFU103" t="s">
        <v>9</v>
      </c>
      <c r="AFV103" t="s">
        <v>9</v>
      </c>
      <c r="AFW103" t="s">
        <v>6</v>
      </c>
      <c r="AFY103" t="s">
        <v>7</v>
      </c>
      <c r="AGA103" t="s">
        <v>6</v>
      </c>
      <c r="AGB103" t="s">
        <v>8</v>
      </c>
      <c r="AGC103" t="s">
        <v>9</v>
      </c>
      <c r="AGE103" t="s">
        <v>7</v>
      </c>
      <c r="AGF103" t="s">
        <v>6</v>
      </c>
      <c r="AGG103" t="s">
        <v>9</v>
      </c>
      <c r="AGI103" t="s">
        <v>8</v>
      </c>
      <c r="AGJ103" t="s">
        <v>8</v>
      </c>
      <c r="AGK103" t="s">
        <v>8</v>
      </c>
      <c r="AGL103" t="s">
        <v>6</v>
      </c>
      <c r="AGM103" t="s">
        <v>9</v>
      </c>
      <c r="AGO103" t="s">
        <v>8</v>
      </c>
      <c r="AGP103" t="s">
        <v>8</v>
      </c>
      <c r="AGQ103" t="s">
        <v>6</v>
      </c>
      <c r="AGS103" t="s">
        <v>8</v>
      </c>
      <c r="AGU103" t="s">
        <v>1088</v>
      </c>
      <c r="AGV103" t="s">
        <v>9</v>
      </c>
      <c r="AGW103" t="s">
        <v>1088</v>
      </c>
      <c r="AGX103" t="s">
        <v>7</v>
      </c>
      <c r="AGY103" t="s">
        <v>6</v>
      </c>
      <c r="AGZ103" t="s">
        <v>1089</v>
      </c>
      <c r="AHA103" t="s">
        <v>8</v>
      </c>
      <c r="AHC103" t="s">
        <v>7</v>
      </c>
      <c r="AHD103" t="s">
        <v>6</v>
      </c>
      <c r="AHE103" t="s">
        <v>9</v>
      </c>
      <c r="AHG103" t="s">
        <v>6</v>
      </c>
      <c r="AHH103" t="s">
        <v>1088</v>
      </c>
      <c r="AHK103" t="s">
        <v>6</v>
      </c>
      <c r="AHL103" t="s">
        <v>7</v>
      </c>
      <c r="AHM103" t="s">
        <v>7</v>
      </c>
      <c r="AHN103" t="s">
        <v>8</v>
      </c>
      <c r="AHO103" t="s">
        <v>6</v>
      </c>
      <c r="AHP103" t="s">
        <v>1087</v>
      </c>
      <c r="AHQ103" t="s">
        <v>9</v>
      </c>
      <c r="AHR103" t="s">
        <v>6</v>
      </c>
      <c r="AHS103" t="s">
        <v>8</v>
      </c>
      <c r="AHT103" t="s">
        <v>6</v>
      </c>
      <c r="AHU103" t="s">
        <v>6</v>
      </c>
      <c r="AHW103" t="s">
        <v>9</v>
      </c>
      <c r="AHX103" t="s">
        <v>9</v>
      </c>
      <c r="AHZ103" t="s">
        <v>9</v>
      </c>
      <c r="AIA103" t="s">
        <v>6</v>
      </c>
      <c r="AIB103" t="s">
        <v>6</v>
      </c>
      <c r="AID103" t="s">
        <v>9</v>
      </c>
      <c r="AIE103" t="s">
        <v>9</v>
      </c>
      <c r="AIF103" t="s">
        <v>7</v>
      </c>
      <c r="AIG103" t="s">
        <v>6</v>
      </c>
      <c r="AIH103" t="s">
        <v>8</v>
      </c>
      <c r="AII103" t="s">
        <v>1089</v>
      </c>
      <c r="AIJ103" t="s">
        <v>7</v>
      </c>
      <c r="AIK103" t="s">
        <v>6</v>
      </c>
      <c r="AIL103" t="s">
        <v>8</v>
      </c>
      <c r="AIM103" t="s">
        <v>6</v>
      </c>
      <c r="AIN103" t="s">
        <v>9</v>
      </c>
      <c r="AIO103" t="s">
        <v>7</v>
      </c>
      <c r="AIP103" t="s">
        <v>6</v>
      </c>
      <c r="AIQ103" t="s">
        <v>9</v>
      </c>
      <c r="AIR103" t="s">
        <v>7</v>
      </c>
      <c r="AIS103" t="s">
        <v>8</v>
      </c>
      <c r="AIT103" t="s">
        <v>7</v>
      </c>
      <c r="AIV103" t="s">
        <v>7</v>
      </c>
      <c r="AIW103" t="s">
        <v>1088</v>
      </c>
      <c r="AIX103" t="s">
        <v>6</v>
      </c>
      <c r="AIY103" t="s">
        <v>6</v>
      </c>
      <c r="AJA103" t="s">
        <v>6</v>
      </c>
      <c r="AJB103" t="s">
        <v>6</v>
      </c>
      <c r="AJC103" t="s">
        <v>8</v>
      </c>
      <c r="AJD103" t="s">
        <v>6</v>
      </c>
      <c r="AJF103" t="s">
        <v>8</v>
      </c>
      <c r="AJG103" t="s">
        <v>6</v>
      </c>
      <c r="AJH103" t="s">
        <v>9</v>
      </c>
      <c r="AJI103" t="s">
        <v>1089</v>
      </c>
      <c r="AJJ103" t="s">
        <v>6</v>
      </c>
      <c r="AJK103" t="s">
        <v>9</v>
      </c>
      <c r="AJM103" t="s">
        <v>9</v>
      </c>
      <c r="AJQ103" t="s">
        <v>7</v>
      </c>
      <c r="AJR103" t="s">
        <v>6</v>
      </c>
      <c r="AJS103" t="s">
        <v>8</v>
      </c>
      <c r="AJT103" t="s">
        <v>9</v>
      </c>
      <c r="AJU103" t="s">
        <v>7</v>
      </c>
      <c r="AJV103" t="s">
        <v>6</v>
      </c>
      <c r="AJW103" t="s">
        <v>8</v>
      </c>
      <c r="AJX103" t="s">
        <v>9</v>
      </c>
      <c r="AJY103" t="s">
        <v>7</v>
      </c>
      <c r="AKB103" t="s">
        <v>8</v>
      </c>
      <c r="AKC103" t="s">
        <v>6</v>
      </c>
      <c r="AKD103" t="s">
        <v>6</v>
      </c>
      <c r="AKF103" t="s">
        <v>6</v>
      </c>
      <c r="AKG103" t="s">
        <v>6</v>
      </c>
      <c r="AKH103" t="s">
        <v>8</v>
      </c>
      <c r="AKI103" t="s">
        <v>7</v>
      </c>
      <c r="AKJ103" t="s">
        <v>9</v>
      </c>
      <c r="AKK103" t="s">
        <v>9</v>
      </c>
      <c r="AKL103" t="s">
        <v>8</v>
      </c>
      <c r="AKM103" t="s">
        <v>9</v>
      </c>
      <c r="AKN103" t="s">
        <v>6</v>
      </c>
      <c r="AKO103" t="s">
        <v>7</v>
      </c>
      <c r="AKP103" t="s">
        <v>9</v>
      </c>
      <c r="AKR103" t="s">
        <v>8</v>
      </c>
      <c r="AKT103" t="s">
        <v>7</v>
      </c>
      <c r="AKU103" t="s">
        <v>9</v>
      </c>
      <c r="AKV103" t="s">
        <v>8</v>
      </c>
      <c r="AKW103" t="s">
        <v>8</v>
      </c>
      <c r="AKX103" t="s">
        <v>6</v>
      </c>
      <c r="AKY103" t="s">
        <v>8</v>
      </c>
      <c r="AKZ103" t="s">
        <v>7</v>
      </c>
      <c r="ALA103" t="s">
        <v>7</v>
      </c>
      <c r="ALB103" t="s">
        <v>9</v>
      </c>
      <c r="ALC103" t="s">
        <v>7</v>
      </c>
      <c r="ALF103" t="s">
        <v>8</v>
      </c>
      <c r="ALH103" t="s">
        <v>6</v>
      </c>
      <c r="ALI103" t="s">
        <v>7</v>
      </c>
      <c r="ALJ103" t="s">
        <v>9</v>
      </c>
      <c r="ALL103" t="s">
        <v>9</v>
      </c>
      <c r="ALM103" t="s">
        <v>8</v>
      </c>
    </row>
    <row r="104" spans="1:1001" x14ac:dyDescent="0.25">
      <c r="A104" t="s">
        <v>1183</v>
      </c>
      <c r="B104" t="s">
        <v>7</v>
      </c>
      <c r="C104" t="s">
        <v>9</v>
      </c>
      <c r="D104" t="s">
        <v>8</v>
      </c>
      <c r="E104" t="s">
        <v>8</v>
      </c>
      <c r="F104" t="s">
        <v>8</v>
      </c>
      <c r="G104" t="s">
        <v>6</v>
      </c>
      <c r="H104" t="s">
        <v>6</v>
      </c>
      <c r="I104" t="s">
        <v>6</v>
      </c>
      <c r="K104" t="s">
        <v>7</v>
      </c>
      <c r="L104" t="s">
        <v>9</v>
      </c>
      <c r="M104" t="s">
        <v>6</v>
      </c>
      <c r="P104" t="s">
        <v>9</v>
      </c>
      <c r="Q104" t="s">
        <v>6</v>
      </c>
      <c r="R104" t="s">
        <v>8</v>
      </c>
      <c r="S104" t="s">
        <v>7</v>
      </c>
      <c r="T104" t="s">
        <v>6</v>
      </c>
      <c r="U104" t="s">
        <v>6</v>
      </c>
      <c r="V104" t="s">
        <v>8</v>
      </c>
      <c r="W104" t="s">
        <v>8</v>
      </c>
      <c r="X104" t="s">
        <v>8</v>
      </c>
      <c r="AA104" t="s">
        <v>8</v>
      </c>
      <c r="AB104" t="s">
        <v>6</v>
      </c>
      <c r="AC104" t="s">
        <v>1088</v>
      </c>
      <c r="AD104" t="s">
        <v>6</v>
      </c>
      <c r="AE104" t="s">
        <v>9</v>
      </c>
      <c r="AG104" t="s">
        <v>9</v>
      </c>
      <c r="AH104" t="s">
        <v>1089</v>
      </c>
      <c r="AI104" t="s">
        <v>8</v>
      </c>
      <c r="AJ104" t="s">
        <v>8</v>
      </c>
      <c r="AL104" t="s">
        <v>9</v>
      </c>
      <c r="AM104" t="s">
        <v>8</v>
      </c>
      <c r="AN104" t="s">
        <v>6</v>
      </c>
      <c r="AO104" t="s">
        <v>7</v>
      </c>
      <c r="AP104" t="s">
        <v>9</v>
      </c>
      <c r="AQ104" t="s">
        <v>9</v>
      </c>
      <c r="AS104" t="s">
        <v>1088</v>
      </c>
      <c r="AT104" t="s">
        <v>6</v>
      </c>
      <c r="AU104" t="s">
        <v>8</v>
      </c>
      <c r="AY104" t="s">
        <v>6</v>
      </c>
      <c r="AZ104" t="s">
        <v>9</v>
      </c>
      <c r="BA104" t="s">
        <v>6</v>
      </c>
      <c r="BB104" t="s">
        <v>1088</v>
      </c>
      <c r="BD104" t="s">
        <v>9</v>
      </c>
      <c r="BE104" t="s">
        <v>9</v>
      </c>
      <c r="BF104" t="s">
        <v>7</v>
      </c>
      <c r="BG104" t="s">
        <v>8</v>
      </c>
      <c r="BH104" t="s">
        <v>7</v>
      </c>
      <c r="BI104" t="s">
        <v>6</v>
      </c>
      <c r="BJ104" t="s">
        <v>9</v>
      </c>
      <c r="BL104" t="s">
        <v>8</v>
      </c>
      <c r="BM104" t="s">
        <v>6</v>
      </c>
      <c r="BN104" t="s">
        <v>9</v>
      </c>
      <c r="BO104" t="s">
        <v>6</v>
      </c>
      <c r="BP104" t="s">
        <v>9</v>
      </c>
      <c r="BQ104" t="s">
        <v>6</v>
      </c>
      <c r="BR104" t="s">
        <v>9</v>
      </c>
      <c r="BS104" t="s">
        <v>8</v>
      </c>
      <c r="BT104" t="s">
        <v>8</v>
      </c>
      <c r="BU104" t="s">
        <v>9</v>
      </c>
      <c r="BV104" t="s">
        <v>9</v>
      </c>
      <c r="BX104" t="s">
        <v>7</v>
      </c>
      <c r="BY104" t="s">
        <v>9</v>
      </c>
      <c r="BZ104" t="s">
        <v>7</v>
      </c>
      <c r="CA104" t="s">
        <v>9</v>
      </c>
      <c r="CB104" t="s">
        <v>9</v>
      </c>
      <c r="CC104" t="s">
        <v>7</v>
      </c>
      <c r="CD104" t="s">
        <v>9</v>
      </c>
      <c r="CE104" t="s">
        <v>7</v>
      </c>
      <c r="CF104" t="s">
        <v>7</v>
      </c>
      <c r="CG104" t="s">
        <v>7</v>
      </c>
      <c r="CH104" t="s">
        <v>9</v>
      </c>
      <c r="CI104" t="s">
        <v>9</v>
      </c>
      <c r="CJ104" t="s">
        <v>7</v>
      </c>
      <c r="CK104" t="s">
        <v>9</v>
      </c>
      <c r="CL104" t="s">
        <v>8</v>
      </c>
      <c r="CM104" t="s">
        <v>7</v>
      </c>
      <c r="CO104" t="s">
        <v>6</v>
      </c>
      <c r="CP104" t="s">
        <v>7</v>
      </c>
      <c r="CQ104" t="s">
        <v>6</v>
      </c>
      <c r="CR104" t="s">
        <v>7</v>
      </c>
      <c r="CS104" t="s">
        <v>9</v>
      </c>
      <c r="CT104" t="s">
        <v>1090</v>
      </c>
      <c r="CU104" t="s">
        <v>6</v>
      </c>
      <c r="CW104" t="s">
        <v>9</v>
      </c>
      <c r="CX104" t="s">
        <v>8</v>
      </c>
      <c r="CY104" t="s">
        <v>8</v>
      </c>
      <c r="CZ104" t="s">
        <v>8</v>
      </c>
      <c r="DA104" t="s">
        <v>9</v>
      </c>
      <c r="DB104" t="s">
        <v>6</v>
      </c>
      <c r="DC104" t="s">
        <v>1090</v>
      </c>
      <c r="DD104" t="s">
        <v>8</v>
      </c>
      <c r="DE104" t="s">
        <v>6</v>
      </c>
      <c r="DF104" t="s">
        <v>9</v>
      </c>
      <c r="DG104" t="s">
        <v>9</v>
      </c>
      <c r="DH104" t="s">
        <v>6</v>
      </c>
      <c r="DI104" t="s">
        <v>1088</v>
      </c>
      <c r="DK104" t="s">
        <v>1089</v>
      </c>
      <c r="DL104" t="s">
        <v>9</v>
      </c>
      <c r="DM104" t="s">
        <v>6</v>
      </c>
      <c r="DO104" t="s">
        <v>6</v>
      </c>
      <c r="DP104" t="s">
        <v>9</v>
      </c>
      <c r="DQ104" t="s">
        <v>9</v>
      </c>
      <c r="DS104" t="s">
        <v>1086</v>
      </c>
      <c r="DT104" t="s">
        <v>8</v>
      </c>
      <c r="DU104" t="s">
        <v>9</v>
      </c>
      <c r="DV104" t="s">
        <v>9</v>
      </c>
      <c r="DX104" t="s">
        <v>8</v>
      </c>
      <c r="DY104" t="s">
        <v>8</v>
      </c>
      <c r="DZ104" t="s">
        <v>6</v>
      </c>
      <c r="EA104" t="s">
        <v>8</v>
      </c>
      <c r="ED104" t="s">
        <v>6</v>
      </c>
      <c r="EE104" t="s">
        <v>8</v>
      </c>
      <c r="EF104" t="s">
        <v>6</v>
      </c>
      <c r="EG104" t="s">
        <v>7</v>
      </c>
      <c r="EH104" t="s">
        <v>7</v>
      </c>
      <c r="EI104" t="s">
        <v>9</v>
      </c>
      <c r="EJ104" t="s">
        <v>8</v>
      </c>
      <c r="EK104" t="s">
        <v>8</v>
      </c>
      <c r="EL104" t="s">
        <v>8</v>
      </c>
      <c r="EM104" t="s">
        <v>1089</v>
      </c>
      <c r="EN104" t="s">
        <v>1089</v>
      </c>
      <c r="EO104" t="s">
        <v>9</v>
      </c>
      <c r="EQ104" t="s">
        <v>6</v>
      </c>
      <c r="ER104" t="s">
        <v>1087</v>
      </c>
      <c r="ES104" t="s">
        <v>9</v>
      </c>
      <c r="ET104" t="s">
        <v>7</v>
      </c>
      <c r="EU104" t="s">
        <v>6</v>
      </c>
      <c r="EV104" t="s">
        <v>1088</v>
      </c>
      <c r="EW104" t="s">
        <v>7</v>
      </c>
      <c r="EY104" t="s">
        <v>6</v>
      </c>
      <c r="EZ104" t="s">
        <v>1088</v>
      </c>
      <c r="FB104" t="s">
        <v>7</v>
      </c>
      <c r="FC104" t="s">
        <v>6</v>
      </c>
      <c r="FD104" t="s">
        <v>8</v>
      </c>
      <c r="FE104" t="s">
        <v>9</v>
      </c>
      <c r="FF104" t="s">
        <v>1088</v>
      </c>
      <c r="FH104" t="s">
        <v>7</v>
      </c>
      <c r="FI104" t="s">
        <v>8</v>
      </c>
      <c r="FJ104" t="s">
        <v>7</v>
      </c>
      <c r="FK104" t="s">
        <v>7</v>
      </c>
      <c r="FL104" t="s">
        <v>6</v>
      </c>
      <c r="FN104" t="s">
        <v>7</v>
      </c>
      <c r="FO104" t="s">
        <v>8</v>
      </c>
      <c r="FP104" t="s">
        <v>1086</v>
      </c>
      <c r="FS104" t="s">
        <v>9</v>
      </c>
      <c r="FT104" t="s">
        <v>6</v>
      </c>
      <c r="FU104" t="s">
        <v>9</v>
      </c>
      <c r="FV104" t="s">
        <v>8</v>
      </c>
      <c r="FW104" t="s">
        <v>9</v>
      </c>
      <c r="FY104" t="s">
        <v>6</v>
      </c>
      <c r="GA104" t="s">
        <v>7</v>
      </c>
      <c r="GB104" t="s">
        <v>8</v>
      </c>
      <c r="GC104" t="s">
        <v>7</v>
      </c>
      <c r="GD104" t="s">
        <v>7</v>
      </c>
      <c r="GE104" t="s">
        <v>9</v>
      </c>
      <c r="GF104" t="s">
        <v>7</v>
      </c>
      <c r="GG104" t="s">
        <v>7</v>
      </c>
      <c r="GI104" t="s">
        <v>1087</v>
      </c>
      <c r="GJ104" t="s">
        <v>1090</v>
      </c>
      <c r="GK104" t="s">
        <v>6</v>
      </c>
      <c r="GL104" t="s">
        <v>6</v>
      </c>
      <c r="GN104" t="s">
        <v>9</v>
      </c>
      <c r="GO104" t="s">
        <v>6</v>
      </c>
      <c r="GP104" t="s">
        <v>9</v>
      </c>
      <c r="GQ104" t="s">
        <v>7</v>
      </c>
      <c r="GR104" t="s">
        <v>8</v>
      </c>
      <c r="GS104" t="s">
        <v>7</v>
      </c>
      <c r="GU104" t="s">
        <v>8</v>
      </c>
      <c r="GW104" t="s">
        <v>9</v>
      </c>
      <c r="GX104" t="s">
        <v>7</v>
      </c>
      <c r="GY104" t="s">
        <v>8</v>
      </c>
      <c r="GZ104" t="s">
        <v>6</v>
      </c>
      <c r="HB104" t="s">
        <v>9</v>
      </c>
      <c r="HC104" t="s">
        <v>6</v>
      </c>
      <c r="HD104" t="s">
        <v>7</v>
      </c>
      <c r="HG104" t="s">
        <v>7</v>
      </c>
      <c r="HH104" t="s">
        <v>7</v>
      </c>
      <c r="HI104" t="s">
        <v>6</v>
      </c>
      <c r="HJ104" t="s">
        <v>6</v>
      </c>
      <c r="HK104" t="s">
        <v>9</v>
      </c>
      <c r="HM104" t="s">
        <v>9</v>
      </c>
      <c r="HN104" t="s">
        <v>6</v>
      </c>
      <c r="HO104" t="s">
        <v>7</v>
      </c>
      <c r="HP104" t="s">
        <v>8</v>
      </c>
      <c r="HQ104" t="s">
        <v>8</v>
      </c>
      <c r="HS104" t="s">
        <v>8</v>
      </c>
      <c r="HU104" t="s">
        <v>1090</v>
      </c>
      <c r="HV104" t="s">
        <v>7</v>
      </c>
      <c r="HW104" t="s">
        <v>8</v>
      </c>
      <c r="HX104" t="s">
        <v>9</v>
      </c>
      <c r="HY104" t="s">
        <v>1089</v>
      </c>
      <c r="HZ104" t="s">
        <v>8</v>
      </c>
      <c r="IA104" t="s">
        <v>8</v>
      </c>
      <c r="IB104" t="s">
        <v>6</v>
      </c>
      <c r="IC104" t="s">
        <v>9</v>
      </c>
      <c r="ID104" t="s">
        <v>6</v>
      </c>
      <c r="IE104" t="s">
        <v>7</v>
      </c>
      <c r="IF104" t="s">
        <v>7</v>
      </c>
      <c r="IG104" t="s">
        <v>7</v>
      </c>
      <c r="II104" t="s">
        <v>8</v>
      </c>
      <c r="IK104" t="s">
        <v>6</v>
      </c>
      <c r="IL104" t="s">
        <v>7</v>
      </c>
      <c r="IM104" t="s">
        <v>6</v>
      </c>
      <c r="IN104" t="s">
        <v>7</v>
      </c>
      <c r="IO104" t="s">
        <v>9</v>
      </c>
      <c r="IP104" t="s">
        <v>7</v>
      </c>
      <c r="IQ104" t="s">
        <v>6</v>
      </c>
      <c r="IR104" t="s">
        <v>8</v>
      </c>
      <c r="IS104" t="s">
        <v>8</v>
      </c>
      <c r="IT104" t="s">
        <v>9</v>
      </c>
      <c r="IU104" t="s">
        <v>6</v>
      </c>
      <c r="IV104" t="s">
        <v>7</v>
      </c>
      <c r="IW104" t="s">
        <v>6</v>
      </c>
      <c r="IX104" t="s">
        <v>1087</v>
      </c>
      <c r="IY104" t="s">
        <v>1088</v>
      </c>
      <c r="IZ104" t="s">
        <v>6</v>
      </c>
      <c r="JB104" t="s">
        <v>9</v>
      </c>
      <c r="JC104" t="s">
        <v>7</v>
      </c>
      <c r="JD104" t="s">
        <v>8</v>
      </c>
      <c r="JE104" t="s">
        <v>8</v>
      </c>
      <c r="JF104" t="s">
        <v>7</v>
      </c>
      <c r="JH104" t="s">
        <v>6</v>
      </c>
      <c r="JI104" t="s">
        <v>1087</v>
      </c>
      <c r="JJ104" t="s">
        <v>6</v>
      </c>
      <c r="JK104" t="s">
        <v>9</v>
      </c>
      <c r="JL104" t="s">
        <v>7</v>
      </c>
      <c r="JM104" t="s">
        <v>8</v>
      </c>
      <c r="JN104" t="s">
        <v>6</v>
      </c>
      <c r="JO104" t="s">
        <v>8</v>
      </c>
      <c r="JP104" t="s">
        <v>8</v>
      </c>
      <c r="JQ104" t="s">
        <v>7</v>
      </c>
      <c r="JS104" t="s">
        <v>9</v>
      </c>
      <c r="JT104" t="s">
        <v>8</v>
      </c>
      <c r="JU104" t="s">
        <v>1089</v>
      </c>
      <c r="JV104" t="s">
        <v>7</v>
      </c>
      <c r="JW104" t="s">
        <v>8</v>
      </c>
      <c r="JX104" t="s">
        <v>9</v>
      </c>
      <c r="JY104" t="s">
        <v>6</v>
      </c>
      <c r="JZ104" t="s">
        <v>1086</v>
      </c>
      <c r="KA104" t="s">
        <v>6</v>
      </c>
      <c r="KB104" t="s">
        <v>8</v>
      </c>
      <c r="KC104" t="s">
        <v>6</v>
      </c>
      <c r="KD104" t="s">
        <v>8</v>
      </c>
      <c r="KE104" t="s">
        <v>6</v>
      </c>
      <c r="KF104" t="s">
        <v>6</v>
      </c>
      <c r="KG104" t="s">
        <v>6</v>
      </c>
      <c r="KH104" t="s">
        <v>6</v>
      </c>
      <c r="KI104" t="s">
        <v>1090</v>
      </c>
      <c r="KJ104" t="s">
        <v>7</v>
      </c>
      <c r="KK104" t="s">
        <v>6</v>
      </c>
      <c r="KL104" t="s">
        <v>7</v>
      </c>
      <c r="KM104" t="s">
        <v>6</v>
      </c>
      <c r="KN104" t="s">
        <v>1088</v>
      </c>
      <c r="KO104" t="s">
        <v>7</v>
      </c>
      <c r="KP104" t="s">
        <v>6</v>
      </c>
      <c r="KQ104" t="s">
        <v>6</v>
      </c>
      <c r="KR104" t="s">
        <v>9</v>
      </c>
      <c r="KS104" t="s">
        <v>6</v>
      </c>
      <c r="KT104" t="s">
        <v>8</v>
      </c>
      <c r="KU104" t="s">
        <v>8</v>
      </c>
      <c r="KW104" t="s">
        <v>8</v>
      </c>
      <c r="KX104" t="s">
        <v>7</v>
      </c>
      <c r="LA104" t="s">
        <v>7</v>
      </c>
      <c r="LB104" t="s">
        <v>7</v>
      </c>
      <c r="LC104" t="s">
        <v>1087</v>
      </c>
      <c r="LD104" t="s">
        <v>8</v>
      </c>
      <c r="LE104" t="s">
        <v>8</v>
      </c>
      <c r="LF104" t="s">
        <v>1089</v>
      </c>
      <c r="LG104" t="s">
        <v>8</v>
      </c>
      <c r="LH104" t="s">
        <v>8</v>
      </c>
      <c r="LI104" t="s">
        <v>6</v>
      </c>
      <c r="LJ104" t="s">
        <v>1088</v>
      </c>
      <c r="LK104" t="s">
        <v>7</v>
      </c>
      <c r="LL104" t="s">
        <v>6</v>
      </c>
      <c r="LM104" t="s">
        <v>1087</v>
      </c>
      <c r="LN104" t="s">
        <v>7</v>
      </c>
      <c r="LO104" t="s">
        <v>7</v>
      </c>
      <c r="LP104" t="s">
        <v>8</v>
      </c>
      <c r="LQ104" t="s">
        <v>9</v>
      </c>
      <c r="LR104" t="s">
        <v>8</v>
      </c>
      <c r="LS104" t="s">
        <v>6</v>
      </c>
      <c r="LU104" t="s">
        <v>7</v>
      </c>
      <c r="LV104" t="s">
        <v>1090</v>
      </c>
      <c r="LW104" t="s">
        <v>6</v>
      </c>
      <c r="LY104" t="s">
        <v>6</v>
      </c>
      <c r="MA104" t="s">
        <v>8</v>
      </c>
      <c r="MB104" t="s">
        <v>1089</v>
      </c>
      <c r="MC104" t="s">
        <v>8</v>
      </c>
      <c r="MD104" t="s">
        <v>7</v>
      </c>
      <c r="MF104" t="s">
        <v>8</v>
      </c>
      <c r="MG104" t="s">
        <v>8</v>
      </c>
      <c r="MH104" t="s">
        <v>9</v>
      </c>
      <c r="MI104" t="s">
        <v>7</v>
      </c>
      <c r="MJ104" t="s">
        <v>8</v>
      </c>
      <c r="MK104" t="s">
        <v>7</v>
      </c>
      <c r="ML104" t="s">
        <v>6</v>
      </c>
      <c r="MM104" t="s">
        <v>8</v>
      </c>
      <c r="MO104" t="s">
        <v>6</v>
      </c>
      <c r="MP104" t="s">
        <v>9</v>
      </c>
      <c r="MQ104" t="s">
        <v>6</v>
      </c>
      <c r="MR104" t="s">
        <v>7</v>
      </c>
      <c r="MT104" t="s">
        <v>6</v>
      </c>
      <c r="MU104" t="s">
        <v>6</v>
      </c>
      <c r="MV104" t="s">
        <v>9</v>
      </c>
      <c r="MW104" t="s">
        <v>8</v>
      </c>
      <c r="MX104" t="s">
        <v>6</v>
      </c>
      <c r="MY104" t="s">
        <v>1089</v>
      </c>
      <c r="MZ104" t="s">
        <v>8</v>
      </c>
      <c r="NA104" t="s">
        <v>1090</v>
      </c>
      <c r="NB104" t="s">
        <v>9</v>
      </c>
      <c r="NC104" t="s">
        <v>6</v>
      </c>
      <c r="ND104" t="s">
        <v>9</v>
      </c>
      <c r="NE104" t="s">
        <v>9</v>
      </c>
      <c r="NF104" t="s">
        <v>9</v>
      </c>
      <c r="NG104" t="s">
        <v>8</v>
      </c>
      <c r="NH104" t="s">
        <v>6</v>
      </c>
      <c r="NI104" t="s">
        <v>6</v>
      </c>
      <c r="NJ104" t="s">
        <v>8</v>
      </c>
      <c r="NK104" t="s">
        <v>9</v>
      </c>
      <c r="NL104" t="s">
        <v>7</v>
      </c>
      <c r="NM104" t="s">
        <v>9</v>
      </c>
      <c r="NN104" t="s">
        <v>9</v>
      </c>
      <c r="NQ104" t="s">
        <v>9</v>
      </c>
      <c r="NR104" t="s">
        <v>8</v>
      </c>
      <c r="NS104" t="s">
        <v>6</v>
      </c>
      <c r="NU104" t="s">
        <v>1088</v>
      </c>
      <c r="NV104" t="s">
        <v>1090</v>
      </c>
      <c r="NW104" t="s">
        <v>9</v>
      </c>
      <c r="NZ104" t="s">
        <v>8</v>
      </c>
      <c r="OA104" t="s">
        <v>8</v>
      </c>
      <c r="OB104" t="s">
        <v>9</v>
      </c>
      <c r="OC104" t="s">
        <v>8</v>
      </c>
      <c r="OD104" t="s">
        <v>7</v>
      </c>
      <c r="OF104" t="s">
        <v>8</v>
      </c>
      <c r="OG104" t="s">
        <v>9</v>
      </c>
      <c r="OI104" t="s">
        <v>8</v>
      </c>
      <c r="OJ104" t="s">
        <v>6</v>
      </c>
      <c r="OK104" t="s">
        <v>7</v>
      </c>
      <c r="OL104" t="s">
        <v>6</v>
      </c>
      <c r="OM104" t="s">
        <v>9</v>
      </c>
      <c r="ON104" t="s">
        <v>1090</v>
      </c>
      <c r="OO104" t="s">
        <v>7</v>
      </c>
      <c r="OP104" t="s">
        <v>6</v>
      </c>
      <c r="OQ104" t="s">
        <v>1088</v>
      </c>
      <c r="OR104" t="s">
        <v>6</v>
      </c>
      <c r="OS104" t="s">
        <v>7</v>
      </c>
      <c r="OT104" t="s">
        <v>8</v>
      </c>
      <c r="OU104" t="s">
        <v>6</v>
      </c>
      <c r="OV104" t="s">
        <v>9</v>
      </c>
      <c r="OW104" t="s">
        <v>6</v>
      </c>
      <c r="OX104" t="s">
        <v>9</v>
      </c>
      <c r="OY104" t="s">
        <v>9</v>
      </c>
      <c r="OZ104" t="s">
        <v>7</v>
      </c>
      <c r="PB104" t="s">
        <v>7</v>
      </c>
      <c r="PC104" t="s">
        <v>6</v>
      </c>
      <c r="PE104" t="s">
        <v>9</v>
      </c>
      <c r="PF104" t="s">
        <v>6</v>
      </c>
      <c r="PG104" t="s">
        <v>1090</v>
      </c>
      <c r="PH104" t="s">
        <v>7</v>
      </c>
      <c r="PI104" t="s">
        <v>8</v>
      </c>
      <c r="PK104" t="s">
        <v>9</v>
      </c>
      <c r="PL104" t="s">
        <v>9</v>
      </c>
      <c r="PM104" t="s">
        <v>9</v>
      </c>
      <c r="PN104" t="s">
        <v>8</v>
      </c>
      <c r="PO104" t="s">
        <v>6</v>
      </c>
      <c r="PQ104" t="s">
        <v>7</v>
      </c>
      <c r="PR104" t="s">
        <v>7</v>
      </c>
      <c r="PS104" t="s">
        <v>6</v>
      </c>
      <c r="PT104" t="s">
        <v>7</v>
      </c>
      <c r="PU104" t="s">
        <v>6</v>
      </c>
      <c r="PV104" t="s">
        <v>6</v>
      </c>
      <c r="PX104" t="s">
        <v>7</v>
      </c>
      <c r="PY104" t="s">
        <v>9</v>
      </c>
      <c r="PZ104" t="s">
        <v>1090</v>
      </c>
      <c r="QA104" t="s">
        <v>1087</v>
      </c>
      <c r="QB104" t="s">
        <v>7</v>
      </c>
      <c r="QC104" t="s">
        <v>7</v>
      </c>
      <c r="QD104" t="s">
        <v>9</v>
      </c>
      <c r="QE104" t="s">
        <v>8</v>
      </c>
      <c r="QF104" t="s">
        <v>8</v>
      </c>
      <c r="QG104" t="s">
        <v>9</v>
      </c>
      <c r="QH104" t="s">
        <v>6</v>
      </c>
      <c r="QI104" t="s">
        <v>6</v>
      </c>
      <c r="QJ104" t="s">
        <v>1088</v>
      </c>
      <c r="QK104" t="s">
        <v>8</v>
      </c>
      <c r="QL104" t="s">
        <v>6</v>
      </c>
      <c r="QM104" t="s">
        <v>6</v>
      </c>
      <c r="QN104" t="s">
        <v>9</v>
      </c>
      <c r="QO104" t="s">
        <v>9</v>
      </c>
      <c r="QP104" t="s">
        <v>1086</v>
      </c>
      <c r="QR104" t="s">
        <v>9</v>
      </c>
      <c r="QS104" t="s">
        <v>6</v>
      </c>
      <c r="QT104" t="s">
        <v>8</v>
      </c>
      <c r="QU104" t="s">
        <v>8</v>
      </c>
      <c r="QV104" t="s">
        <v>8</v>
      </c>
      <c r="QW104" t="s">
        <v>1088</v>
      </c>
      <c r="QX104" t="s">
        <v>6</v>
      </c>
      <c r="QY104" t="s">
        <v>6</v>
      </c>
      <c r="QZ104" t="s">
        <v>6</v>
      </c>
      <c r="RA104" t="s">
        <v>9</v>
      </c>
      <c r="RB104" t="s">
        <v>6</v>
      </c>
      <c r="RD104" t="s">
        <v>9</v>
      </c>
      <c r="RE104" t="s">
        <v>8</v>
      </c>
      <c r="RF104" t="s">
        <v>9</v>
      </c>
      <c r="RG104" t="s">
        <v>8</v>
      </c>
      <c r="RH104" t="s">
        <v>7</v>
      </c>
      <c r="RI104" t="s">
        <v>7</v>
      </c>
      <c r="RK104" t="s">
        <v>9</v>
      </c>
      <c r="RL104" t="s">
        <v>1087</v>
      </c>
      <c r="RM104" t="s">
        <v>8</v>
      </c>
      <c r="RN104" t="s">
        <v>6</v>
      </c>
      <c r="RO104" t="s">
        <v>9</v>
      </c>
      <c r="RP104" t="s">
        <v>7</v>
      </c>
      <c r="RQ104" t="s">
        <v>1089</v>
      </c>
      <c r="RR104" t="s">
        <v>8</v>
      </c>
      <c r="RS104" t="s">
        <v>8</v>
      </c>
      <c r="RT104" t="s">
        <v>8</v>
      </c>
      <c r="RU104" t="s">
        <v>6</v>
      </c>
      <c r="RV104" t="s">
        <v>7</v>
      </c>
      <c r="RW104" t="s">
        <v>9</v>
      </c>
      <c r="RX104" t="s">
        <v>7</v>
      </c>
      <c r="RY104" t="s">
        <v>9</v>
      </c>
      <c r="RZ104" t="s">
        <v>7</v>
      </c>
      <c r="SA104" t="s">
        <v>7</v>
      </c>
      <c r="SC104" t="s">
        <v>7</v>
      </c>
      <c r="SD104" t="s">
        <v>9</v>
      </c>
      <c r="SE104" t="s">
        <v>9</v>
      </c>
      <c r="SF104" t="s">
        <v>9</v>
      </c>
      <c r="SG104" t="s">
        <v>6</v>
      </c>
      <c r="SH104" t="s">
        <v>7</v>
      </c>
      <c r="SI104" t="s">
        <v>7</v>
      </c>
      <c r="SJ104" t="s">
        <v>1086</v>
      </c>
      <c r="SK104" t="s">
        <v>9</v>
      </c>
      <c r="SL104" t="s">
        <v>6</v>
      </c>
      <c r="SM104" t="s">
        <v>7</v>
      </c>
      <c r="SN104" t="s">
        <v>6</v>
      </c>
      <c r="SP104" t="s">
        <v>8</v>
      </c>
      <c r="SQ104" t="s">
        <v>7</v>
      </c>
      <c r="SR104" t="s">
        <v>6</v>
      </c>
      <c r="SS104" t="s">
        <v>7</v>
      </c>
      <c r="ST104" t="s">
        <v>9</v>
      </c>
      <c r="SU104" t="s">
        <v>9</v>
      </c>
      <c r="SW104" t="s">
        <v>7</v>
      </c>
      <c r="SX104" t="s">
        <v>6</v>
      </c>
      <c r="SY104" t="s">
        <v>6</v>
      </c>
      <c r="SZ104" t="s">
        <v>6</v>
      </c>
      <c r="TB104" t="s">
        <v>8</v>
      </c>
      <c r="TC104" t="s">
        <v>1089</v>
      </c>
      <c r="TE104" t="s">
        <v>7</v>
      </c>
      <c r="TG104" t="s">
        <v>9</v>
      </c>
      <c r="TH104" t="s">
        <v>9</v>
      </c>
      <c r="TI104" t="s">
        <v>6</v>
      </c>
      <c r="TJ104" t="s">
        <v>7</v>
      </c>
      <c r="TK104" t="s">
        <v>8</v>
      </c>
      <c r="TL104" t="s">
        <v>7</v>
      </c>
      <c r="TM104" t="s">
        <v>9</v>
      </c>
      <c r="TN104" t="s">
        <v>1089</v>
      </c>
      <c r="TO104" t="s">
        <v>9</v>
      </c>
      <c r="TQ104" t="s">
        <v>8</v>
      </c>
      <c r="TR104" t="s">
        <v>1089</v>
      </c>
      <c r="TT104" t="s">
        <v>7</v>
      </c>
      <c r="TW104" t="s">
        <v>9</v>
      </c>
      <c r="TX104" t="s">
        <v>1086</v>
      </c>
      <c r="TY104" t="s">
        <v>9</v>
      </c>
      <c r="TZ104" t="s">
        <v>6</v>
      </c>
      <c r="UA104" t="s">
        <v>9</v>
      </c>
      <c r="UB104" t="s">
        <v>7</v>
      </c>
      <c r="UD104" t="s">
        <v>8</v>
      </c>
      <c r="UE104" t="s">
        <v>6</v>
      </c>
      <c r="UG104" t="s">
        <v>9</v>
      </c>
      <c r="UH104" t="s">
        <v>7</v>
      </c>
      <c r="UI104" t="s">
        <v>9</v>
      </c>
      <c r="UJ104" t="s">
        <v>6</v>
      </c>
      <c r="UK104" t="s">
        <v>6</v>
      </c>
      <c r="UM104" t="s">
        <v>7</v>
      </c>
      <c r="UN104" t="s">
        <v>8</v>
      </c>
      <c r="UO104" t="s">
        <v>8</v>
      </c>
      <c r="UP104" t="s">
        <v>9</v>
      </c>
      <c r="UQ104" t="s">
        <v>6</v>
      </c>
      <c r="UR104" t="s">
        <v>7</v>
      </c>
      <c r="US104" t="s">
        <v>6</v>
      </c>
      <c r="UU104" t="s">
        <v>1089</v>
      </c>
      <c r="UV104" t="s">
        <v>6</v>
      </c>
      <c r="UX104" t="s">
        <v>7</v>
      </c>
      <c r="UY104" t="s">
        <v>1089</v>
      </c>
      <c r="UZ104" t="s">
        <v>1088</v>
      </c>
      <c r="VB104" t="s">
        <v>6</v>
      </c>
      <c r="VC104" t="s">
        <v>8</v>
      </c>
      <c r="VD104" t="s">
        <v>8</v>
      </c>
      <c r="VE104" t="s">
        <v>9</v>
      </c>
      <c r="VF104" t="s">
        <v>8</v>
      </c>
      <c r="VG104" t="s">
        <v>6</v>
      </c>
      <c r="VH104" t="s">
        <v>8</v>
      </c>
      <c r="VI104" t="s">
        <v>7</v>
      </c>
      <c r="VK104" t="s">
        <v>9</v>
      </c>
      <c r="VM104" t="s">
        <v>7</v>
      </c>
      <c r="VN104" t="s">
        <v>8</v>
      </c>
      <c r="VO104" t="s">
        <v>9</v>
      </c>
      <c r="VQ104" t="s">
        <v>6</v>
      </c>
      <c r="VR104" t="s">
        <v>9</v>
      </c>
      <c r="VS104" t="s">
        <v>1086</v>
      </c>
      <c r="VT104" t="s">
        <v>9</v>
      </c>
      <c r="VU104" t="s">
        <v>7</v>
      </c>
      <c r="VV104" t="s">
        <v>1090</v>
      </c>
      <c r="VW104" t="s">
        <v>8</v>
      </c>
      <c r="VX104" t="s">
        <v>7</v>
      </c>
      <c r="VY104" t="s">
        <v>7</v>
      </c>
      <c r="WA104" t="s">
        <v>8</v>
      </c>
      <c r="WB104" t="s">
        <v>8</v>
      </c>
      <c r="WC104" t="s">
        <v>6</v>
      </c>
      <c r="WD104" t="s">
        <v>7</v>
      </c>
      <c r="WE104" t="s">
        <v>7</v>
      </c>
      <c r="WF104" t="s">
        <v>7</v>
      </c>
      <c r="WG104" t="s">
        <v>8</v>
      </c>
      <c r="WH104" t="s">
        <v>6</v>
      </c>
      <c r="WI104" t="s">
        <v>7</v>
      </c>
      <c r="WJ104" t="s">
        <v>8</v>
      </c>
      <c r="WK104" t="s">
        <v>7</v>
      </c>
      <c r="WL104" t="s">
        <v>8</v>
      </c>
      <c r="WM104" t="s">
        <v>1088</v>
      </c>
      <c r="WN104" t="s">
        <v>9</v>
      </c>
      <c r="WO104" t="s">
        <v>7</v>
      </c>
      <c r="WP104" t="s">
        <v>6</v>
      </c>
      <c r="WQ104" t="s">
        <v>1090</v>
      </c>
      <c r="WR104" t="s">
        <v>7</v>
      </c>
      <c r="WS104" t="s">
        <v>7</v>
      </c>
      <c r="WT104" t="s">
        <v>7</v>
      </c>
      <c r="WW104" t="s">
        <v>1089</v>
      </c>
      <c r="WX104" t="s">
        <v>1089</v>
      </c>
      <c r="WZ104" t="s">
        <v>6</v>
      </c>
      <c r="XB104" t="s">
        <v>6</v>
      </c>
      <c r="XC104" t="s">
        <v>8</v>
      </c>
      <c r="XD104" t="s">
        <v>6</v>
      </c>
      <c r="XE104" t="s">
        <v>8</v>
      </c>
      <c r="XF104" t="s">
        <v>6</v>
      </c>
      <c r="XH104" t="s">
        <v>6</v>
      </c>
      <c r="XI104" t="s">
        <v>9</v>
      </c>
      <c r="XJ104" t="s">
        <v>1089</v>
      </c>
      <c r="XK104" t="s">
        <v>6</v>
      </c>
      <c r="XL104" t="s">
        <v>9</v>
      </c>
      <c r="XM104" t="s">
        <v>1086</v>
      </c>
      <c r="XO104" t="s">
        <v>9</v>
      </c>
      <c r="XP104" t="s">
        <v>7</v>
      </c>
      <c r="XQ104" t="s">
        <v>7</v>
      </c>
      <c r="XS104" t="s">
        <v>9</v>
      </c>
      <c r="XT104" t="s">
        <v>7</v>
      </c>
      <c r="XU104" t="s">
        <v>6</v>
      </c>
      <c r="XV104" t="s">
        <v>9</v>
      </c>
      <c r="XW104" t="s">
        <v>1086</v>
      </c>
      <c r="XX104" t="s">
        <v>9</v>
      </c>
      <c r="XZ104" t="s">
        <v>6</v>
      </c>
      <c r="YA104" t="s">
        <v>8</v>
      </c>
      <c r="YB104" t="s">
        <v>8</v>
      </c>
      <c r="YC104" t="s">
        <v>8</v>
      </c>
      <c r="YD104" t="s">
        <v>6</v>
      </c>
      <c r="YE104" t="s">
        <v>6</v>
      </c>
      <c r="YF104" t="s">
        <v>9</v>
      </c>
      <c r="YG104" t="s">
        <v>1090</v>
      </c>
      <c r="YH104" t="s">
        <v>7</v>
      </c>
      <c r="YI104" t="s">
        <v>8</v>
      </c>
      <c r="YJ104" t="s">
        <v>9</v>
      </c>
      <c r="YK104" t="s">
        <v>9</v>
      </c>
      <c r="YL104" t="s">
        <v>6</v>
      </c>
      <c r="YM104" t="s">
        <v>8</v>
      </c>
      <c r="YN104" t="s">
        <v>7</v>
      </c>
      <c r="YO104" t="s">
        <v>9</v>
      </c>
      <c r="YP104" t="s">
        <v>8</v>
      </c>
      <c r="YQ104" t="s">
        <v>8</v>
      </c>
      <c r="YR104" t="s">
        <v>6</v>
      </c>
      <c r="YS104" t="s">
        <v>7</v>
      </c>
      <c r="YT104" t="s">
        <v>6</v>
      </c>
      <c r="YU104" t="s">
        <v>9</v>
      </c>
      <c r="YV104" t="s">
        <v>7</v>
      </c>
      <c r="YX104" t="s">
        <v>9</v>
      </c>
      <c r="YY104" t="s">
        <v>7</v>
      </c>
      <c r="ZA104" t="s">
        <v>1089</v>
      </c>
      <c r="ZB104" t="s">
        <v>6</v>
      </c>
      <c r="ZC104" t="s">
        <v>1087</v>
      </c>
      <c r="ZD104" t="s">
        <v>9</v>
      </c>
      <c r="ZE104" t="s">
        <v>1086</v>
      </c>
      <c r="ZF104" t="s">
        <v>6</v>
      </c>
      <c r="ZH104" t="s">
        <v>8</v>
      </c>
      <c r="ZI104" t="s">
        <v>1088</v>
      </c>
      <c r="ZJ104" t="s">
        <v>9</v>
      </c>
      <c r="ZK104" t="s">
        <v>1087</v>
      </c>
      <c r="ZL104" t="s">
        <v>9</v>
      </c>
      <c r="ZM104" t="s">
        <v>9</v>
      </c>
      <c r="ZN104" t="s">
        <v>6</v>
      </c>
      <c r="ZP104" t="s">
        <v>6</v>
      </c>
      <c r="ZQ104" t="s">
        <v>6</v>
      </c>
      <c r="ZR104" t="s">
        <v>9</v>
      </c>
      <c r="ZT104" t="s">
        <v>6</v>
      </c>
      <c r="ZV104" t="s">
        <v>1090</v>
      </c>
      <c r="ZW104" t="s">
        <v>6</v>
      </c>
      <c r="ZX104" t="s">
        <v>6</v>
      </c>
      <c r="ZZ104" t="s">
        <v>6</v>
      </c>
      <c r="AAA104" t="s">
        <v>1089</v>
      </c>
      <c r="AAB104" t="s">
        <v>9</v>
      </c>
      <c r="AAC104" t="s">
        <v>6</v>
      </c>
      <c r="AAD104" t="s">
        <v>6</v>
      </c>
      <c r="AAE104" t="s">
        <v>1087</v>
      </c>
      <c r="AAF104" t="s">
        <v>7</v>
      </c>
      <c r="AAH104" t="s">
        <v>8</v>
      </c>
      <c r="AAI104" t="s">
        <v>6</v>
      </c>
      <c r="AAJ104" t="s">
        <v>1086</v>
      </c>
      <c r="AAK104" t="s">
        <v>6</v>
      </c>
      <c r="AAL104" t="s">
        <v>8</v>
      </c>
      <c r="AAM104" t="s">
        <v>7</v>
      </c>
      <c r="AAO104" t="s">
        <v>7</v>
      </c>
      <c r="AAP104" t="s">
        <v>1087</v>
      </c>
      <c r="AAQ104" t="s">
        <v>1089</v>
      </c>
      <c r="AAR104" t="s">
        <v>9</v>
      </c>
      <c r="AAS104" t="s">
        <v>6</v>
      </c>
      <c r="AAT104" t="s">
        <v>7</v>
      </c>
      <c r="AAW104" t="s">
        <v>6</v>
      </c>
      <c r="AAX104" t="s">
        <v>7</v>
      </c>
      <c r="AAY104" t="s">
        <v>6</v>
      </c>
      <c r="AAZ104" t="s">
        <v>6</v>
      </c>
      <c r="ABA104" t="s">
        <v>9</v>
      </c>
      <c r="ABB104" t="s">
        <v>9</v>
      </c>
      <c r="ABD104" t="s">
        <v>9</v>
      </c>
      <c r="ABE104" t="s">
        <v>9</v>
      </c>
      <c r="ABF104" t="s">
        <v>1088</v>
      </c>
      <c r="ABG104" t="s">
        <v>9</v>
      </c>
      <c r="ABH104" t="s">
        <v>6</v>
      </c>
      <c r="ABJ104" t="s">
        <v>6</v>
      </c>
      <c r="ABK104" t="s">
        <v>9</v>
      </c>
      <c r="ABL104" t="s">
        <v>8</v>
      </c>
      <c r="ABO104" t="s">
        <v>9</v>
      </c>
      <c r="ABP104" t="s">
        <v>7</v>
      </c>
      <c r="ABQ104" t="s">
        <v>8</v>
      </c>
      <c r="ABR104" t="s">
        <v>6</v>
      </c>
      <c r="ABS104" t="s">
        <v>1088</v>
      </c>
      <c r="ABT104" t="s">
        <v>9</v>
      </c>
      <c r="ABU104" t="s">
        <v>8</v>
      </c>
      <c r="ABV104" t="s">
        <v>7</v>
      </c>
      <c r="ABX104" t="s">
        <v>6</v>
      </c>
      <c r="ABZ104" t="s">
        <v>7</v>
      </c>
      <c r="ACA104" t="s">
        <v>9</v>
      </c>
      <c r="ACB104" t="s">
        <v>1088</v>
      </c>
      <c r="ACC104" t="s">
        <v>1087</v>
      </c>
      <c r="ACD104" t="s">
        <v>7</v>
      </c>
      <c r="ACF104" t="s">
        <v>6</v>
      </c>
      <c r="ACG104" t="s">
        <v>7</v>
      </c>
      <c r="ACH104" t="s">
        <v>9</v>
      </c>
      <c r="ACI104" t="s">
        <v>1086</v>
      </c>
      <c r="ACJ104" t="s">
        <v>9</v>
      </c>
      <c r="ACK104" t="s">
        <v>7</v>
      </c>
      <c r="ACL104" t="s">
        <v>9</v>
      </c>
      <c r="ACM104" t="s">
        <v>6</v>
      </c>
      <c r="ACN104" t="s">
        <v>7</v>
      </c>
      <c r="ACO104" t="s">
        <v>8</v>
      </c>
      <c r="ACP104" t="s">
        <v>6</v>
      </c>
      <c r="ACQ104" t="s">
        <v>6</v>
      </c>
      <c r="ACR104" t="s">
        <v>8</v>
      </c>
      <c r="ACS104" t="s">
        <v>9</v>
      </c>
      <c r="ACT104" t="s">
        <v>7</v>
      </c>
      <c r="ACU104" t="s">
        <v>1089</v>
      </c>
      <c r="ACV104" t="s">
        <v>1086</v>
      </c>
      <c r="ACW104" t="s">
        <v>9</v>
      </c>
      <c r="ACX104" t="s">
        <v>8</v>
      </c>
      <c r="ACY104" t="s">
        <v>9</v>
      </c>
      <c r="ACZ104" t="s">
        <v>8</v>
      </c>
      <c r="ADB104" t="s">
        <v>6</v>
      </c>
      <c r="ADC104" t="s">
        <v>9</v>
      </c>
      <c r="ADD104" t="s">
        <v>9</v>
      </c>
      <c r="ADE104" t="s">
        <v>6</v>
      </c>
      <c r="ADI104" t="s">
        <v>9</v>
      </c>
      <c r="ADJ104" t="s">
        <v>9</v>
      </c>
      <c r="ADK104" t="s">
        <v>7</v>
      </c>
      <c r="ADM104" t="s">
        <v>9</v>
      </c>
      <c r="ADN104" t="s">
        <v>6</v>
      </c>
      <c r="ADO104" t="s">
        <v>1088</v>
      </c>
      <c r="ADP104" t="s">
        <v>9</v>
      </c>
      <c r="ADQ104" t="s">
        <v>7</v>
      </c>
      <c r="ADS104" t="s">
        <v>6</v>
      </c>
      <c r="ADT104" t="s">
        <v>1086</v>
      </c>
      <c r="ADU104" t="s">
        <v>7</v>
      </c>
      <c r="ADV104" t="s">
        <v>6</v>
      </c>
      <c r="ADW104" t="s">
        <v>1088</v>
      </c>
      <c r="ADX104" t="s">
        <v>8</v>
      </c>
      <c r="ADY104" t="s">
        <v>8</v>
      </c>
      <c r="ADZ104" t="s">
        <v>9</v>
      </c>
      <c r="AEA104" t="s">
        <v>7</v>
      </c>
      <c r="AEB104" t="s">
        <v>6</v>
      </c>
      <c r="AED104" t="s">
        <v>9</v>
      </c>
      <c r="AEE104" t="s">
        <v>8</v>
      </c>
      <c r="AEF104" t="s">
        <v>7</v>
      </c>
      <c r="AEG104" t="s">
        <v>9</v>
      </c>
      <c r="AEH104" t="s">
        <v>8</v>
      </c>
      <c r="AEI104" t="s">
        <v>8</v>
      </c>
      <c r="AEJ104" t="s">
        <v>9</v>
      </c>
      <c r="AEK104" t="s">
        <v>8</v>
      </c>
      <c r="AEL104" t="s">
        <v>6</v>
      </c>
      <c r="AEM104" t="s">
        <v>8</v>
      </c>
      <c r="AEN104" t="s">
        <v>9</v>
      </c>
      <c r="AEO104" t="s">
        <v>9</v>
      </c>
      <c r="AEP104" t="s">
        <v>8</v>
      </c>
      <c r="AEQ104" t="s">
        <v>8</v>
      </c>
      <c r="AER104" t="s">
        <v>9</v>
      </c>
      <c r="AES104" t="s">
        <v>8</v>
      </c>
      <c r="AET104" t="s">
        <v>6</v>
      </c>
      <c r="AEU104" t="s">
        <v>6</v>
      </c>
      <c r="AEV104" t="s">
        <v>6</v>
      </c>
      <c r="AEW104" t="s">
        <v>9</v>
      </c>
      <c r="AEY104" t="s">
        <v>8</v>
      </c>
      <c r="AEZ104" t="s">
        <v>9</v>
      </c>
      <c r="AFA104" t="s">
        <v>1088</v>
      </c>
      <c r="AFD104" t="s">
        <v>6</v>
      </c>
      <c r="AFE104" t="s">
        <v>1090</v>
      </c>
      <c r="AFG104" t="s">
        <v>6</v>
      </c>
      <c r="AFJ104" t="s">
        <v>7</v>
      </c>
      <c r="AFM104" t="s">
        <v>9</v>
      </c>
      <c r="AFN104" t="s">
        <v>6</v>
      </c>
      <c r="AFO104" t="s">
        <v>9</v>
      </c>
      <c r="AFP104" t="s">
        <v>7</v>
      </c>
      <c r="AFQ104" t="s">
        <v>9</v>
      </c>
      <c r="AFR104" t="s">
        <v>7</v>
      </c>
      <c r="AFS104" t="s">
        <v>1088</v>
      </c>
      <c r="AFT104" t="s">
        <v>9</v>
      </c>
      <c r="AFU104" t="s">
        <v>8</v>
      </c>
      <c r="AFW104" t="s">
        <v>7</v>
      </c>
      <c r="AFX104" t="s">
        <v>6</v>
      </c>
      <c r="AFY104" t="s">
        <v>7</v>
      </c>
      <c r="AFZ104" t="s">
        <v>7</v>
      </c>
      <c r="AGA104" t="s">
        <v>7</v>
      </c>
      <c r="AGC104" t="s">
        <v>6</v>
      </c>
      <c r="AGD104" t="s">
        <v>8</v>
      </c>
      <c r="AGE104" t="s">
        <v>9</v>
      </c>
      <c r="AGF104" t="s">
        <v>6</v>
      </c>
      <c r="AGG104" t="s">
        <v>7</v>
      </c>
      <c r="AGH104" t="s">
        <v>1090</v>
      </c>
      <c r="AGI104" t="s">
        <v>8</v>
      </c>
      <c r="AGJ104" t="s">
        <v>7</v>
      </c>
      <c r="AGK104" t="s">
        <v>6</v>
      </c>
      <c r="AGL104" t="s">
        <v>7</v>
      </c>
      <c r="AGN104" t="s">
        <v>7</v>
      </c>
      <c r="AGO104" t="s">
        <v>9</v>
      </c>
      <c r="AGP104" t="s">
        <v>8</v>
      </c>
      <c r="AGR104" t="s">
        <v>8</v>
      </c>
      <c r="AGS104" t="s">
        <v>7</v>
      </c>
      <c r="AGT104" t="s">
        <v>7</v>
      </c>
      <c r="AGU104" t="s">
        <v>1088</v>
      </c>
      <c r="AGV104" t="s">
        <v>8</v>
      </c>
      <c r="AGW104" t="s">
        <v>6</v>
      </c>
      <c r="AGX104" t="s">
        <v>9</v>
      </c>
      <c r="AGY104" t="s">
        <v>7</v>
      </c>
      <c r="AGZ104" t="s">
        <v>7</v>
      </c>
      <c r="AHA104" t="s">
        <v>6</v>
      </c>
      <c r="AHC104" t="s">
        <v>7</v>
      </c>
      <c r="AHD104" t="s">
        <v>8</v>
      </c>
      <c r="AHE104" t="s">
        <v>1088</v>
      </c>
      <c r="AHF104" t="s">
        <v>9</v>
      </c>
      <c r="AHG104" t="s">
        <v>8</v>
      </c>
      <c r="AHH104" t="s">
        <v>6</v>
      </c>
      <c r="AHI104" t="s">
        <v>9</v>
      </c>
      <c r="AHJ104" t="s">
        <v>8</v>
      </c>
      <c r="AHK104" t="s">
        <v>7</v>
      </c>
      <c r="AHL104" t="s">
        <v>8</v>
      </c>
      <c r="AHM104" t="s">
        <v>7</v>
      </c>
      <c r="AHN104" t="s">
        <v>9</v>
      </c>
      <c r="AHO104" t="s">
        <v>7</v>
      </c>
      <c r="AHP104" t="s">
        <v>9</v>
      </c>
      <c r="AHQ104" t="s">
        <v>9</v>
      </c>
      <c r="AHR104" t="s">
        <v>8</v>
      </c>
      <c r="AHT104" t="s">
        <v>1089</v>
      </c>
      <c r="AHU104" t="s">
        <v>7</v>
      </c>
      <c r="AHV104" t="s">
        <v>6</v>
      </c>
      <c r="AHW104" t="s">
        <v>8</v>
      </c>
      <c r="AHX104" t="s">
        <v>1089</v>
      </c>
      <c r="AHY104" t="s">
        <v>7</v>
      </c>
      <c r="AHZ104" t="s">
        <v>7</v>
      </c>
      <c r="AIA104" t="s">
        <v>6</v>
      </c>
      <c r="AIC104" t="s">
        <v>9</v>
      </c>
      <c r="AID104" t="s">
        <v>8</v>
      </c>
      <c r="AIE104" t="s">
        <v>7</v>
      </c>
      <c r="AIF104" t="s">
        <v>7</v>
      </c>
      <c r="AIG104" t="s">
        <v>8</v>
      </c>
      <c r="AIH104" t="s">
        <v>8</v>
      </c>
      <c r="AII104" t="s">
        <v>7</v>
      </c>
      <c r="AIJ104" t="s">
        <v>6</v>
      </c>
      <c r="AIL104" t="s">
        <v>9</v>
      </c>
      <c r="AIM104" t="s">
        <v>1088</v>
      </c>
      <c r="AIN104" t="s">
        <v>6</v>
      </c>
      <c r="AIO104" t="s">
        <v>9</v>
      </c>
      <c r="AIP104" t="s">
        <v>9</v>
      </c>
      <c r="AIQ104" t="s">
        <v>9</v>
      </c>
      <c r="AIR104" t="s">
        <v>9</v>
      </c>
      <c r="AIS104" t="s">
        <v>7</v>
      </c>
      <c r="AIT104" t="s">
        <v>7</v>
      </c>
      <c r="AIU104" t="s">
        <v>6</v>
      </c>
      <c r="AIV104" t="s">
        <v>9</v>
      </c>
      <c r="AIX104" t="s">
        <v>8</v>
      </c>
      <c r="AIY104" t="s">
        <v>7</v>
      </c>
      <c r="AIZ104" t="s">
        <v>1089</v>
      </c>
      <c r="AJB104" t="s">
        <v>7</v>
      </c>
      <c r="AJC104" t="s">
        <v>8</v>
      </c>
      <c r="AJD104" t="s">
        <v>8</v>
      </c>
      <c r="AJE104" t="s">
        <v>9</v>
      </c>
      <c r="AJF104" t="s">
        <v>9</v>
      </c>
      <c r="AJG104" t="s">
        <v>8</v>
      </c>
      <c r="AJH104" t="s">
        <v>9</v>
      </c>
      <c r="AJI104" t="s">
        <v>7</v>
      </c>
      <c r="AJJ104" t="s">
        <v>9</v>
      </c>
      <c r="AJK104" t="s">
        <v>8</v>
      </c>
      <c r="AJM104" t="s">
        <v>9</v>
      </c>
      <c r="AJN104" t="s">
        <v>9</v>
      </c>
      <c r="AJO104" t="s">
        <v>8</v>
      </c>
      <c r="AJP104" t="s">
        <v>1090</v>
      </c>
      <c r="AJR104" t="s">
        <v>7</v>
      </c>
      <c r="AJT104" t="s">
        <v>1090</v>
      </c>
      <c r="AJU104" t="s">
        <v>7</v>
      </c>
      <c r="AJV104" t="s">
        <v>6</v>
      </c>
      <c r="AJW104" t="s">
        <v>8</v>
      </c>
      <c r="AJX104" t="s">
        <v>7</v>
      </c>
      <c r="AJY104" t="s">
        <v>8</v>
      </c>
      <c r="AJZ104" t="s">
        <v>6</v>
      </c>
      <c r="AKA104" t="s">
        <v>8</v>
      </c>
      <c r="AKB104" t="s">
        <v>7</v>
      </c>
      <c r="AKC104" t="s">
        <v>7</v>
      </c>
      <c r="AKE104" t="s">
        <v>9</v>
      </c>
      <c r="AKF104" t="s">
        <v>1086</v>
      </c>
      <c r="AKG104" t="s">
        <v>8</v>
      </c>
      <c r="AKH104" t="s">
        <v>7</v>
      </c>
      <c r="AKI104" t="s">
        <v>6</v>
      </c>
      <c r="AKJ104" t="s">
        <v>8</v>
      </c>
      <c r="AKK104" t="s">
        <v>8</v>
      </c>
      <c r="AKL104" t="s">
        <v>6</v>
      </c>
      <c r="AKM104" t="s">
        <v>1086</v>
      </c>
      <c r="AKN104" t="s">
        <v>6</v>
      </c>
      <c r="AKO104" t="s">
        <v>7</v>
      </c>
      <c r="AKP104" t="s">
        <v>6</v>
      </c>
      <c r="AKQ104" t="s">
        <v>6</v>
      </c>
      <c r="AKR104" t="s">
        <v>8</v>
      </c>
      <c r="AKU104" t="s">
        <v>6</v>
      </c>
      <c r="AKV104" t="s">
        <v>6</v>
      </c>
      <c r="AKW104" t="s">
        <v>6</v>
      </c>
      <c r="AKY104" t="s">
        <v>9</v>
      </c>
      <c r="AKZ104" t="s">
        <v>9</v>
      </c>
      <c r="ALA104" t="s">
        <v>8</v>
      </c>
      <c r="ALB104" t="s">
        <v>1090</v>
      </c>
      <c r="ALC104" t="s">
        <v>1088</v>
      </c>
      <c r="ALF104" t="s">
        <v>1090</v>
      </c>
      <c r="ALG104" t="s">
        <v>7</v>
      </c>
      <c r="ALH104" t="s">
        <v>7</v>
      </c>
      <c r="ALI104" t="s">
        <v>9</v>
      </c>
      <c r="ALJ104" t="s">
        <v>9</v>
      </c>
      <c r="ALK104" t="s">
        <v>6</v>
      </c>
      <c r="ALL104" t="s">
        <v>1088</v>
      </c>
      <c r="ALM104" t="s">
        <v>1088</v>
      </c>
    </row>
    <row r="105" spans="1:1001" x14ac:dyDescent="0.25">
      <c r="A105" t="s">
        <v>1184</v>
      </c>
      <c r="B105" t="s">
        <v>7</v>
      </c>
      <c r="C105" t="s">
        <v>9</v>
      </c>
      <c r="D105" t="s">
        <v>7</v>
      </c>
      <c r="E105" t="s">
        <v>9</v>
      </c>
      <c r="F105" t="s">
        <v>9</v>
      </c>
      <c r="I105" t="s">
        <v>1089</v>
      </c>
      <c r="J105" t="s">
        <v>1088</v>
      </c>
      <c r="K105" t="s">
        <v>8</v>
      </c>
      <c r="L105" t="s">
        <v>7</v>
      </c>
      <c r="M105" t="s">
        <v>9</v>
      </c>
      <c r="N105" t="s">
        <v>7</v>
      </c>
      <c r="O105" t="s">
        <v>6</v>
      </c>
      <c r="Q105" t="s">
        <v>9</v>
      </c>
      <c r="R105" t="s">
        <v>7</v>
      </c>
      <c r="S105" t="s">
        <v>7</v>
      </c>
      <c r="T105" t="s">
        <v>7</v>
      </c>
      <c r="U105" t="s">
        <v>9</v>
      </c>
      <c r="V105" t="s">
        <v>9</v>
      </c>
      <c r="W105" t="s">
        <v>7</v>
      </c>
      <c r="X105" t="s">
        <v>9</v>
      </c>
      <c r="Y105" t="s">
        <v>1088</v>
      </c>
      <c r="Z105" t="s">
        <v>7</v>
      </c>
      <c r="AA105" t="s">
        <v>1086</v>
      </c>
      <c r="AB105" t="s">
        <v>9</v>
      </c>
      <c r="AC105" t="s">
        <v>7</v>
      </c>
      <c r="AD105" t="s">
        <v>7</v>
      </c>
      <c r="AF105" t="s">
        <v>1088</v>
      </c>
      <c r="AG105" t="s">
        <v>1087</v>
      </c>
      <c r="AH105" t="s">
        <v>7</v>
      </c>
      <c r="AI105" t="s">
        <v>9</v>
      </c>
      <c r="AK105" t="s">
        <v>8</v>
      </c>
      <c r="AM105" t="s">
        <v>8</v>
      </c>
      <c r="AN105" t="s">
        <v>8</v>
      </c>
      <c r="AO105" t="s">
        <v>8</v>
      </c>
      <c r="AP105" t="s">
        <v>9</v>
      </c>
      <c r="AQ105" t="s">
        <v>1090</v>
      </c>
      <c r="AS105" t="s">
        <v>6</v>
      </c>
      <c r="AT105" t="s">
        <v>1088</v>
      </c>
      <c r="AU105" t="s">
        <v>8</v>
      </c>
      <c r="AV105" t="s">
        <v>7</v>
      </c>
      <c r="AW105" t="s">
        <v>9</v>
      </c>
      <c r="AX105" t="s">
        <v>9</v>
      </c>
      <c r="AY105" t="s">
        <v>8</v>
      </c>
      <c r="AZ105" t="s">
        <v>8</v>
      </c>
      <c r="BA105" t="s">
        <v>8</v>
      </c>
      <c r="BB105" t="s">
        <v>9</v>
      </c>
      <c r="BD105" t="s">
        <v>7</v>
      </c>
      <c r="BE105" t="s">
        <v>9</v>
      </c>
      <c r="BF105" t="s">
        <v>9</v>
      </c>
      <c r="BG105" t="s">
        <v>1088</v>
      </c>
      <c r="BH105" t="s">
        <v>9</v>
      </c>
      <c r="BI105" t="s">
        <v>6</v>
      </c>
      <c r="BJ105" t="s">
        <v>8</v>
      </c>
      <c r="BK105" t="s">
        <v>6</v>
      </c>
      <c r="BL105" t="s">
        <v>7</v>
      </c>
      <c r="BM105" t="s">
        <v>8</v>
      </c>
      <c r="BO105" t="s">
        <v>8</v>
      </c>
      <c r="BQ105" t="s">
        <v>9</v>
      </c>
      <c r="BR105" t="s">
        <v>6</v>
      </c>
      <c r="BT105" t="s">
        <v>1089</v>
      </c>
      <c r="BU105" t="s">
        <v>6</v>
      </c>
      <c r="BW105" t="s">
        <v>8</v>
      </c>
      <c r="BX105" t="s">
        <v>6</v>
      </c>
      <c r="BY105" t="s">
        <v>8</v>
      </c>
      <c r="CA105" t="s">
        <v>8</v>
      </c>
      <c r="CB105" t="s">
        <v>6</v>
      </c>
      <c r="CC105" t="s">
        <v>6</v>
      </c>
      <c r="CE105" t="s">
        <v>1090</v>
      </c>
      <c r="CF105" t="s">
        <v>1090</v>
      </c>
      <c r="CG105" t="s">
        <v>8</v>
      </c>
      <c r="CH105" t="s">
        <v>1089</v>
      </c>
      <c r="CI105" t="s">
        <v>8</v>
      </c>
      <c r="CJ105" t="s">
        <v>8</v>
      </c>
      <c r="CL105" t="s">
        <v>6</v>
      </c>
      <c r="CM105" t="s">
        <v>9</v>
      </c>
      <c r="CN105" t="s">
        <v>8</v>
      </c>
      <c r="CO105" t="s">
        <v>7</v>
      </c>
      <c r="CP105" t="s">
        <v>1088</v>
      </c>
      <c r="CQ105" t="s">
        <v>8</v>
      </c>
      <c r="CS105" t="s">
        <v>8</v>
      </c>
      <c r="CT105" t="s">
        <v>7</v>
      </c>
      <c r="CU105" t="s">
        <v>9</v>
      </c>
      <c r="CV105" t="s">
        <v>6</v>
      </c>
      <c r="CW105" t="s">
        <v>8</v>
      </c>
      <c r="CY105" t="s">
        <v>9</v>
      </c>
      <c r="CZ105" t="s">
        <v>7</v>
      </c>
      <c r="DA105" t="s">
        <v>6</v>
      </c>
      <c r="DC105" t="s">
        <v>9</v>
      </c>
      <c r="DD105" t="s">
        <v>7</v>
      </c>
      <c r="DE105" t="s">
        <v>9</v>
      </c>
      <c r="DF105" t="s">
        <v>6</v>
      </c>
      <c r="DG105" t="s">
        <v>8</v>
      </c>
      <c r="DH105" t="s">
        <v>8</v>
      </c>
      <c r="DJ105" t="s">
        <v>7</v>
      </c>
      <c r="DK105" t="s">
        <v>9</v>
      </c>
      <c r="DL105" t="s">
        <v>7</v>
      </c>
      <c r="DM105" t="s">
        <v>9</v>
      </c>
      <c r="DN105" t="s">
        <v>6</v>
      </c>
      <c r="DO105" t="s">
        <v>9</v>
      </c>
      <c r="DP105" t="s">
        <v>1090</v>
      </c>
      <c r="DQ105" t="s">
        <v>7</v>
      </c>
      <c r="DR105" t="s">
        <v>1086</v>
      </c>
      <c r="DS105" t="s">
        <v>8</v>
      </c>
      <c r="DT105" t="s">
        <v>1086</v>
      </c>
      <c r="DU105" t="s">
        <v>8</v>
      </c>
      <c r="DV105" t="s">
        <v>9</v>
      </c>
      <c r="DX105" t="s">
        <v>6</v>
      </c>
      <c r="DZ105" t="s">
        <v>8</v>
      </c>
      <c r="EA105" t="s">
        <v>7</v>
      </c>
      <c r="EC105" t="s">
        <v>9</v>
      </c>
      <c r="ED105" t="s">
        <v>7</v>
      </c>
      <c r="EE105" t="s">
        <v>8</v>
      </c>
      <c r="EF105" t="s">
        <v>7</v>
      </c>
      <c r="EG105" t="s">
        <v>6</v>
      </c>
      <c r="EH105" t="s">
        <v>6</v>
      </c>
      <c r="EI105" t="s">
        <v>7</v>
      </c>
      <c r="EJ105" t="s">
        <v>9</v>
      </c>
      <c r="EK105" t="s">
        <v>7</v>
      </c>
      <c r="EM105" t="s">
        <v>9</v>
      </c>
      <c r="EN105" t="s">
        <v>7</v>
      </c>
      <c r="EO105" t="s">
        <v>9</v>
      </c>
      <c r="EP105" t="s">
        <v>7</v>
      </c>
      <c r="EQ105" t="s">
        <v>9</v>
      </c>
      <c r="ER105" t="s">
        <v>6</v>
      </c>
      <c r="ES105" t="s">
        <v>1087</v>
      </c>
      <c r="ET105" t="s">
        <v>1087</v>
      </c>
      <c r="EU105" t="s">
        <v>7</v>
      </c>
      <c r="EV105" t="s">
        <v>6</v>
      </c>
      <c r="EW105" t="s">
        <v>1087</v>
      </c>
      <c r="EY105" t="s">
        <v>8</v>
      </c>
      <c r="EZ105" t="s">
        <v>8</v>
      </c>
      <c r="FA105" t="s">
        <v>8</v>
      </c>
      <c r="FB105" t="s">
        <v>8</v>
      </c>
      <c r="FD105" t="s">
        <v>9</v>
      </c>
      <c r="FE105" t="s">
        <v>1088</v>
      </c>
      <c r="FF105" t="s">
        <v>6</v>
      </c>
      <c r="FG105" t="s">
        <v>6</v>
      </c>
      <c r="FH105" t="s">
        <v>6</v>
      </c>
      <c r="FI105" t="s">
        <v>1089</v>
      </c>
      <c r="FJ105" t="s">
        <v>6</v>
      </c>
      <c r="FK105" t="s">
        <v>6</v>
      </c>
      <c r="FL105" t="s">
        <v>8</v>
      </c>
      <c r="FM105" t="s">
        <v>7</v>
      </c>
      <c r="FN105" t="s">
        <v>9</v>
      </c>
      <c r="FO105" t="s">
        <v>9</v>
      </c>
      <c r="FP105" t="s">
        <v>8</v>
      </c>
      <c r="FQ105" t="s">
        <v>6</v>
      </c>
      <c r="FR105" t="s">
        <v>7</v>
      </c>
      <c r="FS105" t="s">
        <v>7</v>
      </c>
      <c r="FT105" t="s">
        <v>1088</v>
      </c>
      <c r="FU105" t="s">
        <v>9</v>
      </c>
      <c r="FV105" t="s">
        <v>6</v>
      </c>
      <c r="FX105" t="s">
        <v>8</v>
      </c>
      <c r="FZ105" t="s">
        <v>6</v>
      </c>
      <c r="GA105" t="s">
        <v>1086</v>
      </c>
      <c r="GB105" t="s">
        <v>9</v>
      </c>
      <c r="GC105" t="s">
        <v>8</v>
      </c>
      <c r="GD105" t="s">
        <v>1089</v>
      </c>
      <c r="GE105" t="s">
        <v>6</v>
      </c>
      <c r="GF105" t="s">
        <v>7</v>
      </c>
      <c r="GG105" t="s">
        <v>7</v>
      </c>
      <c r="GH105" t="s">
        <v>7</v>
      </c>
      <c r="GI105" t="s">
        <v>7</v>
      </c>
      <c r="GK105" t="s">
        <v>8</v>
      </c>
      <c r="GL105" t="s">
        <v>8</v>
      </c>
      <c r="GM105" t="s">
        <v>7</v>
      </c>
      <c r="GN105" t="s">
        <v>9</v>
      </c>
      <c r="GO105" t="s">
        <v>8</v>
      </c>
      <c r="GP105" t="s">
        <v>9</v>
      </c>
      <c r="GQ105" t="s">
        <v>6</v>
      </c>
      <c r="GR105" t="s">
        <v>6</v>
      </c>
      <c r="GS105" t="s">
        <v>7</v>
      </c>
      <c r="GU105" t="s">
        <v>6</v>
      </c>
      <c r="GV105" t="s">
        <v>8</v>
      </c>
      <c r="GX105" t="s">
        <v>8</v>
      </c>
      <c r="GZ105" t="s">
        <v>7</v>
      </c>
      <c r="HA105" t="s">
        <v>9</v>
      </c>
      <c r="HB105" t="s">
        <v>1088</v>
      </c>
      <c r="HC105" t="s">
        <v>6</v>
      </c>
      <c r="HD105" t="s">
        <v>8</v>
      </c>
      <c r="HE105" t="s">
        <v>1090</v>
      </c>
      <c r="HF105" t="s">
        <v>9</v>
      </c>
      <c r="HH105" t="s">
        <v>9</v>
      </c>
      <c r="HI105" t="s">
        <v>1086</v>
      </c>
      <c r="HJ105" t="s">
        <v>7</v>
      </c>
      <c r="HK105" t="s">
        <v>9</v>
      </c>
      <c r="HL105" t="s">
        <v>7</v>
      </c>
      <c r="HM105" t="s">
        <v>7</v>
      </c>
      <c r="HN105" t="s">
        <v>7</v>
      </c>
      <c r="HO105" t="s">
        <v>1086</v>
      </c>
      <c r="HP105" t="s">
        <v>6</v>
      </c>
      <c r="HQ105" t="s">
        <v>9</v>
      </c>
      <c r="HR105" t="s">
        <v>1090</v>
      </c>
      <c r="HS105" t="s">
        <v>7</v>
      </c>
      <c r="HT105" t="s">
        <v>7</v>
      </c>
      <c r="HU105" t="s">
        <v>7</v>
      </c>
      <c r="HW105" t="s">
        <v>9</v>
      </c>
      <c r="HX105" t="s">
        <v>7</v>
      </c>
      <c r="HY105" t="s">
        <v>6</v>
      </c>
      <c r="HZ105" t="s">
        <v>1086</v>
      </c>
      <c r="IB105" t="s">
        <v>8</v>
      </c>
      <c r="IC105" t="s">
        <v>1088</v>
      </c>
      <c r="ID105" t="s">
        <v>8</v>
      </c>
      <c r="IE105" t="s">
        <v>8</v>
      </c>
      <c r="IF105" t="s">
        <v>8</v>
      </c>
      <c r="IG105" t="s">
        <v>9</v>
      </c>
      <c r="IH105" t="s">
        <v>6</v>
      </c>
      <c r="II105" t="s">
        <v>7</v>
      </c>
      <c r="IJ105" t="s">
        <v>8</v>
      </c>
      <c r="IK105" t="s">
        <v>6</v>
      </c>
      <c r="IL105" t="s">
        <v>7</v>
      </c>
      <c r="IM105" t="s">
        <v>8</v>
      </c>
      <c r="IN105" t="s">
        <v>8</v>
      </c>
      <c r="IP105" t="s">
        <v>9</v>
      </c>
      <c r="IQ105" t="s">
        <v>1087</v>
      </c>
      <c r="IR105" t="s">
        <v>9</v>
      </c>
      <c r="IV105" t="s">
        <v>7</v>
      </c>
      <c r="IW105" t="s">
        <v>1088</v>
      </c>
      <c r="IX105" t="s">
        <v>8</v>
      </c>
      <c r="IY105" t="s">
        <v>7</v>
      </c>
      <c r="IZ105" t="s">
        <v>8</v>
      </c>
      <c r="JA105" t="s">
        <v>9</v>
      </c>
      <c r="JB105" t="s">
        <v>8</v>
      </c>
      <c r="JC105" t="s">
        <v>8</v>
      </c>
      <c r="JE105" t="s">
        <v>1089</v>
      </c>
      <c r="JF105" t="s">
        <v>8</v>
      </c>
      <c r="JG105" t="s">
        <v>6</v>
      </c>
      <c r="JH105" t="s">
        <v>7</v>
      </c>
      <c r="JI105" t="s">
        <v>9</v>
      </c>
      <c r="JK105" t="s">
        <v>6</v>
      </c>
      <c r="JL105" t="s">
        <v>9</v>
      </c>
      <c r="JM105" t="s">
        <v>8</v>
      </c>
      <c r="JN105" t="s">
        <v>7</v>
      </c>
      <c r="JO105" t="s">
        <v>8</v>
      </c>
      <c r="JP105" t="s">
        <v>9</v>
      </c>
      <c r="JQ105" t="s">
        <v>7</v>
      </c>
      <c r="JR105" t="s">
        <v>1087</v>
      </c>
      <c r="JS105" t="s">
        <v>8</v>
      </c>
      <c r="JT105" t="s">
        <v>8</v>
      </c>
      <c r="JU105" t="s">
        <v>6</v>
      </c>
      <c r="JV105" t="s">
        <v>7</v>
      </c>
      <c r="JW105" t="s">
        <v>8</v>
      </c>
      <c r="JX105" t="s">
        <v>8</v>
      </c>
      <c r="JY105" t="s">
        <v>9</v>
      </c>
      <c r="JZ105" t="s">
        <v>1088</v>
      </c>
      <c r="KA105" t="s">
        <v>1089</v>
      </c>
      <c r="KB105" t="s">
        <v>1089</v>
      </c>
      <c r="KC105" t="s">
        <v>6</v>
      </c>
      <c r="KE105" t="s">
        <v>6</v>
      </c>
      <c r="KF105" t="s">
        <v>9</v>
      </c>
      <c r="KG105" t="s">
        <v>7</v>
      </c>
      <c r="KH105" t="s">
        <v>1089</v>
      </c>
      <c r="KI105" t="s">
        <v>8</v>
      </c>
      <c r="KJ105" t="s">
        <v>6</v>
      </c>
      <c r="KK105" t="s">
        <v>8</v>
      </c>
      <c r="KL105" t="s">
        <v>9</v>
      </c>
      <c r="KM105" t="s">
        <v>9</v>
      </c>
      <c r="KO105" t="s">
        <v>8</v>
      </c>
      <c r="KP105" t="s">
        <v>6</v>
      </c>
      <c r="KQ105" t="s">
        <v>7</v>
      </c>
      <c r="KR105" t="s">
        <v>9</v>
      </c>
      <c r="KT105" t="s">
        <v>8</v>
      </c>
      <c r="KU105" t="s">
        <v>6</v>
      </c>
      <c r="KV105" t="s">
        <v>7</v>
      </c>
      <c r="KW105" t="s">
        <v>8</v>
      </c>
      <c r="KX105" t="s">
        <v>8</v>
      </c>
      <c r="KY105" t="s">
        <v>9</v>
      </c>
      <c r="KZ105" t="s">
        <v>1087</v>
      </c>
      <c r="LA105" t="s">
        <v>9</v>
      </c>
      <c r="LB105" t="s">
        <v>1086</v>
      </c>
      <c r="LC105" t="s">
        <v>6</v>
      </c>
      <c r="LF105" t="s">
        <v>9</v>
      </c>
      <c r="LG105" t="s">
        <v>7</v>
      </c>
      <c r="LH105" t="s">
        <v>8</v>
      </c>
      <c r="LI105" t="s">
        <v>8</v>
      </c>
      <c r="LK105" t="s">
        <v>6</v>
      </c>
      <c r="LM105" t="s">
        <v>6</v>
      </c>
      <c r="LN105" t="s">
        <v>7</v>
      </c>
      <c r="LO105" t="s">
        <v>7</v>
      </c>
      <c r="LP105" t="s">
        <v>9</v>
      </c>
      <c r="LQ105" t="s">
        <v>8</v>
      </c>
      <c r="LR105" t="s">
        <v>7</v>
      </c>
      <c r="LS105" t="s">
        <v>1086</v>
      </c>
      <c r="LT105" t="s">
        <v>6</v>
      </c>
      <c r="LU105" t="s">
        <v>6</v>
      </c>
      <c r="LV105" t="s">
        <v>7</v>
      </c>
      <c r="LW105" t="s">
        <v>9</v>
      </c>
      <c r="LX105" t="s">
        <v>7</v>
      </c>
      <c r="LY105" t="s">
        <v>1089</v>
      </c>
      <c r="LZ105" t="s">
        <v>9</v>
      </c>
      <c r="MA105" t="s">
        <v>1089</v>
      </c>
      <c r="MB105" t="s">
        <v>8</v>
      </c>
      <c r="MC105" t="s">
        <v>7</v>
      </c>
      <c r="ME105" t="s">
        <v>7</v>
      </c>
      <c r="MF105" t="s">
        <v>8</v>
      </c>
      <c r="MG105" t="s">
        <v>1088</v>
      </c>
      <c r="MH105" t="s">
        <v>6</v>
      </c>
      <c r="MI105" t="s">
        <v>6</v>
      </c>
      <c r="MJ105" t="s">
        <v>6</v>
      </c>
      <c r="MK105" t="s">
        <v>9</v>
      </c>
      <c r="ML105" t="s">
        <v>8</v>
      </c>
      <c r="MM105" t="s">
        <v>6</v>
      </c>
      <c r="MN105" t="s">
        <v>1090</v>
      </c>
      <c r="MO105" t="s">
        <v>6</v>
      </c>
      <c r="MP105" t="s">
        <v>9</v>
      </c>
      <c r="MQ105" t="s">
        <v>7</v>
      </c>
      <c r="MR105" t="s">
        <v>7</v>
      </c>
      <c r="MS105" t="s">
        <v>1087</v>
      </c>
      <c r="MT105" t="s">
        <v>9</v>
      </c>
      <c r="MU105" t="s">
        <v>8</v>
      </c>
      <c r="MV105" t="s">
        <v>6</v>
      </c>
      <c r="MX105" t="s">
        <v>9</v>
      </c>
      <c r="MY105" t="s">
        <v>8</v>
      </c>
      <c r="MZ105" t="s">
        <v>8</v>
      </c>
      <c r="NA105" t="s">
        <v>8</v>
      </c>
      <c r="NB105" t="s">
        <v>6</v>
      </c>
      <c r="NC105" t="s">
        <v>8</v>
      </c>
      <c r="ND105" t="s">
        <v>9</v>
      </c>
      <c r="NF105" t="s">
        <v>8</v>
      </c>
      <c r="NG105" t="s">
        <v>9</v>
      </c>
      <c r="NH105" t="s">
        <v>9</v>
      </c>
      <c r="NI105" t="s">
        <v>7</v>
      </c>
      <c r="NL105" t="s">
        <v>7</v>
      </c>
      <c r="NM105" t="s">
        <v>6</v>
      </c>
      <c r="NN105" t="s">
        <v>6</v>
      </c>
      <c r="NO105" t="s">
        <v>7</v>
      </c>
      <c r="NP105" t="s">
        <v>9</v>
      </c>
      <c r="NQ105" t="s">
        <v>8</v>
      </c>
      <c r="NR105" t="s">
        <v>8</v>
      </c>
      <c r="NS105" t="s">
        <v>7</v>
      </c>
      <c r="NT105" t="s">
        <v>8</v>
      </c>
      <c r="NU105" t="s">
        <v>7</v>
      </c>
      <c r="NV105" t="s">
        <v>6</v>
      </c>
      <c r="NW105" t="s">
        <v>8</v>
      </c>
      <c r="NX105" t="s">
        <v>9</v>
      </c>
      <c r="NY105" t="s">
        <v>6</v>
      </c>
      <c r="NZ105" t="s">
        <v>6</v>
      </c>
      <c r="OA105" t="s">
        <v>8</v>
      </c>
      <c r="OB105" t="s">
        <v>1090</v>
      </c>
      <c r="OC105" t="s">
        <v>1086</v>
      </c>
      <c r="OD105" t="s">
        <v>9</v>
      </c>
      <c r="OE105" t="s">
        <v>6</v>
      </c>
      <c r="OF105" t="s">
        <v>6</v>
      </c>
      <c r="OG105" t="s">
        <v>8</v>
      </c>
      <c r="OH105" t="s">
        <v>9</v>
      </c>
      <c r="OI105" t="s">
        <v>9</v>
      </c>
      <c r="OL105" t="s">
        <v>9</v>
      </c>
      <c r="OM105" t="s">
        <v>6</v>
      </c>
      <c r="ON105" t="s">
        <v>6</v>
      </c>
      <c r="OO105" t="s">
        <v>7</v>
      </c>
      <c r="OP105" t="s">
        <v>9</v>
      </c>
      <c r="OQ105" t="s">
        <v>9</v>
      </c>
      <c r="OR105" t="s">
        <v>7</v>
      </c>
      <c r="OS105" t="s">
        <v>7</v>
      </c>
      <c r="OT105" t="s">
        <v>8</v>
      </c>
      <c r="OU105" t="s">
        <v>7</v>
      </c>
      <c r="OV105" t="s">
        <v>8</v>
      </c>
      <c r="OW105" t="s">
        <v>7</v>
      </c>
      <c r="OX105" t="s">
        <v>8</v>
      </c>
      <c r="OY105" t="s">
        <v>6</v>
      </c>
      <c r="OZ105" t="s">
        <v>7</v>
      </c>
      <c r="PA105" t="s">
        <v>9</v>
      </c>
      <c r="PB105" t="s">
        <v>8</v>
      </c>
      <c r="PC105" t="s">
        <v>7</v>
      </c>
      <c r="PD105" t="s">
        <v>8</v>
      </c>
      <c r="PE105" t="s">
        <v>9</v>
      </c>
      <c r="PF105" t="s">
        <v>9</v>
      </c>
      <c r="PG105" t="s">
        <v>7</v>
      </c>
      <c r="PH105" t="s">
        <v>8</v>
      </c>
      <c r="PI105" t="s">
        <v>9</v>
      </c>
      <c r="PJ105" t="s">
        <v>8</v>
      </c>
      <c r="PK105" t="s">
        <v>6</v>
      </c>
      <c r="PL105" t="s">
        <v>9</v>
      </c>
      <c r="PN105" t="s">
        <v>8</v>
      </c>
      <c r="PP105" t="s">
        <v>8</v>
      </c>
      <c r="PQ105" t="s">
        <v>6</v>
      </c>
      <c r="PR105" t="s">
        <v>1089</v>
      </c>
      <c r="PS105" t="s">
        <v>7</v>
      </c>
      <c r="PT105" t="s">
        <v>8</v>
      </c>
      <c r="PU105" t="s">
        <v>6</v>
      </c>
      <c r="PV105" t="s">
        <v>7</v>
      </c>
      <c r="PW105" t="s">
        <v>7</v>
      </c>
      <c r="PX105" t="s">
        <v>7</v>
      </c>
      <c r="PY105" t="s">
        <v>9</v>
      </c>
      <c r="QB105" t="s">
        <v>9</v>
      </c>
      <c r="QC105" t="s">
        <v>7</v>
      </c>
      <c r="QD105" t="s">
        <v>6</v>
      </c>
      <c r="QE105" t="s">
        <v>8</v>
      </c>
      <c r="QG105" t="s">
        <v>6</v>
      </c>
      <c r="QI105" t="s">
        <v>9</v>
      </c>
      <c r="QJ105" t="s">
        <v>7</v>
      </c>
      <c r="QK105" t="s">
        <v>7</v>
      </c>
      <c r="QL105" t="s">
        <v>8</v>
      </c>
      <c r="QN105" t="s">
        <v>7</v>
      </c>
      <c r="QP105" t="s">
        <v>6</v>
      </c>
      <c r="QQ105" t="s">
        <v>9</v>
      </c>
      <c r="QR105" t="s">
        <v>6</v>
      </c>
      <c r="QS105" t="s">
        <v>1090</v>
      </c>
      <c r="QT105" t="s">
        <v>7</v>
      </c>
      <c r="QU105" t="s">
        <v>7</v>
      </c>
      <c r="QV105" t="s">
        <v>6</v>
      </c>
      <c r="QW105" t="s">
        <v>7</v>
      </c>
      <c r="QX105" t="s">
        <v>8</v>
      </c>
      <c r="QY105" t="s">
        <v>9</v>
      </c>
      <c r="QZ105" t="s">
        <v>8</v>
      </c>
      <c r="RA105" t="s">
        <v>9</v>
      </c>
      <c r="RB105" t="s">
        <v>6</v>
      </c>
      <c r="RC105" t="s">
        <v>9</v>
      </c>
      <c r="RD105" t="s">
        <v>6</v>
      </c>
      <c r="RE105" t="s">
        <v>8</v>
      </c>
      <c r="RF105" t="s">
        <v>6</v>
      </c>
      <c r="RH105" t="s">
        <v>9</v>
      </c>
      <c r="RI105" t="s">
        <v>1088</v>
      </c>
      <c r="RJ105" t="s">
        <v>6</v>
      </c>
      <c r="RK105" t="s">
        <v>6</v>
      </c>
      <c r="RL105" t="s">
        <v>1088</v>
      </c>
      <c r="RN105" t="s">
        <v>6</v>
      </c>
      <c r="RO105" t="s">
        <v>1088</v>
      </c>
      <c r="RP105" t="s">
        <v>7</v>
      </c>
      <c r="RQ105" t="s">
        <v>7</v>
      </c>
      <c r="RR105" t="s">
        <v>9</v>
      </c>
      <c r="RS105" t="s">
        <v>6</v>
      </c>
      <c r="RT105" t="s">
        <v>9</v>
      </c>
      <c r="RV105" t="s">
        <v>8</v>
      </c>
      <c r="RW105" t="s">
        <v>8</v>
      </c>
      <c r="RX105" t="s">
        <v>7</v>
      </c>
      <c r="RY105" t="s">
        <v>8</v>
      </c>
      <c r="RZ105" t="s">
        <v>6</v>
      </c>
      <c r="SB105" t="s">
        <v>7</v>
      </c>
      <c r="SC105" t="s">
        <v>9</v>
      </c>
      <c r="SD105" t="s">
        <v>6</v>
      </c>
      <c r="SE105" t="s">
        <v>8</v>
      </c>
      <c r="SG105" t="s">
        <v>9</v>
      </c>
      <c r="SI105" t="s">
        <v>7</v>
      </c>
      <c r="SJ105" t="s">
        <v>6</v>
      </c>
      <c r="SK105" t="s">
        <v>9</v>
      </c>
      <c r="SL105" t="s">
        <v>1089</v>
      </c>
      <c r="SN105" t="s">
        <v>6</v>
      </c>
      <c r="SO105" t="s">
        <v>9</v>
      </c>
      <c r="SP105" t="s">
        <v>8</v>
      </c>
      <c r="SQ105" t="s">
        <v>9</v>
      </c>
      <c r="SR105" t="s">
        <v>7</v>
      </c>
      <c r="SS105" t="s">
        <v>7</v>
      </c>
      <c r="ST105" t="s">
        <v>6</v>
      </c>
      <c r="SV105" t="s">
        <v>9</v>
      </c>
      <c r="SW105" t="s">
        <v>7</v>
      </c>
      <c r="SY105" t="s">
        <v>9</v>
      </c>
      <c r="SZ105" t="s">
        <v>8</v>
      </c>
      <c r="TA105" t="s">
        <v>8</v>
      </c>
      <c r="TB105" t="s">
        <v>6</v>
      </c>
      <c r="TE105" t="s">
        <v>9</v>
      </c>
      <c r="TF105" t="s">
        <v>7</v>
      </c>
      <c r="TG105" t="s">
        <v>6</v>
      </c>
      <c r="TH105" t="s">
        <v>8</v>
      </c>
      <c r="TI105" t="s">
        <v>7</v>
      </c>
      <c r="TJ105" t="s">
        <v>8</v>
      </c>
      <c r="TK105" t="s">
        <v>9</v>
      </c>
      <c r="TM105" t="s">
        <v>6</v>
      </c>
      <c r="TN105" t="s">
        <v>1087</v>
      </c>
      <c r="TO105" t="s">
        <v>7</v>
      </c>
      <c r="TP105" t="s">
        <v>9</v>
      </c>
      <c r="TQ105" t="s">
        <v>8</v>
      </c>
      <c r="TR105" t="s">
        <v>9</v>
      </c>
      <c r="TS105" t="s">
        <v>6</v>
      </c>
      <c r="TU105" t="s">
        <v>6</v>
      </c>
      <c r="TV105" t="s">
        <v>7</v>
      </c>
      <c r="TW105" t="s">
        <v>9</v>
      </c>
      <c r="TX105" t="s">
        <v>7</v>
      </c>
      <c r="TZ105" t="s">
        <v>6</v>
      </c>
      <c r="UA105" t="s">
        <v>1088</v>
      </c>
      <c r="UB105" t="s">
        <v>6</v>
      </c>
      <c r="UC105" t="s">
        <v>9</v>
      </c>
      <c r="UD105" t="s">
        <v>7</v>
      </c>
      <c r="UE105" t="s">
        <v>1086</v>
      </c>
      <c r="UF105" t="s">
        <v>8</v>
      </c>
      <c r="UI105" t="s">
        <v>8</v>
      </c>
      <c r="UJ105" t="s">
        <v>8</v>
      </c>
      <c r="UK105" t="s">
        <v>6</v>
      </c>
      <c r="UL105" t="s">
        <v>9</v>
      </c>
      <c r="UM105" t="s">
        <v>6</v>
      </c>
      <c r="UO105" t="s">
        <v>7</v>
      </c>
      <c r="UP105" t="s">
        <v>9</v>
      </c>
      <c r="UQ105" t="s">
        <v>7</v>
      </c>
      <c r="UR105" t="s">
        <v>6</v>
      </c>
      <c r="US105" t="s">
        <v>6</v>
      </c>
      <c r="UU105" t="s">
        <v>7</v>
      </c>
      <c r="UV105" t="s">
        <v>6</v>
      </c>
      <c r="UW105" t="s">
        <v>1088</v>
      </c>
      <c r="UX105" t="s">
        <v>9</v>
      </c>
      <c r="UZ105" t="s">
        <v>6</v>
      </c>
      <c r="VA105" t="s">
        <v>8</v>
      </c>
      <c r="VB105" t="s">
        <v>8</v>
      </c>
      <c r="VC105" t="s">
        <v>9</v>
      </c>
      <c r="VD105" t="s">
        <v>6</v>
      </c>
      <c r="VE105" t="s">
        <v>7</v>
      </c>
      <c r="VF105" t="s">
        <v>9</v>
      </c>
      <c r="VH105" t="s">
        <v>1087</v>
      </c>
      <c r="VI105" t="s">
        <v>7</v>
      </c>
      <c r="VJ105" t="s">
        <v>6</v>
      </c>
      <c r="VK105" t="s">
        <v>7</v>
      </c>
      <c r="VL105" t="s">
        <v>9</v>
      </c>
      <c r="VM105" t="s">
        <v>9</v>
      </c>
      <c r="VN105" t="s">
        <v>9</v>
      </c>
      <c r="VO105" t="s">
        <v>9</v>
      </c>
      <c r="VP105" t="s">
        <v>1087</v>
      </c>
      <c r="VQ105" t="s">
        <v>1087</v>
      </c>
      <c r="VR105" t="s">
        <v>9</v>
      </c>
      <c r="VS105" t="s">
        <v>6</v>
      </c>
      <c r="VT105" t="s">
        <v>8</v>
      </c>
      <c r="VU105" t="s">
        <v>9</v>
      </c>
      <c r="VV105" t="s">
        <v>7</v>
      </c>
      <c r="VW105" t="s">
        <v>6</v>
      </c>
      <c r="VX105" t="s">
        <v>9</v>
      </c>
      <c r="VY105" t="s">
        <v>7</v>
      </c>
      <c r="WA105" t="s">
        <v>7</v>
      </c>
      <c r="WB105" t="s">
        <v>7</v>
      </c>
      <c r="WC105" t="s">
        <v>9</v>
      </c>
      <c r="WD105" t="s">
        <v>6</v>
      </c>
      <c r="WE105" t="s">
        <v>9</v>
      </c>
      <c r="WF105" t="s">
        <v>6</v>
      </c>
      <c r="WG105" t="s">
        <v>9</v>
      </c>
      <c r="WH105" t="s">
        <v>9</v>
      </c>
      <c r="WI105" t="s">
        <v>1090</v>
      </c>
      <c r="WK105" t="s">
        <v>7</v>
      </c>
      <c r="WL105" t="s">
        <v>6</v>
      </c>
      <c r="WM105" t="s">
        <v>8</v>
      </c>
      <c r="WN105" t="s">
        <v>6</v>
      </c>
      <c r="WO105" t="s">
        <v>7</v>
      </c>
      <c r="WP105" t="s">
        <v>7</v>
      </c>
      <c r="WQ105" t="s">
        <v>6</v>
      </c>
      <c r="WR105" t="s">
        <v>1089</v>
      </c>
      <c r="WS105" t="s">
        <v>7</v>
      </c>
      <c r="WT105" t="s">
        <v>6</v>
      </c>
      <c r="WV105" t="s">
        <v>8</v>
      </c>
      <c r="WW105" t="s">
        <v>9</v>
      </c>
      <c r="WX105" t="s">
        <v>7</v>
      </c>
      <c r="WY105" t="s">
        <v>6</v>
      </c>
      <c r="WZ105" t="s">
        <v>9</v>
      </c>
      <c r="XA105" t="s">
        <v>7</v>
      </c>
      <c r="XB105" t="s">
        <v>1090</v>
      </c>
      <c r="XD105" t="s">
        <v>6</v>
      </c>
      <c r="XE105" t="s">
        <v>8</v>
      </c>
      <c r="XF105" t="s">
        <v>1087</v>
      </c>
      <c r="XG105" t="s">
        <v>8</v>
      </c>
      <c r="XI105" t="s">
        <v>8</v>
      </c>
      <c r="XJ105" t="s">
        <v>6</v>
      </c>
      <c r="XK105" t="s">
        <v>6</v>
      </c>
      <c r="XL105" t="s">
        <v>7</v>
      </c>
      <c r="XM105" t="s">
        <v>9</v>
      </c>
      <c r="XN105" t="s">
        <v>6</v>
      </c>
      <c r="XO105" t="s">
        <v>9</v>
      </c>
      <c r="XP105" t="s">
        <v>9</v>
      </c>
      <c r="XQ105" t="s">
        <v>1087</v>
      </c>
      <c r="XR105" t="s">
        <v>8</v>
      </c>
      <c r="XS105" t="s">
        <v>8</v>
      </c>
      <c r="XT105" t="s">
        <v>6</v>
      </c>
      <c r="XU105" t="s">
        <v>7</v>
      </c>
      <c r="XV105" t="s">
        <v>9</v>
      </c>
      <c r="XW105" t="s">
        <v>1088</v>
      </c>
      <c r="XX105" t="s">
        <v>8</v>
      </c>
      <c r="XY105" t="s">
        <v>1089</v>
      </c>
      <c r="YA105" t="s">
        <v>9</v>
      </c>
      <c r="YC105" t="s">
        <v>1090</v>
      </c>
      <c r="YD105" t="s">
        <v>9</v>
      </c>
      <c r="YF105" t="s">
        <v>1090</v>
      </c>
      <c r="YG105" t="s">
        <v>6</v>
      </c>
      <c r="YH105" t="s">
        <v>6</v>
      </c>
      <c r="YI105" t="s">
        <v>1090</v>
      </c>
      <c r="YK105" t="s">
        <v>1088</v>
      </c>
      <c r="YL105" t="s">
        <v>7</v>
      </c>
      <c r="YN105" t="s">
        <v>1087</v>
      </c>
      <c r="YP105" t="s">
        <v>7</v>
      </c>
      <c r="YQ105" t="s">
        <v>7</v>
      </c>
      <c r="YR105" t="s">
        <v>9</v>
      </c>
      <c r="YS105" t="s">
        <v>9</v>
      </c>
      <c r="YT105" t="s">
        <v>9</v>
      </c>
      <c r="YU105" t="s">
        <v>7</v>
      </c>
      <c r="YV105" t="s">
        <v>7</v>
      </c>
      <c r="YW105" t="s">
        <v>7</v>
      </c>
      <c r="YX105" t="s">
        <v>8</v>
      </c>
      <c r="YY105" t="s">
        <v>7</v>
      </c>
      <c r="YZ105" t="s">
        <v>8</v>
      </c>
      <c r="ZA105" t="s">
        <v>8</v>
      </c>
      <c r="ZB105" t="s">
        <v>7</v>
      </c>
      <c r="ZC105" t="s">
        <v>7</v>
      </c>
      <c r="ZD105" t="s">
        <v>1088</v>
      </c>
      <c r="ZE105" t="s">
        <v>7</v>
      </c>
      <c r="ZJ105" t="s">
        <v>1088</v>
      </c>
      <c r="ZK105" t="s">
        <v>7</v>
      </c>
      <c r="ZL105" t="s">
        <v>1090</v>
      </c>
      <c r="ZM105" t="s">
        <v>8</v>
      </c>
      <c r="ZN105" t="s">
        <v>8</v>
      </c>
      <c r="ZO105" t="s">
        <v>9</v>
      </c>
      <c r="ZP105" t="s">
        <v>7</v>
      </c>
      <c r="ZQ105" t="s">
        <v>8</v>
      </c>
      <c r="ZR105" t="s">
        <v>8</v>
      </c>
      <c r="ZS105" t="s">
        <v>6</v>
      </c>
      <c r="ZT105" t="s">
        <v>9</v>
      </c>
      <c r="ZU105" t="s">
        <v>9</v>
      </c>
      <c r="ZV105" t="s">
        <v>6</v>
      </c>
      <c r="ZW105" t="s">
        <v>8</v>
      </c>
      <c r="ZX105" t="s">
        <v>9</v>
      </c>
      <c r="ZY105" t="s">
        <v>8</v>
      </c>
      <c r="ZZ105" t="s">
        <v>6</v>
      </c>
      <c r="AAA105" t="s">
        <v>6</v>
      </c>
      <c r="AAB105" t="s">
        <v>1088</v>
      </c>
      <c r="AAC105" t="s">
        <v>8</v>
      </c>
      <c r="AAD105" t="s">
        <v>8</v>
      </c>
      <c r="AAE105" t="s">
        <v>7</v>
      </c>
      <c r="AAF105" t="s">
        <v>7</v>
      </c>
      <c r="AAG105" t="s">
        <v>1088</v>
      </c>
      <c r="AAH105" t="s">
        <v>9</v>
      </c>
      <c r="AAI105" t="s">
        <v>6</v>
      </c>
      <c r="AAJ105" t="s">
        <v>8</v>
      </c>
      <c r="AAK105" t="s">
        <v>7</v>
      </c>
      <c r="AAL105" t="s">
        <v>8</v>
      </c>
      <c r="AAM105" t="s">
        <v>7</v>
      </c>
      <c r="AAN105" t="s">
        <v>1090</v>
      </c>
      <c r="AAP105" t="s">
        <v>8</v>
      </c>
      <c r="AAQ105" t="s">
        <v>7</v>
      </c>
      <c r="AAR105" t="s">
        <v>1087</v>
      </c>
      <c r="AAT105" t="s">
        <v>9</v>
      </c>
      <c r="AAU105" t="s">
        <v>1087</v>
      </c>
      <c r="AAV105" t="s">
        <v>6</v>
      </c>
      <c r="AAW105" t="s">
        <v>6</v>
      </c>
      <c r="AAX105" t="s">
        <v>6</v>
      </c>
      <c r="AAY105" t="s">
        <v>9</v>
      </c>
      <c r="AAZ105" t="s">
        <v>6</v>
      </c>
      <c r="ABA105" t="s">
        <v>8</v>
      </c>
      <c r="ABB105" t="s">
        <v>6</v>
      </c>
      <c r="ABC105" t="s">
        <v>7</v>
      </c>
      <c r="ABD105" t="s">
        <v>6</v>
      </c>
      <c r="ABF105" t="s">
        <v>6</v>
      </c>
      <c r="ABG105" t="s">
        <v>1086</v>
      </c>
      <c r="ABH105" t="s">
        <v>8</v>
      </c>
      <c r="ABI105" t="s">
        <v>7</v>
      </c>
      <c r="ABJ105" t="s">
        <v>7</v>
      </c>
      <c r="ABK105" t="s">
        <v>8</v>
      </c>
      <c r="ABL105" t="s">
        <v>6</v>
      </c>
      <c r="ABM105" t="s">
        <v>6</v>
      </c>
      <c r="ABN105" t="s">
        <v>7</v>
      </c>
      <c r="ABO105" t="s">
        <v>9</v>
      </c>
      <c r="ABP105" t="s">
        <v>8</v>
      </c>
      <c r="ABQ105" t="s">
        <v>7</v>
      </c>
      <c r="ABR105" t="s">
        <v>8</v>
      </c>
      <c r="ABS105" t="s">
        <v>9</v>
      </c>
      <c r="ABT105" t="s">
        <v>9</v>
      </c>
      <c r="ABU105" t="s">
        <v>9</v>
      </c>
      <c r="ABW105" t="s">
        <v>6</v>
      </c>
      <c r="ABX105" t="s">
        <v>8</v>
      </c>
      <c r="ABZ105" t="s">
        <v>9</v>
      </c>
      <c r="ACA105" t="s">
        <v>8</v>
      </c>
      <c r="ACB105" t="s">
        <v>6</v>
      </c>
      <c r="ACC105" t="s">
        <v>9</v>
      </c>
      <c r="ACD105" t="s">
        <v>9</v>
      </c>
      <c r="ACE105" t="s">
        <v>7</v>
      </c>
      <c r="ACF105" t="s">
        <v>6</v>
      </c>
      <c r="ACH105" t="s">
        <v>8</v>
      </c>
      <c r="ACI105" t="s">
        <v>6</v>
      </c>
      <c r="ACJ105" t="s">
        <v>6</v>
      </c>
      <c r="ACK105" t="s">
        <v>8</v>
      </c>
      <c r="ACL105" t="s">
        <v>9</v>
      </c>
      <c r="ACM105" t="s">
        <v>7</v>
      </c>
      <c r="ACN105" t="s">
        <v>7</v>
      </c>
      <c r="ACO105" t="s">
        <v>9</v>
      </c>
      <c r="ACP105" t="s">
        <v>6</v>
      </c>
      <c r="ACR105" t="s">
        <v>8</v>
      </c>
      <c r="ACS105" t="s">
        <v>1089</v>
      </c>
      <c r="ACT105" t="s">
        <v>7</v>
      </c>
      <c r="ACV105" t="s">
        <v>1088</v>
      </c>
      <c r="ACW105" t="s">
        <v>1089</v>
      </c>
      <c r="ACX105" t="s">
        <v>7</v>
      </c>
      <c r="ACY105" t="s">
        <v>8</v>
      </c>
      <c r="ACZ105" t="s">
        <v>1089</v>
      </c>
      <c r="ADA105" t="s">
        <v>8</v>
      </c>
      <c r="ADC105" t="s">
        <v>8</v>
      </c>
      <c r="ADD105" t="s">
        <v>8</v>
      </c>
      <c r="ADE105" t="s">
        <v>6</v>
      </c>
      <c r="ADF105" t="s">
        <v>9</v>
      </c>
      <c r="ADG105" t="s">
        <v>9</v>
      </c>
      <c r="ADH105" t="s">
        <v>8</v>
      </c>
      <c r="ADI105" t="s">
        <v>8</v>
      </c>
      <c r="ADJ105" t="s">
        <v>9</v>
      </c>
      <c r="ADK105" t="s">
        <v>9</v>
      </c>
      <c r="ADL105" t="s">
        <v>6</v>
      </c>
      <c r="ADM105" t="s">
        <v>6</v>
      </c>
      <c r="ADN105" t="s">
        <v>8</v>
      </c>
      <c r="ADO105" t="s">
        <v>1087</v>
      </c>
      <c r="ADP105" t="s">
        <v>9</v>
      </c>
      <c r="ADQ105" t="s">
        <v>8</v>
      </c>
      <c r="ADR105" t="s">
        <v>7</v>
      </c>
      <c r="ADS105" t="s">
        <v>8</v>
      </c>
      <c r="ADT105" t="s">
        <v>7</v>
      </c>
      <c r="ADU105" t="s">
        <v>1086</v>
      </c>
      <c r="ADV105" t="s">
        <v>8</v>
      </c>
      <c r="ADW105" t="s">
        <v>7</v>
      </c>
      <c r="ADX105" t="s">
        <v>7</v>
      </c>
      <c r="ADY105" t="s">
        <v>9</v>
      </c>
      <c r="AEB105" t="s">
        <v>6</v>
      </c>
      <c r="AEC105" t="s">
        <v>7</v>
      </c>
      <c r="AED105" t="s">
        <v>6</v>
      </c>
      <c r="AEF105" t="s">
        <v>8</v>
      </c>
      <c r="AEH105" t="s">
        <v>9</v>
      </c>
      <c r="AEI105" t="s">
        <v>7</v>
      </c>
      <c r="AEJ105" t="s">
        <v>6</v>
      </c>
      <c r="AEK105" t="s">
        <v>7</v>
      </c>
      <c r="AEO105" t="s">
        <v>9</v>
      </c>
      <c r="AEP105" t="s">
        <v>7</v>
      </c>
      <c r="AEQ105" t="s">
        <v>9</v>
      </c>
      <c r="AES105" t="s">
        <v>8</v>
      </c>
      <c r="AET105" t="s">
        <v>9</v>
      </c>
      <c r="AEU105" t="s">
        <v>7</v>
      </c>
      <c r="AEV105" t="s">
        <v>8</v>
      </c>
      <c r="AEW105" t="s">
        <v>8</v>
      </c>
      <c r="AEX105" t="s">
        <v>8</v>
      </c>
      <c r="AEY105" t="s">
        <v>1089</v>
      </c>
      <c r="AEZ105" t="s">
        <v>6</v>
      </c>
      <c r="AFA105" t="s">
        <v>9</v>
      </c>
      <c r="AFB105" t="s">
        <v>9</v>
      </c>
      <c r="AFC105" t="s">
        <v>1086</v>
      </c>
      <c r="AFD105" t="s">
        <v>9</v>
      </c>
      <c r="AFE105" t="s">
        <v>7</v>
      </c>
      <c r="AFF105" t="s">
        <v>9</v>
      </c>
      <c r="AFG105" t="s">
        <v>6</v>
      </c>
      <c r="AFH105" t="s">
        <v>8</v>
      </c>
      <c r="AFI105" t="s">
        <v>6</v>
      </c>
      <c r="AFJ105" t="s">
        <v>8</v>
      </c>
      <c r="AFK105" t="s">
        <v>6</v>
      </c>
      <c r="AFL105" t="s">
        <v>7</v>
      </c>
      <c r="AFN105" t="s">
        <v>9</v>
      </c>
      <c r="AFQ105" t="s">
        <v>8</v>
      </c>
      <c r="AFS105" t="s">
        <v>9</v>
      </c>
      <c r="AFT105" t="s">
        <v>6</v>
      </c>
      <c r="AFU105" t="s">
        <v>7</v>
      </c>
      <c r="AFW105" t="s">
        <v>6</v>
      </c>
      <c r="AFX105" t="s">
        <v>6</v>
      </c>
      <c r="AFY105" t="s">
        <v>1088</v>
      </c>
      <c r="AFZ105" t="s">
        <v>6</v>
      </c>
      <c r="AGA105" t="s">
        <v>6</v>
      </c>
      <c r="AGB105" t="s">
        <v>9</v>
      </c>
      <c r="AGC105" t="s">
        <v>9</v>
      </c>
      <c r="AGE105" t="s">
        <v>9</v>
      </c>
      <c r="AGH105" t="s">
        <v>7</v>
      </c>
      <c r="AGI105" t="s">
        <v>7</v>
      </c>
      <c r="AGJ105" t="s">
        <v>6</v>
      </c>
      <c r="AGK105" t="s">
        <v>7</v>
      </c>
      <c r="AGM105" t="s">
        <v>9</v>
      </c>
      <c r="AGN105" t="s">
        <v>7</v>
      </c>
      <c r="AGO105" t="s">
        <v>8</v>
      </c>
      <c r="AGP105" t="s">
        <v>6</v>
      </c>
      <c r="AGQ105" t="s">
        <v>9</v>
      </c>
      <c r="AGR105" t="s">
        <v>6</v>
      </c>
      <c r="AGS105" t="s">
        <v>7</v>
      </c>
      <c r="AGT105" t="s">
        <v>7</v>
      </c>
      <c r="AGU105" t="s">
        <v>8</v>
      </c>
      <c r="AGW105" t="s">
        <v>7</v>
      </c>
      <c r="AGX105" t="s">
        <v>6</v>
      </c>
      <c r="AGY105" t="s">
        <v>9</v>
      </c>
      <c r="AGZ105" t="s">
        <v>9</v>
      </c>
      <c r="AHA105" t="s">
        <v>6</v>
      </c>
      <c r="AHC105" t="s">
        <v>7</v>
      </c>
      <c r="AHD105" t="s">
        <v>8</v>
      </c>
      <c r="AHE105" t="s">
        <v>7</v>
      </c>
      <c r="AHF105" t="s">
        <v>6</v>
      </c>
      <c r="AHG105" t="s">
        <v>6</v>
      </c>
      <c r="AHH105" t="s">
        <v>9</v>
      </c>
      <c r="AHI105" t="s">
        <v>9</v>
      </c>
      <c r="AHJ105" t="s">
        <v>6</v>
      </c>
      <c r="AHK105" t="s">
        <v>6</v>
      </c>
      <c r="AHL105" t="s">
        <v>6</v>
      </c>
      <c r="AHM105" t="s">
        <v>1086</v>
      </c>
      <c r="AHN105" t="s">
        <v>7</v>
      </c>
      <c r="AHO105" t="s">
        <v>6</v>
      </c>
      <c r="AHP105" t="s">
        <v>9</v>
      </c>
      <c r="AHQ105" t="s">
        <v>6</v>
      </c>
      <c r="AHR105" t="s">
        <v>6</v>
      </c>
      <c r="AHS105" t="s">
        <v>9</v>
      </c>
      <c r="AHT105" t="s">
        <v>7</v>
      </c>
      <c r="AHU105" t="s">
        <v>8</v>
      </c>
      <c r="AHV105" t="s">
        <v>6</v>
      </c>
      <c r="AHW105" t="s">
        <v>8</v>
      </c>
      <c r="AHX105" t="s">
        <v>1090</v>
      </c>
      <c r="AHY105" t="s">
        <v>8</v>
      </c>
      <c r="AHZ105" t="s">
        <v>9</v>
      </c>
      <c r="AIA105" t="s">
        <v>6</v>
      </c>
      <c r="AIB105" t="s">
        <v>6</v>
      </c>
      <c r="AIC105" t="s">
        <v>8</v>
      </c>
      <c r="AID105" t="s">
        <v>6</v>
      </c>
      <c r="AIF105" t="s">
        <v>6</v>
      </c>
      <c r="AIG105" t="s">
        <v>7</v>
      </c>
      <c r="AIH105" t="s">
        <v>6</v>
      </c>
      <c r="AII105" t="s">
        <v>7</v>
      </c>
      <c r="AIJ105" t="s">
        <v>9</v>
      </c>
      <c r="AIK105" t="s">
        <v>6</v>
      </c>
      <c r="AIM105" t="s">
        <v>6</v>
      </c>
      <c r="AIN105" t="s">
        <v>8</v>
      </c>
      <c r="AIO105" t="s">
        <v>1086</v>
      </c>
      <c r="AIP105" t="s">
        <v>9</v>
      </c>
      <c r="AIQ105" t="s">
        <v>1088</v>
      </c>
      <c r="AIR105" t="s">
        <v>7</v>
      </c>
      <c r="AIS105" t="s">
        <v>9</v>
      </c>
      <c r="AIU105" t="s">
        <v>6</v>
      </c>
      <c r="AIV105" t="s">
        <v>9</v>
      </c>
      <c r="AIX105" t="s">
        <v>9</v>
      </c>
      <c r="AIY105" t="s">
        <v>8</v>
      </c>
      <c r="AIZ105" t="s">
        <v>6</v>
      </c>
      <c r="AJA105" t="s">
        <v>8</v>
      </c>
      <c r="AJB105" t="s">
        <v>9</v>
      </c>
      <c r="AJC105" t="s">
        <v>6</v>
      </c>
      <c r="AJD105" t="s">
        <v>6</v>
      </c>
      <c r="AJF105" t="s">
        <v>7</v>
      </c>
      <c r="AJG105" t="s">
        <v>7</v>
      </c>
      <c r="AJH105" t="s">
        <v>6</v>
      </c>
      <c r="AJI105" t="s">
        <v>1087</v>
      </c>
      <c r="AJJ105" t="s">
        <v>8</v>
      </c>
      <c r="AJK105" t="s">
        <v>8</v>
      </c>
      <c r="AJL105" t="s">
        <v>6</v>
      </c>
      <c r="AJM105" t="s">
        <v>1088</v>
      </c>
      <c r="AJN105" t="s">
        <v>1090</v>
      </c>
      <c r="AJO105" t="s">
        <v>1090</v>
      </c>
      <c r="AJP105" t="s">
        <v>6</v>
      </c>
      <c r="AJQ105" t="s">
        <v>8</v>
      </c>
      <c r="AJR105" t="s">
        <v>1088</v>
      </c>
      <c r="AJS105" t="s">
        <v>9</v>
      </c>
      <c r="AJT105" t="s">
        <v>6</v>
      </c>
      <c r="AJU105" t="s">
        <v>8</v>
      </c>
      <c r="AJV105" t="s">
        <v>9</v>
      </c>
      <c r="AJX105" t="s">
        <v>8</v>
      </c>
      <c r="AJY105" t="s">
        <v>7</v>
      </c>
      <c r="AJZ105" t="s">
        <v>8</v>
      </c>
      <c r="AKB105" t="s">
        <v>9</v>
      </c>
      <c r="AKD105" t="s">
        <v>6</v>
      </c>
      <c r="AKE105" t="s">
        <v>7</v>
      </c>
      <c r="AKF105" t="s">
        <v>9</v>
      </c>
      <c r="AKG105" t="s">
        <v>1089</v>
      </c>
      <c r="AKH105" t="s">
        <v>9</v>
      </c>
      <c r="AKI105" t="s">
        <v>6</v>
      </c>
      <c r="AKJ105" t="s">
        <v>1088</v>
      </c>
      <c r="AKL105" t="s">
        <v>1089</v>
      </c>
      <c r="AKM105" t="s">
        <v>8</v>
      </c>
      <c r="AKQ105" t="s">
        <v>9</v>
      </c>
      <c r="AKS105" t="s">
        <v>1087</v>
      </c>
      <c r="AKT105" t="s">
        <v>7</v>
      </c>
      <c r="AKV105" t="s">
        <v>7</v>
      </c>
      <c r="AKW105" t="s">
        <v>6</v>
      </c>
      <c r="AKZ105" t="s">
        <v>1089</v>
      </c>
      <c r="ALA105" t="s">
        <v>8</v>
      </c>
      <c r="ALC105" t="s">
        <v>6</v>
      </c>
      <c r="ALD105" t="s">
        <v>8</v>
      </c>
      <c r="ALE105" t="s">
        <v>8</v>
      </c>
      <c r="ALJ105" t="s">
        <v>9</v>
      </c>
      <c r="ALK105" t="s">
        <v>7</v>
      </c>
      <c r="ALL105" t="s">
        <v>7</v>
      </c>
      <c r="ALM105" t="s">
        <v>7</v>
      </c>
    </row>
    <row r="106" spans="1:1001" x14ac:dyDescent="0.25">
      <c r="A106" t="s">
        <v>1185</v>
      </c>
      <c r="B106" t="s">
        <v>6</v>
      </c>
      <c r="C106" t="s">
        <v>6</v>
      </c>
      <c r="D106" t="s">
        <v>1086</v>
      </c>
      <c r="E106" t="s">
        <v>8</v>
      </c>
      <c r="F106" t="s">
        <v>9</v>
      </c>
      <c r="G106" t="s">
        <v>8</v>
      </c>
      <c r="H106" t="s">
        <v>1086</v>
      </c>
      <c r="I106" t="s">
        <v>9</v>
      </c>
      <c r="K106" t="s">
        <v>1088</v>
      </c>
      <c r="L106" t="s">
        <v>8</v>
      </c>
      <c r="M106" t="s">
        <v>1089</v>
      </c>
      <c r="N106" t="s">
        <v>8</v>
      </c>
      <c r="O106" t="s">
        <v>6</v>
      </c>
      <c r="P106" t="s">
        <v>8</v>
      </c>
      <c r="Q106" t="s">
        <v>8</v>
      </c>
      <c r="R106" t="s">
        <v>7</v>
      </c>
      <c r="S106" t="s">
        <v>7</v>
      </c>
      <c r="T106" t="s">
        <v>1089</v>
      </c>
      <c r="U106" t="s">
        <v>9</v>
      </c>
      <c r="V106" t="s">
        <v>8</v>
      </c>
      <c r="W106" t="s">
        <v>6</v>
      </c>
      <c r="X106" t="s">
        <v>7</v>
      </c>
      <c r="Y106" t="s">
        <v>9</v>
      </c>
      <c r="Z106" t="s">
        <v>7</v>
      </c>
      <c r="AA106" t="s">
        <v>6</v>
      </c>
      <c r="AB106" t="s">
        <v>1086</v>
      </c>
      <c r="AC106" t="s">
        <v>8</v>
      </c>
      <c r="AD106" t="s">
        <v>6</v>
      </c>
      <c r="AE106" t="s">
        <v>9</v>
      </c>
      <c r="AF106" t="s">
        <v>6</v>
      </c>
      <c r="AG106" t="s">
        <v>8</v>
      </c>
      <c r="AH106" t="s">
        <v>8</v>
      </c>
      <c r="AI106" t="s">
        <v>8</v>
      </c>
      <c r="AJ106" t="s">
        <v>6</v>
      </c>
      <c r="AK106" t="s">
        <v>7</v>
      </c>
      <c r="AL106" t="s">
        <v>8</v>
      </c>
      <c r="AM106" t="s">
        <v>6</v>
      </c>
      <c r="AN106" t="s">
        <v>7</v>
      </c>
      <c r="AO106" t="s">
        <v>9</v>
      </c>
      <c r="AP106" t="s">
        <v>6</v>
      </c>
      <c r="AT106" t="s">
        <v>9</v>
      </c>
      <c r="AU106" t="s">
        <v>1090</v>
      </c>
      <c r="AV106" t="s">
        <v>1086</v>
      </c>
      <c r="AW106" t="s">
        <v>8</v>
      </c>
      <c r="AX106" t="s">
        <v>8</v>
      </c>
      <c r="AY106" t="s">
        <v>9</v>
      </c>
      <c r="AZ106" t="s">
        <v>8</v>
      </c>
      <c r="BA106" t="s">
        <v>9</v>
      </c>
      <c r="BB106" t="s">
        <v>6</v>
      </c>
      <c r="BC106" t="s">
        <v>1086</v>
      </c>
      <c r="BD106" t="s">
        <v>6</v>
      </c>
      <c r="BE106" t="s">
        <v>9</v>
      </c>
      <c r="BG106" t="s">
        <v>7</v>
      </c>
      <c r="BH106" t="s">
        <v>7</v>
      </c>
      <c r="BI106" t="s">
        <v>9</v>
      </c>
      <c r="BK106" t="s">
        <v>9</v>
      </c>
      <c r="BL106" t="s">
        <v>8</v>
      </c>
      <c r="BM106" t="s">
        <v>8</v>
      </c>
      <c r="BN106" t="s">
        <v>9</v>
      </c>
      <c r="BO106" t="s">
        <v>6</v>
      </c>
      <c r="BP106" t="s">
        <v>8</v>
      </c>
      <c r="BQ106" t="s">
        <v>8</v>
      </c>
      <c r="BR106" t="s">
        <v>9</v>
      </c>
      <c r="BS106" t="s">
        <v>1088</v>
      </c>
      <c r="BT106" t="s">
        <v>7</v>
      </c>
      <c r="BU106" t="s">
        <v>1087</v>
      </c>
      <c r="BV106" t="s">
        <v>8</v>
      </c>
      <c r="BW106" t="s">
        <v>6</v>
      </c>
      <c r="BX106" t="s">
        <v>1088</v>
      </c>
      <c r="BY106" t="s">
        <v>9</v>
      </c>
      <c r="BZ106" t="s">
        <v>6</v>
      </c>
      <c r="CA106" t="s">
        <v>6</v>
      </c>
      <c r="CB106" t="s">
        <v>8</v>
      </c>
      <c r="CD106" t="s">
        <v>7</v>
      </c>
      <c r="CE106" t="s">
        <v>9</v>
      </c>
      <c r="CF106" t="s">
        <v>7</v>
      </c>
      <c r="CG106" t="s">
        <v>6</v>
      </c>
      <c r="CH106" t="s">
        <v>9</v>
      </c>
      <c r="CJ106" t="s">
        <v>6</v>
      </c>
      <c r="CK106" t="s">
        <v>7</v>
      </c>
      <c r="CM106" t="s">
        <v>7</v>
      </c>
      <c r="CN106" t="s">
        <v>7</v>
      </c>
      <c r="CO106" t="s">
        <v>9</v>
      </c>
      <c r="CP106" t="s">
        <v>8</v>
      </c>
      <c r="CQ106" t="s">
        <v>9</v>
      </c>
      <c r="CS106" t="s">
        <v>8</v>
      </c>
      <c r="CT106" t="s">
        <v>6</v>
      </c>
      <c r="CU106" t="s">
        <v>8</v>
      </c>
      <c r="CV106" t="s">
        <v>7</v>
      </c>
      <c r="CX106" t="s">
        <v>1087</v>
      </c>
      <c r="CY106" t="s">
        <v>1088</v>
      </c>
      <c r="CZ106" t="s">
        <v>6</v>
      </c>
      <c r="DA106" t="s">
        <v>9</v>
      </c>
      <c r="DC106" t="s">
        <v>6</v>
      </c>
      <c r="DD106" t="s">
        <v>1086</v>
      </c>
      <c r="DE106" t="s">
        <v>6</v>
      </c>
      <c r="DF106" t="s">
        <v>9</v>
      </c>
      <c r="DG106" t="s">
        <v>9</v>
      </c>
      <c r="DH106" t="s">
        <v>1086</v>
      </c>
      <c r="DI106" t="s">
        <v>6</v>
      </c>
      <c r="DK106" t="s">
        <v>7</v>
      </c>
      <c r="DL106" t="s">
        <v>6</v>
      </c>
      <c r="DM106" t="s">
        <v>9</v>
      </c>
      <c r="DN106" t="s">
        <v>8</v>
      </c>
      <c r="DO106" t="s">
        <v>1088</v>
      </c>
      <c r="DP106" t="s">
        <v>6</v>
      </c>
      <c r="DQ106" t="s">
        <v>9</v>
      </c>
      <c r="DR106" t="s">
        <v>7</v>
      </c>
      <c r="DS106" t="s">
        <v>9</v>
      </c>
      <c r="DT106" t="s">
        <v>8</v>
      </c>
      <c r="DU106" t="s">
        <v>9</v>
      </c>
      <c r="DV106" t="s">
        <v>9</v>
      </c>
      <c r="DX106" t="s">
        <v>6</v>
      </c>
      <c r="DY106" t="s">
        <v>6</v>
      </c>
      <c r="DZ106" t="s">
        <v>1086</v>
      </c>
      <c r="EA106" t="s">
        <v>7</v>
      </c>
      <c r="EB106" t="s">
        <v>9</v>
      </c>
      <c r="EC106" t="s">
        <v>7</v>
      </c>
      <c r="ED106" t="s">
        <v>8</v>
      </c>
      <c r="EE106" t="s">
        <v>8</v>
      </c>
      <c r="EF106" t="s">
        <v>7</v>
      </c>
      <c r="EG106" t="s">
        <v>7</v>
      </c>
      <c r="EH106" t="s">
        <v>7</v>
      </c>
      <c r="EJ106" t="s">
        <v>9</v>
      </c>
      <c r="EL106" t="s">
        <v>7</v>
      </c>
      <c r="EM106" t="s">
        <v>7</v>
      </c>
      <c r="EN106" t="s">
        <v>7</v>
      </c>
      <c r="EP106" t="s">
        <v>9</v>
      </c>
      <c r="EQ106" t="s">
        <v>6</v>
      </c>
      <c r="ES106" t="s">
        <v>1089</v>
      </c>
      <c r="ET106" t="s">
        <v>6</v>
      </c>
      <c r="EU106" t="s">
        <v>7</v>
      </c>
      <c r="EV106" t="s">
        <v>1089</v>
      </c>
      <c r="EW106" t="s">
        <v>7</v>
      </c>
      <c r="EX106" t="s">
        <v>1086</v>
      </c>
      <c r="EY106" t="s">
        <v>7</v>
      </c>
      <c r="EZ106" t="s">
        <v>7</v>
      </c>
      <c r="FA106" t="s">
        <v>1089</v>
      </c>
      <c r="FB106" t="s">
        <v>6</v>
      </c>
      <c r="FC106" t="s">
        <v>6</v>
      </c>
      <c r="FD106" t="s">
        <v>6</v>
      </c>
      <c r="FF106" t="s">
        <v>6</v>
      </c>
      <c r="FG106" t="s">
        <v>6</v>
      </c>
      <c r="FH106" t="s">
        <v>7</v>
      </c>
      <c r="FI106" t="s">
        <v>9</v>
      </c>
      <c r="FJ106" t="s">
        <v>8</v>
      </c>
      <c r="FK106" t="s">
        <v>6</v>
      </c>
      <c r="FL106" t="s">
        <v>8</v>
      </c>
      <c r="FM106" t="s">
        <v>8</v>
      </c>
      <c r="FN106" t="s">
        <v>9</v>
      </c>
      <c r="FO106" t="s">
        <v>9</v>
      </c>
      <c r="FP106" t="s">
        <v>1088</v>
      </c>
      <c r="FQ106" t="s">
        <v>7</v>
      </c>
      <c r="FR106" t="s">
        <v>1086</v>
      </c>
      <c r="FS106" t="s">
        <v>1090</v>
      </c>
      <c r="FT106" t="s">
        <v>9</v>
      </c>
      <c r="FU106" t="s">
        <v>7</v>
      </c>
      <c r="FW106" t="s">
        <v>6</v>
      </c>
      <c r="FX106" t="s">
        <v>6</v>
      </c>
      <c r="FY106" t="s">
        <v>6</v>
      </c>
      <c r="FZ106" t="s">
        <v>6</v>
      </c>
      <c r="GA106" t="s">
        <v>8</v>
      </c>
      <c r="GB106" t="s">
        <v>1090</v>
      </c>
      <c r="GC106" t="s">
        <v>6</v>
      </c>
      <c r="GD106" t="s">
        <v>8</v>
      </c>
      <c r="GE106" t="s">
        <v>8</v>
      </c>
      <c r="GF106" t="s">
        <v>9</v>
      </c>
      <c r="GG106" t="s">
        <v>9</v>
      </c>
      <c r="GH106" t="s">
        <v>1087</v>
      </c>
      <c r="GI106" t="s">
        <v>1088</v>
      </c>
      <c r="GJ106" t="s">
        <v>9</v>
      </c>
      <c r="GK106" t="s">
        <v>9</v>
      </c>
      <c r="GL106" t="s">
        <v>9</v>
      </c>
      <c r="GM106" t="s">
        <v>6</v>
      </c>
      <c r="GN106" t="s">
        <v>7</v>
      </c>
      <c r="GO106" t="s">
        <v>7</v>
      </c>
      <c r="GP106" t="s">
        <v>7</v>
      </c>
      <c r="GQ106" t="s">
        <v>7</v>
      </c>
      <c r="GR106" t="s">
        <v>7</v>
      </c>
      <c r="GS106" t="s">
        <v>8</v>
      </c>
      <c r="GT106" t="s">
        <v>6</v>
      </c>
      <c r="GU106" t="s">
        <v>7</v>
      </c>
      <c r="GV106" t="s">
        <v>6</v>
      </c>
      <c r="GW106" t="s">
        <v>8</v>
      </c>
      <c r="GX106" t="s">
        <v>9</v>
      </c>
      <c r="GY106" t="s">
        <v>9</v>
      </c>
      <c r="HA106" t="s">
        <v>9</v>
      </c>
      <c r="HB106" t="s">
        <v>6</v>
      </c>
      <c r="HC106" t="s">
        <v>9</v>
      </c>
      <c r="HD106" t="s">
        <v>1089</v>
      </c>
      <c r="HF106" t="s">
        <v>8</v>
      </c>
      <c r="HI106" t="s">
        <v>7</v>
      </c>
      <c r="HK106" t="s">
        <v>9</v>
      </c>
      <c r="HL106" t="s">
        <v>9</v>
      </c>
      <c r="HM106" t="s">
        <v>9</v>
      </c>
      <c r="HN106" t="s">
        <v>1088</v>
      </c>
      <c r="HP106" t="s">
        <v>7</v>
      </c>
      <c r="HQ106" t="s">
        <v>6</v>
      </c>
      <c r="HR106" t="s">
        <v>7</v>
      </c>
      <c r="HS106" t="s">
        <v>7</v>
      </c>
      <c r="HU106" t="s">
        <v>1089</v>
      </c>
      <c r="HV106" t="s">
        <v>6</v>
      </c>
      <c r="HW106" t="s">
        <v>7</v>
      </c>
      <c r="HY106" t="s">
        <v>1088</v>
      </c>
      <c r="HZ106" t="s">
        <v>7</v>
      </c>
      <c r="IB106" t="s">
        <v>6</v>
      </c>
      <c r="IC106" t="s">
        <v>9</v>
      </c>
      <c r="ID106" t="s">
        <v>9</v>
      </c>
      <c r="IE106" t="s">
        <v>9</v>
      </c>
      <c r="IF106" t="s">
        <v>1089</v>
      </c>
      <c r="IG106" t="s">
        <v>7</v>
      </c>
      <c r="IH106" t="s">
        <v>6</v>
      </c>
      <c r="II106" t="s">
        <v>6</v>
      </c>
      <c r="IJ106" t="s">
        <v>9</v>
      </c>
      <c r="IK106" t="s">
        <v>8</v>
      </c>
      <c r="IL106" t="s">
        <v>7</v>
      </c>
      <c r="IM106" t="s">
        <v>8</v>
      </c>
      <c r="IN106" t="s">
        <v>8</v>
      </c>
      <c r="IO106" t="s">
        <v>6</v>
      </c>
      <c r="IQ106" t="s">
        <v>7</v>
      </c>
      <c r="IR106" t="s">
        <v>8</v>
      </c>
      <c r="IS106" t="s">
        <v>6</v>
      </c>
      <c r="IT106" t="s">
        <v>6</v>
      </c>
      <c r="IU106" t="s">
        <v>7</v>
      </c>
      <c r="IV106" t="s">
        <v>7</v>
      </c>
      <c r="IW106" t="s">
        <v>1086</v>
      </c>
      <c r="IX106" t="s">
        <v>6</v>
      </c>
      <c r="IZ106" t="s">
        <v>6</v>
      </c>
      <c r="JA106" t="s">
        <v>7</v>
      </c>
      <c r="JB106" t="s">
        <v>7</v>
      </c>
      <c r="JC106" t="s">
        <v>8</v>
      </c>
      <c r="JD106" t="s">
        <v>8</v>
      </c>
      <c r="JE106" t="s">
        <v>9</v>
      </c>
      <c r="JF106" t="s">
        <v>9</v>
      </c>
      <c r="JH106" t="s">
        <v>8</v>
      </c>
      <c r="JI106" t="s">
        <v>8</v>
      </c>
      <c r="JK106" t="s">
        <v>8</v>
      </c>
      <c r="JL106" t="s">
        <v>8</v>
      </c>
      <c r="JM106" t="s">
        <v>8</v>
      </c>
      <c r="JN106" t="s">
        <v>7</v>
      </c>
      <c r="JO106" t="s">
        <v>1087</v>
      </c>
      <c r="JP106" t="s">
        <v>6</v>
      </c>
      <c r="JQ106" t="s">
        <v>7</v>
      </c>
      <c r="JR106" t="s">
        <v>7</v>
      </c>
      <c r="JS106" t="s">
        <v>8</v>
      </c>
      <c r="JT106" t="s">
        <v>8</v>
      </c>
      <c r="JV106" t="s">
        <v>9</v>
      </c>
      <c r="JW106" t="s">
        <v>8</v>
      </c>
      <c r="JX106" t="s">
        <v>8</v>
      </c>
      <c r="JY106" t="s">
        <v>7</v>
      </c>
      <c r="KA106" t="s">
        <v>7</v>
      </c>
      <c r="KB106" t="s">
        <v>8</v>
      </c>
      <c r="KC106" t="s">
        <v>7</v>
      </c>
      <c r="KD106" t="s">
        <v>6</v>
      </c>
      <c r="KE106" t="s">
        <v>6</v>
      </c>
      <c r="KF106" t="s">
        <v>7</v>
      </c>
      <c r="KG106" t="s">
        <v>7</v>
      </c>
      <c r="KI106" t="s">
        <v>8</v>
      </c>
      <c r="KK106" t="s">
        <v>7</v>
      </c>
      <c r="KL106" t="s">
        <v>6</v>
      </c>
      <c r="KM106" t="s">
        <v>6</v>
      </c>
      <c r="KN106" t="s">
        <v>6</v>
      </c>
      <c r="KO106" t="s">
        <v>9</v>
      </c>
      <c r="KP106" t="s">
        <v>9</v>
      </c>
      <c r="KQ106" t="s">
        <v>6</v>
      </c>
      <c r="KR106" t="s">
        <v>9</v>
      </c>
      <c r="KS106" t="s">
        <v>8</v>
      </c>
      <c r="KT106" t="s">
        <v>7</v>
      </c>
      <c r="KU106" t="s">
        <v>8</v>
      </c>
      <c r="KW106" t="s">
        <v>7</v>
      </c>
      <c r="KX106" t="s">
        <v>8</v>
      </c>
      <c r="KY106" t="s">
        <v>7</v>
      </c>
      <c r="KZ106" t="s">
        <v>8</v>
      </c>
      <c r="LA106" t="s">
        <v>9</v>
      </c>
      <c r="LB106" t="s">
        <v>6</v>
      </c>
      <c r="LC106" t="s">
        <v>9</v>
      </c>
      <c r="LD106" t="s">
        <v>7</v>
      </c>
      <c r="LE106" t="s">
        <v>8</v>
      </c>
      <c r="LG106" t="s">
        <v>9</v>
      </c>
      <c r="LH106" t="s">
        <v>8</v>
      </c>
      <c r="LI106" t="s">
        <v>9</v>
      </c>
      <c r="LJ106" t="s">
        <v>8</v>
      </c>
      <c r="LK106" t="s">
        <v>6</v>
      </c>
      <c r="LL106" t="s">
        <v>1087</v>
      </c>
      <c r="LM106" t="s">
        <v>9</v>
      </c>
      <c r="LN106" t="s">
        <v>7</v>
      </c>
      <c r="LO106" t="s">
        <v>9</v>
      </c>
      <c r="LP106" t="s">
        <v>8</v>
      </c>
      <c r="LS106" t="s">
        <v>1089</v>
      </c>
      <c r="LT106" t="s">
        <v>9</v>
      </c>
      <c r="LU106" t="s">
        <v>9</v>
      </c>
      <c r="LV106" t="s">
        <v>6</v>
      </c>
      <c r="LW106" t="s">
        <v>6</v>
      </c>
      <c r="LX106" t="s">
        <v>7</v>
      </c>
      <c r="LY106" t="s">
        <v>7</v>
      </c>
      <c r="LZ106" t="s">
        <v>7</v>
      </c>
      <c r="MC106" t="s">
        <v>1086</v>
      </c>
      <c r="MD106" t="s">
        <v>7</v>
      </c>
      <c r="ME106" t="s">
        <v>7</v>
      </c>
      <c r="MF106" t="s">
        <v>8</v>
      </c>
      <c r="MI106" t="s">
        <v>6</v>
      </c>
      <c r="MJ106" t="s">
        <v>6</v>
      </c>
      <c r="MK106" t="s">
        <v>6</v>
      </c>
      <c r="ML106" t="s">
        <v>8</v>
      </c>
      <c r="MM106" t="s">
        <v>1087</v>
      </c>
      <c r="MN106" t="s">
        <v>1089</v>
      </c>
      <c r="MO106" t="s">
        <v>6</v>
      </c>
      <c r="MP106" t="s">
        <v>7</v>
      </c>
      <c r="MQ106" t="s">
        <v>9</v>
      </c>
      <c r="MR106" t="s">
        <v>9</v>
      </c>
      <c r="MS106" t="s">
        <v>9</v>
      </c>
      <c r="MT106" t="s">
        <v>6</v>
      </c>
      <c r="MU106" t="s">
        <v>7</v>
      </c>
      <c r="MW106" t="s">
        <v>9</v>
      </c>
      <c r="MX106" t="s">
        <v>7</v>
      </c>
      <c r="MY106" t="s">
        <v>9</v>
      </c>
      <c r="MZ106" t="s">
        <v>8</v>
      </c>
      <c r="NA106" t="s">
        <v>6</v>
      </c>
      <c r="NC106" t="s">
        <v>1088</v>
      </c>
      <c r="ND106" t="s">
        <v>9</v>
      </c>
      <c r="NE106" t="s">
        <v>6</v>
      </c>
      <c r="NF106" t="s">
        <v>9</v>
      </c>
      <c r="NG106" t="s">
        <v>7</v>
      </c>
      <c r="NI106" t="s">
        <v>6</v>
      </c>
      <c r="NJ106" t="s">
        <v>8</v>
      </c>
      <c r="NK106" t="s">
        <v>9</v>
      </c>
      <c r="NL106" t="s">
        <v>1088</v>
      </c>
      <c r="NM106" t="s">
        <v>9</v>
      </c>
      <c r="NO106" t="s">
        <v>8</v>
      </c>
      <c r="NP106" t="s">
        <v>6</v>
      </c>
      <c r="NQ106" t="s">
        <v>8</v>
      </c>
      <c r="NR106" t="s">
        <v>8</v>
      </c>
      <c r="NS106" t="s">
        <v>9</v>
      </c>
      <c r="NT106" t="s">
        <v>6</v>
      </c>
      <c r="NU106" t="s">
        <v>8</v>
      </c>
      <c r="NV106" t="s">
        <v>1088</v>
      </c>
      <c r="NW106" t="s">
        <v>8</v>
      </c>
      <c r="NY106" t="s">
        <v>9</v>
      </c>
      <c r="NZ106" t="s">
        <v>6</v>
      </c>
      <c r="OA106" t="s">
        <v>6</v>
      </c>
      <c r="OB106" t="s">
        <v>9</v>
      </c>
      <c r="OC106" t="s">
        <v>1090</v>
      </c>
      <c r="OD106" t="s">
        <v>1090</v>
      </c>
      <c r="OE106" t="s">
        <v>9</v>
      </c>
      <c r="OF106" t="s">
        <v>1089</v>
      </c>
      <c r="OH106" t="s">
        <v>7</v>
      </c>
      <c r="OK106" t="s">
        <v>9</v>
      </c>
      <c r="OL106" t="s">
        <v>9</v>
      </c>
      <c r="OM106" t="s">
        <v>8</v>
      </c>
      <c r="ON106" t="s">
        <v>8</v>
      </c>
      <c r="OP106" t="s">
        <v>7</v>
      </c>
      <c r="OQ106" t="s">
        <v>8</v>
      </c>
      <c r="OR106" t="s">
        <v>9</v>
      </c>
      <c r="OS106" t="s">
        <v>8</v>
      </c>
      <c r="OU106" t="s">
        <v>6</v>
      </c>
      <c r="OW106" t="s">
        <v>8</v>
      </c>
      <c r="OX106" t="s">
        <v>8</v>
      </c>
      <c r="OY106" t="s">
        <v>6</v>
      </c>
      <c r="OZ106" t="s">
        <v>9</v>
      </c>
      <c r="PA106" t="s">
        <v>1090</v>
      </c>
      <c r="PB106" t="s">
        <v>8</v>
      </c>
      <c r="PC106" t="s">
        <v>6</v>
      </c>
      <c r="PD106" t="s">
        <v>9</v>
      </c>
      <c r="PE106" t="s">
        <v>7</v>
      </c>
      <c r="PF106" t="s">
        <v>7</v>
      </c>
      <c r="PG106" t="s">
        <v>1088</v>
      </c>
      <c r="PH106" t="s">
        <v>6</v>
      </c>
      <c r="PI106" t="s">
        <v>9</v>
      </c>
      <c r="PJ106" t="s">
        <v>6</v>
      </c>
      <c r="PK106" t="s">
        <v>7</v>
      </c>
      <c r="PL106" t="s">
        <v>7</v>
      </c>
      <c r="PM106" t="s">
        <v>6</v>
      </c>
      <c r="PN106" t="s">
        <v>9</v>
      </c>
      <c r="PO106" t="s">
        <v>8</v>
      </c>
      <c r="PQ106" t="s">
        <v>7</v>
      </c>
      <c r="PR106" t="s">
        <v>6</v>
      </c>
      <c r="PT106" t="s">
        <v>7</v>
      </c>
      <c r="PU106" t="s">
        <v>7</v>
      </c>
      <c r="PV106" t="s">
        <v>9</v>
      </c>
      <c r="PW106" t="s">
        <v>1088</v>
      </c>
      <c r="PX106" t="s">
        <v>8</v>
      </c>
      <c r="PY106" t="s">
        <v>8</v>
      </c>
      <c r="PZ106" t="s">
        <v>8</v>
      </c>
      <c r="QA106" t="s">
        <v>1086</v>
      </c>
      <c r="QC106" t="s">
        <v>7</v>
      </c>
      <c r="QD106" t="s">
        <v>6</v>
      </c>
      <c r="QE106" t="s">
        <v>7</v>
      </c>
      <c r="QF106" t="s">
        <v>8</v>
      </c>
      <c r="QG106" t="s">
        <v>1087</v>
      </c>
      <c r="QI106" t="s">
        <v>8</v>
      </c>
      <c r="QK106" t="s">
        <v>6</v>
      </c>
      <c r="QL106" t="s">
        <v>1087</v>
      </c>
      <c r="QM106" t="s">
        <v>7</v>
      </c>
      <c r="QN106" t="s">
        <v>1086</v>
      </c>
      <c r="QO106" t="s">
        <v>6</v>
      </c>
      <c r="QP106" t="s">
        <v>8</v>
      </c>
      <c r="QQ106" t="s">
        <v>9</v>
      </c>
      <c r="QR106" t="s">
        <v>7</v>
      </c>
      <c r="QS106" t="s">
        <v>8</v>
      </c>
      <c r="QT106" t="s">
        <v>6</v>
      </c>
      <c r="QU106" t="s">
        <v>7</v>
      </c>
      <c r="QV106" t="s">
        <v>7</v>
      </c>
      <c r="QX106" t="s">
        <v>9</v>
      </c>
      <c r="QY106" t="s">
        <v>8</v>
      </c>
      <c r="QZ106" t="s">
        <v>9</v>
      </c>
      <c r="RA106" t="s">
        <v>9</v>
      </c>
      <c r="RB106" t="s">
        <v>9</v>
      </c>
      <c r="RC106" t="s">
        <v>1090</v>
      </c>
      <c r="RD106" t="s">
        <v>7</v>
      </c>
      <c r="RE106" t="s">
        <v>8</v>
      </c>
      <c r="RF106" t="s">
        <v>6</v>
      </c>
      <c r="RH106" t="s">
        <v>8</v>
      </c>
      <c r="RI106" t="s">
        <v>6</v>
      </c>
      <c r="RJ106" t="s">
        <v>8</v>
      </c>
      <c r="RK106" t="s">
        <v>1087</v>
      </c>
      <c r="RM106" t="s">
        <v>6</v>
      </c>
      <c r="RO106" t="s">
        <v>9</v>
      </c>
      <c r="RP106" t="s">
        <v>8</v>
      </c>
      <c r="RQ106" t="s">
        <v>1089</v>
      </c>
      <c r="RR106" t="s">
        <v>8</v>
      </c>
      <c r="RU106" t="s">
        <v>6</v>
      </c>
      <c r="RV106" t="s">
        <v>6</v>
      </c>
      <c r="RW106" t="s">
        <v>8</v>
      </c>
      <c r="RY106" t="s">
        <v>8</v>
      </c>
      <c r="RZ106" t="s">
        <v>7</v>
      </c>
      <c r="SA106" t="s">
        <v>1090</v>
      </c>
      <c r="SB106" t="s">
        <v>8</v>
      </c>
      <c r="SC106" t="s">
        <v>7</v>
      </c>
      <c r="SD106" t="s">
        <v>1086</v>
      </c>
      <c r="SE106" t="s">
        <v>9</v>
      </c>
      <c r="SG106" t="s">
        <v>9</v>
      </c>
      <c r="SH106" t="s">
        <v>8</v>
      </c>
      <c r="SI106" t="s">
        <v>7</v>
      </c>
      <c r="SJ106" t="s">
        <v>8</v>
      </c>
      <c r="SK106" t="s">
        <v>8</v>
      </c>
      <c r="SL106" t="s">
        <v>8</v>
      </c>
      <c r="SM106" t="s">
        <v>1090</v>
      </c>
      <c r="SN106" t="s">
        <v>7</v>
      </c>
      <c r="SP106" t="s">
        <v>6</v>
      </c>
      <c r="SQ106" t="s">
        <v>6</v>
      </c>
      <c r="SR106" t="s">
        <v>9</v>
      </c>
      <c r="SS106" t="s">
        <v>8</v>
      </c>
      <c r="ST106" t="s">
        <v>8</v>
      </c>
      <c r="SU106" t="s">
        <v>8</v>
      </c>
      <c r="SV106" t="s">
        <v>8</v>
      </c>
      <c r="SY106" t="s">
        <v>6</v>
      </c>
      <c r="SZ106" t="s">
        <v>9</v>
      </c>
      <c r="TA106" t="s">
        <v>6</v>
      </c>
      <c r="TB106" t="s">
        <v>8</v>
      </c>
      <c r="TC106" t="s">
        <v>7</v>
      </c>
      <c r="TD106" t="s">
        <v>7</v>
      </c>
      <c r="TE106" t="s">
        <v>6</v>
      </c>
      <c r="TF106" t="s">
        <v>9</v>
      </c>
      <c r="TG106" t="s">
        <v>6</v>
      </c>
      <c r="TI106" t="s">
        <v>8</v>
      </c>
      <c r="TJ106" t="s">
        <v>9</v>
      </c>
      <c r="TK106" t="s">
        <v>9</v>
      </c>
      <c r="TL106" t="s">
        <v>8</v>
      </c>
      <c r="TM106" t="s">
        <v>7</v>
      </c>
      <c r="TN106" t="s">
        <v>9</v>
      </c>
      <c r="TO106" t="s">
        <v>9</v>
      </c>
      <c r="TP106" t="s">
        <v>6</v>
      </c>
      <c r="TQ106" t="s">
        <v>7</v>
      </c>
      <c r="TS106" t="s">
        <v>8</v>
      </c>
      <c r="TT106" t="s">
        <v>9</v>
      </c>
      <c r="TU106" t="s">
        <v>8</v>
      </c>
      <c r="TV106" t="s">
        <v>6</v>
      </c>
      <c r="TW106" t="s">
        <v>7</v>
      </c>
      <c r="TX106" t="s">
        <v>8</v>
      </c>
      <c r="TY106" t="s">
        <v>6</v>
      </c>
      <c r="TZ106" t="s">
        <v>8</v>
      </c>
      <c r="UA106" t="s">
        <v>8</v>
      </c>
      <c r="UB106" t="s">
        <v>9</v>
      </c>
      <c r="UC106" t="s">
        <v>6</v>
      </c>
      <c r="UD106" t="s">
        <v>7</v>
      </c>
      <c r="UE106" t="s">
        <v>9</v>
      </c>
      <c r="UF106" t="s">
        <v>7</v>
      </c>
      <c r="UG106" t="s">
        <v>9</v>
      </c>
      <c r="UH106" t="s">
        <v>7</v>
      </c>
      <c r="UI106" t="s">
        <v>8</v>
      </c>
      <c r="UK106" t="s">
        <v>1090</v>
      </c>
      <c r="UL106" t="s">
        <v>7</v>
      </c>
      <c r="UM106" t="s">
        <v>7</v>
      </c>
      <c r="UN106" t="s">
        <v>8</v>
      </c>
      <c r="UO106" t="s">
        <v>7</v>
      </c>
      <c r="UP106" t="s">
        <v>7</v>
      </c>
      <c r="UQ106" t="s">
        <v>9</v>
      </c>
      <c r="UR106" t="s">
        <v>7</v>
      </c>
      <c r="US106" t="s">
        <v>8</v>
      </c>
      <c r="UT106" t="s">
        <v>1088</v>
      </c>
      <c r="UU106" t="s">
        <v>7</v>
      </c>
      <c r="UV106" t="s">
        <v>6</v>
      </c>
      <c r="UW106" t="s">
        <v>8</v>
      </c>
      <c r="UX106" t="s">
        <v>1089</v>
      </c>
      <c r="UY106" t="s">
        <v>8</v>
      </c>
      <c r="UZ106" t="s">
        <v>7</v>
      </c>
      <c r="VA106" t="s">
        <v>6</v>
      </c>
      <c r="VB106" t="s">
        <v>9</v>
      </c>
      <c r="VC106" t="s">
        <v>8</v>
      </c>
      <c r="VD106" t="s">
        <v>6</v>
      </c>
      <c r="VE106" t="s">
        <v>9</v>
      </c>
      <c r="VF106" t="s">
        <v>6</v>
      </c>
      <c r="VG106" t="s">
        <v>8</v>
      </c>
      <c r="VH106" t="s">
        <v>1089</v>
      </c>
      <c r="VI106" t="s">
        <v>9</v>
      </c>
      <c r="VJ106" t="s">
        <v>8</v>
      </c>
      <c r="VK106" t="s">
        <v>8</v>
      </c>
      <c r="VL106" t="s">
        <v>1087</v>
      </c>
      <c r="VM106" t="s">
        <v>9</v>
      </c>
      <c r="VN106" t="s">
        <v>7</v>
      </c>
      <c r="VO106" t="s">
        <v>8</v>
      </c>
      <c r="VQ106" t="s">
        <v>8</v>
      </c>
      <c r="VR106" t="s">
        <v>8</v>
      </c>
      <c r="VS106" t="s">
        <v>9</v>
      </c>
      <c r="VU106" t="s">
        <v>8</v>
      </c>
      <c r="VV106" t="s">
        <v>1086</v>
      </c>
      <c r="VW106" t="s">
        <v>8</v>
      </c>
      <c r="VX106" t="s">
        <v>1089</v>
      </c>
      <c r="VY106" t="s">
        <v>6</v>
      </c>
      <c r="VZ106" t="s">
        <v>7</v>
      </c>
      <c r="WA106" t="s">
        <v>7</v>
      </c>
      <c r="WB106" t="s">
        <v>7</v>
      </c>
      <c r="WC106" t="s">
        <v>7</v>
      </c>
      <c r="WD106" t="s">
        <v>9</v>
      </c>
      <c r="WE106" t="s">
        <v>9</v>
      </c>
      <c r="WG106" t="s">
        <v>6</v>
      </c>
      <c r="WH106" t="s">
        <v>7</v>
      </c>
      <c r="WI106" t="s">
        <v>7</v>
      </c>
      <c r="WJ106" t="s">
        <v>8</v>
      </c>
      <c r="WL106" t="s">
        <v>7</v>
      </c>
      <c r="WM106" t="s">
        <v>6</v>
      </c>
      <c r="WN106" t="s">
        <v>1090</v>
      </c>
      <c r="WO106" t="s">
        <v>8</v>
      </c>
      <c r="WP106" t="s">
        <v>8</v>
      </c>
      <c r="WQ106" t="s">
        <v>6</v>
      </c>
      <c r="WR106" t="s">
        <v>7</v>
      </c>
      <c r="WS106" t="s">
        <v>7</v>
      </c>
      <c r="WT106" t="s">
        <v>7</v>
      </c>
      <c r="WU106" t="s">
        <v>9</v>
      </c>
      <c r="WV106" t="s">
        <v>6</v>
      </c>
      <c r="WW106" t="s">
        <v>7</v>
      </c>
      <c r="WX106" t="s">
        <v>8</v>
      </c>
      <c r="WY106" t="s">
        <v>1087</v>
      </c>
      <c r="XB106" t="s">
        <v>6</v>
      </c>
      <c r="XC106" t="s">
        <v>8</v>
      </c>
      <c r="XD106" t="s">
        <v>9</v>
      </c>
      <c r="XF106" t="s">
        <v>1086</v>
      </c>
      <c r="XG106" t="s">
        <v>1089</v>
      </c>
      <c r="XI106" t="s">
        <v>6</v>
      </c>
      <c r="XJ106" t="s">
        <v>7</v>
      </c>
      <c r="XK106" t="s">
        <v>9</v>
      </c>
      <c r="XL106" t="s">
        <v>7</v>
      </c>
      <c r="XN106" t="s">
        <v>1087</v>
      </c>
      <c r="XS106" t="s">
        <v>8</v>
      </c>
      <c r="XT106" t="s">
        <v>8</v>
      </c>
      <c r="XU106" t="s">
        <v>8</v>
      </c>
      <c r="XV106" t="s">
        <v>6</v>
      </c>
      <c r="XW106" t="s">
        <v>6</v>
      </c>
      <c r="XX106" t="s">
        <v>9</v>
      </c>
      <c r="XY106" t="s">
        <v>7</v>
      </c>
      <c r="XZ106" t="s">
        <v>6</v>
      </c>
      <c r="YB106" t="s">
        <v>1090</v>
      </c>
      <c r="YC106" t="s">
        <v>8</v>
      </c>
      <c r="YD106" t="s">
        <v>8</v>
      </c>
      <c r="YE106" t="s">
        <v>9</v>
      </c>
      <c r="YF106" t="s">
        <v>9</v>
      </c>
      <c r="YG106" t="s">
        <v>1086</v>
      </c>
      <c r="YH106" t="s">
        <v>9</v>
      </c>
      <c r="YJ106" t="s">
        <v>8</v>
      </c>
      <c r="YL106" t="s">
        <v>6</v>
      </c>
      <c r="YM106" t="s">
        <v>9</v>
      </c>
      <c r="YN106" t="s">
        <v>6</v>
      </c>
      <c r="YO106" t="s">
        <v>7</v>
      </c>
      <c r="YP106" t="s">
        <v>7</v>
      </c>
      <c r="YQ106" t="s">
        <v>1089</v>
      </c>
      <c r="YS106" t="s">
        <v>6</v>
      </c>
      <c r="YT106" t="s">
        <v>8</v>
      </c>
      <c r="YU106" t="s">
        <v>8</v>
      </c>
      <c r="YV106" t="s">
        <v>8</v>
      </c>
      <c r="YW106" t="s">
        <v>6</v>
      </c>
      <c r="YX106" t="s">
        <v>9</v>
      </c>
      <c r="YY106" t="s">
        <v>8</v>
      </c>
      <c r="YZ106" t="s">
        <v>8</v>
      </c>
      <c r="ZA106" t="s">
        <v>7</v>
      </c>
      <c r="ZB106" t="s">
        <v>1089</v>
      </c>
      <c r="ZC106" t="s">
        <v>9</v>
      </c>
      <c r="ZD106" t="s">
        <v>1087</v>
      </c>
      <c r="ZE106" t="s">
        <v>1088</v>
      </c>
      <c r="ZF106" t="s">
        <v>6</v>
      </c>
      <c r="ZG106" t="s">
        <v>9</v>
      </c>
      <c r="ZH106" t="s">
        <v>8</v>
      </c>
      <c r="ZI106" t="s">
        <v>7</v>
      </c>
      <c r="ZJ106" t="s">
        <v>9</v>
      </c>
      <c r="ZK106" t="s">
        <v>8</v>
      </c>
      <c r="ZL106" t="s">
        <v>8</v>
      </c>
      <c r="ZM106" t="s">
        <v>9</v>
      </c>
      <c r="ZO106" t="s">
        <v>6</v>
      </c>
      <c r="ZQ106" t="s">
        <v>6</v>
      </c>
      <c r="ZR106" t="s">
        <v>6</v>
      </c>
      <c r="ZS106" t="s">
        <v>8</v>
      </c>
      <c r="ZT106" t="s">
        <v>6</v>
      </c>
      <c r="ZU106" t="s">
        <v>7</v>
      </c>
      <c r="ZV106" t="s">
        <v>8</v>
      </c>
      <c r="ZW106" t="s">
        <v>9</v>
      </c>
      <c r="ZX106" t="s">
        <v>8</v>
      </c>
      <c r="ZY106" t="s">
        <v>7</v>
      </c>
      <c r="ZZ106" t="s">
        <v>6</v>
      </c>
      <c r="AAA106" t="s">
        <v>6</v>
      </c>
      <c r="AAB106" t="s">
        <v>8</v>
      </c>
      <c r="AAC106" t="s">
        <v>9</v>
      </c>
      <c r="AAD106" t="s">
        <v>8</v>
      </c>
      <c r="AAE106" t="s">
        <v>6</v>
      </c>
      <c r="AAF106" t="s">
        <v>9</v>
      </c>
      <c r="AAG106" t="s">
        <v>8</v>
      </c>
      <c r="AAH106" t="s">
        <v>6</v>
      </c>
      <c r="AAI106" t="s">
        <v>8</v>
      </c>
      <c r="AAJ106" t="s">
        <v>8</v>
      </c>
      <c r="AAK106" t="s">
        <v>9</v>
      </c>
      <c r="AAM106" t="s">
        <v>8</v>
      </c>
      <c r="AAO106" t="s">
        <v>7</v>
      </c>
      <c r="AAP106" t="s">
        <v>8</v>
      </c>
      <c r="AAQ106" t="s">
        <v>8</v>
      </c>
      <c r="AAR106" t="s">
        <v>7</v>
      </c>
      <c r="AAS106" t="s">
        <v>9</v>
      </c>
      <c r="AAT106" t="s">
        <v>7</v>
      </c>
      <c r="AAU106" t="s">
        <v>8</v>
      </c>
      <c r="AAV106" t="s">
        <v>8</v>
      </c>
      <c r="AAW106" t="s">
        <v>6</v>
      </c>
      <c r="AAY106" t="s">
        <v>8</v>
      </c>
      <c r="AAZ106" t="s">
        <v>6</v>
      </c>
      <c r="ABA106" t="s">
        <v>9</v>
      </c>
      <c r="ABB106" t="s">
        <v>6</v>
      </c>
      <c r="ABC106" t="s">
        <v>9</v>
      </c>
      <c r="ABD106" t="s">
        <v>9</v>
      </c>
      <c r="ABF106" t="s">
        <v>8</v>
      </c>
      <c r="ABG106" t="s">
        <v>8</v>
      </c>
      <c r="ABI106" t="s">
        <v>9</v>
      </c>
      <c r="ABJ106" t="s">
        <v>9</v>
      </c>
      <c r="ABK106" t="s">
        <v>6</v>
      </c>
      <c r="ABL106" t="s">
        <v>7</v>
      </c>
      <c r="ABM106" t="s">
        <v>8</v>
      </c>
      <c r="ABN106" t="s">
        <v>6</v>
      </c>
      <c r="ABO106" t="s">
        <v>9</v>
      </c>
      <c r="ABT106" t="s">
        <v>7</v>
      </c>
      <c r="ABV106" t="s">
        <v>7</v>
      </c>
      <c r="ABW106" t="s">
        <v>9</v>
      </c>
      <c r="ABX106" t="s">
        <v>6</v>
      </c>
      <c r="ABY106" t="s">
        <v>9</v>
      </c>
      <c r="ABZ106" t="s">
        <v>8</v>
      </c>
      <c r="ACB106" t="s">
        <v>8</v>
      </c>
      <c r="ACD106" t="s">
        <v>7</v>
      </c>
      <c r="ACF106" t="s">
        <v>6</v>
      </c>
      <c r="ACG106" t="s">
        <v>6</v>
      </c>
      <c r="ACH106" t="s">
        <v>6</v>
      </c>
      <c r="ACK106" t="s">
        <v>7</v>
      </c>
      <c r="ACL106" t="s">
        <v>9</v>
      </c>
      <c r="ACM106" t="s">
        <v>9</v>
      </c>
      <c r="ACN106" t="s">
        <v>6</v>
      </c>
      <c r="ACO106" t="s">
        <v>7</v>
      </c>
      <c r="ACP106" t="s">
        <v>7</v>
      </c>
      <c r="ACR106" t="s">
        <v>9</v>
      </c>
      <c r="ACS106" t="s">
        <v>6</v>
      </c>
      <c r="ACT106" t="s">
        <v>1089</v>
      </c>
      <c r="ACU106" t="s">
        <v>1090</v>
      </c>
      <c r="ACV106" t="s">
        <v>6</v>
      </c>
      <c r="ACW106" t="s">
        <v>6</v>
      </c>
      <c r="ACY106" t="s">
        <v>8</v>
      </c>
      <c r="ACZ106" t="s">
        <v>7</v>
      </c>
      <c r="ADA106" t="s">
        <v>8</v>
      </c>
      <c r="ADB106" t="s">
        <v>1090</v>
      </c>
      <c r="ADC106" t="s">
        <v>8</v>
      </c>
      <c r="ADD106" t="s">
        <v>7</v>
      </c>
      <c r="ADE106" t="s">
        <v>1089</v>
      </c>
      <c r="ADF106" t="s">
        <v>8</v>
      </c>
      <c r="ADG106" t="s">
        <v>6</v>
      </c>
      <c r="ADH106" t="s">
        <v>6</v>
      </c>
      <c r="ADI106" t="s">
        <v>6</v>
      </c>
      <c r="ADJ106" t="s">
        <v>9</v>
      </c>
      <c r="ADL106" t="s">
        <v>6</v>
      </c>
      <c r="ADM106" t="s">
        <v>6</v>
      </c>
      <c r="ADN106" t="s">
        <v>8</v>
      </c>
      <c r="ADO106" t="s">
        <v>7</v>
      </c>
      <c r="ADP106" t="s">
        <v>7</v>
      </c>
      <c r="ADQ106" t="s">
        <v>6</v>
      </c>
      <c r="ADR106" t="s">
        <v>6</v>
      </c>
      <c r="ADS106" t="s">
        <v>8</v>
      </c>
      <c r="ADT106" t="s">
        <v>9</v>
      </c>
      <c r="ADV106" t="s">
        <v>9</v>
      </c>
      <c r="ADW106" t="s">
        <v>8</v>
      </c>
      <c r="ADY106" t="s">
        <v>9</v>
      </c>
      <c r="ADZ106" t="s">
        <v>7</v>
      </c>
      <c r="AEA106" t="s">
        <v>8</v>
      </c>
      <c r="AEB106" t="s">
        <v>9</v>
      </c>
      <c r="AEC106" t="s">
        <v>8</v>
      </c>
      <c r="AED106" t="s">
        <v>9</v>
      </c>
      <c r="AEF106" t="s">
        <v>1089</v>
      </c>
      <c r="AEH106" t="s">
        <v>9</v>
      </c>
      <c r="AEI106" t="s">
        <v>1086</v>
      </c>
      <c r="AEJ106" t="s">
        <v>8</v>
      </c>
      <c r="AEK106" t="s">
        <v>7</v>
      </c>
      <c r="AEL106" t="s">
        <v>1089</v>
      </c>
      <c r="AEM106" t="s">
        <v>9</v>
      </c>
      <c r="AEN106" t="s">
        <v>1086</v>
      </c>
      <c r="AEO106" t="s">
        <v>7</v>
      </c>
      <c r="AEP106" t="s">
        <v>6</v>
      </c>
      <c r="AEQ106" t="s">
        <v>7</v>
      </c>
      <c r="AER106" t="s">
        <v>9</v>
      </c>
      <c r="AES106" t="s">
        <v>1090</v>
      </c>
      <c r="AET106" t="s">
        <v>8</v>
      </c>
      <c r="AEU106" t="s">
        <v>7</v>
      </c>
      <c r="AEW106" t="s">
        <v>6</v>
      </c>
      <c r="AEY106" t="s">
        <v>7</v>
      </c>
      <c r="AEZ106" t="s">
        <v>6</v>
      </c>
      <c r="AFA106" t="s">
        <v>9</v>
      </c>
      <c r="AFB106" t="s">
        <v>6</v>
      </c>
      <c r="AFE106" t="s">
        <v>7</v>
      </c>
      <c r="AFF106" t="s">
        <v>6</v>
      </c>
      <c r="AFG106" t="s">
        <v>6</v>
      </c>
      <c r="AFH106" t="s">
        <v>8</v>
      </c>
      <c r="AFI106" t="s">
        <v>9</v>
      </c>
      <c r="AFJ106" t="s">
        <v>8</v>
      </c>
      <c r="AFK106" t="s">
        <v>1088</v>
      </c>
      <c r="AFL106" t="s">
        <v>8</v>
      </c>
      <c r="AFM106" t="s">
        <v>1088</v>
      </c>
      <c r="AFN106" t="s">
        <v>7</v>
      </c>
      <c r="AFO106" t="s">
        <v>9</v>
      </c>
      <c r="AFQ106" t="s">
        <v>9</v>
      </c>
      <c r="AFR106" t="s">
        <v>6</v>
      </c>
      <c r="AFS106" t="s">
        <v>9</v>
      </c>
      <c r="AFT106" t="s">
        <v>9</v>
      </c>
      <c r="AFU106" t="s">
        <v>8</v>
      </c>
      <c r="AFV106" t="s">
        <v>9</v>
      </c>
      <c r="AFW106" t="s">
        <v>9</v>
      </c>
      <c r="AFX106" t="s">
        <v>8</v>
      </c>
      <c r="AFY106" t="s">
        <v>8</v>
      </c>
      <c r="AFZ106" t="s">
        <v>7</v>
      </c>
      <c r="AGC106" t="s">
        <v>6</v>
      </c>
      <c r="AGD106" t="s">
        <v>8</v>
      </c>
      <c r="AGE106" t="s">
        <v>7</v>
      </c>
      <c r="AGF106" t="s">
        <v>9</v>
      </c>
      <c r="AGG106" t="s">
        <v>1088</v>
      </c>
      <c r="AGH106" t="s">
        <v>8</v>
      </c>
      <c r="AGI106" t="s">
        <v>8</v>
      </c>
      <c r="AGJ106" t="s">
        <v>9</v>
      </c>
      <c r="AGK106" t="s">
        <v>6</v>
      </c>
      <c r="AGM106" t="s">
        <v>7</v>
      </c>
      <c r="AGN106" t="s">
        <v>8</v>
      </c>
      <c r="AGO106" t="s">
        <v>9</v>
      </c>
      <c r="AGQ106" t="s">
        <v>8</v>
      </c>
      <c r="AGR106" t="s">
        <v>9</v>
      </c>
      <c r="AGS106" t="s">
        <v>1089</v>
      </c>
      <c r="AGU106" t="s">
        <v>6</v>
      </c>
      <c r="AGV106" t="s">
        <v>9</v>
      </c>
      <c r="AGW106" t="s">
        <v>9</v>
      </c>
      <c r="AGX106" t="s">
        <v>1088</v>
      </c>
      <c r="AGZ106" t="s">
        <v>7</v>
      </c>
      <c r="AHC106" t="s">
        <v>8</v>
      </c>
      <c r="AHD106" t="s">
        <v>7</v>
      </c>
      <c r="AHE106" t="s">
        <v>6</v>
      </c>
      <c r="AHF106" t="s">
        <v>7</v>
      </c>
      <c r="AHG106" t="s">
        <v>7</v>
      </c>
      <c r="AHH106" t="s">
        <v>9</v>
      </c>
      <c r="AHJ106" t="s">
        <v>9</v>
      </c>
      <c r="AHK106" t="s">
        <v>7</v>
      </c>
      <c r="AHL106" t="s">
        <v>1089</v>
      </c>
      <c r="AHN106" t="s">
        <v>7</v>
      </c>
      <c r="AHO106" t="s">
        <v>8</v>
      </c>
      <c r="AHP106" t="s">
        <v>9</v>
      </c>
      <c r="AHQ106" t="s">
        <v>8</v>
      </c>
      <c r="AHR106" t="s">
        <v>8</v>
      </c>
      <c r="AHT106" t="s">
        <v>9</v>
      </c>
      <c r="AHU106" t="s">
        <v>9</v>
      </c>
      <c r="AHV106" t="s">
        <v>8</v>
      </c>
      <c r="AHW106" t="s">
        <v>8</v>
      </c>
      <c r="AHX106" t="s">
        <v>9</v>
      </c>
      <c r="AHY106" t="s">
        <v>9</v>
      </c>
      <c r="AIA106" t="s">
        <v>8</v>
      </c>
      <c r="AIB106" t="s">
        <v>6</v>
      </c>
      <c r="AIC106" t="s">
        <v>7</v>
      </c>
      <c r="AIE106" t="s">
        <v>6</v>
      </c>
      <c r="AIF106" t="s">
        <v>1087</v>
      </c>
      <c r="AIH106" t="s">
        <v>9</v>
      </c>
      <c r="AII106" t="s">
        <v>9</v>
      </c>
      <c r="AIJ106" t="s">
        <v>7</v>
      </c>
      <c r="AIK106" t="s">
        <v>9</v>
      </c>
      <c r="AIM106" t="s">
        <v>7</v>
      </c>
      <c r="AIN106" t="s">
        <v>8</v>
      </c>
      <c r="AIO106" t="s">
        <v>7</v>
      </c>
      <c r="AIP106" t="s">
        <v>6</v>
      </c>
      <c r="AIQ106" t="s">
        <v>6</v>
      </c>
      <c r="AIR106" t="s">
        <v>9</v>
      </c>
      <c r="AIT106" t="s">
        <v>7</v>
      </c>
      <c r="AIU106" t="s">
        <v>7</v>
      </c>
      <c r="AIV106" t="s">
        <v>6</v>
      </c>
      <c r="AIW106" t="s">
        <v>1089</v>
      </c>
      <c r="AIX106" t="s">
        <v>6</v>
      </c>
      <c r="AIY106" t="s">
        <v>7</v>
      </c>
      <c r="AIZ106" t="s">
        <v>9</v>
      </c>
      <c r="AJA106" t="s">
        <v>8</v>
      </c>
      <c r="AJB106" t="s">
        <v>7</v>
      </c>
      <c r="AJC106" t="s">
        <v>6</v>
      </c>
      <c r="AJD106" t="s">
        <v>9</v>
      </c>
      <c r="AJE106" t="s">
        <v>8</v>
      </c>
      <c r="AJF106" t="s">
        <v>9</v>
      </c>
      <c r="AJG106" t="s">
        <v>8</v>
      </c>
      <c r="AJH106" t="s">
        <v>7</v>
      </c>
      <c r="AJI106" t="s">
        <v>9</v>
      </c>
      <c r="AJK106" t="s">
        <v>1090</v>
      </c>
      <c r="AJL106" t="s">
        <v>7</v>
      </c>
      <c r="AJM106" t="s">
        <v>6</v>
      </c>
      <c r="AJN106" t="s">
        <v>8</v>
      </c>
      <c r="AJO106" t="s">
        <v>8</v>
      </c>
      <c r="AJP106" t="s">
        <v>9</v>
      </c>
      <c r="AJQ106" t="s">
        <v>7</v>
      </c>
      <c r="AJR106" t="s">
        <v>6</v>
      </c>
      <c r="AJS106" t="s">
        <v>1089</v>
      </c>
      <c r="AJT106" t="s">
        <v>6</v>
      </c>
      <c r="AJU106" t="s">
        <v>7</v>
      </c>
      <c r="AJV106" t="s">
        <v>1089</v>
      </c>
      <c r="AJW106" t="s">
        <v>6</v>
      </c>
      <c r="AJX106" t="s">
        <v>7</v>
      </c>
      <c r="AJY106" t="s">
        <v>9</v>
      </c>
      <c r="AJZ106" t="s">
        <v>9</v>
      </c>
      <c r="AKA106" t="s">
        <v>8</v>
      </c>
      <c r="AKB106" t="s">
        <v>9</v>
      </c>
      <c r="AKC106" t="s">
        <v>7</v>
      </c>
      <c r="AKD106" t="s">
        <v>7</v>
      </c>
      <c r="AKE106" t="s">
        <v>6</v>
      </c>
      <c r="AKF106" t="s">
        <v>9</v>
      </c>
      <c r="AKG106" t="s">
        <v>7</v>
      </c>
      <c r="AKH106" t="s">
        <v>9</v>
      </c>
      <c r="AKI106" t="s">
        <v>7</v>
      </c>
      <c r="AKJ106" t="s">
        <v>6</v>
      </c>
      <c r="AKK106" t="s">
        <v>7</v>
      </c>
      <c r="AKM106" t="s">
        <v>9</v>
      </c>
      <c r="AKN106" t="s">
        <v>7</v>
      </c>
      <c r="AKO106" t="s">
        <v>8</v>
      </c>
      <c r="AKP106" t="s">
        <v>8</v>
      </c>
      <c r="AKQ106" t="s">
        <v>7</v>
      </c>
      <c r="AKR106" t="s">
        <v>7</v>
      </c>
      <c r="AKS106" t="s">
        <v>7</v>
      </c>
      <c r="AKT106" t="s">
        <v>9</v>
      </c>
      <c r="AKU106" t="s">
        <v>8</v>
      </c>
      <c r="AKV106" t="s">
        <v>1087</v>
      </c>
      <c r="AKW106" t="s">
        <v>6</v>
      </c>
      <c r="AKX106" t="s">
        <v>9</v>
      </c>
      <c r="ALD106" t="s">
        <v>6</v>
      </c>
      <c r="ALE106" t="s">
        <v>7</v>
      </c>
      <c r="ALF106" t="s">
        <v>7</v>
      </c>
      <c r="ALG106" t="s">
        <v>9</v>
      </c>
      <c r="ALK106" t="s">
        <v>9</v>
      </c>
      <c r="ALL106" t="s">
        <v>8</v>
      </c>
      <c r="ALM106" t="s">
        <v>9</v>
      </c>
    </row>
    <row r="107" spans="1:1001" x14ac:dyDescent="0.25">
      <c r="A107" t="s">
        <v>1186</v>
      </c>
      <c r="B107" t="s">
        <v>7</v>
      </c>
      <c r="C107" t="s">
        <v>7</v>
      </c>
      <c r="D107" t="s">
        <v>9</v>
      </c>
      <c r="E107" t="s">
        <v>8</v>
      </c>
      <c r="F107" t="s">
        <v>9</v>
      </c>
      <c r="G107" t="s">
        <v>9</v>
      </c>
      <c r="H107" t="s">
        <v>9</v>
      </c>
      <c r="I107" t="s">
        <v>6</v>
      </c>
      <c r="K107" t="s">
        <v>8</v>
      </c>
      <c r="L107" t="s">
        <v>7</v>
      </c>
      <c r="M107" t="s">
        <v>7</v>
      </c>
      <c r="N107" t="s">
        <v>1088</v>
      </c>
      <c r="O107" t="s">
        <v>7</v>
      </c>
      <c r="P107" t="s">
        <v>9</v>
      </c>
      <c r="Q107" t="s">
        <v>6</v>
      </c>
      <c r="R107" t="s">
        <v>6</v>
      </c>
      <c r="S107" t="s">
        <v>8</v>
      </c>
      <c r="U107" t="s">
        <v>6</v>
      </c>
      <c r="V107" t="s">
        <v>6</v>
      </c>
      <c r="W107" t="s">
        <v>7</v>
      </c>
      <c r="X107" t="s">
        <v>9</v>
      </c>
      <c r="Y107" t="s">
        <v>1089</v>
      </c>
      <c r="Z107" t="s">
        <v>9</v>
      </c>
      <c r="AA107" t="s">
        <v>8</v>
      </c>
      <c r="AB107" t="s">
        <v>6</v>
      </c>
      <c r="AC107" t="s">
        <v>8</v>
      </c>
      <c r="AD107" t="s">
        <v>6</v>
      </c>
      <c r="AE107" t="s">
        <v>7</v>
      </c>
      <c r="AF107" t="s">
        <v>8</v>
      </c>
      <c r="AG107" t="s">
        <v>9</v>
      </c>
      <c r="AH107" t="s">
        <v>1086</v>
      </c>
      <c r="AJ107" t="s">
        <v>6</v>
      </c>
      <c r="AM107" t="s">
        <v>6</v>
      </c>
      <c r="AN107" t="s">
        <v>7</v>
      </c>
      <c r="AO107" t="s">
        <v>6</v>
      </c>
      <c r="AP107" t="s">
        <v>8</v>
      </c>
      <c r="AQ107" t="s">
        <v>7</v>
      </c>
      <c r="AS107" t="s">
        <v>7</v>
      </c>
      <c r="AT107" t="s">
        <v>6</v>
      </c>
      <c r="AU107" t="s">
        <v>8</v>
      </c>
      <c r="AW107" t="s">
        <v>6</v>
      </c>
      <c r="AX107" t="s">
        <v>7</v>
      </c>
      <c r="AY107" t="s">
        <v>9</v>
      </c>
      <c r="AZ107" t="s">
        <v>9</v>
      </c>
      <c r="BA107" t="s">
        <v>6</v>
      </c>
      <c r="BB107" t="s">
        <v>9</v>
      </c>
      <c r="BC107" t="s">
        <v>6</v>
      </c>
      <c r="BD107" t="s">
        <v>9</v>
      </c>
      <c r="BE107" t="s">
        <v>8</v>
      </c>
      <c r="BG107" t="s">
        <v>8</v>
      </c>
      <c r="BH107" t="s">
        <v>7</v>
      </c>
      <c r="BI107" t="s">
        <v>7</v>
      </c>
      <c r="BJ107" t="s">
        <v>9</v>
      </c>
      <c r="BL107" t="s">
        <v>9</v>
      </c>
      <c r="BM107" t="s">
        <v>7</v>
      </c>
      <c r="BN107" t="s">
        <v>6</v>
      </c>
      <c r="BO107" t="s">
        <v>9</v>
      </c>
      <c r="BQ107" t="s">
        <v>1089</v>
      </c>
      <c r="BS107" t="s">
        <v>6</v>
      </c>
      <c r="BT107" t="s">
        <v>8</v>
      </c>
      <c r="BU107" t="s">
        <v>9</v>
      </c>
      <c r="BV107" t="s">
        <v>6</v>
      </c>
      <c r="BW107" t="s">
        <v>1086</v>
      </c>
      <c r="BX107" t="s">
        <v>8</v>
      </c>
      <c r="BY107" t="s">
        <v>7</v>
      </c>
      <c r="BZ107" t="s">
        <v>8</v>
      </c>
      <c r="CA107" t="s">
        <v>9</v>
      </c>
      <c r="CB107" t="s">
        <v>9</v>
      </c>
      <c r="CC107" t="s">
        <v>6</v>
      </c>
      <c r="CD107" t="s">
        <v>6</v>
      </c>
      <c r="CE107" t="s">
        <v>7</v>
      </c>
      <c r="CF107" t="s">
        <v>8</v>
      </c>
      <c r="CH107" t="s">
        <v>8</v>
      </c>
      <c r="CI107" t="s">
        <v>7</v>
      </c>
      <c r="CK107" t="s">
        <v>8</v>
      </c>
      <c r="CL107" t="s">
        <v>9</v>
      </c>
      <c r="CM107" t="s">
        <v>1087</v>
      </c>
      <c r="CO107" t="s">
        <v>6</v>
      </c>
      <c r="CP107" t="s">
        <v>1090</v>
      </c>
      <c r="CQ107" t="s">
        <v>1087</v>
      </c>
      <c r="CR107" t="s">
        <v>7</v>
      </c>
      <c r="CS107" t="s">
        <v>7</v>
      </c>
      <c r="CU107" t="s">
        <v>1089</v>
      </c>
      <c r="CV107" t="s">
        <v>1086</v>
      </c>
      <c r="CW107" t="s">
        <v>6</v>
      </c>
      <c r="CX107" t="s">
        <v>6</v>
      </c>
      <c r="CY107" t="s">
        <v>6</v>
      </c>
      <c r="CZ107" t="s">
        <v>6</v>
      </c>
      <c r="DB107" t="s">
        <v>1090</v>
      </c>
      <c r="DC107" t="s">
        <v>1089</v>
      </c>
      <c r="DD107" t="s">
        <v>8</v>
      </c>
      <c r="DE107" t="s">
        <v>1086</v>
      </c>
      <c r="DF107" t="s">
        <v>8</v>
      </c>
      <c r="DG107" t="s">
        <v>7</v>
      </c>
      <c r="DH107" t="s">
        <v>1088</v>
      </c>
      <c r="DI107" t="s">
        <v>6</v>
      </c>
      <c r="DJ107" t="s">
        <v>8</v>
      </c>
      <c r="DK107" t="s">
        <v>8</v>
      </c>
      <c r="DL107" t="s">
        <v>8</v>
      </c>
      <c r="DM107" t="s">
        <v>7</v>
      </c>
      <c r="DN107" t="s">
        <v>8</v>
      </c>
      <c r="DO107" t="s">
        <v>6</v>
      </c>
      <c r="DP107" t="s">
        <v>8</v>
      </c>
      <c r="DR107" t="s">
        <v>9</v>
      </c>
      <c r="DT107" t="s">
        <v>9</v>
      </c>
      <c r="DU107" t="s">
        <v>9</v>
      </c>
      <c r="DV107" t="s">
        <v>9</v>
      </c>
      <c r="DW107" t="s">
        <v>9</v>
      </c>
      <c r="DY107" t="s">
        <v>8</v>
      </c>
      <c r="DZ107" t="s">
        <v>8</v>
      </c>
      <c r="EA107" t="s">
        <v>8</v>
      </c>
      <c r="EB107" t="s">
        <v>7</v>
      </c>
      <c r="EC107" t="s">
        <v>8</v>
      </c>
      <c r="ED107" t="s">
        <v>9</v>
      </c>
      <c r="EE107" t="s">
        <v>8</v>
      </c>
      <c r="EF107" t="s">
        <v>8</v>
      </c>
      <c r="EG107" t="s">
        <v>6</v>
      </c>
      <c r="EH107" t="s">
        <v>8</v>
      </c>
      <c r="EI107" t="s">
        <v>8</v>
      </c>
      <c r="EJ107" t="s">
        <v>9</v>
      </c>
      <c r="EK107" t="s">
        <v>8</v>
      </c>
      <c r="EL107" t="s">
        <v>6</v>
      </c>
      <c r="EM107" t="s">
        <v>7</v>
      </c>
      <c r="EN107" t="s">
        <v>7</v>
      </c>
      <c r="EO107" t="s">
        <v>6</v>
      </c>
      <c r="EP107" t="s">
        <v>8</v>
      </c>
      <c r="EQ107" t="s">
        <v>8</v>
      </c>
      <c r="ER107" t="s">
        <v>7</v>
      </c>
      <c r="ES107" t="s">
        <v>1087</v>
      </c>
      <c r="EV107" t="s">
        <v>9</v>
      </c>
      <c r="EW107" t="s">
        <v>7</v>
      </c>
      <c r="EX107" t="s">
        <v>6</v>
      </c>
      <c r="EY107" t="s">
        <v>9</v>
      </c>
      <c r="EZ107" t="s">
        <v>7</v>
      </c>
      <c r="FA107" t="s">
        <v>6</v>
      </c>
      <c r="FB107" t="s">
        <v>1087</v>
      </c>
      <c r="FC107" t="s">
        <v>9</v>
      </c>
      <c r="FD107" t="s">
        <v>7</v>
      </c>
      <c r="FE107" t="s">
        <v>1087</v>
      </c>
      <c r="FF107" t="s">
        <v>9</v>
      </c>
      <c r="FG107" t="s">
        <v>7</v>
      </c>
      <c r="FH107" t="s">
        <v>9</v>
      </c>
      <c r="FJ107" t="s">
        <v>9</v>
      </c>
      <c r="FK107" t="s">
        <v>8</v>
      </c>
      <c r="FL107" t="s">
        <v>6</v>
      </c>
      <c r="FM107" t="s">
        <v>6</v>
      </c>
      <c r="FN107" t="s">
        <v>6</v>
      </c>
      <c r="FO107" t="s">
        <v>1089</v>
      </c>
      <c r="FQ107" t="s">
        <v>8</v>
      </c>
      <c r="FR107" t="s">
        <v>8</v>
      </c>
      <c r="FS107" t="s">
        <v>9</v>
      </c>
      <c r="FT107" t="s">
        <v>9</v>
      </c>
      <c r="FU107" t="s">
        <v>6</v>
      </c>
      <c r="FV107" t="s">
        <v>7</v>
      </c>
      <c r="FW107" t="s">
        <v>9</v>
      </c>
      <c r="FX107" t="s">
        <v>8</v>
      </c>
      <c r="GA107" t="s">
        <v>8</v>
      </c>
      <c r="GB107" t="s">
        <v>6</v>
      </c>
      <c r="GD107" t="s">
        <v>1088</v>
      </c>
      <c r="GE107" t="s">
        <v>7</v>
      </c>
      <c r="GF107" t="s">
        <v>1086</v>
      </c>
      <c r="GG107" t="s">
        <v>6</v>
      </c>
      <c r="GH107" t="s">
        <v>1087</v>
      </c>
      <c r="GI107" t="s">
        <v>1087</v>
      </c>
      <c r="GJ107" t="s">
        <v>7</v>
      </c>
      <c r="GK107" t="s">
        <v>9</v>
      </c>
      <c r="GL107" t="s">
        <v>1090</v>
      </c>
      <c r="GN107" t="s">
        <v>9</v>
      </c>
      <c r="GO107" t="s">
        <v>1088</v>
      </c>
      <c r="GP107" t="s">
        <v>6</v>
      </c>
      <c r="GQ107" t="s">
        <v>8</v>
      </c>
      <c r="GR107" t="s">
        <v>6</v>
      </c>
      <c r="GS107" t="s">
        <v>1089</v>
      </c>
      <c r="GT107" t="s">
        <v>9</v>
      </c>
      <c r="GU107" t="s">
        <v>8</v>
      </c>
      <c r="GW107" t="s">
        <v>6</v>
      </c>
      <c r="GX107" t="s">
        <v>8</v>
      </c>
      <c r="GY107" t="s">
        <v>8</v>
      </c>
      <c r="GZ107" t="s">
        <v>9</v>
      </c>
      <c r="HA107" t="s">
        <v>6</v>
      </c>
      <c r="HB107" t="s">
        <v>6</v>
      </c>
      <c r="HC107" t="s">
        <v>8</v>
      </c>
      <c r="HD107" t="s">
        <v>6</v>
      </c>
      <c r="HF107" t="s">
        <v>6</v>
      </c>
      <c r="HG107" t="s">
        <v>8</v>
      </c>
      <c r="HH107" t="s">
        <v>8</v>
      </c>
      <c r="HI107" t="s">
        <v>9</v>
      </c>
      <c r="HJ107" t="s">
        <v>7</v>
      </c>
      <c r="HK107" t="s">
        <v>7</v>
      </c>
      <c r="HL107" t="s">
        <v>7</v>
      </c>
      <c r="HM107" t="s">
        <v>1087</v>
      </c>
      <c r="HN107" t="s">
        <v>9</v>
      </c>
      <c r="HO107" t="s">
        <v>9</v>
      </c>
      <c r="HP107" t="s">
        <v>7</v>
      </c>
      <c r="HQ107" t="s">
        <v>9</v>
      </c>
      <c r="HS107" t="s">
        <v>6</v>
      </c>
      <c r="HT107" t="s">
        <v>8</v>
      </c>
      <c r="HU107" t="s">
        <v>6</v>
      </c>
      <c r="HV107" t="s">
        <v>9</v>
      </c>
      <c r="HW107" t="s">
        <v>1089</v>
      </c>
      <c r="HY107" t="s">
        <v>7</v>
      </c>
      <c r="HZ107" t="s">
        <v>9</v>
      </c>
      <c r="IA107" t="s">
        <v>7</v>
      </c>
      <c r="IB107" t="s">
        <v>9</v>
      </c>
      <c r="IC107" t="s">
        <v>9</v>
      </c>
      <c r="ID107" t="s">
        <v>9</v>
      </c>
      <c r="IE107" t="s">
        <v>1089</v>
      </c>
      <c r="IG107" t="s">
        <v>6</v>
      </c>
      <c r="IH107" t="s">
        <v>7</v>
      </c>
      <c r="II107" t="s">
        <v>7</v>
      </c>
      <c r="IJ107" t="s">
        <v>6</v>
      </c>
      <c r="IK107" t="s">
        <v>9</v>
      </c>
      <c r="IL107" t="s">
        <v>7</v>
      </c>
      <c r="IN107" t="s">
        <v>6</v>
      </c>
      <c r="IO107" t="s">
        <v>9</v>
      </c>
      <c r="IP107" t="s">
        <v>1089</v>
      </c>
      <c r="IR107" t="s">
        <v>7</v>
      </c>
      <c r="IS107" t="s">
        <v>1086</v>
      </c>
      <c r="IT107" t="s">
        <v>8</v>
      </c>
      <c r="IU107" t="s">
        <v>1088</v>
      </c>
      <c r="IV107" t="s">
        <v>8</v>
      </c>
      <c r="IW107" t="s">
        <v>7</v>
      </c>
      <c r="IX107" t="s">
        <v>9</v>
      </c>
      <c r="IY107" t="s">
        <v>7</v>
      </c>
      <c r="IZ107" t="s">
        <v>8</v>
      </c>
      <c r="JA107" t="s">
        <v>1086</v>
      </c>
      <c r="JB107" t="s">
        <v>9</v>
      </c>
      <c r="JC107" t="s">
        <v>1090</v>
      </c>
      <c r="JD107" t="s">
        <v>7</v>
      </c>
      <c r="JE107" t="s">
        <v>7</v>
      </c>
      <c r="JF107" t="s">
        <v>1090</v>
      </c>
      <c r="JG107" t="s">
        <v>6</v>
      </c>
      <c r="JH107" t="s">
        <v>9</v>
      </c>
      <c r="JI107" t="s">
        <v>1089</v>
      </c>
      <c r="JJ107" t="s">
        <v>8</v>
      </c>
      <c r="JK107" t="s">
        <v>7</v>
      </c>
      <c r="JL107" t="s">
        <v>8</v>
      </c>
      <c r="JN107" t="s">
        <v>7</v>
      </c>
      <c r="JP107" t="s">
        <v>6</v>
      </c>
      <c r="JQ107" t="s">
        <v>1086</v>
      </c>
      <c r="JR107" t="s">
        <v>9</v>
      </c>
      <c r="JS107" t="s">
        <v>9</v>
      </c>
      <c r="JT107" t="s">
        <v>9</v>
      </c>
      <c r="JU107" t="s">
        <v>7</v>
      </c>
      <c r="JV107" t="s">
        <v>9</v>
      </c>
      <c r="JW107" t="s">
        <v>6</v>
      </c>
      <c r="JX107" t="s">
        <v>8</v>
      </c>
      <c r="JY107" t="s">
        <v>9</v>
      </c>
      <c r="JZ107" t="s">
        <v>7</v>
      </c>
      <c r="KA107" t="s">
        <v>1090</v>
      </c>
      <c r="KB107" t="s">
        <v>8</v>
      </c>
      <c r="KC107" t="s">
        <v>9</v>
      </c>
      <c r="KD107" t="s">
        <v>8</v>
      </c>
      <c r="KE107" t="s">
        <v>1086</v>
      </c>
      <c r="KF107" t="s">
        <v>1089</v>
      </c>
      <c r="KG107" t="s">
        <v>7</v>
      </c>
      <c r="KH107" t="s">
        <v>8</v>
      </c>
      <c r="KI107" t="s">
        <v>7</v>
      </c>
      <c r="KJ107" t="s">
        <v>7</v>
      </c>
      <c r="KL107" t="s">
        <v>9</v>
      </c>
      <c r="KM107" t="s">
        <v>9</v>
      </c>
      <c r="KN107" t="s">
        <v>8</v>
      </c>
      <c r="KO107" t="s">
        <v>6</v>
      </c>
      <c r="KP107" t="s">
        <v>8</v>
      </c>
      <c r="KQ107" t="s">
        <v>6</v>
      </c>
      <c r="KS107" t="s">
        <v>6</v>
      </c>
      <c r="KT107" t="s">
        <v>6</v>
      </c>
      <c r="KU107" t="s">
        <v>8</v>
      </c>
      <c r="KV107" t="s">
        <v>6</v>
      </c>
      <c r="KX107" t="s">
        <v>1090</v>
      </c>
      <c r="KY107" t="s">
        <v>1089</v>
      </c>
      <c r="KZ107" t="s">
        <v>9</v>
      </c>
      <c r="LA107" t="s">
        <v>8</v>
      </c>
      <c r="LD107" t="s">
        <v>1090</v>
      </c>
      <c r="LE107" t="s">
        <v>1089</v>
      </c>
      <c r="LF107" t="s">
        <v>8</v>
      </c>
      <c r="LG107" t="s">
        <v>1089</v>
      </c>
      <c r="LH107" t="s">
        <v>1088</v>
      </c>
      <c r="LI107" t="s">
        <v>8</v>
      </c>
      <c r="LJ107" t="s">
        <v>8</v>
      </c>
      <c r="LK107" t="s">
        <v>7</v>
      </c>
      <c r="LM107" t="s">
        <v>8</v>
      </c>
      <c r="LN107" t="s">
        <v>7</v>
      </c>
      <c r="LO107" t="s">
        <v>9</v>
      </c>
      <c r="LP107" t="s">
        <v>7</v>
      </c>
      <c r="LQ107" t="s">
        <v>7</v>
      </c>
      <c r="LR107" t="s">
        <v>6</v>
      </c>
      <c r="LS107" t="s">
        <v>9</v>
      </c>
      <c r="LT107" t="s">
        <v>9</v>
      </c>
      <c r="LV107" t="s">
        <v>1086</v>
      </c>
      <c r="LW107" t="s">
        <v>8</v>
      </c>
      <c r="LY107" t="s">
        <v>8</v>
      </c>
      <c r="LZ107" t="s">
        <v>6</v>
      </c>
      <c r="MA107" t="s">
        <v>7</v>
      </c>
      <c r="MB107" t="s">
        <v>6</v>
      </c>
      <c r="MD107" t="s">
        <v>6</v>
      </c>
      <c r="MF107" t="s">
        <v>7</v>
      </c>
      <c r="MG107" t="s">
        <v>9</v>
      </c>
      <c r="MH107" t="s">
        <v>9</v>
      </c>
      <c r="MI107" t="s">
        <v>9</v>
      </c>
      <c r="MJ107" t="s">
        <v>6</v>
      </c>
      <c r="MK107" t="s">
        <v>6</v>
      </c>
      <c r="ML107" t="s">
        <v>8</v>
      </c>
      <c r="MM107" t="s">
        <v>8</v>
      </c>
      <c r="MN107" t="s">
        <v>8</v>
      </c>
      <c r="MO107" t="s">
        <v>6</v>
      </c>
      <c r="MR107" t="s">
        <v>9</v>
      </c>
      <c r="MS107" t="s">
        <v>9</v>
      </c>
      <c r="MT107" t="s">
        <v>6</v>
      </c>
      <c r="MU107" t="s">
        <v>8</v>
      </c>
      <c r="MV107" t="s">
        <v>8</v>
      </c>
      <c r="MW107" t="s">
        <v>7</v>
      </c>
      <c r="MX107" t="s">
        <v>9</v>
      </c>
      <c r="MY107" t="s">
        <v>7</v>
      </c>
      <c r="MZ107" t="s">
        <v>8</v>
      </c>
      <c r="NA107" t="s">
        <v>9</v>
      </c>
      <c r="NB107" t="s">
        <v>8</v>
      </c>
      <c r="ND107" t="s">
        <v>6</v>
      </c>
      <c r="NF107" t="s">
        <v>9</v>
      </c>
      <c r="NG107" t="s">
        <v>6</v>
      </c>
      <c r="NH107" t="s">
        <v>8</v>
      </c>
      <c r="NI107" t="s">
        <v>9</v>
      </c>
      <c r="NJ107" t="s">
        <v>6</v>
      </c>
      <c r="NK107" t="s">
        <v>8</v>
      </c>
      <c r="NL107" t="s">
        <v>6</v>
      </c>
      <c r="NM107" t="s">
        <v>7</v>
      </c>
      <c r="NO107" t="s">
        <v>7</v>
      </c>
      <c r="NP107" t="s">
        <v>9</v>
      </c>
      <c r="NQ107" t="s">
        <v>8</v>
      </c>
      <c r="NR107" t="s">
        <v>9</v>
      </c>
      <c r="NS107" t="s">
        <v>9</v>
      </c>
      <c r="NT107" t="s">
        <v>8</v>
      </c>
      <c r="NU107" t="s">
        <v>9</v>
      </c>
      <c r="NV107" t="s">
        <v>9</v>
      </c>
      <c r="NW107" t="s">
        <v>9</v>
      </c>
      <c r="NX107" t="s">
        <v>6</v>
      </c>
      <c r="NY107" t="s">
        <v>9</v>
      </c>
      <c r="NZ107" t="s">
        <v>7</v>
      </c>
      <c r="OA107" t="s">
        <v>9</v>
      </c>
      <c r="OB107" t="s">
        <v>9</v>
      </c>
      <c r="OC107" t="s">
        <v>8</v>
      </c>
      <c r="OD107" t="s">
        <v>6</v>
      </c>
      <c r="OE107" t="s">
        <v>6</v>
      </c>
      <c r="OG107" t="s">
        <v>8</v>
      </c>
      <c r="OI107" t="s">
        <v>9</v>
      </c>
      <c r="OJ107" t="s">
        <v>6</v>
      </c>
      <c r="OK107" t="s">
        <v>1089</v>
      </c>
      <c r="OL107" t="s">
        <v>1088</v>
      </c>
      <c r="OM107" t="s">
        <v>7</v>
      </c>
      <c r="ON107" t="s">
        <v>1090</v>
      </c>
      <c r="OO107" t="s">
        <v>7</v>
      </c>
      <c r="OP107" t="s">
        <v>8</v>
      </c>
      <c r="OQ107" t="s">
        <v>8</v>
      </c>
      <c r="OR107" t="s">
        <v>6</v>
      </c>
      <c r="OS107" t="s">
        <v>9</v>
      </c>
      <c r="OU107" t="s">
        <v>7</v>
      </c>
      <c r="OV107" t="s">
        <v>9</v>
      </c>
      <c r="OW107" t="s">
        <v>9</v>
      </c>
      <c r="OX107" t="s">
        <v>9</v>
      </c>
      <c r="OY107" t="s">
        <v>8</v>
      </c>
      <c r="OZ107" t="s">
        <v>8</v>
      </c>
      <c r="PA107" t="s">
        <v>7</v>
      </c>
      <c r="PC107" t="s">
        <v>6</v>
      </c>
      <c r="PD107" t="s">
        <v>8</v>
      </c>
      <c r="PG107" t="s">
        <v>7</v>
      </c>
      <c r="PH107" t="s">
        <v>6</v>
      </c>
      <c r="PI107" t="s">
        <v>6</v>
      </c>
      <c r="PJ107" t="s">
        <v>1086</v>
      </c>
      <c r="PK107" t="s">
        <v>9</v>
      </c>
      <c r="PL107" t="s">
        <v>7</v>
      </c>
      <c r="PM107" t="s">
        <v>6</v>
      </c>
      <c r="PN107" t="s">
        <v>6</v>
      </c>
      <c r="PO107" t="s">
        <v>7</v>
      </c>
      <c r="PP107" t="s">
        <v>8</v>
      </c>
      <c r="PQ107" t="s">
        <v>6</v>
      </c>
      <c r="PR107" t="s">
        <v>8</v>
      </c>
      <c r="PS107" t="s">
        <v>7</v>
      </c>
      <c r="PT107" t="s">
        <v>1089</v>
      </c>
      <c r="PU107" t="s">
        <v>9</v>
      </c>
      <c r="PV107" t="s">
        <v>8</v>
      </c>
      <c r="PW107" t="s">
        <v>6</v>
      </c>
      <c r="PX107" t="s">
        <v>9</v>
      </c>
      <c r="PY107" t="s">
        <v>8</v>
      </c>
      <c r="PZ107" t="s">
        <v>1089</v>
      </c>
      <c r="QA107" t="s">
        <v>7</v>
      </c>
      <c r="QB107" t="s">
        <v>6</v>
      </c>
      <c r="QC107" t="s">
        <v>9</v>
      </c>
      <c r="QD107" t="s">
        <v>8</v>
      </c>
      <c r="QE107" t="s">
        <v>7</v>
      </c>
      <c r="QG107" t="s">
        <v>7</v>
      </c>
      <c r="QI107" t="s">
        <v>7</v>
      </c>
      <c r="QJ107" t="s">
        <v>6</v>
      </c>
      <c r="QK107" t="s">
        <v>8</v>
      </c>
      <c r="QL107" t="s">
        <v>7</v>
      </c>
      <c r="QM107" t="s">
        <v>6</v>
      </c>
      <c r="QN107" t="s">
        <v>8</v>
      </c>
      <c r="QO107" t="s">
        <v>8</v>
      </c>
      <c r="QP107" t="s">
        <v>6</v>
      </c>
      <c r="QQ107" t="s">
        <v>6</v>
      </c>
      <c r="QR107" t="s">
        <v>8</v>
      </c>
      <c r="QS107" t="s">
        <v>9</v>
      </c>
      <c r="QT107" t="s">
        <v>9</v>
      </c>
      <c r="QU107" t="s">
        <v>6</v>
      </c>
      <c r="QV107" t="s">
        <v>6</v>
      </c>
      <c r="QW107" t="s">
        <v>6</v>
      </c>
      <c r="QX107" t="s">
        <v>9</v>
      </c>
      <c r="QZ107" t="s">
        <v>8</v>
      </c>
      <c r="RA107" t="s">
        <v>9</v>
      </c>
      <c r="RB107" t="s">
        <v>6</v>
      </c>
      <c r="RD107" t="s">
        <v>8</v>
      </c>
      <c r="RE107" t="s">
        <v>6</v>
      </c>
      <c r="RF107" t="s">
        <v>8</v>
      </c>
      <c r="RG107" t="s">
        <v>7</v>
      </c>
      <c r="RH107" t="s">
        <v>7</v>
      </c>
      <c r="RI107" t="s">
        <v>9</v>
      </c>
      <c r="RJ107" t="s">
        <v>6</v>
      </c>
      <c r="RK107" t="s">
        <v>7</v>
      </c>
      <c r="RL107" t="s">
        <v>7</v>
      </c>
      <c r="RM107" t="s">
        <v>9</v>
      </c>
      <c r="RN107" t="s">
        <v>7</v>
      </c>
      <c r="RO107" t="s">
        <v>7</v>
      </c>
      <c r="RP107" t="s">
        <v>9</v>
      </c>
      <c r="RQ107" t="s">
        <v>6</v>
      </c>
      <c r="RR107" t="s">
        <v>8</v>
      </c>
      <c r="RS107" t="s">
        <v>7</v>
      </c>
      <c r="RT107" t="s">
        <v>6</v>
      </c>
      <c r="RU107" t="s">
        <v>8</v>
      </c>
      <c r="RW107" t="s">
        <v>6</v>
      </c>
      <c r="RY107" t="s">
        <v>6</v>
      </c>
      <c r="RZ107" t="s">
        <v>1088</v>
      </c>
      <c r="SA107" t="s">
        <v>9</v>
      </c>
      <c r="SB107" t="s">
        <v>8</v>
      </c>
      <c r="SC107" t="s">
        <v>1089</v>
      </c>
      <c r="SD107" t="s">
        <v>7</v>
      </c>
      <c r="SE107" t="s">
        <v>8</v>
      </c>
      <c r="SF107" t="s">
        <v>6</v>
      </c>
      <c r="SG107" t="s">
        <v>6</v>
      </c>
      <c r="SH107" t="s">
        <v>9</v>
      </c>
      <c r="SI107" t="s">
        <v>8</v>
      </c>
      <c r="SJ107" t="s">
        <v>6</v>
      </c>
      <c r="SK107" t="s">
        <v>7</v>
      </c>
      <c r="SL107" t="s">
        <v>9</v>
      </c>
      <c r="SM107" t="s">
        <v>9</v>
      </c>
      <c r="SN107" t="s">
        <v>6</v>
      </c>
      <c r="SO107" t="s">
        <v>8</v>
      </c>
      <c r="SP107" t="s">
        <v>9</v>
      </c>
      <c r="SQ107" t="s">
        <v>9</v>
      </c>
      <c r="SR107" t="s">
        <v>8</v>
      </c>
      <c r="ST107" t="s">
        <v>6</v>
      </c>
      <c r="SU107" t="s">
        <v>8</v>
      </c>
      <c r="SV107" t="s">
        <v>6</v>
      </c>
      <c r="SW107" t="s">
        <v>9</v>
      </c>
      <c r="SX107" t="s">
        <v>8</v>
      </c>
      <c r="SY107" t="s">
        <v>9</v>
      </c>
      <c r="SZ107" t="s">
        <v>9</v>
      </c>
      <c r="TA107" t="s">
        <v>8</v>
      </c>
      <c r="TB107" t="s">
        <v>7</v>
      </c>
      <c r="TC107" t="s">
        <v>8</v>
      </c>
      <c r="TD107" t="s">
        <v>9</v>
      </c>
      <c r="TE107" t="s">
        <v>8</v>
      </c>
      <c r="TF107" t="s">
        <v>7</v>
      </c>
      <c r="TG107" t="s">
        <v>6</v>
      </c>
      <c r="TH107" t="s">
        <v>8</v>
      </c>
      <c r="TI107" t="s">
        <v>7</v>
      </c>
      <c r="TJ107" t="s">
        <v>1089</v>
      </c>
      <c r="TK107" t="s">
        <v>8</v>
      </c>
      <c r="TL107" t="s">
        <v>6</v>
      </c>
      <c r="TN107" t="s">
        <v>1087</v>
      </c>
      <c r="TO107" t="s">
        <v>8</v>
      </c>
      <c r="TP107" t="s">
        <v>7</v>
      </c>
      <c r="TQ107" t="s">
        <v>9</v>
      </c>
      <c r="TR107" t="s">
        <v>1090</v>
      </c>
      <c r="TS107" t="s">
        <v>9</v>
      </c>
      <c r="TT107" t="s">
        <v>7</v>
      </c>
      <c r="TV107" t="s">
        <v>6</v>
      </c>
      <c r="TW107" t="s">
        <v>8</v>
      </c>
      <c r="TX107" t="s">
        <v>6</v>
      </c>
      <c r="TY107" t="s">
        <v>6</v>
      </c>
      <c r="TZ107" t="s">
        <v>8</v>
      </c>
      <c r="UA107" t="s">
        <v>6</v>
      </c>
      <c r="UB107" t="s">
        <v>6</v>
      </c>
      <c r="UC107" t="s">
        <v>9</v>
      </c>
      <c r="UF107" t="s">
        <v>9</v>
      </c>
      <c r="UG107" t="s">
        <v>7</v>
      </c>
      <c r="UH107" t="s">
        <v>8</v>
      </c>
      <c r="UI107" t="s">
        <v>9</v>
      </c>
      <c r="UJ107" t="s">
        <v>9</v>
      </c>
      <c r="UK107" t="s">
        <v>6</v>
      </c>
      <c r="UL107" t="s">
        <v>7</v>
      </c>
      <c r="UM107" t="s">
        <v>9</v>
      </c>
      <c r="UO107" t="s">
        <v>7</v>
      </c>
      <c r="UP107" t="s">
        <v>9</v>
      </c>
      <c r="UQ107" t="s">
        <v>7</v>
      </c>
      <c r="UR107" t="s">
        <v>7</v>
      </c>
      <c r="US107" t="s">
        <v>8</v>
      </c>
      <c r="UT107" t="s">
        <v>8</v>
      </c>
      <c r="UV107" t="s">
        <v>1089</v>
      </c>
      <c r="UW107" t="s">
        <v>1089</v>
      </c>
      <c r="UX107" t="s">
        <v>7</v>
      </c>
      <c r="UY107" t="s">
        <v>9</v>
      </c>
      <c r="UZ107" t="s">
        <v>1088</v>
      </c>
      <c r="VA107" t="s">
        <v>9</v>
      </c>
      <c r="VB107" t="s">
        <v>1086</v>
      </c>
      <c r="VE107" t="s">
        <v>9</v>
      </c>
      <c r="VF107" t="s">
        <v>6</v>
      </c>
      <c r="VG107" t="s">
        <v>8</v>
      </c>
      <c r="VH107" t="s">
        <v>8</v>
      </c>
      <c r="VI107" t="s">
        <v>7</v>
      </c>
      <c r="VJ107" t="s">
        <v>7</v>
      </c>
      <c r="VK107" t="s">
        <v>8</v>
      </c>
      <c r="VL107" t="s">
        <v>7</v>
      </c>
      <c r="VM107" t="s">
        <v>1086</v>
      </c>
      <c r="VN107" t="s">
        <v>9</v>
      </c>
      <c r="VO107" t="s">
        <v>8</v>
      </c>
      <c r="VP107" t="s">
        <v>9</v>
      </c>
      <c r="VQ107" t="s">
        <v>9</v>
      </c>
      <c r="VR107" t="s">
        <v>8</v>
      </c>
      <c r="VS107" t="s">
        <v>8</v>
      </c>
      <c r="VT107" t="s">
        <v>7</v>
      </c>
      <c r="VU107" t="s">
        <v>8</v>
      </c>
      <c r="VV107" t="s">
        <v>8</v>
      </c>
      <c r="VX107" t="s">
        <v>8</v>
      </c>
      <c r="VY107" t="s">
        <v>8</v>
      </c>
      <c r="WA107" t="s">
        <v>1087</v>
      </c>
      <c r="WB107" t="s">
        <v>8</v>
      </c>
      <c r="WC107" t="s">
        <v>6</v>
      </c>
      <c r="WD107" t="s">
        <v>7</v>
      </c>
      <c r="WE107" t="s">
        <v>9</v>
      </c>
      <c r="WG107" t="s">
        <v>8</v>
      </c>
      <c r="WI107" t="s">
        <v>1090</v>
      </c>
      <c r="WL107" t="s">
        <v>8</v>
      </c>
      <c r="WM107" t="s">
        <v>6</v>
      </c>
      <c r="WN107" t="s">
        <v>7</v>
      </c>
      <c r="WO107" t="s">
        <v>7</v>
      </c>
      <c r="WP107" t="s">
        <v>7</v>
      </c>
      <c r="WR107" t="s">
        <v>7</v>
      </c>
      <c r="WS107" t="s">
        <v>1087</v>
      </c>
      <c r="WT107" t="s">
        <v>9</v>
      </c>
      <c r="WU107" t="s">
        <v>7</v>
      </c>
      <c r="WV107" t="s">
        <v>6</v>
      </c>
      <c r="WX107" t="s">
        <v>6</v>
      </c>
      <c r="WY107" t="s">
        <v>7</v>
      </c>
      <c r="WZ107" t="s">
        <v>7</v>
      </c>
      <c r="XA107" t="s">
        <v>1088</v>
      </c>
      <c r="XB107" t="s">
        <v>8</v>
      </c>
      <c r="XC107" t="s">
        <v>1089</v>
      </c>
      <c r="XD107" t="s">
        <v>8</v>
      </c>
      <c r="XF107" t="s">
        <v>9</v>
      </c>
      <c r="XG107" t="s">
        <v>8</v>
      </c>
      <c r="XI107" t="s">
        <v>6</v>
      </c>
      <c r="XK107" t="s">
        <v>6</v>
      </c>
      <c r="XL107" t="s">
        <v>7</v>
      </c>
      <c r="XM107" t="s">
        <v>6</v>
      </c>
      <c r="XN107" t="s">
        <v>7</v>
      </c>
      <c r="XO107" t="s">
        <v>7</v>
      </c>
      <c r="XP107" t="s">
        <v>6</v>
      </c>
      <c r="XQ107" t="s">
        <v>9</v>
      </c>
      <c r="XR107" t="s">
        <v>7</v>
      </c>
      <c r="XS107" t="s">
        <v>9</v>
      </c>
      <c r="XT107" t="s">
        <v>1088</v>
      </c>
      <c r="XU107" t="s">
        <v>7</v>
      </c>
      <c r="XV107" t="s">
        <v>7</v>
      </c>
      <c r="XW107" t="s">
        <v>1088</v>
      </c>
      <c r="XX107" t="s">
        <v>7</v>
      </c>
      <c r="XY107" t="s">
        <v>7</v>
      </c>
      <c r="XZ107" t="s">
        <v>8</v>
      </c>
      <c r="YA107" t="s">
        <v>6</v>
      </c>
      <c r="YB107" t="s">
        <v>8</v>
      </c>
      <c r="YC107" t="s">
        <v>7</v>
      </c>
      <c r="YD107" t="s">
        <v>9</v>
      </c>
      <c r="YE107" t="s">
        <v>7</v>
      </c>
      <c r="YF107" t="s">
        <v>9</v>
      </c>
      <c r="YJ107" t="s">
        <v>6</v>
      </c>
      <c r="YK107" t="s">
        <v>7</v>
      </c>
      <c r="YL107" t="s">
        <v>9</v>
      </c>
      <c r="YM107" t="s">
        <v>6</v>
      </c>
      <c r="YN107" t="s">
        <v>7</v>
      </c>
      <c r="YO107" t="s">
        <v>1086</v>
      </c>
      <c r="YP107" t="s">
        <v>7</v>
      </c>
      <c r="YQ107" t="s">
        <v>6</v>
      </c>
      <c r="YR107" t="s">
        <v>1090</v>
      </c>
      <c r="YS107" t="s">
        <v>7</v>
      </c>
      <c r="YT107" t="s">
        <v>6</v>
      </c>
      <c r="YU107" t="s">
        <v>9</v>
      </c>
      <c r="YV107" t="s">
        <v>8</v>
      </c>
      <c r="YW107" t="s">
        <v>9</v>
      </c>
      <c r="YX107" t="s">
        <v>9</v>
      </c>
      <c r="YY107" t="s">
        <v>1088</v>
      </c>
      <c r="YZ107" t="s">
        <v>7</v>
      </c>
      <c r="ZA107" t="s">
        <v>1090</v>
      </c>
      <c r="ZB107" t="s">
        <v>9</v>
      </c>
      <c r="ZC107" t="s">
        <v>7</v>
      </c>
      <c r="ZD107" t="s">
        <v>9</v>
      </c>
      <c r="ZE107" t="s">
        <v>1089</v>
      </c>
      <c r="ZF107" t="s">
        <v>6</v>
      </c>
      <c r="ZG107" t="s">
        <v>7</v>
      </c>
      <c r="ZH107" t="s">
        <v>9</v>
      </c>
      <c r="ZJ107" t="s">
        <v>6</v>
      </c>
      <c r="ZK107" t="s">
        <v>8</v>
      </c>
      <c r="ZM107" t="s">
        <v>6</v>
      </c>
      <c r="ZN107" t="s">
        <v>6</v>
      </c>
      <c r="ZP107" t="s">
        <v>9</v>
      </c>
      <c r="ZQ107" t="s">
        <v>8</v>
      </c>
      <c r="ZR107" t="s">
        <v>1090</v>
      </c>
      <c r="ZS107" t="s">
        <v>8</v>
      </c>
      <c r="ZU107" t="s">
        <v>6</v>
      </c>
      <c r="ZV107" t="s">
        <v>9</v>
      </c>
      <c r="ZW107" t="s">
        <v>7</v>
      </c>
      <c r="ZY107" t="s">
        <v>7</v>
      </c>
      <c r="ZZ107" t="s">
        <v>6</v>
      </c>
      <c r="AAA107" t="s">
        <v>1086</v>
      </c>
      <c r="AAC107" t="s">
        <v>7</v>
      </c>
      <c r="AAD107" t="s">
        <v>6</v>
      </c>
      <c r="AAE107" t="s">
        <v>1086</v>
      </c>
      <c r="AAF107" t="s">
        <v>9</v>
      </c>
      <c r="AAG107" t="s">
        <v>7</v>
      </c>
      <c r="AAH107" t="s">
        <v>6</v>
      </c>
      <c r="AAI107" t="s">
        <v>9</v>
      </c>
      <c r="AAJ107" t="s">
        <v>9</v>
      </c>
      <c r="AAK107" t="s">
        <v>8</v>
      </c>
      <c r="AAM107" t="s">
        <v>8</v>
      </c>
      <c r="AAO107" t="s">
        <v>6</v>
      </c>
      <c r="AAP107" t="s">
        <v>6</v>
      </c>
      <c r="AAQ107" t="s">
        <v>1086</v>
      </c>
      <c r="AAR107" t="s">
        <v>1086</v>
      </c>
      <c r="AAS107" t="s">
        <v>9</v>
      </c>
      <c r="AAT107" t="s">
        <v>6</v>
      </c>
      <c r="AAU107" t="s">
        <v>7</v>
      </c>
      <c r="AAW107" t="s">
        <v>7</v>
      </c>
      <c r="AAY107" t="s">
        <v>6</v>
      </c>
      <c r="AAZ107" t="s">
        <v>7</v>
      </c>
      <c r="ABA107" t="s">
        <v>6</v>
      </c>
      <c r="ABB107" t="s">
        <v>7</v>
      </c>
      <c r="ABC107" t="s">
        <v>6</v>
      </c>
      <c r="ABD107" t="s">
        <v>7</v>
      </c>
      <c r="ABF107" t="s">
        <v>9</v>
      </c>
      <c r="ABG107" t="s">
        <v>8</v>
      </c>
      <c r="ABH107" t="s">
        <v>9</v>
      </c>
      <c r="ABI107" t="s">
        <v>9</v>
      </c>
      <c r="ABJ107" t="s">
        <v>9</v>
      </c>
      <c r="ABK107" t="s">
        <v>7</v>
      </c>
      <c r="ABL107" t="s">
        <v>8</v>
      </c>
      <c r="ABM107" t="s">
        <v>8</v>
      </c>
      <c r="ABN107" t="s">
        <v>9</v>
      </c>
      <c r="ABO107" t="s">
        <v>1090</v>
      </c>
      <c r="ABP107" t="s">
        <v>9</v>
      </c>
      <c r="ABQ107" t="s">
        <v>8</v>
      </c>
      <c r="ABR107" t="s">
        <v>6</v>
      </c>
      <c r="ABS107" t="s">
        <v>8</v>
      </c>
      <c r="ABT107" t="s">
        <v>8</v>
      </c>
      <c r="ABV107" t="s">
        <v>8</v>
      </c>
      <c r="ABW107" t="s">
        <v>1086</v>
      </c>
      <c r="ABX107" t="s">
        <v>8</v>
      </c>
      <c r="ABY107" t="s">
        <v>9</v>
      </c>
      <c r="ABZ107" t="s">
        <v>8</v>
      </c>
      <c r="ACA107" t="s">
        <v>9</v>
      </c>
      <c r="ACB107" t="s">
        <v>7</v>
      </c>
      <c r="ACC107" t="s">
        <v>8</v>
      </c>
      <c r="ACD107" t="s">
        <v>7</v>
      </c>
      <c r="ACF107" t="s">
        <v>1089</v>
      </c>
      <c r="ACG107" t="s">
        <v>9</v>
      </c>
      <c r="ACH107" t="s">
        <v>9</v>
      </c>
      <c r="ACI107" t="s">
        <v>1086</v>
      </c>
      <c r="ACJ107" t="s">
        <v>6</v>
      </c>
      <c r="ACK107" t="s">
        <v>6</v>
      </c>
      <c r="ACL107" t="s">
        <v>1090</v>
      </c>
      <c r="ACM107" t="s">
        <v>1086</v>
      </c>
      <c r="ACO107" t="s">
        <v>1087</v>
      </c>
      <c r="ACQ107" t="s">
        <v>8</v>
      </c>
      <c r="ACR107" t="s">
        <v>1087</v>
      </c>
      <c r="ACU107" t="s">
        <v>9</v>
      </c>
      <c r="ACV107" t="s">
        <v>6</v>
      </c>
      <c r="ACW107" t="s">
        <v>7</v>
      </c>
      <c r="ACX107" t="s">
        <v>9</v>
      </c>
      <c r="ACY107" t="s">
        <v>7</v>
      </c>
      <c r="ACZ107" t="s">
        <v>7</v>
      </c>
      <c r="ADA107" t="s">
        <v>9</v>
      </c>
      <c r="ADB107" t="s">
        <v>8</v>
      </c>
      <c r="ADC107" t="s">
        <v>9</v>
      </c>
      <c r="ADD107" t="s">
        <v>9</v>
      </c>
      <c r="ADE107" t="s">
        <v>9</v>
      </c>
      <c r="ADF107" t="s">
        <v>8</v>
      </c>
      <c r="ADG107" t="s">
        <v>7</v>
      </c>
      <c r="ADH107" t="s">
        <v>9</v>
      </c>
      <c r="ADI107" t="s">
        <v>6</v>
      </c>
      <c r="ADJ107" t="s">
        <v>7</v>
      </c>
      <c r="ADL107" t="s">
        <v>6</v>
      </c>
      <c r="ADM107" t="s">
        <v>8</v>
      </c>
      <c r="ADO107" t="s">
        <v>7</v>
      </c>
      <c r="ADP107" t="s">
        <v>1090</v>
      </c>
      <c r="ADQ107" t="s">
        <v>9</v>
      </c>
      <c r="ADR107" t="s">
        <v>8</v>
      </c>
      <c r="ADS107" t="s">
        <v>7</v>
      </c>
      <c r="ADT107" t="s">
        <v>7</v>
      </c>
      <c r="ADU107" t="s">
        <v>9</v>
      </c>
      <c r="ADV107" t="s">
        <v>8</v>
      </c>
      <c r="ADW107" t="s">
        <v>1086</v>
      </c>
      <c r="ADX107" t="s">
        <v>6</v>
      </c>
      <c r="ADY107" t="s">
        <v>7</v>
      </c>
      <c r="ADZ107" t="s">
        <v>1089</v>
      </c>
      <c r="AEA107" t="s">
        <v>8</v>
      </c>
      <c r="AEB107" t="s">
        <v>8</v>
      </c>
      <c r="AEC107" t="s">
        <v>9</v>
      </c>
      <c r="AED107" t="s">
        <v>9</v>
      </c>
      <c r="AEE107" t="s">
        <v>9</v>
      </c>
      <c r="AEF107" t="s">
        <v>9</v>
      </c>
      <c r="AEH107" t="s">
        <v>7</v>
      </c>
      <c r="AEI107" t="s">
        <v>7</v>
      </c>
      <c r="AEJ107" t="s">
        <v>8</v>
      </c>
      <c r="AEK107" t="s">
        <v>6</v>
      </c>
      <c r="AEL107" t="s">
        <v>8</v>
      </c>
      <c r="AEM107" t="s">
        <v>6</v>
      </c>
      <c r="AEO107" t="s">
        <v>8</v>
      </c>
      <c r="AEP107" t="s">
        <v>6</v>
      </c>
      <c r="AEQ107" t="s">
        <v>6</v>
      </c>
      <c r="AER107" t="s">
        <v>9</v>
      </c>
      <c r="AEU107" t="s">
        <v>1088</v>
      </c>
      <c r="AEV107" t="s">
        <v>6</v>
      </c>
      <c r="AEW107" t="s">
        <v>8</v>
      </c>
      <c r="AEX107" t="s">
        <v>7</v>
      </c>
      <c r="AEY107" t="s">
        <v>9</v>
      </c>
      <c r="AEZ107" t="s">
        <v>6</v>
      </c>
      <c r="AFA107" t="s">
        <v>7</v>
      </c>
      <c r="AFC107" t="s">
        <v>8</v>
      </c>
      <c r="AFD107" t="s">
        <v>9</v>
      </c>
      <c r="AFF107" t="s">
        <v>7</v>
      </c>
      <c r="AFI107" t="s">
        <v>9</v>
      </c>
      <c r="AFJ107" t="s">
        <v>6</v>
      </c>
      <c r="AFK107" t="s">
        <v>8</v>
      </c>
      <c r="AFL107" t="s">
        <v>6</v>
      </c>
      <c r="AFM107" t="s">
        <v>8</v>
      </c>
      <c r="AFN107" t="s">
        <v>9</v>
      </c>
      <c r="AFO107" t="s">
        <v>9</v>
      </c>
      <c r="AFQ107" t="s">
        <v>9</v>
      </c>
      <c r="AFR107" t="s">
        <v>1088</v>
      </c>
      <c r="AFS107" t="s">
        <v>9</v>
      </c>
      <c r="AFT107" t="s">
        <v>6</v>
      </c>
      <c r="AFU107" t="s">
        <v>9</v>
      </c>
      <c r="AFV107" t="s">
        <v>9</v>
      </c>
      <c r="AFW107" t="s">
        <v>9</v>
      </c>
      <c r="AFX107" t="s">
        <v>1086</v>
      </c>
      <c r="AFY107" t="s">
        <v>9</v>
      </c>
      <c r="AFZ107" t="s">
        <v>7</v>
      </c>
      <c r="AGA107" t="s">
        <v>7</v>
      </c>
      <c r="AGC107" t="s">
        <v>7</v>
      </c>
      <c r="AGD107" t="s">
        <v>1087</v>
      </c>
      <c r="AGE107" t="s">
        <v>9</v>
      </c>
      <c r="AGF107" t="s">
        <v>8</v>
      </c>
      <c r="AGG107" t="s">
        <v>6</v>
      </c>
      <c r="AGH107" t="s">
        <v>7</v>
      </c>
      <c r="AGI107" t="s">
        <v>6</v>
      </c>
      <c r="AGJ107" t="s">
        <v>1089</v>
      </c>
      <c r="AGK107" t="s">
        <v>7</v>
      </c>
      <c r="AGL107" t="s">
        <v>6</v>
      </c>
      <c r="AGM107" t="s">
        <v>9</v>
      </c>
      <c r="AGN107" t="s">
        <v>8</v>
      </c>
      <c r="AGO107" t="s">
        <v>9</v>
      </c>
      <c r="AGP107" t="s">
        <v>8</v>
      </c>
      <c r="AGQ107" t="s">
        <v>7</v>
      </c>
      <c r="AGR107" t="s">
        <v>1090</v>
      </c>
      <c r="AGS107" t="s">
        <v>1089</v>
      </c>
      <c r="AGT107" t="s">
        <v>9</v>
      </c>
      <c r="AGU107" t="s">
        <v>9</v>
      </c>
      <c r="AGV107" t="s">
        <v>8</v>
      </c>
      <c r="AGW107" t="s">
        <v>7</v>
      </c>
      <c r="AGX107" t="s">
        <v>9</v>
      </c>
      <c r="AGY107" t="s">
        <v>8</v>
      </c>
      <c r="AGZ107" t="s">
        <v>6</v>
      </c>
      <c r="AHA107" t="s">
        <v>7</v>
      </c>
      <c r="AHB107" t="s">
        <v>9</v>
      </c>
      <c r="AHC107" t="s">
        <v>8</v>
      </c>
      <c r="AHD107" t="s">
        <v>6</v>
      </c>
      <c r="AHE107" t="s">
        <v>8</v>
      </c>
      <c r="AHF107" t="s">
        <v>9</v>
      </c>
      <c r="AHG107" t="s">
        <v>7</v>
      </c>
      <c r="AHH107" t="s">
        <v>1087</v>
      </c>
      <c r="AHI107" t="s">
        <v>1090</v>
      </c>
      <c r="AHJ107" t="s">
        <v>7</v>
      </c>
      <c r="AHK107" t="s">
        <v>9</v>
      </c>
      <c r="AHL107" t="s">
        <v>6</v>
      </c>
      <c r="AHM107" t="s">
        <v>9</v>
      </c>
      <c r="AHN107" t="s">
        <v>7</v>
      </c>
      <c r="AHO107" t="s">
        <v>7</v>
      </c>
      <c r="AHP107" t="s">
        <v>7</v>
      </c>
      <c r="AHQ107" t="s">
        <v>7</v>
      </c>
      <c r="AHS107" t="s">
        <v>8</v>
      </c>
      <c r="AHU107" t="s">
        <v>7</v>
      </c>
      <c r="AHV107" t="s">
        <v>6</v>
      </c>
      <c r="AHW107" t="s">
        <v>9</v>
      </c>
      <c r="AHX107" t="s">
        <v>7</v>
      </c>
      <c r="AHY107" t="s">
        <v>6</v>
      </c>
      <c r="AIA107" t="s">
        <v>8</v>
      </c>
      <c r="AIB107" t="s">
        <v>9</v>
      </c>
      <c r="AIC107" t="s">
        <v>6</v>
      </c>
      <c r="AID107" t="s">
        <v>1089</v>
      </c>
      <c r="AIF107" t="s">
        <v>7</v>
      </c>
      <c r="AIG107" t="s">
        <v>6</v>
      </c>
      <c r="AIH107" t="s">
        <v>7</v>
      </c>
      <c r="AIK107" t="s">
        <v>6</v>
      </c>
      <c r="AIL107" t="s">
        <v>1086</v>
      </c>
      <c r="AIM107" t="s">
        <v>8</v>
      </c>
      <c r="AIN107" t="s">
        <v>6</v>
      </c>
      <c r="AIO107" t="s">
        <v>9</v>
      </c>
      <c r="AIP107" t="s">
        <v>6</v>
      </c>
      <c r="AIQ107" t="s">
        <v>7</v>
      </c>
      <c r="AIR107" t="s">
        <v>1087</v>
      </c>
      <c r="AIS107" t="s">
        <v>7</v>
      </c>
      <c r="AIT107" t="s">
        <v>8</v>
      </c>
      <c r="AIU107" t="s">
        <v>6</v>
      </c>
      <c r="AIV107" t="s">
        <v>8</v>
      </c>
      <c r="AIW107" t="s">
        <v>6</v>
      </c>
      <c r="AIX107" t="s">
        <v>7</v>
      </c>
      <c r="AJA107" t="s">
        <v>6</v>
      </c>
      <c r="AJB107" t="s">
        <v>6</v>
      </c>
      <c r="AJC107" t="s">
        <v>7</v>
      </c>
      <c r="AJE107" t="s">
        <v>8</v>
      </c>
      <c r="AJF107" t="s">
        <v>8</v>
      </c>
      <c r="AJG107" t="s">
        <v>1087</v>
      </c>
      <c r="AJH107" t="s">
        <v>7</v>
      </c>
      <c r="AJI107" t="s">
        <v>1086</v>
      </c>
      <c r="AJK107" t="s">
        <v>6</v>
      </c>
      <c r="AJL107" t="s">
        <v>9</v>
      </c>
      <c r="AJM107" t="s">
        <v>9</v>
      </c>
      <c r="AJN107" t="s">
        <v>9</v>
      </c>
      <c r="AJO107" t="s">
        <v>8</v>
      </c>
      <c r="AJR107" t="s">
        <v>8</v>
      </c>
      <c r="AJS107" t="s">
        <v>6</v>
      </c>
      <c r="AJT107" t="s">
        <v>7</v>
      </c>
      <c r="AJV107" t="s">
        <v>9</v>
      </c>
      <c r="AJW107" t="s">
        <v>7</v>
      </c>
      <c r="AJX107" t="s">
        <v>8</v>
      </c>
      <c r="AJZ107" t="s">
        <v>7</v>
      </c>
      <c r="AKA107" t="s">
        <v>7</v>
      </c>
      <c r="AKB107" t="s">
        <v>9</v>
      </c>
      <c r="AKC107" t="s">
        <v>8</v>
      </c>
      <c r="AKD107" t="s">
        <v>9</v>
      </c>
      <c r="AKE107" t="s">
        <v>6</v>
      </c>
      <c r="AKG107" t="s">
        <v>7</v>
      </c>
      <c r="AKH107" t="s">
        <v>1090</v>
      </c>
      <c r="AKI107" t="s">
        <v>1087</v>
      </c>
      <c r="AKJ107" t="s">
        <v>6</v>
      </c>
      <c r="AKK107" t="s">
        <v>8</v>
      </c>
      <c r="AKL107" t="s">
        <v>7</v>
      </c>
      <c r="AKN107" t="s">
        <v>6</v>
      </c>
      <c r="AKO107" t="s">
        <v>1089</v>
      </c>
      <c r="AKQ107" t="s">
        <v>8</v>
      </c>
      <c r="AKR107" t="s">
        <v>8</v>
      </c>
      <c r="AKS107" t="s">
        <v>1090</v>
      </c>
      <c r="AKT107" t="s">
        <v>9</v>
      </c>
      <c r="AKU107" t="s">
        <v>6</v>
      </c>
      <c r="AKW107" t="s">
        <v>7</v>
      </c>
      <c r="AKX107" t="s">
        <v>7</v>
      </c>
      <c r="AKY107" t="s">
        <v>6</v>
      </c>
      <c r="AKZ107" t="s">
        <v>9</v>
      </c>
      <c r="ALA107" t="s">
        <v>8</v>
      </c>
      <c r="ALB107" t="s">
        <v>1086</v>
      </c>
      <c r="ALD107" t="s">
        <v>7</v>
      </c>
      <c r="ALE107" t="s">
        <v>1089</v>
      </c>
      <c r="ALF107" t="s">
        <v>8</v>
      </c>
      <c r="ALG107" t="s">
        <v>8</v>
      </c>
      <c r="ALH107" t="s">
        <v>1087</v>
      </c>
      <c r="ALI107" t="s">
        <v>8</v>
      </c>
      <c r="ALJ107" t="s">
        <v>8</v>
      </c>
      <c r="ALK107" t="s">
        <v>8</v>
      </c>
      <c r="ALM107" t="s">
        <v>7</v>
      </c>
    </row>
    <row r="108" spans="1:1001" x14ac:dyDescent="0.25">
      <c r="A108" t="s">
        <v>1187</v>
      </c>
      <c r="B108" t="s">
        <v>1086</v>
      </c>
      <c r="C108" t="s">
        <v>9</v>
      </c>
      <c r="D108" t="s">
        <v>7</v>
      </c>
      <c r="F108" t="s">
        <v>9</v>
      </c>
      <c r="G108" t="s">
        <v>8</v>
      </c>
      <c r="H108" t="s">
        <v>6</v>
      </c>
      <c r="J108" t="s">
        <v>9</v>
      </c>
      <c r="K108" t="s">
        <v>8</v>
      </c>
      <c r="L108" t="s">
        <v>9</v>
      </c>
      <c r="M108" t="s">
        <v>8</v>
      </c>
      <c r="N108" t="s">
        <v>6</v>
      </c>
      <c r="P108" t="s">
        <v>1087</v>
      </c>
      <c r="Q108" t="s">
        <v>1088</v>
      </c>
      <c r="R108" t="s">
        <v>9</v>
      </c>
      <c r="T108" t="s">
        <v>6</v>
      </c>
      <c r="U108" t="s">
        <v>1088</v>
      </c>
      <c r="V108" t="s">
        <v>9</v>
      </c>
      <c r="X108" t="s">
        <v>9</v>
      </c>
      <c r="Y108" t="s">
        <v>9</v>
      </c>
      <c r="Z108" t="s">
        <v>7</v>
      </c>
      <c r="AA108" t="s">
        <v>1089</v>
      </c>
      <c r="AB108" t="s">
        <v>9</v>
      </c>
      <c r="AD108" t="s">
        <v>7</v>
      </c>
      <c r="AE108" t="s">
        <v>8</v>
      </c>
      <c r="AG108" t="s">
        <v>6</v>
      </c>
      <c r="AH108" t="s">
        <v>1089</v>
      </c>
      <c r="AI108" t="s">
        <v>8</v>
      </c>
      <c r="AJ108" t="s">
        <v>6</v>
      </c>
      <c r="AK108" t="s">
        <v>8</v>
      </c>
      <c r="AL108" t="s">
        <v>8</v>
      </c>
      <c r="AM108" t="s">
        <v>8</v>
      </c>
      <c r="AN108" t="s">
        <v>9</v>
      </c>
      <c r="AO108" t="s">
        <v>7</v>
      </c>
      <c r="AQ108" t="s">
        <v>7</v>
      </c>
      <c r="AR108" t="s">
        <v>9</v>
      </c>
      <c r="AS108" t="s">
        <v>1087</v>
      </c>
      <c r="AT108" t="s">
        <v>9</v>
      </c>
      <c r="AU108" t="s">
        <v>9</v>
      </c>
      <c r="AV108" t="s">
        <v>7</v>
      </c>
      <c r="AX108" t="s">
        <v>1086</v>
      </c>
      <c r="AY108" t="s">
        <v>8</v>
      </c>
      <c r="AZ108" t="s">
        <v>7</v>
      </c>
      <c r="BB108" t="s">
        <v>9</v>
      </c>
      <c r="BC108" t="s">
        <v>9</v>
      </c>
      <c r="BD108" t="s">
        <v>8</v>
      </c>
      <c r="BF108" t="s">
        <v>7</v>
      </c>
      <c r="BG108" t="s">
        <v>9</v>
      </c>
      <c r="BH108" t="s">
        <v>7</v>
      </c>
      <c r="BI108" t="s">
        <v>9</v>
      </c>
      <c r="BJ108" t="s">
        <v>6</v>
      </c>
      <c r="BK108" t="s">
        <v>6</v>
      </c>
      <c r="BL108" t="s">
        <v>9</v>
      </c>
      <c r="BM108" t="s">
        <v>9</v>
      </c>
      <c r="BN108" t="s">
        <v>8</v>
      </c>
      <c r="BO108" t="s">
        <v>7</v>
      </c>
      <c r="BP108" t="s">
        <v>1089</v>
      </c>
      <c r="BQ108" t="s">
        <v>8</v>
      </c>
      <c r="BR108" t="s">
        <v>9</v>
      </c>
      <c r="BS108" t="s">
        <v>9</v>
      </c>
      <c r="BT108" t="s">
        <v>7</v>
      </c>
      <c r="BU108" t="s">
        <v>6</v>
      </c>
      <c r="BX108" t="s">
        <v>1087</v>
      </c>
      <c r="BY108" t="s">
        <v>9</v>
      </c>
      <c r="BZ108" t="s">
        <v>6</v>
      </c>
      <c r="CA108" t="s">
        <v>9</v>
      </c>
      <c r="CB108" t="s">
        <v>1089</v>
      </c>
      <c r="CC108" t="s">
        <v>7</v>
      </c>
      <c r="CD108" t="s">
        <v>9</v>
      </c>
      <c r="CF108" t="s">
        <v>6</v>
      </c>
      <c r="CH108" t="s">
        <v>6</v>
      </c>
      <c r="CI108" t="s">
        <v>9</v>
      </c>
      <c r="CJ108" t="s">
        <v>8</v>
      </c>
      <c r="CK108" t="s">
        <v>6</v>
      </c>
      <c r="CL108" t="s">
        <v>8</v>
      </c>
      <c r="CM108" t="s">
        <v>1087</v>
      </c>
      <c r="CN108" t="s">
        <v>6</v>
      </c>
      <c r="CO108" t="s">
        <v>1086</v>
      </c>
      <c r="CP108" t="s">
        <v>9</v>
      </c>
      <c r="CQ108" t="s">
        <v>9</v>
      </c>
      <c r="CR108" t="s">
        <v>6</v>
      </c>
      <c r="CS108" t="s">
        <v>8</v>
      </c>
      <c r="CT108" t="s">
        <v>8</v>
      </c>
      <c r="CW108" t="s">
        <v>6</v>
      </c>
      <c r="CX108" t="s">
        <v>7</v>
      </c>
      <c r="CY108" t="s">
        <v>9</v>
      </c>
      <c r="CZ108" t="s">
        <v>9</v>
      </c>
      <c r="DA108" t="s">
        <v>8</v>
      </c>
      <c r="DB108" t="s">
        <v>1087</v>
      </c>
      <c r="DC108" t="s">
        <v>6</v>
      </c>
      <c r="DD108" t="s">
        <v>7</v>
      </c>
      <c r="DE108" t="s">
        <v>8</v>
      </c>
      <c r="DF108" t="s">
        <v>1090</v>
      </c>
      <c r="DG108" t="s">
        <v>8</v>
      </c>
      <c r="DH108" t="s">
        <v>9</v>
      </c>
      <c r="DI108" t="s">
        <v>7</v>
      </c>
      <c r="DJ108" t="s">
        <v>8</v>
      </c>
      <c r="DK108" t="s">
        <v>9</v>
      </c>
      <c r="DL108" t="s">
        <v>1089</v>
      </c>
      <c r="DM108" t="s">
        <v>8</v>
      </c>
      <c r="DN108" t="s">
        <v>6</v>
      </c>
      <c r="DO108" t="s">
        <v>7</v>
      </c>
      <c r="DP108" t="s">
        <v>8</v>
      </c>
      <c r="DR108" t="s">
        <v>7</v>
      </c>
      <c r="DS108" t="s">
        <v>9</v>
      </c>
      <c r="DU108" t="s">
        <v>7</v>
      </c>
      <c r="DV108" t="s">
        <v>9</v>
      </c>
      <c r="DY108" t="s">
        <v>6</v>
      </c>
      <c r="DZ108" t="s">
        <v>6</v>
      </c>
      <c r="EB108" t="s">
        <v>9</v>
      </c>
      <c r="EC108" t="s">
        <v>7</v>
      </c>
      <c r="ED108" t="s">
        <v>8</v>
      </c>
      <c r="EE108" t="s">
        <v>9</v>
      </c>
      <c r="EF108" t="s">
        <v>1086</v>
      </c>
      <c r="EG108" t="s">
        <v>9</v>
      </c>
      <c r="EH108" t="s">
        <v>9</v>
      </c>
      <c r="EI108" t="s">
        <v>7</v>
      </c>
      <c r="EJ108" t="s">
        <v>8</v>
      </c>
      <c r="EK108" t="s">
        <v>7</v>
      </c>
      <c r="EL108" t="s">
        <v>6</v>
      </c>
      <c r="EM108" t="s">
        <v>8</v>
      </c>
      <c r="EN108" t="s">
        <v>6</v>
      </c>
      <c r="EO108" t="s">
        <v>9</v>
      </c>
      <c r="EP108" t="s">
        <v>7</v>
      </c>
      <c r="EQ108" t="s">
        <v>6</v>
      </c>
      <c r="ER108" t="s">
        <v>8</v>
      </c>
      <c r="ES108" t="s">
        <v>6</v>
      </c>
      <c r="EU108" t="s">
        <v>8</v>
      </c>
      <c r="EV108" t="s">
        <v>1087</v>
      </c>
      <c r="EX108" t="s">
        <v>9</v>
      </c>
      <c r="EZ108" t="s">
        <v>7</v>
      </c>
      <c r="FB108" t="s">
        <v>8</v>
      </c>
      <c r="FD108" t="s">
        <v>7</v>
      </c>
      <c r="FE108" t="s">
        <v>9</v>
      </c>
      <c r="FF108" t="s">
        <v>9</v>
      </c>
      <c r="FG108" t="s">
        <v>9</v>
      </c>
      <c r="FH108" t="s">
        <v>1088</v>
      </c>
      <c r="FK108" t="s">
        <v>8</v>
      </c>
      <c r="FL108" t="s">
        <v>1090</v>
      </c>
      <c r="FM108" t="s">
        <v>7</v>
      </c>
      <c r="FN108" t="s">
        <v>7</v>
      </c>
      <c r="FO108" t="s">
        <v>7</v>
      </c>
      <c r="FP108" t="s">
        <v>9</v>
      </c>
      <c r="FQ108" t="s">
        <v>9</v>
      </c>
      <c r="FR108" t="s">
        <v>6</v>
      </c>
      <c r="FS108" t="s">
        <v>8</v>
      </c>
      <c r="FT108" t="s">
        <v>8</v>
      </c>
      <c r="FU108" t="s">
        <v>9</v>
      </c>
      <c r="FV108" t="s">
        <v>7</v>
      </c>
      <c r="FX108" t="s">
        <v>9</v>
      </c>
      <c r="FY108" t="s">
        <v>8</v>
      </c>
      <c r="FZ108" t="s">
        <v>6</v>
      </c>
      <c r="GA108" t="s">
        <v>1087</v>
      </c>
      <c r="GC108" t="s">
        <v>7</v>
      </c>
      <c r="GD108" t="s">
        <v>6</v>
      </c>
      <c r="GG108" t="s">
        <v>9</v>
      </c>
      <c r="GH108" t="s">
        <v>6</v>
      </c>
      <c r="GI108" t="s">
        <v>7</v>
      </c>
      <c r="GJ108" t="s">
        <v>9</v>
      </c>
      <c r="GK108" t="s">
        <v>8</v>
      </c>
      <c r="GL108" t="s">
        <v>8</v>
      </c>
      <c r="GM108" t="s">
        <v>6</v>
      </c>
      <c r="GN108" t="s">
        <v>9</v>
      </c>
      <c r="GO108" t="s">
        <v>8</v>
      </c>
      <c r="GP108" t="s">
        <v>9</v>
      </c>
      <c r="GQ108" t="s">
        <v>7</v>
      </c>
      <c r="GR108" t="s">
        <v>9</v>
      </c>
      <c r="GS108" t="s">
        <v>1090</v>
      </c>
      <c r="GT108" t="s">
        <v>8</v>
      </c>
      <c r="GV108" t="s">
        <v>9</v>
      </c>
      <c r="GW108" t="s">
        <v>7</v>
      </c>
      <c r="GX108" t="s">
        <v>7</v>
      </c>
      <c r="GY108" t="s">
        <v>8</v>
      </c>
      <c r="GZ108" t="s">
        <v>7</v>
      </c>
      <c r="HA108" t="s">
        <v>9</v>
      </c>
      <c r="HB108" t="s">
        <v>8</v>
      </c>
      <c r="HC108" t="s">
        <v>1089</v>
      </c>
      <c r="HE108" t="s">
        <v>6</v>
      </c>
      <c r="HF108" t="s">
        <v>9</v>
      </c>
      <c r="HG108" t="s">
        <v>8</v>
      </c>
      <c r="HH108" t="s">
        <v>8</v>
      </c>
      <c r="HI108" t="s">
        <v>9</v>
      </c>
      <c r="HK108" t="s">
        <v>1089</v>
      </c>
      <c r="HM108" t="s">
        <v>9</v>
      </c>
      <c r="HN108" t="s">
        <v>8</v>
      </c>
      <c r="HO108" t="s">
        <v>7</v>
      </c>
      <c r="HP108" t="s">
        <v>7</v>
      </c>
      <c r="HQ108" t="s">
        <v>1090</v>
      </c>
      <c r="HS108" t="s">
        <v>9</v>
      </c>
      <c r="HU108" t="s">
        <v>6</v>
      </c>
      <c r="HV108" t="s">
        <v>6</v>
      </c>
      <c r="HW108" t="s">
        <v>9</v>
      </c>
      <c r="HX108" t="s">
        <v>7</v>
      </c>
      <c r="HZ108" t="s">
        <v>6</v>
      </c>
      <c r="IA108" t="s">
        <v>7</v>
      </c>
      <c r="IB108" t="s">
        <v>8</v>
      </c>
      <c r="IC108" t="s">
        <v>6</v>
      </c>
      <c r="ID108" t="s">
        <v>7</v>
      </c>
      <c r="IE108" t="s">
        <v>9</v>
      </c>
      <c r="IF108" t="s">
        <v>6</v>
      </c>
      <c r="IG108" t="s">
        <v>6</v>
      </c>
      <c r="IH108" t="s">
        <v>8</v>
      </c>
      <c r="IJ108" t="s">
        <v>6</v>
      </c>
      <c r="IK108" t="s">
        <v>7</v>
      </c>
      <c r="IM108" t="s">
        <v>8</v>
      </c>
      <c r="IO108" t="s">
        <v>9</v>
      </c>
      <c r="IP108" t="s">
        <v>8</v>
      </c>
      <c r="IQ108" t="s">
        <v>6</v>
      </c>
      <c r="IR108" t="s">
        <v>9</v>
      </c>
      <c r="IT108" t="s">
        <v>8</v>
      </c>
      <c r="IV108" t="s">
        <v>6</v>
      </c>
      <c r="IW108" t="s">
        <v>9</v>
      </c>
      <c r="IX108" t="s">
        <v>7</v>
      </c>
      <c r="IY108" t="s">
        <v>8</v>
      </c>
      <c r="IZ108" t="s">
        <v>1090</v>
      </c>
      <c r="JB108" t="s">
        <v>8</v>
      </c>
      <c r="JE108" t="s">
        <v>6</v>
      </c>
      <c r="JF108" t="s">
        <v>9</v>
      </c>
      <c r="JG108" t="s">
        <v>1087</v>
      </c>
      <c r="JH108" t="s">
        <v>9</v>
      </c>
      <c r="JI108" t="s">
        <v>9</v>
      </c>
      <c r="JJ108" t="s">
        <v>7</v>
      </c>
      <c r="JK108" t="s">
        <v>8</v>
      </c>
      <c r="JL108" t="s">
        <v>9</v>
      </c>
      <c r="JM108" t="s">
        <v>8</v>
      </c>
      <c r="JN108" t="s">
        <v>8</v>
      </c>
      <c r="JO108" t="s">
        <v>7</v>
      </c>
      <c r="JQ108" t="s">
        <v>9</v>
      </c>
      <c r="JR108" t="s">
        <v>1087</v>
      </c>
      <c r="JS108" t="s">
        <v>7</v>
      </c>
      <c r="JT108" t="s">
        <v>9</v>
      </c>
      <c r="JU108" t="s">
        <v>8</v>
      </c>
      <c r="JV108" t="s">
        <v>8</v>
      </c>
      <c r="JW108" t="s">
        <v>1088</v>
      </c>
      <c r="JX108" t="s">
        <v>9</v>
      </c>
      <c r="JY108" t="s">
        <v>9</v>
      </c>
      <c r="JZ108" t="s">
        <v>1088</v>
      </c>
      <c r="KA108" t="s">
        <v>8</v>
      </c>
      <c r="KD108" t="s">
        <v>9</v>
      </c>
      <c r="KE108" t="s">
        <v>9</v>
      </c>
      <c r="KF108" t="s">
        <v>9</v>
      </c>
      <c r="KG108" t="s">
        <v>7</v>
      </c>
      <c r="KH108" t="s">
        <v>1086</v>
      </c>
      <c r="KI108" t="s">
        <v>6</v>
      </c>
      <c r="KJ108" t="s">
        <v>7</v>
      </c>
      <c r="KK108" t="s">
        <v>8</v>
      </c>
      <c r="KL108" t="s">
        <v>1088</v>
      </c>
      <c r="KM108" t="s">
        <v>9</v>
      </c>
      <c r="KN108" t="s">
        <v>6</v>
      </c>
      <c r="KO108" t="s">
        <v>8</v>
      </c>
      <c r="KQ108" t="s">
        <v>9</v>
      </c>
      <c r="KR108" t="s">
        <v>6</v>
      </c>
      <c r="KS108" t="s">
        <v>1086</v>
      </c>
      <c r="KT108" t="s">
        <v>8</v>
      </c>
      <c r="KU108" t="s">
        <v>7</v>
      </c>
      <c r="KV108" t="s">
        <v>6</v>
      </c>
      <c r="KW108" t="s">
        <v>6</v>
      </c>
      <c r="KX108" t="s">
        <v>9</v>
      </c>
      <c r="KY108" t="s">
        <v>7</v>
      </c>
      <c r="KZ108" t="s">
        <v>6</v>
      </c>
      <c r="LA108" t="s">
        <v>7</v>
      </c>
      <c r="LB108" t="s">
        <v>6</v>
      </c>
      <c r="LC108" t="s">
        <v>7</v>
      </c>
      <c r="LE108" t="s">
        <v>8</v>
      </c>
      <c r="LF108" t="s">
        <v>8</v>
      </c>
      <c r="LG108" t="s">
        <v>9</v>
      </c>
      <c r="LH108" t="s">
        <v>9</v>
      </c>
      <c r="LI108" t="s">
        <v>6</v>
      </c>
      <c r="LJ108" t="s">
        <v>6</v>
      </c>
      <c r="LK108" t="s">
        <v>9</v>
      </c>
      <c r="LM108" t="s">
        <v>9</v>
      </c>
      <c r="LN108" t="s">
        <v>8</v>
      </c>
      <c r="LO108" t="s">
        <v>6</v>
      </c>
      <c r="LP108" t="s">
        <v>6</v>
      </c>
      <c r="LQ108" t="s">
        <v>1088</v>
      </c>
      <c r="LR108" t="s">
        <v>6</v>
      </c>
      <c r="LS108" t="s">
        <v>9</v>
      </c>
      <c r="LT108" t="s">
        <v>9</v>
      </c>
      <c r="LU108" t="s">
        <v>1090</v>
      </c>
      <c r="LW108" t="s">
        <v>6</v>
      </c>
      <c r="LX108" t="s">
        <v>9</v>
      </c>
      <c r="LZ108" t="s">
        <v>8</v>
      </c>
      <c r="MA108" t="s">
        <v>1088</v>
      </c>
      <c r="MB108" t="s">
        <v>7</v>
      </c>
      <c r="MC108" t="s">
        <v>7</v>
      </c>
      <c r="ME108" t="s">
        <v>6</v>
      </c>
      <c r="MF108" t="s">
        <v>8</v>
      </c>
      <c r="MG108" t="s">
        <v>8</v>
      </c>
      <c r="MI108" t="s">
        <v>8</v>
      </c>
      <c r="MK108" t="s">
        <v>7</v>
      </c>
      <c r="ML108" t="s">
        <v>6</v>
      </c>
      <c r="MM108" t="s">
        <v>1089</v>
      </c>
      <c r="MN108" t="s">
        <v>9</v>
      </c>
      <c r="MO108" t="s">
        <v>7</v>
      </c>
      <c r="MQ108" t="s">
        <v>6</v>
      </c>
      <c r="MR108" t="s">
        <v>6</v>
      </c>
      <c r="MS108" t="s">
        <v>1089</v>
      </c>
      <c r="MT108" t="s">
        <v>9</v>
      </c>
      <c r="MU108" t="s">
        <v>9</v>
      </c>
      <c r="MV108" t="s">
        <v>6</v>
      </c>
      <c r="MW108" t="s">
        <v>9</v>
      </c>
      <c r="MX108" t="s">
        <v>7</v>
      </c>
      <c r="MY108" t="s">
        <v>9</v>
      </c>
      <c r="MZ108" t="s">
        <v>6</v>
      </c>
      <c r="NA108" t="s">
        <v>6</v>
      </c>
      <c r="NB108" t="s">
        <v>8</v>
      </c>
      <c r="NC108" t="s">
        <v>6</v>
      </c>
      <c r="ND108" t="s">
        <v>6</v>
      </c>
      <c r="NE108" t="s">
        <v>7</v>
      </c>
      <c r="NF108" t="s">
        <v>9</v>
      </c>
      <c r="NG108" t="s">
        <v>9</v>
      </c>
      <c r="NH108" t="s">
        <v>7</v>
      </c>
      <c r="NI108" t="s">
        <v>7</v>
      </c>
      <c r="NJ108" t="s">
        <v>6</v>
      </c>
      <c r="NK108" t="s">
        <v>6</v>
      </c>
      <c r="NM108" t="s">
        <v>7</v>
      </c>
      <c r="NN108" t="s">
        <v>8</v>
      </c>
      <c r="NO108" t="s">
        <v>1089</v>
      </c>
      <c r="NP108" t="s">
        <v>9</v>
      </c>
      <c r="NQ108" t="s">
        <v>6</v>
      </c>
      <c r="NR108" t="s">
        <v>1087</v>
      </c>
      <c r="NS108" t="s">
        <v>8</v>
      </c>
      <c r="NT108" t="s">
        <v>6</v>
      </c>
      <c r="NU108" t="s">
        <v>6</v>
      </c>
      <c r="NV108" t="s">
        <v>9</v>
      </c>
      <c r="NW108" t="s">
        <v>9</v>
      </c>
      <c r="NX108" t="s">
        <v>9</v>
      </c>
      <c r="NY108" t="s">
        <v>6</v>
      </c>
      <c r="NZ108" t="s">
        <v>6</v>
      </c>
      <c r="OA108" t="s">
        <v>7</v>
      </c>
      <c r="OB108" t="s">
        <v>9</v>
      </c>
      <c r="OC108" t="s">
        <v>6</v>
      </c>
      <c r="OD108" t="s">
        <v>8</v>
      </c>
      <c r="OE108" t="s">
        <v>9</v>
      </c>
      <c r="OF108" t="s">
        <v>7</v>
      </c>
      <c r="OG108" t="s">
        <v>6</v>
      </c>
      <c r="OI108" t="s">
        <v>9</v>
      </c>
      <c r="OK108" t="s">
        <v>6</v>
      </c>
      <c r="OL108" t="s">
        <v>8</v>
      </c>
      <c r="OM108" t="s">
        <v>7</v>
      </c>
      <c r="OO108" t="s">
        <v>7</v>
      </c>
      <c r="OP108" t="s">
        <v>1089</v>
      </c>
      <c r="OQ108" t="s">
        <v>9</v>
      </c>
      <c r="OR108" t="s">
        <v>7</v>
      </c>
      <c r="OS108" t="s">
        <v>9</v>
      </c>
      <c r="OT108" t="s">
        <v>7</v>
      </c>
      <c r="OU108" t="s">
        <v>8</v>
      </c>
      <c r="OV108" t="s">
        <v>1090</v>
      </c>
      <c r="OW108" t="s">
        <v>6</v>
      </c>
      <c r="OY108" t="s">
        <v>9</v>
      </c>
      <c r="OZ108" t="s">
        <v>6</v>
      </c>
      <c r="PA108" t="s">
        <v>9</v>
      </c>
      <c r="PC108" t="s">
        <v>7</v>
      </c>
      <c r="PD108" t="s">
        <v>8</v>
      </c>
      <c r="PE108" t="s">
        <v>6</v>
      </c>
      <c r="PF108" t="s">
        <v>7</v>
      </c>
      <c r="PG108" t="s">
        <v>1086</v>
      </c>
      <c r="PH108" t="s">
        <v>9</v>
      </c>
      <c r="PI108" t="s">
        <v>1088</v>
      </c>
      <c r="PK108" t="s">
        <v>7</v>
      </c>
      <c r="PL108" t="s">
        <v>7</v>
      </c>
      <c r="PM108" t="s">
        <v>9</v>
      </c>
      <c r="PN108" t="s">
        <v>7</v>
      </c>
      <c r="PO108" t="s">
        <v>8</v>
      </c>
      <c r="PP108" t="s">
        <v>9</v>
      </c>
      <c r="PQ108" t="s">
        <v>9</v>
      </c>
      <c r="PS108" t="s">
        <v>7</v>
      </c>
      <c r="PT108" t="s">
        <v>8</v>
      </c>
      <c r="PU108" t="s">
        <v>7</v>
      </c>
      <c r="PV108" t="s">
        <v>9</v>
      </c>
      <c r="PW108" t="s">
        <v>1088</v>
      </c>
      <c r="PX108" t="s">
        <v>8</v>
      </c>
      <c r="QA108" t="s">
        <v>8</v>
      </c>
      <c r="QB108" t="s">
        <v>6</v>
      </c>
      <c r="QC108" t="s">
        <v>6</v>
      </c>
      <c r="QD108" t="s">
        <v>6</v>
      </c>
      <c r="QE108" t="s">
        <v>9</v>
      </c>
      <c r="QF108" t="s">
        <v>1089</v>
      </c>
      <c r="QG108" t="s">
        <v>8</v>
      </c>
      <c r="QH108" t="s">
        <v>8</v>
      </c>
      <c r="QL108" t="s">
        <v>9</v>
      </c>
      <c r="QM108" t="s">
        <v>9</v>
      </c>
      <c r="QN108" t="s">
        <v>7</v>
      </c>
      <c r="QO108" t="s">
        <v>9</v>
      </c>
      <c r="QS108" t="s">
        <v>8</v>
      </c>
      <c r="QT108" t="s">
        <v>9</v>
      </c>
      <c r="QU108" t="s">
        <v>7</v>
      </c>
      <c r="QV108" t="s">
        <v>9</v>
      </c>
      <c r="QX108" t="s">
        <v>1086</v>
      </c>
      <c r="QY108" t="s">
        <v>7</v>
      </c>
      <c r="QZ108" t="s">
        <v>7</v>
      </c>
      <c r="RA108" t="s">
        <v>6</v>
      </c>
      <c r="RB108" t="s">
        <v>7</v>
      </c>
      <c r="RF108" t="s">
        <v>9</v>
      </c>
      <c r="RG108" t="s">
        <v>8</v>
      </c>
      <c r="RI108" t="s">
        <v>1088</v>
      </c>
      <c r="RJ108" t="s">
        <v>1090</v>
      </c>
      <c r="RK108" t="s">
        <v>6</v>
      </c>
      <c r="RL108" t="s">
        <v>6</v>
      </c>
      <c r="RM108" t="s">
        <v>7</v>
      </c>
      <c r="RN108" t="s">
        <v>6</v>
      </c>
      <c r="RO108" t="s">
        <v>9</v>
      </c>
      <c r="RP108" t="s">
        <v>6</v>
      </c>
      <c r="RQ108" t="s">
        <v>8</v>
      </c>
      <c r="RR108" t="s">
        <v>9</v>
      </c>
      <c r="RS108" t="s">
        <v>8</v>
      </c>
      <c r="RT108" t="s">
        <v>7</v>
      </c>
      <c r="RU108" t="s">
        <v>1087</v>
      </c>
      <c r="RV108" t="s">
        <v>8</v>
      </c>
      <c r="RW108" t="s">
        <v>7</v>
      </c>
      <c r="RX108" t="s">
        <v>9</v>
      </c>
      <c r="RY108" t="s">
        <v>6</v>
      </c>
      <c r="RZ108" t="s">
        <v>8</v>
      </c>
      <c r="SA108" t="s">
        <v>9</v>
      </c>
      <c r="SB108" t="s">
        <v>1089</v>
      </c>
      <c r="SC108" t="s">
        <v>9</v>
      </c>
      <c r="SF108" t="s">
        <v>8</v>
      </c>
      <c r="SG108" t="s">
        <v>6</v>
      </c>
      <c r="SH108" t="s">
        <v>7</v>
      </c>
      <c r="SI108" t="s">
        <v>6</v>
      </c>
      <c r="SJ108" t="s">
        <v>7</v>
      </c>
      <c r="SK108" t="s">
        <v>8</v>
      </c>
      <c r="SM108" t="s">
        <v>6</v>
      </c>
      <c r="SO108" t="s">
        <v>6</v>
      </c>
      <c r="SP108" t="s">
        <v>7</v>
      </c>
      <c r="SR108" t="s">
        <v>9</v>
      </c>
      <c r="SS108" t="s">
        <v>9</v>
      </c>
      <c r="ST108" t="s">
        <v>7</v>
      </c>
      <c r="SU108" t="s">
        <v>9</v>
      </c>
      <c r="SV108" t="s">
        <v>9</v>
      </c>
      <c r="SX108" t="s">
        <v>6</v>
      </c>
      <c r="SZ108" t="s">
        <v>6</v>
      </c>
      <c r="TA108" t="s">
        <v>8</v>
      </c>
      <c r="TB108" t="s">
        <v>7</v>
      </c>
      <c r="TE108" t="s">
        <v>7</v>
      </c>
      <c r="TF108" t="s">
        <v>9</v>
      </c>
      <c r="TG108" t="s">
        <v>6</v>
      </c>
      <c r="TH108" t="s">
        <v>1090</v>
      </c>
      <c r="TI108" t="s">
        <v>7</v>
      </c>
      <c r="TJ108" t="s">
        <v>6</v>
      </c>
      <c r="TK108" t="s">
        <v>7</v>
      </c>
      <c r="TL108" t="s">
        <v>1088</v>
      </c>
      <c r="TM108" t="s">
        <v>8</v>
      </c>
      <c r="TN108" t="s">
        <v>7</v>
      </c>
      <c r="TO108" t="s">
        <v>6</v>
      </c>
      <c r="TP108" t="s">
        <v>7</v>
      </c>
      <c r="TQ108" t="s">
        <v>9</v>
      </c>
      <c r="TR108" t="s">
        <v>1090</v>
      </c>
      <c r="TS108" t="s">
        <v>1089</v>
      </c>
      <c r="TV108" t="s">
        <v>6</v>
      </c>
      <c r="TW108" t="s">
        <v>6</v>
      </c>
      <c r="TX108" t="s">
        <v>7</v>
      </c>
      <c r="TY108" t="s">
        <v>7</v>
      </c>
      <c r="TZ108" t="s">
        <v>7</v>
      </c>
      <c r="UA108" t="s">
        <v>7</v>
      </c>
      <c r="UB108" t="s">
        <v>1090</v>
      </c>
      <c r="UC108" t="s">
        <v>9</v>
      </c>
      <c r="UD108" t="s">
        <v>1087</v>
      </c>
      <c r="UE108" t="s">
        <v>7</v>
      </c>
      <c r="UF108" t="s">
        <v>7</v>
      </c>
      <c r="UG108" t="s">
        <v>6</v>
      </c>
      <c r="UH108" t="s">
        <v>6</v>
      </c>
      <c r="UI108" t="s">
        <v>8</v>
      </c>
      <c r="UK108" t="s">
        <v>6</v>
      </c>
      <c r="UL108" t="s">
        <v>9</v>
      </c>
      <c r="UN108" t="s">
        <v>7</v>
      </c>
      <c r="UO108" t="s">
        <v>8</v>
      </c>
      <c r="UQ108" t="s">
        <v>8</v>
      </c>
      <c r="US108" t="s">
        <v>7</v>
      </c>
      <c r="UT108" t="s">
        <v>8</v>
      </c>
      <c r="UU108" t="s">
        <v>8</v>
      </c>
      <c r="UV108" t="s">
        <v>6</v>
      </c>
      <c r="UW108" t="s">
        <v>9</v>
      </c>
      <c r="UY108" t="s">
        <v>8</v>
      </c>
      <c r="UZ108" t="s">
        <v>9</v>
      </c>
      <c r="VA108" t="s">
        <v>9</v>
      </c>
      <c r="VB108" t="s">
        <v>1089</v>
      </c>
      <c r="VC108" t="s">
        <v>7</v>
      </c>
      <c r="VD108" t="s">
        <v>6</v>
      </c>
      <c r="VE108" t="s">
        <v>6</v>
      </c>
      <c r="VF108" t="s">
        <v>8</v>
      </c>
      <c r="VG108" t="s">
        <v>6</v>
      </c>
      <c r="VH108" t="s">
        <v>9</v>
      </c>
      <c r="VI108" t="s">
        <v>7</v>
      </c>
      <c r="VJ108" t="s">
        <v>9</v>
      </c>
      <c r="VK108" t="s">
        <v>8</v>
      </c>
      <c r="VL108" t="s">
        <v>6</v>
      </c>
      <c r="VM108" t="s">
        <v>7</v>
      </c>
      <c r="VN108" t="s">
        <v>6</v>
      </c>
      <c r="VO108" t="s">
        <v>9</v>
      </c>
      <c r="VP108" t="s">
        <v>9</v>
      </c>
      <c r="VQ108" t="s">
        <v>6</v>
      </c>
      <c r="VR108" t="s">
        <v>6</v>
      </c>
      <c r="VS108" t="s">
        <v>8</v>
      </c>
      <c r="VT108" t="s">
        <v>1086</v>
      </c>
      <c r="VU108" t="s">
        <v>7</v>
      </c>
      <c r="VV108" t="s">
        <v>9</v>
      </c>
      <c r="VW108" t="s">
        <v>8</v>
      </c>
      <c r="VX108" t="s">
        <v>9</v>
      </c>
      <c r="VY108" t="s">
        <v>8</v>
      </c>
      <c r="VZ108" t="s">
        <v>8</v>
      </c>
      <c r="WA108" t="s">
        <v>7</v>
      </c>
      <c r="WB108" t="s">
        <v>6</v>
      </c>
      <c r="WC108" t="s">
        <v>9</v>
      </c>
      <c r="WF108" t="s">
        <v>9</v>
      </c>
      <c r="WG108" t="s">
        <v>7</v>
      </c>
      <c r="WH108" t="s">
        <v>6</v>
      </c>
      <c r="WI108" t="s">
        <v>7</v>
      </c>
      <c r="WJ108" t="s">
        <v>9</v>
      </c>
      <c r="WK108" t="s">
        <v>9</v>
      </c>
      <c r="WL108" t="s">
        <v>6</v>
      </c>
      <c r="WM108" t="s">
        <v>7</v>
      </c>
      <c r="WN108" t="s">
        <v>6</v>
      </c>
      <c r="WO108" t="s">
        <v>6</v>
      </c>
      <c r="WP108" t="s">
        <v>6</v>
      </c>
      <c r="WQ108" t="s">
        <v>8</v>
      </c>
      <c r="WR108" t="s">
        <v>7</v>
      </c>
      <c r="WS108" t="s">
        <v>8</v>
      </c>
      <c r="WU108" t="s">
        <v>7</v>
      </c>
      <c r="WV108" t="s">
        <v>6</v>
      </c>
      <c r="WW108" t="s">
        <v>9</v>
      </c>
      <c r="WX108" t="s">
        <v>1090</v>
      </c>
      <c r="WY108" t="s">
        <v>1086</v>
      </c>
      <c r="XA108" t="s">
        <v>7</v>
      </c>
      <c r="XB108" t="s">
        <v>1087</v>
      </c>
      <c r="XC108" t="s">
        <v>6</v>
      </c>
      <c r="XD108" t="s">
        <v>6</v>
      </c>
      <c r="XF108" t="s">
        <v>8</v>
      </c>
      <c r="XG108" t="s">
        <v>6</v>
      </c>
      <c r="XH108" t="s">
        <v>8</v>
      </c>
      <c r="XI108" t="s">
        <v>7</v>
      </c>
      <c r="XJ108" t="s">
        <v>1087</v>
      </c>
      <c r="XL108" t="s">
        <v>7</v>
      </c>
      <c r="XM108" t="s">
        <v>8</v>
      </c>
      <c r="XO108" t="s">
        <v>6</v>
      </c>
      <c r="XP108" t="s">
        <v>8</v>
      </c>
      <c r="XQ108" t="s">
        <v>8</v>
      </c>
      <c r="XS108" t="s">
        <v>6</v>
      </c>
      <c r="XT108" t="s">
        <v>7</v>
      </c>
      <c r="XU108" t="s">
        <v>6</v>
      </c>
      <c r="XW108" t="s">
        <v>6</v>
      </c>
      <c r="XX108" t="s">
        <v>6</v>
      </c>
      <c r="XZ108" t="s">
        <v>7</v>
      </c>
      <c r="YA108" t="s">
        <v>7</v>
      </c>
      <c r="YD108" t="s">
        <v>8</v>
      </c>
      <c r="YE108" t="s">
        <v>6</v>
      </c>
      <c r="YF108" t="s">
        <v>9</v>
      </c>
      <c r="YG108" t="s">
        <v>8</v>
      </c>
      <c r="YI108" t="s">
        <v>6</v>
      </c>
      <c r="YJ108" t="s">
        <v>1089</v>
      </c>
      <c r="YK108" t="s">
        <v>9</v>
      </c>
      <c r="YM108" t="s">
        <v>8</v>
      </c>
      <c r="YN108" t="s">
        <v>8</v>
      </c>
      <c r="YQ108" t="s">
        <v>1089</v>
      </c>
      <c r="YR108" t="s">
        <v>9</v>
      </c>
      <c r="YT108" t="s">
        <v>1086</v>
      </c>
      <c r="YU108" t="s">
        <v>9</v>
      </c>
      <c r="YV108" t="s">
        <v>6</v>
      </c>
      <c r="YW108" t="s">
        <v>6</v>
      </c>
      <c r="YX108" t="s">
        <v>8</v>
      </c>
      <c r="YY108" t="s">
        <v>8</v>
      </c>
      <c r="YZ108" t="s">
        <v>8</v>
      </c>
      <c r="ZB108" t="s">
        <v>6</v>
      </c>
      <c r="ZC108" t="s">
        <v>9</v>
      </c>
      <c r="ZE108" t="s">
        <v>6</v>
      </c>
      <c r="ZF108" t="s">
        <v>8</v>
      </c>
      <c r="ZG108" t="s">
        <v>7</v>
      </c>
      <c r="ZH108" t="s">
        <v>8</v>
      </c>
      <c r="ZI108" t="s">
        <v>1086</v>
      </c>
      <c r="ZJ108" t="s">
        <v>7</v>
      </c>
      <c r="ZK108" t="s">
        <v>6</v>
      </c>
      <c r="ZM108" t="s">
        <v>9</v>
      </c>
      <c r="ZN108" t="s">
        <v>6</v>
      </c>
      <c r="ZO108" t="s">
        <v>7</v>
      </c>
      <c r="ZP108" t="s">
        <v>6</v>
      </c>
      <c r="ZQ108" t="s">
        <v>8</v>
      </c>
      <c r="ZR108" t="s">
        <v>1090</v>
      </c>
      <c r="ZS108" t="s">
        <v>8</v>
      </c>
      <c r="ZT108" t="s">
        <v>7</v>
      </c>
      <c r="ZV108" t="s">
        <v>9</v>
      </c>
      <c r="ZW108" t="s">
        <v>6</v>
      </c>
      <c r="ZZ108" t="s">
        <v>7</v>
      </c>
      <c r="AAA108" t="s">
        <v>6</v>
      </c>
      <c r="AAB108" t="s">
        <v>6</v>
      </c>
      <c r="AAC108" t="s">
        <v>7</v>
      </c>
      <c r="AAD108" t="s">
        <v>6</v>
      </c>
      <c r="AAE108" t="s">
        <v>8</v>
      </c>
      <c r="AAF108" t="s">
        <v>6</v>
      </c>
      <c r="AAH108" t="s">
        <v>9</v>
      </c>
      <c r="AAJ108" t="s">
        <v>8</v>
      </c>
      <c r="AAL108" t="s">
        <v>8</v>
      </c>
      <c r="AAM108" t="s">
        <v>9</v>
      </c>
      <c r="AAN108" t="s">
        <v>6</v>
      </c>
      <c r="AAP108" t="s">
        <v>8</v>
      </c>
      <c r="AAR108" t="s">
        <v>1089</v>
      </c>
      <c r="AAS108" t="s">
        <v>8</v>
      </c>
      <c r="AAT108" t="s">
        <v>9</v>
      </c>
      <c r="AAU108" t="s">
        <v>6</v>
      </c>
      <c r="AAV108" t="s">
        <v>9</v>
      </c>
      <c r="AAW108" t="s">
        <v>1088</v>
      </c>
      <c r="AAX108" t="s">
        <v>1089</v>
      </c>
      <c r="AAY108" t="s">
        <v>6</v>
      </c>
      <c r="AAZ108" t="s">
        <v>8</v>
      </c>
      <c r="ABA108" t="s">
        <v>1090</v>
      </c>
      <c r="ABC108" t="s">
        <v>7</v>
      </c>
      <c r="ABE108" t="s">
        <v>8</v>
      </c>
      <c r="ABF108" t="s">
        <v>9</v>
      </c>
      <c r="ABH108" t="s">
        <v>9</v>
      </c>
      <c r="ABI108" t="s">
        <v>6</v>
      </c>
      <c r="ABK108" t="s">
        <v>9</v>
      </c>
      <c r="ABM108" t="s">
        <v>6</v>
      </c>
      <c r="ABN108" t="s">
        <v>1087</v>
      </c>
      <c r="ABP108" t="s">
        <v>8</v>
      </c>
      <c r="ABQ108" t="s">
        <v>6</v>
      </c>
      <c r="ABS108" t="s">
        <v>6</v>
      </c>
      <c r="ABT108" t="s">
        <v>8</v>
      </c>
      <c r="ABV108" t="s">
        <v>6</v>
      </c>
      <c r="ABW108" t="s">
        <v>1086</v>
      </c>
      <c r="ABX108" t="s">
        <v>1088</v>
      </c>
      <c r="ABZ108" t="s">
        <v>8</v>
      </c>
      <c r="ACA108" t="s">
        <v>1087</v>
      </c>
      <c r="ACB108" t="s">
        <v>9</v>
      </c>
      <c r="ACC108" t="s">
        <v>7</v>
      </c>
      <c r="ACD108" t="s">
        <v>7</v>
      </c>
      <c r="ACE108" t="s">
        <v>8</v>
      </c>
      <c r="ACF108" t="s">
        <v>1089</v>
      </c>
      <c r="ACH108" t="s">
        <v>6</v>
      </c>
      <c r="ACI108" t="s">
        <v>7</v>
      </c>
      <c r="ACJ108" t="s">
        <v>6</v>
      </c>
      <c r="ACK108" t="s">
        <v>1087</v>
      </c>
      <c r="ACL108" t="s">
        <v>7</v>
      </c>
      <c r="ACM108" t="s">
        <v>8</v>
      </c>
      <c r="ACN108" t="s">
        <v>9</v>
      </c>
      <c r="ACO108" t="s">
        <v>7</v>
      </c>
      <c r="ACP108" t="s">
        <v>6</v>
      </c>
      <c r="ACQ108" t="s">
        <v>9</v>
      </c>
      <c r="ACR108" t="s">
        <v>8</v>
      </c>
      <c r="ACT108" t="s">
        <v>7</v>
      </c>
      <c r="ACU108" t="s">
        <v>6</v>
      </c>
      <c r="ACV108" t="s">
        <v>8</v>
      </c>
      <c r="ACW108" t="s">
        <v>8</v>
      </c>
      <c r="ACY108" t="s">
        <v>8</v>
      </c>
      <c r="ACZ108" t="s">
        <v>6</v>
      </c>
      <c r="ADA108" t="s">
        <v>6</v>
      </c>
      <c r="ADB108" t="s">
        <v>7</v>
      </c>
      <c r="ADC108" t="s">
        <v>1086</v>
      </c>
      <c r="ADD108" t="s">
        <v>9</v>
      </c>
      <c r="ADE108" t="s">
        <v>7</v>
      </c>
      <c r="ADF108" t="s">
        <v>1087</v>
      </c>
      <c r="ADG108" t="s">
        <v>9</v>
      </c>
      <c r="ADH108" t="s">
        <v>6</v>
      </c>
      <c r="ADI108" t="s">
        <v>8</v>
      </c>
      <c r="ADJ108" t="s">
        <v>7</v>
      </c>
      <c r="ADK108" t="s">
        <v>7</v>
      </c>
      <c r="ADL108" t="s">
        <v>7</v>
      </c>
      <c r="ADM108" t="s">
        <v>9</v>
      </c>
      <c r="ADN108" t="s">
        <v>8</v>
      </c>
      <c r="ADO108" t="s">
        <v>9</v>
      </c>
      <c r="ADP108" t="s">
        <v>7</v>
      </c>
      <c r="ADQ108" t="s">
        <v>9</v>
      </c>
      <c r="ADR108" t="s">
        <v>6</v>
      </c>
      <c r="ADS108" t="s">
        <v>7</v>
      </c>
      <c r="ADT108" t="s">
        <v>6</v>
      </c>
      <c r="ADU108" t="s">
        <v>6</v>
      </c>
      <c r="ADV108" t="s">
        <v>8</v>
      </c>
      <c r="ADW108" t="s">
        <v>9</v>
      </c>
      <c r="ADX108" t="s">
        <v>9</v>
      </c>
      <c r="ADY108" t="s">
        <v>6</v>
      </c>
      <c r="ADZ108" t="s">
        <v>1088</v>
      </c>
      <c r="AEA108" t="s">
        <v>9</v>
      </c>
      <c r="AEB108" t="s">
        <v>6</v>
      </c>
      <c r="AEC108" t="s">
        <v>8</v>
      </c>
      <c r="AED108" t="s">
        <v>8</v>
      </c>
      <c r="AEF108" t="s">
        <v>7</v>
      </c>
      <c r="AEG108" t="s">
        <v>1089</v>
      </c>
      <c r="AEH108" t="s">
        <v>7</v>
      </c>
      <c r="AEI108" t="s">
        <v>8</v>
      </c>
      <c r="AEJ108" t="s">
        <v>9</v>
      </c>
      <c r="AEK108" t="s">
        <v>6</v>
      </c>
      <c r="AEL108" t="s">
        <v>8</v>
      </c>
      <c r="AEM108" t="s">
        <v>9</v>
      </c>
      <c r="AEP108" t="s">
        <v>1087</v>
      </c>
      <c r="AEQ108" t="s">
        <v>8</v>
      </c>
      <c r="AER108" t="s">
        <v>9</v>
      </c>
      <c r="AEU108" t="s">
        <v>6</v>
      </c>
      <c r="AEV108" t="s">
        <v>9</v>
      </c>
      <c r="AEW108" t="s">
        <v>1087</v>
      </c>
      <c r="AEX108" t="s">
        <v>9</v>
      </c>
      <c r="AEY108" t="s">
        <v>8</v>
      </c>
      <c r="AFA108" t="s">
        <v>8</v>
      </c>
      <c r="AFC108" t="s">
        <v>7</v>
      </c>
      <c r="AFG108" t="s">
        <v>8</v>
      </c>
      <c r="AFH108" t="s">
        <v>6</v>
      </c>
      <c r="AFI108" t="s">
        <v>1088</v>
      </c>
      <c r="AFJ108" t="s">
        <v>9</v>
      </c>
      <c r="AFK108" t="s">
        <v>8</v>
      </c>
      <c r="AFL108" t="s">
        <v>8</v>
      </c>
      <c r="AFN108" t="s">
        <v>9</v>
      </c>
      <c r="AFP108" t="s">
        <v>8</v>
      </c>
      <c r="AFQ108" t="s">
        <v>8</v>
      </c>
      <c r="AFS108" t="s">
        <v>7</v>
      </c>
      <c r="AFT108" t="s">
        <v>9</v>
      </c>
      <c r="AFV108" t="s">
        <v>1090</v>
      </c>
      <c r="AFX108" t="s">
        <v>9</v>
      </c>
      <c r="AFY108" t="s">
        <v>6</v>
      </c>
      <c r="AFZ108" t="s">
        <v>7</v>
      </c>
      <c r="AGA108" t="s">
        <v>8</v>
      </c>
      <c r="AGB108" t="s">
        <v>7</v>
      </c>
      <c r="AGC108" t="s">
        <v>6</v>
      </c>
      <c r="AGD108" t="s">
        <v>1089</v>
      </c>
      <c r="AGE108" t="s">
        <v>9</v>
      </c>
      <c r="AGF108" t="s">
        <v>8</v>
      </c>
      <c r="AGG108" t="s">
        <v>8</v>
      </c>
      <c r="AGI108" t="s">
        <v>6</v>
      </c>
      <c r="AGJ108" t="s">
        <v>8</v>
      </c>
      <c r="AGK108" t="s">
        <v>8</v>
      </c>
      <c r="AGL108" t="s">
        <v>6</v>
      </c>
      <c r="AGN108" t="s">
        <v>1089</v>
      </c>
      <c r="AGO108" t="s">
        <v>9</v>
      </c>
      <c r="AGP108" t="s">
        <v>6</v>
      </c>
      <c r="AGQ108" t="s">
        <v>1087</v>
      </c>
      <c r="AGS108" t="s">
        <v>8</v>
      </c>
      <c r="AGT108" t="s">
        <v>6</v>
      </c>
      <c r="AGU108" t="s">
        <v>7</v>
      </c>
      <c r="AGV108" t="s">
        <v>8</v>
      </c>
      <c r="AGW108" t="s">
        <v>6</v>
      </c>
      <c r="AGX108" t="s">
        <v>1089</v>
      </c>
      <c r="AGY108" t="s">
        <v>7</v>
      </c>
      <c r="AGZ108" t="s">
        <v>6</v>
      </c>
      <c r="AHA108" t="s">
        <v>1088</v>
      </c>
      <c r="AHB108" t="s">
        <v>6</v>
      </c>
      <c r="AHC108" t="s">
        <v>8</v>
      </c>
      <c r="AHD108" t="s">
        <v>7</v>
      </c>
      <c r="AHE108" t="s">
        <v>8</v>
      </c>
      <c r="AHF108" t="s">
        <v>8</v>
      </c>
      <c r="AHG108" t="s">
        <v>6</v>
      </c>
      <c r="AHI108" t="s">
        <v>9</v>
      </c>
      <c r="AHK108" t="s">
        <v>8</v>
      </c>
      <c r="AHL108" t="s">
        <v>9</v>
      </c>
      <c r="AHM108" t="s">
        <v>7</v>
      </c>
      <c r="AHN108" t="s">
        <v>8</v>
      </c>
      <c r="AHO108" t="s">
        <v>9</v>
      </c>
      <c r="AHP108" t="s">
        <v>7</v>
      </c>
      <c r="AHQ108" t="s">
        <v>8</v>
      </c>
      <c r="AHR108" t="s">
        <v>7</v>
      </c>
      <c r="AHS108" t="s">
        <v>9</v>
      </c>
      <c r="AHT108" t="s">
        <v>6</v>
      </c>
      <c r="AHU108" t="s">
        <v>9</v>
      </c>
      <c r="AHV108" t="s">
        <v>8</v>
      </c>
      <c r="AHW108" t="s">
        <v>9</v>
      </c>
      <c r="AHX108" t="s">
        <v>9</v>
      </c>
      <c r="AHY108" t="s">
        <v>1090</v>
      </c>
      <c r="AHZ108" t="s">
        <v>6</v>
      </c>
      <c r="AIA108" t="s">
        <v>1090</v>
      </c>
      <c r="AIB108" t="s">
        <v>7</v>
      </c>
      <c r="AIC108" t="s">
        <v>9</v>
      </c>
      <c r="AID108" t="s">
        <v>7</v>
      </c>
      <c r="AIF108" t="s">
        <v>7</v>
      </c>
      <c r="AIG108" t="s">
        <v>6</v>
      </c>
      <c r="AIH108" t="s">
        <v>6</v>
      </c>
      <c r="AII108" t="s">
        <v>7</v>
      </c>
      <c r="AIJ108" t="s">
        <v>6</v>
      </c>
      <c r="AIK108" t="s">
        <v>7</v>
      </c>
      <c r="AIL108" t="s">
        <v>8</v>
      </c>
      <c r="AIM108" t="s">
        <v>1089</v>
      </c>
      <c r="AIN108" t="s">
        <v>7</v>
      </c>
      <c r="AIO108" t="s">
        <v>1087</v>
      </c>
      <c r="AIQ108" t="s">
        <v>9</v>
      </c>
      <c r="AIR108" t="s">
        <v>8</v>
      </c>
      <c r="AIS108" t="s">
        <v>8</v>
      </c>
      <c r="AIT108" t="s">
        <v>8</v>
      </c>
      <c r="AIU108" t="s">
        <v>8</v>
      </c>
      <c r="AIV108" t="s">
        <v>7</v>
      </c>
      <c r="AIW108" t="s">
        <v>1090</v>
      </c>
      <c r="AIX108" t="s">
        <v>1088</v>
      </c>
      <c r="AIY108" t="s">
        <v>1089</v>
      </c>
      <c r="AJA108" t="s">
        <v>8</v>
      </c>
      <c r="AJB108" t="s">
        <v>7</v>
      </c>
      <c r="AJC108" t="s">
        <v>9</v>
      </c>
      <c r="AJH108" t="s">
        <v>6</v>
      </c>
      <c r="AJK108" t="s">
        <v>7</v>
      </c>
      <c r="AJL108" t="s">
        <v>1090</v>
      </c>
      <c r="AJM108" t="s">
        <v>6</v>
      </c>
      <c r="AJN108" t="s">
        <v>9</v>
      </c>
      <c r="AJO108" t="s">
        <v>1087</v>
      </c>
      <c r="AJP108" t="s">
        <v>7</v>
      </c>
      <c r="AJQ108" t="s">
        <v>7</v>
      </c>
      <c r="AJR108" t="s">
        <v>6</v>
      </c>
      <c r="AJT108" t="s">
        <v>6</v>
      </c>
      <c r="AJU108" t="s">
        <v>8</v>
      </c>
      <c r="AJV108" t="s">
        <v>9</v>
      </c>
      <c r="AJW108" t="s">
        <v>7</v>
      </c>
      <c r="AJX108" t="s">
        <v>1090</v>
      </c>
      <c r="AJY108" t="s">
        <v>7</v>
      </c>
      <c r="AJZ108" t="s">
        <v>6</v>
      </c>
      <c r="AKA108" t="s">
        <v>8</v>
      </c>
      <c r="AKB108" t="s">
        <v>6</v>
      </c>
      <c r="AKC108" t="s">
        <v>7</v>
      </c>
      <c r="AKD108" t="s">
        <v>7</v>
      </c>
      <c r="AKE108" t="s">
        <v>7</v>
      </c>
      <c r="AKG108" t="s">
        <v>8</v>
      </c>
      <c r="AKJ108" t="s">
        <v>8</v>
      </c>
      <c r="AKL108" t="s">
        <v>9</v>
      </c>
      <c r="AKM108" t="s">
        <v>8</v>
      </c>
      <c r="AKN108" t="s">
        <v>6</v>
      </c>
      <c r="AKO108" t="s">
        <v>9</v>
      </c>
      <c r="AKP108" t="s">
        <v>6</v>
      </c>
      <c r="AKQ108" t="s">
        <v>1088</v>
      </c>
      <c r="AKR108" t="s">
        <v>6</v>
      </c>
      <c r="AKS108" t="s">
        <v>6</v>
      </c>
      <c r="AKT108" t="s">
        <v>7</v>
      </c>
      <c r="AKU108" t="s">
        <v>7</v>
      </c>
      <c r="AKV108" t="s">
        <v>9</v>
      </c>
      <c r="AKW108" t="s">
        <v>7</v>
      </c>
      <c r="AKX108" t="s">
        <v>1088</v>
      </c>
      <c r="AKZ108" t="s">
        <v>8</v>
      </c>
      <c r="ALA108" t="s">
        <v>8</v>
      </c>
      <c r="ALB108" t="s">
        <v>6</v>
      </c>
      <c r="ALC108" t="s">
        <v>6</v>
      </c>
      <c r="ALD108" t="s">
        <v>9</v>
      </c>
      <c r="ALE108" t="s">
        <v>9</v>
      </c>
      <c r="ALF108" t="s">
        <v>9</v>
      </c>
      <c r="ALG108" t="s">
        <v>7</v>
      </c>
      <c r="ALH108" t="s">
        <v>9</v>
      </c>
      <c r="ALI108" t="s">
        <v>6</v>
      </c>
      <c r="ALJ108" t="s">
        <v>8</v>
      </c>
      <c r="ALL108" t="s">
        <v>9</v>
      </c>
      <c r="ALM108" t="s">
        <v>6</v>
      </c>
    </row>
    <row r="109" spans="1:1001" x14ac:dyDescent="0.25">
      <c r="A109" t="s">
        <v>1188</v>
      </c>
      <c r="B109" t="s">
        <v>8</v>
      </c>
      <c r="C109" t="s">
        <v>8</v>
      </c>
      <c r="E109" t="s">
        <v>7</v>
      </c>
      <c r="F109" t="s">
        <v>9</v>
      </c>
      <c r="I109" t="s">
        <v>8</v>
      </c>
      <c r="K109" t="s">
        <v>6</v>
      </c>
      <c r="L109" t="s">
        <v>8</v>
      </c>
      <c r="M109" t="s">
        <v>8</v>
      </c>
      <c r="N109" t="s">
        <v>6</v>
      </c>
      <c r="O109" t="s">
        <v>6</v>
      </c>
      <c r="P109" t="s">
        <v>1088</v>
      </c>
      <c r="R109" t="s">
        <v>6</v>
      </c>
      <c r="S109" t="s">
        <v>9</v>
      </c>
      <c r="T109" t="s">
        <v>6</v>
      </c>
      <c r="U109" t="s">
        <v>8</v>
      </c>
      <c r="V109" t="s">
        <v>6</v>
      </c>
      <c r="W109" t="s">
        <v>8</v>
      </c>
      <c r="X109" t="s">
        <v>9</v>
      </c>
      <c r="Y109" t="s">
        <v>9</v>
      </c>
      <c r="Z109" t="s">
        <v>1086</v>
      </c>
      <c r="AA109" t="s">
        <v>1088</v>
      </c>
      <c r="AB109" t="s">
        <v>6</v>
      </c>
      <c r="AC109" t="s">
        <v>7</v>
      </c>
      <c r="AD109" t="s">
        <v>8</v>
      </c>
      <c r="AE109" t="s">
        <v>7</v>
      </c>
      <c r="AF109" t="s">
        <v>7</v>
      </c>
      <c r="AG109" t="s">
        <v>6</v>
      </c>
      <c r="AH109" t="s">
        <v>8</v>
      </c>
      <c r="AI109" t="s">
        <v>7</v>
      </c>
      <c r="AJ109" t="s">
        <v>9</v>
      </c>
      <c r="AK109" t="s">
        <v>9</v>
      </c>
      <c r="AL109" t="s">
        <v>6</v>
      </c>
      <c r="AM109" t="s">
        <v>8</v>
      </c>
      <c r="AN109" t="s">
        <v>7</v>
      </c>
      <c r="AO109" t="s">
        <v>7</v>
      </c>
      <c r="AP109" t="s">
        <v>8</v>
      </c>
      <c r="AQ109" t="s">
        <v>8</v>
      </c>
      <c r="AR109" t="s">
        <v>1089</v>
      </c>
      <c r="AS109" t="s">
        <v>7</v>
      </c>
      <c r="AT109" t="s">
        <v>7</v>
      </c>
      <c r="AU109" t="s">
        <v>8</v>
      </c>
      <c r="AV109" t="s">
        <v>7</v>
      </c>
      <c r="AW109" t="s">
        <v>9</v>
      </c>
      <c r="AY109" t="s">
        <v>9</v>
      </c>
      <c r="AZ109" t="s">
        <v>1086</v>
      </c>
      <c r="BA109" t="s">
        <v>9</v>
      </c>
      <c r="BB109" t="s">
        <v>7</v>
      </c>
      <c r="BC109" t="s">
        <v>6</v>
      </c>
      <c r="BD109" t="s">
        <v>6</v>
      </c>
      <c r="BE109" t="s">
        <v>8</v>
      </c>
      <c r="BF109" t="s">
        <v>8</v>
      </c>
      <c r="BH109" t="s">
        <v>1088</v>
      </c>
      <c r="BI109" t="s">
        <v>7</v>
      </c>
      <c r="BJ109" t="s">
        <v>1088</v>
      </c>
      <c r="BK109" t="s">
        <v>7</v>
      </c>
      <c r="BL109" t="s">
        <v>9</v>
      </c>
      <c r="BM109" t="s">
        <v>7</v>
      </c>
      <c r="BN109" t="s">
        <v>8</v>
      </c>
      <c r="BP109" t="s">
        <v>6</v>
      </c>
      <c r="BR109" t="s">
        <v>9</v>
      </c>
      <c r="BS109" t="s">
        <v>9</v>
      </c>
      <c r="BT109" t="s">
        <v>6</v>
      </c>
      <c r="BV109" t="s">
        <v>6</v>
      </c>
      <c r="BW109" t="s">
        <v>7</v>
      </c>
      <c r="BX109" t="s">
        <v>8</v>
      </c>
      <c r="BY109" t="s">
        <v>6</v>
      </c>
      <c r="BZ109" t="s">
        <v>6</v>
      </c>
      <c r="CA109" t="s">
        <v>9</v>
      </c>
      <c r="CB109" t="s">
        <v>9</v>
      </c>
      <c r="CC109" t="s">
        <v>8</v>
      </c>
      <c r="CD109" t="s">
        <v>6</v>
      </c>
      <c r="CF109" t="s">
        <v>6</v>
      </c>
      <c r="CG109" t="s">
        <v>7</v>
      </c>
      <c r="CH109" t="s">
        <v>6</v>
      </c>
      <c r="CI109" t="s">
        <v>9</v>
      </c>
      <c r="CJ109" t="s">
        <v>9</v>
      </c>
      <c r="CK109" t="s">
        <v>9</v>
      </c>
      <c r="CL109" t="s">
        <v>8</v>
      </c>
      <c r="CM109" t="s">
        <v>9</v>
      </c>
      <c r="CN109" t="s">
        <v>6</v>
      </c>
      <c r="CO109" t="s">
        <v>6</v>
      </c>
      <c r="CP109" t="s">
        <v>9</v>
      </c>
      <c r="CQ109" t="s">
        <v>7</v>
      </c>
      <c r="CR109" t="s">
        <v>1086</v>
      </c>
      <c r="CS109" t="s">
        <v>9</v>
      </c>
      <c r="CT109" t="s">
        <v>1086</v>
      </c>
      <c r="CU109" t="s">
        <v>6</v>
      </c>
      <c r="CV109" t="s">
        <v>8</v>
      </c>
      <c r="CW109" t="s">
        <v>6</v>
      </c>
      <c r="CZ109" t="s">
        <v>7</v>
      </c>
      <c r="DA109" t="s">
        <v>9</v>
      </c>
      <c r="DB109" t="s">
        <v>6</v>
      </c>
      <c r="DC109" t="s">
        <v>1090</v>
      </c>
      <c r="DF109" t="s">
        <v>7</v>
      </c>
      <c r="DG109" t="s">
        <v>9</v>
      </c>
      <c r="DH109" t="s">
        <v>9</v>
      </c>
      <c r="DI109" t="s">
        <v>8</v>
      </c>
      <c r="DJ109" t="s">
        <v>6</v>
      </c>
      <c r="DK109" t="s">
        <v>8</v>
      </c>
      <c r="DL109" t="s">
        <v>1090</v>
      </c>
      <c r="DM109" t="s">
        <v>1088</v>
      </c>
      <c r="DN109" t="s">
        <v>9</v>
      </c>
      <c r="DO109" t="s">
        <v>6</v>
      </c>
      <c r="DP109" t="s">
        <v>8</v>
      </c>
      <c r="DQ109" t="s">
        <v>7</v>
      </c>
      <c r="DR109" t="s">
        <v>8</v>
      </c>
      <c r="DS109" t="s">
        <v>6</v>
      </c>
      <c r="DW109" t="s">
        <v>6</v>
      </c>
      <c r="DX109" t="s">
        <v>9</v>
      </c>
      <c r="DZ109" t="s">
        <v>8</v>
      </c>
      <c r="EA109" t="s">
        <v>7</v>
      </c>
      <c r="EB109" t="s">
        <v>7</v>
      </c>
      <c r="EC109" t="s">
        <v>9</v>
      </c>
      <c r="ED109" t="s">
        <v>1088</v>
      </c>
      <c r="EE109" t="s">
        <v>9</v>
      </c>
      <c r="EF109" t="s">
        <v>8</v>
      </c>
      <c r="EG109" t="s">
        <v>7</v>
      </c>
      <c r="EH109" t="s">
        <v>6</v>
      </c>
      <c r="EI109" t="s">
        <v>9</v>
      </c>
      <c r="EJ109" t="s">
        <v>6</v>
      </c>
      <c r="EK109" t="s">
        <v>7</v>
      </c>
      <c r="EL109" t="s">
        <v>6</v>
      </c>
      <c r="EM109" t="s">
        <v>1089</v>
      </c>
      <c r="EN109" t="s">
        <v>1090</v>
      </c>
      <c r="EO109" t="s">
        <v>9</v>
      </c>
      <c r="EP109" t="s">
        <v>6</v>
      </c>
      <c r="EQ109" t="s">
        <v>9</v>
      </c>
      <c r="ER109" t="s">
        <v>6</v>
      </c>
      <c r="ET109" t="s">
        <v>9</v>
      </c>
      <c r="EU109" t="s">
        <v>8</v>
      </c>
      <c r="EV109" t="s">
        <v>7</v>
      </c>
      <c r="EY109" t="s">
        <v>9</v>
      </c>
      <c r="EZ109" t="s">
        <v>8</v>
      </c>
      <c r="FA109" t="s">
        <v>7</v>
      </c>
      <c r="FB109" t="s">
        <v>6</v>
      </c>
      <c r="FC109" t="s">
        <v>6</v>
      </c>
      <c r="FD109" t="s">
        <v>1086</v>
      </c>
      <c r="FE109" t="s">
        <v>9</v>
      </c>
      <c r="FF109" t="s">
        <v>8</v>
      </c>
      <c r="FG109" t="s">
        <v>7</v>
      </c>
      <c r="FH109" t="s">
        <v>8</v>
      </c>
      <c r="FJ109" t="s">
        <v>7</v>
      </c>
      <c r="FL109" t="s">
        <v>1088</v>
      </c>
      <c r="FM109" t="s">
        <v>7</v>
      </c>
      <c r="FN109" t="s">
        <v>7</v>
      </c>
      <c r="FO109" t="s">
        <v>6</v>
      </c>
      <c r="FP109" t="s">
        <v>8</v>
      </c>
      <c r="FQ109" t="s">
        <v>9</v>
      </c>
      <c r="FR109" t="s">
        <v>9</v>
      </c>
      <c r="FS109" t="s">
        <v>8</v>
      </c>
      <c r="FU109" t="s">
        <v>8</v>
      </c>
      <c r="FV109" t="s">
        <v>7</v>
      </c>
      <c r="FW109" t="s">
        <v>7</v>
      </c>
      <c r="FX109" t="s">
        <v>1087</v>
      </c>
      <c r="FY109" t="s">
        <v>1087</v>
      </c>
      <c r="FZ109" t="s">
        <v>7</v>
      </c>
      <c r="GA109" t="s">
        <v>1086</v>
      </c>
      <c r="GB109" t="s">
        <v>6</v>
      </c>
      <c r="GC109" t="s">
        <v>8</v>
      </c>
      <c r="GD109" t="s">
        <v>8</v>
      </c>
      <c r="GF109" t="s">
        <v>9</v>
      </c>
      <c r="GG109" t="s">
        <v>6</v>
      </c>
      <c r="GH109" t="s">
        <v>9</v>
      </c>
      <c r="GI109" t="s">
        <v>9</v>
      </c>
      <c r="GJ109" t="s">
        <v>8</v>
      </c>
      <c r="GK109" t="s">
        <v>1089</v>
      </c>
      <c r="GL109" t="s">
        <v>9</v>
      </c>
      <c r="GM109" t="s">
        <v>6</v>
      </c>
      <c r="GN109" t="s">
        <v>7</v>
      </c>
      <c r="GO109" t="s">
        <v>6</v>
      </c>
      <c r="GP109" t="s">
        <v>9</v>
      </c>
      <c r="GR109" t="s">
        <v>6</v>
      </c>
      <c r="GS109" t="s">
        <v>8</v>
      </c>
      <c r="GU109" t="s">
        <v>6</v>
      </c>
      <c r="GV109" t="s">
        <v>7</v>
      </c>
      <c r="GW109" t="s">
        <v>7</v>
      </c>
      <c r="GX109" t="s">
        <v>8</v>
      </c>
      <c r="GZ109" t="s">
        <v>9</v>
      </c>
      <c r="HA109" t="s">
        <v>7</v>
      </c>
      <c r="HB109" t="s">
        <v>7</v>
      </c>
      <c r="HC109" t="s">
        <v>6</v>
      </c>
      <c r="HE109" t="s">
        <v>1090</v>
      </c>
      <c r="HF109" t="s">
        <v>8</v>
      </c>
      <c r="HG109" t="s">
        <v>6</v>
      </c>
      <c r="HH109" t="s">
        <v>1088</v>
      </c>
      <c r="HJ109" t="s">
        <v>8</v>
      </c>
      <c r="HK109" t="s">
        <v>7</v>
      </c>
      <c r="HL109" t="s">
        <v>8</v>
      </c>
      <c r="HN109" t="s">
        <v>6</v>
      </c>
      <c r="HO109" t="s">
        <v>7</v>
      </c>
      <c r="HP109" t="s">
        <v>8</v>
      </c>
      <c r="HQ109" t="s">
        <v>6</v>
      </c>
      <c r="HR109" t="s">
        <v>7</v>
      </c>
      <c r="HS109" t="s">
        <v>9</v>
      </c>
      <c r="HU109" t="s">
        <v>8</v>
      </c>
      <c r="HV109" t="s">
        <v>6</v>
      </c>
      <c r="HW109" t="s">
        <v>6</v>
      </c>
      <c r="HX109" t="s">
        <v>1086</v>
      </c>
      <c r="HY109" t="s">
        <v>8</v>
      </c>
      <c r="HZ109" t="s">
        <v>7</v>
      </c>
      <c r="IA109" t="s">
        <v>7</v>
      </c>
      <c r="IB109" t="s">
        <v>6</v>
      </c>
      <c r="IC109" t="s">
        <v>9</v>
      </c>
      <c r="ID109" t="s">
        <v>9</v>
      </c>
      <c r="IE109" t="s">
        <v>6</v>
      </c>
      <c r="IG109" t="s">
        <v>8</v>
      </c>
      <c r="IH109" t="s">
        <v>9</v>
      </c>
      <c r="II109" t="s">
        <v>6</v>
      </c>
      <c r="IJ109" t="s">
        <v>1089</v>
      </c>
      <c r="IK109" t="s">
        <v>9</v>
      </c>
      <c r="IL109" t="s">
        <v>8</v>
      </c>
      <c r="IM109" t="s">
        <v>9</v>
      </c>
      <c r="IO109" t="s">
        <v>7</v>
      </c>
      <c r="IP109" t="s">
        <v>6</v>
      </c>
      <c r="IQ109" t="s">
        <v>9</v>
      </c>
      <c r="IS109" t="s">
        <v>6</v>
      </c>
      <c r="IT109" t="s">
        <v>6</v>
      </c>
      <c r="IU109" t="s">
        <v>7</v>
      </c>
      <c r="IV109" t="s">
        <v>8</v>
      </c>
      <c r="IW109" t="s">
        <v>6</v>
      </c>
      <c r="IX109" t="s">
        <v>9</v>
      </c>
      <c r="JB109" t="s">
        <v>9</v>
      </c>
      <c r="JC109" t="s">
        <v>6</v>
      </c>
      <c r="JD109" t="s">
        <v>9</v>
      </c>
      <c r="JE109" t="s">
        <v>9</v>
      </c>
      <c r="JF109" t="s">
        <v>8</v>
      </c>
      <c r="JH109" t="s">
        <v>1086</v>
      </c>
      <c r="JI109" t="s">
        <v>6</v>
      </c>
      <c r="JJ109" t="s">
        <v>7</v>
      </c>
      <c r="JK109" t="s">
        <v>8</v>
      </c>
      <c r="JL109" t="s">
        <v>8</v>
      </c>
      <c r="JM109" t="s">
        <v>8</v>
      </c>
      <c r="JN109" t="s">
        <v>8</v>
      </c>
      <c r="JO109" t="s">
        <v>1086</v>
      </c>
      <c r="JP109" t="s">
        <v>6</v>
      </c>
      <c r="JQ109" t="s">
        <v>9</v>
      </c>
      <c r="JR109" t="s">
        <v>9</v>
      </c>
      <c r="JS109" t="s">
        <v>8</v>
      </c>
      <c r="JT109" t="s">
        <v>1086</v>
      </c>
      <c r="JV109" t="s">
        <v>6</v>
      </c>
      <c r="JW109" t="s">
        <v>6</v>
      </c>
      <c r="JY109" t="s">
        <v>8</v>
      </c>
      <c r="JZ109" t="s">
        <v>7</v>
      </c>
      <c r="KA109" t="s">
        <v>8</v>
      </c>
      <c r="KB109" t="s">
        <v>8</v>
      </c>
      <c r="KC109" t="s">
        <v>1089</v>
      </c>
      <c r="KD109" t="s">
        <v>8</v>
      </c>
      <c r="KE109" t="s">
        <v>6</v>
      </c>
      <c r="KF109" t="s">
        <v>9</v>
      </c>
      <c r="KG109" t="s">
        <v>6</v>
      </c>
      <c r="KH109" t="s">
        <v>6</v>
      </c>
      <c r="KI109" t="s">
        <v>1088</v>
      </c>
      <c r="KJ109" t="s">
        <v>1090</v>
      </c>
      <c r="KL109" t="s">
        <v>6</v>
      </c>
      <c r="KM109" t="s">
        <v>9</v>
      </c>
      <c r="KN109" t="s">
        <v>9</v>
      </c>
      <c r="KO109" t="s">
        <v>1086</v>
      </c>
      <c r="KP109" t="s">
        <v>7</v>
      </c>
      <c r="KQ109" t="s">
        <v>7</v>
      </c>
      <c r="KR109" t="s">
        <v>1089</v>
      </c>
      <c r="KS109" t="s">
        <v>8</v>
      </c>
      <c r="KU109" t="s">
        <v>6</v>
      </c>
      <c r="KV109" t="s">
        <v>6</v>
      </c>
      <c r="KW109" t="s">
        <v>1090</v>
      </c>
      <c r="KX109" t="s">
        <v>7</v>
      </c>
      <c r="KY109" t="s">
        <v>7</v>
      </c>
      <c r="KZ109" t="s">
        <v>1086</v>
      </c>
      <c r="LA109" t="s">
        <v>7</v>
      </c>
      <c r="LB109" t="s">
        <v>9</v>
      </c>
      <c r="LC109" t="s">
        <v>8</v>
      </c>
      <c r="LD109" t="s">
        <v>9</v>
      </c>
      <c r="LF109" t="s">
        <v>9</v>
      </c>
      <c r="LH109" t="s">
        <v>9</v>
      </c>
      <c r="LJ109" t="s">
        <v>6</v>
      </c>
      <c r="LK109" t="s">
        <v>7</v>
      </c>
      <c r="LL109" t="s">
        <v>6</v>
      </c>
      <c r="LM109" t="s">
        <v>9</v>
      </c>
      <c r="LN109" t="s">
        <v>8</v>
      </c>
      <c r="LO109" t="s">
        <v>7</v>
      </c>
      <c r="LP109" t="s">
        <v>6</v>
      </c>
      <c r="LS109" t="s">
        <v>7</v>
      </c>
      <c r="LT109" t="s">
        <v>1087</v>
      </c>
      <c r="LU109" t="s">
        <v>7</v>
      </c>
      <c r="LV109" t="s">
        <v>7</v>
      </c>
      <c r="LX109" t="s">
        <v>8</v>
      </c>
      <c r="LY109" t="s">
        <v>8</v>
      </c>
      <c r="LZ109" t="s">
        <v>1087</v>
      </c>
      <c r="MA109" t="s">
        <v>1088</v>
      </c>
      <c r="MB109" t="s">
        <v>9</v>
      </c>
      <c r="MC109" t="s">
        <v>8</v>
      </c>
      <c r="MD109" t="s">
        <v>7</v>
      </c>
      <c r="ME109" t="s">
        <v>6</v>
      </c>
      <c r="MF109" t="s">
        <v>7</v>
      </c>
      <c r="MG109" t="s">
        <v>1088</v>
      </c>
      <c r="MH109" t="s">
        <v>7</v>
      </c>
      <c r="MI109" t="s">
        <v>9</v>
      </c>
      <c r="MJ109" t="s">
        <v>1089</v>
      </c>
      <c r="MK109" t="s">
        <v>7</v>
      </c>
      <c r="MM109" t="s">
        <v>7</v>
      </c>
      <c r="MN109" t="s">
        <v>1086</v>
      </c>
      <c r="MO109" t="s">
        <v>6</v>
      </c>
      <c r="MP109" t="s">
        <v>9</v>
      </c>
      <c r="MQ109" t="s">
        <v>9</v>
      </c>
      <c r="MR109" t="s">
        <v>7</v>
      </c>
      <c r="MS109" t="s">
        <v>7</v>
      </c>
      <c r="MT109" t="s">
        <v>6</v>
      </c>
      <c r="MU109" t="s">
        <v>6</v>
      </c>
      <c r="MV109" t="s">
        <v>7</v>
      </c>
      <c r="MW109" t="s">
        <v>9</v>
      </c>
      <c r="MX109" t="s">
        <v>8</v>
      </c>
      <c r="MY109" t="s">
        <v>6</v>
      </c>
      <c r="MZ109" t="s">
        <v>7</v>
      </c>
      <c r="NA109" t="s">
        <v>7</v>
      </c>
      <c r="NB109" t="s">
        <v>6</v>
      </c>
      <c r="NC109" t="s">
        <v>8</v>
      </c>
      <c r="NE109" t="s">
        <v>7</v>
      </c>
      <c r="NF109" t="s">
        <v>8</v>
      </c>
      <c r="NH109" t="s">
        <v>6</v>
      </c>
      <c r="NI109" t="s">
        <v>9</v>
      </c>
      <c r="NJ109" t="s">
        <v>8</v>
      </c>
      <c r="NK109" t="s">
        <v>1088</v>
      </c>
      <c r="NM109" t="s">
        <v>7</v>
      </c>
      <c r="NP109" t="s">
        <v>6</v>
      </c>
      <c r="NQ109" t="s">
        <v>1089</v>
      </c>
      <c r="NR109" t="s">
        <v>7</v>
      </c>
      <c r="NT109" t="s">
        <v>8</v>
      </c>
      <c r="NU109" t="s">
        <v>6</v>
      </c>
      <c r="NV109" t="s">
        <v>9</v>
      </c>
      <c r="NW109" t="s">
        <v>6</v>
      </c>
      <c r="NX109" t="s">
        <v>8</v>
      </c>
      <c r="NY109" t="s">
        <v>7</v>
      </c>
      <c r="NZ109" t="s">
        <v>8</v>
      </c>
      <c r="OA109" t="s">
        <v>8</v>
      </c>
      <c r="OB109" t="s">
        <v>8</v>
      </c>
      <c r="OC109" t="s">
        <v>8</v>
      </c>
      <c r="OD109" t="s">
        <v>6</v>
      </c>
      <c r="OE109" t="s">
        <v>7</v>
      </c>
      <c r="OG109" t="s">
        <v>8</v>
      </c>
      <c r="OI109" t="s">
        <v>6</v>
      </c>
      <c r="OJ109" t="s">
        <v>9</v>
      </c>
      <c r="OM109" t="s">
        <v>9</v>
      </c>
      <c r="ON109" t="s">
        <v>7</v>
      </c>
      <c r="OO109" t="s">
        <v>8</v>
      </c>
      <c r="OP109" t="s">
        <v>8</v>
      </c>
      <c r="OQ109" t="s">
        <v>7</v>
      </c>
      <c r="OR109" t="s">
        <v>1088</v>
      </c>
      <c r="OS109" t="s">
        <v>1088</v>
      </c>
      <c r="OT109" t="s">
        <v>8</v>
      </c>
      <c r="OU109" t="s">
        <v>8</v>
      </c>
      <c r="OV109" t="s">
        <v>8</v>
      </c>
      <c r="OW109" t="s">
        <v>1088</v>
      </c>
      <c r="OY109" t="s">
        <v>6</v>
      </c>
      <c r="OZ109" t="s">
        <v>9</v>
      </c>
      <c r="PA109" t="s">
        <v>8</v>
      </c>
      <c r="PB109" t="s">
        <v>6</v>
      </c>
      <c r="PC109" t="s">
        <v>8</v>
      </c>
      <c r="PD109" t="s">
        <v>8</v>
      </c>
      <c r="PE109" t="s">
        <v>9</v>
      </c>
      <c r="PG109" t="s">
        <v>1089</v>
      </c>
      <c r="PH109" t="s">
        <v>6</v>
      </c>
      <c r="PI109" t="s">
        <v>6</v>
      </c>
      <c r="PJ109" t="s">
        <v>7</v>
      </c>
      <c r="PK109" t="s">
        <v>9</v>
      </c>
      <c r="PL109" t="s">
        <v>8</v>
      </c>
      <c r="PM109" t="s">
        <v>7</v>
      </c>
      <c r="PQ109" t="s">
        <v>1087</v>
      </c>
      <c r="PR109" t="s">
        <v>9</v>
      </c>
      <c r="PS109" t="s">
        <v>1086</v>
      </c>
      <c r="PT109" t="s">
        <v>6</v>
      </c>
      <c r="PU109" t="s">
        <v>8</v>
      </c>
      <c r="PW109" t="s">
        <v>7</v>
      </c>
      <c r="PX109" t="s">
        <v>9</v>
      </c>
      <c r="PZ109" t="s">
        <v>6</v>
      </c>
      <c r="QA109" t="s">
        <v>9</v>
      </c>
      <c r="QB109" t="s">
        <v>8</v>
      </c>
      <c r="QD109" t="s">
        <v>1086</v>
      </c>
      <c r="QE109" t="s">
        <v>9</v>
      </c>
      <c r="QG109" t="s">
        <v>6</v>
      </c>
      <c r="QH109" t="s">
        <v>1090</v>
      </c>
      <c r="QI109" t="s">
        <v>9</v>
      </c>
      <c r="QJ109" t="s">
        <v>6</v>
      </c>
      <c r="QK109" t="s">
        <v>1086</v>
      </c>
      <c r="QM109" t="s">
        <v>8</v>
      </c>
      <c r="QN109" t="s">
        <v>9</v>
      </c>
      <c r="QO109" t="s">
        <v>6</v>
      </c>
      <c r="QP109" t="s">
        <v>7</v>
      </c>
      <c r="QQ109" t="s">
        <v>8</v>
      </c>
      <c r="QR109" t="s">
        <v>9</v>
      </c>
      <c r="QT109" t="s">
        <v>6</v>
      </c>
      <c r="QU109" t="s">
        <v>6</v>
      </c>
      <c r="QV109" t="s">
        <v>1089</v>
      </c>
      <c r="QW109" t="s">
        <v>6</v>
      </c>
      <c r="QX109" t="s">
        <v>9</v>
      </c>
      <c r="QY109" t="s">
        <v>6</v>
      </c>
      <c r="QZ109" t="s">
        <v>9</v>
      </c>
      <c r="RB109" t="s">
        <v>9</v>
      </c>
      <c r="RE109" t="s">
        <v>7</v>
      </c>
      <c r="RG109" t="s">
        <v>6</v>
      </c>
      <c r="RJ109" t="s">
        <v>9</v>
      </c>
      <c r="RK109" t="s">
        <v>8</v>
      </c>
      <c r="RL109" t="s">
        <v>6</v>
      </c>
      <c r="RM109" t="s">
        <v>8</v>
      </c>
      <c r="RN109" t="s">
        <v>8</v>
      </c>
      <c r="RO109" t="s">
        <v>6</v>
      </c>
      <c r="RQ109" t="s">
        <v>8</v>
      </c>
      <c r="RR109" t="s">
        <v>7</v>
      </c>
      <c r="RS109" t="s">
        <v>6</v>
      </c>
      <c r="RT109" t="s">
        <v>1088</v>
      </c>
      <c r="RU109" t="s">
        <v>8</v>
      </c>
      <c r="RV109" t="s">
        <v>1090</v>
      </c>
      <c r="RX109" t="s">
        <v>9</v>
      </c>
      <c r="RY109" t="s">
        <v>1089</v>
      </c>
      <c r="SA109" t="s">
        <v>8</v>
      </c>
      <c r="SB109" t="s">
        <v>9</v>
      </c>
      <c r="SC109" t="s">
        <v>6</v>
      </c>
      <c r="SF109" t="s">
        <v>8</v>
      </c>
      <c r="SG109" t="s">
        <v>8</v>
      </c>
      <c r="SH109" t="s">
        <v>1090</v>
      </c>
      <c r="SI109" t="s">
        <v>8</v>
      </c>
      <c r="SJ109" t="s">
        <v>9</v>
      </c>
      <c r="SK109" t="s">
        <v>7</v>
      </c>
      <c r="SL109" t="s">
        <v>8</v>
      </c>
      <c r="SN109" t="s">
        <v>8</v>
      </c>
      <c r="SO109" t="s">
        <v>6</v>
      </c>
      <c r="SP109" t="s">
        <v>8</v>
      </c>
      <c r="SQ109" t="s">
        <v>9</v>
      </c>
      <c r="SR109" t="s">
        <v>6</v>
      </c>
      <c r="SS109" t="s">
        <v>7</v>
      </c>
      <c r="ST109" t="s">
        <v>9</v>
      </c>
      <c r="SV109" t="s">
        <v>6</v>
      </c>
      <c r="SW109" t="s">
        <v>7</v>
      </c>
      <c r="SY109" t="s">
        <v>8</v>
      </c>
      <c r="SZ109" t="s">
        <v>7</v>
      </c>
      <c r="TA109" t="s">
        <v>1088</v>
      </c>
      <c r="TB109" t="s">
        <v>1089</v>
      </c>
      <c r="TC109" t="s">
        <v>1090</v>
      </c>
      <c r="TD109" t="s">
        <v>6</v>
      </c>
      <c r="TE109" t="s">
        <v>9</v>
      </c>
      <c r="TF109" t="s">
        <v>9</v>
      </c>
      <c r="TG109" t="s">
        <v>6</v>
      </c>
      <c r="TJ109" t="s">
        <v>7</v>
      </c>
      <c r="TK109" t="s">
        <v>7</v>
      </c>
      <c r="TL109" t="s">
        <v>8</v>
      </c>
      <c r="TM109" t="s">
        <v>7</v>
      </c>
      <c r="TN109" t="s">
        <v>1087</v>
      </c>
      <c r="TO109" t="s">
        <v>7</v>
      </c>
      <c r="TP109" t="s">
        <v>9</v>
      </c>
      <c r="TQ109" t="s">
        <v>8</v>
      </c>
      <c r="TR109" t="s">
        <v>7</v>
      </c>
      <c r="TS109" t="s">
        <v>7</v>
      </c>
      <c r="TT109" t="s">
        <v>8</v>
      </c>
      <c r="TU109" t="s">
        <v>7</v>
      </c>
      <c r="TV109" t="s">
        <v>8</v>
      </c>
      <c r="TW109" t="s">
        <v>9</v>
      </c>
      <c r="TX109" t="s">
        <v>1090</v>
      </c>
      <c r="TY109" t="s">
        <v>8</v>
      </c>
      <c r="TZ109" t="s">
        <v>6</v>
      </c>
      <c r="UA109" t="s">
        <v>6</v>
      </c>
      <c r="UB109" t="s">
        <v>8</v>
      </c>
      <c r="UC109" t="s">
        <v>9</v>
      </c>
      <c r="UD109" t="s">
        <v>8</v>
      </c>
      <c r="UE109" t="s">
        <v>7</v>
      </c>
      <c r="UF109" t="s">
        <v>1090</v>
      </c>
      <c r="UG109" t="s">
        <v>6</v>
      </c>
      <c r="UH109" t="s">
        <v>1090</v>
      </c>
      <c r="UJ109" t="s">
        <v>6</v>
      </c>
      <c r="UK109" t="s">
        <v>7</v>
      </c>
      <c r="UL109" t="s">
        <v>9</v>
      </c>
      <c r="UM109" t="s">
        <v>7</v>
      </c>
      <c r="UN109" t="s">
        <v>9</v>
      </c>
      <c r="UO109" t="s">
        <v>7</v>
      </c>
      <c r="UP109" t="s">
        <v>7</v>
      </c>
      <c r="UQ109" t="s">
        <v>6</v>
      </c>
      <c r="UR109" t="s">
        <v>9</v>
      </c>
      <c r="UT109" t="s">
        <v>8</v>
      </c>
      <c r="UW109" t="s">
        <v>8</v>
      </c>
      <c r="UX109" t="s">
        <v>9</v>
      </c>
      <c r="UY109" t="s">
        <v>6</v>
      </c>
      <c r="UZ109" t="s">
        <v>6</v>
      </c>
      <c r="VA109" t="s">
        <v>9</v>
      </c>
      <c r="VB109" t="s">
        <v>8</v>
      </c>
      <c r="VC109" t="s">
        <v>8</v>
      </c>
      <c r="VD109" t="s">
        <v>6</v>
      </c>
      <c r="VE109" t="s">
        <v>7</v>
      </c>
      <c r="VF109" t="s">
        <v>8</v>
      </c>
      <c r="VG109" t="s">
        <v>7</v>
      </c>
      <c r="VH109" t="s">
        <v>9</v>
      </c>
      <c r="VI109" t="s">
        <v>9</v>
      </c>
      <c r="VK109" t="s">
        <v>1090</v>
      </c>
      <c r="VM109" t="s">
        <v>1088</v>
      </c>
      <c r="VN109" t="s">
        <v>9</v>
      </c>
      <c r="VO109" t="s">
        <v>7</v>
      </c>
      <c r="VP109" t="s">
        <v>9</v>
      </c>
      <c r="VR109" t="s">
        <v>8</v>
      </c>
      <c r="VS109" t="s">
        <v>8</v>
      </c>
      <c r="VT109" t="s">
        <v>7</v>
      </c>
      <c r="VU109" t="s">
        <v>7</v>
      </c>
      <c r="VV109" t="s">
        <v>7</v>
      </c>
      <c r="VW109" t="s">
        <v>6</v>
      </c>
      <c r="VX109" t="s">
        <v>7</v>
      </c>
      <c r="VZ109" t="s">
        <v>9</v>
      </c>
      <c r="WA109" t="s">
        <v>8</v>
      </c>
      <c r="WB109" t="s">
        <v>6</v>
      </c>
      <c r="WC109" t="s">
        <v>1087</v>
      </c>
      <c r="WD109" t="s">
        <v>6</v>
      </c>
      <c r="WF109" t="s">
        <v>8</v>
      </c>
      <c r="WG109" t="s">
        <v>6</v>
      </c>
      <c r="WH109" t="s">
        <v>9</v>
      </c>
      <c r="WI109" t="s">
        <v>8</v>
      </c>
      <c r="WJ109" t="s">
        <v>1090</v>
      </c>
      <c r="WK109" t="s">
        <v>7</v>
      </c>
      <c r="WL109" t="s">
        <v>7</v>
      </c>
      <c r="WM109" t="s">
        <v>7</v>
      </c>
      <c r="WO109" t="s">
        <v>6</v>
      </c>
      <c r="WP109" t="s">
        <v>8</v>
      </c>
      <c r="WQ109" t="s">
        <v>1090</v>
      </c>
      <c r="WR109" t="s">
        <v>9</v>
      </c>
      <c r="WS109" t="s">
        <v>8</v>
      </c>
      <c r="WT109" t="s">
        <v>1086</v>
      </c>
      <c r="WU109" t="s">
        <v>6</v>
      </c>
      <c r="WV109" t="s">
        <v>9</v>
      </c>
      <c r="WW109" t="s">
        <v>7</v>
      </c>
      <c r="WX109" t="s">
        <v>9</v>
      </c>
      <c r="WZ109" t="s">
        <v>8</v>
      </c>
      <c r="XA109" t="s">
        <v>1089</v>
      </c>
      <c r="XG109" t="s">
        <v>9</v>
      </c>
      <c r="XH109" t="s">
        <v>9</v>
      </c>
      <c r="XI109" t="s">
        <v>1086</v>
      </c>
      <c r="XJ109" t="s">
        <v>6</v>
      </c>
      <c r="XK109" t="s">
        <v>7</v>
      </c>
      <c r="XL109" t="s">
        <v>7</v>
      </c>
      <c r="XM109" t="s">
        <v>6</v>
      </c>
      <c r="XN109" t="s">
        <v>7</v>
      </c>
      <c r="XO109" t="s">
        <v>8</v>
      </c>
      <c r="XP109" t="s">
        <v>7</v>
      </c>
      <c r="XR109" t="s">
        <v>9</v>
      </c>
      <c r="XS109" t="s">
        <v>7</v>
      </c>
      <c r="XT109" t="s">
        <v>8</v>
      </c>
      <c r="XV109" t="s">
        <v>1090</v>
      </c>
      <c r="XW109" t="s">
        <v>1087</v>
      </c>
      <c r="XX109" t="s">
        <v>9</v>
      </c>
      <c r="XY109" t="s">
        <v>1090</v>
      </c>
      <c r="XZ109" t="s">
        <v>7</v>
      </c>
      <c r="YA109" t="s">
        <v>9</v>
      </c>
      <c r="YB109" t="s">
        <v>9</v>
      </c>
      <c r="YC109" t="s">
        <v>9</v>
      </c>
      <c r="YE109" t="s">
        <v>8</v>
      </c>
      <c r="YF109" t="s">
        <v>6</v>
      </c>
      <c r="YG109" t="s">
        <v>8</v>
      </c>
      <c r="YH109" t="s">
        <v>1089</v>
      </c>
      <c r="YI109" t="s">
        <v>8</v>
      </c>
      <c r="YJ109" t="s">
        <v>9</v>
      </c>
      <c r="YL109" t="s">
        <v>1088</v>
      </c>
      <c r="YM109" t="s">
        <v>9</v>
      </c>
      <c r="YN109" t="s">
        <v>9</v>
      </c>
      <c r="YO109" t="s">
        <v>8</v>
      </c>
      <c r="YP109" t="s">
        <v>1086</v>
      </c>
      <c r="YQ109" t="s">
        <v>6</v>
      </c>
      <c r="YR109" t="s">
        <v>8</v>
      </c>
      <c r="YS109" t="s">
        <v>7</v>
      </c>
      <c r="YT109" t="s">
        <v>7</v>
      </c>
      <c r="YU109" t="s">
        <v>9</v>
      </c>
      <c r="YV109" t="s">
        <v>9</v>
      </c>
      <c r="YW109" t="s">
        <v>7</v>
      </c>
      <c r="YX109" t="s">
        <v>9</v>
      </c>
      <c r="YY109" t="s">
        <v>8</v>
      </c>
      <c r="ZB109" t="s">
        <v>9</v>
      </c>
      <c r="ZC109" t="s">
        <v>8</v>
      </c>
      <c r="ZD109" t="s">
        <v>9</v>
      </c>
      <c r="ZE109" t="s">
        <v>9</v>
      </c>
      <c r="ZF109" t="s">
        <v>7</v>
      </c>
      <c r="ZG109" t="s">
        <v>9</v>
      </c>
      <c r="ZH109" t="s">
        <v>6</v>
      </c>
      <c r="ZJ109" t="s">
        <v>9</v>
      </c>
      <c r="ZK109" t="s">
        <v>9</v>
      </c>
      <c r="ZL109" t="s">
        <v>8</v>
      </c>
      <c r="ZM109" t="s">
        <v>1089</v>
      </c>
      <c r="ZN109" t="s">
        <v>8</v>
      </c>
      <c r="ZO109" t="s">
        <v>1090</v>
      </c>
      <c r="ZP109" t="s">
        <v>6</v>
      </c>
      <c r="ZR109" t="s">
        <v>7</v>
      </c>
      <c r="ZT109" t="s">
        <v>9</v>
      </c>
      <c r="ZU109" t="s">
        <v>6</v>
      </c>
      <c r="ZV109" t="s">
        <v>7</v>
      </c>
      <c r="ZW109" t="s">
        <v>6</v>
      </c>
      <c r="ZX109" t="s">
        <v>8</v>
      </c>
      <c r="ZY109" t="s">
        <v>7</v>
      </c>
      <c r="ZZ109" t="s">
        <v>1088</v>
      </c>
      <c r="AAA109" t="s">
        <v>1088</v>
      </c>
      <c r="AAC109" t="s">
        <v>6</v>
      </c>
      <c r="AAD109" t="s">
        <v>7</v>
      </c>
      <c r="AAE109" t="s">
        <v>7</v>
      </c>
      <c r="AAF109" t="s">
        <v>7</v>
      </c>
      <c r="AAG109" t="s">
        <v>7</v>
      </c>
      <c r="AAH109" t="s">
        <v>7</v>
      </c>
      <c r="AAI109" t="s">
        <v>1090</v>
      </c>
      <c r="AAJ109" t="s">
        <v>6</v>
      </c>
      <c r="AAK109" t="s">
        <v>7</v>
      </c>
      <c r="AAL109" t="s">
        <v>6</v>
      </c>
      <c r="AAM109" t="s">
        <v>7</v>
      </c>
      <c r="AAN109" t="s">
        <v>8</v>
      </c>
      <c r="AAO109" t="s">
        <v>7</v>
      </c>
      <c r="AAP109" t="s">
        <v>8</v>
      </c>
      <c r="AAQ109" t="s">
        <v>7</v>
      </c>
      <c r="AAR109" t="s">
        <v>6</v>
      </c>
      <c r="AAS109" t="s">
        <v>6</v>
      </c>
      <c r="AAT109" t="s">
        <v>8</v>
      </c>
      <c r="AAU109" t="s">
        <v>6</v>
      </c>
      <c r="AAV109" t="s">
        <v>8</v>
      </c>
      <c r="AAW109" t="s">
        <v>8</v>
      </c>
      <c r="AAX109" t="s">
        <v>9</v>
      </c>
      <c r="AAY109" t="s">
        <v>8</v>
      </c>
      <c r="AAZ109" t="s">
        <v>6</v>
      </c>
      <c r="ABC109" t="s">
        <v>7</v>
      </c>
      <c r="ABE109" t="s">
        <v>7</v>
      </c>
      <c r="ABF109" t="s">
        <v>6</v>
      </c>
      <c r="ABG109" t="s">
        <v>1087</v>
      </c>
      <c r="ABH109" t="s">
        <v>6</v>
      </c>
      <c r="ABI109" t="s">
        <v>6</v>
      </c>
      <c r="ABJ109" t="s">
        <v>7</v>
      </c>
      <c r="ABK109" t="s">
        <v>8</v>
      </c>
      <c r="ABL109" t="s">
        <v>7</v>
      </c>
      <c r="ABM109" t="s">
        <v>9</v>
      </c>
      <c r="ABO109" t="s">
        <v>1090</v>
      </c>
      <c r="ABP109" t="s">
        <v>6</v>
      </c>
      <c r="ABR109" t="s">
        <v>9</v>
      </c>
      <c r="ABS109" t="s">
        <v>9</v>
      </c>
      <c r="ABT109" t="s">
        <v>9</v>
      </c>
      <c r="ABU109" t="s">
        <v>9</v>
      </c>
      <c r="ABV109" t="s">
        <v>8</v>
      </c>
      <c r="ABY109" t="s">
        <v>7</v>
      </c>
      <c r="ACA109" t="s">
        <v>6</v>
      </c>
      <c r="ACC109" t="s">
        <v>8</v>
      </c>
      <c r="ACD109" t="s">
        <v>8</v>
      </c>
      <c r="ACE109" t="s">
        <v>6</v>
      </c>
      <c r="ACG109" t="s">
        <v>6</v>
      </c>
      <c r="ACH109" t="s">
        <v>6</v>
      </c>
      <c r="ACI109" t="s">
        <v>6</v>
      </c>
      <c r="ACJ109" t="s">
        <v>7</v>
      </c>
      <c r="ACL109" t="s">
        <v>7</v>
      </c>
      <c r="ACM109" t="s">
        <v>1089</v>
      </c>
      <c r="ACN109" t="s">
        <v>7</v>
      </c>
      <c r="ACO109" t="s">
        <v>7</v>
      </c>
      <c r="ACP109" t="s">
        <v>1089</v>
      </c>
      <c r="ACQ109" t="s">
        <v>1088</v>
      </c>
      <c r="ACS109" t="s">
        <v>8</v>
      </c>
      <c r="ACT109" t="s">
        <v>6</v>
      </c>
      <c r="ACV109" t="s">
        <v>6</v>
      </c>
      <c r="ACW109" t="s">
        <v>6</v>
      </c>
      <c r="ACX109" t="s">
        <v>1086</v>
      </c>
      <c r="ACY109" t="s">
        <v>8</v>
      </c>
      <c r="ACZ109" t="s">
        <v>7</v>
      </c>
      <c r="ADA109" t="s">
        <v>8</v>
      </c>
      <c r="ADB109" t="s">
        <v>6</v>
      </c>
      <c r="ADC109" t="s">
        <v>9</v>
      </c>
      <c r="ADD109" t="s">
        <v>6</v>
      </c>
      <c r="ADE109" t="s">
        <v>9</v>
      </c>
      <c r="ADG109" t="s">
        <v>1088</v>
      </c>
      <c r="ADH109" t="s">
        <v>7</v>
      </c>
      <c r="ADI109" t="s">
        <v>6</v>
      </c>
      <c r="ADJ109" t="s">
        <v>9</v>
      </c>
      <c r="ADK109" t="s">
        <v>8</v>
      </c>
      <c r="ADL109" t="s">
        <v>9</v>
      </c>
      <c r="ADM109" t="s">
        <v>1088</v>
      </c>
      <c r="ADN109" t="s">
        <v>8</v>
      </c>
      <c r="ADO109" t="s">
        <v>9</v>
      </c>
      <c r="ADP109" t="s">
        <v>8</v>
      </c>
      <c r="ADQ109" t="s">
        <v>9</v>
      </c>
      <c r="ADR109" t="s">
        <v>7</v>
      </c>
      <c r="ADT109" t="s">
        <v>9</v>
      </c>
      <c r="ADU109" t="s">
        <v>6</v>
      </c>
      <c r="ADW109" t="s">
        <v>8</v>
      </c>
      <c r="ADX109" t="s">
        <v>9</v>
      </c>
      <c r="ADY109" t="s">
        <v>1088</v>
      </c>
      <c r="ADZ109" t="s">
        <v>7</v>
      </c>
      <c r="AEA109" t="s">
        <v>1088</v>
      </c>
      <c r="AEB109" t="s">
        <v>8</v>
      </c>
      <c r="AEC109" t="s">
        <v>7</v>
      </c>
      <c r="AED109" t="s">
        <v>9</v>
      </c>
      <c r="AEE109" t="s">
        <v>9</v>
      </c>
      <c r="AEG109" t="s">
        <v>1089</v>
      </c>
      <c r="AEH109" t="s">
        <v>8</v>
      </c>
      <c r="AEJ109" t="s">
        <v>9</v>
      </c>
      <c r="AEK109" t="s">
        <v>1086</v>
      </c>
      <c r="AEL109" t="s">
        <v>8</v>
      </c>
      <c r="AEM109" t="s">
        <v>8</v>
      </c>
      <c r="AEN109" t="s">
        <v>7</v>
      </c>
      <c r="AEO109" t="s">
        <v>8</v>
      </c>
      <c r="AEQ109" t="s">
        <v>7</v>
      </c>
      <c r="AER109" t="s">
        <v>7</v>
      </c>
      <c r="AES109" t="s">
        <v>7</v>
      </c>
      <c r="AEU109" t="s">
        <v>8</v>
      </c>
      <c r="AEV109" t="s">
        <v>8</v>
      </c>
      <c r="AEW109" t="s">
        <v>6</v>
      </c>
      <c r="AEX109" t="s">
        <v>8</v>
      </c>
      <c r="AEY109" t="s">
        <v>8</v>
      </c>
      <c r="AEZ109" t="s">
        <v>9</v>
      </c>
      <c r="AFA109" t="s">
        <v>7</v>
      </c>
      <c r="AFC109" t="s">
        <v>8</v>
      </c>
      <c r="AFD109" t="s">
        <v>7</v>
      </c>
      <c r="AFF109" t="s">
        <v>9</v>
      </c>
      <c r="AFH109" t="s">
        <v>6</v>
      </c>
      <c r="AFI109" t="s">
        <v>6</v>
      </c>
      <c r="AFK109" t="s">
        <v>7</v>
      </c>
      <c r="AFM109" t="s">
        <v>9</v>
      </c>
      <c r="AFN109" t="s">
        <v>9</v>
      </c>
      <c r="AFO109" t="s">
        <v>8</v>
      </c>
      <c r="AFP109" t="s">
        <v>7</v>
      </c>
      <c r="AFQ109" t="s">
        <v>6</v>
      </c>
      <c r="AFR109" t="s">
        <v>9</v>
      </c>
      <c r="AFS109" t="s">
        <v>9</v>
      </c>
      <c r="AFT109" t="s">
        <v>9</v>
      </c>
      <c r="AFU109" t="s">
        <v>6</v>
      </c>
      <c r="AFV109" t="s">
        <v>7</v>
      </c>
      <c r="AFW109" t="s">
        <v>6</v>
      </c>
      <c r="AFX109" t="s">
        <v>6</v>
      </c>
      <c r="AFY109" t="s">
        <v>7</v>
      </c>
      <c r="AFZ109" t="s">
        <v>7</v>
      </c>
      <c r="AGA109" t="s">
        <v>7</v>
      </c>
      <c r="AGB109" t="s">
        <v>7</v>
      </c>
      <c r="AGC109" t="s">
        <v>7</v>
      </c>
      <c r="AGE109" t="s">
        <v>8</v>
      </c>
      <c r="AGG109" t="s">
        <v>9</v>
      </c>
      <c r="AGH109" t="s">
        <v>9</v>
      </c>
      <c r="AGI109" t="s">
        <v>6</v>
      </c>
      <c r="AGJ109" t="s">
        <v>9</v>
      </c>
      <c r="AGK109" t="s">
        <v>8</v>
      </c>
      <c r="AGL109" t="s">
        <v>7</v>
      </c>
      <c r="AGM109" t="s">
        <v>9</v>
      </c>
      <c r="AGN109" t="s">
        <v>7</v>
      </c>
      <c r="AGP109" t="s">
        <v>8</v>
      </c>
      <c r="AGQ109" t="s">
        <v>9</v>
      </c>
      <c r="AGR109" t="s">
        <v>8</v>
      </c>
      <c r="AGS109" t="s">
        <v>7</v>
      </c>
      <c r="AGU109" t="s">
        <v>9</v>
      </c>
      <c r="AGV109" t="s">
        <v>6</v>
      </c>
      <c r="AGW109" t="s">
        <v>8</v>
      </c>
      <c r="AGY109" t="s">
        <v>8</v>
      </c>
      <c r="AGZ109" t="s">
        <v>9</v>
      </c>
      <c r="AHA109" t="s">
        <v>9</v>
      </c>
      <c r="AHB109" t="s">
        <v>8</v>
      </c>
      <c r="AHC109" t="s">
        <v>6</v>
      </c>
      <c r="AHE109" t="s">
        <v>7</v>
      </c>
      <c r="AHF109" t="s">
        <v>8</v>
      </c>
      <c r="AHH109" t="s">
        <v>7</v>
      </c>
      <c r="AHI109" t="s">
        <v>6</v>
      </c>
      <c r="AHK109" t="s">
        <v>1089</v>
      </c>
      <c r="AHL109" t="s">
        <v>7</v>
      </c>
      <c r="AHM109" t="s">
        <v>8</v>
      </c>
      <c r="AHN109" t="s">
        <v>6</v>
      </c>
      <c r="AHO109" t="s">
        <v>8</v>
      </c>
      <c r="AHP109" t="s">
        <v>7</v>
      </c>
      <c r="AHQ109" t="s">
        <v>8</v>
      </c>
      <c r="AHR109" t="s">
        <v>7</v>
      </c>
      <c r="AHS109" t="s">
        <v>8</v>
      </c>
      <c r="AHT109" t="s">
        <v>9</v>
      </c>
      <c r="AHV109" t="s">
        <v>6</v>
      </c>
      <c r="AHW109" t="s">
        <v>7</v>
      </c>
      <c r="AHX109" t="s">
        <v>9</v>
      </c>
      <c r="AHZ109" t="s">
        <v>9</v>
      </c>
      <c r="AIA109" t="s">
        <v>9</v>
      </c>
      <c r="AIB109" t="s">
        <v>9</v>
      </c>
      <c r="AID109" t="s">
        <v>1088</v>
      </c>
      <c r="AIF109" t="s">
        <v>1090</v>
      </c>
      <c r="AIG109" t="s">
        <v>9</v>
      </c>
      <c r="AIH109" t="s">
        <v>9</v>
      </c>
      <c r="AII109" t="s">
        <v>6</v>
      </c>
      <c r="AIJ109" t="s">
        <v>1090</v>
      </c>
      <c r="AIK109" t="s">
        <v>9</v>
      </c>
      <c r="AIM109" t="s">
        <v>8</v>
      </c>
      <c r="AIN109" t="s">
        <v>9</v>
      </c>
      <c r="AIO109" t="s">
        <v>6</v>
      </c>
      <c r="AIP109" t="s">
        <v>1086</v>
      </c>
      <c r="AIQ109" t="s">
        <v>6</v>
      </c>
      <c r="AIR109" t="s">
        <v>1089</v>
      </c>
      <c r="AIS109" t="s">
        <v>1089</v>
      </c>
      <c r="AIY109" t="s">
        <v>8</v>
      </c>
      <c r="AIZ109" t="s">
        <v>8</v>
      </c>
      <c r="AJA109" t="s">
        <v>1086</v>
      </c>
      <c r="AJB109" t="s">
        <v>8</v>
      </c>
      <c r="AJC109" t="s">
        <v>1089</v>
      </c>
      <c r="AJD109" t="s">
        <v>8</v>
      </c>
      <c r="AJE109" t="s">
        <v>9</v>
      </c>
      <c r="AJF109" t="s">
        <v>8</v>
      </c>
      <c r="AJG109" t="s">
        <v>8</v>
      </c>
      <c r="AJH109" t="s">
        <v>6</v>
      </c>
      <c r="AJI109" t="s">
        <v>6</v>
      </c>
      <c r="AJJ109" t="s">
        <v>1088</v>
      </c>
      <c r="AJK109" t="s">
        <v>1086</v>
      </c>
      <c r="AJL109" t="s">
        <v>8</v>
      </c>
      <c r="AJN109" t="s">
        <v>8</v>
      </c>
      <c r="AJO109" t="s">
        <v>7</v>
      </c>
      <c r="AJP109" t="s">
        <v>6</v>
      </c>
      <c r="AJQ109" t="s">
        <v>9</v>
      </c>
      <c r="AJR109" t="s">
        <v>6</v>
      </c>
      <c r="AJS109" t="s">
        <v>1089</v>
      </c>
      <c r="AJT109" t="s">
        <v>1090</v>
      </c>
      <c r="AJU109" t="s">
        <v>9</v>
      </c>
      <c r="AJV109" t="s">
        <v>7</v>
      </c>
      <c r="AJX109" t="s">
        <v>7</v>
      </c>
      <c r="AJY109" t="s">
        <v>8</v>
      </c>
      <c r="AJZ109" t="s">
        <v>7</v>
      </c>
      <c r="AKA109" t="s">
        <v>9</v>
      </c>
      <c r="AKB109" t="s">
        <v>6</v>
      </c>
      <c r="AKC109" t="s">
        <v>9</v>
      </c>
      <c r="AKD109" t="s">
        <v>8</v>
      </c>
      <c r="AKE109" t="s">
        <v>9</v>
      </c>
      <c r="AKF109" t="s">
        <v>6</v>
      </c>
      <c r="AKG109" t="s">
        <v>9</v>
      </c>
      <c r="AKI109" t="s">
        <v>1090</v>
      </c>
      <c r="AKJ109" t="s">
        <v>7</v>
      </c>
      <c r="AKK109" t="s">
        <v>7</v>
      </c>
      <c r="AKL109" t="s">
        <v>7</v>
      </c>
      <c r="AKM109" t="s">
        <v>9</v>
      </c>
      <c r="AKN109" t="s">
        <v>8</v>
      </c>
      <c r="AKO109" t="s">
        <v>9</v>
      </c>
      <c r="AKP109" t="s">
        <v>8</v>
      </c>
      <c r="AKQ109" t="s">
        <v>9</v>
      </c>
      <c r="AKR109" t="s">
        <v>7</v>
      </c>
      <c r="AKS109" t="s">
        <v>9</v>
      </c>
      <c r="AKT109" t="s">
        <v>7</v>
      </c>
      <c r="AKU109" t="s">
        <v>9</v>
      </c>
      <c r="AKV109" t="s">
        <v>9</v>
      </c>
      <c r="AKX109" t="s">
        <v>6</v>
      </c>
      <c r="AKY109" t="s">
        <v>1087</v>
      </c>
      <c r="AKZ109" t="s">
        <v>6</v>
      </c>
      <c r="ALA109" t="s">
        <v>6</v>
      </c>
      <c r="ALB109" t="s">
        <v>1090</v>
      </c>
      <c r="ALC109" t="s">
        <v>8</v>
      </c>
      <c r="ALD109" t="s">
        <v>6</v>
      </c>
      <c r="ALE109" t="s">
        <v>7</v>
      </c>
      <c r="ALG109" t="s">
        <v>9</v>
      </c>
      <c r="ALH109" t="s">
        <v>7</v>
      </c>
      <c r="ALJ109" t="s">
        <v>7</v>
      </c>
      <c r="ALL109" t="s">
        <v>7</v>
      </c>
      <c r="ALM109" t="s">
        <v>1087</v>
      </c>
    </row>
    <row r="110" spans="1:1001" x14ac:dyDescent="0.25">
      <c r="A110" t="s">
        <v>1189</v>
      </c>
      <c r="B110" t="s">
        <v>9</v>
      </c>
      <c r="C110" t="s">
        <v>8</v>
      </c>
      <c r="D110" t="s">
        <v>8</v>
      </c>
      <c r="E110" t="s">
        <v>9</v>
      </c>
      <c r="F110" t="s">
        <v>7</v>
      </c>
      <c r="G110" t="s">
        <v>9</v>
      </c>
      <c r="I110" t="s">
        <v>6</v>
      </c>
      <c r="J110" t="s">
        <v>8</v>
      </c>
      <c r="K110" t="s">
        <v>7</v>
      </c>
      <c r="L110" t="s">
        <v>1090</v>
      </c>
      <c r="M110" t="s">
        <v>6</v>
      </c>
      <c r="O110" t="s">
        <v>6</v>
      </c>
      <c r="P110" t="s">
        <v>7</v>
      </c>
      <c r="R110" t="s">
        <v>7</v>
      </c>
      <c r="S110" t="s">
        <v>6</v>
      </c>
      <c r="T110" t="s">
        <v>9</v>
      </c>
      <c r="U110" t="s">
        <v>7</v>
      </c>
      <c r="V110" t="s">
        <v>9</v>
      </c>
      <c r="W110" t="s">
        <v>6</v>
      </c>
      <c r="X110" t="s">
        <v>6</v>
      </c>
      <c r="Y110" t="s">
        <v>1089</v>
      </c>
      <c r="Z110" t="s">
        <v>8</v>
      </c>
      <c r="AA110" t="s">
        <v>7</v>
      </c>
      <c r="AC110" t="s">
        <v>9</v>
      </c>
      <c r="AD110" t="s">
        <v>9</v>
      </c>
      <c r="AE110" t="s">
        <v>6</v>
      </c>
      <c r="AF110" t="s">
        <v>1089</v>
      </c>
      <c r="AG110" t="s">
        <v>6</v>
      </c>
      <c r="AI110" t="s">
        <v>7</v>
      </c>
      <c r="AJ110" t="s">
        <v>7</v>
      </c>
      <c r="AK110" t="s">
        <v>6</v>
      </c>
      <c r="AM110" t="s">
        <v>6</v>
      </c>
      <c r="AN110" t="s">
        <v>6</v>
      </c>
      <c r="AO110" t="s">
        <v>6</v>
      </c>
      <c r="AP110" t="s">
        <v>8</v>
      </c>
      <c r="AQ110" t="s">
        <v>9</v>
      </c>
      <c r="AS110" t="s">
        <v>9</v>
      </c>
      <c r="AT110" t="s">
        <v>7</v>
      </c>
      <c r="AU110" t="s">
        <v>1087</v>
      </c>
      <c r="AV110" t="s">
        <v>7</v>
      </c>
      <c r="AW110" t="s">
        <v>9</v>
      </c>
      <c r="AZ110" t="s">
        <v>9</v>
      </c>
      <c r="BA110" t="s">
        <v>9</v>
      </c>
      <c r="BB110" t="s">
        <v>6</v>
      </c>
      <c r="BC110" t="s">
        <v>9</v>
      </c>
      <c r="BD110" t="s">
        <v>8</v>
      </c>
      <c r="BE110" t="s">
        <v>9</v>
      </c>
      <c r="BF110" t="s">
        <v>7</v>
      </c>
      <c r="BG110" t="s">
        <v>1089</v>
      </c>
      <c r="BH110" t="s">
        <v>7</v>
      </c>
      <c r="BI110" t="s">
        <v>9</v>
      </c>
      <c r="BK110" t="s">
        <v>7</v>
      </c>
      <c r="BL110" t="s">
        <v>8</v>
      </c>
      <c r="BM110" t="s">
        <v>1089</v>
      </c>
      <c r="BO110" t="s">
        <v>7</v>
      </c>
      <c r="BP110" t="s">
        <v>7</v>
      </c>
      <c r="BQ110" t="s">
        <v>9</v>
      </c>
      <c r="BR110" t="s">
        <v>6</v>
      </c>
      <c r="BS110" t="s">
        <v>6</v>
      </c>
      <c r="BT110" t="s">
        <v>8</v>
      </c>
      <c r="BU110" t="s">
        <v>1089</v>
      </c>
      <c r="BV110" t="s">
        <v>1087</v>
      </c>
      <c r="BW110" t="s">
        <v>6</v>
      </c>
      <c r="BX110" t="s">
        <v>6</v>
      </c>
      <c r="BY110" t="s">
        <v>9</v>
      </c>
      <c r="BZ110" t="s">
        <v>8</v>
      </c>
      <c r="CA110" t="s">
        <v>8</v>
      </c>
      <c r="CB110" t="s">
        <v>6</v>
      </c>
      <c r="CC110" t="s">
        <v>8</v>
      </c>
      <c r="CE110" t="s">
        <v>9</v>
      </c>
      <c r="CF110" t="s">
        <v>6</v>
      </c>
      <c r="CG110" t="s">
        <v>7</v>
      </c>
      <c r="CH110" t="s">
        <v>7</v>
      </c>
      <c r="CI110" t="s">
        <v>6</v>
      </c>
      <c r="CJ110" t="s">
        <v>1087</v>
      </c>
      <c r="CK110" t="s">
        <v>9</v>
      </c>
      <c r="CL110" t="s">
        <v>8</v>
      </c>
      <c r="CN110" t="s">
        <v>6</v>
      </c>
      <c r="CP110" t="s">
        <v>7</v>
      </c>
      <c r="CQ110" t="s">
        <v>9</v>
      </c>
      <c r="CR110" t="s">
        <v>1088</v>
      </c>
      <c r="CS110" t="s">
        <v>9</v>
      </c>
      <c r="CT110" t="s">
        <v>7</v>
      </c>
      <c r="CU110" t="s">
        <v>8</v>
      </c>
      <c r="CX110" t="s">
        <v>6</v>
      </c>
      <c r="CZ110" t="s">
        <v>7</v>
      </c>
      <c r="DA110" t="s">
        <v>9</v>
      </c>
      <c r="DB110" t="s">
        <v>7</v>
      </c>
      <c r="DD110" t="s">
        <v>9</v>
      </c>
      <c r="DF110" t="s">
        <v>6</v>
      </c>
      <c r="DG110" t="s">
        <v>8</v>
      </c>
      <c r="DH110" t="s">
        <v>9</v>
      </c>
      <c r="DI110" t="s">
        <v>6</v>
      </c>
      <c r="DJ110" t="s">
        <v>7</v>
      </c>
      <c r="DK110" t="s">
        <v>1090</v>
      </c>
      <c r="DL110" t="s">
        <v>9</v>
      </c>
      <c r="DM110" t="s">
        <v>8</v>
      </c>
      <c r="DO110" t="s">
        <v>8</v>
      </c>
      <c r="DP110" t="s">
        <v>9</v>
      </c>
      <c r="DQ110" t="s">
        <v>6</v>
      </c>
      <c r="DS110" t="s">
        <v>8</v>
      </c>
      <c r="DT110" t="s">
        <v>6</v>
      </c>
      <c r="DU110" t="s">
        <v>8</v>
      </c>
      <c r="DV110" t="s">
        <v>7</v>
      </c>
      <c r="DW110" t="s">
        <v>6</v>
      </c>
      <c r="DX110" t="s">
        <v>8</v>
      </c>
      <c r="DY110" t="s">
        <v>8</v>
      </c>
      <c r="DZ110" t="s">
        <v>6</v>
      </c>
      <c r="EB110" t="s">
        <v>7</v>
      </c>
      <c r="EC110" t="s">
        <v>9</v>
      </c>
      <c r="ED110" t="s">
        <v>1088</v>
      </c>
      <c r="EE110" t="s">
        <v>9</v>
      </c>
      <c r="EF110" t="s">
        <v>8</v>
      </c>
      <c r="EG110" t="s">
        <v>7</v>
      </c>
      <c r="EH110" t="s">
        <v>7</v>
      </c>
      <c r="EI110" t="s">
        <v>6</v>
      </c>
      <c r="EJ110" t="s">
        <v>7</v>
      </c>
      <c r="EK110" t="s">
        <v>7</v>
      </c>
      <c r="EM110" t="s">
        <v>7</v>
      </c>
      <c r="EN110" t="s">
        <v>8</v>
      </c>
      <c r="EP110" t="s">
        <v>8</v>
      </c>
      <c r="ER110" t="s">
        <v>1088</v>
      </c>
      <c r="ES110" t="s">
        <v>8</v>
      </c>
      <c r="ET110" t="s">
        <v>9</v>
      </c>
      <c r="EU110" t="s">
        <v>9</v>
      </c>
      <c r="EV110" t="s">
        <v>1090</v>
      </c>
      <c r="EW110" t="s">
        <v>6</v>
      </c>
      <c r="EX110" t="s">
        <v>7</v>
      </c>
      <c r="EY110" t="s">
        <v>9</v>
      </c>
      <c r="EZ110" t="s">
        <v>7</v>
      </c>
      <c r="FA110" t="s">
        <v>1090</v>
      </c>
      <c r="FC110" t="s">
        <v>6</v>
      </c>
      <c r="FD110" t="s">
        <v>1086</v>
      </c>
      <c r="FE110" t="s">
        <v>1087</v>
      </c>
      <c r="FF110" t="s">
        <v>6</v>
      </c>
      <c r="FG110" t="s">
        <v>6</v>
      </c>
      <c r="FH110" t="s">
        <v>1089</v>
      </c>
      <c r="FI110" t="s">
        <v>6</v>
      </c>
      <c r="FJ110" t="s">
        <v>7</v>
      </c>
      <c r="FK110" t="s">
        <v>9</v>
      </c>
      <c r="FM110" t="s">
        <v>8</v>
      </c>
      <c r="FN110" t="s">
        <v>6</v>
      </c>
      <c r="FO110" t="s">
        <v>6</v>
      </c>
      <c r="FP110" t="s">
        <v>6</v>
      </c>
      <c r="FQ110" t="s">
        <v>7</v>
      </c>
      <c r="FR110" t="s">
        <v>7</v>
      </c>
      <c r="FS110" t="s">
        <v>9</v>
      </c>
      <c r="FT110" t="s">
        <v>9</v>
      </c>
      <c r="FU110" t="s">
        <v>9</v>
      </c>
      <c r="FV110" t="s">
        <v>7</v>
      </c>
      <c r="FW110" t="s">
        <v>9</v>
      </c>
      <c r="FY110" t="s">
        <v>7</v>
      </c>
      <c r="FZ110" t="s">
        <v>8</v>
      </c>
      <c r="GA110" t="s">
        <v>8</v>
      </c>
      <c r="GC110" t="s">
        <v>7</v>
      </c>
      <c r="GD110" t="s">
        <v>1089</v>
      </c>
      <c r="GE110" t="s">
        <v>9</v>
      </c>
      <c r="GF110" t="s">
        <v>9</v>
      </c>
      <c r="GG110" t="s">
        <v>7</v>
      </c>
      <c r="GH110" t="s">
        <v>1090</v>
      </c>
      <c r="GI110" t="s">
        <v>9</v>
      </c>
      <c r="GJ110" t="s">
        <v>9</v>
      </c>
      <c r="GK110" t="s">
        <v>1086</v>
      </c>
      <c r="GL110" t="s">
        <v>7</v>
      </c>
      <c r="GM110" t="s">
        <v>7</v>
      </c>
      <c r="GN110" t="s">
        <v>9</v>
      </c>
      <c r="GO110" t="s">
        <v>7</v>
      </c>
      <c r="GP110" t="s">
        <v>1088</v>
      </c>
      <c r="GR110" t="s">
        <v>6</v>
      </c>
      <c r="GS110" t="s">
        <v>8</v>
      </c>
      <c r="GT110" t="s">
        <v>6</v>
      </c>
      <c r="GU110" t="s">
        <v>6</v>
      </c>
      <c r="GV110" t="s">
        <v>6</v>
      </c>
      <c r="GW110" t="s">
        <v>9</v>
      </c>
      <c r="GX110" t="s">
        <v>6</v>
      </c>
      <c r="GY110" t="s">
        <v>8</v>
      </c>
      <c r="HB110" t="s">
        <v>8</v>
      </c>
      <c r="HC110" t="s">
        <v>8</v>
      </c>
      <c r="HD110" t="s">
        <v>1086</v>
      </c>
      <c r="HE110" t="s">
        <v>7</v>
      </c>
      <c r="HG110" t="s">
        <v>6</v>
      </c>
      <c r="HI110" t="s">
        <v>6</v>
      </c>
      <c r="HJ110" t="s">
        <v>7</v>
      </c>
      <c r="HK110" t="s">
        <v>9</v>
      </c>
      <c r="HM110" t="s">
        <v>8</v>
      </c>
      <c r="HN110" t="s">
        <v>8</v>
      </c>
      <c r="HO110" t="s">
        <v>8</v>
      </c>
      <c r="HP110" t="s">
        <v>7</v>
      </c>
      <c r="HQ110" t="s">
        <v>7</v>
      </c>
      <c r="HR110" t="s">
        <v>6</v>
      </c>
      <c r="HS110" t="s">
        <v>8</v>
      </c>
      <c r="HT110" t="s">
        <v>1086</v>
      </c>
      <c r="HU110" t="s">
        <v>6</v>
      </c>
      <c r="HV110" t="s">
        <v>1087</v>
      </c>
      <c r="HW110" t="s">
        <v>9</v>
      </c>
      <c r="HX110" t="s">
        <v>1087</v>
      </c>
      <c r="HY110" t="s">
        <v>7</v>
      </c>
      <c r="HZ110" t="s">
        <v>7</v>
      </c>
      <c r="IB110" t="s">
        <v>9</v>
      </c>
      <c r="IC110" t="s">
        <v>6</v>
      </c>
      <c r="ID110" t="s">
        <v>8</v>
      </c>
      <c r="IE110" t="s">
        <v>7</v>
      </c>
      <c r="IF110" t="s">
        <v>8</v>
      </c>
      <c r="IG110" t="s">
        <v>1088</v>
      </c>
      <c r="IH110" t="s">
        <v>9</v>
      </c>
      <c r="II110" t="s">
        <v>1087</v>
      </c>
      <c r="IJ110" t="s">
        <v>7</v>
      </c>
      <c r="IL110" t="s">
        <v>8</v>
      </c>
      <c r="IM110" t="s">
        <v>9</v>
      </c>
      <c r="IN110" t="s">
        <v>7</v>
      </c>
      <c r="IP110" t="s">
        <v>6</v>
      </c>
      <c r="IR110" t="s">
        <v>7</v>
      </c>
      <c r="IS110" t="s">
        <v>9</v>
      </c>
      <c r="IT110" t="s">
        <v>9</v>
      </c>
      <c r="IU110" t="s">
        <v>1089</v>
      </c>
      <c r="IV110" t="s">
        <v>8</v>
      </c>
      <c r="IW110" t="s">
        <v>9</v>
      </c>
      <c r="IX110" t="s">
        <v>7</v>
      </c>
      <c r="IY110" t="s">
        <v>6</v>
      </c>
      <c r="IZ110" t="s">
        <v>8</v>
      </c>
      <c r="JA110" t="s">
        <v>8</v>
      </c>
      <c r="JB110" t="s">
        <v>8</v>
      </c>
      <c r="JD110" t="s">
        <v>7</v>
      </c>
      <c r="JE110" t="s">
        <v>9</v>
      </c>
      <c r="JF110" t="s">
        <v>9</v>
      </c>
      <c r="JH110" t="s">
        <v>8</v>
      </c>
      <c r="JI110" t="s">
        <v>7</v>
      </c>
      <c r="JJ110" t="s">
        <v>7</v>
      </c>
      <c r="JL110" t="s">
        <v>9</v>
      </c>
      <c r="JM110" t="s">
        <v>1089</v>
      </c>
      <c r="JN110" t="s">
        <v>7</v>
      </c>
      <c r="JO110" t="s">
        <v>9</v>
      </c>
      <c r="JP110" t="s">
        <v>9</v>
      </c>
      <c r="JQ110" t="s">
        <v>8</v>
      </c>
      <c r="JR110" t="s">
        <v>9</v>
      </c>
      <c r="JS110" t="s">
        <v>8</v>
      </c>
      <c r="JT110" t="s">
        <v>9</v>
      </c>
      <c r="JU110" t="s">
        <v>7</v>
      </c>
      <c r="JV110" t="s">
        <v>1088</v>
      </c>
      <c r="JW110" t="s">
        <v>9</v>
      </c>
      <c r="JX110" t="s">
        <v>7</v>
      </c>
      <c r="JZ110" t="s">
        <v>6</v>
      </c>
      <c r="KA110" t="s">
        <v>6</v>
      </c>
      <c r="KC110" t="s">
        <v>8</v>
      </c>
      <c r="KD110" t="s">
        <v>1089</v>
      </c>
      <c r="KF110" t="s">
        <v>8</v>
      </c>
      <c r="KG110" t="s">
        <v>8</v>
      </c>
      <c r="KH110" t="s">
        <v>8</v>
      </c>
      <c r="KI110" t="s">
        <v>9</v>
      </c>
      <c r="KJ110" t="s">
        <v>7</v>
      </c>
      <c r="KK110" t="s">
        <v>8</v>
      </c>
      <c r="KL110" t="s">
        <v>8</v>
      </c>
      <c r="KN110" t="s">
        <v>9</v>
      </c>
      <c r="KO110" t="s">
        <v>7</v>
      </c>
      <c r="KP110" t="s">
        <v>7</v>
      </c>
      <c r="KQ110" t="s">
        <v>6</v>
      </c>
      <c r="KR110" t="s">
        <v>1087</v>
      </c>
      <c r="KS110" t="s">
        <v>8</v>
      </c>
      <c r="KT110" t="s">
        <v>9</v>
      </c>
      <c r="KU110" t="s">
        <v>7</v>
      </c>
      <c r="KV110" t="s">
        <v>8</v>
      </c>
      <c r="KX110" t="s">
        <v>1088</v>
      </c>
      <c r="KY110" t="s">
        <v>6</v>
      </c>
      <c r="KZ110" t="s">
        <v>7</v>
      </c>
      <c r="LA110" t="s">
        <v>6</v>
      </c>
      <c r="LB110" t="s">
        <v>8</v>
      </c>
      <c r="LC110" t="s">
        <v>8</v>
      </c>
      <c r="LE110" t="s">
        <v>8</v>
      </c>
      <c r="LF110" t="s">
        <v>7</v>
      </c>
      <c r="LG110" t="s">
        <v>1087</v>
      </c>
      <c r="LH110" t="s">
        <v>1089</v>
      </c>
      <c r="LI110" t="s">
        <v>9</v>
      </c>
      <c r="LJ110" t="s">
        <v>6</v>
      </c>
      <c r="LK110" t="s">
        <v>8</v>
      </c>
      <c r="LL110" t="s">
        <v>1089</v>
      </c>
      <c r="LM110" t="s">
        <v>8</v>
      </c>
      <c r="LN110" t="s">
        <v>6</v>
      </c>
      <c r="LO110" t="s">
        <v>6</v>
      </c>
      <c r="LP110" t="s">
        <v>8</v>
      </c>
      <c r="LR110" t="s">
        <v>6</v>
      </c>
      <c r="LS110" t="s">
        <v>7</v>
      </c>
      <c r="LT110" t="s">
        <v>8</v>
      </c>
      <c r="LU110" t="s">
        <v>9</v>
      </c>
      <c r="LV110" t="s">
        <v>9</v>
      </c>
      <c r="LW110" t="s">
        <v>6</v>
      </c>
      <c r="LX110" t="s">
        <v>7</v>
      </c>
      <c r="LY110" t="s">
        <v>7</v>
      </c>
      <c r="LZ110" t="s">
        <v>9</v>
      </c>
      <c r="MA110" t="s">
        <v>6</v>
      </c>
      <c r="MD110" t="s">
        <v>8</v>
      </c>
      <c r="ME110" t="s">
        <v>8</v>
      </c>
      <c r="MF110" t="s">
        <v>6</v>
      </c>
      <c r="MH110" t="s">
        <v>7</v>
      </c>
      <c r="MJ110" t="s">
        <v>6</v>
      </c>
      <c r="MK110" t="s">
        <v>8</v>
      </c>
      <c r="ML110" t="s">
        <v>6</v>
      </c>
      <c r="MM110" t="s">
        <v>6</v>
      </c>
      <c r="MN110" t="s">
        <v>8</v>
      </c>
      <c r="MO110" t="s">
        <v>8</v>
      </c>
      <c r="MP110" t="s">
        <v>6</v>
      </c>
      <c r="MQ110" t="s">
        <v>9</v>
      </c>
      <c r="MR110" t="s">
        <v>9</v>
      </c>
      <c r="MS110" t="s">
        <v>8</v>
      </c>
      <c r="MT110" t="s">
        <v>6</v>
      </c>
      <c r="MU110" t="s">
        <v>6</v>
      </c>
      <c r="MV110" t="s">
        <v>8</v>
      </c>
      <c r="MW110" t="s">
        <v>6</v>
      </c>
      <c r="MX110" t="s">
        <v>9</v>
      </c>
      <c r="MZ110" t="s">
        <v>9</v>
      </c>
      <c r="NA110" t="s">
        <v>6</v>
      </c>
      <c r="NB110" t="s">
        <v>6</v>
      </c>
      <c r="NC110" t="s">
        <v>9</v>
      </c>
      <c r="NF110" t="s">
        <v>9</v>
      </c>
      <c r="NG110" t="s">
        <v>9</v>
      </c>
      <c r="NI110" t="s">
        <v>6</v>
      </c>
      <c r="NK110" t="s">
        <v>9</v>
      </c>
      <c r="NL110" t="s">
        <v>7</v>
      </c>
      <c r="NN110" t="s">
        <v>6</v>
      </c>
      <c r="NO110" t="s">
        <v>9</v>
      </c>
      <c r="NP110" t="s">
        <v>1090</v>
      </c>
      <c r="NQ110" t="s">
        <v>7</v>
      </c>
      <c r="NT110" t="s">
        <v>1088</v>
      </c>
      <c r="NU110" t="s">
        <v>7</v>
      </c>
      <c r="NV110" t="s">
        <v>7</v>
      </c>
      <c r="NW110" t="s">
        <v>7</v>
      </c>
      <c r="NX110" t="s">
        <v>9</v>
      </c>
      <c r="NY110" t="s">
        <v>6</v>
      </c>
      <c r="NZ110" t="s">
        <v>7</v>
      </c>
      <c r="OA110" t="s">
        <v>1088</v>
      </c>
      <c r="OB110" t="s">
        <v>7</v>
      </c>
      <c r="OC110" t="s">
        <v>7</v>
      </c>
      <c r="OE110" t="s">
        <v>6</v>
      </c>
      <c r="OF110" t="s">
        <v>7</v>
      </c>
      <c r="OG110" t="s">
        <v>7</v>
      </c>
      <c r="OH110" t="s">
        <v>6</v>
      </c>
      <c r="OI110" t="s">
        <v>7</v>
      </c>
      <c r="OJ110" t="s">
        <v>7</v>
      </c>
      <c r="OK110" t="s">
        <v>8</v>
      </c>
      <c r="OL110" t="s">
        <v>9</v>
      </c>
      <c r="OM110" t="s">
        <v>8</v>
      </c>
      <c r="ON110" t="s">
        <v>1087</v>
      </c>
      <c r="OO110" t="s">
        <v>8</v>
      </c>
      <c r="OP110" t="s">
        <v>1089</v>
      </c>
      <c r="OQ110" t="s">
        <v>9</v>
      </c>
      <c r="OR110" t="s">
        <v>1088</v>
      </c>
      <c r="OS110" t="s">
        <v>6</v>
      </c>
      <c r="OT110" t="s">
        <v>7</v>
      </c>
      <c r="OU110" t="s">
        <v>1089</v>
      </c>
      <c r="OV110" t="s">
        <v>8</v>
      </c>
      <c r="OW110" t="s">
        <v>6</v>
      </c>
      <c r="OX110" t="s">
        <v>9</v>
      </c>
      <c r="OY110" t="s">
        <v>8</v>
      </c>
      <c r="OZ110" t="s">
        <v>8</v>
      </c>
      <c r="PA110" t="s">
        <v>9</v>
      </c>
      <c r="PB110" t="s">
        <v>9</v>
      </c>
      <c r="PC110" t="s">
        <v>6</v>
      </c>
      <c r="PD110" t="s">
        <v>9</v>
      </c>
      <c r="PE110" t="s">
        <v>7</v>
      </c>
      <c r="PF110" t="s">
        <v>1090</v>
      </c>
      <c r="PH110" t="s">
        <v>9</v>
      </c>
      <c r="PI110" t="s">
        <v>6</v>
      </c>
      <c r="PJ110" t="s">
        <v>7</v>
      </c>
      <c r="PM110" t="s">
        <v>6</v>
      </c>
      <c r="PN110" t="s">
        <v>9</v>
      </c>
      <c r="PO110" t="s">
        <v>8</v>
      </c>
      <c r="PP110" t="s">
        <v>6</v>
      </c>
      <c r="PQ110" t="s">
        <v>1087</v>
      </c>
      <c r="PR110" t="s">
        <v>9</v>
      </c>
      <c r="PS110" t="s">
        <v>9</v>
      </c>
      <c r="PU110" t="s">
        <v>7</v>
      </c>
      <c r="PV110" t="s">
        <v>7</v>
      </c>
      <c r="PW110" t="s">
        <v>1090</v>
      </c>
      <c r="QA110" t="s">
        <v>1089</v>
      </c>
      <c r="QD110" t="s">
        <v>7</v>
      </c>
      <c r="QE110" t="s">
        <v>7</v>
      </c>
      <c r="QF110" t="s">
        <v>7</v>
      </c>
      <c r="QG110" t="s">
        <v>9</v>
      </c>
      <c r="QH110" t="s">
        <v>7</v>
      </c>
      <c r="QI110" t="s">
        <v>6</v>
      </c>
      <c r="QJ110" t="s">
        <v>7</v>
      </c>
      <c r="QK110" t="s">
        <v>7</v>
      </c>
      <c r="QL110" t="s">
        <v>1088</v>
      </c>
      <c r="QN110" t="s">
        <v>6</v>
      </c>
      <c r="QO110" t="s">
        <v>6</v>
      </c>
      <c r="QP110" t="s">
        <v>1088</v>
      </c>
      <c r="QQ110" t="s">
        <v>6</v>
      </c>
      <c r="QR110" t="s">
        <v>7</v>
      </c>
      <c r="QS110" t="s">
        <v>7</v>
      </c>
      <c r="QT110" t="s">
        <v>8</v>
      </c>
      <c r="QV110" t="s">
        <v>6</v>
      </c>
      <c r="QW110" t="s">
        <v>6</v>
      </c>
      <c r="QX110" t="s">
        <v>8</v>
      </c>
      <c r="QY110" t="s">
        <v>6</v>
      </c>
      <c r="QZ110" t="s">
        <v>8</v>
      </c>
      <c r="RA110" t="s">
        <v>6</v>
      </c>
      <c r="RB110" t="s">
        <v>8</v>
      </c>
      <c r="RC110" t="s">
        <v>9</v>
      </c>
      <c r="RD110" t="s">
        <v>8</v>
      </c>
      <c r="RE110" t="s">
        <v>8</v>
      </c>
      <c r="RF110" t="s">
        <v>8</v>
      </c>
      <c r="RG110" t="s">
        <v>8</v>
      </c>
      <c r="RH110" t="s">
        <v>9</v>
      </c>
      <c r="RI110" t="s">
        <v>1089</v>
      </c>
      <c r="RL110" t="s">
        <v>9</v>
      </c>
      <c r="RN110" t="s">
        <v>8</v>
      </c>
      <c r="RO110" t="s">
        <v>7</v>
      </c>
      <c r="RP110" t="s">
        <v>9</v>
      </c>
      <c r="RQ110" t="s">
        <v>7</v>
      </c>
      <c r="RR110" t="s">
        <v>6</v>
      </c>
      <c r="RS110" t="s">
        <v>7</v>
      </c>
      <c r="RU110" t="s">
        <v>6</v>
      </c>
      <c r="RV110" t="s">
        <v>9</v>
      </c>
      <c r="RY110" t="s">
        <v>8</v>
      </c>
      <c r="RZ110" t="s">
        <v>9</v>
      </c>
      <c r="SB110" t="s">
        <v>6</v>
      </c>
      <c r="SC110" t="s">
        <v>7</v>
      </c>
      <c r="SD110" t="s">
        <v>9</v>
      </c>
      <c r="SE110" t="s">
        <v>7</v>
      </c>
      <c r="SF110" t="s">
        <v>7</v>
      </c>
      <c r="SG110" t="s">
        <v>8</v>
      </c>
      <c r="SH110" t="s">
        <v>6</v>
      </c>
      <c r="SJ110" t="s">
        <v>8</v>
      </c>
      <c r="SK110" t="s">
        <v>8</v>
      </c>
      <c r="SL110" t="s">
        <v>7</v>
      </c>
      <c r="SM110" t="s">
        <v>1087</v>
      </c>
      <c r="SN110" t="s">
        <v>6</v>
      </c>
      <c r="SO110" t="s">
        <v>8</v>
      </c>
      <c r="SQ110" t="s">
        <v>9</v>
      </c>
      <c r="SR110" t="s">
        <v>7</v>
      </c>
      <c r="SS110" t="s">
        <v>7</v>
      </c>
      <c r="ST110" t="s">
        <v>8</v>
      </c>
      <c r="SU110" t="s">
        <v>7</v>
      </c>
      <c r="SV110" t="s">
        <v>9</v>
      </c>
      <c r="SW110" t="s">
        <v>8</v>
      </c>
      <c r="SX110" t="s">
        <v>9</v>
      </c>
      <c r="SY110" t="s">
        <v>8</v>
      </c>
      <c r="SZ110" t="s">
        <v>8</v>
      </c>
      <c r="TB110" t="s">
        <v>6</v>
      </c>
      <c r="TD110" t="s">
        <v>7</v>
      </c>
      <c r="TE110" t="s">
        <v>7</v>
      </c>
      <c r="TF110" t="s">
        <v>9</v>
      </c>
      <c r="TG110" t="s">
        <v>6</v>
      </c>
      <c r="TH110" t="s">
        <v>1090</v>
      </c>
      <c r="TI110" t="s">
        <v>9</v>
      </c>
      <c r="TJ110" t="s">
        <v>7</v>
      </c>
      <c r="TK110" t="s">
        <v>9</v>
      </c>
      <c r="TL110" t="s">
        <v>8</v>
      </c>
      <c r="TM110" t="s">
        <v>7</v>
      </c>
      <c r="TN110" t="s">
        <v>8</v>
      </c>
      <c r="TO110" t="s">
        <v>6</v>
      </c>
      <c r="TP110" t="s">
        <v>6</v>
      </c>
      <c r="TQ110" t="s">
        <v>6</v>
      </c>
      <c r="TR110" t="s">
        <v>9</v>
      </c>
      <c r="TS110" t="s">
        <v>8</v>
      </c>
      <c r="TU110" t="s">
        <v>9</v>
      </c>
      <c r="TW110" t="s">
        <v>8</v>
      </c>
      <c r="TX110" t="s">
        <v>6</v>
      </c>
      <c r="TY110" t="s">
        <v>9</v>
      </c>
      <c r="TZ110" t="s">
        <v>7</v>
      </c>
      <c r="UA110" t="s">
        <v>7</v>
      </c>
      <c r="UB110" t="s">
        <v>1088</v>
      </c>
      <c r="UC110" t="s">
        <v>1089</v>
      </c>
      <c r="UD110" t="s">
        <v>9</v>
      </c>
      <c r="UE110" t="s">
        <v>6</v>
      </c>
      <c r="UF110" t="s">
        <v>8</v>
      </c>
      <c r="UG110" t="s">
        <v>7</v>
      </c>
      <c r="UJ110" t="s">
        <v>8</v>
      </c>
      <c r="UK110" t="s">
        <v>7</v>
      </c>
      <c r="UL110" t="s">
        <v>8</v>
      </c>
      <c r="UM110" t="s">
        <v>7</v>
      </c>
      <c r="UN110" t="s">
        <v>6</v>
      </c>
      <c r="UO110" t="s">
        <v>1087</v>
      </c>
      <c r="UP110" t="s">
        <v>8</v>
      </c>
      <c r="UQ110" t="s">
        <v>7</v>
      </c>
      <c r="UR110" t="s">
        <v>7</v>
      </c>
      <c r="UT110" t="s">
        <v>9</v>
      </c>
      <c r="UU110" t="s">
        <v>6</v>
      </c>
      <c r="UV110" t="s">
        <v>8</v>
      </c>
      <c r="UW110" t="s">
        <v>9</v>
      </c>
      <c r="VA110" t="s">
        <v>9</v>
      </c>
      <c r="VB110" t="s">
        <v>9</v>
      </c>
      <c r="VC110" t="s">
        <v>6</v>
      </c>
      <c r="VD110" t="s">
        <v>1086</v>
      </c>
      <c r="VE110" t="s">
        <v>9</v>
      </c>
      <c r="VF110" t="s">
        <v>6</v>
      </c>
      <c r="VG110" t="s">
        <v>8</v>
      </c>
      <c r="VH110" t="s">
        <v>9</v>
      </c>
      <c r="VI110" t="s">
        <v>9</v>
      </c>
      <c r="VJ110" t="s">
        <v>1088</v>
      </c>
      <c r="VK110" t="s">
        <v>6</v>
      </c>
      <c r="VL110" t="s">
        <v>7</v>
      </c>
      <c r="VM110" t="s">
        <v>9</v>
      </c>
      <c r="VN110" t="s">
        <v>8</v>
      </c>
      <c r="VO110" t="s">
        <v>1087</v>
      </c>
      <c r="VP110" t="s">
        <v>6</v>
      </c>
      <c r="VQ110" t="s">
        <v>1089</v>
      </c>
      <c r="VR110" t="s">
        <v>8</v>
      </c>
      <c r="VS110" t="s">
        <v>6</v>
      </c>
      <c r="VT110" t="s">
        <v>9</v>
      </c>
      <c r="VU110" t="s">
        <v>7</v>
      </c>
      <c r="VV110" t="s">
        <v>9</v>
      </c>
      <c r="VW110" t="s">
        <v>8</v>
      </c>
      <c r="VX110" t="s">
        <v>7</v>
      </c>
      <c r="VY110" t="s">
        <v>7</v>
      </c>
      <c r="VZ110" t="s">
        <v>9</v>
      </c>
      <c r="WA110" t="s">
        <v>9</v>
      </c>
      <c r="WB110" t="s">
        <v>9</v>
      </c>
      <c r="WC110" t="s">
        <v>7</v>
      </c>
      <c r="WD110" t="s">
        <v>7</v>
      </c>
      <c r="WE110" t="s">
        <v>1090</v>
      </c>
      <c r="WF110" t="s">
        <v>8</v>
      </c>
      <c r="WI110" t="s">
        <v>7</v>
      </c>
      <c r="WL110" t="s">
        <v>1088</v>
      </c>
      <c r="WM110" t="s">
        <v>6</v>
      </c>
      <c r="WN110" t="s">
        <v>6</v>
      </c>
      <c r="WO110" t="s">
        <v>9</v>
      </c>
      <c r="WP110" t="s">
        <v>7</v>
      </c>
      <c r="WQ110" t="s">
        <v>7</v>
      </c>
      <c r="WS110" t="s">
        <v>8</v>
      </c>
      <c r="WT110" t="s">
        <v>1086</v>
      </c>
      <c r="WU110" t="s">
        <v>7</v>
      </c>
      <c r="WW110" t="s">
        <v>7</v>
      </c>
      <c r="WX110" t="s">
        <v>9</v>
      </c>
      <c r="WY110" t="s">
        <v>6</v>
      </c>
      <c r="WZ110" t="s">
        <v>6</v>
      </c>
      <c r="XA110" t="s">
        <v>8</v>
      </c>
      <c r="XC110" t="s">
        <v>9</v>
      </c>
      <c r="XD110" t="s">
        <v>7</v>
      </c>
      <c r="XE110" t="s">
        <v>7</v>
      </c>
      <c r="XF110" t="s">
        <v>8</v>
      </c>
      <c r="XG110" t="s">
        <v>9</v>
      </c>
      <c r="XH110" t="s">
        <v>6</v>
      </c>
      <c r="XI110" t="s">
        <v>8</v>
      </c>
      <c r="XK110" t="s">
        <v>7</v>
      </c>
      <c r="XL110" t="s">
        <v>8</v>
      </c>
      <c r="XM110" t="s">
        <v>9</v>
      </c>
      <c r="XO110" t="s">
        <v>7</v>
      </c>
      <c r="XP110" t="s">
        <v>1089</v>
      </c>
      <c r="XQ110" t="s">
        <v>8</v>
      </c>
      <c r="XR110" t="s">
        <v>8</v>
      </c>
      <c r="XS110" t="s">
        <v>9</v>
      </c>
      <c r="XT110" t="s">
        <v>6</v>
      </c>
      <c r="XU110" t="s">
        <v>8</v>
      </c>
      <c r="XW110" t="s">
        <v>9</v>
      </c>
      <c r="XX110" t="s">
        <v>7</v>
      </c>
      <c r="XY110" t="s">
        <v>8</v>
      </c>
      <c r="XZ110" t="s">
        <v>6</v>
      </c>
      <c r="YA110" t="s">
        <v>9</v>
      </c>
      <c r="YB110" t="s">
        <v>6</v>
      </c>
      <c r="YC110" t="s">
        <v>6</v>
      </c>
      <c r="YD110" t="s">
        <v>8</v>
      </c>
      <c r="YE110" t="s">
        <v>9</v>
      </c>
      <c r="YF110" t="s">
        <v>6</v>
      </c>
      <c r="YG110" t="s">
        <v>9</v>
      </c>
      <c r="YH110" t="s">
        <v>8</v>
      </c>
      <c r="YI110" t="s">
        <v>6</v>
      </c>
      <c r="YJ110" t="s">
        <v>8</v>
      </c>
      <c r="YK110" t="s">
        <v>8</v>
      </c>
      <c r="YL110" t="s">
        <v>6</v>
      </c>
      <c r="YM110" t="s">
        <v>8</v>
      </c>
      <c r="YN110" t="s">
        <v>7</v>
      </c>
      <c r="YO110" t="s">
        <v>7</v>
      </c>
      <c r="YP110" t="s">
        <v>8</v>
      </c>
      <c r="YQ110" t="s">
        <v>6</v>
      </c>
      <c r="YT110" t="s">
        <v>9</v>
      </c>
      <c r="YU110" t="s">
        <v>6</v>
      </c>
      <c r="YW110" t="s">
        <v>9</v>
      </c>
      <c r="YX110" t="s">
        <v>1086</v>
      </c>
      <c r="YY110" t="s">
        <v>9</v>
      </c>
      <c r="YZ110" t="s">
        <v>8</v>
      </c>
      <c r="ZC110" t="s">
        <v>6</v>
      </c>
      <c r="ZD110" t="s">
        <v>7</v>
      </c>
      <c r="ZE110" t="s">
        <v>8</v>
      </c>
      <c r="ZF110" t="s">
        <v>1088</v>
      </c>
      <c r="ZG110" t="s">
        <v>7</v>
      </c>
      <c r="ZH110" t="s">
        <v>6</v>
      </c>
      <c r="ZI110" t="s">
        <v>8</v>
      </c>
      <c r="ZJ110" t="s">
        <v>8</v>
      </c>
      <c r="ZK110" t="s">
        <v>7</v>
      </c>
      <c r="ZL110" t="s">
        <v>8</v>
      </c>
      <c r="ZM110" t="s">
        <v>1088</v>
      </c>
      <c r="ZN110" t="s">
        <v>9</v>
      </c>
      <c r="ZO110" t="s">
        <v>8</v>
      </c>
      <c r="ZP110" t="s">
        <v>9</v>
      </c>
      <c r="ZQ110" t="s">
        <v>1087</v>
      </c>
      <c r="ZS110" t="s">
        <v>7</v>
      </c>
      <c r="ZT110" t="s">
        <v>9</v>
      </c>
      <c r="ZU110" t="s">
        <v>8</v>
      </c>
      <c r="ZV110" t="s">
        <v>8</v>
      </c>
      <c r="ZX110" t="s">
        <v>8</v>
      </c>
      <c r="ZY110" t="s">
        <v>6</v>
      </c>
      <c r="ZZ110" t="s">
        <v>1089</v>
      </c>
      <c r="AAA110" t="s">
        <v>9</v>
      </c>
      <c r="AAC110" t="s">
        <v>7</v>
      </c>
      <c r="AAD110" t="s">
        <v>1090</v>
      </c>
      <c r="AAE110" t="s">
        <v>7</v>
      </c>
      <c r="AAF110" t="s">
        <v>6</v>
      </c>
      <c r="AAG110" t="s">
        <v>7</v>
      </c>
      <c r="AAH110" t="s">
        <v>7</v>
      </c>
      <c r="AAI110" t="s">
        <v>8</v>
      </c>
      <c r="AAJ110" t="s">
        <v>9</v>
      </c>
      <c r="AAK110" t="s">
        <v>6</v>
      </c>
      <c r="AAM110" t="s">
        <v>9</v>
      </c>
      <c r="AAN110" t="s">
        <v>8</v>
      </c>
      <c r="AAO110" t="s">
        <v>8</v>
      </c>
      <c r="AAP110" t="s">
        <v>8</v>
      </c>
      <c r="AAQ110" t="s">
        <v>9</v>
      </c>
      <c r="AAT110" t="s">
        <v>1087</v>
      </c>
      <c r="AAV110" t="s">
        <v>9</v>
      </c>
      <c r="AAW110" t="s">
        <v>7</v>
      </c>
      <c r="AAX110" t="s">
        <v>6</v>
      </c>
      <c r="AAY110" t="s">
        <v>9</v>
      </c>
      <c r="AAZ110" t="s">
        <v>7</v>
      </c>
      <c r="ABA110" t="s">
        <v>7</v>
      </c>
      <c r="ABB110" t="s">
        <v>6</v>
      </c>
      <c r="ABC110" t="s">
        <v>8</v>
      </c>
      <c r="ABD110" t="s">
        <v>8</v>
      </c>
      <c r="ABE110" t="s">
        <v>1088</v>
      </c>
      <c r="ABF110" t="s">
        <v>6</v>
      </c>
      <c r="ABG110" t="s">
        <v>8</v>
      </c>
      <c r="ABH110" t="s">
        <v>7</v>
      </c>
      <c r="ABI110" t="s">
        <v>1089</v>
      </c>
      <c r="ABJ110" t="s">
        <v>7</v>
      </c>
      <c r="ABK110" t="s">
        <v>7</v>
      </c>
      <c r="ABL110" t="s">
        <v>9</v>
      </c>
      <c r="ABM110" t="s">
        <v>1090</v>
      </c>
      <c r="ABO110" t="s">
        <v>9</v>
      </c>
      <c r="ABP110" t="s">
        <v>6</v>
      </c>
      <c r="ABR110" t="s">
        <v>7</v>
      </c>
      <c r="ABS110" t="s">
        <v>9</v>
      </c>
      <c r="ABT110" t="s">
        <v>8</v>
      </c>
      <c r="ABU110" t="s">
        <v>9</v>
      </c>
      <c r="ABV110" t="s">
        <v>8</v>
      </c>
      <c r="ABX110" t="s">
        <v>9</v>
      </c>
      <c r="ABY110" t="s">
        <v>9</v>
      </c>
      <c r="ACA110" t="s">
        <v>8</v>
      </c>
      <c r="ACB110" t="s">
        <v>6</v>
      </c>
      <c r="ACC110" t="s">
        <v>6</v>
      </c>
      <c r="ACD110" t="s">
        <v>7</v>
      </c>
      <c r="ACE110" t="s">
        <v>9</v>
      </c>
      <c r="ACF110" t="s">
        <v>9</v>
      </c>
      <c r="ACG110" t="s">
        <v>6</v>
      </c>
      <c r="ACI110" t="s">
        <v>7</v>
      </c>
      <c r="ACK110" t="s">
        <v>7</v>
      </c>
      <c r="ACL110" t="s">
        <v>9</v>
      </c>
      <c r="ACM110" t="s">
        <v>9</v>
      </c>
      <c r="ACN110" t="s">
        <v>6</v>
      </c>
      <c r="ACP110" t="s">
        <v>9</v>
      </c>
      <c r="ACQ110" t="s">
        <v>6</v>
      </c>
      <c r="ACR110" t="s">
        <v>7</v>
      </c>
      <c r="ACS110" t="s">
        <v>6</v>
      </c>
      <c r="ACT110" t="s">
        <v>9</v>
      </c>
      <c r="ACV110" t="s">
        <v>9</v>
      </c>
      <c r="ACW110" t="s">
        <v>1089</v>
      </c>
      <c r="ACX110" t="s">
        <v>7</v>
      </c>
      <c r="ACZ110" t="s">
        <v>8</v>
      </c>
      <c r="ADA110" t="s">
        <v>6</v>
      </c>
      <c r="ADB110" t="s">
        <v>1090</v>
      </c>
      <c r="ADC110" t="s">
        <v>9</v>
      </c>
      <c r="ADD110" t="s">
        <v>8</v>
      </c>
      <c r="ADE110" t="s">
        <v>9</v>
      </c>
      <c r="ADF110" t="s">
        <v>6</v>
      </c>
      <c r="ADG110" t="s">
        <v>7</v>
      </c>
      <c r="ADH110" t="s">
        <v>9</v>
      </c>
      <c r="ADI110" t="s">
        <v>9</v>
      </c>
      <c r="ADJ110" t="s">
        <v>7</v>
      </c>
      <c r="ADK110" t="s">
        <v>1088</v>
      </c>
      <c r="ADL110" t="s">
        <v>9</v>
      </c>
      <c r="ADN110" t="s">
        <v>9</v>
      </c>
      <c r="ADO110" t="s">
        <v>9</v>
      </c>
      <c r="ADP110" t="s">
        <v>9</v>
      </c>
      <c r="ADR110" t="s">
        <v>6</v>
      </c>
      <c r="ADS110" t="s">
        <v>6</v>
      </c>
      <c r="ADT110" t="s">
        <v>9</v>
      </c>
      <c r="ADU110" t="s">
        <v>1089</v>
      </c>
      <c r="ADV110" t="s">
        <v>8</v>
      </c>
      <c r="ADW110" t="s">
        <v>9</v>
      </c>
      <c r="ADX110" t="s">
        <v>9</v>
      </c>
      <c r="ADY110" t="s">
        <v>1088</v>
      </c>
      <c r="ADZ110" t="s">
        <v>8</v>
      </c>
      <c r="AEB110" t="s">
        <v>7</v>
      </c>
      <c r="AEC110" t="s">
        <v>1089</v>
      </c>
      <c r="AED110" t="s">
        <v>6</v>
      </c>
      <c r="AEF110" t="s">
        <v>6</v>
      </c>
      <c r="AEG110" t="s">
        <v>6</v>
      </c>
      <c r="AEH110" t="s">
        <v>9</v>
      </c>
      <c r="AEJ110" t="s">
        <v>9</v>
      </c>
      <c r="AEK110" t="s">
        <v>8</v>
      </c>
      <c r="AEM110" t="s">
        <v>6</v>
      </c>
      <c r="AEN110" t="s">
        <v>9</v>
      </c>
      <c r="AEO110" t="s">
        <v>1088</v>
      </c>
      <c r="AEP110" t="s">
        <v>6</v>
      </c>
      <c r="AEQ110" t="s">
        <v>6</v>
      </c>
      <c r="AER110" t="s">
        <v>8</v>
      </c>
      <c r="AES110" t="s">
        <v>7</v>
      </c>
      <c r="AET110" t="s">
        <v>8</v>
      </c>
      <c r="AEU110" t="s">
        <v>9</v>
      </c>
      <c r="AEV110" t="s">
        <v>1086</v>
      </c>
      <c r="AEX110" t="s">
        <v>7</v>
      </c>
      <c r="AEY110" t="s">
        <v>8</v>
      </c>
      <c r="AEZ110" t="s">
        <v>1089</v>
      </c>
      <c r="AFB110" t="s">
        <v>7</v>
      </c>
      <c r="AFD110" t="s">
        <v>8</v>
      </c>
      <c r="AFE110" t="s">
        <v>8</v>
      </c>
      <c r="AFF110" t="s">
        <v>9</v>
      </c>
      <c r="AFG110" t="s">
        <v>8</v>
      </c>
      <c r="AFI110" t="s">
        <v>9</v>
      </c>
      <c r="AFJ110" t="s">
        <v>7</v>
      </c>
      <c r="AFL110" t="s">
        <v>7</v>
      </c>
      <c r="AFM110" t="s">
        <v>6</v>
      </c>
      <c r="AFN110" t="s">
        <v>9</v>
      </c>
      <c r="AFO110" t="s">
        <v>9</v>
      </c>
      <c r="AFQ110" t="s">
        <v>9</v>
      </c>
      <c r="AFR110" t="s">
        <v>6</v>
      </c>
      <c r="AFS110" t="s">
        <v>8</v>
      </c>
      <c r="AFT110" t="s">
        <v>8</v>
      </c>
      <c r="AFU110" t="s">
        <v>8</v>
      </c>
      <c r="AFW110" t="s">
        <v>9</v>
      </c>
      <c r="AFX110" t="s">
        <v>8</v>
      </c>
      <c r="AFY110" t="s">
        <v>9</v>
      </c>
      <c r="AFZ110" t="s">
        <v>1089</v>
      </c>
      <c r="AGA110" t="s">
        <v>8</v>
      </c>
      <c r="AGB110" t="s">
        <v>9</v>
      </c>
      <c r="AGC110" t="s">
        <v>6</v>
      </c>
      <c r="AGD110" t="s">
        <v>9</v>
      </c>
      <c r="AGE110" t="s">
        <v>9</v>
      </c>
      <c r="AGF110" t="s">
        <v>7</v>
      </c>
      <c r="AGH110" t="s">
        <v>8</v>
      </c>
      <c r="AGI110" t="s">
        <v>7</v>
      </c>
      <c r="AGJ110" t="s">
        <v>6</v>
      </c>
      <c r="AGK110" t="s">
        <v>9</v>
      </c>
      <c r="AGL110" t="s">
        <v>7</v>
      </c>
      <c r="AGM110" t="s">
        <v>8</v>
      </c>
      <c r="AGN110" t="s">
        <v>1086</v>
      </c>
      <c r="AGP110" t="s">
        <v>1088</v>
      </c>
      <c r="AGQ110" t="s">
        <v>8</v>
      </c>
      <c r="AGR110" t="s">
        <v>6</v>
      </c>
      <c r="AGS110" t="s">
        <v>8</v>
      </c>
      <c r="AGT110" t="s">
        <v>7</v>
      </c>
      <c r="AGU110" t="s">
        <v>6</v>
      </c>
      <c r="AGW110" t="s">
        <v>6</v>
      </c>
      <c r="AGX110" t="s">
        <v>7</v>
      </c>
      <c r="AGY110" t="s">
        <v>6</v>
      </c>
      <c r="AGZ110" t="s">
        <v>6</v>
      </c>
      <c r="AHA110" t="s">
        <v>7</v>
      </c>
      <c r="AHB110" t="s">
        <v>7</v>
      </c>
      <c r="AHC110" t="s">
        <v>9</v>
      </c>
      <c r="AHE110" t="s">
        <v>1090</v>
      </c>
      <c r="AHF110" t="s">
        <v>1086</v>
      </c>
      <c r="AHG110" t="s">
        <v>6</v>
      </c>
      <c r="AHH110" t="s">
        <v>6</v>
      </c>
      <c r="AHI110" t="s">
        <v>9</v>
      </c>
      <c r="AHJ110" t="s">
        <v>6</v>
      </c>
      <c r="AHK110" t="s">
        <v>8</v>
      </c>
      <c r="AHL110" t="s">
        <v>7</v>
      </c>
      <c r="AHM110" t="s">
        <v>9</v>
      </c>
      <c r="AHN110" t="s">
        <v>7</v>
      </c>
      <c r="AHP110" t="s">
        <v>9</v>
      </c>
      <c r="AHQ110" t="s">
        <v>7</v>
      </c>
      <c r="AHR110" t="s">
        <v>9</v>
      </c>
      <c r="AHS110" t="s">
        <v>7</v>
      </c>
      <c r="AHT110" t="s">
        <v>8</v>
      </c>
      <c r="AHU110" t="s">
        <v>8</v>
      </c>
      <c r="AHW110" t="s">
        <v>6</v>
      </c>
      <c r="AHX110" t="s">
        <v>6</v>
      </c>
      <c r="AHY110" t="s">
        <v>7</v>
      </c>
      <c r="AHZ110" t="s">
        <v>9</v>
      </c>
      <c r="AIA110" t="s">
        <v>8</v>
      </c>
      <c r="AIB110" t="s">
        <v>6</v>
      </c>
      <c r="AIC110" t="s">
        <v>6</v>
      </c>
      <c r="AID110" t="s">
        <v>9</v>
      </c>
      <c r="AIE110" t="s">
        <v>6</v>
      </c>
      <c r="AIF110" t="s">
        <v>9</v>
      </c>
      <c r="AIG110" t="s">
        <v>8</v>
      </c>
      <c r="AIH110" t="s">
        <v>7</v>
      </c>
      <c r="AII110" t="s">
        <v>8</v>
      </c>
      <c r="AIJ110" t="s">
        <v>8</v>
      </c>
      <c r="AIK110" t="s">
        <v>6</v>
      </c>
      <c r="AIL110" t="s">
        <v>9</v>
      </c>
      <c r="AIM110" t="s">
        <v>9</v>
      </c>
      <c r="AIN110" t="s">
        <v>1090</v>
      </c>
      <c r="AIP110" t="s">
        <v>9</v>
      </c>
      <c r="AIQ110" t="s">
        <v>6</v>
      </c>
      <c r="AIS110" t="s">
        <v>8</v>
      </c>
      <c r="AIT110" t="s">
        <v>6</v>
      </c>
      <c r="AIU110" t="s">
        <v>6</v>
      </c>
      <c r="AIV110" t="s">
        <v>8</v>
      </c>
      <c r="AIW110" t="s">
        <v>6</v>
      </c>
      <c r="AIX110" t="s">
        <v>6</v>
      </c>
      <c r="AIY110" t="s">
        <v>9</v>
      </c>
      <c r="AIZ110" t="s">
        <v>8</v>
      </c>
      <c r="AJB110" t="s">
        <v>7</v>
      </c>
      <c r="AJC110" t="s">
        <v>8</v>
      </c>
      <c r="AJD110" t="s">
        <v>9</v>
      </c>
      <c r="AJE110" t="s">
        <v>1088</v>
      </c>
      <c r="AJF110" t="s">
        <v>8</v>
      </c>
      <c r="AJG110" t="s">
        <v>8</v>
      </c>
      <c r="AJI110" t="s">
        <v>8</v>
      </c>
      <c r="AJK110" t="s">
        <v>1087</v>
      </c>
      <c r="AJL110" t="s">
        <v>8</v>
      </c>
      <c r="AJM110" t="s">
        <v>9</v>
      </c>
      <c r="AJP110" t="s">
        <v>6</v>
      </c>
      <c r="AJQ110" t="s">
        <v>9</v>
      </c>
      <c r="AJR110" t="s">
        <v>9</v>
      </c>
      <c r="AJS110" t="s">
        <v>6</v>
      </c>
      <c r="AJT110" t="s">
        <v>1086</v>
      </c>
      <c r="AJV110" t="s">
        <v>6</v>
      </c>
      <c r="AJX110" t="s">
        <v>1090</v>
      </c>
      <c r="AJZ110" t="s">
        <v>6</v>
      </c>
      <c r="AKA110" t="s">
        <v>6</v>
      </c>
      <c r="AKB110" t="s">
        <v>8</v>
      </c>
      <c r="AKC110" t="s">
        <v>1088</v>
      </c>
      <c r="AKD110" t="s">
        <v>8</v>
      </c>
      <c r="AKE110" t="s">
        <v>7</v>
      </c>
      <c r="AKF110" t="s">
        <v>8</v>
      </c>
      <c r="AKG110" t="s">
        <v>6</v>
      </c>
      <c r="AKH110" t="s">
        <v>9</v>
      </c>
      <c r="AKI110" t="s">
        <v>7</v>
      </c>
      <c r="AKJ110" t="s">
        <v>1090</v>
      </c>
      <c r="AKK110" t="s">
        <v>7</v>
      </c>
      <c r="AKM110" t="s">
        <v>7</v>
      </c>
      <c r="AKN110" t="s">
        <v>9</v>
      </c>
      <c r="AKO110" t="s">
        <v>8</v>
      </c>
      <c r="AKP110" t="s">
        <v>9</v>
      </c>
      <c r="AKQ110" t="s">
        <v>7</v>
      </c>
      <c r="AKS110" t="s">
        <v>6</v>
      </c>
      <c r="AKT110" t="s">
        <v>8</v>
      </c>
      <c r="AKU110" t="s">
        <v>7</v>
      </c>
      <c r="AKV110" t="s">
        <v>8</v>
      </c>
      <c r="AKW110" t="s">
        <v>9</v>
      </c>
      <c r="AKX110" t="s">
        <v>9</v>
      </c>
      <c r="AKY110" t="s">
        <v>6</v>
      </c>
      <c r="AKZ110" t="s">
        <v>8</v>
      </c>
      <c r="ALA110" t="s">
        <v>7</v>
      </c>
      <c r="ALB110" t="s">
        <v>6</v>
      </c>
      <c r="ALC110" t="s">
        <v>9</v>
      </c>
      <c r="ALD110" t="s">
        <v>8</v>
      </c>
      <c r="ALE110" t="s">
        <v>6</v>
      </c>
      <c r="ALF110" t="s">
        <v>6</v>
      </c>
      <c r="ALG110" t="s">
        <v>7</v>
      </c>
      <c r="ALH110" t="s">
        <v>8</v>
      </c>
      <c r="ALI110" t="s">
        <v>7</v>
      </c>
      <c r="ALJ110" t="s">
        <v>1088</v>
      </c>
      <c r="ALK110" t="s">
        <v>1088</v>
      </c>
      <c r="ALL110" t="s">
        <v>8</v>
      </c>
      <c r="ALM110" t="s">
        <v>9</v>
      </c>
    </row>
    <row r="111" spans="1:1001" x14ac:dyDescent="0.25">
      <c r="A111" t="s">
        <v>1190</v>
      </c>
      <c r="B111" t="s">
        <v>8</v>
      </c>
      <c r="D111" t="s">
        <v>9</v>
      </c>
      <c r="E111" t="s">
        <v>9</v>
      </c>
      <c r="F111" t="s">
        <v>7</v>
      </c>
      <c r="H111" t="s">
        <v>8</v>
      </c>
      <c r="I111" t="s">
        <v>9</v>
      </c>
      <c r="J111" t="s">
        <v>9</v>
      </c>
      <c r="K111" t="s">
        <v>1089</v>
      </c>
      <c r="L111" t="s">
        <v>9</v>
      </c>
      <c r="M111" t="s">
        <v>8</v>
      </c>
      <c r="N111" t="s">
        <v>8</v>
      </c>
      <c r="O111" t="s">
        <v>8</v>
      </c>
      <c r="R111" t="s">
        <v>6</v>
      </c>
      <c r="U111" t="s">
        <v>9</v>
      </c>
      <c r="V111" t="s">
        <v>8</v>
      </c>
      <c r="X111" t="s">
        <v>1090</v>
      </c>
      <c r="Y111" t="s">
        <v>9</v>
      </c>
      <c r="Z111" t="s">
        <v>8</v>
      </c>
      <c r="AA111" t="s">
        <v>6</v>
      </c>
      <c r="AB111" t="s">
        <v>6</v>
      </c>
      <c r="AC111" t="s">
        <v>9</v>
      </c>
      <c r="AD111" t="s">
        <v>1090</v>
      </c>
      <c r="AE111" t="s">
        <v>9</v>
      </c>
      <c r="AF111" t="s">
        <v>9</v>
      </c>
      <c r="AG111" t="s">
        <v>1086</v>
      </c>
      <c r="AH111" t="s">
        <v>9</v>
      </c>
      <c r="AI111" t="s">
        <v>9</v>
      </c>
      <c r="AJ111" t="s">
        <v>9</v>
      </c>
      <c r="AK111" t="s">
        <v>7</v>
      </c>
      <c r="AL111" t="s">
        <v>7</v>
      </c>
      <c r="AM111" t="s">
        <v>1089</v>
      </c>
      <c r="AN111" t="s">
        <v>7</v>
      </c>
      <c r="AP111" t="s">
        <v>7</v>
      </c>
      <c r="AQ111" t="s">
        <v>8</v>
      </c>
      <c r="AR111" t="s">
        <v>9</v>
      </c>
      <c r="AS111" t="s">
        <v>9</v>
      </c>
      <c r="AT111" t="s">
        <v>9</v>
      </c>
      <c r="AU111" t="s">
        <v>1089</v>
      </c>
      <c r="AV111" t="s">
        <v>6</v>
      </c>
      <c r="AW111" t="s">
        <v>9</v>
      </c>
      <c r="AX111" t="s">
        <v>8</v>
      </c>
      <c r="AY111" t="s">
        <v>8</v>
      </c>
      <c r="AZ111" t="s">
        <v>1088</v>
      </c>
      <c r="BA111" t="s">
        <v>6</v>
      </c>
      <c r="BB111" t="s">
        <v>7</v>
      </c>
      <c r="BC111" t="s">
        <v>8</v>
      </c>
      <c r="BD111" t="s">
        <v>6</v>
      </c>
      <c r="BE111" t="s">
        <v>6</v>
      </c>
      <c r="BF111" t="s">
        <v>9</v>
      </c>
      <c r="BH111" t="s">
        <v>6</v>
      </c>
      <c r="BI111" t="s">
        <v>1088</v>
      </c>
      <c r="BJ111" t="s">
        <v>8</v>
      </c>
      <c r="BK111" t="s">
        <v>7</v>
      </c>
      <c r="BL111" t="s">
        <v>7</v>
      </c>
      <c r="BM111" t="s">
        <v>9</v>
      </c>
      <c r="BN111" t="s">
        <v>7</v>
      </c>
      <c r="BO111" t="s">
        <v>9</v>
      </c>
      <c r="BP111" t="s">
        <v>9</v>
      </c>
      <c r="BQ111" t="s">
        <v>7</v>
      </c>
      <c r="BR111" t="s">
        <v>6</v>
      </c>
      <c r="BS111" t="s">
        <v>8</v>
      </c>
      <c r="BT111" t="s">
        <v>6</v>
      </c>
      <c r="BU111" t="s">
        <v>9</v>
      </c>
      <c r="BW111" t="s">
        <v>1088</v>
      </c>
      <c r="BX111" t="s">
        <v>8</v>
      </c>
      <c r="BY111" t="s">
        <v>7</v>
      </c>
      <c r="BZ111" t="s">
        <v>8</v>
      </c>
      <c r="CB111" t="s">
        <v>8</v>
      </c>
      <c r="CC111" t="s">
        <v>7</v>
      </c>
      <c r="CD111" t="s">
        <v>7</v>
      </c>
      <c r="CE111" t="s">
        <v>6</v>
      </c>
      <c r="CF111" t="s">
        <v>6</v>
      </c>
      <c r="CH111" t="s">
        <v>8</v>
      </c>
      <c r="CJ111" t="s">
        <v>1086</v>
      </c>
      <c r="CK111" t="s">
        <v>9</v>
      </c>
      <c r="CL111" t="s">
        <v>9</v>
      </c>
      <c r="CN111" t="s">
        <v>9</v>
      </c>
      <c r="CO111" t="s">
        <v>9</v>
      </c>
      <c r="CQ111" t="s">
        <v>7</v>
      </c>
      <c r="CR111" t="s">
        <v>6</v>
      </c>
      <c r="CS111" t="s">
        <v>7</v>
      </c>
      <c r="CU111" t="s">
        <v>7</v>
      </c>
      <c r="CV111" t="s">
        <v>8</v>
      </c>
      <c r="CW111" t="s">
        <v>6</v>
      </c>
      <c r="CX111" t="s">
        <v>6</v>
      </c>
      <c r="CZ111" t="s">
        <v>8</v>
      </c>
      <c r="DA111" t="s">
        <v>9</v>
      </c>
      <c r="DB111" t="s">
        <v>6</v>
      </c>
      <c r="DC111" t="s">
        <v>7</v>
      </c>
      <c r="DD111" t="s">
        <v>6</v>
      </c>
      <c r="DE111" t="s">
        <v>1090</v>
      </c>
      <c r="DF111" t="s">
        <v>6</v>
      </c>
      <c r="DG111" t="s">
        <v>7</v>
      </c>
      <c r="DH111" t="s">
        <v>6</v>
      </c>
      <c r="DI111" t="s">
        <v>6</v>
      </c>
      <c r="DJ111" t="s">
        <v>8</v>
      </c>
      <c r="DK111" t="s">
        <v>6</v>
      </c>
      <c r="DL111" t="s">
        <v>6</v>
      </c>
      <c r="DN111" t="s">
        <v>7</v>
      </c>
      <c r="DO111" t="s">
        <v>6</v>
      </c>
      <c r="DP111" t="s">
        <v>7</v>
      </c>
      <c r="DQ111" t="s">
        <v>8</v>
      </c>
      <c r="DR111" t="s">
        <v>1089</v>
      </c>
      <c r="DS111" t="s">
        <v>6</v>
      </c>
      <c r="DT111" t="s">
        <v>9</v>
      </c>
      <c r="DU111" t="s">
        <v>9</v>
      </c>
      <c r="DV111" t="s">
        <v>1090</v>
      </c>
      <c r="DW111" t="s">
        <v>6</v>
      </c>
      <c r="DX111" t="s">
        <v>8</v>
      </c>
      <c r="DY111" t="s">
        <v>8</v>
      </c>
      <c r="DZ111" t="s">
        <v>1088</v>
      </c>
      <c r="EA111" t="s">
        <v>9</v>
      </c>
      <c r="EB111" t="s">
        <v>9</v>
      </c>
      <c r="EC111" t="s">
        <v>7</v>
      </c>
      <c r="ED111" t="s">
        <v>9</v>
      </c>
      <c r="EE111" t="s">
        <v>1089</v>
      </c>
      <c r="EF111" t="s">
        <v>8</v>
      </c>
      <c r="EG111" t="s">
        <v>9</v>
      </c>
      <c r="EI111" t="s">
        <v>9</v>
      </c>
      <c r="EJ111" t="s">
        <v>6</v>
      </c>
      <c r="EK111" t="s">
        <v>6</v>
      </c>
      <c r="EM111" t="s">
        <v>8</v>
      </c>
      <c r="EN111" t="s">
        <v>7</v>
      </c>
      <c r="EO111" t="s">
        <v>9</v>
      </c>
      <c r="EP111" t="s">
        <v>8</v>
      </c>
      <c r="EQ111" t="s">
        <v>7</v>
      </c>
      <c r="ER111" t="s">
        <v>6</v>
      </c>
      <c r="ET111" t="s">
        <v>6</v>
      </c>
      <c r="EU111" t="s">
        <v>8</v>
      </c>
      <c r="EV111" t="s">
        <v>8</v>
      </c>
      <c r="EW111" t="s">
        <v>9</v>
      </c>
      <c r="EX111" t="s">
        <v>8</v>
      </c>
      <c r="EY111" t="s">
        <v>9</v>
      </c>
      <c r="EZ111" t="s">
        <v>9</v>
      </c>
      <c r="FA111" t="s">
        <v>8</v>
      </c>
      <c r="FB111" t="s">
        <v>8</v>
      </c>
      <c r="FC111" t="s">
        <v>1090</v>
      </c>
      <c r="FD111" t="s">
        <v>7</v>
      </c>
      <c r="FE111" t="s">
        <v>8</v>
      </c>
      <c r="FF111" t="s">
        <v>1086</v>
      </c>
      <c r="FG111" t="s">
        <v>8</v>
      </c>
      <c r="FH111" t="s">
        <v>9</v>
      </c>
      <c r="FI111" t="s">
        <v>6</v>
      </c>
      <c r="FL111" t="s">
        <v>9</v>
      </c>
      <c r="FM111" t="s">
        <v>7</v>
      </c>
      <c r="FO111" t="s">
        <v>6</v>
      </c>
      <c r="FP111" t="s">
        <v>9</v>
      </c>
      <c r="FQ111" t="s">
        <v>9</v>
      </c>
      <c r="FR111" t="s">
        <v>7</v>
      </c>
      <c r="FS111" t="s">
        <v>6</v>
      </c>
      <c r="FT111" t="s">
        <v>8</v>
      </c>
      <c r="FU111" t="s">
        <v>9</v>
      </c>
      <c r="FV111" t="s">
        <v>7</v>
      </c>
      <c r="FX111" t="s">
        <v>1089</v>
      </c>
      <c r="FY111" t="s">
        <v>1088</v>
      </c>
      <c r="FZ111" t="s">
        <v>9</v>
      </c>
      <c r="GB111" t="s">
        <v>7</v>
      </c>
      <c r="GC111" t="s">
        <v>8</v>
      </c>
      <c r="GD111" t="s">
        <v>6</v>
      </c>
      <c r="GE111" t="s">
        <v>8</v>
      </c>
      <c r="GG111" t="s">
        <v>8</v>
      </c>
      <c r="GH111" t="s">
        <v>7</v>
      </c>
      <c r="GI111" t="s">
        <v>9</v>
      </c>
      <c r="GJ111" t="s">
        <v>7</v>
      </c>
      <c r="GK111" t="s">
        <v>7</v>
      </c>
      <c r="GL111" t="s">
        <v>6</v>
      </c>
      <c r="GM111" t="s">
        <v>7</v>
      </c>
      <c r="GN111" t="s">
        <v>7</v>
      </c>
      <c r="GO111" t="s">
        <v>7</v>
      </c>
      <c r="GP111" t="s">
        <v>6</v>
      </c>
      <c r="GQ111" t="s">
        <v>8</v>
      </c>
      <c r="GR111" t="s">
        <v>8</v>
      </c>
      <c r="GS111" t="s">
        <v>8</v>
      </c>
      <c r="GT111" t="s">
        <v>7</v>
      </c>
      <c r="GU111" t="s">
        <v>1090</v>
      </c>
      <c r="GV111" t="s">
        <v>1088</v>
      </c>
      <c r="GW111" t="s">
        <v>7</v>
      </c>
      <c r="GX111" t="s">
        <v>7</v>
      </c>
      <c r="GY111" t="s">
        <v>8</v>
      </c>
      <c r="HA111" t="s">
        <v>9</v>
      </c>
      <c r="HB111" t="s">
        <v>6</v>
      </c>
      <c r="HC111" t="s">
        <v>9</v>
      </c>
      <c r="HD111" t="s">
        <v>1089</v>
      </c>
      <c r="HE111" t="s">
        <v>9</v>
      </c>
      <c r="HF111" t="s">
        <v>7</v>
      </c>
      <c r="HG111" t="s">
        <v>6</v>
      </c>
      <c r="HH111" t="s">
        <v>6</v>
      </c>
      <c r="HI111" t="s">
        <v>6</v>
      </c>
      <c r="HJ111" t="s">
        <v>8</v>
      </c>
      <c r="HK111" t="s">
        <v>8</v>
      </c>
      <c r="HL111" t="s">
        <v>7</v>
      </c>
      <c r="HM111" t="s">
        <v>1088</v>
      </c>
      <c r="HN111" t="s">
        <v>6</v>
      </c>
      <c r="HO111" t="s">
        <v>7</v>
      </c>
      <c r="HP111" t="s">
        <v>8</v>
      </c>
      <c r="HQ111" t="s">
        <v>1086</v>
      </c>
      <c r="HT111" t="s">
        <v>6</v>
      </c>
      <c r="HU111" t="s">
        <v>8</v>
      </c>
      <c r="HX111" t="s">
        <v>8</v>
      </c>
      <c r="HY111" t="s">
        <v>9</v>
      </c>
      <c r="HZ111" t="s">
        <v>9</v>
      </c>
      <c r="IA111" t="s">
        <v>9</v>
      </c>
      <c r="IB111" t="s">
        <v>7</v>
      </c>
      <c r="ID111" t="s">
        <v>6</v>
      </c>
      <c r="IE111" t="s">
        <v>8</v>
      </c>
      <c r="IF111" t="s">
        <v>9</v>
      </c>
      <c r="II111" t="s">
        <v>1089</v>
      </c>
      <c r="IJ111" t="s">
        <v>6</v>
      </c>
      <c r="IK111" t="s">
        <v>9</v>
      </c>
      <c r="IL111" t="s">
        <v>6</v>
      </c>
      <c r="IM111" t="s">
        <v>6</v>
      </c>
      <c r="IN111" t="s">
        <v>7</v>
      </c>
      <c r="IO111" t="s">
        <v>1089</v>
      </c>
      <c r="IP111" t="s">
        <v>9</v>
      </c>
      <c r="IQ111" t="s">
        <v>7</v>
      </c>
      <c r="IS111" t="s">
        <v>9</v>
      </c>
      <c r="IT111" t="s">
        <v>7</v>
      </c>
      <c r="IU111" t="s">
        <v>7</v>
      </c>
      <c r="IV111" t="s">
        <v>1087</v>
      </c>
      <c r="IW111" t="s">
        <v>9</v>
      </c>
      <c r="IX111" t="s">
        <v>6</v>
      </c>
      <c r="IY111" t="s">
        <v>1089</v>
      </c>
      <c r="IZ111" t="s">
        <v>6</v>
      </c>
      <c r="JB111" t="s">
        <v>6</v>
      </c>
      <c r="JC111" t="s">
        <v>1090</v>
      </c>
      <c r="JD111" t="s">
        <v>1089</v>
      </c>
      <c r="JE111" t="s">
        <v>6</v>
      </c>
      <c r="JF111" t="s">
        <v>7</v>
      </c>
      <c r="JG111" t="s">
        <v>6</v>
      </c>
      <c r="JH111" t="s">
        <v>7</v>
      </c>
      <c r="JI111" t="s">
        <v>7</v>
      </c>
      <c r="JJ111" t="s">
        <v>6</v>
      </c>
      <c r="JK111" t="s">
        <v>6</v>
      </c>
      <c r="JL111" t="s">
        <v>7</v>
      </c>
      <c r="JM111" t="s">
        <v>1087</v>
      </c>
      <c r="JN111" t="s">
        <v>1088</v>
      </c>
      <c r="JO111" t="s">
        <v>6</v>
      </c>
      <c r="JP111" t="s">
        <v>1090</v>
      </c>
      <c r="JQ111" t="s">
        <v>7</v>
      </c>
      <c r="JR111" t="s">
        <v>7</v>
      </c>
      <c r="JT111" t="s">
        <v>6</v>
      </c>
      <c r="JU111" t="s">
        <v>8</v>
      </c>
      <c r="JV111" t="s">
        <v>8</v>
      </c>
      <c r="JW111" t="s">
        <v>7</v>
      </c>
      <c r="JX111" t="s">
        <v>1088</v>
      </c>
      <c r="JY111" t="s">
        <v>6</v>
      </c>
      <c r="JZ111" t="s">
        <v>8</v>
      </c>
      <c r="KA111" t="s">
        <v>7</v>
      </c>
      <c r="KB111" t="s">
        <v>8</v>
      </c>
      <c r="KC111" t="s">
        <v>7</v>
      </c>
      <c r="KD111" t="s">
        <v>9</v>
      </c>
      <c r="KE111" t="s">
        <v>1089</v>
      </c>
      <c r="KF111" t="s">
        <v>7</v>
      </c>
      <c r="KG111" t="s">
        <v>9</v>
      </c>
      <c r="KH111" t="s">
        <v>9</v>
      </c>
      <c r="KI111" t="s">
        <v>8</v>
      </c>
      <c r="KJ111" t="s">
        <v>8</v>
      </c>
      <c r="KK111" t="s">
        <v>8</v>
      </c>
      <c r="KL111" t="s">
        <v>8</v>
      </c>
      <c r="KM111" t="s">
        <v>7</v>
      </c>
      <c r="KN111" t="s">
        <v>7</v>
      </c>
      <c r="KO111" t="s">
        <v>6</v>
      </c>
      <c r="KQ111" t="s">
        <v>8</v>
      </c>
      <c r="KR111" t="s">
        <v>7</v>
      </c>
      <c r="KS111" t="s">
        <v>6</v>
      </c>
      <c r="KT111" t="s">
        <v>8</v>
      </c>
      <c r="KU111" t="s">
        <v>9</v>
      </c>
      <c r="KW111" t="s">
        <v>8</v>
      </c>
      <c r="KX111" t="s">
        <v>7</v>
      </c>
      <c r="KY111" t="s">
        <v>7</v>
      </c>
      <c r="KZ111" t="s">
        <v>8</v>
      </c>
      <c r="LA111" t="s">
        <v>6</v>
      </c>
      <c r="LB111" t="s">
        <v>8</v>
      </c>
      <c r="LC111" t="s">
        <v>1089</v>
      </c>
      <c r="LD111" t="s">
        <v>7</v>
      </c>
      <c r="LE111" t="s">
        <v>8</v>
      </c>
      <c r="LF111" t="s">
        <v>6</v>
      </c>
      <c r="LG111" t="s">
        <v>9</v>
      </c>
      <c r="LI111" t="s">
        <v>8</v>
      </c>
      <c r="LJ111" t="s">
        <v>6</v>
      </c>
      <c r="LK111" t="s">
        <v>1088</v>
      </c>
      <c r="LL111" t="s">
        <v>8</v>
      </c>
      <c r="LN111" t="s">
        <v>7</v>
      </c>
      <c r="LO111" t="s">
        <v>1087</v>
      </c>
      <c r="LP111" t="s">
        <v>7</v>
      </c>
      <c r="LQ111" t="s">
        <v>7</v>
      </c>
      <c r="LR111" t="s">
        <v>8</v>
      </c>
      <c r="LS111" t="s">
        <v>9</v>
      </c>
      <c r="LT111" t="s">
        <v>7</v>
      </c>
      <c r="LU111" t="s">
        <v>8</v>
      </c>
      <c r="LV111" t="s">
        <v>6</v>
      </c>
      <c r="LW111" t="s">
        <v>7</v>
      </c>
      <c r="LX111" t="s">
        <v>6</v>
      </c>
      <c r="LZ111" t="s">
        <v>8</v>
      </c>
      <c r="MA111" t="s">
        <v>6</v>
      </c>
      <c r="MB111" t="s">
        <v>7</v>
      </c>
      <c r="MC111" t="s">
        <v>6</v>
      </c>
      <c r="MD111" t="s">
        <v>6</v>
      </c>
      <c r="ME111" t="s">
        <v>6</v>
      </c>
      <c r="MF111" t="s">
        <v>9</v>
      </c>
      <c r="MG111" t="s">
        <v>7</v>
      </c>
      <c r="MH111" t="s">
        <v>6</v>
      </c>
      <c r="MI111" t="s">
        <v>8</v>
      </c>
      <c r="MJ111" t="s">
        <v>1086</v>
      </c>
      <c r="MK111" t="s">
        <v>8</v>
      </c>
      <c r="ML111" t="s">
        <v>7</v>
      </c>
      <c r="MM111" t="s">
        <v>8</v>
      </c>
      <c r="MN111" t="s">
        <v>9</v>
      </c>
      <c r="MO111" t="s">
        <v>7</v>
      </c>
      <c r="MP111" t="s">
        <v>7</v>
      </c>
      <c r="MR111" t="s">
        <v>6</v>
      </c>
      <c r="MS111" t="s">
        <v>6</v>
      </c>
      <c r="MT111" t="s">
        <v>6</v>
      </c>
      <c r="MU111" t="s">
        <v>7</v>
      </c>
      <c r="MV111" t="s">
        <v>9</v>
      </c>
      <c r="MW111" t="s">
        <v>8</v>
      </c>
      <c r="MY111" t="s">
        <v>9</v>
      </c>
      <c r="MZ111" t="s">
        <v>6</v>
      </c>
      <c r="NA111" t="s">
        <v>1089</v>
      </c>
      <c r="NB111" t="s">
        <v>6</v>
      </c>
      <c r="ND111" t="s">
        <v>8</v>
      </c>
      <c r="NE111" t="s">
        <v>8</v>
      </c>
      <c r="NF111" t="s">
        <v>6</v>
      </c>
      <c r="NG111" t="s">
        <v>9</v>
      </c>
      <c r="NH111" t="s">
        <v>9</v>
      </c>
      <c r="NI111" t="s">
        <v>9</v>
      </c>
      <c r="NJ111" t="s">
        <v>6</v>
      </c>
      <c r="NK111" t="s">
        <v>7</v>
      </c>
      <c r="NM111" t="s">
        <v>1086</v>
      </c>
      <c r="NN111" t="s">
        <v>6</v>
      </c>
      <c r="NO111" t="s">
        <v>6</v>
      </c>
      <c r="NP111" t="s">
        <v>7</v>
      </c>
      <c r="NQ111" t="s">
        <v>6</v>
      </c>
      <c r="NR111" t="s">
        <v>9</v>
      </c>
      <c r="NT111" t="s">
        <v>9</v>
      </c>
      <c r="NU111" t="s">
        <v>7</v>
      </c>
      <c r="NV111" t="s">
        <v>6</v>
      </c>
      <c r="NW111" t="s">
        <v>6</v>
      </c>
      <c r="NX111" t="s">
        <v>6</v>
      </c>
      <c r="NY111" t="s">
        <v>9</v>
      </c>
      <c r="NZ111" t="s">
        <v>8</v>
      </c>
      <c r="OA111" t="s">
        <v>9</v>
      </c>
      <c r="OB111" t="s">
        <v>6</v>
      </c>
      <c r="OC111" t="s">
        <v>6</v>
      </c>
      <c r="OD111" t="s">
        <v>6</v>
      </c>
      <c r="OE111" t="s">
        <v>6</v>
      </c>
      <c r="OF111" t="s">
        <v>1089</v>
      </c>
      <c r="OH111" t="s">
        <v>7</v>
      </c>
      <c r="OI111" t="s">
        <v>7</v>
      </c>
      <c r="OJ111" t="s">
        <v>6</v>
      </c>
      <c r="OL111" t="s">
        <v>6</v>
      </c>
      <c r="OM111" t="s">
        <v>9</v>
      </c>
      <c r="ON111" t="s">
        <v>8</v>
      </c>
      <c r="OO111" t="s">
        <v>6</v>
      </c>
      <c r="OP111" t="s">
        <v>7</v>
      </c>
      <c r="OQ111" t="s">
        <v>6</v>
      </c>
      <c r="OR111" t="s">
        <v>6</v>
      </c>
      <c r="OS111" t="s">
        <v>9</v>
      </c>
      <c r="OT111" t="s">
        <v>8</v>
      </c>
      <c r="OU111" t="s">
        <v>9</v>
      </c>
      <c r="OV111" t="s">
        <v>6</v>
      </c>
      <c r="OX111" t="s">
        <v>6</v>
      </c>
      <c r="OZ111" t="s">
        <v>1086</v>
      </c>
      <c r="PA111" t="s">
        <v>7</v>
      </c>
      <c r="PB111" t="s">
        <v>7</v>
      </c>
      <c r="PC111" t="s">
        <v>1090</v>
      </c>
      <c r="PD111" t="s">
        <v>6</v>
      </c>
      <c r="PE111" t="s">
        <v>7</v>
      </c>
      <c r="PG111" t="s">
        <v>7</v>
      </c>
      <c r="PI111" t="s">
        <v>9</v>
      </c>
      <c r="PJ111" t="s">
        <v>7</v>
      </c>
      <c r="PK111" t="s">
        <v>7</v>
      </c>
      <c r="PL111" t="s">
        <v>8</v>
      </c>
      <c r="PO111" t="s">
        <v>7</v>
      </c>
      <c r="PP111" t="s">
        <v>7</v>
      </c>
      <c r="PQ111" t="s">
        <v>8</v>
      </c>
      <c r="PS111" t="s">
        <v>8</v>
      </c>
      <c r="PT111" t="s">
        <v>6</v>
      </c>
      <c r="PU111" t="s">
        <v>7</v>
      </c>
      <c r="PV111" t="s">
        <v>7</v>
      </c>
      <c r="PW111" t="s">
        <v>9</v>
      </c>
      <c r="PX111" t="s">
        <v>9</v>
      </c>
      <c r="PY111" t="s">
        <v>8</v>
      </c>
      <c r="PZ111" t="s">
        <v>9</v>
      </c>
      <c r="QA111" t="s">
        <v>9</v>
      </c>
      <c r="QC111" t="s">
        <v>8</v>
      </c>
      <c r="QD111" t="s">
        <v>8</v>
      </c>
      <c r="QE111" t="s">
        <v>6</v>
      </c>
      <c r="QF111" t="s">
        <v>6</v>
      </c>
      <c r="QG111" t="s">
        <v>8</v>
      </c>
      <c r="QH111" t="s">
        <v>7</v>
      </c>
      <c r="QI111" t="s">
        <v>6</v>
      </c>
      <c r="QJ111" t="s">
        <v>8</v>
      </c>
      <c r="QK111" t="s">
        <v>7</v>
      </c>
      <c r="QL111" t="s">
        <v>9</v>
      </c>
      <c r="QM111" t="s">
        <v>8</v>
      </c>
      <c r="QN111" t="s">
        <v>8</v>
      </c>
      <c r="QO111" t="s">
        <v>7</v>
      </c>
      <c r="QP111" t="s">
        <v>6</v>
      </c>
      <c r="QQ111" t="s">
        <v>6</v>
      </c>
      <c r="QR111" t="s">
        <v>9</v>
      </c>
      <c r="QS111" t="s">
        <v>1090</v>
      </c>
      <c r="QT111" t="s">
        <v>8</v>
      </c>
      <c r="QU111" t="s">
        <v>8</v>
      </c>
      <c r="QV111" t="s">
        <v>8</v>
      </c>
      <c r="QW111" t="s">
        <v>6</v>
      </c>
      <c r="QX111" t="s">
        <v>1088</v>
      </c>
      <c r="QY111" t="s">
        <v>8</v>
      </c>
      <c r="QZ111" t="s">
        <v>9</v>
      </c>
      <c r="RA111" t="s">
        <v>9</v>
      </c>
      <c r="RD111" t="s">
        <v>8</v>
      </c>
      <c r="RE111" t="s">
        <v>9</v>
      </c>
      <c r="RG111" t="s">
        <v>9</v>
      </c>
      <c r="RH111" t="s">
        <v>9</v>
      </c>
      <c r="RI111" t="s">
        <v>6</v>
      </c>
      <c r="RJ111" t="s">
        <v>9</v>
      </c>
      <c r="RK111" t="s">
        <v>6</v>
      </c>
      <c r="RL111" t="s">
        <v>6</v>
      </c>
      <c r="RM111" t="s">
        <v>8</v>
      </c>
      <c r="RN111" t="s">
        <v>7</v>
      </c>
      <c r="RO111" t="s">
        <v>7</v>
      </c>
      <c r="RQ111" t="s">
        <v>6</v>
      </c>
      <c r="RR111" t="s">
        <v>6</v>
      </c>
      <c r="RS111" t="s">
        <v>6</v>
      </c>
      <c r="RT111" t="s">
        <v>9</v>
      </c>
      <c r="RU111" t="s">
        <v>8</v>
      </c>
      <c r="RV111" t="s">
        <v>7</v>
      </c>
      <c r="RX111" t="s">
        <v>6</v>
      </c>
      <c r="RY111" t="s">
        <v>6</v>
      </c>
      <c r="SA111" t="s">
        <v>8</v>
      </c>
      <c r="SB111" t="s">
        <v>1090</v>
      </c>
      <c r="SC111" t="s">
        <v>1090</v>
      </c>
      <c r="SF111" t="s">
        <v>7</v>
      </c>
      <c r="SG111" t="s">
        <v>8</v>
      </c>
      <c r="SH111" t="s">
        <v>8</v>
      </c>
      <c r="SI111" t="s">
        <v>6</v>
      </c>
      <c r="SJ111" t="s">
        <v>9</v>
      </c>
      <c r="SK111" t="s">
        <v>6</v>
      </c>
      <c r="SN111" t="s">
        <v>8</v>
      </c>
      <c r="SO111" t="s">
        <v>7</v>
      </c>
      <c r="SQ111" t="s">
        <v>8</v>
      </c>
      <c r="SR111" t="s">
        <v>6</v>
      </c>
      <c r="SS111" t="s">
        <v>9</v>
      </c>
      <c r="ST111" t="s">
        <v>6</v>
      </c>
      <c r="SU111" t="s">
        <v>6</v>
      </c>
      <c r="SW111" t="s">
        <v>7</v>
      </c>
      <c r="SX111" t="s">
        <v>7</v>
      </c>
      <c r="SY111" t="s">
        <v>9</v>
      </c>
      <c r="SZ111" t="s">
        <v>6</v>
      </c>
      <c r="TA111" t="s">
        <v>6</v>
      </c>
      <c r="TB111" t="s">
        <v>6</v>
      </c>
      <c r="TD111" t="s">
        <v>8</v>
      </c>
      <c r="TE111" t="s">
        <v>9</v>
      </c>
      <c r="TH111" t="s">
        <v>6</v>
      </c>
      <c r="TI111" t="s">
        <v>6</v>
      </c>
      <c r="TJ111" t="s">
        <v>7</v>
      </c>
      <c r="TK111" t="s">
        <v>6</v>
      </c>
      <c r="TL111" t="s">
        <v>1089</v>
      </c>
      <c r="TM111" t="s">
        <v>8</v>
      </c>
      <c r="TN111" t="s">
        <v>8</v>
      </c>
      <c r="TP111" t="s">
        <v>9</v>
      </c>
      <c r="TQ111" t="s">
        <v>1086</v>
      </c>
      <c r="TR111" t="s">
        <v>6</v>
      </c>
      <c r="TS111" t="s">
        <v>6</v>
      </c>
      <c r="TT111" t="s">
        <v>6</v>
      </c>
      <c r="TU111" t="s">
        <v>9</v>
      </c>
      <c r="TV111" t="s">
        <v>6</v>
      </c>
      <c r="TX111" t="s">
        <v>8</v>
      </c>
      <c r="TY111" t="s">
        <v>1088</v>
      </c>
      <c r="TZ111" t="s">
        <v>8</v>
      </c>
      <c r="UA111" t="s">
        <v>6</v>
      </c>
      <c r="UB111" t="s">
        <v>9</v>
      </c>
      <c r="UE111" t="s">
        <v>8</v>
      </c>
      <c r="UG111" t="s">
        <v>6</v>
      </c>
      <c r="UH111" t="s">
        <v>8</v>
      </c>
      <c r="UI111" t="s">
        <v>6</v>
      </c>
      <c r="UJ111" t="s">
        <v>6</v>
      </c>
      <c r="UK111" t="s">
        <v>8</v>
      </c>
      <c r="UL111" t="s">
        <v>9</v>
      </c>
      <c r="UM111" t="s">
        <v>7</v>
      </c>
      <c r="UN111" t="s">
        <v>8</v>
      </c>
      <c r="UO111" t="s">
        <v>8</v>
      </c>
      <c r="UP111" t="s">
        <v>8</v>
      </c>
      <c r="UQ111" t="s">
        <v>6</v>
      </c>
      <c r="UR111" t="s">
        <v>6</v>
      </c>
      <c r="US111" t="s">
        <v>6</v>
      </c>
      <c r="UT111" t="s">
        <v>8</v>
      </c>
      <c r="UU111" t="s">
        <v>8</v>
      </c>
      <c r="UW111" t="s">
        <v>8</v>
      </c>
      <c r="UX111" t="s">
        <v>8</v>
      </c>
      <c r="UY111" t="s">
        <v>9</v>
      </c>
      <c r="UZ111" t="s">
        <v>9</v>
      </c>
      <c r="VA111" t="s">
        <v>1088</v>
      </c>
      <c r="VB111" t="s">
        <v>9</v>
      </c>
      <c r="VC111" t="s">
        <v>6</v>
      </c>
      <c r="VD111" t="s">
        <v>7</v>
      </c>
      <c r="VE111" t="s">
        <v>6</v>
      </c>
      <c r="VF111" t="s">
        <v>9</v>
      </c>
      <c r="VG111" t="s">
        <v>7</v>
      </c>
      <c r="VH111" t="s">
        <v>7</v>
      </c>
      <c r="VI111" t="s">
        <v>1089</v>
      </c>
      <c r="VJ111" t="s">
        <v>8</v>
      </c>
      <c r="VK111" t="s">
        <v>8</v>
      </c>
      <c r="VL111" t="s">
        <v>1088</v>
      </c>
      <c r="VM111" t="s">
        <v>1088</v>
      </c>
      <c r="VN111" t="s">
        <v>9</v>
      </c>
      <c r="VO111" t="s">
        <v>8</v>
      </c>
      <c r="VP111" t="s">
        <v>1087</v>
      </c>
      <c r="VQ111" t="s">
        <v>6</v>
      </c>
      <c r="VR111" t="s">
        <v>6</v>
      </c>
      <c r="VS111" t="s">
        <v>9</v>
      </c>
      <c r="VT111" t="s">
        <v>1090</v>
      </c>
      <c r="VU111" t="s">
        <v>6</v>
      </c>
      <c r="VV111" t="s">
        <v>8</v>
      </c>
      <c r="VW111" t="s">
        <v>7</v>
      </c>
      <c r="VX111" t="s">
        <v>7</v>
      </c>
      <c r="VZ111" t="s">
        <v>6</v>
      </c>
      <c r="WA111" t="s">
        <v>6</v>
      </c>
      <c r="WB111" t="s">
        <v>1087</v>
      </c>
      <c r="WC111" t="s">
        <v>7</v>
      </c>
      <c r="WD111" t="s">
        <v>8</v>
      </c>
      <c r="WE111" t="s">
        <v>7</v>
      </c>
      <c r="WF111" t="s">
        <v>9</v>
      </c>
      <c r="WG111" t="s">
        <v>6</v>
      </c>
      <c r="WH111" t="s">
        <v>8</v>
      </c>
      <c r="WI111" t="s">
        <v>1086</v>
      </c>
      <c r="WJ111" t="s">
        <v>6</v>
      </c>
      <c r="WK111" t="s">
        <v>6</v>
      </c>
      <c r="WM111" t="s">
        <v>6</v>
      </c>
      <c r="WN111" t="s">
        <v>6</v>
      </c>
      <c r="WP111" t="s">
        <v>7</v>
      </c>
      <c r="WQ111" t="s">
        <v>9</v>
      </c>
      <c r="WR111" t="s">
        <v>6</v>
      </c>
      <c r="WS111" t="s">
        <v>6</v>
      </c>
      <c r="WT111" t="s">
        <v>8</v>
      </c>
      <c r="WU111" t="s">
        <v>1088</v>
      </c>
      <c r="WV111" t="s">
        <v>8</v>
      </c>
      <c r="WW111" t="s">
        <v>6</v>
      </c>
      <c r="WY111" t="s">
        <v>7</v>
      </c>
      <c r="WZ111" t="s">
        <v>8</v>
      </c>
      <c r="XA111" t="s">
        <v>7</v>
      </c>
      <c r="XB111" t="s">
        <v>9</v>
      </c>
      <c r="XC111" t="s">
        <v>8</v>
      </c>
      <c r="XD111" t="s">
        <v>8</v>
      </c>
      <c r="XE111" t="s">
        <v>7</v>
      </c>
      <c r="XF111" t="s">
        <v>7</v>
      </c>
      <c r="XG111" t="s">
        <v>9</v>
      </c>
      <c r="XH111" t="s">
        <v>1088</v>
      </c>
      <c r="XI111" t="s">
        <v>9</v>
      </c>
      <c r="XJ111" t="s">
        <v>9</v>
      </c>
      <c r="XK111" t="s">
        <v>7</v>
      </c>
      <c r="XL111" t="s">
        <v>8</v>
      </c>
      <c r="XN111" t="s">
        <v>9</v>
      </c>
      <c r="XQ111" t="s">
        <v>9</v>
      </c>
      <c r="XR111" t="s">
        <v>9</v>
      </c>
      <c r="XS111" t="s">
        <v>6</v>
      </c>
      <c r="XT111" t="s">
        <v>7</v>
      </c>
      <c r="XU111" t="s">
        <v>6</v>
      </c>
      <c r="XV111" t="s">
        <v>8</v>
      </c>
      <c r="XW111" t="s">
        <v>8</v>
      </c>
      <c r="XY111" t="s">
        <v>8</v>
      </c>
      <c r="XZ111" t="s">
        <v>8</v>
      </c>
      <c r="YA111" t="s">
        <v>8</v>
      </c>
      <c r="YB111" t="s">
        <v>6</v>
      </c>
      <c r="YC111" t="s">
        <v>7</v>
      </c>
      <c r="YE111" t="s">
        <v>1088</v>
      </c>
      <c r="YG111" t="s">
        <v>6</v>
      </c>
      <c r="YH111" t="s">
        <v>9</v>
      </c>
      <c r="YI111" t="s">
        <v>9</v>
      </c>
      <c r="YJ111" t="s">
        <v>9</v>
      </c>
      <c r="YK111" t="s">
        <v>6</v>
      </c>
      <c r="YL111" t="s">
        <v>6</v>
      </c>
      <c r="YM111" t="s">
        <v>6</v>
      </c>
      <c r="YN111" t="s">
        <v>6</v>
      </c>
      <c r="YP111" t="s">
        <v>7</v>
      </c>
      <c r="YQ111" t="s">
        <v>9</v>
      </c>
      <c r="YR111" t="s">
        <v>6</v>
      </c>
      <c r="YS111" t="s">
        <v>6</v>
      </c>
      <c r="YT111" t="s">
        <v>6</v>
      </c>
      <c r="YU111" t="s">
        <v>8</v>
      </c>
      <c r="YV111" t="s">
        <v>7</v>
      </c>
      <c r="YW111" t="s">
        <v>6</v>
      </c>
      <c r="YY111" t="s">
        <v>6</v>
      </c>
      <c r="YZ111" t="s">
        <v>9</v>
      </c>
      <c r="ZA111" t="s">
        <v>8</v>
      </c>
      <c r="ZB111" t="s">
        <v>6</v>
      </c>
      <c r="ZC111" t="s">
        <v>6</v>
      </c>
      <c r="ZD111" t="s">
        <v>7</v>
      </c>
      <c r="ZE111" t="s">
        <v>6</v>
      </c>
      <c r="ZF111" t="s">
        <v>7</v>
      </c>
      <c r="ZH111" t="s">
        <v>7</v>
      </c>
      <c r="ZI111" t="s">
        <v>1090</v>
      </c>
      <c r="ZJ111" t="s">
        <v>6</v>
      </c>
      <c r="ZK111" t="s">
        <v>6</v>
      </c>
      <c r="ZL111" t="s">
        <v>7</v>
      </c>
      <c r="ZM111" t="s">
        <v>9</v>
      </c>
      <c r="ZN111" t="s">
        <v>6</v>
      </c>
      <c r="ZO111" t="s">
        <v>7</v>
      </c>
      <c r="ZP111" t="s">
        <v>8</v>
      </c>
      <c r="ZQ111" t="s">
        <v>9</v>
      </c>
      <c r="ZR111" t="s">
        <v>7</v>
      </c>
      <c r="ZS111" t="s">
        <v>8</v>
      </c>
      <c r="ZT111" t="s">
        <v>9</v>
      </c>
      <c r="ZU111" t="s">
        <v>1086</v>
      </c>
      <c r="ZV111" t="s">
        <v>1086</v>
      </c>
      <c r="ZW111" t="s">
        <v>9</v>
      </c>
      <c r="ZX111" t="s">
        <v>6</v>
      </c>
      <c r="ZY111" t="s">
        <v>9</v>
      </c>
      <c r="ZZ111" t="s">
        <v>9</v>
      </c>
      <c r="AAB111" t="s">
        <v>6</v>
      </c>
      <c r="AAC111" t="s">
        <v>8</v>
      </c>
      <c r="AAD111" t="s">
        <v>9</v>
      </c>
      <c r="AAE111" t="s">
        <v>8</v>
      </c>
      <c r="AAF111" t="s">
        <v>9</v>
      </c>
      <c r="AAG111" t="s">
        <v>1089</v>
      </c>
      <c r="AAH111" t="s">
        <v>7</v>
      </c>
      <c r="AAI111" t="s">
        <v>6</v>
      </c>
      <c r="AAJ111" t="s">
        <v>9</v>
      </c>
      <c r="AAK111" t="s">
        <v>1088</v>
      </c>
      <c r="AAL111" t="s">
        <v>6</v>
      </c>
      <c r="AAM111" t="s">
        <v>6</v>
      </c>
      <c r="AAN111" t="s">
        <v>1090</v>
      </c>
      <c r="AAO111" t="s">
        <v>8</v>
      </c>
      <c r="AAP111" t="s">
        <v>9</v>
      </c>
      <c r="AAS111" t="s">
        <v>7</v>
      </c>
      <c r="AAU111" t="s">
        <v>1088</v>
      </c>
      <c r="AAV111" t="s">
        <v>1087</v>
      </c>
      <c r="AAW111" t="s">
        <v>8</v>
      </c>
      <c r="AAX111" t="s">
        <v>8</v>
      </c>
      <c r="AAY111" t="s">
        <v>6</v>
      </c>
      <c r="AAZ111" t="s">
        <v>8</v>
      </c>
      <c r="ABA111" t="s">
        <v>6</v>
      </c>
      <c r="ABB111" t="s">
        <v>6</v>
      </c>
      <c r="ABC111" t="s">
        <v>8</v>
      </c>
      <c r="ABE111" t="s">
        <v>8</v>
      </c>
      <c r="ABF111" t="s">
        <v>8</v>
      </c>
      <c r="ABG111" t="s">
        <v>6</v>
      </c>
      <c r="ABH111" t="s">
        <v>8</v>
      </c>
      <c r="ABI111" t="s">
        <v>1087</v>
      </c>
      <c r="ABK111" t="s">
        <v>9</v>
      </c>
      <c r="ABL111" t="s">
        <v>9</v>
      </c>
      <c r="ABM111" t="s">
        <v>9</v>
      </c>
      <c r="ABN111" t="s">
        <v>9</v>
      </c>
      <c r="ABO111" t="s">
        <v>6</v>
      </c>
      <c r="ABP111" t="s">
        <v>6</v>
      </c>
      <c r="ABQ111" t="s">
        <v>6</v>
      </c>
      <c r="ABR111" t="s">
        <v>1089</v>
      </c>
      <c r="ABS111" t="s">
        <v>9</v>
      </c>
      <c r="ABT111" t="s">
        <v>6</v>
      </c>
      <c r="ABU111" t="s">
        <v>9</v>
      </c>
      <c r="ABW111" t="s">
        <v>6</v>
      </c>
      <c r="ABX111" t="s">
        <v>7</v>
      </c>
      <c r="ABY111" t="s">
        <v>6</v>
      </c>
      <c r="ABZ111" t="s">
        <v>6</v>
      </c>
      <c r="ACA111" t="s">
        <v>1089</v>
      </c>
      <c r="ACB111" t="s">
        <v>9</v>
      </c>
      <c r="ACC111" t="s">
        <v>9</v>
      </c>
      <c r="ACE111" t="s">
        <v>1089</v>
      </c>
      <c r="ACF111" t="s">
        <v>8</v>
      </c>
      <c r="ACG111" t="s">
        <v>8</v>
      </c>
      <c r="ACH111" t="s">
        <v>1090</v>
      </c>
      <c r="ACI111" t="s">
        <v>7</v>
      </c>
      <c r="ACJ111" t="s">
        <v>8</v>
      </c>
      <c r="ACK111" t="s">
        <v>8</v>
      </c>
      <c r="ACL111" t="s">
        <v>9</v>
      </c>
      <c r="ACN111" t="s">
        <v>8</v>
      </c>
      <c r="ACR111" t="s">
        <v>6</v>
      </c>
      <c r="ACS111" t="s">
        <v>9</v>
      </c>
      <c r="ACT111" t="s">
        <v>1089</v>
      </c>
      <c r="ACU111" t="s">
        <v>1086</v>
      </c>
      <c r="ACV111" t="s">
        <v>9</v>
      </c>
      <c r="ACW111" t="s">
        <v>1088</v>
      </c>
      <c r="ACX111" t="s">
        <v>8</v>
      </c>
      <c r="ACY111" t="s">
        <v>6</v>
      </c>
      <c r="ADA111" t="s">
        <v>9</v>
      </c>
      <c r="ADB111" t="s">
        <v>7</v>
      </c>
      <c r="ADC111" t="s">
        <v>8</v>
      </c>
      <c r="ADE111" t="s">
        <v>6</v>
      </c>
      <c r="ADF111" t="s">
        <v>6</v>
      </c>
      <c r="ADH111" t="s">
        <v>9</v>
      </c>
      <c r="ADI111" t="s">
        <v>7</v>
      </c>
      <c r="ADJ111" t="s">
        <v>9</v>
      </c>
      <c r="ADK111" t="s">
        <v>9</v>
      </c>
      <c r="ADL111" t="s">
        <v>7</v>
      </c>
      <c r="ADM111" t="s">
        <v>6</v>
      </c>
      <c r="ADN111" t="s">
        <v>7</v>
      </c>
      <c r="ADO111" t="s">
        <v>8</v>
      </c>
      <c r="ADP111" t="s">
        <v>8</v>
      </c>
      <c r="ADQ111" t="s">
        <v>7</v>
      </c>
      <c r="ADR111" t="s">
        <v>1090</v>
      </c>
      <c r="ADS111" t="s">
        <v>6</v>
      </c>
      <c r="ADT111" t="s">
        <v>8</v>
      </c>
      <c r="ADV111" t="s">
        <v>7</v>
      </c>
      <c r="ADX111" t="s">
        <v>9</v>
      </c>
      <c r="ADY111" t="s">
        <v>1090</v>
      </c>
      <c r="ADZ111" t="s">
        <v>6</v>
      </c>
      <c r="AEA111" t="s">
        <v>8</v>
      </c>
      <c r="AEC111" t="s">
        <v>6</v>
      </c>
      <c r="AED111" t="s">
        <v>8</v>
      </c>
      <c r="AEE111" t="s">
        <v>9</v>
      </c>
      <c r="AEF111" t="s">
        <v>7</v>
      </c>
      <c r="AEG111" t="s">
        <v>9</v>
      </c>
      <c r="AEH111" t="s">
        <v>8</v>
      </c>
      <c r="AEI111" t="s">
        <v>1090</v>
      </c>
      <c r="AEJ111" t="s">
        <v>9</v>
      </c>
      <c r="AEK111" t="s">
        <v>7</v>
      </c>
      <c r="AEL111" t="s">
        <v>8</v>
      </c>
      <c r="AEM111" t="s">
        <v>8</v>
      </c>
      <c r="AEO111" t="s">
        <v>7</v>
      </c>
      <c r="AEP111" t="s">
        <v>8</v>
      </c>
      <c r="AEQ111" t="s">
        <v>9</v>
      </c>
      <c r="AER111" t="s">
        <v>9</v>
      </c>
      <c r="AES111" t="s">
        <v>7</v>
      </c>
      <c r="AET111" t="s">
        <v>8</v>
      </c>
      <c r="AEU111" t="s">
        <v>8</v>
      </c>
      <c r="AEV111" t="s">
        <v>9</v>
      </c>
      <c r="AEW111" t="s">
        <v>8</v>
      </c>
      <c r="AEX111" t="s">
        <v>8</v>
      </c>
      <c r="AEY111" t="s">
        <v>1088</v>
      </c>
      <c r="AEZ111" t="s">
        <v>7</v>
      </c>
      <c r="AFA111" t="s">
        <v>6</v>
      </c>
      <c r="AFB111" t="s">
        <v>6</v>
      </c>
      <c r="AFC111" t="s">
        <v>9</v>
      </c>
      <c r="AFD111" t="s">
        <v>6</v>
      </c>
      <c r="AFE111" t="s">
        <v>9</v>
      </c>
      <c r="AFG111" t="s">
        <v>8</v>
      </c>
      <c r="AFH111" t="s">
        <v>8</v>
      </c>
      <c r="AFI111" t="s">
        <v>6</v>
      </c>
      <c r="AFJ111" t="s">
        <v>8</v>
      </c>
      <c r="AFL111" t="s">
        <v>6</v>
      </c>
      <c r="AFM111" t="s">
        <v>1086</v>
      </c>
      <c r="AFN111" t="s">
        <v>8</v>
      </c>
      <c r="AFO111" t="s">
        <v>8</v>
      </c>
      <c r="AFQ111" t="s">
        <v>8</v>
      </c>
      <c r="AFR111" t="s">
        <v>9</v>
      </c>
      <c r="AFS111" t="s">
        <v>9</v>
      </c>
      <c r="AFT111" t="s">
        <v>9</v>
      </c>
      <c r="AFU111" t="s">
        <v>6</v>
      </c>
      <c r="AFV111" t="s">
        <v>6</v>
      </c>
      <c r="AFW111" t="s">
        <v>8</v>
      </c>
      <c r="AFX111" t="s">
        <v>9</v>
      </c>
      <c r="AFY111" t="s">
        <v>9</v>
      </c>
      <c r="AFZ111" t="s">
        <v>8</v>
      </c>
      <c r="AGA111" t="s">
        <v>6</v>
      </c>
      <c r="AGB111" t="s">
        <v>7</v>
      </c>
      <c r="AGC111" t="s">
        <v>7</v>
      </c>
      <c r="AGD111" t="s">
        <v>6</v>
      </c>
      <c r="AGE111" t="s">
        <v>6</v>
      </c>
      <c r="AGF111" t="s">
        <v>7</v>
      </c>
      <c r="AGG111" t="s">
        <v>8</v>
      </c>
      <c r="AGH111" t="s">
        <v>6</v>
      </c>
      <c r="AGI111" t="s">
        <v>9</v>
      </c>
      <c r="AGJ111" t="s">
        <v>9</v>
      </c>
      <c r="AGK111" t="s">
        <v>6</v>
      </c>
      <c r="AGL111" t="s">
        <v>8</v>
      </c>
      <c r="AGM111" t="s">
        <v>6</v>
      </c>
      <c r="AGN111" t="s">
        <v>9</v>
      </c>
      <c r="AGO111" t="s">
        <v>1090</v>
      </c>
      <c r="AGP111" t="s">
        <v>9</v>
      </c>
      <c r="AGR111" t="s">
        <v>6</v>
      </c>
      <c r="AGS111" t="s">
        <v>9</v>
      </c>
      <c r="AGT111" t="s">
        <v>8</v>
      </c>
      <c r="AGU111" t="s">
        <v>6</v>
      </c>
      <c r="AGV111" t="s">
        <v>6</v>
      </c>
      <c r="AGW111" t="s">
        <v>9</v>
      </c>
      <c r="AGX111" t="s">
        <v>1089</v>
      </c>
      <c r="AGY111" t="s">
        <v>8</v>
      </c>
      <c r="AGZ111" t="s">
        <v>1087</v>
      </c>
      <c r="AHA111" t="s">
        <v>9</v>
      </c>
      <c r="AHB111" t="s">
        <v>6</v>
      </c>
      <c r="AHE111" t="s">
        <v>7</v>
      </c>
      <c r="AHF111" t="s">
        <v>8</v>
      </c>
      <c r="AHG111" t="s">
        <v>9</v>
      </c>
      <c r="AHH111" t="s">
        <v>9</v>
      </c>
      <c r="AHI111" t="s">
        <v>7</v>
      </c>
      <c r="AHJ111" t="s">
        <v>8</v>
      </c>
      <c r="AHK111" t="s">
        <v>6</v>
      </c>
      <c r="AHL111" t="s">
        <v>6</v>
      </c>
      <c r="AHM111" t="s">
        <v>7</v>
      </c>
      <c r="AHN111" t="s">
        <v>7</v>
      </c>
      <c r="AHO111" t="s">
        <v>8</v>
      </c>
      <c r="AHP111" t="s">
        <v>8</v>
      </c>
      <c r="AHQ111" t="s">
        <v>1089</v>
      </c>
      <c r="AHR111" t="s">
        <v>8</v>
      </c>
      <c r="AHS111" t="s">
        <v>7</v>
      </c>
      <c r="AHU111" t="s">
        <v>1089</v>
      </c>
      <c r="AHV111" t="s">
        <v>9</v>
      </c>
      <c r="AHW111" t="s">
        <v>6</v>
      </c>
      <c r="AHX111" t="s">
        <v>6</v>
      </c>
      <c r="AHY111" t="s">
        <v>6</v>
      </c>
      <c r="AHZ111" t="s">
        <v>1090</v>
      </c>
      <c r="AIC111" t="s">
        <v>7</v>
      </c>
      <c r="AID111" t="s">
        <v>1089</v>
      </c>
      <c r="AIE111" t="s">
        <v>6</v>
      </c>
      <c r="AIH111" t="s">
        <v>7</v>
      </c>
      <c r="AIJ111" t="s">
        <v>9</v>
      </c>
      <c r="AIK111" t="s">
        <v>7</v>
      </c>
      <c r="AIL111" t="s">
        <v>1090</v>
      </c>
      <c r="AIM111" t="s">
        <v>7</v>
      </c>
      <c r="AIN111" t="s">
        <v>7</v>
      </c>
      <c r="AIO111" t="s">
        <v>9</v>
      </c>
      <c r="AIP111" t="s">
        <v>1088</v>
      </c>
      <c r="AIQ111" t="s">
        <v>9</v>
      </c>
      <c r="AIR111" t="s">
        <v>6</v>
      </c>
      <c r="AIS111" t="s">
        <v>8</v>
      </c>
      <c r="AIT111" t="s">
        <v>8</v>
      </c>
      <c r="AIU111" t="s">
        <v>9</v>
      </c>
      <c r="AIV111" t="s">
        <v>8</v>
      </c>
      <c r="AIW111" t="s">
        <v>7</v>
      </c>
      <c r="AIX111" t="s">
        <v>7</v>
      </c>
      <c r="AIZ111" t="s">
        <v>7</v>
      </c>
      <c r="AJA111" t="s">
        <v>6</v>
      </c>
      <c r="AJB111" t="s">
        <v>8</v>
      </c>
      <c r="AJD111" t="s">
        <v>8</v>
      </c>
      <c r="AJE111" t="s">
        <v>7</v>
      </c>
      <c r="AJG111" t="s">
        <v>7</v>
      </c>
      <c r="AJH111" t="s">
        <v>9</v>
      </c>
      <c r="AJI111" t="s">
        <v>9</v>
      </c>
      <c r="AJJ111" t="s">
        <v>9</v>
      </c>
      <c r="AJK111" t="s">
        <v>6</v>
      </c>
      <c r="AJL111" t="s">
        <v>6</v>
      </c>
      <c r="AJM111" t="s">
        <v>9</v>
      </c>
      <c r="AJN111" t="s">
        <v>9</v>
      </c>
      <c r="AJO111" t="s">
        <v>8</v>
      </c>
      <c r="AJP111" t="s">
        <v>7</v>
      </c>
      <c r="AJQ111" t="s">
        <v>7</v>
      </c>
      <c r="AJR111" t="s">
        <v>6</v>
      </c>
      <c r="AJS111" t="s">
        <v>9</v>
      </c>
      <c r="AJU111" t="s">
        <v>7</v>
      </c>
      <c r="AJV111" t="s">
        <v>7</v>
      </c>
      <c r="AJW111" t="s">
        <v>9</v>
      </c>
      <c r="AJX111" t="s">
        <v>6</v>
      </c>
      <c r="AJZ111" t="s">
        <v>7</v>
      </c>
      <c r="AKA111" t="s">
        <v>8</v>
      </c>
      <c r="AKC111" t="s">
        <v>7</v>
      </c>
      <c r="AKD111" t="s">
        <v>6</v>
      </c>
      <c r="AKF111" t="s">
        <v>6</v>
      </c>
      <c r="AKG111" t="s">
        <v>6</v>
      </c>
      <c r="AKH111" t="s">
        <v>8</v>
      </c>
      <c r="AKI111" t="s">
        <v>8</v>
      </c>
      <c r="AKJ111" t="s">
        <v>7</v>
      </c>
      <c r="AKK111" t="s">
        <v>9</v>
      </c>
      <c r="AKL111" t="s">
        <v>8</v>
      </c>
      <c r="AKM111" t="s">
        <v>6</v>
      </c>
      <c r="AKN111" t="s">
        <v>8</v>
      </c>
      <c r="AKP111" t="s">
        <v>8</v>
      </c>
      <c r="AKQ111" t="s">
        <v>8</v>
      </c>
      <c r="AKR111" t="s">
        <v>8</v>
      </c>
      <c r="AKS111" t="s">
        <v>8</v>
      </c>
      <c r="AKT111" t="s">
        <v>7</v>
      </c>
      <c r="AKU111" t="s">
        <v>8</v>
      </c>
      <c r="AKW111" t="s">
        <v>1088</v>
      </c>
      <c r="AKX111" t="s">
        <v>1089</v>
      </c>
      <c r="AKY111" t="s">
        <v>7</v>
      </c>
      <c r="AKZ111" t="s">
        <v>9</v>
      </c>
      <c r="ALA111" t="s">
        <v>9</v>
      </c>
      <c r="ALB111" t="s">
        <v>9</v>
      </c>
      <c r="ALC111" t="s">
        <v>6</v>
      </c>
      <c r="ALE111" t="s">
        <v>9</v>
      </c>
      <c r="ALF111" t="s">
        <v>9</v>
      </c>
      <c r="ALG111" t="s">
        <v>1088</v>
      </c>
      <c r="ALH111" t="s">
        <v>1089</v>
      </c>
      <c r="ALI111" t="s">
        <v>7</v>
      </c>
      <c r="ALK111" t="s">
        <v>6</v>
      </c>
      <c r="ALL111" t="s">
        <v>8</v>
      </c>
      <c r="ALM111" t="s">
        <v>6</v>
      </c>
    </row>
    <row r="112" spans="1:1001" x14ac:dyDescent="0.25">
      <c r="A112" t="s">
        <v>1191</v>
      </c>
      <c r="C112" t="s">
        <v>6</v>
      </c>
      <c r="D112" t="s">
        <v>6</v>
      </c>
      <c r="E112" t="s">
        <v>6</v>
      </c>
      <c r="F112" t="s">
        <v>6</v>
      </c>
      <c r="G112" t="s">
        <v>9</v>
      </c>
      <c r="H112" t="s">
        <v>9</v>
      </c>
      <c r="I112" t="s">
        <v>6</v>
      </c>
      <c r="K112" t="s">
        <v>7</v>
      </c>
      <c r="L112" t="s">
        <v>9</v>
      </c>
      <c r="M112" t="s">
        <v>9</v>
      </c>
      <c r="N112" t="s">
        <v>9</v>
      </c>
      <c r="O112" t="s">
        <v>9</v>
      </c>
      <c r="P112" t="s">
        <v>9</v>
      </c>
      <c r="Q112" t="s">
        <v>6</v>
      </c>
      <c r="R112" t="s">
        <v>7</v>
      </c>
      <c r="S112" t="s">
        <v>9</v>
      </c>
      <c r="T112" t="s">
        <v>6</v>
      </c>
      <c r="U112" t="s">
        <v>8</v>
      </c>
      <c r="V112" t="s">
        <v>9</v>
      </c>
      <c r="W112" t="s">
        <v>8</v>
      </c>
      <c r="X112" t="s">
        <v>8</v>
      </c>
      <c r="Y112" t="s">
        <v>6</v>
      </c>
      <c r="Z112" t="s">
        <v>8</v>
      </c>
      <c r="AB112" t="s">
        <v>7</v>
      </c>
      <c r="AD112" t="s">
        <v>6</v>
      </c>
      <c r="AF112" t="s">
        <v>6</v>
      </c>
      <c r="AG112" t="s">
        <v>1087</v>
      </c>
      <c r="AH112" t="s">
        <v>8</v>
      </c>
      <c r="AI112" t="s">
        <v>7</v>
      </c>
      <c r="AJ112" t="s">
        <v>6</v>
      </c>
      <c r="AM112" t="s">
        <v>9</v>
      </c>
      <c r="AN112" t="s">
        <v>8</v>
      </c>
      <c r="AO112" t="s">
        <v>6</v>
      </c>
      <c r="AP112" t="s">
        <v>9</v>
      </c>
      <c r="AR112" t="s">
        <v>6</v>
      </c>
      <c r="AS112" t="s">
        <v>7</v>
      </c>
      <c r="AT112" t="s">
        <v>6</v>
      </c>
      <c r="AU112" t="s">
        <v>6</v>
      </c>
      <c r="AV112" t="s">
        <v>1087</v>
      </c>
      <c r="AX112" t="s">
        <v>8</v>
      </c>
      <c r="AY112" t="s">
        <v>7</v>
      </c>
      <c r="AZ112" t="s">
        <v>7</v>
      </c>
      <c r="BB112" t="s">
        <v>8</v>
      </c>
      <c r="BC112" t="s">
        <v>7</v>
      </c>
      <c r="BD112" t="s">
        <v>1088</v>
      </c>
      <c r="BE112" t="s">
        <v>9</v>
      </c>
      <c r="BF112" t="s">
        <v>9</v>
      </c>
      <c r="BG112" t="s">
        <v>8</v>
      </c>
      <c r="BH112" t="s">
        <v>6</v>
      </c>
      <c r="BI112" t="s">
        <v>8</v>
      </c>
      <c r="BJ112" t="s">
        <v>7</v>
      </c>
      <c r="BK112" t="s">
        <v>7</v>
      </c>
      <c r="BM112" t="s">
        <v>8</v>
      </c>
      <c r="BO112" t="s">
        <v>9</v>
      </c>
      <c r="BP112" t="s">
        <v>6</v>
      </c>
      <c r="BQ112" t="s">
        <v>8</v>
      </c>
      <c r="BS112" t="s">
        <v>9</v>
      </c>
      <c r="BT112" t="s">
        <v>7</v>
      </c>
      <c r="BU112" t="s">
        <v>6</v>
      </c>
      <c r="BV112" t="s">
        <v>9</v>
      </c>
      <c r="BW112" t="s">
        <v>8</v>
      </c>
      <c r="BX112" t="s">
        <v>6</v>
      </c>
      <c r="BY112" t="s">
        <v>7</v>
      </c>
      <c r="BZ112" t="s">
        <v>8</v>
      </c>
      <c r="CA112" t="s">
        <v>9</v>
      </c>
      <c r="CB112" t="s">
        <v>1089</v>
      </c>
      <c r="CD112" t="s">
        <v>8</v>
      </c>
      <c r="CE112" t="s">
        <v>6</v>
      </c>
      <c r="CF112" t="s">
        <v>6</v>
      </c>
      <c r="CG112" t="s">
        <v>1089</v>
      </c>
      <c r="CH112" t="s">
        <v>6</v>
      </c>
      <c r="CI112" t="s">
        <v>6</v>
      </c>
      <c r="CJ112" t="s">
        <v>7</v>
      </c>
      <c r="CK112" t="s">
        <v>8</v>
      </c>
      <c r="CL112" t="s">
        <v>1087</v>
      </c>
      <c r="CM112" t="s">
        <v>8</v>
      </c>
      <c r="CN112" t="s">
        <v>1088</v>
      </c>
      <c r="CP112" t="s">
        <v>1087</v>
      </c>
      <c r="CQ112" t="s">
        <v>6</v>
      </c>
      <c r="CS112" t="s">
        <v>9</v>
      </c>
      <c r="CT112" t="s">
        <v>6</v>
      </c>
      <c r="CU112" t="s">
        <v>7</v>
      </c>
      <c r="CV112" t="s">
        <v>8</v>
      </c>
      <c r="CW112" t="s">
        <v>8</v>
      </c>
      <c r="CX112" t="s">
        <v>6</v>
      </c>
      <c r="CY112" t="s">
        <v>6</v>
      </c>
      <c r="DB112" t="s">
        <v>7</v>
      </c>
      <c r="DD112" t="s">
        <v>9</v>
      </c>
      <c r="DE112" t="s">
        <v>6</v>
      </c>
      <c r="DF112" t="s">
        <v>7</v>
      </c>
      <c r="DG112" t="s">
        <v>6</v>
      </c>
      <c r="DH112" t="s">
        <v>8</v>
      </c>
      <c r="DI112" t="s">
        <v>7</v>
      </c>
      <c r="DJ112" t="s">
        <v>7</v>
      </c>
      <c r="DK112" t="s">
        <v>9</v>
      </c>
      <c r="DL112" t="s">
        <v>7</v>
      </c>
      <c r="DM112" t="s">
        <v>7</v>
      </c>
      <c r="DO112" t="s">
        <v>9</v>
      </c>
      <c r="DP112" t="s">
        <v>6</v>
      </c>
      <c r="DQ112" t="s">
        <v>7</v>
      </c>
      <c r="DR112" t="s">
        <v>7</v>
      </c>
      <c r="DS112" t="s">
        <v>1086</v>
      </c>
      <c r="DU112" t="s">
        <v>9</v>
      </c>
      <c r="DV112" t="s">
        <v>6</v>
      </c>
      <c r="DW112" t="s">
        <v>8</v>
      </c>
      <c r="DX112" t="s">
        <v>1088</v>
      </c>
      <c r="DY112" t="s">
        <v>8</v>
      </c>
      <c r="DZ112" t="s">
        <v>9</v>
      </c>
      <c r="EA112" t="s">
        <v>6</v>
      </c>
      <c r="EC112" t="s">
        <v>8</v>
      </c>
      <c r="ED112" t="s">
        <v>7</v>
      </c>
      <c r="EE112" t="s">
        <v>8</v>
      </c>
      <c r="EF112" t="s">
        <v>7</v>
      </c>
      <c r="EG112" t="s">
        <v>9</v>
      </c>
      <c r="EH112" t="s">
        <v>6</v>
      </c>
      <c r="EI112" t="s">
        <v>8</v>
      </c>
      <c r="EJ112" t="s">
        <v>6</v>
      </c>
      <c r="EK112" t="s">
        <v>7</v>
      </c>
      <c r="EL112" t="s">
        <v>7</v>
      </c>
      <c r="EN112" t="s">
        <v>8</v>
      </c>
      <c r="EO112" t="s">
        <v>6</v>
      </c>
      <c r="EP112" t="s">
        <v>6</v>
      </c>
      <c r="EQ112" t="s">
        <v>1087</v>
      </c>
      <c r="ER112" t="s">
        <v>9</v>
      </c>
      <c r="ES112" t="s">
        <v>6</v>
      </c>
      <c r="EU112" t="s">
        <v>8</v>
      </c>
      <c r="EV112" t="s">
        <v>7</v>
      </c>
      <c r="EW112" t="s">
        <v>1086</v>
      </c>
      <c r="EY112" t="s">
        <v>7</v>
      </c>
      <c r="EZ112" t="s">
        <v>7</v>
      </c>
      <c r="FB112" t="s">
        <v>7</v>
      </c>
      <c r="FD112" t="s">
        <v>1086</v>
      </c>
      <c r="FE112" t="s">
        <v>8</v>
      </c>
      <c r="FF112" t="s">
        <v>7</v>
      </c>
      <c r="FG112" t="s">
        <v>1087</v>
      </c>
      <c r="FH112" t="s">
        <v>9</v>
      </c>
      <c r="FI112" t="s">
        <v>7</v>
      </c>
      <c r="FK112" t="s">
        <v>9</v>
      </c>
      <c r="FL112" t="s">
        <v>8</v>
      </c>
      <c r="FM112" t="s">
        <v>9</v>
      </c>
      <c r="FN112" t="s">
        <v>6</v>
      </c>
      <c r="FQ112" t="s">
        <v>8</v>
      </c>
      <c r="FR112" t="s">
        <v>7</v>
      </c>
      <c r="FS112" t="s">
        <v>8</v>
      </c>
      <c r="FT112" t="s">
        <v>7</v>
      </c>
      <c r="FV112" t="s">
        <v>7</v>
      </c>
      <c r="FW112" t="s">
        <v>1089</v>
      </c>
      <c r="FX112" t="s">
        <v>9</v>
      </c>
      <c r="FY112" t="s">
        <v>7</v>
      </c>
      <c r="GA112" t="s">
        <v>6</v>
      </c>
      <c r="GC112" t="s">
        <v>6</v>
      </c>
      <c r="GD112" t="s">
        <v>7</v>
      </c>
      <c r="GE112" t="s">
        <v>8</v>
      </c>
      <c r="GF112" t="s">
        <v>9</v>
      </c>
      <c r="GG112" t="s">
        <v>8</v>
      </c>
      <c r="GH112" t="s">
        <v>7</v>
      </c>
      <c r="GI112" t="s">
        <v>9</v>
      </c>
      <c r="GJ112" t="s">
        <v>1087</v>
      </c>
      <c r="GK112" t="s">
        <v>6</v>
      </c>
      <c r="GL112" t="s">
        <v>9</v>
      </c>
      <c r="GM112" t="s">
        <v>6</v>
      </c>
      <c r="GN112" t="s">
        <v>6</v>
      </c>
      <c r="GP112" t="s">
        <v>9</v>
      </c>
      <c r="GR112" t="s">
        <v>8</v>
      </c>
      <c r="GS112" t="s">
        <v>8</v>
      </c>
      <c r="GU112" t="s">
        <v>6</v>
      </c>
      <c r="GV112" t="s">
        <v>6</v>
      </c>
      <c r="GW112" t="s">
        <v>7</v>
      </c>
      <c r="GX112" t="s">
        <v>8</v>
      </c>
      <c r="GY112" t="s">
        <v>8</v>
      </c>
      <c r="GZ112" t="s">
        <v>1086</v>
      </c>
      <c r="HA112" t="s">
        <v>8</v>
      </c>
      <c r="HB112" t="s">
        <v>6</v>
      </c>
      <c r="HD112" t="s">
        <v>6</v>
      </c>
      <c r="HH112" t="s">
        <v>1089</v>
      </c>
      <c r="HI112" t="s">
        <v>8</v>
      </c>
      <c r="HJ112" t="s">
        <v>6</v>
      </c>
      <c r="HK112" t="s">
        <v>7</v>
      </c>
      <c r="HL112" t="s">
        <v>7</v>
      </c>
      <c r="HM112" t="s">
        <v>6</v>
      </c>
      <c r="HN112" t="s">
        <v>9</v>
      </c>
      <c r="HO112" t="s">
        <v>7</v>
      </c>
      <c r="HP112" t="s">
        <v>7</v>
      </c>
      <c r="HQ112" t="s">
        <v>6</v>
      </c>
      <c r="HR112" t="s">
        <v>1086</v>
      </c>
      <c r="HT112" t="s">
        <v>8</v>
      </c>
      <c r="HU112" t="s">
        <v>1090</v>
      </c>
      <c r="HV112" t="s">
        <v>7</v>
      </c>
      <c r="HW112" t="s">
        <v>8</v>
      </c>
      <c r="HX112" t="s">
        <v>7</v>
      </c>
      <c r="HY112" t="s">
        <v>9</v>
      </c>
      <c r="HZ112" t="s">
        <v>1087</v>
      </c>
      <c r="IA112" t="s">
        <v>9</v>
      </c>
      <c r="IB112" t="s">
        <v>8</v>
      </c>
      <c r="IC112" t="s">
        <v>7</v>
      </c>
      <c r="ID112" t="s">
        <v>7</v>
      </c>
      <c r="IE112" t="s">
        <v>7</v>
      </c>
      <c r="IF112" t="s">
        <v>6</v>
      </c>
      <c r="IG112" t="s">
        <v>6</v>
      </c>
      <c r="IH112" t="s">
        <v>8</v>
      </c>
      <c r="IJ112" t="s">
        <v>8</v>
      </c>
      <c r="IK112" t="s">
        <v>9</v>
      </c>
      <c r="IL112" t="s">
        <v>6</v>
      </c>
      <c r="IM112" t="s">
        <v>9</v>
      </c>
      <c r="IN112" t="s">
        <v>6</v>
      </c>
      <c r="IP112" t="s">
        <v>9</v>
      </c>
      <c r="IQ112" t="s">
        <v>8</v>
      </c>
      <c r="IR112" t="s">
        <v>9</v>
      </c>
      <c r="IS112" t="s">
        <v>6</v>
      </c>
      <c r="IT112" t="s">
        <v>9</v>
      </c>
      <c r="IV112" t="s">
        <v>9</v>
      </c>
      <c r="IW112" t="s">
        <v>8</v>
      </c>
      <c r="IX112" t="s">
        <v>6</v>
      </c>
      <c r="IY112" t="s">
        <v>8</v>
      </c>
      <c r="IZ112" t="s">
        <v>6</v>
      </c>
      <c r="JA112" t="s">
        <v>6</v>
      </c>
      <c r="JB112" t="s">
        <v>7</v>
      </c>
      <c r="JC112" t="s">
        <v>6</v>
      </c>
      <c r="JD112" t="s">
        <v>9</v>
      </c>
      <c r="JE112" t="s">
        <v>1088</v>
      </c>
      <c r="JF112" t="s">
        <v>9</v>
      </c>
      <c r="JG112" t="s">
        <v>8</v>
      </c>
      <c r="JH112" t="s">
        <v>6</v>
      </c>
      <c r="JI112" t="s">
        <v>6</v>
      </c>
      <c r="JJ112" t="s">
        <v>9</v>
      </c>
      <c r="JL112" t="s">
        <v>9</v>
      </c>
      <c r="JM112" t="s">
        <v>6</v>
      </c>
      <c r="JN112" t="s">
        <v>8</v>
      </c>
      <c r="JO112" t="s">
        <v>7</v>
      </c>
      <c r="JP112" t="s">
        <v>1086</v>
      </c>
      <c r="JR112" t="s">
        <v>1089</v>
      </c>
      <c r="JS112" t="s">
        <v>8</v>
      </c>
      <c r="JT112" t="s">
        <v>9</v>
      </c>
      <c r="JU112" t="s">
        <v>6</v>
      </c>
      <c r="JV112" t="s">
        <v>8</v>
      </c>
      <c r="JW112" t="s">
        <v>6</v>
      </c>
      <c r="JX112" t="s">
        <v>7</v>
      </c>
      <c r="JY112" t="s">
        <v>8</v>
      </c>
      <c r="JZ112" t="s">
        <v>6</v>
      </c>
      <c r="KA112" t="s">
        <v>9</v>
      </c>
      <c r="KB112" t="s">
        <v>9</v>
      </c>
      <c r="KC112" t="s">
        <v>8</v>
      </c>
      <c r="KD112" t="s">
        <v>6</v>
      </c>
      <c r="KF112" t="s">
        <v>8</v>
      </c>
      <c r="KG112" t="s">
        <v>7</v>
      </c>
      <c r="KH112" t="s">
        <v>8</v>
      </c>
      <c r="KI112" t="s">
        <v>1090</v>
      </c>
      <c r="KJ112" t="s">
        <v>6</v>
      </c>
      <c r="KK112" t="s">
        <v>9</v>
      </c>
      <c r="KL112" t="s">
        <v>8</v>
      </c>
      <c r="KM112" t="s">
        <v>8</v>
      </c>
      <c r="KN112" t="s">
        <v>6</v>
      </c>
      <c r="KQ112" t="s">
        <v>8</v>
      </c>
      <c r="KR112" t="s">
        <v>7</v>
      </c>
      <c r="KS112" t="s">
        <v>6</v>
      </c>
      <c r="KT112" t="s">
        <v>7</v>
      </c>
      <c r="KU112" t="s">
        <v>7</v>
      </c>
      <c r="KV112" t="s">
        <v>6</v>
      </c>
      <c r="KW112" t="s">
        <v>7</v>
      </c>
      <c r="KX112" t="s">
        <v>8</v>
      </c>
      <c r="KY112" t="s">
        <v>9</v>
      </c>
      <c r="KZ112" t="s">
        <v>7</v>
      </c>
      <c r="LA112" t="s">
        <v>6</v>
      </c>
      <c r="LB112" t="s">
        <v>1087</v>
      </c>
      <c r="LC112" t="s">
        <v>7</v>
      </c>
      <c r="LF112" t="s">
        <v>8</v>
      </c>
      <c r="LH112" t="s">
        <v>8</v>
      </c>
      <c r="LI112" t="s">
        <v>6</v>
      </c>
      <c r="LJ112" t="s">
        <v>9</v>
      </c>
      <c r="LK112" t="s">
        <v>9</v>
      </c>
      <c r="LL112" t="s">
        <v>6</v>
      </c>
      <c r="LM112" t="s">
        <v>6</v>
      </c>
      <c r="LN112" t="s">
        <v>6</v>
      </c>
      <c r="LO112" t="s">
        <v>9</v>
      </c>
      <c r="LP112" t="s">
        <v>1088</v>
      </c>
      <c r="LQ112" t="s">
        <v>8</v>
      </c>
      <c r="LR112" t="s">
        <v>6</v>
      </c>
      <c r="LS112" t="s">
        <v>1088</v>
      </c>
      <c r="LT112" t="s">
        <v>7</v>
      </c>
      <c r="LU112" t="s">
        <v>7</v>
      </c>
      <c r="LV112" t="s">
        <v>6</v>
      </c>
      <c r="LW112" t="s">
        <v>8</v>
      </c>
      <c r="LY112" t="s">
        <v>6</v>
      </c>
      <c r="LZ112" t="s">
        <v>8</v>
      </c>
      <c r="MA112" t="s">
        <v>7</v>
      </c>
      <c r="MC112" t="s">
        <v>1087</v>
      </c>
      <c r="MD112" t="s">
        <v>1086</v>
      </c>
      <c r="ME112" t="s">
        <v>9</v>
      </c>
      <c r="MF112" t="s">
        <v>6</v>
      </c>
      <c r="MG112" t="s">
        <v>8</v>
      </c>
      <c r="MH112" t="s">
        <v>7</v>
      </c>
      <c r="MI112" t="s">
        <v>8</v>
      </c>
      <c r="MJ112" t="s">
        <v>1090</v>
      </c>
      <c r="MK112" t="s">
        <v>9</v>
      </c>
      <c r="ML112" t="s">
        <v>7</v>
      </c>
      <c r="MM112" t="s">
        <v>1087</v>
      </c>
      <c r="MN112" t="s">
        <v>9</v>
      </c>
      <c r="MO112" t="s">
        <v>1089</v>
      </c>
      <c r="MQ112" t="s">
        <v>7</v>
      </c>
      <c r="MS112" t="s">
        <v>6</v>
      </c>
      <c r="MT112" t="s">
        <v>9</v>
      </c>
      <c r="MU112" t="s">
        <v>9</v>
      </c>
      <c r="MV112" t="s">
        <v>9</v>
      </c>
      <c r="MW112" t="s">
        <v>9</v>
      </c>
      <c r="MX112" t="s">
        <v>7</v>
      </c>
      <c r="MZ112" t="s">
        <v>9</v>
      </c>
      <c r="NA112" t="s">
        <v>1086</v>
      </c>
      <c r="NB112" t="s">
        <v>8</v>
      </c>
      <c r="NC112" t="s">
        <v>7</v>
      </c>
      <c r="NE112" t="s">
        <v>8</v>
      </c>
      <c r="NF112" t="s">
        <v>8</v>
      </c>
      <c r="NG112" t="s">
        <v>7</v>
      </c>
      <c r="NI112" t="s">
        <v>6</v>
      </c>
      <c r="NJ112" t="s">
        <v>8</v>
      </c>
      <c r="NK112" t="s">
        <v>7</v>
      </c>
      <c r="NL112" t="s">
        <v>8</v>
      </c>
      <c r="NN112" t="s">
        <v>9</v>
      </c>
      <c r="NO112" t="s">
        <v>1086</v>
      </c>
      <c r="NQ112" t="s">
        <v>7</v>
      </c>
      <c r="NR112" t="s">
        <v>6</v>
      </c>
      <c r="NS112" t="s">
        <v>9</v>
      </c>
      <c r="NT112" t="s">
        <v>9</v>
      </c>
      <c r="NU112" t="s">
        <v>7</v>
      </c>
      <c r="NV112" t="s">
        <v>1086</v>
      </c>
      <c r="NW112" t="s">
        <v>8</v>
      </c>
      <c r="NY112" t="s">
        <v>6</v>
      </c>
      <c r="NZ112" t="s">
        <v>1088</v>
      </c>
      <c r="OA112" t="s">
        <v>6</v>
      </c>
      <c r="OB112" t="s">
        <v>8</v>
      </c>
      <c r="OC112" t="s">
        <v>6</v>
      </c>
      <c r="OD112" t="s">
        <v>9</v>
      </c>
      <c r="OE112" t="s">
        <v>6</v>
      </c>
      <c r="OF112" t="s">
        <v>9</v>
      </c>
      <c r="OG112" t="s">
        <v>1087</v>
      </c>
      <c r="OH112" t="s">
        <v>6</v>
      </c>
      <c r="OI112" t="s">
        <v>8</v>
      </c>
      <c r="OJ112" t="s">
        <v>6</v>
      </c>
      <c r="OK112" t="s">
        <v>6</v>
      </c>
      <c r="OL112" t="s">
        <v>1090</v>
      </c>
      <c r="OM112" t="s">
        <v>6</v>
      </c>
      <c r="ON112" t="s">
        <v>9</v>
      </c>
      <c r="OO112" t="s">
        <v>7</v>
      </c>
      <c r="OP112" t="s">
        <v>9</v>
      </c>
      <c r="OQ112" t="s">
        <v>8</v>
      </c>
      <c r="OR112" t="s">
        <v>8</v>
      </c>
      <c r="OS112" t="s">
        <v>7</v>
      </c>
      <c r="OT112" t="s">
        <v>6</v>
      </c>
      <c r="OU112" t="s">
        <v>6</v>
      </c>
      <c r="OV112" t="s">
        <v>6</v>
      </c>
      <c r="OW112" t="s">
        <v>7</v>
      </c>
      <c r="OX112" t="s">
        <v>7</v>
      </c>
      <c r="OY112" t="s">
        <v>1089</v>
      </c>
      <c r="OZ112" t="s">
        <v>6</v>
      </c>
      <c r="PA112" t="s">
        <v>6</v>
      </c>
      <c r="PD112" t="s">
        <v>1088</v>
      </c>
      <c r="PE112" t="s">
        <v>6</v>
      </c>
      <c r="PF112" t="s">
        <v>6</v>
      </c>
      <c r="PH112" t="s">
        <v>8</v>
      </c>
      <c r="PI112" t="s">
        <v>1087</v>
      </c>
      <c r="PJ112" t="s">
        <v>7</v>
      </c>
      <c r="PL112" t="s">
        <v>9</v>
      </c>
      <c r="PM112" t="s">
        <v>9</v>
      </c>
      <c r="PN112" t="s">
        <v>9</v>
      </c>
      <c r="PO112" t="s">
        <v>9</v>
      </c>
      <c r="PP112" t="s">
        <v>1090</v>
      </c>
      <c r="PR112" t="s">
        <v>6</v>
      </c>
      <c r="PS112" t="s">
        <v>1089</v>
      </c>
      <c r="PT112" t="s">
        <v>6</v>
      </c>
      <c r="PV112" t="s">
        <v>6</v>
      </c>
      <c r="PW112" t="s">
        <v>7</v>
      </c>
      <c r="PX112" t="s">
        <v>7</v>
      </c>
      <c r="PY112" t="s">
        <v>8</v>
      </c>
      <c r="PZ112" t="s">
        <v>1088</v>
      </c>
      <c r="QA112" t="s">
        <v>7</v>
      </c>
      <c r="QB112" t="s">
        <v>7</v>
      </c>
      <c r="QC112" t="s">
        <v>9</v>
      </c>
      <c r="QD112" t="s">
        <v>7</v>
      </c>
      <c r="QE112" t="s">
        <v>1088</v>
      </c>
      <c r="QF112" t="s">
        <v>9</v>
      </c>
      <c r="QG112" t="s">
        <v>1088</v>
      </c>
      <c r="QH112" t="s">
        <v>6</v>
      </c>
      <c r="QI112" t="s">
        <v>9</v>
      </c>
      <c r="QJ112" t="s">
        <v>1090</v>
      </c>
      <c r="QK112" t="s">
        <v>9</v>
      </c>
      <c r="QL112" t="s">
        <v>7</v>
      </c>
      <c r="QM112" t="s">
        <v>8</v>
      </c>
      <c r="QN112" t="s">
        <v>7</v>
      </c>
      <c r="QO112" t="s">
        <v>7</v>
      </c>
      <c r="QP112" t="s">
        <v>9</v>
      </c>
      <c r="QQ112" t="s">
        <v>6</v>
      </c>
      <c r="QR112" t="s">
        <v>9</v>
      </c>
      <c r="QS112" t="s">
        <v>7</v>
      </c>
      <c r="QT112" t="s">
        <v>8</v>
      </c>
      <c r="QU112" t="s">
        <v>8</v>
      </c>
      <c r="QV112" t="s">
        <v>9</v>
      </c>
      <c r="QW112" t="s">
        <v>9</v>
      </c>
      <c r="QY112" t="s">
        <v>6</v>
      </c>
      <c r="QZ112" t="s">
        <v>9</v>
      </c>
      <c r="RC112" t="s">
        <v>1088</v>
      </c>
      <c r="RD112" t="s">
        <v>7</v>
      </c>
      <c r="RF112" t="s">
        <v>8</v>
      </c>
      <c r="RH112" t="s">
        <v>7</v>
      </c>
      <c r="RI112" t="s">
        <v>7</v>
      </c>
      <c r="RJ112" t="s">
        <v>8</v>
      </c>
      <c r="RK112" t="s">
        <v>1089</v>
      </c>
      <c r="RL112" t="s">
        <v>1089</v>
      </c>
      <c r="RM112" t="s">
        <v>1087</v>
      </c>
      <c r="RN112" t="s">
        <v>1088</v>
      </c>
      <c r="RP112" t="s">
        <v>9</v>
      </c>
      <c r="RR112" t="s">
        <v>1086</v>
      </c>
      <c r="RS112" t="s">
        <v>6</v>
      </c>
      <c r="RT112" t="s">
        <v>7</v>
      </c>
      <c r="RU112" t="s">
        <v>9</v>
      </c>
      <c r="RV112" t="s">
        <v>6</v>
      </c>
      <c r="RW112" t="s">
        <v>8</v>
      </c>
      <c r="RX112" t="s">
        <v>8</v>
      </c>
      <c r="RY112" t="s">
        <v>8</v>
      </c>
      <c r="SB112" t="s">
        <v>6</v>
      </c>
      <c r="SC112" t="s">
        <v>9</v>
      </c>
      <c r="SD112" t="s">
        <v>7</v>
      </c>
      <c r="SE112" t="s">
        <v>7</v>
      </c>
      <c r="SF112" t="s">
        <v>9</v>
      </c>
      <c r="SG112" t="s">
        <v>9</v>
      </c>
      <c r="SH112" t="s">
        <v>8</v>
      </c>
      <c r="SI112" t="s">
        <v>7</v>
      </c>
      <c r="SJ112" t="s">
        <v>8</v>
      </c>
      <c r="SK112" t="s">
        <v>9</v>
      </c>
      <c r="SL112" t="s">
        <v>7</v>
      </c>
      <c r="SM112" t="s">
        <v>9</v>
      </c>
      <c r="SN112" t="s">
        <v>8</v>
      </c>
      <c r="SO112" t="s">
        <v>8</v>
      </c>
      <c r="SP112" t="s">
        <v>9</v>
      </c>
      <c r="SQ112" t="s">
        <v>1086</v>
      </c>
      <c r="SR112" t="s">
        <v>1090</v>
      </c>
      <c r="SS112" t="s">
        <v>1087</v>
      </c>
      <c r="ST112" t="s">
        <v>9</v>
      </c>
      <c r="SU112" t="s">
        <v>9</v>
      </c>
      <c r="SV112" t="s">
        <v>7</v>
      </c>
      <c r="SW112" t="s">
        <v>1087</v>
      </c>
      <c r="SX112" t="s">
        <v>6</v>
      </c>
      <c r="SY112" t="s">
        <v>7</v>
      </c>
      <c r="SZ112" t="s">
        <v>9</v>
      </c>
      <c r="TA112" t="s">
        <v>7</v>
      </c>
      <c r="TB112" t="s">
        <v>9</v>
      </c>
      <c r="TC112" t="s">
        <v>8</v>
      </c>
      <c r="TD112" t="s">
        <v>9</v>
      </c>
      <c r="TE112" t="s">
        <v>8</v>
      </c>
      <c r="TG112" t="s">
        <v>9</v>
      </c>
      <c r="TH112" t="s">
        <v>6</v>
      </c>
      <c r="TI112" t="s">
        <v>7</v>
      </c>
      <c r="TJ112" t="s">
        <v>6</v>
      </c>
      <c r="TK112" t="s">
        <v>1090</v>
      </c>
      <c r="TL112" t="s">
        <v>1090</v>
      </c>
      <c r="TM112" t="s">
        <v>6</v>
      </c>
      <c r="TN112" t="s">
        <v>7</v>
      </c>
      <c r="TO112" t="s">
        <v>7</v>
      </c>
      <c r="TP112" t="s">
        <v>8</v>
      </c>
      <c r="TR112" t="s">
        <v>6</v>
      </c>
      <c r="TS112" t="s">
        <v>6</v>
      </c>
      <c r="TT112" t="s">
        <v>7</v>
      </c>
      <c r="TU112" t="s">
        <v>7</v>
      </c>
      <c r="TV112" t="s">
        <v>1090</v>
      </c>
      <c r="TW112" t="s">
        <v>6</v>
      </c>
      <c r="TX112" t="s">
        <v>7</v>
      </c>
      <c r="TY112" t="s">
        <v>7</v>
      </c>
      <c r="TZ112" t="s">
        <v>7</v>
      </c>
      <c r="UA112" t="s">
        <v>7</v>
      </c>
      <c r="UB112" t="s">
        <v>6</v>
      </c>
      <c r="UC112" t="s">
        <v>7</v>
      </c>
      <c r="UD112" t="s">
        <v>8</v>
      </c>
      <c r="UE112" t="s">
        <v>7</v>
      </c>
      <c r="UF112" t="s">
        <v>9</v>
      </c>
      <c r="UG112" t="s">
        <v>7</v>
      </c>
      <c r="UH112" t="s">
        <v>1088</v>
      </c>
      <c r="UI112" t="s">
        <v>6</v>
      </c>
      <c r="UJ112" t="s">
        <v>1088</v>
      </c>
      <c r="UK112" t="s">
        <v>7</v>
      </c>
      <c r="UL112" t="s">
        <v>6</v>
      </c>
      <c r="UM112" t="s">
        <v>1088</v>
      </c>
      <c r="UN112" t="s">
        <v>7</v>
      </c>
      <c r="UO112" t="s">
        <v>6</v>
      </c>
      <c r="UP112" t="s">
        <v>7</v>
      </c>
      <c r="UQ112" t="s">
        <v>8</v>
      </c>
      <c r="UR112" t="s">
        <v>7</v>
      </c>
      <c r="US112" t="s">
        <v>9</v>
      </c>
      <c r="UT112" t="s">
        <v>8</v>
      </c>
      <c r="UU112" t="s">
        <v>9</v>
      </c>
      <c r="UW112" t="s">
        <v>6</v>
      </c>
      <c r="UX112" t="s">
        <v>9</v>
      </c>
      <c r="UZ112" t="s">
        <v>7</v>
      </c>
      <c r="VA112" t="s">
        <v>7</v>
      </c>
      <c r="VB112" t="s">
        <v>8</v>
      </c>
      <c r="VC112" t="s">
        <v>6</v>
      </c>
      <c r="VD112" t="s">
        <v>9</v>
      </c>
      <c r="VE112" t="s">
        <v>9</v>
      </c>
      <c r="VF112" t="s">
        <v>7</v>
      </c>
      <c r="VG112" t="s">
        <v>6</v>
      </c>
      <c r="VH112" t="s">
        <v>9</v>
      </c>
      <c r="VI112" t="s">
        <v>9</v>
      </c>
      <c r="VK112" t="s">
        <v>9</v>
      </c>
      <c r="VL112" t="s">
        <v>8</v>
      </c>
      <c r="VN112" t="s">
        <v>7</v>
      </c>
      <c r="VO112" t="s">
        <v>6</v>
      </c>
      <c r="VP112" t="s">
        <v>1089</v>
      </c>
      <c r="VQ112" t="s">
        <v>7</v>
      </c>
      <c r="VR112" t="s">
        <v>8</v>
      </c>
      <c r="VS112" t="s">
        <v>8</v>
      </c>
      <c r="VU112" t="s">
        <v>9</v>
      </c>
      <c r="VV112" t="s">
        <v>8</v>
      </c>
      <c r="VW112" t="s">
        <v>8</v>
      </c>
      <c r="VY112" t="s">
        <v>7</v>
      </c>
      <c r="WA112" t="s">
        <v>8</v>
      </c>
      <c r="WB112" t="s">
        <v>9</v>
      </c>
      <c r="WC112" t="s">
        <v>1090</v>
      </c>
      <c r="WD112" t="s">
        <v>9</v>
      </c>
      <c r="WE112" t="s">
        <v>1086</v>
      </c>
      <c r="WF112" t="s">
        <v>9</v>
      </c>
      <c r="WG112" t="s">
        <v>7</v>
      </c>
      <c r="WI112" t="s">
        <v>8</v>
      </c>
      <c r="WJ112" t="s">
        <v>6</v>
      </c>
      <c r="WK112" t="s">
        <v>9</v>
      </c>
      <c r="WL112" t="s">
        <v>8</v>
      </c>
      <c r="WM112" t="s">
        <v>6</v>
      </c>
      <c r="WN112" t="s">
        <v>8</v>
      </c>
      <c r="WO112" t="s">
        <v>6</v>
      </c>
      <c r="WP112" t="s">
        <v>9</v>
      </c>
      <c r="WQ112" t="s">
        <v>6</v>
      </c>
      <c r="WR112" t="s">
        <v>7</v>
      </c>
      <c r="WS112" t="s">
        <v>8</v>
      </c>
      <c r="WT112" t="s">
        <v>1088</v>
      </c>
      <c r="WV112" t="s">
        <v>1088</v>
      </c>
      <c r="WW112" t="s">
        <v>9</v>
      </c>
      <c r="WX112" t="s">
        <v>6</v>
      </c>
      <c r="WY112" t="s">
        <v>7</v>
      </c>
      <c r="XB112" t="s">
        <v>6</v>
      </c>
      <c r="XC112" t="s">
        <v>6</v>
      </c>
      <c r="XD112" t="s">
        <v>8</v>
      </c>
      <c r="XE112" t="s">
        <v>9</v>
      </c>
      <c r="XF112" t="s">
        <v>1090</v>
      </c>
      <c r="XG112" t="s">
        <v>8</v>
      </c>
      <c r="XH112" t="s">
        <v>8</v>
      </c>
      <c r="XI112" t="s">
        <v>1089</v>
      </c>
      <c r="XJ112" t="s">
        <v>9</v>
      </c>
      <c r="XK112" t="s">
        <v>9</v>
      </c>
      <c r="XL112" t="s">
        <v>1088</v>
      </c>
      <c r="XM112" t="s">
        <v>6</v>
      </c>
      <c r="XN112" t="s">
        <v>8</v>
      </c>
      <c r="XO112" t="s">
        <v>8</v>
      </c>
      <c r="XP112" t="s">
        <v>7</v>
      </c>
      <c r="XR112" t="s">
        <v>6</v>
      </c>
      <c r="XS112" t="s">
        <v>7</v>
      </c>
      <c r="XU112" t="s">
        <v>1087</v>
      </c>
      <c r="XV112" t="s">
        <v>9</v>
      </c>
      <c r="XW112" t="s">
        <v>7</v>
      </c>
      <c r="XX112" t="s">
        <v>8</v>
      </c>
      <c r="XZ112" t="s">
        <v>6</v>
      </c>
      <c r="YA112" t="s">
        <v>7</v>
      </c>
      <c r="YB112" t="s">
        <v>1090</v>
      </c>
      <c r="YC112" t="s">
        <v>9</v>
      </c>
      <c r="YD112" t="s">
        <v>7</v>
      </c>
      <c r="YE112" t="s">
        <v>1089</v>
      </c>
      <c r="YG112" t="s">
        <v>1090</v>
      </c>
      <c r="YH112" t="s">
        <v>8</v>
      </c>
      <c r="YI112" t="s">
        <v>1089</v>
      </c>
      <c r="YJ112" t="s">
        <v>7</v>
      </c>
      <c r="YK112" t="s">
        <v>6</v>
      </c>
      <c r="YL112" t="s">
        <v>9</v>
      </c>
      <c r="YM112" t="s">
        <v>7</v>
      </c>
      <c r="YO112" t="s">
        <v>8</v>
      </c>
      <c r="YP112" t="s">
        <v>1090</v>
      </c>
      <c r="YS112" t="s">
        <v>9</v>
      </c>
      <c r="YT112" t="s">
        <v>7</v>
      </c>
      <c r="YU112" t="s">
        <v>9</v>
      </c>
      <c r="YV112" t="s">
        <v>8</v>
      </c>
      <c r="YW112" t="s">
        <v>8</v>
      </c>
      <c r="YX112" t="s">
        <v>6</v>
      </c>
      <c r="YZ112" t="s">
        <v>9</v>
      </c>
      <c r="ZC112" t="s">
        <v>7</v>
      </c>
      <c r="ZD112" t="s">
        <v>8</v>
      </c>
      <c r="ZE112" t="s">
        <v>8</v>
      </c>
      <c r="ZF112" t="s">
        <v>6</v>
      </c>
      <c r="ZG112" t="s">
        <v>9</v>
      </c>
      <c r="ZI112" t="s">
        <v>6</v>
      </c>
      <c r="ZJ112" t="s">
        <v>7</v>
      </c>
      <c r="ZL112" t="s">
        <v>9</v>
      </c>
      <c r="ZN112" t="s">
        <v>8</v>
      </c>
      <c r="ZP112" t="s">
        <v>6</v>
      </c>
      <c r="ZQ112" t="s">
        <v>1087</v>
      </c>
      <c r="ZR112" t="s">
        <v>6</v>
      </c>
      <c r="ZS112" t="s">
        <v>9</v>
      </c>
      <c r="ZT112" t="s">
        <v>1089</v>
      </c>
      <c r="ZU112" t="s">
        <v>1089</v>
      </c>
      <c r="ZV112" t="s">
        <v>6</v>
      </c>
      <c r="ZW112" t="s">
        <v>6</v>
      </c>
      <c r="ZX112" t="s">
        <v>9</v>
      </c>
      <c r="ZY112" t="s">
        <v>1089</v>
      </c>
      <c r="AAA112" t="s">
        <v>6</v>
      </c>
      <c r="AAB112" t="s">
        <v>6</v>
      </c>
      <c r="AAC112" t="s">
        <v>9</v>
      </c>
      <c r="AAD112" t="s">
        <v>7</v>
      </c>
      <c r="AAE112" t="s">
        <v>1089</v>
      </c>
      <c r="AAF112" t="s">
        <v>7</v>
      </c>
      <c r="AAG112" t="s">
        <v>9</v>
      </c>
      <c r="AAH112" t="s">
        <v>9</v>
      </c>
      <c r="AAI112" t="s">
        <v>9</v>
      </c>
      <c r="AAJ112" t="s">
        <v>6</v>
      </c>
      <c r="AAK112" t="s">
        <v>9</v>
      </c>
      <c r="AAL112" t="s">
        <v>7</v>
      </c>
      <c r="AAM112" t="s">
        <v>6</v>
      </c>
      <c r="AAN112" t="s">
        <v>7</v>
      </c>
      <c r="AAO112" t="s">
        <v>1088</v>
      </c>
      <c r="AAP112" t="s">
        <v>9</v>
      </c>
      <c r="AAQ112" t="s">
        <v>7</v>
      </c>
      <c r="AAS112" t="s">
        <v>6</v>
      </c>
      <c r="AAT112" t="s">
        <v>7</v>
      </c>
      <c r="AAU112" t="s">
        <v>8</v>
      </c>
      <c r="AAV112" t="s">
        <v>6</v>
      </c>
      <c r="AAW112" t="s">
        <v>8</v>
      </c>
      <c r="AAX112" t="s">
        <v>8</v>
      </c>
      <c r="AAY112" t="s">
        <v>7</v>
      </c>
      <c r="AAZ112" t="s">
        <v>8</v>
      </c>
      <c r="ABA112" t="s">
        <v>8</v>
      </c>
      <c r="ABB112" t="s">
        <v>7</v>
      </c>
      <c r="ABC112" t="s">
        <v>8</v>
      </c>
      <c r="ABD112" t="s">
        <v>7</v>
      </c>
      <c r="ABE112" t="s">
        <v>8</v>
      </c>
      <c r="ABF112" t="s">
        <v>7</v>
      </c>
      <c r="ABG112" t="s">
        <v>9</v>
      </c>
      <c r="ABH112" t="s">
        <v>9</v>
      </c>
      <c r="ABI112" t="s">
        <v>8</v>
      </c>
      <c r="ABJ112" t="s">
        <v>8</v>
      </c>
      <c r="ABK112" t="s">
        <v>7</v>
      </c>
      <c r="ABL112" t="s">
        <v>6</v>
      </c>
      <c r="ABM112" t="s">
        <v>8</v>
      </c>
      <c r="ABN112" t="s">
        <v>6</v>
      </c>
      <c r="ABO112" t="s">
        <v>6</v>
      </c>
      <c r="ABP112" t="s">
        <v>6</v>
      </c>
      <c r="ABQ112" t="s">
        <v>9</v>
      </c>
      <c r="ABR112" t="s">
        <v>9</v>
      </c>
      <c r="ABS112" t="s">
        <v>9</v>
      </c>
      <c r="ABU112" t="s">
        <v>9</v>
      </c>
      <c r="ABV112" t="s">
        <v>9</v>
      </c>
      <c r="ABW112" t="s">
        <v>1089</v>
      </c>
      <c r="ABX112" t="s">
        <v>7</v>
      </c>
      <c r="ABY112" t="s">
        <v>8</v>
      </c>
      <c r="ACA112" t="s">
        <v>8</v>
      </c>
      <c r="ACB112" t="s">
        <v>7</v>
      </c>
      <c r="ACC112" t="s">
        <v>7</v>
      </c>
      <c r="ACD112" t="s">
        <v>7</v>
      </c>
      <c r="ACE112" t="s">
        <v>7</v>
      </c>
      <c r="ACF112" t="s">
        <v>7</v>
      </c>
      <c r="ACG112" t="s">
        <v>7</v>
      </c>
      <c r="ACH112" t="s">
        <v>8</v>
      </c>
      <c r="ACI112" t="s">
        <v>7</v>
      </c>
      <c r="ACJ112" t="s">
        <v>8</v>
      </c>
      <c r="ACK112" t="s">
        <v>9</v>
      </c>
      <c r="ACL112" t="s">
        <v>9</v>
      </c>
      <c r="ACN112" t="s">
        <v>1087</v>
      </c>
      <c r="ACO112" t="s">
        <v>6</v>
      </c>
      <c r="ACP112" t="s">
        <v>9</v>
      </c>
      <c r="ACQ112" t="s">
        <v>7</v>
      </c>
      <c r="ACR112" t="s">
        <v>1088</v>
      </c>
      <c r="ACS112" t="s">
        <v>7</v>
      </c>
      <c r="ACT112" t="s">
        <v>8</v>
      </c>
      <c r="ACU112" t="s">
        <v>6</v>
      </c>
      <c r="ACV112" t="s">
        <v>8</v>
      </c>
      <c r="ACW112" t="s">
        <v>7</v>
      </c>
      <c r="ACX112" t="s">
        <v>9</v>
      </c>
      <c r="ACY112" t="s">
        <v>9</v>
      </c>
      <c r="ACZ112" t="s">
        <v>6</v>
      </c>
      <c r="ADA112" t="s">
        <v>6</v>
      </c>
      <c r="ADB112" t="s">
        <v>8</v>
      </c>
      <c r="ADD112" t="s">
        <v>9</v>
      </c>
      <c r="ADE112" t="s">
        <v>9</v>
      </c>
      <c r="ADF112" t="s">
        <v>7</v>
      </c>
      <c r="ADG112" t="s">
        <v>7</v>
      </c>
      <c r="ADH112" t="s">
        <v>6</v>
      </c>
      <c r="ADI112" t="s">
        <v>6</v>
      </c>
      <c r="ADJ112" t="s">
        <v>8</v>
      </c>
      <c r="ADK112" t="s">
        <v>9</v>
      </c>
      <c r="ADL112" t="s">
        <v>6</v>
      </c>
      <c r="ADM112" t="s">
        <v>9</v>
      </c>
      <c r="ADN112" t="s">
        <v>8</v>
      </c>
      <c r="ADO112" t="s">
        <v>6</v>
      </c>
      <c r="ADP112" t="s">
        <v>6</v>
      </c>
      <c r="ADQ112" t="s">
        <v>6</v>
      </c>
      <c r="ADR112" t="s">
        <v>8</v>
      </c>
      <c r="ADS112" t="s">
        <v>1089</v>
      </c>
      <c r="ADU112" t="s">
        <v>9</v>
      </c>
      <c r="ADV112" t="s">
        <v>8</v>
      </c>
      <c r="ADW112" t="s">
        <v>9</v>
      </c>
      <c r="ADX112" t="s">
        <v>6</v>
      </c>
      <c r="ADY112" t="s">
        <v>8</v>
      </c>
      <c r="AEA112" t="s">
        <v>9</v>
      </c>
      <c r="AEB112" t="s">
        <v>1088</v>
      </c>
      <c r="AED112" t="s">
        <v>8</v>
      </c>
      <c r="AEF112" t="s">
        <v>8</v>
      </c>
      <c r="AEG112" t="s">
        <v>9</v>
      </c>
      <c r="AEH112" t="s">
        <v>7</v>
      </c>
      <c r="AEI112" t="s">
        <v>7</v>
      </c>
      <c r="AEJ112" t="s">
        <v>9</v>
      </c>
      <c r="AEL112" t="s">
        <v>7</v>
      </c>
      <c r="AEM112" t="s">
        <v>7</v>
      </c>
      <c r="AEN112" t="s">
        <v>9</v>
      </c>
      <c r="AEO112" t="s">
        <v>6</v>
      </c>
      <c r="AEP112" t="s">
        <v>8</v>
      </c>
      <c r="AER112" t="s">
        <v>9</v>
      </c>
      <c r="AET112" t="s">
        <v>7</v>
      </c>
      <c r="AEV112" t="s">
        <v>6</v>
      </c>
      <c r="AEW112" t="s">
        <v>6</v>
      </c>
      <c r="AEX112" t="s">
        <v>1089</v>
      </c>
      <c r="AEY112" t="s">
        <v>1086</v>
      </c>
      <c r="AFA112" t="s">
        <v>7</v>
      </c>
      <c r="AFB112" t="s">
        <v>1090</v>
      </c>
      <c r="AFC112" t="s">
        <v>1088</v>
      </c>
      <c r="AFD112" t="s">
        <v>7</v>
      </c>
      <c r="AFE112" t="s">
        <v>7</v>
      </c>
      <c r="AFF112" t="s">
        <v>7</v>
      </c>
      <c r="AFI112" t="s">
        <v>6</v>
      </c>
      <c r="AFJ112" t="s">
        <v>9</v>
      </c>
      <c r="AFK112" t="s">
        <v>7</v>
      </c>
      <c r="AFL112" t="s">
        <v>8</v>
      </c>
      <c r="AFM112" t="s">
        <v>7</v>
      </c>
      <c r="AFN112" t="s">
        <v>9</v>
      </c>
      <c r="AFO112" t="s">
        <v>7</v>
      </c>
      <c r="AFP112" t="s">
        <v>9</v>
      </c>
      <c r="AFR112" t="s">
        <v>7</v>
      </c>
      <c r="AFS112" t="s">
        <v>6</v>
      </c>
      <c r="AFT112" t="s">
        <v>7</v>
      </c>
      <c r="AFU112" t="s">
        <v>6</v>
      </c>
      <c r="AFW112" t="s">
        <v>9</v>
      </c>
      <c r="AFX112" t="s">
        <v>6</v>
      </c>
      <c r="AFY112" t="s">
        <v>8</v>
      </c>
      <c r="AFZ112" t="s">
        <v>8</v>
      </c>
      <c r="AGA112" t="s">
        <v>8</v>
      </c>
      <c r="AGB112" t="s">
        <v>9</v>
      </c>
      <c r="AGC112" t="s">
        <v>6</v>
      </c>
      <c r="AGD112" t="s">
        <v>9</v>
      </c>
      <c r="AGE112" t="s">
        <v>9</v>
      </c>
      <c r="AGF112" t="s">
        <v>8</v>
      </c>
      <c r="AGG112" t="s">
        <v>8</v>
      </c>
      <c r="AGH112" t="s">
        <v>6</v>
      </c>
      <c r="AGI112" t="s">
        <v>6</v>
      </c>
      <c r="AGJ112" t="s">
        <v>7</v>
      </c>
      <c r="AGK112" t="s">
        <v>6</v>
      </c>
      <c r="AGM112" t="s">
        <v>8</v>
      </c>
      <c r="AGN112" t="s">
        <v>7</v>
      </c>
      <c r="AGO112" t="s">
        <v>7</v>
      </c>
      <c r="AGP112" t="s">
        <v>7</v>
      </c>
      <c r="AGQ112" t="s">
        <v>9</v>
      </c>
      <c r="AGR112" t="s">
        <v>9</v>
      </c>
      <c r="AGT112" t="s">
        <v>7</v>
      </c>
      <c r="AGU112" t="s">
        <v>6</v>
      </c>
      <c r="AGV112" t="s">
        <v>7</v>
      </c>
      <c r="AGW112" t="s">
        <v>7</v>
      </c>
      <c r="AGX112" t="s">
        <v>6</v>
      </c>
      <c r="AGY112" t="s">
        <v>9</v>
      </c>
      <c r="AHA112" t="s">
        <v>8</v>
      </c>
      <c r="AHB112" t="s">
        <v>7</v>
      </c>
      <c r="AHC112" t="s">
        <v>6</v>
      </c>
      <c r="AHD112" t="s">
        <v>8</v>
      </c>
      <c r="AHE112" t="s">
        <v>8</v>
      </c>
      <c r="AHF112" t="s">
        <v>9</v>
      </c>
      <c r="AHG112" t="s">
        <v>6</v>
      </c>
      <c r="AHH112" t="s">
        <v>7</v>
      </c>
      <c r="AHJ112" t="s">
        <v>8</v>
      </c>
      <c r="AHK112" t="s">
        <v>7</v>
      </c>
      <c r="AHL112" t="s">
        <v>6</v>
      </c>
      <c r="AHM112" t="s">
        <v>7</v>
      </c>
      <c r="AHN112" t="s">
        <v>7</v>
      </c>
      <c r="AHO112" t="s">
        <v>6</v>
      </c>
      <c r="AHP112" t="s">
        <v>8</v>
      </c>
      <c r="AHQ112" t="s">
        <v>9</v>
      </c>
      <c r="AHS112" t="s">
        <v>9</v>
      </c>
      <c r="AHT112" t="s">
        <v>8</v>
      </c>
      <c r="AHU112" t="s">
        <v>6</v>
      </c>
      <c r="AHV112" t="s">
        <v>9</v>
      </c>
      <c r="AHW112" t="s">
        <v>7</v>
      </c>
      <c r="AHY112" t="s">
        <v>1086</v>
      </c>
      <c r="AIA112" t="s">
        <v>8</v>
      </c>
      <c r="AIB112" t="s">
        <v>8</v>
      </c>
      <c r="AIC112" t="s">
        <v>6</v>
      </c>
      <c r="AID112" t="s">
        <v>6</v>
      </c>
      <c r="AIE112" t="s">
        <v>6</v>
      </c>
      <c r="AIF112" t="s">
        <v>1086</v>
      </c>
      <c r="AIG112" t="s">
        <v>8</v>
      </c>
      <c r="AIH112" t="s">
        <v>1089</v>
      </c>
      <c r="AII112" t="s">
        <v>9</v>
      </c>
      <c r="AIJ112" t="s">
        <v>7</v>
      </c>
      <c r="AIK112" t="s">
        <v>6</v>
      </c>
      <c r="AIL112" t="s">
        <v>7</v>
      </c>
      <c r="AIM112" t="s">
        <v>1088</v>
      </c>
      <c r="AIN112" t="s">
        <v>7</v>
      </c>
      <c r="AIO112" t="s">
        <v>6</v>
      </c>
      <c r="AIP112" t="s">
        <v>7</v>
      </c>
      <c r="AIQ112" t="s">
        <v>9</v>
      </c>
      <c r="AIS112" t="s">
        <v>8</v>
      </c>
      <c r="AIT112" t="s">
        <v>1086</v>
      </c>
      <c r="AIU112" t="s">
        <v>7</v>
      </c>
      <c r="AIV112" t="s">
        <v>8</v>
      </c>
      <c r="AIW112" t="s">
        <v>6</v>
      </c>
      <c r="AIY112" t="s">
        <v>1090</v>
      </c>
      <c r="AIZ112" t="s">
        <v>9</v>
      </c>
      <c r="AJA112" t="s">
        <v>9</v>
      </c>
      <c r="AJB112" t="s">
        <v>9</v>
      </c>
      <c r="AJC112" t="s">
        <v>7</v>
      </c>
      <c r="AJE112" t="s">
        <v>7</v>
      </c>
      <c r="AJF112" t="s">
        <v>8</v>
      </c>
      <c r="AJG112" t="s">
        <v>7</v>
      </c>
      <c r="AJH112" t="s">
        <v>1089</v>
      </c>
      <c r="AJI112" t="s">
        <v>9</v>
      </c>
      <c r="AJK112" t="s">
        <v>7</v>
      </c>
      <c r="AJM112" t="s">
        <v>9</v>
      </c>
      <c r="AJN112" t="s">
        <v>6</v>
      </c>
      <c r="AJO112" t="s">
        <v>7</v>
      </c>
      <c r="AJP112" t="s">
        <v>7</v>
      </c>
      <c r="AJQ112" t="s">
        <v>6</v>
      </c>
      <c r="AJR112" t="s">
        <v>6</v>
      </c>
      <c r="AJS112" t="s">
        <v>6</v>
      </c>
      <c r="AJT112" t="s">
        <v>9</v>
      </c>
      <c r="AJV112" t="s">
        <v>6</v>
      </c>
      <c r="AJW112" t="s">
        <v>6</v>
      </c>
      <c r="AJX112" t="s">
        <v>7</v>
      </c>
      <c r="AJY112" t="s">
        <v>8</v>
      </c>
      <c r="AJZ112" t="s">
        <v>9</v>
      </c>
      <c r="AKA112" t="s">
        <v>6</v>
      </c>
      <c r="AKB112" t="s">
        <v>9</v>
      </c>
      <c r="AKC112" t="s">
        <v>7</v>
      </c>
      <c r="AKE112" t="s">
        <v>6</v>
      </c>
      <c r="AKF112" t="s">
        <v>8</v>
      </c>
      <c r="AKG112" t="s">
        <v>8</v>
      </c>
      <c r="AKH112" t="s">
        <v>8</v>
      </c>
      <c r="AKK112" t="s">
        <v>7</v>
      </c>
      <c r="AKL112" t="s">
        <v>8</v>
      </c>
      <c r="AKM112" t="s">
        <v>8</v>
      </c>
      <c r="AKO112" t="s">
        <v>6</v>
      </c>
      <c r="AKR112" t="s">
        <v>7</v>
      </c>
      <c r="AKS112" t="s">
        <v>9</v>
      </c>
      <c r="AKT112" t="s">
        <v>8</v>
      </c>
      <c r="AKU112" t="s">
        <v>1089</v>
      </c>
      <c r="AKV112" t="s">
        <v>7</v>
      </c>
      <c r="AKW112" t="s">
        <v>6</v>
      </c>
      <c r="AKX112" t="s">
        <v>6</v>
      </c>
      <c r="AKY112" t="s">
        <v>1088</v>
      </c>
      <c r="AKZ112" t="s">
        <v>7</v>
      </c>
      <c r="ALA112" t="s">
        <v>6</v>
      </c>
      <c r="ALB112" t="s">
        <v>9</v>
      </c>
      <c r="ALC112" t="s">
        <v>9</v>
      </c>
      <c r="ALD112" t="s">
        <v>9</v>
      </c>
      <c r="ALE112" t="s">
        <v>7</v>
      </c>
      <c r="ALF112" t="s">
        <v>8</v>
      </c>
      <c r="ALG112" t="s">
        <v>7</v>
      </c>
      <c r="ALH112" t="s">
        <v>6</v>
      </c>
      <c r="ALI112" t="s">
        <v>7</v>
      </c>
      <c r="ALJ112" t="s">
        <v>8</v>
      </c>
      <c r="ALL112" t="s">
        <v>9</v>
      </c>
      <c r="ALM112" t="s">
        <v>9</v>
      </c>
    </row>
    <row r="113" spans="1:1001" x14ac:dyDescent="0.25">
      <c r="A113" t="s">
        <v>1192</v>
      </c>
      <c r="B113" t="s">
        <v>6</v>
      </c>
      <c r="C113" t="s">
        <v>7</v>
      </c>
      <c r="D113" t="s">
        <v>7</v>
      </c>
      <c r="E113" t="s">
        <v>7</v>
      </c>
      <c r="F113" t="s">
        <v>8</v>
      </c>
      <c r="H113" t="s">
        <v>7</v>
      </c>
      <c r="I113" t="s">
        <v>9</v>
      </c>
      <c r="J113" t="s">
        <v>7</v>
      </c>
      <c r="K113" t="s">
        <v>7</v>
      </c>
      <c r="L113" t="s">
        <v>6</v>
      </c>
      <c r="M113" t="s">
        <v>6</v>
      </c>
      <c r="N113" t="s">
        <v>9</v>
      </c>
      <c r="O113" t="s">
        <v>6</v>
      </c>
      <c r="P113" t="s">
        <v>8</v>
      </c>
      <c r="Q113" t="s">
        <v>6</v>
      </c>
      <c r="R113" t="s">
        <v>6</v>
      </c>
      <c r="S113" t="s">
        <v>9</v>
      </c>
      <c r="T113" t="s">
        <v>6</v>
      </c>
      <c r="U113" t="s">
        <v>7</v>
      </c>
      <c r="V113" t="s">
        <v>8</v>
      </c>
      <c r="W113" t="s">
        <v>7</v>
      </c>
      <c r="X113" t="s">
        <v>7</v>
      </c>
      <c r="Y113" t="s">
        <v>9</v>
      </c>
      <c r="Z113" t="s">
        <v>9</v>
      </c>
      <c r="AB113" t="s">
        <v>8</v>
      </c>
      <c r="AC113" t="s">
        <v>6</v>
      </c>
      <c r="AD113" t="s">
        <v>9</v>
      </c>
      <c r="AE113" t="s">
        <v>8</v>
      </c>
      <c r="AG113" t="s">
        <v>8</v>
      </c>
      <c r="AH113" t="s">
        <v>6</v>
      </c>
      <c r="AI113" t="s">
        <v>6</v>
      </c>
      <c r="AJ113" t="s">
        <v>6</v>
      </c>
      <c r="AK113" t="s">
        <v>8</v>
      </c>
      <c r="AN113" t="s">
        <v>9</v>
      </c>
      <c r="AO113" t="s">
        <v>1088</v>
      </c>
      <c r="AP113" t="s">
        <v>8</v>
      </c>
      <c r="AQ113" t="s">
        <v>9</v>
      </c>
      <c r="AR113" t="s">
        <v>6</v>
      </c>
      <c r="AS113" t="s">
        <v>9</v>
      </c>
      <c r="AT113" t="s">
        <v>8</v>
      </c>
      <c r="AU113" t="s">
        <v>8</v>
      </c>
      <c r="AV113" t="s">
        <v>7</v>
      </c>
      <c r="AW113" t="s">
        <v>8</v>
      </c>
      <c r="AY113" t="s">
        <v>8</v>
      </c>
      <c r="AZ113" t="s">
        <v>9</v>
      </c>
      <c r="BA113" t="s">
        <v>7</v>
      </c>
      <c r="BB113" t="s">
        <v>9</v>
      </c>
      <c r="BC113" t="s">
        <v>7</v>
      </c>
      <c r="BE113" t="s">
        <v>7</v>
      </c>
      <c r="BG113" t="s">
        <v>6</v>
      </c>
      <c r="BH113" t="s">
        <v>9</v>
      </c>
      <c r="BI113" t="s">
        <v>8</v>
      </c>
      <c r="BJ113" t="s">
        <v>7</v>
      </c>
      <c r="BK113" t="s">
        <v>7</v>
      </c>
      <c r="BL113" t="s">
        <v>8</v>
      </c>
      <c r="BM113" t="s">
        <v>7</v>
      </c>
      <c r="BN113" t="s">
        <v>8</v>
      </c>
      <c r="BO113" t="s">
        <v>6</v>
      </c>
      <c r="BQ113" t="s">
        <v>6</v>
      </c>
      <c r="BR113" t="s">
        <v>7</v>
      </c>
      <c r="BS113" t="s">
        <v>7</v>
      </c>
      <c r="BT113" t="s">
        <v>6</v>
      </c>
      <c r="BU113" t="s">
        <v>9</v>
      </c>
      <c r="BV113" t="s">
        <v>8</v>
      </c>
      <c r="BW113" t="s">
        <v>1086</v>
      </c>
      <c r="BX113" t="s">
        <v>7</v>
      </c>
      <c r="BY113" t="s">
        <v>7</v>
      </c>
      <c r="BZ113" t="s">
        <v>7</v>
      </c>
      <c r="CA113" t="s">
        <v>6</v>
      </c>
      <c r="CB113" t="s">
        <v>8</v>
      </c>
      <c r="CC113" t="s">
        <v>9</v>
      </c>
      <c r="CE113" t="s">
        <v>1087</v>
      </c>
      <c r="CF113" t="s">
        <v>6</v>
      </c>
      <c r="CG113" t="s">
        <v>6</v>
      </c>
      <c r="CI113" t="s">
        <v>8</v>
      </c>
      <c r="CJ113" t="s">
        <v>6</v>
      </c>
      <c r="CL113" t="s">
        <v>9</v>
      </c>
      <c r="CM113" t="s">
        <v>9</v>
      </c>
      <c r="CN113" t="s">
        <v>8</v>
      </c>
      <c r="CO113" t="s">
        <v>9</v>
      </c>
      <c r="CP113" t="s">
        <v>7</v>
      </c>
      <c r="CR113" t="s">
        <v>1086</v>
      </c>
      <c r="CS113" t="s">
        <v>7</v>
      </c>
      <c r="CT113" t="s">
        <v>8</v>
      </c>
      <c r="CU113" t="s">
        <v>9</v>
      </c>
      <c r="CW113" t="s">
        <v>9</v>
      </c>
      <c r="CX113" t="s">
        <v>1089</v>
      </c>
      <c r="CZ113" t="s">
        <v>7</v>
      </c>
      <c r="DA113" t="s">
        <v>7</v>
      </c>
      <c r="DB113" t="s">
        <v>7</v>
      </c>
      <c r="DC113" t="s">
        <v>8</v>
      </c>
      <c r="DD113" t="s">
        <v>8</v>
      </c>
      <c r="DE113" t="s">
        <v>9</v>
      </c>
      <c r="DF113" t="s">
        <v>9</v>
      </c>
      <c r="DH113" t="s">
        <v>8</v>
      </c>
      <c r="DI113" t="s">
        <v>8</v>
      </c>
      <c r="DJ113" t="s">
        <v>9</v>
      </c>
      <c r="DK113" t="s">
        <v>8</v>
      </c>
      <c r="DL113" t="s">
        <v>9</v>
      </c>
      <c r="DM113" t="s">
        <v>7</v>
      </c>
      <c r="DN113" t="s">
        <v>8</v>
      </c>
      <c r="DP113" t="s">
        <v>7</v>
      </c>
      <c r="DQ113" t="s">
        <v>7</v>
      </c>
      <c r="DR113" t="s">
        <v>8</v>
      </c>
      <c r="DS113" t="s">
        <v>6</v>
      </c>
      <c r="DT113" t="s">
        <v>9</v>
      </c>
      <c r="DU113" t="s">
        <v>8</v>
      </c>
      <c r="DV113" t="s">
        <v>7</v>
      </c>
      <c r="DW113" t="s">
        <v>1089</v>
      </c>
      <c r="DX113" t="s">
        <v>8</v>
      </c>
      <c r="DY113" t="s">
        <v>7</v>
      </c>
      <c r="DZ113" t="s">
        <v>6</v>
      </c>
      <c r="EA113" t="s">
        <v>6</v>
      </c>
      <c r="EC113" t="s">
        <v>9</v>
      </c>
      <c r="ED113" t="s">
        <v>7</v>
      </c>
      <c r="EE113" t="s">
        <v>7</v>
      </c>
      <c r="EF113" t="s">
        <v>1089</v>
      </c>
      <c r="EG113" t="s">
        <v>6</v>
      </c>
      <c r="EH113" t="s">
        <v>6</v>
      </c>
      <c r="EJ113" t="s">
        <v>8</v>
      </c>
      <c r="EL113" t="s">
        <v>6</v>
      </c>
      <c r="EM113" t="s">
        <v>9</v>
      </c>
      <c r="EO113" t="s">
        <v>6</v>
      </c>
      <c r="EP113" t="s">
        <v>9</v>
      </c>
      <c r="EQ113" t="s">
        <v>8</v>
      </c>
      <c r="ER113" t="s">
        <v>6</v>
      </c>
      <c r="ES113" t="s">
        <v>6</v>
      </c>
      <c r="ET113" t="s">
        <v>6</v>
      </c>
      <c r="EV113" t="s">
        <v>9</v>
      </c>
      <c r="EY113" t="s">
        <v>6</v>
      </c>
      <c r="FA113" t="s">
        <v>8</v>
      </c>
      <c r="FB113" t="s">
        <v>8</v>
      </c>
      <c r="FC113" t="s">
        <v>7</v>
      </c>
      <c r="FD113" t="s">
        <v>8</v>
      </c>
      <c r="FE113" t="s">
        <v>6</v>
      </c>
      <c r="FF113" t="s">
        <v>6</v>
      </c>
      <c r="FG113" t="s">
        <v>8</v>
      </c>
      <c r="FH113" t="s">
        <v>6</v>
      </c>
      <c r="FI113" t="s">
        <v>8</v>
      </c>
      <c r="FK113" t="s">
        <v>7</v>
      </c>
      <c r="FL113" t="s">
        <v>7</v>
      </c>
      <c r="FM113" t="s">
        <v>8</v>
      </c>
      <c r="FN113" t="s">
        <v>6</v>
      </c>
      <c r="FO113" t="s">
        <v>8</v>
      </c>
      <c r="FP113" t="s">
        <v>7</v>
      </c>
      <c r="FQ113" t="s">
        <v>8</v>
      </c>
      <c r="FR113" t="s">
        <v>6</v>
      </c>
      <c r="FU113" t="s">
        <v>7</v>
      </c>
      <c r="FV113" t="s">
        <v>7</v>
      </c>
      <c r="FW113" t="s">
        <v>7</v>
      </c>
      <c r="FX113" t="s">
        <v>9</v>
      </c>
      <c r="FY113" t="s">
        <v>7</v>
      </c>
      <c r="FZ113" t="s">
        <v>7</v>
      </c>
      <c r="GA113" t="s">
        <v>7</v>
      </c>
      <c r="GB113" t="s">
        <v>9</v>
      </c>
      <c r="GD113" t="s">
        <v>8</v>
      </c>
      <c r="GE113" t="s">
        <v>1088</v>
      </c>
      <c r="GF113" t="s">
        <v>7</v>
      </c>
      <c r="GG113" t="s">
        <v>9</v>
      </c>
      <c r="GH113" t="s">
        <v>6</v>
      </c>
      <c r="GM113" t="s">
        <v>8</v>
      </c>
      <c r="GN113" t="s">
        <v>9</v>
      </c>
      <c r="GO113" t="s">
        <v>6</v>
      </c>
      <c r="GQ113" t="s">
        <v>9</v>
      </c>
      <c r="GR113" t="s">
        <v>6</v>
      </c>
      <c r="GS113" t="s">
        <v>9</v>
      </c>
      <c r="GT113" t="s">
        <v>6</v>
      </c>
      <c r="GU113" t="s">
        <v>9</v>
      </c>
      <c r="GV113" t="s">
        <v>6</v>
      </c>
      <c r="GW113" t="s">
        <v>8</v>
      </c>
      <c r="GX113" t="s">
        <v>7</v>
      </c>
      <c r="GY113" t="s">
        <v>6</v>
      </c>
      <c r="GZ113" t="s">
        <v>7</v>
      </c>
      <c r="HB113" t="s">
        <v>1088</v>
      </c>
      <c r="HC113" t="s">
        <v>9</v>
      </c>
      <c r="HD113" t="s">
        <v>6</v>
      </c>
      <c r="HE113" t="s">
        <v>6</v>
      </c>
      <c r="HH113" t="s">
        <v>8</v>
      </c>
      <c r="HI113" t="s">
        <v>7</v>
      </c>
      <c r="HJ113" t="s">
        <v>9</v>
      </c>
      <c r="HK113" t="s">
        <v>7</v>
      </c>
      <c r="HL113" t="s">
        <v>6</v>
      </c>
      <c r="HM113" t="s">
        <v>7</v>
      </c>
      <c r="HN113" t="s">
        <v>9</v>
      </c>
      <c r="HP113" t="s">
        <v>6</v>
      </c>
      <c r="HQ113" t="s">
        <v>7</v>
      </c>
      <c r="HR113" t="s">
        <v>8</v>
      </c>
      <c r="HS113" t="s">
        <v>6</v>
      </c>
      <c r="HT113" t="s">
        <v>6</v>
      </c>
      <c r="HU113" t="s">
        <v>9</v>
      </c>
      <c r="HV113" t="s">
        <v>8</v>
      </c>
      <c r="HW113" t="s">
        <v>8</v>
      </c>
      <c r="HX113" t="s">
        <v>7</v>
      </c>
      <c r="HY113" t="s">
        <v>7</v>
      </c>
      <c r="HZ113" t="s">
        <v>9</v>
      </c>
      <c r="IA113" t="s">
        <v>9</v>
      </c>
      <c r="IB113" t="s">
        <v>1089</v>
      </c>
      <c r="IC113" t="s">
        <v>8</v>
      </c>
      <c r="ID113" t="s">
        <v>9</v>
      </c>
      <c r="IE113" t="s">
        <v>9</v>
      </c>
      <c r="IF113" t="s">
        <v>6</v>
      </c>
      <c r="IG113" t="s">
        <v>8</v>
      </c>
      <c r="IH113" t="s">
        <v>6</v>
      </c>
      <c r="II113" t="s">
        <v>1090</v>
      </c>
      <c r="IJ113" t="s">
        <v>7</v>
      </c>
      <c r="IK113" t="s">
        <v>9</v>
      </c>
      <c r="IL113" t="s">
        <v>8</v>
      </c>
      <c r="IM113" t="s">
        <v>1090</v>
      </c>
      <c r="IO113" t="s">
        <v>9</v>
      </c>
      <c r="IP113" t="s">
        <v>8</v>
      </c>
      <c r="IQ113" t="s">
        <v>9</v>
      </c>
      <c r="IR113" t="s">
        <v>8</v>
      </c>
      <c r="IS113" t="s">
        <v>7</v>
      </c>
      <c r="IT113" t="s">
        <v>8</v>
      </c>
      <c r="IU113" t="s">
        <v>1088</v>
      </c>
      <c r="IV113" t="s">
        <v>7</v>
      </c>
      <c r="IW113" t="s">
        <v>9</v>
      </c>
      <c r="IX113" t="s">
        <v>8</v>
      </c>
      <c r="IZ113" t="s">
        <v>6</v>
      </c>
      <c r="JA113" t="s">
        <v>8</v>
      </c>
      <c r="JB113" t="s">
        <v>9</v>
      </c>
      <c r="JC113" t="s">
        <v>9</v>
      </c>
      <c r="JD113" t="s">
        <v>9</v>
      </c>
      <c r="JE113" t="s">
        <v>7</v>
      </c>
      <c r="JF113" t="s">
        <v>6</v>
      </c>
      <c r="JG113" t="s">
        <v>7</v>
      </c>
      <c r="JH113" t="s">
        <v>7</v>
      </c>
      <c r="JI113" t="s">
        <v>8</v>
      </c>
      <c r="JJ113" t="s">
        <v>9</v>
      </c>
      <c r="JK113" t="s">
        <v>9</v>
      </c>
      <c r="JL113" t="s">
        <v>9</v>
      </c>
      <c r="JM113" t="s">
        <v>7</v>
      </c>
      <c r="JN113" t="s">
        <v>7</v>
      </c>
      <c r="JO113" t="s">
        <v>1089</v>
      </c>
      <c r="JP113" t="s">
        <v>7</v>
      </c>
      <c r="JQ113" t="s">
        <v>8</v>
      </c>
      <c r="JR113" t="s">
        <v>7</v>
      </c>
      <c r="JS113" t="s">
        <v>7</v>
      </c>
      <c r="JU113" t="s">
        <v>1088</v>
      </c>
      <c r="JV113" t="s">
        <v>9</v>
      </c>
      <c r="JW113" t="s">
        <v>1086</v>
      </c>
      <c r="JZ113" t="s">
        <v>7</v>
      </c>
      <c r="KA113" t="s">
        <v>6</v>
      </c>
      <c r="KB113" t="s">
        <v>9</v>
      </c>
      <c r="KC113" t="s">
        <v>9</v>
      </c>
      <c r="KE113" t="s">
        <v>9</v>
      </c>
      <c r="KF113" t="s">
        <v>8</v>
      </c>
      <c r="KG113" t="s">
        <v>9</v>
      </c>
      <c r="KH113" t="s">
        <v>1089</v>
      </c>
      <c r="KI113" t="s">
        <v>1088</v>
      </c>
      <c r="KJ113" t="s">
        <v>7</v>
      </c>
      <c r="KK113" t="s">
        <v>9</v>
      </c>
      <c r="KL113" t="s">
        <v>1089</v>
      </c>
      <c r="KM113" t="s">
        <v>7</v>
      </c>
      <c r="KP113" t="s">
        <v>9</v>
      </c>
      <c r="KQ113" t="s">
        <v>8</v>
      </c>
      <c r="KR113" t="s">
        <v>8</v>
      </c>
      <c r="KS113" t="s">
        <v>8</v>
      </c>
      <c r="KU113" t="s">
        <v>8</v>
      </c>
      <c r="KV113" t="s">
        <v>8</v>
      </c>
      <c r="KW113" t="s">
        <v>7</v>
      </c>
      <c r="KX113" t="s">
        <v>8</v>
      </c>
      <c r="KY113" t="s">
        <v>6</v>
      </c>
      <c r="LA113" t="s">
        <v>1087</v>
      </c>
      <c r="LB113" t="s">
        <v>7</v>
      </c>
      <c r="LC113" t="s">
        <v>1088</v>
      </c>
      <c r="LD113" t="s">
        <v>1089</v>
      </c>
      <c r="LF113" t="s">
        <v>8</v>
      </c>
      <c r="LG113" t="s">
        <v>8</v>
      </c>
      <c r="LH113" t="s">
        <v>9</v>
      </c>
      <c r="LI113" t="s">
        <v>9</v>
      </c>
      <c r="LJ113" t="s">
        <v>8</v>
      </c>
      <c r="LK113" t="s">
        <v>1089</v>
      </c>
      <c r="LL113" t="s">
        <v>6</v>
      </c>
      <c r="LM113" t="s">
        <v>9</v>
      </c>
      <c r="LN113" t="s">
        <v>6</v>
      </c>
      <c r="LO113" t="s">
        <v>1087</v>
      </c>
      <c r="LP113" t="s">
        <v>6</v>
      </c>
      <c r="LQ113" t="s">
        <v>6</v>
      </c>
      <c r="LR113" t="s">
        <v>8</v>
      </c>
      <c r="LT113" t="s">
        <v>6</v>
      </c>
      <c r="LU113" t="s">
        <v>8</v>
      </c>
      <c r="LV113" t="s">
        <v>9</v>
      </c>
      <c r="LX113" t="s">
        <v>7</v>
      </c>
      <c r="LY113" t="s">
        <v>1089</v>
      </c>
      <c r="LZ113" t="s">
        <v>7</v>
      </c>
      <c r="MA113" t="s">
        <v>1090</v>
      </c>
      <c r="MB113" t="s">
        <v>9</v>
      </c>
      <c r="MC113" t="s">
        <v>9</v>
      </c>
      <c r="MD113" t="s">
        <v>9</v>
      </c>
      <c r="ME113" t="s">
        <v>8</v>
      </c>
      <c r="MF113" t="s">
        <v>9</v>
      </c>
      <c r="MH113" t="s">
        <v>7</v>
      </c>
      <c r="MI113" t="s">
        <v>8</v>
      </c>
      <c r="MJ113" t="s">
        <v>6</v>
      </c>
      <c r="MK113" t="s">
        <v>6</v>
      </c>
      <c r="ML113" t="s">
        <v>7</v>
      </c>
      <c r="MM113" t="s">
        <v>7</v>
      </c>
      <c r="MN113" t="s">
        <v>9</v>
      </c>
      <c r="MO113" t="s">
        <v>8</v>
      </c>
      <c r="MP113" t="s">
        <v>9</v>
      </c>
      <c r="MQ113" t="s">
        <v>6</v>
      </c>
      <c r="MS113" t="s">
        <v>9</v>
      </c>
      <c r="MT113" t="s">
        <v>8</v>
      </c>
      <c r="MU113" t="s">
        <v>9</v>
      </c>
      <c r="MV113" t="s">
        <v>6</v>
      </c>
      <c r="MW113" t="s">
        <v>7</v>
      </c>
      <c r="MX113" t="s">
        <v>1088</v>
      </c>
      <c r="NA113" t="s">
        <v>6</v>
      </c>
      <c r="NC113" t="s">
        <v>6</v>
      </c>
      <c r="NE113" t="s">
        <v>7</v>
      </c>
      <c r="NF113" t="s">
        <v>8</v>
      </c>
      <c r="NG113" t="s">
        <v>9</v>
      </c>
      <c r="NH113" t="s">
        <v>6</v>
      </c>
      <c r="NI113" t="s">
        <v>1089</v>
      </c>
      <c r="NJ113" t="s">
        <v>6</v>
      </c>
      <c r="NL113" t="s">
        <v>9</v>
      </c>
      <c r="NM113" t="s">
        <v>8</v>
      </c>
      <c r="NN113" t="s">
        <v>7</v>
      </c>
      <c r="NO113" t="s">
        <v>6</v>
      </c>
      <c r="NP113" t="s">
        <v>9</v>
      </c>
      <c r="NQ113" t="s">
        <v>8</v>
      </c>
      <c r="NS113" t="s">
        <v>7</v>
      </c>
      <c r="NT113" t="s">
        <v>6</v>
      </c>
      <c r="NU113" t="s">
        <v>6</v>
      </c>
      <c r="NV113" t="s">
        <v>9</v>
      </c>
      <c r="NW113" t="s">
        <v>9</v>
      </c>
      <c r="NY113" t="s">
        <v>8</v>
      </c>
      <c r="NZ113" t="s">
        <v>9</v>
      </c>
      <c r="OA113" t="s">
        <v>7</v>
      </c>
      <c r="OB113" t="s">
        <v>7</v>
      </c>
      <c r="OD113" t="s">
        <v>8</v>
      </c>
      <c r="OF113" t="s">
        <v>8</v>
      </c>
      <c r="OG113" t="s">
        <v>8</v>
      </c>
      <c r="OH113" t="s">
        <v>6</v>
      </c>
      <c r="OI113" t="s">
        <v>9</v>
      </c>
      <c r="OJ113" t="s">
        <v>7</v>
      </c>
      <c r="OK113" t="s">
        <v>7</v>
      </c>
      <c r="OL113" t="s">
        <v>8</v>
      </c>
      <c r="ON113" t="s">
        <v>7</v>
      </c>
      <c r="OO113" t="s">
        <v>8</v>
      </c>
      <c r="OP113" t="s">
        <v>7</v>
      </c>
      <c r="OQ113" t="s">
        <v>1086</v>
      </c>
      <c r="OS113" t="s">
        <v>8</v>
      </c>
      <c r="OT113" t="s">
        <v>9</v>
      </c>
      <c r="OU113" t="s">
        <v>7</v>
      </c>
      <c r="OV113" t="s">
        <v>6</v>
      </c>
      <c r="OW113" t="s">
        <v>9</v>
      </c>
      <c r="OY113" t="s">
        <v>8</v>
      </c>
      <c r="OZ113" t="s">
        <v>6</v>
      </c>
      <c r="PA113" t="s">
        <v>7</v>
      </c>
      <c r="PB113" t="s">
        <v>9</v>
      </c>
      <c r="PC113" t="s">
        <v>1088</v>
      </c>
      <c r="PD113" t="s">
        <v>7</v>
      </c>
      <c r="PE113" t="s">
        <v>8</v>
      </c>
      <c r="PF113" t="s">
        <v>1089</v>
      </c>
      <c r="PG113" t="s">
        <v>8</v>
      </c>
      <c r="PH113" t="s">
        <v>8</v>
      </c>
      <c r="PI113" t="s">
        <v>9</v>
      </c>
      <c r="PJ113" t="s">
        <v>7</v>
      </c>
      <c r="PK113" t="s">
        <v>9</v>
      </c>
      <c r="PL113" t="s">
        <v>6</v>
      </c>
      <c r="PM113" t="s">
        <v>6</v>
      </c>
      <c r="PN113" t="s">
        <v>8</v>
      </c>
      <c r="PO113" t="s">
        <v>7</v>
      </c>
      <c r="PQ113" t="s">
        <v>6</v>
      </c>
      <c r="PR113" t="s">
        <v>6</v>
      </c>
      <c r="PS113" t="s">
        <v>8</v>
      </c>
      <c r="PT113" t="s">
        <v>8</v>
      </c>
      <c r="PU113" t="s">
        <v>1089</v>
      </c>
      <c r="PV113" t="s">
        <v>9</v>
      </c>
      <c r="PX113" t="s">
        <v>8</v>
      </c>
      <c r="PY113" t="s">
        <v>8</v>
      </c>
      <c r="PZ113" t="s">
        <v>8</v>
      </c>
      <c r="QA113" t="s">
        <v>7</v>
      </c>
      <c r="QB113" t="s">
        <v>6</v>
      </c>
      <c r="QC113" t="s">
        <v>8</v>
      </c>
      <c r="QD113" t="s">
        <v>6</v>
      </c>
      <c r="QE113" t="s">
        <v>8</v>
      </c>
      <c r="QF113" t="s">
        <v>8</v>
      </c>
      <c r="QG113" t="s">
        <v>8</v>
      </c>
      <c r="QH113" t="s">
        <v>7</v>
      </c>
      <c r="QI113" t="s">
        <v>6</v>
      </c>
      <c r="QJ113" t="s">
        <v>6</v>
      </c>
      <c r="QK113" t="s">
        <v>7</v>
      </c>
      <c r="QL113" t="s">
        <v>9</v>
      </c>
      <c r="QM113" t="s">
        <v>6</v>
      </c>
      <c r="QN113" t="s">
        <v>6</v>
      </c>
      <c r="QO113" t="s">
        <v>9</v>
      </c>
      <c r="QP113" t="s">
        <v>7</v>
      </c>
      <c r="QR113" t="s">
        <v>7</v>
      </c>
      <c r="QS113" t="s">
        <v>6</v>
      </c>
      <c r="QT113" t="s">
        <v>7</v>
      </c>
      <c r="QV113" t="s">
        <v>1088</v>
      </c>
      <c r="QW113" t="s">
        <v>9</v>
      </c>
      <c r="QY113" t="s">
        <v>1090</v>
      </c>
      <c r="QZ113" t="s">
        <v>7</v>
      </c>
      <c r="RA113" t="s">
        <v>6</v>
      </c>
      <c r="RB113" t="s">
        <v>9</v>
      </c>
      <c r="RC113" t="s">
        <v>7</v>
      </c>
      <c r="RD113" t="s">
        <v>8</v>
      </c>
      <c r="RE113" t="s">
        <v>1086</v>
      </c>
      <c r="RF113" t="s">
        <v>6</v>
      </c>
      <c r="RG113" t="s">
        <v>8</v>
      </c>
      <c r="RH113" t="s">
        <v>7</v>
      </c>
      <c r="RI113" t="s">
        <v>7</v>
      </c>
      <c r="RK113" t="s">
        <v>8</v>
      </c>
      <c r="RL113" t="s">
        <v>6</v>
      </c>
      <c r="RM113" t="s">
        <v>6</v>
      </c>
      <c r="RN113" t="s">
        <v>8</v>
      </c>
      <c r="RO113" t="s">
        <v>8</v>
      </c>
      <c r="RP113" t="s">
        <v>8</v>
      </c>
      <c r="RQ113" t="s">
        <v>9</v>
      </c>
      <c r="RR113" t="s">
        <v>7</v>
      </c>
      <c r="RS113" t="s">
        <v>8</v>
      </c>
      <c r="RT113" t="s">
        <v>8</v>
      </c>
      <c r="RU113" t="s">
        <v>8</v>
      </c>
      <c r="RV113" t="s">
        <v>7</v>
      </c>
      <c r="RW113" t="s">
        <v>6</v>
      </c>
      <c r="RY113" t="s">
        <v>9</v>
      </c>
      <c r="RZ113" t="s">
        <v>7</v>
      </c>
      <c r="SB113" t="s">
        <v>9</v>
      </c>
      <c r="SC113" t="s">
        <v>7</v>
      </c>
      <c r="SD113" t="s">
        <v>6</v>
      </c>
      <c r="SE113" t="s">
        <v>7</v>
      </c>
      <c r="SF113" t="s">
        <v>9</v>
      </c>
      <c r="SG113" t="s">
        <v>6</v>
      </c>
      <c r="SH113" t="s">
        <v>8</v>
      </c>
      <c r="SI113" t="s">
        <v>7</v>
      </c>
      <c r="SJ113" t="s">
        <v>9</v>
      </c>
      <c r="SK113" t="s">
        <v>1087</v>
      </c>
      <c r="SL113" t="s">
        <v>9</v>
      </c>
      <c r="SM113" t="s">
        <v>6</v>
      </c>
      <c r="SN113" t="s">
        <v>6</v>
      </c>
      <c r="SO113" t="s">
        <v>7</v>
      </c>
      <c r="SP113" t="s">
        <v>6</v>
      </c>
      <c r="SQ113" t="s">
        <v>1089</v>
      </c>
      <c r="SR113" t="s">
        <v>7</v>
      </c>
      <c r="SS113" t="s">
        <v>7</v>
      </c>
      <c r="ST113" t="s">
        <v>8</v>
      </c>
      <c r="SU113" t="s">
        <v>6</v>
      </c>
      <c r="SV113" t="s">
        <v>7</v>
      </c>
      <c r="SW113" t="s">
        <v>9</v>
      </c>
      <c r="SX113" t="s">
        <v>9</v>
      </c>
      <c r="SZ113" t="s">
        <v>6</v>
      </c>
      <c r="TA113" t="s">
        <v>8</v>
      </c>
      <c r="TB113" t="s">
        <v>8</v>
      </c>
      <c r="TC113" t="s">
        <v>7</v>
      </c>
      <c r="TD113" t="s">
        <v>8</v>
      </c>
      <c r="TE113" t="s">
        <v>7</v>
      </c>
      <c r="TF113" t="s">
        <v>8</v>
      </c>
      <c r="TG113" t="s">
        <v>7</v>
      </c>
      <c r="TH113" t="s">
        <v>7</v>
      </c>
      <c r="TI113" t="s">
        <v>8</v>
      </c>
      <c r="TJ113" t="s">
        <v>9</v>
      </c>
      <c r="TL113" t="s">
        <v>7</v>
      </c>
      <c r="TM113" t="s">
        <v>6</v>
      </c>
      <c r="TN113" t="s">
        <v>7</v>
      </c>
      <c r="TO113" t="s">
        <v>9</v>
      </c>
      <c r="TP113" t="s">
        <v>8</v>
      </c>
      <c r="TQ113" t="s">
        <v>8</v>
      </c>
      <c r="TR113" t="s">
        <v>7</v>
      </c>
      <c r="TS113" t="s">
        <v>9</v>
      </c>
      <c r="TT113" t="s">
        <v>1087</v>
      </c>
      <c r="TV113" t="s">
        <v>6</v>
      </c>
      <c r="TW113" t="s">
        <v>1088</v>
      </c>
      <c r="TY113" t="s">
        <v>6</v>
      </c>
      <c r="TZ113" t="s">
        <v>1087</v>
      </c>
      <c r="UA113" t="s">
        <v>7</v>
      </c>
      <c r="UB113" t="s">
        <v>7</v>
      </c>
      <c r="UC113" t="s">
        <v>8</v>
      </c>
      <c r="UD113" t="s">
        <v>8</v>
      </c>
      <c r="UE113" t="s">
        <v>6</v>
      </c>
      <c r="UG113" t="s">
        <v>1086</v>
      </c>
      <c r="UH113" t="s">
        <v>7</v>
      </c>
      <c r="UI113" t="s">
        <v>8</v>
      </c>
      <c r="UJ113" t="s">
        <v>9</v>
      </c>
      <c r="UK113" t="s">
        <v>9</v>
      </c>
      <c r="UL113" t="s">
        <v>9</v>
      </c>
      <c r="UM113" t="s">
        <v>7</v>
      </c>
      <c r="UN113" t="s">
        <v>7</v>
      </c>
      <c r="UO113" t="s">
        <v>8</v>
      </c>
      <c r="UP113" t="s">
        <v>6</v>
      </c>
      <c r="UQ113" t="s">
        <v>6</v>
      </c>
      <c r="UR113" t="s">
        <v>7</v>
      </c>
      <c r="UT113" t="s">
        <v>6</v>
      </c>
      <c r="UV113" t="s">
        <v>6</v>
      </c>
      <c r="UX113" t="s">
        <v>9</v>
      </c>
      <c r="UY113" t="s">
        <v>1090</v>
      </c>
      <c r="UZ113" t="s">
        <v>7</v>
      </c>
      <c r="VA113" t="s">
        <v>8</v>
      </c>
      <c r="VB113" t="s">
        <v>8</v>
      </c>
      <c r="VC113" t="s">
        <v>6</v>
      </c>
      <c r="VE113" t="s">
        <v>8</v>
      </c>
      <c r="VG113" t="s">
        <v>8</v>
      </c>
      <c r="VH113" t="s">
        <v>7</v>
      </c>
      <c r="VI113" t="s">
        <v>7</v>
      </c>
      <c r="VK113" t="s">
        <v>1088</v>
      </c>
      <c r="VL113" t="s">
        <v>9</v>
      </c>
      <c r="VN113" t="s">
        <v>1087</v>
      </c>
      <c r="VO113" t="s">
        <v>1090</v>
      </c>
      <c r="VP113" t="s">
        <v>7</v>
      </c>
      <c r="VQ113" t="s">
        <v>9</v>
      </c>
      <c r="VR113" t="s">
        <v>9</v>
      </c>
      <c r="VS113" t="s">
        <v>9</v>
      </c>
      <c r="VT113" t="s">
        <v>9</v>
      </c>
      <c r="VV113" t="s">
        <v>7</v>
      </c>
      <c r="VW113" t="s">
        <v>9</v>
      </c>
      <c r="VX113" t="s">
        <v>6</v>
      </c>
      <c r="VZ113" t="s">
        <v>9</v>
      </c>
      <c r="WA113" t="s">
        <v>9</v>
      </c>
      <c r="WB113" t="s">
        <v>6</v>
      </c>
      <c r="WC113" t="s">
        <v>6</v>
      </c>
      <c r="WD113" t="s">
        <v>6</v>
      </c>
      <c r="WE113" t="s">
        <v>9</v>
      </c>
      <c r="WF113" t="s">
        <v>6</v>
      </c>
      <c r="WG113" t="s">
        <v>7</v>
      </c>
      <c r="WH113" t="s">
        <v>8</v>
      </c>
      <c r="WI113" t="s">
        <v>9</v>
      </c>
      <c r="WJ113" t="s">
        <v>6</v>
      </c>
      <c r="WK113" t="s">
        <v>9</v>
      </c>
      <c r="WL113" t="s">
        <v>9</v>
      </c>
      <c r="WM113" t="s">
        <v>6</v>
      </c>
      <c r="WN113" t="s">
        <v>6</v>
      </c>
      <c r="WP113" t="s">
        <v>6</v>
      </c>
      <c r="WQ113" t="s">
        <v>7</v>
      </c>
      <c r="WR113" t="s">
        <v>9</v>
      </c>
      <c r="WU113" t="s">
        <v>7</v>
      </c>
      <c r="WW113" t="s">
        <v>7</v>
      </c>
      <c r="WX113" t="s">
        <v>1089</v>
      </c>
      <c r="WY113" t="s">
        <v>6</v>
      </c>
      <c r="WZ113" t="s">
        <v>7</v>
      </c>
      <c r="XA113" t="s">
        <v>6</v>
      </c>
      <c r="XC113" t="s">
        <v>7</v>
      </c>
      <c r="XD113" t="s">
        <v>1087</v>
      </c>
      <c r="XE113" t="s">
        <v>8</v>
      </c>
      <c r="XG113" t="s">
        <v>9</v>
      </c>
      <c r="XH113" t="s">
        <v>6</v>
      </c>
      <c r="XI113" t="s">
        <v>6</v>
      </c>
      <c r="XJ113" t="s">
        <v>6</v>
      </c>
      <c r="XN113" t="s">
        <v>8</v>
      </c>
      <c r="XO113" t="s">
        <v>8</v>
      </c>
      <c r="XP113" t="s">
        <v>1086</v>
      </c>
      <c r="XQ113" t="s">
        <v>6</v>
      </c>
      <c r="XS113" t="s">
        <v>6</v>
      </c>
      <c r="XT113" t="s">
        <v>7</v>
      </c>
      <c r="XU113" t="s">
        <v>6</v>
      </c>
      <c r="XV113" t="s">
        <v>8</v>
      </c>
      <c r="XW113" t="s">
        <v>6</v>
      </c>
      <c r="XX113" t="s">
        <v>7</v>
      </c>
      <c r="XY113" t="s">
        <v>1088</v>
      </c>
      <c r="YA113" t="s">
        <v>8</v>
      </c>
      <c r="YB113" t="s">
        <v>7</v>
      </c>
      <c r="YD113" t="s">
        <v>9</v>
      </c>
      <c r="YE113" t="s">
        <v>7</v>
      </c>
      <c r="YF113" t="s">
        <v>9</v>
      </c>
      <c r="YG113" t="s">
        <v>9</v>
      </c>
      <c r="YH113" t="s">
        <v>9</v>
      </c>
      <c r="YJ113" t="s">
        <v>8</v>
      </c>
      <c r="YK113" t="s">
        <v>1090</v>
      </c>
      <c r="YL113" t="s">
        <v>6</v>
      </c>
      <c r="YN113" t="s">
        <v>8</v>
      </c>
      <c r="YP113" t="s">
        <v>9</v>
      </c>
      <c r="YQ113" t="s">
        <v>9</v>
      </c>
      <c r="YS113" t="s">
        <v>6</v>
      </c>
      <c r="YT113" t="s">
        <v>7</v>
      </c>
      <c r="YV113" t="s">
        <v>6</v>
      </c>
      <c r="YW113" t="s">
        <v>8</v>
      </c>
      <c r="YX113" t="s">
        <v>8</v>
      </c>
      <c r="YY113" t="s">
        <v>6</v>
      </c>
      <c r="YZ113" t="s">
        <v>6</v>
      </c>
      <c r="ZA113" t="s">
        <v>9</v>
      </c>
      <c r="ZC113" t="s">
        <v>1088</v>
      </c>
      <c r="ZD113" t="s">
        <v>9</v>
      </c>
      <c r="ZE113" t="s">
        <v>8</v>
      </c>
      <c r="ZG113" t="s">
        <v>6</v>
      </c>
      <c r="ZH113" t="s">
        <v>9</v>
      </c>
      <c r="ZI113" t="s">
        <v>9</v>
      </c>
      <c r="ZJ113" t="s">
        <v>7</v>
      </c>
      <c r="ZK113" t="s">
        <v>9</v>
      </c>
      <c r="ZL113" t="s">
        <v>6</v>
      </c>
      <c r="ZM113" t="s">
        <v>8</v>
      </c>
      <c r="ZN113" t="s">
        <v>9</v>
      </c>
      <c r="ZO113" t="s">
        <v>6</v>
      </c>
      <c r="ZP113" t="s">
        <v>9</v>
      </c>
      <c r="ZQ113" t="s">
        <v>7</v>
      </c>
      <c r="ZR113" t="s">
        <v>8</v>
      </c>
      <c r="ZT113" t="s">
        <v>1089</v>
      </c>
      <c r="ZU113" t="s">
        <v>1089</v>
      </c>
      <c r="ZV113" t="s">
        <v>9</v>
      </c>
      <c r="ZW113" t="s">
        <v>7</v>
      </c>
      <c r="ZX113" t="s">
        <v>9</v>
      </c>
      <c r="ZY113" t="s">
        <v>7</v>
      </c>
      <c r="ZZ113" t="s">
        <v>1088</v>
      </c>
      <c r="AAA113" t="s">
        <v>1088</v>
      </c>
      <c r="AAC113" t="s">
        <v>8</v>
      </c>
      <c r="AAD113" t="s">
        <v>1090</v>
      </c>
      <c r="AAE113" t="s">
        <v>6</v>
      </c>
      <c r="AAG113" t="s">
        <v>6</v>
      </c>
      <c r="AAH113" t="s">
        <v>6</v>
      </c>
      <c r="AAI113" t="s">
        <v>8</v>
      </c>
      <c r="AAJ113" t="s">
        <v>8</v>
      </c>
      <c r="AAK113" t="s">
        <v>6</v>
      </c>
      <c r="AAL113" t="s">
        <v>7</v>
      </c>
      <c r="AAM113" t="s">
        <v>8</v>
      </c>
      <c r="AAN113" t="s">
        <v>1086</v>
      </c>
      <c r="AAP113" t="s">
        <v>7</v>
      </c>
      <c r="AAR113" t="s">
        <v>6</v>
      </c>
      <c r="AAS113" t="s">
        <v>7</v>
      </c>
      <c r="AAT113" t="s">
        <v>7</v>
      </c>
      <c r="AAV113" t="s">
        <v>7</v>
      </c>
      <c r="AAW113" t="s">
        <v>1090</v>
      </c>
      <c r="AAX113" t="s">
        <v>6</v>
      </c>
      <c r="AAY113" t="s">
        <v>9</v>
      </c>
      <c r="AAZ113" t="s">
        <v>7</v>
      </c>
      <c r="ABA113" t="s">
        <v>7</v>
      </c>
      <c r="ABB113" t="s">
        <v>8</v>
      </c>
      <c r="ABC113" t="s">
        <v>6</v>
      </c>
      <c r="ABD113" t="s">
        <v>6</v>
      </c>
      <c r="ABE113" t="s">
        <v>9</v>
      </c>
      <c r="ABF113" t="s">
        <v>6</v>
      </c>
      <c r="ABG113" t="s">
        <v>6</v>
      </c>
      <c r="ABH113" t="s">
        <v>8</v>
      </c>
      <c r="ABI113" t="s">
        <v>1090</v>
      </c>
      <c r="ABJ113" t="s">
        <v>6</v>
      </c>
      <c r="ABK113" t="s">
        <v>8</v>
      </c>
      <c r="ABL113" t="s">
        <v>9</v>
      </c>
      <c r="ABM113" t="s">
        <v>6</v>
      </c>
      <c r="ABN113" t="s">
        <v>8</v>
      </c>
      <c r="ABO113" t="s">
        <v>8</v>
      </c>
      <c r="ABP113" t="s">
        <v>6</v>
      </c>
      <c r="ABR113" t="s">
        <v>9</v>
      </c>
      <c r="ABS113" t="s">
        <v>6</v>
      </c>
      <c r="ABT113" t="s">
        <v>7</v>
      </c>
      <c r="ABU113" t="s">
        <v>8</v>
      </c>
      <c r="ABV113" t="s">
        <v>6</v>
      </c>
      <c r="ABW113" t="s">
        <v>8</v>
      </c>
      <c r="ABX113" t="s">
        <v>6</v>
      </c>
      <c r="ABY113" t="s">
        <v>8</v>
      </c>
      <c r="ABZ113" t="s">
        <v>9</v>
      </c>
      <c r="ACA113" t="s">
        <v>9</v>
      </c>
      <c r="ACB113" t="s">
        <v>1087</v>
      </c>
      <c r="ACC113" t="s">
        <v>9</v>
      </c>
      <c r="ACD113" t="s">
        <v>1090</v>
      </c>
      <c r="ACE113" t="s">
        <v>9</v>
      </c>
      <c r="ACF113" t="s">
        <v>6</v>
      </c>
      <c r="ACG113" t="s">
        <v>8</v>
      </c>
      <c r="ACH113" t="s">
        <v>8</v>
      </c>
      <c r="ACI113" t="s">
        <v>6</v>
      </c>
      <c r="ACJ113" t="s">
        <v>6</v>
      </c>
      <c r="ACK113" t="s">
        <v>9</v>
      </c>
      <c r="ACL113" t="s">
        <v>6</v>
      </c>
      <c r="ACM113" t="s">
        <v>9</v>
      </c>
      <c r="ACN113" t="s">
        <v>6</v>
      </c>
      <c r="ACO113" t="s">
        <v>1090</v>
      </c>
      <c r="ACP113" t="s">
        <v>8</v>
      </c>
      <c r="ACQ113" t="s">
        <v>7</v>
      </c>
      <c r="ACS113" t="s">
        <v>7</v>
      </c>
      <c r="ACT113" t="s">
        <v>8</v>
      </c>
      <c r="ACU113" t="s">
        <v>7</v>
      </c>
      <c r="ACV113" t="s">
        <v>6</v>
      </c>
      <c r="ACW113" t="s">
        <v>9</v>
      </c>
      <c r="ACY113" t="s">
        <v>7</v>
      </c>
      <c r="ACZ113" t="s">
        <v>7</v>
      </c>
      <c r="ADD113" t="s">
        <v>8</v>
      </c>
      <c r="ADG113" t="s">
        <v>9</v>
      </c>
      <c r="ADH113" t="s">
        <v>7</v>
      </c>
      <c r="ADI113" t="s">
        <v>8</v>
      </c>
      <c r="ADJ113" t="s">
        <v>1087</v>
      </c>
      <c r="ADM113" t="s">
        <v>8</v>
      </c>
      <c r="ADN113" t="s">
        <v>7</v>
      </c>
      <c r="ADO113" t="s">
        <v>8</v>
      </c>
      <c r="ADP113" t="s">
        <v>8</v>
      </c>
      <c r="ADQ113" t="s">
        <v>8</v>
      </c>
      <c r="ADR113" t="s">
        <v>8</v>
      </c>
      <c r="ADS113" t="s">
        <v>7</v>
      </c>
      <c r="ADT113" t="s">
        <v>6</v>
      </c>
      <c r="ADU113" t="s">
        <v>9</v>
      </c>
      <c r="ADV113" t="s">
        <v>7</v>
      </c>
      <c r="ADX113" t="s">
        <v>9</v>
      </c>
      <c r="ADY113" t="s">
        <v>8</v>
      </c>
      <c r="ADZ113" t="s">
        <v>8</v>
      </c>
      <c r="AEA113" t="s">
        <v>7</v>
      </c>
      <c r="AEB113" t="s">
        <v>7</v>
      </c>
      <c r="AEC113" t="s">
        <v>9</v>
      </c>
      <c r="AED113" t="s">
        <v>1088</v>
      </c>
      <c r="AEE113" t="s">
        <v>8</v>
      </c>
      <c r="AEF113" t="s">
        <v>7</v>
      </c>
      <c r="AEG113" t="s">
        <v>7</v>
      </c>
      <c r="AEH113" t="s">
        <v>6</v>
      </c>
      <c r="AEI113" t="s">
        <v>6</v>
      </c>
      <c r="AEJ113" t="s">
        <v>9</v>
      </c>
      <c r="AEK113" t="s">
        <v>7</v>
      </c>
      <c r="AEL113" t="s">
        <v>9</v>
      </c>
      <c r="AEM113" t="s">
        <v>6</v>
      </c>
      <c r="AEN113" t="s">
        <v>9</v>
      </c>
      <c r="AEP113" t="s">
        <v>9</v>
      </c>
      <c r="AEQ113" t="s">
        <v>1089</v>
      </c>
      <c r="AER113" t="s">
        <v>8</v>
      </c>
      <c r="AES113" t="s">
        <v>7</v>
      </c>
      <c r="AET113" t="s">
        <v>7</v>
      </c>
      <c r="AEU113" t="s">
        <v>1090</v>
      </c>
      <c r="AEV113" t="s">
        <v>8</v>
      </c>
      <c r="AEW113" t="s">
        <v>8</v>
      </c>
      <c r="AEX113" t="s">
        <v>8</v>
      </c>
      <c r="AEY113" t="s">
        <v>7</v>
      </c>
      <c r="AFA113" t="s">
        <v>7</v>
      </c>
      <c r="AFB113" t="s">
        <v>6</v>
      </c>
      <c r="AFC113" t="s">
        <v>9</v>
      </c>
      <c r="AFE113" t="s">
        <v>6</v>
      </c>
      <c r="AFF113" t="s">
        <v>7</v>
      </c>
      <c r="AFG113" t="s">
        <v>9</v>
      </c>
      <c r="AFH113" t="s">
        <v>9</v>
      </c>
      <c r="AFI113" t="s">
        <v>8</v>
      </c>
      <c r="AFJ113" t="s">
        <v>8</v>
      </c>
      <c r="AFK113" t="s">
        <v>8</v>
      </c>
      <c r="AFL113" t="s">
        <v>6</v>
      </c>
      <c r="AFM113" t="s">
        <v>7</v>
      </c>
      <c r="AFN113" t="s">
        <v>9</v>
      </c>
      <c r="AFO113" t="s">
        <v>7</v>
      </c>
      <c r="AFP113" t="s">
        <v>8</v>
      </c>
      <c r="AFR113" t="s">
        <v>8</v>
      </c>
      <c r="AFS113" t="s">
        <v>8</v>
      </c>
      <c r="AFT113" t="s">
        <v>9</v>
      </c>
      <c r="AFU113" t="s">
        <v>6</v>
      </c>
      <c r="AFW113" t="s">
        <v>8</v>
      </c>
      <c r="AFX113" t="s">
        <v>6</v>
      </c>
      <c r="AFY113" t="s">
        <v>6</v>
      </c>
      <c r="AFZ113" t="s">
        <v>8</v>
      </c>
      <c r="AGA113" t="s">
        <v>7</v>
      </c>
      <c r="AGB113" t="s">
        <v>6</v>
      </c>
      <c r="AGD113" t="s">
        <v>9</v>
      </c>
      <c r="AGE113" t="s">
        <v>1089</v>
      </c>
      <c r="AGF113" t="s">
        <v>9</v>
      </c>
      <c r="AGG113" t="s">
        <v>8</v>
      </c>
      <c r="AGH113" t="s">
        <v>6</v>
      </c>
      <c r="AGI113" t="s">
        <v>9</v>
      </c>
      <c r="AGK113" t="s">
        <v>9</v>
      </c>
      <c r="AGM113" t="s">
        <v>8</v>
      </c>
      <c r="AGO113" t="s">
        <v>9</v>
      </c>
      <c r="AGP113" t="s">
        <v>6</v>
      </c>
      <c r="AGQ113" t="s">
        <v>1089</v>
      </c>
      <c r="AGR113" t="s">
        <v>7</v>
      </c>
      <c r="AGS113" t="s">
        <v>7</v>
      </c>
      <c r="AGT113" t="s">
        <v>7</v>
      </c>
      <c r="AGU113" t="s">
        <v>8</v>
      </c>
      <c r="AGV113" t="s">
        <v>8</v>
      </c>
      <c r="AGW113" t="s">
        <v>9</v>
      </c>
      <c r="AGX113" t="s">
        <v>6</v>
      </c>
      <c r="AGY113" t="s">
        <v>9</v>
      </c>
      <c r="AGZ113" t="s">
        <v>7</v>
      </c>
      <c r="AHA113" t="s">
        <v>1086</v>
      </c>
      <c r="AHB113" t="s">
        <v>7</v>
      </c>
      <c r="AHC113" t="s">
        <v>7</v>
      </c>
      <c r="AHE113" t="s">
        <v>8</v>
      </c>
      <c r="AHF113" t="s">
        <v>7</v>
      </c>
      <c r="AHG113" t="s">
        <v>9</v>
      </c>
      <c r="AHI113" t="s">
        <v>1090</v>
      </c>
      <c r="AHJ113" t="s">
        <v>6</v>
      </c>
      <c r="AHK113" t="s">
        <v>9</v>
      </c>
      <c r="AHL113" t="s">
        <v>7</v>
      </c>
      <c r="AHM113" t="s">
        <v>1087</v>
      </c>
      <c r="AHN113" t="s">
        <v>7</v>
      </c>
      <c r="AHO113" t="s">
        <v>6</v>
      </c>
      <c r="AHP113" t="s">
        <v>7</v>
      </c>
      <c r="AHS113" t="s">
        <v>9</v>
      </c>
      <c r="AHU113" t="s">
        <v>1087</v>
      </c>
      <c r="AHX113" t="s">
        <v>6</v>
      </c>
      <c r="AHY113" t="s">
        <v>7</v>
      </c>
      <c r="AHZ113" t="s">
        <v>7</v>
      </c>
      <c r="AIC113" t="s">
        <v>8</v>
      </c>
      <c r="AID113" t="s">
        <v>7</v>
      </c>
      <c r="AIE113" t="s">
        <v>1089</v>
      </c>
      <c r="AIF113" t="s">
        <v>7</v>
      </c>
      <c r="AIG113" t="s">
        <v>9</v>
      </c>
      <c r="AII113" t="s">
        <v>9</v>
      </c>
      <c r="AIJ113" t="s">
        <v>1090</v>
      </c>
      <c r="AIK113" t="s">
        <v>1088</v>
      </c>
      <c r="AIL113" t="s">
        <v>7</v>
      </c>
      <c r="AIM113" t="s">
        <v>7</v>
      </c>
      <c r="AIO113" t="s">
        <v>1088</v>
      </c>
      <c r="AIP113" t="s">
        <v>6</v>
      </c>
      <c r="AIQ113" t="s">
        <v>6</v>
      </c>
      <c r="AIR113" t="s">
        <v>9</v>
      </c>
      <c r="AIT113" t="s">
        <v>9</v>
      </c>
      <c r="AIU113" t="s">
        <v>8</v>
      </c>
      <c r="AIV113" t="s">
        <v>9</v>
      </c>
      <c r="AIW113" t="s">
        <v>8</v>
      </c>
      <c r="AIX113" t="s">
        <v>1089</v>
      </c>
      <c r="AIZ113" t="s">
        <v>7</v>
      </c>
      <c r="AJA113" t="s">
        <v>6</v>
      </c>
      <c r="AJB113" t="s">
        <v>9</v>
      </c>
      <c r="AJC113" t="s">
        <v>9</v>
      </c>
      <c r="AJD113" t="s">
        <v>6</v>
      </c>
      <c r="AJG113" t="s">
        <v>1088</v>
      </c>
      <c r="AJH113" t="s">
        <v>8</v>
      </c>
      <c r="AJI113" t="s">
        <v>8</v>
      </c>
      <c r="AJK113" t="s">
        <v>8</v>
      </c>
      <c r="AJL113" t="s">
        <v>1086</v>
      </c>
      <c r="AJM113" t="s">
        <v>9</v>
      </c>
      <c r="AJN113" t="s">
        <v>6</v>
      </c>
      <c r="AJO113" t="s">
        <v>8</v>
      </c>
      <c r="AJP113" t="s">
        <v>8</v>
      </c>
      <c r="AJQ113" t="s">
        <v>7</v>
      </c>
      <c r="AJR113" t="s">
        <v>6</v>
      </c>
      <c r="AJS113" t="s">
        <v>8</v>
      </c>
      <c r="AJT113" t="s">
        <v>7</v>
      </c>
      <c r="AJU113" t="s">
        <v>9</v>
      </c>
      <c r="AJV113" t="s">
        <v>9</v>
      </c>
      <c r="AJW113" t="s">
        <v>8</v>
      </c>
      <c r="AJX113" t="s">
        <v>8</v>
      </c>
      <c r="AJY113" t="s">
        <v>7</v>
      </c>
      <c r="AJZ113" t="s">
        <v>8</v>
      </c>
      <c r="AKA113" t="s">
        <v>7</v>
      </c>
      <c r="AKB113" t="s">
        <v>6</v>
      </c>
      <c r="AKD113" t="s">
        <v>9</v>
      </c>
      <c r="AKE113" t="s">
        <v>7</v>
      </c>
      <c r="AKF113" t="s">
        <v>9</v>
      </c>
      <c r="AKG113" t="s">
        <v>7</v>
      </c>
      <c r="AKH113" t="s">
        <v>9</v>
      </c>
      <c r="AKI113" t="s">
        <v>6</v>
      </c>
      <c r="AKJ113" t="s">
        <v>6</v>
      </c>
      <c r="AKK113" t="s">
        <v>7</v>
      </c>
      <c r="AKM113" t="s">
        <v>8</v>
      </c>
      <c r="AKN113" t="s">
        <v>9</v>
      </c>
      <c r="AKP113" t="s">
        <v>7</v>
      </c>
      <c r="AKQ113" t="s">
        <v>9</v>
      </c>
      <c r="AKR113" t="s">
        <v>7</v>
      </c>
      <c r="AKS113" t="s">
        <v>8</v>
      </c>
      <c r="AKU113" t="s">
        <v>8</v>
      </c>
      <c r="AKV113" t="s">
        <v>9</v>
      </c>
      <c r="AKW113" t="s">
        <v>7</v>
      </c>
      <c r="AKX113" t="s">
        <v>7</v>
      </c>
      <c r="AKY113" t="s">
        <v>8</v>
      </c>
      <c r="AKZ113" t="s">
        <v>9</v>
      </c>
      <c r="ALA113" t="s">
        <v>9</v>
      </c>
      <c r="ALB113" t="s">
        <v>9</v>
      </c>
      <c r="ALC113" t="s">
        <v>9</v>
      </c>
      <c r="ALD113" t="s">
        <v>7</v>
      </c>
      <c r="ALE113" t="s">
        <v>8</v>
      </c>
      <c r="ALF113" t="s">
        <v>8</v>
      </c>
      <c r="ALG113" t="s">
        <v>1090</v>
      </c>
      <c r="ALI113" t="s">
        <v>1090</v>
      </c>
      <c r="ALJ113" t="s">
        <v>1089</v>
      </c>
      <c r="ALK113" t="s">
        <v>7</v>
      </c>
      <c r="ALM113" t="s">
        <v>8</v>
      </c>
    </row>
    <row r="114" spans="1:1001" x14ac:dyDescent="0.25">
      <c r="A114" t="s">
        <v>1193</v>
      </c>
      <c r="B114" t="s">
        <v>9</v>
      </c>
      <c r="C114" t="s">
        <v>8</v>
      </c>
      <c r="D114" t="s">
        <v>7</v>
      </c>
      <c r="E114" t="s">
        <v>7</v>
      </c>
      <c r="F114" t="s">
        <v>9</v>
      </c>
      <c r="G114" t="s">
        <v>7</v>
      </c>
      <c r="H114" t="s">
        <v>7</v>
      </c>
      <c r="I114" t="s">
        <v>6</v>
      </c>
      <c r="J114" t="s">
        <v>6</v>
      </c>
      <c r="K114" t="s">
        <v>6</v>
      </c>
      <c r="L114" t="s">
        <v>7</v>
      </c>
      <c r="M114" t="s">
        <v>8</v>
      </c>
      <c r="N114" t="s">
        <v>9</v>
      </c>
      <c r="O114" t="s">
        <v>8</v>
      </c>
      <c r="P114" t="s">
        <v>9</v>
      </c>
      <c r="Q114" t="s">
        <v>7</v>
      </c>
      <c r="R114" t="s">
        <v>7</v>
      </c>
      <c r="S114" t="s">
        <v>1089</v>
      </c>
      <c r="U114" t="s">
        <v>1090</v>
      </c>
      <c r="V114" t="s">
        <v>1089</v>
      </c>
      <c r="W114" t="s">
        <v>1089</v>
      </c>
      <c r="X114" t="s">
        <v>6</v>
      </c>
      <c r="Y114" t="s">
        <v>9</v>
      </c>
      <c r="Z114" t="s">
        <v>8</v>
      </c>
      <c r="AA114" t="s">
        <v>1087</v>
      </c>
      <c r="AB114" t="s">
        <v>6</v>
      </c>
      <c r="AC114" t="s">
        <v>1089</v>
      </c>
      <c r="AD114" t="s">
        <v>7</v>
      </c>
      <c r="AE114" t="s">
        <v>1088</v>
      </c>
      <c r="AF114" t="s">
        <v>7</v>
      </c>
      <c r="AG114" t="s">
        <v>7</v>
      </c>
      <c r="AH114" t="s">
        <v>7</v>
      </c>
      <c r="AI114" t="s">
        <v>8</v>
      </c>
      <c r="AJ114" t="s">
        <v>7</v>
      </c>
      <c r="AK114" t="s">
        <v>1088</v>
      </c>
      <c r="AM114" t="s">
        <v>7</v>
      </c>
      <c r="AN114" t="s">
        <v>6</v>
      </c>
      <c r="AO114" t="s">
        <v>9</v>
      </c>
      <c r="AP114" t="s">
        <v>9</v>
      </c>
      <c r="AQ114" t="s">
        <v>8</v>
      </c>
      <c r="AT114" t="s">
        <v>6</v>
      </c>
      <c r="AU114" t="s">
        <v>1089</v>
      </c>
      <c r="AV114" t="s">
        <v>6</v>
      </c>
      <c r="AW114" t="s">
        <v>9</v>
      </c>
      <c r="AX114" t="s">
        <v>7</v>
      </c>
      <c r="BA114" t="s">
        <v>7</v>
      </c>
      <c r="BB114" t="s">
        <v>8</v>
      </c>
      <c r="BC114" t="s">
        <v>9</v>
      </c>
      <c r="BD114" t="s">
        <v>9</v>
      </c>
      <c r="BE114" t="s">
        <v>6</v>
      </c>
      <c r="BF114" t="s">
        <v>9</v>
      </c>
      <c r="BG114" t="s">
        <v>1086</v>
      </c>
      <c r="BH114" t="s">
        <v>9</v>
      </c>
      <c r="BI114" t="s">
        <v>7</v>
      </c>
      <c r="BJ114" t="s">
        <v>8</v>
      </c>
      <c r="BK114" t="s">
        <v>1086</v>
      </c>
      <c r="BL114" t="s">
        <v>7</v>
      </c>
      <c r="BM114" t="s">
        <v>6</v>
      </c>
      <c r="BQ114" t="s">
        <v>8</v>
      </c>
      <c r="BR114" t="s">
        <v>7</v>
      </c>
      <c r="BS114" t="s">
        <v>8</v>
      </c>
      <c r="BT114" t="s">
        <v>6</v>
      </c>
      <c r="BU114" t="s">
        <v>8</v>
      </c>
      <c r="BW114" t="s">
        <v>9</v>
      </c>
      <c r="BY114" t="s">
        <v>9</v>
      </c>
      <c r="BZ114" t="s">
        <v>6</v>
      </c>
      <c r="CC114" t="s">
        <v>7</v>
      </c>
      <c r="CD114" t="s">
        <v>6</v>
      </c>
      <c r="CE114" t="s">
        <v>7</v>
      </c>
      <c r="CF114" t="s">
        <v>9</v>
      </c>
      <c r="CG114" t="s">
        <v>9</v>
      </c>
      <c r="CH114" t="s">
        <v>8</v>
      </c>
      <c r="CI114" t="s">
        <v>1089</v>
      </c>
      <c r="CJ114" t="s">
        <v>8</v>
      </c>
      <c r="CK114" t="s">
        <v>8</v>
      </c>
      <c r="CL114" t="s">
        <v>9</v>
      </c>
      <c r="CM114" t="s">
        <v>6</v>
      </c>
      <c r="CN114" t="s">
        <v>9</v>
      </c>
      <c r="CO114" t="s">
        <v>6</v>
      </c>
      <c r="CP114" t="s">
        <v>7</v>
      </c>
      <c r="CQ114" t="s">
        <v>8</v>
      </c>
      <c r="CR114" t="s">
        <v>6</v>
      </c>
      <c r="CS114" t="s">
        <v>9</v>
      </c>
      <c r="CV114" t="s">
        <v>9</v>
      </c>
      <c r="CW114" t="s">
        <v>8</v>
      </c>
      <c r="CX114" t="s">
        <v>7</v>
      </c>
      <c r="CZ114" t="s">
        <v>8</v>
      </c>
      <c r="DA114" t="s">
        <v>9</v>
      </c>
      <c r="DB114" t="s">
        <v>9</v>
      </c>
      <c r="DC114" t="s">
        <v>8</v>
      </c>
      <c r="DD114" t="s">
        <v>6</v>
      </c>
      <c r="DE114" t="s">
        <v>8</v>
      </c>
      <c r="DF114" t="s">
        <v>7</v>
      </c>
      <c r="DG114" t="s">
        <v>6</v>
      </c>
      <c r="DH114" t="s">
        <v>8</v>
      </c>
      <c r="DJ114" t="s">
        <v>6</v>
      </c>
      <c r="DK114" t="s">
        <v>9</v>
      </c>
      <c r="DL114" t="s">
        <v>8</v>
      </c>
      <c r="DN114" t="s">
        <v>8</v>
      </c>
      <c r="DO114" t="s">
        <v>6</v>
      </c>
      <c r="DP114" t="s">
        <v>8</v>
      </c>
      <c r="DQ114" t="s">
        <v>1088</v>
      </c>
      <c r="DS114" t="s">
        <v>1090</v>
      </c>
      <c r="DT114" t="s">
        <v>7</v>
      </c>
      <c r="DU114" t="s">
        <v>9</v>
      </c>
      <c r="DV114" t="s">
        <v>7</v>
      </c>
      <c r="DX114" t="s">
        <v>8</v>
      </c>
      <c r="DY114" t="s">
        <v>8</v>
      </c>
      <c r="DZ114" t="s">
        <v>8</v>
      </c>
      <c r="EA114" t="s">
        <v>9</v>
      </c>
      <c r="EC114" t="s">
        <v>9</v>
      </c>
      <c r="ED114" t="s">
        <v>1088</v>
      </c>
      <c r="EE114" t="s">
        <v>8</v>
      </c>
      <c r="EF114" t="s">
        <v>1087</v>
      </c>
      <c r="EG114" t="s">
        <v>8</v>
      </c>
      <c r="EI114" t="s">
        <v>7</v>
      </c>
      <c r="EJ114" t="s">
        <v>1090</v>
      </c>
      <c r="EL114" t="s">
        <v>9</v>
      </c>
      <c r="EM114" t="s">
        <v>7</v>
      </c>
      <c r="EN114" t="s">
        <v>7</v>
      </c>
      <c r="EO114" t="s">
        <v>7</v>
      </c>
      <c r="EP114" t="s">
        <v>7</v>
      </c>
      <c r="EQ114" t="s">
        <v>1088</v>
      </c>
      <c r="ER114" t="s">
        <v>6</v>
      </c>
      <c r="ES114" t="s">
        <v>6</v>
      </c>
      <c r="ET114" t="s">
        <v>9</v>
      </c>
      <c r="EU114" t="s">
        <v>6</v>
      </c>
      <c r="EV114" t="s">
        <v>8</v>
      </c>
      <c r="EW114" t="s">
        <v>9</v>
      </c>
      <c r="EX114" t="s">
        <v>8</v>
      </c>
      <c r="EY114" t="s">
        <v>9</v>
      </c>
      <c r="EZ114" t="s">
        <v>6</v>
      </c>
      <c r="FA114" t="s">
        <v>6</v>
      </c>
      <c r="FB114" t="s">
        <v>9</v>
      </c>
      <c r="FD114" t="s">
        <v>8</v>
      </c>
      <c r="FE114" t="s">
        <v>7</v>
      </c>
      <c r="FF114" t="s">
        <v>6</v>
      </c>
      <c r="FG114" t="s">
        <v>8</v>
      </c>
      <c r="FI114" t="s">
        <v>8</v>
      </c>
      <c r="FJ114" t="s">
        <v>6</v>
      </c>
      <c r="FM114" t="s">
        <v>9</v>
      </c>
      <c r="FN114" t="s">
        <v>8</v>
      </c>
      <c r="FP114" t="s">
        <v>8</v>
      </c>
      <c r="FQ114" t="s">
        <v>9</v>
      </c>
      <c r="FR114" t="s">
        <v>7</v>
      </c>
      <c r="FS114" t="s">
        <v>9</v>
      </c>
      <c r="FT114" t="s">
        <v>8</v>
      </c>
      <c r="FU114" t="s">
        <v>9</v>
      </c>
      <c r="FV114" t="s">
        <v>7</v>
      </c>
      <c r="FW114" t="s">
        <v>8</v>
      </c>
      <c r="FX114" t="s">
        <v>6</v>
      </c>
      <c r="FZ114" t="s">
        <v>7</v>
      </c>
      <c r="GA114" t="s">
        <v>7</v>
      </c>
      <c r="GC114" t="s">
        <v>9</v>
      </c>
      <c r="GD114" t="s">
        <v>1090</v>
      </c>
      <c r="GE114" t="s">
        <v>8</v>
      </c>
      <c r="GF114" t="s">
        <v>8</v>
      </c>
      <c r="GG114" t="s">
        <v>1088</v>
      </c>
      <c r="GH114" t="s">
        <v>1090</v>
      </c>
      <c r="GI114" t="s">
        <v>9</v>
      </c>
      <c r="GJ114" t="s">
        <v>7</v>
      </c>
      <c r="GL114" t="s">
        <v>6</v>
      </c>
      <c r="GM114" t="s">
        <v>8</v>
      </c>
      <c r="GN114" t="s">
        <v>9</v>
      </c>
      <c r="GO114" t="s">
        <v>1089</v>
      </c>
      <c r="GP114" t="s">
        <v>8</v>
      </c>
      <c r="GQ114" t="s">
        <v>6</v>
      </c>
      <c r="GS114" t="s">
        <v>6</v>
      </c>
      <c r="GT114" t="s">
        <v>9</v>
      </c>
      <c r="GU114" t="s">
        <v>8</v>
      </c>
      <c r="GV114" t="s">
        <v>6</v>
      </c>
      <c r="GW114" t="s">
        <v>1088</v>
      </c>
      <c r="GX114" t="s">
        <v>8</v>
      </c>
      <c r="GY114" t="s">
        <v>7</v>
      </c>
      <c r="GZ114" t="s">
        <v>1090</v>
      </c>
      <c r="HA114" t="s">
        <v>8</v>
      </c>
      <c r="HB114" t="s">
        <v>8</v>
      </c>
      <c r="HC114" t="s">
        <v>6</v>
      </c>
      <c r="HD114" t="s">
        <v>7</v>
      </c>
      <c r="HE114" t="s">
        <v>6</v>
      </c>
      <c r="HF114" t="s">
        <v>7</v>
      </c>
      <c r="HG114" t="s">
        <v>8</v>
      </c>
      <c r="HH114" t="s">
        <v>7</v>
      </c>
      <c r="HI114" t="s">
        <v>9</v>
      </c>
      <c r="HJ114" t="s">
        <v>1090</v>
      </c>
      <c r="HK114" t="s">
        <v>9</v>
      </c>
      <c r="HL114" t="s">
        <v>6</v>
      </c>
      <c r="HN114" t="s">
        <v>6</v>
      </c>
      <c r="HO114" t="s">
        <v>9</v>
      </c>
      <c r="HP114" t="s">
        <v>7</v>
      </c>
      <c r="HQ114" t="s">
        <v>1089</v>
      </c>
      <c r="HR114" t="s">
        <v>7</v>
      </c>
      <c r="HS114" t="s">
        <v>9</v>
      </c>
      <c r="HT114" t="s">
        <v>1089</v>
      </c>
      <c r="HU114" t="s">
        <v>7</v>
      </c>
      <c r="HV114" t="s">
        <v>7</v>
      </c>
      <c r="HW114" t="s">
        <v>9</v>
      </c>
      <c r="HX114" t="s">
        <v>1088</v>
      </c>
      <c r="HY114" t="s">
        <v>8</v>
      </c>
      <c r="HZ114" t="s">
        <v>9</v>
      </c>
      <c r="IA114" t="s">
        <v>7</v>
      </c>
      <c r="IB114" t="s">
        <v>1090</v>
      </c>
      <c r="IC114" t="s">
        <v>6</v>
      </c>
      <c r="ID114" t="s">
        <v>9</v>
      </c>
      <c r="IE114" t="s">
        <v>6</v>
      </c>
      <c r="IF114" t="s">
        <v>7</v>
      </c>
      <c r="IH114" t="s">
        <v>1087</v>
      </c>
      <c r="II114" t="s">
        <v>7</v>
      </c>
      <c r="IK114" t="s">
        <v>6</v>
      </c>
      <c r="IM114" t="s">
        <v>1087</v>
      </c>
      <c r="IN114" t="s">
        <v>8</v>
      </c>
      <c r="IO114" t="s">
        <v>8</v>
      </c>
      <c r="IQ114" t="s">
        <v>6</v>
      </c>
      <c r="IR114" t="s">
        <v>6</v>
      </c>
      <c r="IS114" t="s">
        <v>9</v>
      </c>
      <c r="IT114" t="s">
        <v>8</v>
      </c>
      <c r="IU114" t="s">
        <v>7</v>
      </c>
      <c r="IV114" t="s">
        <v>8</v>
      </c>
      <c r="IW114" t="s">
        <v>8</v>
      </c>
      <c r="IY114" t="s">
        <v>7</v>
      </c>
      <c r="IZ114" t="s">
        <v>6</v>
      </c>
      <c r="JB114" t="s">
        <v>9</v>
      </c>
      <c r="JD114" t="s">
        <v>7</v>
      </c>
      <c r="JE114" t="s">
        <v>8</v>
      </c>
      <c r="JF114" t="s">
        <v>6</v>
      </c>
      <c r="JG114" t="s">
        <v>9</v>
      </c>
      <c r="JI114" t="s">
        <v>1088</v>
      </c>
      <c r="JJ114" t="s">
        <v>8</v>
      </c>
      <c r="JK114" t="s">
        <v>7</v>
      </c>
      <c r="JL114" t="s">
        <v>9</v>
      </c>
      <c r="JM114" t="s">
        <v>7</v>
      </c>
      <c r="JN114" t="s">
        <v>8</v>
      </c>
      <c r="JQ114" t="s">
        <v>1087</v>
      </c>
      <c r="JR114" t="s">
        <v>8</v>
      </c>
      <c r="JS114" t="s">
        <v>9</v>
      </c>
      <c r="JT114" t="s">
        <v>6</v>
      </c>
      <c r="JU114" t="s">
        <v>6</v>
      </c>
      <c r="JV114" t="s">
        <v>6</v>
      </c>
      <c r="JW114" t="s">
        <v>6</v>
      </c>
      <c r="JX114" t="s">
        <v>7</v>
      </c>
      <c r="JZ114" t="s">
        <v>7</v>
      </c>
      <c r="KD114" t="s">
        <v>6</v>
      </c>
      <c r="KE114" t="s">
        <v>6</v>
      </c>
      <c r="KG114" t="s">
        <v>7</v>
      </c>
      <c r="KH114" t="s">
        <v>9</v>
      </c>
      <c r="KI114" t="s">
        <v>8</v>
      </c>
      <c r="KJ114" t="s">
        <v>9</v>
      </c>
      <c r="KK114" t="s">
        <v>7</v>
      </c>
      <c r="KL114" t="s">
        <v>9</v>
      </c>
      <c r="KM114" t="s">
        <v>7</v>
      </c>
      <c r="KN114" t="s">
        <v>7</v>
      </c>
      <c r="KO114" t="s">
        <v>7</v>
      </c>
      <c r="KP114" t="s">
        <v>8</v>
      </c>
      <c r="KR114" t="s">
        <v>7</v>
      </c>
      <c r="KS114" t="s">
        <v>1089</v>
      </c>
      <c r="KT114" t="s">
        <v>8</v>
      </c>
      <c r="KU114" t="s">
        <v>1089</v>
      </c>
      <c r="KW114" t="s">
        <v>9</v>
      </c>
      <c r="KX114" t="s">
        <v>1087</v>
      </c>
      <c r="KY114" t="s">
        <v>9</v>
      </c>
      <c r="KZ114" t="s">
        <v>6</v>
      </c>
      <c r="LA114" t="s">
        <v>8</v>
      </c>
      <c r="LB114" t="s">
        <v>6</v>
      </c>
      <c r="LD114" t="s">
        <v>8</v>
      </c>
      <c r="LF114" t="s">
        <v>9</v>
      </c>
      <c r="LH114" t="s">
        <v>7</v>
      </c>
      <c r="LI114" t="s">
        <v>6</v>
      </c>
      <c r="LJ114" t="s">
        <v>7</v>
      </c>
      <c r="LK114" t="s">
        <v>6</v>
      </c>
      <c r="LL114" t="s">
        <v>8</v>
      </c>
      <c r="LM114" t="s">
        <v>7</v>
      </c>
      <c r="LO114" t="s">
        <v>9</v>
      </c>
      <c r="LP114" t="s">
        <v>6</v>
      </c>
      <c r="LQ114" t="s">
        <v>6</v>
      </c>
      <c r="LR114" t="s">
        <v>8</v>
      </c>
      <c r="LS114" t="s">
        <v>9</v>
      </c>
      <c r="LT114" t="s">
        <v>9</v>
      </c>
      <c r="LU114" t="s">
        <v>7</v>
      </c>
      <c r="LV114" t="s">
        <v>7</v>
      </c>
      <c r="LW114" t="s">
        <v>8</v>
      </c>
      <c r="LX114" t="s">
        <v>1087</v>
      </c>
      <c r="LY114" t="s">
        <v>9</v>
      </c>
      <c r="LZ114" t="s">
        <v>9</v>
      </c>
      <c r="MB114" t="s">
        <v>6</v>
      </c>
      <c r="MC114" t="s">
        <v>1088</v>
      </c>
      <c r="MD114" t="s">
        <v>8</v>
      </c>
      <c r="MF114" t="s">
        <v>9</v>
      </c>
      <c r="MG114" t="s">
        <v>1088</v>
      </c>
      <c r="MH114" t="s">
        <v>6</v>
      </c>
      <c r="MK114" t="s">
        <v>1089</v>
      </c>
      <c r="ML114" t="s">
        <v>9</v>
      </c>
      <c r="MP114" t="s">
        <v>9</v>
      </c>
      <c r="MQ114" t="s">
        <v>1090</v>
      </c>
      <c r="MS114" t="s">
        <v>7</v>
      </c>
      <c r="MT114" t="s">
        <v>7</v>
      </c>
      <c r="MU114" t="s">
        <v>9</v>
      </c>
      <c r="MW114" t="s">
        <v>7</v>
      </c>
      <c r="MX114" t="s">
        <v>7</v>
      </c>
      <c r="MY114" t="s">
        <v>8</v>
      </c>
      <c r="MZ114" t="s">
        <v>1088</v>
      </c>
      <c r="NA114" t="s">
        <v>1086</v>
      </c>
      <c r="NB114" t="s">
        <v>7</v>
      </c>
      <c r="NC114" t="s">
        <v>8</v>
      </c>
      <c r="ND114" t="s">
        <v>1089</v>
      </c>
      <c r="NE114" t="s">
        <v>7</v>
      </c>
      <c r="NF114" t="s">
        <v>8</v>
      </c>
      <c r="NG114" t="s">
        <v>8</v>
      </c>
      <c r="NH114" t="s">
        <v>6</v>
      </c>
      <c r="NI114" t="s">
        <v>8</v>
      </c>
      <c r="NJ114" t="s">
        <v>9</v>
      </c>
      <c r="NK114" t="s">
        <v>8</v>
      </c>
      <c r="NM114" t="s">
        <v>9</v>
      </c>
      <c r="NN114" t="s">
        <v>6</v>
      </c>
      <c r="NO114" t="s">
        <v>9</v>
      </c>
      <c r="NQ114" t="s">
        <v>8</v>
      </c>
      <c r="NR114" t="s">
        <v>7</v>
      </c>
      <c r="NT114" t="s">
        <v>7</v>
      </c>
      <c r="NU114" t="s">
        <v>1088</v>
      </c>
      <c r="NV114" t="s">
        <v>9</v>
      </c>
      <c r="NW114" t="s">
        <v>1090</v>
      </c>
      <c r="NX114" t="s">
        <v>6</v>
      </c>
      <c r="NZ114" t="s">
        <v>9</v>
      </c>
      <c r="OA114" t="s">
        <v>9</v>
      </c>
      <c r="OB114" t="s">
        <v>8</v>
      </c>
      <c r="OC114" t="s">
        <v>9</v>
      </c>
      <c r="OD114" t="s">
        <v>9</v>
      </c>
      <c r="OE114" t="s">
        <v>6</v>
      </c>
      <c r="OF114" t="s">
        <v>9</v>
      </c>
      <c r="OH114" t="s">
        <v>9</v>
      </c>
      <c r="OJ114" t="s">
        <v>6</v>
      </c>
      <c r="OK114" t="s">
        <v>9</v>
      </c>
      <c r="OL114" t="s">
        <v>6</v>
      </c>
      <c r="OM114" t="s">
        <v>6</v>
      </c>
      <c r="ON114" t="s">
        <v>7</v>
      </c>
      <c r="OO114" t="s">
        <v>8</v>
      </c>
      <c r="OP114" t="s">
        <v>9</v>
      </c>
      <c r="OQ114" t="s">
        <v>7</v>
      </c>
      <c r="OR114" t="s">
        <v>6</v>
      </c>
      <c r="OS114" t="s">
        <v>9</v>
      </c>
      <c r="OT114" t="s">
        <v>6</v>
      </c>
      <c r="OU114" t="s">
        <v>9</v>
      </c>
      <c r="OV114" t="s">
        <v>8</v>
      </c>
      <c r="OW114" t="s">
        <v>8</v>
      </c>
      <c r="OX114" t="s">
        <v>7</v>
      </c>
      <c r="OZ114" t="s">
        <v>6</v>
      </c>
      <c r="PA114" t="s">
        <v>8</v>
      </c>
      <c r="PB114" t="s">
        <v>9</v>
      </c>
      <c r="PC114" t="s">
        <v>7</v>
      </c>
      <c r="PD114" t="s">
        <v>9</v>
      </c>
      <c r="PE114" t="s">
        <v>6</v>
      </c>
      <c r="PG114" t="s">
        <v>8</v>
      </c>
      <c r="PH114" t="s">
        <v>8</v>
      </c>
      <c r="PI114" t="s">
        <v>8</v>
      </c>
      <c r="PK114" t="s">
        <v>9</v>
      </c>
      <c r="PL114" t="s">
        <v>7</v>
      </c>
      <c r="PM114" t="s">
        <v>7</v>
      </c>
      <c r="PN114" t="s">
        <v>9</v>
      </c>
      <c r="PO114" t="s">
        <v>7</v>
      </c>
      <c r="PP114" t="s">
        <v>8</v>
      </c>
      <c r="PQ114" t="s">
        <v>6</v>
      </c>
      <c r="PR114" t="s">
        <v>8</v>
      </c>
      <c r="PS114" t="s">
        <v>6</v>
      </c>
      <c r="PT114" t="s">
        <v>8</v>
      </c>
      <c r="PU114" t="s">
        <v>1086</v>
      </c>
      <c r="PV114" t="s">
        <v>9</v>
      </c>
      <c r="PW114" t="s">
        <v>1089</v>
      </c>
      <c r="PX114" t="s">
        <v>7</v>
      </c>
      <c r="PY114" t="s">
        <v>7</v>
      </c>
      <c r="PZ114" t="s">
        <v>8</v>
      </c>
      <c r="QD114" t="s">
        <v>7</v>
      </c>
      <c r="QE114" t="s">
        <v>8</v>
      </c>
      <c r="QF114" t="s">
        <v>9</v>
      </c>
      <c r="QG114" t="s">
        <v>1086</v>
      </c>
      <c r="QI114" t="s">
        <v>6</v>
      </c>
      <c r="QJ114" t="s">
        <v>8</v>
      </c>
      <c r="QK114" t="s">
        <v>7</v>
      </c>
      <c r="QL114" t="s">
        <v>6</v>
      </c>
      <c r="QM114" t="s">
        <v>8</v>
      </c>
      <c r="QP114" t="s">
        <v>1087</v>
      </c>
      <c r="QQ114" t="s">
        <v>8</v>
      </c>
      <c r="QR114" t="s">
        <v>9</v>
      </c>
      <c r="QS114" t="s">
        <v>6</v>
      </c>
      <c r="QT114" t="s">
        <v>9</v>
      </c>
      <c r="QU114" t="s">
        <v>9</v>
      </c>
      <c r="QV114" t="s">
        <v>1086</v>
      </c>
      <c r="QW114" t="s">
        <v>6</v>
      </c>
      <c r="QX114" t="s">
        <v>9</v>
      </c>
      <c r="QY114" t="s">
        <v>9</v>
      </c>
      <c r="QZ114" t="s">
        <v>8</v>
      </c>
      <c r="RA114" t="s">
        <v>6</v>
      </c>
      <c r="RB114" t="s">
        <v>8</v>
      </c>
      <c r="RC114" t="s">
        <v>1089</v>
      </c>
      <c r="RD114" t="s">
        <v>7</v>
      </c>
      <c r="RE114" t="s">
        <v>6</v>
      </c>
      <c r="RF114" t="s">
        <v>9</v>
      </c>
      <c r="RG114" t="s">
        <v>6</v>
      </c>
      <c r="RH114" t="s">
        <v>8</v>
      </c>
      <c r="RI114" t="s">
        <v>9</v>
      </c>
      <c r="RJ114" t="s">
        <v>7</v>
      </c>
      <c r="RK114" t="s">
        <v>6</v>
      </c>
      <c r="RL114" t="s">
        <v>9</v>
      </c>
      <c r="RN114" t="s">
        <v>6</v>
      </c>
      <c r="RO114" t="s">
        <v>9</v>
      </c>
      <c r="RP114" t="s">
        <v>9</v>
      </c>
      <c r="RQ114" t="s">
        <v>9</v>
      </c>
      <c r="RR114" t="s">
        <v>8</v>
      </c>
      <c r="RS114" t="s">
        <v>8</v>
      </c>
      <c r="RT114" t="s">
        <v>9</v>
      </c>
      <c r="RU114" t="s">
        <v>8</v>
      </c>
      <c r="RV114" t="s">
        <v>1089</v>
      </c>
      <c r="RX114" t="s">
        <v>7</v>
      </c>
      <c r="RY114" t="s">
        <v>7</v>
      </c>
      <c r="SB114" t="s">
        <v>7</v>
      </c>
      <c r="SC114" t="s">
        <v>6</v>
      </c>
      <c r="SD114" t="s">
        <v>8</v>
      </c>
      <c r="SE114" t="s">
        <v>7</v>
      </c>
      <c r="SF114" t="s">
        <v>1088</v>
      </c>
      <c r="SG114" t="s">
        <v>8</v>
      </c>
      <c r="SH114" t="s">
        <v>7</v>
      </c>
      <c r="SI114" t="s">
        <v>6</v>
      </c>
      <c r="SK114" t="s">
        <v>8</v>
      </c>
      <c r="SM114" t="s">
        <v>6</v>
      </c>
      <c r="SO114" t="s">
        <v>7</v>
      </c>
      <c r="SP114" t="s">
        <v>9</v>
      </c>
      <c r="SQ114" t="s">
        <v>8</v>
      </c>
      <c r="SR114" t="s">
        <v>9</v>
      </c>
      <c r="SS114" t="s">
        <v>8</v>
      </c>
      <c r="ST114" t="s">
        <v>9</v>
      </c>
      <c r="SU114" t="s">
        <v>7</v>
      </c>
      <c r="SV114" t="s">
        <v>6</v>
      </c>
      <c r="SW114" t="s">
        <v>6</v>
      </c>
      <c r="SX114" t="s">
        <v>9</v>
      </c>
      <c r="SY114" t="s">
        <v>8</v>
      </c>
      <c r="SZ114" t="s">
        <v>9</v>
      </c>
      <c r="TA114" t="s">
        <v>1088</v>
      </c>
      <c r="TB114" t="s">
        <v>7</v>
      </c>
      <c r="TC114" t="s">
        <v>8</v>
      </c>
      <c r="TE114" t="s">
        <v>9</v>
      </c>
      <c r="TF114" t="s">
        <v>8</v>
      </c>
      <c r="TG114" t="s">
        <v>9</v>
      </c>
      <c r="TH114" t="s">
        <v>6</v>
      </c>
      <c r="TI114" t="s">
        <v>1089</v>
      </c>
      <c r="TK114" t="s">
        <v>7</v>
      </c>
      <c r="TM114" t="s">
        <v>8</v>
      </c>
      <c r="TN114" t="s">
        <v>8</v>
      </c>
      <c r="TP114" t="s">
        <v>9</v>
      </c>
      <c r="TQ114" t="s">
        <v>7</v>
      </c>
      <c r="TR114" t="s">
        <v>1088</v>
      </c>
      <c r="TS114" t="s">
        <v>9</v>
      </c>
      <c r="TT114" t="s">
        <v>9</v>
      </c>
      <c r="TU114" t="s">
        <v>9</v>
      </c>
      <c r="TV114" t="s">
        <v>8</v>
      </c>
      <c r="TW114" t="s">
        <v>8</v>
      </c>
      <c r="TX114" t="s">
        <v>9</v>
      </c>
      <c r="TY114" t="s">
        <v>8</v>
      </c>
      <c r="UA114" t="s">
        <v>6</v>
      </c>
      <c r="UB114" t="s">
        <v>9</v>
      </c>
      <c r="UC114" t="s">
        <v>6</v>
      </c>
      <c r="UE114" t="s">
        <v>9</v>
      </c>
      <c r="UF114" t="s">
        <v>7</v>
      </c>
      <c r="UG114" t="s">
        <v>8</v>
      </c>
      <c r="UI114" t="s">
        <v>9</v>
      </c>
      <c r="UJ114" t="s">
        <v>6</v>
      </c>
      <c r="UK114" t="s">
        <v>1087</v>
      </c>
      <c r="UL114" t="s">
        <v>9</v>
      </c>
      <c r="UN114" t="s">
        <v>7</v>
      </c>
      <c r="UO114" t="s">
        <v>7</v>
      </c>
      <c r="UP114" t="s">
        <v>9</v>
      </c>
      <c r="UQ114" t="s">
        <v>6</v>
      </c>
      <c r="UR114" t="s">
        <v>6</v>
      </c>
      <c r="US114" t="s">
        <v>8</v>
      </c>
      <c r="UV114" t="s">
        <v>7</v>
      </c>
      <c r="UW114" t="s">
        <v>7</v>
      </c>
      <c r="UX114" t="s">
        <v>9</v>
      </c>
      <c r="UY114" t="s">
        <v>8</v>
      </c>
      <c r="UZ114" t="s">
        <v>8</v>
      </c>
      <c r="VA114" t="s">
        <v>7</v>
      </c>
      <c r="VC114" t="s">
        <v>9</v>
      </c>
      <c r="VD114" t="s">
        <v>9</v>
      </c>
      <c r="VE114" t="s">
        <v>8</v>
      </c>
      <c r="VG114" t="s">
        <v>9</v>
      </c>
      <c r="VI114" t="s">
        <v>1087</v>
      </c>
      <c r="VJ114" t="s">
        <v>8</v>
      </c>
      <c r="VK114" t="s">
        <v>8</v>
      </c>
      <c r="VL114" t="s">
        <v>7</v>
      </c>
      <c r="VM114" t="s">
        <v>9</v>
      </c>
      <c r="VN114" t="s">
        <v>9</v>
      </c>
      <c r="VO114" t="s">
        <v>8</v>
      </c>
      <c r="VQ114" t="s">
        <v>7</v>
      </c>
      <c r="VR114" t="s">
        <v>8</v>
      </c>
      <c r="VT114" t="s">
        <v>7</v>
      </c>
      <c r="VU114" t="s">
        <v>8</v>
      </c>
      <c r="VV114" t="s">
        <v>1088</v>
      </c>
      <c r="VX114" t="s">
        <v>8</v>
      </c>
      <c r="VY114" t="s">
        <v>6</v>
      </c>
      <c r="VZ114" t="s">
        <v>6</v>
      </c>
      <c r="WA114" t="s">
        <v>1086</v>
      </c>
      <c r="WB114" t="s">
        <v>8</v>
      </c>
      <c r="WC114" t="s">
        <v>6</v>
      </c>
      <c r="WD114" t="s">
        <v>1087</v>
      </c>
      <c r="WE114" t="s">
        <v>9</v>
      </c>
      <c r="WF114" t="s">
        <v>9</v>
      </c>
      <c r="WG114" t="s">
        <v>6</v>
      </c>
      <c r="WH114" t="s">
        <v>9</v>
      </c>
      <c r="WI114" t="s">
        <v>7</v>
      </c>
      <c r="WJ114" t="s">
        <v>9</v>
      </c>
      <c r="WK114" t="s">
        <v>9</v>
      </c>
      <c r="WL114" t="s">
        <v>1089</v>
      </c>
      <c r="WM114" t="s">
        <v>9</v>
      </c>
      <c r="WN114" t="s">
        <v>6</v>
      </c>
      <c r="WO114" t="s">
        <v>7</v>
      </c>
      <c r="WP114" t="s">
        <v>1089</v>
      </c>
      <c r="WQ114" t="s">
        <v>6</v>
      </c>
      <c r="WR114" t="s">
        <v>8</v>
      </c>
      <c r="WT114" t="s">
        <v>6</v>
      </c>
      <c r="WV114" t="s">
        <v>7</v>
      </c>
      <c r="WW114" t="s">
        <v>6</v>
      </c>
      <c r="WX114" t="s">
        <v>6</v>
      </c>
      <c r="WY114" t="s">
        <v>9</v>
      </c>
      <c r="WZ114" t="s">
        <v>8</v>
      </c>
      <c r="XA114" t="s">
        <v>6</v>
      </c>
      <c r="XB114" t="s">
        <v>9</v>
      </c>
      <c r="XC114" t="s">
        <v>8</v>
      </c>
      <c r="XE114" t="s">
        <v>6</v>
      </c>
      <c r="XF114" t="s">
        <v>7</v>
      </c>
      <c r="XG114" t="s">
        <v>6</v>
      </c>
      <c r="XH114" t="s">
        <v>6</v>
      </c>
      <c r="XI114" t="s">
        <v>8</v>
      </c>
      <c r="XJ114" t="s">
        <v>6</v>
      </c>
      <c r="XK114" t="s">
        <v>8</v>
      </c>
      <c r="XL114" t="s">
        <v>7</v>
      </c>
      <c r="XM114" t="s">
        <v>6</v>
      </c>
      <c r="XN114" t="s">
        <v>8</v>
      </c>
      <c r="XO114" t="s">
        <v>7</v>
      </c>
      <c r="XP114" t="s">
        <v>1089</v>
      </c>
      <c r="XQ114" t="s">
        <v>6</v>
      </c>
      <c r="XR114" t="s">
        <v>9</v>
      </c>
      <c r="XS114" t="s">
        <v>6</v>
      </c>
      <c r="XT114" t="s">
        <v>7</v>
      </c>
      <c r="XU114" t="s">
        <v>8</v>
      </c>
      <c r="XV114" t="s">
        <v>9</v>
      </c>
      <c r="XX114" t="s">
        <v>1088</v>
      </c>
      <c r="XY114" t="s">
        <v>6</v>
      </c>
      <c r="XZ114" t="s">
        <v>6</v>
      </c>
      <c r="YA114" t="s">
        <v>6</v>
      </c>
      <c r="YB114" t="s">
        <v>6</v>
      </c>
      <c r="YC114" t="s">
        <v>6</v>
      </c>
      <c r="YE114" t="s">
        <v>8</v>
      </c>
      <c r="YG114" t="s">
        <v>6</v>
      </c>
      <c r="YH114" t="s">
        <v>9</v>
      </c>
      <c r="YI114" t="s">
        <v>6</v>
      </c>
      <c r="YJ114" t="s">
        <v>9</v>
      </c>
      <c r="YK114" t="s">
        <v>8</v>
      </c>
      <c r="YL114" t="s">
        <v>6</v>
      </c>
      <c r="YM114" t="s">
        <v>1090</v>
      </c>
      <c r="YN114" t="s">
        <v>7</v>
      </c>
      <c r="YO114" t="s">
        <v>1088</v>
      </c>
      <c r="YP114" t="s">
        <v>1088</v>
      </c>
      <c r="YQ114" t="s">
        <v>7</v>
      </c>
      <c r="YR114" t="s">
        <v>9</v>
      </c>
      <c r="YS114" t="s">
        <v>9</v>
      </c>
      <c r="YT114" t="s">
        <v>6</v>
      </c>
      <c r="YV114" t="s">
        <v>7</v>
      </c>
      <c r="YX114" t="s">
        <v>9</v>
      </c>
      <c r="YY114" t="s">
        <v>7</v>
      </c>
      <c r="YZ114" t="s">
        <v>9</v>
      </c>
      <c r="ZA114" t="s">
        <v>9</v>
      </c>
      <c r="ZB114" t="s">
        <v>7</v>
      </c>
      <c r="ZC114" t="s">
        <v>9</v>
      </c>
      <c r="ZD114" t="s">
        <v>8</v>
      </c>
      <c r="ZE114" t="s">
        <v>9</v>
      </c>
      <c r="ZF114" t="s">
        <v>7</v>
      </c>
      <c r="ZG114" t="s">
        <v>8</v>
      </c>
      <c r="ZH114" t="s">
        <v>9</v>
      </c>
      <c r="ZI114" t="s">
        <v>9</v>
      </c>
      <c r="ZJ114" t="s">
        <v>6</v>
      </c>
      <c r="ZK114" t="s">
        <v>1089</v>
      </c>
      <c r="ZL114" t="s">
        <v>8</v>
      </c>
      <c r="ZM114" t="s">
        <v>9</v>
      </c>
      <c r="ZN114" t="s">
        <v>7</v>
      </c>
      <c r="ZO114" t="s">
        <v>1086</v>
      </c>
      <c r="ZP114" t="s">
        <v>8</v>
      </c>
      <c r="ZQ114" t="s">
        <v>7</v>
      </c>
      <c r="ZS114" t="s">
        <v>8</v>
      </c>
      <c r="ZU114" t="s">
        <v>7</v>
      </c>
      <c r="ZV114" t="s">
        <v>8</v>
      </c>
      <c r="ZW114" t="s">
        <v>8</v>
      </c>
      <c r="ZY114" t="s">
        <v>9</v>
      </c>
      <c r="ZZ114" t="s">
        <v>1087</v>
      </c>
      <c r="AAA114" t="s">
        <v>7</v>
      </c>
      <c r="AAB114" t="s">
        <v>7</v>
      </c>
      <c r="AAC114" t="s">
        <v>7</v>
      </c>
      <c r="AAD114" t="s">
        <v>8</v>
      </c>
      <c r="AAE114" t="s">
        <v>7</v>
      </c>
      <c r="AAF114" t="s">
        <v>6</v>
      </c>
      <c r="AAG114" t="s">
        <v>1088</v>
      </c>
      <c r="AAH114" t="s">
        <v>6</v>
      </c>
      <c r="AAI114" t="s">
        <v>9</v>
      </c>
      <c r="AAJ114" t="s">
        <v>1089</v>
      </c>
      <c r="AAK114" t="s">
        <v>8</v>
      </c>
      <c r="AAM114" t="s">
        <v>7</v>
      </c>
      <c r="AAN114" t="s">
        <v>1089</v>
      </c>
      <c r="AAO114" t="s">
        <v>9</v>
      </c>
      <c r="AAP114" t="s">
        <v>7</v>
      </c>
      <c r="AAQ114" t="s">
        <v>8</v>
      </c>
      <c r="AAT114" t="s">
        <v>9</v>
      </c>
      <c r="AAU114" t="s">
        <v>8</v>
      </c>
      <c r="AAV114" t="s">
        <v>1088</v>
      </c>
      <c r="AAW114" t="s">
        <v>9</v>
      </c>
      <c r="AAZ114" t="s">
        <v>1089</v>
      </c>
      <c r="ABA114" t="s">
        <v>8</v>
      </c>
      <c r="ABB114" t="s">
        <v>1088</v>
      </c>
      <c r="ABD114" t="s">
        <v>8</v>
      </c>
      <c r="ABE114" t="s">
        <v>7</v>
      </c>
      <c r="ABF114" t="s">
        <v>9</v>
      </c>
      <c r="ABG114" t="s">
        <v>9</v>
      </c>
      <c r="ABI114" t="s">
        <v>9</v>
      </c>
      <c r="ABJ114" t="s">
        <v>7</v>
      </c>
      <c r="ABK114" t="s">
        <v>6</v>
      </c>
      <c r="ABL114" t="s">
        <v>7</v>
      </c>
      <c r="ABM114" t="s">
        <v>8</v>
      </c>
      <c r="ABN114" t="s">
        <v>1087</v>
      </c>
      <c r="ABO114" t="s">
        <v>8</v>
      </c>
      <c r="ABP114" t="s">
        <v>6</v>
      </c>
      <c r="ABQ114" t="s">
        <v>9</v>
      </c>
      <c r="ABR114" t="s">
        <v>9</v>
      </c>
      <c r="ABS114" t="s">
        <v>7</v>
      </c>
      <c r="ABT114" t="s">
        <v>8</v>
      </c>
      <c r="ABU114" t="s">
        <v>7</v>
      </c>
      <c r="ABV114" t="s">
        <v>6</v>
      </c>
      <c r="ABW114" t="s">
        <v>7</v>
      </c>
      <c r="ABX114" t="s">
        <v>7</v>
      </c>
      <c r="ABY114" t="s">
        <v>9</v>
      </c>
      <c r="ABZ114" t="s">
        <v>8</v>
      </c>
      <c r="ACB114" t="s">
        <v>9</v>
      </c>
      <c r="ACC114" t="s">
        <v>6</v>
      </c>
      <c r="ACD114" t="s">
        <v>8</v>
      </c>
      <c r="ACE114" t="s">
        <v>1087</v>
      </c>
      <c r="ACF114" t="s">
        <v>7</v>
      </c>
      <c r="ACG114" t="s">
        <v>8</v>
      </c>
      <c r="ACH114" t="s">
        <v>7</v>
      </c>
      <c r="ACI114" t="s">
        <v>6</v>
      </c>
      <c r="ACJ114" t="s">
        <v>8</v>
      </c>
      <c r="ACK114" t="s">
        <v>1089</v>
      </c>
      <c r="ACN114" t="s">
        <v>1086</v>
      </c>
      <c r="ACO114" t="s">
        <v>9</v>
      </c>
      <c r="ACP114" t="s">
        <v>1088</v>
      </c>
      <c r="ACQ114" t="s">
        <v>9</v>
      </c>
      <c r="ACR114" t="s">
        <v>7</v>
      </c>
      <c r="ACS114" t="s">
        <v>1089</v>
      </c>
      <c r="ACT114" t="s">
        <v>7</v>
      </c>
      <c r="ACU114" t="s">
        <v>9</v>
      </c>
      <c r="ACW114" t="s">
        <v>6</v>
      </c>
      <c r="ACX114" t="s">
        <v>6</v>
      </c>
      <c r="ACY114" t="s">
        <v>8</v>
      </c>
      <c r="ACZ114" t="s">
        <v>1086</v>
      </c>
      <c r="ADB114" t="s">
        <v>9</v>
      </c>
      <c r="ADC114" t="s">
        <v>1088</v>
      </c>
      <c r="ADD114" t="s">
        <v>7</v>
      </c>
      <c r="ADE114" t="s">
        <v>8</v>
      </c>
      <c r="ADF114" t="s">
        <v>8</v>
      </c>
      <c r="ADG114" t="s">
        <v>1087</v>
      </c>
      <c r="ADH114" t="s">
        <v>1087</v>
      </c>
      <c r="ADI114" t="s">
        <v>6</v>
      </c>
      <c r="ADJ114" t="s">
        <v>6</v>
      </c>
      <c r="ADK114" t="s">
        <v>6</v>
      </c>
      <c r="ADL114" t="s">
        <v>9</v>
      </c>
      <c r="ADM114" t="s">
        <v>8</v>
      </c>
      <c r="ADN114" t="s">
        <v>6</v>
      </c>
      <c r="ADO114" t="s">
        <v>8</v>
      </c>
      <c r="ADP114" t="s">
        <v>8</v>
      </c>
      <c r="ADQ114" t="s">
        <v>6</v>
      </c>
      <c r="ADR114" t="s">
        <v>9</v>
      </c>
      <c r="ADS114" t="s">
        <v>8</v>
      </c>
      <c r="ADT114" t="s">
        <v>6</v>
      </c>
      <c r="ADU114" t="s">
        <v>7</v>
      </c>
      <c r="ADW114" t="s">
        <v>9</v>
      </c>
      <c r="ADX114" t="s">
        <v>9</v>
      </c>
      <c r="ADY114" t="s">
        <v>8</v>
      </c>
      <c r="ADZ114" t="s">
        <v>6</v>
      </c>
      <c r="AEB114" t="s">
        <v>8</v>
      </c>
      <c r="AED114" t="s">
        <v>9</v>
      </c>
      <c r="AEE114" t="s">
        <v>6</v>
      </c>
      <c r="AEF114" t="s">
        <v>7</v>
      </c>
      <c r="AEG114" t="s">
        <v>6</v>
      </c>
      <c r="AEH114" t="s">
        <v>9</v>
      </c>
      <c r="AEI114" t="s">
        <v>9</v>
      </c>
      <c r="AEJ114" t="s">
        <v>7</v>
      </c>
      <c r="AEK114" t="s">
        <v>9</v>
      </c>
      <c r="AEL114" t="s">
        <v>9</v>
      </c>
      <c r="AEM114" t="s">
        <v>9</v>
      </c>
      <c r="AEN114" t="s">
        <v>6</v>
      </c>
      <c r="AEO114" t="s">
        <v>7</v>
      </c>
      <c r="AEP114" t="s">
        <v>8</v>
      </c>
      <c r="AEQ114" t="s">
        <v>7</v>
      </c>
      <c r="AER114" t="s">
        <v>9</v>
      </c>
      <c r="AES114" t="s">
        <v>6</v>
      </c>
      <c r="AET114" t="s">
        <v>6</v>
      </c>
      <c r="AEU114" t="s">
        <v>7</v>
      </c>
      <c r="AEV114" t="s">
        <v>9</v>
      </c>
      <c r="AEW114" t="s">
        <v>9</v>
      </c>
      <c r="AEY114" t="s">
        <v>7</v>
      </c>
      <c r="AEZ114" t="s">
        <v>1089</v>
      </c>
      <c r="AFA114" t="s">
        <v>7</v>
      </c>
      <c r="AFB114" t="s">
        <v>7</v>
      </c>
      <c r="AFE114" t="s">
        <v>9</v>
      </c>
      <c r="AFF114" t="s">
        <v>7</v>
      </c>
      <c r="AFG114" t="s">
        <v>8</v>
      </c>
      <c r="AFH114" t="s">
        <v>7</v>
      </c>
      <c r="AFI114" t="s">
        <v>8</v>
      </c>
      <c r="AFJ114" t="s">
        <v>8</v>
      </c>
      <c r="AFL114" t="s">
        <v>8</v>
      </c>
      <c r="AFM114" t="s">
        <v>8</v>
      </c>
      <c r="AFO114" t="s">
        <v>9</v>
      </c>
      <c r="AFQ114" t="s">
        <v>9</v>
      </c>
      <c r="AFR114" t="s">
        <v>6</v>
      </c>
      <c r="AFS114" t="s">
        <v>8</v>
      </c>
      <c r="AFU114" t="s">
        <v>8</v>
      </c>
      <c r="AFV114" t="s">
        <v>7</v>
      </c>
      <c r="AFW114" t="s">
        <v>1089</v>
      </c>
      <c r="AFX114" t="s">
        <v>6</v>
      </c>
      <c r="AFY114" t="s">
        <v>9</v>
      </c>
      <c r="AFZ114" t="s">
        <v>8</v>
      </c>
      <c r="AGA114" t="s">
        <v>9</v>
      </c>
      <c r="AGD114" t="s">
        <v>7</v>
      </c>
      <c r="AGE114" t="s">
        <v>7</v>
      </c>
      <c r="AGF114" t="s">
        <v>8</v>
      </c>
      <c r="AGG114" t="s">
        <v>6</v>
      </c>
      <c r="AGH114" t="s">
        <v>7</v>
      </c>
      <c r="AGI114" t="s">
        <v>7</v>
      </c>
      <c r="AGJ114" t="s">
        <v>7</v>
      </c>
      <c r="AGK114" t="s">
        <v>1088</v>
      </c>
      <c r="AGL114" t="s">
        <v>6</v>
      </c>
      <c r="AGN114" t="s">
        <v>7</v>
      </c>
      <c r="AGO114" t="s">
        <v>8</v>
      </c>
      <c r="AGP114" t="s">
        <v>7</v>
      </c>
      <c r="AGQ114" t="s">
        <v>7</v>
      </c>
      <c r="AGR114" t="s">
        <v>9</v>
      </c>
      <c r="AGS114" t="s">
        <v>9</v>
      </c>
      <c r="AGT114" t="s">
        <v>9</v>
      </c>
      <c r="AGU114" t="s">
        <v>9</v>
      </c>
      <c r="AGV114" t="s">
        <v>1087</v>
      </c>
      <c r="AGX114" t="s">
        <v>9</v>
      </c>
      <c r="AGY114" t="s">
        <v>6</v>
      </c>
      <c r="AHA114" t="s">
        <v>6</v>
      </c>
      <c r="AHC114" t="s">
        <v>9</v>
      </c>
      <c r="AHE114" t="s">
        <v>1090</v>
      </c>
      <c r="AHG114" t="s">
        <v>1090</v>
      </c>
      <c r="AHI114" t="s">
        <v>8</v>
      </c>
      <c r="AHK114" t="s">
        <v>6</v>
      </c>
      <c r="AHL114" t="s">
        <v>7</v>
      </c>
      <c r="AHN114" t="s">
        <v>9</v>
      </c>
      <c r="AHO114" t="s">
        <v>6</v>
      </c>
      <c r="AHP114" t="s">
        <v>7</v>
      </c>
      <c r="AHQ114" t="s">
        <v>8</v>
      </c>
      <c r="AHR114" t="s">
        <v>6</v>
      </c>
      <c r="AHS114" t="s">
        <v>1088</v>
      </c>
      <c r="AHT114" t="s">
        <v>8</v>
      </c>
      <c r="AHU114" t="s">
        <v>6</v>
      </c>
      <c r="AHV114" t="s">
        <v>9</v>
      </c>
      <c r="AHW114" t="s">
        <v>9</v>
      </c>
      <c r="AHX114" t="s">
        <v>9</v>
      </c>
      <c r="AHY114" t="s">
        <v>6</v>
      </c>
      <c r="AHZ114" t="s">
        <v>7</v>
      </c>
      <c r="AIA114" t="s">
        <v>9</v>
      </c>
      <c r="AIC114" t="s">
        <v>9</v>
      </c>
      <c r="AID114" t="s">
        <v>7</v>
      </c>
      <c r="AIE114" t="s">
        <v>9</v>
      </c>
      <c r="AIG114" t="s">
        <v>1089</v>
      </c>
      <c r="AIH114" t="s">
        <v>7</v>
      </c>
      <c r="AIJ114" t="s">
        <v>7</v>
      </c>
      <c r="AIK114" t="s">
        <v>8</v>
      </c>
      <c r="AIL114" t="s">
        <v>7</v>
      </c>
      <c r="AIM114" t="s">
        <v>6</v>
      </c>
      <c r="AIN114" t="s">
        <v>1088</v>
      </c>
      <c r="AIO114" t="s">
        <v>9</v>
      </c>
      <c r="AIP114" t="s">
        <v>9</v>
      </c>
      <c r="AIQ114" t="s">
        <v>8</v>
      </c>
      <c r="AIR114" t="s">
        <v>6</v>
      </c>
      <c r="AIS114" t="s">
        <v>6</v>
      </c>
      <c r="AIT114" t="s">
        <v>7</v>
      </c>
      <c r="AIU114" t="s">
        <v>1088</v>
      </c>
      <c r="AIV114" t="s">
        <v>8</v>
      </c>
      <c r="AIW114" t="s">
        <v>9</v>
      </c>
      <c r="AIX114" t="s">
        <v>8</v>
      </c>
      <c r="AIY114" t="s">
        <v>7</v>
      </c>
      <c r="AIZ114" t="s">
        <v>6</v>
      </c>
      <c r="AJA114" t="s">
        <v>9</v>
      </c>
      <c r="AJB114" t="s">
        <v>6</v>
      </c>
      <c r="AJC114" t="s">
        <v>7</v>
      </c>
      <c r="AJD114" t="s">
        <v>6</v>
      </c>
      <c r="AJE114" t="s">
        <v>9</v>
      </c>
      <c r="AJF114" t="s">
        <v>1090</v>
      </c>
      <c r="AJG114" t="s">
        <v>9</v>
      </c>
      <c r="AJH114" t="s">
        <v>8</v>
      </c>
      <c r="AJI114" t="s">
        <v>6</v>
      </c>
      <c r="AJJ114" t="s">
        <v>6</v>
      </c>
      <c r="AJK114" t="s">
        <v>1087</v>
      </c>
      <c r="AJL114" t="s">
        <v>7</v>
      </c>
      <c r="AJM114" t="s">
        <v>9</v>
      </c>
      <c r="AJN114" t="s">
        <v>9</v>
      </c>
      <c r="AJO114" t="s">
        <v>8</v>
      </c>
      <c r="AJQ114" t="s">
        <v>6</v>
      </c>
      <c r="AJR114" t="s">
        <v>7</v>
      </c>
      <c r="AJS114" t="s">
        <v>8</v>
      </c>
      <c r="AJT114" t="s">
        <v>7</v>
      </c>
      <c r="AJU114" t="s">
        <v>1090</v>
      </c>
      <c r="AJV114" t="s">
        <v>8</v>
      </c>
      <c r="AJW114" t="s">
        <v>8</v>
      </c>
      <c r="AJX114" t="s">
        <v>7</v>
      </c>
      <c r="AJY114" t="s">
        <v>6</v>
      </c>
      <c r="AJZ114" t="s">
        <v>6</v>
      </c>
      <c r="AKA114" t="s">
        <v>6</v>
      </c>
      <c r="AKB114" t="s">
        <v>1086</v>
      </c>
      <c r="AKC114" t="s">
        <v>8</v>
      </c>
      <c r="AKD114" t="s">
        <v>1087</v>
      </c>
      <c r="AKE114" t="s">
        <v>6</v>
      </c>
      <c r="AKF114" t="s">
        <v>9</v>
      </c>
      <c r="AKG114" t="s">
        <v>7</v>
      </c>
      <c r="AKH114" t="s">
        <v>8</v>
      </c>
      <c r="AKI114" t="s">
        <v>7</v>
      </c>
      <c r="AKJ114" t="s">
        <v>6</v>
      </c>
      <c r="AKL114" t="s">
        <v>7</v>
      </c>
      <c r="AKM114" t="s">
        <v>9</v>
      </c>
      <c r="AKN114" t="s">
        <v>7</v>
      </c>
      <c r="AKO114" t="s">
        <v>8</v>
      </c>
      <c r="AKP114" t="s">
        <v>9</v>
      </c>
      <c r="AKQ114" t="s">
        <v>6</v>
      </c>
      <c r="AKR114" t="s">
        <v>6</v>
      </c>
      <c r="AKS114" t="s">
        <v>9</v>
      </c>
      <c r="AKT114" t="s">
        <v>1088</v>
      </c>
      <c r="AKU114" t="s">
        <v>9</v>
      </c>
      <c r="AKV114" t="s">
        <v>6</v>
      </c>
      <c r="AKX114" t="s">
        <v>9</v>
      </c>
      <c r="AKZ114" t="s">
        <v>9</v>
      </c>
      <c r="ALB114" t="s">
        <v>9</v>
      </c>
      <c r="ALC114" t="s">
        <v>1086</v>
      </c>
      <c r="ALD114" t="s">
        <v>9</v>
      </c>
      <c r="ALE114" t="s">
        <v>9</v>
      </c>
      <c r="ALF114" t="s">
        <v>6</v>
      </c>
      <c r="ALG114" t="s">
        <v>9</v>
      </c>
      <c r="ALH114" t="s">
        <v>8</v>
      </c>
      <c r="ALI114" t="s">
        <v>6</v>
      </c>
      <c r="ALJ114" t="s">
        <v>6</v>
      </c>
      <c r="ALK114" t="s">
        <v>9</v>
      </c>
      <c r="ALL114" t="s">
        <v>7</v>
      </c>
    </row>
    <row r="115" spans="1:1001" x14ac:dyDescent="0.25">
      <c r="A115" t="s">
        <v>1194</v>
      </c>
      <c r="B115" t="s">
        <v>7</v>
      </c>
      <c r="C115" t="s">
        <v>8</v>
      </c>
      <c r="D115" t="s">
        <v>9</v>
      </c>
      <c r="E115" t="s">
        <v>8</v>
      </c>
      <c r="F115" t="s">
        <v>1087</v>
      </c>
      <c r="G115" t="s">
        <v>9</v>
      </c>
      <c r="H115" t="s">
        <v>8</v>
      </c>
      <c r="I115" t="s">
        <v>8</v>
      </c>
      <c r="J115" t="s">
        <v>8</v>
      </c>
      <c r="K115" t="s">
        <v>7</v>
      </c>
      <c r="L115" t="s">
        <v>8</v>
      </c>
      <c r="N115" t="s">
        <v>9</v>
      </c>
      <c r="P115" t="s">
        <v>6</v>
      </c>
      <c r="Q115" t="s">
        <v>6</v>
      </c>
      <c r="R115" t="s">
        <v>1090</v>
      </c>
      <c r="S115" t="s">
        <v>1088</v>
      </c>
      <c r="T115" t="s">
        <v>6</v>
      </c>
      <c r="U115" t="s">
        <v>8</v>
      </c>
      <c r="V115" t="s">
        <v>7</v>
      </c>
      <c r="W115" t="s">
        <v>6</v>
      </c>
      <c r="X115" t="s">
        <v>9</v>
      </c>
      <c r="Y115" t="s">
        <v>9</v>
      </c>
      <c r="Z115" t="s">
        <v>6</v>
      </c>
      <c r="AB115" t="s">
        <v>9</v>
      </c>
      <c r="AD115" t="s">
        <v>9</v>
      </c>
      <c r="AE115" t="s">
        <v>8</v>
      </c>
      <c r="AG115" t="s">
        <v>1087</v>
      </c>
      <c r="AH115" t="s">
        <v>8</v>
      </c>
      <c r="AI115" t="s">
        <v>8</v>
      </c>
      <c r="AJ115" t="s">
        <v>7</v>
      </c>
      <c r="AK115" t="s">
        <v>9</v>
      </c>
      <c r="AL115" t="s">
        <v>1089</v>
      </c>
      <c r="AM115" t="s">
        <v>8</v>
      </c>
      <c r="AN115" t="s">
        <v>8</v>
      </c>
      <c r="AO115" t="s">
        <v>9</v>
      </c>
      <c r="AP115" t="s">
        <v>9</v>
      </c>
      <c r="AQ115" t="s">
        <v>7</v>
      </c>
      <c r="AR115" t="s">
        <v>9</v>
      </c>
      <c r="AS115" t="s">
        <v>6</v>
      </c>
      <c r="AT115" t="s">
        <v>8</v>
      </c>
      <c r="AU115" t="s">
        <v>6</v>
      </c>
      <c r="AW115" t="s">
        <v>9</v>
      </c>
      <c r="AX115" t="s">
        <v>7</v>
      </c>
      <c r="AY115" t="s">
        <v>1088</v>
      </c>
      <c r="AZ115" t="s">
        <v>6</v>
      </c>
      <c r="BB115" t="s">
        <v>7</v>
      </c>
      <c r="BC115" t="s">
        <v>6</v>
      </c>
      <c r="BF115" t="s">
        <v>6</v>
      </c>
      <c r="BG115" t="s">
        <v>7</v>
      </c>
      <c r="BH115" t="s">
        <v>9</v>
      </c>
      <c r="BJ115" t="s">
        <v>6</v>
      </c>
      <c r="BK115" t="s">
        <v>9</v>
      </c>
      <c r="BL115" t="s">
        <v>8</v>
      </c>
      <c r="BM115" t="s">
        <v>9</v>
      </c>
      <c r="BN115" t="s">
        <v>9</v>
      </c>
      <c r="BO115" t="s">
        <v>8</v>
      </c>
      <c r="BP115" t="s">
        <v>6</v>
      </c>
      <c r="BQ115" t="s">
        <v>8</v>
      </c>
      <c r="BS115" t="s">
        <v>6</v>
      </c>
      <c r="BT115" t="s">
        <v>7</v>
      </c>
      <c r="BU115" t="s">
        <v>9</v>
      </c>
      <c r="BV115" t="s">
        <v>9</v>
      </c>
      <c r="BY115" t="s">
        <v>1088</v>
      </c>
      <c r="BZ115" t="s">
        <v>8</v>
      </c>
      <c r="CA115" t="s">
        <v>7</v>
      </c>
      <c r="CC115" t="s">
        <v>8</v>
      </c>
      <c r="CE115" t="s">
        <v>9</v>
      </c>
      <c r="CG115" t="s">
        <v>6</v>
      </c>
      <c r="CI115" t="s">
        <v>7</v>
      </c>
      <c r="CK115" t="s">
        <v>8</v>
      </c>
      <c r="CL115" t="s">
        <v>9</v>
      </c>
      <c r="CM115" t="s">
        <v>6</v>
      </c>
      <c r="CN115" t="s">
        <v>1089</v>
      </c>
      <c r="CO115" t="s">
        <v>9</v>
      </c>
      <c r="CP115" t="s">
        <v>9</v>
      </c>
      <c r="CQ115" t="s">
        <v>9</v>
      </c>
      <c r="CR115" t="s">
        <v>8</v>
      </c>
      <c r="CS115" t="s">
        <v>8</v>
      </c>
      <c r="CU115" t="s">
        <v>6</v>
      </c>
      <c r="CW115" t="s">
        <v>1086</v>
      </c>
      <c r="CX115" t="s">
        <v>8</v>
      </c>
      <c r="CY115" t="s">
        <v>6</v>
      </c>
      <c r="CZ115" t="s">
        <v>9</v>
      </c>
      <c r="DA115" t="s">
        <v>9</v>
      </c>
      <c r="DB115" t="s">
        <v>8</v>
      </c>
      <c r="DC115" t="s">
        <v>7</v>
      </c>
      <c r="DE115" t="s">
        <v>9</v>
      </c>
      <c r="DF115" t="s">
        <v>9</v>
      </c>
      <c r="DG115" t="s">
        <v>6</v>
      </c>
      <c r="DI115" t="s">
        <v>1088</v>
      </c>
      <c r="DK115" t="s">
        <v>1088</v>
      </c>
      <c r="DN115" t="s">
        <v>6</v>
      </c>
      <c r="DO115" t="s">
        <v>6</v>
      </c>
      <c r="DP115" t="s">
        <v>9</v>
      </c>
      <c r="DQ115" t="s">
        <v>8</v>
      </c>
      <c r="DR115" t="s">
        <v>6</v>
      </c>
      <c r="DS115" t="s">
        <v>9</v>
      </c>
      <c r="DT115" t="s">
        <v>7</v>
      </c>
      <c r="DU115" t="s">
        <v>7</v>
      </c>
      <c r="DV115" t="s">
        <v>1090</v>
      </c>
      <c r="DW115" t="s">
        <v>8</v>
      </c>
      <c r="DX115" t="s">
        <v>8</v>
      </c>
      <c r="DY115" t="s">
        <v>6</v>
      </c>
      <c r="DZ115" t="s">
        <v>6</v>
      </c>
      <c r="EA115" t="s">
        <v>9</v>
      </c>
      <c r="EB115" t="s">
        <v>8</v>
      </c>
      <c r="ED115" t="s">
        <v>7</v>
      </c>
      <c r="EE115" t="s">
        <v>1086</v>
      </c>
      <c r="EF115" t="s">
        <v>6</v>
      </c>
      <c r="EG115" t="s">
        <v>9</v>
      </c>
      <c r="EH115" t="s">
        <v>6</v>
      </c>
      <c r="EJ115" t="s">
        <v>8</v>
      </c>
      <c r="EK115" t="s">
        <v>8</v>
      </c>
      <c r="EL115" t="s">
        <v>9</v>
      </c>
      <c r="EN115" t="s">
        <v>1088</v>
      </c>
      <c r="EO115" t="s">
        <v>8</v>
      </c>
      <c r="EP115" t="s">
        <v>6</v>
      </c>
      <c r="EQ115" t="s">
        <v>9</v>
      </c>
      <c r="ER115" t="s">
        <v>9</v>
      </c>
      <c r="ES115" t="s">
        <v>8</v>
      </c>
      <c r="ET115" t="s">
        <v>6</v>
      </c>
      <c r="EU115" t="s">
        <v>9</v>
      </c>
      <c r="EW115" t="s">
        <v>8</v>
      </c>
      <c r="EY115" t="s">
        <v>7</v>
      </c>
      <c r="EZ115" t="s">
        <v>1086</v>
      </c>
      <c r="FA115" t="s">
        <v>8</v>
      </c>
      <c r="FB115" t="s">
        <v>6</v>
      </c>
      <c r="FC115" t="s">
        <v>6</v>
      </c>
      <c r="FD115" t="s">
        <v>9</v>
      </c>
      <c r="FE115" t="s">
        <v>6</v>
      </c>
      <c r="FF115" t="s">
        <v>6</v>
      </c>
      <c r="FG115" t="s">
        <v>1090</v>
      </c>
      <c r="FH115" t="s">
        <v>7</v>
      </c>
      <c r="FI115" t="s">
        <v>9</v>
      </c>
      <c r="FJ115" t="s">
        <v>7</v>
      </c>
      <c r="FK115" t="s">
        <v>6</v>
      </c>
      <c r="FL115" t="s">
        <v>7</v>
      </c>
      <c r="FM115" t="s">
        <v>7</v>
      </c>
      <c r="FN115" t="s">
        <v>6</v>
      </c>
      <c r="FO115" t="s">
        <v>8</v>
      </c>
      <c r="FP115" t="s">
        <v>8</v>
      </c>
      <c r="FQ115" t="s">
        <v>1089</v>
      </c>
      <c r="FS115" t="s">
        <v>7</v>
      </c>
      <c r="FT115" t="s">
        <v>6</v>
      </c>
      <c r="FU115" t="s">
        <v>8</v>
      </c>
      <c r="FV115" t="s">
        <v>9</v>
      </c>
      <c r="FW115" t="s">
        <v>1087</v>
      </c>
      <c r="FX115" t="s">
        <v>8</v>
      </c>
      <c r="FY115" t="s">
        <v>7</v>
      </c>
      <c r="FZ115" t="s">
        <v>6</v>
      </c>
      <c r="GA115" t="s">
        <v>6</v>
      </c>
      <c r="GB115" t="s">
        <v>7</v>
      </c>
      <c r="GC115" t="s">
        <v>6</v>
      </c>
      <c r="GD115" t="s">
        <v>9</v>
      </c>
      <c r="GE115" t="s">
        <v>6</v>
      </c>
      <c r="GF115" t="s">
        <v>7</v>
      </c>
      <c r="GG115" t="s">
        <v>9</v>
      </c>
      <c r="GI115" t="s">
        <v>8</v>
      </c>
      <c r="GJ115" t="s">
        <v>6</v>
      </c>
      <c r="GK115" t="s">
        <v>6</v>
      </c>
      <c r="GL115" t="s">
        <v>6</v>
      </c>
      <c r="GM115" t="s">
        <v>9</v>
      </c>
      <c r="GP115" t="s">
        <v>6</v>
      </c>
      <c r="GQ115" t="s">
        <v>7</v>
      </c>
      <c r="GR115" t="s">
        <v>6</v>
      </c>
      <c r="GS115" t="s">
        <v>1090</v>
      </c>
      <c r="GU115" t="s">
        <v>8</v>
      </c>
      <c r="GV115" t="s">
        <v>9</v>
      </c>
      <c r="GW115" t="s">
        <v>7</v>
      </c>
      <c r="GY115" t="s">
        <v>8</v>
      </c>
      <c r="GZ115" t="s">
        <v>9</v>
      </c>
      <c r="HA115" t="s">
        <v>9</v>
      </c>
      <c r="HB115" t="s">
        <v>6</v>
      </c>
      <c r="HC115" t="s">
        <v>8</v>
      </c>
      <c r="HD115" t="s">
        <v>8</v>
      </c>
      <c r="HE115" t="s">
        <v>8</v>
      </c>
      <c r="HG115" t="s">
        <v>7</v>
      </c>
      <c r="HH115" t="s">
        <v>1090</v>
      </c>
      <c r="HI115" t="s">
        <v>7</v>
      </c>
      <c r="HJ115" t="s">
        <v>6</v>
      </c>
      <c r="HK115" t="s">
        <v>6</v>
      </c>
      <c r="HL115" t="s">
        <v>6</v>
      </c>
      <c r="HM115" t="s">
        <v>6</v>
      </c>
      <c r="HN115" t="s">
        <v>8</v>
      </c>
      <c r="HO115" t="s">
        <v>1088</v>
      </c>
      <c r="HP115" t="s">
        <v>9</v>
      </c>
      <c r="HQ115" t="s">
        <v>7</v>
      </c>
      <c r="HR115" t="s">
        <v>6</v>
      </c>
      <c r="HS115" t="s">
        <v>6</v>
      </c>
      <c r="HT115" t="s">
        <v>8</v>
      </c>
      <c r="HV115" t="s">
        <v>7</v>
      </c>
      <c r="HW115" t="s">
        <v>9</v>
      </c>
      <c r="HY115" t="s">
        <v>1088</v>
      </c>
      <c r="IA115" t="s">
        <v>6</v>
      </c>
      <c r="ID115" t="s">
        <v>8</v>
      </c>
      <c r="IE115" t="s">
        <v>7</v>
      </c>
      <c r="II115" t="s">
        <v>7</v>
      </c>
      <c r="IK115" t="s">
        <v>1089</v>
      </c>
      <c r="IM115" t="s">
        <v>8</v>
      </c>
      <c r="IN115" t="s">
        <v>6</v>
      </c>
      <c r="IP115" t="s">
        <v>7</v>
      </c>
      <c r="IQ115" t="s">
        <v>7</v>
      </c>
      <c r="IR115" t="s">
        <v>6</v>
      </c>
      <c r="IT115" t="s">
        <v>9</v>
      </c>
      <c r="IV115" t="s">
        <v>6</v>
      </c>
      <c r="IW115" t="s">
        <v>9</v>
      </c>
      <c r="IX115" t="s">
        <v>6</v>
      </c>
      <c r="IY115" t="s">
        <v>8</v>
      </c>
      <c r="IZ115" t="s">
        <v>9</v>
      </c>
      <c r="JA115" t="s">
        <v>6</v>
      </c>
      <c r="JB115" t="s">
        <v>6</v>
      </c>
      <c r="JC115" t="s">
        <v>7</v>
      </c>
      <c r="JD115" t="s">
        <v>6</v>
      </c>
      <c r="JE115" t="s">
        <v>6</v>
      </c>
      <c r="JG115" t="s">
        <v>9</v>
      </c>
      <c r="JH115" t="s">
        <v>8</v>
      </c>
      <c r="JI115" t="s">
        <v>1090</v>
      </c>
      <c r="JJ115" t="s">
        <v>9</v>
      </c>
      <c r="JK115" t="s">
        <v>7</v>
      </c>
      <c r="JL115" t="s">
        <v>8</v>
      </c>
      <c r="JN115" t="s">
        <v>7</v>
      </c>
      <c r="JO115" t="s">
        <v>6</v>
      </c>
      <c r="JP115" t="s">
        <v>9</v>
      </c>
      <c r="JQ115" t="s">
        <v>9</v>
      </c>
      <c r="JR115" t="s">
        <v>8</v>
      </c>
      <c r="JS115" t="s">
        <v>8</v>
      </c>
      <c r="JT115" t="s">
        <v>9</v>
      </c>
      <c r="JU115" t="s">
        <v>7</v>
      </c>
      <c r="JV115" t="s">
        <v>7</v>
      </c>
      <c r="JW115" t="s">
        <v>1087</v>
      </c>
      <c r="JX115" t="s">
        <v>9</v>
      </c>
      <c r="JY115" t="s">
        <v>9</v>
      </c>
      <c r="JZ115" t="s">
        <v>8</v>
      </c>
      <c r="KA115" t="s">
        <v>6</v>
      </c>
      <c r="KD115" t="s">
        <v>9</v>
      </c>
      <c r="KE115" t="s">
        <v>1088</v>
      </c>
      <c r="KF115" t="s">
        <v>8</v>
      </c>
      <c r="KG115" t="s">
        <v>1087</v>
      </c>
      <c r="KH115" t="s">
        <v>1090</v>
      </c>
      <c r="KK115" t="s">
        <v>7</v>
      </c>
      <c r="KL115" t="s">
        <v>1089</v>
      </c>
      <c r="KN115" t="s">
        <v>7</v>
      </c>
      <c r="KO115" t="s">
        <v>7</v>
      </c>
      <c r="KQ115" t="s">
        <v>1086</v>
      </c>
      <c r="KR115" t="s">
        <v>7</v>
      </c>
      <c r="KT115" t="s">
        <v>1089</v>
      </c>
      <c r="KU115" t="s">
        <v>6</v>
      </c>
      <c r="KW115" t="s">
        <v>8</v>
      </c>
      <c r="KX115" t="s">
        <v>9</v>
      </c>
      <c r="KY115" t="s">
        <v>7</v>
      </c>
      <c r="KZ115" t="s">
        <v>8</v>
      </c>
      <c r="LA115" t="s">
        <v>6</v>
      </c>
      <c r="LB115" t="s">
        <v>6</v>
      </c>
      <c r="LC115" t="s">
        <v>6</v>
      </c>
      <c r="LD115" t="s">
        <v>9</v>
      </c>
      <c r="LE115" t="s">
        <v>1087</v>
      </c>
      <c r="LF115" t="s">
        <v>8</v>
      </c>
      <c r="LG115" t="s">
        <v>7</v>
      </c>
      <c r="LH115" t="s">
        <v>6</v>
      </c>
      <c r="LI115" t="s">
        <v>6</v>
      </c>
      <c r="LJ115" t="s">
        <v>1089</v>
      </c>
      <c r="LK115" t="s">
        <v>6</v>
      </c>
      <c r="LM115" t="s">
        <v>1087</v>
      </c>
      <c r="LO115" t="s">
        <v>8</v>
      </c>
      <c r="LP115" t="s">
        <v>1088</v>
      </c>
      <c r="LQ115" t="s">
        <v>6</v>
      </c>
      <c r="LS115" t="s">
        <v>6</v>
      </c>
      <c r="LT115" t="s">
        <v>6</v>
      </c>
      <c r="LU115" t="s">
        <v>6</v>
      </c>
      <c r="LV115" t="s">
        <v>6</v>
      </c>
      <c r="LW115" t="s">
        <v>9</v>
      </c>
      <c r="LX115" t="s">
        <v>1088</v>
      </c>
      <c r="LY115" t="s">
        <v>9</v>
      </c>
      <c r="LZ115" t="s">
        <v>7</v>
      </c>
      <c r="MA115" t="s">
        <v>1088</v>
      </c>
      <c r="MB115" t="s">
        <v>1089</v>
      </c>
      <c r="MC115" t="s">
        <v>6</v>
      </c>
      <c r="MD115" t="s">
        <v>6</v>
      </c>
      <c r="ME115" t="s">
        <v>1086</v>
      </c>
      <c r="MF115" t="s">
        <v>8</v>
      </c>
      <c r="MG115" t="s">
        <v>8</v>
      </c>
      <c r="MI115" t="s">
        <v>8</v>
      </c>
      <c r="MJ115" t="s">
        <v>1086</v>
      </c>
      <c r="MK115" t="s">
        <v>6</v>
      </c>
      <c r="ML115" t="s">
        <v>6</v>
      </c>
      <c r="MM115" t="s">
        <v>9</v>
      </c>
      <c r="MN115" t="s">
        <v>9</v>
      </c>
      <c r="MP115" t="s">
        <v>9</v>
      </c>
      <c r="MR115" t="s">
        <v>8</v>
      </c>
      <c r="MS115" t="s">
        <v>9</v>
      </c>
      <c r="MT115" t="s">
        <v>8</v>
      </c>
      <c r="MU115" t="s">
        <v>8</v>
      </c>
      <c r="MW115" t="s">
        <v>6</v>
      </c>
      <c r="MX115" t="s">
        <v>7</v>
      </c>
      <c r="MY115" t="s">
        <v>9</v>
      </c>
      <c r="MZ115" t="s">
        <v>1087</v>
      </c>
      <c r="NA115" t="s">
        <v>1089</v>
      </c>
      <c r="NB115" t="s">
        <v>8</v>
      </c>
      <c r="NC115" t="s">
        <v>6</v>
      </c>
      <c r="ND115" t="s">
        <v>8</v>
      </c>
      <c r="NE115" t="s">
        <v>6</v>
      </c>
      <c r="NG115" t="s">
        <v>1088</v>
      </c>
      <c r="NH115" t="s">
        <v>7</v>
      </c>
      <c r="NI115" t="s">
        <v>6</v>
      </c>
      <c r="NJ115" t="s">
        <v>9</v>
      </c>
      <c r="NK115" t="s">
        <v>9</v>
      </c>
      <c r="NL115" t="s">
        <v>9</v>
      </c>
      <c r="NM115" t="s">
        <v>9</v>
      </c>
      <c r="NO115" t="s">
        <v>7</v>
      </c>
      <c r="NQ115" t="s">
        <v>8</v>
      </c>
      <c r="NR115" t="s">
        <v>8</v>
      </c>
      <c r="NS115" t="s">
        <v>6</v>
      </c>
      <c r="NT115" t="s">
        <v>1088</v>
      </c>
      <c r="NU115" t="s">
        <v>8</v>
      </c>
      <c r="NV115" t="s">
        <v>9</v>
      </c>
      <c r="NW115" t="s">
        <v>8</v>
      </c>
      <c r="NX115" t="s">
        <v>7</v>
      </c>
      <c r="NY115" t="s">
        <v>8</v>
      </c>
      <c r="NZ115" t="s">
        <v>8</v>
      </c>
      <c r="OA115" t="s">
        <v>7</v>
      </c>
      <c r="OC115" t="s">
        <v>1087</v>
      </c>
      <c r="OD115" t="s">
        <v>1087</v>
      </c>
      <c r="OE115" t="s">
        <v>6</v>
      </c>
      <c r="OF115" t="s">
        <v>6</v>
      </c>
      <c r="OG115" t="s">
        <v>9</v>
      </c>
      <c r="OH115" t="s">
        <v>8</v>
      </c>
      <c r="OI115" t="s">
        <v>6</v>
      </c>
      <c r="OJ115" t="s">
        <v>8</v>
      </c>
      <c r="OK115" t="s">
        <v>7</v>
      </c>
      <c r="OL115" t="s">
        <v>6</v>
      </c>
      <c r="OM115" t="s">
        <v>6</v>
      </c>
      <c r="ON115" t="s">
        <v>6</v>
      </c>
      <c r="OO115" t="s">
        <v>1089</v>
      </c>
      <c r="OQ115" t="s">
        <v>8</v>
      </c>
      <c r="OR115" t="s">
        <v>7</v>
      </c>
      <c r="OS115" t="s">
        <v>7</v>
      </c>
      <c r="OT115" t="s">
        <v>8</v>
      </c>
      <c r="OU115" t="s">
        <v>9</v>
      </c>
      <c r="OV115" t="s">
        <v>8</v>
      </c>
      <c r="OW115" t="s">
        <v>6</v>
      </c>
      <c r="OX115" t="s">
        <v>8</v>
      </c>
      <c r="OY115" t="s">
        <v>8</v>
      </c>
      <c r="OZ115" t="s">
        <v>6</v>
      </c>
      <c r="PB115" t="s">
        <v>6</v>
      </c>
      <c r="PC115" t="s">
        <v>7</v>
      </c>
      <c r="PD115" t="s">
        <v>8</v>
      </c>
      <c r="PE115" t="s">
        <v>8</v>
      </c>
      <c r="PF115" t="s">
        <v>8</v>
      </c>
      <c r="PG115" t="s">
        <v>7</v>
      </c>
      <c r="PH115" t="s">
        <v>8</v>
      </c>
      <c r="PI115" t="s">
        <v>7</v>
      </c>
      <c r="PJ115" t="s">
        <v>6</v>
      </c>
      <c r="PK115" t="s">
        <v>8</v>
      </c>
      <c r="PL115" t="s">
        <v>9</v>
      </c>
      <c r="PM115" t="s">
        <v>7</v>
      </c>
      <c r="PN115" t="s">
        <v>9</v>
      </c>
      <c r="PO115" t="s">
        <v>6</v>
      </c>
      <c r="PP115" t="s">
        <v>6</v>
      </c>
      <c r="PQ115" t="s">
        <v>9</v>
      </c>
      <c r="PR115" t="s">
        <v>8</v>
      </c>
      <c r="PU115" t="s">
        <v>7</v>
      </c>
      <c r="PV115" t="s">
        <v>1088</v>
      </c>
      <c r="PW115" t="s">
        <v>9</v>
      </c>
      <c r="PX115" t="s">
        <v>6</v>
      </c>
      <c r="PZ115" t="s">
        <v>8</v>
      </c>
      <c r="QB115" t="s">
        <v>6</v>
      </c>
      <c r="QC115" t="s">
        <v>8</v>
      </c>
      <c r="QD115" t="s">
        <v>1089</v>
      </c>
      <c r="QE115" t="s">
        <v>9</v>
      </c>
      <c r="QF115" t="s">
        <v>7</v>
      </c>
      <c r="QH115" t="s">
        <v>7</v>
      </c>
      <c r="QI115" t="s">
        <v>9</v>
      </c>
      <c r="QL115" t="s">
        <v>6</v>
      </c>
      <c r="QM115" t="s">
        <v>6</v>
      </c>
      <c r="QN115" t="s">
        <v>1089</v>
      </c>
      <c r="QO115" t="s">
        <v>6</v>
      </c>
      <c r="QP115" t="s">
        <v>8</v>
      </c>
      <c r="QQ115" t="s">
        <v>1088</v>
      </c>
      <c r="QR115" t="s">
        <v>6</v>
      </c>
      <c r="QS115" t="s">
        <v>7</v>
      </c>
      <c r="QT115" t="s">
        <v>7</v>
      </c>
      <c r="QU115" t="s">
        <v>8</v>
      </c>
      <c r="QV115" t="s">
        <v>7</v>
      </c>
      <c r="QW115" t="s">
        <v>9</v>
      </c>
      <c r="QX115" t="s">
        <v>6</v>
      </c>
      <c r="QY115" t="s">
        <v>1087</v>
      </c>
      <c r="QZ115" t="s">
        <v>6</v>
      </c>
      <c r="RB115" t="s">
        <v>7</v>
      </c>
      <c r="RC115" t="s">
        <v>9</v>
      </c>
      <c r="RD115" t="s">
        <v>7</v>
      </c>
      <c r="RE115" t="s">
        <v>7</v>
      </c>
      <c r="RF115" t="s">
        <v>8</v>
      </c>
      <c r="RH115" t="s">
        <v>6</v>
      </c>
      <c r="RI115" t="s">
        <v>8</v>
      </c>
      <c r="RJ115" t="s">
        <v>7</v>
      </c>
      <c r="RK115" t="s">
        <v>1090</v>
      </c>
      <c r="RL115" t="s">
        <v>8</v>
      </c>
      <c r="RM115" t="s">
        <v>8</v>
      </c>
      <c r="RN115" t="s">
        <v>9</v>
      </c>
      <c r="RO115" t="s">
        <v>6</v>
      </c>
      <c r="RP115" t="s">
        <v>7</v>
      </c>
      <c r="RQ115" t="s">
        <v>9</v>
      </c>
      <c r="RR115" t="s">
        <v>6</v>
      </c>
      <c r="RS115" t="s">
        <v>8</v>
      </c>
      <c r="RT115" t="s">
        <v>9</v>
      </c>
      <c r="RU115" t="s">
        <v>1087</v>
      </c>
      <c r="RV115" t="s">
        <v>7</v>
      </c>
      <c r="RW115" t="s">
        <v>9</v>
      </c>
      <c r="RX115" t="s">
        <v>7</v>
      </c>
      <c r="RY115" t="s">
        <v>7</v>
      </c>
      <c r="RZ115" t="s">
        <v>7</v>
      </c>
      <c r="SA115" t="s">
        <v>6</v>
      </c>
      <c r="SB115" t="s">
        <v>8</v>
      </c>
      <c r="SC115" t="s">
        <v>8</v>
      </c>
      <c r="SE115" t="s">
        <v>8</v>
      </c>
      <c r="SF115" t="s">
        <v>6</v>
      </c>
      <c r="SG115" t="s">
        <v>8</v>
      </c>
      <c r="SH115" t="s">
        <v>9</v>
      </c>
      <c r="SI115" t="s">
        <v>9</v>
      </c>
      <c r="SK115" t="s">
        <v>8</v>
      </c>
      <c r="SL115" t="s">
        <v>8</v>
      </c>
      <c r="SM115" t="s">
        <v>8</v>
      </c>
      <c r="SN115" t="s">
        <v>6</v>
      </c>
      <c r="SQ115" t="s">
        <v>8</v>
      </c>
      <c r="SR115" t="s">
        <v>6</v>
      </c>
      <c r="ST115" t="s">
        <v>1089</v>
      </c>
      <c r="SU115" t="s">
        <v>9</v>
      </c>
      <c r="SW115" t="s">
        <v>9</v>
      </c>
      <c r="SX115" t="s">
        <v>9</v>
      </c>
      <c r="SY115" t="s">
        <v>8</v>
      </c>
      <c r="SZ115" t="s">
        <v>6</v>
      </c>
      <c r="TA115" t="s">
        <v>1090</v>
      </c>
      <c r="TB115" t="s">
        <v>1086</v>
      </c>
      <c r="TC115" t="s">
        <v>6</v>
      </c>
      <c r="TD115" t="s">
        <v>9</v>
      </c>
      <c r="TE115" t="s">
        <v>7</v>
      </c>
      <c r="TF115" t="s">
        <v>9</v>
      </c>
      <c r="TG115" t="s">
        <v>7</v>
      </c>
      <c r="TH115" t="s">
        <v>8</v>
      </c>
      <c r="TI115" t="s">
        <v>9</v>
      </c>
      <c r="TJ115" t="s">
        <v>7</v>
      </c>
      <c r="TK115" t="s">
        <v>6</v>
      </c>
      <c r="TL115" t="s">
        <v>6</v>
      </c>
      <c r="TM115" t="s">
        <v>6</v>
      </c>
      <c r="TN115" t="s">
        <v>9</v>
      </c>
      <c r="TO115" t="s">
        <v>7</v>
      </c>
      <c r="TR115" t="s">
        <v>6</v>
      </c>
      <c r="TU115" t="s">
        <v>7</v>
      </c>
      <c r="TV115" t="s">
        <v>7</v>
      </c>
      <c r="TX115" t="s">
        <v>7</v>
      </c>
      <c r="TY115" t="s">
        <v>9</v>
      </c>
      <c r="TZ115" t="s">
        <v>8</v>
      </c>
      <c r="UA115" t="s">
        <v>8</v>
      </c>
      <c r="UB115" t="s">
        <v>7</v>
      </c>
      <c r="UC115" t="s">
        <v>6</v>
      </c>
      <c r="UD115" t="s">
        <v>8</v>
      </c>
      <c r="UE115" t="s">
        <v>8</v>
      </c>
      <c r="UF115" t="s">
        <v>9</v>
      </c>
      <c r="UG115" t="s">
        <v>9</v>
      </c>
      <c r="UH115" t="s">
        <v>6</v>
      </c>
      <c r="UI115" t="s">
        <v>8</v>
      </c>
      <c r="UJ115" t="s">
        <v>9</v>
      </c>
      <c r="UK115" t="s">
        <v>9</v>
      </c>
      <c r="UM115" t="s">
        <v>7</v>
      </c>
      <c r="UN115" t="s">
        <v>6</v>
      </c>
      <c r="UO115" t="s">
        <v>6</v>
      </c>
      <c r="UP115" t="s">
        <v>8</v>
      </c>
      <c r="UQ115" t="s">
        <v>9</v>
      </c>
      <c r="UR115" t="s">
        <v>7</v>
      </c>
      <c r="US115" t="s">
        <v>7</v>
      </c>
      <c r="UT115" t="s">
        <v>9</v>
      </c>
      <c r="UU115" t="s">
        <v>9</v>
      </c>
      <c r="UV115" t="s">
        <v>7</v>
      </c>
      <c r="UZ115" t="s">
        <v>8</v>
      </c>
      <c r="VA115" t="s">
        <v>9</v>
      </c>
      <c r="VB115" t="s">
        <v>7</v>
      </c>
      <c r="VC115" t="s">
        <v>1090</v>
      </c>
      <c r="VD115" t="s">
        <v>9</v>
      </c>
      <c r="VF115" t="s">
        <v>1089</v>
      </c>
      <c r="VK115" t="s">
        <v>9</v>
      </c>
      <c r="VL115" t="s">
        <v>8</v>
      </c>
      <c r="VM115" t="s">
        <v>6</v>
      </c>
      <c r="VN115" t="s">
        <v>7</v>
      </c>
      <c r="VO115" t="s">
        <v>9</v>
      </c>
      <c r="VP115" t="s">
        <v>8</v>
      </c>
      <c r="VS115" t="s">
        <v>1090</v>
      </c>
      <c r="VT115" t="s">
        <v>9</v>
      </c>
      <c r="VU115" t="s">
        <v>6</v>
      </c>
      <c r="VV115" t="s">
        <v>8</v>
      </c>
      <c r="VW115" t="s">
        <v>7</v>
      </c>
      <c r="VX115" t="s">
        <v>7</v>
      </c>
      <c r="VY115" t="s">
        <v>1089</v>
      </c>
      <c r="WA115" t="s">
        <v>7</v>
      </c>
      <c r="WB115" t="s">
        <v>7</v>
      </c>
      <c r="WD115" t="s">
        <v>6</v>
      </c>
      <c r="WE115" t="s">
        <v>9</v>
      </c>
      <c r="WF115" t="s">
        <v>9</v>
      </c>
      <c r="WG115" t="s">
        <v>6</v>
      </c>
      <c r="WH115" t="s">
        <v>7</v>
      </c>
      <c r="WI115" t="s">
        <v>1089</v>
      </c>
      <c r="WJ115" t="s">
        <v>1087</v>
      </c>
      <c r="WK115" t="s">
        <v>8</v>
      </c>
      <c r="WM115" t="s">
        <v>8</v>
      </c>
      <c r="WN115" t="s">
        <v>8</v>
      </c>
      <c r="WO115" t="s">
        <v>7</v>
      </c>
      <c r="WP115" t="s">
        <v>8</v>
      </c>
      <c r="WQ115" t="s">
        <v>8</v>
      </c>
      <c r="WR115" t="s">
        <v>9</v>
      </c>
      <c r="WT115" t="s">
        <v>1088</v>
      </c>
      <c r="WV115" t="s">
        <v>1087</v>
      </c>
      <c r="WW115" t="s">
        <v>8</v>
      </c>
      <c r="WX115" t="s">
        <v>9</v>
      </c>
      <c r="WY115" t="s">
        <v>6</v>
      </c>
      <c r="WZ115" t="s">
        <v>6</v>
      </c>
      <c r="XB115" t="s">
        <v>1087</v>
      </c>
      <c r="XC115" t="s">
        <v>1086</v>
      </c>
      <c r="XE115" t="s">
        <v>1086</v>
      </c>
      <c r="XF115" t="s">
        <v>7</v>
      </c>
      <c r="XG115" t="s">
        <v>9</v>
      </c>
      <c r="XH115" t="s">
        <v>8</v>
      </c>
      <c r="XI115" t="s">
        <v>7</v>
      </c>
      <c r="XJ115" t="s">
        <v>8</v>
      </c>
      <c r="XL115" t="s">
        <v>7</v>
      </c>
      <c r="XM115" t="s">
        <v>8</v>
      </c>
      <c r="XN115" t="s">
        <v>6</v>
      </c>
      <c r="XO115" t="s">
        <v>8</v>
      </c>
      <c r="XQ115" t="s">
        <v>7</v>
      </c>
      <c r="XR115" t="s">
        <v>7</v>
      </c>
      <c r="XS115" t="s">
        <v>9</v>
      </c>
      <c r="XT115" t="s">
        <v>8</v>
      </c>
      <c r="XU115" t="s">
        <v>7</v>
      </c>
      <c r="XV115" t="s">
        <v>7</v>
      </c>
      <c r="XW115" t="s">
        <v>6</v>
      </c>
      <c r="XX115" t="s">
        <v>9</v>
      </c>
      <c r="XY115" t="s">
        <v>9</v>
      </c>
      <c r="XZ115" t="s">
        <v>8</v>
      </c>
      <c r="YA115" t="s">
        <v>9</v>
      </c>
      <c r="YB115" t="s">
        <v>9</v>
      </c>
      <c r="YC115" t="s">
        <v>8</v>
      </c>
      <c r="YD115" t="s">
        <v>6</v>
      </c>
      <c r="YF115" t="s">
        <v>6</v>
      </c>
      <c r="YG115" t="s">
        <v>8</v>
      </c>
      <c r="YI115" t="s">
        <v>1088</v>
      </c>
      <c r="YJ115" t="s">
        <v>8</v>
      </c>
      <c r="YK115" t="s">
        <v>6</v>
      </c>
      <c r="YL115" t="s">
        <v>8</v>
      </c>
      <c r="YN115" t="s">
        <v>8</v>
      </c>
      <c r="YO115" t="s">
        <v>6</v>
      </c>
      <c r="YP115" t="s">
        <v>7</v>
      </c>
      <c r="YQ115" t="s">
        <v>8</v>
      </c>
      <c r="YR115" t="s">
        <v>8</v>
      </c>
      <c r="YS115" t="s">
        <v>9</v>
      </c>
      <c r="YT115" t="s">
        <v>6</v>
      </c>
      <c r="YU115" t="s">
        <v>9</v>
      </c>
      <c r="YV115" t="s">
        <v>8</v>
      </c>
      <c r="YW115" t="s">
        <v>8</v>
      </c>
      <c r="YX115" t="s">
        <v>7</v>
      </c>
      <c r="YY115" t="s">
        <v>6</v>
      </c>
      <c r="YZ115" t="s">
        <v>7</v>
      </c>
      <c r="ZA115" t="s">
        <v>9</v>
      </c>
      <c r="ZC115" t="s">
        <v>6</v>
      </c>
      <c r="ZE115" t="s">
        <v>7</v>
      </c>
      <c r="ZF115" t="s">
        <v>8</v>
      </c>
      <c r="ZG115" t="s">
        <v>9</v>
      </c>
      <c r="ZH115" t="s">
        <v>7</v>
      </c>
      <c r="ZI115" t="s">
        <v>9</v>
      </c>
      <c r="ZJ115" t="s">
        <v>7</v>
      </c>
      <c r="ZK115" t="s">
        <v>8</v>
      </c>
      <c r="ZM115" t="s">
        <v>9</v>
      </c>
      <c r="ZN115" t="s">
        <v>9</v>
      </c>
      <c r="ZQ115" t="s">
        <v>6</v>
      </c>
      <c r="ZT115" t="s">
        <v>7</v>
      </c>
      <c r="ZU115" t="s">
        <v>6</v>
      </c>
      <c r="ZW115" t="s">
        <v>9</v>
      </c>
      <c r="ZX115" t="s">
        <v>9</v>
      </c>
      <c r="ZY115" t="s">
        <v>1087</v>
      </c>
      <c r="AAA115" t="s">
        <v>8</v>
      </c>
      <c r="AAC115" t="s">
        <v>9</v>
      </c>
      <c r="AAF115" t="s">
        <v>9</v>
      </c>
      <c r="AAG115" t="s">
        <v>8</v>
      </c>
      <c r="AAH115" t="s">
        <v>8</v>
      </c>
      <c r="AAJ115" t="s">
        <v>8</v>
      </c>
      <c r="AAM115" t="s">
        <v>9</v>
      </c>
      <c r="AAN115" t="s">
        <v>9</v>
      </c>
      <c r="AAO115" t="s">
        <v>9</v>
      </c>
      <c r="AAP115" t="s">
        <v>8</v>
      </c>
      <c r="AAQ115" t="s">
        <v>8</v>
      </c>
      <c r="AAR115" t="s">
        <v>8</v>
      </c>
      <c r="AAS115" t="s">
        <v>6</v>
      </c>
      <c r="AAT115" t="s">
        <v>6</v>
      </c>
      <c r="AAU115" t="s">
        <v>8</v>
      </c>
      <c r="AAV115" t="s">
        <v>9</v>
      </c>
      <c r="AAW115" t="s">
        <v>8</v>
      </c>
      <c r="AAX115" t="s">
        <v>9</v>
      </c>
      <c r="AAY115" t="s">
        <v>1088</v>
      </c>
      <c r="AAZ115" t="s">
        <v>6</v>
      </c>
      <c r="ABA115" t="s">
        <v>1087</v>
      </c>
      <c r="ABB115" t="s">
        <v>1088</v>
      </c>
      <c r="ABC115" t="s">
        <v>7</v>
      </c>
      <c r="ABD115" t="s">
        <v>7</v>
      </c>
      <c r="ABE115" t="s">
        <v>9</v>
      </c>
      <c r="ABF115" t="s">
        <v>8</v>
      </c>
      <c r="ABG115" t="s">
        <v>8</v>
      </c>
      <c r="ABH115" t="s">
        <v>6</v>
      </c>
      <c r="ABI115" t="s">
        <v>7</v>
      </c>
      <c r="ABJ115" t="s">
        <v>6</v>
      </c>
      <c r="ABK115" t="s">
        <v>6</v>
      </c>
      <c r="ABL115" t="s">
        <v>8</v>
      </c>
      <c r="ABN115" t="s">
        <v>6</v>
      </c>
      <c r="ABP115" t="s">
        <v>9</v>
      </c>
      <c r="ABR115" t="s">
        <v>7</v>
      </c>
      <c r="ABS115" t="s">
        <v>7</v>
      </c>
      <c r="ABU115" t="s">
        <v>6</v>
      </c>
      <c r="ABV115" t="s">
        <v>8</v>
      </c>
      <c r="ABW115" t="s">
        <v>7</v>
      </c>
      <c r="ABX115" t="s">
        <v>9</v>
      </c>
      <c r="ABY115" t="s">
        <v>7</v>
      </c>
      <c r="ABZ115" t="s">
        <v>6</v>
      </c>
      <c r="ACA115" t="s">
        <v>9</v>
      </c>
      <c r="ACB115" t="s">
        <v>8</v>
      </c>
      <c r="ACC115" t="s">
        <v>1090</v>
      </c>
      <c r="ACE115" t="s">
        <v>1088</v>
      </c>
      <c r="ACF115" t="s">
        <v>8</v>
      </c>
      <c r="ACG115" t="s">
        <v>7</v>
      </c>
      <c r="ACH115" t="s">
        <v>6</v>
      </c>
      <c r="ACI115" t="s">
        <v>7</v>
      </c>
      <c r="ACK115" t="s">
        <v>1088</v>
      </c>
      <c r="ACL115" t="s">
        <v>8</v>
      </c>
      <c r="ACM115" t="s">
        <v>9</v>
      </c>
      <c r="ACN115" t="s">
        <v>9</v>
      </c>
      <c r="ACQ115" t="s">
        <v>1090</v>
      </c>
      <c r="ACR115" t="s">
        <v>6</v>
      </c>
      <c r="ACT115" t="s">
        <v>9</v>
      </c>
      <c r="ACU115" t="s">
        <v>7</v>
      </c>
      <c r="ACW115" t="s">
        <v>1089</v>
      </c>
      <c r="ACX115" t="s">
        <v>7</v>
      </c>
      <c r="ACY115" t="s">
        <v>9</v>
      </c>
      <c r="ACZ115" t="s">
        <v>6</v>
      </c>
      <c r="ADA115" t="s">
        <v>9</v>
      </c>
      <c r="ADC115" t="s">
        <v>8</v>
      </c>
      <c r="ADD115" t="s">
        <v>6</v>
      </c>
      <c r="ADE115" t="s">
        <v>9</v>
      </c>
      <c r="ADF115" t="s">
        <v>6</v>
      </c>
      <c r="ADG115" t="s">
        <v>8</v>
      </c>
      <c r="ADI115" t="s">
        <v>9</v>
      </c>
      <c r="ADM115" t="s">
        <v>9</v>
      </c>
      <c r="ADN115" t="s">
        <v>9</v>
      </c>
      <c r="ADO115" t="s">
        <v>6</v>
      </c>
      <c r="ADP115" t="s">
        <v>6</v>
      </c>
      <c r="ADQ115" t="s">
        <v>9</v>
      </c>
      <c r="ADR115" t="s">
        <v>8</v>
      </c>
      <c r="ADT115" t="s">
        <v>9</v>
      </c>
      <c r="ADU115" t="s">
        <v>6</v>
      </c>
      <c r="ADV115" t="s">
        <v>6</v>
      </c>
      <c r="ADW115" t="s">
        <v>6</v>
      </c>
      <c r="ADX115" t="s">
        <v>8</v>
      </c>
      <c r="ADY115" t="s">
        <v>6</v>
      </c>
      <c r="ADZ115" t="s">
        <v>7</v>
      </c>
      <c r="AEA115" t="s">
        <v>9</v>
      </c>
      <c r="AEB115" t="s">
        <v>9</v>
      </c>
      <c r="AED115" t="s">
        <v>9</v>
      </c>
      <c r="AEE115" t="s">
        <v>8</v>
      </c>
      <c r="AEG115" t="s">
        <v>8</v>
      </c>
      <c r="AEH115" t="s">
        <v>1088</v>
      </c>
      <c r="AEI115" t="s">
        <v>7</v>
      </c>
      <c r="AEJ115" t="s">
        <v>9</v>
      </c>
      <c r="AEK115" t="s">
        <v>1088</v>
      </c>
      <c r="AEL115" t="s">
        <v>8</v>
      </c>
      <c r="AEM115" t="s">
        <v>6</v>
      </c>
      <c r="AEN115" t="s">
        <v>8</v>
      </c>
      <c r="AEO115" t="s">
        <v>8</v>
      </c>
      <c r="AEP115" t="s">
        <v>1087</v>
      </c>
      <c r="AER115" t="s">
        <v>8</v>
      </c>
      <c r="AES115" t="s">
        <v>7</v>
      </c>
      <c r="AET115" t="s">
        <v>1088</v>
      </c>
      <c r="AEU115" t="s">
        <v>1090</v>
      </c>
      <c r="AEW115" t="s">
        <v>9</v>
      </c>
      <c r="AEX115" t="s">
        <v>9</v>
      </c>
      <c r="AEY115" t="s">
        <v>9</v>
      </c>
      <c r="AEZ115" t="s">
        <v>7</v>
      </c>
      <c r="AFC115" t="s">
        <v>1089</v>
      </c>
      <c r="AFD115" t="s">
        <v>6</v>
      </c>
      <c r="AFE115" t="s">
        <v>9</v>
      </c>
      <c r="AFF115" t="s">
        <v>9</v>
      </c>
      <c r="AFH115" t="s">
        <v>8</v>
      </c>
      <c r="AFI115" t="s">
        <v>6</v>
      </c>
      <c r="AFJ115" t="s">
        <v>9</v>
      </c>
      <c r="AFK115" t="s">
        <v>9</v>
      </c>
      <c r="AFL115" t="s">
        <v>6</v>
      </c>
      <c r="AFM115" t="s">
        <v>6</v>
      </c>
      <c r="AFN115" t="s">
        <v>9</v>
      </c>
      <c r="AFO115" t="s">
        <v>8</v>
      </c>
      <c r="AFQ115" t="s">
        <v>1090</v>
      </c>
      <c r="AFS115" t="s">
        <v>9</v>
      </c>
      <c r="AFT115" t="s">
        <v>7</v>
      </c>
      <c r="AFU115" t="s">
        <v>8</v>
      </c>
      <c r="AFV115" t="s">
        <v>7</v>
      </c>
      <c r="AFW115" t="s">
        <v>7</v>
      </c>
      <c r="AFX115" t="s">
        <v>8</v>
      </c>
      <c r="AFY115" t="s">
        <v>6</v>
      </c>
      <c r="AFZ115" t="s">
        <v>8</v>
      </c>
      <c r="AGA115" t="s">
        <v>8</v>
      </c>
      <c r="AGB115" t="s">
        <v>7</v>
      </c>
      <c r="AGC115" t="s">
        <v>9</v>
      </c>
      <c r="AGD115" t="s">
        <v>8</v>
      </c>
      <c r="AGE115" t="s">
        <v>8</v>
      </c>
      <c r="AGF115" t="s">
        <v>6</v>
      </c>
      <c r="AGG115" t="s">
        <v>9</v>
      </c>
      <c r="AGI115" t="s">
        <v>1086</v>
      </c>
      <c r="AGJ115" t="s">
        <v>8</v>
      </c>
      <c r="AGL115" t="s">
        <v>9</v>
      </c>
      <c r="AGM115" t="s">
        <v>6</v>
      </c>
      <c r="AGN115" t="s">
        <v>9</v>
      </c>
      <c r="AGO115" t="s">
        <v>8</v>
      </c>
      <c r="AGP115" t="s">
        <v>9</v>
      </c>
      <c r="AGQ115" t="s">
        <v>1087</v>
      </c>
      <c r="AGR115" t="s">
        <v>9</v>
      </c>
      <c r="AGS115" t="s">
        <v>9</v>
      </c>
      <c r="AGT115" t="s">
        <v>6</v>
      </c>
      <c r="AGU115" t="s">
        <v>9</v>
      </c>
      <c r="AGV115" t="s">
        <v>8</v>
      </c>
      <c r="AGW115" t="s">
        <v>1090</v>
      </c>
      <c r="AGX115" t="s">
        <v>8</v>
      </c>
      <c r="AGY115" t="s">
        <v>8</v>
      </c>
      <c r="AGZ115" t="s">
        <v>9</v>
      </c>
      <c r="AHA115" t="s">
        <v>7</v>
      </c>
      <c r="AHB115" t="s">
        <v>8</v>
      </c>
      <c r="AHC115" t="s">
        <v>9</v>
      </c>
      <c r="AHD115" t="s">
        <v>9</v>
      </c>
      <c r="AHE115" t="s">
        <v>7</v>
      </c>
      <c r="AHF115" t="s">
        <v>6</v>
      </c>
      <c r="AHG115" t="s">
        <v>8</v>
      </c>
      <c r="AHH115" t="s">
        <v>7</v>
      </c>
      <c r="AHI115" t="s">
        <v>6</v>
      </c>
      <c r="AHJ115" t="s">
        <v>7</v>
      </c>
      <c r="AHK115" t="s">
        <v>8</v>
      </c>
      <c r="AHM115" t="s">
        <v>1089</v>
      </c>
      <c r="AHN115" t="s">
        <v>6</v>
      </c>
      <c r="AHO115" t="s">
        <v>6</v>
      </c>
      <c r="AHP115" t="s">
        <v>8</v>
      </c>
      <c r="AHQ115" t="s">
        <v>9</v>
      </c>
      <c r="AHS115" t="s">
        <v>7</v>
      </c>
      <c r="AHT115" t="s">
        <v>8</v>
      </c>
      <c r="AHU115" t="s">
        <v>9</v>
      </c>
      <c r="AHV115" t="s">
        <v>7</v>
      </c>
      <c r="AHX115" t="s">
        <v>1088</v>
      </c>
      <c r="AHY115" t="s">
        <v>8</v>
      </c>
      <c r="AHZ115" t="s">
        <v>1088</v>
      </c>
      <c r="AIA115" t="s">
        <v>9</v>
      </c>
      <c r="AIB115" t="s">
        <v>8</v>
      </c>
      <c r="AIC115" t="s">
        <v>7</v>
      </c>
      <c r="AID115" t="s">
        <v>7</v>
      </c>
      <c r="AIE115" t="s">
        <v>6</v>
      </c>
      <c r="AIF115" t="s">
        <v>9</v>
      </c>
      <c r="AIG115" t="s">
        <v>9</v>
      </c>
      <c r="AIH115" t="s">
        <v>8</v>
      </c>
      <c r="AII115" t="s">
        <v>8</v>
      </c>
      <c r="AIJ115" t="s">
        <v>8</v>
      </c>
      <c r="AIK115" t="s">
        <v>7</v>
      </c>
      <c r="AIL115" t="s">
        <v>7</v>
      </c>
      <c r="AIM115" t="s">
        <v>6</v>
      </c>
      <c r="AIN115" t="s">
        <v>8</v>
      </c>
      <c r="AIO115" t="s">
        <v>8</v>
      </c>
      <c r="AIP115" t="s">
        <v>1089</v>
      </c>
      <c r="AIQ115" t="s">
        <v>7</v>
      </c>
      <c r="AIS115" t="s">
        <v>8</v>
      </c>
      <c r="AIT115" t="s">
        <v>6</v>
      </c>
      <c r="AIU115" t="s">
        <v>6</v>
      </c>
      <c r="AIV115" t="s">
        <v>6</v>
      </c>
      <c r="AIW115" t="s">
        <v>9</v>
      </c>
      <c r="AIX115" t="s">
        <v>6</v>
      </c>
      <c r="AIY115" t="s">
        <v>9</v>
      </c>
      <c r="AIZ115" t="s">
        <v>9</v>
      </c>
      <c r="AJA115" t="s">
        <v>9</v>
      </c>
      <c r="AJC115" t="s">
        <v>6</v>
      </c>
      <c r="AJD115" t="s">
        <v>1087</v>
      </c>
      <c r="AJE115" t="s">
        <v>9</v>
      </c>
      <c r="AJF115" t="s">
        <v>6</v>
      </c>
      <c r="AJG115" t="s">
        <v>9</v>
      </c>
      <c r="AJI115" t="s">
        <v>7</v>
      </c>
      <c r="AJJ115" t="s">
        <v>8</v>
      </c>
      <c r="AJM115" t="s">
        <v>6</v>
      </c>
      <c r="AJN115" t="s">
        <v>1090</v>
      </c>
      <c r="AJO115" t="s">
        <v>7</v>
      </c>
      <c r="AJP115" t="s">
        <v>8</v>
      </c>
      <c r="AJR115" t="s">
        <v>6</v>
      </c>
      <c r="AJS115" t="s">
        <v>7</v>
      </c>
      <c r="AJT115" t="s">
        <v>8</v>
      </c>
      <c r="AJV115" t="s">
        <v>8</v>
      </c>
      <c r="AJW115" t="s">
        <v>6</v>
      </c>
      <c r="AJX115" t="s">
        <v>9</v>
      </c>
      <c r="AJZ115" t="s">
        <v>1089</v>
      </c>
      <c r="AKA115" t="s">
        <v>9</v>
      </c>
      <c r="AKB115" t="s">
        <v>8</v>
      </c>
      <c r="AKC115" t="s">
        <v>8</v>
      </c>
      <c r="AKD115" t="s">
        <v>6</v>
      </c>
      <c r="AKE115" t="s">
        <v>6</v>
      </c>
      <c r="AKF115" t="s">
        <v>7</v>
      </c>
      <c r="AKG115" t="s">
        <v>8</v>
      </c>
      <c r="AKH115" t="s">
        <v>7</v>
      </c>
      <c r="AKI115" t="s">
        <v>8</v>
      </c>
      <c r="AKJ115" t="s">
        <v>8</v>
      </c>
      <c r="AKK115" t="s">
        <v>6</v>
      </c>
      <c r="AKL115" t="s">
        <v>7</v>
      </c>
      <c r="AKM115" t="s">
        <v>9</v>
      </c>
      <c r="AKN115" t="s">
        <v>8</v>
      </c>
      <c r="AKP115" t="s">
        <v>9</v>
      </c>
      <c r="AKQ115" t="s">
        <v>9</v>
      </c>
      <c r="AKR115" t="s">
        <v>9</v>
      </c>
      <c r="AKS115" t="s">
        <v>9</v>
      </c>
      <c r="AKT115" t="s">
        <v>7</v>
      </c>
      <c r="AKU115" t="s">
        <v>7</v>
      </c>
      <c r="AKV115" t="s">
        <v>8</v>
      </c>
      <c r="AKW115" t="s">
        <v>6</v>
      </c>
      <c r="AKX115" t="s">
        <v>9</v>
      </c>
      <c r="AKY115" t="s">
        <v>6</v>
      </c>
      <c r="AKZ115" t="s">
        <v>8</v>
      </c>
      <c r="ALD115" t="s">
        <v>8</v>
      </c>
      <c r="ALE115" t="s">
        <v>7</v>
      </c>
      <c r="ALG115" t="s">
        <v>9</v>
      </c>
      <c r="ALH115" t="s">
        <v>8</v>
      </c>
      <c r="ALJ115" t="s">
        <v>6</v>
      </c>
      <c r="ALK115" t="s">
        <v>9</v>
      </c>
      <c r="ALL115" t="s">
        <v>6</v>
      </c>
      <c r="ALM115" t="s">
        <v>6</v>
      </c>
    </row>
    <row r="116" spans="1:1001" x14ac:dyDescent="0.25">
      <c r="A116" t="s">
        <v>1195</v>
      </c>
      <c r="B116" t="s">
        <v>7</v>
      </c>
      <c r="C116" t="s">
        <v>8</v>
      </c>
      <c r="D116" t="s">
        <v>1088</v>
      </c>
      <c r="E116" t="s">
        <v>8</v>
      </c>
      <c r="G116" t="s">
        <v>1090</v>
      </c>
      <c r="H116" t="s">
        <v>6</v>
      </c>
      <c r="I116" t="s">
        <v>8</v>
      </c>
      <c r="J116" t="s">
        <v>1088</v>
      </c>
      <c r="K116" t="s">
        <v>7</v>
      </c>
      <c r="L116" t="s">
        <v>8</v>
      </c>
      <c r="M116" t="s">
        <v>7</v>
      </c>
      <c r="N116" t="s">
        <v>9</v>
      </c>
      <c r="O116" t="s">
        <v>8</v>
      </c>
      <c r="P116" t="s">
        <v>7</v>
      </c>
      <c r="R116" t="s">
        <v>7</v>
      </c>
      <c r="T116" t="s">
        <v>9</v>
      </c>
      <c r="U116" t="s">
        <v>6</v>
      </c>
      <c r="V116" t="s">
        <v>6</v>
      </c>
      <c r="W116" t="s">
        <v>1086</v>
      </c>
      <c r="Y116" t="s">
        <v>7</v>
      </c>
      <c r="Z116" t="s">
        <v>8</v>
      </c>
      <c r="AA116" t="s">
        <v>9</v>
      </c>
      <c r="AB116" t="s">
        <v>8</v>
      </c>
      <c r="AC116" t="s">
        <v>9</v>
      </c>
      <c r="AD116" t="s">
        <v>9</v>
      </c>
      <c r="AE116" t="s">
        <v>1088</v>
      </c>
      <c r="AG116" t="s">
        <v>1088</v>
      </c>
      <c r="AH116" t="s">
        <v>8</v>
      </c>
      <c r="AI116" t="s">
        <v>8</v>
      </c>
      <c r="AJ116" t="s">
        <v>8</v>
      </c>
      <c r="AK116" t="s">
        <v>6</v>
      </c>
      <c r="AL116" t="s">
        <v>6</v>
      </c>
      <c r="AM116" t="s">
        <v>8</v>
      </c>
      <c r="AN116" t="s">
        <v>9</v>
      </c>
      <c r="AO116" t="s">
        <v>1088</v>
      </c>
      <c r="AQ116" t="s">
        <v>1087</v>
      </c>
      <c r="AT116" t="s">
        <v>7</v>
      </c>
      <c r="AV116" t="s">
        <v>9</v>
      </c>
      <c r="AW116" t="s">
        <v>8</v>
      </c>
      <c r="AY116" t="s">
        <v>8</v>
      </c>
      <c r="AZ116" t="s">
        <v>6</v>
      </c>
      <c r="BB116" t="s">
        <v>8</v>
      </c>
      <c r="BD116" t="s">
        <v>6</v>
      </c>
      <c r="BE116" t="s">
        <v>8</v>
      </c>
      <c r="BF116" t="s">
        <v>9</v>
      </c>
      <c r="BG116" t="s">
        <v>6</v>
      </c>
      <c r="BH116" t="s">
        <v>9</v>
      </c>
      <c r="BI116" t="s">
        <v>8</v>
      </c>
      <c r="BJ116" t="s">
        <v>9</v>
      </c>
      <c r="BL116" t="s">
        <v>8</v>
      </c>
      <c r="BM116" t="s">
        <v>9</v>
      </c>
      <c r="BN116" t="s">
        <v>6</v>
      </c>
      <c r="BO116" t="s">
        <v>9</v>
      </c>
      <c r="BP116" t="s">
        <v>6</v>
      </c>
      <c r="BQ116" t="s">
        <v>7</v>
      </c>
      <c r="BR116" t="s">
        <v>8</v>
      </c>
      <c r="BS116" t="s">
        <v>9</v>
      </c>
      <c r="BT116" t="s">
        <v>7</v>
      </c>
      <c r="BU116" t="s">
        <v>7</v>
      </c>
      <c r="BV116" t="s">
        <v>9</v>
      </c>
      <c r="BY116" t="s">
        <v>1087</v>
      </c>
      <c r="BZ116" t="s">
        <v>6</v>
      </c>
      <c r="CA116" t="s">
        <v>6</v>
      </c>
      <c r="CB116" t="s">
        <v>6</v>
      </c>
      <c r="CD116" t="s">
        <v>9</v>
      </c>
      <c r="CF116" t="s">
        <v>1086</v>
      </c>
      <c r="CG116" t="s">
        <v>7</v>
      </c>
      <c r="CH116" t="s">
        <v>8</v>
      </c>
      <c r="CI116" t="s">
        <v>7</v>
      </c>
      <c r="CJ116" t="s">
        <v>7</v>
      </c>
      <c r="CK116" t="s">
        <v>6</v>
      </c>
      <c r="CL116" t="s">
        <v>9</v>
      </c>
      <c r="CM116" t="s">
        <v>8</v>
      </c>
      <c r="CO116" t="s">
        <v>8</v>
      </c>
      <c r="CP116" t="s">
        <v>7</v>
      </c>
      <c r="CQ116" t="s">
        <v>6</v>
      </c>
      <c r="CR116" t="s">
        <v>6</v>
      </c>
      <c r="CS116" t="s">
        <v>9</v>
      </c>
      <c r="CT116" t="s">
        <v>7</v>
      </c>
      <c r="CU116" t="s">
        <v>7</v>
      </c>
      <c r="CW116" t="s">
        <v>6</v>
      </c>
      <c r="CX116" t="s">
        <v>1086</v>
      </c>
      <c r="CY116" t="s">
        <v>8</v>
      </c>
      <c r="CZ116" t="s">
        <v>9</v>
      </c>
      <c r="DA116" t="s">
        <v>6</v>
      </c>
      <c r="DB116" t="s">
        <v>6</v>
      </c>
      <c r="DC116" t="s">
        <v>7</v>
      </c>
      <c r="DD116" t="s">
        <v>6</v>
      </c>
      <c r="DE116" t="s">
        <v>7</v>
      </c>
      <c r="DF116" t="s">
        <v>6</v>
      </c>
      <c r="DG116" t="s">
        <v>7</v>
      </c>
      <c r="DH116" t="s">
        <v>9</v>
      </c>
      <c r="DI116" t="s">
        <v>8</v>
      </c>
      <c r="DJ116" t="s">
        <v>8</v>
      </c>
      <c r="DK116" t="s">
        <v>8</v>
      </c>
      <c r="DL116" t="s">
        <v>6</v>
      </c>
      <c r="DM116" t="s">
        <v>7</v>
      </c>
      <c r="DN116" t="s">
        <v>8</v>
      </c>
      <c r="DO116" t="s">
        <v>7</v>
      </c>
      <c r="DP116" t="s">
        <v>8</v>
      </c>
      <c r="DQ116" t="s">
        <v>8</v>
      </c>
      <c r="DR116" t="s">
        <v>6</v>
      </c>
      <c r="DS116" t="s">
        <v>6</v>
      </c>
      <c r="DT116" t="s">
        <v>8</v>
      </c>
      <c r="DU116" t="s">
        <v>9</v>
      </c>
      <c r="DV116" t="s">
        <v>6</v>
      </c>
      <c r="DW116" t="s">
        <v>6</v>
      </c>
      <c r="DX116" t="s">
        <v>7</v>
      </c>
      <c r="DY116" t="s">
        <v>7</v>
      </c>
      <c r="EA116" t="s">
        <v>8</v>
      </c>
      <c r="EB116" t="s">
        <v>7</v>
      </c>
      <c r="EC116" t="s">
        <v>1086</v>
      </c>
      <c r="EE116" t="s">
        <v>8</v>
      </c>
      <c r="EG116" t="s">
        <v>9</v>
      </c>
      <c r="EI116" t="s">
        <v>9</v>
      </c>
      <c r="EJ116" t="s">
        <v>9</v>
      </c>
      <c r="EK116" t="s">
        <v>9</v>
      </c>
      <c r="EL116" t="s">
        <v>6</v>
      </c>
      <c r="EM116" t="s">
        <v>7</v>
      </c>
      <c r="EN116" t="s">
        <v>9</v>
      </c>
      <c r="EO116" t="s">
        <v>8</v>
      </c>
      <c r="EP116" t="s">
        <v>7</v>
      </c>
      <c r="EQ116" t="s">
        <v>8</v>
      </c>
      <c r="ER116" t="s">
        <v>6</v>
      </c>
      <c r="EU116" t="s">
        <v>9</v>
      </c>
      <c r="EV116" t="s">
        <v>1090</v>
      </c>
      <c r="EX116" t="s">
        <v>8</v>
      </c>
      <c r="EY116" t="s">
        <v>7</v>
      </c>
      <c r="EZ116" t="s">
        <v>7</v>
      </c>
      <c r="FA116" t="s">
        <v>9</v>
      </c>
      <c r="FB116" t="s">
        <v>8</v>
      </c>
      <c r="FC116" t="s">
        <v>9</v>
      </c>
      <c r="FF116" t="s">
        <v>9</v>
      </c>
      <c r="FG116" t="s">
        <v>1088</v>
      </c>
      <c r="FI116" t="s">
        <v>8</v>
      </c>
      <c r="FJ116" t="s">
        <v>7</v>
      </c>
      <c r="FL116" t="s">
        <v>6</v>
      </c>
      <c r="FM116" t="s">
        <v>6</v>
      </c>
      <c r="FN116" t="s">
        <v>9</v>
      </c>
      <c r="FO116" t="s">
        <v>6</v>
      </c>
      <c r="FP116" t="s">
        <v>8</v>
      </c>
      <c r="FQ116" t="s">
        <v>6</v>
      </c>
      <c r="FR116" t="s">
        <v>6</v>
      </c>
      <c r="FT116" t="s">
        <v>8</v>
      </c>
      <c r="FU116" t="s">
        <v>9</v>
      </c>
      <c r="FX116" t="s">
        <v>6</v>
      </c>
      <c r="FY116" t="s">
        <v>6</v>
      </c>
      <c r="FZ116" t="s">
        <v>9</v>
      </c>
      <c r="GA116" t="s">
        <v>7</v>
      </c>
      <c r="GB116" t="s">
        <v>9</v>
      </c>
      <c r="GC116" t="s">
        <v>6</v>
      </c>
      <c r="GD116" t="s">
        <v>8</v>
      </c>
      <c r="GE116" t="s">
        <v>7</v>
      </c>
      <c r="GF116" t="s">
        <v>9</v>
      </c>
      <c r="GH116" t="s">
        <v>7</v>
      </c>
      <c r="GI116" t="s">
        <v>8</v>
      </c>
      <c r="GJ116" t="s">
        <v>9</v>
      </c>
      <c r="GK116" t="s">
        <v>6</v>
      </c>
      <c r="GL116" t="s">
        <v>7</v>
      </c>
      <c r="GM116" t="s">
        <v>9</v>
      </c>
      <c r="GN116" t="s">
        <v>9</v>
      </c>
      <c r="GO116" t="s">
        <v>9</v>
      </c>
      <c r="GP116" t="s">
        <v>9</v>
      </c>
      <c r="GQ116" t="s">
        <v>8</v>
      </c>
      <c r="GR116" t="s">
        <v>7</v>
      </c>
      <c r="GS116" t="s">
        <v>1090</v>
      </c>
      <c r="GU116" t="s">
        <v>6</v>
      </c>
      <c r="GV116" t="s">
        <v>6</v>
      </c>
      <c r="GW116" t="s">
        <v>8</v>
      </c>
      <c r="GX116" t="s">
        <v>6</v>
      </c>
      <c r="GY116" t="s">
        <v>6</v>
      </c>
      <c r="GZ116" t="s">
        <v>9</v>
      </c>
      <c r="HA116" t="s">
        <v>7</v>
      </c>
      <c r="HB116" t="s">
        <v>1088</v>
      </c>
      <c r="HC116" t="s">
        <v>9</v>
      </c>
      <c r="HD116" t="s">
        <v>6</v>
      </c>
      <c r="HE116" t="s">
        <v>7</v>
      </c>
      <c r="HF116" t="s">
        <v>7</v>
      </c>
      <c r="HG116" t="s">
        <v>6</v>
      </c>
      <c r="HJ116" t="s">
        <v>6</v>
      </c>
      <c r="HL116" t="s">
        <v>6</v>
      </c>
      <c r="HM116" t="s">
        <v>6</v>
      </c>
      <c r="HN116" t="s">
        <v>8</v>
      </c>
      <c r="HO116" t="s">
        <v>9</v>
      </c>
      <c r="HP116" t="s">
        <v>6</v>
      </c>
      <c r="HR116" t="s">
        <v>9</v>
      </c>
      <c r="HS116" t="s">
        <v>9</v>
      </c>
      <c r="HT116" t="s">
        <v>8</v>
      </c>
      <c r="HU116" t="s">
        <v>6</v>
      </c>
      <c r="HV116" t="s">
        <v>8</v>
      </c>
      <c r="HW116" t="s">
        <v>9</v>
      </c>
      <c r="HX116" t="s">
        <v>6</v>
      </c>
      <c r="HY116" t="s">
        <v>9</v>
      </c>
      <c r="HZ116" t="s">
        <v>8</v>
      </c>
      <c r="IA116" t="s">
        <v>8</v>
      </c>
      <c r="IB116" t="s">
        <v>6</v>
      </c>
      <c r="IC116" t="s">
        <v>8</v>
      </c>
      <c r="IF116" t="s">
        <v>6</v>
      </c>
      <c r="IG116" t="s">
        <v>6</v>
      </c>
      <c r="IH116" t="s">
        <v>7</v>
      </c>
      <c r="II116" t="s">
        <v>9</v>
      </c>
      <c r="IJ116" t="s">
        <v>9</v>
      </c>
      <c r="IK116" t="s">
        <v>1089</v>
      </c>
      <c r="IN116" t="s">
        <v>8</v>
      </c>
      <c r="IO116" t="s">
        <v>9</v>
      </c>
      <c r="IP116" t="s">
        <v>6</v>
      </c>
      <c r="IQ116" t="s">
        <v>8</v>
      </c>
      <c r="IR116" t="s">
        <v>6</v>
      </c>
      <c r="IS116" t="s">
        <v>7</v>
      </c>
      <c r="IT116" t="s">
        <v>6</v>
      </c>
      <c r="IU116" t="s">
        <v>8</v>
      </c>
      <c r="IV116" t="s">
        <v>7</v>
      </c>
      <c r="IW116" t="s">
        <v>8</v>
      </c>
      <c r="IX116" t="s">
        <v>6</v>
      </c>
      <c r="IY116" t="s">
        <v>6</v>
      </c>
      <c r="IZ116" t="s">
        <v>9</v>
      </c>
      <c r="JA116" t="s">
        <v>1087</v>
      </c>
      <c r="JB116" t="s">
        <v>9</v>
      </c>
      <c r="JD116" t="s">
        <v>9</v>
      </c>
      <c r="JE116" t="s">
        <v>7</v>
      </c>
      <c r="JF116" t="s">
        <v>6</v>
      </c>
      <c r="JH116" t="s">
        <v>9</v>
      </c>
      <c r="JI116" t="s">
        <v>8</v>
      </c>
      <c r="JJ116" t="s">
        <v>7</v>
      </c>
      <c r="JK116" t="s">
        <v>1089</v>
      </c>
      <c r="JM116" t="s">
        <v>7</v>
      </c>
      <c r="JN116" t="s">
        <v>6</v>
      </c>
      <c r="JO116" t="s">
        <v>6</v>
      </c>
      <c r="JP116" t="s">
        <v>9</v>
      </c>
      <c r="JQ116" t="s">
        <v>1086</v>
      </c>
      <c r="JR116" t="s">
        <v>8</v>
      </c>
      <c r="JS116" t="s">
        <v>9</v>
      </c>
      <c r="JU116" t="s">
        <v>7</v>
      </c>
      <c r="JV116" t="s">
        <v>6</v>
      </c>
      <c r="JX116" t="s">
        <v>7</v>
      </c>
      <c r="JY116" t="s">
        <v>6</v>
      </c>
      <c r="JZ116" t="s">
        <v>8</v>
      </c>
      <c r="KA116" t="s">
        <v>8</v>
      </c>
      <c r="KB116" t="s">
        <v>9</v>
      </c>
      <c r="KC116" t="s">
        <v>9</v>
      </c>
      <c r="KE116" t="s">
        <v>6</v>
      </c>
      <c r="KF116" t="s">
        <v>9</v>
      </c>
      <c r="KG116" t="s">
        <v>8</v>
      </c>
      <c r="KH116" t="s">
        <v>6</v>
      </c>
      <c r="KI116" t="s">
        <v>7</v>
      </c>
      <c r="KJ116" t="s">
        <v>7</v>
      </c>
      <c r="KK116" t="s">
        <v>6</v>
      </c>
      <c r="KL116" t="s">
        <v>1090</v>
      </c>
      <c r="KM116" t="s">
        <v>7</v>
      </c>
      <c r="KN116" t="s">
        <v>8</v>
      </c>
      <c r="KO116" t="s">
        <v>6</v>
      </c>
      <c r="KP116" t="s">
        <v>1087</v>
      </c>
      <c r="KQ116" t="s">
        <v>8</v>
      </c>
      <c r="KR116" t="s">
        <v>9</v>
      </c>
      <c r="KS116" t="s">
        <v>6</v>
      </c>
      <c r="KT116" t="s">
        <v>9</v>
      </c>
      <c r="KU116" t="s">
        <v>6</v>
      </c>
      <c r="KV116" t="s">
        <v>6</v>
      </c>
      <c r="KW116" t="s">
        <v>7</v>
      </c>
      <c r="KY116" t="s">
        <v>8</v>
      </c>
      <c r="LA116" t="s">
        <v>1087</v>
      </c>
      <c r="LC116" t="s">
        <v>8</v>
      </c>
      <c r="LD116" t="s">
        <v>7</v>
      </c>
      <c r="LG116" t="s">
        <v>8</v>
      </c>
      <c r="LH116" t="s">
        <v>6</v>
      </c>
      <c r="LI116" t="s">
        <v>6</v>
      </c>
      <c r="LJ116" t="s">
        <v>9</v>
      </c>
      <c r="LK116" t="s">
        <v>6</v>
      </c>
      <c r="LL116" t="s">
        <v>6</v>
      </c>
      <c r="LM116" t="s">
        <v>6</v>
      </c>
      <c r="LO116" t="s">
        <v>9</v>
      </c>
      <c r="LP116" t="s">
        <v>6</v>
      </c>
      <c r="LQ116" t="s">
        <v>8</v>
      </c>
      <c r="LR116" t="s">
        <v>7</v>
      </c>
      <c r="LS116" t="s">
        <v>7</v>
      </c>
      <c r="LU116" t="s">
        <v>9</v>
      </c>
      <c r="LV116" t="s">
        <v>7</v>
      </c>
      <c r="LW116" t="s">
        <v>9</v>
      </c>
      <c r="LX116" t="s">
        <v>6</v>
      </c>
      <c r="LY116" t="s">
        <v>7</v>
      </c>
      <c r="LZ116" t="s">
        <v>8</v>
      </c>
      <c r="MA116" t="s">
        <v>8</v>
      </c>
      <c r="MB116" t="s">
        <v>8</v>
      </c>
      <c r="MC116" t="s">
        <v>7</v>
      </c>
      <c r="MD116" t="s">
        <v>6</v>
      </c>
      <c r="ME116" t="s">
        <v>1088</v>
      </c>
      <c r="MF116" t="s">
        <v>1086</v>
      </c>
      <c r="MG116" t="s">
        <v>6</v>
      </c>
      <c r="MH116" t="s">
        <v>7</v>
      </c>
      <c r="MI116" t="s">
        <v>9</v>
      </c>
      <c r="MJ116" t="s">
        <v>8</v>
      </c>
      <c r="MK116" t="s">
        <v>7</v>
      </c>
      <c r="ML116" t="s">
        <v>9</v>
      </c>
      <c r="MM116" t="s">
        <v>9</v>
      </c>
      <c r="MO116" t="s">
        <v>6</v>
      </c>
      <c r="MP116" t="s">
        <v>7</v>
      </c>
      <c r="MQ116" t="s">
        <v>6</v>
      </c>
      <c r="MR116" t="s">
        <v>6</v>
      </c>
      <c r="MS116" t="s">
        <v>8</v>
      </c>
      <c r="MU116" t="s">
        <v>8</v>
      </c>
      <c r="MV116" t="s">
        <v>8</v>
      </c>
      <c r="MX116" t="s">
        <v>6</v>
      </c>
      <c r="MY116" t="s">
        <v>8</v>
      </c>
      <c r="NA116" t="s">
        <v>8</v>
      </c>
      <c r="NB116" t="s">
        <v>1086</v>
      </c>
      <c r="NC116" t="s">
        <v>9</v>
      </c>
      <c r="NE116" t="s">
        <v>1088</v>
      </c>
      <c r="NF116" t="s">
        <v>6</v>
      </c>
      <c r="NG116" t="s">
        <v>9</v>
      </c>
      <c r="NH116" t="s">
        <v>1086</v>
      </c>
      <c r="NI116" t="s">
        <v>8</v>
      </c>
      <c r="NJ116" t="s">
        <v>8</v>
      </c>
      <c r="NL116" t="s">
        <v>9</v>
      </c>
      <c r="NM116" t="s">
        <v>9</v>
      </c>
      <c r="NN116" t="s">
        <v>8</v>
      </c>
      <c r="NO116" t="s">
        <v>8</v>
      </c>
      <c r="NP116" t="s">
        <v>9</v>
      </c>
      <c r="NQ116" t="s">
        <v>9</v>
      </c>
      <c r="NR116" t="s">
        <v>8</v>
      </c>
      <c r="NT116" t="s">
        <v>8</v>
      </c>
      <c r="NU116" t="s">
        <v>7</v>
      </c>
      <c r="NV116" t="s">
        <v>8</v>
      </c>
      <c r="NX116" t="s">
        <v>6</v>
      </c>
      <c r="OA116" t="s">
        <v>6</v>
      </c>
      <c r="OB116" t="s">
        <v>8</v>
      </c>
      <c r="OC116" t="s">
        <v>9</v>
      </c>
      <c r="OD116" t="s">
        <v>1087</v>
      </c>
      <c r="OE116" t="s">
        <v>9</v>
      </c>
      <c r="OG116" t="s">
        <v>9</v>
      </c>
      <c r="OH116" t="s">
        <v>7</v>
      </c>
      <c r="OJ116" t="s">
        <v>8</v>
      </c>
      <c r="OK116" t="s">
        <v>7</v>
      </c>
      <c r="OO116" t="s">
        <v>7</v>
      </c>
      <c r="OP116" t="s">
        <v>1087</v>
      </c>
      <c r="OQ116" t="s">
        <v>1087</v>
      </c>
      <c r="OR116" t="s">
        <v>9</v>
      </c>
      <c r="OS116" t="s">
        <v>6</v>
      </c>
      <c r="OT116" t="s">
        <v>9</v>
      </c>
      <c r="OU116" t="s">
        <v>8</v>
      </c>
      <c r="OV116" t="s">
        <v>9</v>
      </c>
      <c r="OW116" t="s">
        <v>8</v>
      </c>
      <c r="OX116" t="s">
        <v>9</v>
      </c>
      <c r="OY116" t="s">
        <v>1088</v>
      </c>
      <c r="OZ116" t="s">
        <v>1089</v>
      </c>
      <c r="PA116" t="s">
        <v>9</v>
      </c>
      <c r="PB116" t="s">
        <v>1088</v>
      </c>
      <c r="PC116" t="s">
        <v>6</v>
      </c>
      <c r="PD116" t="s">
        <v>8</v>
      </c>
      <c r="PF116" t="s">
        <v>8</v>
      </c>
      <c r="PG116" t="s">
        <v>7</v>
      </c>
      <c r="PH116" t="s">
        <v>9</v>
      </c>
      <c r="PI116" t="s">
        <v>9</v>
      </c>
      <c r="PJ116" t="s">
        <v>7</v>
      </c>
      <c r="PK116" t="s">
        <v>7</v>
      </c>
      <c r="PL116" t="s">
        <v>8</v>
      </c>
      <c r="PN116" t="s">
        <v>7</v>
      </c>
      <c r="PO116" t="s">
        <v>8</v>
      </c>
      <c r="PP116" t="s">
        <v>9</v>
      </c>
      <c r="PQ116" t="s">
        <v>6</v>
      </c>
      <c r="PR116" t="s">
        <v>6</v>
      </c>
      <c r="PS116" t="s">
        <v>6</v>
      </c>
      <c r="PT116" t="s">
        <v>7</v>
      </c>
      <c r="PU116" t="s">
        <v>6</v>
      </c>
      <c r="PW116" t="s">
        <v>9</v>
      </c>
      <c r="PY116" t="s">
        <v>9</v>
      </c>
      <c r="PZ116" t="s">
        <v>9</v>
      </c>
      <c r="QA116" t="s">
        <v>6</v>
      </c>
      <c r="QC116" t="s">
        <v>7</v>
      </c>
      <c r="QD116" t="s">
        <v>7</v>
      </c>
      <c r="QG116" t="s">
        <v>8</v>
      </c>
      <c r="QH116" t="s">
        <v>6</v>
      </c>
      <c r="QI116" t="s">
        <v>8</v>
      </c>
      <c r="QJ116" t="s">
        <v>1089</v>
      </c>
      <c r="QK116" t="s">
        <v>6</v>
      </c>
      <c r="QL116" t="s">
        <v>9</v>
      </c>
      <c r="QM116" t="s">
        <v>9</v>
      </c>
      <c r="QN116" t="s">
        <v>9</v>
      </c>
      <c r="QP116" t="s">
        <v>8</v>
      </c>
      <c r="QQ116" t="s">
        <v>8</v>
      </c>
      <c r="QR116" t="s">
        <v>9</v>
      </c>
      <c r="QS116" t="s">
        <v>8</v>
      </c>
      <c r="QT116" t="s">
        <v>7</v>
      </c>
      <c r="QU116" t="s">
        <v>8</v>
      </c>
      <c r="QV116" t="s">
        <v>1089</v>
      </c>
      <c r="QW116" t="s">
        <v>1088</v>
      </c>
      <c r="QX116" t="s">
        <v>9</v>
      </c>
      <c r="QY116" t="s">
        <v>8</v>
      </c>
      <c r="QZ116" t="s">
        <v>8</v>
      </c>
      <c r="RB116" t="s">
        <v>8</v>
      </c>
      <c r="RD116" t="s">
        <v>6</v>
      </c>
      <c r="RE116" t="s">
        <v>7</v>
      </c>
      <c r="RF116" t="s">
        <v>8</v>
      </c>
      <c r="RG116" t="s">
        <v>6</v>
      </c>
      <c r="RH116" t="s">
        <v>6</v>
      </c>
      <c r="RJ116" t="s">
        <v>7</v>
      </c>
      <c r="RK116" t="s">
        <v>9</v>
      </c>
      <c r="RL116" t="s">
        <v>6</v>
      </c>
      <c r="RM116" t="s">
        <v>9</v>
      </c>
      <c r="RN116" t="s">
        <v>6</v>
      </c>
      <c r="RO116" t="s">
        <v>8</v>
      </c>
      <c r="RP116" t="s">
        <v>7</v>
      </c>
      <c r="RQ116" t="s">
        <v>8</v>
      </c>
      <c r="RS116" t="s">
        <v>6</v>
      </c>
      <c r="RT116" t="s">
        <v>7</v>
      </c>
      <c r="RU116" t="s">
        <v>6</v>
      </c>
      <c r="RV116" t="s">
        <v>9</v>
      </c>
      <c r="RW116" t="s">
        <v>7</v>
      </c>
      <c r="RX116" t="s">
        <v>7</v>
      </c>
      <c r="RY116" t="s">
        <v>7</v>
      </c>
      <c r="RZ116" t="s">
        <v>8</v>
      </c>
      <c r="SA116" t="s">
        <v>9</v>
      </c>
      <c r="SB116" t="s">
        <v>9</v>
      </c>
      <c r="SC116" t="s">
        <v>8</v>
      </c>
      <c r="SD116" t="s">
        <v>6</v>
      </c>
      <c r="SE116" t="s">
        <v>8</v>
      </c>
      <c r="SF116" t="s">
        <v>7</v>
      </c>
      <c r="SG116" t="s">
        <v>8</v>
      </c>
      <c r="SH116" t="s">
        <v>8</v>
      </c>
      <c r="SI116" t="s">
        <v>8</v>
      </c>
      <c r="SK116" t="s">
        <v>6</v>
      </c>
      <c r="SL116" t="s">
        <v>9</v>
      </c>
      <c r="SM116" t="s">
        <v>9</v>
      </c>
      <c r="SO116" t="s">
        <v>7</v>
      </c>
      <c r="SQ116" t="s">
        <v>6</v>
      </c>
      <c r="SR116" t="s">
        <v>6</v>
      </c>
      <c r="SS116" t="s">
        <v>6</v>
      </c>
      <c r="ST116" t="s">
        <v>7</v>
      </c>
      <c r="SU116" t="s">
        <v>9</v>
      </c>
      <c r="SV116" t="s">
        <v>6</v>
      </c>
      <c r="SX116" t="s">
        <v>8</v>
      </c>
      <c r="SY116" t="s">
        <v>8</v>
      </c>
      <c r="SZ116" t="s">
        <v>8</v>
      </c>
      <c r="TA116" t="s">
        <v>7</v>
      </c>
      <c r="TB116" t="s">
        <v>8</v>
      </c>
      <c r="TC116" t="s">
        <v>7</v>
      </c>
      <c r="TD116" t="s">
        <v>9</v>
      </c>
      <c r="TE116" t="s">
        <v>6</v>
      </c>
      <c r="TF116" t="s">
        <v>6</v>
      </c>
      <c r="TG116" t="s">
        <v>1087</v>
      </c>
      <c r="TH116" t="s">
        <v>8</v>
      </c>
      <c r="TI116" t="s">
        <v>6</v>
      </c>
      <c r="TJ116" t="s">
        <v>6</v>
      </c>
      <c r="TK116" t="s">
        <v>7</v>
      </c>
      <c r="TL116" t="s">
        <v>7</v>
      </c>
      <c r="TM116" t="s">
        <v>9</v>
      </c>
      <c r="TO116" t="s">
        <v>9</v>
      </c>
      <c r="TP116" t="s">
        <v>9</v>
      </c>
      <c r="TQ116" t="s">
        <v>8</v>
      </c>
      <c r="TS116" t="s">
        <v>9</v>
      </c>
      <c r="TT116" t="s">
        <v>8</v>
      </c>
      <c r="TU116" t="s">
        <v>9</v>
      </c>
      <c r="TV116" t="s">
        <v>7</v>
      </c>
      <c r="TX116" t="s">
        <v>1088</v>
      </c>
      <c r="TY116" t="s">
        <v>1087</v>
      </c>
      <c r="TZ116" t="s">
        <v>7</v>
      </c>
      <c r="UA116" t="s">
        <v>6</v>
      </c>
      <c r="UB116" t="s">
        <v>9</v>
      </c>
      <c r="UC116" t="s">
        <v>7</v>
      </c>
      <c r="UD116" t="s">
        <v>9</v>
      </c>
      <c r="UE116" t="s">
        <v>7</v>
      </c>
      <c r="UG116" t="s">
        <v>9</v>
      </c>
      <c r="UH116" t="s">
        <v>9</v>
      </c>
      <c r="UI116" t="s">
        <v>7</v>
      </c>
      <c r="UJ116" t="s">
        <v>8</v>
      </c>
      <c r="UK116" t="s">
        <v>6</v>
      </c>
      <c r="UL116" t="s">
        <v>1088</v>
      </c>
      <c r="UN116" t="s">
        <v>9</v>
      </c>
      <c r="UO116" t="s">
        <v>1088</v>
      </c>
      <c r="UQ116" t="s">
        <v>9</v>
      </c>
      <c r="UR116" t="s">
        <v>8</v>
      </c>
      <c r="US116" t="s">
        <v>6</v>
      </c>
      <c r="UU116" t="s">
        <v>9</v>
      </c>
      <c r="UV116" t="s">
        <v>9</v>
      </c>
      <c r="UW116" t="s">
        <v>8</v>
      </c>
      <c r="UX116" t="s">
        <v>1089</v>
      </c>
      <c r="VA116" t="s">
        <v>9</v>
      </c>
      <c r="VD116" t="s">
        <v>8</v>
      </c>
      <c r="VE116" t="s">
        <v>9</v>
      </c>
      <c r="VF116" t="s">
        <v>6</v>
      </c>
      <c r="VG116" t="s">
        <v>7</v>
      </c>
      <c r="VH116" t="s">
        <v>6</v>
      </c>
      <c r="VI116" t="s">
        <v>9</v>
      </c>
      <c r="VJ116" t="s">
        <v>7</v>
      </c>
      <c r="VK116" t="s">
        <v>9</v>
      </c>
      <c r="VL116" t="s">
        <v>9</v>
      </c>
      <c r="VN116" t="s">
        <v>9</v>
      </c>
      <c r="VP116" t="s">
        <v>7</v>
      </c>
      <c r="VQ116" t="s">
        <v>6</v>
      </c>
      <c r="VR116" t="s">
        <v>7</v>
      </c>
      <c r="VS116" t="s">
        <v>8</v>
      </c>
      <c r="VT116" t="s">
        <v>9</v>
      </c>
      <c r="VU116" t="s">
        <v>9</v>
      </c>
      <c r="VV116" t="s">
        <v>8</v>
      </c>
      <c r="VW116" t="s">
        <v>9</v>
      </c>
      <c r="VX116" t="s">
        <v>9</v>
      </c>
      <c r="VY116" t="s">
        <v>7</v>
      </c>
      <c r="VZ116" t="s">
        <v>1088</v>
      </c>
      <c r="WA116" t="s">
        <v>9</v>
      </c>
      <c r="WB116" t="s">
        <v>7</v>
      </c>
      <c r="WC116" t="s">
        <v>6</v>
      </c>
      <c r="WD116" t="s">
        <v>7</v>
      </c>
      <c r="WE116" t="s">
        <v>7</v>
      </c>
      <c r="WF116" t="s">
        <v>9</v>
      </c>
      <c r="WG116" t="s">
        <v>6</v>
      </c>
      <c r="WH116" t="s">
        <v>9</v>
      </c>
      <c r="WI116" t="s">
        <v>6</v>
      </c>
      <c r="WJ116" t="s">
        <v>7</v>
      </c>
      <c r="WK116" t="s">
        <v>9</v>
      </c>
      <c r="WM116" t="s">
        <v>9</v>
      </c>
      <c r="WN116" t="s">
        <v>9</v>
      </c>
      <c r="WO116" t="s">
        <v>7</v>
      </c>
      <c r="WP116" t="s">
        <v>8</v>
      </c>
      <c r="WQ116" t="s">
        <v>8</v>
      </c>
      <c r="WR116" t="s">
        <v>9</v>
      </c>
      <c r="WS116" t="s">
        <v>7</v>
      </c>
      <c r="WT116" t="s">
        <v>7</v>
      </c>
      <c r="WU116" t="s">
        <v>7</v>
      </c>
      <c r="WV116" t="s">
        <v>8</v>
      </c>
      <c r="WW116" t="s">
        <v>8</v>
      </c>
      <c r="WX116" t="s">
        <v>6</v>
      </c>
      <c r="WZ116" t="s">
        <v>9</v>
      </c>
      <c r="XA116" t="s">
        <v>8</v>
      </c>
      <c r="XB116" t="s">
        <v>8</v>
      </c>
      <c r="XC116" t="s">
        <v>9</v>
      </c>
      <c r="XD116" t="s">
        <v>8</v>
      </c>
      <c r="XE116" t="s">
        <v>9</v>
      </c>
      <c r="XG116" t="s">
        <v>9</v>
      </c>
      <c r="XH116" t="s">
        <v>7</v>
      </c>
      <c r="XI116" t="s">
        <v>1089</v>
      </c>
      <c r="XK116" t="s">
        <v>7</v>
      </c>
      <c r="XL116" t="s">
        <v>9</v>
      </c>
      <c r="XM116" t="s">
        <v>7</v>
      </c>
      <c r="XN116" t="s">
        <v>6</v>
      </c>
      <c r="XO116" t="s">
        <v>8</v>
      </c>
      <c r="XP116" t="s">
        <v>9</v>
      </c>
      <c r="XS116" t="s">
        <v>9</v>
      </c>
      <c r="XT116" t="s">
        <v>8</v>
      </c>
      <c r="XU116" t="s">
        <v>9</v>
      </c>
      <c r="XW116" t="s">
        <v>9</v>
      </c>
      <c r="XX116" t="s">
        <v>8</v>
      </c>
      <c r="XY116" t="s">
        <v>9</v>
      </c>
      <c r="XZ116" t="s">
        <v>9</v>
      </c>
      <c r="YA116" t="s">
        <v>1086</v>
      </c>
      <c r="YB116" t="s">
        <v>1088</v>
      </c>
      <c r="YC116" t="s">
        <v>8</v>
      </c>
      <c r="YD116" t="s">
        <v>7</v>
      </c>
      <c r="YE116" t="s">
        <v>1086</v>
      </c>
      <c r="YF116" t="s">
        <v>1087</v>
      </c>
      <c r="YG116" t="s">
        <v>6</v>
      </c>
      <c r="YH116" t="s">
        <v>9</v>
      </c>
      <c r="YJ116" t="s">
        <v>7</v>
      </c>
      <c r="YK116" t="s">
        <v>7</v>
      </c>
      <c r="YL116" t="s">
        <v>7</v>
      </c>
      <c r="YM116" t="s">
        <v>7</v>
      </c>
      <c r="YN116" t="s">
        <v>8</v>
      </c>
      <c r="YO116" t="s">
        <v>9</v>
      </c>
      <c r="YP116" t="s">
        <v>6</v>
      </c>
      <c r="YQ116" t="s">
        <v>1088</v>
      </c>
      <c r="YR116" t="s">
        <v>9</v>
      </c>
      <c r="YS116" t="s">
        <v>8</v>
      </c>
      <c r="YT116" t="s">
        <v>8</v>
      </c>
      <c r="YU116" t="s">
        <v>1089</v>
      </c>
      <c r="YV116" t="s">
        <v>7</v>
      </c>
      <c r="YW116" t="s">
        <v>6</v>
      </c>
      <c r="YY116" t="s">
        <v>9</v>
      </c>
      <c r="YZ116" t="s">
        <v>9</v>
      </c>
      <c r="ZA116" t="s">
        <v>9</v>
      </c>
      <c r="ZB116" t="s">
        <v>8</v>
      </c>
      <c r="ZC116" t="s">
        <v>1089</v>
      </c>
      <c r="ZD116" t="s">
        <v>7</v>
      </c>
      <c r="ZG116" t="s">
        <v>9</v>
      </c>
      <c r="ZH116" t="s">
        <v>6</v>
      </c>
      <c r="ZI116" t="s">
        <v>1086</v>
      </c>
      <c r="ZJ116" t="s">
        <v>8</v>
      </c>
      <c r="ZK116" t="s">
        <v>7</v>
      </c>
      <c r="ZL116" t="s">
        <v>8</v>
      </c>
      <c r="ZM116" t="s">
        <v>1089</v>
      </c>
      <c r="ZN116" t="s">
        <v>9</v>
      </c>
      <c r="ZO116" t="s">
        <v>7</v>
      </c>
      <c r="ZP116" t="s">
        <v>7</v>
      </c>
      <c r="ZQ116" t="s">
        <v>9</v>
      </c>
      <c r="ZR116" t="s">
        <v>9</v>
      </c>
      <c r="ZS116" t="s">
        <v>6</v>
      </c>
      <c r="ZT116" t="s">
        <v>9</v>
      </c>
      <c r="ZU116" t="s">
        <v>8</v>
      </c>
      <c r="ZV116" t="s">
        <v>8</v>
      </c>
      <c r="ZW116" t="s">
        <v>1089</v>
      </c>
      <c r="ZX116" t="s">
        <v>9</v>
      </c>
      <c r="ZY116" t="s">
        <v>8</v>
      </c>
      <c r="ZZ116" t="s">
        <v>9</v>
      </c>
      <c r="AAA116" t="s">
        <v>6</v>
      </c>
      <c r="AAB116" t="s">
        <v>7</v>
      </c>
      <c r="AAC116" t="s">
        <v>9</v>
      </c>
      <c r="AAD116" t="s">
        <v>9</v>
      </c>
      <c r="AAE116" t="s">
        <v>8</v>
      </c>
      <c r="AAF116" t="s">
        <v>1089</v>
      </c>
      <c r="AAG116" t="s">
        <v>6</v>
      </c>
      <c r="AAH116" t="s">
        <v>7</v>
      </c>
      <c r="AAI116" t="s">
        <v>8</v>
      </c>
      <c r="AAJ116" t="s">
        <v>7</v>
      </c>
      <c r="AAK116" t="s">
        <v>6</v>
      </c>
      <c r="AAL116" t="s">
        <v>1086</v>
      </c>
      <c r="AAN116" t="s">
        <v>9</v>
      </c>
      <c r="AAO116" t="s">
        <v>7</v>
      </c>
      <c r="AAP116" t="s">
        <v>9</v>
      </c>
      <c r="AAQ116" t="s">
        <v>6</v>
      </c>
      <c r="AAR116" t="s">
        <v>7</v>
      </c>
      <c r="AAS116" t="s">
        <v>6</v>
      </c>
      <c r="AAT116" t="s">
        <v>6</v>
      </c>
      <c r="AAU116" t="s">
        <v>6</v>
      </c>
      <c r="AAV116" t="s">
        <v>7</v>
      </c>
      <c r="AAW116" t="s">
        <v>8</v>
      </c>
      <c r="AAY116" t="s">
        <v>9</v>
      </c>
      <c r="AAZ116" t="s">
        <v>1088</v>
      </c>
      <c r="ABA116" t="s">
        <v>1089</v>
      </c>
      <c r="ABB116" t="s">
        <v>1087</v>
      </c>
      <c r="ABC116" t="s">
        <v>6</v>
      </c>
      <c r="ABD116" t="s">
        <v>7</v>
      </c>
      <c r="ABE116" t="s">
        <v>7</v>
      </c>
      <c r="ABF116" t="s">
        <v>6</v>
      </c>
      <c r="ABG116" t="s">
        <v>8</v>
      </c>
      <c r="ABH116" t="s">
        <v>9</v>
      </c>
      <c r="ABI116" t="s">
        <v>8</v>
      </c>
      <c r="ABJ116" t="s">
        <v>1089</v>
      </c>
      <c r="ABK116" t="s">
        <v>6</v>
      </c>
      <c r="ABM116" t="s">
        <v>1090</v>
      </c>
      <c r="ABN116" t="s">
        <v>7</v>
      </c>
      <c r="ABO116" t="s">
        <v>1088</v>
      </c>
      <c r="ABP116" t="s">
        <v>1087</v>
      </c>
      <c r="ABQ116" t="s">
        <v>1087</v>
      </c>
      <c r="ABR116" t="s">
        <v>7</v>
      </c>
      <c r="ABS116" t="s">
        <v>9</v>
      </c>
      <c r="ABU116" t="s">
        <v>7</v>
      </c>
      <c r="ABW116" t="s">
        <v>9</v>
      </c>
      <c r="ABX116" t="s">
        <v>8</v>
      </c>
      <c r="ACA116" t="s">
        <v>7</v>
      </c>
      <c r="ACB116" t="s">
        <v>9</v>
      </c>
      <c r="ACC116" t="s">
        <v>7</v>
      </c>
      <c r="ACD116" t="s">
        <v>9</v>
      </c>
      <c r="ACE116" t="s">
        <v>9</v>
      </c>
      <c r="ACI116" t="s">
        <v>9</v>
      </c>
      <c r="ACJ116" t="s">
        <v>8</v>
      </c>
      <c r="ACK116" t="s">
        <v>1088</v>
      </c>
      <c r="ACL116" t="s">
        <v>8</v>
      </c>
      <c r="ACM116" t="s">
        <v>9</v>
      </c>
      <c r="ACN116" t="s">
        <v>7</v>
      </c>
      <c r="ACO116" t="s">
        <v>8</v>
      </c>
      <c r="ACP116" t="s">
        <v>1089</v>
      </c>
      <c r="ACQ116" t="s">
        <v>8</v>
      </c>
      <c r="ACT116" t="s">
        <v>6</v>
      </c>
      <c r="ACU116" t="s">
        <v>6</v>
      </c>
      <c r="ACV116" t="s">
        <v>7</v>
      </c>
      <c r="ACW116" t="s">
        <v>1086</v>
      </c>
      <c r="ACX116" t="s">
        <v>7</v>
      </c>
      <c r="ACY116" t="s">
        <v>9</v>
      </c>
      <c r="ACZ116" t="s">
        <v>7</v>
      </c>
      <c r="ADA116" t="s">
        <v>7</v>
      </c>
      <c r="ADB116" t="s">
        <v>9</v>
      </c>
      <c r="ADC116" t="s">
        <v>8</v>
      </c>
      <c r="ADD116" t="s">
        <v>1087</v>
      </c>
      <c r="ADE116" t="s">
        <v>8</v>
      </c>
      <c r="ADF116" t="s">
        <v>8</v>
      </c>
      <c r="ADG116" t="s">
        <v>8</v>
      </c>
      <c r="ADH116" t="s">
        <v>1089</v>
      </c>
      <c r="ADI116" t="s">
        <v>6</v>
      </c>
      <c r="ADJ116" t="s">
        <v>6</v>
      </c>
      <c r="ADK116" t="s">
        <v>1088</v>
      </c>
      <c r="ADL116" t="s">
        <v>8</v>
      </c>
      <c r="ADM116" t="s">
        <v>1087</v>
      </c>
      <c r="ADN116" t="s">
        <v>6</v>
      </c>
      <c r="ADP116" t="s">
        <v>8</v>
      </c>
      <c r="ADQ116" t="s">
        <v>8</v>
      </c>
      <c r="ADR116" t="s">
        <v>1086</v>
      </c>
      <c r="ADS116" t="s">
        <v>9</v>
      </c>
      <c r="ADT116" t="s">
        <v>8</v>
      </c>
      <c r="ADU116" t="s">
        <v>1089</v>
      </c>
      <c r="ADV116" t="s">
        <v>6</v>
      </c>
      <c r="ADW116" t="s">
        <v>6</v>
      </c>
      <c r="ADX116" t="s">
        <v>1089</v>
      </c>
      <c r="ADY116" t="s">
        <v>1087</v>
      </c>
      <c r="ADZ116" t="s">
        <v>6</v>
      </c>
      <c r="AEA116" t="s">
        <v>8</v>
      </c>
      <c r="AEB116" t="s">
        <v>1090</v>
      </c>
      <c r="AEC116" t="s">
        <v>8</v>
      </c>
      <c r="AED116" t="s">
        <v>6</v>
      </c>
      <c r="AEE116" t="s">
        <v>6</v>
      </c>
      <c r="AEF116" t="s">
        <v>8</v>
      </c>
      <c r="AEG116" t="s">
        <v>7</v>
      </c>
      <c r="AEH116" t="s">
        <v>6</v>
      </c>
      <c r="AEI116" t="s">
        <v>7</v>
      </c>
      <c r="AEK116" t="s">
        <v>8</v>
      </c>
      <c r="AEL116" t="s">
        <v>7</v>
      </c>
      <c r="AEM116" t="s">
        <v>8</v>
      </c>
      <c r="AEN116" t="s">
        <v>9</v>
      </c>
      <c r="AEO116" t="s">
        <v>8</v>
      </c>
      <c r="AEP116" t="s">
        <v>1089</v>
      </c>
      <c r="AEQ116" t="s">
        <v>1089</v>
      </c>
      <c r="AES116" t="s">
        <v>9</v>
      </c>
      <c r="AEU116" t="s">
        <v>6</v>
      </c>
      <c r="AEV116" t="s">
        <v>7</v>
      </c>
      <c r="AEW116" t="s">
        <v>9</v>
      </c>
      <c r="AEX116" t="s">
        <v>6</v>
      </c>
      <c r="AEY116" t="s">
        <v>7</v>
      </c>
      <c r="AEZ116" t="s">
        <v>8</v>
      </c>
      <c r="AFA116" t="s">
        <v>6</v>
      </c>
      <c r="AFB116" t="s">
        <v>6</v>
      </c>
      <c r="AFD116" t="s">
        <v>6</v>
      </c>
      <c r="AFE116" t="s">
        <v>9</v>
      </c>
      <c r="AFF116" t="s">
        <v>7</v>
      </c>
      <c r="AFG116" t="s">
        <v>8</v>
      </c>
      <c r="AFH116" t="s">
        <v>6</v>
      </c>
      <c r="AFI116" t="s">
        <v>7</v>
      </c>
      <c r="AFJ116" t="s">
        <v>7</v>
      </c>
      <c r="AFK116" t="s">
        <v>9</v>
      </c>
      <c r="AFL116" t="s">
        <v>7</v>
      </c>
      <c r="AFM116" t="s">
        <v>6</v>
      </c>
      <c r="AFN116" t="s">
        <v>7</v>
      </c>
      <c r="AFO116" t="s">
        <v>8</v>
      </c>
      <c r="AFP116" t="s">
        <v>9</v>
      </c>
      <c r="AFQ116" t="s">
        <v>6</v>
      </c>
      <c r="AFR116" t="s">
        <v>7</v>
      </c>
      <c r="AFS116" t="s">
        <v>7</v>
      </c>
      <c r="AFT116" t="s">
        <v>9</v>
      </c>
      <c r="AFU116" t="s">
        <v>7</v>
      </c>
      <c r="AFV116" t="s">
        <v>6</v>
      </c>
      <c r="AFW116" t="s">
        <v>6</v>
      </c>
      <c r="AFX116" t="s">
        <v>8</v>
      </c>
      <c r="AGA116" t="s">
        <v>6</v>
      </c>
      <c r="AGB116" t="s">
        <v>1086</v>
      </c>
      <c r="AGC116" t="s">
        <v>6</v>
      </c>
      <c r="AGD116" t="s">
        <v>6</v>
      </c>
      <c r="AGE116" t="s">
        <v>6</v>
      </c>
      <c r="AGF116" t="s">
        <v>8</v>
      </c>
      <c r="AGG116" t="s">
        <v>7</v>
      </c>
      <c r="AGH116" t="s">
        <v>8</v>
      </c>
      <c r="AGI116" t="s">
        <v>1087</v>
      </c>
      <c r="AGJ116" t="s">
        <v>9</v>
      </c>
      <c r="AGK116" t="s">
        <v>6</v>
      </c>
      <c r="AGL116" t="s">
        <v>7</v>
      </c>
      <c r="AGM116" t="s">
        <v>8</v>
      </c>
      <c r="AGN116" t="s">
        <v>9</v>
      </c>
      <c r="AGO116" t="s">
        <v>9</v>
      </c>
      <c r="AGP116" t="s">
        <v>7</v>
      </c>
      <c r="AGQ116" t="s">
        <v>7</v>
      </c>
      <c r="AGR116" t="s">
        <v>9</v>
      </c>
      <c r="AGS116" t="s">
        <v>7</v>
      </c>
      <c r="AGT116" t="s">
        <v>6</v>
      </c>
      <c r="AGU116" t="s">
        <v>9</v>
      </c>
      <c r="AGV116" t="s">
        <v>6</v>
      </c>
      <c r="AGW116" t="s">
        <v>7</v>
      </c>
      <c r="AGX116" t="s">
        <v>1089</v>
      </c>
      <c r="AGY116" t="s">
        <v>1089</v>
      </c>
      <c r="AGZ116" t="s">
        <v>7</v>
      </c>
      <c r="AHB116" t="s">
        <v>8</v>
      </c>
      <c r="AHC116" t="s">
        <v>7</v>
      </c>
      <c r="AHD116" t="s">
        <v>6</v>
      </c>
      <c r="AHE116" t="s">
        <v>7</v>
      </c>
      <c r="AHF116" t="s">
        <v>7</v>
      </c>
      <c r="AHG116" t="s">
        <v>1090</v>
      </c>
      <c r="AHH116" t="s">
        <v>6</v>
      </c>
      <c r="AHI116" t="s">
        <v>9</v>
      </c>
      <c r="AHJ116" t="s">
        <v>9</v>
      </c>
      <c r="AHK116" t="s">
        <v>7</v>
      </c>
      <c r="AHL116" t="s">
        <v>9</v>
      </c>
      <c r="AHM116" t="s">
        <v>9</v>
      </c>
      <c r="AHN116" t="s">
        <v>1088</v>
      </c>
      <c r="AHO116" t="s">
        <v>9</v>
      </c>
      <c r="AHP116" t="s">
        <v>9</v>
      </c>
      <c r="AHQ116" t="s">
        <v>8</v>
      </c>
      <c r="AHR116" t="s">
        <v>6</v>
      </c>
      <c r="AHS116" t="s">
        <v>1088</v>
      </c>
      <c r="AHT116" t="s">
        <v>7</v>
      </c>
      <c r="AHU116" t="s">
        <v>8</v>
      </c>
      <c r="AHV116" t="s">
        <v>1086</v>
      </c>
      <c r="AHW116" t="s">
        <v>1088</v>
      </c>
      <c r="AHX116" t="s">
        <v>8</v>
      </c>
      <c r="AHY116" t="s">
        <v>8</v>
      </c>
      <c r="AIA116" t="s">
        <v>6</v>
      </c>
      <c r="AIB116" t="s">
        <v>6</v>
      </c>
      <c r="AIC116" t="s">
        <v>8</v>
      </c>
      <c r="AID116" t="s">
        <v>7</v>
      </c>
      <c r="AIE116" t="s">
        <v>7</v>
      </c>
      <c r="AIF116" t="s">
        <v>6</v>
      </c>
      <c r="AIH116" t="s">
        <v>6</v>
      </c>
      <c r="AII116" t="s">
        <v>7</v>
      </c>
      <c r="AIJ116" t="s">
        <v>9</v>
      </c>
      <c r="AIK116" t="s">
        <v>7</v>
      </c>
      <c r="AIL116" t="s">
        <v>1090</v>
      </c>
      <c r="AIM116" t="s">
        <v>7</v>
      </c>
      <c r="AIN116" t="s">
        <v>7</v>
      </c>
      <c r="AIO116" t="s">
        <v>7</v>
      </c>
      <c r="AIQ116" t="s">
        <v>7</v>
      </c>
      <c r="AIR116" t="s">
        <v>8</v>
      </c>
      <c r="AIS116" t="s">
        <v>6</v>
      </c>
      <c r="AIT116" t="s">
        <v>6</v>
      </c>
      <c r="AIU116" t="s">
        <v>8</v>
      </c>
      <c r="AIV116" t="s">
        <v>8</v>
      </c>
      <c r="AIW116" t="s">
        <v>1088</v>
      </c>
      <c r="AIX116" t="s">
        <v>6</v>
      </c>
      <c r="AIY116" t="s">
        <v>1088</v>
      </c>
      <c r="AJA116" t="s">
        <v>7</v>
      </c>
      <c r="AJC116" t="s">
        <v>9</v>
      </c>
      <c r="AJD116" t="s">
        <v>8</v>
      </c>
      <c r="AJE116" t="s">
        <v>1088</v>
      </c>
      <c r="AJF116" t="s">
        <v>6</v>
      </c>
      <c r="AJG116" t="s">
        <v>9</v>
      </c>
      <c r="AJH116" t="s">
        <v>6</v>
      </c>
      <c r="AJI116" t="s">
        <v>6</v>
      </c>
      <c r="AJK116" t="s">
        <v>8</v>
      </c>
      <c r="AJL116" t="s">
        <v>7</v>
      </c>
      <c r="AJM116" t="s">
        <v>9</v>
      </c>
      <c r="AJN116" t="s">
        <v>6</v>
      </c>
      <c r="AJO116" t="s">
        <v>6</v>
      </c>
      <c r="AJP116" t="s">
        <v>8</v>
      </c>
      <c r="AJQ116" t="s">
        <v>1086</v>
      </c>
      <c r="AJR116" t="s">
        <v>7</v>
      </c>
      <c r="AJT116" t="s">
        <v>6</v>
      </c>
      <c r="AJV116" t="s">
        <v>1088</v>
      </c>
      <c r="AJW116" t="s">
        <v>7</v>
      </c>
      <c r="AJX116" t="s">
        <v>6</v>
      </c>
      <c r="AJY116" t="s">
        <v>9</v>
      </c>
      <c r="AJZ116" t="s">
        <v>9</v>
      </c>
      <c r="AKA116" t="s">
        <v>6</v>
      </c>
      <c r="AKB116" t="s">
        <v>1087</v>
      </c>
      <c r="AKC116" t="s">
        <v>7</v>
      </c>
      <c r="AKD116" t="s">
        <v>6</v>
      </c>
      <c r="AKE116" t="s">
        <v>6</v>
      </c>
      <c r="AKF116" t="s">
        <v>6</v>
      </c>
      <c r="AKG116" t="s">
        <v>9</v>
      </c>
      <c r="AKH116" t="s">
        <v>6</v>
      </c>
      <c r="AKI116" t="s">
        <v>7</v>
      </c>
      <c r="AKJ116" t="s">
        <v>9</v>
      </c>
      <c r="AKK116" t="s">
        <v>8</v>
      </c>
      <c r="AKM116" t="s">
        <v>9</v>
      </c>
      <c r="AKN116" t="s">
        <v>6</v>
      </c>
      <c r="AKO116" t="s">
        <v>6</v>
      </c>
      <c r="AKQ116" t="s">
        <v>7</v>
      </c>
      <c r="AKR116" t="s">
        <v>6</v>
      </c>
      <c r="AKS116" t="s">
        <v>8</v>
      </c>
      <c r="AKT116" t="s">
        <v>9</v>
      </c>
      <c r="AKU116" t="s">
        <v>7</v>
      </c>
      <c r="AKV116" t="s">
        <v>6</v>
      </c>
      <c r="AKW116" t="s">
        <v>7</v>
      </c>
      <c r="AKY116" t="s">
        <v>6</v>
      </c>
      <c r="AKZ116" t="s">
        <v>8</v>
      </c>
      <c r="ALA116" t="s">
        <v>8</v>
      </c>
      <c r="ALB116" t="s">
        <v>1087</v>
      </c>
      <c r="ALC116" t="s">
        <v>8</v>
      </c>
      <c r="ALD116" t="s">
        <v>7</v>
      </c>
      <c r="ALE116" t="s">
        <v>8</v>
      </c>
      <c r="ALF116" t="s">
        <v>6</v>
      </c>
      <c r="ALH116" t="s">
        <v>1088</v>
      </c>
      <c r="ALI116" t="s">
        <v>7</v>
      </c>
      <c r="ALJ116" t="s">
        <v>9</v>
      </c>
      <c r="ALK116" t="s">
        <v>1090</v>
      </c>
      <c r="ALL116" t="s">
        <v>8</v>
      </c>
      <c r="ALM116" t="s">
        <v>7</v>
      </c>
    </row>
    <row r="117" spans="1:1001" x14ac:dyDescent="0.25">
      <c r="A117" t="s">
        <v>1196</v>
      </c>
      <c r="C117" t="s">
        <v>9</v>
      </c>
      <c r="D117" t="s">
        <v>8</v>
      </c>
      <c r="E117" t="s">
        <v>8</v>
      </c>
      <c r="F117" t="s">
        <v>8</v>
      </c>
      <c r="G117" t="s">
        <v>6</v>
      </c>
      <c r="I117" t="s">
        <v>9</v>
      </c>
      <c r="J117" t="s">
        <v>6</v>
      </c>
      <c r="K117" t="s">
        <v>9</v>
      </c>
      <c r="L117" t="s">
        <v>6</v>
      </c>
      <c r="M117" t="s">
        <v>6</v>
      </c>
      <c r="N117" t="s">
        <v>8</v>
      </c>
      <c r="O117" t="s">
        <v>6</v>
      </c>
      <c r="Q117" t="s">
        <v>6</v>
      </c>
      <c r="R117" t="s">
        <v>1088</v>
      </c>
      <c r="S117" t="s">
        <v>9</v>
      </c>
      <c r="T117" t="s">
        <v>9</v>
      </c>
      <c r="W117" t="s">
        <v>6</v>
      </c>
      <c r="X117" t="s">
        <v>6</v>
      </c>
      <c r="Y117" t="s">
        <v>7</v>
      </c>
      <c r="Z117" t="s">
        <v>6</v>
      </c>
      <c r="AA117" t="s">
        <v>8</v>
      </c>
      <c r="AC117" t="s">
        <v>8</v>
      </c>
      <c r="AD117" t="s">
        <v>8</v>
      </c>
      <c r="AE117" t="s">
        <v>7</v>
      </c>
      <c r="AF117" t="s">
        <v>9</v>
      </c>
      <c r="AG117" t="s">
        <v>6</v>
      </c>
      <c r="AI117" t="s">
        <v>8</v>
      </c>
      <c r="AJ117" t="s">
        <v>6</v>
      </c>
      <c r="AK117" t="s">
        <v>7</v>
      </c>
      <c r="AL117" t="s">
        <v>9</v>
      </c>
      <c r="AM117" t="s">
        <v>7</v>
      </c>
      <c r="AN117" t="s">
        <v>1090</v>
      </c>
      <c r="AO117" t="s">
        <v>7</v>
      </c>
      <c r="AP117" t="s">
        <v>9</v>
      </c>
      <c r="AQ117" t="s">
        <v>6</v>
      </c>
      <c r="AR117" t="s">
        <v>1087</v>
      </c>
      <c r="AS117" t="s">
        <v>6</v>
      </c>
      <c r="AU117" t="s">
        <v>8</v>
      </c>
      <c r="AV117" t="s">
        <v>9</v>
      </c>
      <c r="AW117" t="s">
        <v>8</v>
      </c>
      <c r="AZ117" t="s">
        <v>9</v>
      </c>
      <c r="BA117" t="s">
        <v>1089</v>
      </c>
      <c r="BB117" t="s">
        <v>6</v>
      </c>
      <c r="BE117" t="s">
        <v>6</v>
      </c>
      <c r="BF117" t="s">
        <v>6</v>
      </c>
      <c r="BG117" t="s">
        <v>9</v>
      </c>
      <c r="BH117" t="s">
        <v>7</v>
      </c>
      <c r="BJ117" t="s">
        <v>7</v>
      </c>
      <c r="BM117" t="s">
        <v>8</v>
      </c>
      <c r="BN117" t="s">
        <v>9</v>
      </c>
      <c r="BO117" t="s">
        <v>7</v>
      </c>
      <c r="BP117" t="s">
        <v>6</v>
      </c>
      <c r="BR117" t="s">
        <v>6</v>
      </c>
      <c r="BS117" t="s">
        <v>8</v>
      </c>
      <c r="BT117" t="s">
        <v>8</v>
      </c>
      <c r="BV117" t="s">
        <v>7</v>
      </c>
      <c r="BW117" t="s">
        <v>6</v>
      </c>
      <c r="BX117" t="s">
        <v>8</v>
      </c>
      <c r="BY117" t="s">
        <v>8</v>
      </c>
      <c r="CA117" t="s">
        <v>7</v>
      </c>
      <c r="CC117" t="s">
        <v>8</v>
      </c>
      <c r="CD117" t="s">
        <v>9</v>
      </c>
      <c r="CE117" t="s">
        <v>6</v>
      </c>
      <c r="CF117" t="s">
        <v>9</v>
      </c>
      <c r="CG117" t="s">
        <v>9</v>
      </c>
      <c r="CH117" t="s">
        <v>9</v>
      </c>
      <c r="CI117" t="s">
        <v>7</v>
      </c>
      <c r="CJ117" t="s">
        <v>1089</v>
      </c>
      <c r="CK117" t="s">
        <v>9</v>
      </c>
      <c r="CL117" t="s">
        <v>8</v>
      </c>
      <c r="CN117" t="s">
        <v>7</v>
      </c>
      <c r="CP117" t="s">
        <v>6</v>
      </c>
      <c r="CQ117" t="s">
        <v>7</v>
      </c>
      <c r="CR117" t="s">
        <v>6</v>
      </c>
      <c r="CS117" t="s">
        <v>1086</v>
      </c>
      <c r="CT117" t="s">
        <v>6</v>
      </c>
      <c r="CU117" t="s">
        <v>9</v>
      </c>
      <c r="CW117" t="s">
        <v>7</v>
      </c>
      <c r="CX117" t="s">
        <v>7</v>
      </c>
      <c r="CY117" t="s">
        <v>8</v>
      </c>
      <c r="DA117" t="s">
        <v>8</v>
      </c>
      <c r="DB117" t="s">
        <v>9</v>
      </c>
      <c r="DD117" t="s">
        <v>9</v>
      </c>
      <c r="DF117" t="s">
        <v>6</v>
      </c>
      <c r="DG117" t="s">
        <v>6</v>
      </c>
      <c r="DH117" t="s">
        <v>7</v>
      </c>
      <c r="DI117" t="s">
        <v>8</v>
      </c>
      <c r="DJ117" t="s">
        <v>7</v>
      </c>
      <c r="DL117" t="s">
        <v>8</v>
      </c>
      <c r="DM117" t="s">
        <v>9</v>
      </c>
      <c r="DN117" t="s">
        <v>7</v>
      </c>
      <c r="DO117" t="s">
        <v>6</v>
      </c>
      <c r="DP117" t="s">
        <v>7</v>
      </c>
      <c r="DQ117" t="s">
        <v>9</v>
      </c>
      <c r="DS117" t="s">
        <v>1087</v>
      </c>
      <c r="DT117" t="s">
        <v>1089</v>
      </c>
      <c r="DU117" t="s">
        <v>6</v>
      </c>
      <c r="DV117" t="s">
        <v>1087</v>
      </c>
      <c r="DW117" t="s">
        <v>7</v>
      </c>
      <c r="DX117" t="s">
        <v>8</v>
      </c>
      <c r="DY117" t="s">
        <v>1088</v>
      </c>
      <c r="EA117" t="s">
        <v>7</v>
      </c>
      <c r="EB117" t="s">
        <v>8</v>
      </c>
      <c r="EC117" t="s">
        <v>6</v>
      </c>
      <c r="ED117" t="s">
        <v>6</v>
      </c>
      <c r="EE117" t="s">
        <v>8</v>
      </c>
      <c r="EF117" t="s">
        <v>7</v>
      </c>
      <c r="EH117" t="s">
        <v>8</v>
      </c>
      <c r="EI117" t="s">
        <v>9</v>
      </c>
      <c r="EJ117" t="s">
        <v>1087</v>
      </c>
      <c r="EK117" t="s">
        <v>9</v>
      </c>
      <c r="EL117" t="s">
        <v>9</v>
      </c>
      <c r="EM117" t="s">
        <v>7</v>
      </c>
      <c r="EN117" t="s">
        <v>7</v>
      </c>
      <c r="EP117" t="s">
        <v>1090</v>
      </c>
      <c r="EQ117" t="s">
        <v>8</v>
      </c>
      <c r="ER117" t="s">
        <v>1086</v>
      </c>
      <c r="ES117" t="s">
        <v>7</v>
      </c>
      <c r="EU117" t="s">
        <v>6</v>
      </c>
      <c r="EV117" t="s">
        <v>8</v>
      </c>
      <c r="EW117" t="s">
        <v>9</v>
      </c>
      <c r="EX117" t="s">
        <v>9</v>
      </c>
      <c r="EZ117" t="s">
        <v>7</v>
      </c>
      <c r="FA117" t="s">
        <v>9</v>
      </c>
      <c r="FB117" t="s">
        <v>6</v>
      </c>
      <c r="FC117" t="s">
        <v>8</v>
      </c>
      <c r="FE117" t="s">
        <v>7</v>
      </c>
      <c r="FF117" t="s">
        <v>9</v>
      </c>
      <c r="FG117" t="s">
        <v>6</v>
      </c>
      <c r="FH117" t="s">
        <v>7</v>
      </c>
      <c r="FJ117" t="s">
        <v>7</v>
      </c>
      <c r="FL117" t="s">
        <v>9</v>
      </c>
      <c r="FM117" t="s">
        <v>6</v>
      </c>
      <c r="FN117" t="s">
        <v>1089</v>
      </c>
      <c r="FO117" t="s">
        <v>8</v>
      </c>
      <c r="FP117" t="s">
        <v>8</v>
      </c>
      <c r="FQ117" t="s">
        <v>7</v>
      </c>
      <c r="FU117" t="s">
        <v>7</v>
      </c>
      <c r="FV117" t="s">
        <v>9</v>
      </c>
      <c r="FW117" t="s">
        <v>9</v>
      </c>
      <c r="FY117" t="s">
        <v>7</v>
      </c>
      <c r="FZ117" t="s">
        <v>9</v>
      </c>
      <c r="GA117" t="s">
        <v>6</v>
      </c>
      <c r="GB117" t="s">
        <v>6</v>
      </c>
      <c r="GC117" t="s">
        <v>7</v>
      </c>
      <c r="GD117" t="s">
        <v>6</v>
      </c>
      <c r="GE117" t="s">
        <v>6</v>
      </c>
      <c r="GF117" t="s">
        <v>1089</v>
      </c>
      <c r="GG117" t="s">
        <v>6</v>
      </c>
      <c r="GH117" t="s">
        <v>7</v>
      </c>
      <c r="GI117" t="s">
        <v>9</v>
      </c>
      <c r="GK117" t="s">
        <v>8</v>
      </c>
      <c r="GL117" t="s">
        <v>1086</v>
      </c>
      <c r="GN117" t="s">
        <v>8</v>
      </c>
      <c r="GO117" t="s">
        <v>6</v>
      </c>
      <c r="GP117" t="s">
        <v>8</v>
      </c>
      <c r="GR117" t="s">
        <v>9</v>
      </c>
      <c r="GS117" t="s">
        <v>7</v>
      </c>
      <c r="GT117" t="s">
        <v>6</v>
      </c>
      <c r="GU117" t="s">
        <v>7</v>
      </c>
      <c r="GV117" t="s">
        <v>9</v>
      </c>
      <c r="GW117" t="s">
        <v>7</v>
      </c>
      <c r="GX117" t="s">
        <v>8</v>
      </c>
      <c r="GY117" t="s">
        <v>9</v>
      </c>
      <c r="GZ117" t="s">
        <v>8</v>
      </c>
      <c r="HA117" t="s">
        <v>7</v>
      </c>
      <c r="HB117" t="s">
        <v>6</v>
      </c>
      <c r="HC117" t="s">
        <v>9</v>
      </c>
      <c r="HD117" t="s">
        <v>1086</v>
      </c>
      <c r="HE117" t="s">
        <v>7</v>
      </c>
      <c r="HF117" t="s">
        <v>8</v>
      </c>
      <c r="HG117" t="s">
        <v>9</v>
      </c>
      <c r="HH117" t="s">
        <v>7</v>
      </c>
      <c r="HI117" t="s">
        <v>6</v>
      </c>
      <c r="HJ117" t="s">
        <v>9</v>
      </c>
      <c r="HK117" t="s">
        <v>6</v>
      </c>
      <c r="HL117" t="s">
        <v>9</v>
      </c>
      <c r="HM117" t="s">
        <v>7</v>
      </c>
      <c r="HN117" t="s">
        <v>8</v>
      </c>
      <c r="HO117" t="s">
        <v>1089</v>
      </c>
      <c r="HP117" t="s">
        <v>9</v>
      </c>
      <c r="HQ117" t="s">
        <v>6</v>
      </c>
      <c r="HR117" t="s">
        <v>9</v>
      </c>
      <c r="HS117" t="s">
        <v>8</v>
      </c>
      <c r="HT117" t="s">
        <v>8</v>
      </c>
      <c r="HU117" t="s">
        <v>6</v>
      </c>
      <c r="HV117" t="s">
        <v>6</v>
      </c>
      <c r="HW117" t="s">
        <v>8</v>
      </c>
      <c r="HX117" t="s">
        <v>8</v>
      </c>
      <c r="HY117" t="s">
        <v>8</v>
      </c>
      <c r="IA117" t="s">
        <v>7</v>
      </c>
      <c r="IB117" t="s">
        <v>6</v>
      </c>
      <c r="IC117" t="s">
        <v>7</v>
      </c>
      <c r="ID117" t="s">
        <v>6</v>
      </c>
      <c r="IE117" t="s">
        <v>7</v>
      </c>
      <c r="IF117" t="s">
        <v>9</v>
      </c>
      <c r="IG117" t="s">
        <v>8</v>
      </c>
      <c r="IH117" t="s">
        <v>1089</v>
      </c>
      <c r="II117" t="s">
        <v>9</v>
      </c>
      <c r="IJ117" t="s">
        <v>8</v>
      </c>
      <c r="IK117" t="s">
        <v>6</v>
      </c>
      <c r="IL117" t="s">
        <v>8</v>
      </c>
      <c r="IM117" t="s">
        <v>7</v>
      </c>
      <c r="IN117" t="s">
        <v>6</v>
      </c>
      <c r="IO117" t="s">
        <v>8</v>
      </c>
      <c r="IQ117" t="s">
        <v>8</v>
      </c>
      <c r="IS117" t="s">
        <v>8</v>
      </c>
      <c r="IT117" t="s">
        <v>8</v>
      </c>
      <c r="IU117" t="s">
        <v>6</v>
      </c>
      <c r="IV117" t="s">
        <v>7</v>
      </c>
      <c r="IW117" t="s">
        <v>1090</v>
      </c>
      <c r="IX117" t="s">
        <v>8</v>
      </c>
      <c r="IY117" t="s">
        <v>6</v>
      </c>
      <c r="IZ117" t="s">
        <v>9</v>
      </c>
      <c r="JA117" t="s">
        <v>1090</v>
      </c>
      <c r="JC117" t="s">
        <v>7</v>
      </c>
      <c r="JD117" t="s">
        <v>8</v>
      </c>
      <c r="JE117" t="s">
        <v>9</v>
      </c>
      <c r="JF117" t="s">
        <v>8</v>
      </c>
      <c r="JG117" t="s">
        <v>8</v>
      </c>
      <c r="JH117" t="s">
        <v>6</v>
      </c>
      <c r="JI117" t="s">
        <v>9</v>
      </c>
      <c r="JJ117" t="s">
        <v>6</v>
      </c>
      <c r="JK117" t="s">
        <v>1087</v>
      </c>
      <c r="JL117" t="s">
        <v>1087</v>
      </c>
      <c r="JM117" t="s">
        <v>9</v>
      </c>
      <c r="JN117" t="s">
        <v>7</v>
      </c>
      <c r="JO117" t="s">
        <v>7</v>
      </c>
      <c r="JP117" t="s">
        <v>9</v>
      </c>
      <c r="JR117" t="s">
        <v>9</v>
      </c>
      <c r="JS117" t="s">
        <v>8</v>
      </c>
      <c r="JT117" t="s">
        <v>9</v>
      </c>
      <c r="JU117" t="s">
        <v>7</v>
      </c>
      <c r="JV117" t="s">
        <v>9</v>
      </c>
      <c r="JW117" t="s">
        <v>8</v>
      </c>
      <c r="JX117" t="s">
        <v>1090</v>
      </c>
      <c r="JY117" t="s">
        <v>7</v>
      </c>
      <c r="JZ117" t="s">
        <v>6</v>
      </c>
      <c r="KA117" t="s">
        <v>6</v>
      </c>
      <c r="KB117" t="s">
        <v>8</v>
      </c>
      <c r="KC117" t="s">
        <v>1090</v>
      </c>
      <c r="KD117" t="s">
        <v>8</v>
      </c>
      <c r="KE117" t="s">
        <v>7</v>
      </c>
      <c r="KG117" t="s">
        <v>9</v>
      </c>
      <c r="KH117" t="s">
        <v>8</v>
      </c>
      <c r="KI117" t="s">
        <v>9</v>
      </c>
      <c r="KJ117" t="s">
        <v>9</v>
      </c>
      <c r="KL117" t="s">
        <v>6</v>
      </c>
      <c r="KM117" t="s">
        <v>6</v>
      </c>
      <c r="KN117" t="s">
        <v>7</v>
      </c>
      <c r="KQ117" t="s">
        <v>7</v>
      </c>
      <c r="KR117" t="s">
        <v>1086</v>
      </c>
      <c r="KS117" t="s">
        <v>9</v>
      </c>
      <c r="KT117" t="s">
        <v>7</v>
      </c>
      <c r="KV117" t="s">
        <v>6</v>
      </c>
      <c r="KW117" t="s">
        <v>9</v>
      </c>
      <c r="KX117" t="s">
        <v>6</v>
      </c>
      <c r="KY117" t="s">
        <v>7</v>
      </c>
      <c r="KZ117" t="s">
        <v>9</v>
      </c>
      <c r="LA117" t="s">
        <v>7</v>
      </c>
      <c r="LB117" t="s">
        <v>8</v>
      </c>
      <c r="LC117" t="s">
        <v>6</v>
      </c>
      <c r="LD117" t="s">
        <v>8</v>
      </c>
      <c r="LE117" t="s">
        <v>6</v>
      </c>
      <c r="LF117" t="s">
        <v>9</v>
      </c>
      <c r="LG117" t="s">
        <v>7</v>
      </c>
      <c r="LI117" t="s">
        <v>6</v>
      </c>
      <c r="LJ117" t="s">
        <v>6</v>
      </c>
      <c r="LK117" t="s">
        <v>6</v>
      </c>
      <c r="LL117" t="s">
        <v>7</v>
      </c>
      <c r="LM117" t="s">
        <v>7</v>
      </c>
      <c r="LN117" t="s">
        <v>8</v>
      </c>
      <c r="LO117" t="s">
        <v>8</v>
      </c>
      <c r="LP117" t="s">
        <v>6</v>
      </c>
      <c r="LQ117" t="s">
        <v>6</v>
      </c>
      <c r="LS117" t="s">
        <v>7</v>
      </c>
      <c r="LT117" t="s">
        <v>6</v>
      </c>
      <c r="LU117" t="s">
        <v>1088</v>
      </c>
      <c r="LV117" t="s">
        <v>6</v>
      </c>
      <c r="LW117" t="s">
        <v>6</v>
      </c>
      <c r="LX117" t="s">
        <v>7</v>
      </c>
      <c r="LY117" t="s">
        <v>7</v>
      </c>
      <c r="LZ117" t="s">
        <v>7</v>
      </c>
      <c r="MA117" t="s">
        <v>9</v>
      </c>
      <c r="MB117" t="s">
        <v>1089</v>
      </c>
      <c r="MC117" t="s">
        <v>8</v>
      </c>
      <c r="MD117" t="s">
        <v>7</v>
      </c>
      <c r="ME117" t="s">
        <v>7</v>
      </c>
      <c r="MF117" t="s">
        <v>7</v>
      </c>
      <c r="MG117" t="s">
        <v>9</v>
      </c>
      <c r="MH117" t="s">
        <v>9</v>
      </c>
      <c r="MI117" t="s">
        <v>9</v>
      </c>
      <c r="MK117" t="s">
        <v>6</v>
      </c>
      <c r="ML117" t="s">
        <v>8</v>
      </c>
      <c r="MM117" t="s">
        <v>9</v>
      </c>
      <c r="MN117" t="s">
        <v>9</v>
      </c>
      <c r="MO117" t="s">
        <v>1088</v>
      </c>
      <c r="MP117" t="s">
        <v>7</v>
      </c>
      <c r="MQ117" t="s">
        <v>9</v>
      </c>
      <c r="MR117" t="s">
        <v>1089</v>
      </c>
      <c r="MS117" t="s">
        <v>6</v>
      </c>
      <c r="MT117" t="s">
        <v>8</v>
      </c>
      <c r="MU117" t="s">
        <v>7</v>
      </c>
      <c r="MV117" t="s">
        <v>7</v>
      </c>
      <c r="MW117" t="s">
        <v>9</v>
      </c>
      <c r="MX117" t="s">
        <v>6</v>
      </c>
      <c r="MY117" t="s">
        <v>9</v>
      </c>
      <c r="MZ117" t="s">
        <v>6</v>
      </c>
      <c r="NB117" t="s">
        <v>7</v>
      </c>
      <c r="NC117" t="s">
        <v>8</v>
      </c>
      <c r="ND117" t="s">
        <v>6</v>
      </c>
      <c r="NE117" t="s">
        <v>9</v>
      </c>
      <c r="NF117" t="s">
        <v>9</v>
      </c>
      <c r="NG117" t="s">
        <v>7</v>
      </c>
      <c r="NI117" t="s">
        <v>7</v>
      </c>
      <c r="NK117" t="s">
        <v>8</v>
      </c>
      <c r="NL117" t="s">
        <v>9</v>
      </c>
      <c r="NM117" t="s">
        <v>7</v>
      </c>
      <c r="NN117" t="s">
        <v>7</v>
      </c>
      <c r="NO117" t="s">
        <v>8</v>
      </c>
      <c r="NP117" t="s">
        <v>1088</v>
      </c>
      <c r="NQ117" t="s">
        <v>1088</v>
      </c>
      <c r="NR117" t="s">
        <v>6</v>
      </c>
      <c r="NS117" t="s">
        <v>6</v>
      </c>
      <c r="NU117" t="s">
        <v>1088</v>
      </c>
      <c r="NV117" t="s">
        <v>6</v>
      </c>
      <c r="NW117" t="s">
        <v>8</v>
      </c>
      <c r="NX117" t="s">
        <v>9</v>
      </c>
      <c r="NY117" t="s">
        <v>6</v>
      </c>
      <c r="NZ117" t="s">
        <v>7</v>
      </c>
      <c r="OA117" t="s">
        <v>8</v>
      </c>
      <c r="OC117" t="s">
        <v>7</v>
      </c>
      <c r="OE117" t="s">
        <v>6</v>
      </c>
      <c r="OH117" t="s">
        <v>8</v>
      </c>
      <c r="OJ117" t="s">
        <v>7</v>
      </c>
      <c r="OK117" t="s">
        <v>8</v>
      </c>
      <c r="OL117" t="s">
        <v>6</v>
      </c>
      <c r="ON117" t="s">
        <v>7</v>
      </c>
      <c r="OO117" t="s">
        <v>7</v>
      </c>
      <c r="OP117" t="s">
        <v>8</v>
      </c>
      <c r="OQ117" t="s">
        <v>6</v>
      </c>
      <c r="OR117" t="s">
        <v>9</v>
      </c>
      <c r="OT117" t="s">
        <v>8</v>
      </c>
      <c r="OU117" t="s">
        <v>9</v>
      </c>
      <c r="OV117" t="s">
        <v>9</v>
      </c>
      <c r="OX117" t="s">
        <v>1087</v>
      </c>
      <c r="OZ117" t="s">
        <v>7</v>
      </c>
      <c r="PA117" t="s">
        <v>6</v>
      </c>
      <c r="PB117" t="s">
        <v>9</v>
      </c>
      <c r="PC117" t="s">
        <v>8</v>
      </c>
      <c r="PD117" t="s">
        <v>9</v>
      </c>
      <c r="PE117" t="s">
        <v>7</v>
      </c>
      <c r="PG117" t="s">
        <v>8</v>
      </c>
      <c r="PI117" t="s">
        <v>9</v>
      </c>
      <c r="PJ117" t="s">
        <v>8</v>
      </c>
      <c r="PK117" t="s">
        <v>9</v>
      </c>
      <c r="PL117" t="s">
        <v>6</v>
      </c>
      <c r="PM117" t="s">
        <v>8</v>
      </c>
      <c r="PN117" t="s">
        <v>6</v>
      </c>
      <c r="PP117" t="s">
        <v>8</v>
      </c>
      <c r="PQ117" t="s">
        <v>8</v>
      </c>
      <c r="PR117" t="s">
        <v>8</v>
      </c>
      <c r="PS117" t="s">
        <v>6</v>
      </c>
      <c r="PT117" t="s">
        <v>7</v>
      </c>
      <c r="PV117" t="s">
        <v>9</v>
      </c>
      <c r="PW117" t="s">
        <v>9</v>
      </c>
      <c r="PX117" t="s">
        <v>7</v>
      </c>
      <c r="PY117" t="s">
        <v>8</v>
      </c>
      <c r="PZ117" t="s">
        <v>8</v>
      </c>
      <c r="QA117" t="s">
        <v>1088</v>
      </c>
      <c r="QB117" t="s">
        <v>1089</v>
      </c>
      <c r="QC117" t="s">
        <v>7</v>
      </c>
      <c r="QD117" t="s">
        <v>9</v>
      </c>
      <c r="QE117" t="s">
        <v>8</v>
      </c>
      <c r="QF117" t="s">
        <v>7</v>
      </c>
      <c r="QG117" t="s">
        <v>6</v>
      </c>
      <c r="QH117" t="s">
        <v>6</v>
      </c>
      <c r="QI117" t="s">
        <v>8</v>
      </c>
      <c r="QJ117" t="s">
        <v>6</v>
      </c>
      <c r="QK117" t="s">
        <v>9</v>
      </c>
      <c r="QL117" t="s">
        <v>8</v>
      </c>
      <c r="QM117" t="s">
        <v>6</v>
      </c>
      <c r="QN117" t="s">
        <v>1090</v>
      </c>
      <c r="QO117" t="s">
        <v>1088</v>
      </c>
      <c r="QP117" t="s">
        <v>6</v>
      </c>
      <c r="QQ117" t="s">
        <v>8</v>
      </c>
      <c r="QR117" t="s">
        <v>1088</v>
      </c>
      <c r="QT117" t="s">
        <v>9</v>
      </c>
      <c r="QU117" t="s">
        <v>8</v>
      </c>
      <c r="QV117" t="s">
        <v>6</v>
      </c>
      <c r="QW117" t="s">
        <v>7</v>
      </c>
      <c r="QY117" t="s">
        <v>7</v>
      </c>
      <c r="QZ117" t="s">
        <v>6</v>
      </c>
      <c r="RA117" t="s">
        <v>1090</v>
      </c>
      <c r="RB117" t="s">
        <v>7</v>
      </c>
      <c r="RC117" t="s">
        <v>6</v>
      </c>
      <c r="RD117" t="s">
        <v>6</v>
      </c>
      <c r="RF117" t="s">
        <v>1090</v>
      </c>
      <c r="RG117" t="s">
        <v>6</v>
      </c>
      <c r="RI117" t="s">
        <v>8</v>
      </c>
      <c r="RJ117" t="s">
        <v>9</v>
      </c>
      <c r="RK117" t="s">
        <v>1090</v>
      </c>
      <c r="RL117" t="s">
        <v>1088</v>
      </c>
      <c r="RM117" t="s">
        <v>6</v>
      </c>
      <c r="RO117" t="s">
        <v>9</v>
      </c>
      <c r="RP117" t="s">
        <v>9</v>
      </c>
      <c r="RQ117" t="s">
        <v>9</v>
      </c>
      <c r="RR117" t="s">
        <v>6</v>
      </c>
      <c r="RS117" t="s">
        <v>9</v>
      </c>
      <c r="RT117" t="s">
        <v>7</v>
      </c>
      <c r="RU117" t="s">
        <v>9</v>
      </c>
      <c r="RV117" t="s">
        <v>8</v>
      </c>
      <c r="RW117" t="s">
        <v>7</v>
      </c>
      <c r="RX117" t="s">
        <v>8</v>
      </c>
      <c r="RZ117" t="s">
        <v>9</v>
      </c>
      <c r="SA117" t="s">
        <v>9</v>
      </c>
      <c r="SC117" t="s">
        <v>9</v>
      </c>
      <c r="SD117" t="s">
        <v>7</v>
      </c>
      <c r="SF117" t="s">
        <v>1089</v>
      </c>
      <c r="SG117" t="s">
        <v>9</v>
      </c>
      <c r="SH117" t="s">
        <v>8</v>
      </c>
      <c r="SI117" t="s">
        <v>9</v>
      </c>
      <c r="SJ117" t="s">
        <v>7</v>
      </c>
      <c r="SK117" t="s">
        <v>9</v>
      </c>
      <c r="SL117" t="s">
        <v>9</v>
      </c>
      <c r="SM117" t="s">
        <v>6</v>
      </c>
      <c r="SN117" t="s">
        <v>7</v>
      </c>
      <c r="SO117" t="s">
        <v>9</v>
      </c>
      <c r="SP117" t="s">
        <v>8</v>
      </c>
      <c r="SQ117" t="s">
        <v>8</v>
      </c>
      <c r="SR117" t="s">
        <v>6</v>
      </c>
      <c r="SS117" t="s">
        <v>8</v>
      </c>
      <c r="SV117" t="s">
        <v>1088</v>
      </c>
      <c r="SW117" t="s">
        <v>1087</v>
      </c>
      <c r="SY117" t="s">
        <v>9</v>
      </c>
      <c r="SZ117" t="s">
        <v>8</v>
      </c>
      <c r="TA117" t="s">
        <v>9</v>
      </c>
      <c r="TB117" t="s">
        <v>7</v>
      </c>
      <c r="TC117" t="s">
        <v>9</v>
      </c>
      <c r="TD117" t="s">
        <v>9</v>
      </c>
      <c r="TE117" t="s">
        <v>9</v>
      </c>
      <c r="TG117" t="s">
        <v>9</v>
      </c>
      <c r="TI117" t="s">
        <v>8</v>
      </c>
      <c r="TJ117" t="s">
        <v>1087</v>
      </c>
      <c r="TK117" t="s">
        <v>8</v>
      </c>
      <c r="TL117" t="s">
        <v>1088</v>
      </c>
      <c r="TM117" t="s">
        <v>8</v>
      </c>
      <c r="TN117" t="s">
        <v>7</v>
      </c>
      <c r="TO117" t="s">
        <v>6</v>
      </c>
      <c r="TP117" t="s">
        <v>8</v>
      </c>
      <c r="TQ117" t="s">
        <v>1086</v>
      </c>
      <c r="TS117" t="s">
        <v>8</v>
      </c>
      <c r="TT117" t="s">
        <v>8</v>
      </c>
      <c r="TU117" t="s">
        <v>7</v>
      </c>
      <c r="TW117" t="s">
        <v>9</v>
      </c>
      <c r="TX117" t="s">
        <v>6</v>
      </c>
      <c r="TY117" t="s">
        <v>1087</v>
      </c>
      <c r="UB117" t="s">
        <v>9</v>
      </c>
      <c r="UC117" t="s">
        <v>8</v>
      </c>
      <c r="UD117" t="s">
        <v>1086</v>
      </c>
      <c r="UE117" t="s">
        <v>8</v>
      </c>
      <c r="UF117" t="s">
        <v>8</v>
      </c>
      <c r="UG117" t="s">
        <v>6</v>
      </c>
      <c r="UH117" t="s">
        <v>8</v>
      </c>
      <c r="UI117" t="s">
        <v>9</v>
      </c>
      <c r="UJ117" t="s">
        <v>7</v>
      </c>
      <c r="UK117" t="s">
        <v>8</v>
      </c>
      <c r="UL117" t="s">
        <v>8</v>
      </c>
      <c r="UM117" t="s">
        <v>9</v>
      </c>
      <c r="UN117" t="s">
        <v>1088</v>
      </c>
      <c r="UP117" t="s">
        <v>7</v>
      </c>
      <c r="UR117" t="s">
        <v>6</v>
      </c>
      <c r="US117" t="s">
        <v>6</v>
      </c>
      <c r="UT117" t="s">
        <v>1089</v>
      </c>
      <c r="UW117" t="s">
        <v>7</v>
      </c>
      <c r="UX117" t="s">
        <v>6</v>
      </c>
      <c r="UY117" t="s">
        <v>1090</v>
      </c>
      <c r="UZ117" t="s">
        <v>1089</v>
      </c>
      <c r="VA117" t="s">
        <v>8</v>
      </c>
      <c r="VB117" t="s">
        <v>8</v>
      </c>
      <c r="VC117" t="s">
        <v>8</v>
      </c>
      <c r="VD117" t="s">
        <v>6</v>
      </c>
      <c r="VF117" t="s">
        <v>8</v>
      </c>
      <c r="VG117" t="s">
        <v>6</v>
      </c>
      <c r="VH117" t="s">
        <v>8</v>
      </c>
      <c r="VI117" t="s">
        <v>9</v>
      </c>
      <c r="VJ117" t="s">
        <v>6</v>
      </c>
      <c r="VK117" t="s">
        <v>7</v>
      </c>
      <c r="VM117" t="s">
        <v>1089</v>
      </c>
      <c r="VN117" t="s">
        <v>8</v>
      </c>
      <c r="VO117" t="s">
        <v>1089</v>
      </c>
      <c r="VP117" t="s">
        <v>6</v>
      </c>
      <c r="VR117" t="s">
        <v>8</v>
      </c>
      <c r="VS117" t="s">
        <v>8</v>
      </c>
      <c r="VT117" t="s">
        <v>6</v>
      </c>
      <c r="VU117" t="s">
        <v>1088</v>
      </c>
      <c r="VV117" t="s">
        <v>8</v>
      </c>
      <c r="VW117" t="s">
        <v>7</v>
      </c>
      <c r="VX117" t="s">
        <v>8</v>
      </c>
      <c r="WB117" t="s">
        <v>1089</v>
      </c>
      <c r="WC117" t="s">
        <v>1087</v>
      </c>
      <c r="WD117" t="s">
        <v>7</v>
      </c>
      <c r="WE117" t="s">
        <v>7</v>
      </c>
      <c r="WF117" t="s">
        <v>8</v>
      </c>
      <c r="WI117" t="s">
        <v>8</v>
      </c>
      <c r="WJ117" t="s">
        <v>9</v>
      </c>
      <c r="WK117" t="s">
        <v>8</v>
      </c>
      <c r="WL117" t="s">
        <v>9</v>
      </c>
      <c r="WN117" t="s">
        <v>6</v>
      </c>
      <c r="WO117" t="s">
        <v>6</v>
      </c>
      <c r="WP117" t="s">
        <v>6</v>
      </c>
      <c r="WQ117" t="s">
        <v>8</v>
      </c>
      <c r="WR117" t="s">
        <v>9</v>
      </c>
      <c r="WS117" t="s">
        <v>9</v>
      </c>
      <c r="WT117" t="s">
        <v>9</v>
      </c>
      <c r="WW117" t="s">
        <v>7</v>
      </c>
      <c r="WX117" t="s">
        <v>7</v>
      </c>
      <c r="WY117" t="s">
        <v>1090</v>
      </c>
      <c r="WZ117" t="s">
        <v>8</v>
      </c>
      <c r="XA117" t="s">
        <v>6</v>
      </c>
      <c r="XD117" t="s">
        <v>9</v>
      </c>
      <c r="XE117" t="s">
        <v>6</v>
      </c>
      <c r="XF117" t="s">
        <v>6</v>
      </c>
      <c r="XH117" t="s">
        <v>8</v>
      </c>
      <c r="XI117" t="s">
        <v>6</v>
      </c>
      <c r="XJ117" t="s">
        <v>7</v>
      </c>
      <c r="XK117" t="s">
        <v>8</v>
      </c>
      <c r="XL117" t="s">
        <v>9</v>
      </c>
      <c r="XM117" t="s">
        <v>8</v>
      </c>
      <c r="XP117" t="s">
        <v>9</v>
      </c>
      <c r="XQ117" t="s">
        <v>9</v>
      </c>
      <c r="XR117" t="s">
        <v>8</v>
      </c>
      <c r="XT117" t="s">
        <v>8</v>
      </c>
      <c r="XW117" t="s">
        <v>1090</v>
      </c>
      <c r="XX117" t="s">
        <v>8</v>
      </c>
      <c r="XY117" t="s">
        <v>6</v>
      </c>
      <c r="XZ117" t="s">
        <v>8</v>
      </c>
      <c r="YA117" t="s">
        <v>6</v>
      </c>
      <c r="YC117" t="s">
        <v>8</v>
      </c>
      <c r="YD117" t="s">
        <v>9</v>
      </c>
      <c r="YE117" t="s">
        <v>7</v>
      </c>
      <c r="YG117" t="s">
        <v>8</v>
      </c>
      <c r="YH117" t="s">
        <v>6</v>
      </c>
      <c r="YI117" t="s">
        <v>9</v>
      </c>
      <c r="YJ117" t="s">
        <v>1088</v>
      </c>
      <c r="YK117" t="s">
        <v>9</v>
      </c>
      <c r="YL117" t="s">
        <v>9</v>
      </c>
      <c r="YM117" t="s">
        <v>8</v>
      </c>
      <c r="YN117" t="s">
        <v>9</v>
      </c>
      <c r="YP117" t="s">
        <v>8</v>
      </c>
      <c r="YQ117" t="s">
        <v>7</v>
      </c>
      <c r="YR117" t="s">
        <v>9</v>
      </c>
      <c r="YS117" t="s">
        <v>9</v>
      </c>
      <c r="YT117" t="s">
        <v>6</v>
      </c>
      <c r="YU117" t="s">
        <v>7</v>
      </c>
      <c r="YV117" t="s">
        <v>1088</v>
      </c>
      <c r="YW117" t="s">
        <v>9</v>
      </c>
      <c r="YX117" t="s">
        <v>6</v>
      </c>
      <c r="YY117" t="s">
        <v>1087</v>
      </c>
      <c r="YZ117" t="s">
        <v>8</v>
      </c>
      <c r="ZA117" t="s">
        <v>7</v>
      </c>
      <c r="ZC117" t="s">
        <v>7</v>
      </c>
      <c r="ZD117" t="s">
        <v>8</v>
      </c>
      <c r="ZE117" t="s">
        <v>7</v>
      </c>
      <c r="ZF117" t="s">
        <v>6</v>
      </c>
      <c r="ZH117" t="s">
        <v>9</v>
      </c>
      <c r="ZI117" t="s">
        <v>6</v>
      </c>
      <c r="ZJ117" t="s">
        <v>8</v>
      </c>
      <c r="ZK117" t="s">
        <v>1089</v>
      </c>
      <c r="ZL117" t="s">
        <v>7</v>
      </c>
      <c r="ZM117" t="s">
        <v>9</v>
      </c>
      <c r="ZN117" t="s">
        <v>6</v>
      </c>
      <c r="ZO117" t="s">
        <v>9</v>
      </c>
      <c r="ZR117" t="s">
        <v>7</v>
      </c>
      <c r="ZS117" t="s">
        <v>7</v>
      </c>
      <c r="ZT117" t="s">
        <v>8</v>
      </c>
      <c r="ZU117" t="s">
        <v>8</v>
      </c>
      <c r="ZV117" t="s">
        <v>1088</v>
      </c>
      <c r="ZW117" t="s">
        <v>7</v>
      </c>
      <c r="ZX117" t="s">
        <v>1089</v>
      </c>
      <c r="ZZ117" t="s">
        <v>8</v>
      </c>
      <c r="AAA117" t="s">
        <v>7</v>
      </c>
      <c r="AAB117" t="s">
        <v>1089</v>
      </c>
      <c r="AAC117" t="s">
        <v>8</v>
      </c>
      <c r="AAD117" t="s">
        <v>8</v>
      </c>
      <c r="AAE117" t="s">
        <v>1086</v>
      </c>
      <c r="AAF117" t="s">
        <v>7</v>
      </c>
      <c r="AAG117" t="s">
        <v>9</v>
      </c>
      <c r="AAH117" t="s">
        <v>7</v>
      </c>
      <c r="AAI117" t="s">
        <v>9</v>
      </c>
      <c r="AAJ117" t="s">
        <v>7</v>
      </c>
      <c r="AAK117" t="s">
        <v>9</v>
      </c>
      <c r="AAN117" t="s">
        <v>8</v>
      </c>
      <c r="AAO117" t="s">
        <v>9</v>
      </c>
      <c r="AAP117" t="s">
        <v>6</v>
      </c>
      <c r="AAQ117" t="s">
        <v>7</v>
      </c>
      <c r="AAR117" t="s">
        <v>8</v>
      </c>
      <c r="AAS117" t="s">
        <v>1088</v>
      </c>
      <c r="AAT117" t="s">
        <v>6</v>
      </c>
      <c r="AAU117" t="s">
        <v>9</v>
      </c>
      <c r="AAV117" t="s">
        <v>6</v>
      </c>
      <c r="AAX117" t="s">
        <v>1087</v>
      </c>
      <c r="AAY117" t="s">
        <v>6</v>
      </c>
      <c r="AAZ117" t="s">
        <v>6</v>
      </c>
      <c r="ABA117" t="s">
        <v>6</v>
      </c>
      <c r="ABB117" t="s">
        <v>9</v>
      </c>
      <c r="ABC117" t="s">
        <v>9</v>
      </c>
      <c r="ABD117" t="s">
        <v>7</v>
      </c>
      <c r="ABE117" t="s">
        <v>7</v>
      </c>
      <c r="ABF117" t="s">
        <v>7</v>
      </c>
      <c r="ABG117" t="s">
        <v>1087</v>
      </c>
      <c r="ABH117" t="s">
        <v>6</v>
      </c>
      <c r="ABI117" t="s">
        <v>9</v>
      </c>
      <c r="ABK117" t="s">
        <v>8</v>
      </c>
      <c r="ABL117" t="s">
        <v>9</v>
      </c>
      <c r="ABM117" t="s">
        <v>7</v>
      </c>
      <c r="ABN117" t="s">
        <v>6</v>
      </c>
      <c r="ABO117" t="s">
        <v>1089</v>
      </c>
      <c r="ABP117" t="s">
        <v>8</v>
      </c>
      <c r="ABQ117" t="s">
        <v>8</v>
      </c>
      <c r="ABR117" t="s">
        <v>6</v>
      </c>
      <c r="ABS117" t="s">
        <v>1089</v>
      </c>
      <c r="ABT117" t="s">
        <v>8</v>
      </c>
      <c r="ABU117" t="s">
        <v>8</v>
      </c>
      <c r="ABV117" t="s">
        <v>1089</v>
      </c>
      <c r="ABW117" t="s">
        <v>9</v>
      </c>
      <c r="ABX117" t="s">
        <v>7</v>
      </c>
      <c r="ABY117" t="s">
        <v>9</v>
      </c>
      <c r="ABZ117" t="s">
        <v>1087</v>
      </c>
      <c r="ACA117" t="s">
        <v>7</v>
      </c>
      <c r="ACC117" t="s">
        <v>8</v>
      </c>
      <c r="ACD117" t="s">
        <v>7</v>
      </c>
      <c r="ACE117" t="s">
        <v>7</v>
      </c>
      <c r="ACF117" t="s">
        <v>7</v>
      </c>
      <c r="ACG117" t="s">
        <v>8</v>
      </c>
      <c r="ACH117" t="s">
        <v>8</v>
      </c>
      <c r="ACI117" t="s">
        <v>7</v>
      </c>
      <c r="ACJ117" t="s">
        <v>9</v>
      </c>
      <c r="ACK117" t="s">
        <v>7</v>
      </c>
      <c r="ACL117" t="s">
        <v>9</v>
      </c>
      <c r="ACM117" t="s">
        <v>6</v>
      </c>
      <c r="ACN117" t="s">
        <v>9</v>
      </c>
      <c r="ACO117" t="s">
        <v>6</v>
      </c>
      <c r="ACP117" t="s">
        <v>7</v>
      </c>
      <c r="ACQ117" t="s">
        <v>9</v>
      </c>
      <c r="ACR117" t="s">
        <v>6</v>
      </c>
      <c r="ACS117" t="s">
        <v>7</v>
      </c>
      <c r="ACU117" t="s">
        <v>7</v>
      </c>
      <c r="ACV117" t="s">
        <v>9</v>
      </c>
      <c r="ACW117" t="s">
        <v>8</v>
      </c>
      <c r="ACY117" t="s">
        <v>9</v>
      </c>
      <c r="ACZ117" t="s">
        <v>9</v>
      </c>
      <c r="ADA117" t="s">
        <v>7</v>
      </c>
      <c r="ADB117" t="s">
        <v>7</v>
      </c>
      <c r="ADC117" t="s">
        <v>6</v>
      </c>
      <c r="ADE117" t="s">
        <v>1086</v>
      </c>
      <c r="ADF117" t="s">
        <v>9</v>
      </c>
      <c r="ADG117" t="s">
        <v>7</v>
      </c>
      <c r="ADH117" t="s">
        <v>8</v>
      </c>
      <c r="ADJ117" t="s">
        <v>9</v>
      </c>
      <c r="ADK117" t="s">
        <v>6</v>
      </c>
      <c r="ADL117" t="s">
        <v>6</v>
      </c>
      <c r="ADM117" t="s">
        <v>8</v>
      </c>
      <c r="ADN117" t="s">
        <v>6</v>
      </c>
      <c r="ADO117" t="s">
        <v>7</v>
      </c>
      <c r="ADP117" t="s">
        <v>6</v>
      </c>
      <c r="ADS117" t="s">
        <v>9</v>
      </c>
      <c r="ADT117" t="s">
        <v>9</v>
      </c>
      <c r="ADV117" t="s">
        <v>6</v>
      </c>
      <c r="ADW117" t="s">
        <v>6</v>
      </c>
      <c r="ADX117" t="s">
        <v>1088</v>
      </c>
      <c r="ADY117" t="s">
        <v>6</v>
      </c>
      <c r="ADZ117" t="s">
        <v>7</v>
      </c>
      <c r="AEA117" t="s">
        <v>8</v>
      </c>
      <c r="AEB117" t="s">
        <v>9</v>
      </c>
      <c r="AEC117" t="s">
        <v>7</v>
      </c>
      <c r="AEE117" t="s">
        <v>6</v>
      </c>
      <c r="AEF117" t="s">
        <v>8</v>
      </c>
      <c r="AEG117" t="s">
        <v>9</v>
      </c>
      <c r="AEI117" t="s">
        <v>9</v>
      </c>
      <c r="AEJ117" t="s">
        <v>6</v>
      </c>
      <c r="AEK117" t="s">
        <v>8</v>
      </c>
      <c r="AEL117" t="s">
        <v>1090</v>
      </c>
      <c r="AEM117" t="s">
        <v>9</v>
      </c>
      <c r="AEN117" t="s">
        <v>7</v>
      </c>
      <c r="AEO117" t="s">
        <v>8</v>
      </c>
      <c r="AEP117" t="s">
        <v>1089</v>
      </c>
      <c r="AEQ117" t="s">
        <v>7</v>
      </c>
      <c r="AES117" t="s">
        <v>8</v>
      </c>
      <c r="AET117" t="s">
        <v>1090</v>
      </c>
      <c r="AEU117" t="s">
        <v>1087</v>
      </c>
      <c r="AEV117" t="s">
        <v>7</v>
      </c>
      <c r="AEW117" t="s">
        <v>7</v>
      </c>
      <c r="AEX117" t="s">
        <v>8</v>
      </c>
      <c r="AEY117" t="s">
        <v>7</v>
      </c>
      <c r="AEZ117" t="s">
        <v>7</v>
      </c>
      <c r="AFB117" t="s">
        <v>1090</v>
      </c>
      <c r="AFC117" t="s">
        <v>9</v>
      </c>
      <c r="AFD117" t="s">
        <v>9</v>
      </c>
      <c r="AFE117" t="s">
        <v>9</v>
      </c>
      <c r="AFF117" t="s">
        <v>6</v>
      </c>
      <c r="AFG117" t="s">
        <v>6</v>
      </c>
      <c r="AFH117" t="s">
        <v>6</v>
      </c>
      <c r="AFI117" t="s">
        <v>8</v>
      </c>
      <c r="AFJ117" t="s">
        <v>7</v>
      </c>
      <c r="AFK117" t="s">
        <v>8</v>
      </c>
      <c r="AFL117" t="s">
        <v>6</v>
      </c>
      <c r="AFM117" t="s">
        <v>6</v>
      </c>
      <c r="AFN117" t="s">
        <v>6</v>
      </c>
      <c r="AFO117" t="s">
        <v>7</v>
      </c>
      <c r="AFP117" t="s">
        <v>8</v>
      </c>
      <c r="AFQ117" t="s">
        <v>6</v>
      </c>
      <c r="AFR117" t="s">
        <v>9</v>
      </c>
      <c r="AFS117" t="s">
        <v>9</v>
      </c>
      <c r="AFT117" t="s">
        <v>7</v>
      </c>
      <c r="AFU117" t="s">
        <v>9</v>
      </c>
      <c r="AFV117" t="s">
        <v>6</v>
      </c>
      <c r="AFW117" t="s">
        <v>7</v>
      </c>
      <c r="AFX117" t="s">
        <v>7</v>
      </c>
      <c r="AFY117" t="s">
        <v>7</v>
      </c>
      <c r="AFZ117" t="s">
        <v>9</v>
      </c>
      <c r="AGB117" t="s">
        <v>6</v>
      </c>
      <c r="AGC117" t="s">
        <v>1089</v>
      </c>
      <c r="AGG117" t="s">
        <v>7</v>
      </c>
      <c r="AGH117" t="s">
        <v>8</v>
      </c>
      <c r="AGJ117" t="s">
        <v>8</v>
      </c>
      <c r="AGK117" t="s">
        <v>8</v>
      </c>
      <c r="AGL117" t="s">
        <v>8</v>
      </c>
      <c r="AGM117" t="s">
        <v>9</v>
      </c>
      <c r="AGN117" t="s">
        <v>7</v>
      </c>
      <c r="AGO117" t="s">
        <v>7</v>
      </c>
      <c r="AGP117" t="s">
        <v>6</v>
      </c>
      <c r="AGQ117" t="s">
        <v>8</v>
      </c>
      <c r="AGR117" t="s">
        <v>6</v>
      </c>
      <c r="AGS117" t="s">
        <v>9</v>
      </c>
      <c r="AGT117" t="s">
        <v>6</v>
      </c>
      <c r="AGU117" t="s">
        <v>9</v>
      </c>
      <c r="AGV117" t="s">
        <v>6</v>
      </c>
      <c r="AGW117" t="s">
        <v>7</v>
      </c>
      <c r="AGX117" t="s">
        <v>8</v>
      </c>
      <c r="AGY117" t="s">
        <v>7</v>
      </c>
      <c r="AGZ117" t="s">
        <v>6</v>
      </c>
      <c r="AHA117" t="s">
        <v>8</v>
      </c>
      <c r="AHB117" t="s">
        <v>7</v>
      </c>
      <c r="AHC117" t="s">
        <v>1086</v>
      </c>
      <c r="AHD117" t="s">
        <v>1086</v>
      </c>
      <c r="AHE117" t="s">
        <v>9</v>
      </c>
      <c r="AHF117" t="s">
        <v>1088</v>
      </c>
      <c r="AHG117" t="s">
        <v>7</v>
      </c>
      <c r="AHH117" t="s">
        <v>7</v>
      </c>
      <c r="AHJ117" t="s">
        <v>7</v>
      </c>
      <c r="AHL117" t="s">
        <v>7</v>
      </c>
      <c r="AHM117" t="s">
        <v>8</v>
      </c>
      <c r="AHN117" t="s">
        <v>9</v>
      </c>
      <c r="AHO117" t="s">
        <v>8</v>
      </c>
      <c r="AHP117" t="s">
        <v>6</v>
      </c>
      <c r="AHQ117" t="s">
        <v>7</v>
      </c>
      <c r="AHR117" t="s">
        <v>1087</v>
      </c>
      <c r="AHS117" t="s">
        <v>9</v>
      </c>
      <c r="AHT117" t="s">
        <v>8</v>
      </c>
      <c r="AHU117" t="s">
        <v>6</v>
      </c>
      <c r="AHV117" t="s">
        <v>8</v>
      </c>
      <c r="AHW117" t="s">
        <v>7</v>
      </c>
      <c r="AHX117" t="s">
        <v>6</v>
      </c>
      <c r="AHY117" t="s">
        <v>7</v>
      </c>
      <c r="AHZ117" t="s">
        <v>8</v>
      </c>
      <c r="AIC117" t="s">
        <v>6</v>
      </c>
      <c r="AID117" t="s">
        <v>6</v>
      </c>
      <c r="AIE117" t="s">
        <v>7</v>
      </c>
      <c r="AIF117" t="s">
        <v>8</v>
      </c>
      <c r="AIH117" t="s">
        <v>8</v>
      </c>
      <c r="AII117" t="s">
        <v>6</v>
      </c>
      <c r="AIJ117" t="s">
        <v>6</v>
      </c>
      <c r="AIK117" t="s">
        <v>9</v>
      </c>
      <c r="AIM117" t="s">
        <v>8</v>
      </c>
      <c r="AIO117" t="s">
        <v>7</v>
      </c>
      <c r="AIP117" t="s">
        <v>7</v>
      </c>
      <c r="AIQ117" t="s">
        <v>6</v>
      </c>
      <c r="AIS117" t="s">
        <v>7</v>
      </c>
      <c r="AIT117" t="s">
        <v>7</v>
      </c>
      <c r="AIU117" t="s">
        <v>1088</v>
      </c>
      <c r="AIW117" t="s">
        <v>6</v>
      </c>
      <c r="AIX117" t="s">
        <v>7</v>
      </c>
      <c r="AIY117" t="s">
        <v>6</v>
      </c>
      <c r="AIZ117" t="s">
        <v>6</v>
      </c>
      <c r="AJA117" t="s">
        <v>7</v>
      </c>
      <c r="AJB117" t="s">
        <v>6</v>
      </c>
      <c r="AJC117" t="s">
        <v>6</v>
      </c>
      <c r="AJE117" t="s">
        <v>9</v>
      </c>
      <c r="AJF117" t="s">
        <v>9</v>
      </c>
      <c r="AJG117" t="s">
        <v>8</v>
      </c>
      <c r="AJI117" t="s">
        <v>7</v>
      </c>
      <c r="AJJ117" t="s">
        <v>8</v>
      </c>
      <c r="AJK117" t="s">
        <v>6</v>
      </c>
      <c r="AJL117" t="s">
        <v>6</v>
      </c>
      <c r="AJM117" t="s">
        <v>6</v>
      </c>
      <c r="AJO117" t="s">
        <v>7</v>
      </c>
      <c r="AJP117" t="s">
        <v>1090</v>
      </c>
      <c r="AJQ117" t="s">
        <v>7</v>
      </c>
      <c r="AJR117" t="s">
        <v>1088</v>
      </c>
      <c r="AJT117" t="s">
        <v>8</v>
      </c>
      <c r="AJV117" t="s">
        <v>9</v>
      </c>
      <c r="AJW117" t="s">
        <v>7</v>
      </c>
      <c r="AJX117" t="s">
        <v>7</v>
      </c>
      <c r="AJY117" t="s">
        <v>8</v>
      </c>
      <c r="AJZ117" t="s">
        <v>8</v>
      </c>
      <c r="AKB117" t="s">
        <v>8</v>
      </c>
      <c r="AKC117" t="s">
        <v>1088</v>
      </c>
      <c r="AKD117" t="s">
        <v>6</v>
      </c>
      <c r="AKE117" t="s">
        <v>7</v>
      </c>
      <c r="AKF117" t="s">
        <v>8</v>
      </c>
      <c r="AKG117" t="s">
        <v>6</v>
      </c>
      <c r="AKH117" t="s">
        <v>9</v>
      </c>
      <c r="AKI117" t="s">
        <v>6</v>
      </c>
      <c r="AKJ117" t="s">
        <v>8</v>
      </c>
      <c r="AKK117" t="s">
        <v>8</v>
      </c>
      <c r="AKL117" t="s">
        <v>7</v>
      </c>
      <c r="AKM117" t="s">
        <v>6</v>
      </c>
      <c r="AKO117" t="s">
        <v>8</v>
      </c>
      <c r="AKP117" t="s">
        <v>1088</v>
      </c>
      <c r="AKQ117" t="s">
        <v>7</v>
      </c>
      <c r="AKR117" t="s">
        <v>8</v>
      </c>
      <c r="AKS117" t="s">
        <v>6</v>
      </c>
      <c r="AKT117" t="s">
        <v>8</v>
      </c>
      <c r="AKV117" t="s">
        <v>1088</v>
      </c>
      <c r="AKW117" t="s">
        <v>6</v>
      </c>
      <c r="AKX117" t="s">
        <v>7</v>
      </c>
      <c r="AKY117" t="s">
        <v>9</v>
      </c>
      <c r="AKZ117" t="s">
        <v>8</v>
      </c>
      <c r="ALA117" t="s">
        <v>7</v>
      </c>
      <c r="ALB117" t="s">
        <v>1088</v>
      </c>
      <c r="ALC117" t="s">
        <v>1088</v>
      </c>
      <c r="ALD117" t="s">
        <v>7</v>
      </c>
      <c r="ALE117" t="s">
        <v>7</v>
      </c>
      <c r="ALF117" t="s">
        <v>8</v>
      </c>
      <c r="ALG117" t="s">
        <v>9</v>
      </c>
      <c r="ALH117" t="s">
        <v>1089</v>
      </c>
      <c r="ALI117" t="s">
        <v>9</v>
      </c>
      <c r="ALJ117" t="s">
        <v>6</v>
      </c>
      <c r="ALK117" t="s">
        <v>7</v>
      </c>
      <c r="ALL117" t="s">
        <v>9</v>
      </c>
    </row>
    <row r="118" spans="1:1001" x14ac:dyDescent="0.25">
      <c r="A118" t="s">
        <v>1197</v>
      </c>
      <c r="B118" t="s">
        <v>6</v>
      </c>
      <c r="C118" t="s">
        <v>7</v>
      </c>
      <c r="D118" t="s">
        <v>9</v>
      </c>
      <c r="E118" t="s">
        <v>7</v>
      </c>
      <c r="F118" t="s">
        <v>7</v>
      </c>
      <c r="G118" t="s">
        <v>6</v>
      </c>
      <c r="I118" t="s">
        <v>6</v>
      </c>
      <c r="J118" t="s">
        <v>9</v>
      </c>
      <c r="K118" t="s">
        <v>8</v>
      </c>
      <c r="L118" t="s">
        <v>8</v>
      </c>
      <c r="M118" t="s">
        <v>8</v>
      </c>
      <c r="N118" t="s">
        <v>6</v>
      </c>
      <c r="O118" t="s">
        <v>1089</v>
      </c>
      <c r="P118" t="s">
        <v>8</v>
      </c>
      <c r="Q118" t="s">
        <v>1090</v>
      </c>
      <c r="R118" t="s">
        <v>8</v>
      </c>
      <c r="S118" t="s">
        <v>7</v>
      </c>
      <c r="T118" t="s">
        <v>7</v>
      </c>
      <c r="U118" t="s">
        <v>6</v>
      </c>
      <c r="X118" t="s">
        <v>9</v>
      </c>
      <c r="Y118" t="s">
        <v>8</v>
      </c>
      <c r="Z118" t="s">
        <v>8</v>
      </c>
      <c r="AA118" t="s">
        <v>6</v>
      </c>
      <c r="AB118" t="s">
        <v>9</v>
      </c>
      <c r="AC118" t="s">
        <v>9</v>
      </c>
      <c r="AD118" t="s">
        <v>7</v>
      </c>
      <c r="AE118" t="s">
        <v>8</v>
      </c>
      <c r="AF118" t="s">
        <v>7</v>
      </c>
      <c r="AG118" t="s">
        <v>6</v>
      </c>
      <c r="AH118" t="s">
        <v>1089</v>
      </c>
      <c r="AI118" t="s">
        <v>7</v>
      </c>
      <c r="AK118" t="s">
        <v>8</v>
      </c>
      <c r="AM118" t="s">
        <v>9</v>
      </c>
      <c r="AN118" t="s">
        <v>6</v>
      </c>
      <c r="AO118" t="s">
        <v>8</v>
      </c>
      <c r="AP118" t="s">
        <v>7</v>
      </c>
      <c r="AQ118" t="s">
        <v>7</v>
      </c>
      <c r="AR118" t="s">
        <v>8</v>
      </c>
      <c r="AT118" t="s">
        <v>9</v>
      </c>
      <c r="AU118" t="s">
        <v>7</v>
      </c>
      <c r="AV118" t="s">
        <v>6</v>
      </c>
      <c r="AW118" t="s">
        <v>9</v>
      </c>
      <c r="AZ118" t="s">
        <v>8</v>
      </c>
      <c r="BA118" t="s">
        <v>1086</v>
      </c>
      <c r="BC118" t="s">
        <v>8</v>
      </c>
      <c r="BD118" t="s">
        <v>1087</v>
      </c>
      <c r="BE118" t="s">
        <v>7</v>
      </c>
      <c r="BG118" t="s">
        <v>9</v>
      </c>
      <c r="BH118" t="s">
        <v>8</v>
      </c>
      <c r="BI118" t="s">
        <v>9</v>
      </c>
      <c r="BJ118" t="s">
        <v>6</v>
      </c>
      <c r="BK118" t="s">
        <v>7</v>
      </c>
      <c r="BL118" t="s">
        <v>6</v>
      </c>
      <c r="BM118" t="s">
        <v>8</v>
      </c>
      <c r="BN118" t="s">
        <v>7</v>
      </c>
      <c r="BO118" t="s">
        <v>9</v>
      </c>
      <c r="BQ118" t="s">
        <v>7</v>
      </c>
      <c r="BT118" t="s">
        <v>8</v>
      </c>
      <c r="BV118" t="s">
        <v>8</v>
      </c>
      <c r="BW118" t="s">
        <v>1086</v>
      </c>
      <c r="BX118" t="s">
        <v>8</v>
      </c>
      <c r="BZ118" t="s">
        <v>7</v>
      </c>
      <c r="CA118" t="s">
        <v>6</v>
      </c>
      <c r="CC118" t="s">
        <v>6</v>
      </c>
      <c r="CD118" t="s">
        <v>8</v>
      </c>
      <c r="CE118" t="s">
        <v>6</v>
      </c>
      <c r="CF118" t="s">
        <v>8</v>
      </c>
      <c r="CG118" t="s">
        <v>6</v>
      </c>
      <c r="CH118" t="s">
        <v>7</v>
      </c>
      <c r="CJ118" t="s">
        <v>8</v>
      </c>
      <c r="CK118" t="s">
        <v>9</v>
      </c>
      <c r="CL118" t="s">
        <v>8</v>
      </c>
      <c r="CM118" t="s">
        <v>9</v>
      </c>
      <c r="CN118" t="s">
        <v>7</v>
      </c>
      <c r="CO118" t="s">
        <v>1090</v>
      </c>
      <c r="CP118" t="s">
        <v>6</v>
      </c>
      <c r="CR118" t="s">
        <v>8</v>
      </c>
      <c r="CS118" t="s">
        <v>1089</v>
      </c>
      <c r="CT118" t="s">
        <v>7</v>
      </c>
      <c r="CU118" t="s">
        <v>1088</v>
      </c>
      <c r="CW118" t="s">
        <v>7</v>
      </c>
      <c r="CY118" t="s">
        <v>7</v>
      </c>
      <c r="CZ118" t="s">
        <v>6</v>
      </c>
      <c r="DB118" t="s">
        <v>6</v>
      </c>
      <c r="DC118" t="s">
        <v>7</v>
      </c>
      <c r="DD118" t="s">
        <v>8</v>
      </c>
      <c r="DE118" t="s">
        <v>8</v>
      </c>
      <c r="DF118" t="s">
        <v>7</v>
      </c>
      <c r="DG118" t="s">
        <v>9</v>
      </c>
      <c r="DH118" t="s">
        <v>6</v>
      </c>
      <c r="DI118" t="s">
        <v>6</v>
      </c>
      <c r="DJ118" t="s">
        <v>8</v>
      </c>
      <c r="DK118" t="s">
        <v>6</v>
      </c>
      <c r="DM118" t="s">
        <v>6</v>
      </c>
      <c r="DN118" t="s">
        <v>7</v>
      </c>
      <c r="DO118" t="s">
        <v>1089</v>
      </c>
      <c r="DP118" t="s">
        <v>8</v>
      </c>
      <c r="DQ118" t="s">
        <v>7</v>
      </c>
      <c r="DR118" t="s">
        <v>1087</v>
      </c>
      <c r="DS118" t="s">
        <v>8</v>
      </c>
      <c r="DT118" t="s">
        <v>9</v>
      </c>
      <c r="DU118" t="s">
        <v>7</v>
      </c>
      <c r="DV118" t="s">
        <v>7</v>
      </c>
      <c r="DW118" t="s">
        <v>6</v>
      </c>
      <c r="DX118" t="s">
        <v>8</v>
      </c>
      <c r="DY118" t="s">
        <v>6</v>
      </c>
      <c r="DZ118" t="s">
        <v>6</v>
      </c>
      <c r="EA118" t="s">
        <v>6</v>
      </c>
      <c r="EB118" t="s">
        <v>6</v>
      </c>
      <c r="EC118" t="s">
        <v>9</v>
      </c>
      <c r="ED118" t="s">
        <v>8</v>
      </c>
      <c r="EF118" t="s">
        <v>7</v>
      </c>
      <c r="EG118" t="s">
        <v>8</v>
      </c>
      <c r="EH118" t="s">
        <v>7</v>
      </c>
      <c r="EK118" t="s">
        <v>8</v>
      </c>
      <c r="EL118" t="s">
        <v>6</v>
      </c>
      <c r="EM118" t="s">
        <v>1089</v>
      </c>
      <c r="EN118" t="s">
        <v>9</v>
      </c>
      <c r="EP118" t="s">
        <v>9</v>
      </c>
      <c r="EQ118" t="s">
        <v>8</v>
      </c>
      <c r="ER118" t="s">
        <v>9</v>
      </c>
      <c r="ES118" t="s">
        <v>1089</v>
      </c>
      <c r="ET118" t="s">
        <v>6</v>
      </c>
      <c r="EU118" t="s">
        <v>9</v>
      </c>
      <c r="EV118" t="s">
        <v>8</v>
      </c>
      <c r="EW118" t="s">
        <v>1087</v>
      </c>
      <c r="EX118" t="s">
        <v>6</v>
      </c>
      <c r="EY118" t="s">
        <v>6</v>
      </c>
      <c r="EZ118" t="s">
        <v>7</v>
      </c>
      <c r="FA118" t="s">
        <v>7</v>
      </c>
      <c r="FB118" t="s">
        <v>1088</v>
      </c>
      <c r="FC118" t="s">
        <v>7</v>
      </c>
      <c r="FD118" t="s">
        <v>7</v>
      </c>
      <c r="FE118" t="s">
        <v>7</v>
      </c>
      <c r="FF118" t="s">
        <v>7</v>
      </c>
      <c r="FG118" t="s">
        <v>9</v>
      </c>
      <c r="FH118" t="s">
        <v>9</v>
      </c>
      <c r="FJ118" t="s">
        <v>9</v>
      </c>
      <c r="FL118" t="s">
        <v>7</v>
      </c>
      <c r="FM118" t="s">
        <v>7</v>
      </c>
      <c r="FN118" t="s">
        <v>8</v>
      </c>
      <c r="FP118" t="s">
        <v>9</v>
      </c>
      <c r="FQ118" t="s">
        <v>6</v>
      </c>
      <c r="FS118" t="s">
        <v>6</v>
      </c>
      <c r="FU118" t="s">
        <v>7</v>
      </c>
      <c r="FV118" t="s">
        <v>6</v>
      </c>
      <c r="FX118" t="s">
        <v>6</v>
      </c>
      <c r="FY118" t="s">
        <v>9</v>
      </c>
      <c r="FZ118" t="s">
        <v>9</v>
      </c>
      <c r="GA118" t="s">
        <v>6</v>
      </c>
      <c r="GB118" t="s">
        <v>8</v>
      </c>
      <c r="GC118" t="s">
        <v>9</v>
      </c>
      <c r="GD118" t="s">
        <v>6</v>
      </c>
      <c r="GE118" t="s">
        <v>9</v>
      </c>
      <c r="GF118" t="s">
        <v>9</v>
      </c>
      <c r="GG118" t="s">
        <v>1088</v>
      </c>
      <c r="GI118" t="s">
        <v>8</v>
      </c>
      <c r="GJ118" t="s">
        <v>6</v>
      </c>
      <c r="GK118" t="s">
        <v>7</v>
      </c>
      <c r="GL118" t="s">
        <v>9</v>
      </c>
      <c r="GM118" t="s">
        <v>6</v>
      </c>
      <c r="GN118" t="s">
        <v>6</v>
      </c>
      <c r="GO118" t="s">
        <v>9</v>
      </c>
      <c r="GP118" t="s">
        <v>8</v>
      </c>
      <c r="GQ118" t="s">
        <v>8</v>
      </c>
      <c r="GR118" t="s">
        <v>9</v>
      </c>
      <c r="GS118" t="s">
        <v>9</v>
      </c>
      <c r="GU118" t="s">
        <v>7</v>
      </c>
      <c r="GV118" t="s">
        <v>9</v>
      </c>
      <c r="GW118" t="s">
        <v>7</v>
      </c>
      <c r="GX118" t="s">
        <v>6</v>
      </c>
      <c r="GZ118" t="s">
        <v>8</v>
      </c>
      <c r="HA118" t="s">
        <v>7</v>
      </c>
      <c r="HB118" t="s">
        <v>9</v>
      </c>
      <c r="HC118" t="s">
        <v>9</v>
      </c>
      <c r="HD118" t="s">
        <v>8</v>
      </c>
      <c r="HE118" t="s">
        <v>7</v>
      </c>
      <c r="HG118" t="s">
        <v>8</v>
      </c>
      <c r="HJ118" t="s">
        <v>6</v>
      </c>
      <c r="HK118" t="s">
        <v>1087</v>
      </c>
      <c r="HL118" t="s">
        <v>7</v>
      </c>
      <c r="HM118" t="s">
        <v>1086</v>
      </c>
      <c r="HN118" t="s">
        <v>8</v>
      </c>
      <c r="HO118" t="s">
        <v>9</v>
      </c>
      <c r="HQ118" t="s">
        <v>6</v>
      </c>
      <c r="HR118" t="s">
        <v>6</v>
      </c>
      <c r="HS118" t="s">
        <v>6</v>
      </c>
      <c r="HT118" t="s">
        <v>7</v>
      </c>
      <c r="HU118" t="s">
        <v>1087</v>
      </c>
      <c r="HV118" t="s">
        <v>1090</v>
      </c>
      <c r="HX118" t="s">
        <v>9</v>
      </c>
      <c r="HY118" t="s">
        <v>9</v>
      </c>
      <c r="IA118" t="s">
        <v>6</v>
      </c>
      <c r="IB118" t="s">
        <v>1088</v>
      </c>
      <c r="IC118" t="s">
        <v>9</v>
      </c>
      <c r="ID118" t="s">
        <v>1086</v>
      </c>
      <c r="IE118" t="s">
        <v>8</v>
      </c>
      <c r="IF118" t="s">
        <v>6</v>
      </c>
      <c r="IH118" t="s">
        <v>1086</v>
      </c>
      <c r="IJ118" t="s">
        <v>1086</v>
      </c>
      <c r="IK118" t="s">
        <v>6</v>
      </c>
      <c r="IM118" t="s">
        <v>6</v>
      </c>
      <c r="IN118" t="s">
        <v>6</v>
      </c>
      <c r="IO118" t="s">
        <v>9</v>
      </c>
      <c r="IP118" t="s">
        <v>8</v>
      </c>
      <c r="IQ118" t="s">
        <v>6</v>
      </c>
      <c r="IR118" t="s">
        <v>9</v>
      </c>
      <c r="IS118" t="s">
        <v>8</v>
      </c>
      <c r="IT118" t="s">
        <v>6</v>
      </c>
      <c r="IU118" t="s">
        <v>9</v>
      </c>
      <c r="IV118" t="s">
        <v>6</v>
      </c>
      <c r="IW118" t="s">
        <v>1089</v>
      </c>
      <c r="IX118" t="s">
        <v>7</v>
      </c>
      <c r="IY118" t="s">
        <v>6</v>
      </c>
      <c r="IZ118" t="s">
        <v>6</v>
      </c>
      <c r="JA118" t="s">
        <v>8</v>
      </c>
      <c r="JB118" t="s">
        <v>6</v>
      </c>
      <c r="JC118" t="s">
        <v>7</v>
      </c>
      <c r="JD118" t="s">
        <v>6</v>
      </c>
      <c r="JF118" t="s">
        <v>8</v>
      </c>
      <c r="JG118" t="s">
        <v>8</v>
      </c>
      <c r="JH118" t="s">
        <v>9</v>
      </c>
      <c r="JJ118" t="s">
        <v>8</v>
      </c>
      <c r="JK118" t="s">
        <v>9</v>
      </c>
      <c r="JN118" t="s">
        <v>7</v>
      </c>
      <c r="JO118" t="s">
        <v>6</v>
      </c>
      <c r="JP118" t="s">
        <v>6</v>
      </c>
      <c r="JQ118" t="s">
        <v>1090</v>
      </c>
      <c r="JR118" t="s">
        <v>8</v>
      </c>
      <c r="JS118" t="s">
        <v>8</v>
      </c>
      <c r="JT118" t="s">
        <v>9</v>
      </c>
      <c r="JV118" t="s">
        <v>9</v>
      </c>
      <c r="JW118" t="s">
        <v>7</v>
      </c>
      <c r="JX118" t="s">
        <v>1087</v>
      </c>
      <c r="JY118" t="s">
        <v>9</v>
      </c>
      <c r="JZ118" t="s">
        <v>8</v>
      </c>
      <c r="KA118" t="s">
        <v>9</v>
      </c>
      <c r="KB118" t="s">
        <v>6</v>
      </c>
      <c r="KC118" t="s">
        <v>6</v>
      </c>
      <c r="KD118" t="s">
        <v>9</v>
      </c>
      <c r="KE118" t="s">
        <v>1089</v>
      </c>
      <c r="KF118" t="s">
        <v>8</v>
      </c>
      <c r="KG118" t="s">
        <v>6</v>
      </c>
      <c r="KH118" t="s">
        <v>7</v>
      </c>
      <c r="KI118" t="s">
        <v>6</v>
      </c>
      <c r="KK118" t="s">
        <v>8</v>
      </c>
      <c r="KL118" t="s">
        <v>9</v>
      </c>
      <c r="KM118" t="s">
        <v>7</v>
      </c>
      <c r="KN118" t="s">
        <v>8</v>
      </c>
      <c r="KO118" t="s">
        <v>1088</v>
      </c>
      <c r="KP118" t="s">
        <v>6</v>
      </c>
      <c r="KQ118" t="s">
        <v>8</v>
      </c>
      <c r="KS118" t="s">
        <v>1089</v>
      </c>
      <c r="KW118" t="s">
        <v>6</v>
      </c>
      <c r="KX118" t="s">
        <v>8</v>
      </c>
      <c r="KZ118" t="s">
        <v>9</v>
      </c>
      <c r="LA118" t="s">
        <v>9</v>
      </c>
      <c r="LB118" t="s">
        <v>9</v>
      </c>
      <c r="LC118" t="s">
        <v>9</v>
      </c>
      <c r="LD118" t="s">
        <v>8</v>
      </c>
      <c r="LE118" t="s">
        <v>6</v>
      </c>
      <c r="LF118" t="s">
        <v>9</v>
      </c>
      <c r="LG118" t="s">
        <v>6</v>
      </c>
      <c r="LH118" t="s">
        <v>8</v>
      </c>
      <c r="LJ118" t="s">
        <v>8</v>
      </c>
      <c r="LK118" t="s">
        <v>6</v>
      </c>
      <c r="LL118" t="s">
        <v>7</v>
      </c>
      <c r="LM118" t="s">
        <v>7</v>
      </c>
      <c r="LN118" t="s">
        <v>7</v>
      </c>
      <c r="LO118" t="s">
        <v>1090</v>
      </c>
      <c r="LP118" t="s">
        <v>8</v>
      </c>
      <c r="LS118" t="s">
        <v>6</v>
      </c>
      <c r="LT118" t="s">
        <v>9</v>
      </c>
      <c r="LV118" t="s">
        <v>6</v>
      </c>
      <c r="LW118" t="s">
        <v>7</v>
      </c>
      <c r="LX118" t="s">
        <v>9</v>
      </c>
      <c r="LY118" t="s">
        <v>7</v>
      </c>
      <c r="MA118" t="s">
        <v>8</v>
      </c>
      <c r="MB118" t="s">
        <v>1090</v>
      </c>
      <c r="MC118" t="s">
        <v>6</v>
      </c>
      <c r="MD118" t="s">
        <v>8</v>
      </c>
      <c r="ME118" t="s">
        <v>8</v>
      </c>
      <c r="MF118" t="s">
        <v>7</v>
      </c>
      <c r="MG118" t="s">
        <v>1087</v>
      </c>
      <c r="MH118" t="s">
        <v>9</v>
      </c>
      <c r="MI118" t="s">
        <v>7</v>
      </c>
      <c r="MJ118" t="s">
        <v>8</v>
      </c>
      <c r="MK118" t="s">
        <v>6</v>
      </c>
      <c r="ML118" t="s">
        <v>7</v>
      </c>
      <c r="MN118" t="s">
        <v>8</v>
      </c>
      <c r="MP118" t="s">
        <v>9</v>
      </c>
      <c r="MQ118" t="s">
        <v>7</v>
      </c>
      <c r="MR118" t="s">
        <v>6</v>
      </c>
      <c r="MS118" t="s">
        <v>1089</v>
      </c>
      <c r="MT118" t="s">
        <v>9</v>
      </c>
      <c r="MU118" t="s">
        <v>8</v>
      </c>
      <c r="MV118" t="s">
        <v>9</v>
      </c>
      <c r="MW118" t="s">
        <v>7</v>
      </c>
      <c r="MX118" t="s">
        <v>9</v>
      </c>
      <c r="MY118" t="s">
        <v>1089</v>
      </c>
      <c r="MZ118" t="s">
        <v>1086</v>
      </c>
      <c r="NA118" t="s">
        <v>7</v>
      </c>
      <c r="NB118" t="s">
        <v>9</v>
      </c>
      <c r="NC118" t="s">
        <v>8</v>
      </c>
      <c r="NE118" t="s">
        <v>1086</v>
      </c>
      <c r="NF118" t="s">
        <v>1089</v>
      </c>
      <c r="NG118" t="s">
        <v>9</v>
      </c>
      <c r="NI118" t="s">
        <v>6</v>
      </c>
      <c r="NJ118" t="s">
        <v>9</v>
      </c>
      <c r="NK118" t="s">
        <v>6</v>
      </c>
      <c r="NL118" t="s">
        <v>9</v>
      </c>
      <c r="NN118" t="s">
        <v>6</v>
      </c>
      <c r="NO118" t="s">
        <v>6</v>
      </c>
      <c r="NP118" t="s">
        <v>9</v>
      </c>
      <c r="NQ118" t="s">
        <v>8</v>
      </c>
      <c r="NR118" t="s">
        <v>6</v>
      </c>
      <c r="NS118" t="s">
        <v>1086</v>
      </c>
      <c r="NT118" t="s">
        <v>8</v>
      </c>
      <c r="NV118" t="s">
        <v>8</v>
      </c>
      <c r="NW118" t="s">
        <v>6</v>
      </c>
      <c r="NX118" t="s">
        <v>7</v>
      </c>
      <c r="NZ118" t="s">
        <v>6</v>
      </c>
      <c r="OB118" t="s">
        <v>9</v>
      </c>
      <c r="OC118" t="s">
        <v>8</v>
      </c>
      <c r="OD118" t="s">
        <v>7</v>
      </c>
      <c r="OE118" t="s">
        <v>8</v>
      </c>
      <c r="OF118" t="s">
        <v>9</v>
      </c>
      <c r="OH118" t="s">
        <v>8</v>
      </c>
      <c r="OI118" t="s">
        <v>6</v>
      </c>
      <c r="OJ118" t="s">
        <v>6</v>
      </c>
      <c r="OK118" t="s">
        <v>7</v>
      </c>
      <c r="OL118" t="s">
        <v>9</v>
      </c>
      <c r="OM118" t="s">
        <v>6</v>
      </c>
      <c r="ON118" t="s">
        <v>1087</v>
      </c>
      <c r="OP118" t="s">
        <v>1087</v>
      </c>
      <c r="OQ118" t="s">
        <v>7</v>
      </c>
      <c r="OR118" t="s">
        <v>8</v>
      </c>
      <c r="OS118" t="s">
        <v>6</v>
      </c>
      <c r="OT118" t="s">
        <v>1088</v>
      </c>
      <c r="OU118" t="s">
        <v>9</v>
      </c>
      <c r="OW118" t="s">
        <v>8</v>
      </c>
      <c r="OX118" t="s">
        <v>9</v>
      </c>
      <c r="OY118" t="s">
        <v>9</v>
      </c>
      <c r="OZ118" t="s">
        <v>9</v>
      </c>
      <c r="PA118" t="s">
        <v>6</v>
      </c>
      <c r="PB118" t="s">
        <v>7</v>
      </c>
      <c r="PC118" t="s">
        <v>7</v>
      </c>
      <c r="PE118" t="s">
        <v>7</v>
      </c>
      <c r="PG118" t="s">
        <v>7</v>
      </c>
      <c r="PH118" t="s">
        <v>8</v>
      </c>
      <c r="PI118" t="s">
        <v>8</v>
      </c>
      <c r="PJ118" t="s">
        <v>7</v>
      </c>
      <c r="PK118" t="s">
        <v>8</v>
      </c>
      <c r="PL118" t="s">
        <v>8</v>
      </c>
      <c r="PM118" t="s">
        <v>6</v>
      </c>
      <c r="PN118" t="s">
        <v>8</v>
      </c>
      <c r="PQ118" t="s">
        <v>6</v>
      </c>
      <c r="PR118" t="s">
        <v>8</v>
      </c>
      <c r="PS118" t="s">
        <v>6</v>
      </c>
      <c r="PT118" t="s">
        <v>1087</v>
      </c>
      <c r="PU118" t="s">
        <v>9</v>
      </c>
      <c r="PW118" t="s">
        <v>7</v>
      </c>
      <c r="PX118" t="s">
        <v>1087</v>
      </c>
      <c r="PY118" t="s">
        <v>8</v>
      </c>
      <c r="PZ118" t="s">
        <v>7</v>
      </c>
      <c r="QA118" t="s">
        <v>7</v>
      </c>
      <c r="QB118" t="s">
        <v>1088</v>
      </c>
      <c r="QC118" t="s">
        <v>8</v>
      </c>
      <c r="QD118" t="s">
        <v>1088</v>
      </c>
      <c r="QF118" t="s">
        <v>9</v>
      </c>
      <c r="QG118" t="s">
        <v>9</v>
      </c>
      <c r="QH118" t="s">
        <v>9</v>
      </c>
      <c r="QI118" t="s">
        <v>9</v>
      </c>
      <c r="QJ118" t="s">
        <v>6</v>
      </c>
      <c r="QK118" t="s">
        <v>7</v>
      </c>
      <c r="QL118" t="s">
        <v>6</v>
      </c>
      <c r="QM118" t="s">
        <v>6</v>
      </c>
      <c r="QN118" t="s">
        <v>7</v>
      </c>
      <c r="QP118" t="s">
        <v>8</v>
      </c>
      <c r="QQ118" t="s">
        <v>8</v>
      </c>
      <c r="QR118" t="s">
        <v>7</v>
      </c>
      <c r="QS118" t="s">
        <v>7</v>
      </c>
      <c r="QT118" t="s">
        <v>8</v>
      </c>
      <c r="QU118" t="s">
        <v>6</v>
      </c>
      <c r="QV118" t="s">
        <v>8</v>
      </c>
      <c r="QX118" t="s">
        <v>9</v>
      </c>
      <c r="QY118" t="s">
        <v>7</v>
      </c>
      <c r="QZ118" t="s">
        <v>1089</v>
      </c>
      <c r="RA118" t="s">
        <v>6</v>
      </c>
      <c r="RC118" t="s">
        <v>7</v>
      </c>
      <c r="RD118" t="s">
        <v>6</v>
      </c>
      <c r="RE118" t="s">
        <v>6</v>
      </c>
      <c r="RF118" t="s">
        <v>1090</v>
      </c>
      <c r="RG118" t="s">
        <v>7</v>
      </c>
      <c r="RH118" t="s">
        <v>9</v>
      </c>
      <c r="RJ118" t="s">
        <v>1086</v>
      </c>
      <c r="RK118" t="s">
        <v>8</v>
      </c>
      <c r="RL118" t="s">
        <v>1087</v>
      </c>
      <c r="RM118" t="s">
        <v>7</v>
      </c>
      <c r="RN118" t="s">
        <v>7</v>
      </c>
      <c r="RO118" t="s">
        <v>9</v>
      </c>
      <c r="RP118" t="s">
        <v>9</v>
      </c>
      <c r="RS118" t="s">
        <v>8</v>
      </c>
      <c r="RT118" t="s">
        <v>1089</v>
      </c>
      <c r="RU118" t="s">
        <v>7</v>
      </c>
      <c r="RV118" t="s">
        <v>9</v>
      </c>
      <c r="RW118" t="s">
        <v>9</v>
      </c>
      <c r="RX118" t="s">
        <v>6</v>
      </c>
      <c r="RY118" t="s">
        <v>6</v>
      </c>
      <c r="RZ118" t="s">
        <v>6</v>
      </c>
      <c r="SA118" t="s">
        <v>6</v>
      </c>
      <c r="SB118" t="s">
        <v>8</v>
      </c>
      <c r="SD118" t="s">
        <v>6</v>
      </c>
      <c r="SE118" t="s">
        <v>9</v>
      </c>
      <c r="SF118" t="s">
        <v>6</v>
      </c>
      <c r="SG118" t="s">
        <v>6</v>
      </c>
      <c r="SH118" t="s">
        <v>7</v>
      </c>
      <c r="SI118" t="s">
        <v>1089</v>
      </c>
      <c r="SJ118" t="s">
        <v>1088</v>
      </c>
      <c r="SK118" t="s">
        <v>9</v>
      </c>
      <c r="SL118" t="s">
        <v>1087</v>
      </c>
      <c r="SM118" t="s">
        <v>1090</v>
      </c>
      <c r="SP118" t="s">
        <v>6</v>
      </c>
      <c r="SQ118" t="s">
        <v>7</v>
      </c>
      <c r="SR118" t="s">
        <v>7</v>
      </c>
      <c r="SS118" t="s">
        <v>8</v>
      </c>
      <c r="ST118" t="s">
        <v>7</v>
      </c>
      <c r="SU118" t="s">
        <v>8</v>
      </c>
      <c r="SV118" t="s">
        <v>9</v>
      </c>
      <c r="SW118" t="s">
        <v>6</v>
      </c>
      <c r="SX118" t="s">
        <v>7</v>
      </c>
      <c r="SY118" t="s">
        <v>8</v>
      </c>
      <c r="TA118" t="s">
        <v>9</v>
      </c>
      <c r="TB118" t="s">
        <v>6</v>
      </c>
      <c r="TC118" t="s">
        <v>7</v>
      </c>
      <c r="TF118" t="s">
        <v>7</v>
      </c>
      <c r="TG118" t="s">
        <v>8</v>
      </c>
      <c r="TH118" t="s">
        <v>6</v>
      </c>
      <c r="TI118" t="s">
        <v>9</v>
      </c>
      <c r="TJ118" t="s">
        <v>1090</v>
      </c>
      <c r="TK118" t="s">
        <v>9</v>
      </c>
      <c r="TL118" t="s">
        <v>7</v>
      </c>
      <c r="TM118" t="s">
        <v>7</v>
      </c>
      <c r="TN118" t="s">
        <v>6</v>
      </c>
      <c r="TO118" t="s">
        <v>9</v>
      </c>
      <c r="TP118" t="s">
        <v>8</v>
      </c>
      <c r="TQ118" t="s">
        <v>6</v>
      </c>
      <c r="TR118" t="s">
        <v>7</v>
      </c>
      <c r="TS118" t="s">
        <v>9</v>
      </c>
      <c r="TT118" t="s">
        <v>6</v>
      </c>
      <c r="TU118" t="s">
        <v>6</v>
      </c>
      <c r="TV118" t="s">
        <v>1089</v>
      </c>
      <c r="TW118" t="s">
        <v>7</v>
      </c>
      <c r="UA118" t="s">
        <v>7</v>
      </c>
      <c r="UB118" t="s">
        <v>9</v>
      </c>
      <c r="UC118" t="s">
        <v>8</v>
      </c>
      <c r="UD118" t="s">
        <v>8</v>
      </c>
      <c r="UE118" t="s">
        <v>8</v>
      </c>
      <c r="UF118" t="s">
        <v>9</v>
      </c>
      <c r="UG118" t="s">
        <v>6</v>
      </c>
      <c r="UH118" t="s">
        <v>8</v>
      </c>
      <c r="UI118" t="s">
        <v>1090</v>
      </c>
      <c r="UJ118" t="s">
        <v>9</v>
      </c>
      <c r="UK118" t="s">
        <v>7</v>
      </c>
      <c r="UL118" t="s">
        <v>9</v>
      </c>
      <c r="UM118" t="s">
        <v>6</v>
      </c>
      <c r="UO118" t="s">
        <v>6</v>
      </c>
      <c r="UP118" t="s">
        <v>6</v>
      </c>
      <c r="UQ118" t="s">
        <v>8</v>
      </c>
      <c r="UR118" t="s">
        <v>8</v>
      </c>
      <c r="UU118" t="s">
        <v>6</v>
      </c>
      <c r="UV118" t="s">
        <v>7</v>
      </c>
      <c r="UW118" t="s">
        <v>7</v>
      </c>
      <c r="UX118" t="s">
        <v>8</v>
      </c>
      <c r="UY118" t="s">
        <v>1090</v>
      </c>
      <c r="UZ118" t="s">
        <v>8</v>
      </c>
      <c r="VA118" t="s">
        <v>1088</v>
      </c>
      <c r="VB118" t="s">
        <v>8</v>
      </c>
      <c r="VC118" t="s">
        <v>1089</v>
      </c>
      <c r="VD118" t="s">
        <v>9</v>
      </c>
      <c r="VE118" t="s">
        <v>9</v>
      </c>
      <c r="VF118" t="s">
        <v>8</v>
      </c>
      <c r="VH118" t="s">
        <v>7</v>
      </c>
      <c r="VI118" t="s">
        <v>7</v>
      </c>
      <c r="VM118" t="s">
        <v>7</v>
      </c>
      <c r="VN118" t="s">
        <v>1089</v>
      </c>
      <c r="VO118" t="s">
        <v>7</v>
      </c>
      <c r="VP118" t="s">
        <v>7</v>
      </c>
      <c r="VQ118" t="s">
        <v>7</v>
      </c>
      <c r="VT118" t="s">
        <v>8</v>
      </c>
      <c r="VU118" t="s">
        <v>6</v>
      </c>
      <c r="VV118" t="s">
        <v>6</v>
      </c>
      <c r="VW118" t="s">
        <v>7</v>
      </c>
      <c r="VX118" t="s">
        <v>8</v>
      </c>
      <c r="VY118" t="s">
        <v>6</v>
      </c>
      <c r="WA118" t="s">
        <v>9</v>
      </c>
      <c r="WB118" t="s">
        <v>1090</v>
      </c>
      <c r="WD118" t="s">
        <v>9</v>
      </c>
      <c r="WF118" t="s">
        <v>7</v>
      </c>
      <c r="WG118" t="s">
        <v>6</v>
      </c>
      <c r="WI118" t="s">
        <v>8</v>
      </c>
      <c r="WJ118" t="s">
        <v>9</v>
      </c>
      <c r="WK118" t="s">
        <v>6</v>
      </c>
      <c r="WL118" t="s">
        <v>6</v>
      </c>
      <c r="WM118" t="s">
        <v>1090</v>
      </c>
      <c r="WN118" t="s">
        <v>7</v>
      </c>
      <c r="WO118" t="s">
        <v>8</v>
      </c>
      <c r="WQ118" t="s">
        <v>7</v>
      </c>
      <c r="WR118" t="s">
        <v>8</v>
      </c>
      <c r="WS118" t="s">
        <v>8</v>
      </c>
      <c r="WT118" t="s">
        <v>1088</v>
      </c>
      <c r="WU118" t="s">
        <v>6</v>
      </c>
      <c r="WV118" t="s">
        <v>8</v>
      </c>
      <c r="WW118" t="s">
        <v>7</v>
      </c>
      <c r="WX118" t="s">
        <v>8</v>
      </c>
      <c r="WY118" t="s">
        <v>6</v>
      </c>
      <c r="WZ118" t="s">
        <v>9</v>
      </c>
      <c r="XA118" t="s">
        <v>6</v>
      </c>
      <c r="XB118" t="s">
        <v>6</v>
      </c>
      <c r="XD118" t="s">
        <v>8</v>
      </c>
      <c r="XE118" t="s">
        <v>1089</v>
      </c>
      <c r="XG118" t="s">
        <v>9</v>
      </c>
      <c r="XH118" t="s">
        <v>1089</v>
      </c>
      <c r="XI118" t="s">
        <v>6</v>
      </c>
      <c r="XJ118" t="s">
        <v>9</v>
      </c>
      <c r="XK118" t="s">
        <v>6</v>
      </c>
      <c r="XL118" t="s">
        <v>7</v>
      </c>
      <c r="XN118" t="s">
        <v>7</v>
      </c>
      <c r="XO118" t="s">
        <v>9</v>
      </c>
      <c r="XP118" t="s">
        <v>9</v>
      </c>
      <c r="XQ118" t="s">
        <v>6</v>
      </c>
      <c r="XR118" t="s">
        <v>9</v>
      </c>
      <c r="XS118" t="s">
        <v>6</v>
      </c>
      <c r="XT118" t="s">
        <v>1089</v>
      </c>
      <c r="XV118" t="s">
        <v>6</v>
      </c>
      <c r="XW118" t="s">
        <v>1089</v>
      </c>
      <c r="XX118" t="s">
        <v>6</v>
      </c>
      <c r="XZ118" t="s">
        <v>7</v>
      </c>
      <c r="YA118" t="s">
        <v>1087</v>
      </c>
      <c r="YB118" t="s">
        <v>8</v>
      </c>
      <c r="YC118" t="s">
        <v>8</v>
      </c>
      <c r="YD118" t="s">
        <v>8</v>
      </c>
      <c r="YE118" t="s">
        <v>6</v>
      </c>
      <c r="YF118" t="s">
        <v>9</v>
      </c>
      <c r="YG118" t="s">
        <v>7</v>
      </c>
      <c r="YH118" t="s">
        <v>7</v>
      </c>
      <c r="YI118" t="s">
        <v>8</v>
      </c>
      <c r="YK118" t="s">
        <v>9</v>
      </c>
      <c r="YL118" t="s">
        <v>1089</v>
      </c>
      <c r="YN118" t="s">
        <v>8</v>
      </c>
      <c r="YO118" t="s">
        <v>6</v>
      </c>
      <c r="YP118" t="s">
        <v>6</v>
      </c>
      <c r="YQ118" t="s">
        <v>1086</v>
      </c>
      <c r="YS118" t="s">
        <v>6</v>
      </c>
      <c r="YT118" t="s">
        <v>8</v>
      </c>
      <c r="YU118" t="s">
        <v>9</v>
      </c>
      <c r="YV118" t="s">
        <v>6</v>
      </c>
      <c r="YW118" t="s">
        <v>9</v>
      </c>
      <c r="YZ118" t="s">
        <v>9</v>
      </c>
      <c r="ZA118" t="s">
        <v>8</v>
      </c>
      <c r="ZB118" t="s">
        <v>7</v>
      </c>
      <c r="ZC118" t="s">
        <v>6</v>
      </c>
      <c r="ZD118" t="s">
        <v>7</v>
      </c>
      <c r="ZE118" t="s">
        <v>1090</v>
      </c>
      <c r="ZF118" t="s">
        <v>1089</v>
      </c>
      <c r="ZG118" t="s">
        <v>7</v>
      </c>
      <c r="ZH118" t="s">
        <v>9</v>
      </c>
      <c r="ZJ118" t="s">
        <v>1090</v>
      </c>
      <c r="ZK118" t="s">
        <v>6</v>
      </c>
      <c r="ZL118" t="s">
        <v>9</v>
      </c>
      <c r="ZM118" t="s">
        <v>7</v>
      </c>
      <c r="ZN118" t="s">
        <v>8</v>
      </c>
      <c r="ZO118" t="s">
        <v>8</v>
      </c>
      <c r="ZP118" t="s">
        <v>6</v>
      </c>
      <c r="ZQ118" t="s">
        <v>8</v>
      </c>
      <c r="ZR118" t="s">
        <v>8</v>
      </c>
      <c r="ZS118" t="s">
        <v>6</v>
      </c>
      <c r="ZT118" t="s">
        <v>8</v>
      </c>
      <c r="ZU118" t="s">
        <v>1090</v>
      </c>
      <c r="ZV118" t="s">
        <v>1087</v>
      </c>
      <c r="ZW118" t="s">
        <v>9</v>
      </c>
      <c r="ZZ118" t="s">
        <v>7</v>
      </c>
      <c r="AAA118" t="s">
        <v>6</v>
      </c>
      <c r="AAB118" t="s">
        <v>6</v>
      </c>
      <c r="AAC118" t="s">
        <v>8</v>
      </c>
      <c r="AAD118" t="s">
        <v>6</v>
      </c>
      <c r="AAE118" t="s">
        <v>7</v>
      </c>
      <c r="AAF118" t="s">
        <v>7</v>
      </c>
      <c r="AAG118" t="s">
        <v>8</v>
      </c>
      <c r="AAH118" t="s">
        <v>8</v>
      </c>
      <c r="AAI118" t="s">
        <v>8</v>
      </c>
      <c r="AAJ118" t="s">
        <v>8</v>
      </c>
      <c r="AAK118" t="s">
        <v>1087</v>
      </c>
      <c r="AAL118" t="s">
        <v>1087</v>
      </c>
      <c r="AAM118" t="s">
        <v>9</v>
      </c>
      <c r="AAN118" t="s">
        <v>6</v>
      </c>
      <c r="AAO118" t="s">
        <v>8</v>
      </c>
      <c r="AAP118" t="s">
        <v>8</v>
      </c>
      <c r="AAR118" t="s">
        <v>9</v>
      </c>
      <c r="AAS118" t="s">
        <v>9</v>
      </c>
      <c r="AAT118" t="s">
        <v>9</v>
      </c>
      <c r="AAV118" t="s">
        <v>7</v>
      </c>
      <c r="AAX118" t="s">
        <v>1088</v>
      </c>
      <c r="AAY118" t="s">
        <v>6</v>
      </c>
      <c r="AAZ118" t="s">
        <v>6</v>
      </c>
      <c r="ABB118" t="s">
        <v>6</v>
      </c>
      <c r="ABD118" t="s">
        <v>9</v>
      </c>
      <c r="ABE118" t="s">
        <v>7</v>
      </c>
      <c r="ABF118" t="s">
        <v>1087</v>
      </c>
      <c r="ABH118" t="s">
        <v>7</v>
      </c>
      <c r="ABI118" t="s">
        <v>6</v>
      </c>
      <c r="ABJ118" t="s">
        <v>6</v>
      </c>
      <c r="ABK118" t="s">
        <v>6</v>
      </c>
      <c r="ABL118" t="s">
        <v>9</v>
      </c>
      <c r="ABM118" t="s">
        <v>7</v>
      </c>
      <c r="ABN118" t="s">
        <v>9</v>
      </c>
      <c r="ABO118" t="s">
        <v>7</v>
      </c>
      <c r="ABP118" t="s">
        <v>1088</v>
      </c>
      <c r="ABQ118" t="s">
        <v>6</v>
      </c>
      <c r="ABS118" t="s">
        <v>9</v>
      </c>
      <c r="ABT118" t="s">
        <v>7</v>
      </c>
      <c r="ABV118" t="s">
        <v>9</v>
      </c>
      <c r="ABW118" t="s">
        <v>6</v>
      </c>
      <c r="ABY118" t="s">
        <v>9</v>
      </c>
      <c r="ABZ118" t="s">
        <v>1088</v>
      </c>
      <c r="ACA118" t="s">
        <v>6</v>
      </c>
      <c r="ACB118" t="s">
        <v>8</v>
      </c>
      <c r="ACC118" t="s">
        <v>6</v>
      </c>
      <c r="ACD118" t="s">
        <v>7</v>
      </c>
      <c r="ACE118" t="s">
        <v>1089</v>
      </c>
      <c r="ACF118" t="s">
        <v>8</v>
      </c>
      <c r="ACG118" t="s">
        <v>9</v>
      </c>
      <c r="ACH118" t="s">
        <v>7</v>
      </c>
      <c r="ACI118" t="s">
        <v>9</v>
      </c>
      <c r="ACJ118" t="s">
        <v>7</v>
      </c>
      <c r="ACK118" t="s">
        <v>1089</v>
      </c>
      <c r="ACL118" t="s">
        <v>7</v>
      </c>
      <c r="ACM118" t="s">
        <v>1086</v>
      </c>
      <c r="ACO118" t="s">
        <v>6</v>
      </c>
      <c r="ACP118" t="s">
        <v>1087</v>
      </c>
      <c r="ACQ118" t="s">
        <v>8</v>
      </c>
      <c r="ACR118" t="s">
        <v>9</v>
      </c>
      <c r="ACS118" t="s">
        <v>6</v>
      </c>
      <c r="ACT118" t="s">
        <v>9</v>
      </c>
      <c r="ACU118" t="s">
        <v>9</v>
      </c>
      <c r="ACV118" t="s">
        <v>7</v>
      </c>
      <c r="ACX118" t="s">
        <v>1089</v>
      </c>
      <c r="ACZ118" t="s">
        <v>7</v>
      </c>
      <c r="ADA118" t="s">
        <v>9</v>
      </c>
      <c r="ADB118" t="s">
        <v>6</v>
      </c>
      <c r="ADC118" t="s">
        <v>9</v>
      </c>
      <c r="ADD118" t="s">
        <v>6</v>
      </c>
      <c r="ADE118" t="s">
        <v>6</v>
      </c>
      <c r="ADF118" t="s">
        <v>9</v>
      </c>
      <c r="ADG118" t="s">
        <v>6</v>
      </c>
      <c r="ADH118" t="s">
        <v>7</v>
      </c>
      <c r="ADI118" t="s">
        <v>6</v>
      </c>
      <c r="ADK118" t="s">
        <v>6</v>
      </c>
      <c r="ADM118" t="s">
        <v>8</v>
      </c>
      <c r="ADN118" t="s">
        <v>6</v>
      </c>
      <c r="ADO118" t="s">
        <v>6</v>
      </c>
      <c r="ADP118" t="s">
        <v>7</v>
      </c>
      <c r="ADQ118" t="s">
        <v>7</v>
      </c>
      <c r="ADR118" t="s">
        <v>7</v>
      </c>
      <c r="ADS118" t="s">
        <v>8</v>
      </c>
      <c r="ADT118" t="s">
        <v>1088</v>
      </c>
      <c r="ADU118" t="s">
        <v>1087</v>
      </c>
      <c r="ADV118" t="s">
        <v>9</v>
      </c>
      <c r="ADW118" t="s">
        <v>6</v>
      </c>
      <c r="ADX118" t="s">
        <v>6</v>
      </c>
      <c r="ADY118" t="s">
        <v>1087</v>
      </c>
      <c r="ADZ118" t="s">
        <v>8</v>
      </c>
      <c r="AEA118" t="s">
        <v>9</v>
      </c>
      <c r="AEB118" t="s">
        <v>1088</v>
      </c>
      <c r="AEC118" t="s">
        <v>1090</v>
      </c>
      <c r="AED118" t="s">
        <v>6</v>
      </c>
      <c r="AEE118" t="s">
        <v>6</v>
      </c>
      <c r="AEF118" t="s">
        <v>8</v>
      </c>
      <c r="AEH118" t="s">
        <v>6</v>
      </c>
      <c r="AEI118" t="s">
        <v>8</v>
      </c>
      <c r="AEL118" t="s">
        <v>6</v>
      </c>
      <c r="AEM118" t="s">
        <v>6</v>
      </c>
      <c r="AEN118" t="s">
        <v>7</v>
      </c>
      <c r="AEO118" t="s">
        <v>6</v>
      </c>
      <c r="AEP118" t="s">
        <v>8</v>
      </c>
      <c r="AEQ118" t="s">
        <v>9</v>
      </c>
      <c r="AER118" t="s">
        <v>7</v>
      </c>
      <c r="AES118" t="s">
        <v>6</v>
      </c>
      <c r="AET118" t="s">
        <v>1089</v>
      </c>
      <c r="AEU118" t="s">
        <v>8</v>
      </c>
      <c r="AEV118" t="s">
        <v>6</v>
      </c>
      <c r="AEW118" t="s">
        <v>8</v>
      </c>
      <c r="AEX118" t="s">
        <v>8</v>
      </c>
      <c r="AEY118" t="s">
        <v>9</v>
      </c>
      <c r="AEZ118" t="s">
        <v>8</v>
      </c>
      <c r="AFA118" t="s">
        <v>7</v>
      </c>
      <c r="AFC118" t="s">
        <v>8</v>
      </c>
      <c r="AFE118" t="s">
        <v>6</v>
      </c>
      <c r="AFF118" t="s">
        <v>7</v>
      </c>
      <c r="AFG118" t="s">
        <v>6</v>
      </c>
      <c r="AFH118" t="s">
        <v>1088</v>
      </c>
      <c r="AFJ118" t="s">
        <v>8</v>
      </c>
      <c r="AFK118" t="s">
        <v>7</v>
      </c>
      <c r="AFL118" t="s">
        <v>7</v>
      </c>
      <c r="AFM118" t="s">
        <v>9</v>
      </c>
      <c r="AFN118" t="s">
        <v>1088</v>
      </c>
      <c r="AFO118" t="s">
        <v>8</v>
      </c>
      <c r="AFP118" t="s">
        <v>9</v>
      </c>
      <c r="AFQ118" t="s">
        <v>8</v>
      </c>
      <c r="AFR118" t="s">
        <v>1089</v>
      </c>
      <c r="AFS118" t="s">
        <v>6</v>
      </c>
      <c r="AFT118" t="s">
        <v>6</v>
      </c>
      <c r="AFU118" t="s">
        <v>7</v>
      </c>
      <c r="AFW118" t="s">
        <v>8</v>
      </c>
      <c r="AFY118" t="s">
        <v>8</v>
      </c>
      <c r="AFZ118" t="s">
        <v>7</v>
      </c>
      <c r="AGB118" t="s">
        <v>7</v>
      </c>
      <c r="AGC118" t="s">
        <v>8</v>
      </c>
      <c r="AGD118" t="s">
        <v>6</v>
      </c>
      <c r="AGE118" t="s">
        <v>8</v>
      </c>
      <c r="AGF118" t="s">
        <v>6</v>
      </c>
      <c r="AGG118" t="s">
        <v>7</v>
      </c>
      <c r="AGH118" t="s">
        <v>7</v>
      </c>
      <c r="AGJ118" t="s">
        <v>6</v>
      </c>
      <c r="AGK118" t="s">
        <v>7</v>
      </c>
      <c r="AGL118" t="s">
        <v>7</v>
      </c>
      <c r="AGM118" t="s">
        <v>1089</v>
      </c>
      <c r="AGN118" t="s">
        <v>6</v>
      </c>
      <c r="AGO118" t="s">
        <v>8</v>
      </c>
      <c r="AGP118" t="s">
        <v>8</v>
      </c>
      <c r="AGQ118" t="s">
        <v>9</v>
      </c>
      <c r="AGR118" t="s">
        <v>7</v>
      </c>
      <c r="AGU118" t="s">
        <v>7</v>
      </c>
      <c r="AGV118" t="s">
        <v>8</v>
      </c>
      <c r="AGX118" t="s">
        <v>7</v>
      </c>
      <c r="AGY118" t="s">
        <v>9</v>
      </c>
      <c r="AGZ118" t="s">
        <v>6</v>
      </c>
      <c r="AHA118" t="s">
        <v>7</v>
      </c>
      <c r="AHB118" t="s">
        <v>6</v>
      </c>
      <c r="AHD118" t="s">
        <v>9</v>
      </c>
      <c r="AHE118" t="s">
        <v>7</v>
      </c>
      <c r="AHH118" t="s">
        <v>1086</v>
      </c>
      <c r="AHI118" t="s">
        <v>7</v>
      </c>
      <c r="AHJ118" t="s">
        <v>9</v>
      </c>
      <c r="AHK118" t="s">
        <v>9</v>
      </c>
      <c r="AHL118" t="s">
        <v>6</v>
      </c>
      <c r="AHM118" t="s">
        <v>8</v>
      </c>
      <c r="AHN118" t="s">
        <v>9</v>
      </c>
      <c r="AHP118" t="s">
        <v>7</v>
      </c>
      <c r="AHQ118" t="s">
        <v>8</v>
      </c>
      <c r="AHS118" t="s">
        <v>1086</v>
      </c>
      <c r="AHW118" t="s">
        <v>6</v>
      </c>
      <c r="AHX118" t="s">
        <v>8</v>
      </c>
      <c r="AHY118" t="s">
        <v>7</v>
      </c>
      <c r="AHZ118" t="s">
        <v>9</v>
      </c>
      <c r="AIA118" t="s">
        <v>9</v>
      </c>
      <c r="AIB118" t="s">
        <v>8</v>
      </c>
      <c r="AIC118" t="s">
        <v>7</v>
      </c>
      <c r="AIE118" t="s">
        <v>7</v>
      </c>
      <c r="AIF118" t="s">
        <v>9</v>
      </c>
      <c r="AIG118" t="s">
        <v>7</v>
      </c>
      <c r="AIH118" t="s">
        <v>8</v>
      </c>
      <c r="AII118" t="s">
        <v>9</v>
      </c>
      <c r="AIK118" t="s">
        <v>6</v>
      </c>
      <c r="AIL118" t="s">
        <v>6</v>
      </c>
      <c r="AIO118" t="s">
        <v>6</v>
      </c>
      <c r="AIP118" t="s">
        <v>1088</v>
      </c>
      <c r="AIQ118" t="s">
        <v>9</v>
      </c>
      <c r="AIR118" t="s">
        <v>6</v>
      </c>
      <c r="AIS118" t="s">
        <v>7</v>
      </c>
      <c r="AIT118" t="s">
        <v>9</v>
      </c>
      <c r="AIU118" t="s">
        <v>9</v>
      </c>
      <c r="AIV118" t="s">
        <v>1089</v>
      </c>
      <c r="AIW118" t="s">
        <v>7</v>
      </c>
      <c r="AIX118" t="s">
        <v>6</v>
      </c>
      <c r="AIZ118" t="s">
        <v>8</v>
      </c>
      <c r="AJA118" t="s">
        <v>9</v>
      </c>
      <c r="AJB118" t="s">
        <v>7</v>
      </c>
      <c r="AJD118" t="s">
        <v>8</v>
      </c>
      <c r="AJE118" t="s">
        <v>6</v>
      </c>
      <c r="AJF118" t="s">
        <v>6</v>
      </c>
      <c r="AJG118" t="s">
        <v>9</v>
      </c>
      <c r="AJH118" t="s">
        <v>8</v>
      </c>
      <c r="AJI118" t="s">
        <v>9</v>
      </c>
      <c r="AJJ118" t="s">
        <v>1088</v>
      </c>
      <c r="AJK118" t="s">
        <v>9</v>
      </c>
      <c r="AJL118" t="s">
        <v>7</v>
      </c>
      <c r="AJM118" t="s">
        <v>6</v>
      </c>
      <c r="AJN118" t="s">
        <v>7</v>
      </c>
      <c r="AJO118" t="s">
        <v>1090</v>
      </c>
      <c r="AJP118" t="s">
        <v>7</v>
      </c>
      <c r="AJS118" t="s">
        <v>7</v>
      </c>
      <c r="AJT118" t="s">
        <v>8</v>
      </c>
      <c r="AJU118" t="s">
        <v>8</v>
      </c>
      <c r="AJV118" t="s">
        <v>9</v>
      </c>
      <c r="AJX118" t="s">
        <v>8</v>
      </c>
      <c r="AJY118" t="s">
        <v>9</v>
      </c>
      <c r="AJZ118" t="s">
        <v>9</v>
      </c>
      <c r="AKA118" t="s">
        <v>9</v>
      </c>
      <c r="AKB118" t="s">
        <v>9</v>
      </c>
      <c r="AKC118" t="s">
        <v>8</v>
      </c>
      <c r="AKD118" t="s">
        <v>6</v>
      </c>
      <c r="AKE118" t="s">
        <v>9</v>
      </c>
      <c r="AKF118" t="s">
        <v>9</v>
      </c>
      <c r="AKG118" t="s">
        <v>7</v>
      </c>
      <c r="AKH118" t="s">
        <v>8</v>
      </c>
      <c r="AKJ118" t="s">
        <v>8</v>
      </c>
      <c r="AKK118" t="s">
        <v>9</v>
      </c>
      <c r="AKL118" t="s">
        <v>8</v>
      </c>
      <c r="AKN118" t="s">
        <v>8</v>
      </c>
      <c r="AKO118" t="s">
        <v>7</v>
      </c>
      <c r="AKQ118" t="s">
        <v>1090</v>
      </c>
      <c r="AKR118" t="s">
        <v>8</v>
      </c>
      <c r="AKS118" t="s">
        <v>6</v>
      </c>
      <c r="AKT118" t="s">
        <v>6</v>
      </c>
      <c r="AKU118" t="s">
        <v>1089</v>
      </c>
      <c r="AKW118" t="s">
        <v>8</v>
      </c>
      <c r="AKX118" t="s">
        <v>7</v>
      </c>
      <c r="AKY118" t="s">
        <v>9</v>
      </c>
      <c r="ALA118" t="s">
        <v>7</v>
      </c>
      <c r="ALB118" t="s">
        <v>7</v>
      </c>
      <c r="ALD118" t="s">
        <v>8</v>
      </c>
      <c r="ALE118" t="s">
        <v>8</v>
      </c>
      <c r="ALF118" t="s">
        <v>8</v>
      </c>
      <c r="ALG118" t="s">
        <v>9</v>
      </c>
      <c r="ALI118" t="s">
        <v>9</v>
      </c>
      <c r="ALJ118" t="s">
        <v>7</v>
      </c>
      <c r="ALL118" t="s">
        <v>9</v>
      </c>
      <c r="ALM118" t="s">
        <v>8</v>
      </c>
    </row>
    <row r="119" spans="1:1001" x14ac:dyDescent="0.25">
      <c r="A119" t="s">
        <v>1198</v>
      </c>
      <c r="B119" t="s">
        <v>7</v>
      </c>
      <c r="C119" t="s">
        <v>6</v>
      </c>
      <c r="D119" t="s">
        <v>9</v>
      </c>
      <c r="E119" t="s">
        <v>1088</v>
      </c>
      <c r="F119" t="s">
        <v>8</v>
      </c>
      <c r="G119" t="s">
        <v>7</v>
      </c>
      <c r="I119" t="s">
        <v>6</v>
      </c>
      <c r="J119" t="s">
        <v>7</v>
      </c>
      <c r="K119" t="s">
        <v>7</v>
      </c>
      <c r="L119" t="s">
        <v>6</v>
      </c>
      <c r="M119" t="s">
        <v>6</v>
      </c>
      <c r="N119" t="s">
        <v>7</v>
      </c>
      <c r="O119" t="s">
        <v>1088</v>
      </c>
      <c r="P119" t="s">
        <v>8</v>
      </c>
      <c r="Q119" t="s">
        <v>7</v>
      </c>
      <c r="R119" t="s">
        <v>9</v>
      </c>
      <c r="S119" t="s">
        <v>6</v>
      </c>
      <c r="T119" t="s">
        <v>1089</v>
      </c>
      <c r="U119" t="s">
        <v>1088</v>
      </c>
      <c r="W119" t="s">
        <v>9</v>
      </c>
      <c r="X119" t="s">
        <v>6</v>
      </c>
      <c r="Y119" t="s">
        <v>6</v>
      </c>
      <c r="Z119" t="s">
        <v>9</v>
      </c>
      <c r="AA119" t="s">
        <v>7</v>
      </c>
      <c r="AB119" t="s">
        <v>6</v>
      </c>
      <c r="AC119" t="s">
        <v>9</v>
      </c>
      <c r="AD119" t="s">
        <v>1088</v>
      </c>
      <c r="AE119" t="s">
        <v>8</v>
      </c>
      <c r="AF119" t="s">
        <v>6</v>
      </c>
      <c r="AG119" t="s">
        <v>7</v>
      </c>
      <c r="AH119" t="s">
        <v>9</v>
      </c>
      <c r="AI119" t="s">
        <v>8</v>
      </c>
      <c r="AJ119" t="s">
        <v>9</v>
      </c>
      <c r="AK119" t="s">
        <v>6</v>
      </c>
      <c r="AL119" t="s">
        <v>8</v>
      </c>
      <c r="AM119" t="s">
        <v>8</v>
      </c>
      <c r="AN119" t="s">
        <v>6</v>
      </c>
      <c r="AO119" t="s">
        <v>6</v>
      </c>
      <c r="AP119" t="s">
        <v>9</v>
      </c>
      <c r="AQ119" t="s">
        <v>1086</v>
      </c>
      <c r="AR119" t="s">
        <v>9</v>
      </c>
      <c r="AS119" t="s">
        <v>8</v>
      </c>
      <c r="AU119" t="s">
        <v>6</v>
      </c>
      <c r="AV119" t="s">
        <v>1088</v>
      </c>
      <c r="AX119" t="s">
        <v>7</v>
      </c>
      <c r="AY119" t="s">
        <v>6</v>
      </c>
      <c r="AZ119" t="s">
        <v>7</v>
      </c>
      <c r="BB119" t="s">
        <v>6</v>
      </c>
      <c r="BC119" t="s">
        <v>8</v>
      </c>
      <c r="BD119" t="s">
        <v>6</v>
      </c>
      <c r="BE119" t="s">
        <v>1089</v>
      </c>
      <c r="BF119" t="s">
        <v>9</v>
      </c>
      <c r="BG119" t="s">
        <v>6</v>
      </c>
      <c r="BH119" t="s">
        <v>7</v>
      </c>
      <c r="BI119" t="s">
        <v>7</v>
      </c>
      <c r="BJ119" t="s">
        <v>6</v>
      </c>
      <c r="BK119" t="s">
        <v>7</v>
      </c>
      <c r="BL119" t="s">
        <v>9</v>
      </c>
      <c r="BM119" t="s">
        <v>9</v>
      </c>
      <c r="BO119" t="s">
        <v>6</v>
      </c>
      <c r="BP119" t="s">
        <v>8</v>
      </c>
      <c r="BQ119" t="s">
        <v>6</v>
      </c>
      <c r="BS119" t="s">
        <v>1089</v>
      </c>
      <c r="BT119" t="s">
        <v>7</v>
      </c>
      <c r="BU119" t="s">
        <v>8</v>
      </c>
      <c r="BV119" t="s">
        <v>8</v>
      </c>
      <c r="BW119" t="s">
        <v>6</v>
      </c>
      <c r="BX119" t="s">
        <v>1088</v>
      </c>
      <c r="BY119" t="s">
        <v>6</v>
      </c>
      <c r="BZ119" t="s">
        <v>8</v>
      </c>
      <c r="CA119" t="s">
        <v>6</v>
      </c>
      <c r="CB119" t="s">
        <v>9</v>
      </c>
      <c r="CD119" t="s">
        <v>7</v>
      </c>
      <c r="CE119" t="s">
        <v>6</v>
      </c>
      <c r="CF119" t="s">
        <v>9</v>
      </c>
      <c r="CG119" t="s">
        <v>6</v>
      </c>
      <c r="CH119" t="s">
        <v>7</v>
      </c>
      <c r="CI119" t="s">
        <v>9</v>
      </c>
      <c r="CJ119" t="s">
        <v>6</v>
      </c>
      <c r="CK119" t="s">
        <v>7</v>
      </c>
      <c r="CL119" t="s">
        <v>6</v>
      </c>
      <c r="CM119" t="s">
        <v>1089</v>
      </c>
      <c r="CN119" t="s">
        <v>8</v>
      </c>
      <c r="CO119" t="s">
        <v>7</v>
      </c>
      <c r="CP119" t="s">
        <v>1088</v>
      </c>
      <c r="CQ119" t="s">
        <v>6</v>
      </c>
      <c r="CS119" t="s">
        <v>9</v>
      </c>
      <c r="CT119" t="s">
        <v>1090</v>
      </c>
      <c r="CX119" t="s">
        <v>6</v>
      </c>
      <c r="CY119" t="s">
        <v>6</v>
      </c>
      <c r="DA119" t="s">
        <v>1089</v>
      </c>
      <c r="DC119" t="s">
        <v>9</v>
      </c>
      <c r="DD119" t="s">
        <v>7</v>
      </c>
      <c r="DE119" t="s">
        <v>8</v>
      </c>
      <c r="DF119" t="s">
        <v>9</v>
      </c>
      <c r="DG119" t="s">
        <v>6</v>
      </c>
      <c r="DH119" t="s">
        <v>6</v>
      </c>
      <c r="DI119" t="s">
        <v>7</v>
      </c>
      <c r="DJ119" t="s">
        <v>8</v>
      </c>
      <c r="DM119" t="s">
        <v>6</v>
      </c>
      <c r="DN119" t="s">
        <v>8</v>
      </c>
      <c r="DO119" t="s">
        <v>9</v>
      </c>
      <c r="DP119" t="s">
        <v>6</v>
      </c>
      <c r="DQ119" t="s">
        <v>7</v>
      </c>
      <c r="DR119" t="s">
        <v>7</v>
      </c>
      <c r="DS119" t="s">
        <v>8</v>
      </c>
      <c r="DU119" t="s">
        <v>1087</v>
      </c>
      <c r="DV119" t="s">
        <v>9</v>
      </c>
      <c r="DW119" t="s">
        <v>7</v>
      </c>
      <c r="DX119" t="s">
        <v>7</v>
      </c>
      <c r="DY119" t="s">
        <v>8</v>
      </c>
      <c r="DZ119" t="s">
        <v>6</v>
      </c>
      <c r="EA119" t="s">
        <v>6</v>
      </c>
      <c r="EC119" t="s">
        <v>9</v>
      </c>
      <c r="ED119" t="s">
        <v>6</v>
      </c>
      <c r="EE119" t="s">
        <v>6</v>
      </c>
      <c r="EF119" t="s">
        <v>6</v>
      </c>
      <c r="EG119" t="s">
        <v>7</v>
      </c>
      <c r="EI119" t="s">
        <v>8</v>
      </c>
      <c r="EJ119" t="s">
        <v>8</v>
      </c>
      <c r="EK119" t="s">
        <v>6</v>
      </c>
      <c r="EL119" t="s">
        <v>9</v>
      </c>
      <c r="EM119" t="s">
        <v>1089</v>
      </c>
      <c r="EN119" t="s">
        <v>7</v>
      </c>
      <c r="EO119" t="s">
        <v>8</v>
      </c>
      <c r="EP119" t="s">
        <v>6</v>
      </c>
      <c r="ER119" t="s">
        <v>9</v>
      </c>
      <c r="ES119" t="s">
        <v>8</v>
      </c>
      <c r="ET119" t="s">
        <v>6</v>
      </c>
      <c r="EV119" t="s">
        <v>6</v>
      </c>
      <c r="EW119" t="s">
        <v>6</v>
      </c>
      <c r="EZ119" t="s">
        <v>9</v>
      </c>
      <c r="FA119" t="s">
        <v>7</v>
      </c>
      <c r="FB119" t="s">
        <v>1088</v>
      </c>
      <c r="FC119" t="s">
        <v>9</v>
      </c>
      <c r="FD119" t="s">
        <v>6</v>
      </c>
      <c r="FE119" t="s">
        <v>9</v>
      </c>
      <c r="FF119" t="s">
        <v>8</v>
      </c>
      <c r="FG119" t="s">
        <v>6</v>
      </c>
      <c r="FH119" t="s">
        <v>9</v>
      </c>
      <c r="FI119" t="s">
        <v>6</v>
      </c>
      <c r="FJ119" t="s">
        <v>7</v>
      </c>
      <c r="FK119" t="s">
        <v>9</v>
      </c>
      <c r="FL119" t="s">
        <v>8</v>
      </c>
      <c r="FN119" t="s">
        <v>8</v>
      </c>
      <c r="FO119" t="s">
        <v>8</v>
      </c>
      <c r="FP119" t="s">
        <v>1089</v>
      </c>
      <c r="FQ119" t="s">
        <v>9</v>
      </c>
      <c r="FR119" t="s">
        <v>7</v>
      </c>
      <c r="FT119" t="s">
        <v>6</v>
      </c>
      <c r="FU119" t="s">
        <v>9</v>
      </c>
      <c r="FV119" t="s">
        <v>9</v>
      </c>
      <c r="FW119" t="s">
        <v>6</v>
      </c>
      <c r="FX119" t="s">
        <v>7</v>
      </c>
      <c r="FY119" t="s">
        <v>7</v>
      </c>
      <c r="FZ119" t="s">
        <v>8</v>
      </c>
      <c r="GA119" t="s">
        <v>8</v>
      </c>
      <c r="GB119" t="s">
        <v>7</v>
      </c>
      <c r="GC119" t="s">
        <v>8</v>
      </c>
      <c r="GD119" t="s">
        <v>9</v>
      </c>
      <c r="GE119" t="s">
        <v>6</v>
      </c>
      <c r="GF119" t="s">
        <v>8</v>
      </c>
      <c r="GG119" t="s">
        <v>9</v>
      </c>
      <c r="GH119" t="s">
        <v>7</v>
      </c>
      <c r="GI119" t="s">
        <v>8</v>
      </c>
      <c r="GK119" t="s">
        <v>7</v>
      </c>
      <c r="GL119" t="s">
        <v>6</v>
      </c>
      <c r="GM119" t="s">
        <v>7</v>
      </c>
      <c r="GN119" t="s">
        <v>6</v>
      </c>
      <c r="GO119" t="s">
        <v>7</v>
      </c>
      <c r="GP119" t="s">
        <v>1090</v>
      </c>
      <c r="GR119" t="s">
        <v>7</v>
      </c>
      <c r="GT119" t="s">
        <v>9</v>
      </c>
      <c r="GU119" t="s">
        <v>6</v>
      </c>
      <c r="GV119" t="s">
        <v>9</v>
      </c>
      <c r="GW119" t="s">
        <v>1086</v>
      </c>
      <c r="GX119" t="s">
        <v>8</v>
      </c>
      <c r="GY119" t="s">
        <v>1087</v>
      </c>
      <c r="GZ119" t="s">
        <v>7</v>
      </c>
      <c r="HA119" t="s">
        <v>9</v>
      </c>
      <c r="HB119" t="s">
        <v>6</v>
      </c>
      <c r="HC119" t="s">
        <v>6</v>
      </c>
      <c r="HD119" t="s">
        <v>6</v>
      </c>
      <c r="HE119" t="s">
        <v>9</v>
      </c>
      <c r="HF119" t="s">
        <v>8</v>
      </c>
      <c r="HH119" t="s">
        <v>8</v>
      </c>
      <c r="HI119" t="s">
        <v>9</v>
      </c>
      <c r="HJ119" t="s">
        <v>1089</v>
      </c>
      <c r="HK119" t="s">
        <v>8</v>
      </c>
      <c r="HN119" t="s">
        <v>9</v>
      </c>
      <c r="HO119" t="s">
        <v>6</v>
      </c>
      <c r="HP119" t="s">
        <v>1089</v>
      </c>
      <c r="HQ119" t="s">
        <v>6</v>
      </c>
      <c r="HR119" t="s">
        <v>7</v>
      </c>
      <c r="HS119" t="s">
        <v>6</v>
      </c>
      <c r="HT119" t="s">
        <v>7</v>
      </c>
      <c r="HV119" t="s">
        <v>8</v>
      </c>
      <c r="HX119" t="s">
        <v>8</v>
      </c>
      <c r="HY119" t="s">
        <v>1087</v>
      </c>
      <c r="IA119" t="s">
        <v>9</v>
      </c>
      <c r="IB119" t="s">
        <v>7</v>
      </c>
      <c r="IC119" t="s">
        <v>9</v>
      </c>
      <c r="ID119" t="s">
        <v>8</v>
      </c>
      <c r="IE119" t="s">
        <v>8</v>
      </c>
      <c r="IF119" t="s">
        <v>6</v>
      </c>
      <c r="IG119" t="s">
        <v>7</v>
      </c>
      <c r="II119" t="s">
        <v>9</v>
      </c>
      <c r="IJ119" t="s">
        <v>6</v>
      </c>
      <c r="IK119" t="s">
        <v>9</v>
      </c>
      <c r="IL119" t="s">
        <v>6</v>
      </c>
      <c r="IO119" t="s">
        <v>9</v>
      </c>
      <c r="IP119" t="s">
        <v>9</v>
      </c>
      <c r="IQ119" t="s">
        <v>7</v>
      </c>
      <c r="IR119" t="s">
        <v>7</v>
      </c>
      <c r="IS119" t="s">
        <v>1088</v>
      </c>
      <c r="IT119" t="s">
        <v>1090</v>
      </c>
      <c r="IU119" t="s">
        <v>1086</v>
      </c>
      <c r="IV119" t="s">
        <v>7</v>
      </c>
      <c r="IW119" t="s">
        <v>1090</v>
      </c>
      <c r="IX119" t="s">
        <v>8</v>
      </c>
      <c r="IY119" t="s">
        <v>9</v>
      </c>
      <c r="IZ119" t="s">
        <v>7</v>
      </c>
      <c r="JA119" t="s">
        <v>9</v>
      </c>
      <c r="JB119" t="s">
        <v>1088</v>
      </c>
      <c r="JC119" t="s">
        <v>7</v>
      </c>
      <c r="JD119" t="s">
        <v>9</v>
      </c>
      <c r="JE119" t="s">
        <v>7</v>
      </c>
      <c r="JF119" t="s">
        <v>7</v>
      </c>
      <c r="JG119" t="s">
        <v>6</v>
      </c>
      <c r="JH119" t="s">
        <v>1088</v>
      </c>
      <c r="JI119" t="s">
        <v>8</v>
      </c>
      <c r="JJ119" t="s">
        <v>6</v>
      </c>
      <c r="JK119" t="s">
        <v>9</v>
      </c>
      <c r="JL119" t="s">
        <v>9</v>
      </c>
      <c r="JM119" t="s">
        <v>9</v>
      </c>
      <c r="JN119" t="s">
        <v>9</v>
      </c>
      <c r="JO119" t="s">
        <v>7</v>
      </c>
      <c r="JP119" t="s">
        <v>9</v>
      </c>
      <c r="JQ119" t="s">
        <v>8</v>
      </c>
      <c r="JR119" t="s">
        <v>8</v>
      </c>
      <c r="JT119" t="s">
        <v>6</v>
      </c>
      <c r="JU119" t="s">
        <v>8</v>
      </c>
      <c r="JX119" t="s">
        <v>6</v>
      </c>
      <c r="JY119" t="s">
        <v>7</v>
      </c>
      <c r="JZ119" t="s">
        <v>1088</v>
      </c>
      <c r="KA119" t="s">
        <v>9</v>
      </c>
      <c r="KC119" t="s">
        <v>7</v>
      </c>
      <c r="KD119" t="s">
        <v>6</v>
      </c>
      <c r="KE119" t="s">
        <v>9</v>
      </c>
      <c r="KF119" t="s">
        <v>7</v>
      </c>
      <c r="KG119" t="s">
        <v>7</v>
      </c>
      <c r="KH119" t="s">
        <v>9</v>
      </c>
      <c r="KI119" t="s">
        <v>7</v>
      </c>
      <c r="KL119" t="s">
        <v>6</v>
      </c>
      <c r="KM119" t="s">
        <v>7</v>
      </c>
      <c r="KN119" t="s">
        <v>8</v>
      </c>
      <c r="KO119" t="s">
        <v>8</v>
      </c>
      <c r="KP119" t="s">
        <v>6</v>
      </c>
      <c r="KQ119" t="s">
        <v>9</v>
      </c>
      <c r="KR119" t="s">
        <v>1090</v>
      </c>
      <c r="KT119" t="s">
        <v>9</v>
      </c>
      <c r="KU119" t="s">
        <v>1089</v>
      </c>
      <c r="KV119" t="s">
        <v>6</v>
      </c>
      <c r="KW119" t="s">
        <v>9</v>
      </c>
      <c r="KX119" t="s">
        <v>7</v>
      </c>
      <c r="KY119" t="s">
        <v>7</v>
      </c>
      <c r="KZ119" t="s">
        <v>8</v>
      </c>
      <c r="LA119" t="s">
        <v>8</v>
      </c>
      <c r="LB119" t="s">
        <v>9</v>
      </c>
      <c r="LC119" t="s">
        <v>9</v>
      </c>
      <c r="LD119" t="s">
        <v>8</v>
      </c>
      <c r="LE119" t="s">
        <v>6</v>
      </c>
      <c r="LF119" t="s">
        <v>7</v>
      </c>
      <c r="LG119" t="s">
        <v>9</v>
      </c>
      <c r="LH119" t="s">
        <v>9</v>
      </c>
      <c r="LI119" t="s">
        <v>1090</v>
      </c>
      <c r="LK119" t="s">
        <v>8</v>
      </c>
      <c r="LL119" t="s">
        <v>8</v>
      </c>
      <c r="LM119" t="s">
        <v>6</v>
      </c>
      <c r="LN119" t="s">
        <v>7</v>
      </c>
      <c r="LO119" t="s">
        <v>9</v>
      </c>
      <c r="LP119" t="s">
        <v>9</v>
      </c>
      <c r="LQ119" t="s">
        <v>7</v>
      </c>
      <c r="LR119" t="s">
        <v>7</v>
      </c>
      <c r="LS119" t="s">
        <v>9</v>
      </c>
      <c r="LT119" t="s">
        <v>9</v>
      </c>
      <c r="LU119" t="s">
        <v>6</v>
      </c>
      <c r="LV119" t="s">
        <v>1087</v>
      </c>
      <c r="LW119" t="s">
        <v>7</v>
      </c>
      <c r="LX119" t="s">
        <v>6</v>
      </c>
      <c r="LZ119" t="s">
        <v>7</v>
      </c>
      <c r="MA119" t="s">
        <v>9</v>
      </c>
      <c r="MB119" t="s">
        <v>6</v>
      </c>
      <c r="MF119" t="s">
        <v>1089</v>
      </c>
      <c r="MG119" t="s">
        <v>7</v>
      </c>
      <c r="MH119" t="s">
        <v>7</v>
      </c>
      <c r="MI119" t="s">
        <v>9</v>
      </c>
      <c r="MJ119" t="s">
        <v>9</v>
      </c>
      <c r="MK119" t="s">
        <v>9</v>
      </c>
      <c r="ML119" t="s">
        <v>8</v>
      </c>
      <c r="MM119" t="s">
        <v>9</v>
      </c>
      <c r="MN119" t="s">
        <v>8</v>
      </c>
      <c r="MO119" t="s">
        <v>9</v>
      </c>
      <c r="MP119" t="s">
        <v>6</v>
      </c>
      <c r="MQ119" t="s">
        <v>6</v>
      </c>
      <c r="MR119" t="s">
        <v>6</v>
      </c>
      <c r="MS119" t="s">
        <v>9</v>
      </c>
      <c r="MT119" t="s">
        <v>7</v>
      </c>
      <c r="MU119" t="s">
        <v>9</v>
      </c>
      <c r="MV119" t="s">
        <v>8</v>
      </c>
      <c r="MW119" t="s">
        <v>1090</v>
      </c>
      <c r="MY119" t="s">
        <v>9</v>
      </c>
      <c r="NB119" t="s">
        <v>6</v>
      </c>
      <c r="NC119" t="s">
        <v>8</v>
      </c>
      <c r="NE119" t="s">
        <v>9</v>
      </c>
      <c r="NF119" t="s">
        <v>9</v>
      </c>
      <c r="NG119" t="s">
        <v>6</v>
      </c>
      <c r="NI119" t="s">
        <v>7</v>
      </c>
      <c r="NJ119" t="s">
        <v>7</v>
      </c>
      <c r="NK119" t="s">
        <v>7</v>
      </c>
      <c r="NL119" t="s">
        <v>7</v>
      </c>
      <c r="NM119" t="s">
        <v>8</v>
      </c>
      <c r="NN119" t="s">
        <v>8</v>
      </c>
      <c r="NO119" t="s">
        <v>6</v>
      </c>
      <c r="NP119" t="s">
        <v>8</v>
      </c>
      <c r="NQ119" t="s">
        <v>6</v>
      </c>
      <c r="NS119" t="s">
        <v>9</v>
      </c>
      <c r="NT119" t="s">
        <v>7</v>
      </c>
      <c r="NV119" t="s">
        <v>6</v>
      </c>
      <c r="NW119" t="s">
        <v>8</v>
      </c>
      <c r="NX119" t="s">
        <v>9</v>
      </c>
      <c r="NY119" t="s">
        <v>9</v>
      </c>
      <c r="OA119" t="s">
        <v>6</v>
      </c>
      <c r="OB119" t="s">
        <v>1088</v>
      </c>
      <c r="OC119" t="s">
        <v>8</v>
      </c>
      <c r="OD119" t="s">
        <v>7</v>
      </c>
      <c r="OE119" t="s">
        <v>7</v>
      </c>
      <c r="OF119" t="s">
        <v>1089</v>
      </c>
      <c r="OG119" t="s">
        <v>8</v>
      </c>
      <c r="OH119" t="s">
        <v>1090</v>
      </c>
      <c r="OI119" t="s">
        <v>1087</v>
      </c>
      <c r="OJ119" t="s">
        <v>6</v>
      </c>
      <c r="OK119" t="s">
        <v>1086</v>
      </c>
      <c r="OL119" t="s">
        <v>9</v>
      </c>
      <c r="ON119" t="s">
        <v>9</v>
      </c>
      <c r="OO119" t="s">
        <v>7</v>
      </c>
      <c r="OP119" t="s">
        <v>1086</v>
      </c>
      <c r="OQ119" t="s">
        <v>6</v>
      </c>
      <c r="OT119" t="s">
        <v>6</v>
      </c>
      <c r="OU119" t="s">
        <v>7</v>
      </c>
      <c r="OV119" t="s">
        <v>8</v>
      </c>
      <c r="OW119" t="s">
        <v>7</v>
      </c>
      <c r="OX119" t="s">
        <v>7</v>
      </c>
      <c r="OY119" t="s">
        <v>9</v>
      </c>
      <c r="OZ119" t="s">
        <v>8</v>
      </c>
      <c r="PA119" t="s">
        <v>7</v>
      </c>
      <c r="PB119" t="s">
        <v>8</v>
      </c>
      <c r="PC119" t="s">
        <v>7</v>
      </c>
      <c r="PD119" t="s">
        <v>9</v>
      </c>
      <c r="PE119" t="s">
        <v>6</v>
      </c>
      <c r="PF119" t="s">
        <v>9</v>
      </c>
      <c r="PG119" t="s">
        <v>6</v>
      </c>
      <c r="PH119" t="s">
        <v>7</v>
      </c>
      <c r="PI119" t="s">
        <v>8</v>
      </c>
      <c r="PJ119" t="s">
        <v>6</v>
      </c>
      <c r="PK119" t="s">
        <v>9</v>
      </c>
      <c r="PL119" t="s">
        <v>1088</v>
      </c>
      <c r="PM119" t="s">
        <v>7</v>
      </c>
      <c r="PN119" t="s">
        <v>1088</v>
      </c>
      <c r="PO119" t="s">
        <v>6</v>
      </c>
      <c r="PP119" t="s">
        <v>9</v>
      </c>
      <c r="PQ119" t="s">
        <v>7</v>
      </c>
      <c r="PR119" t="s">
        <v>8</v>
      </c>
      <c r="PS119" t="s">
        <v>6</v>
      </c>
      <c r="PT119" t="s">
        <v>9</v>
      </c>
      <c r="PU119" t="s">
        <v>1090</v>
      </c>
      <c r="PV119" t="s">
        <v>6</v>
      </c>
      <c r="PW119" t="s">
        <v>7</v>
      </c>
      <c r="PY119" t="s">
        <v>9</v>
      </c>
      <c r="PZ119" t="s">
        <v>6</v>
      </c>
      <c r="QA119" t="s">
        <v>1088</v>
      </c>
      <c r="QC119" t="s">
        <v>7</v>
      </c>
      <c r="QD119" t="s">
        <v>6</v>
      </c>
      <c r="QE119" t="s">
        <v>6</v>
      </c>
      <c r="QF119" t="s">
        <v>8</v>
      </c>
      <c r="QG119" t="s">
        <v>7</v>
      </c>
      <c r="QH119" t="s">
        <v>7</v>
      </c>
      <c r="QI119" t="s">
        <v>8</v>
      </c>
      <c r="QJ119" t="s">
        <v>9</v>
      </c>
      <c r="QK119" t="s">
        <v>6</v>
      </c>
      <c r="QL119" t="s">
        <v>1086</v>
      </c>
      <c r="QM119" t="s">
        <v>7</v>
      </c>
      <c r="QN119" t="s">
        <v>9</v>
      </c>
      <c r="QO119" t="s">
        <v>6</v>
      </c>
      <c r="QP119" t="s">
        <v>7</v>
      </c>
      <c r="QS119" t="s">
        <v>6</v>
      </c>
      <c r="QT119" t="s">
        <v>9</v>
      </c>
      <c r="QU119" t="s">
        <v>6</v>
      </c>
      <c r="QV119" t="s">
        <v>9</v>
      </c>
      <c r="QW119" t="s">
        <v>8</v>
      </c>
      <c r="QX119" t="s">
        <v>6</v>
      </c>
      <c r="QY119" t="s">
        <v>6</v>
      </c>
      <c r="QZ119" t="s">
        <v>9</v>
      </c>
      <c r="RA119" t="s">
        <v>6</v>
      </c>
      <c r="RB119" t="s">
        <v>6</v>
      </c>
      <c r="RC119" t="s">
        <v>6</v>
      </c>
      <c r="RD119" t="s">
        <v>7</v>
      </c>
      <c r="RE119" t="s">
        <v>8</v>
      </c>
      <c r="RF119" t="s">
        <v>6</v>
      </c>
      <c r="RI119" t="s">
        <v>8</v>
      </c>
      <c r="RJ119" t="s">
        <v>7</v>
      </c>
      <c r="RK119" t="s">
        <v>6</v>
      </c>
      <c r="RL119" t="s">
        <v>6</v>
      </c>
      <c r="RM119" t="s">
        <v>8</v>
      </c>
      <c r="RN119" t="s">
        <v>1087</v>
      </c>
      <c r="RO119" t="s">
        <v>7</v>
      </c>
      <c r="RP119" t="s">
        <v>7</v>
      </c>
      <c r="RQ119" t="s">
        <v>6</v>
      </c>
      <c r="RR119" t="s">
        <v>9</v>
      </c>
      <c r="RS119" t="s">
        <v>1088</v>
      </c>
      <c r="RU119" t="s">
        <v>7</v>
      </c>
      <c r="RV119" t="s">
        <v>9</v>
      </c>
      <c r="RX119" t="s">
        <v>8</v>
      </c>
      <c r="RY119" t="s">
        <v>8</v>
      </c>
      <c r="SA119" t="s">
        <v>6</v>
      </c>
      <c r="SC119" t="s">
        <v>9</v>
      </c>
      <c r="SD119" t="s">
        <v>9</v>
      </c>
      <c r="SF119" t="s">
        <v>8</v>
      </c>
      <c r="SG119" t="s">
        <v>7</v>
      </c>
      <c r="SH119" t="s">
        <v>1088</v>
      </c>
      <c r="SJ119" t="s">
        <v>7</v>
      </c>
      <c r="SK119" t="s">
        <v>7</v>
      </c>
      <c r="SL119" t="s">
        <v>8</v>
      </c>
      <c r="SM119" t="s">
        <v>7</v>
      </c>
      <c r="SN119" t="s">
        <v>7</v>
      </c>
      <c r="SO119" t="s">
        <v>9</v>
      </c>
      <c r="SP119" t="s">
        <v>8</v>
      </c>
      <c r="SQ119" t="s">
        <v>9</v>
      </c>
      <c r="SR119" t="s">
        <v>1087</v>
      </c>
      <c r="SS119" t="s">
        <v>9</v>
      </c>
      <c r="ST119" t="s">
        <v>9</v>
      </c>
      <c r="SU119" t="s">
        <v>6</v>
      </c>
      <c r="SW119" t="s">
        <v>6</v>
      </c>
      <c r="SX119" t="s">
        <v>9</v>
      </c>
      <c r="SY119" t="s">
        <v>8</v>
      </c>
      <c r="SZ119" t="s">
        <v>8</v>
      </c>
      <c r="TA119" t="s">
        <v>9</v>
      </c>
      <c r="TB119" t="s">
        <v>7</v>
      </c>
      <c r="TC119" t="s">
        <v>9</v>
      </c>
      <c r="TE119" t="s">
        <v>6</v>
      </c>
      <c r="TG119" t="s">
        <v>9</v>
      </c>
      <c r="TH119" t="s">
        <v>9</v>
      </c>
      <c r="TI119" t="s">
        <v>8</v>
      </c>
      <c r="TJ119" t="s">
        <v>9</v>
      </c>
      <c r="TK119" t="s">
        <v>9</v>
      </c>
      <c r="TL119" t="s">
        <v>1088</v>
      </c>
      <c r="TM119" t="s">
        <v>8</v>
      </c>
      <c r="TN119" t="s">
        <v>9</v>
      </c>
      <c r="TO119" t="s">
        <v>6</v>
      </c>
      <c r="TP119" t="s">
        <v>7</v>
      </c>
      <c r="TQ119" t="s">
        <v>8</v>
      </c>
      <c r="TS119" t="s">
        <v>6</v>
      </c>
      <c r="TU119" t="s">
        <v>6</v>
      </c>
      <c r="TW119" t="s">
        <v>6</v>
      </c>
      <c r="TX119" t="s">
        <v>6</v>
      </c>
      <c r="TY119" t="s">
        <v>6</v>
      </c>
      <c r="TZ119" t="s">
        <v>8</v>
      </c>
      <c r="UA119" t="s">
        <v>8</v>
      </c>
      <c r="UE119" t="s">
        <v>9</v>
      </c>
      <c r="UF119" t="s">
        <v>9</v>
      </c>
      <c r="UG119" t="s">
        <v>7</v>
      </c>
      <c r="UH119" t="s">
        <v>7</v>
      </c>
      <c r="UJ119" t="s">
        <v>8</v>
      </c>
      <c r="UK119" t="s">
        <v>8</v>
      </c>
      <c r="UL119" t="s">
        <v>9</v>
      </c>
      <c r="UM119" t="s">
        <v>6</v>
      </c>
      <c r="UN119" t="s">
        <v>7</v>
      </c>
      <c r="UO119" t="s">
        <v>6</v>
      </c>
      <c r="UP119" t="s">
        <v>8</v>
      </c>
      <c r="UQ119" t="s">
        <v>8</v>
      </c>
      <c r="UR119" t="s">
        <v>8</v>
      </c>
      <c r="UT119" t="s">
        <v>9</v>
      </c>
      <c r="UU119" t="s">
        <v>7</v>
      </c>
      <c r="UV119" t="s">
        <v>8</v>
      </c>
      <c r="UW119" t="s">
        <v>7</v>
      </c>
      <c r="UX119" t="s">
        <v>6</v>
      </c>
      <c r="UY119" t="s">
        <v>7</v>
      </c>
      <c r="UZ119" t="s">
        <v>7</v>
      </c>
      <c r="VA119" t="s">
        <v>1090</v>
      </c>
      <c r="VB119" t="s">
        <v>9</v>
      </c>
      <c r="VC119" t="s">
        <v>8</v>
      </c>
      <c r="VD119" t="s">
        <v>8</v>
      </c>
      <c r="VE119" t="s">
        <v>7</v>
      </c>
      <c r="VF119" t="s">
        <v>8</v>
      </c>
      <c r="VG119" t="s">
        <v>8</v>
      </c>
      <c r="VI119" t="s">
        <v>7</v>
      </c>
      <c r="VJ119" t="s">
        <v>6</v>
      </c>
      <c r="VK119" t="s">
        <v>8</v>
      </c>
      <c r="VN119" t="s">
        <v>6</v>
      </c>
      <c r="VO119" t="s">
        <v>8</v>
      </c>
      <c r="VP119" t="s">
        <v>7</v>
      </c>
      <c r="VQ119" t="s">
        <v>6</v>
      </c>
      <c r="VR119" t="s">
        <v>9</v>
      </c>
      <c r="VS119" t="s">
        <v>1086</v>
      </c>
      <c r="VT119" t="s">
        <v>1087</v>
      </c>
      <c r="VU119" t="s">
        <v>9</v>
      </c>
      <c r="VV119" t="s">
        <v>1088</v>
      </c>
      <c r="VX119" t="s">
        <v>7</v>
      </c>
      <c r="VY119" t="s">
        <v>8</v>
      </c>
      <c r="VZ119" t="s">
        <v>1089</v>
      </c>
      <c r="WA119" t="s">
        <v>6</v>
      </c>
      <c r="WB119" t="s">
        <v>6</v>
      </c>
      <c r="WC119" t="s">
        <v>7</v>
      </c>
      <c r="WD119" t="s">
        <v>6</v>
      </c>
      <c r="WE119" t="s">
        <v>7</v>
      </c>
      <c r="WF119" t="s">
        <v>1089</v>
      </c>
      <c r="WG119" t="s">
        <v>7</v>
      </c>
      <c r="WH119" t="s">
        <v>7</v>
      </c>
      <c r="WI119" t="s">
        <v>8</v>
      </c>
      <c r="WK119" t="s">
        <v>1086</v>
      </c>
      <c r="WL119" t="s">
        <v>6</v>
      </c>
      <c r="WM119" t="s">
        <v>6</v>
      </c>
      <c r="WN119" t="s">
        <v>6</v>
      </c>
      <c r="WO119" t="s">
        <v>8</v>
      </c>
      <c r="WP119" t="s">
        <v>6</v>
      </c>
      <c r="WQ119" t="s">
        <v>6</v>
      </c>
      <c r="WR119" t="s">
        <v>8</v>
      </c>
      <c r="WS119" t="s">
        <v>8</v>
      </c>
      <c r="WT119" t="s">
        <v>9</v>
      </c>
      <c r="WU119" t="s">
        <v>6</v>
      </c>
      <c r="WV119" t="s">
        <v>9</v>
      </c>
      <c r="WW119" t="s">
        <v>7</v>
      </c>
      <c r="WX119" t="s">
        <v>7</v>
      </c>
      <c r="WY119" t="s">
        <v>6</v>
      </c>
      <c r="XA119" t="s">
        <v>8</v>
      </c>
      <c r="XC119" t="s">
        <v>6</v>
      </c>
      <c r="XD119" t="s">
        <v>7</v>
      </c>
      <c r="XE119" t="s">
        <v>9</v>
      </c>
      <c r="XF119" t="s">
        <v>9</v>
      </c>
      <c r="XG119" t="s">
        <v>6</v>
      </c>
      <c r="XH119" t="s">
        <v>9</v>
      </c>
      <c r="XI119" t="s">
        <v>8</v>
      </c>
      <c r="XJ119" t="s">
        <v>8</v>
      </c>
      <c r="XK119" t="s">
        <v>6</v>
      </c>
      <c r="XL119" t="s">
        <v>8</v>
      </c>
      <c r="XN119" t="s">
        <v>9</v>
      </c>
      <c r="XO119" t="s">
        <v>8</v>
      </c>
      <c r="XP119" t="s">
        <v>9</v>
      </c>
      <c r="XQ119" t="s">
        <v>9</v>
      </c>
      <c r="XR119" t="s">
        <v>9</v>
      </c>
      <c r="XS119" t="s">
        <v>9</v>
      </c>
      <c r="XT119" t="s">
        <v>8</v>
      </c>
      <c r="XV119" t="s">
        <v>9</v>
      </c>
      <c r="XW119" t="s">
        <v>8</v>
      </c>
      <c r="XX119" t="s">
        <v>7</v>
      </c>
      <c r="XY119" t="s">
        <v>7</v>
      </c>
      <c r="XZ119" t="s">
        <v>6</v>
      </c>
      <c r="YA119" t="s">
        <v>9</v>
      </c>
      <c r="YB119" t="s">
        <v>7</v>
      </c>
      <c r="YC119" t="s">
        <v>8</v>
      </c>
      <c r="YD119" t="s">
        <v>8</v>
      </c>
      <c r="YE119" t="s">
        <v>6</v>
      </c>
      <c r="YF119" t="s">
        <v>7</v>
      </c>
      <c r="YH119" t="s">
        <v>7</v>
      </c>
      <c r="YI119" t="s">
        <v>8</v>
      </c>
      <c r="YJ119" t="s">
        <v>8</v>
      </c>
      <c r="YK119" t="s">
        <v>6</v>
      </c>
      <c r="YL119" t="s">
        <v>8</v>
      </c>
      <c r="YM119" t="s">
        <v>7</v>
      </c>
      <c r="YO119" t="s">
        <v>6</v>
      </c>
      <c r="YQ119" t="s">
        <v>9</v>
      </c>
      <c r="YT119" t="s">
        <v>1087</v>
      </c>
      <c r="YV119" t="s">
        <v>7</v>
      </c>
      <c r="YW119" t="s">
        <v>6</v>
      </c>
      <c r="YX119" t="s">
        <v>1088</v>
      </c>
      <c r="YY119" t="s">
        <v>7</v>
      </c>
      <c r="YZ119" t="s">
        <v>7</v>
      </c>
      <c r="ZA119" t="s">
        <v>8</v>
      </c>
      <c r="ZB119" t="s">
        <v>6</v>
      </c>
      <c r="ZC119" t="s">
        <v>1087</v>
      </c>
      <c r="ZD119" t="s">
        <v>8</v>
      </c>
      <c r="ZF119" t="s">
        <v>1088</v>
      </c>
      <c r="ZH119" t="s">
        <v>8</v>
      </c>
      <c r="ZI119" t="s">
        <v>9</v>
      </c>
      <c r="ZJ119" t="s">
        <v>8</v>
      </c>
      <c r="ZK119" t="s">
        <v>1088</v>
      </c>
      <c r="ZL119" t="s">
        <v>7</v>
      </c>
      <c r="ZM119" t="s">
        <v>8</v>
      </c>
      <c r="ZN119" t="s">
        <v>1086</v>
      </c>
      <c r="ZO119" t="s">
        <v>9</v>
      </c>
      <c r="ZP119" t="s">
        <v>1088</v>
      </c>
      <c r="ZQ119" t="s">
        <v>8</v>
      </c>
      <c r="ZR119" t="s">
        <v>7</v>
      </c>
      <c r="ZS119" t="s">
        <v>1087</v>
      </c>
      <c r="ZT119" t="s">
        <v>9</v>
      </c>
      <c r="ZU119" t="s">
        <v>9</v>
      </c>
      <c r="ZV119" t="s">
        <v>7</v>
      </c>
      <c r="ZW119" t="s">
        <v>1087</v>
      </c>
      <c r="ZX119" t="s">
        <v>7</v>
      </c>
      <c r="ZY119" t="s">
        <v>6</v>
      </c>
      <c r="ZZ119" t="s">
        <v>7</v>
      </c>
      <c r="AAB119" t="s">
        <v>7</v>
      </c>
      <c r="AAC119" t="s">
        <v>7</v>
      </c>
      <c r="AAD119" t="s">
        <v>8</v>
      </c>
      <c r="AAF119" t="s">
        <v>7</v>
      </c>
      <c r="AAG119" t="s">
        <v>8</v>
      </c>
      <c r="AAH119" t="s">
        <v>6</v>
      </c>
      <c r="AAJ119" t="s">
        <v>1088</v>
      </c>
      <c r="AAK119" t="s">
        <v>1089</v>
      </c>
      <c r="AAL119" t="s">
        <v>8</v>
      </c>
      <c r="AAM119" t="s">
        <v>8</v>
      </c>
      <c r="AAN119" t="s">
        <v>7</v>
      </c>
      <c r="AAO119" t="s">
        <v>8</v>
      </c>
      <c r="AAP119" t="s">
        <v>7</v>
      </c>
      <c r="AAR119" t="s">
        <v>1087</v>
      </c>
      <c r="AAS119" t="s">
        <v>9</v>
      </c>
      <c r="AAV119" t="s">
        <v>9</v>
      </c>
      <c r="AAW119" t="s">
        <v>9</v>
      </c>
      <c r="AAX119" t="s">
        <v>8</v>
      </c>
      <c r="AAY119" t="s">
        <v>7</v>
      </c>
      <c r="AAZ119" t="s">
        <v>6</v>
      </c>
      <c r="ABA119" t="s">
        <v>7</v>
      </c>
      <c r="ABB119" t="s">
        <v>6</v>
      </c>
      <c r="ABC119" t="s">
        <v>9</v>
      </c>
      <c r="ABD119" t="s">
        <v>8</v>
      </c>
      <c r="ABE119" t="s">
        <v>1086</v>
      </c>
      <c r="ABF119" t="s">
        <v>6</v>
      </c>
      <c r="ABG119" t="s">
        <v>8</v>
      </c>
      <c r="ABJ119" t="s">
        <v>8</v>
      </c>
      <c r="ABK119" t="s">
        <v>8</v>
      </c>
      <c r="ABL119" t="s">
        <v>7</v>
      </c>
      <c r="ABM119" t="s">
        <v>8</v>
      </c>
      <c r="ABN119" t="s">
        <v>9</v>
      </c>
      <c r="ABO119" t="s">
        <v>8</v>
      </c>
      <c r="ABP119" t="s">
        <v>9</v>
      </c>
      <c r="ABQ119" t="s">
        <v>6</v>
      </c>
      <c r="ABR119" t="s">
        <v>6</v>
      </c>
      <c r="ABS119" t="s">
        <v>1087</v>
      </c>
      <c r="ABV119" t="s">
        <v>9</v>
      </c>
      <c r="ABW119" t="s">
        <v>6</v>
      </c>
      <c r="ABX119" t="s">
        <v>8</v>
      </c>
      <c r="ABY119" t="s">
        <v>9</v>
      </c>
      <c r="ABZ119" t="s">
        <v>7</v>
      </c>
      <c r="ACC119" t="s">
        <v>6</v>
      </c>
      <c r="ACD119" t="s">
        <v>9</v>
      </c>
      <c r="ACE119" t="s">
        <v>8</v>
      </c>
      <c r="ACF119" t="s">
        <v>9</v>
      </c>
      <c r="ACG119" t="s">
        <v>9</v>
      </c>
      <c r="ACH119" t="s">
        <v>6</v>
      </c>
      <c r="ACI119" t="s">
        <v>6</v>
      </c>
      <c r="ACJ119" t="s">
        <v>7</v>
      </c>
      <c r="ACK119" t="s">
        <v>7</v>
      </c>
      <c r="ACN119" t="s">
        <v>6</v>
      </c>
      <c r="ACO119" t="s">
        <v>1089</v>
      </c>
      <c r="ACP119" t="s">
        <v>8</v>
      </c>
      <c r="ACQ119" t="s">
        <v>9</v>
      </c>
      <c r="ACR119" t="s">
        <v>6</v>
      </c>
      <c r="ACS119" t="s">
        <v>9</v>
      </c>
      <c r="ACT119" t="s">
        <v>6</v>
      </c>
      <c r="ACU119" t="s">
        <v>8</v>
      </c>
      <c r="ACV119" t="s">
        <v>1087</v>
      </c>
      <c r="ACW119" t="s">
        <v>9</v>
      </c>
      <c r="ACX119" t="s">
        <v>7</v>
      </c>
      <c r="ACY119" t="s">
        <v>6</v>
      </c>
      <c r="ACZ119" t="s">
        <v>9</v>
      </c>
      <c r="ADA119" t="s">
        <v>8</v>
      </c>
      <c r="ADC119" t="s">
        <v>6</v>
      </c>
      <c r="ADD119" t="s">
        <v>6</v>
      </c>
      <c r="ADE119" t="s">
        <v>6</v>
      </c>
      <c r="ADG119" t="s">
        <v>9</v>
      </c>
      <c r="ADH119" t="s">
        <v>9</v>
      </c>
      <c r="ADI119" t="s">
        <v>8</v>
      </c>
      <c r="ADJ119" t="s">
        <v>1090</v>
      </c>
      <c r="ADK119" t="s">
        <v>8</v>
      </c>
      <c r="ADL119" t="s">
        <v>7</v>
      </c>
      <c r="ADN119" t="s">
        <v>9</v>
      </c>
      <c r="ADO119" t="s">
        <v>8</v>
      </c>
      <c r="ADP119" t="s">
        <v>8</v>
      </c>
      <c r="ADQ119" t="s">
        <v>6</v>
      </c>
      <c r="ADR119" t="s">
        <v>7</v>
      </c>
      <c r="ADS119" t="s">
        <v>7</v>
      </c>
      <c r="ADT119" t="s">
        <v>8</v>
      </c>
      <c r="ADU119" t="s">
        <v>7</v>
      </c>
      <c r="ADV119" t="s">
        <v>9</v>
      </c>
      <c r="ADW119" t="s">
        <v>6</v>
      </c>
      <c r="ADX119" t="s">
        <v>7</v>
      </c>
      <c r="ADZ119" t="s">
        <v>1089</v>
      </c>
      <c r="AEA119" t="s">
        <v>6</v>
      </c>
      <c r="AEB119" t="s">
        <v>1086</v>
      </c>
      <c r="AEC119" t="s">
        <v>6</v>
      </c>
      <c r="AED119" t="s">
        <v>9</v>
      </c>
      <c r="AEE119" t="s">
        <v>6</v>
      </c>
      <c r="AEF119" t="s">
        <v>9</v>
      </c>
      <c r="AEG119" t="s">
        <v>9</v>
      </c>
      <c r="AEH119" t="s">
        <v>1087</v>
      </c>
      <c r="AEI119" t="s">
        <v>7</v>
      </c>
      <c r="AEJ119" t="s">
        <v>8</v>
      </c>
      <c r="AEK119" t="s">
        <v>9</v>
      </c>
      <c r="AEL119" t="s">
        <v>8</v>
      </c>
      <c r="AEM119" t="s">
        <v>1087</v>
      </c>
      <c r="AEN119" t="s">
        <v>1090</v>
      </c>
      <c r="AEO119" t="s">
        <v>6</v>
      </c>
      <c r="AEP119" t="s">
        <v>6</v>
      </c>
      <c r="AES119" t="s">
        <v>7</v>
      </c>
      <c r="AET119" t="s">
        <v>6</v>
      </c>
      <c r="AEU119" t="s">
        <v>7</v>
      </c>
      <c r="AEV119" t="s">
        <v>7</v>
      </c>
      <c r="AEW119" t="s">
        <v>8</v>
      </c>
      <c r="AEX119" t="s">
        <v>9</v>
      </c>
      <c r="AFA119" t="s">
        <v>8</v>
      </c>
      <c r="AFB119" t="s">
        <v>9</v>
      </c>
      <c r="AFC119" t="s">
        <v>6</v>
      </c>
      <c r="AFD119" t="s">
        <v>9</v>
      </c>
      <c r="AFE119" t="s">
        <v>8</v>
      </c>
      <c r="AFF119" t="s">
        <v>7</v>
      </c>
      <c r="AFG119" t="s">
        <v>9</v>
      </c>
      <c r="AFH119" t="s">
        <v>6</v>
      </c>
      <c r="AFI119" t="s">
        <v>6</v>
      </c>
      <c r="AFJ119" t="s">
        <v>9</v>
      </c>
      <c r="AFK119" t="s">
        <v>7</v>
      </c>
      <c r="AFL119" t="s">
        <v>6</v>
      </c>
      <c r="AFN119" t="s">
        <v>7</v>
      </c>
      <c r="AFO119" t="s">
        <v>6</v>
      </c>
      <c r="AFP119" t="s">
        <v>1088</v>
      </c>
      <c r="AFQ119" t="s">
        <v>6</v>
      </c>
      <c r="AFR119" t="s">
        <v>6</v>
      </c>
      <c r="AFT119" t="s">
        <v>7</v>
      </c>
      <c r="AFU119" t="s">
        <v>8</v>
      </c>
      <c r="AFV119" t="s">
        <v>7</v>
      </c>
      <c r="AFX119" t="s">
        <v>8</v>
      </c>
      <c r="AFY119" t="s">
        <v>7</v>
      </c>
      <c r="AFZ119" t="s">
        <v>6</v>
      </c>
      <c r="AGA119" t="s">
        <v>8</v>
      </c>
      <c r="AGC119" t="s">
        <v>1089</v>
      </c>
      <c r="AGD119" t="s">
        <v>8</v>
      </c>
      <c r="AGE119" t="s">
        <v>6</v>
      </c>
      <c r="AGF119" t="s">
        <v>8</v>
      </c>
      <c r="AGG119" t="s">
        <v>8</v>
      </c>
      <c r="AGH119" t="s">
        <v>9</v>
      </c>
      <c r="AGI119" t="s">
        <v>1090</v>
      </c>
      <c r="AGJ119" t="s">
        <v>7</v>
      </c>
      <c r="AGK119" t="s">
        <v>9</v>
      </c>
      <c r="AGL119" t="s">
        <v>1088</v>
      </c>
      <c r="AGM119" t="s">
        <v>8</v>
      </c>
      <c r="AGN119" t="s">
        <v>7</v>
      </c>
      <c r="AGQ119" t="s">
        <v>6</v>
      </c>
      <c r="AGR119" t="s">
        <v>8</v>
      </c>
      <c r="AGT119" t="s">
        <v>8</v>
      </c>
      <c r="AGU119" t="s">
        <v>6</v>
      </c>
      <c r="AGV119" t="s">
        <v>8</v>
      </c>
      <c r="AGX119" t="s">
        <v>8</v>
      </c>
      <c r="AGY119" t="s">
        <v>9</v>
      </c>
      <c r="AGZ119" t="s">
        <v>7</v>
      </c>
      <c r="AHA119" t="s">
        <v>8</v>
      </c>
      <c r="AHB119" t="s">
        <v>1090</v>
      </c>
      <c r="AHD119" t="s">
        <v>9</v>
      </c>
      <c r="AHE119" t="s">
        <v>8</v>
      </c>
      <c r="AHF119" t="s">
        <v>9</v>
      </c>
      <c r="AHG119" t="s">
        <v>7</v>
      </c>
      <c r="AHH119" t="s">
        <v>9</v>
      </c>
      <c r="AHI119" t="s">
        <v>7</v>
      </c>
      <c r="AHJ119" t="s">
        <v>8</v>
      </c>
      <c r="AHL119" t="s">
        <v>7</v>
      </c>
      <c r="AHM119" t="s">
        <v>9</v>
      </c>
      <c r="AHN119" t="s">
        <v>7</v>
      </c>
      <c r="AHO119" t="s">
        <v>9</v>
      </c>
      <c r="AHQ119" t="s">
        <v>6</v>
      </c>
      <c r="AHR119" t="s">
        <v>7</v>
      </c>
      <c r="AHS119" t="s">
        <v>8</v>
      </c>
      <c r="AHT119" t="s">
        <v>8</v>
      </c>
      <c r="AHU119" t="s">
        <v>1086</v>
      </c>
      <c r="AHV119" t="s">
        <v>7</v>
      </c>
      <c r="AHX119" t="s">
        <v>8</v>
      </c>
      <c r="AHY119" t="s">
        <v>8</v>
      </c>
      <c r="AIB119" t="s">
        <v>7</v>
      </c>
      <c r="AID119" t="s">
        <v>7</v>
      </c>
      <c r="AIE119" t="s">
        <v>7</v>
      </c>
      <c r="AIF119" t="s">
        <v>6</v>
      </c>
      <c r="AIG119" t="s">
        <v>6</v>
      </c>
      <c r="AIH119" t="s">
        <v>7</v>
      </c>
      <c r="AII119" t="s">
        <v>6</v>
      </c>
      <c r="AIJ119" t="s">
        <v>7</v>
      </c>
      <c r="AIK119" t="s">
        <v>7</v>
      </c>
      <c r="AIL119" t="s">
        <v>8</v>
      </c>
      <c r="AIM119" t="s">
        <v>7</v>
      </c>
      <c r="AIN119" t="s">
        <v>9</v>
      </c>
      <c r="AIO119" t="s">
        <v>8</v>
      </c>
      <c r="AIP119" t="s">
        <v>6</v>
      </c>
      <c r="AIQ119" t="s">
        <v>9</v>
      </c>
      <c r="AIR119" t="s">
        <v>6</v>
      </c>
      <c r="AIS119" t="s">
        <v>1090</v>
      </c>
      <c r="AIT119" t="s">
        <v>9</v>
      </c>
      <c r="AIU119" t="s">
        <v>1087</v>
      </c>
      <c r="AIV119" t="s">
        <v>9</v>
      </c>
      <c r="AIW119" t="s">
        <v>6</v>
      </c>
      <c r="AIX119" t="s">
        <v>7</v>
      </c>
      <c r="AIY119" t="s">
        <v>1088</v>
      </c>
      <c r="AIZ119" t="s">
        <v>9</v>
      </c>
      <c r="AJB119" t="s">
        <v>6</v>
      </c>
      <c r="AJC119" t="s">
        <v>7</v>
      </c>
      <c r="AJD119" t="s">
        <v>7</v>
      </c>
      <c r="AJE119" t="s">
        <v>6</v>
      </c>
      <c r="AJF119" t="s">
        <v>6</v>
      </c>
      <c r="AJG119" t="s">
        <v>6</v>
      </c>
      <c r="AJH119" t="s">
        <v>7</v>
      </c>
      <c r="AJI119" t="s">
        <v>8</v>
      </c>
      <c r="AJJ119" t="s">
        <v>7</v>
      </c>
      <c r="AJK119" t="s">
        <v>6</v>
      </c>
      <c r="AJL119" t="s">
        <v>9</v>
      </c>
      <c r="AJM119" t="s">
        <v>8</v>
      </c>
      <c r="AJN119" t="s">
        <v>1086</v>
      </c>
      <c r="AJO119" t="s">
        <v>6</v>
      </c>
      <c r="AJP119" t="s">
        <v>1086</v>
      </c>
      <c r="AJQ119" t="s">
        <v>8</v>
      </c>
      <c r="AJR119" t="s">
        <v>9</v>
      </c>
      <c r="AJS119" t="s">
        <v>1089</v>
      </c>
      <c r="AJT119" t="s">
        <v>1086</v>
      </c>
      <c r="AJU119" t="s">
        <v>9</v>
      </c>
      <c r="AJV119" t="s">
        <v>6</v>
      </c>
      <c r="AJW119" t="s">
        <v>7</v>
      </c>
      <c r="AJX119" t="s">
        <v>6</v>
      </c>
      <c r="AJY119" t="s">
        <v>7</v>
      </c>
      <c r="AJZ119" t="s">
        <v>8</v>
      </c>
      <c r="AKA119" t="s">
        <v>9</v>
      </c>
      <c r="AKB119" t="s">
        <v>9</v>
      </c>
      <c r="AKC119" t="s">
        <v>9</v>
      </c>
      <c r="AKE119" t="s">
        <v>8</v>
      </c>
      <c r="AKF119" t="s">
        <v>7</v>
      </c>
      <c r="AKG119" t="s">
        <v>1090</v>
      </c>
      <c r="AKH119" t="s">
        <v>1088</v>
      </c>
      <c r="AKJ119" t="s">
        <v>9</v>
      </c>
      <c r="AKK119" t="s">
        <v>1090</v>
      </c>
      <c r="AKL119" t="s">
        <v>9</v>
      </c>
      <c r="AKM119" t="s">
        <v>9</v>
      </c>
      <c r="AKN119" t="s">
        <v>7</v>
      </c>
      <c r="AKO119" t="s">
        <v>1088</v>
      </c>
      <c r="AKP119" t="s">
        <v>8</v>
      </c>
      <c r="AKQ119" t="s">
        <v>8</v>
      </c>
      <c r="AKR119" t="s">
        <v>7</v>
      </c>
      <c r="AKS119" t="s">
        <v>8</v>
      </c>
      <c r="AKT119" t="s">
        <v>6</v>
      </c>
      <c r="AKU119" t="s">
        <v>6</v>
      </c>
      <c r="AKV119" t="s">
        <v>9</v>
      </c>
      <c r="AKW119" t="s">
        <v>8</v>
      </c>
      <c r="AKY119" t="s">
        <v>6</v>
      </c>
      <c r="AKZ119" t="s">
        <v>6</v>
      </c>
      <c r="ALA119" t="s">
        <v>6</v>
      </c>
      <c r="ALB119" t="s">
        <v>6</v>
      </c>
      <c r="ALC119" t="s">
        <v>7</v>
      </c>
      <c r="ALD119" t="s">
        <v>8</v>
      </c>
      <c r="ALE119" t="s">
        <v>6</v>
      </c>
      <c r="ALF119" t="s">
        <v>7</v>
      </c>
      <c r="ALG119" t="s">
        <v>6</v>
      </c>
      <c r="ALH119" t="s">
        <v>1088</v>
      </c>
      <c r="ALI119" t="s">
        <v>6</v>
      </c>
      <c r="ALJ119" t="s">
        <v>9</v>
      </c>
      <c r="ALK119" t="s">
        <v>8</v>
      </c>
      <c r="ALL119" t="s">
        <v>9</v>
      </c>
      <c r="ALM119" t="s">
        <v>6</v>
      </c>
    </row>
    <row r="120" spans="1:1001" x14ac:dyDescent="0.25">
      <c r="A120" t="s">
        <v>1199</v>
      </c>
      <c r="B120" t="s">
        <v>8</v>
      </c>
      <c r="C120" t="s">
        <v>7</v>
      </c>
      <c r="D120" t="s">
        <v>1087</v>
      </c>
      <c r="E120" t="s">
        <v>7</v>
      </c>
      <c r="F120" t="s">
        <v>7</v>
      </c>
      <c r="G120" t="s">
        <v>1090</v>
      </c>
      <c r="H120" t="s">
        <v>9</v>
      </c>
      <c r="I120" t="s">
        <v>8</v>
      </c>
      <c r="J120" t="s">
        <v>9</v>
      </c>
      <c r="K120" t="s">
        <v>1086</v>
      </c>
      <c r="L120" t="s">
        <v>9</v>
      </c>
      <c r="M120" t="s">
        <v>1087</v>
      </c>
      <c r="N120" t="s">
        <v>8</v>
      </c>
      <c r="O120" t="s">
        <v>1090</v>
      </c>
      <c r="P120" t="s">
        <v>9</v>
      </c>
      <c r="Q120" t="s">
        <v>7</v>
      </c>
      <c r="R120" t="s">
        <v>7</v>
      </c>
      <c r="S120" t="s">
        <v>1086</v>
      </c>
      <c r="T120" t="s">
        <v>9</v>
      </c>
      <c r="V120" t="s">
        <v>7</v>
      </c>
      <c r="W120" t="s">
        <v>7</v>
      </c>
      <c r="X120" t="s">
        <v>1089</v>
      </c>
      <c r="Y120" t="s">
        <v>7</v>
      </c>
      <c r="Z120" t="s">
        <v>6</v>
      </c>
      <c r="AA120" t="s">
        <v>8</v>
      </c>
      <c r="AC120" t="s">
        <v>8</v>
      </c>
      <c r="AD120" t="s">
        <v>8</v>
      </c>
      <c r="AE120" t="s">
        <v>9</v>
      </c>
      <c r="AG120" t="s">
        <v>9</v>
      </c>
      <c r="AH120" t="s">
        <v>7</v>
      </c>
      <c r="AI120" t="s">
        <v>1090</v>
      </c>
      <c r="AJ120" t="s">
        <v>8</v>
      </c>
      <c r="AM120" t="s">
        <v>6</v>
      </c>
      <c r="AN120" t="s">
        <v>7</v>
      </c>
      <c r="AP120" t="s">
        <v>1088</v>
      </c>
      <c r="AQ120" t="s">
        <v>9</v>
      </c>
      <c r="AR120" t="s">
        <v>6</v>
      </c>
      <c r="AT120" t="s">
        <v>9</v>
      </c>
      <c r="AU120" t="s">
        <v>1088</v>
      </c>
      <c r="AV120" t="s">
        <v>6</v>
      </c>
      <c r="AW120" t="s">
        <v>1088</v>
      </c>
      <c r="AX120" t="s">
        <v>6</v>
      </c>
      <c r="AY120" t="s">
        <v>8</v>
      </c>
      <c r="AZ120" t="s">
        <v>7</v>
      </c>
      <c r="BA120" t="s">
        <v>9</v>
      </c>
      <c r="BB120" t="s">
        <v>8</v>
      </c>
      <c r="BC120" t="s">
        <v>6</v>
      </c>
      <c r="BD120" t="s">
        <v>1088</v>
      </c>
      <c r="BE120" t="s">
        <v>7</v>
      </c>
      <c r="BF120" t="s">
        <v>8</v>
      </c>
      <c r="BG120" t="s">
        <v>1089</v>
      </c>
      <c r="BH120" t="s">
        <v>9</v>
      </c>
      <c r="BI120" t="s">
        <v>1086</v>
      </c>
      <c r="BJ120" t="s">
        <v>9</v>
      </c>
      <c r="BL120" t="s">
        <v>1087</v>
      </c>
      <c r="BM120" t="s">
        <v>7</v>
      </c>
      <c r="BN120" t="s">
        <v>6</v>
      </c>
      <c r="BO120" t="s">
        <v>6</v>
      </c>
      <c r="BP120" t="s">
        <v>8</v>
      </c>
      <c r="BQ120" t="s">
        <v>1089</v>
      </c>
      <c r="BS120" t="s">
        <v>6</v>
      </c>
      <c r="BT120" t="s">
        <v>7</v>
      </c>
      <c r="BU120" t="s">
        <v>8</v>
      </c>
      <c r="BV120" t="s">
        <v>6</v>
      </c>
      <c r="BW120" t="s">
        <v>9</v>
      </c>
      <c r="BY120" t="s">
        <v>8</v>
      </c>
      <c r="BZ120" t="s">
        <v>7</v>
      </c>
      <c r="CA120" t="s">
        <v>6</v>
      </c>
      <c r="CB120" t="s">
        <v>9</v>
      </c>
      <c r="CC120" t="s">
        <v>1090</v>
      </c>
      <c r="CD120" t="s">
        <v>7</v>
      </c>
      <c r="CE120" t="s">
        <v>7</v>
      </c>
      <c r="CF120" t="s">
        <v>9</v>
      </c>
      <c r="CH120" t="s">
        <v>7</v>
      </c>
      <c r="CJ120" t="s">
        <v>6</v>
      </c>
      <c r="CK120" t="s">
        <v>6</v>
      </c>
      <c r="CL120" t="s">
        <v>8</v>
      </c>
      <c r="CM120" t="s">
        <v>6</v>
      </c>
      <c r="CN120" t="s">
        <v>8</v>
      </c>
      <c r="CO120" t="s">
        <v>9</v>
      </c>
      <c r="CP120" t="s">
        <v>9</v>
      </c>
      <c r="CQ120" t="s">
        <v>6</v>
      </c>
      <c r="CR120" t="s">
        <v>7</v>
      </c>
      <c r="CS120" t="s">
        <v>9</v>
      </c>
      <c r="CT120" t="s">
        <v>8</v>
      </c>
      <c r="CW120" t="s">
        <v>8</v>
      </c>
      <c r="CX120" t="s">
        <v>7</v>
      </c>
      <c r="CZ120" t="s">
        <v>6</v>
      </c>
      <c r="DA120" t="s">
        <v>7</v>
      </c>
      <c r="DC120" t="s">
        <v>1090</v>
      </c>
      <c r="DD120" t="s">
        <v>7</v>
      </c>
      <c r="DE120" t="s">
        <v>6</v>
      </c>
      <c r="DF120" t="s">
        <v>6</v>
      </c>
      <c r="DG120" t="s">
        <v>9</v>
      </c>
      <c r="DH120" t="s">
        <v>8</v>
      </c>
      <c r="DI120" t="s">
        <v>6</v>
      </c>
      <c r="DJ120" t="s">
        <v>9</v>
      </c>
      <c r="DK120" t="s">
        <v>7</v>
      </c>
      <c r="DL120" t="s">
        <v>9</v>
      </c>
      <c r="DM120" t="s">
        <v>6</v>
      </c>
      <c r="DN120" t="s">
        <v>6</v>
      </c>
      <c r="DO120" t="s">
        <v>9</v>
      </c>
      <c r="DP120" t="s">
        <v>9</v>
      </c>
      <c r="DQ120" t="s">
        <v>8</v>
      </c>
      <c r="DR120" t="s">
        <v>9</v>
      </c>
      <c r="DS120" t="s">
        <v>8</v>
      </c>
      <c r="DT120" t="s">
        <v>9</v>
      </c>
      <c r="DU120" t="s">
        <v>9</v>
      </c>
      <c r="DV120" t="s">
        <v>1088</v>
      </c>
      <c r="DW120" t="s">
        <v>7</v>
      </c>
      <c r="DX120" t="s">
        <v>8</v>
      </c>
      <c r="DY120" t="s">
        <v>1088</v>
      </c>
      <c r="EA120" t="s">
        <v>6</v>
      </c>
      <c r="EB120" t="s">
        <v>6</v>
      </c>
      <c r="EC120" t="s">
        <v>9</v>
      </c>
      <c r="ED120" t="s">
        <v>1088</v>
      </c>
      <c r="EE120" t="s">
        <v>8</v>
      </c>
      <c r="EG120" t="s">
        <v>8</v>
      </c>
      <c r="EH120" t="s">
        <v>8</v>
      </c>
      <c r="EI120" t="s">
        <v>8</v>
      </c>
      <c r="EJ120" t="s">
        <v>7</v>
      </c>
      <c r="EL120" t="s">
        <v>6</v>
      </c>
      <c r="EM120" t="s">
        <v>9</v>
      </c>
      <c r="EN120" t="s">
        <v>6</v>
      </c>
      <c r="EO120" t="s">
        <v>8</v>
      </c>
      <c r="EP120" t="s">
        <v>6</v>
      </c>
      <c r="EQ120" t="s">
        <v>6</v>
      </c>
      <c r="ER120" t="s">
        <v>6</v>
      </c>
      <c r="ES120" t="s">
        <v>8</v>
      </c>
      <c r="ET120" t="s">
        <v>9</v>
      </c>
      <c r="EV120" t="s">
        <v>7</v>
      </c>
      <c r="EY120" t="s">
        <v>1087</v>
      </c>
      <c r="EZ120" t="s">
        <v>7</v>
      </c>
      <c r="FA120" t="s">
        <v>1087</v>
      </c>
      <c r="FB120" t="s">
        <v>8</v>
      </c>
      <c r="FC120" t="s">
        <v>1086</v>
      </c>
      <c r="FE120" t="s">
        <v>8</v>
      </c>
      <c r="FF120" t="s">
        <v>7</v>
      </c>
      <c r="FG120" t="s">
        <v>9</v>
      </c>
      <c r="FH120" t="s">
        <v>1088</v>
      </c>
      <c r="FI120" t="s">
        <v>1086</v>
      </c>
      <c r="FJ120" t="s">
        <v>9</v>
      </c>
      <c r="FK120" t="s">
        <v>7</v>
      </c>
      <c r="FL120" t="s">
        <v>9</v>
      </c>
      <c r="FN120" t="s">
        <v>7</v>
      </c>
      <c r="FO120" t="s">
        <v>8</v>
      </c>
      <c r="FP120" t="s">
        <v>9</v>
      </c>
      <c r="FR120" t="s">
        <v>8</v>
      </c>
      <c r="FS120" t="s">
        <v>6</v>
      </c>
      <c r="FU120" t="s">
        <v>1090</v>
      </c>
      <c r="FV120" t="s">
        <v>9</v>
      </c>
      <c r="FW120" t="s">
        <v>9</v>
      </c>
      <c r="FZ120" t="s">
        <v>9</v>
      </c>
      <c r="GA120" t="s">
        <v>9</v>
      </c>
      <c r="GB120" t="s">
        <v>1087</v>
      </c>
      <c r="GC120" t="s">
        <v>7</v>
      </c>
      <c r="GD120" t="s">
        <v>7</v>
      </c>
      <c r="GE120" t="s">
        <v>7</v>
      </c>
      <c r="GG120" t="s">
        <v>9</v>
      </c>
      <c r="GH120" t="s">
        <v>9</v>
      </c>
      <c r="GI120" t="s">
        <v>8</v>
      </c>
      <c r="GJ120" t="s">
        <v>1088</v>
      </c>
      <c r="GK120" t="s">
        <v>7</v>
      </c>
      <c r="GL120" t="s">
        <v>7</v>
      </c>
      <c r="GM120" t="s">
        <v>9</v>
      </c>
      <c r="GN120" t="s">
        <v>1086</v>
      </c>
      <c r="GP120" t="s">
        <v>7</v>
      </c>
      <c r="GQ120" t="s">
        <v>8</v>
      </c>
      <c r="GR120" t="s">
        <v>6</v>
      </c>
      <c r="GT120" t="s">
        <v>6</v>
      </c>
      <c r="GU120" t="s">
        <v>6</v>
      </c>
      <c r="GV120" t="s">
        <v>1086</v>
      </c>
      <c r="GX120" t="s">
        <v>6</v>
      </c>
      <c r="GY120" t="s">
        <v>7</v>
      </c>
      <c r="GZ120" t="s">
        <v>7</v>
      </c>
      <c r="HA120" t="s">
        <v>7</v>
      </c>
      <c r="HB120" t="s">
        <v>9</v>
      </c>
      <c r="HC120" t="s">
        <v>6</v>
      </c>
      <c r="HE120" t="s">
        <v>6</v>
      </c>
      <c r="HF120" t="s">
        <v>7</v>
      </c>
      <c r="HH120" t="s">
        <v>1086</v>
      </c>
      <c r="HJ120" t="s">
        <v>9</v>
      </c>
      <c r="HK120" t="s">
        <v>8</v>
      </c>
      <c r="HL120" t="s">
        <v>8</v>
      </c>
      <c r="HM120" t="s">
        <v>1088</v>
      </c>
      <c r="HN120" t="s">
        <v>6</v>
      </c>
      <c r="HO120" t="s">
        <v>8</v>
      </c>
      <c r="HP120" t="s">
        <v>1088</v>
      </c>
      <c r="HQ120" t="s">
        <v>6</v>
      </c>
      <c r="HR120" t="s">
        <v>9</v>
      </c>
      <c r="HT120" t="s">
        <v>6</v>
      </c>
      <c r="HV120" t="s">
        <v>6</v>
      </c>
      <c r="HW120" t="s">
        <v>7</v>
      </c>
      <c r="HX120" t="s">
        <v>7</v>
      </c>
      <c r="HY120" t="s">
        <v>8</v>
      </c>
      <c r="HZ120" t="s">
        <v>7</v>
      </c>
      <c r="IA120" t="s">
        <v>6</v>
      </c>
      <c r="IB120" t="s">
        <v>7</v>
      </c>
      <c r="IC120" t="s">
        <v>7</v>
      </c>
      <c r="ID120" t="s">
        <v>9</v>
      </c>
      <c r="IE120" t="s">
        <v>6</v>
      </c>
      <c r="IF120" t="s">
        <v>7</v>
      </c>
      <c r="IG120" t="s">
        <v>8</v>
      </c>
      <c r="IH120" t="s">
        <v>8</v>
      </c>
      <c r="II120" t="s">
        <v>9</v>
      </c>
      <c r="IJ120" t="s">
        <v>6</v>
      </c>
      <c r="IK120" t="s">
        <v>8</v>
      </c>
      <c r="IL120" t="s">
        <v>9</v>
      </c>
      <c r="IN120" t="s">
        <v>7</v>
      </c>
      <c r="IO120" t="s">
        <v>6</v>
      </c>
      <c r="IP120" t="s">
        <v>7</v>
      </c>
      <c r="IQ120" t="s">
        <v>9</v>
      </c>
      <c r="IR120" t="s">
        <v>8</v>
      </c>
      <c r="IS120" t="s">
        <v>1088</v>
      </c>
      <c r="IT120" t="s">
        <v>8</v>
      </c>
      <c r="IU120" t="s">
        <v>8</v>
      </c>
      <c r="IV120" t="s">
        <v>8</v>
      </c>
      <c r="IW120" t="s">
        <v>9</v>
      </c>
      <c r="IX120" t="s">
        <v>9</v>
      </c>
      <c r="IY120" t="s">
        <v>9</v>
      </c>
      <c r="JA120" t="s">
        <v>8</v>
      </c>
      <c r="JB120" t="s">
        <v>9</v>
      </c>
      <c r="JC120" t="s">
        <v>6</v>
      </c>
      <c r="JE120" t="s">
        <v>8</v>
      </c>
      <c r="JG120" t="s">
        <v>9</v>
      </c>
      <c r="JH120" t="s">
        <v>7</v>
      </c>
      <c r="JI120" t="s">
        <v>7</v>
      </c>
      <c r="JJ120" t="s">
        <v>6</v>
      </c>
      <c r="JK120" t="s">
        <v>8</v>
      </c>
      <c r="JM120" t="s">
        <v>9</v>
      </c>
      <c r="JN120" t="s">
        <v>8</v>
      </c>
      <c r="JO120" t="s">
        <v>6</v>
      </c>
      <c r="JP120" t="s">
        <v>7</v>
      </c>
      <c r="JQ120" t="s">
        <v>8</v>
      </c>
      <c r="JR120" t="s">
        <v>7</v>
      </c>
      <c r="JS120" t="s">
        <v>6</v>
      </c>
      <c r="JU120" t="s">
        <v>8</v>
      </c>
      <c r="JV120" t="s">
        <v>7</v>
      </c>
      <c r="JW120" t="s">
        <v>1088</v>
      </c>
      <c r="JZ120" t="s">
        <v>9</v>
      </c>
      <c r="KB120" t="s">
        <v>8</v>
      </c>
      <c r="KC120" t="s">
        <v>8</v>
      </c>
      <c r="KD120" t="s">
        <v>7</v>
      </c>
      <c r="KE120" t="s">
        <v>8</v>
      </c>
      <c r="KF120" t="s">
        <v>1090</v>
      </c>
      <c r="KG120" t="s">
        <v>6</v>
      </c>
      <c r="KH120" t="s">
        <v>6</v>
      </c>
      <c r="KK120" t="s">
        <v>8</v>
      </c>
      <c r="KL120" t="s">
        <v>6</v>
      </c>
      <c r="KM120" t="s">
        <v>8</v>
      </c>
      <c r="KN120" t="s">
        <v>6</v>
      </c>
      <c r="KO120" t="s">
        <v>6</v>
      </c>
      <c r="KP120" t="s">
        <v>8</v>
      </c>
      <c r="KQ120" t="s">
        <v>7</v>
      </c>
      <c r="KR120" t="s">
        <v>9</v>
      </c>
      <c r="KS120" t="s">
        <v>6</v>
      </c>
      <c r="KT120" t="s">
        <v>9</v>
      </c>
      <c r="KU120" t="s">
        <v>9</v>
      </c>
      <c r="KV120" t="s">
        <v>1090</v>
      </c>
      <c r="KW120" t="s">
        <v>6</v>
      </c>
      <c r="KX120" t="s">
        <v>7</v>
      </c>
      <c r="KY120" t="s">
        <v>8</v>
      </c>
      <c r="KZ120" t="s">
        <v>1088</v>
      </c>
      <c r="LA120" t="s">
        <v>1087</v>
      </c>
      <c r="LB120" t="s">
        <v>8</v>
      </c>
      <c r="LC120" t="s">
        <v>1087</v>
      </c>
      <c r="LE120" t="s">
        <v>9</v>
      </c>
      <c r="LF120" t="s">
        <v>6</v>
      </c>
      <c r="LH120" t="s">
        <v>9</v>
      </c>
      <c r="LI120" t="s">
        <v>8</v>
      </c>
      <c r="LK120" t="s">
        <v>7</v>
      </c>
      <c r="LL120" t="s">
        <v>8</v>
      </c>
      <c r="LM120" t="s">
        <v>6</v>
      </c>
      <c r="LN120" t="s">
        <v>1087</v>
      </c>
      <c r="LO120" t="s">
        <v>1086</v>
      </c>
      <c r="LP120" t="s">
        <v>9</v>
      </c>
      <c r="LQ120" t="s">
        <v>8</v>
      </c>
      <c r="LR120" t="s">
        <v>8</v>
      </c>
      <c r="LS120" t="s">
        <v>9</v>
      </c>
      <c r="LT120" t="s">
        <v>9</v>
      </c>
      <c r="LU120" t="s">
        <v>6</v>
      </c>
      <c r="LV120" t="s">
        <v>9</v>
      </c>
      <c r="LW120" t="s">
        <v>9</v>
      </c>
      <c r="LX120" t="s">
        <v>6</v>
      </c>
      <c r="LZ120" t="s">
        <v>6</v>
      </c>
      <c r="MA120" t="s">
        <v>9</v>
      </c>
      <c r="MB120" t="s">
        <v>9</v>
      </c>
      <c r="MC120" t="s">
        <v>8</v>
      </c>
      <c r="MD120" t="s">
        <v>8</v>
      </c>
      <c r="ME120" t="s">
        <v>8</v>
      </c>
      <c r="MF120" t="s">
        <v>1088</v>
      </c>
      <c r="MG120" t="s">
        <v>8</v>
      </c>
      <c r="MH120" t="s">
        <v>6</v>
      </c>
      <c r="MI120" t="s">
        <v>8</v>
      </c>
      <c r="MJ120" t="s">
        <v>6</v>
      </c>
      <c r="MK120" t="s">
        <v>1086</v>
      </c>
      <c r="ML120" t="s">
        <v>9</v>
      </c>
      <c r="MM120" t="s">
        <v>1089</v>
      </c>
      <c r="MO120" t="s">
        <v>8</v>
      </c>
      <c r="MP120" t="s">
        <v>8</v>
      </c>
      <c r="MQ120" t="s">
        <v>9</v>
      </c>
      <c r="MR120" t="s">
        <v>6</v>
      </c>
      <c r="MS120" t="s">
        <v>6</v>
      </c>
      <c r="MT120" t="s">
        <v>8</v>
      </c>
      <c r="MU120" t="s">
        <v>9</v>
      </c>
      <c r="MV120" t="s">
        <v>9</v>
      </c>
      <c r="MW120" t="s">
        <v>6</v>
      </c>
      <c r="MX120" t="s">
        <v>9</v>
      </c>
      <c r="MY120" t="s">
        <v>9</v>
      </c>
      <c r="MZ120" t="s">
        <v>7</v>
      </c>
      <c r="NA120" t="s">
        <v>9</v>
      </c>
      <c r="NB120" t="s">
        <v>9</v>
      </c>
      <c r="NC120" t="s">
        <v>8</v>
      </c>
      <c r="NE120" t="s">
        <v>7</v>
      </c>
      <c r="NF120" t="s">
        <v>1087</v>
      </c>
      <c r="NG120" t="s">
        <v>8</v>
      </c>
      <c r="NI120" t="s">
        <v>9</v>
      </c>
      <c r="NJ120" t="s">
        <v>7</v>
      </c>
      <c r="NK120" t="s">
        <v>1088</v>
      </c>
      <c r="NL120" t="s">
        <v>1087</v>
      </c>
      <c r="NM120" t="s">
        <v>6</v>
      </c>
      <c r="NN120" t="s">
        <v>1086</v>
      </c>
      <c r="NO120" t="s">
        <v>8</v>
      </c>
      <c r="NP120" t="s">
        <v>7</v>
      </c>
      <c r="NQ120" t="s">
        <v>7</v>
      </c>
      <c r="NR120" t="s">
        <v>7</v>
      </c>
      <c r="NS120" t="s">
        <v>6</v>
      </c>
      <c r="NT120" t="s">
        <v>9</v>
      </c>
      <c r="NU120" t="s">
        <v>9</v>
      </c>
      <c r="NV120" t="s">
        <v>1087</v>
      </c>
      <c r="NX120" t="s">
        <v>9</v>
      </c>
      <c r="NY120" t="s">
        <v>6</v>
      </c>
      <c r="NZ120" t="s">
        <v>7</v>
      </c>
      <c r="OA120" t="s">
        <v>1088</v>
      </c>
      <c r="OB120" t="s">
        <v>7</v>
      </c>
      <c r="OC120" t="s">
        <v>8</v>
      </c>
      <c r="OD120" t="s">
        <v>7</v>
      </c>
      <c r="OE120" t="s">
        <v>6</v>
      </c>
      <c r="OF120" t="s">
        <v>9</v>
      </c>
      <c r="OG120" t="s">
        <v>1089</v>
      </c>
      <c r="OH120" t="s">
        <v>1090</v>
      </c>
      <c r="OI120" t="s">
        <v>7</v>
      </c>
      <c r="OK120" t="s">
        <v>7</v>
      </c>
      <c r="OL120" t="s">
        <v>9</v>
      </c>
      <c r="OM120" t="s">
        <v>1087</v>
      </c>
      <c r="OP120" t="s">
        <v>7</v>
      </c>
      <c r="OR120" t="s">
        <v>1090</v>
      </c>
      <c r="OS120" t="s">
        <v>6</v>
      </c>
      <c r="OU120" t="s">
        <v>6</v>
      </c>
      <c r="OV120" t="s">
        <v>1087</v>
      </c>
      <c r="OW120" t="s">
        <v>9</v>
      </c>
      <c r="OX120" t="s">
        <v>8</v>
      </c>
      <c r="OY120" t="s">
        <v>9</v>
      </c>
      <c r="OZ120" t="s">
        <v>6</v>
      </c>
      <c r="PA120" t="s">
        <v>8</v>
      </c>
      <c r="PB120" t="s">
        <v>9</v>
      </c>
      <c r="PD120" t="s">
        <v>8</v>
      </c>
      <c r="PE120" t="s">
        <v>6</v>
      </c>
      <c r="PF120" t="s">
        <v>8</v>
      </c>
      <c r="PG120" t="s">
        <v>7</v>
      </c>
      <c r="PH120" t="s">
        <v>6</v>
      </c>
      <c r="PI120" t="s">
        <v>6</v>
      </c>
      <c r="PK120" t="s">
        <v>8</v>
      </c>
      <c r="PL120" t="s">
        <v>6</v>
      </c>
      <c r="PM120" t="s">
        <v>1088</v>
      </c>
      <c r="PN120" t="s">
        <v>7</v>
      </c>
      <c r="PO120" t="s">
        <v>6</v>
      </c>
      <c r="PP120" t="s">
        <v>6</v>
      </c>
      <c r="PQ120" t="s">
        <v>9</v>
      </c>
      <c r="PR120" t="s">
        <v>7</v>
      </c>
      <c r="PT120" t="s">
        <v>8</v>
      </c>
      <c r="PU120" t="s">
        <v>9</v>
      </c>
      <c r="PV120" t="s">
        <v>8</v>
      </c>
      <c r="PW120" t="s">
        <v>8</v>
      </c>
      <c r="PX120" t="s">
        <v>6</v>
      </c>
      <c r="PY120" t="s">
        <v>9</v>
      </c>
      <c r="PZ120" t="s">
        <v>6</v>
      </c>
      <c r="QA120" t="s">
        <v>6</v>
      </c>
      <c r="QB120" t="s">
        <v>8</v>
      </c>
      <c r="QC120" t="s">
        <v>7</v>
      </c>
      <c r="QD120" t="s">
        <v>7</v>
      </c>
      <c r="QE120" t="s">
        <v>8</v>
      </c>
      <c r="QF120" t="s">
        <v>7</v>
      </c>
      <c r="QG120" t="s">
        <v>1087</v>
      </c>
      <c r="QH120" t="s">
        <v>7</v>
      </c>
      <c r="QI120" t="s">
        <v>7</v>
      </c>
      <c r="QJ120" t="s">
        <v>6</v>
      </c>
      <c r="QK120" t="s">
        <v>7</v>
      </c>
      <c r="QL120" t="s">
        <v>7</v>
      </c>
      <c r="QM120" t="s">
        <v>7</v>
      </c>
      <c r="QN120" t="s">
        <v>1089</v>
      </c>
      <c r="QO120" t="s">
        <v>6</v>
      </c>
      <c r="QP120" t="s">
        <v>7</v>
      </c>
      <c r="QR120" t="s">
        <v>6</v>
      </c>
      <c r="QS120" t="s">
        <v>1087</v>
      </c>
      <c r="QU120" t="s">
        <v>9</v>
      </c>
      <c r="QV120" t="s">
        <v>8</v>
      </c>
      <c r="QW120" t="s">
        <v>8</v>
      </c>
      <c r="QY120" t="s">
        <v>9</v>
      </c>
      <c r="QZ120" t="s">
        <v>7</v>
      </c>
      <c r="RA120" t="s">
        <v>8</v>
      </c>
      <c r="RB120" t="s">
        <v>6</v>
      </c>
      <c r="RC120" t="s">
        <v>8</v>
      </c>
      <c r="RD120" t="s">
        <v>9</v>
      </c>
      <c r="RE120" t="s">
        <v>1088</v>
      </c>
      <c r="RF120" t="s">
        <v>1089</v>
      </c>
      <c r="RG120" t="s">
        <v>8</v>
      </c>
      <c r="RH120" t="s">
        <v>6</v>
      </c>
      <c r="RI120" t="s">
        <v>1088</v>
      </c>
      <c r="RK120" t="s">
        <v>6</v>
      </c>
      <c r="RL120" t="s">
        <v>7</v>
      </c>
      <c r="RM120" t="s">
        <v>7</v>
      </c>
      <c r="RN120" t="s">
        <v>8</v>
      </c>
      <c r="RO120" t="s">
        <v>6</v>
      </c>
      <c r="RP120" t="s">
        <v>6</v>
      </c>
      <c r="RQ120" t="s">
        <v>6</v>
      </c>
      <c r="RR120" t="s">
        <v>6</v>
      </c>
      <c r="RS120" t="s">
        <v>8</v>
      </c>
      <c r="RT120" t="s">
        <v>6</v>
      </c>
      <c r="RV120" t="s">
        <v>9</v>
      </c>
      <c r="RW120" t="s">
        <v>9</v>
      </c>
      <c r="RX120" t="s">
        <v>6</v>
      </c>
      <c r="RY120" t="s">
        <v>8</v>
      </c>
      <c r="RZ120" t="s">
        <v>6</v>
      </c>
      <c r="SB120" t="s">
        <v>7</v>
      </c>
      <c r="SC120" t="s">
        <v>9</v>
      </c>
      <c r="SD120" t="s">
        <v>1088</v>
      </c>
      <c r="SE120" t="s">
        <v>6</v>
      </c>
      <c r="SF120" t="s">
        <v>6</v>
      </c>
      <c r="SG120" t="s">
        <v>1088</v>
      </c>
      <c r="SH120" t="s">
        <v>8</v>
      </c>
      <c r="SI120" t="s">
        <v>9</v>
      </c>
      <c r="SL120" t="s">
        <v>8</v>
      </c>
      <c r="SM120" t="s">
        <v>8</v>
      </c>
      <c r="SN120" t="s">
        <v>7</v>
      </c>
      <c r="SO120" t="s">
        <v>7</v>
      </c>
      <c r="SP120" t="s">
        <v>7</v>
      </c>
      <c r="SQ120" t="s">
        <v>9</v>
      </c>
      <c r="SS120" t="s">
        <v>1090</v>
      </c>
      <c r="ST120" t="s">
        <v>1086</v>
      </c>
      <c r="SU120" t="s">
        <v>7</v>
      </c>
      <c r="SV120" t="s">
        <v>9</v>
      </c>
      <c r="SW120" t="s">
        <v>6</v>
      </c>
      <c r="SX120" t="s">
        <v>9</v>
      </c>
      <c r="SY120" t="s">
        <v>7</v>
      </c>
      <c r="SZ120" t="s">
        <v>7</v>
      </c>
      <c r="TA120" t="s">
        <v>8</v>
      </c>
      <c r="TB120" t="s">
        <v>8</v>
      </c>
      <c r="TC120" t="s">
        <v>9</v>
      </c>
      <c r="TD120" t="s">
        <v>1088</v>
      </c>
      <c r="TE120" t="s">
        <v>9</v>
      </c>
      <c r="TF120" t="s">
        <v>6</v>
      </c>
      <c r="TG120" t="s">
        <v>7</v>
      </c>
      <c r="TH120" t="s">
        <v>8</v>
      </c>
      <c r="TI120" t="s">
        <v>9</v>
      </c>
      <c r="TJ120" t="s">
        <v>9</v>
      </c>
      <c r="TK120" t="s">
        <v>7</v>
      </c>
      <c r="TL120" t="s">
        <v>6</v>
      </c>
      <c r="TM120" t="s">
        <v>6</v>
      </c>
      <c r="TN120" t="s">
        <v>9</v>
      </c>
      <c r="TO120" t="s">
        <v>1089</v>
      </c>
      <c r="TP120" t="s">
        <v>7</v>
      </c>
      <c r="TQ120" t="s">
        <v>9</v>
      </c>
      <c r="TR120" t="s">
        <v>9</v>
      </c>
      <c r="TS120" t="s">
        <v>1087</v>
      </c>
      <c r="TT120" t="s">
        <v>6</v>
      </c>
      <c r="TU120" t="s">
        <v>9</v>
      </c>
      <c r="TW120" t="s">
        <v>7</v>
      </c>
      <c r="TX120" t="s">
        <v>8</v>
      </c>
      <c r="TY120" t="s">
        <v>9</v>
      </c>
      <c r="TZ120" t="s">
        <v>9</v>
      </c>
      <c r="UA120" t="s">
        <v>9</v>
      </c>
      <c r="UC120" t="s">
        <v>9</v>
      </c>
      <c r="UD120" t="s">
        <v>9</v>
      </c>
      <c r="UE120" t="s">
        <v>1088</v>
      </c>
      <c r="UF120" t="s">
        <v>8</v>
      </c>
      <c r="UG120" t="s">
        <v>8</v>
      </c>
      <c r="UH120" t="s">
        <v>8</v>
      </c>
      <c r="UI120" t="s">
        <v>6</v>
      </c>
      <c r="UJ120" t="s">
        <v>6</v>
      </c>
      <c r="UK120" t="s">
        <v>6</v>
      </c>
      <c r="UL120" t="s">
        <v>9</v>
      </c>
      <c r="UM120" t="s">
        <v>6</v>
      </c>
      <c r="UN120" t="s">
        <v>6</v>
      </c>
      <c r="UO120" t="s">
        <v>8</v>
      </c>
      <c r="UP120" t="s">
        <v>9</v>
      </c>
      <c r="UR120" t="s">
        <v>6</v>
      </c>
      <c r="US120" t="s">
        <v>8</v>
      </c>
      <c r="UT120" t="s">
        <v>7</v>
      </c>
      <c r="UU120" t="s">
        <v>6</v>
      </c>
      <c r="UV120" t="s">
        <v>1088</v>
      </c>
      <c r="UX120" t="s">
        <v>7</v>
      </c>
      <c r="UY120" t="s">
        <v>7</v>
      </c>
      <c r="UZ120" t="s">
        <v>6</v>
      </c>
      <c r="VA120" t="s">
        <v>8</v>
      </c>
      <c r="VB120" t="s">
        <v>7</v>
      </c>
      <c r="VC120" t="s">
        <v>6</v>
      </c>
      <c r="VD120" t="s">
        <v>8</v>
      </c>
      <c r="VE120" t="s">
        <v>8</v>
      </c>
      <c r="VG120" t="s">
        <v>7</v>
      </c>
      <c r="VH120" t="s">
        <v>8</v>
      </c>
      <c r="VJ120" t="s">
        <v>9</v>
      </c>
      <c r="VK120" t="s">
        <v>9</v>
      </c>
      <c r="VL120" t="s">
        <v>8</v>
      </c>
      <c r="VM120" t="s">
        <v>8</v>
      </c>
      <c r="VN120" t="s">
        <v>8</v>
      </c>
      <c r="VO120" t="s">
        <v>1089</v>
      </c>
      <c r="VP120" t="s">
        <v>1088</v>
      </c>
      <c r="VQ120" t="s">
        <v>7</v>
      </c>
      <c r="VS120" t="s">
        <v>6</v>
      </c>
      <c r="VT120" t="s">
        <v>7</v>
      </c>
      <c r="VU120" t="s">
        <v>7</v>
      </c>
      <c r="VW120" t="s">
        <v>7</v>
      </c>
      <c r="VX120" t="s">
        <v>1089</v>
      </c>
      <c r="VY120" t="s">
        <v>9</v>
      </c>
      <c r="VZ120" t="s">
        <v>8</v>
      </c>
      <c r="WA120" t="s">
        <v>9</v>
      </c>
      <c r="WC120" t="s">
        <v>6</v>
      </c>
      <c r="WE120" t="s">
        <v>7</v>
      </c>
      <c r="WF120" t="s">
        <v>8</v>
      </c>
      <c r="WH120" t="s">
        <v>6</v>
      </c>
      <c r="WI120" t="s">
        <v>9</v>
      </c>
      <c r="WJ120" t="s">
        <v>8</v>
      </c>
      <c r="WK120" t="s">
        <v>9</v>
      </c>
      <c r="WL120" t="s">
        <v>7</v>
      </c>
      <c r="WM120" t="s">
        <v>7</v>
      </c>
      <c r="WN120" t="s">
        <v>6</v>
      </c>
      <c r="WO120" t="s">
        <v>7</v>
      </c>
      <c r="WP120" t="s">
        <v>8</v>
      </c>
      <c r="WQ120" t="s">
        <v>6</v>
      </c>
      <c r="WR120" t="s">
        <v>8</v>
      </c>
      <c r="WS120" t="s">
        <v>6</v>
      </c>
      <c r="WT120" t="s">
        <v>7</v>
      </c>
      <c r="WU120" t="s">
        <v>8</v>
      </c>
      <c r="WV120" t="s">
        <v>7</v>
      </c>
      <c r="WW120" t="s">
        <v>8</v>
      </c>
      <c r="WX120" t="s">
        <v>7</v>
      </c>
      <c r="WY120" t="s">
        <v>9</v>
      </c>
      <c r="WZ120" t="s">
        <v>6</v>
      </c>
      <c r="XA120" t="s">
        <v>8</v>
      </c>
      <c r="XB120" t="s">
        <v>6</v>
      </c>
      <c r="XC120" t="s">
        <v>8</v>
      </c>
      <c r="XD120" t="s">
        <v>6</v>
      </c>
      <c r="XG120" t="s">
        <v>1089</v>
      </c>
      <c r="XH120" t="s">
        <v>6</v>
      </c>
      <c r="XI120" t="s">
        <v>7</v>
      </c>
      <c r="XK120" t="s">
        <v>6</v>
      </c>
      <c r="XL120" t="s">
        <v>7</v>
      </c>
      <c r="XM120" t="s">
        <v>8</v>
      </c>
      <c r="XN120" t="s">
        <v>6</v>
      </c>
      <c r="XO120" t="s">
        <v>1090</v>
      </c>
      <c r="XP120" t="s">
        <v>7</v>
      </c>
      <c r="XQ120" t="s">
        <v>1088</v>
      </c>
      <c r="XR120" t="s">
        <v>9</v>
      </c>
      <c r="XS120" t="s">
        <v>6</v>
      </c>
      <c r="XT120" t="s">
        <v>1088</v>
      </c>
      <c r="XU120" t="s">
        <v>1089</v>
      </c>
      <c r="XV120" t="s">
        <v>8</v>
      </c>
      <c r="XW120" t="s">
        <v>6</v>
      </c>
      <c r="XX120" t="s">
        <v>7</v>
      </c>
      <c r="XY120" t="s">
        <v>6</v>
      </c>
      <c r="XZ120" t="s">
        <v>8</v>
      </c>
      <c r="YA120" t="s">
        <v>6</v>
      </c>
      <c r="YC120" t="s">
        <v>9</v>
      </c>
      <c r="YD120" t="s">
        <v>8</v>
      </c>
      <c r="YE120" t="s">
        <v>9</v>
      </c>
      <c r="YF120" t="s">
        <v>6</v>
      </c>
      <c r="YG120" t="s">
        <v>7</v>
      </c>
      <c r="YH120" t="s">
        <v>7</v>
      </c>
      <c r="YJ120" t="s">
        <v>8</v>
      </c>
      <c r="YK120" t="s">
        <v>8</v>
      </c>
      <c r="YM120" t="s">
        <v>6</v>
      </c>
      <c r="YN120" t="s">
        <v>7</v>
      </c>
      <c r="YP120" t="s">
        <v>6</v>
      </c>
      <c r="YQ120" t="s">
        <v>7</v>
      </c>
      <c r="YR120" t="s">
        <v>6</v>
      </c>
      <c r="YS120" t="s">
        <v>6</v>
      </c>
      <c r="YT120" t="s">
        <v>8</v>
      </c>
      <c r="YV120" t="s">
        <v>9</v>
      </c>
      <c r="YW120" t="s">
        <v>7</v>
      </c>
      <c r="YX120" t="s">
        <v>6</v>
      </c>
      <c r="YY120" t="s">
        <v>1090</v>
      </c>
      <c r="ZA120" t="s">
        <v>9</v>
      </c>
      <c r="ZB120" t="s">
        <v>7</v>
      </c>
      <c r="ZC120" t="s">
        <v>1089</v>
      </c>
      <c r="ZD120" t="s">
        <v>8</v>
      </c>
      <c r="ZE120" t="s">
        <v>8</v>
      </c>
      <c r="ZF120" t="s">
        <v>6</v>
      </c>
      <c r="ZG120" t="s">
        <v>7</v>
      </c>
      <c r="ZH120" t="s">
        <v>1088</v>
      </c>
      <c r="ZI120" t="s">
        <v>1089</v>
      </c>
      <c r="ZJ120" t="s">
        <v>6</v>
      </c>
      <c r="ZL120" t="s">
        <v>7</v>
      </c>
      <c r="ZM120" t="s">
        <v>8</v>
      </c>
      <c r="ZN120" t="s">
        <v>7</v>
      </c>
      <c r="ZO120" t="s">
        <v>9</v>
      </c>
      <c r="ZP120" t="s">
        <v>6</v>
      </c>
      <c r="ZQ120" t="s">
        <v>1086</v>
      </c>
      <c r="ZR120" t="s">
        <v>7</v>
      </c>
      <c r="ZS120" t="s">
        <v>6</v>
      </c>
      <c r="ZT120" t="s">
        <v>7</v>
      </c>
      <c r="ZU120" t="s">
        <v>8</v>
      </c>
      <c r="ZV120" t="s">
        <v>8</v>
      </c>
      <c r="ZW120" t="s">
        <v>6</v>
      </c>
      <c r="ZX120" t="s">
        <v>8</v>
      </c>
      <c r="ZY120" t="s">
        <v>9</v>
      </c>
      <c r="ZZ120" t="s">
        <v>9</v>
      </c>
      <c r="AAA120" t="s">
        <v>7</v>
      </c>
      <c r="AAB120" t="s">
        <v>9</v>
      </c>
      <c r="AAD120" t="s">
        <v>7</v>
      </c>
      <c r="AAE120" t="s">
        <v>9</v>
      </c>
      <c r="AAG120" t="s">
        <v>1088</v>
      </c>
      <c r="AAI120" t="s">
        <v>7</v>
      </c>
      <c r="AAJ120" t="s">
        <v>6</v>
      </c>
      <c r="AAK120" t="s">
        <v>9</v>
      </c>
      <c r="AAL120" t="s">
        <v>6</v>
      </c>
      <c r="AAN120" t="s">
        <v>9</v>
      </c>
      <c r="AAO120" t="s">
        <v>8</v>
      </c>
      <c r="AAP120" t="s">
        <v>9</v>
      </c>
      <c r="AAR120" t="s">
        <v>8</v>
      </c>
      <c r="AAS120" t="s">
        <v>8</v>
      </c>
      <c r="AAU120" t="s">
        <v>7</v>
      </c>
      <c r="AAV120" t="s">
        <v>7</v>
      </c>
      <c r="AAW120" t="s">
        <v>6</v>
      </c>
      <c r="AAX120" t="s">
        <v>8</v>
      </c>
      <c r="AAY120" t="s">
        <v>8</v>
      </c>
      <c r="AAZ120" t="s">
        <v>7</v>
      </c>
      <c r="ABA120" t="s">
        <v>8</v>
      </c>
      <c r="ABB120" t="s">
        <v>1087</v>
      </c>
      <c r="ABC120" t="s">
        <v>7</v>
      </c>
      <c r="ABD120" t="s">
        <v>7</v>
      </c>
      <c r="ABE120" t="s">
        <v>8</v>
      </c>
      <c r="ABF120" t="s">
        <v>7</v>
      </c>
      <c r="ABG120" t="s">
        <v>7</v>
      </c>
      <c r="ABH120" t="s">
        <v>6</v>
      </c>
      <c r="ABI120" t="s">
        <v>6</v>
      </c>
      <c r="ABK120" t="s">
        <v>7</v>
      </c>
      <c r="ABL120" t="s">
        <v>7</v>
      </c>
      <c r="ABM120" t="s">
        <v>6</v>
      </c>
      <c r="ABN120" t="s">
        <v>7</v>
      </c>
      <c r="ABO120" t="s">
        <v>6</v>
      </c>
      <c r="ABP120" t="s">
        <v>8</v>
      </c>
      <c r="ABQ120" t="s">
        <v>9</v>
      </c>
      <c r="ABR120" t="s">
        <v>6</v>
      </c>
      <c r="ABS120" t="s">
        <v>6</v>
      </c>
      <c r="ABT120" t="s">
        <v>9</v>
      </c>
      <c r="ABU120" t="s">
        <v>6</v>
      </c>
      <c r="ABV120" t="s">
        <v>7</v>
      </c>
      <c r="ABW120" t="s">
        <v>1087</v>
      </c>
      <c r="ABX120" t="s">
        <v>6</v>
      </c>
      <c r="ABY120" t="s">
        <v>9</v>
      </c>
      <c r="ABZ120" t="s">
        <v>9</v>
      </c>
      <c r="ACA120" t="s">
        <v>6</v>
      </c>
      <c r="ACB120" t="s">
        <v>7</v>
      </c>
      <c r="ACC120" t="s">
        <v>7</v>
      </c>
      <c r="ACE120" t="s">
        <v>6</v>
      </c>
      <c r="ACF120" t="s">
        <v>9</v>
      </c>
      <c r="ACG120" t="s">
        <v>7</v>
      </c>
      <c r="ACI120" t="s">
        <v>8</v>
      </c>
      <c r="ACJ120" t="s">
        <v>9</v>
      </c>
      <c r="ACK120" t="s">
        <v>6</v>
      </c>
      <c r="ACL120" t="s">
        <v>6</v>
      </c>
      <c r="ACM120" t="s">
        <v>1088</v>
      </c>
      <c r="ACN120" t="s">
        <v>1086</v>
      </c>
      <c r="ACO120" t="s">
        <v>6</v>
      </c>
      <c r="ACP120" t="s">
        <v>6</v>
      </c>
      <c r="ACQ120" t="s">
        <v>9</v>
      </c>
      <c r="ACR120" t="s">
        <v>9</v>
      </c>
      <c r="ACS120" t="s">
        <v>9</v>
      </c>
      <c r="ACT120" t="s">
        <v>6</v>
      </c>
      <c r="ACU120" t="s">
        <v>8</v>
      </c>
      <c r="ACV120" t="s">
        <v>8</v>
      </c>
      <c r="ACX120" t="s">
        <v>7</v>
      </c>
      <c r="ACY120" t="s">
        <v>6</v>
      </c>
      <c r="ADA120" t="s">
        <v>7</v>
      </c>
      <c r="ADB120" t="s">
        <v>9</v>
      </c>
      <c r="ADC120" t="s">
        <v>9</v>
      </c>
      <c r="ADD120" t="s">
        <v>8</v>
      </c>
      <c r="ADE120" t="s">
        <v>9</v>
      </c>
      <c r="ADF120" t="s">
        <v>6</v>
      </c>
      <c r="ADG120" t="s">
        <v>8</v>
      </c>
      <c r="ADI120" t="s">
        <v>9</v>
      </c>
      <c r="ADK120" t="s">
        <v>6</v>
      </c>
      <c r="ADL120" t="s">
        <v>7</v>
      </c>
      <c r="ADM120" t="s">
        <v>1089</v>
      </c>
      <c r="ADN120" t="s">
        <v>9</v>
      </c>
      <c r="ADO120" t="s">
        <v>9</v>
      </c>
      <c r="ADP120" t="s">
        <v>6</v>
      </c>
      <c r="ADQ120" t="s">
        <v>8</v>
      </c>
      <c r="ADR120" t="s">
        <v>8</v>
      </c>
      <c r="ADT120" t="s">
        <v>8</v>
      </c>
      <c r="ADU120" t="s">
        <v>7</v>
      </c>
      <c r="ADV120" t="s">
        <v>9</v>
      </c>
      <c r="ADX120" t="s">
        <v>6</v>
      </c>
      <c r="ADZ120" t="s">
        <v>7</v>
      </c>
      <c r="AEA120" t="s">
        <v>8</v>
      </c>
      <c r="AEB120" t="s">
        <v>6</v>
      </c>
      <c r="AEC120" t="s">
        <v>6</v>
      </c>
      <c r="AED120" t="s">
        <v>6</v>
      </c>
      <c r="AEE120" t="s">
        <v>9</v>
      </c>
      <c r="AEF120" t="s">
        <v>6</v>
      </c>
      <c r="AEG120" t="s">
        <v>9</v>
      </c>
      <c r="AEH120" t="s">
        <v>7</v>
      </c>
      <c r="AEI120" t="s">
        <v>8</v>
      </c>
      <c r="AEK120" t="s">
        <v>9</v>
      </c>
      <c r="AEM120" t="s">
        <v>6</v>
      </c>
      <c r="AEN120" t="s">
        <v>8</v>
      </c>
      <c r="AEO120" t="s">
        <v>7</v>
      </c>
      <c r="AEP120" t="s">
        <v>1089</v>
      </c>
      <c r="AEQ120" t="s">
        <v>6</v>
      </c>
      <c r="AER120" t="s">
        <v>1090</v>
      </c>
      <c r="AET120" t="s">
        <v>6</v>
      </c>
      <c r="AEU120" t="s">
        <v>7</v>
      </c>
      <c r="AEV120" t="s">
        <v>8</v>
      </c>
      <c r="AEW120" t="s">
        <v>8</v>
      </c>
      <c r="AEX120" t="s">
        <v>6</v>
      </c>
      <c r="AEY120" t="s">
        <v>7</v>
      </c>
      <c r="AEZ120" t="s">
        <v>6</v>
      </c>
      <c r="AFB120" t="s">
        <v>9</v>
      </c>
      <c r="AFC120" t="s">
        <v>8</v>
      </c>
      <c r="AFD120" t="s">
        <v>6</v>
      </c>
      <c r="AFE120" t="s">
        <v>6</v>
      </c>
      <c r="AFF120" t="s">
        <v>8</v>
      </c>
      <c r="AFG120" t="s">
        <v>6</v>
      </c>
      <c r="AFH120" t="s">
        <v>9</v>
      </c>
      <c r="AFI120" t="s">
        <v>9</v>
      </c>
      <c r="AFJ120" t="s">
        <v>7</v>
      </c>
      <c r="AFL120" t="s">
        <v>8</v>
      </c>
      <c r="AFN120" t="s">
        <v>8</v>
      </c>
      <c r="AFO120" t="s">
        <v>6</v>
      </c>
      <c r="AFP120" t="s">
        <v>9</v>
      </c>
      <c r="AFQ120" t="s">
        <v>8</v>
      </c>
      <c r="AFR120" t="s">
        <v>6</v>
      </c>
      <c r="AFS120" t="s">
        <v>6</v>
      </c>
      <c r="AFT120" t="s">
        <v>6</v>
      </c>
      <c r="AFV120" t="s">
        <v>8</v>
      </c>
      <c r="AFW120" t="s">
        <v>6</v>
      </c>
      <c r="AFX120" t="s">
        <v>7</v>
      </c>
      <c r="AFZ120" t="s">
        <v>1089</v>
      </c>
      <c r="AGA120" t="s">
        <v>9</v>
      </c>
      <c r="AGB120" t="s">
        <v>8</v>
      </c>
      <c r="AGC120" t="s">
        <v>9</v>
      </c>
      <c r="AGD120" t="s">
        <v>6</v>
      </c>
      <c r="AGE120" t="s">
        <v>7</v>
      </c>
      <c r="AGF120" t="s">
        <v>7</v>
      </c>
      <c r="AGG120" t="s">
        <v>7</v>
      </c>
      <c r="AGH120" t="s">
        <v>7</v>
      </c>
      <c r="AGI120" t="s">
        <v>6</v>
      </c>
      <c r="AGJ120" t="s">
        <v>9</v>
      </c>
      <c r="AGK120" t="s">
        <v>7</v>
      </c>
      <c r="AGM120" t="s">
        <v>1087</v>
      </c>
      <c r="AGN120" t="s">
        <v>6</v>
      </c>
      <c r="AGP120" t="s">
        <v>8</v>
      </c>
      <c r="AGQ120" t="s">
        <v>6</v>
      </c>
      <c r="AGR120" t="s">
        <v>1089</v>
      </c>
      <c r="AGS120" t="s">
        <v>6</v>
      </c>
      <c r="AGT120" t="s">
        <v>9</v>
      </c>
      <c r="AGU120" t="s">
        <v>9</v>
      </c>
      <c r="AGV120" t="s">
        <v>8</v>
      </c>
      <c r="AGW120" t="s">
        <v>7</v>
      </c>
      <c r="AGX120" t="s">
        <v>7</v>
      </c>
      <c r="AGY120" t="s">
        <v>6</v>
      </c>
      <c r="AHC120" t="s">
        <v>9</v>
      </c>
      <c r="AHD120" t="s">
        <v>8</v>
      </c>
      <c r="AHE120" t="s">
        <v>9</v>
      </c>
      <c r="AHF120" t="s">
        <v>9</v>
      </c>
      <c r="AHG120" t="s">
        <v>6</v>
      </c>
      <c r="AHI120" t="s">
        <v>8</v>
      </c>
      <c r="AHJ120" t="s">
        <v>6</v>
      </c>
      <c r="AHK120" t="s">
        <v>8</v>
      </c>
      <c r="AHL120" t="s">
        <v>1087</v>
      </c>
      <c r="AHM120" t="s">
        <v>6</v>
      </c>
      <c r="AHN120" t="s">
        <v>7</v>
      </c>
      <c r="AHO120" t="s">
        <v>6</v>
      </c>
      <c r="AHP120" t="s">
        <v>7</v>
      </c>
      <c r="AHQ120" t="s">
        <v>7</v>
      </c>
      <c r="AHR120" t="s">
        <v>6</v>
      </c>
      <c r="AHS120" t="s">
        <v>6</v>
      </c>
      <c r="AHT120" t="s">
        <v>1086</v>
      </c>
      <c r="AHV120" t="s">
        <v>9</v>
      </c>
      <c r="AHW120" t="s">
        <v>6</v>
      </c>
      <c r="AHX120" t="s">
        <v>7</v>
      </c>
      <c r="AHY120" t="s">
        <v>1088</v>
      </c>
      <c r="AHZ120" t="s">
        <v>6</v>
      </c>
      <c r="AIA120" t="s">
        <v>8</v>
      </c>
      <c r="AIB120" t="s">
        <v>7</v>
      </c>
      <c r="AIC120" t="s">
        <v>9</v>
      </c>
      <c r="AID120" t="s">
        <v>9</v>
      </c>
      <c r="AIE120" t="s">
        <v>9</v>
      </c>
      <c r="AIF120" t="s">
        <v>6</v>
      </c>
      <c r="AIG120" t="s">
        <v>1086</v>
      </c>
      <c r="AIH120" t="s">
        <v>9</v>
      </c>
      <c r="AII120" t="s">
        <v>1087</v>
      </c>
      <c r="AIK120" t="s">
        <v>6</v>
      </c>
      <c r="AIL120" t="s">
        <v>8</v>
      </c>
      <c r="AIN120" t="s">
        <v>9</v>
      </c>
      <c r="AIP120" t="s">
        <v>9</v>
      </c>
      <c r="AIQ120" t="s">
        <v>6</v>
      </c>
      <c r="AIR120" t="s">
        <v>1086</v>
      </c>
      <c r="AIS120" t="s">
        <v>1090</v>
      </c>
      <c r="AIT120" t="s">
        <v>8</v>
      </c>
      <c r="AIU120" t="s">
        <v>6</v>
      </c>
      <c r="AIV120" t="s">
        <v>6</v>
      </c>
      <c r="AIW120" t="s">
        <v>8</v>
      </c>
      <c r="AIX120" t="s">
        <v>9</v>
      </c>
      <c r="AIY120" t="s">
        <v>7</v>
      </c>
      <c r="AIZ120" t="s">
        <v>9</v>
      </c>
      <c r="AJA120" t="s">
        <v>1088</v>
      </c>
      <c r="AJC120" t="s">
        <v>7</v>
      </c>
      <c r="AJD120" t="s">
        <v>9</v>
      </c>
      <c r="AJE120" t="s">
        <v>6</v>
      </c>
      <c r="AJF120" t="s">
        <v>1087</v>
      </c>
      <c r="AJG120" t="s">
        <v>9</v>
      </c>
      <c r="AJH120" t="s">
        <v>6</v>
      </c>
      <c r="AJI120" t="s">
        <v>8</v>
      </c>
      <c r="AJK120" t="s">
        <v>9</v>
      </c>
      <c r="AJL120" t="s">
        <v>8</v>
      </c>
      <c r="AJM120" t="s">
        <v>6</v>
      </c>
      <c r="AJN120" t="s">
        <v>8</v>
      </c>
      <c r="AJO120" t="s">
        <v>6</v>
      </c>
      <c r="AJP120" t="s">
        <v>9</v>
      </c>
      <c r="AJQ120" t="s">
        <v>9</v>
      </c>
      <c r="AJR120" t="s">
        <v>1089</v>
      </c>
      <c r="AJS120" t="s">
        <v>1088</v>
      </c>
      <c r="AJU120" t="s">
        <v>6</v>
      </c>
      <c r="AJV120" t="s">
        <v>9</v>
      </c>
      <c r="AJX120" t="s">
        <v>8</v>
      </c>
      <c r="AJY120" t="s">
        <v>8</v>
      </c>
      <c r="AJZ120" t="s">
        <v>1086</v>
      </c>
      <c r="AKA120" t="s">
        <v>6</v>
      </c>
      <c r="AKC120" t="s">
        <v>9</v>
      </c>
      <c r="AKD120" t="s">
        <v>7</v>
      </c>
      <c r="AKG120" t="s">
        <v>7</v>
      </c>
      <c r="AKH120" t="s">
        <v>8</v>
      </c>
      <c r="AKI120" t="s">
        <v>8</v>
      </c>
      <c r="AKJ120" t="s">
        <v>6</v>
      </c>
      <c r="AKK120" t="s">
        <v>7</v>
      </c>
      <c r="AKL120" t="s">
        <v>9</v>
      </c>
      <c r="AKM120" t="s">
        <v>7</v>
      </c>
      <c r="AKN120" t="s">
        <v>7</v>
      </c>
      <c r="AKP120" t="s">
        <v>9</v>
      </c>
      <c r="AKQ120" t="s">
        <v>1090</v>
      </c>
      <c r="AKT120" t="s">
        <v>7</v>
      </c>
      <c r="AKU120" t="s">
        <v>7</v>
      </c>
      <c r="AKV120" t="s">
        <v>1088</v>
      </c>
      <c r="AKW120" t="s">
        <v>7</v>
      </c>
      <c r="AKY120" t="s">
        <v>6</v>
      </c>
      <c r="AKZ120" t="s">
        <v>8</v>
      </c>
      <c r="ALA120" t="s">
        <v>8</v>
      </c>
      <c r="ALB120" t="s">
        <v>8</v>
      </c>
      <c r="ALD120" t="s">
        <v>6</v>
      </c>
      <c r="ALE120" t="s">
        <v>1088</v>
      </c>
      <c r="ALF120" t="s">
        <v>8</v>
      </c>
      <c r="ALH120" t="s">
        <v>6</v>
      </c>
      <c r="ALJ120" t="s">
        <v>9</v>
      </c>
      <c r="ALK120" t="s">
        <v>9</v>
      </c>
      <c r="ALM120" t="s">
        <v>8</v>
      </c>
    </row>
    <row r="121" spans="1:1001" x14ac:dyDescent="0.25">
      <c r="A121" t="s">
        <v>1200</v>
      </c>
      <c r="B121" t="s">
        <v>6</v>
      </c>
      <c r="C121" t="s">
        <v>8</v>
      </c>
      <c r="D121" t="s">
        <v>7</v>
      </c>
      <c r="E121" t="s">
        <v>9</v>
      </c>
      <c r="F121" t="s">
        <v>7</v>
      </c>
      <c r="G121" t="s">
        <v>9</v>
      </c>
      <c r="H121" t="s">
        <v>1089</v>
      </c>
      <c r="I121" t="s">
        <v>6</v>
      </c>
      <c r="K121" t="s">
        <v>1090</v>
      </c>
      <c r="L121" t="s">
        <v>8</v>
      </c>
      <c r="M121" t="s">
        <v>7</v>
      </c>
      <c r="N121" t="s">
        <v>9</v>
      </c>
      <c r="O121" t="s">
        <v>6</v>
      </c>
      <c r="P121" t="s">
        <v>8</v>
      </c>
      <c r="R121" t="s">
        <v>8</v>
      </c>
      <c r="S121" t="s">
        <v>7</v>
      </c>
      <c r="U121" t="s">
        <v>6</v>
      </c>
      <c r="V121" t="s">
        <v>6</v>
      </c>
      <c r="W121" t="s">
        <v>6</v>
      </c>
      <c r="X121" t="s">
        <v>7</v>
      </c>
      <c r="Z121" t="s">
        <v>6</v>
      </c>
      <c r="AA121" t="s">
        <v>9</v>
      </c>
      <c r="AB121" t="s">
        <v>7</v>
      </c>
      <c r="AE121" t="s">
        <v>9</v>
      </c>
      <c r="AF121" t="s">
        <v>8</v>
      </c>
      <c r="AG121" t="s">
        <v>7</v>
      </c>
      <c r="AI121" t="s">
        <v>6</v>
      </c>
      <c r="AJ121" t="s">
        <v>6</v>
      </c>
      <c r="AL121" t="s">
        <v>6</v>
      </c>
      <c r="AN121" t="s">
        <v>6</v>
      </c>
      <c r="AO121" t="s">
        <v>8</v>
      </c>
      <c r="AP121" t="s">
        <v>1087</v>
      </c>
      <c r="AR121" t="s">
        <v>9</v>
      </c>
      <c r="AT121" t="s">
        <v>6</v>
      </c>
      <c r="AU121" t="s">
        <v>1090</v>
      </c>
      <c r="AV121" t="s">
        <v>6</v>
      </c>
      <c r="AW121" t="s">
        <v>7</v>
      </c>
      <c r="AX121" t="s">
        <v>6</v>
      </c>
      <c r="AY121" t="s">
        <v>8</v>
      </c>
      <c r="AZ121" t="s">
        <v>9</v>
      </c>
      <c r="BA121" t="s">
        <v>6</v>
      </c>
      <c r="BB121" t="s">
        <v>8</v>
      </c>
      <c r="BC121" t="s">
        <v>7</v>
      </c>
      <c r="BD121" t="s">
        <v>8</v>
      </c>
      <c r="BE121" t="s">
        <v>1090</v>
      </c>
      <c r="BF121" t="s">
        <v>6</v>
      </c>
      <c r="BG121" t="s">
        <v>9</v>
      </c>
      <c r="BH121" t="s">
        <v>8</v>
      </c>
      <c r="BI121" t="s">
        <v>9</v>
      </c>
      <c r="BJ121" t="s">
        <v>8</v>
      </c>
      <c r="BK121" t="s">
        <v>1089</v>
      </c>
      <c r="BL121" t="s">
        <v>6</v>
      </c>
      <c r="BN121" t="s">
        <v>6</v>
      </c>
      <c r="BO121" t="s">
        <v>9</v>
      </c>
      <c r="BP121" t="s">
        <v>1090</v>
      </c>
      <c r="BQ121" t="s">
        <v>7</v>
      </c>
      <c r="BR121" t="s">
        <v>7</v>
      </c>
      <c r="BS121" t="s">
        <v>8</v>
      </c>
      <c r="BT121" t="s">
        <v>1086</v>
      </c>
      <c r="BU121" t="s">
        <v>6</v>
      </c>
      <c r="BV121" t="s">
        <v>9</v>
      </c>
      <c r="BW121" t="s">
        <v>1089</v>
      </c>
      <c r="BX121" t="s">
        <v>1086</v>
      </c>
      <c r="BY121" t="s">
        <v>6</v>
      </c>
      <c r="BZ121" t="s">
        <v>9</v>
      </c>
      <c r="CA121" t="s">
        <v>1087</v>
      </c>
      <c r="CB121" t="s">
        <v>6</v>
      </c>
      <c r="CC121" t="s">
        <v>9</v>
      </c>
      <c r="CD121" t="s">
        <v>7</v>
      </c>
      <c r="CE121" t="s">
        <v>6</v>
      </c>
      <c r="CF121" t="s">
        <v>7</v>
      </c>
      <c r="CG121" t="s">
        <v>1087</v>
      </c>
      <c r="CJ121" t="s">
        <v>6</v>
      </c>
      <c r="CL121" t="s">
        <v>8</v>
      </c>
      <c r="CM121" t="s">
        <v>1089</v>
      </c>
      <c r="CN121" t="s">
        <v>6</v>
      </c>
      <c r="CP121" t="s">
        <v>7</v>
      </c>
      <c r="CQ121" t="s">
        <v>6</v>
      </c>
      <c r="CR121" t="s">
        <v>6</v>
      </c>
      <c r="CT121" t="s">
        <v>6</v>
      </c>
      <c r="CU121" t="s">
        <v>7</v>
      </c>
      <c r="CV121" t="s">
        <v>7</v>
      </c>
      <c r="CW121" t="s">
        <v>8</v>
      </c>
      <c r="CX121" t="s">
        <v>9</v>
      </c>
      <c r="CY121" t="s">
        <v>7</v>
      </c>
      <c r="CZ121" t="s">
        <v>9</v>
      </c>
      <c r="DA121" t="s">
        <v>7</v>
      </c>
      <c r="DB121" t="s">
        <v>6</v>
      </c>
      <c r="DC121" t="s">
        <v>1086</v>
      </c>
      <c r="DD121" t="s">
        <v>9</v>
      </c>
      <c r="DF121" t="s">
        <v>9</v>
      </c>
      <c r="DG121" t="s">
        <v>8</v>
      </c>
      <c r="DH121" t="s">
        <v>6</v>
      </c>
      <c r="DI121" t="s">
        <v>8</v>
      </c>
      <c r="DJ121" t="s">
        <v>8</v>
      </c>
      <c r="DL121" t="s">
        <v>7</v>
      </c>
      <c r="DM121" t="s">
        <v>7</v>
      </c>
      <c r="DN121" t="s">
        <v>7</v>
      </c>
      <c r="DO121" t="s">
        <v>1089</v>
      </c>
      <c r="DP121" t="s">
        <v>8</v>
      </c>
      <c r="DQ121" t="s">
        <v>6</v>
      </c>
      <c r="DR121" t="s">
        <v>9</v>
      </c>
      <c r="DS121" t="s">
        <v>9</v>
      </c>
      <c r="DT121" t="s">
        <v>7</v>
      </c>
      <c r="DU121" t="s">
        <v>7</v>
      </c>
      <c r="DV121" t="s">
        <v>7</v>
      </c>
      <c r="DW121" t="s">
        <v>1087</v>
      </c>
      <c r="DX121" t="s">
        <v>8</v>
      </c>
      <c r="DY121" t="s">
        <v>9</v>
      </c>
      <c r="DZ121" t="s">
        <v>7</v>
      </c>
      <c r="EA121" t="s">
        <v>1087</v>
      </c>
      <c r="EC121" t="s">
        <v>7</v>
      </c>
      <c r="ED121" t="s">
        <v>6</v>
      </c>
      <c r="EE121" t="s">
        <v>7</v>
      </c>
      <c r="EF121" t="s">
        <v>7</v>
      </c>
      <c r="EG121" t="s">
        <v>1087</v>
      </c>
      <c r="EH121" t="s">
        <v>1089</v>
      </c>
      <c r="EI121" t="s">
        <v>6</v>
      </c>
      <c r="EJ121" t="s">
        <v>8</v>
      </c>
      <c r="EK121" t="s">
        <v>1088</v>
      </c>
      <c r="EL121" t="s">
        <v>6</v>
      </c>
      <c r="EN121" t="s">
        <v>1086</v>
      </c>
      <c r="EO121" t="s">
        <v>8</v>
      </c>
      <c r="EP121" t="s">
        <v>9</v>
      </c>
      <c r="EQ121" t="s">
        <v>9</v>
      </c>
      <c r="ER121" t="s">
        <v>7</v>
      </c>
      <c r="ES121" t="s">
        <v>7</v>
      </c>
      <c r="ET121" t="s">
        <v>9</v>
      </c>
      <c r="EU121" t="s">
        <v>8</v>
      </c>
      <c r="EW121" t="s">
        <v>7</v>
      </c>
      <c r="EX121" t="s">
        <v>7</v>
      </c>
      <c r="EY121" t="s">
        <v>9</v>
      </c>
      <c r="EZ121" t="s">
        <v>6</v>
      </c>
      <c r="FA121" t="s">
        <v>9</v>
      </c>
      <c r="FB121" t="s">
        <v>8</v>
      </c>
      <c r="FC121" t="s">
        <v>8</v>
      </c>
      <c r="FD121" t="s">
        <v>6</v>
      </c>
      <c r="FE121" t="s">
        <v>9</v>
      </c>
      <c r="FF121" t="s">
        <v>6</v>
      </c>
      <c r="FG121" t="s">
        <v>8</v>
      </c>
      <c r="FH121" t="s">
        <v>8</v>
      </c>
      <c r="FI121" t="s">
        <v>1090</v>
      </c>
      <c r="FJ121" t="s">
        <v>7</v>
      </c>
      <c r="FK121" t="s">
        <v>6</v>
      </c>
      <c r="FL121" t="s">
        <v>1089</v>
      </c>
      <c r="FN121" t="s">
        <v>6</v>
      </c>
      <c r="FO121" t="s">
        <v>7</v>
      </c>
      <c r="FP121" t="s">
        <v>1090</v>
      </c>
      <c r="FQ121" t="s">
        <v>8</v>
      </c>
      <c r="FR121" t="s">
        <v>8</v>
      </c>
      <c r="FS121" t="s">
        <v>8</v>
      </c>
      <c r="FT121" t="s">
        <v>7</v>
      </c>
      <c r="FU121" t="s">
        <v>8</v>
      </c>
      <c r="FV121" t="s">
        <v>7</v>
      </c>
      <c r="FW121" t="s">
        <v>6</v>
      </c>
      <c r="FX121" t="s">
        <v>7</v>
      </c>
      <c r="FY121" t="s">
        <v>6</v>
      </c>
      <c r="GA121" t="s">
        <v>1086</v>
      </c>
      <c r="GC121" t="s">
        <v>7</v>
      </c>
      <c r="GD121" t="s">
        <v>9</v>
      </c>
      <c r="GE121" t="s">
        <v>6</v>
      </c>
      <c r="GF121" t="s">
        <v>9</v>
      </c>
      <c r="GG121" t="s">
        <v>9</v>
      </c>
      <c r="GH121" t="s">
        <v>6</v>
      </c>
      <c r="GI121" t="s">
        <v>9</v>
      </c>
      <c r="GJ121" t="s">
        <v>7</v>
      </c>
      <c r="GK121" t="s">
        <v>6</v>
      </c>
      <c r="GL121" t="s">
        <v>9</v>
      </c>
      <c r="GN121" t="s">
        <v>1087</v>
      </c>
      <c r="GO121" t="s">
        <v>8</v>
      </c>
      <c r="GP121" t="s">
        <v>6</v>
      </c>
      <c r="GR121" t="s">
        <v>1086</v>
      </c>
      <c r="GS121" t="s">
        <v>7</v>
      </c>
      <c r="GT121" t="s">
        <v>8</v>
      </c>
      <c r="GU121" t="s">
        <v>6</v>
      </c>
      <c r="GV121" t="s">
        <v>6</v>
      </c>
      <c r="GW121" t="s">
        <v>8</v>
      </c>
      <c r="GX121" t="s">
        <v>8</v>
      </c>
      <c r="HA121" t="s">
        <v>6</v>
      </c>
      <c r="HB121" t="s">
        <v>7</v>
      </c>
      <c r="HD121" t="s">
        <v>9</v>
      </c>
      <c r="HE121" t="s">
        <v>7</v>
      </c>
      <c r="HF121" t="s">
        <v>1087</v>
      </c>
      <c r="HG121" t="s">
        <v>8</v>
      </c>
      <c r="HH121" t="s">
        <v>7</v>
      </c>
      <c r="HI121" t="s">
        <v>6</v>
      </c>
      <c r="HJ121" t="s">
        <v>7</v>
      </c>
      <c r="HK121" t="s">
        <v>7</v>
      </c>
      <c r="HL121" t="s">
        <v>7</v>
      </c>
      <c r="HM121" t="s">
        <v>7</v>
      </c>
      <c r="HN121" t="s">
        <v>7</v>
      </c>
      <c r="HO121" t="s">
        <v>6</v>
      </c>
      <c r="HP121" t="s">
        <v>1088</v>
      </c>
      <c r="HQ121" t="s">
        <v>6</v>
      </c>
      <c r="HR121" t="s">
        <v>6</v>
      </c>
      <c r="HT121" t="s">
        <v>7</v>
      </c>
      <c r="HU121" t="s">
        <v>7</v>
      </c>
      <c r="HV121" t="s">
        <v>7</v>
      </c>
      <c r="HW121" t="s">
        <v>1086</v>
      </c>
      <c r="HY121" t="s">
        <v>1086</v>
      </c>
      <c r="HZ121" t="s">
        <v>7</v>
      </c>
      <c r="IA121" t="s">
        <v>9</v>
      </c>
      <c r="IC121" t="s">
        <v>6</v>
      </c>
      <c r="ID121" t="s">
        <v>7</v>
      </c>
      <c r="IE121" t="s">
        <v>7</v>
      </c>
      <c r="IF121" t="s">
        <v>7</v>
      </c>
      <c r="IG121" t="s">
        <v>7</v>
      </c>
      <c r="IH121" t="s">
        <v>9</v>
      </c>
      <c r="II121" t="s">
        <v>9</v>
      </c>
      <c r="IJ121" t="s">
        <v>6</v>
      </c>
      <c r="IK121" t="s">
        <v>1086</v>
      </c>
      <c r="IL121" t="s">
        <v>8</v>
      </c>
      <c r="IM121" t="s">
        <v>6</v>
      </c>
      <c r="IN121" t="s">
        <v>7</v>
      </c>
      <c r="IO121" t="s">
        <v>8</v>
      </c>
      <c r="IQ121" t="s">
        <v>9</v>
      </c>
      <c r="IR121" t="s">
        <v>1086</v>
      </c>
      <c r="IS121" t="s">
        <v>6</v>
      </c>
      <c r="IT121" t="s">
        <v>7</v>
      </c>
      <c r="IU121" t="s">
        <v>8</v>
      </c>
      <c r="IV121" t="s">
        <v>8</v>
      </c>
      <c r="IW121" t="s">
        <v>6</v>
      </c>
      <c r="IX121" t="s">
        <v>9</v>
      </c>
      <c r="IZ121" t="s">
        <v>8</v>
      </c>
      <c r="JA121" t="s">
        <v>6</v>
      </c>
      <c r="JB121" t="s">
        <v>7</v>
      </c>
      <c r="JC121" t="s">
        <v>1090</v>
      </c>
      <c r="JD121" t="s">
        <v>8</v>
      </c>
      <c r="JE121" t="s">
        <v>1086</v>
      </c>
      <c r="JF121" t="s">
        <v>6</v>
      </c>
      <c r="JG121" t="s">
        <v>6</v>
      </c>
      <c r="JH121" t="s">
        <v>6</v>
      </c>
      <c r="JI121" t="s">
        <v>6</v>
      </c>
      <c r="JJ121" t="s">
        <v>6</v>
      </c>
      <c r="JK121" t="s">
        <v>7</v>
      </c>
      <c r="JL121" t="s">
        <v>7</v>
      </c>
      <c r="JM121" t="s">
        <v>6</v>
      </c>
      <c r="JN121" t="s">
        <v>9</v>
      </c>
      <c r="JQ121" t="s">
        <v>6</v>
      </c>
      <c r="JR121" t="s">
        <v>7</v>
      </c>
      <c r="JS121" t="s">
        <v>8</v>
      </c>
      <c r="JT121" t="s">
        <v>1088</v>
      </c>
      <c r="JU121" t="s">
        <v>6</v>
      </c>
      <c r="JV121" t="s">
        <v>9</v>
      </c>
      <c r="JW121" t="s">
        <v>6</v>
      </c>
      <c r="JX121" t="s">
        <v>9</v>
      </c>
      <c r="JY121" t="s">
        <v>9</v>
      </c>
      <c r="JZ121" t="s">
        <v>6</v>
      </c>
      <c r="KA121" t="s">
        <v>6</v>
      </c>
      <c r="KB121" t="s">
        <v>9</v>
      </c>
      <c r="KD121" t="s">
        <v>6</v>
      </c>
      <c r="KF121" t="s">
        <v>7</v>
      </c>
      <c r="KG121" t="s">
        <v>6</v>
      </c>
      <c r="KH121" t="s">
        <v>8</v>
      </c>
      <c r="KI121" t="s">
        <v>6</v>
      </c>
      <c r="KJ121" t="s">
        <v>8</v>
      </c>
      <c r="KK121" t="s">
        <v>1088</v>
      </c>
      <c r="KL121" t="s">
        <v>7</v>
      </c>
      <c r="KM121" t="s">
        <v>7</v>
      </c>
      <c r="KN121" t="s">
        <v>6</v>
      </c>
      <c r="KO121" t="s">
        <v>9</v>
      </c>
      <c r="KP121" t="s">
        <v>8</v>
      </c>
      <c r="KQ121" t="s">
        <v>6</v>
      </c>
      <c r="KR121" t="s">
        <v>9</v>
      </c>
      <c r="KS121" t="s">
        <v>9</v>
      </c>
      <c r="KT121" t="s">
        <v>8</v>
      </c>
      <c r="KW121" t="s">
        <v>7</v>
      </c>
      <c r="KX121" t="s">
        <v>9</v>
      </c>
      <c r="KY121" t="s">
        <v>8</v>
      </c>
      <c r="KZ121" t="s">
        <v>6</v>
      </c>
      <c r="LB121" t="s">
        <v>7</v>
      </c>
      <c r="LC121" t="s">
        <v>7</v>
      </c>
      <c r="LD121" t="s">
        <v>8</v>
      </c>
      <c r="LE121" t="s">
        <v>8</v>
      </c>
      <c r="LF121" t="s">
        <v>1087</v>
      </c>
      <c r="LG121" t="s">
        <v>6</v>
      </c>
      <c r="LH121" t="s">
        <v>8</v>
      </c>
      <c r="LJ121" t="s">
        <v>6</v>
      </c>
      <c r="LM121" t="s">
        <v>1089</v>
      </c>
      <c r="LN121" t="s">
        <v>7</v>
      </c>
      <c r="LO121" t="s">
        <v>1089</v>
      </c>
      <c r="LP121" t="s">
        <v>7</v>
      </c>
      <c r="LQ121" t="s">
        <v>8</v>
      </c>
      <c r="LR121" t="s">
        <v>1086</v>
      </c>
      <c r="LS121" t="s">
        <v>9</v>
      </c>
      <c r="LV121" t="s">
        <v>7</v>
      </c>
      <c r="LW121" t="s">
        <v>8</v>
      </c>
      <c r="LX121" t="s">
        <v>6</v>
      </c>
      <c r="LY121" t="s">
        <v>7</v>
      </c>
      <c r="LZ121" t="s">
        <v>9</v>
      </c>
      <c r="MA121" t="s">
        <v>8</v>
      </c>
      <c r="MB121" t="s">
        <v>8</v>
      </c>
      <c r="MC121" t="s">
        <v>6</v>
      </c>
      <c r="MD121" t="s">
        <v>1086</v>
      </c>
      <c r="ME121" t="s">
        <v>9</v>
      </c>
      <c r="MF121" t="s">
        <v>8</v>
      </c>
      <c r="MG121" t="s">
        <v>9</v>
      </c>
      <c r="MH121" t="s">
        <v>1087</v>
      </c>
      <c r="MI121" t="s">
        <v>6</v>
      </c>
      <c r="MJ121" t="s">
        <v>1087</v>
      </c>
      <c r="MK121" t="s">
        <v>6</v>
      </c>
      <c r="ML121" t="s">
        <v>8</v>
      </c>
      <c r="MN121" t="s">
        <v>7</v>
      </c>
      <c r="MO121" t="s">
        <v>8</v>
      </c>
      <c r="MP121" t="s">
        <v>1090</v>
      </c>
      <c r="MQ121" t="s">
        <v>6</v>
      </c>
      <c r="MR121" t="s">
        <v>6</v>
      </c>
      <c r="MS121" t="s">
        <v>9</v>
      </c>
      <c r="MT121" t="s">
        <v>1087</v>
      </c>
      <c r="MU121" t="s">
        <v>7</v>
      </c>
      <c r="MV121" t="s">
        <v>6</v>
      </c>
      <c r="MW121" t="s">
        <v>8</v>
      </c>
      <c r="MZ121" t="s">
        <v>7</v>
      </c>
      <c r="NA121" t="s">
        <v>1086</v>
      </c>
      <c r="NC121" t="s">
        <v>7</v>
      </c>
      <c r="ND121" t="s">
        <v>6</v>
      </c>
      <c r="NE121" t="s">
        <v>1086</v>
      </c>
      <c r="NF121" t="s">
        <v>8</v>
      </c>
      <c r="NH121" t="s">
        <v>1089</v>
      </c>
      <c r="NI121" t="s">
        <v>9</v>
      </c>
      <c r="NJ121" t="s">
        <v>6</v>
      </c>
      <c r="NK121" t="s">
        <v>8</v>
      </c>
      <c r="NL121" t="s">
        <v>1090</v>
      </c>
      <c r="NM121" t="s">
        <v>9</v>
      </c>
      <c r="NN121" t="s">
        <v>1089</v>
      </c>
      <c r="NO121" t="s">
        <v>9</v>
      </c>
      <c r="NQ121" t="s">
        <v>7</v>
      </c>
      <c r="NR121" t="s">
        <v>1086</v>
      </c>
      <c r="NU121" t="s">
        <v>9</v>
      </c>
      <c r="NV121" t="s">
        <v>8</v>
      </c>
      <c r="NW121" t="s">
        <v>6</v>
      </c>
      <c r="NX121" t="s">
        <v>7</v>
      </c>
      <c r="NY121" t="s">
        <v>6</v>
      </c>
      <c r="NZ121" t="s">
        <v>8</v>
      </c>
      <c r="OA121" t="s">
        <v>8</v>
      </c>
      <c r="OB121" t="s">
        <v>8</v>
      </c>
      <c r="OC121" t="s">
        <v>1090</v>
      </c>
      <c r="OD121" t="s">
        <v>6</v>
      </c>
      <c r="OE121" t="s">
        <v>9</v>
      </c>
      <c r="OG121" t="s">
        <v>6</v>
      </c>
      <c r="OI121" t="s">
        <v>8</v>
      </c>
      <c r="OJ121" t="s">
        <v>8</v>
      </c>
      <c r="OK121" t="s">
        <v>9</v>
      </c>
      <c r="OM121" t="s">
        <v>6</v>
      </c>
      <c r="OO121" t="s">
        <v>9</v>
      </c>
      <c r="OQ121" t="s">
        <v>6</v>
      </c>
      <c r="OS121" t="s">
        <v>8</v>
      </c>
      <c r="OT121" t="s">
        <v>8</v>
      </c>
      <c r="OV121" t="s">
        <v>7</v>
      </c>
      <c r="OW121" t="s">
        <v>6</v>
      </c>
      <c r="OX121" t="s">
        <v>8</v>
      </c>
      <c r="OY121" t="s">
        <v>9</v>
      </c>
      <c r="OZ121" t="s">
        <v>8</v>
      </c>
      <c r="PC121" t="s">
        <v>8</v>
      </c>
      <c r="PD121" t="s">
        <v>6</v>
      </c>
      <c r="PE121" t="s">
        <v>7</v>
      </c>
      <c r="PG121" t="s">
        <v>6</v>
      </c>
      <c r="PH121" t="s">
        <v>8</v>
      </c>
      <c r="PI121" t="s">
        <v>6</v>
      </c>
      <c r="PK121" t="s">
        <v>6</v>
      </c>
      <c r="PL121" t="s">
        <v>6</v>
      </c>
      <c r="PM121" t="s">
        <v>8</v>
      </c>
      <c r="PN121" t="s">
        <v>7</v>
      </c>
      <c r="PO121" t="s">
        <v>6</v>
      </c>
      <c r="PP121" t="s">
        <v>6</v>
      </c>
      <c r="PQ121" t="s">
        <v>6</v>
      </c>
      <c r="PR121" t="s">
        <v>1088</v>
      </c>
      <c r="PS121" t="s">
        <v>7</v>
      </c>
      <c r="PT121" t="s">
        <v>6</v>
      </c>
      <c r="PV121" t="s">
        <v>6</v>
      </c>
      <c r="PW121" t="s">
        <v>9</v>
      </c>
      <c r="PX121" t="s">
        <v>8</v>
      </c>
      <c r="PY121" t="s">
        <v>7</v>
      </c>
      <c r="PZ121" t="s">
        <v>8</v>
      </c>
      <c r="QA121" t="s">
        <v>8</v>
      </c>
      <c r="QB121" t="s">
        <v>6</v>
      </c>
      <c r="QC121" t="s">
        <v>8</v>
      </c>
      <c r="QE121" t="s">
        <v>1086</v>
      </c>
      <c r="QF121" t="s">
        <v>8</v>
      </c>
      <c r="QG121" t="s">
        <v>8</v>
      </c>
      <c r="QH121" t="s">
        <v>6</v>
      </c>
      <c r="QI121" t="s">
        <v>9</v>
      </c>
      <c r="QJ121" t="s">
        <v>8</v>
      </c>
      <c r="QK121" t="s">
        <v>6</v>
      </c>
      <c r="QL121" t="s">
        <v>9</v>
      </c>
      <c r="QM121" t="s">
        <v>6</v>
      </c>
      <c r="QN121" t="s">
        <v>9</v>
      </c>
      <c r="QP121" t="s">
        <v>6</v>
      </c>
      <c r="QR121" t="s">
        <v>8</v>
      </c>
      <c r="QT121" t="s">
        <v>6</v>
      </c>
      <c r="QU121" t="s">
        <v>9</v>
      </c>
      <c r="QV121" t="s">
        <v>9</v>
      </c>
      <c r="QW121" t="s">
        <v>6</v>
      </c>
      <c r="QX121" t="s">
        <v>8</v>
      </c>
      <c r="QY121" t="s">
        <v>7</v>
      </c>
      <c r="QZ121" t="s">
        <v>9</v>
      </c>
      <c r="RA121" t="s">
        <v>9</v>
      </c>
      <c r="RD121" t="s">
        <v>6</v>
      </c>
      <c r="RE121" t="s">
        <v>1086</v>
      </c>
      <c r="RG121" t="s">
        <v>6</v>
      </c>
      <c r="RH121" t="s">
        <v>7</v>
      </c>
      <c r="RI121" t="s">
        <v>6</v>
      </c>
      <c r="RK121" t="s">
        <v>7</v>
      </c>
      <c r="RM121" t="s">
        <v>9</v>
      </c>
      <c r="RP121" t="s">
        <v>9</v>
      </c>
      <c r="RQ121" t="s">
        <v>6</v>
      </c>
      <c r="RR121" t="s">
        <v>6</v>
      </c>
      <c r="RS121" t="s">
        <v>1086</v>
      </c>
      <c r="RT121" t="s">
        <v>1089</v>
      </c>
      <c r="RU121" t="s">
        <v>1088</v>
      </c>
      <c r="RV121" t="s">
        <v>8</v>
      </c>
      <c r="RW121" t="s">
        <v>9</v>
      </c>
      <c r="RX121" t="s">
        <v>6</v>
      </c>
      <c r="RY121" t="s">
        <v>7</v>
      </c>
      <c r="RZ121" t="s">
        <v>8</v>
      </c>
      <c r="SA121" t="s">
        <v>7</v>
      </c>
      <c r="SB121" t="s">
        <v>8</v>
      </c>
      <c r="SC121" t="s">
        <v>7</v>
      </c>
      <c r="SD121" t="s">
        <v>6</v>
      </c>
      <c r="SE121" t="s">
        <v>9</v>
      </c>
      <c r="SF121" t="s">
        <v>8</v>
      </c>
      <c r="SG121" t="s">
        <v>9</v>
      </c>
      <c r="SI121" t="s">
        <v>9</v>
      </c>
      <c r="SJ121" t="s">
        <v>9</v>
      </c>
      <c r="SK121" t="s">
        <v>9</v>
      </c>
      <c r="SL121" t="s">
        <v>6</v>
      </c>
      <c r="SM121" t="s">
        <v>9</v>
      </c>
      <c r="SN121" t="s">
        <v>7</v>
      </c>
      <c r="SO121" t="s">
        <v>9</v>
      </c>
      <c r="SP121" t="s">
        <v>6</v>
      </c>
      <c r="SR121" t="s">
        <v>6</v>
      </c>
      <c r="SV121" t="s">
        <v>7</v>
      </c>
      <c r="SW121" t="s">
        <v>6</v>
      </c>
      <c r="SX121" t="s">
        <v>6</v>
      </c>
      <c r="SY121" t="s">
        <v>8</v>
      </c>
      <c r="SZ121" t="s">
        <v>8</v>
      </c>
      <c r="TA121" t="s">
        <v>1087</v>
      </c>
      <c r="TB121" t="s">
        <v>9</v>
      </c>
      <c r="TC121" t="s">
        <v>6</v>
      </c>
      <c r="TD121" t="s">
        <v>1087</v>
      </c>
      <c r="TF121" t="s">
        <v>8</v>
      </c>
      <c r="TH121" t="s">
        <v>9</v>
      </c>
      <c r="TJ121" t="s">
        <v>6</v>
      </c>
      <c r="TK121" t="s">
        <v>8</v>
      </c>
      <c r="TL121" t="s">
        <v>8</v>
      </c>
      <c r="TM121" t="s">
        <v>8</v>
      </c>
      <c r="TN121" t="s">
        <v>8</v>
      </c>
      <c r="TO121" t="s">
        <v>6</v>
      </c>
      <c r="TP121" t="s">
        <v>7</v>
      </c>
      <c r="TQ121" t="s">
        <v>9</v>
      </c>
      <c r="TR121" t="s">
        <v>8</v>
      </c>
      <c r="TS121" t="s">
        <v>8</v>
      </c>
      <c r="TT121" t="s">
        <v>8</v>
      </c>
      <c r="TU121" t="s">
        <v>1087</v>
      </c>
      <c r="TV121" t="s">
        <v>7</v>
      </c>
      <c r="TW121" t="s">
        <v>9</v>
      </c>
      <c r="TX121" t="s">
        <v>8</v>
      </c>
      <c r="TY121" t="s">
        <v>7</v>
      </c>
      <c r="TZ121" t="s">
        <v>8</v>
      </c>
      <c r="UC121" t="s">
        <v>9</v>
      </c>
      <c r="UD121" t="s">
        <v>7</v>
      </c>
      <c r="UE121" t="s">
        <v>9</v>
      </c>
      <c r="UF121" t="s">
        <v>8</v>
      </c>
      <c r="UH121" t="s">
        <v>7</v>
      </c>
      <c r="UI121" t="s">
        <v>7</v>
      </c>
      <c r="UJ121" t="s">
        <v>6</v>
      </c>
      <c r="UK121" t="s">
        <v>8</v>
      </c>
      <c r="UL121" t="s">
        <v>6</v>
      </c>
      <c r="UM121" t="s">
        <v>8</v>
      </c>
      <c r="UN121" t="s">
        <v>7</v>
      </c>
      <c r="UO121" t="s">
        <v>1089</v>
      </c>
      <c r="UP121" t="s">
        <v>6</v>
      </c>
      <c r="UQ121" t="s">
        <v>1088</v>
      </c>
      <c r="UR121" t="s">
        <v>9</v>
      </c>
      <c r="UT121" t="s">
        <v>7</v>
      </c>
      <c r="UV121" t="s">
        <v>9</v>
      </c>
      <c r="UW121" t="s">
        <v>9</v>
      </c>
      <c r="UX121" t="s">
        <v>8</v>
      </c>
      <c r="UY121" t="s">
        <v>9</v>
      </c>
      <c r="UZ121" t="s">
        <v>6</v>
      </c>
      <c r="VA121" t="s">
        <v>7</v>
      </c>
      <c r="VB121" t="s">
        <v>7</v>
      </c>
      <c r="VC121" t="s">
        <v>7</v>
      </c>
      <c r="VD121" t="s">
        <v>6</v>
      </c>
      <c r="VE121" t="s">
        <v>8</v>
      </c>
      <c r="VF121" t="s">
        <v>9</v>
      </c>
      <c r="VG121" t="s">
        <v>9</v>
      </c>
      <c r="VI121" t="s">
        <v>8</v>
      </c>
      <c r="VJ121" t="s">
        <v>9</v>
      </c>
      <c r="VL121" t="s">
        <v>8</v>
      </c>
      <c r="VM121" t="s">
        <v>1087</v>
      </c>
      <c r="VN121" t="s">
        <v>1089</v>
      </c>
      <c r="VO121" t="s">
        <v>9</v>
      </c>
      <c r="VP121" t="s">
        <v>1089</v>
      </c>
      <c r="VQ121" t="s">
        <v>1087</v>
      </c>
      <c r="VR121" t="s">
        <v>8</v>
      </c>
      <c r="VT121" t="s">
        <v>7</v>
      </c>
      <c r="VU121" t="s">
        <v>1088</v>
      </c>
      <c r="VV121" t="s">
        <v>8</v>
      </c>
      <c r="VW121" t="s">
        <v>9</v>
      </c>
      <c r="VY121" t="s">
        <v>7</v>
      </c>
      <c r="VZ121" t="s">
        <v>1090</v>
      </c>
      <c r="WA121" t="s">
        <v>8</v>
      </c>
      <c r="WC121" t="s">
        <v>9</v>
      </c>
      <c r="WD121" t="s">
        <v>6</v>
      </c>
      <c r="WE121" t="s">
        <v>8</v>
      </c>
      <c r="WG121" t="s">
        <v>9</v>
      </c>
      <c r="WI121" t="s">
        <v>7</v>
      </c>
      <c r="WJ121" t="s">
        <v>6</v>
      </c>
      <c r="WK121" t="s">
        <v>6</v>
      </c>
      <c r="WL121" t="s">
        <v>6</v>
      </c>
      <c r="WM121" t="s">
        <v>7</v>
      </c>
      <c r="WN121" t="s">
        <v>6</v>
      </c>
      <c r="WO121" t="s">
        <v>6</v>
      </c>
      <c r="WP121" t="s">
        <v>7</v>
      </c>
      <c r="WQ121" t="s">
        <v>6</v>
      </c>
      <c r="WR121" t="s">
        <v>8</v>
      </c>
      <c r="WU121" t="s">
        <v>9</v>
      </c>
      <c r="WV121" t="s">
        <v>9</v>
      </c>
      <c r="WW121" t="s">
        <v>9</v>
      </c>
      <c r="WX121" t="s">
        <v>8</v>
      </c>
      <c r="WY121" t="s">
        <v>9</v>
      </c>
      <c r="WZ121" t="s">
        <v>9</v>
      </c>
      <c r="XA121" t="s">
        <v>9</v>
      </c>
      <c r="XB121" t="s">
        <v>1087</v>
      </c>
      <c r="XC121" t="s">
        <v>6</v>
      </c>
      <c r="XF121" t="s">
        <v>8</v>
      </c>
      <c r="XG121" t="s">
        <v>6</v>
      </c>
      <c r="XI121" t="s">
        <v>7</v>
      </c>
      <c r="XJ121" t="s">
        <v>8</v>
      </c>
      <c r="XK121" t="s">
        <v>6</v>
      </c>
      <c r="XL121" t="s">
        <v>9</v>
      </c>
      <c r="XM121" t="s">
        <v>8</v>
      </c>
      <c r="XO121" t="s">
        <v>8</v>
      </c>
      <c r="XP121" t="s">
        <v>7</v>
      </c>
      <c r="XQ121" t="s">
        <v>9</v>
      </c>
      <c r="XS121" t="s">
        <v>1088</v>
      </c>
      <c r="XT121" t="s">
        <v>8</v>
      </c>
      <c r="XU121" t="s">
        <v>9</v>
      </c>
      <c r="XV121" t="s">
        <v>8</v>
      </c>
      <c r="XW121" t="s">
        <v>6</v>
      </c>
      <c r="XX121" t="s">
        <v>9</v>
      </c>
      <c r="XY121" t="s">
        <v>6</v>
      </c>
      <c r="YA121" t="s">
        <v>9</v>
      </c>
      <c r="YB121" t="s">
        <v>1087</v>
      </c>
      <c r="YC121" t="s">
        <v>7</v>
      </c>
      <c r="YD121" t="s">
        <v>9</v>
      </c>
      <c r="YE121" t="s">
        <v>6</v>
      </c>
      <c r="YF121" t="s">
        <v>9</v>
      </c>
      <c r="YG121" t="s">
        <v>6</v>
      </c>
      <c r="YI121" t="s">
        <v>7</v>
      </c>
      <c r="YJ121" t="s">
        <v>8</v>
      </c>
      <c r="YK121" t="s">
        <v>7</v>
      </c>
      <c r="YL121" t="s">
        <v>7</v>
      </c>
      <c r="YO121" t="s">
        <v>7</v>
      </c>
      <c r="YQ121" t="s">
        <v>8</v>
      </c>
      <c r="YR121" t="s">
        <v>8</v>
      </c>
      <c r="YS121" t="s">
        <v>9</v>
      </c>
      <c r="YT121" t="s">
        <v>9</v>
      </c>
      <c r="YU121" t="s">
        <v>6</v>
      </c>
      <c r="YV121" t="s">
        <v>6</v>
      </c>
      <c r="YW121" t="s">
        <v>6</v>
      </c>
      <c r="YX121" t="s">
        <v>9</v>
      </c>
      <c r="YZ121" t="s">
        <v>9</v>
      </c>
      <c r="ZA121" t="s">
        <v>7</v>
      </c>
      <c r="ZB121" t="s">
        <v>6</v>
      </c>
      <c r="ZC121" t="s">
        <v>6</v>
      </c>
      <c r="ZE121" t="s">
        <v>6</v>
      </c>
      <c r="ZF121" t="s">
        <v>9</v>
      </c>
      <c r="ZG121" t="s">
        <v>7</v>
      </c>
      <c r="ZH121" t="s">
        <v>8</v>
      </c>
      <c r="ZJ121" t="s">
        <v>6</v>
      </c>
      <c r="ZK121" t="s">
        <v>6</v>
      </c>
      <c r="ZM121" t="s">
        <v>7</v>
      </c>
      <c r="ZP121" t="s">
        <v>9</v>
      </c>
      <c r="ZQ121" t="s">
        <v>1086</v>
      </c>
      <c r="ZR121" t="s">
        <v>7</v>
      </c>
      <c r="ZT121" t="s">
        <v>7</v>
      </c>
      <c r="ZU121" t="s">
        <v>1090</v>
      </c>
      <c r="ZV121" t="s">
        <v>8</v>
      </c>
      <c r="ZW121" t="s">
        <v>6</v>
      </c>
      <c r="ZY121" t="s">
        <v>6</v>
      </c>
      <c r="ZZ121" t="s">
        <v>6</v>
      </c>
      <c r="AAA121" t="s">
        <v>8</v>
      </c>
      <c r="AAB121" t="s">
        <v>9</v>
      </c>
      <c r="AAC121" t="s">
        <v>8</v>
      </c>
      <c r="AAD121" t="s">
        <v>9</v>
      </c>
      <c r="AAE121" t="s">
        <v>9</v>
      </c>
      <c r="AAF121" t="s">
        <v>6</v>
      </c>
      <c r="AAG121" t="s">
        <v>8</v>
      </c>
      <c r="AAI121" t="s">
        <v>9</v>
      </c>
      <c r="AAJ121" t="s">
        <v>7</v>
      </c>
      <c r="AAK121" t="s">
        <v>7</v>
      </c>
      <c r="AAL121" t="s">
        <v>9</v>
      </c>
      <c r="AAM121" t="s">
        <v>1088</v>
      </c>
      <c r="AAN121" t="s">
        <v>8</v>
      </c>
      <c r="AAO121" t="s">
        <v>7</v>
      </c>
      <c r="AAP121" t="s">
        <v>8</v>
      </c>
      <c r="AAQ121" t="s">
        <v>6</v>
      </c>
      <c r="AAR121" t="s">
        <v>6</v>
      </c>
      <c r="AAS121" t="s">
        <v>9</v>
      </c>
      <c r="AAU121" t="s">
        <v>1089</v>
      </c>
      <c r="AAW121" t="s">
        <v>6</v>
      </c>
      <c r="AAX121" t="s">
        <v>7</v>
      </c>
      <c r="AAY121" t="s">
        <v>9</v>
      </c>
      <c r="AAZ121" t="s">
        <v>9</v>
      </c>
      <c r="ABA121" t="s">
        <v>8</v>
      </c>
      <c r="ABB121" t="s">
        <v>8</v>
      </c>
      <c r="ABC121" t="s">
        <v>9</v>
      </c>
      <c r="ABD121" t="s">
        <v>7</v>
      </c>
      <c r="ABG121" t="s">
        <v>8</v>
      </c>
      <c r="ABI121" t="s">
        <v>6</v>
      </c>
      <c r="ABJ121" t="s">
        <v>7</v>
      </c>
      <c r="ABK121" t="s">
        <v>1090</v>
      </c>
      <c r="ABL121" t="s">
        <v>7</v>
      </c>
      <c r="ABM121" t="s">
        <v>9</v>
      </c>
      <c r="ABO121" t="s">
        <v>8</v>
      </c>
      <c r="ABP121" t="s">
        <v>6</v>
      </c>
      <c r="ABQ121" t="s">
        <v>9</v>
      </c>
      <c r="ABR121" t="s">
        <v>7</v>
      </c>
      <c r="ABT121" t="s">
        <v>9</v>
      </c>
      <c r="ABU121" t="s">
        <v>7</v>
      </c>
      <c r="ABV121" t="s">
        <v>1088</v>
      </c>
      <c r="ABW121" t="s">
        <v>1087</v>
      </c>
      <c r="ABX121" t="s">
        <v>9</v>
      </c>
      <c r="ABZ121" t="s">
        <v>7</v>
      </c>
      <c r="ACA121" t="s">
        <v>1087</v>
      </c>
      <c r="ACB121" t="s">
        <v>1086</v>
      </c>
      <c r="ACE121" t="s">
        <v>6</v>
      </c>
      <c r="ACG121" t="s">
        <v>6</v>
      </c>
      <c r="ACI121" t="s">
        <v>8</v>
      </c>
      <c r="ACK121" t="s">
        <v>1089</v>
      </c>
      <c r="ACL121" t="s">
        <v>6</v>
      </c>
      <c r="ACM121" t="s">
        <v>9</v>
      </c>
      <c r="ACN121" t="s">
        <v>1089</v>
      </c>
      <c r="ACO121" t="s">
        <v>6</v>
      </c>
      <c r="ACP121" t="s">
        <v>6</v>
      </c>
      <c r="ACS121" t="s">
        <v>6</v>
      </c>
      <c r="ACT121" t="s">
        <v>9</v>
      </c>
      <c r="ACW121" t="s">
        <v>9</v>
      </c>
      <c r="ACY121" t="s">
        <v>6</v>
      </c>
      <c r="ACZ121" t="s">
        <v>8</v>
      </c>
      <c r="ADA121" t="s">
        <v>7</v>
      </c>
      <c r="ADB121" t="s">
        <v>9</v>
      </c>
      <c r="ADC121" t="s">
        <v>8</v>
      </c>
      <c r="ADE121" t="s">
        <v>7</v>
      </c>
      <c r="ADF121" t="s">
        <v>7</v>
      </c>
      <c r="ADG121" t="s">
        <v>6</v>
      </c>
      <c r="ADH121" t="s">
        <v>8</v>
      </c>
      <c r="ADI121" t="s">
        <v>6</v>
      </c>
      <c r="ADJ121" t="s">
        <v>8</v>
      </c>
      <c r="ADK121" t="s">
        <v>6</v>
      </c>
      <c r="ADM121" t="s">
        <v>6</v>
      </c>
      <c r="ADN121" t="s">
        <v>6</v>
      </c>
      <c r="ADO121" t="s">
        <v>7</v>
      </c>
      <c r="ADP121" t="s">
        <v>9</v>
      </c>
      <c r="ADQ121" t="s">
        <v>9</v>
      </c>
      <c r="ADR121" t="s">
        <v>6</v>
      </c>
      <c r="ADS121" t="s">
        <v>6</v>
      </c>
      <c r="ADT121" t="s">
        <v>8</v>
      </c>
      <c r="ADU121" t="s">
        <v>9</v>
      </c>
      <c r="ADV121" t="s">
        <v>8</v>
      </c>
      <c r="ADW121" t="s">
        <v>7</v>
      </c>
      <c r="ADX121" t="s">
        <v>6</v>
      </c>
      <c r="ADY121" t="s">
        <v>8</v>
      </c>
      <c r="ADZ121" t="s">
        <v>8</v>
      </c>
      <c r="AEA121" t="s">
        <v>9</v>
      </c>
      <c r="AEB121" t="s">
        <v>9</v>
      </c>
      <c r="AEC121" t="s">
        <v>7</v>
      </c>
      <c r="AED121" t="s">
        <v>9</v>
      </c>
      <c r="AEE121" t="s">
        <v>6</v>
      </c>
      <c r="AEF121" t="s">
        <v>1090</v>
      </c>
      <c r="AEG121" t="s">
        <v>7</v>
      </c>
      <c r="AEH121" t="s">
        <v>7</v>
      </c>
      <c r="AEI121" t="s">
        <v>8</v>
      </c>
      <c r="AEJ121" t="s">
        <v>7</v>
      </c>
      <c r="AEK121" t="s">
        <v>1086</v>
      </c>
      <c r="AEL121" t="s">
        <v>9</v>
      </c>
      <c r="AEM121" t="s">
        <v>8</v>
      </c>
      <c r="AEN121" t="s">
        <v>9</v>
      </c>
      <c r="AEO121" t="s">
        <v>9</v>
      </c>
      <c r="AEP121" t="s">
        <v>6</v>
      </c>
      <c r="AEQ121" t="s">
        <v>9</v>
      </c>
      <c r="AER121" t="s">
        <v>6</v>
      </c>
      <c r="AES121" t="s">
        <v>8</v>
      </c>
      <c r="AET121" t="s">
        <v>1090</v>
      </c>
      <c r="AEU121" t="s">
        <v>8</v>
      </c>
      <c r="AEV121" t="s">
        <v>6</v>
      </c>
      <c r="AEW121" t="s">
        <v>9</v>
      </c>
      <c r="AEX121" t="s">
        <v>7</v>
      </c>
      <c r="AEY121" t="s">
        <v>8</v>
      </c>
      <c r="AFA121" t="s">
        <v>8</v>
      </c>
      <c r="AFB121" t="s">
        <v>6</v>
      </c>
      <c r="AFC121" t="s">
        <v>9</v>
      </c>
      <c r="AFD121" t="s">
        <v>6</v>
      </c>
      <c r="AFE121" t="s">
        <v>6</v>
      </c>
      <c r="AFF121" t="s">
        <v>8</v>
      </c>
      <c r="AFH121" t="s">
        <v>6</v>
      </c>
      <c r="AFI121" t="s">
        <v>1090</v>
      </c>
      <c r="AFK121" t="s">
        <v>6</v>
      </c>
      <c r="AFL121" t="s">
        <v>7</v>
      </c>
      <c r="AFM121" t="s">
        <v>6</v>
      </c>
      <c r="AFO121" t="s">
        <v>6</v>
      </c>
      <c r="AFP121" t="s">
        <v>7</v>
      </c>
      <c r="AFQ121" t="s">
        <v>7</v>
      </c>
      <c r="AFR121" t="s">
        <v>8</v>
      </c>
      <c r="AFS121" t="s">
        <v>6</v>
      </c>
      <c r="AFT121" t="s">
        <v>9</v>
      </c>
      <c r="AFU121" t="s">
        <v>9</v>
      </c>
      <c r="AFV121" t="s">
        <v>1090</v>
      </c>
      <c r="AFW121" t="s">
        <v>7</v>
      </c>
      <c r="AFX121" t="s">
        <v>7</v>
      </c>
      <c r="AFY121" t="s">
        <v>8</v>
      </c>
      <c r="AFZ121" t="s">
        <v>8</v>
      </c>
      <c r="AGA121" t="s">
        <v>7</v>
      </c>
      <c r="AGB121" t="s">
        <v>9</v>
      </c>
      <c r="AGC121" t="s">
        <v>7</v>
      </c>
      <c r="AGD121" t="s">
        <v>1088</v>
      </c>
      <c r="AGE121" t="s">
        <v>9</v>
      </c>
      <c r="AGF121" t="s">
        <v>6</v>
      </c>
      <c r="AGG121" t="s">
        <v>1086</v>
      </c>
      <c r="AGH121" t="s">
        <v>7</v>
      </c>
      <c r="AGK121" t="s">
        <v>7</v>
      </c>
      <c r="AGL121" t="s">
        <v>7</v>
      </c>
      <c r="AGM121" t="s">
        <v>6</v>
      </c>
      <c r="AGN121" t="s">
        <v>9</v>
      </c>
      <c r="AGO121" t="s">
        <v>9</v>
      </c>
      <c r="AGP121" t="s">
        <v>6</v>
      </c>
      <c r="AGQ121" t="s">
        <v>7</v>
      </c>
      <c r="AGR121" t="s">
        <v>6</v>
      </c>
      <c r="AGS121" t="s">
        <v>6</v>
      </c>
      <c r="AGT121" t="s">
        <v>8</v>
      </c>
      <c r="AGU121" t="s">
        <v>9</v>
      </c>
      <c r="AGV121" t="s">
        <v>9</v>
      </c>
      <c r="AGW121" t="s">
        <v>8</v>
      </c>
      <c r="AGX121" t="s">
        <v>1089</v>
      </c>
      <c r="AGY121" t="s">
        <v>8</v>
      </c>
      <c r="AGZ121" t="s">
        <v>8</v>
      </c>
      <c r="AHA121" t="s">
        <v>7</v>
      </c>
      <c r="AHB121" t="s">
        <v>7</v>
      </c>
      <c r="AHE121" t="s">
        <v>6</v>
      </c>
      <c r="AHF121" t="s">
        <v>6</v>
      </c>
      <c r="AHG121" t="s">
        <v>7</v>
      </c>
      <c r="AHH121" t="s">
        <v>8</v>
      </c>
      <c r="AHI121" t="s">
        <v>7</v>
      </c>
      <c r="AHJ121" t="s">
        <v>1086</v>
      </c>
      <c r="AHK121" t="s">
        <v>8</v>
      </c>
      <c r="AHM121" t="s">
        <v>7</v>
      </c>
      <c r="AHN121" t="s">
        <v>6</v>
      </c>
      <c r="AHO121" t="s">
        <v>9</v>
      </c>
      <c r="AHP121" t="s">
        <v>8</v>
      </c>
      <c r="AHQ121" t="s">
        <v>6</v>
      </c>
      <c r="AHR121" t="s">
        <v>6</v>
      </c>
      <c r="AHS121" t="s">
        <v>7</v>
      </c>
      <c r="AHT121" t="s">
        <v>7</v>
      </c>
      <c r="AHU121" t="s">
        <v>9</v>
      </c>
      <c r="AHV121" t="s">
        <v>6</v>
      </c>
      <c r="AHW121" t="s">
        <v>7</v>
      </c>
      <c r="AHX121" t="s">
        <v>8</v>
      </c>
      <c r="AHY121" t="s">
        <v>8</v>
      </c>
      <c r="AHZ121" t="s">
        <v>9</v>
      </c>
      <c r="AIA121" t="s">
        <v>9</v>
      </c>
      <c r="AIB121" t="s">
        <v>9</v>
      </c>
      <c r="AIC121" t="s">
        <v>7</v>
      </c>
      <c r="AID121" t="s">
        <v>7</v>
      </c>
      <c r="AIG121" t="s">
        <v>6</v>
      </c>
      <c r="AIH121" t="s">
        <v>8</v>
      </c>
      <c r="AII121" t="s">
        <v>6</v>
      </c>
      <c r="AIJ121" t="s">
        <v>7</v>
      </c>
      <c r="AIK121" t="s">
        <v>7</v>
      </c>
      <c r="AIL121" t="s">
        <v>6</v>
      </c>
      <c r="AIM121" t="s">
        <v>9</v>
      </c>
      <c r="AIN121" t="s">
        <v>8</v>
      </c>
      <c r="AIO121" t="s">
        <v>8</v>
      </c>
      <c r="AIQ121" t="s">
        <v>9</v>
      </c>
      <c r="AIR121" t="s">
        <v>6</v>
      </c>
      <c r="AIS121" t="s">
        <v>6</v>
      </c>
      <c r="AIV121" t="s">
        <v>8</v>
      </c>
      <c r="AIW121" t="s">
        <v>6</v>
      </c>
      <c r="AIY121" t="s">
        <v>6</v>
      </c>
      <c r="AIZ121" t="s">
        <v>1087</v>
      </c>
      <c r="AJA121" t="s">
        <v>8</v>
      </c>
      <c r="AJB121" t="s">
        <v>6</v>
      </c>
      <c r="AJC121" t="s">
        <v>9</v>
      </c>
      <c r="AJE121" t="s">
        <v>7</v>
      </c>
      <c r="AJG121" t="s">
        <v>9</v>
      </c>
      <c r="AJH121" t="s">
        <v>1088</v>
      </c>
      <c r="AJI121" t="s">
        <v>9</v>
      </c>
      <c r="AJJ121" t="s">
        <v>6</v>
      </c>
      <c r="AJK121" t="s">
        <v>9</v>
      </c>
      <c r="AJL121" t="s">
        <v>7</v>
      </c>
      <c r="AJM121" t="s">
        <v>9</v>
      </c>
      <c r="AJN121" t="s">
        <v>6</v>
      </c>
      <c r="AJO121" t="s">
        <v>7</v>
      </c>
      <c r="AJP121" t="s">
        <v>7</v>
      </c>
      <c r="AJQ121" t="s">
        <v>7</v>
      </c>
      <c r="AJR121" t="s">
        <v>8</v>
      </c>
      <c r="AJS121" t="s">
        <v>7</v>
      </c>
      <c r="AJT121" t="s">
        <v>6</v>
      </c>
      <c r="AJU121" t="s">
        <v>9</v>
      </c>
      <c r="AJV121" t="s">
        <v>6</v>
      </c>
      <c r="AJW121" t="s">
        <v>6</v>
      </c>
      <c r="AJX121" t="s">
        <v>8</v>
      </c>
      <c r="AJY121" t="s">
        <v>9</v>
      </c>
      <c r="AJZ121" t="s">
        <v>6</v>
      </c>
      <c r="AKA121" t="s">
        <v>1090</v>
      </c>
      <c r="AKB121" t="s">
        <v>7</v>
      </c>
      <c r="AKC121" t="s">
        <v>8</v>
      </c>
      <c r="AKD121" t="s">
        <v>8</v>
      </c>
      <c r="AKE121" t="s">
        <v>6</v>
      </c>
      <c r="AKF121" t="s">
        <v>7</v>
      </c>
      <c r="AKG121" t="s">
        <v>6</v>
      </c>
      <c r="AKH121" t="s">
        <v>7</v>
      </c>
      <c r="AKI121" t="s">
        <v>1088</v>
      </c>
      <c r="AKJ121" t="s">
        <v>7</v>
      </c>
      <c r="AKK121" t="s">
        <v>7</v>
      </c>
      <c r="AKL121" t="s">
        <v>7</v>
      </c>
      <c r="AKM121" t="s">
        <v>8</v>
      </c>
      <c r="AKN121" t="s">
        <v>9</v>
      </c>
      <c r="AKO121" t="s">
        <v>7</v>
      </c>
      <c r="AKP121" t="s">
        <v>9</v>
      </c>
      <c r="AKQ121" t="s">
        <v>6</v>
      </c>
      <c r="AKR121" t="s">
        <v>9</v>
      </c>
      <c r="AKS121" t="s">
        <v>7</v>
      </c>
      <c r="AKT121" t="s">
        <v>6</v>
      </c>
      <c r="AKU121" t="s">
        <v>1088</v>
      </c>
      <c r="AKW121" t="s">
        <v>6</v>
      </c>
      <c r="AKY121" t="s">
        <v>7</v>
      </c>
      <c r="AKZ121" t="s">
        <v>9</v>
      </c>
      <c r="ALC121" t="s">
        <v>9</v>
      </c>
      <c r="ALD121" t="s">
        <v>9</v>
      </c>
      <c r="ALF121" t="s">
        <v>9</v>
      </c>
      <c r="ALG121" t="s">
        <v>8</v>
      </c>
      <c r="ALH121" t="s">
        <v>8</v>
      </c>
      <c r="ALJ121" t="s">
        <v>6</v>
      </c>
      <c r="ALK121" t="s">
        <v>1086</v>
      </c>
      <c r="ALL121" t="s">
        <v>1089</v>
      </c>
    </row>
    <row r="122" spans="1:1001" x14ac:dyDescent="0.25">
      <c r="A122" t="s">
        <v>1201</v>
      </c>
      <c r="B122" t="s">
        <v>7</v>
      </c>
      <c r="C122" t="s">
        <v>8</v>
      </c>
      <c r="D122" t="s">
        <v>7</v>
      </c>
      <c r="E122" t="s">
        <v>6</v>
      </c>
      <c r="F122" t="s">
        <v>9</v>
      </c>
      <c r="G122" t="s">
        <v>1090</v>
      </c>
      <c r="H122" t="s">
        <v>6</v>
      </c>
      <c r="I122" t="s">
        <v>7</v>
      </c>
      <c r="J122" t="s">
        <v>9</v>
      </c>
      <c r="K122" t="s">
        <v>9</v>
      </c>
      <c r="M122" t="s">
        <v>9</v>
      </c>
      <c r="O122" t="s">
        <v>9</v>
      </c>
      <c r="P122" t="s">
        <v>7</v>
      </c>
      <c r="Q122" t="s">
        <v>9</v>
      </c>
      <c r="R122" t="s">
        <v>7</v>
      </c>
      <c r="S122" t="s">
        <v>9</v>
      </c>
      <c r="T122" t="s">
        <v>8</v>
      </c>
      <c r="U122" t="s">
        <v>7</v>
      </c>
      <c r="V122" t="s">
        <v>1088</v>
      </c>
      <c r="W122" t="s">
        <v>7</v>
      </c>
      <c r="X122" t="s">
        <v>8</v>
      </c>
      <c r="Z122" t="s">
        <v>7</v>
      </c>
      <c r="AA122" t="s">
        <v>9</v>
      </c>
      <c r="AB122" t="s">
        <v>6</v>
      </c>
      <c r="AC122" t="s">
        <v>8</v>
      </c>
      <c r="AD122" t="s">
        <v>9</v>
      </c>
      <c r="AE122" t="s">
        <v>7</v>
      </c>
      <c r="AF122" t="s">
        <v>8</v>
      </c>
      <c r="AG122" t="s">
        <v>8</v>
      </c>
      <c r="AH122" t="s">
        <v>7</v>
      </c>
      <c r="AI122" t="s">
        <v>9</v>
      </c>
      <c r="AK122" t="s">
        <v>6</v>
      </c>
      <c r="AL122" t="s">
        <v>8</v>
      </c>
      <c r="AM122" t="s">
        <v>6</v>
      </c>
      <c r="AN122" t="s">
        <v>7</v>
      </c>
      <c r="AO122" t="s">
        <v>9</v>
      </c>
      <c r="AQ122" t="s">
        <v>9</v>
      </c>
      <c r="AR122" t="s">
        <v>8</v>
      </c>
      <c r="AS122" t="s">
        <v>7</v>
      </c>
      <c r="AT122" t="s">
        <v>7</v>
      </c>
      <c r="AV122" t="s">
        <v>7</v>
      </c>
      <c r="AW122" t="s">
        <v>8</v>
      </c>
      <c r="AX122" t="s">
        <v>8</v>
      </c>
      <c r="AY122" t="s">
        <v>8</v>
      </c>
      <c r="AZ122" t="s">
        <v>8</v>
      </c>
      <c r="BB122" t="s">
        <v>6</v>
      </c>
      <c r="BC122" t="s">
        <v>6</v>
      </c>
      <c r="BD122" t="s">
        <v>7</v>
      </c>
      <c r="BE122" t="s">
        <v>6</v>
      </c>
      <c r="BF122" t="s">
        <v>7</v>
      </c>
      <c r="BG122" t="s">
        <v>8</v>
      </c>
      <c r="BH122" t="s">
        <v>8</v>
      </c>
      <c r="BI122" t="s">
        <v>6</v>
      </c>
      <c r="BK122" t="s">
        <v>8</v>
      </c>
      <c r="BM122" t="s">
        <v>1089</v>
      </c>
      <c r="BN122" t="s">
        <v>7</v>
      </c>
      <c r="BP122" t="s">
        <v>6</v>
      </c>
      <c r="BS122" t="s">
        <v>9</v>
      </c>
      <c r="BU122" t="s">
        <v>8</v>
      </c>
      <c r="BV122" t="s">
        <v>7</v>
      </c>
      <c r="BW122" t="s">
        <v>9</v>
      </c>
      <c r="BX122" t="s">
        <v>8</v>
      </c>
      <c r="BZ122" t="s">
        <v>6</v>
      </c>
      <c r="CA122" t="s">
        <v>9</v>
      </c>
      <c r="CB122" t="s">
        <v>8</v>
      </c>
      <c r="CC122" t="s">
        <v>8</v>
      </c>
      <c r="CD122" t="s">
        <v>9</v>
      </c>
      <c r="CE122" t="s">
        <v>9</v>
      </c>
      <c r="CF122" t="s">
        <v>1088</v>
      </c>
      <c r="CG122" t="s">
        <v>6</v>
      </c>
      <c r="CH122" t="s">
        <v>8</v>
      </c>
      <c r="CI122" t="s">
        <v>8</v>
      </c>
      <c r="CJ122" t="s">
        <v>6</v>
      </c>
      <c r="CK122" t="s">
        <v>1089</v>
      </c>
      <c r="CM122" t="s">
        <v>8</v>
      </c>
      <c r="CN122" t="s">
        <v>7</v>
      </c>
      <c r="CO122" t="s">
        <v>6</v>
      </c>
      <c r="CP122" t="s">
        <v>1086</v>
      </c>
      <c r="CQ122" t="s">
        <v>7</v>
      </c>
      <c r="CR122" t="s">
        <v>8</v>
      </c>
      <c r="CS122" t="s">
        <v>1090</v>
      </c>
      <c r="CT122" t="s">
        <v>6</v>
      </c>
      <c r="CU122" t="s">
        <v>9</v>
      </c>
      <c r="CV122" t="s">
        <v>7</v>
      </c>
      <c r="CW122" t="s">
        <v>9</v>
      </c>
      <c r="CX122" t="s">
        <v>8</v>
      </c>
      <c r="CY122" t="s">
        <v>6</v>
      </c>
      <c r="CZ122" t="s">
        <v>9</v>
      </c>
      <c r="DA122" t="s">
        <v>6</v>
      </c>
      <c r="DB122" t="s">
        <v>7</v>
      </c>
      <c r="DC122" t="s">
        <v>8</v>
      </c>
      <c r="DE122" t="s">
        <v>7</v>
      </c>
      <c r="DF122" t="s">
        <v>1088</v>
      </c>
      <c r="DH122" t="s">
        <v>1086</v>
      </c>
      <c r="DI122" t="s">
        <v>1090</v>
      </c>
      <c r="DJ122" t="s">
        <v>6</v>
      </c>
      <c r="DL122" t="s">
        <v>7</v>
      </c>
      <c r="DM122" t="s">
        <v>8</v>
      </c>
      <c r="DP122" t="s">
        <v>6</v>
      </c>
      <c r="DQ122" t="s">
        <v>9</v>
      </c>
      <c r="DR122" t="s">
        <v>8</v>
      </c>
      <c r="DS122" t="s">
        <v>9</v>
      </c>
      <c r="DT122" t="s">
        <v>8</v>
      </c>
      <c r="DU122" t="s">
        <v>7</v>
      </c>
      <c r="DV122" t="s">
        <v>9</v>
      </c>
      <c r="DW122" t="s">
        <v>1087</v>
      </c>
      <c r="DX122" t="s">
        <v>1086</v>
      </c>
      <c r="DY122" t="s">
        <v>7</v>
      </c>
      <c r="DZ122" t="s">
        <v>1090</v>
      </c>
      <c r="EA122" t="s">
        <v>6</v>
      </c>
      <c r="EB122" t="s">
        <v>7</v>
      </c>
      <c r="EC122" t="s">
        <v>8</v>
      </c>
      <c r="ED122" t="s">
        <v>1088</v>
      </c>
      <c r="EF122" t="s">
        <v>6</v>
      </c>
      <c r="EG122" t="s">
        <v>6</v>
      </c>
      <c r="EJ122" t="s">
        <v>1087</v>
      </c>
      <c r="EK122" t="s">
        <v>1087</v>
      </c>
      <c r="EL122" t="s">
        <v>7</v>
      </c>
      <c r="EM122" t="s">
        <v>7</v>
      </c>
      <c r="EQ122" t="s">
        <v>6</v>
      </c>
      <c r="ER122" t="s">
        <v>9</v>
      </c>
      <c r="ES122" t="s">
        <v>8</v>
      </c>
      <c r="ET122" t="s">
        <v>8</v>
      </c>
      <c r="EU122" t="s">
        <v>7</v>
      </c>
      <c r="EV122" t="s">
        <v>7</v>
      </c>
      <c r="EW122" t="s">
        <v>7</v>
      </c>
      <c r="EY122" t="s">
        <v>8</v>
      </c>
      <c r="EZ122" t="s">
        <v>8</v>
      </c>
      <c r="FA122" t="s">
        <v>8</v>
      </c>
      <c r="FB122" t="s">
        <v>6</v>
      </c>
      <c r="FC122" t="s">
        <v>8</v>
      </c>
      <c r="FD122" t="s">
        <v>1087</v>
      </c>
      <c r="FE122" t="s">
        <v>6</v>
      </c>
      <c r="FF122" t="s">
        <v>8</v>
      </c>
      <c r="FG122" t="s">
        <v>9</v>
      </c>
      <c r="FI122" t="s">
        <v>1087</v>
      </c>
      <c r="FJ122" t="s">
        <v>7</v>
      </c>
      <c r="FL122" t="s">
        <v>6</v>
      </c>
      <c r="FM122" t="s">
        <v>6</v>
      </c>
      <c r="FN122" t="s">
        <v>8</v>
      </c>
      <c r="FP122" t="s">
        <v>8</v>
      </c>
      <c r="FQ122" t="s">
        <v>9</v>
      </c>
      <c r="FR122" t="s">
        <v>9</v>
      </c>
      <c r="FS122" t="s">
        <v>6</v>
      </c>
      <c r="FT122" t="s">
        <v>9</v>
      </c>
      <c r="FU122" t="s">
        <v>6</v>
      </c>
      <c r="FV122" t="s">
        <v>6</v>
      </c>
      <c r="FW122" t="s">
        <v>8</v>
      </c>
      <c r="FY122" t="s">
        <v>9</v>
      </c>
      <c r="FZ122" t="s">
        <v>9</v>
      </c>
      <c r="GA122" t="s">
        <v>9</v>
      </c>
      <c r="GC122" t="s">
        <v>9</v>
      </c>
      <c r="GE122" t="s">
        <v>8</v>
      </c>
      <c r="GF122" t="s">
        <v>9</v>
      </c>
      <c r="GH122" t="s">
        <v>1086</v>
      </c>
      <c r="GI122" t="s">
        <v>9</v>
      </c>
      <c r="GJ122" t="s">
        <v>6</v>
      </c>
      <c r="GK122" t="s">
        <v>6</v>
      </c>
      <c r="GL122" t="s">
        <v>1088</v>
      </c>
      <c r="GM122" t="s">
        <v>6</v>
      </c>
      <c r="GN122" t="s">
        <v>7</v>
      </c>
      <c r="GP122" t="s">
        <v>8</v>
      </c>
      <c r="GQ122" t="s">
        <v>9</v>
      </c>
      <c r="GS122" t="s">
        <v>1087</v>
      </c>
      <c r="GU122" t="s">
        <v>7</v>
      </c>
      <c r="GW122" t="s">
        <v>6</v>
      </c>
      <c r="GX122" t="s">
        <v>8</v>
      </c>
      <c r="GY122" t="s">
        <v>7</v>
      </c>
      <c r="GZ122" t="s">
        <v>9</v>
      </c>
      <c r="HB122" t="s">
        <v>6</v>
      </c>
      <c r="HC122" t="s">
        <v>9</v>
      </c>
      <c r="HD122" t="s">
        <v>7</v>
      </c>
      <c r="HE122" t="s">
        <v>8</v>
      </c>
      <c r="HF122" t="s">
        <v>6</v>
      </c>
      <c r="HG122" t="s">
        <v>7</v>
      </c>
      <c r="HH122" t="s">
        <v>9</v>
      </c>
      <c r="HI122" t="s">
        <v>8</v>
      </c>
      <c r="HJ122" t="s">
        <v>7</v>
      </c>
      <c r="HK122" t="s">
        <v>1090</v>
      </c>
      <c r="HL122" t="s">
        <v>9</v>
      </c>
      <c r="HM122" t="s">
        <v>6</v>
      </c>
      <c r="HN122" t="s">
        <v>7</v>
      </c>
      <c r="HO122" t="s">
        <v>8</v>
      </c>
      <c r="HQ122" t="s">
        <v>8</v>
      </c>
      <c r="HR122" t="s">
        <v>8</v>
      </c>
      <c r="HS122" t="s">
        <v>8</v>
      </c>
      <c r="HT122" t="s">
        <v>8</v>
      </c>
      <c r="HU122" t="s">
        <v>8</v>
      </c>
      <c r="HW122" t="s">
        <v>9</v>
      </c>
      <c r="HX122" t="s">
        <v>6</v>
      </c>
      <c r="HY122" t="s">
        <v>6</v>
      </c>
      <c r="HZ122" t="s">
        <v>7</v>
      </c>
      <c r="IA122" t="s">
        <v>7</v>
      </c>
      <c r="IB122" t="s">
        <v>6</v>
      </c>
      <c r="IC122" t="s">
        <v>6</v>
      </c>
      <c r="ID122" t="s">
        <v>7</v>
      </c>
      <c r="IF122" t="s">
        <v>9</v>
      </c>
      <c r="IG122" t="s">
        <v>9</v>
      </c>
      <c r="IH122" t="s">
        <v>9</v>
      </c>
      <c r="IJ122" t="s">
        <v>7</v>
      </c>
      <c r="IK122" t="s">
        <v>7</v>
      </c>
      <c r="IL122" t="s">
        <v>7</v>
      </c>
      <c r="IN122" t="s">
        <v>8</v>
      </c>
      <c r="IO122" t="s">
        <v>9</v>
      </c>
      <c r="IP122" t="s">
        <v>9</v>
      </c>
      <c r="IQ122" t="s">
        <v>6</v>
      </c>
      <c r="IR122" t="s">
        <v>1087</v>
      </c>
      <c r="IT122" t="s">
        <v>1089</v>
      </c>
      <c r="IU122" t="s">
        <v>6</v>
      </c>
      <c r="IV122" t="s">
        <v>9</v>
      </c>
      <c r="IW122" t="s">
        <v>9</v>
      </c>
      <c r="IX122" t="s">
        <v>8</v>
      </c>
      <c r="IY122" t="s">
        <v>8</v>
      </c>
      <c r="IZ122" t="s">
        <v>6</v>
      </c>
      <c r="JA122" t="s">
        <v>6</v>
      </c>
      <c r="JB122" t="s">
        <v>1089</v>
      </c>
      <c r="JC122" t="s">
        <v>1088</v>
      </c>
      <c r="JD122" t="s">
        <v>6</v>
      </c>
      <c r="JE122" t="s">
        <v>9</v>
      </c>
      <c r="JF122" t="s">
        <v>7</v>
      </c>
      <c r="JG122" t="s">
        <v>6</v>
      </c>
      <c r="JI122" t="s">
        <v>8</v>
      </c>
      <c r="JJ122" t="s">
        <v>9</v>
      </c>
      <c r="JK122" t="s">
        <v>6</v>
      </c>
      <c r="JL122" t="s">
        <v>8</v>
      </c>
      <c r="JM122" t="s">
        <v>6</v>
      </c>
      <c r="JN122" t="s">
        <v>6</v>
      </c>
      <c r="JO122" t="s">
        <v>8</v>
      </c>
      <c r="JP122" t="s">
        <v>1088</v>
      </c>
      <c r="JQ122" t="s">
        <v>6</v>
      </c>
      <c r="JR122" t="s">
        <v>1087</v>
      </c>
      <c r="JT122" t="s">
        <v>6</v>
      </c>
      <c r="JU122" t="s">
        <v>6</v>
      </c>
      <c r="JV122" t="s">
        <v>7</v>
      </c>
      <c r="JW122" t="s">
        <v>6</v>
      </c>
      <c r="JX122" t="s">
        <v>1087</v>
      </c>
      <c r="JY122" t="s">
        <v>8</v>
      </c>
      <c r="JZ122" t="s">
        <v>1087</v>
      </c>
      <c r="KA122" t="s">
        <v>6</v>
      </c>
      <c r="KB122" t="s">
        <v>9</v>
      </c>
      <c r="KD122" t="s">
        <v>8</v>
      </c>
      <c r="KE122" t="s">
        <v>9</v>
      </c>
      <c r="KF122" t="s">
        <v>7</v>
      </c>
      <c r="KI122" t="s">
        <v>7</v>
      </c>
      <c r="KJ122" t="s">
        <v>8</v>
      </c>
      <c r="KK122" t="s">
        <v>8</v>
      </c>
      <c r="KL122" t="s">
        <v>7</v>
      </c>
      <c r="KM122" t="s">
        <v>1086</v>
      </c>
      <c r="KN122" t="s">
        <v>9</v>
      </c>
      <c r="KO122" t="s">
        <v>7</v>
      </c>
      <c r="KQ122" t="s">
        <v>9</v>
      </c>
      <c r="KR122" t="s">
        <v>9</v>
      </c>
      <c r="KS122" t="s">
        <v>9</v>
      </c>
      <c r="KT122" t="s">
        <v>1089</v>
      </c>
      <c r="KU122" t="s">
        <v>6</v>
      </c>
      <c r="KV122" t="s">
        <v>9</v>
      </c>
      <c r="KW122" t="s">
        <v>7</v>
      </c>
      <c r="KX122" t="s">
        <v>9</v>
      </c>
      <c r="KY122" t="s">
        <v>7</v>
      </c>
      <c r="KZ122" t="s">
        <v>7</v>
      </c>
      <c r="LA122" t="s">
        <v>9</v>
      </c>
      <c r="LB122" t="s">
        <v>7</v>
      </c>
      <c r="LC122" t="s">
        <v>8</v>
      </c>
      <c r="LD122" t="s">
        <v>8</v>
      </c>
      <c r="LE122" t="s">
        <v>8</v>
      </c>
      <c r="LF122" t="s">
        <v>8</v>
      </c>
      <c r="LG122" t="s">
        <v>9</v>
      </c>
      <c r="LH122" t="s">
        <v>9</v>
      </c>
      <c r="LI122" t="s">
        <v>1090</v>
      </c>
      <c r="LJ122" t="s">
        <v>9</v>
      </c>
      <c r="LK122" t="s">
        <v>7</v>
      </c>
      <c r="LL122" t="s">
        <v>7</v>
      </c>
      <c r="LM122" t="s">
        <v>7</v>
      </c>
      <c r="LN122" t="s">
        <v>7</v>
      </c>
      <c r="LS122" t="s">
        <v>7</v>
      </c>
      <c r="LU122" t="s">
        <v>9</v>
      </c>
      <c r="LV122" t="s">
        <v>6</v>
      </c>
      <c r="LW122" t="s">
        <v>7</v>
      </c>
      <c r="LY122" t="s">
        <v>1088</v>
      </c>
      <c r="MA122" t="s">
        <v>6</v>
      </c>
      <c r="MB122" t="s">
        <v>1088</v>
      </c>
      <c r="MC122" t="s">
        <v>8</v>
      </c>
      <c r="MD122" t="s">
        <v>8</v>
      </c>
      <c r="MF122" t="s">
        <v>7</v>
      </c>
      <c r="MG122" t="s">
        <v>1088</v>
      </c>
      <c r="MH122" t="s">
        <v>1086</v>
      </c>
      <c r="MI122" t="s">
        <v>6</v>
      </c>
      <c r="MJ122" t="s">
        <v>7</v>
      </c>
      <c r="MK122" t="s">
        <v>9</v>
      </c>
      <c r="ML122" t="s">
        <v>8</v>
      </c>
      <c r="MM122" t="s">
        <v>6</v>
      </c>
      <c r="MN122" t="s">
        <v>8</v>
      </c>
      <c r="MP122" t="s">
        <v>7</v>
      </c>
      <c r="MQ122" t="s">
        <v>9</v>
      </c>
      <c r="MT122" t="s">
        <v>6</v>
      </c>
      <c r="MU122" t="s">
        <v>9</v>
      </c>
      <c r="MV122" t="s">
        <v>1088</v>
      </c>
      <c r="MW122" t="s">
        <v>9</v>
      </c>
      <c r="MX122" t="s">
        <v>8</v>
      </c>
      <c r="MY122" t="s">
        <v>1087</v>
      </c>
      <c r="NB122" t="s">
        <v>1088</v>
      </c>
      <c r="NC122" t="s">
        <v>9</v>
      </c>
      <c r="ND122" t="s">
        <v>7</v>
      </c>
      <c r="NE122" t="s">
        <v>8</v>
      </c>
      <c r="NF122" t="s">
        <v>7</v>
      </c>
      <c r="NG122" t="s">
        <v>9</v>
      </c>
      <c r="NI122" t="s">
        <v>9</v>
      </c>
      <c r="NJ122" t="s">
        <v>8</v>
      </c>
      <c r="NK122" t="s">
        <v>9</v>
      </c>
      <c r="NL122" t="s">
        <v>9</v>
      </c>
      <c r="NM122" t="s">
        <v>6</v>
      </c>
      <c r="NN122" t="s">
        <v>6</v>
      </c>
      <c r="NP122" t="s">
        <v>9</v>
      </c>
      <c r="NR122" t="s">
        <v>6</v>
      </c>
      <c r="NS122" t="s">
        <v>1086</v>
      </c>
      <c r="NT122" t="s">
        <v>9</v>
      </c>
      <c r="NU122" t="s">
        <v>1088</v>
      </c>
      <c r="NW122" t="s">
        <v>7</v>
      </c>
      <c r="NX122" t="s">
        <v>9</v>
      </c>
      <c r="NY122" t="s">
        <v>6</v>
      </c>
      <c r="NZ122" t="s">
        <v>8</v>
      </c>
      <c r="OA122" t="s">
        <v>8</v>
      </c>
      <c r="OB122" t="s">
        <v>1088</v>
      </c>
      <c r="OE122" t="s">
        <v>8</v>
      </c>
      <c r="OF122" t="s">
        <v>9</v>
      </c>
      <c r="OG122" t="s">
        <v>7</v>
      </c>
      <c r="OH122" t="s">
        <v>1087</v>
      </c>
      <c r="OI122" t="s">
        <v>8</v>
      </c>
      <c r="OJ122" t="s">
        <v>6</v>
      </c>
      <c r="OK122" t="s">
        <v>6</v>
      </c>
      <c r="OL122" t="s">
        <v>8</v>
      </c>
      <c r="OM122" t="s">
        <v>8</v>
      </c>
      <c r="ON122" t="s">
        <v>9</v>
      </c>
      <c r="OO122" t="s">
        <v>7</v>
      </c>
      <c r="OP122" t="s">
        <v>7</v>
      </c>
      <c r="OQ122" t="s">
        <v>9</v>
      </c>
      <c r="OR122" t="s">
        <v>8</v>
      </c>
      <c r="OS122" t="s">
        <v>6</v>
      </c>
      <c r="OT122" t="s">
        <v>7</v>
      </c>
      <c r="OU122" t="s">
        <v>9</v>
      </c>
      <c r="OV122" t="s">
        <v>1088</v>
      </c>
      <c r="OW122" t="s">
        <v>1088</v>
      </c>
      <c r="OX122" t="s">
        <v>1088</v>
      </c>
      <c r="OY122" t="s">
        <v>8</v>
      </c>
      <c r="OZ122" t="s">
        <v>6</v>
      </c>
      <c r="PA122" t="s">
        <v>8</v>
      </c>
      <c r="PB122" t="s">
        <v>9</v>
      </c>
      <c r="PC122" t="s">
        <v>7</v>
      </c>
      <c r="PD122" t="s">
        <v>8</v>
      </c>
      <c r="PE122" t="s">
        <v>6</v>
      </c>
      <c r="PF122" t="s">
        <v>8</v>
      </c>
      <c r="PG122" t="s">
        <v>9</v>
      </c>
      <c r="PH122" t="s">
        <v>1086</v>
      </c>
      <c r="PI122" t="s">
        <v>6</v>
      </c>
      <c r="PJ122" t="s">
        <v>9</v>
      </c>
      <c r="PK122" t="s">
        <v>7</v>
      </c>
      <c r="PL122" t="s">
        <v>7</v>
      </c>
      <c r="PM122" t="s">
        <v>1088</v>
      </c>
      <c r="PN122" t="s">
        <v>9</v>
      </c>
      <c r="PO122" t="s">
        <v>7</v>
      </c>
      <c r="PP122" t="s">
        <v>6</v>
      </c>
      <c r="PQ122" t="s">
        <v>1086</v>
      </c>
      <c r="PS122" t="s">
        <v>6</v>
      </c>
      <c r="PT122" t="s">
        <v>8</v>
      </c>
      <c r="PU122" t="s">
        <v>6</v>
      </c>
      <c r="PW122" t="s">
        <v>8</v>
      </c>
      <c r="PX122" t="s">
        <v>8</v>
      </c>
      <c r="PY122" t="s">
        <v>9</v>
      </c>
      <c r="PZ122" t="s">
        <v>6</v>
      </c>
      <c r="QA122" t="s">
        <v>9</v>
      </c>
      <c r="QB122" t="s">
        <v>1090</v>
      </c>
      <c r="QC122" t="s">
        <v>8</v>
      </c>
      <c r="QD122" t="s">
        <v>9</v>
      </c>
      <c r="QE122" t="s">
        <v>9</v>
      </c>
      <c r="QF122" t="s">
        <v>6</v>
      </c>
      <c r="QG122" t="s">
        <v>7</v>
      </c>
      <c r="QH122" t="s">
        <v>9</v>
      </c>
      <c r="QI122" t="s">
        <v>7</v>
      </c>
      <c r="QJ122" t="s">
        <v>1086</v>
      </c>
      <c r="QK122" t="s">
        <v>9</v>
      </c>
      <c r="QL122" t="s">
        <v>7</v>
      </c>
      <c r="QM122" t="s">
        <v>8</v>
      </c>
      <c r="QN122" t="s">
        <v>9</v>
      </c>
      <c r="QO122" t="s">
        <v>1089</v>
      </c>
      <c r="QQ122" t="s">
        <v>7</v>
      </c>
      <c r="QR122" t="s">
        <v>8</v>
      </c>
      <c r="QT122" t="s">
        <v>9</v>
      </c>
      <c r="QU122" t="s">
        <v>7</v>
      </c>
      <c r="QV122" t="s">
        <v>6</v>
      </c>
      <c r="QW122" t="s">
        <v>6</v>
      </c>
      <c r="QX122" t="s">
        <v>6</v>
      </c>
      <c r="QY122" t="s">
        <v>7</v>
      </c>
      <c r="QZ122" t="s">
        <v>9</v>
      </c>
      <c r="RA122" t="s">
        <v>8</v>
      </c>
      <c r="RC122" t="s">
        <v>8</v>
      </c>
      <c r="RD122" t="s">
        <v>8</v>
      </c>
      <c r="RE122" t="s">
        <v>7</v>
      </c>
      <c r="RF122" t="s">
        <v>1088</v>
      </c>
      <c r="RG122" t="s">
        <v>7</v>
      </c>
      <c r="RI122" t="s">
        <v>7</v>
      </c>
      <c r="RJ122" t="s">
        <v>9</v>
      </c>
      <c r="RK122" t="s">
        <v>8</v>
      </c>
      <c r="RL122" t="s">
        <v>7</v>
      </c>
      <c r="RN122" t="s">
        <v>7</v>
      </c>
      <c r="RP122" t="s">
        <v>9</v>
      </c>
      <c r="RR122" t="s">
        <v>7</v>
      </c>
      <c r="RT122" t="s">
        <v>9</v>
      </c>
      <c r="RV122" t="s">
        <v>6</v>
      </c>
      <c r="RW122" t="s">
        <v>7</v>
      </c>
      <c r="RX122" t="s">
        <v>6</v>
      </c>
      <c r="RY122" t="s">
        <v>9</v>
      </c>
      <c r="SA122" t="s">
        <v>7</v>
      </c>
      <c r="SC122" t="s">
        <v>6</v>
      </c>
      <c r="SD122" t="s">
        <v>8</v>
      </c>
      <c r="SF122" t="s">
        <v>6</v>
      </c>
      <c r="SG122" t="s">
        <v>9</v>
      </c>
      <c r="SH122" t="s">
        <v>8</v>
      </c>
      <c r="SI122" t="s">
        <v>9</v>
      </c>
      <c r="SJ122" t="s">
        <v>6</v>
      </c>
      <c r="SK122" t="s">
        <v>8</v>
      </c>
      <c r="SL122" t="s">
        <v>6</v>
      </c>
      <c r="SM122" t="s">
        <v>6</v>
      </c>
      <c r="SN122" t="s">
        <v>8</v>
      </c>
      <c r="SO122" t="s">
        <v>8</v>
      </c>
      <c r="SP122" t="s">
        <v>7</v>
      </c>
      <c r="SQ122" t="s">
        <v>9</v>
      </c>
      <c r="SR122" t="s">
        <v>8</v>
      </c>
      <c r="SS122" t="s">
        <v>7</v>
      </c>
      <c r="ST122" t="s">
        <v>6</v>
      </c>
      <c r="SU122" t="s">
        <v>9</v>
      </c>
      <c r="SV122" t="s">
        <v>6</v>
      </c>
      <c r="SW122" t="s">
        <v>9</v>
      </c>
      <c r="SY122" t="s">
        <v>7</v>
      </c>
      <c r="SZ122" t="s">
        <v>9</v>
      </c>
      <c r="TA122" t="s">
        <v>9</v>
      </c>
      <c r="TB122" t="s">
        <v>8</v>
      </c>
      <c r="TC122" t="s">
        <v>6</v>
      </c>
      <c r="TD122" t="s">
        <v>9</v>
      </c>
      <c r="TE122" t="s">
        <v>8</v>
      </c>
      <c r="TF122" t="s">
        <v>6</v>
      </c>
      <c r="TG122" t="s">
        <v>6</v>
      </c>
      <c r="TH122" t="s">
        <v>6</v>
      </c>
      <c r="TI122" t="s">
        <v>6</v>
      </c>
      <c r="TJ122" t="s">
        <v>6</v>
      </c>
      <c r="TK122" t="s">
        <v>9</v>
      </c>
      <c r="TM122" t="s">
        <v>8</v>
      </c>
      <c r="TN122" t="s">
        <v>6</v>
      </c>
      <c r="TO122" t="s">
        <v>9</v>
      </c>
      <c r="TP122" t="s">
        <v>8</v>
      </c>
      <c r="TQ122" t="s">
        <v>9</v>
      </c>
      <c r="TR122" t="s">
        <v>8</v>
      </c>
      <c r="TS122" t="s">
        <v>8</v>
      </c>
      <c r="TT122" t="s">
        <v>8</v>
      </c>
      <c r="TV122" t="s">
        <v>7</v>
      </c>
      <c r="TW122" t="s">
        <v>9</v>
      </c>
      <c r="TX122" t="s">
        <v>6</v>
      </c>
      <c r="TZ122" t="s">
        <v>7</v>
      </c>
      <c r="UA122" t="s">
        <v>9</v>
      </c>
      <c r="UB122" t="s">
        <v>6</v>
      </c>
      <c r="UC122" t="s">
        <v>6</v>
      </c>
      <c r="UD122" t="s">
        <v>1088</v>
      </c>
      <c r="UE122" t="s">
        <v>1088</v>
      </c>
      <c r="UF122" t="s">
        <v>7</v>
      </c>
      <c r="UG122" t="s">
        <v>1088</v>
      </c>
      <c r="UH122" t="s">
        <v>6</v>
      </c>
      <c r="UK122" t="s">
        <v>1086</v>
      </c>
      <c r="UL122" t="s">
        <v>1090</v>
      </c>
      <c r="UM122" t="s">
        <v>9</v>
      </c>
      <c r="UO122" t="s">
        <v>6</v>
      </c>
      <c r="UP122" t="s">
        <v>6</v>
      </c>
      <c r="UQ122" t="s">
        <v>7</v>
      </c>
      <c r="UR122" t="s">
        <v>9</v>
      </c>
      <c r="US122" t="s">
        <v>9</v>
      </c>
      <c r="UT122" t="s">
        <v>8</v>
      </c>
      <c r="UU122" t="s">
        <v>9</v>
      </c>
      <c r="UV122" t="s">
        <v>8</v>
      </c>
      <c r="UW122" t="s">
        <v>7</v>
      </c>
      <c r="UX122" t="s">
        <v>7</v>
      </c>
      <c r="UY122" t="s">
        <v>6</v>
      </c>
      <c r="UZ122" t="s">
        <v>1088</v>
      </c>
      <c r="VA122" t="s">
        <v>8</v>
      </c>
      <c r="VB122" t="s">
        <v>1089</v>
      </c>
      <c r="VC122" t="s">
        <v>9</v>
      </c>
      <c r="VD122" t="s">
        <v>8</v>
      </c>
      <c r="VE122" t="s">
        <v>9</v>
      </c>
      <c r="VG122" t="s">
        <v>7</v>
      </c>
      <c r="VH122" t="s">
        <v>8</v>
      </c>
      <c r="VJ122" t="s">
        <v>9</v>
      </c>
      <c r="VO122" t="s">
        <v>8</v>
      </c>
      <c r="VP122" t="s">
        <v>9</v>
      </c>
      <c r="VQ122" t="s">
        <v>1088</v>
      </c>
      <c r="VR122" t="s">
        <v>6</v>
      </c>
      <c r="VS122" t="s">
        <v>7</v>
      </c>
      <c r="VV122" t="s">
        <v>6</v>
      </c>
      <c r="VW122" t="s">
        <v>6</v>
      </c>
      <c r="VX122" t="s">
        <v>9</v>
      </c>
      <c r="VY122" t="s">
        <v>6</v>
      </c>
      <c r="VZ122" t="s">
        <v>7</v>
      </c>
      <c r="WA122" t="s">
        <v>8</v>
      </c>
      <c r="WB122" t="s">
        <v>1087</v>
      </c>
      <c r="WC122" t="s">
        <v>6</v>
      </c>
      <c r="WD122" t="s">
        <v>9</v>
      </c>
      <c r="WE122" t="s">
        <v>6</v>
      </c>
      <c r="WF122" t="s">
        <v>6</v>
      </c>
      <c r="WG122" t="s">
        <v>9</v>
      </c>
      <c r="WH122" t="s">
        <v>6</v>
      </c>
      <c r="WI122" t="s">
        <v>7</v>
      </c>
      <c r="WK122" t="s">
        <v>7</v>
      </c>
      <c r="WL122" t="s">
        <v>7</v>
      </c>
      <c r="WN122" t="s">
        <v>8</v>
      </c>
      <c r="WO122" t="s">
        <v>9</v>
      </c>
      <c r="WP122" t="s">
        <v>6</v>
      </c>
      <c r="WR122" t="s">
        <v>9</v>
      </c>
      <c r="WS122" t="s">
        <v>8</v>
      </c>
      <c r="WT122" t="s">
        <v>7</v>
      </c>
      <c r="WU122" t="s">
        <v>8</v>
      </c>
      <c r="WV122" t="s">
        <v>7</v>
      </c>
      <c r="WW122" t="s">
        <v>8</v>
      </c>
      <c r="WX122" t="s">
        <v>7</v>
      </c>
      <c r="WY122" t="s">
        <v>9</v>
      </c>
      <c r="WZ122" t="s">
        <v>6</v>
      </c>
      <c r="XA122" t="s">
        <v>9</v>
      </c>
      <c r="XB122" t="s">
        <v>6</v>
      </c>
      <c r="XC122" t="s">
        <v>7</v>
      </c>
      <c r="XD122" t="s">
        <v>7</v>
      </c>
      <c r="XE122" t="s">
        <v>8</v>
      </c>
      <c r="XG122" t="s">
        <v>8</v>
      </c>
      <c r="XI122" t="s">
        <v>8</v>
      </c>
      <c r="XJ122" t="s">
        <v>8</v>
      </c>
      <c r="XL122" t="s">
        <v>8</v>
      </c>
      <c r="XM122" t="s">
        <v>7</v>
      </c>
      <c r="XN122" t="s">
        <v>7</v>
      </c>
      <c r="XO122" t="s">
        <v>6</v>
      </c>
      <c r="XP122" t="s">
        <v>9</v>
      </c>
      <c r="XR122" t="s">
        <v>7</v>
      </c>
      <c r="XS122" t="s">
        <v>8</v>
      </c>
      <c r="XT122" t="s">
        <v>7</v>
      </c>
      <c r="XU122" t="s">
        <v>9</v>
      </c>
      <c r="XW122" t="s">
        <v>9</v>
      </c>
      <c r="XY122" t="s">
        <v>6</v>
      </c>
      <c r="XZ122" t="s">
        <v>6</v>
      </c>
      <c r="YA122" t="s">
        <v>8</v>
      </c>
      <c r="YC122" t="s">
        <v>6</v>
      </c>
      <c r="YD122" t="s">
        <v>6</v>
      </c>
      <c r="YE122" t="s">
        <v>6</v>
      </c>
      <c r="YF122" t="s">
        <v>6</v>
      </c>
      <c r="YG122" t="s">
        <v>6</v>
      </c>
      <c r="YH122" t="s">
        <v>9</v>
      </c>
      <c r="YI122" t="s">
        <v>6</v>
      </c>
      <c r="YJ122" t="s">
        <v>9</v>
      </c>
      <c r="YK122" t="s">
        <v>9</v>
      </c>
      <c r="YL122" t="s">
        <v>8</v>
      </c>
      <c r="YM122" t="s">
        <v>1090</v>
      </c>
      <c r="YN122" t="s">
        <v>7</v>
      </c>
      <c r="YO122" t="s">
        <v>7</v>
      </c>
      <c r="YP122" t="s">
        <v>9</v>
      </c>
      <c r="YQ122" t="s">
        <v>1088</v>
      </c>
      <c r="YR122" t="s">
        <v>6</v>
      </c>
      <c r="YS122" t="s">
        <v>7</v>
      </c>
      <c r="YT122" t="s">
        <v>6</v>
      </c>
      <c r="YU122" t="s">
        <v>8</v>
      </c>
      <c r="YV122" t="s">
        <v>7</v>
      </c>
      <c r="YW122" t="s">
        <v>9</v>
      </c>
      <c r="YX122" t="s">
        <v>6</v>
      </c>
      <c r="YZ122" t="s">
        <v>1086</v>
      </c>
      <c r="ZA122" t="s">
        <v>6</v>
      </c>
      <c r="ZB122" t="s">
        <v>1089</v>
      </c>
      <c r="ZC122" t="s">
        <v>6</v>
      </c>
      <c r="ZE122" t="s">
        <v>6</v>
      </c>
      <c r="ZF122" t="s">
        <v>8</v>
      </c>
      <c r="ZG122" t="s">
        <v>8</v>
      </c>
      <c r="ZH122" t="s">
        <v>1086</v>
      </c>
      <c r="ZI122" t="s">
        <v>9</v>
      </c>
      <c r="ZJ122" t="s">
        <v>8</v>
      </c>
      <c r="ZK122" t="s">
        <v>7</v>
      </c>
      <c r="ZL122" t="s">
        <v>8</v>
      </c>
      <c r="ZM122" t="s">
        <v>6</v>
      </c>
      <c r="ZN122" t="s">
        <v>7</v>
      </c>
      <c r="ZO122" t="s">
        <v>1086</v>
      </c>
      <c r="ZP122" t="s">
        <v>8</v>
      </c>
      <c r="ZQ122" t="s">
        <v>9</v>
      </c>
      <c r="ZR122" t="s">
        <v>9</v>
      </c>
      <c r="ZS122" t="s">
        <v>7</v>
      </c>
      <c r="ZU122" t="s">
        <v>8</v>
      </c>
      <c r="ZV122" t="s">
        <v>6</v>
      </c>
      <c r="ZW122" t="s">
        <v>9</v>
      </c>
      <c r="ZX122" t="s">
        <v>1090</v>
      </c>
      <c r="ZZ122" t="s">
        <v>8</v>
      </c>
      <c r="AAA122" t="s">
        <v>8</v>
      </c>
      <c r="AAB122" t="s">
        <v>6</v>
      </c>
      <c r="AAD122" t="s">
        <v>8</v>
      </c>
      <c r="AAE122" t="s">
        <v>8</v>
      </c>
      <c r="AAF122" t="s">
        <v>7</v>
      </c>
      <c r="AAG122" t="s">
        <v>1089</v>
      </c>
      <c r="AAH122" t="s">
        <v>6</v>
      </c>
      <c r="AAI122" t="s">
        <v>6</v>
      </c>
      <c r="AAJ122" t="s">
        <v>1087</v>
      </c>
      <c r="AAK122" t="s">
        <v>9</v>
      </c>
      <c r="AAL122" t="s">
        <v>1088</v>
      </c>
      <c r="AAM122" t="s">
        <v>6</v>
      </c>
      <c r="AAN122" t="s">
        <v>6</v>
      </c>
      <c r="AAO122" t="s">
        <v>7</v>
      </c>
      <c r="AAP122" t="s">
        <v>1089</v>
      </c>
      <c r="AAQ122" t="s">
        <v>8</v>
      </c>
      <c r="AAR122" t="s">
        <v>7</v>
      </c>
      <c r="AAS122" t="s">
        <v>7</v>
      </c>
      <c r="AAT122" t="s">
        <v>8</v>
      </c>
      <c r="AAU122" t="s">
        <v>7</v>
      </c>
      <c r="AAV122" t="s">
        <v>6</v>
      </c>
      <c r="AAW122" t="s">
        <v>7</v>
      </c>
      <c r="AAX122" t="s">
        <v>1090</v>
      </c>
      <c r="AAY122" t="s">
        <v>9</v>
      </c>
      <c r="AAZ122" t="s">
        <v>9</v>
      </c>
      <c r="ABA122" t="s">
        <v>8</v>
      </c>
      <c r="ABC122" t="s">
        <v>9</v>
      </c>
      <c r="ABD122" t="s">
        <v>9</v>
      </c>
      <c r="ABE122" t="s">
        <v>6</v>
      </c>
      <c r="ABG122" t="s">
        <v>7</v>
      </c>
      <c r="ABH122" t="s">
        <v>9</v>
      </c>
      <c r="ABK122" t="s">
        <v>6</v>
      </c>
      <c r="ABL122" t="s">
        <v>8</v>
      </c>
      <c r="ABM122" t="s">
        <v>6</v>
      </c>
      <c r="ABN122" t="s">
        <v>1088</v>
      </c>
      <c r="ABO122" t="s">
        <v>9</v>
      </c>
      <c r="ABP122" t="s">
        <v>1089</v>
      </c>
      <c r="ABQ122" t="s">
        <v>9</v>
      </c>
      <c r="ABR122" t="s">
        <v>9</v>
      </c>
      <c r="ABT122" t="s">
        <v>7</v>
      </c>
      <c r="ABU122" t="s">
        <v>1090</v>
      </c>
      <c r="ABV122" t="s">
        <v>9</v>
      </c>
      <c r="ABW122" t="s">
        <v>9</v>
      </c>
      <c r="ABX122" t="s">
        <v>9</v>
      </c>
      <c r="ABY122" t="s">
        <v>8</v>
      </c>
      <c r="ACB122" t="s">
        <v>1087</v>
      </c>
      <c r="ACC122" t="s">
        <v>6</v>
      </c>
      <c r="ACE122" t="s">
        <v>1088</v>
      </c>
      <c r="ACF122" t="s">
        <v>7</v>
      </c>
      <c r="ACG122" t="s">
        <v>1089</v>
      </c>
      <c r="ACH122" t="s">
        <v>8</v>
      </c>
      <c r="ACJ122" t="s">
        <v>8</v>
      </c>
      <c r="ACK122" t="s">
        <v>7</v>
      </c>
      <c r="ACL122" t="s">
        <v>7</v>
      </c>
      <c r="ACM122" t="s">
        <v>7</v>
      </c>
      <c r="ACN122" t="s">
        <v>8</v>
      </c>
      <c r="ACO122" t="s">
        <v>7</v>
      </c>
      <c r="ACP122" t="s">
        <v>6</v>
      </c>
      <c r="ACQ122" t="s">
        <v>1089</v>
      </c>
      <c r="ACS122" t="s">
        <v>7</v>
      </c>
      <c r="ACT122" t="s">
        <v>8</v>
      </c>
      <c r="ACU122" t="s">
        <v>7</v>
      </c>
      <c r="ACV122" t="s">
        <v>7</v>
      </c>
      <c r="ACW122" t="s">
        <v>1087</v>
      </c>
      <c r="ACX122" t="s">
        <v>7</v>
      </c>
      <c r="ACY122" t="s">
        <v>8</v>
      </c>
      <c r="ACZ122" t="s">
        <v>8</v>
      </c>
      <c r="ADA122" t="s">
        <v>9</v>
      </c>
      <c r="ADB122" t="s">
        <v>1089</v>
      </c>
      <c r="ADC122" t="s">
        <v>6</v>
      </c>
      <c r="ADD122" t="s">
        <v>9</v>
      </c>
      <c r="ADE122" t="s">
        <v>1087</v>
      </c>
      <c r="ADF122" t="s">
        <v>6</v>
      </c>
      <c r="ADG122" t="s">
        <v>7</v>
      </c>
      <c r="ADI122" t="s">
        <v>7</v>
      </c>
      <c r="ADJ122" t="s">
        <v>8</v>
      </c>
      <c r="ADK122" t="s">
        <v>9</v>
      </c>
      <c r="ADL122" t="s">
        <v>6</v>
      </c>
      <c r="ADN122" t="s">
        <v>1089</v>
      </c>
      <c r="ADO122" t="s">
        <v>7</v>
      </c>
      <c r="ADP122" t="s">
        <v>8</v>
      </c>
      <c r="ADQ122" t="s">
        <v>1089</v>
      </c>
      <c r="ADR122" t="s">
        <v>8</v>
      </c>
      <c r="ADS122" t="s">
        <v>8</v>
      </c>
      <c r="ADT122" t="s">
        <v>9</v>
      </c>
      <c r="ADU122" t="s">
        <v>6</v>
      </c>
      <c r="ADV122" t="s">
        <v>9</v>
      </c>
      <c r="ADW122" t="s">
        <v>9</v>
      </c>
      <c r="ADX122" t="s">
        <v>6</v>
      </c>
      <c r="ADY122" t="s">
        <v>9</v>
      </c>
      <c r="ADZ122" t="s">
        <v>9</v>
      </c>
      <c r="AEA122" t="s">
        <v>1087</v>
      </c>
      <c r="AED122" t="s">
        <v>7</v>
      </c>
      <c r="AEE122" t="s">
        <v>6</v>
      </c>
      <c r="AEF122" t="s">
        <v>6</v>
      </c>
      <c r="AEG122" t="s">
        <v>9</v>
      </c>
      <c r="AEH122" t="s">
        <v>8</v>
      </c>
      <c r="AEI122" t="s">
        <v>1088</v>
      </c>
      <c r="AEJ122" t="s">
        <v>1089</v>
      </c>
      <c r="AEK122" t="s">
        <v>9</v>
      </c>
      <c r="AEL122" t="s">
        <v>9</v>
      </c>
      <c r="AEM122" t="s">
        <v>9</v>
      </c>
      <c r="AEN122" t="s">
        <v>7</v>
      </c>
      <c r="AEO122" t="s">
        <v>7</v>
      </c>
      <c r="AEP122" t="s">
        <v>1089</v>
      </c>
      <c r="AEQ122" t="s">
        <v>9</v>
      </c>
      <c r="AER122" t="s">
        <v>6</v>
      </c>
      <c r="AET122" t="s">
        <v>8</v>
      </c>
      <c r="AEU122" t="s">
        <v>9</v>
      </c>
      <c r="AEV122" t="s">
        <v>9</v>
      </c>
      <c r="AEW122" t="s">
        <v>9</v>
      </c>
      <c r="AEX122" t="s">
        <v>9</v>
      </c>
      <c r="AEZ122" t="s">
        <v>8</v>
      </c>
      <c r="AFB122" t="s">
        <v>8</v>
      </c>
      <c r="AFC122" t="s">
        <v>6</v>
      </c>
      <c r="AFD122" t="s">
        <v>9</v>
      </c>
      <c r="AFE122" t="s">
        <v>6</v>
      </c>
      <c r="AFF122" t="s">
        <v>8</v>
      </c>
      <c r="AFG122" t="s">
        <v>9</v>
      </c>
      <c r="AFH122" t="s">
        <v>7</v>
      </c>
      <c r="AFI122" t="s">
        <v>7</v>
      </c>
      <c r="AFJ122" t="s">
        <v>9</v>
      </c>
      <c r="AFL122" t="s">
        <v>6</v>
      </c>
      <c r="AFM122" t="s">
        <v>7</v>
      </c>
      <c r="AFN122" t="s">
        <v>6</v>
      </c>
      <c r="AFO122" t="s">
        <v>7</v>
      </c>
      <c r="AFP122" t="s">
        <v>9</v>
      </c>
      <c r="AFQ122" t="s">
        <v>9</v>
      </c>
      <c r="AFS122" t="s">
        <v>6</v>
      </c>
      <c r="AFT122" t="s">
        <v>9</v>
      </c>
      <c r="AFU122" t="s">
        <v>1088</v>
      </c>
      <c r="AFW122" t="s">
        <v>1087</v>
      </c>
      <c r="AFX122" t="s">
        <v>6</v>
      </c>
      <c r="AFZ122" t="s">
        <v>6</v>
      </c>
      <c r="AGA122" t="s">
        <v>1086</v>
      </c>
      <c r="AGB122" t="s">
        <v>6</v>
      </c>
      <c r="AGC122" t="s">
        <v>8</v>
      </c>
      <c r="AGD122" t="s">
        <v>7</v>
      </c>
      <c r="AGE122" t="s">
        <v>9</v>
      </c>
      <c r="AGF122" t="s">
        <v>6</v>
      </c>
      <c r="AGG122" t="s">
        <v>9</v>
      </c>
      <c r="AGH122" t="s">
        <v>8</v>
      </c>
      <c r="AGI122" t="s">
        <v>1087</v>
      </c>
      <c r="AGJ122" t="s">
        <v>6</v>
      </c>
      <c r="AGK122" t="s">
        <v>8</v>
      </c>
      <c r="AGL122" t="s">
        <v>1087</v>
      </c>
      <c r="AGM122" t="s">
        <v>6</v>
      </c>
      <c r="AGN122" t="s">
        <v>7</v>
      </c>
      <c r="AGO122" t="s">
        <v>1087</v>
      </c>
      <c r="AGP122" t="s">
        <v>7</v>
      </c>
      <c r="AGQ122" t="s">
        <v>7</v>
      </c>
      <c r="AGR122" t="s">
        <v>9</v>
      </c>
      <c r="AGS122" t="s">
        <v>7</v>
      </c>
      <c r="AGT122" t="s">
        <v>7</v>
      </c>
      <c r="AGU122" t="s">
        <v>7</v>
      </c>
      <c r="AGV122" t="s">
        <v>9</v>
      </c>
      <c r="AGW122" t="s">
        <v>6</v>
      </c>
      <c r="AGY122" t="s">
        <v>7</v>
      </c>
      <c r="AGZ122" t="s">
        <v>7</v>
      </c>
      <c r="AHA122" t="s">
        <v>8</v>
      </c>
      <c r="AHB122" t="s">
        <v>7</v>
      </c>
      <c r="AHC122" t="s">
        <v>6</v>
      </c>
      <c r="AHD122" t="s">
        <v>7</v>
      </c>
      <c r="AHE122" t="s">
        <v>9</v>
      </c>
      <c r="AHG122" t="s">
        <v>7</v>
      </c>
      <c r="AHH122" t="s">
        <v>7</v>
      </c>
      <c r="AHI122" t="s">
        <v>8</v>
      </c>
      <c r="AHJ122" t="s">
        <v>9</v>
      </c>
      <c r="AHK122" t="s">
        <v>7</v>
      </c>
      <c r="AHL122" t="s">
        <v>1089</v>
      </c>
      <c r="AHM122" t="s">
        <v>6</v>
      </c>
      <c r="AHN122" t="s">
        <v>8</v>
      </c>
      <c r="AHO122" t="s">
        <v>6</v>
      </c>
      <c r="AHP122" t="s">
        <v>7</v>
      </c>
      <c r="AHQ122" t="s">
        <v>6</v>
      </c>
      <c r="AHR122" t="s">
        <v>9</v>
      </c>
      <c r="AHS122" t="s">
        <v>7</v>
      </c>
      <c r="AHT122" t="s">
        <v>1090</v>
      </c>
      <c r="AHV122" t="s">
        <v>7</v>
      </c>
      <c r="AHW122" t="s">
        <v>9</v>
      </c>
      <c r="AHX122" t="s">
        <v>6</v>
      </c>
      <c r="AHY122" t="s">
        <v>8</v>
      </c>
      <c r="AHZ122" t="s">
        <v>8</v>
      </c>
      <c r="AIA122" t="s">
        <v>6</v>
      </c>
      <c r="AIB122" t="s">
        <v>7</v>
      </c>
      <c r="AIC122" t="s">
        <v>9</v>
      </c>
      <c r="AIE122" t="s">
        <v>6</v>
      </c>
      <c r="AIF122" t="s">
        <v>9</v>
      </c>
      <c r="AIH122" t="s">
        <v>7</v>
      </c>
      <c r="AII122" t="s">
        <v>7</v>
      </c>
      <c r="AIJ122" t="s">
        <v>9</v>
      </c>
      <c r="AIK122" t="s">
        <v>7</v>
      </c>
      <c r="AIL122" t="s">
        <v>7</v>
      </c>
      <c r="AIM122" t="s">
        <v>9</v>
      </c>
      <c r="AIN122" t="s">
        <v>7</v>
      </c>
      <c r="AIO122" t="s">
        <v>7</v>
      </c>
      <c r="AIQ122" t="s">
        <v>7</v>
      </c>
      <c r="AIR122" t="s">
        <v>8</v>
      </c>
      <c r="AIT122" t="s">
        <v>6</v>
      </c>
      <c r="AIU122" t="s">
        <v>7</v>
      </c>
      <c r="AIV122" t="s">
        <v>6</v>
      </c>
      <c r="AIX122" t="s">
        <v>9</v>
      </c>
      <c r="AIY122" t="s">
        <v>1089</v>
      </c>
      <c r="AIZ122" t="s">
        <v>8</v>
      </c>
      <c r="AJA122" t="s">
        <v>8</v>
      </c>
      <c r="AJB122" t="s">
        <v>8</v>
      </c>
      <c r="AJD122" t="s">
        <v>9</v>
      </c>
      <c r="AJE122" t="s">
        <v>9</v>
      </c>
      <c r="AJF122" t="s">
        <v>6</v>
      </c>
      <c r="AJG122" t="s">
        <v>8</v>
      </c>
      <c r="AJH122" t="s">
        <v>8</v>
      </c>
      <c r="AJI122" t="s">
        <v>7</v>
      </c>
      <c r="AJJ122" t="s">
        <v>7</v>
      </c>
      <c r="AJK122" t="s">
        <v>7</v>
      </c>
      <c r="AJL122" t="s">
        <v>6</v>
      </c>
      <c r="AJM122" t="s">
        <v>8</v>
      </c>
      <c r="AJN122" t="s">
        <v>8</v>
      </c>
      <c r="AJO122" t="s">
        <v>9</v>
      </c>
      <c r="AJP122" t="s">
        <v>1088</v>
      </c>
      <c r="AJQ122" t="s">
        <v>1090</v>
      </c>
      <c r="AJR122" t="s">
        <v>8</v>
      </c>
      <c r="AJT122" t="s">
        <v>6</v>
      </c>
      <c r="AJU122" t="s">
        <v>6</v>
      </c>
      <c r="AJV122" t="s">
        <v>9</v>
      </c>
      <c r="AJW122" t="s">
        <v>1086</v>
      </c>
      <c r="AJX122" t="s">
        <v>9</v>
      </c>
      <c r="AJY122" t="s">
        <v>6</v>
      </c>
      <c r="AJZ122" t="s">
        <v>1088</v>
      </c>
      <c r="AKA122" t="s">
        <v>7</v>
      </c>
      <c r="AKB122" t="s">
        <v>9</v>
      </c>
      <c r="AKC122" t="s">
        <v>6</v>
      </c>
      <c r="AKD122" t="s">
        <v>8</v>
      </c>
      <c r="AKE122" t="s">
        <v>7</v>
      </c>
      <c r="AKF122" t="s">
        <v>7</v>
      </c>
      <c r="AKG122" t="s">
        <v>1088</v>
      </c>
      <c r="AKH122" t="s">
        <v>6</v>
      </c>
      <c r="AKI122" t="s">
        <v>6</v>
      </c>
      <c r="AKJ122" t="s">
        <v>8</v>
      </c>
      <c r="AKK122" t="s">
        <v>7</v>
      </c>
      <c r="AKL122" t="s">
        <v>8</v>
      </c>
      <c r="AKM122" t="s">
        <v>9</v>
      </c>
      <c r="AKO122" t="s">
        <v>9</v>
      </c>
      <c r="AKP122" t="s">
        <v>8</v>
      </c>
      <c r="AKQ122" t="s">
        <v>9</v>
      </c>
      <c r="AKR122" t="s">
        <v>6</v>
      </c>
      <c r="AKS122" t="s">
        <v>1088</v>
      </c>
      <c r="AKT122" t="s">
        <v>8</v>
      </c>
      <c r="AKU122" t="s">
        <v>8</v>
      </c>
      <c r="AKV122" t="s">
        <v>9</v>
      </c>
      <c r="AKW122" t="s">
        <v>6</v>
      </c>
      <c r="AKX122" t="s">
        <v>8</v>
      </c>
      <c r="AKY122" t="s">
        <v>6</v>
      </c>
      <c r="AKZ122" t="s">
        <v>1088</v>
      </c>
      <c r="ALA122" t="s">
        <v>9</v>
      </c>
      <c r="ALB122" t="s">
        <v>7</v>
      </c>
      <c r="ALC122" t="s">
        <v>1088</v>
      </c>
      <c r="ALD122" t="s">
        <v>6</v>
      </c>
      <c r="ALE122" t="s">
        <v>1088</v>
      </c>
      <c r="ALF122" t="s">
        <v>6</v>
      </c>
      <c r="ALG122" t="s">
        <v>6</v>
      </c>
      <c r="ALH122" t="s">
        <v>6</v>
      </c>
      <c r="ALI122" t="s">
        <v>6</v>
      </c>
      <c r="ALJ122" t="s">
        <v>9</v>
      </c>
      <c r="ALK122" t="s">
        <v>6</v>
      </c>
      <c r="ALL122" t="s">
        <v>1089</v>
      </c>
      <c r="ALM122" t="s">
        <v>1088</v>
      </c>
    </row>
    <row r="123" spans="1:1001" x14ac:dyDescent="0.25">
      <c r="A123" t="s">
        <v>1202</v>
      </c>
      <c r="B123" t="s">
        <v>1086</v>
      </c>
      <c r="C123" t="s">
        <v>7</v>
      </c>
      <c r="D123" t="s">
        <v>7</v>
      </c>
      <c r="E123" t="s">
        <v>7</v>
      </c>
      <c r="F123" t="s">
        <v>6</v>
      </c>
      <c r="G123" t="s">
        <v>7</v>
      </c>
      <c r="H123" t="s">
        <v>1088</v>
      </c>
      <c r="I123" t="s">
        <v>9</v>
      </c>
      <c r="J123" t="s">
        <v>7</v>
      </c>
      <c r="K123" t="s">
        <v>8</v>
      </c>
      <c r="L123" t="s">
        <v>1088</v>
      </c>
      <c r="M123" t="s">
        <v>7</v>
      </c>
      <c r="N123" t="s">
        <v>7</v>
      </c>
      <c r="O123" t="s">
        <v>9</v>
      </c>
      <c r="P123" t="s">
        <v>8</v>
      </c>
      <c r="Q123" t="s">
        <v>8</v>
      </c>
      <c r="S123" t="s">
        <v>7</v>
      </c>
      <c r="T123" t="s">
        <v>7</v>
      </c>
      <c r="U123" t="s">
        <v>6</v>
      </c>
      <c r="W123" t="s">
        <v>6</v>
      </c>
      <c r="X123" t="s">
        <v>1088</v>
      </c>
      <c r="Y123" t="s">
        <v>8</v>
      </c>
      <c r="Z123" t="s">
        <v>9</v>
      </c>
      <c r="AA123" t="s">
        <v>7</v>
      </c>
      <c r="AB123" t="s">
        <v>7</v>
      </c>
      <c r="AC123" t="s">
        <v>6</v>
      </c>
      <c r="AD123" t="s">
        <v>7</v>
      </c>
      <c r="AE123" t="s">
        <v>1089</v>
      </c>
      <c r="AF123" t="s">
        <v>8</v>
      </c>
      <c r="AG123" t="s">
        <v>8</v>
      </c>
      <c r="AH123" t="s">
        <v>7</v>
      </c>
      <c r="AI123" t="s">
        <v>7</v>
      </c>
      <c r="AJ123" t="s">
        <v>6</v>
      </c>
      <c r="AK123" t="s">
        <v>8</v>
      </c>
      <c r="AL123" t="s">
        <v>6</v>
      </c>
      <c r="AM123" t="s">
        <v>8</v>
      </c>
      <c r="AN123" t="s">
        <v>8</v>
      </c>
      <c r="AP123" t="s">
        <v>1088</v>
      </c>
      <c r="AQ123" t="s">
        <v>1090</v>
      </c>
      <c r="AS123" t="s">
        <v>9</v>
      </c>
      <c r="AT123" t="s">
        <v>9</v>
      </c>
      <c r="AW123" t="s">
        <v>6</v>
      </c>
      <c r="AX123" t="s">
        <v>8</v>
      </c>
      <c r="AY123" t="s">
        <v>7</v>
      </c>
      <c r="AZ123" t="s">
        <v>6</v>
      </c>
      <c r="BA123" t="s">
        <v>9</v>
      </c>
      <c r="BB123" t="s">
        <v>7</v>
      </c>
      <c r="BD123" t="s">
        <v>9</v>
      </c>
      <c r="BE123" t="s">
        <v>8</v>
      </c>
      <c r="BF123" t="s">
        <v>7</v>
      </c>
      <c r="BG123" t="s">
        <v>1090</v>
      </c>
      <c r="BH123" t="s">
        <v>9</v>
      </c>
      <c r="BI123" t="s">
        <v>8</v>
      </c>
      <c r="BJ123" t="s">
        <v>7</v>
      </c>
      <c r="BK123" t="s">
        <v>6</v>
      </c>
      <c r="BM123" t="s">
        <v>1088</v>
      </c>
      <c r="BN123" t="s">
        <v>9</v>
      </c>
      <c r="BO123" t="s">
        <v>6</v>
      </c>
      <c r="BP123" t="s">
        <v>9</v>
      </c>
      <c r="BQ123" t="s">
        <v>8</v>
      </c>
      <c r="BS123" t="s">
        <v>7</v>
      </c>
      <c r="BT123" t="s">
        <v>8</v>
      </c>
      <c r="BU123" t="s">
        <v>8</v>
      </c>
      <c r="BV123" t="s">
        <v>9</v>
      </c>
      <c r="BW123" t="s">
        <v>6</v>
      </c>
      <c r="BX123" t="s">
        <v>1089</v>
      </c>
      <c r="BZ123" t="s">
        <v>7</v>
      </c>
      <c r="CB123" t="s">
        <v>9</v>
      </c>
      <c r="CC123" t="s">
        <v>7</v>
      </c>
      <c r="CE123" t="s">
        <v>1090</v>
      </c>
      <c r="CF123" t="s">
        <v>9</v>
      </c>
      <c r="CG123" t="s">
        <v>1090</v>
      </c>
      <c r="CI123" t="s">
        <v>9</v>
      </c>
      <c r="CJ123" t="s">
        <v>6</v>
      </c>
      <c r="CL123" t="s">
        <v>9</v>
      </c>
      <c r="CM123" t="s">
        <v>9</v>
      </c>
      <c r="CO123" t="s">
        <v>6</v>
      </c>
      <c r="CP123" t="s">
        <v>1088</v>
      </c>
      <c r="CQ123" t="s">
        <v>6</v>
      </c>
      <c r="CR123" t="s">
        <v>6</v>
      </c>
      <c r="CS123" t="s">
        <v>8</v>
      </c>
      <c r="CT123" t="s">
        <v>6</v>
      </c>
      <c r="CU123" t="s">
        <v>9</v>
      </c>
      <c r="CV123" t="s">
        <v>9</v>
      </c>
      <c r="CW123" t="s">
        <v>6</v>
      </c>
      <c r="CX123" t="s">
        <v>7</v>
      </c>
      <c r="CY123" t="s">
        <v>1090</v>
      </c>
      <c r="CZ123" t="s">
        <v>6</v>
      </c>
      <c r="DA123" t="s">
        <v>7</v>
      </c>
      <c r="DB123" t="s">
        <v>7</v>
      </c>
      <c r="DC123" t="s">
        <v>6</v>
      </c>
      <c r="DD123" t="s">
        <v>6</v>
      </c>
      <c r="DE123" t="s">
        <v>8</v>
      </c>
      <c r="DF123" t="s">
        <v>9</v>
      </c>
      <c r="DG123" t="s">
        <v>7</v>
      </c>
      <c r="DH123" t="s">
        <v>1089</v>
      </c>
      <c r="DK123" t="s">
        <v>6</v>
      </c>
      <c r="DL123" t="s">
        <v>6</v>
      </c>
      <c r="DM123" t="s">
        <v>1086</v>
      </c>
      <c r="DN123" t="s">
        <v>8</v>
      </c>
      <c r="DO123" t="s">
        <v>1086</v>
      </c>
      <c r="DP123" t="s">
        <v>8</v>
      </c>
      <c r="DQ123" t="s">
        <v>1086</v>
      </c>
      <c r="DR123" t="s">
        <v>9</v>
      </c>
      <c r="DS123" t="s">
        <v>7</v>
      </c>
      <c r="DU123" t="s">
        <v>6</v>
      </c>
      <c r="DW123" t="s">
        <v>1089</v>
      </c>
      <c r="DX123" t="s">
        <v>7</v>
      </c>
      <c r="DY123" t="s">
        <v>9</v>
      </c>
      <c r="DZ123" t="s">
        <v>8</v>
      </c>
      <c r="EA123" t="s">
        <v>6</v>
      </c>
      <c r="EB123" t="s">
        <v>6</v>
      </c>
      <c r="EC123" t="s">
        <v>6</v>
      </c>
      <c r="ED123" t="s">
        <v>9</v>
      </c>
      <c r="EF123" t="s">
        <v>6</v>
      </c>
      <c r="EG123" t="s">
        <v>7</v>
      </c>
      <c r="EH123" t="s">
        <v>9</v>
      </c>
      <c r="EJ123" t="s">
        <v>8</v>
      </c>
      <c r="EK123" t="s">
        <v>9</v>
      </c>
      <c r="EL123" t="s">
        <v>7</v>
      </c>
      <c r="EM123" t="s">
        <v>8</v>
      </c>
      <c r="EN123" t="s">
        <v>7</v>
      </c>
      <c r="EO123" t="s">
        <v>6</v>
      </c>
      <c r="EP123" t="s">
        <v>8</v>
      </c>
      <c r="EQ123" t="s">
        <v>6</v>
      </c>
      <c r="ER123" t="s">
        <v>7</v>
      </c>
      <c r="ET123" t="s">
        <v>6</v>
      </c>
      <c r="EU123" t="s">
        <v>6</v>
      </c>
      <c r="EW123" t="s">
        <v>8</v>
      </c>
      <c r="EX123" t="s">
        <v>8</v>
      </c>
      <c r="EZ123" t="s">
        <v>7</v>
      </c>
      <c r="FA123" t="s">
        <v>7</v>
      </c>
      <c r="FB123" t="s">
        <v>8</v>
      </c>
      <c r="FC123" t="s">
        <v>9</v>
      </c>
      <c r="FD123" t="s">
        <v>6</v>
      </c>
      <c r="FE123" t="s">
        <v>7</v>
      </c>
      <c r="FF123" t="s">
        <v>6</v>
      </c>
      <c r="FG123" t="s">
        <v>7</v>
      </c>
      <c r="FI123" t="s">
        <v>9</v>
      </c>
      <c r="FJ123" t="s">
        <v>9</v>
      </c>
      <c r="FK123" t="s">
        <v>1086</v>
      </c>
      <c r="FL123" t="s">
        <v>8</v>
      </c>
      <c r="FM123" t="s">
        <v>6</v>
      </c>
      <c r="FN123" t="s">
        <v>1088</v>
      </c>
      <c r="FO123" t="s">
        <v>9</v>
      </c>
      <c r="FQ123" t="s">
        <v>6</v>
      </c>
      <c r="FR123" t="s">
        <v>7</v>
      </c>
      <c r="FS123" t="s">
        <v>6</v>
      </c>
      <c r="FT123" t="s">
        <v>8</v>
      </c>
      <c r="FU123" t="s">
        <v>7</v>
      </c>
      <c r="FW123" t="s">
        <v>8</v>
      </c>
      <c r="FX123" t="s">
        <v>9</v>
      </c>
      <c r="FY123" t="s">
        <v>1087</v>
      </c>
      <c r="FZ123" t="s">
        <v>8</v>
      </c>
      <c r="GA123" t="s">
        <v>7</v>
      </c>
      <c r="GC123" t="s">
        <v>9</v>
      </c>
      <c r="GD123" t="s">
        <v>1089</v>
      </c>
      <c r="GE123" t="s">
        <v>7</v>
      </c>
      <c r="GF123" t="s">
        <v>9</v>
      </c>
      <c r="GG123" t="s">
        <v>7</v>
      </c>
      <c r="GH123" t="s">
        <v>7</v>
      </c>
      <c r="GI123" t="s">
        <v>1090</v>
      </c>
      <c r="GJ123" t="s">
        <v>9</v>
      </c>
      <c r="GK123" t="s">
        <v>1089</v>
      </c>
      <c r="GL123" t="s">
        <v>8</v>
      </c>
      <c r="GM123" t="s">
        <v>9</v>
      </c>
      <c r="GN123" t="s">
        <v>6</v>
      </c>
      <c r="GO123" t="s">
        <v>8</v>
      </c>
      <c r="GP123" t="s">
        <v>8</v>
      </c>
      <c r="GR123" t="s">
        <v>8</v>
      </c>
      <c r="GS123" t="s">
        <v>9</v>
      </c>
      <c r="GT123" t="s">
        <v>6</v>
      </c>
      <c r="GU123" t="s">
        <v>9</v>
      </c>
      <c r="GV123" t="s">
        <v>9</v>
      </c>
      <c r="GW123" t="s">
        <v>9</v>
      </c>
      <c r="GX123" t="s">
        <v>6</v>
      </c>
      <c r="GY123" t="s">
        <v>9</v>
      </c>
      <c r="GZ123" t="s">
        <v>8</v>
      </c>
      <c r="HA123" t="s">
        <v>7</v>
      </c>
      <c r="HB123" t="s">
        <v>7</v>
      </c>
      <c r="HD123" t="s">
        <v>8</v>
      </c>
      <c r="HE123" t="s">
        <v>8</v>
      </c>
      <c r="HH123" t="s">
        <v>7</v>
      </c>
      <c r="HJ123" t="s">
        <v>8</v>
      </c>
      <c r="HK123" t="s">
        <v>7</v>
      </c>
      <c r="HL123" t="s">
        <v>8</v>
      </c>
      <c r="HM123" t="s">
        <v>9</v>
      </c>
      <c r="HN123" t="s">
        <v>7</v>
      </c>
      <c r="HQ123" t="s">
        <v>6</v>
      </c>
      <c r="HR123" t="s">
        <v>8</v>
      </c>
      <c r="HS123" t="s">
        <v>7</v>
      </c>
      <c r="HT123" t="s">
        <v>1088</v>
      </c>
      <c r="HU123" t="s">
        <v>7</v>
      </c>
      <c r="HV123" t="s">
        <v>7</v>
      </c>
      <c r="HW123" t="s">
        <v>1086</v>
      </c>
      <c r="HX123" t="s">
        <v>1087</v>
      </c>
      <c r="HY123" t="s">
        <v>7</v>
      </c>
      <c r="HZ123" t="s">
        <v>1089</v>
      </c>
      <c r="IA123" t="s">
        <v>7</v>
      </c>
      <c r="IB123" t="s">
        <v>6</v>
      </c>
      <c r="IC123" t="s">
        <v>7</v>
      </c>
      <c r="ID123" t="s">
        <v>9</v>
      </c>
      <c r="IE123" t="s">
        <v>6</v>
      </c>
      <c r="IF123" t="s">
        <v>6</v>
      </c>
      <c r="IH123" t="s">
        <v>1089</v>
      </c>
      <c r="II123" t="s">
        <v>8</v>
      </c>
      <c r="IJ123" t="s">
        <v>8</v>
      </c>
      <c r="IK123" t="s">
        <v>6</v>
      </c>
      <c r="IL123" t="s">
        <v>7</v>
      </c>
      <c r="IN123" t="s">
        <v>7</v>
      </c>
      <c r="IO123" t="s">
        <v>7</v>
      </c>
      <c r="IP123" t="s">
        <v>6</v>
      </c>
      <c r="IQ123" t="s">
        <v>1088</v>
      </c>
      <c r="IR123" t="s">
        <v>9</v>
      </c>
      <c r="IS123" t="s">
        <v>8</v>
      </c>
      <c r="IT123" t="s">
        <v>9</v>
      </c>
      <c r="IU123" t="s">
        <v>6</v>
      </c>
      <c r="IV123" t="s">
        <v>8</v>
      </c>
      <c r="IX123" t="s">
        <v>7</v>
      </c>
      <c r="IZ123" t="s">
        <v>7</v>
      </c>
      <c r="JA123" t="s">
        <v>6</v>
      </c>
      <c r="JC123" t="s">
        <v>8</v>
      </c>
      <c r="JD123" t="s">
        <v>6</v>
      </c>
      <c r="JE123" t="s">
        <v>9</v>
      </c>
      <c r="JF123" t="s">
        <v>8</v>
      </c>
      <c r="JG123" t="s">
        <v>9</v>
      </c>
      <c r="JH123" t="s">
        <v>8</v>
      </c>
      <c r="JJ123" t="s">
        <v>8</v>
      </c>
      <c r="JK123" t="s">
        <v>9</v>
      </c>
      <c r="JL123" t="s">
        <v>9</v>
      </c>
      <c r="JN123" t="s">
        <v>6</v>
      </c>
      <c r="JO123" t="s">
        <v>9</v>
      </c>
      <c r="JR123" t="s">
        <v>9</v>
      </c>
      <c r="JS123" t="s">
        <v>8</v>
      </c>
      <c r="JT123" t="s">
        <v>6</v>
      </c>
      <c r="JU123" t="s">
        <v>8</v>
      </c>
      <c r="JV123" t="s">
        <v>9</v>
      </c>
      <c r="JW123" t="s">
        <v>8</v>
      </c>
      <c r="JY123" t="s">
        <v>6</v>
      </c>
      <c r="JZ123" t="s">
        <v>7</v>
      </c>
      <c r="KC123" t="s">
        <v>9</v>
      </c>
      <c r="KD123" t="s">
        <v>9</v>
      </c>
      <c r="KF123" t="s">
        <v>9</v>
      </c>
      <c r="KG123" t="s">
        <v>8</v>
      </c>
      <c r="KH123" t="s">
        <v>8</v>
      </c>
      <c r="KI123" t="s">
        <v>9</v>
      </c>
      <c r="KK123" t="s">
        <v>9</v>
      </c>
      <c r="KL123" t="s">
        <v>1086</v>
      </c>
      <c r="KM123" t="s">
        <v>8</v>
      </c>
      <c r="KO123" t="s">
        <v>8</v>
      </c>
      <c r="KP123" t="s">
        <v>8</v>
      </c>
      <c r="KR123" t="s">
        <v>8</v>
      </c>
      <c r="KS123" t="s">
        <v>1089</v>
      </c>
      <c r="KT123" t="s">
        <v>8</v>
      </c>
      <c r="KU123" t="s">
        <v>7</v>
      </c>
      <c r="KV123" t="s">
        <v>9</v>
      </c>
      <c r="KW123" t="s">
        <v>9</v>
      </c>
      <c r="KX123" t="s">
        <v>8</v>
      </c>
      <c r="KY123" t="s">
        <v>9</v>
      </c>
      <c r="KZ123" t="s">
        <v>7</v>
      </c>
      <c r="LA123" t="s">
        <v>6</v>
      </c>
      <c r="LB123" t="s">
        <v>7</v>
      </c>
      <c r="LF123" t="s">
        <v>9</v>
      </c>
      <c r="LG123" t="s">
        <v>6</v>
      </c>
      <c r="LJ123" t="s">
        <v>6</v>
      </c>
      <c r="LK123" t="s">
        <v>9</v>
      </c>
      <c r="LL123" t="s">
        <v>8</v>
      </c>
      <c r="LM123" t="s">
        <v>9</v>
      </c>
      <c r="LN123" t="s">
        <v>7</v>
      </c>
      <c r="LO123" t="s">
        <v>9</v>
      </c>
      <c r="LP123" t="s">
        <v>1088</v>
      </c>
      <c r="LQ123" t="s">
        <v>6</v>
      </c>
      <c r="LR123" t="s">
        <v>7</v>
      </c>
      <c r="LS123" t="s">
        <v>9</v>
      </c>
      <c r="LT123" t="s">
        <v>6</v>
      </c>
      <c r="LU123" t="s">
        <v>9</v>
      </c>
      <c r="LV123" t="s">
        <v>6</v>
      </c>
      <c r="LW123" t="s">
        <v>8</v>
      </c>
      <c r="LX123" t="s">
        <v>6</v>
      </c>
      <c r="LY123" t="s">
        <v>7</v>
      </c>
      <c r="LZ123" t="s">
        <v>8</v>
      </c>
      <c r="MA123" t="s">
        <v>9</v>
      </c>
      <c r="MB123" t="s">
        <v>6</v>
      </c>
      <c r="MC123" t="s">
        <v>6</v>
      </c>
      <c r="MD123" t="s">
        <v>8</v>
      </c>
      <c r="ME123" t="s">
        <v>8</v>
      </c>
      <c r="MF123" t="s">
        <v>9</v>
      </c>
      <c r="MG123" t="s">
        <v>7</v>
      </c>
      <c r="MH123" t="s">
        <v>7</v>
      </c>
      <c r="MI123" t="s">
        <v>8</v>
      </c>
      <c r="MJ123" t="s">
        <v>7</v>
      </c>
      <c r="MK123" t="s">
        <v>8</v>
      </c>
      <c r="ML123" t="s">
        <v>7</v>
      </c>
      <c r="MM123" t="s">
        <v>7</v>
      </c>
      <c r="MN123" t="s">
        <v>8</v>
      </c>
      <c r="MO123" t="s">
        <v>8</v>
      </c>
      <c r="MP123" t="s">
        <v>9</v>
      </c>
      <c r="MR123" t="s">
        <v>8</v>
      </c>
      <c r="MS123" t="s">
        <v>1088</v>
      </c>
      <c r="MT123" t="s">
        <v>1087</v>
      </c>
      <c r="MU123" t="s">
        <v>9</v>
      </c>
      <c r="MW123" t="s">
        <v>1090</v>
      </c>
      <c r="MX123" t="s">
        <v>8</v>
      </c>
      <c r="MZ123" t="s">
        <v>9</v>
      </c>
      <c r="NA123" t="s">
        <v>7</v>
      </c>
      <c r="NB123" t="s">
        <v>6</v>
      </c>
      <c r="NC123" t="s">
        <v>7</v>
      </c>
      <c r="ND123" t="s">
        <v>7</v>
      </c>
      <c r="NE123" t="s">
        <v>9</v>
      </c>
      <c r="NF123" t="s">
        <v>7</v>
      </c>
      <c r="NG123" t="s">
        <v>8</v>
      </c>
      <c r="NH123" t="s">
        <v>7</v>
      </c>
      <c r="NJ123" t="s">
        <v>8</v>
      </c>
      <c r="NK123" t="s">
        <v>6</v>
      </c>
      <c r="NL123" t="s">
        <v>6</v>
      </c>
      <c r="NM123" t="s">
        <v>8</v>
      </c>
      <c r="NN123" t="s">
        <v>9</v>
      </c>
      <c r="NO123" t="s">
        <v>7</v>
      </c>
      <c r="NP123" t="s">
        <v>6</v>
      </c>
      <c r="NQ123" t="s">
        <v>9</v>
      </c>
      <c r="NR123" t="s">
        <v>8</v>
      </c>
      <c r="NS123" t="s">
        <v>9</v>
      </c>
      <c r="NT123" t="s">
        <v>9</v>
      </c>
      <c r="NU123" t="s">
        <v>7</v>
      </c>
      <c r="NV123" t="s">
        <v>1090</v>
      </c>
      <c r="NW123" t="s">
        <v>7</v>
      </c>
      <c r="NX123" t="s">
        <v>8</v>
      </c>
      <c r="NY123" t="s">
        <v>9</v>
      </c>
      <c r="NZ123" t="s">
        <v>9</v>
      </c>
      <c r="OA123" t="s">
        <v>9</v>
      </c>
      <c r="OB123" t="s">
        <v>8</v>
      </c>
      <c r="OC123" t="s">
        <v>7</v>
      </c>
      <c r="OD123" t="s">
        <v>7</v>
      </c>
      <c r="OE123" t="s">
        <v>9</v>
      </c>
      <c r="OF123" t="s">
        <v>9</v>
      </c>
      <c r="OH123" t="s">
        <v>9</v>
      </c>
      <c r="OJ123" t="s">
        <v>9</v>
      </c>
      <c r="OK123" t="s">
        <v>7</v>
      </c>
      <c r="OM123" t="s">
        <v>9</v>
      </c>
      <c r="ON123" t="s">
        <v>8</v>
      </c>
      <c r="OO123" t="s">
        <v>1087</v>
      </c>
      <c r="OQ123" t="s">
        <v>7</v>
      </c>
      <c r="OR123" t="s">
        <v>8</v>
      </c>
      <c r="OS123" t="s">
        <v>8</v>
      </c>
      <c r="OT123" t="s">
        <v>8</v>
      </c>
      <c r="OU123" t="s">
        <v>6</v>
      </c>
      <c r="OV123" t="s">
        <v>8</v>
      </c>
      <c r="OW123" t="s">
        <v>9</v>
      </c>
      <c r="OX123" t="s">
        <v>7</v>
      </c>
      <c r="OY123" t="s">
        <v>7</v>
      </c>
      <c r="PA123" t="s">
        <v>7</v>
      </c>
      <c r="PB123" t="s">
        <v>6</v>
      </c>
      <c r="PD123" t="s">
        <v>9</v>
      </c>
      <c r="PE123" t="s">
        <v>6</v>
      </c>
      <c r="PF123" t="s">
        <v>7</v>
      </c>
      <c r="PG123" t="s">
        <v>8</v>
      </c>
      <c r="PH123" t="s">
        <v>8</v>
      </c>
      <c r="PI123" t="s">
        <v>6</v>
      </c>
      <c r="PK123" t="s">
        <v>1090</v>
      </c>
      <c r="PL123" t="s">
        <v>6</v>
      </c>
      <c r="PO123" t="s">
        <v>7</v>
      </c>
      <c r="PR123" t="s">
        <v>6</v>
      </c>
      <c r="PT123" t="s">
        <v>1087</v>
      </c>
      <c r="PU123" t="s">
        <v>6</v>
      </c>
      <c r="PV123" t="s">
        <v>1088</v>
      </c>
      <c r="PW123" t="s">
        <v>1090</v>
      </c>
      <c r="PX123" t="s">
        <v>8</v>
      </c>
      <c r="PY123" t="s">
        <v>8</v>
      </c>
      <c r="PZ123" t="s">
        <v>9</v>
      </c>
      <c r="QA123" t="s">
        <v>7</v>
      </c>
      <c r="QB123" t="s">
        <v>1088</v>
      </c>
      <c r="QC123" t="s">
        <v>9</v>
      </c>
      <c r="QD123" t="s">
        <v>9</v>
      </c>
      <c r="QE123" t="s">
        <v>9</v>
      </c>
      <c r="QF123" t="s">
        <v>7</v>
      </c>
      <c r="QG123" t="s">
        <v>1087</v>
      </c>
      <c r="QH123" t="s">
        <v>6</v>
      </c>
      <c r="QJ123" t="s">
        <v>8</v>
      </c>
      <c r="QK123" t="s">
        <v>6</v>
      </c>
      <c r="QL123" t="s">
        <v>8</v>
      </c>
      <c r="QM123" t="s">
        <v>9</v>
      </c>
      <c r="QN123" t="s">
        <v>9</v>
      </c>
      <c r="QO123" t="s">
        <v>7</v>
      </c>
      <c r="QP123" t="s">
        <v>1088</v>
      </c>
      <c r="QQ123" t="s">
        <v>9</v>
      </c>
      <c r="QR123" t="s">
        <v>9</v>
      </c>
      <c r="QS123" t="s">
        <v>1090</v>
      </c>
      <c r="QT123" t="s">
        <v>1087</v>
      </c>
      <c r="QU123" t="s">
        <v>7</v>
      </c>
      <c r="QV123" t="s">
        <v>9</v>
      </c>
      <c r="QW123" t="s">
        <v>7</v>
      </c>
      <c r="QY123" t="s">
        <v>8</v>
      </c>
      <c r="RA123" t="s">
        <v>9</v>
      </c>
      <c r="RC123" t="s">
        <v>8</v>
      </c>
      <c r="RD123" t="s">
        <v>6</v>
      </c>
      <c r="RF123" t="s">
        <v>6</v>
      </c>
      <c r="RH123" t="s">
        <v>8</v>
      </c>
      <c r="RI123" t="s">
        <v>8</v>
      </c>
      <c r="RK123" t="s">
        <v>8</v>
      </c>
      <c r="RL123" t="s">
        <v>9</v>
      </c>
      <c r="RM123" t="s">
        <v>7</v>
      </c>
      <c r="RN123" t="s">
        <v>8</v>
      </c>
      <c r="RO123" t="s">
        <v>7</v>
      </c>
      <c r="RP123" t="s">
        <v>6</v>
      </c>
      <c r="RQ123" t="s">
        <v>7</v>
      </c>
      <c r="RR123" t="s">
        <v>8</v>
      </c>
      <c r="RS123" t="s">
        <v>1088</v>
      </c>
      <c r="RT123" t="s">
        <v>7</v>
      </c>
      <c r="RU123" t="s">
        <v>7</v>
      </c>
      <c r="RV123" t="s">
        <v>9</v>
      </c>
      <c r="RW123" t="s">
        <v>1089</v>
      </c>
      <c r="RX123" t="s">
        <v>7</v>
      </c>
      <c r="RY123" t="s">
        <v>6</v>
      </c>
      <c r="RZ123" t="s">
        <v>7</v>
      </c>
      <c r="SA123" t="s">
        <v>7</v>
      </c>
      <c r="SB123" t="s">
        <v>6</v>
      </c>
      <c r="SD123" t="s">
        <v>6</v>
      </c>
      <c r="SE123" t="s">
        <v>9</v>
      </c>
      <c r="SF123" t="s">
        <v>8</v>
      </c>
      <c r="SG123" t="s">
        <v>8</v>
      </c>
      <c r="SH123" t="s">
        <v>9</v>
      </c>
      <c r="SK123" t="s">
        <v>9</v>
      </c>
      <c r="SL123" t="s">
        <v>9</v>
      </c>
      <c r="SM123" t="s">
        <v>7</v>
      </c>
      <c r="SN123" t="s">
        <v>6</v>
      </c>
      <c r="SQ123" t="s">
        <v>8</v>
      </c>
      <c r="SR123" t="s">
        <v>6</v>
      </c>
      <c r="SS123" t="s">
        <v>8</v>
      </c>
      <c r="ST123" t="s">
        <v>8</v>
      </c>
      <c r="SU123" t="s">
        <v>9</v>
      </c>
      <c r="SW123" t="s">
        <v>8</v>
      </c>
      <c r="SX123" t="s">
        <v>6</v>
      </c>
      <c r="SY123" t="s">
        <v>7</v>
      </c>
      <c r="SZ123" t="s">
        <v>7</v>
      </c>
      <c r="TA123" t="s">
        <v>1090</v>
      </c>
      <c r="TB123" t="s">
        <v>8</v>
      </c>
      <c r="TC123" t="s">
        <v>8</v>
      </c>
      <c r="TD123" t="s">
        <v>9</v>
      </c>
      <c r="TE123" t="s">
        <v>7</v>
      </c>
      <c r="TF123" t="s">
        <v>8</v>
      </c>
      <c r="TG123" t="s">
        <v>8</v>
      </c>
      <c r="TH123" t="s">
        <v>7</v>
      </c>
      <c r="TI123" t="s">
        <v>9</v>
      </c>
      <c r="TJ123" t="s">
        <v>1089</v>
      </c>
      <c r="TK123" t="s">
        <v>6</v>
      </c>
      <c r="TL123" t="s">
        <v>9</v>
      </c>
      <c r="TM123" t="s">
        <v>6</v>
      </c>
      <c r="TN123" t="s">
        <v>1089</v>
      </c>
      <c r="TO123" t="s">
        <v>8</v>
      </c>
      <c r="TP123" t="s">
        <v>8</v>
      </c>
      <c r="TQ123" t="s">
        <v>8</v>
      </c>
      <c r="TR123" t="s">
        <v>6</v>
      </c>
      <c r="TS123" t="s">
        <v>1090</v>
      </c>
      <c r="TT123" t="s">
        <v>9</v>
      </c>
      <c r="TU123" t="s">
        <v>7</v>
      </c>
      <c r="TV123" t="s">
        <v>6</v>
      </c>
      <c r="TW123" t="s">
        <v>9</v>
      </c>
      <c r="TX123" t="s">
        <v>7</v>
      </c>
      <c r="TY123" t="s">
        <v>6</v>
      </c>
      <c r="UA123" t="s">
        <v>9</v>
      </c>
      <c r="UB123" t="s">
        <v>7</v>
      </c>
      <c r="UC123" t="s">
        <v>9</v>
      </c>
      <c r="UD123" t="s">
        <v>6</v>
      </c>
      <c r="UE123" t="s">
        <v>1088</v>
      </c>
      <c r="UG123" t="s">
        <v>8</v>
      </c>
      <c r="UI123" t="s">
        <v>7</v>
      </c>
      <c r="UJ123" t="s">
        <v>7</v>
      </c>
      <c r="UK123" t="s">
        <v>9</v>
      </c>
      <c r="UL123" t="s">
        <v>9</v>
      </c>
      <c r="UN123" t="s">
        <v>9</v>
      </c>
      <c r="UP123" t="s">
        <v>7</v>
      </c>
      <c r="UQ123" t="s">
        <v>6</v>
      </c>
      <c r="UR123" t="s">
        <v>1089</v>
      </c>
      <c r="US123" t="s">
        <v>1090</v>
      </c>
      <c r="UT123" t="s">
        <v>8</v>
      </c>
      <c r="UU123" t="s">
        <v>7</v>
      </c>
      <c r="UV123" t="s">
        <v>7</v>
      </c>
      <c r="UW123" t="s">
        <v>8</v>
      </c>
      <c r="UX123" t="s">
        <v>9</v>
      </c>
      <c r="UY123" t="s">
        <v>6</v>
      </c>
      <c r="UZ123" t="s">
        <v>9</v>
      </c>
      <c r="VA123" t="s">
        <v>8</v>
      </c>
      <c r="VD123" t="s">
        <v>9</v>
      </c>
      <c r="VE123" t="s">
        <v>9</v>
      </c>
      <c r="VF123" t="s">
        <v>7</v>
      </c>
      <c r="VG123" t="s">
        <v>6</v>
      </c>
      <c r="VH123" t="s">
        <v>7</v>
      </c>
      <c r="VI123" t="s">
        <v>8</v>
      </c>
      <c r="VK123" t="s">
        <v>9</v>
      </c>
      <c r="VL123" t="s">
        <v>6</v>
      </c>
      <c r="VM123" t="s">
        <v>1087</v>
      </c>
      <c r="VN123" t="s">
        <v>9</v>
      </c>
      <c r="VO123" t="s">
        <v>7</v>
      </c>
      <c r="VP123" t="s">
        <v>6</v>
      </c>
      <c r="VQ123" t="s">
        <v>1086</v>
      </c>
      <c r="VR123" t="s">
        <v>9</v>
      </c>
      <c r="VS123" t="s">
        <v>6</v>
      </c>
      <c r="VT123" t="s">
        <v>1087</v>
      </c>
      <c r="VU123" t="s">
        <v>6</v>
      </c>
      <c r="VV123" t="s">
        <v>1087</v>
      </c>
      <c r="VW123" t="s">
        <v>9</v>
      </c>
      <c r="VX123" t="s">
        <v>6</v>
      </c>
      <c r="VY123" t="s">
        <v>8</v>
      </c>
      <c r="VZ123" t="s">
        <v>7</v>
      </c>
      <c r="WA123" t="s">
        <v>7</v>
      </c>
      <c r="WB123" t="s">
        <v>1090</v>
      </c>
      <c r="WC123" t="s">
        <v>8</v>
      </c>
      <c r="WD123" t="s">
        <v>6</v>
      </c>
      <c r="WE123" t="s">
        <v>8</v>
      </c>
      <c r="WF123" t="s">
        <v>8</v>
      </c>
      <c r="WG123" t="s">
        <v>7</v>
      </c>
      <c r="WH123" t="s">
        <v>7</v>
      </c>
      <c r="WI123" t="s">
        <v>6</v>
      </c>
      <c r="WK123" t="s">
        <v>8</v>
      </c>
      <c r="WL123" t="s">
        <v>6</v>
      </c>
      <c r="WM123" t="s">
        <v>6</v>
      </c>
      <c r="WN123" t="s">
        <v>8</v>
      </c>
      <c r="WO123" t="s">
        <v>6</v>
      </c>
      <c r="WP123" t="s">
        <v>6</v>
      </c>
      <c r="WQ123" t="s">
        <v>6</v>
      </c>
      <c r="WR123" t="s">
        <v>7</v>
      </c>
      <c r="WS123" t="s">
        <v>8</v>
      </c>
      <c r="WT123" t="s">
        <v>6</v>
      </c>
      <c r="WU123" t="s">
        <v>9</v>
      </c>
      <c r="WV123" t="s">
        <v>9</v>
      </c>
      <c r="WX123" t="s">
        <v>8</v>
      </c>
      <c r="WY123" t="s">
        <v>7</v>
      </c>
      <c r="WZ123" t="s">
        <v>8</v>
      </c>
      <c r="XA123" t="s">
        <v>6</v>
      </c>
      <c r="XB123" t="s">
        <v>7</v>
      </c>
      <c r="XC123" t="s">
        <v>6</v>
      </c>
      <c r="XE123" t="s">
        <v>7</v>
      </c>
      <c r="XG123" t="s">
        <v>6</v>
      </c>
      <c r="XH123" t="s">
        <v>7</v>
      </c>
      <c r="XI123" t="s">
        <v>8</v>
      </c>
      <c r="XK123" t="s">
        <v>6</v>
      </c>
      <c r="XL123" t="s">
        <v>7</v>
      </c>
      <c r="XM123" t="s">
        <v>7</v>
      </c>
      <c r="XN123" t="s">
        <v>8</v>
      </c>
      <c r="XO123" t="s">
        <v>8</v>
      </c>
      <c r="XP123" t="s">
        <v>6</v>
      </c>
      <c r="XQ123" t="s">
        <v>9</v>
      </c>
      <c r="XR123" t="s">
        <v>8</v>
      </c>
      <c r="XS123" t="s">
        <v>6</v>
      </c>
      <c r="XT123" t="s">
        <v>9</v>
      </c>
      <c r="XV123" t="s">
        <v>1089</v>
      </c>
      <c r="XW123" t="s">
        <v>8</v>
      </c>
      <c r="XX123" t="s">
        <v>7</v>
      </c>
      <c r="XY123" t="s">
        <v>8</v>
      </c>
      <c r="XZ123" t="s">
        <v>8</v>
      </c>
      <c r="YA123" t="s">
        <v>8</v>
      </c>
      <c r="YB123" t="s">
        <v>9</v>
      </c>
      <c r="YC123" t="s">
        <v>6</v>
      </c>
      <c r="YD123" t="s">
        <v>9</v>
      </c>
      <c r="YE123" t="s">
        <v>8</v>
      </c>
      <c r="YG123" t="s">
        <v>9</v>
      </c>
      <c r="YH123" t="s">
        <v>7</v>
      </c>
      <c r="YI123" t="s">
        <v>7</v>
      </c>
      <c r="YJ123" t="s">
        <v>1086</v>
      </c>
      <c r="YK123" t="s">
        <v>8</v>
      </c>
      <c r="YL123" t="s">
        <v>6</v>
      </c>
      <c r="YM123" t="s">
        <v>7</v>
      </c>
      <c r="YN123" t="s">
        <v>8</v>
      </c>
      <c r="YO123" t="s">
        <v>8</v>
      </c>
      <c r="YP123" t="s">
        <v>8</v>
      </c>
      <c r="YQ123" t="s">
        <v>6</v>
      </c>
      <c r="YR123" t="s">
        <v>9</v>
      </c>
      <c r="YS123" t="s">
        <v>9</v>
      </c>
      <c r="YU123" t="s">
        <v>6</v>
      </c>
      <c r="YW123" t="s">
        <v>7</v>
      </c>
      <c r="YX123" t="s">
        <v>9</v>
      </c>
      <c r="YY123" t="s">
        <v>8</v>
      </c>
      <c r="YZ123" t="s">
        <v>6</v>
      </c>
      <c r="ZA123" t="s">
        <v>9</v>
      </c>
      <c r="ZB123" t="s">
        <v>9</v>
      </c>
      <c r="ZC123" t="s">
        <v>7</v>
      </c>
      <c r="ZD123" t="s">
        <v>6</v>
      </c>
      <c r="ZE123" t="s">
        <v>6</v>
      </c>
      <c r="ZG123" t="s">
        <v>8</v>
      </c>
      <c r="ZH123" t="s">
        <v>8</v>
      </c>
      <c r="ZI123" t="s">
        <v>7</v>
      </c>
      <c r="ZJ123" t="s">
        <v>7</v>
      </c>
      <c r="ZM123" t="s">
        <v>8</v>
      </c>
      <c r="ZN123" t="s">
        <v>8</v>
      </c>
      <c r="ZP123" t="s">
        <v>1086</v>
      </c>
      <c r="ZQ123" t="s">
        <v>1090</v>
      </c>
      <c r="ZR123" t="s">
        <v>9</v>
      </c>
      <c r="ZT123" t="s">
        <v>9</v>
      </c>
      <c r="ZV123" t="s">
        <v>1086</v>
      </c>
      <c r="ZX123" t="s">
        <v>6</v>
      </c>
      <c r="ZY123" t="s">
        <v>7</v>
      </c>
      <c r="ZZ123" t="s">
        <v>7</v>
      </c>
      <c r="AAB123" t="s">
        <v>9</v>
      </c>
      <c r="AAC123" t="s">
        <v>9</v>
      </c>
      <c r="AAD123" t="s">
        <v>6</v>
      </c>
      <c r="AAE123" t="s">
        <v>6</v>
      </c>
      <c r="AAH123" t="s">
        <v>7</v>
      </c>
      <c r="AAI123" t="s">
        <v>9</v>
      </c>
      <c r="AAJ123" t="s">
        <v>1090</v>
      </c>
      <c r="AAK123" t="s">
        <v>8</v>
      </c>
      <c r="AAL123" t="s">
        <v>6</v>
      </c>
      <c r="AAM123" t="s">
        <v>8</v>
      </c>
      <c r="AAN123" t="s">
        <v>6</v>
      </c>
      <c r="AAO123" t="s">
        <v>7</v>
      </c>
      <c r="AAQ123" t="s">
        <v>9</v>
      </c>
      <c r="AAR123" t="s">
        <v>7</v>
      </c>
      <c r="AAT123" t="s">
        <v>9</v>
      </c>
      <c r="AAU123" t="s">
        <v>7</v>
      </c>
      <c r="AAV123" t="s">
        <v>9</v>
      </c>
      <c r="AAW123" t="s">
        <v>6</v>
      </c>
      <c r="AAX123" t="s">
        <v>9</v>
      </c>
      <c r="AAZ123" t="s">
        <v>9</v>
      </c>
      <c r="ABA123" t="s">
        <v>8</v>
      </c>
      <c r="ABB123" t="s">
        <v>1087</v>
      </c>
      <c r="ABC123" t="s">
        <v>8</v>
      </c>
      <c r="ABD123" t="s">
        <v>6</v>
      </c>
      <c r="ABE123" t="s">
        <v>9</v>
      </c>
      <c r="ABF123" t="s">
        <v>1086</v>
      </c>
      <c r="ABG123" t="s">
        <v>1087</v>
      </c>
      <c r="ABH123" t="s">
        <v>8</v>
      </c>
      <c r="ABI123" t="s">
        <v>1090</v>
      </c>
      <c r="ABK123" t="s">
        <v>9</v>
      </c>
      <c r="ABL123" t="s">
        <v>1086</v>
      </c>
      <c r="ABM123" t="s">
        <v>6</v>
      </c>
      <c r="ABO123" t="s">
        <v>8</v>
      </c>
      <c r="ABP123" t="s">
        <v>6</v>
      </c>
      <c r="ABQ123" t="s">
        <v>8</v>
      </c>
      <c r="ABR123" t="s">
        <v>6</v>
      </c>
      <c r="ABT123" t="s">
        <v>6</v>
      </c>
      <c r="ABU123" t="s">
        <v>7</v>
      </c>
      <c r="ABV123" t="s">
        <v>9</v>
      </c>
      <c r="ABW123" t="s">
        <v>7</v>
      </c>
      <c r="ABY123" t="s">
        <v>1088</v>
      </c>
      <c r="ABZ123" t="s">
        <v>7</v>
      </c>
      <c r="ACA123" t="s">
        <v>7</v>
      </c>
      <c r="ACC123" t="s">
        <v>9</v>
      </c>
      <c r="ACD123" t="s">
        <v>1086</v>
      </c>
      <c r="ACE123" t="s">
        <v>6</v>
      </c>
      <c r="ACF123" t="s">
        <v>8</v>
      </c>
      <c r="ACG123" t="s">
        <v>7</v>
      </c>
      <c r="ACH123" t="s">
        <v>6</v>
      </c>
      <c r="ACI123" t="s">
        <v>9</v>
      </c>
      <c r="ACJ123" t="s">
        <v>6</v>
      </c>
      <c r="ACK123" t="s">
        <v>9</v>
      </c>
      <c r="ACL123" t="s">
        <v>8</v>
      </c>
      <c r="ACM123" t="s">
        <v>8</v>
      </c>
      <c r="ACN123" t="s">
        <v>9</v>
      </c>
      <c r="ACO123" t="s">
        <v>8</v>
      </c>
      <c r="ACP123" t="s">
        <v>1088</v>
      </c>
      <c r="ACQ123" t="s">
        <v>9</v>
      </c>
      <c r="ACR123" t="s">
        <v>9</v>
      </c>
      <c r="ACS123" t="s">
        <v>9</v>
      </c>
      <c r="ACU123" t="s">
        <v>7</v>
      </c>
      <c r="ACV123" t="s">
        <v>7</v>
      </c>
      <c r="ACX123" t="s">
        <v>6</v>
      </c>
      <c r="ACY123" t="s">
        <v>9</v>
      </c>
      <c r="ACZ123" t="s">
        <v>8</v>
      </c>
      <c r="ADA123" t="s">
        <v>7</v>
      </c>
      <c r="ADB123" t="s">
        <v>8</v>
      </c>
      <c r="ADC123" t="s">
        <v>8</v>
      </c>
      <c r="ADD123" t="s">
        <v>6</v>
      </c>
      <c r="ADE123" t="s">
        <v>6</v>
      </c>
      <c r="ADF123" t="s">
        <v>8</v>
      </c>
      <c r="ADG123" t="s">
        <v>6</v>
      </c>
      <c r="ADH123" t="s">
        <v>1088</v>
      </c>
      <c r="ADI123" t="s">
        <v>8</v>
      </c>
      <c r="ADJ123" t="s">
        <v>1087</v>
      </c>
      <c r="ADK123" t="s">
        <v>9</v>
      </c>
      <c r="ADL123" t="s">
        <v>7</v>
      </c>
      <c r="ADO123" t="s">
        <v>8</v>
      </c>
      <c r="ADP123" t="s">
        <v>8</v>
      </c>
      <c r="ADQ123" t="s">
        <v>7</v>
      </c>
      <c r="ADR123" t="s">
        <v>9</v>
      </c>
      <c r="ADS123" t="s">
        <v>7</v>
      </c>
      <c r="ADT123" t="s">
        <v>7</v>
      </c>
      <c r="ADU123" t="s">
        <v>1089</v>
      </c>
      <c r="ADV123" t="s">
        <v>9</v>
      </c>
      <c r="ADW123" t="s">
        <v>8</v>
      </c>
      <c r="ADX123" t="s">
        <v>7</v>
      </c>
      <c r="ADZ123" t="s">
        <v>9</v>
      </c>
      <c r="AEA123" t="s">
        <v>9</v>
      </c>
      <c r="AEB123" t="s">
        <v>8</v>
      </c>
      <c r="AED123" t="s">
        <v>7</v>
      </c>
      <c r="AEE123" t="s">
        <v>6</v>
      </c>
      <c r="AEF123" t="s">
        <v>8</v>
      </c>
      <c r="AEH123" t="s">
        <v>6</v>
      </c>
      <c r="AEI123" t="s">
        <v>6</v>
      </c>
      <c r="AEK123" t="s">
        <v>7</v>
      </c>
      <c r="AEL123" t="s">
        <v>8</v>
      </c>
      <c r="AEN123" t="s">
        <v>9</v>
      </c>
      <c r="AEO123" t="s">
        <v>8</v>
      </c>
      <c r="AEP123" t="s">
        <v>6</v>
      </c>
      <c r="AEQ123" t="s">
        <v>9</v>
      </c>
      <c r="AES123" t="s">
        <v>8</v>
      </c>
      <c r="AEU123" t="s">
        <v>1087</v>
      </c>
      <c r="AEV123" t="s">
        <v>7</v>
      </c>
      <c r="AEX123" t="s">
        <v>7</v>
      </c>
      <c r="AEY123" t="s">
        <v>9</v>
      </c>
      <c r="AEZ123" t="s">
        <v>9</v>
      </c>
      <c r="AFA123" t="s">
        <v>6</v>
      </c>
      <c r="AFB123" t="s">
        <v>6</v>
      </c>
      <c r="AFC123" t="s">
        <v>7</v>
      </c>
      <c r="AFD123" t="s">
        <v>7</v>
      </c>
      <c r="AFE123" t="s">
        <v>7</v>
      </c>
      <c r="AFF123" t="s">
        <v>6</v>
      </c>
      <c r="AFG123" t="s">
        <v>1087</v>
      </c>
      <c r="AFH123" t="s">
        <v>6</v>
      </c>
      <c r="AFI123" t="s">
        <v>1089</v>
      </c>
      <c r="AFJ123" t="s">
        <v>1087</v>
      </c>
      <c r="AFK123" t="s">
        <v>9</v>
      </c>
      <c r="AFL123" t="s">
        <v>8</v>
      </c>
      <c r="AFN123" t="s">
        <v>9</v>
      </c>
      <c r="AFO123" t="s">
        <v>9</v>
      </c>
      <c r="AFP123" t="s">
        <v>9</v>
      </c>
      <c r="AFR123" t="s">
        <v>6</v>
      </c>
      <c r="AFS123" t="s">
        <v>6</v>
      </c>
      <c r="AFT123" t="s">
        <v>7</v>
      </c>
      <c r="AFU123" t="s">
        <v>7</v>
      </c>
      <c r="AFV123" t="s">
        <v>9</v>
      </c>
      <c r="AFW123" t="s">
        <v>1088</v>
      </c>
      <c r="AFX123" t="s">
        <v>7</v>
      </c>
      <c r="AFY123" t="s">
        <v>9</v>
      </c>
      <c r="AFZ123" t="s">
        <v>1086</v>
      </c>
      <c r="AGA123" t="s">
        <v>7</v>
      </c>
      <c r="AGB123" t="s">
        <v>6</v>
      </c>
      <c r="AGC123" t="s">
        <v>9</v>
      </c>
      <c r="AGE123" t="s">
        <v>6</v>
      </c>
      <c r="AGF123" t="s">
        <v>7</v>
      </c>
      <c r="AGG123" t="s">
        <v>9</v>
      </c>
      <c r="AGH123" t="s">
        <v>6</v>
      </c>
      <c r="AGI123" t="s">
        <v>6</v>
      </c>
      <c r="AGK123" t="s">
        <v>9</v>
      </c>
      <c r="AGL123" t="s">
        <v>6</v>
      </c>
      <c r="AGP123" t="s">
        <v>8</v>
      </c>
      <c r="AGQ123" t="s">
        <v>1090</v>
      </c>
      <c r="AGR123" t="s">
        <v>6</v>
      </c>
      <c r="AGS123" t="s">
        <v>8</v>
      </c>
      <c r="AGT123" t="s">
        <v>8</v>
      </c>
      <c r="AGU123" t="s">
        <v>9</v>
      </c>
      <c r="AGV123" t="s">
        <v>8</v>
      </c>
      <c r="AGW123" t="s">
        <v>7</v>
      </c>
      <c r="AGX123" t="s">
        <v>7</v>
      </c>
      <c r="AGY123" t="s">
        <v>8</v>
      </c>
      <c r="AGZ123" t="s">
        <v>8</v>
      </c>
      <c r="AHA123" t="s">
        <v>9</v>
      </c>
      <c r="AHB123" t="s">
        <v>8</v>
      </c>
      <c r="AHC123" t="s">
        <v>8</v>
      </c>
      <c r="AHE123" t="s">
        <v>9</v>
      </c>
      <c r="AHF123" t="s">
        <v>6</v>
      </c>
      <c r="AHG123" t="s">
        <v>1086</v>
      </c>
      <c r="AHH123" t="s">
        <v>1086</v>
      </c>
      <c r="AHI123" t="s">
        <v>8</v>
      </c>
      <c r="AHK123" t="s">
        <v>9</v>
      </c>
      <c r="AHL123" t="s">
        <v>6</v>
      </c>
      <c r="AHM123" t="s">
        <v>1089</v>
      </c>
      <c r="AHN123" t="s">
        <v>8</v>
      </c>
      <c r="AHO123" t="s">
        <v>6</v>
      </c>
      <c r="AHP123" t="s">
        <v>8</v>
      </c>
      <c r="AHQ123" t="s">
        <v>7</v>
      </c>
      <c r="AHR123" t="s">
        <v>6</v>
      </c>
      <c r="AHS123" t="s">
        <v>6</v>
      </c>
      <c r="AHT123" t="s">
        <v>7</v>
      </c>
      <c r="AHU123" t="s">
        <v>7</v>
      </c>
      <c r="AHW123" t="s">
        <v>8</v>
      </c>
      <c r="AHX123" t="s">
        <v>9</v>
      </c>
      <c r="AHY123" t="s">
        <v>6</v>
      </c>
      <c r="AHZ123" t="s">
        <v>8</v>
      </c>
      <c r="AIA123" t="s">
        <v>7</v>
      </c>
      <c r="AIB123" t="s">
        <v>6</v>
      </c>
      <c r="AIC123" t="s">
        <v>7</v>
      </c>
      <c r="AID123" t="s">
        <v>7</v>
      </c>
      <c r="AIE123" t="s">
        <v>7</v>
      </c>
      <c r="AIF123" t="s">
        <v>6</v>
      </c>
      <c r="AIG123" t="s">
        <v>7</v>
      </c>
      <c r="AIH123" t="s">
        <v>9</v>
      </c>
      <c r="AII123" t="s">
        <v>8</v>
      </c>
      <c r="AIJ123" t="s">
        <v>9</v>
      </c>
      <c r="AIK123" t="s">
        <v>1090</v>
      </c>
      <c r="AIL123" t="s">
        <v>6</v>
      </c>
      <c r="AIM123" t="s">
        <v>6</v>
      </c>
      <c r="AIN123" t="s">
        <v>9</v>
      </c>
      <c r="AIQ123" t="s">
        <v>8</v>
      </c>
      <c r="AIR123" t="s">
        <v>9</v>
      </c>
      <c r="AIS123" t="s">
        <v>7</v>
      </c>
      <c r="AIT123" t="s">
        <v>9</v>
      </c>
      <c r="AIU123" t="s">
        <v>1088</v>
      </c>
      <c r="AIV123" t="s">
        <v>8</v>
      </c>
      <c r="AIW123" t="s">
        <v>9</v>
      </c>
      <c r="AIX123" t="s">
        <v>8</v>
      </c>
      <c r="AIZ123" t="s">
        <v>1090</v>
      </c>
      <c r="AJA123" t="s">
        <v>6</v>
      </c>
      <c r="AJB123" t="s">
        <v>9</v>
      </c>
      <c r="AJC123" t="s">
        <v>1089</v>
      </c>
      <c r="AJD123" t="s">
        <v>7</v>
      </c>
      <c r="AJE123" t="s">
        <v>9</v>
      </c>
      <c r="AJF123" t="s">
        <v>8</v>
      </c>
      <c r="AJG123" t="s">
        <v>8</v>
      </c>
      <c r="AJI123" t="s">
        <v>9</v>
      </c>
      <c r="AJK123" t="s">
        <v>1087</v>
      </c>
      <c r="AJL123" t="s">
        <v>7</v>
      </c>
      <c r="AJN123" t="s">
        <v>6</v>
      </c>
      <c r="AJO123" t="s">
        <v>8</v>
      </c>
      <c r="AJQ123" t="s">
        <v>8</v>
      </c>
      <c r="AJR123" t="s">
        <v>9</v>
      </c>
      <c r="AJT123" t="s">
        <v>8</v>
      </c>
      <c r="AJU123" t="s">
        <v>6</v>
      </c>
      <c r="AJV123" t="s">
        <v>7</v>
      </c>
      <c r="AJW123" t="s">
        <v>6</v>
      </c>
      <c r="AJX123" t="s">
        <v>9</v>
      </c>
      <c r="AJY123" t="s">
        <v>1090</v>
      </c>
      <c r="AJZ123" t="s">
        <v>9</v>
      </c>
      <c r="AKA123" t="s">
        <v>1087</v>
      </c>
      <c r="AKB123" t="s">
        <v>1087</v>
      </c>
      <c r="AKE123" t="s">
        <v>1086</v>
      </c>
      <c r="AKF123" t="s">
        <v>9</v>
      </c>
      <c r="AKH123" t="s">
        <v>6</v>
      </c>
      <c r="AKJ123" t="s">
        <v>8</v>
      </c>
      <c r="AKK123" t="s">
        <v>7</v>
      </c>
      <c r="AKM123" t="s">
        <v>6</v>
      </c>
      <c r="AKN123" t="s">
        <v>8</v>
      </c>
      <c r="AKO123" t="s">
        <v>6</v>
      </c>
      <c r="AKP123" t="s">
        <v>9</v>
      </c>
      <c r="AKQ123" t="s">
        <v>7</v>
      </c>
      <c r="AKR123" t="s">
        <v>6</v>
      </c>
      <c r="AKS123" t="s">
        <v>8</v>
      </c>
      <c r="AKT123" t="s">
        <v>8</v>
      </c>
      <c r="AKU123" t="s">
        <v>6</v>
      </c>
      <c r="AKV123" t="s">
        <v>9</v>
      </c>
      <c r="AKX123" t="s">
        <v>6</v>
      </c>
      <c r="AKY123" t="s">
        <v>7</v>
      </c>
      <c r="AKZ123" t="s">
        <v>7</v>
      </c>
      <c r="ALA123" t="s">
        <v>7</v>
      </c>
      <c r="ALB123" t="s">
        <v>7</v>
      </c>
      <c r="ALC123" t="s">
        <v>7</v>
      </c>
      <c r="ALE123" t="s">
        <v>9</v>
      </c>
      <c r="ALG123" t="s">
        <v>9</v>
      </c>
      <c r="ALH123" t="s">
        <v>6</v>
      </c>
      <c r="ALI123" t="s">
        <v>1087</v>
      </c>
      <c r="ALJ123" t="s">
        <v>6</v>
      </c>
      <c r="ALK123" t="s">
        <v>7</v>
      </c>
      <c r="ALL123" t="s">
        <v>9</v>
      </c>
      <c r="ALM123" t="s">
        <v>6</v>
      </c>
    </row>
    <row r="124" spans="1:1001" x14ac:dyDescent="0.25">
      <c r="A124" t="s">
        <v>1203</v>
      </c>
      <c r="C124" t="s">
        <v>7</v>
      </c>
      <c r="D124" t="s">
        <v>7</v>
      </c>
      <c r="E124" t="s">
        <v>7</v>
      </c>
      <c r="G124" t="s">
        <v>6</v>
      </c>
      <c r="H124" t="s">
        <v>8</v>
      </c>
      <c r="I124" t="s">
        <v>7</v>
      </c>
      <c r="K124" t="s">
        <v>7</v>
      </c>
      <c r="L124" t="s">
        <v>8</v>
      </c>
      <c r="M124" t="s">
        <v>8</v>
      </c>
      <c r="N124" t="s">
        <v>6</v>
      </c>
      <c r="O124" t="s">
        <v>1090</v>
      </c>
      <c r="P124" t="s">
        <v>7</v>
      </c>
      <c r="Q124" t="s">
        <v>6</v>
      </c>
      <c r="R124" t="s">
        <v>1089</v>
      </c>
      <c r="S124" t="s">
        <v>9</v>
      </c>
      <c r="T124" t="s">
        <v>7</v>
      </c>
      <c r="U124" t="s">
        <v>6</v>
      </c>
      <c r="V124" t="s">
        <v>8</v>
      </c>
      <c r="W124" t="s">
        <v>8</v>
      </c>
      <c r="X124" t="s">
        <v>6</v>
      </c>
      <c r="Y124" t="s">
        <v>7</v>
      </c>
      <c r="AB124" t="s">
        <v>6</v>
      </c>
      <c r="AC124" t="s">
        <v>9</v>
      </c>
      <c r="AF124" t="s">
        <v>8</v>
      </c>
      <c r="AG124" t="s">
        <v>7</v>
      </c>
      <c r="AH124" t="s">
        <v>7</v>
      </c>
      <c r="AI124" t="s">
        <v>9</v>
      </c>
      <c r="AJ124" t="s">
        <v>9</v>
      </c>
      <c r="AK124" t="s">
        <v>8</v>
      </c>
      <c r="AL124" t="s">
        <v>6</v>
      </c>
      <c r="AM124" t="s">
        <v>6</v>
      </c>
      <c r="AN124" t="s">
        <v>8</v>
      </c>
      <c r="AO124" t="s">
        <v>6</v>
      </c>
      <c r="AP124" t="s">
        <v>6</v>
      </c>
      <c r="AR124" t="s">
        <v>8</v>
      </c>
      <c r="AS124" t="s">
        <v>6</v>
      </c>
      <c r="AT124" t="s">
        <v>6</v>
      </c>
      <c r="AU124" t="s">
        <v>7</v>
      </c>
      <c r="AV124" t="s">
        <v>8</v>
      </c>
      <c r="AW124" t="s">
        <v>6</v>
      </c>
      <c r="AX124" t="s">
        <v>9</v>
      </c>
      <c r="AY124" t="s">
        <v>6</v>
      </c>
      <c r="BA124" t="s">
        <v>1087</v>
      </c>
      <c r="BB124" t="s">
        <v>9</v>
      </c>
      <c r="BC124" t="s">
        <v>7</v>
      </c>
      <c r="BD124" t="s">
        <v>8</v>
      </c>
      <c r="BE124" t="s">
        <v>9</v>
      </c>
      <c r="BF124" t="s">
        <v>7</v>
      </c>
      <c r="BG124" t="s">
        <v>8</v>
      </c>
      <c r="BH124" t="s">
        <v>1089</v>
      </c>
      <c r="BI124" t="s">
        <v>9</v>
      </c>
      <c r="BJ124" t="s">
        <v>1090</v>
      </c>
      <c r="BK124" t="s">
        <v>1089</v>
      </c>
      <c r="BL124" t="s">
        <v>1086</v>
      </c>
      <c r="BM124" t="s">
        <v>7</v>
      </c>
      <c r="BN124" t="s">
        <v>1086</v>
      </c>
      <c r="BO124" t="s">
        <v>7</v>
      </c>
      <c r="BP124" t="s">
        <v>7</v>
      </c>
      <c r="BS124" t="s">
        <v>8</v>
      </c>
      <c r="BT124" t="s">
        <v>9</v>
      </c>
      <c r="BU124" t="s">
        <v>6</v>
      </c>
      <c r="BW124" t="s">
        <v>9</v>
      </c>
      <c r="BX124" t="s">
        <v>1089</v>
      </c>
      <c r="BZ124" t="s">
        <v>6</v>
      </c>
      <c r="CA124" t="s">
        <v>8</v>
      </c>
      <c r="CB124" t="s">
        <v>7</v>
      </c>
      <c r="CC124" t="s">
        <v>7</v>
      </c>
      <c r="CD124" t="s">
        <v>9</v>
      </c>
      <c r="CE124" t="s">
        <v>7</v>
      </c>
      <c r="CF124" t="s">
        <v>1088</v>
      </c>
      <c r="CG124" t="s">
        <v>8</v>
      </c>
      <c r="CH124" t="s">
        <v>8</v>
      </c>
      <c r="CJ124" t="s">
        <v>9</v>
      </c>
      <c r="CL124" t="s">
        <v>1086</v>
      </c>
      <c r="CM124" t="s">
        <v>8</v>
      </c>
      <c r="CN124" t="s">
        <v>9</v>
      </c>
      <c r="CO124" t="s">
        <v>9</v>
      </c>
      <c r="CP124" t="s">
        <v>7</v>
      </c>
      <c r="CQ124" t="s">
        <v>7</v>
      </c>
      <c r="CR124" t="s">
        <v>6</v>
      </c>
      <c r="CS124" t="s">
        <v>6</v>
      </c>
      <c r="CT124" t="s">
        <v>7</v>
      </c>
      <c r="CW124" t="s">
        <v>8</v>
      </c>
      <c r="CX124" t="s">
        <v>9</v>
      </c>
      <c r="CY124" t="s">
        <v>9</v>
      </c>
      <c r="CZ124" t="s">
        <v>6</v>
      </c>
      <c r="DA124" t="s">
        <v>8</v>
      </c>
      <c r="DB124" t="s">
        <v>8</v>
      </c>
      <c r="DC124" t="s">
        <v>9</v>
      </c>
      <c r="DD124" t="s">
        <v>8</v>
      </c>
      <c r="DF124" t="s">
        <v>8</v>
      </c>
      <c r="DG124" t="s">
        <v>7</v>
      </c>
      <c r="DH124" t="s">
        <v>7</v>
      </c>
      <c r="DI124" t="s">
        <v>9</v>
      </c>
      <c r="DJ124" t="s">
        <v>7</v>
      </c>
      <c r="DK124" t="s">
        <v>1090</v>
      </c>
      <c r="DL124" t="s">
        <v>1090</v>
      </c>
      <c r="DM124" t="s">
        <v>1086</v>
      </c>
      <c r="DN124" t="s">
        <v>9</v>
      </c>
      <c r="DO124" t="s">
        <v>6</v>
      </c>
      <c r="DP124" t="s">
        <v>7</v>
      </c>
      <c r="DR124" t="s">
        <v>1086</v>
      </c>
      <c r="DT124" t="s">
        <v>9</v>
      </c>
      <c r="DV124" t="s">
        <v>6</v>
      </c>
      <c r="DW124" t="s">
        <v>6</v>
      </c>
      <c r="DX124" t="s">
        <v>6</v>
      </c>
      <c r="DY124" t="s">
        <v>9</v>
      </c>
      <c r="EA124" t="s">
        <v>9</v>
      </c>
      <c r="EB124" t="s">
        <v>8</v>
      </c>
      <c r="EC124" t="s">
        <v>1086</v>
      </c>
      <c r="ED124" t="s">
        <v>8</v>
      </c>
      <c r="EE124" t="s">
        <v>1089</v>
      </c>
      <c r="EF124" t="s">
        <v>6</v>
      </c>
      <c r="EG124" t="s">
        <v>1087</v>
      </c>
      <c r="EH124" t="s">
        <v>6</v>
      </c>
      <c r="EI124" t="s">
        <v>6</v>
      </c>
      <c r="EJ124" t="s">
        <v>8</v>
      </c>
      <c r="EK124" t="s">
        <v>7</v>
      </c>
      <c r="EL124" t="s">
        <v>8</v>
      </c>
      <c r="EM124" t="s">
        <v>9</v>
      </c>
      <c r="EN124" t="s">
        <v>7</v>
      </c>
      <c r="EO124" t="s">
        <v>7</v>
      </c>
      <c r="EP124" t="s">
        <v>6</v>
      </c>
      <c r="EQ124" t="s">
        <v>6</v>
      </c>
      <c r="ER124" t="s">
        <v>1088</v>
      </c>
      <c r="ES124" t="s">
        <v>8</v>
      </c>
      <c r="EU124" t="s">
        <v>9</v>
      </c>
      <c r="EV124" t="s">
        <v>7</v>
      </c>
      <c r="EW124" t="s">
        <v>9</v>
      </c>
      <c r="EX124" t="s">
        <v>8</v>
      </c>
      <c r="EY124" t="s">
        <v>9</v>
      </c>
      <c r="EZ124" t="s">
        <v>8</v>
      </c>
      <c r="FA124" t="s">
        <v>6</v>
      </c>
      <c r="FD124" t="s">
        <v>8</v>
      </c>
      <c r="FE124" t="s">
        <v>7</v>
      </c>
      <c r="FF124" t="s">
        <v>8</v>
      </c>
      <c r="FG124" t="s">
        <v>9</v>
      </c>
      <c r="FH124" t="s">
        <v>1090</v>
      </c>
      <c r="FI124" t="s">
        <v>7</v>
      </c>
      <c r="FJ124" t="s">
        <v>6</v>
      </c>
      <c r="FK124" t="s">
        <v>9</v>
      </c>
      <c r="FM124" t="s">
        <v>8</v>
      </c>
      <c r="FN124" t="s">
        <v>9</v>
      </c>
      <c r="FO124" t="s">
        <v>8</v>
      </c>
      <c r="FP124" t="s">
        <v>6</v>
      </c>
      <c r="FQ124" t="s">
        <v>8</v>
      </c>
      <c r="FR124" t="s">
        <v>8</v>
      </c>
      <c r="FS124" t="s">
        <v>8</v>
      </c>
      <c r="FT124" t="s">
        <v>9</v>
      </c>
      <c r="FU124" t="s">
        <v>7</v>
      </c>
      <c r="FV124" t="s">
        <v>7</v>
      </c>
      <c r="FW124" t="s">
        <v>8</v>
      </c>
      <c r="FX124" t="s">
        <v>8</v>
      </c>
      <c r="FY124" t="s">
        <v>6</v>
      </c>
      <c r="FZ124" t="s">
        <v>1088</v>
      </c>
      <c r="GA124" t="s">
        <v>6</v>
      </c>
      <c r="GB124" t="s">
        <v>6</v>
      </c>
      <c r="GC124" t="s">
        <v>6</v>
      </c>
      <c r="GD124" t="s">
        <v>8</v>
      </c>
      <c r="GE124" t="s">
        <v>8</v>
      </c>
      <c r="GF124" t="s">
        <v>8</v>
      </c>
      <c r="GG124" t="s">
        <v>8</v>
      </c>
      <c r="GH124" t="s">
        <v>7</v>
      </c>
      <c r="GI124" t="s">
        <v>6</v>
      </c>
      <c r="GJ124" t="s">
        <v>1090</v>
      </c>
      <c r="GK124" t="s">
        <v>9</v>
      </c>
      <c r="GL124" t="s">
        <v>1086</v>
      </c>
      <c r="GN124" t="s">
        <v>9</v>
      </c>
      <c r="GO124" t="s">
        <v>1090</v>
      </c>
      <c r="GP124" t="s">
        <v>1089</v>
      </c>
      <c r="GQ124" t="s">
        <v>9</v>
      </c>
      <c r="GR124" t="s">
        <v>1088</v>
      </c>
      <c r="GS124" t="s">
        <v>7</v>
      </c>
      <c r="GT124" t="s">
        <v>7</v>
      </c>
      <c r="GU124" t="s">
        <v>7</v>
      </c>
      <c r="GV124" t="s">
        <v>6</v>
      </c>
      <c r="GW124" t="s">
        <v>6</v>
      </c>
      <c r="GX124" t="s">
        <v>8</v>
      </c>
      <c r="GY124" t="s">
        <v>8</v>
      </c>
      <c r="GZ124" t="s">
        <v>1086</v>
      </c>
      <c r="HA124" t="s">
        <v>1090</v>
      </c>
      <c r="HB124" t="s">
        <v>8</v>
      </c>
      <c r="HC124" t="s">
        <v>9</v>
      </c>
      <c r="HD124" t="s">
        <v>6</v>
      </c>
      <c r="HE124" t="s">
        <v>7</v>
      </c>
      <c r="HF124" t="s">
        <v>8</v>
      </c>
      <c r="HG124" t="s">
        <v>6</v>
      </c>
      <c r="HH124" t="s">
        <v>7</v>
      </c>
      <c r="HJ124" t="s">
        <v>1089</v>
      </c>
      <c r="HK124" t="s">
        <v>7</v>
      </c>
      <c r="HL124" t="s">
        <v>8</v>
      </c>
      <c r="HM124" t="s">
        <v>7</v>
      </c>
      <c r="HN124" t="s">
        <v>8</v>
      </c>
      <c r="HO124" t="s">
        <v>9</v>
      </c>
      <c r="HR124" t="s">
        <v>6</v>
      </c>
      <c r="HS124" t="s">
        <v>8</v>
      </c>
      <c r="HT124" t="s">
        <v>8</v>
      </c>
      <c r="HU124" t="s">
        <v>9</v>
      </c>
      <c r="HV124" t="s">
        <v>1088</v>
      </c>
      <c r="HW124" t="s">
        <v>9</v>
      </c>
      <c r="HX124" t="s">
        <v>1089</v>
      </c>
      <c r="HY124" t="s">
        <v>7</v>
      </c>
      <c r="IA124" t="s">
        <v>9</v>
      </c>
      <c r="IB124" t="s">
        <v>1086</v>
      </c>
      <c r="IC124" t="s">
        <v>7</v>
      </c>
      <c r="ID124" t="s">
        <v>7</v>
      </c>
      <c r="IE124" t="s">
        <v>8</v>
      </c>
      <c r="IF124" t="s">
        <v>6</v>
      </c>
      <c r="IG124" t="s">
        <v>9</v>
      </c>
      <c r="IH124" t="s">
        <v>9</v>
      </c>
      <c r="II124" t="s">
        <v>6</v>
      </c>
      <c r="IJ124" t="s">
        <v>1088</v>
      </c>
      <c r="IK124" t="s">
        <v>7</v>
      </c>
      <c r="IL124" t="s">
        <v>8</v>
      </c>
      <c r="IN124" t="s">
        <v>1088</v>
      </c>
      <c r="IQ124" t="s">
        <v>9</v>
      </c>
      <c r="IR124" t="s">
        <v>1089</v>
      </c>
      <c r="IS124" t="s">
        <v>6</v>
      </c>
      <c r="IT124" t="s">
        <v>7</v>
      </c>
      <c r="IX124" t="s">
        <v>7</v>
      </c>
      <c r="IY124" t="s">
        <v>9</v>
      </c>
      <c r="IZ124" t="s">
        <v>7</v>
      </c>
      <c r="JA124" t="s">
        <v>6</v>
      </c>
      <c r="JB124" t="s">
        <v>1089</v>
      </c>
      <c r="JC124" t="s">
        <v>6</v>
      </c>
      <c r="JD124" t="s">
        <v>9</v>
      </c>
      <c r="JE124" t="s">
        <v>7</v>
      </c>
      <c r="JF124" t="s">
        <v>6</v>
      </c>
      <c r="JG124" t="s">
        <v>8</v>
      </c>
      <c r="JH124" t="s">
        <v>7</v>
      </c>
      <c r="JI124" t="s">
        <v>8</v>
      </c>
      <c r="JJ124" t="s">
        <v>9</v>
      </c>
      <c r="JK124" t="s">
        <v>6</v>
      </c>
      <c r="JL124" t="s">
        <v>8</v>
      </c>
      <c r="JM124" t="s">
        <v>9</v>
      </c>
      <c r="JN124" t="s">
        <v>9</v>
      </c>
      <c r="JO124" t="s">
        <v>8</v>
      </c>
      <c r="JP124" t="s">
        <v>1089</v>
      </c>
      <c r="JQ124" t="s">
        <v>1088</v>
      </c>
      <c r="JS124" t="s">
        <v>8</v>
      </c>
      <c r="JT124" t="s">
        <v>7</v>
      </c>
      <c r="JW124" t="s">
        <v>6</v>
      </c>
      <c r="JX124" t="s">
        <v>9</v>
      </c>
      <c r="JY124" t="s">
        <v>7</v>
      </c>
      <c r="JZ124" t="s">
        <v>9</v>
      </c>
      <c r="KA124" t="s">
        <v>7</v>
      </c>
      <c r="KB124" t="s">
        <v>6</v>
      </c>
      <c r="KC124" t="s">
        <v>7</v>
      </c>
      <c r="KE124" t="s">
        <v>6</v>
      </c>
      <c r="KF124" t="s">
        <v>9</v>
      </c>
      <c r="KG124" t="s">
        <v>7</v>
      </c>
      <c r="KH124" t="s">
        <v>9</v>
      </c>
      <c r="KI124" t="s">
        <v>8</v>
      </c>
      <c r="KJ124" t="s">
        <v>6</v>
      </c>
      <c r="KK124" t="s">
        <v>6</v>
      </c>
      <c r="KL124" t="s">
        <v>7</v>
      </c>
      <c r="KN124" t="s">
        <v>8</v>
      </c>
      <c r="KO124" t="s">
        <v>8</v>
      </c>
      <c r="KP124" t="s">
        <v>7</v>
      </c>
      <c r="KQ124" t="s">
        <v>6</v>
      </c>
      <c r="KR124" t="s">
        <v>8</v>
      </c>
      <c r="KS124" t="s">
        <v>9</v>
      </c>
      <c r="KT124" t="s">
        <v>6</v>
      </c>
      <c r="KV124" t="s">
        <v>1089</v>
      </c>
      <c r="KW124" t="s">
        <v>8</v>
      </c>
      <c r="KX124" t="s">
        <v>1087</v>
      </c>
      <c r="KY124" t="s">
        <v>6</v>
      </c>
      <c r="KZ124" t="s">
        <v>8</v>
      </c>
      <c r="LA124" t="s">
        <v>1086</v>
      </c>
      <c r="LB124" t="s">
        <v>9</v>
      </c>
      <c r="LC124" t="s">
        <v>7</v>
      </c>
      <c r="LD124" t="s">
        <v>8</v>
      </c>
      <c r="LE124" t="s">
        <v>9</v>
      </c>
      <c r="LF124" t="s">
        <v>6</v>
      </c>
      <c r="LG124" t="s">
        <v>9</v>
      </c>
      <c r="LH124" t="s">
        <v>7</v>
      </c>
      <c r="LI124" t="s">
        <v>1086</v>
      </c>
      <c r="LJ124" t="s">
        <v>7</v>
      </c>
      <c r="LK124" t="s">
        <v>6</v>
      </c>
      <c r="LL124" t="s">
        <v>7</v>
      </c>
      <c r="LM124" t="s">
        <v>9</v>
      </c>
      <c r="LN124" t="s">
        <v>9</v>
      </c>
      <c r="LO124" t="s">
        <v>9</v>
      </c>
      <c r="LP124" t="s">
        <v>8</v>
      </c>
      <c r="LQ124" t="s">
        <v>6</v>
      </c>
      <c r="LR124" t="s">
        <v>6</v>
      </c>
      <c r="LS124" t="s">
        <v>1088</v>
      </c>
      <c r="LT124" t="s">
        <v>7</v>
      </c>
      <c r="LV124" t="s">
        <v>9</v>
      </c>
      <c r="LW124" t="s">
        <v>7</v>
      </c>
      <c r="LX124" t="s">
        <v>8</v>
      </c>
      <c r="LY124" t="s">
        <v>9</v>
      </c>
      <c r="LZ124" t="s">
        <v>6</v>
      </c>
      <c r="MA124" t="s">
        <v>7</v>
      </c>
      <c r="MC124" t="s">
        <v>7</v>
      </c>
      <c r="ME124" t="s">
        <v>6</v>
      </c>
      <c r="MF124" t="s">
        <v>1086</v>
      </c>
      <c r="MG124" t="s">
        <v>1087</v>
      </c>
      <c r="MI124" t="s">
        <v>8</v>
      </c>
      <c r="MJ124" t="s">
        <v>6</v>
      </c>
      <c r="MK124" t="s">
        <v>9</v>
      </c>
      <c r="ML124" t="s">
        <v>9</v>
      </c>
      <c r="MM124" t="s">
        <v>7</v>
      </c>
      <c r="MN124" t="s">
        <v>6</v>
      </c>
      <c r="MO124" t="s">
        <v>8</v>
      </c>
      <c r="MP124" t="s">
        <v>1089</v>
      </c>
      <c r="MQ124" t="s">
        <v>9</v>
      </c>
      <c r="MR124" t="s">
        <v>6</v>
      </c>
      <c r="MT124" t="s">
        <v>7</v>
      </c>
      <c r="MU124" t="s">
        <v>7</v>
      </c>
      <c r="MW124" t="s">
        <v>8</v>
      </c>
      <c r="MX124" t="s">
        <v>8</v>
      </c>
      <c r="MY124" t="s">
        <v>6</v>
      </c>
      <c r="MZ124" t="s">
        <v>7</v>
      </c>
      <c r="NA124" t="s">
        <v>7</v>
      </c>
      <c r="NB124" t="s">
        <v>7</v>
      </c>
      <c r="NC124" t="s">
        <v>8</v>
      </c>
      <c r="NE124" t="s">
        <v>8</v>
      </c>
      <c r="NF124" t="s">
        <v>8</v>
      </c>
      <c r="NI124" t="s">
        <v>7</v>
      </c>
      <c r="NJ124" t="s">
        <v>1090</v>
      </c>
      <c r="NK124" t="s">
        <v>8</v>
      </c>
      <c r="NL124" t="s">
        <v>9</v>
      </c>
      <c r="NN124" t="s">
        <v>7</v>
      </c>
      <c r="NO124" t="s">
        <v>7</v>
      </c>
      <c r="NP124" t="s">
        <v>9</v>
      </c>
      <c r="NQ124" t="s">
        <v>9</v>
      </c>
      <c r="NR124" t="s">
        <v>8</v>
      </c>
      <c r="NT124" t="s">
        <v>1088</v>
      </c>
      <c r="NU124" t="s">
        <v>7</v>
      </c>
      <c r="NV124" t="s">
        <v>6</v>
      </c>
      <c r="NW124" t="s">
        <v>7</v>
      </c>
      <c r="NX124" t="s">
        <v>9</v>
      </c>
      <c r="NY124" t="s">
        <v>1088</v>
      </c>
      <c r="NZ124" t="s">
        <v>1086</v>
      </c>
      <c r="OA124" t="s">
        <v>6</v>
      </c>
      <c r="OB124" t="s">
        <v>8</v>
      </c>
      <c r="OC124" t="s">
        <v>1087</v>
      </c>
      <c r="OD124" t="s">
        <v>8</v>
      </c>
      <c r="OE124" t="s">
        <v>6</v>
      </c>
      <c r="OF124" t="s">
        <v>9</v>
      </c>
      <c r="OH124" t="s">
        <v>1090</v>
      </c>
      <c r="OK124" t="s">
        <v>7</v>
      </c>
      <c r="OM124" t="s">
        <v>1087</v>
      </c>
      <c r="ON124" t="s">
        <v>1087</v>
      </c>
      <c r="OO124" t="s">
        <v>6</v>
      </c>
      <c r="OQ124" t="s">
        <v>7</v>
      </c>
      <c r="OR124" t="s">
        <v>7</v>
      </c>
      <c r="OS124" t="s">
        <v>6</v>
      </c>
      <c r="OT124" t="s">
        <v>8</v>
      </c>
      <c r="OU124" t="s">
        <v>1088</v>
      </c>
      <c r="OV124" t="s">
        <v>6</v>
      </c>
      <c r="OW124" t="s">
        <v>9</v>
      </c>
      <c r="OX124" t="s">
        <v>1086</v>
      </c>
      <c r="OY124" t="s">
        <v>7</v>
      </c>
      <c r="OZ124" t="s">
        <v>8</v>
      </c>
      <c r="PA124" t="s">
        <v>1086</v>
      </c>
      <c r="PB124" t="s">
        <v>9</v>
      </c>
      <c r="PE124" t="s">
        <v>7</v>
      </c>
      <c r="PF124" t="s">
        <v>9</v>
      </c>
      <c r="PH124" t="s">
        <v>6</v>
      </c>
      <c r="PI124" t="s">
        <v>8</v>
      </c>
      <c r="PJ124" t="s">
        <v>6</v>
      </c>
      <c r="PK124" t="s">
        <v>8</v>
      </c>
      <c r="PL124" t="s">
        <v>7</v>
      </c>
      <c r="PM124" t="s">
        <v>8</v>
      </c>
      <c r="PN124" t="s">
        <v>1086</v>
      </c>
      <c r="PO124" t="s">
        <v>8</v>
      </c>
      <c r="PP124" t="s">
        <v>9</v>
      </c>
      <c r="PR124" t="s">
        <v>9</v>
      </c>
      <c r="PT124" t="s">
        <v>6</v>
      </c>
      <c r="PV124" t="s">
        <v>6</v>
      </c>
      <c r="PW124" t="s">
        <v>1088</v>
      </c>
      <c r="PX124" t="s">
        <v>9</v>
      </c>
      <c r="PY124" t="s">
        <v>9</v>
      </c>
      <c r="PZ124" t="s">
        <v>7</v>
      </c>
      <c r="QA124" t="s">
        <v>1086</v>
      </c>
      <c r="QB124" t="s">
        <v>9</v>
      </c>
      <c r="QC124" t="s">
        <v>6</v>
      </c>
      <c r="QD124" t="s">
        <v>8</v>
      </c>
      <c r="QE124" t="s">
        <v>6</v>
      </c>
      <c r="QF124" t="s">
        <v>9</v>
      </c>
      <c r="QG124" t="s">
        <v>8</v>
      </c>
      <c r="QH124" t="s">
        <v>6</v>
      </c>
      <c r="QI124" t="s">
        <v>9</v>
      </c>
      <c r="QJ124" t="s">
        <v>9</v>
      </c>
      <c r="QK124" t="s">
        <v>1087</v>
      </c>
      <c r="QM124" t="s">
        <v>9</v>
      </c>
      <c r="QN124" t="s">
        <v>1090</v>
      </c>
      <c r="QO124" t="s">
        <v>7</v>
      </c>
      <c r="QP124" t="s">
        <v>9</v>
      </c>
      <c r="QQ124" t="s">
        <v>6</v>
      </c>
      <c r="QR124" t="s">
        <v>7</v>
      </c>
      <c r="QS124" t="s">
        <v>1088</v>
      </c>
      <c r="QT124" t="s">
        <v>7</v>
      </c>
      <c r="QU124" t="s">
        <v>8</v>
      </c>
      <c r="QV124" t="s">
        <v>7</v>
      </c>
      <c r="QW124" t="s">
        <v>1089</v>
      </c>
      <c r="QX124" t="s">
        <v>8</v>
      </c>
      <c r="QY124" t="s">
        <v>9</v>
      </c>
      <c r="QZ124" t="s">
        <v>9</v>
      </c>
      <c r="RA124" t="s">
        <v>8</v>
      </c>
      <c r="RB124" t="s">
        <v>9</v>
      </c>
      <c r="RC124" t="s">
        <v>6</v>
      </c>
      <c r="RD124" t="s">
        <v>6</v>
      </c>
      <c r="RE124" t="s">
        <v>7</v>
      </c>
      <c r="RF124" t="s">
        <v>7</v>
      </c>
      <c r="RI124" t="s">
        <v>8</v>
      </c>
      <c r="RJ124" t="s">
        <v>9</v>
      </c>
      <c r="RK124" t="s">
        <v>7</v>
      </c>
      <c r="RL124" t="s">
        <v>1088</v>
      </c>
      <c r="RM124" t="s">
        <v>1089</v>
      </c>
      <c r="RN124" t="s">
        <v>9</v>
      </c>
      <c r="RO124" t="s">
        <v>6</v>
      </c>
      <c r="RQ124" t="s">
        <v>7</v>
      </c>
      <c r="RR124" t="s">
        <v>7</v>
      </c>
      <c r="RS124" t="s">
        <v>8</v>
      </c>
      <c r="RT124" t="s">
        <v>1090</v>
      </c>
      <c r="RU124" t="s">
        <v>7</v>
      </c>
      <c r="RV124" t="s">
        <v>7</v>
      </c>
      <c r="RX124" t="s">
        <v>8</v>
      </c>
      <c r="RY124" t="s">
        <v>7</v>
      </c>
      <c r="RZ124" t="s">
        <v>8</v>
      </c>
      <c r="SA124" t="s">
        <v>8</v>
      </c>
      <c r="SB124" t="s">
        <v>8</v>
      </c>
      <c r="SC124" t="s">
        <v>6</v>
      </c>
      <c r="SD124" t="s">
        <v>1087</v>
      </c>
      <c r="SE124" t="s">
        <v>1088</v>
      </c>
      <c r="SG124" t="s">
        <v>1087</v>
      </c>
      <c r="SH124" t="s">
        <v>1089</v>
      </c>
      <c r="SI124" t="s">
        <v>6</v>
      </c>
      <c r="SJ124" t="s">
        <v>9</v>
      </c>
      <c r="SK124" t="s">
        <v>7</v>
      </c>
      <c r="SL124" t="s">
        <v>6</v>
      </c>
      <c r="SM124" t="s">
        <v>6</v>
      </c>
      <c r="SN124" t="s">
        <v>7</v>
      </c>
      <c r="SO124" t="s">
        <v>8</v>
      </c>
      <c r="SQ124" t="s">
        <v>7</v>
      </c>
      <c r="SR124" t="s">
        <v>9</v>
      </c>
      <c r="SS124" t="s">
        <v>6</v>
      </c>
      <c r="ST124" t="s">
        <v>9</v>
      </c>
      <c r="SU124" t="s">
        <v>8</v>
      </c>
      <c r="SV124" t="s">
        <v>7</v>
      </c>
      <c r="SW124" t="s">
        <v>8</v>
      </c>
      <c r="SX124" t="s">
        <v>6</v>
      </c>
      <c r="SY124" t="s">
        <v>8</v>
      </c>
      <c r="SZ124" t="s">
        <v>6</v>
      </c>
      <c r="TA124" t="s">
        <v>6</v>
      </c>
      <c r="TB124" t="s">
        <v>8</v>
      </c>
      <c r="TC124" t="s">
        <v>1089</v>
      </c>
      <c r="TD124" t="s">
        <v>8</v>
      </c>
      <c r="TE124" t="s">
        <v>7</v>
      </c>
      <c r="TF124" t="s">
        <v>6</v>
      </c>
      <c r="TG124" t="s">
        <v>1090</v>
      </c>
      <c r="TH124" t="s">
        <v>8</v>
      </c>
      <c r="TI124" t="s">
        <v>7</v>
      </c>
      <c r="TK124" t="s">
        <v>9</v>
      </c>
      <c r="TL124" t="s">
        <v>8</v>
      </c>
      <c r="TN124" t="s">
        <v>6</v>
      </c>
      <c r="TP124" t="s">
        <v>7</v>
      </c>
      <c r="TQ124" t="s">
        <v>9</v>
      </c>
      <c r="TR124" t="s">
        <v>1089</v>
      </c>
      <c r="TS124" t="s">
        <v>7</v>
      </c>
      <c r="TT124" t="s">
        <v>6</v>
      </c>
      <c r="TU124" t="s">
        <v>6</v>
      </c>
      <c r="TV124" t="s">
        <v>1087</v>
      </c>
      <c r="TW124" t="s">
        <v>1090</v>
      </c>
      <c r="TX124" t="s">
        <v>6</v>
      </c>
      <c r="TY124" t="s">
        <v>7</v>
      </c>
      <c r="TZ124" t="s">
        <v>8</v>
      </c>
      <c r="UA124" t="s">
        <v>6</v>
      </c>
      <c r="UB124" t="s">
        <v>7</v>
      </c>
      <c r="UC124" t="s">
        <v>8</v>
      </c>
      <c r="UD124" t="s">
        <v>1088</v>
      </c>
      <c r="UE124" t="s">
        <v>6</v>
      </c>
      <c r="UG124" t="s">
        <v>6</v>
      </c>
      <c r="UH124" t="s">
        <v>6</v>
      </c>
      <c r="UI124" t="s">
        <v>6</v>
      </c>
      <c r="UJ124" t="s">
        <v>9</v>
      </c>
      <c r="UK124" t="s">
        <v>8</v>
      </c>
      <c r="UL124" t="s">
        <v>9</v>
      </c>
      <c r="UM124" t="s">
        <v>8</v>
      </c>
      <c r="UN124" t="s">
        <v>8</v>
      </c>
      <c r="UO124" t="s">
        <v>8</v>
      </c>
      <c r="US124" t="s">
        <v>8</v>
      </c>
      <c r="UT124" t="s">
        <v>9</v>
      </c>
      <c r="UU124" t="s">
        <v>7</v>
      </c>
      <c r="UV124" t="s">
        <v>7</v>
      </c>
      <c r="UW124" t="s">
        <v>6</v>
      </c>
      <c r="UX124" t="s">
        <v>7</v>
      </c>
      <c r="UY124" t="s">
        <v>6</v>
      </c>
      <c r="UZ124" t="s">
        <v>1087</v>
      </c>
      <c r="VA124" t="s">
        <v>9</v>
      </c>
      <c r="VB124" t="s">
        <v>6</v>
      </c>
      <c r="VC124" t="s">
        <v>9</v>
      </c>
      <c r="VD124" t="s">
        <v>8</v>
      </c>
      <c r="VE124" t="s">
        <v>6</v>
      </c>
      <c r="VF124" t="s">
        <v>9</v>
      </c>
      <c r="VG124" t="s">
        <v>1087</v>
      </c>
      <c r="VH124" t="s">
        <v>6</v>
      </c>
      <c r="VI124" t="s">
        <v>7</v>
      </c>
      <c r="VJ124" t="s">
        <v>8</v>
      </c>
      <c r="VK124" t="s">
        <v>7</v>
      </c>
      <c r="VL124" t="s">
        <v>8</v>
      </c>
      <c r="VM124" t="s">
        <v>6</v>
      </c>
      <c r="VN124" t="s">
        <v>9</v>
      </c>
      <c r="VO124" t="s">
        <v>8</v>
      </c>
      <c r="VP124" t="s">
        <v>9</v>
      </c>
      <c r="VQ124" t="s">
        <v>7</v>
      </c>
      <c r="VR124" t="s">
        <v>9</v>
      </c>
      <c r="VS124" t="s">
        <v>6</v>
      </c>
      <c r="VT124" t="s">
        <v>6</v>
      </c>
      <c r="VU124" t="s">
        <v>8</v>
      </c>
      <c r="VV124" t="s">
        <v>9</v>
      </c>
      <c r="VW124" t="s">
        <v>7</v>
      </c>
      <c r="VX124" t="s">
        <v>6</v>
      </c>
      <c r="VY124" t="s">
        <v>7</v>
      </c>
      <c r="VZ124" t="s">
        <v>1089</v>
      </c>
      <c r="WA124" t="s">
        <v>9</v>
      </c>
      <c r="WC124" t="s">
        <v>9</v>
      </c>
      <c r="WD124" t="s">
        <v>6</v>
      </c>
      <c r="WE124" t="s">
        <v>6</v>
      </c>
      <c r="WF124" t="s">
        <v>8</v>
      </c>
      <c r="WG124" t="s">
        <v>8</v>
      </c>
      <c r="WI124" t="s">
        <v>1090</v>
      </c>
      <c r="WL124" t="s">
        <v>8</v>
      </c>
      <c r="WM124" t="s">
        <v>9</v>
      </c>
      <c r="WN124" t="s">
        <v>8</v>
      </c>
      <c r="WO124" t="s">
        <v>7</v>
      </c>
      <c r="WP124" t="s">
        <v>8</v>
      </c>
      <c r="WQ124" t="s">
        <v>6</v>
      </c>
      <c r="WT124" t="s">
        <v>6</v>
      </c>
      <c r="WU124" t="s">
        <v>6</v>
      </c>
      <c r="WV124" t="s">
        <v>9</v>
      </c>
      <c r="WW124" t="s">
        <v>8</v>
      </c>
      <c r="WX124" t="s">
        <v>1087</v>
      </c>
      <c r="WY124" t="s">
        <v>9</v>
      </c>
      <c r="WZ124" t="s">
        <v>8</v>
      </c>
      <c r="XA124" t="s">
        <v>9</v>
      </c>
      <c r="XB124" t="s">
        <v>9</v>
      </c>
      <c r="XC124" t="s">
        <v>8</v>
      </c>
      <c r="XD124" t="s">
        <v>6</v>
      </c>
      <c r="XF124" t="s">
        <v>6</v>
      </c>
      <c r="XH124" t="s">
        <v>8</v>
      </c>
      <c r="XI124" t="s">
        <v>8</v>
      </c>
      <c r="XJ124" t="s">
        <v>8</v>
      </c>
      <c r="XK124" t="s">
        <v>9</v>
      </c>
      <c r="XM124" t="s">
        <v>8</v>
      </c>
      <c r="XN124" t="s">
        <v>9</v>
      </c>
      <c r="XO124" t="s">
        <v>7</v>
      </c>
      <c r="XP124" t="s">
        <v>1090</v>
      </c>
      <c r="XQ124" t="s">
        <v>1088</v>
      </c>
      <c r="XR124" t="s">
        <v>9</v>
      </c>
      <c r="XS124" t="s">
        <v>6</v>
      </c>
      <c r="XT124" t="s">
        <v>7</v>
      </c>
      <c r="XU124" t="s">
        <v>8</v>
      </c>
      <c r="XW124" t="s">
        <v>6</v>
      </c>
      <c r="XX124" t="s">
        <v>6</v>
      </c>
      <c r="XY124" t="s">
        <v>9</v>
      </c>
      <c r="XZ124" t="s">
        <v>1088</v>
      </c>
      <c r="YA124" t="s">
        <v>9</v>
      </c>
      <c r="YB124" t="s">
        <v>6</v>
      </c>
      <c r="YC124" t="s">
        <v>8</v>
      </c>
      <c r="YD124" t="s">
        <v>7</v>
      </c>
      <c r="YE124" t="s">
        <v>1088</v>
      </c>
      <c r="YF124" t="s">
        <v>7</v>
      </c>
      <c r="YG124" t="s">
        <v>1089</v>
      </c>
      <c r="YH124" t="s">
        <v>9</v>
      </c>
      <c r="YI124" t="s">
        <v>7</v>
      </c>
      <c r="YJ124" t="s">
        <v>8</v>
      </c>
      <c r="YK124" t="s">
        <v>1089</v>
      </c>
      <c r="YL124" t="s">
        <v>9</v>
      </c>
      <c r="YM124" t="s">
        <v>8</v>
      </c>
      <c r="YN124" t="s">
        <v>7</v>
      </c>
      <c r="YP124" t="s">
        <v>6</v>
      </c>
      <c r="YQ124" t="s">
        <v>9</v>
      </c>
      <c r="YR124" t="s">
        <v>9</v>
      </c>
      <c r="YS124" t="s">
        <v>6</v>
      </c>
      <c r="YT124" t="s">
        <v>6</v>
      </c>
      <c r="YU124" t="s">
        <v>7</v>
      </c>
      <c r="YW124" t="s">
        <v>1089</v>
      </c>
      <c r="YX124" t="s">
        <v>1090</v>
      </c>
      <c r="YY124" t="s">
        <v>8</v>
      </c>
      <c r="YZ124" t="s">
        <v>1087</v>
      </c>
      <c r="ZA124" t="s">
        <v>1090</v>
      </c>
      <c r="ZB124" t="s">
        <v>8</v>
      </c>
      <c r="ZC124" t="s">
        <v>8</v>
      </c>
      <c r="ZE124" t="s">
        <v>7</v>
      </c>
      <c r="ZF124" t="s">
        <v>9</v>
      </c>
      <c r="ZG124" t="s">
        <v>9</v>
      </c>
      <c r="ZH124" t="s">
        <v>1089</v>
      </c>
      <c r="ZI124" t="s">
        <v>8</v>
      </c>
      <c r="ZJ124" t="s">
        <v>1088</v>
      </c>
      <c r="ZK124" t="s">
        <v>8</v>
      </c>
      <c r="ZL124" t="s">
        <v>9</v>
      </c>
      <c r="ZP124" t="s">
        <v>6</v>
      </c>
      <c r="ZQ124" t="s">
        <v>6</v>
      </c>
      <c r="ZR124" t="s">
        <v>1086</v>
      </c>
      <c r="ZS124" t="s">
        <v>8</v>
      </c>
      <c r="ZT124" t="s">
        <v>1090</v>
      </c>
      <c r="ZV124" t="s">
        <v>9</v>
      </c>
      <c r="ZW124" t="s">
        <v>6</v>
      </c>
      <c r="ZY124" t="s">
        <v>8</v>
      </c>
      <c r="ZZ124" t="s">
        <v>7</v>
      </c>
      <c r="AAA124" t="s">
        <v>7</v>
      </c>
      <c r="AAB124" t="s">
        <v>7</v>
      </c>
      <c r="AAC124" t="s">
        <v>6</v>
      </c>
      <c r="AAD124" t="s">
        <v>7</v>
      </c>
      <c r="AAE124" t="s">
        <v>1090</v>
      </c>
      <c r="AAF124" t="s">
        <v>7</v>
      </c>
      <c r="AAG124" t="s">
        <v>7</v>
      </c>
      <c r="AAH124" t="s">
        <v>9</v>
      </c>
      <c r="AAI124" t="s">
        <v>8</v>
      </c>
      <c r="AAJ124" t="s">
        <v>6</v>
      </c>
      <c r="AAL124" t="s">
        <v>9</v>
      </c>
      <c r="AAM124" t="s">
        <v>1089</v>
      </c>
      <c r="AAN124" t="s">
        <v>7</v>
      </c>
      <c r="AAO124" t="s">
        <v>1088</v>
      </c>
      <c r="AAP124" t="s">
        <v>7</v>
      </c>
      <c r="AAQ124" t="s">
        <v>7</v>
      </c>
      <c r="AAR124" t="s">
        <v>9</v>
      </c>
      <c r="AAT124" t="s">
        <v>9</v>
      </c>
      <c r="AAU124" t="s">
        <v>9</v>
      </c>
      <c r="AAV124" t="s">
        <v>1090</v>
      </c>
      <c r="AAW124" t="s">
        <v>8</v>
      </c>
      <c r="AAX124" t="s">
        <v>6</v>
      </c>
      <c r="AAY124" t="s">
        <v>8</v>
      </c>
      <c r="AAZ124" t="s">
        <v>6</v>
      </c>
      <c r="ABA124" t="s">
        <v>7</v>
      </c>
      <c r="ABD124" t="s">
        <v>7</v>
      </c>
      <c r="ABE124" t="s">
        <v>1087</v>
      </c>
      <c r="ABF124" t="s">
        <v>8</v>
      </c>
      <c r="ABG124" t="s">
        <v>9</v>
      </c>
      <c r="ABH124" t="s">
        <v>7</v>
      </c>
      <c r="ABK124" t="s">
        <v>6</v>
      </c>
      <c r="ABL124" t="s">
        <v>7</v>
      </c>
      <c r="ABM124" t="s">
        <v>9</v>
      </c>
      <c r="ABN124" t="s">
        <v>9</v>
      </c>
      <c r="ABO124" t="s">
        <v>9</v>
      </c>
      <c r="ABP124" t="s">
        <v>6</v>
      </c>
      <c r="ABQ124" t="s">
        <v>8</v>
      </c>
      <c r="ABR124" t="s">
        <v>9</v>
      </c>
      <c r="ABS124" t="s">
        <v>6</v>
      </c>
      <c r="ABT124" t="s">
        <v>7</v>
      </c>
      <c r="ABU124" t="s">
        <v>7</v>
      </c>
      <c r="ABV124" t="s">
        <v>9</v>
      </c>
      <c r="ABW124" t="s">
        <v>8</v>
      </c>
      <c r="ABX124" t="s">
        <v>6</v>
      </c>
      <c r="ABY124" t="s">
        <v>7</v>
      </c>
      <c r="ABZ124" t="s">
        <v>8</v>
      </c>
      <c r="ACA124" t="s">
        <v>1087</v>
      </c>
      <c r="ACB124" t="s">
        <v>6</v>
      </c>
      <c r="ACC124" t="s">
        <v>8</v>
      </c>
      <c r="ACE124" t="s">
        <v>9</v>
      </c>
      <c r="ACF124" t="s">
        <v>6</v>
      </c>
      <c r="ACH124" t="s">
        <v>9</v>
      </c>
      <c r="ACI124" t="s">
        <v>6</v>
      </c>
      <c r="ACJ124" t="s">
        <v>9</v>
      </c>
      <c r="ACK124" t="s">
        <v>8</v>
      </c>
      <c r="ACL124" t="s">
        <v>6</v>
      </c>
      <c r="ACM124" t="s">
        <v>7</v>
      </c>
      <c r="ACO124" t="s">
        <v>9</v>
      </c>
      <c r="ACP124" t="s">
        <v>8</v>
      </c>
      <c r="ACQ124" t="s">
        <v>9</v>
      </c>
      <c r="ACR124" t="s">
        <v>6</v>
      </c>
      <c r="ACS124" t="s">
        <v>6</v>
      </c>
      <c r="ACT124" t="s">
        <v>7</v>
      </c>
      <c r="ACU124" t="s">
        <v>9</v>
      </c>
      <c r="ACV124" t="s">
        <v>8</v>
      </c>
      <c r="ACW124" t="s">
        <v>6</v>
      </c>
      <c r="ACZ124" t="s">
        <v>6</v>
      </c>
      <c r="ADA124" t="s">
        <v>9</v>
      </c>
      <c r="ADB124" t="s">
        <v>6</v>
      </c>
      <c r="ADC124" t="s">
        <v>8</v>
      </c>
      <c r="ADD124" t="s">
        <v>9</v>
      </c>
      <c r="ADE124" t="s">
        <v>9</v>
      </c>
      <c r="ADG124" t="s">
        <v>8</v>
      </c>
      <c r="ADH124" t="s">
        <v>7</v>
      </c>
      <c r="ADI124" t="s">
        <v>8</v>
      </c>
      <c r="ADJ124" t="s">
        <v>7</v>
      </c>
      <c r="ADK124" t="s">
        <v>7</v>
      </c>
      <c r="ADL124" t="s">
        <v>6</v>
      </c>
      <c r="ADM124" t="s">
        <v>6</v>
      </c>
      <c r="ADN124" t="s">
        <v>8</v>
      </c>
      <c r="ADO124" t="s">
        <v>9</v>
      </c>
      <c r="ADP124" t="s">
        <v>6</v>
      </c>
      <c r="ADR124" t="s">
        <v>8</v>
      </c>
      <c r="ADS124" t="s">
        <v>9</v>
      </c>
      <c r="ADT124" t="s">
        <v>6</v>
      </c>
      <c r="ADU124" t="s">
        <v>8</v>
      </c>
      <c r="ADW124" t="s">
        <v>6</v>
      </c>
      <c r="ADX124" t="s">
        <v>1090</v>
      </c>
      <c r="ADY124" t="s">
        <v>8</v>
      </c>
      <c r="ADZ124" t="s">
        <v>1090</v>
      </c>
      <c r="AEA124" t="s">
        <v>8</v>
      </c>
      <c r="AEB124" t="s">
        <v>9</v>
      </c>
      <c r="AEC124" t="s">
        <v>6</v>
      </c>
      <c r="AED124" t="s">
        <v>8</v>
      </c>
      <c r="AEE124" t="s">
        <v>9</v>
      </c>
      <c r="AEF124" t="s">
        <v>7</v>
      </c>
      <c r="AEI124" t="s">
        <v>1088</v>
      </c>
      <c r="AEJ124" t="s">
        <v>8</v>
      </c>
      <c r="AEK124" t="s">
        <v>8</v>
      </c>
      <c r="AEL124" t="s">
        <v>6</v>
      </c>
      <c r="AEM124" t="s">
        <v>7</v>
      </c>
      <c r="AEN124" t="s">
        <v>6</v>
      </c>
      <c r="AEO124" t="s">
        <v>1090</v>
      </c>
      <c r="AEP124" t="s">
        <v>9</v>
      </c>
      <c r="AEQ124" t="s">
        <v>7</v>
      </c>
      <c r="AES124" t="s">
        <v>8</v>
      </c>
      <c r="AEU124" t="s">
        <v>7</v>
      </c>
      <c r="AEV124" t="s">
        <v>1087</v>
      </c>
      <c r="AEW124" t="s">
        <v>8</v>
      </c>
      <c r="AEX124" t="s">
        <v>6</v>
      </c>
      <c r="AEY124" t="s">
        <v>6</v>
      </c>
      <c r="AEZ124" t="s">
        <v>6</v>
      </c>
      <c r="AFB124" t="s">
        <v>6</v>
      </c>
      <c r="AFC124" t="s">
        <v>9</v>
      </c>
      <c r="AFD124" t="s">
        <v>6</v>
      </c>
      <c r="AFE124" t="s">
        <v>6</v>
      </c>
      <c r="AFF124" t="s">
        <v>8</v>
      </c>
      <c r="AFG124" t="s">
        <v>7</v>
      </c>
      <c r="AFH124" t="s">
        <v>1087</v>
      </c>
      <c r="AFI124" t="s">
        <v>7</v>
      </c>
      <c r="AFJ124" t="s">
        <v>6</v>
      </c>
      <c r="AFK124" t="s">
        <v>9</v>
      </c>
      <c r="AFL124" t="s">
        <v>8</v>
      </c>
      <c r="AFN124" t="s">
        <v>6</v>
      </c>
      <c r="AFO124" t="s">
        <v>8</v>
      </c>
      <c r="AFP124" t="s">
        <v>6</v>
      </c>
      <c r="AFQ124" t="s">
        <v>8</v>
      </c>
      <c r="AFR124" t="s">
        <v>1089</v>
      </c>
      <c r="AFS124" t="s">
        <v>6</v>
      </c>
      <c r="AFT124" t="s">
        <v>9</v>
      </c>
      <c r="AFU124" t="s">
        <v>7</v>
      </c>
      <c r="AFV124" t="s">
        <v>8</v>
      </c>
      <c r="AFW124" t="s">
        <v>8</v>
      </c>
      <c r="AFY124" t="s">
        <v>6</v>
      </c>
      <c r="AFZ124" t="s">
        <v>9</v>
      </c>
      <c r="AGB124" t="s">
        <v>6</v>
      </c>
      <c r="AGE124" t="s">
        <v>8</v>
      </c>
      <c r="AGF124" t="s">
        <v>6</v>
      </c>
      <c r="AGG124" t="s">
        <v>8</v>
      </c>
      <c r="AGH124" t="s">
        <v>8</v>
      </c>
      <c r="AGJ124" t="s">
        <v>9</v>
      </c>
      <c r="AGK124" t="s">
        <v>7</v>
      </c>
      <c r="AGL124" t="s">
        <v>6</v>
      </c>
      <c r="AGM124" t="s">
        <v>7</v>
      </c>
      <c r="AGN124" t="s">
        <v>8</v>
      </c>
      <c r="AGO124" t="s">
        <v>6</v>
      </c>
      <c r="AGP124" t="s">
        <v>7</v>
      </c>
      <c r="AGQ124" t="s">
        <v>8</v>
      </c>
      <c r="AGR124" t="s">
        <v>9</v>
      </c>
      <c r="AGS124" t="s">
        <v>7</v>
      </c>
      <c r="AGT124" t="s">
        <v>7</v>
      </c>
      <c r="AGU124" t="s">
        <v>8</v>
      </c>
      <c r="AGV124" t="s">
        <v>7</v>
      </c>
      <c r="AGW124" t="s">
        <v>8</v>
      </c>
      <c r="AGX124" t="s">
        <v>1086</v>
      </c>
      <c r="AGY124" t="s">
        <v>9</v>
      </c>
      <c r="AGZ124" t="s">
        <v>8</v>
      </c>
      <c r="AHA124" t="s">
        <v>8</v>
      </c>
      <c r="AHB124" t="s">
        <v>7</v>
      </c>
      <c r="AHC124" t="s">
        <v>7</v>
      </c>
      <c r="AHD124" t="s">
        <v>9</v>
      </c>
      <c r="AHE124" t="s">
        <v>6</v>
      </c>
      <c r="AHG124" t="s">
        <v>6</v>
      </c>
      <c r="AHH124" t="s">
        <v>8</v>
      </c>
      <c r="AHI124" t="s">
        <v>1086</v>
      </c>
      <c r="AHJ124" t="s">
        <v>9</v>
      </c>
      <c r="AHL124" t="s">
        <v>1086</v>
      </c>
      <c r="AHM124" t="s">
        <v>1087</v>
      </c>
      <c r="AHN124" t="s">
        <v>8</v>
      </c>
      <c r="AHP124" t="s">
        <v>1087</v>
      </c>
      <c r="AHQ124" t="s">
        <v>7</v>
      </c>
      <c r="AHR124" t="s">
        <v>8</v>
      </c>
      <c r="AHS124" t="s">
        <v>9</v>
      </c>
      <c r="AHT124" t="s">
        <v>6</v>
      </c>
      <c r="AHU124" t="s">
        <v>7</v>
      </c>
      <c r="AHV124" t="s">
        <v>7</v>
      </c>
      <c r="AHW124" t="s">
        <v>8</v>
      </c>
      <c r="AHX124" t="s">
        <v>6</v>
      </c>
      <c r="AHY124" t="s">
        <v>6</v>
      </c>
      <c r="AHZ124" t="s">
        <v>7</v>
      </c>
      <c r="AIA124" t="s">
        <v>7</v>
      </c>
      <c r="AIB124" t="s">
        <v>9</v>
      </c>
      <c r="AIC124" t="s">
        <v>9</v>
      </c>
      <c r="AID124" t="s">
        <v>1088</v>
      </c>
      <c r="AIE124" t="s">
        <v>8</v>
      </c>
      <c r="AIF124" t="s">
        <v>8</v>
      </c>
      <c r="AIG124" t="s">
        <v>8</v>
      </c>
      <c r="AIH124" t="s">
        <v>6</v>
      </c>
      <c r="AIJ124" t="s">
        <v>8</v>
      </c>
      <c r="AIK124" t="s">
        <v>9</v>
      </c>
      <c r="AIL124" t="s">
        <v>6</v>
      </c>
      <c r="AIM124" t="s">
        <v>9</v>
      </c>
      <c r="AIN124" t="s">
        <v>8</v>
      </c>
      <c r="AIO124" t="s">
        <v>6</v>
      </c>
      <c r="AIP124" t="s">
        <v>7</v>
      </c>
      <c r="AIQ124" t="s">
        <v>8</v>
      </c>
      <c r="AIR124" t="s">
        <v>6</v>
      </c>
      <c r="AIS124" t="s">
        <v>8</v>
      </c>
      <c r="AIT124" t="s">
        <v>1089</v>
      </c>
      <c r="AIU124" t="s">
        <v>1090</v>
      </c>
      <c r="AIV124" t="s">
        <v>9</v>
      </c>
      <c r="AIX124" t="s">
        <v>9</v>
      </c>
      <c r="AIY124" t="s">
        <v>7</v>
      </c>
      <c r="AIZ124" t="s">
        <v>8</v>
      </c>
      <c r="AJA124" t="s">
        <v>8</v>
      </c>
      <c r="AJC124" t="s">
        <v>6</v>
      </c>
      <c r="AJD124" t="s">
        <v>1089</v>
      </c>
      <c r="AJE124" t="s">
        <v>9</v>
      </c>
      <c r="AJF124" t="s">
        <v>9</v>
      </c>
      <c r="AJG124" t="s">
        <v>6</v>
      </c>
      <c r="AJH124" t="s">
        <v>9</v>
      </c>
      <c r="AJJ124" t="s">
        <v>6</v>
      </c>
      <c r="AJK124" t="s">
        <v>7</v>
      </c>
      <c r="AJL124" t="s">
        <v>6</v>
      </c>
      <c r="AJM124" t="s">
        <v>9</v>
      </c>
      <c r="AJN124" t="s">
        <v>7</v>
      </c>
      <c r="AJO124" t="s">
        <v>6</v>
      </c>
      <c r="AJP124" t="s">
        <v>9</v>
      </c>
      <c r="AJQ124" t="s">
        <v>8</v>
      </c>
      <c r="AJS124" t="s">
        <v>7</v>
      </c>
      <c r="AJT124" t="s">
        <v>8</v>
      </c>
      <c r="AJU124" t="s">
        <v>8</v>
      </c>
      <c r="AJV124" t="s">
        <v>1089</v>
      </c>
      <c r="AJW124" t="s">
        <v>9</v>
      </c>
      <c r="AJX124" t="s">
        <v>7</v>
      </c>
      <c r="AJY124" t="s">
        <v>9</v>
      </c>
      <c r="AJZ124" t="s">
        <v>6</v>
      </c>
      <c r="AKA124" t="s">
        <v>6</v>
      </c>
      <c r="AKB124" t="s">
        <v>6</v>
      </c>
      <c r="AKC124" t="s">
        <v>8</v>
      </c>
      <c r="AKE124" t="s">
        <v>7</v>
      </c>
      <c r="AKG124" t="s">
        <v>6</v>
      </c>
      <c r="AKH124" t="s">
        <v>7</v>
      </c>
      <c r="AKI124" t="s">
        <v>9</v>
      </c>
      <c r="AKJ124" t="s">
        <v>7</v>
      </c>
      <c r="AKK124" t="s">
        <v>8</v>
      </c>
      <c r="AKL124" t="s">
        <v>1090</v>
      </c>
      <c r="AKM124" t="s">
        <v>7</v>
      </c>
      <c r="AKN124" t="s">
        <v>1086</v>
      </c>
      <c r="AKO124" t="s">
        <v>9</v>
      </c>
      <c r="AKP124" t="s">
        <v>1088</v>
      </c>
      <c r="AKQ124" t="s">
        <v>7</v>
      </c>
      <c r="AKS124" t="s">
        <v>1087</v>
      </c>
      <c r="AKU124" t="s">
        <v>7</v>
      </c>
      <c r="AKV124" t="s">
        <v>8</v>
      </c>
      <c r="AKW124" t="s">
        <v>8</v>
      </c>
      <c r="AKX124" t="s">
        <v>9</v>
      </c>
      <c r="AKY124" t="s">
        <v>9</v>
      </c>
      <c r="AKZ124" t="s">
        <v>9</v>
      </c>
      <c r="ALB124" t="s">
        <v>9</v>
      </c>
      <c r="ALC124" t="s">
        <v>7</v>
      </c>
      <c r="ALE124" t="s">
        <v>1089</v>
      </c>
      <c r="ALF124" t="s">
        <v>9</v>
      </c>
      <c r="ALH124" t="s">
        <v>6</v>
      </c>
      <c r="ALI124" t="s">
        <v>9</v>
      </c>
      <c r="ALJ124" t="s">
        <v>1088</v>
      </c>
      <c r="ALM124" t="s">
        <v>6</v>
      </c>
    </row>
    <row r="125" spans="1:1001" x14ac:dyDescent="0.25">
      <c r="A125" t="s">
        <v>1204</v>
      </c>
      <c r="B125" t="s">
        <v>6</v>
      </c>
      <c r="C125" t="s">
        <v>8</v>
      </c>
      <c r="E125" t="s">
        <v>8</v>
      </c>
      <c r="G125" t="s">
        <v>1090</v>
      </c>
      <c r="H125" t="s">
        <v>9</v>
      </c>
      <c r="J125" t="s">
        <v>6</v>
      </c>
      <c r="K125" t="s">
        <v>9</v>
      </c>
      <c r="L125" t="s">
        <v>8</v>
      </c>
      <c r="M125" t="s">
        <v>7</v>
      </c>
      <c r="N125" t="s">
        <v>6</v>
      </c>
      <c r="O125" t="s">
        <v>7</v>
      </c>
      <c r="P125" t="s">
        <v>7</v>
      </c>
      <c r="Q125" t="s">
        <v>1088</v>
      </c>
      <c r="R125" t="s">
        <v>9</v>
      </c>
      <c r="T125" t="s">
        <v>8</v>
      </c>
      <c r="U125" t="s">
        <v>6</v>
      </c>
      <c r="V125" t="s">
        <v>8</v>
      </c>
      <c r="W125" t="s">
        <v>8</v>
      </c>
      <c r="X125" t="s">
        <v>6</v>
      </c>
      <c r="Y125" t="s">
        <v>8</v>
      </c>
      <c r="Z125" t="s">
        <v>6</v>
      </c>
      <c r="AA125" t="s">
        <v>6</v>
      </c>
      <c r="AB125" t="s">
        <v>1088</v>
      </c>
      <c r="AD125" t="s">
        <v>7</v>
      </c>
      <c r="AE125" t="s">
        <v>8</v>
      </c>
      <c r="AF125" t="s">
        <v>8</v>
      </c>
      <c r="AG125" t="s">
        <v>8</v>
      </c>
      <c r="AH125" t="s">
        <v>6</v>
      </c>
      <c r="AI125" t="s">
        <v>9</v>
      </c>
      <c r="AJ125" t="s">
        <v>8</v>
      </c>
      <c r="AK125" t="s">
        <v>8</v>
      </c>
      <c r="AL125" t="s">
        <v>9</v>
      </c>
      <c r="AM125" t="s">
        <v>9</v>
      </c>
      <c r="AO125" t="s">
        <v>8</v>
      </c>
      <c r="AP125" t="s">
        <v>7</v>
      </c>
      <c r="AQ125" t="s">
        <v>9</v>
      </c>
      <c r="AR125" t="s">
        <v>8</v>
      </c>
      <c r="AS125" t="s">
        <v>8</v>
      </c>
      <c r="AT125" t="s">
        <v>6</v>
      </c>
      <c r="AU125" t="s">
        <v>1086</v>
      </c>
      <c r="AV125" t="s">
        <v>9</v>
      </c>
      <c r="AW125" t="s">
        <v>7</v>
      </c>
      <c r="AX125" t="s">
        <v>6</v>
      </c>
      <c r="AZ125" t="s">
        <v>6</v>
      </c>
      <c r="BA125" t="s">
        <v>9</v>
      </c>
      <c r="BB125" t="s">
        <v>8</v>
      </c>
      <c r="BC125" t="s">
        <v>9</v>
      </c>
      <c r="BD125" t="s">
        <v>9</v>
      </c>
      <c r="BE125" t="s">
        <v>1089</v>
      </c>
      <c r="BF125" t="s">
        <v>1088</v>
      </c>
      <c r="BG125" t="s">
        <v>9</v>
      </c>
      <c r="BH125" t="s">
        <v>9</v>
      </c>
      <c r="BJ125" t="s">
        <v>8</v>
      </c>
      <c r="BK125" t="s">
        <v>9</v>
      </c>
      <c r="BL125" t="s">
        <v>9</v>
      </c>
      <c r="BM125" t="s">
        <v>9</v>
      </c>
      <c r="BO125" t="s">
        <v>8</v>
      </c>
      <c r="BP125" t="s">
        <v>9</v>
      </c>
      <c r="BQ125" t="s">
        <v>6</v>
      </c>
      <c r="BR125" t="s">
        <v>8</v>
      </c>
      <c r="BS125" t="s">
        <v>7</v>
      </c>
      <c r="BT125" t="s">
        <v>8</v>
      </c>
      <c r="BU125" t="s">
        <v>9</v>
      </c>
      <c r="BV125" t="s">
        <v>7</v>
      </c>
      <c r="BX125" t="s">
        <v>8</v>
      </c>
      <c r="BY125" t="s">
        <v>8</v>
      </c>
      <c r="CA125" t="s">
        <v>9</v>
      </c>
      <c r="CB125" t="s">
        <v>6</v>
      </c>
      <c r="CE125" t="s">
        <v>6</v>
      </c>
      <c r="CF125" t="s">
        <v>8</v>
      </c>
      <c r="CG125" t="s">
        <v>7</v>
      </c>
      <c r="CH125" t="s">
        <v>8</v>
      </c>
      <c r="CI125" t="s">
        <v>6</v>
      </c>
      <c r="CJ125" t="s">
        <v>6</v>
      </c>
      <c r="CK125" t="s">
        <v>9</v>
      </c>
      <c r="CL125" t="s">
        <v>6</v>
      </c>
      <c r="CM125" t="s">
        <v>6</v>
      </c>
      <c r="CN125" t="s">
        <v>9</v>
      </c>
      <c r="CO125" t="s">
        <v>8</v>
      </c>
      <c r="CP125" t="s">
        <v>9</v>
      </c>
      <c r="CQ125" t="s">
        <v>6</v>
      </c>
      <c r="CR125" t="s">
        <v>9</v>
      </c>
      <c r="CS125" t="s">
        <v>6</v>
      </c>
      <c r="CT125" t="s">
        <v>7</v>
      </c>
      <c r="CU125" t="s">
        <v>9</v>
      </c>
      <c r="CV125" t="s">
        <v>7</v>
      </c>
      <c r="CW125" t="s">
        <v>8</v>
      </c>
      <c r="CY125" t="s">
        <v>7</v>
      </c>
      <c r="CZ125" t="s">
        <v>9</v>
      </c>
      <c r="DA125" t="s">
        <v>8</v>
      </c>
      <c r="DC125" t="s">
        <v>7</v>
      </c>
      <c r="DD125" t="s">
        <v>7</v>
      </c>
      <c r="DE125" t="s">
        <v>6</v>
      </c>
      <c r="DF125" t="s">
        <v>6</v>
      </c>
      <c r="DG125" t="s">
        <v>9</v>
      </c>
      <c r="DH125" t="s">
        <v>9</v>
      </c>
      <c r="DJ125" t="s">
        <v>9</v>
      </c>
      <c r="DK125" t="s">
        <v>9</v>
      </c>
      <c r="DL125" t="s">
        <v>9</v>
      </c>
      <c r="DM125" t="s">
        <v>7</v>
      </c>
      <c r="DN125" t="s">
        <v>6</v>
      </c>
      <c r="DR125" t="s">
        <v>1088</v>
      </c>
      <c r="DS125" t="s">
        <v>1090</v>
      </c>
      <c r="DT125" t="s">
        <v>8</v>
      </c>
      <c r="DU125" t="s">
        <v>6</v>
      </c>
      <c r="DV125" t="s">
        <v>9</v>
      </c>
      <c r="DW125" t="s">
        <v>7</v>
      </c>
      <c r="DX125" t="s">
        <v>7</v>
      </c>
      <c r="DY125" t="s">
        <v>1087</v>
      </c>
      <c r="EB125" t="s">
        <v>6</v>
      </c>
      <c r="EC125" t="s">
        <v>8</v>
      </c>
      <c r="ED125" t="s">
        <v>7</v>
      </c>
      <c r="EE125" t="s">
        <v>6</v>
      </c>
      <c r="EF125" t="s">
        <v>7</v>
      </c>
      <c r="EG125" t="s">
        <v>8</v>
      </c>
      <c r="EH125" t="s">
        <v>9</v>
      </c>
      <c r="EI125" t="s">
        <v>8</v>
      </c>
      <c r="EJ125" t="s">
        <v>8</v>
      </c>
      <c r="EK125" t="s">
        <v>7</v>
      </c>
      <c r="EL125" t="s">
        <v>6</v>
      </c>
      <c r="EN125" t="s">
        <v>9</v>
      </c>
      <c r="EO125" t="s">
        <v>1089</v>
      </c>
      <c r="EP125" t="s">
        <v>9</v>
      </c>
      <c r="EQ125" t="s">
        <v>9</v>
      </c>
      <c r="ER125" t="s">
        <v>1088</v>
      </c>
      <c r="ES125" t="s">
        <v>6</v>
      </c>
      <c r="ET125" t="s">
        <v>7</v>
      </c>
      <c r="EU125" t="s">
        <v>7</v>
      </c>
      <c r="EV125" t="s">
        <v>9</v>
      </c>
      <c r="EW125" t="s">
        <v>9</v>
      </c>
      <c r="EX125" t="s">
        <v>8</v>
      </c>
      <c r="FA125" t="s">
        <v>9</v>
      </c>
      <c r="FB125" t="s">
        <v>7</v>
      </c>
      <c r="FD125" t="s">
        <v>7</v>
      </c>
      <c r="FE125" t="s">
        <v>8</v>
      </c>
      <c r="FG125" t="s">
        <v>9</v>
      </c>
      <c r="FH125" t="s">
        <v>7</v>
      </c>
      <c r="FI125" t="s">
        <v>9</v>
      </c>
      <c r="FJ125" t="s">
        <v>8</v>
      </c>
      <c r="FK125" t="s">
        <v>6</v>
      </c>
      <c r="FL125" t="s">
        <v>7</v>
      </c>
      <c r="FN125" t="s">
        <v>8</v>
      </c>
      <c r="FO125" t="s">
        <v>6</v>
      </c>
      <c r="FP125" t="s">
        <v>1090</v>
      </c>
      <c r="FQ125" t="s">
        <v>6</v>
      </c>
      <c r="FR125" t="s">
        <v>1087</v>
      </c>
      <c r="FS125" t="s">
        <v>1089</v>
      </c>
      <c r="FT125" t="s">
        <v>7</v>
      </c>
      <c r="FU125" t="s">
        <v>7</v>
      </c>
      <c r="FV125" t="s">
        <v>7</v>
      </c>
      <c r="FW125" t="s">
        <v>9</v>
      </c>
      <c r="FX125" t="s">
        <v>6</v>
      </c>
      <c r="FY125" t="s">
        <v>7</v>
      </c>
      <c r="FZ125" t="s">
        <v>7</v>
      </c>
      <c r="GA125" t="s">
        <v>6</v>
      </c>
      <c r="GB125" t="s">
        <v>8</v>
      </c>
      <c r="GC125" t="s">
        <v>8</v>
      </c>
      <c r="GD125" t="s">
        <v>9</v>
      </c>
      <c r="GE125" t="s">
        <v>6</v>
      </c>
      <c r="GF125" t="s">
        <v>6</v>
      </c>
      <c r="GG125" t="s">
        <v>6</v>
      </c>
      <c r="GH125" t="s">
        <v>8</v>
      </c>
      <c r="GI125" t="s">
        <v>1086</v>
      </c>
      <c r="GJ125" t="s">
        <v>8</v>
      </c>
      <c r="GK125" t="s">
        <v>9</v>
      </c>
      <c r="GL125" t="s">
        <v>1090</v>
      </c>
      <c r="GM125" t="s">
        <v>8</v>
      </c>
      <c r="GN125" t="s">
        <v>8</v>
      </c>
      <c r="GO125" t="s">
        <v>6</v>
      </c>
      <c r="GP125" t="s">
        <v>6</v>
      </c>
      <c r="GS125" t="s">
        <v>6</v>
      </c>
      <c r="GT125" t="s">
        <v>8</v>
      </c>
      <c r="GU125" t="s">
        <v>8</v>
      </c>
      <c r="GV125" t="s">
        <v>9</v>
      </c>
      <c r="GW125" t="s">
        <v>9</v>
      </c>
      <c r="GX125" t="s">
        <v>7</v>
      </c>
      <c r="GY125" t="s">
        <v>7</v>
      </c>
      <c r="GZ125" t="s">
        <v>7</v>
      </c>
      <c r="HA125" t="s">
        <v>9</v>
      </c>
      <c r="HB125" t="s">
        <v>7</v>
      </c>
      <c r="HC125" t="s">
        <v>8</v>
      </c>
      <c r="HD125" t="s">
        <v>6</v>
      </c>
      <c r="HE125" t="s">
        <v>7</v>
      </c>
      <c r="HG125" t="s">
        <v>8</v>
      </c>
      <c r="HH125" t="s">
        <v>6</v>
      </c>
      <c r="HJ125" t="s">
        <v>9</v>
      </c>
      <c r="HK125" t="s">
        <v>9</v>
      </c>
      <c r="HL125" t="s">
        <v>8</v>
      </c>
      <c r="HM125" t="s">
        <v>1087</v>
      </c>
      <c r="HN125" t="s">
        <v>6</v>
      </c>
      <c r="HO125" t="s">
        <v>6</v>
      </c>
      <c r="HP125" t="s">
        <v>6</v>
      </c>
      <c r="HQ125" t="s">
        <v>1090</v>
      </c>
      <c r="HR125" t="s">
        <v>1087</v>
      </c>
      <c r="HS125" t="s">
        <v>8</v>
      </c>
      <c r="HT125" t="s">
        <v>7</v>
      </c>
      <c r="HV125" t="s">
        <v>9</v>
      </c>
      <c r="HW125" t="s">
        <v>7</v>
      </c>
      <c r="HX125" t="s">
        <v>6</v>
      </c>
      <c r="HY125" t="s">
        <v>6</v>
      </c>
      <c r="IA125" t="s">
        <v>7</v>
      </c>
      <c r="IB125" t="s">
        <v>8</v>
      </c>
      <c r="ID125" t="s">
        <v>1087</v>
      </c>
      <c r="IE125" t="s">
        <v>6</v>
      </c>
      <c r="IF125" t="s">
        <v>6</v>
      </c>
      <c r="IG125" t="s">
        <v>6</v>
      </c>
      <c r="II125" t="s">
        <v>7</v>
      </c>
      <c r="IL125" t="s">
        <v>6</v>
      </c>
      <c r="IM125" t="s">
        <v>1087</v>
      </c>
      <c r="IN125" t="s">
        <v>6</v>
      </c>
      <c r="IO125" t="s">
        <v>9</v>
      </c>
      <c r="IP125" t="s">
        <v>7</v>
      </c>
      <c r="IQ125" t="s">
        <v>8</v>
      </c>
      <c r="IR125" t="s">
        <v>9</v>
      </c>
      <c r="IT125" t="s">
        <v>1088</v>
      </c>
      <c r="IU125" t="s">
        <v>7</v>
      </c>
      <c r="IV125" t="s">
        <v>6</v>
      </c>
      <c r="IW125" t="s">
        <v>9</v>
      </c>
      <c r="IX125" t="s">
        <v>7</v>
      </c>
      <c r="IY125" t="s">
        <v>1090</v>
      </c>
      <c r="JA125" t="s">
        <v>6</v>
      </c>
      <c r="JC125" t="s">
        <v>9</v>
      </c>
      <c r="JD125" t="s">
        <v>8</v>
      </c>
      <c r="JE125" t="s">
        <v>9</v>
      </c>
      <c r="JF125" t="s">
        <v>7</v>
      </c>
      <c r="JG125" t="s">
        <v>6</v>
      </c>
      <c r="JH125" t="s">
        <v>9</v>
      </c>
      <c r="JI125" t="s">
        <v>8</v>
      </c>
      <c r="JJ125" t="s">
        <v>7</v>
      </c>
      <c r="JK125" t="s">
        <v>8</v>
      </c>
      <c r="JL125" t="s">
        <v>7</v>
      </c>
      <c r="JM125" t="s">
        <v>1088</v>
      </c>
      <c r="JN125" t="s">
        <v>6</v>
      </c>
      <c r="JO125" t="s">
        <v>1090</v>
      </c>
      <c r="JP125" t="s">
        <v>8</v>
      </c>
      <c r="JQ125" t="s">
        <v>7</v>
      </c>
      <c r="JR125" t="s">
        <v>6</v>
      </c>
      <c r="JS125" t="s">
        <v>7</v>
      </c>
      <c r="JT125" t="s">
        <v>7</v>
      </c>
      <c r="JU125" t="s">
        <v>1088</v>
      </c>
      <c r="JV125" t="s">
        <v>7</v>
      </c>
      <c r="JW125" t="s">
        <v>7</v>
      </c>
      <c r="JX125" t="s">
        <v>8</v>
      </c>
      <c r="JY125" t="s">
        <v>7</v>
      </c>
      <c r="JZ125" t="s">
        <v>7</v>
      </c>
      <c r="KB125" t="s">
        <v>9</v>
      </c>
      <c r="KC125" t="s">
        <v>7</v>
      </c>
      <c r="KD125" t="s">
        <v>8</v>
      </c>
      <c r="KE125" t="s">
        <v>6</v>
      </c>
      <c r="KG125" t="s">
        <v>9</v>
      </c>
      <c r="KH125" t="s">
        <v>8</v>
      </c>
      <c r="KI125" t="s">
        <v>1088</v>
      </c>
      <c r="KJ125" t="s">
        <v>1087</v>
      </c>
      <c r="KL125" t="s">
        <v>6</v>
      </c>
      <c r="KM125" t="s">
        <v>7</v>
      </c>
      <c r="KN125" t="s">
        <v>7</v>
      </c>
      <c r="KO125" t="s">
        <v>6</v>
      </c>
      <c r="KP125" t="s">
        <v>8</v>
      </c>
      <c r="KQ125" t="s">
        <v>8</v>
      </c>
      <c r="KR125" t="s">
        <v>8</v>
      </c>
      <c r="KS125" t="s">
        <v>6</v>
      </c>
      <c r="KU125" t="s">
        <v>6</v>
      </c>
      <c r="KV125" t="s">
        <v>7</v>
      </c>
      <c r="KW125" t="s">
        <v>7</v>
      </c>
      <c r="KX125" t="s">
        <v>7</v>
      </c>
      <c r="KZ125" t="s">
        <v>9</v>
      </c>
      <c r="LA125" t="s">
        <v>9</v>
      </c>
      <c r="LB125" t="s">
        <v>7</v>
      </c>
      <c r="LC125" t="s">
        <v>7</v>
      </c>
      <c r="LD125" t="s">
        <v>9</v>
      </c>
      <c r="LE125" t="s">
        <v>1088</v>
      </c>
      <c r="LF125" t="s">
        <v>7</v>
      </c>
      <c r="LG125" t="s">
        <v>8</v>
      </c>
      <c r="LH125" t="s">
        <v>6</v>
      </c>
      <c r="LI125" t="s">
        <v>7</v>
      </c>
      <c r="LJ125" t="s">
        <v>9</v>
      </c>
      <c r="LK125" t="s">
        <v>7</v>
      </c>
      <c r="LL125" t="s">
        <v>6</v>
      </c>
      <c r="LM125" t="s">
        <v>1089</v>
      </c>
      <c r="LO125" t="s">
        <v>6</v>
      </c>
      <c r="LP125" t="s">
        <v>1089</v>
      </c>
      <c r="LQ125" t="s">
        <v>7</v>
      </c>
      <c r="LR125" t="s">
        <v>9</v>
      </c>
      <c r="LS125" t="s">
        <v>6</v>
      </c>
      <c r="LT125" t="s">
        <v>6</v>
      </c>
      <c r="LU125" t="s">
        <v>7</v>
      </c>
      <c r="LW125" t="s">
        <v>1086</v>
      </c>
      <c r="LX125" t="s">
        <v>7</v>
      </c>
      <c r="LY125" t="s">
        <v>8</v>
      </c>
      <c r="LZ125" t="s">
        <v>6</v>
      </c>
      <c r="MA125" t="s">
        <v>8</v>
      </c>
      <c r="MB125" t="s">
        <v>8</v>
      </c>
      <c r="MC125" t="s">
        <v>7</v>
      </c>
      <c r="MD125" t="s">
        <v>6</v>
      </c>
      <c r="ME125" t="s">
        <v>6</v>
      </c>
      <c r="MF125" t="s">
        <v>7</v>
      </c>
      <c r="MH125" t="s">
        <v>7</v>
      </c>
      <c r="MI125" t="s">
        <v>8</v>
      </c>
      <c r="MJ125" t="s">
        <v>8</v>
      </c>
      <c r="MK125" t="s">
        <v>7</v>
      </c>
      <c r="ML125" t="s">
        <v>8</v>
      </c>
      <c r="MM125" t="s">
        <v>7</v>
      </c>
      <c r="MN125" t="s">
        <v>1086</v>
      </c>
      <c r="MP125" t="s">
        <v>7</v>
      </c>
      <c r="MQ125" t="s">
        <v>6</v>
      </c>
      <c r="MR125" t="s">
        <v>7</v>
      </c>
      <c r="MS125" t="s">
        <v>8</v>
      </c>
      <c r="MU125" t="s">
        <v>8</v>
      </c>
      <c r="MW125" t="s">
        <v>9</v>
      </c>
      <c r="MX125" t="s">
        <v>9</v>
      </c>
      <c r="MY125" t="s">
        <v>7</v>
      </c>
      <c r="MZ125" t="s">
        <v>7</v>
      </c>
      <c r="NA125" t="s">
        <v>1089</v>
      </c>
      <c r="NB125" t="s">
        <v>1089</v>
      </c>
      <c r="NE125" t="s">
        <v>1086</v>
      </c>
      <c r="NF125" t="s">
        <v>7</v>
      </c>
      <c r="NG125" t="s">
        <v>8</v>
      </c>
      <c r="NH125" t="s">
        <v>7</v>
      </c>
      <c r="NI125" t="s">
        <v>7</v>
      </c>
      <c r="NJ125" t="s">
        <v>7</v>
      </c>
      <c r="NK125" t="s">
        <v>9</v>
      </c>
      <c r="NL125" t="s">
        <v>1090</v>
      </c>
      <c r="NM125" t="s">
        <v>7</v>
      </c>
      <c r="NN125" t="s">
        <v>9</v>
      </c>
      <c r="NO125" t="s">
        <v>9</v>
      </c>
      <c r="NP125" t="s">
        <v>7</v>
      </c>
      <c r="NQ125" t="s">
        <v>6</v>
      </c>
      <c r="NR125" t="s">
        <v>9</v>
      </c>
      <c r="NS125" t="s">
        <v>1089</v>
      </c>
      <c r="NT125" t="s">
        <v>7</v>
      </c>
      <c r="NU125" t="s">
        <v>6</v>
      </c>
      <c r="NV125" t="s">
        <v>1089</v>
      </c>
      <c r="NW125" t="s">
        <v>8</v>
      </c>
      <c r="NX125" t="s">
        <v>6</v>
      </c>
      <c r="NY125" t="s">
        <v>6</v>
      </c>
      <c r="NZ125" t="s">
        <v>6</v>
      </c>
      <c r="OA125" t="s">
        <v>9</v>
      </c>
      <c r="OB125" t="s">
        <v>8</v>
      </c>
      <c r="OC125" t="s">
        <v>8</v>
      </c>
      <c r="OD125" t="s">
        <v>6</v>
      </c>
      <c r="OE125" t="s">
        <v>9</v>
      </c>
      <c r="OG125" t="s">
        <v>8</v>
      </c>
      <c r="OH125" t="s">
        <v>6</v>
      </c>
      <c r="OI125" t="s">
        <v>9</v>
      </c>
      <c r="OJ125" t="s">
        <v>9</v>
      </c>
      <c r="OK125" t="s">
        <v>9</v>
      </c>
      <c r="OL125" t="s">
        <v>6</v>
      </c>
      <c r="OM125" t="s">
        <v>8</v>
      </c>
      <c r="ON125" t="s">
        <v>8</v>
      </c>
      <c r="OO125" t="s">
        <v>6</v>
      </c>
      <c r="OP125" t="s">
        <v>7</v>
      </c>
      <c r="OQ125" t="s">
        <v>1089</v>
      </c>
      <c r="OR125" t="s">
        <v>7</v>
      </c>
      <c r="OS125" t="s">
        <v>1086</v>
      </c>
      <c r="OT125" t="s">
        <v>8</v>
      </c>
      <c r="OU125" t="s">
        <v>8</v>
      </c>
      <c r="OV125" t="s">
        <v>1089</v>
      </c>
      <c r="OW125" t="s">
        <v>9</v>
      </c>
      <c r="OX125" t="s">
        <v>9</v>
      </c>
      <c r="OY125" t="s">
        <v>9</v>
      </c>
      <c r="OZ125" t="s">
        <v>6</v>
      </c>
      <c r="PA125" t="s">
        <v>8</v>
      </c>
      <c r="PB125" t="s">
        <v>8</v>
      </c>
      <c r="PC125" t="s">
        <v>1087</v>
      </c>
      <c r="PD125" t="s">
        <v>9</v>
      </c>
      <c r="PE125" t="s">
        <v>9</v>
      </c>
      <c r="PF125" t="s">
        <v>7</v>
      </c>
      <c r="PG125" t="s">
        <v>8</v>
      </c>
      <c r="PH125" t="s">
        <v>6</v>
      </c>
      <c r="PI125" t="s">
        <v>6</v>
      </c>
      <c r="PJ125" t="s">
        <v>8</v>
      </c>
      <c r="PK125" t="s">
        <v>6</v>
      </c>
      <c r="PL125" t="s">
        <v>6</v>
      </c>
      <c r="PM125" t="s">
        <v>8</v>
      </c>
      <c r="PN125" t="s">
        <v>6</v>
      </c>
      <c r="PO125" t="s">
        <v>6</v>
      </c>
      <c r="PP125" t="s">
        <v>8</v>
      </c>
      <c r="PQ125" t="s">
        <v>1088</v>
      </c>
      <c r="PR125" t="s">
        <v>8</v>
      </c>
      <c r="PS125" t="s">
        <v>9</v>
      </c>
      <c r="PT125" t="s">
        <v>7</v>
      </c>
      <c r="PU125" t="s">
        <v>7</v>
      </c>
      <c r="PV125" t="s">
        <v>9</v>
      </c>
      <c r="PZ125" t="s">
        <v>6</v>
      </c>
      <c r="QA125" t="s">
        <v>9</v>
      </c>
      <c r="QB125" t="s">
        <v>1086</v>
      </c>
      <c r="QC125" t="s">
        <v>8</v>
      </c>
      <c r="QD125" t="s">
        <v>7</v>
      </c>
      <c r="QF125" t="s">
        <v>6</v>
      </c>
      <c r="QI125" t="s">
        <v>6</v>
      </c>
      <c r="QJ125" t="s">
        <v>8</v>
      </c>
      <c r="QK125" t="s">
        <v>9</v>
      </c>
      <c r="QL125" t="s">
        <v>6</v>
      </c>
      <c r="QM125" t="s">
        <v>1086</v>
      </c>
      <c r="QN125" t="s">
        <v>8</v>
      </c>
      <c r="QO125" t="s">
        <v>7</v>
      </c>
      <c r="QQ125" t="s">
        <v>9</v>
      </c>
      <c r="QR125" t="s">
        <v>6</v>
      </c>
      <c r="QS125" t="s">
        <v>8</v>
      </c>
      <c r="QT125" t="s">
        <v>6</v>
      </c>
      <c r="QU125" t="s">
        <v>7</v>
      </c>
      <c r="QV125" t="s">
        <v>7</v>
      </c>
      <c r="QW125" t="s">
        <v>8</v>
      </c>
      <c r="QX125" t="s">
        <v>1087</v>
      </c>
      <c r="QY125" t="s">
        <v>6</v>
      </c>
      <c r="QZ125" t="s">
        <v>7</v>
      </c>
      <c r="RC125" t="s">
        <v>9</v>
      </c>
      <c r="RD125" t="s">
        <v>9</v>
      </c>
      <c r="RF125" t="s">
        <v>8</v>
      </c>
      <c r="RG125" t="s">
        <v>1088</v>
      </c>
      <c r="RH125" t="s">
        <v>8</v>
      </c>
      <c r="RI125" t="s">
        <v>9</v>
      </c>
      <c r="RJ125" t="s">
        <v>7</v>
      </c>
      <c r="RK125" t="s">
        <v>1086</v>
      </c>
      <c r="RL125" t="s">
        <v>6</v>
      </c>
      <c r="RM125" t="s">
        <v>6</v>
      </c>
      <c r="RN125" t="s">
        <v>6</v>
      </c>
      <c r="RO125" t="s">
        <v>7</v>
      </c>
      <c r="RQ125" t="s">
        <v>7</v>
      </c>
      <c r="RR125" t="s">
        <v>6</v>
      </c>
      <c r="RS125" t="s">
        <v>8</v>
      </c>
      <c r="RU125" t="s">
        <v>9</v>
      </c>
      <c r="RV125" t="s">
        <v>8</v>
      </c>
      <c r="RW125" t="s">
        <v>9</v>
      </c>
      <c r="RX125" t="s">
        <v>7</v>
      </c>
      <c r="RY125" t="s">
        <v>7</v>
      </c>
      <c r="RZ125" t="s">
        <v>9</v>
      </c>
      <c r="SA125" t="s">
        <v>8</v>
      </c>
      <c r="SB125" t="s">
        <v>9</v>
      </c>
      <c r="SD125" t="s">
        <v>6</v>
      </c>
      <c r="SE125" t="s">
        <v>6</v>
      </c>
      <c r="SF125" t="s">
        <v>6</v>
      </c>
      <c r="SG125" t="s">
        <v>7</v>
      </c>
      <c r="SH125" t="s">
        <v>8</v>
      </c>
      <c r="SI125" t="s">
        <v>6</v>
      </c>
      <c r="SK125" t="s">
        <v>8</v>
      </c>
      <c r="SL125" t="s">
        <v>6</v>
      </c>
      <c r="SN125" t="s">
        <v>8</v>
      </c>
      <c r="SO125" t="s">
        <v>8</v>
      </c>
      <c r="SP125" t="s">
        <v>1086</v>
      </c>
      <c r="SQ125" t="s">
        <v>8</v>
      </c>
      <c r="SR125" t="s">
        <v>9</v>
      </c>
      <c r="SU125" t="s">
        <v>9</v>
      </c>
      <c r="SW125" t="s">
        <v>8</v>
      </c>
      <c r="SX125" t="s">
        <v>7</v>
      </c>
      <c r="SY125" t="s">
        <v>9</v>
      </c>
      <c r="SZ125" t="s">
        <v>6</v>
      </c>
      <c r="TB125" t="s">
        <v>9</v>
      </c>
      <c r="TC125" t="s">
        <v>6</v>
      </c>
      <c r="TD125" t="s">
        <v>6</v>
      </c>
      <c r="TE125" t="s">
        <v>1088</v>
      </c>
      <c r="TF125" t="s">
        <v>9</v>
      </c>
      <c r="TG125" t="s">
        <v>8</v>
      </c>
      <c r="TH125" t="s">
        <v>6</v>
      </c>
      <c r="TI125" t="s">
        <v>9</v>
      </c>
      <c r="TJ125" t="s">
        <v>9</v>
      </c>
      <c r="TK125" t="s">
        <v>8</v>
      </c>
      <c r="TL125" t="s">
        <v>7</v>
      </c>
      <c r="TM125" t="s">
        <v>8</v>
      </c>
      <c r="TN125" t="s">
        <v>9</v>
      </c>
      <c r="TO125" t="s">
        <v>7</v>
      </c>
      <c r="TP125" t="s">
        <v>1088</v>
      </c>
      <c r="TQ125" t="s">
        <v>7</v>
      </c>
      <c r="TR125" t="s">
        <v>8</v>
      </c>
      <c r="TS125" t="s">
        <v>8</v>
      </c>
      <c r="TT125" t="s">
        <v>6</v>
      </c>
      <c r="TU125" t="s">
        <v>6</v>
      </c>
      <c r="TV125" t="s">
        <v>6</v>
      </c>
      <c r="TW125" t="s">
        <v>9</v>
      </c>
      <c r="TX125" t="s">
        <v>6</v>
      </c>
      <c r="TY125" t="s">
        <v>8</v>
      </c>
      <c r="TZ125" t="s">
        <v>8</v>
      </c>
      <c r="UB125" t="s">
        <v>7</v>
      </c>
      <c r="UC125" t="s">
        <v>6</v>
      </c>
      <c r="UD125" t="s">
        <v>9</v>
      </c>
      <c r="UE125" t="s">
        <v>7</v>
      </c>
      <c r="UF125" t="s">
        <v>8</v>
      </c>
      <c r="UG125" t="s">
        <v>9</v>
      </c>
      <c r="UH125" t="s">
        <v>9</v>
      </c>
      <c r="UI125" t="s">
        <v>7</v>
      </c>
      <c r="UJ125" t="s">
        <v>8</v>
      </c>
      <c r="UK125" t="s">
        <v>6</v>
      </c>
      <c r="UL125" t="s">
        <v>8</v>
      </c>
      <c r="UM125" t="s">
        <v>7</v>
      </c>
      <c r="UN125" t="s">
        <v>8</v>
      </c>
      <c r="UO125" t="s">
        <v>6</v>
      </c>
      <c r="UQ125" t="s">
        <v>8</v>
      </c>
      <c r="UR125" t="s">
        <v>8</v>
      </c>
      <c r="US125" t="s">
        <v>6</v>
      </c>
      <c r="UT125" t="s">
        <v>6</v>
      </c>
      <c r="UU125" t="s">
        <v>8</v>
      </c>
      <c r="UV125" t="s">
        <v>6</v>
      </c>
      <c r="UW125" t="s">
        <v>7</v>
      </c>
      <c r="UX125" t="s">
        <v>6</v>
      </c>
      <c r="UY125" t="s">
        <v>7</v>
      </c>
      <c r="VB125" t="s">
        <v>8</v>
      </c>
      <c r="VC125" t="s">
        <v>9</v>
      </c>
      <c r="VD125" t="s">
        <v>7</v>
      </c>
      <c r="VE125" t="s">
        <v>9</v>
      </c>
      <c r="VF125" t="s">
        <v>9</v>
      </c>
      <c r="VG125" t="s">
        <v>7</v>
      </c>
      <c r="VI125" t="s">
        <v>1089</v>
      </c>
      <c r="VJ125" t="s">
        <v>6</v>
      </c>
      <c r="VL125" t="s">
        <v>7</v>
      </c>
      <c r="VM125" t="s">
        <v>7</v>
      </c>
      <c r="VN125" t="s">
        <v>7</v>
      </c>
      <c r="VO125" t="s">
        <v>8</v>
      </c>
      <c r="VP125" t="s">
        <v>7</v>
      </c>
      <c r="VQ125" t="s">
        <v>7</v>
      </c>
      <c r="VR125" t="s">
        <v>8</v>
      </c>
      <c r="VS125" t="s">
        <v>7</v>
      </c>
      <c r="VT125" t="s">
        <v>8</v>
      </c>
      <c r="VU125" t="s">
        <v>6</v>
      </c>
      <c r="VW125" t="s">
        <v>1089</v>
      </c>
      <c r="VX125" t="s">
        <v>1089</v>
      </c>
      <c r="VY125" t="s">
        <v>8</v>
      </c>
      <c r="VZ125" t="s">
        <v>6</v>
      </c>
      <c r="WA125" t="s">
        <v>6</v>
      </c>
      <c r="WB125" t="s">
        <v>8</v>
      </c>
      <c r="WC125" t="s">
        <v>8</v>
      </c>
      <c r="WD125" t="s">
        <v>9</v>
      </c>
      <c r="WE125" t="s">
        <v>6</v>
      </c>
      <c r="WF125" t="s">
        <v>8</v>
      </c>
      <c r="WG125" t="s">
        <v>9</v>
      </c>
      <c r="WH125" t="s">
        <v>9</v>
      </c>
      <c r="WI125" t="s">
        <v>9</v>
      </c>
      <c r="WJ125" t="s">
        <v>9</v>
      </c>
      <c r="WL125" t="s">
        <v>6</v>
      </c>
      <c r="WN125" t="s">
        <v>6</v>
      </c>
      <c r="WO125" t="s">
        <v>7</v>
      </c>
      <c r="WQ125" t="s">
        <v>6</v>
      </c>
      <c r="WR125" t="s">
        <v>7</v>
      </c>
      <c r="WS125" t="s">
        <v>7</v>
      </c>
      <c r="WT125" t="s">
        <v>1089</v>
      </c>
      <c r="WU125" t="s">
        <v>6</v>
      </c>
      <c r="WV125" t="s">
        <v>9</v>
      </c>
      <c r="WW125" t="s">
        <v>7</v>
      </c>
      <c r="WX125" t="s">
        <v>8</v>
      </c>
      <c r="WY125" t="s">
        <v>9</v>
      </c>
      <c r="WZ125" t="s">
        <v>8</v>
      </c>
      <c r="XB125" t="s">
        <v>1089</v>
      </c>
      <c r="XC125" t="s">
        <v>1086</v>
      </c>
      <c r="XD125" t="s">
        <v>6</v>
      </c>
      <c r="XE125" t="s">
        <v>7</v>
      </c>
      <c r="XF125" t="s">
        <v>7</v>
      </c>
      <c r="XG125" t="s">
        <v>9</v>
      </c>
      <c r="XH125" t="s">
        <v>1088</v>
      </c>
      <c r="XI125" t="s">
        <v>9</v>
      </c>
      <c r="XJ125" t="s">
        <v>1088</v>
      </c>
      <c r="XK125" t="s">
        <v>8</v>
      </c>
      <c r="XM125" t="s">
        <v>6</v>
      </c>
      <c r="XN125" t="s">
        <v>7</v>
      </c>
      <c r="XO125" t="s">
        <v>1087</v>
      </c>
      <c r="XP125" t="s">
        <v>9</v>
      </c>
      <c r="XQ125" t="s">
        <v>6</v>
      </c>
      <c r="XR125" t="s">
        <v>7</v>
      </c>
      <c r="XS125" t="s">
        <v>8</v>
      </c>
      <c r="XT125" t="s">
        <v>9</v>
      </c>
      <c r="XU125" t="s">
        <v>6</v>
      </c>
      <c r="XW125" t="s">
        <v>7</v>
      </c>
      <c r="XX125" t="s">
        <v>9</v>
      </c>
      <c r="XY125" t="s">
        <v>7</v>
      </c>
      <c r="XZ125" t="s">
        <v>7</v>
      </c>
      <c r="YA125" t="s">
        <v>8</v>
      </c>
      <c r="YB125" t="s">
        <v>6</v>
      </c>
      <c r="YC125" t="s">
        <v>7</v>
      </c>
      <c r="YD125" t="s">
        <v>8</v>
      </c>
      <c r="YE125" t="s">
        <v>8</v>
      </c>
      <c r="YF125" t="s">
        <v>8</v>
      </c>
      <c r="YH125" t="s">
        <v>7</v>
      </c>
      <c r="YI125" t="s">
        <v>8</v>
      </c>
      <c r="YJ125" t="s">
        <v>1090</v>
      </c>
      <c r="YK125" t="s">
        <v>6</v>
      </c>
      <c r="YL125" t="s">
        <v>6</v>
      </c>
      <c r="YM125" t="s">
        <v>9</v>
      </c>
      <c r="YN125" t="s">
        <v>9</v>
      </c>
      <c r="YO125" t="s">
        <v>7</v>
      </c>
      <c r="YP125" t="s">
        <v>9</v>
      </c>
      <c r="YS125" t="s">
        <v>7</v>
      </c>
      <c r="YT125" t="s">
        <v>6</v>
      </c>
      <c r="YU125" t="s">
        <v>6</v>
      </c>
      <c r="YW125" t="s">
        <v>8</v>
      </c>
      <c r="YX125" t="s">
        <v>7</v>
      </c>
      <c r="YZ125" t="s">
        <v>6</v>
      </c>
      <c r="ZA125" t="s">
        <v>6</v>
      </c>
      <c r="ZB125" t="s">
        <v>9</v>
      </c>
      <c r="ZC125" t="s">
        <v>9</v>
      </c>
      <c r="ZD125" t="s">
        <v>9</v>
      </c>
      <c r="ZE125" t="s">
        <v>7</v>
      </c>
      <c r="ZF125" t="s">
        <v>9</v>
      </c>
      <c r="ZG125" t="s">
        <v>7</v>
      </c>
      <c r="ZH125" t="s">
        <v>8</v>
      </c>
      <c r="ZI125" t="s">
        <v>6</v>
      </c>
      <c r="ZJ125" t="s">
        <v>6</v>
      </c>
      <c r="ZL125" t="s">
        <v>1089</v>
      </c>
      <c r="ZM125" t="s">
        <v>7</v>
      </c>
      <c r="ZN125" t="s">
        <v>7</v>
      </c>
      <c r="ZO125" t="s">
        <v>7</v>
      </c>
      <c r="ZP125" t="s">
        <v>6</v>
      </c>
      <c r="ZR125" t="s">
        <v>7</v>
      </c>
      <c r="ZS125" t="s">
        <v>9</v>
      </c>
      <c r="ZU125" t="s">
        <v>1088</v>
      </c>
      <c r="ZV125" t="s">
        <v>7</v>
      </c>
      <c r="ZW125" t="s">
        <v>6</v>
      </c>
      <c r="ZX125" t="s">
        <v>7</v>
      </c>
      <c r="ZY125" t="s">
        <v>6</v>
      </c>
      <c r="ZZ125" t="s">
        <v>1090</v>
      </c>
      <c r="AAA125" t="s">
        <v>8</v>
      </c>
      <c r="AAB125" t="s">
        <v>7</v>
      </c>
      <c r="AAC125" t="s">
        <v>7</v>
      </c>
      <c r="AAD125" t="s">
        <v>6</v>
      </c>
      <c r="AAE125" t="s">
        <v>8</v>
      </c>
      <c r="AAF125" t="s">
        <v>1089</v>
      </c>
      <c r="AAH125" t="s">
        <v>9</v>
      </c>
      <c r="AAI125" t="s">
        <v>7</v>
      </c>
      <c r="AAJ125" t="s">
        <v>1088</v>
      </c>
      <c r="AAL125" t="s">
        <v>8</v>
      </c>
      <c r="AAM125" t="s">
        <v>8</v>
      </c>
      <c r="AAN125" t="s">
        <v>9</v>
      </c>
      <c r="AAO125" t="s">
        <v>8</v>
      </c>
      <c r="AAP125" t="s">
        <v>8</v>
      </c>
      <c r="AAQ125" t="s">
        <v>7</v>
      </c>
      <c r="AAR125" t="s">
        <v>7</v>
      </c>
      <c r="AAT125" t="s">
        <v>8</v>
      </c>
      <c r="AAU125" t="s">
        <v>8</v>
      </c>
      <c r="AAV125" t="s">
        <v>8</v>
      </c>
      <c r="AAW125" t="s">
        <v>6</v>
      </c>
      <c r="AAX125" t="s">
        <v>1088</v>
      </c>
      <c r="AAY125" t="s">
        <v>7</v>
      </c>
      <c r="AAZ125" t="s">
        <v>7</v>
      </c>
      <c r="ABA125" t="s">
        <v>9</v>
      </c>
      <c r="ABB125" t="s">
        <v>7</v>
      </c>
      <c r="ABC125" t="s">
        <v>1087</v>
      </c>
      <c r="ABD125" t="s">
        <v>7</v>
      </c>
      <c r="ABE125" t="s">
        <v>7</v>
      </c>
      <c r="ABG125" t="s">
        <v>6</v>
      </c>
      <c r="ABH125" t="s">
        <v>7</v>
      </c>
      <c r="ABI125" t="s">
        <v>9</v>
      </c>
      <c r="ABK125" t="s">
        <v>1089</v>
      </c>
      <c r="ABL125" t="s">
        <v>1088</v>
      </c>
      <c r="ABM125" t="s">
        <v>7</v>
      </c>
      <c r="ABN125" t="s">
        <v>1089</v>
      </c>
      <c r="ABO125" t="s">
        <v>1086</v>
      </c>
      <c r="ABP125" t="s">
        <v>7</v>
      </c>
      <c r="ABQ125" t="s">
        <v>9</v>
      </c>
      <c r="ABR125" t="s">
        <v>1089</v>
      </c>
      <c r="ABS125" t="s">
        <v>9</v>
      </c>
      <c r="ABT125" t="s">
        <v>7</v>
      </c>
      <c r="ABU125" t="s">
        <v>6</v>
      </c>
      <c r="ABV125" t="s">
        <v>1086</v>
      </c>
      <c r="ABX125" t="s">
        <v>9</v>
      </c>
      <c r="ABY125" t="s">
        <v>8</v>
      </c>
      <c r="ABZ125" t="s">
        <v>7</v>
      </c>
      <c r="ACA125" t="s">
        <v>8</v>
      </c>
      <c r="ACB125" t="s">
        <v>7</v>
      </c>
      <c r="ACC125" t="s">
        <v>9</v>
      </c>
      <c r="ACE125" t="s">
        <v>9</v>
      </c>
      <c r="ACF125" t="s">
        <v>6</v>
      </c>
      <c r="ACG125" t="s">
        <v>1087</v>
      </c>
      <c r="ACH125" t="s">
        <v>8</v>
      </c>
      <c r="ACI125" t="s">
        <v>1086</v>
      </c>
      <c r="ACJ125" t="s">
        <v>1089</v>
      </c>
      <c r="ACK125" t="s">
        <v>8</v>
      </c>
      <c r="ACL125" t="s">
        <v>9</v>
      </c>
      <c r="ACM125" t="s">
        <v>8</v>
      </c>
      <c r="ACO125" t="s">
        <v>9</v>
      </c>
      <c r="ACQ125" t="s">
        <v>6</v>
      </c>
      <c r="ACR125" t="s">
        <v>8</v>
      </c>
      <c r="ACS125" t="s">
        <v>6</v>
      </c>
      <c r="ACT125" t="s">
        <v>8</v>
      </c>
      <c r="ACU125" t="s">
        <v>9</v>
      </c>
      <c r="ACW125" t="s">
        <v>9</v>
      </c>
      <c r="ACY125" t="s">
        <v>8</v>
      </c>
      <c r="ADA125" t="s">
        <v>8</v>
      </c>
      <c r="ADB125" t="s">
        <v>1090</v>
      </c>
      <c r="ADC125" t="s">
        <v>9</v>
      </c>
      <c r="ADD125" t="s">
        <v>8</v>
      </c>
      <c r="ADE125" t="s">
        <v>9</v>
      </c>
      <c r="ADF125" t="s">
        <v>9</v>
      </c>
      <c r="ADG125" t="s">
        <v>8</v>
      </c>
      <c r="ADH125" t="s">
        <v>6</v>
      </c>
      <c r="ADI125" t="s">
        <v>8</v>
      </c>
      <c r="ADK125" t="s">
        <v>9</v>
      </c>
      <c r="ADL125" t="s">
        <v>6</v>
      </c>
      <c r="ADM125" t="s">
        <v>6</v>
      </c>
      <c r="ADN125" t="s">
        <v>9</v>
      </c>
      <c r="ADO125" t="s">
        <v>7</v>
      </c>
      <c r="ADP125" t="s">
        <v>8</v>
      </c>
      <c r="ADQ125" t="s">
        <v>6</v>
      </c>
      <c r="ADR125" t="s">
        <v>6</v>
      </c>
      <c r="ADS125" t="s">
        <v>7</v>
      </c>
      <c r="ADT125" t="s">
        <v>8</v>
      </c>
      <c r="ADV125" t="s">
        <v>7</v>
      </c>
      <c r="ADW125" t="s">
        <v>9</v>
      </c>
      <c r="ADX125" t="s">
        <v>8</v>
      </c>
      <c r="ADY125" t="s">
        <v>9</v>
      </c>
      <c r="AEA125" t="s">
        <v>7</v>
      </c>
      <c r="AEB125" t="s">
        <v>1090</v>
      </c>
      <c r="AEC125" t="s">
        <v>6</v>
      </c>
      <c r="AED125" t="s">
        <v>8</v>
      </c>
      <c r="AEE125" t="s">
        <v>6</v>
      </c>
      <c r="AEF125" t="s">
        <v>8</v>
      </c>
      <c r="AEG125" t="s">
        <v>8</v>
      </c>
      <c r="AEH125" t="s">
        <v>7</v>
      </c>
      <c r="AEJ125" t="s">
        <v>9</v>
      </c>
      <c r="AEK125" t="s">
        <v>9</v>
      </c>
      <c r="AEL125" t="s">
        <v>7</v>
      </c>
      <c r="AEM125" t="s">
        <v>8</v>
      </c>
      <c r="AEN125" t="s">
        <v>1088</v>
      </c>
      <c r="AEO125" t="s">
        <v>8</v>
      </c>
      <c r="AEP125" t="s">
        <v>8</v>
      </c>
      <c r="AER125" t="s">
        <v>1090</v>
      </c>
      <c r="AES125" t="s">
        <v>8</v>
      </c>
      <c r="AET125" t="s">
        <v>1087</v>
      </c>
      <c r="AEU125" t="s">
        <v>8</v>
      </c>
      <c r="AEV125" t="s">
        <v>6</v>
      </c>
      <c r="AEW125" t="s">
        <v>1089</v>
      </c>
      <c r="AEY125" t="s">
        <v>9</v>
      </c>
      <c r="AEZ125" t="s">
        <v>6</v>
      </c>
      <c r="AFA125" t="s">
        <v>6</v>
      </c>
      <c r="AFB125" t="s">
        <v>1089</v>
      </c>
      <c r="AFD125" t="s">
        <v>1088</v>
      </c>
      <c r="AFE125" t="s">
        <v>6</v>
      </c>
      <c r="AFF125" t="s">
        <v>9</v>
      </c>
      <c r="AFG125" t="s">
        <v>7</v>
      </c>
      <c r="AFH125" t="s">
        <v>8</v>
      </c>
      <c r="AFI125" t="s">
        <v>9</v>
      </c>
      <c r="AFJ125" t="s">
        <v>6</v>
      </c>
      <c r="AFK125" t="s">
        <v>7</v>
      </c>
      <c r="AFL125" t="s">
        <v>7</v>
      </c>
      <c r="AFM125" t="s">
        <v>6</v>
      </c>
      <c r="AFN125" t="s">
        <v>7</v>
      </c>
      <c r="AFO125" t="s">
        <v>8</v>
      </c>
      <c r="AFP125" t="s">
        <v>9</v>
      </c>
      <c r="AFQ125" t="s">
        <v>7</v>
      </c>
      <c r="AFR125" t="s">
        <v>1086</v>
      </c>
      <c r="AFS125" t="s">
        <v>6</v>
      </c>
      <c r="AFT125" t="s">
        <v>9</v>
      </c>
      <c r="AFU125" t="s">
        <v>8</v>
      </c>
      <c r="AFW125" t="s">
        <v>6</v>
      </c>
      <c r="AFX125" t="s">
        <v>6</v>
      </c>
      <c r="AFY125" t="s">
        <v>7</v>
      </c>
      <c r="AGC125" t="s">
        <v>9</v>
      </c>
      <c r="AGD125" t="s">
        <v>8</v>
      </c>
      <c r="AGF125" t="s">
        <v>8</v>
      </c>
      <c r="AGG125" t="s">
        <v>1088</v>
      </c>
      <c r="AGH125" t="s">
        <v>7</v>
      </c>
      <c r="AGI125" t="s">
        <v>7</v>
      </c>
      <c r="AGJ125" t="s">
        <v>7</v>
      </c>
      <c r="AGL125" t="s">
        <v>9</v>
      </c>
      <c r="AGM125" t="s">
        <v>7</v>
      </c>
      <c r="AGO125" t="s">
        <v>6</v>
      </c>
      <c r="AGP125" t="s">
        <v>7</v>
      </c>
      <c r="AGQ125" t="s">
        <v>9</v>
      </c>
      <c r="AGR125" t="s">
        <v>6</v>
      </c>
      <c r="AGS125" t="s">
        <v>6</v>
      </c>
      <c r="AGT125" t="s">
        <v>7</v>
      </c>
      <c r="AGU125" t="s">
        <v>7</v>
      </c>
      <c r="AGV125" t="s">
        <v>8</v>
      </c>
      <c r="AGW125" t="s">
        <v>7</v>
      </c>
      <c r="AGX125" t="s">
        <v>9</v>
      </c>
      <c r="AGZ125" t="s">
        <v>7</v>
      </c>
      <c r="AHA125" t="s">
        <v>9</v>
      </c>
      <c r="AHB125" t="s">
        <v>8</v>
      </c>
      <c r="AHC125" t="s">
        <v>6</v>
      </c>
      <c r="AHD125" t="s">
        <v>7</v>
      </c>
      <c r="AHF125" t="s">
        <v>6</v>
      </c>
      <c r="AHG125" t="s">
        <v>9</v>
      </c>
      <c r="AHH125" t="s">
        <v>9</v>
      </c>
      <c r="AHI125" t="s">
        <v>6</v>
      </c>
      <c r="AHJ125" t="s">
        <v>8</v>
      </c>
      <c r="AHK125" t="s">
        <v>1088</v>
      </c>
      <c r="AHL125" t="s">
        <v>9</v>
      </c>
      <c r="AHM125" t="s">
        <v>8</v>
      </c>
      <c r="AHO125" t="s">
        <v>6</v>
      </c>
      <c r="AHP125" t="s">
        <v>6</v>
      </c>
      <c r="AHR125" t="s">
        <v>1090</v>
      </c>
      <c r="AHS125" t="s">
        <v>6</v>
      </c>
      <c r="AHT125" t="s">
        <v>8</v>
      </c>
      <c r="AHU125" t="s">
        <v>8</v>
      </c>
      <c r="AHV125" t="s">
        <v>8</v>
      </c>
      <c r="AHW125" t="s">
        <v>1089</v>
      </c>
      <c r="AHX125" t="s">
        <v>8</v>
      </c>
      <c r="AHZ125" t="s">
        <v>1087</v>
      </c>
      <c r="AIA125" t="s">
        <v>6</v>
      </c>
      <c r="AIB125" t="s">
        <v>1090</v>
      </c>
      <c r="AIC125" t="s">
        <v>9</v>
      </c>
      <c r="AID125" t="s">
        <v>8</v>
      </c>
      <c r="AIE125" t="s">
        <v>9</v>
      </c>
      <c r="AIG125" t="s">
        <v>9</v>
      </c>
      <c r="AIH125" t="s">
        <v>9</v>
      </c>
      <c r="AII125" t="s">
        <v>7</v>
      </c>
      <c r="AIJ125" t="s">
        <v>1090</v>
      </c>
      <c r="AIK125" t="s">
        <v>1087</v>
      </c>
      <c r="AIL125" t="s">
        <v>9</v>
      </c>
      <c r="AIM125" t="s">
        <v>8</v>
      </c>
      <c r="AIN125" t="s">
        <v>9</v>
      </c>
      <c r="AIO125" t="s">
        <v>7</v>
      </c>
      <c r="AIP125" t="s">
        <v>7</v>
      </c>
      <c r="AIR125" t="s">
        <v>9</v>
      </c>
      <c r="AIT125" t="s">
        <v>8</v>
      </c>
      <c r="AIV125" t="s">
        <v>8</v>
      </c>
      <c r="AIW125" t="s">
        <v>6</v>
      </c>
      <c r="AIX125" t="s">
        <v>8</v>
      </c>
      <c r="AIY125" t="s">
        <v>7</v>
      </c>
      <c r="AJA125" t="s">
        <v>9</v>
      </c>
      <c r="AJB125" t="s">
        <v>8</v>
      </c>
      <c r="AJD125" t="s">
        <v>9</v>
      </c>
      <c r="AJE125" t="s">
        <v>7</v>
      </c>
      <c r="AJF125" t="s">
        <v>8</v>
      </c>
      <c r="AJG125" t="s">
        <v>6</v>
      </c>
      <c r="AJH125" t="s">
        <v>8</v>
      </c>
      <c r="AJI125" t="s">
        <v>6</v>
      </c>
      <c r="AJJ125" t="s">
        <v>9</v>
      </c>
      <c r="AJK125" t="s">
        <v>1087</v>
      </c>
      <c r="AJL125" t="s">
        <v>1087</v>
      </c>
      <c r="AJM125" t="s">
        <v>8</v>
      </c>
      <c r="AJO125" t="s">
        <v>6</v>
      </c>
      <c r="AJP125" t="s">
        <v>8</v>
      </c>
      <c r="AJR125" t="s">
        <v>9</v>
      </c>
      <c r="AJS125" t="s">
        <v>8</v>
      </c>
      <c r="AJT125" t="s">
        <v>7</v>
      </c>
      <c r="AJU125" t="s">
        <v>1086</v>
      </c>
      <c r="AJV125" t="s">
        <v>8</v>
      </c>
      <c r="AJW125" t="s">
        <v>9</v>
      </c>
      <c r="AJX125" t="s">
        <v>8</v>
      </c>
      <c r="AJY125" t="s">
        <v>1087</v>
      </c>
      <c r="AJZ125" t="s">
        <v>7</v>
      </c>
      <c r="AKA125" t="s">
        <v>8</v>
      </c>
      <c r="AKC125" t="s">
        <v>1088</v>
      </c>
      <c r="AKD125" t="s">
        <v>6</v>
      </c>
      <c r="AKE125" t="s">
        <v>1089</v>
      </c>
      <c r="AKF125" t="s">
        <v>6</v>
      </c>
      <c r="AKH125" t="s">
        <v>9</v>
      </c>
      <c r="AKI125" t="s">
        <v>9</v>
      </c>
      <c r="AKJ125" t="s">
        <v>7</v>
      </c>
      <c r="AKK125" t="s">
        <v>8</v>
      </c>
      <c r="AKL125" t="s">
        <v>6</v>
      </c>
      <c r="AKO125" t="s">
        <v>8</v>
      </c>
      <c r="AKQ125" t="s">
        <v>1087</v>
      </c>
      <c r="AKR125" t="s">
        <v>9</v>
      </c>
      <c r="AKS125" t="s">
        <v>6</v>
      </c>
      <c r="AKT125" t="s">
        <v>1087</v>
      </c>
      <c r="AKU125" t="s">
        <v>9</v>
      </c>
      <c r="AKV125" t="s">
        <v>6</v>
      </c>
      <c r="AKW125" t="s">
        <v>7</v>
      </c>
      <c r="AKX125" t="s">
        <v>9</v>
      </c>
      <c r="AKY125" t="s">
        <v>8</v>
      </c>
      <c r="AKZ125" t="s">
        <v>6</v>
      </c>
      <c r="ALA125" t="s">
        <v>9</v>
      </c>
      <c r="ALB125" t="s">
        <v>9</v>
      </c>
      <c r="ALD125" t="s">
        <v>7</v>
      </c>
      <c r="ALE125" t="s">
        <v>9</v>
      </c>
      <c r="ALF125" t="s">
        <v>7</v>
      </c>
      <c r="ALG125" t="s">
        <v>1090</v>
      </c>
      <c r="ALH125" t="s">
        <v>6</v>
      </c>
      <c r="ALI125" t="s">
        <v>9</v>
      </c>
      <c r="ALJ125" t="s">
        <v>7</v>
      </c>
      <c r="ALK125" t="s">
        <v>1086</v>
      </c>
      <c r="ALL125" t="s">
        <v>6</v>
      </c>
      <c r="ALM125" t="s">
        <v>7</v>
      </c>
    </row>
    <row r="126" spans="1:1001" x14ac:dyDescent="0.25">
      <c r="A126" t="s">
        <v>1205</v>
      </c>
      <c r="C126" t="s">
        <v>7</v>
      </c>
      <c r="D126" t="s">
        <v>7</v>
      </c>
      <c r="E126" t="s">
        <v>9</v>
      </c>
      <c r="F126" t="s">
        <v>9</v>
      </c>
      <c r="G126" t="s">
        <v>7</v>
      </c>
      <c r="H126" t="s">
        <v>8</v>
      </c>
      <c r="J126" t="s">
        <v>6</v>
      </c>
      <c r="L126" t="s">
        <v>6</v>
      </c>
      <c r="M126" t="s">
        <v>8</v>
      </c>
      <c r="N126" t="s">
        <v>7</v>
      </c>
      <c r="O126" t="s">
        <v>9</v>
      </c>
      <c r="P126" t="s">
        <v>6</v>
      </c>
      <c r="Q126" t="s">
        <v>8</v>
      </c>
      <c r="R126" t="s">
        <v>8</v>
      </c>
      <c r="T126" t="s">
        <v>6</v>
      </c>
      <c r="U126" t="s">
        <v>7</v>
      </c>
      <c r="V126" t="s">
        <v>9</v>
      </c>
      <c r="W126" t="s">
        <v>8</v>
      </c>
      <c r="X126" t="s">
        <v>8</v>
      </c>
      <c r="Z126" t="s">
        <v>6</v>
      </c>
      <c r="AA126" t="s">
        <v>7</v>
      </c>
      <c r="AB126" t="s">
        <v>8</v>
      </c>
      <c r="AC126" t="s">
        <v>8</v>
      </c>
      <c r="AD126" t="s">
        <v>8</v>
      </c>
      <c r="AE126" t="s">
        <v>7</v>
      </c>
      <c r="AF126" t="s">
        <v>9</v>
      </c>
      <c r="AG126" t="s">
        <v>9</v>
      </c>
      <c r="AH126" t="s">
        <v>1087</v>
      </c>
      <c r="AI126" t="s">
        <v>6</v>
      </c>
      <c r="AJ126" t="s">
        <v>8</v>
      </c>
      <c r="AK126" t="s">
        <v>7</v>
      </c>
      <c r="AM126" t="s">
        <v>9</v>
      </c>
      <c r="AO126" t="s">
        <v>6</v>
      </c>
      <c r="AP126" t="s">
        <v>9</v>
      </c>
      <c r="AR126" t="s">
        <v>6</v>
      </c>
      <c r="AS126" t="s">
        <v>9</v>
      </c>
      <c r="AT126" t="s">
        <v>9</v>
      </c>
      <c r="AU126" t="s">
        <v>6</v>
      </c>
      <c r="AV126" t="s">
        <v>1089</v>
      </c>
      <c r="AW126" t="s">
        <v>6</v>
      </c>
      <c r="AX126" t="s">
        <v>6</v>
      </c>
      <c r="AY126" t="s">
        <v>6</v>
      </c>
      <c r="AZ126" t="s">
        <v>1088</v>
      </c>
      <c r="BA126" t="s">
        <v>7</v>
      </c>
      <c r="BB126" t="s">
        <v>7</v>
      </c>
      <c r="BC126" t="s">
        <v>6</v>
      </c>
      <c r="BE126" t="s">
        <v>8</v>
      </c>
      <c r="BG126" t="s">
        <v>8</v>
      </c>
      <c r="BH126" t="s">
        <v>6</v>
      </c>
      <c r="BI126" t="s">
        <v>8</v>
      </c>
      <c r="BJ126" t="s">
        <v>7</v>
      </c>
      <c r="BK126" t="s">
        <v>9</v>
      </c>
      <c r="BL126" t="s">
        <v>9</v>
      </c>
      <c r="BM126" t="s">
        <v>7</v>
      </c>
      <c r="BN126" t="s">
        <v>7</v>
      </c>
      <c r="BO126" t="s">
        <v>8</v>
      </c>
      <c r="BP126" t="s">
        <v>8</v>
      </c>
      <c r="BR126" t="s">
        <v>8</v>
      </c>
      <c r="BS126" t="s">
        <v>9</v>
      </c>
      <c r="BT126" t="s">
        <v>8</v>
      </c>
      <c r="BU126" t="s">
        <v>9</v>
      </c>
      <c r="BV126" t="s">
        <v>8</v>
      </c>
      <c r="BW126" t="s">
        <v>8</v>
      </c>
      <c r="CA126" t="s">
        <v>8</v>
      </c>
      <c r="CB126" t="s">
        <v>7</v>
      </c>
      <c r="CC126" t="s">
        <v>9</v>
      </c>
      <c r="CD126" t="s">
        <v>7</v>
      </c>
      <c r="CF126" t="s">
        <v>6</v>
      </c>
      <c r="CG126" t="s">
        <v>6</v>
      </c>
      <c r="CH126" t="s">
        <v>7</v>
      </c>
      <c r="CJ126" t="s">
        <v>8</v>
      </c>
      <c r="CK126" t="s">
        <v>6</v>
      </c>
      <c r="CL126" t="s">
        <v>9</v>
      </c>
      <c r="CM126" t="s">
        <v>1089</v>
      </c>
      <c r="CN126" t="s">
        <v>1088</v>
      </c>
      <c r="CO126" t="s">
        <v>9</v>
      </c>
      <c r="CP126" t="s">
        <v>6</v>
      </c>
      <c r="CR126" t="s">
        <v>6</v>
      </c>
      <c r="CT126" t="s">
        <v>7</v>
      </c>
      <c r="CU126" t="s">
        <v>9</v>
      </c>
      <c r="CW126" t="s">
        <v>9</v>
      </c>
      <c r="CX126" t="s">
        <v>7</v>
      </c>
      <c r="CY126" t="s">
        <v>8</v>
      </c>
      <c r="CZ126" t="s">
        <v>8</v>
      </c>
      <c r="DB126" t="s">
        <v>6</v>
      </c>
      <c r="DC126" t="s">
        <v>1087</v>
      </c>
      <c r="DD126" t="s">
        <v>6</v>
      </c>
      <c r="DE126" t="s">
        <v>6</v>
      </c>
      <c r="DF126" t="s">
        <v>8</v>
      </c>
      <c r="DG126" t="s">
        <v>8</v>
      </c>
      <c r="DH126" t="s">
        <v>8</v>
      </c>
      <c r="DI126" t="s">
        <v>7</v>
      </c>
      <c r="DJ126" t="s">
        <v>8</v>
      </c>
      <c r="DK126" t="s">
        <v>8</v>
      </c>
      <c r="DL126" t="s">
        <v>6</v>
      </c>
      <c r="DM126" t="s">
        <v>9</v>
      </c>
      <c r="DN126" t="s">
        <v>1090</v>
      </c>
      <c r="DO126" t="s">
        <v>8</v>
      </c>
      <c r="DP126" t="s">
        <v>7</v>
      </c>
      <c r="DR126" t="s">
        <v>6</v>
      </c>
      <c r="DT126" t="s">
        <v>9</v>
      </c>
      <c r="DU126" t="s">
        <v>6</v>
      </c>
      <c r="DV126" t="s">
        <v>1088</v>
      </c>
      <c r="DW126" t="s">
        <v>6</v>
      </c>
      <c r="DX126" t="s">
        <v>6</v>
      </c>
      <c r="DY126" t="s">
        <v>6</v>
      </c>
      <c r="DZ126" t="s">
        <v>9</v>
      </c>
      <c r="EA126" t="s">
        <v>8</v>
      </c>
      <c r="EB126" t="s">
        <v>7</v>
      </c>
      <c r="EC126" t="s">
        <v>9</v>
      </c>
      <c r="ED126" t="s">
        <v>7</v>
      </c>
      <c r="EE126" t="s">
        <v>7</v>
      </c>
      <c r="EF126" t="s">
        <v>7</v>
      </c>
      <c r="EG126" t="s">
        <v>6</v>
      </c>
      <c r="EH126" t="s">
        <v>1089</v>
      </c>
      <c r="EI126" t="s">
        <v>9</v>
      </c>
      <c r="EJ126" t="s">
        <v>6</v>
      </c>
      <c r="EK126" t="s">
        <v>7</v>
      </c>
      <c r="EL126" t="s">
        <v>1090</v>
      </c>
      <c r="EM126" t="s">
        <v>8</v>
      </c>
      <c r="EN126" t="s">
        <v>8</v>
      </c>
      <c r="EO126" t="s">
        <v>9</v>
      </c>
      <c r="EP126" t="s">
        <v>7</v>
      </c>
      <c r="EQ126" t="s">
        <v>8</v>
      </c>
      <c r="ES126" t="s">
        <v>8</v>
      </c>
      <c r="ET126" t="s">
        <v>6</v>
      </c>
      <c r="EU126" t="s">
        <v>1089</v>
      </c>
      <c r="EV126" t="s">
        <v>8</v>
      </c>
      <c r="EW126" t="s">
        <v>6</v>
      </c>
      <c r="EY126" t="s">
        <v>9</v>
      </c>
      <c r="FA126" t="s">
        <v>8</v>
      </c>
      <c r="FB126" t="s">
        <v>8</v>
      </c>
      <c r="FC126" t="s">
        <v>7</v>
      </c>
      <c r="FD126" t="s">
        <v>1090</v>
      </c>
      <c r="FE126" t="s">
        <v>9</v>
      </c>
      <c r="FG126" t="s">
        <v>1088</v>
      </c>
      <c r="FH126" t="s">
        <v>6</v>
      </c>
      <c r="FI126" t="s">
        <v>8</v>
      </c>
      <c r="FJ126" t="s">
        <v>6</v>
      </c>
      <c r="FK126" t="s">
        <v>9</v>
      </c>
      <c r="FL126" t="s">
        <v>7</v>
      </c>
      <c r="FM126" t="s">
        <v>8</v>
      </c>
      <c r="FN126" t="s">
        <v>6</v>
      </c>
      <c r="FP126" t="s">
        <v>7</v>
      </c>
      <c r="FQ126" t="s">
        <v>7</v>
      </c>
      <c r="FS126" t="s">
        <v>7</v>
      </c>
      <c r="FT126" t="s">
        <v>6</v>
      </c>
      <c r="FU126" t="s">
        <v>7</v>
      </c>
      <c r="FV126" t="s">
        <v>9</v>
      </c>
      <c r="FW126" t="s">
        <v>6</v>
      </c>
      <c r="FX126" t="s">
        <v>9</v>
      </c>
      <c r="FY126" t="s">
        <v>8</v>
      </c>
      <c r="FZ126" t="s">
        <v>7</v>
      </c>
      <c r="GA126" t="s">
        <v>6</v>
      </c>
      <c r="GC126" t="s">
        <v>8</v>
      </c>
      <c r="GE126" t="s">
        <v>7</v>
      </c>
      <c r="GF126" t="s">
        <v>7</v>
      </c>
      <c r="GG126" t="s">
        <v>8</v>
      </c>
      <c r="GH126" t="s">
        <v>6</v>
      </c>
      <c r="GI126" t="s">
        <v>8</v>
      </c>
      <c r="GJ126" t="s">
        <v>9</v>
      </c>
      <c r="GL126" t="s">
        <v>9</v>
      </c>
      <c r="GM126" t="s">
        <v>1088</v>
      </c>
      <c r="GN126" t="s">
        <v>1087</v>
      </c>
      <c r="GO126" t="s">
        <v>6</v>
      </c>
      <c r="GP126" t="s">
        <v>7</v>
      </c>
      <c r="GQ126" t="s">
        <v>6</v>
      </c>
      <c r="GR126" t="s">
        <v>6</v>
      </c>
      <c r="GS126" t="s">
        <v>9</v>
      </c>
      <c r="GT126" t="s">
        <v>8</v>
      </c>
      <c r="GU126" t="s">
        <v>8</v>
      </c>
      <c r="GV126" t="s">
        <v>8</v>
      </c>
      <c r="GX126" t="s">
        <v>8</v>
      </c>
      <c r="GY126" t="s">
        <v>9</v>
      </c>
      <c r="HA126" t="s">
        <v>1089</v>
      </c>
      <c r="HB126" t="s">
        <v>9</v>
      </c>
      <c r="HC126" t="s">
        <v>8</v>
      </c>
      <c r="HD126" t="s">
        <v>7</v>
      </c>
      <c r="HE126" t="s">
        <v>7</v>
      </c>
      <c r="HG126" t="s">
        <v>8</v>
      </c>
      <c r="HJ126" t="s">
        <v>9</v>
      </c>
      <c r="HK126" t="s">
        <v>6</v>
      </c>
      <c r="HL126" t="s">
        <v>9</v>
      </c>
      <c r="HM126" t="s">
        <v>6</v>
      </c>
      <c r="HN126" t="s">
        <v>7</v>
      </c>
      <c r="HO126" t="s">
        <v>1086</v>
      </c>
      <c r="HP126" t="s">
        <v>6</v>
      </c>
      <c r="HQ126" t="s">
        <v>9</v>
      </c>
      <c r="HS126" t="s">
        <v>8</v>
      </c>
      <c r="HT126" t="s">
        <v>1088</v>
      </c>
      <c r="HU126" t="s">
        <v>6</v>
      </c>
      <c r="HV126" t="s">
        <v>6</v>
      </c>
      <c r="HW126" t="s">
        <v>8</v>
      </c>
      <c r="HX126" t="s">
        <v>1087</v>
      </c>
      <c r="HY126" t="s">
        <v>9</v>
      </c>
      <c r="HZ126" t="s">
        <v>1087</v>
      </c>
      <c r="IA126" t="s">
        <v>9</v>
      </c>
      <c r="IC126" t="s">
        <v>6</v>
      </c>
      <c r="ID126" t="s">
        <v>6</v>
      </c>
      <c r="IE126" t="s">
        <v>8</v>
      </c>
      <c r="IF126" t="s">
        <v>6</v>
      </c>
      <c r="IG126" t="s">
        <v>1087</v>
      </c>
      <c r="IH126" t="s">
        <v>7</v>
      </c>
      <c r="II126" t="s">
        <v>6</v>
      </c>
      <c r="IJ126" t="s">
        <v>8</v>
      </c>
      <c r="IK126" t="s">
        <v>1090</v>
      </c>
      <c r="IL126" t="s">
        <v>7</v>
      </c>
      <c r="IM126" t="s">
        <v>9</v>
      </c>
      <c r="IN126" t="s">
        <v>8</v>
      </c>
      <c r="IO126" t="s">
        <v>9</v>
      </c>
      <c r="IQ126" t="s">
        <v>1089</v>
      </c>
      <c r="IR126" t="s">
        <v>9</v>
      </c>
      <c r="IS126" t="s">
        <v>9</v>
      </c>
      <c r="IT126" t="s">
        <v>8</v>
      </c>
      <c r="IU126" t="s">
        <v>7</v>
      </c>
      <c r="IV126" t="s">
        <v>9</v>
      </c>
      <c r="IW126" t="s">
        <v>1088</v>
      </c>
      <c r="IX126" t="s">
        <v>9</v>
      </c>
      <c r="IY126" t="s">
        <v>1086</v>
      </c>
      <c r="IZ126" t="s">
        <v>1086</v>
      </c>
      <c r="JA126" t="s">
        <v>9</v>
      </c>
      <c r="JC126" t="s">
        <v>9</v>
      </c>
      <c r="JD126" t="s">
        <v>6</v>
      </c>
      <c r="JE126" t="s">
        <v>9</v>
      </c>
      <c r="JF126" t="s">
        <v>7</v>
      </c>
      <c r="JG126" t="s">
        <v>7</v>
      </c>
      <c r="JH126" t="s">
        <v>9</v>
      </c>
      <c r="JI126" t="s">
        <v>8</v>
      </c>
      <c r="JK126" t="s">
        <v>7</v>
      </c>
      <c r="JL126" t="s">
        <v>8</v>
      </c>
      <c r="JM126" t="s">
        <v>8</v>
      </c>
      <c r="JN126" t="s">
        <v>6</v>
      </c>
      <c r="JO126" t="s">
        <v>7</v>
      </c>
      <c r="JP126" t="s">
        <v>8</v>
      </c>
      <c r="JQ126" t="s">
        <v>6</v>
      </c>
      <c r="JR126" t="s">
        <v>1090</v>
      </c>
      <c r="JS126" t="s">
        <v>6</v>
      </c>
      <c r="JT126" t="s">
        <v>1088</v>
      </c>
      <c r="JU126" t="s">
        <v>8</v>
      </c>
      <c r="JV126" t="s">
        <v>9</v>
      </c>
      <c r="JX126" t="s">
        <v>7</v>
      </c>
      <c r="JY126" t="s">
        <v>7</v>
      </c>
      <c r="JZ126" t="s">
        <v>6</v>
      </c>
      <c r="KB126" t="s">
        <v>6</v>
      </c>
      <c r="KC126" t="s">
        <v>8</v>
      </c>
      <c r="KD126" t="s">
        <v>7</v>
      </c>
      <c r="KE126" t="s">
        <v>7</v>
      </c>
      <c r="KG126" t="s">
        <v>9</v>
      </c>
      <c r="KH126" t="s">
        <v>7</v>
      </c>
      <c r="KJ126" t="s">
        <v>6</v>
      </c>
      <c r="KK126" t="s">
        <v>8</v>
      </c>
      <c r="KL126" t="s">
        <v>6</v>
      </c>
      <c r="KM126" t="s">
        <v>7</v>
      </c>
      <c r="KN126" t="s">
        <v>9</v>
      </c>
      <c r="KO126" t="s">
        <v>8</v>
      </c>
      <c r="KP126" t="s">
        <v>7</v>
      </c>
      <c r="KQ126" t="s">
        <v>7</v>
      </c>
      <c r="KR126" t="s">
        <v>1088</v>
      </c>
      <c r="KS126" t="s">
        <v>1087</v>
      </c>
      <c r="KT126" t="s">
        <v>6</v>
      </c>
      <c r="KU126" t="s">
        <v>9</v>
      </c>
      <c r="KV126" t="s">
        <v>7</v>
      </c>
      <c r="KW126" t="s">
        <v>8</v>
      </c>
      <c r="KY126" t="s">
        <v>7</v>
      </c>
      <c r="KZ126" t="s">
        <v>7</v>
      </c>
      <c r="LA126" t="s">
        <v>6</v>
      </c>
      <c r="LB126" t="s">
        <v>9</v>
      </c>
      <c r="LC126" t="s">
        <v>8</v>
      </c>
      <c r="LD126" t="s">
        <v>6</v>
      </c>
      <c r="LE126" t="s">
        <v>7</v>
      </c>
      <c r="LF126" t="s">
        <v>7</v>
      </c>
      <c r="LG126" t="s">
        <v>6</v>
      </c>
      <c r="LI126" t="s">
        <v>6</v>
      </c>
      <c r="LJ126" t="s">
        <v>6</v>
      </c>
      <c r="LK126" t="s">
        <v>8</v>
      </c>
      <c r="LL126" t="s">
        <v>1090</v>
      </c>
      <c r="LN126" t="s">
        <v>6</v>
      </c>
      <c r="LO126" t="s">
        <v>9</v>
      </c>
      <c r="LP126" t="s">
        <v>7</v>
      </c>
      <c r="LQ126" t="s">
        <v>9</v>
      </c>
      <c r="LR126" t="s">
        <v>6</v>
      </c>
      <c r="LT126" t="s">
        <v>8</v>
      </c>
      <c r="LU126" t="s">
        <v>6</v>
      </c>
      <c r="LV126" t="s">
        <v>9</v>
      </c>
      <c r="LW126" t="s">
        <v>8</v>
      </c>
      <c r="LX126" t="s">
        <v>6</v>
      </c>
      <c r="LZ126" t="s">
        <v>6</v>
      </c>
      <c r="MB126" t="s">
        <v>6</v>
      </c>
      <c r="MC126" t="s">
        <v>9</v>
      </c>
      <c r="MD126" t="s">
        <v>9</v>
      </c>
      <c r="ME126" t="s">
        <v>8</v>
      </c>
      <c r="MF126" t="s">
        <v>8</v>
      </c>
      <c r="MG126" t="s">
        <v>7</v>
      </c>
      <c r="MH126" t="s">
        <v>7</v>
      </c>
      <c r="MI126" t="s">
        <v>1090</v>
      </c>
      <c r="MK126" t="s">
        <v>8</v>
      </c>
      <c r="ML126" t="s">
        <v>9</v>
      </c>
      <c r="MM126" t="s">
        <v>8</v>
      </c>
      <c r="MN126" t="s">
        <v>6</v>
      </c>
      <c r="MO126" t="s">
        <v>1090</v>
      </c>
      <c r="MP126" t="s">
        <v>8</v>
      </c>
      <c r="MQ126" t="s">
        <v>6</v>
      </c>
      <c r="MR126" t="s">
        <v>1086</v>
      </c>
      <c r="MS126" t="s">
        <v>8</v>
      </c>
      <c r="MT126" t="s">
        <v>9</v>
      </c>
      <c r="MW126" t="s">
        <v>6</v>
      </c>
      <c r="MZ126" t="s">
        <v>8</v>
      </c>
      <c r="NA126" t="s">
        <v>1089</v>
      </c>
      <c r="NB126" t="s">
        <v>1089</v>
      </c>
      <c r="NC126" t="s">
        <v>9</v>
      </c>
      <c r="ND126" t="s">
        <v>6</v>
      </c>
      <c r="NF126" t="s">
        <v>9</v>
      </c>
      <c r="NG126" t="s">
        <v>7</v>
      </c>
      <c r="NH126" t="s">
        <v>7</v>
      </c>
      <c r="NJ126" t="s">
        <v>9</v>
      </c>
      <c r="NK126" t="s">
        <v>7</v>
      </c>
      <c r="NL126" t="s">
        <v>6</v>
      </c>
      <c r="NM126" t="s">
        <v>7</v>
      </c>
      <c r="NN126" t="s">
        <v>7</v>
      </c>
      <c r="NO126" t="s">
        <v>9</v>
      </c>
      <c r="NP126" t="s">
        <v>8</v>
      </c>
      <c r="NQ126" t="s">
        <v>9</v>
      </c>
      <c r="NR126" t="s">
        <v>7</v>
      </c>
      <c r="NS126" t="s">
        <v>6</v>
      </c>
      <c r="NT126" t="s">
        <v>6</v>
      </c>
      <c r="NU126" t="s">
        <v>6</v>
      </c>
      <c r="NV126" t="s">
        <v>7</v>
      </c>
      <c r="NW126" t="s">
        <v>7</v>
      </c>
      <c r="OA126" t="s">
        <v>8</v>
      </c>
      <c r="OB126" t="s">
        <v>8</v>
      </c>
      <c r="OC126" t="s">
        <v>6</v>
      </c>
      <c r="OD126" t="s">
        <v>6</v>
      </c>
      <c r="OE126" t="s">
        <v>1089</v>
      </c>
      <c r="OG126" t="s">
        <v>6</v>
      </c>
      <c r="OH126" t="s">
        <v>6</v>
      </c>
      <c r="OI126" t="s">
        <v>6</v>
      </c>
      <c r="OJ126" t="s">
        <v>1087</v>
      </c>
      <c r="OK126" t="s">
        <v>6</v>
      </c>
      <c r="OL126" t="s">
        <v>7</v>
      </c>
      <c r="OM126" t="s">
        <v>7</v>
      </c>
      <c r="ON126" t="s">
        <v>8</v>
      </c>
      <c r="OO126" t="s">
        <v>9</v>
      </c>
      <c r="OP126" t="s">
        <v>1089</v>
      </c>
      <c r="OQ126" t="s">
        <v>9</v>
      </c>
      <c r="OS126" t="s">
        <v>8</v>
      </c>
      <c r="OT126" t="s">
        <v>9</v>
      </c>
      <c r="OV126" t="s">
        <v>7</v>
      </c>
      <c r="OW126" t="s">
        <v>9</v>
      </c>
      <c r="OX126" t="s">
        <v>9</v>
      </c>
      <c r="OY126" t="s">
        <v>6</v>
      </c>
      <c r="OZ126" t="s">
        <v>7</v>
      </c>
      <c r="PA126" t="s">
        <v>6</v>
      </c>
      <c r="PC126" t="s">
        <v>6</v>
      </c>
      <c r="PD126" t="s">
        <v>1088</v>
      </c>
      <c r="PE126" t="s">
        <v>8</v>
      </c>
      <c r="PF126" t="s">
        <v>6</v>
      </c>
      <c r="PG126" t="s">
        <v>8</v>
      </c>
      <c r="PH126" t="s">
        <v>9</v>
      </c>
      <c r="PI126" t="s">
        <v>6</v>
      </c>
      <c r="PJ126" t="s">
        <v>7</v>
      </c>
      <c r="PK126" t="s">
        <v>7</v>
      </c>
      <c r="PL126" t="s">
        <v>7</v>
      </c>
      <c r="PM126" t="s">
        <v>9</v>
      </c>
      <c r="PN126" t="s">
        <v>6</v>
      </c>
      <c r="PO126" t="s">
        <v>9</v>
      </c>
      <c r="PP126" t="s">
        <v>8</v>
      </c>
      <c r="PQ126" t="s">
        <v>6</v>
      </c>
      <c r="PR126" t="s">
        <v>9</v>
      </c>
      <c r="PS126" t="s">
        <v>7</v>
      </c>
      <c r="PT126" t="s">
        <v>6</v>
      </c>
      <c r="PV126" t="s">
        <v>8</v>
      </c>
      <c r="PW126" t="s">
        <v>9</v>
      </c>
      <c r="PX126" t="s">
        <v>8</v>
      </c>
      <c r="PY126" t="s">
        <v>6</v>
      </c>
      <c r="QA126" t="s">
        <v>7</v>
      </c>
      <c r="QB126" t="s">
        <v>6</v>
      </c>
      <c r="QC126" t="s">
        <v>6</v>
      </c>
      <c r="QD126" t="s">
        <v>6</v>
      </c>
      <c r="QG126" t="s">
        <v>9</v>
      </c>
      <c r="QH126" t="s">
        <v>9</v>
      </c>
      <c r="QI126" t="s">
        <v>8</v>
      </c>
      <c r="QK126" t="s">
        <v>6</v>
      </c>
      <c r="QL126" t="s">
        <v>6</v>
      </c>
      <c r="QM126" t="s">
        <v>7</v>
      </c>
      <c r="QN126" t="s">
        <v>9</v>
      </c>
      <c r="QO126" t="s">
        <v>8</v>
      </c>
      <c r="QP126" t="s">
        <v>6</v>
      </c>
      <c r="QQ126" t="s">
        <v>8</v>
      </c>
      <c r="QR126" t="s">
        <v>8</v>
      </c>
      <c r="QS126" t="s">
        <v>9</v>
      </c>
      <c r="QT126" t="s">
        <v>6</v>
      </c>
      <c r="QU126" t="s">
        <v>6</v>
      </c>
      <c r="QV126" t="s">
        <v>9</v>
      </c>
      <c r="QY126" t="s">
        <v>6</v>
      </c>
      <c r="QZ126" t="s">
        <v>9</v>
      </c>
      <c r="RA126" t="s">
        <v>7</v>
      </c>
      <c r="RB126" t="s">
        <v>7</v>
      </c>
      <c r="RC126" t="s">
        <v>6</v>
      </c>
      <c r="RE126" t="s">
        <v>8</v>
      </c>
      <c r="RF126" t="s">
        <v>1086</v>
      </c>
      <c r="RG126" t="s">
        <v>6</v>
      </c>
      <c r="RH126" t="s">
        <v>6</v>
      </c>
      <c r="RI126" t="s">
        <v>6</v>
      </c>
      <c r="RJ126" t="s">
        <v>8</v>
      </c>
      <c r="RK126" t="s">
        <v>8</v>
      </c>
      <c r="RL126" t="s">
        <v>1086</v>
      </c>
      <c r="RN126" t="s">
        <v>6</v>
      </c>
      <c r="RO126" t="s">
        <v>1088</v>
      </c>
      <c r="RP126" t="s">
        <v>6</v>
      </c>
      <c r="RQ126" t="s">
        <v>6</v>
      </c>
      <c r="RR126" t="s">
        <v>8</v>
      </c>
      <c r="RS126" t="s">
        <v>9</v>
      </c>
      <c r="RT126" t="s">
        <v>6</v>
      </c>
      <c r="RU126" t="s">
        <v>7</v>
      </c>
      <c r="RV126" t="s">
        <v>8</v>
      </c>
      <c r="RW126" t="s">
        <v>1088</v>
      </c>
      <c r="RX126" t="s">
        <v>9</v>
      </c>
      <c r="RY126" t="s">
        <v>1088</v>
      </c>
      <c r="RZ126" t="s">
        <v>7</v>
      </c>
      <c r="SA126" t="s">
        <v>6</v>
      </c>
      <c r="SC126" t="s">
        <v>7</v>
      </c>
      <c r="SD126" t="s">
        <v>8</v>
      </c>
      <c r="SE126" t="s">
        <v>6</v>
      </c>
      <c r="SF126" t="s">
        <v>6</v>
      </c>
      <c r="SI126" t="s">
        <v>7</v>
      </c>
      <c r="SJ126" t="s">
        <v>7</v>
      </c>
      <c r="SL126" t="s">
        <v>7</v>
      </c>
      <c r="SN126" t="s">
        <v>9</v>
      </c>
      <c r="SO126" t="s">
        <v>8</v>
      </c>
      <c r="SP126" t="s">
        <v>8</v>
      </c>
      <c r="SQ126" t="s">
        <v>6</v>
      </c>
      <c r="SR126" t="s">
        <v>8</v>
      </c>
      <c r="SS126" t="s">
        <v>7</v>
      </c>
      <c r="ST126" t="s">
        <v>1088</v>
      </c>
      <c r="SU126" t="s">
        <v>6</v>
      </c>
      <c r="SV126" t="s">
        <v>6</v>
      </c>
      <c r="SW126" t="s">
        <v>7</v>
      </c>
      <c r="SX126" t="s">
        <v>9</v>
      </c>
      <c r="SY126" t="s">
        <v>8</v>
      </c>
      <c r="SZ126" t="s">
        <v>6</v>
      </c>
      <c r="TA126" t="s">
        <v>8</v>
      </c>
      <c r="TB126" t="s">
        <v>1088</v>
      </c>
      <c r="TC126" t="s">
        <v>6</v>
      </c>
      <c r="TD126" t="s">
        <v>9</v>
      </c>
      <c r="TE126" t="s">
        <v>9</v>
      </c>
      <c r="TF126" t="s">
        <v>6</v>
      </c>
      <c r="TG126" t="s">
        <v>1088</v>
      </c>
      <c r="TH126" t="s">
        <v>1089</v>
      </c>
      <c r="TI126" t="s">
        <v>7</v>
      </c>
      <c r="TJ126" t="s">
        <v>6</v>
      </c>
      <c r="TL126" t="s">
        <v>1086</v>
      </c>
      <c r="TM126" t="s">
        <v>7</v>
      </c>
      <c r="TN126" t="s">
        <v>6</v>
      </c>
      <c r="TO126" t="s">
        <v>9</v>
      </c>
      <c r="TP126" t="s">
        <v>6</v>
      </c>
      <c r="TR126" t="s">
        <v>8</v>
      </c>
      <c r="TS126" t="s">
        <v>8</v>
      </c>
      <c r="TT126" t="s">
        <v>1086</v>
      </c>
      <c r="TU126" t="s">
        <v>6</v>
      </c>
      <c r="TV126" t="s">
        <v>8</v>
      </c>
      <c r="TW126" t="s">
        <v>8</v>
      </c>
      <c r="TX126" t="s">
        <v>9</v>
      </c>
      <c r="TY126" t="s">
        <v>1089</v>
      </c>
      <c r="TZ126" t="s">
        <v>7</v>
      </c>
      <c r="UA126" t="s">
        <v>6</v>
      </c>
      <c r="UB126" t="s">
        <v>6</v>
      </c>
      <c r="UC126" t="s">
        <v>7</v>
      </c>
      <c r="UD126" t="s">
        <v>1089</v>
      </c>
      <c r="UE126" t="s">
        <v>6</v>
      </c>
      <c r="UF126" t="s">
        <v>8</v>
      </c>
      <c r="UG126" t="s">
        <v>8</v>
      </c>
      <c r="UH126" t="s">
        <v>6</v>
      </c>
      <c r="UI126" t="s">
        <v>8</v>
      </c>
      <c r="UJ126" t="s">
        <v>9</v>
      </c>
      <c r="UK126" t="s">
        <v>9</v>
      </c>
      <c r="UL126" t="s">
        <v>6</v>
      </c>
      <c r="UM126" t="s">
        <v>9</v>
      </c>
      <c r="UN126" t="s">
        <v>6</v>
      </c>
      <c r="UO126" t="s">
        <v>9</v>
      </c>
      <c r="UP126" t="s">
        <v>1087</v>
      </c>
      <c r="UR126" t="s">
        <v>1090</v>
      </c>
      <c r="US126" t="s">
        <v>6</v>
      </c>
      <c r="UU126" t="s">
        <v>8</v>
      </c>
      <c r="UV126" t="s">
        <v>8</v>
      </c>
      <c r="UW126" t="s">
        <v>7</v>
      </c>
      <c r="UX126" t="s">
        <v>8</v>
      </c>
      <c r="UY126" t="s">
        <v>6</v>
      </c>
      <c r="UZ126" t="s">
        <v>1088</v>
      </c>
      <c r="VA126" t="s">
        <v>6</v>
      </c>
      <c r="VC126" t="s">
        <v>6</v>
      </c>
      <c r="VD126" t="s">
        <v>9</v>
      </c>
      <c r="VE126" t="s">
        <v>6</v>
      </c>
      <c r="VH126" t="s">
        <v>1089</v>
      </c>
      <c r="VI126" t="s">
        <v>9</v>
      </c>
      <c r="VJ126" t="s">
        <v>1090</v>
      </c>
      <c r="VM126" t="s">
        <v>6</v>
      </c>
      <c r="VN126" t="s">
        <v>9</v>
      </c>
      <c r="VO126" t="s">
        <v>6</v>
      </c>
      <c r="VQ126" t="s">
        <v>8</v>
      </c>
      <c r="VR126" t="s">
        <v>9</v>
      </c>
      <c r="VS126" t="s">
        <v>7</v>
      </c>
      <c r="VT126" t="s">
        <v>7</v>
      </c>
      <c r="VU126" t="s">
        <v>1090</v>
      </c>
      <c r="VV126" t="s">
        <v>1090</v>
      </c>
      <c r="VW126" t="s">
        <v>1090</v>
      </c>
      <c r="VY126" t="s">
        <v>9</v>
      </c>
      <c r="VZ126" t="s">
        <v>7</v>
      </c>
      <c r="WA126" t="s">
        <v>1086</v>
      </c>
      <c r="WB126" t="s">
        <v>7</v>
      </c>
      <c r="WC126" t="s">
        <v>7</v>
      </c>
      <c r="WD126" t="s">
        <v>6</v>
      </c>
      <c r="WE126" t="s">
        <v>8</v>
      </c>
      <c r="WF126" t="s">
        <v>7</v>
      </c>
      <c r="WH126" t="s">
        <v>9</v>
      </c>
      <c r="WI126" t="s">
        <v>8</v>
      </c>
      <c r="WJ126" t="s">
        <v>9</v>
      </c>
      <c r="WK126" t="s">
        <v>8</v>
      </c>
      <c r="WL126" t="s">
        <v>9</v>
      </c>
      <c r="WM126" t="s">
        <v>9</v>
      </c>
      <c r="WN126" t="s">
        <v>8</v>
      </c>
      <c r="WO126" t="s">
        <v>9</v>
      </c>
      <c r="WP126" t="s">
        <v>7</v>
      </c>
      <c r="WQ126" t="s">
        <v>8</v>
      </c>
      <c r="WR126" t="s">
        <v>6</v>
      </c>
      <c r="WS126" t="s">
        <v>9</v>
      </c>
      <c r="WV126" t="s">
        <v>7</v>
      </c>
      <c r="WW126" t="s">
        <v>1090</v>
      </c>
      <c r="WX126" t="s">
        <v>6</v>
      </c>
      <c r="WY126" t="s">
        <v>7</v>
      </c>
      <c r="WZ126" t="s">
        <v>1086</v>
      </c>
      <c r="XA126" t="s">
        <v>6</v>
      </c>
      <c r="XB126" t="s">
        <v>1089</v>
      </c>
      <c r="XC126" t="s">
        <v>7</v>
      </c>
      <c r="XE126" t="s">
        <v>7</v>
      </c>
      <c r="XF126" t="s">
        <v>8</v>
      </c>
      <c r="XH126" t="s">
        <v>6</v>
      </c>
      <c r="XI126" t="s">
        <v>9</v>
      </c>
      <c r="XJ126" t="s">
        <v>8</v>
      </c>
      <c r="XK126" t="s">
        <v>6</v>
      </c>
      <c r="XL126" t="s">
        <v>8</v>
      </c>
      <c r="XM126" t="s">
        <v>1086</v>
      </c>
      <c r="XN126" t="s">
        <v>7</v>
      </c>
      <c r="XO126" t="s">
        <v>7</v>
      </c>
      <c r="XP126" t="s">
        <v>7</v>
      </c>
      <c r="XQ126" t="s">
        <v>9</v>
      </c>
      <c r="XR126" t="s">
        <v>6</v>
      </c>
      <c r="XS126" t="s">
        <v>9</v>
      </c>
      <c r="XT126" t="s">
        <v>9</v>
      </c>
      <c r="XU126" t="s">
        <v>9</v>
      </c>
      <c r="XV126" t="s">
        <v>6</v>
      </c>
      <c r="XW126" t="s">
        <v>9</v>
      </c>
      <c r="XX126" t="s">
        <v>7</v>
      </c>
      <c r="XY126" t="s">
        <v>6</v>
      </c>
      <c r="YA126" t="s">
        <v>9</v>
      </c>
      <c r="YB126" t="s">
        <v>7</v>
      </c>
      <c r="YE126" t="s">
        <v>7</v>
      </c>
      <c r="YG126" t="s">
        <v>7</v>
      </c>
      <c r="YH126" t="s">
        <v>7</v>
      </c>
      <c r="YI126" t="s">
        <v>6</v>
      </c>
      <c r="YJ126" t="s">
        <v>9</v>
      </c>
      <c r="YK126" t="s">
        <v>9</v>
      </c>
      <c r="YL126" t="s">
        <v>8</v>
      </c>
      <c r="YM126" t="s">
        <v>8</v>
      </c>
      <c r="YN126" t="s">
        <v>7</v>
      </c>
      <c r="YO126" t="s">
        <v>6</v>
      </c>
      <c r="YP126" t="s">
        <v>6</v>
      </c>
      <c r="YQ126" t="s">
        <v>7</v>
      </c>
      <c r="YR126" t="s">
        <v>9</v>
      </c>
      <c r="YS126" t="s">
        <v>8</v>
      </c>
      <c r="YU126" t="s">
        <v>8</v>
      </c>
      <c r="YV126" t="s">
        <v>8</v>
      </c>
      <c r="YX126" t="s">
        <v>6</v>
      </c>
      <c r="YY126" t="s">
        <v>6</v>
      </c>
      <c r="YZ126" t="s">
        <v>6</v>
      </c>
      <c r="ZA126" t="s">
        <v>9</v>
      </c>
      <c r="ZB126" t="s">
        <v>7</v>
      </c>
      <c r="ZC126" t="s">
        <v>6</v>
      </c>
      <c r="ZD126" t="s">
        <v>6</v>
      </c>
      <c r="ZE126" t="s">
        <v>9</v>
      </c>
      <c r="ZF126" t="s">
        <v>1088</v>
      </c>
      <c r="ZH126" t="s">
        <v>1088</v>
      </c>
      <c r="ZI126" t="s">
        <v>8</v>
      </c>
      <c r="ZJ126" t="s">
        <v>1088</v>
      </c>
      <c r="ZK126" t="s">
        <v>6</v>
      </c>
      <c r="ZL126" t="s">
        <v>9</v>
      </c>
      <c r="ZM126" t="s">
        <v>7</v>
      </c>
      <c r="ZO126" t="s">
        <v>8</v>
      </c>
      <c r="ZP126" t="s">
        <v>6</v>
      </c>
      <c r="ZQ126" t="s">
        <v>7</v>
      </c>
      <c r="ZR126" t="s">
        <v>7</v>
      </c>
      <c r="ZT126" t="s">
        <v>7</v>
      </c>
      <c r="ZU126" t="s">
        <v>6</v>
      </c>
      <c r="ZW126" t="s">
        <v>6</v>
      </c>
      <c r="ZX126" t="s">
        <v>1090</v>
      </c>
      <c r="ZY126" t="s">
        <v>1089</v>
      </c>
      <c r="ZZ126" t="s">
        <v>1088</v>
      </c>
      <c r="AAA126" t="s">
        <v>1087</v>
      </c>
      <c r="AAC126" t="s">
        <v>1088</v>
      </c>
      <c r="AAE126" t="s">
        <v>1087</v>
      </c>
      <c r="AAF126" t="s">
        <v>6</v>
      </c>
      <c r="AAG126" t="s">
        <v>7</v>
      </c>
      <c r="AAI126" t="s">
        <v>6</v>
      </c>
      <c r="AAK126" t="s">
        <v>6</v>
      </c>
      <c r="AAL126" t="s">
        <v>8</v>
      </c>
      <c r="AAM126" t="s">
        <v>7</v>
      </c>
      <c r="AAO126" t="s">
        <v>8</v>
      </c>
      <c r="AAP126" t="s">
        <v>9</v>
      </c>
      <c r="AAQ126" t="s">
        <v>7</v>
      </c>
      <c r="AAS126" t="s">
        <v>9</v>
      </c>
      <c r="AAU126" t="s">
        <v>8</v>
      </c>
      <c r="AAV126" t="s">
        <v>9</v>
      </c>
      <c r="AAW126" t="s">
        <v>8</v>
      </c>
      <c r="AAX126" t="s">
        <v>7</v>
      </c>
      <c r="AAY126" t="s">
        <v>6</v>
      </c>
      <c r="AAZ126" t="s">
        <v>7</v>
      </c>
      <c r="ABA126" t="s">
        <v>8</v>
      </c>
      <c r="ABB126" t="s">
        <v>7</v>
      </c>
      <c r="ABC126" t="s">
        <v>8</v>
      </c>
      <c r="ABD126" t="s">
        <v>9</v>
      </c>
      <c r="ABE126" t="s">
        <v>8</v>
      </c>
      <c r="ABG126" t="s">
        <v>7</v>
      </c>
      <c r="ABH126" t="s">
        <v>1088</v>
      </c>
      <c r="ABI126" t="s">
        <v>7</v>
      </c>
      <c r="ABJ126" t="s">
        <v>9</v>
      </c>
      <c r="ABK126" t="s">
        <v>6</v>
      </c>
      <c r="ABL126" t="s">
        <v>7</v>
      </c>
      <c r="ABM126" t="s">
        <v>9</v>
      </c>
      <c r="ABN126" t="s">
        <v>7</v>
      </c>
      <c r="ABO126" t="s">
        <v>8</v>
      </c>
      <c r="ABP126" t="s">
        <v>1088</v>
      </c>
      <c r="ABQ126" t="s">
        <v>9</v>
      </c>
      <c r="ABR126" t="s">
        <v>7</v>
      </c>
      <c r="ABS126" t="s">
        <v>8</v>
      </c>
      <c r="ABT126" t="s">
        <v>9</v>
      </c>
      <c r="ABU126" t="s">
        <v>1089</v>
      </c>
      <c r="ABW126" t="s">
        <v>8</v>
      </c>
      <c r="ABX126" t="s">
        <v>9</v>
      </c>
      <c r="ABY126" t="s">
        <v>9</v>
      </c>
      <c r="ABZ126" t="s">
        <v>1088</v>
      </c>
      <c r="ACA126" t="s">
        <v>6</v>
      </c>
      <c r="ACB126" t="s">
        <v>6</v>
      </c>
      <c r="ACC126" t="s">
        <v>7</v>
      </c>
      <c r="ACE126" t="s">
        <v>8</v>
      </c>
      <c r="ACG126" t="s">
        <v>7</v>
      </c>
      <c r="ACH126" t="s">
        <v>8</v>
      </c>
      <c r="ACI126" t="s">
        <v>9</v>
      </c>
      <c r="ACJ126" t="s">
        <v>9</v>
      </c>
      <c r="ACK126" t="s">
        <v>7</v>
      </c>
      <c r="ACL126" t="s">
        <v>7</v>
      </c>
      <c r="ACN126" t="s">
        <v>6</v>
      </c>
      <c r="ACP126" t="s">
        <v>7</v>
      </c>
      <c r="ACQ126" t="s">
        <v>7</v>
      </c>
      <c r="ACR126" t="s">
        <v>6</v>
      </c>
      <c r="ACS126" t="s">
        <v>6</v>
      </c>
      <c r="ACT126" t="s">
        <v>1086</v>
      </c>
      <c r="ACU126" t="s">
        <v>8</v>
      </c>
      <c r="ACV126" t="s">
        <v>8</v>
      </c>
      <c r="ACW126" t="s">
        <v>9</v>
      </c>
      <c r="ACX126" t="s">
        <v>1088</v>
      </c>
      <c r="ACY126" t="s">
        <v>6</v>
      </c>
      <c r="ACZ126" t="s">
        <v>6</v>
      </c>
      <c r="ADA126" t="s">
        <v>9</v>
      </c>
      <c r="ADB126" t="s">
        <v>7</v>
      </c>
      <c r="ADD126" t="s">
        <v>7</v>
      </c>
      <c r="ADE126" t="s">
        <v>7</v>
      </c>
      <c r="ADF126" t="s">
        <v>8</v>
      </c>
      <c r="ADG126" t="s">
        <v>7</v>
      </c>
      <c r="ADH126" t="s">
        <v>6</v>
      </c>
      <c r="ADI126" t="s">
        <v>8</v>
      </c>
      <c r="ADK126" t="s">
        <v>6</v>
      </c>
      <c r="ADM126" t="s">
        <v>7</v>
      </c>
      <c r="ADN126" t="s">
        <v>7</v>
      </c>
      <c r="ADO126" t="s">
        <v>1086</v>
      </c>
      <c r="ADR126" t="s">
        <v>7</v>
      </c>
      <c r="ADS126" t="s">
        <v>7</v>
      </c>
      <c r="ADT126" t="s">
        <v>6</v>
      </c>
      <c r="ADV126" t="s">
        <v>7</v>
      </c>
      <c r="ADW126" t="s">
        <v>8</v>
      </c>
      <c r="ADX126" t="s">
        <v>7</v>
      </c>
      <c r="ADY126" t="s">
        <v>6</v>
      </c>
      <c r="ADZ126" t="s">
        <v>8</v>
      </c>
      <c r="AEA126" t="s">
        <v>9</v>
      </c>
      <c r="AEB126" t="s">
        <v>9</v>
      </c>
      <c r="AEC126" t="s">
        <v>8</v>
      </c>
      <c r="AED126" t="s">
        <v>6</v>
      </c>
      <c r="AEE126" t="s">
        <v>9</v>
      </c>
      <c r="AEG126" t="s">
        <v>7</v>
      </c>
      <c r="AEH126" t="s">
        <v>6</v>
      </c>
      <c r="AEI126" t="s">
        <v>1090</v>
      </c>
      <c r="AEJ126" t="s">
        <v>6</v>
      </c>
      <c r="AEK126" t="s">
        <v>8</v>
      </c>
      <c r="AEL126" t="s">
        <v>9</v>
      </c>
      <c r="AEM126" t="s">
        <v>7</v>
      </c>
      <c r="AEN126" t="s">
        <v>8</v>
      </c>
      <c r="AEO126" t="s">
        <v>7</v>
      </c>
      <c r="AEP126" t="s">
        <v>8</v>
      </c>
      <c r="AEQ126" t="s">
        <v>8</v>
      </c>
      <c r="AER126" t="s">
        <v>8</v>
      </c>
      <c r="AEU126" t="s">
        <v>1087</v>
      </c>
      <c r="AEV126" t="s">
        <v>7</v>
      </c>
      <c r="AEW126" t="s">
        <v>6</v>
      </c>
      <c r="AEX126" t="s">
        <v>9</v>
      </c>
      <c r="AFA126" t="s">
        <v>6</v>
      </c>
      <c r="AFB126" t="s">
        <v>1090</v>
      </c>
      <c r="AFC126" t="s">
        <v>1088</v>
      </c>
      <c r="AFD126" t="s">
        <v>8</v>
      </c>
      <c r="AFE126" t="s">
        <v>7</v>
      </c>
      <c r="AFF126" t="s">
        <v>8</v>
      </c>
      <c r="AFG126" t="s">
        <v>7</v>
      </c>
      <c r="AFH126" t="s">
        <v>9</v>
      </c>
      <c r="AFI126" t="s">
        <v>7</v>
      </c>
      <c r="AFL126" t="s">
        <v>8</v>
      </c>
      <c r="AFM126" t="s">
        <v>7</v>
      </c>
      <c r="AFN126" t="s">
        <v>9</v>
      </c>
      <c r="AFP126" t="s">
        <v>8</v>
      </c>
      <c r="AFQ126" t="s">
        <v>6</v>
      </c>
      <c r="AFR126" t="s">
        <v>6</v>
      </c>
      <c r="AFS126" t="s">
        <v>8</v>
      </c>
      <c r="AFT126" t="s">
        <v>6</v>
      </c>
      <c r="AFU126" t="s">
        <v>8</v>
      </c>
      <c r="AFV126" t="s">
        <v>7</v>
      </c>
      <c r="AFW126" t="s">
        <v>9</v>
      </c>
      <c r="AFX126" t="s">
        <v>1089</v>
      </c>
      <c r="AFY126" t="s">
        <v>7</v>
      </c>
      <c r="AFZ126" t="s">
        <v>8</v>
      </c>
      <c r="AGB126" t="s">
        <v>8</v>
      </c>
      <c r="AGC126" t="s">
        <v>9</v>
      </c>
      <c r="AGD126" t="s">
        <v>7</v>
      </c>
      <c r="AGE126" t="s">
        <v>7</v>
      </c>
      <c r="AGF126" t="s">
        <v>1089</v>
      </c>
      <c r="AGG126" t="s">
        <v>9</v>
      </c>
      <c r="AGH126" t="s">
        <v>1088</v>
      </c>
      <c r="AGI126" t="s">
        <v>6</v>
      </c>
      <c r="AGK126" t="s">
        <v>8</v>
      </c>
      <c r="AGL126" t="s">
        <v>6</v>
      </c>
      <c r="AGM126" t="s">
        <v>8</v>
      </c>
      <c r="AGN126" t="s">
        <v>9</v>
      </c>
      <c r="AGO126" t="s">
        <v>6</v>
      </c>
      <c r="AGP126" t="s">
        <v>7</v>
      </c>
      <c r="AGQ126" t="s">
        <v>7</v>
      </c>
      <c r="AGR126" t="s">
        <v>7</v>
      </c>
      <c r="AGS126" t="s">
        <v>1089</v>
      </c>
      <c r="AGT126" t="s">
        <v>7</v>
      </c>
      <c r="AGU126" t="s">
        <v>8</v>
      </c>
      <c r="AGW126" t="s">
        <v>7</v>
      </c>
      <c r="AGX126" t="s">
        <v>1088</v>
      </c>
      <c r="AGY126" t="s">
        <v>6</v>
      </c>
      <c r="AGZ126" t="s">
        <v>8</v>
      </c>
      <c r="AHA126" t="s">
        <v>8</v>
      </c>
      <c r="AHB126" t="s">
        <v>8</v>
      </c>
      <c r="AHC126" t="s">
        <v>6</v>
      </c>
      <c r="AHD126" t="s">
        <v>9</v>
      </c>
      <c r="AHE126" t="s">
        <v>9</v>
      </c>
      <c r="AHF126" t="s">
        <v>7</v>
      </c>
      <c r="AHG126" t="s">
        <v>7</v>
      </c>
      <c r="AHH126" t="s">
        <v>9</v>
      </c>
      <c r="AHI126" t="s">
        <v>8</v>
      </c>
      <c r="AHJ126" t="s">
        <v>8</v>
      </c>
      <c r="AHK126" t="s">
        <v>7</v>
      </c>
      <c r="AHL126" t="s">
        <v>6</v>
      </c>
      <c r="AHM126" t="s">
        <v>9</v>
      </c>
      <c r="AHN126" t="s">
        <v>1089</v>
      </c>
      <c r="AHO126" t="s">
        <v>6</v>
      </c>
      <c r="AHP126" t="s">
        <v>6</v>
      </c>
      <c r="AHR126" t="s">
        <v>6</v>
      </c>
      <c r="AHS126" t="s">
        <v>9</v>
      </c>
      <c r="AHT126" t="s">
        <v>6</v>
      </c>
      <c r="AHU126" t="s">
        <v>9</v>
      </c>
      <c r="AHV126" t="s">
        <v>8</v>
      </c>
      <c r="AHX126" t="s">
        <v>6</v>
      </c>
      <c r="AIA126" t="s">
        <v>9</v>
      </c>
      <c r="AIB126" t="s">
        <v>8</v>
      </c>
      <c r="AIC126" t="s">
        <v>6</v>
      </c>
      <c r="AID126" t="s">
        <v>6</v>
      </c>
      <c r="AIE126" t="s">
        <v>7</v>
      </c>
      <c r="AIF126" t="s">
        <v>8</v>
      </c>
      <c r="AIG126" t="s">
        <v>8</v>
      </c>
      <c r="AII126" t="s">
        <v>6</v>
      </c>
      <c r="AIJ126" t="s">
        <v>1089</v>
      </c>
      <c r="AIK126" t="s">
        <v>9</v>
      </c>
      <c r="AIL126" t="s">
        <v>7</v>
      </c>
      <c r="AIM126" t="s">
        <v>7</v>
      </c>
      <c r="AIN126" t="s">
        <v>6</v>
      </c>
      <c r="AIO126" t="s">
        <v>6</v>
      </c>
      <c r="AIP126" t="s">
        <v>6</v>
      </c>
      <c r="AIQ126" t="s">
        <v>1090</v>
      </c>
      <c r="AIR126" t="s">
        <v>8</v>
      </c>
      <c r="AIS126" t="s">
        <v>8</v>
      </c>
      <c r="AIT126" t="s">
        <v>9</v>
      </c>
      <c r="AIV126" t="s">
        <v>7</v>
      </c>
      <c r="AIY126" t="s">
        <v>8</v>
      </c>
      <c r="AIZ126" t="s">
        <v>7</v>
      </c>
      <c r="AJA126" t="s">
        <v>8</v>
      </c>
      <c r="AJB126" t="s">
        <v>7</v>
      </c>
      <c r="AJC126" t="s">
        <v>8</v>
      </c>
      <c r="AJD126" t="s">
        <v>1089</v>
      </c>
      <c r="AJE126" t="s">
        <v>6</v>
      </c>
      <c r="AJH126" t="s">
        <v>9</v>
      </c>
      <c r="AJI126" t="s">
        <v>6</v>
      </c>
      <c r="AJJ126" t="s">
        <v>8</v>
      </c>
      <c r="AJK126" t="s">
        <v>1088</v>
      </c>
      <c r="AJN126" t="s">
        <v>8</v>
      </c>
      <c r="AJO126" t="s">
        <v>8</v>
      </c>
      <c r="AJP126" t="s">
        <v>6</v>
      </c>
      <c r="AJQ126" t="s">
        <v>1090</v>
      </c>
      <c r="AJR126" t="s">
        <v>6</v>
      </c>
      <c r="AJS126" t="s">
        <v>6</v>
      </c>
      <c r="AJT126" t="s">
        <v>9</v>
      </c>
      <c r="AJU126" t="s">
        <v>1088</v>
      </c>
      <c r="AJV126" t="s">
        <v>7</v>
      </c>
      <c r="AJX126" t="s">
        <v>7</v>
      </c>
      <c r="AKA126" t="s">
        <v>1086</v>
      </c>
      <c r="AKB126" t="s">
        <v>7</v>
      </c>
      <c r="AKD126" t="s">
        <v>1090</v>
      </c>
      <c r="AKE126" t="s">
        <v>1090</v>
      </c>
      <c r="AKF126" t="s">
        <v>9</v>
      </c>
      <c r="AKG126" t="s">
        <v>1089</v>
      </c>
      <c r="AKH126" t="s">
        <v>8</v>
      </c>
      <c r="AKI126" t="s">
        <v>6</v>
      </c>
      <c r="AKJ126" t="s">
        <v>9</v>
      </c>
      <c r="AKK126" t="s">
        <v>8</v>
      </c>
      <c r="AKL126" t="s">
        <v>9</v>
      </c>
      <c r="AKM126" t="s">
        <v>8</v>
      </c>
      <c r="AKN126" t="s">
        <v>6</v>
      </c>
      <c r="AKO126" t="s">
        <v>9</v>
      </c>
      <c r="AKP126" t="s">
        <v>1087</v>
      </c>
      <c r="AKQ126" t="s">
        <v>8</v>
      </c>
      <c r="AKR126" t="s">
        <v>9</v>
      </c>
      <c r="AKS126" t="s">
        <v>6</v>
      </c>
      <c r="AKT126" t="s">
        <v>7</v>
      </c>
      <c r="AKU126" t="s">
        <v>6</v>
      </c>
      <c r="AKV126" t="s">
        <v>9</v>
      </c>
      <c r="AKW126" t="s">
        <v>6</v>
      </c>
      <c r="AKX126" t="s">
        <v>8</v>
      </c>
      <c r="AKY126" t="s">
        <v>1088</v>
      </c>
      <c r="AKZ126" t="s">
        <v>7</v>
      </c>
      <c r="ALA126" t="s">
        <v>8</v>
      </c>
      <c r="ALC126" t="s">
        <v>7</v>
      </c>
      <c r="ALG126" t="s">
        <v>1088</v>
      </c>
      <c r="ALH126" t="s">
        <v>9</v>
      </c>
      <c r="ALI126" t="s">
        <v>9</v>
      </c>
      <c r="ALJ126" t="s">
        <v>8</v>
      </c>
      <c r="ALK126" t="s">
        <v>8</v>
      </c>
      <c r="ALM126" t="s">
        <v>7</v>
      </c>
    </row>
    <row r="127" spans="1:1001" x14ac:dyDescent="0.25">
      <c r="A127" t="s">
        <v>1206</v>
      </c>
      <c r="C127" t="s">
        <v>1089</v>
      </c>
      <c r="D127" t="s">
        <v>7</v>
      </c>
      <c r="G127" t="s">
        <v>6</v>
      </c>
      <c r="H127" t="s">
        <v>8</v>
      </c>
      <c r="I127" t="s">
        <v>7</v>
      </c>
      <c r="J127" t="s">
        <v>7</v>
      </c>
      <c r="K127" t="s">
        <v>9</v>
      </c>
      <c r="L127" t="s">
        <v>8</v>
      </c>
      <c r="N127" t="s">
        <v>7</v>
      </c>
      <c r="O127" t="s">
        <v>1090</v>
      </c>
      <c r="P127" t="s">
        <v>9</v>
      </c>
      <c r="Q127" t="s">
        <v>8</v>
      </c>
      <c r="R127" t="s">
        <v>1090</v>
      </c>
      <c r="S127" t="s">
        <v>9</v>
      </c>
      <c r="U127" t="s">
        <v>1088</v>
      </c>
      <c r="V127" t="s">
        <v>7</v>
      </c>
      <c r="W127" t="s">
        <v>8</v>
      </c>
      <c r="X127" t="s">
        <v>9</v>
      </c>
      <c r="Z127" t="s">
        <v>9</v>
      </c>
      <c r="AA127" t="s">
        <v>9</v>
      </c>
      <c r="AB127" t="s">
        <v>6</v>
      </c>
      <c r="AC127" t="s">
        <v>9</v>
      </c>
      <c r="AE127" t="s">
        <v>6</v>
      </c>
      <c r="AH127" t="s">
        <v>6</v>
      </c>
      <c r="AI127" t="s">
        <v>9</v>
      </c>
      <c r="AJ127" t="s">
        <v>7</v>
      </c>
      <c r="AK127" t="s">
        <v>9</v>
      </c>
      <c r="AL127" t="s">
        <v>6</v>
      </c>
      <c r="AN127" t="s">
        <v>9</v>
      </c>
      <c r="AO127" t="s">
        <v>7</v>
      </c>
      <c r="AP127" t="s">
        <v>7</v>
      </c>
      <c r="AQ127" t="s">
        <v>7</v>
      </c>
      <c r="AR127" t="s">
        <v>8</v>
      </c>
      <c r="AS127" t="s">
        <v>9</v>
      </c>
      <c r="AT127" t="s">
        <v>1089</v>
      </c>
      <c r="AU127" t="s">
        <v>6</v>
      </c>
      <c r="AV127" t="s">
        <v>7</v>
      </c>
      <c r="AW127" t="s">
        <v>7</v>
      </c>
      <c r="AX127" t="s">
        <v>8</v>
      </c>
      <c r="AY127" t="s">
        <v>8</v>
      </c>
      <c r="AZ127" t="s">
        <v>8</v>
      </c>
      <c r="BA127" t="s">
        <v>7</v>
      </c>
      <c r="BB127" t="s">
        <v>6</v>
      </c>
      <c r="BC127" t="s">
        <v>6</v>
      </c>
      <c r="BD127" t="s">
        <v>6</v>
      </c>
      <c r="BE127" t="s">
        <v>1089</v>
      </c>
      <c r="BF127" t="s">
        <v>6</v>
      </c>
      <c r="BG127" t="s">
        <v>7</v>
      </c>
      <c r="BH127" t="s">
        <v>7</v>
      </c>
      <c r="BI127" t="s">
        <v>6</v>
      </c>
      <c r="BJ127" t="s">
        <v>9</v>
      </c>
      <c r="BK127" t="s">
        <v>7</v>
      </c>
      <c r="BL127" t="s">
        <v>6</v>
      </c>
      <c r="BM127" t="s">
        <v>7</v>
      </c>
      <c r="BN127" t="s">
        <v>7</v>
      </c>
      <c r="BO127" t="s">
        <v>7</v>
      </c>
      <c r="BP127" t="s">
        <v>7</v>
      </c>
      <c r="BQ127" t="s">
        <v>9</v>
      </c>
      <c r="BR127" t="s">
        <v>9</v>
      </c>
      <c r="BS127" t="s">
        <v>9</v>
      </c>
      <c r="BT127" t="s">
        <v>7</v>
      </c>
      <c r="BU127" t="s">
        <v>7</v>
      </c>
      <c r="BV127" t="s">
        <v>8</v>
      </c>
      <c r="BW127" t="s">
        <v>8</v>
      </c>
      <c r="BY127" t="s">
        <v>7</v>
      </c>
      <c r="BZ127" t="s">
        <v>7</v>
      </c>
      <c r="CA127" t="s">
        <v>1088</v>
      </c>
      <c r="CB127" t="s">
        <v>6</v>
      </c>
      <c r="CC127" t="s">
        <v>9</v>
      </c>
      <c r="CD127" t="s">
        <v>7</v>
      </c>
      <c r="CE127" t="s">
        <v>8</v>
      </c>
      <c r="CG127" t="s">
        <v>7</v>
      </c>
      <c r="CH127" t="s">
        <v>7</v>
      </c>
      <c r="CI127" t="s">
        <v>8</v>
      </c>
      <c r="CJ127" t="s">
        <v>7</v>
      </c>
      <c r="CM127" t="s">
        <v>9</v>
      </c>
      <c r="CN127" t="s">
        <v>6</v>
      </c>
      <c r="CO127" t="s">
        <v>9</v>
      </c>
      <c r="CP127" t="s">
        <v>9</v>
      </c>
      <c r="CQ127" t="s">
        <v>9</v>
      </c>
      <c r="CR127" t="s">
        <v>6</v>
      </c>
      <c r="CS127" t="s">
        <v>6</v>
      </c>
      <c r="CT127" t="s">
        <v>9</v>
      </c>
      <c r="CU127" t="s">
        <v>6</v>
      </c>
      <c r="CV127" t="s">
        <v>8</v>
      </c>
      <c r="CW127" t="s">
        <v>7</v>
      </c>
      <c r="CX127" t="s">
        <v>8</v>
      </c>
      <c r="CY127" t="s">
        <v>8</v>
      </c>
      <c r="CZ127" t="s">
        <v>8</v>
      </c>
      <c r="DA127" t="s">
        <v>9</v>
      </c>
      <c r="DB127" t="s">
        <v>1089</v>
      </c>
      <c r="DC127" t="s">
        <v>6</v>
      </c>
      <c r="DD127" t="s">
        <v>9</v>
      </c>
      <c r="DE127" t="s">
        <v>1089</v>
      </c>
      <c r="DF127" t="s">
        <v>1087</v>
      </c>
      <c r="DG127" t="s">
        <v>8</v>
      </c>
      <c r="DH127" t="s">
        <v>7</v>
      </c>
      <c r="DI127" t="s">
        <v>7</v>
      </c>
      <c r="DJ127" t="s">
        <v>7</v>
      </c>
      <c r="DK127" t="s">
        <v>9</v>
      </c>
      <c r="DL127" t="s">
        <v>6</v>
      </c>
      <c r="DM127" t="s">
        <v>6</v>
      </c>
      <c r="DN127" t="s">
        <v>7</v>
      </c>
      <c r="DO127" t="s">
        <v>6</v>
      </c>
      <c r="DP127" t="s">
        <v>7</v>
      </c>
      <c r="DQ127" t="s">
        <v>9</v>
      </c>
      <c r="DR127" t="s">
        <v>7</v>
      </c>
      <c r="DS127" t="s">
        <v>7</v>
      </c>
      <c r="DT127" t="s">
        <v>9</v>
      </c>
      <c r="DU127" t="s">
        <v>7</v>
      </c>
      <c r="DW127" t="s">
        <v>1086</v>
      </c>
      <c r="DY127" t="s">
        <v>6</v>
      </c>
      <c r="DZ127" t="s">
        <v>6</v>
      </c>
      <c r="EA127" t="s">
        <v>1089</v>
      </c>
      <c r="EB127" t="s">
        <v>9</v>
      </c>
      <c r="EC127" t="s">
        <v>6</v>
      </c>
      <c r="ED127" t="s">
        <v>8</v>
      </c>
      <c r="EE127" t="s">
        <v>7</v>
      </c>
      <c r="EG127" t="s">
        <v>9</v>
      </c>
      <c r="EH127" t="s">
        <v>7</v>
      </c>
      <c r="EI127" t="s">
        <v>7</v>
      </c>
      <c r="EJ127" t="s">
        <v>6</v>
      </c>
      <c r="EK127" t="s">
        <v>7</v>
      </c>
      <c r="EL127" t="s">
        <v>9</v>
      </c>
      <c r="EM127" t="s">
        <v>8</v>
      </c>
      <c r="EN127" t="s">
        <v>8</v>
      </c>
      <c r="EO127" t="s">
        <v>6</v>
      </c>
      <c r="EP127" t="s">
        <v>9</v>
      </c>
      <c r="EQ127" t="s">
        <v>7</v>
      </c>
      <c r="ES127" t="s">
        <v>6</v>
      </c>
      <c r="ET127" t="s">
        <v>6</v>
      </c>
      <c r="EU127" t="s">
        <v>8</v>
      </c>
      <c r="EV127" t="s">
        <v>8</v>
      </c>
      <c r="EW127" t="s">
        <v>9</v>
      </c>
      <c r="EX127" t="s">
        <v>6</v>
      </c>
      <c r="EY127" t="s">
        <v>7</v>
      </c>
      <c r="FA127" t="s">
        <v>8</v>
      </c>
      <c r="FB127" t="s">
        <v>7</v>
      </c>
      <c r="FC127" t="s">
        <v>9</v>
      </c>
      <c r="FD127" t="s">
        <v>9</v>
      </c>
      <c r="FE127" t="s">
        <v>8</v>
      </c>
      <c r="FF127" t="s">
        <v>6</v>
      </c>
      <c r="FG127" t="s">
        <v>7</v>
      </c>
      <c r="FH127" t="s">
        <v>9</v>
      </c>
      <c r="FI127" t="s">
        <v>8</v>
      </c>
      <c r="FJ127" t="s">
        <v>8</v>
      </c>
      <c r="FK127" t="s">
        <v>7</v>
      </c>
      <c r="FL127" t="s">
        <v>9</v>
      </c>
      <c r="FM127" t="s">
        <v>8</v>
      </c>
      <c r="FN127" t="s">
        <v>6</v>
      </c>
      <c r="FO127" t="s">
        <v>1087</v>
      </c>
      <c r="FP127" t="s">
        <v>7</v>
      </c>
      <c r="FQ127" t="s">
        <v>8</v>
      </c>
      <c r="FR127" t="s">
        <v>6</v>
      </c>
      <c r="FS127" t="s">
        <v>9</v>
      </c>
      <c r="FT127" t="s">
        <v>7</v>
      </c>
      <c r="FU127" t="s">
        <v>9</v>
      </c>
      <c r="FW127" t="s">
        <v>9</v>
      </c>
      <c r="FX127" t="s">
        <v>1089</v>
      </c>
      <c r="FY127" t="s">
        <v>7</v>
      </c>
      <c r="FZ127" t="s">
        <v>9</v>
      </c>
      <c r="GB127" t="s">
        <v>7</v>
      </c>
      <c r="GC127" t="s">
        <v>9</v>
      </c>
      <c r="GD127" t="s">
        <v>7</v>
      </c>
      <c r="GE127" t="s">
        <v>1087</v>
      </c>
      <c r="GG127" t="s">
        <v>8</v>
      </c>
      <c r="GH127" t="s">
        <v>7</v>
      </c>
      <c r="GI127" t="s">
        <v>7</v>
      </c>
      <c r="GK127" t="s">
        <v>1088</v>
      </c>
      <c r="GL127" t="s">
        <v>6</v>
      </c>
      <c r="GN127" t="s">
        <v>8</v>
      </c>
      <c r="GO127" t="s">
        <v>6</v>
      </c>
      <c r="GP127" t="s">
        <v>1087</v>
      </c>
      <c r="GQ127" t="s">
        <v>9</v>
      </c>
      <c r="GR127" t="s">
        <v>7</v>
      </c>
      <c r="GS127" t="s">
        <v>9</v>
      </c>
      <c r="GT127" t="s">
        <v>7</v>
      </c>
      <c r="GU127" t="s">
        <v>1089</v>
      </c>
      <c r="GV127" t="s">
        <v>7</v>
      </c>
      <c r="GX127" t="s">
        <v>8</v>
      </c>
      <c r="GY127" t="s">
        <v>1089</v>
      </c>
      <c r="HA127" t="s">
        <v>8</v>
      </c>
      <c r="HC127" t="s">
        <v>1089</v>
      </c>
      <c r="HD127" t="s">
        <v>8</v>
      </c>
      <c r="HF127" t="s">
        <v>1090</v>
      </c>
      <c r="HG127" t="s">
        <v>9</v>
      </c>
      <c r="HI127" t="s">
        <v>6</v>
      </c>
      <c r="HJ127" t="s">
        <v>6</v>
      </c>
      <c r="HL127" t="s">
        <v>6</v>
      </c>
      <c r="HM127" t="s">
        <v>1090</v>
      </c>
      <c r="HN127" t="s">
        <v>8</v>
      </c>
      <c r="HO127" t="s">
        <v>9</v>
      </c>
      <c r="HP127" t="s">
        <v>8</v>
      </c>
      <c r="HQ127" t="s">
        <v>6</v>
      </c>
      <c r="HR127" t="s">
        <v>7</v>
      </c>
      <c r="HT127" t="s">
        <v>6</v>
      </c>
      <c r="HU127" t="s">
        <v>8</v>
      </c>
      <c r="HV127" t="s">
        <v>8</v>
      </c>
      <c r="HW127" t="s">
        <v>6</v>
      </c>
      <c r="HX127" t="s">
        <v>1086</v>
      </c>
      <c r="HY127" t="s">
        <v>1089</v>
      </c>
      <c r="HZ127" t="s">
        <v>6</v>
      </c>
      <c r="IA127" t="s">
        <v>8</v>
      </c>
      <c r="IC127" t="s">
        <v>1090</v>
      </c>
      <c r="ID127" t="s">
        <v>9</v>
      </c>
      <c r="IE127" t="s">
        <v>7</v>
      </c>
      <c r="IF127" t="s">
        <v>9</v>
      </c>
      <c r="IG127" t="s">
        <v>8</v>
      </c>
      <c r="IH127" t="s">
        <v>7</v>
      </c>
      <c r="IK127" t="s">
        <v>7</v>
      </c>
      <c r="IM127" t="s">
        <v>1089</v>
      </c>
      <c r="IO127" t="s">
        <v>6</v>
      </c>
      <c r="IQ127" t="s">
        <v>9</v>
      </c>
      <c r="IR127" t="s">
        <v>8</v>
      </c>
      <c r="IS127" t="s">
        <v>6</v>
      </c>
      <c r="IU127" t="s">
        <v>8</v>
      </c>
      <c r="IV127" t="s">
        <v>9</v>
      </c>
      <c r="IX127" t="s">
        <v>7</v>
      </c>
      <c r="IY127" t="s">
        <v>9</v>
      </c>
      <c r="IZ127" t="s">
        <v>7</v>
      </c>
      <c r="JA127" t="s">
        <v>7</v>
      </c>
      <c r="JB127" t="s">
        <v>7</v>
      </c>
      <c r="JC127" t="s">
        <v>9</v>
      </c>
      <c r="JE127" t="s">
        <v>8</v>
      </c>
      <c r="JF127" t="s">
        <v>7</v>
      </c>
      <c r="JG127" t="s">
        <v>1086</v>
      </c>
      <c r="JH127" t="s">
        <v>9</v>
      </c>
      <c r="JI127" t="s">
        <v>7</v>
      </c>
      <c r="JJ127" t="s">
        <v>8</v>
      </c>
      <c r="JK127" t="s">
        <v>1090</v>
      </c>
      <c r="JL127" t="s">
        <v>1087</v>
      </c>
      <c r="JM127" t="s">
        <v>8</v>
      </c>
      <c r="JN127" t="s">
        <v>7</v>
      </c>
      <c r="JO127" t="s">
        <v>7</v>
      </c>
      <c r="JP127" t="s">
        <v>9</v>
      </c>
      <c r="JQ127" t="s">
        <v>6</v>
      </c>
      <c r="JR127" t="s">
        <v>7</v>
      </c>
      <c r="JS127" t="s">
        <v>8</v>
      </c>
      <c r="JT127" t="s">
        <v>8</v>
      </c>
      <c r="JU127" t="s">
        <v>8</v>
      </c>
      <c r="JV127" t="s">
        <v>6</v>
      </c>
      <c r="JW127" t="s">
        <v>7</v>
      </c>
      <c r="JX127" t="s">
        <v>9</v>
      </c>
      <c r="JZ127" t="s">
        <v>9</v>
      </c>
      <c r="KA127" t="s">
        <v>8</v>
      </c>
      <c r="KB127" t="s">
        <v>7</v>
      </c>
      <c r="KC127" t="s">
        <v>7</v>
      </c>
      <c r="KE127" t="s">
        <v>9</v>
      </c>
      <c r="KF127" t="s">
        <v>8</v>
      </c>
      <c r="KG127" t="s">
        <v>6</v>
      </c>
      <c r="KH127" t="s">
        <v>8</v>
      </c>
      <c r="KJ127" t="s">
        <v>9</v>
      </c>
      <c r="KK127" t="s">
        <v>8</v>
      </c>
      <c r="KM127" t="s">
        <v>7</v>
      </c>
      <c r="KN127" t="s">
        <v>6</v>
      </c>
      <c r="KO127" t="s">
        <v>1089</v>
      </c>
      <c r="KP127" t="s">
        <v>8</v>
      </c>
      <c r="KQ127" t="s">
        <v>9</v>
      </c>
      <c r="KR127" t="s">
        <v>1086</v>
      </c>
      <c r="KS127" t="s">
        <v>7</v>
      </c>
      <c r="KT127" t="s">
        <v>1086</v>
      </c>
      <c r="KV127" t="s">
        <v>7</v>
      </c>
      <c r="KW127" t="s">
        <v>8</v>
      </c>
      <c r="KX127" t="s">
        <v>7</v>
      </c>
      <c r="KY127" t="s">
        <v>6</v>
      </c>
      <c r="KZ127" t="s">
        <v>7</v>
      </c>
      <c r="LB127" t="s">
        <v>9</v>
      </c>
      <c r="LD127" t="s">
        <v>6</v>
      </c>
      <c r="LE127" t="s">
        <v>8</v>
      </c>
      <c r="LF127" t="s">
        <v>7</v>
      </c>
      <c r="LG127" t="s">
        <v>9</v>
      </c>
      <c r="LI127" t="s">
        <v>7</v>
      </c>
      <c r="LJ127" t="s">
        <v>7</v>
      </c>
      <c r="LK127" t="s">
        <v>9</v>
      </c>
      <c r="LL127" t="s">
        <v>9</v>
      </c>
      <c r="LM127" t="s">
        <v>6</v>
      </c>
      <c r="LO127" t="s">
        <v>7</v>
      </c>
      <c r="LP127" t="s">
        <v>8</v>
      </c>
      <c r="LQ127" t="s">
        <v>9</v>
      </c>
      <c r="LR127" t="s">
        <v>9</v>
      </c>
      <c r="LS127" t="s">
        <v>6</v>
      </c>
      <c r="LT127" t="s">
        <v>6</v>
      </c>
      <c r="LU127" t="s">
        <v>8</v>
      </c>
      <c r="LV127" t="s">
        <v>7</v>
      </c>
      <c r="LW127" t="s">
        <v>6</v>
      </c>
      <c r="LX127" t="s">
        <v>6</v>
      </c>
      <c r="LY127" t="s">
        <v>8</v>
      </c>
      <c r="LZ127" t="s">
        <v>6</v>
      </c>
      <c r="MA127" t="s">
        <v>6</v>
      </c>
      <c r="MC127" t="s">
        <v>1088</v>
      </c>
      <c r="ME127" t="s">
        <v>6</v>
      </c>
      <c r="MF127" t="s">
        <v>1090</v>
      </c>
      <c r="MG127" t="s">
        <v>8</v>
      </c>
      <c r="MH127" t="s">
        <v>6</v>
      </c>
      <c r="MI127" t="s">
        <v>8</v>
      </c>
      <c r="MJ127" t="s">
        <v>7</v>
      </c>
      <c r="MK127" t="s">
        <v>1087</v>
      </c>
      <c r="ML127" t="s">
        <v>8</v>
      </c>
      <c r="MM127" t="s">
        <v>6</v>
      </c>
      <c r="MO127" t="s">
        <v>6</v>
      </c>
      <c r="MP127" t="s">
        <v>8</v>
      </c>
      <c r="MQ127" t="s">
        <v>7</v>
      </c>
      <c r="MR127" t="s">
        <v>7</v>
      </c>
      <c r="MS127" t="s">
        <v>8</v>
      </c>
      <c r="MT127" t="s">
        <v>7</v>
      </c>
      <c r="MU127" t="s">
        <v>9</v>
      </c>
      <c r="MV127" t="s">
        <v>7</v>
      </c>
      <c r="MW127" t="s">
        <v>9</v>
      </c>
      <c r="MX127" t="s">
        <v>7</v>
      </c>
      <c r="MY127" t="s">
        <v>9</v>
      </c>
      <c r="MZ127" t="s">
        <v>6</v>
      </c>
      <c r="NA127" t="s">
        <v>6</v>
      </c>
      <c r="NB127" t="s">
        <v>9</v>
      </c>
      <c r="NC127" t="s">
        <v>8</v>
      </c>
      <c r="ND127" t="s">
        <v>9</v>
      </c>
      <c r="NE127" t="s">
        <v>7</v>
      </c>
      <c r="NF127" t="s">
        <v>9</v>
      </c>
      <c r="NH127" t="s">
        <v>9</v>
      </c>
      <c r="NI127" t="s">
        <v>9</v>
      </c>
      <c r="NJ127" t="s">
        <v>7</v>
      </c>
      <c r="NK127" t="s">
        <v>7</v>
      </c>
      <c r="NL127" t="s">
        <v>9</v>
      </c>
      <c r="NM127" t="s">
        <v>8</v>
      </c>
      <c r="NN127" t="s">
        <v>9</v>
      </c>
      <c r="NO127" t="s">
        <v>9</v>
      </c>
      <c r="NP127" t="s">
        <v>9</v>
      </c>
      <c r="NQ127" t="s">
        <v>8</v>
      </c>
      <c r="NR127" t="s">
        <v>9</v>
      </c>
      <c r="NS127" t="s">
        <v>9</v>
      </c>
      <c r="NT127" t="s">
        <v>9</v>
      </c>
      <c r="NU127" t="s">
        <v>7</v>
      </c>
      <c r="NV127" t="s">
        <v>6</v>
      </c>
      <c r="NW127" t="s">
        <v>7</v>
      </c>
      <c r="NX127" t="s">
        <v>6</v>
      </c>
      <c r="NZ127" t="s">
        <v>8</v>
      </c>
      <c r="OA127" t="s">
        <v>8</v>
      </c>
      <c r="OB127" t="s">
        <v>8</v>
      </c>
      <c r="OC127" t="s">
        <v>6</v>
      </c>
      <c r="OD127" t="s">
        <v>9</v>
      </c>
      <c r="OE127" t="s">
        <v>8</v>
      </c>
      <c r="OG127" t="s">
        <v>6</v>
      </c>
      <c r="OH127" t="s">
        <v>8</v>
      </c>
      <c r="OI127" t="s">
        <v>9</v>
      </c>
      <c r="OJ127" t="s">
        <v>8</v>
      </c>
      <c r="OK127" t="s">
        <v>8</v>
      </c>
      <c r="OL127" t="s">
        <v>9</v>
      </c>
      <c r="OM127" t="s">
        <v>9</v>
      </c>
      <c r="ON127" t="s">
        <v>7</v>
      </c>
      <c r="OO127" t="s">
        <v>9</v>
      </c>
      <c r="OQ127" t="s">
        <v>9</v>
      </c>
      <c r="OR127" t="s">
        <v>8</v>
      </c>
      <c r="OS127" t="s">
        <v>9</v>
      </c>
      <c r="OT127" t="s">
        <v>9</v>
      </c>
      <c r="OU127" t="s">
        <v>9</v>
      </c>
      <c r="OV127" t="s">
        <v>9</v>
      </c>
      <c r="OW127" t="s">
        <v>7</v>
      </c>
      <c r="OX127" t="s">
        <v>8</v>
      </c>
      <c r="OY127" t="s">
        <v>9</v>
      </c>
      <c r="OZ127" t="s">
        <v>6</v>
      </c>
      <c r="PA127" t="s">
        <v>8</v>
      </c>
      <c r="PD127" t="s">
        <v>1086</v>
      </c>
      <c r="PE127" t="s">
        <v>8</v>
      </c>
      <c r="PF127" t="s">
        <v>9</v>
      </c>
      <c r="PG127" t="s">
        <v>7</v>
      </c>
      <c r="PH127" t="s">
        <v>6</v>
      </c>
      <c r="PI127" t="s">
        <v>9</v>
      </c>
      <c r="PK127" t="s">
        <v>9</v>
      </c>
      <c r="PL127" t="s">
        <v>9</v>
      </c>
      <c r="PM127" t="s">
        <v>9</v>
      </c>
      <c r="PN127" t="s">
        <v>9</v>
      </c>
      <c r="PP127" t="s">
        <v>9</v>
      </c>
      <c r="PQ127" t="s">
        <v>6</v>
      </c>
      <c r="PR127" t="s">
        <v>6</v>
      </c>
      <c r="PS127" t="s">
        <v>6</v>
      </c>
      <c r="PU127" t="s">
        <v>7</v>
      </c>
      <c r="PV127" t="s">
        <v>8</v>
      </c>
      <c r="PW127" t="s">
        <v>6</v>
      </c>
      <c r="PZ127" t="s">
        <v>7</v>
      </c>
      <c r="QA127" t="s">
        <v>8</v>
      </c>
      <c r="QB127" t="s">
        <v>9</v>
      </c>
      <c r="QC127" t="s">
        <v>8</v>
      </c>
      <c r="QE127" t="s">
        <v>7</v>
      </c>
      <c r="QF127" t="s">
        <v>9</v>
      </c>
      <c r="QG127" t="s">
        <v>8</v>
      </c>
      <c r="QH127" t="s">
        <v>8</v>
      </c>
      <c r="QI127" t="s">
        <v>7</v>
      </c>
      <c r="QK127" t="s">
        <v>6</v>
      </c>
      <c r="QL127" t="s">
        <v>8</v>
      </c>
      <c r="QN127" t="s">
        <v>7</v>
      </c>
      <c r="QO127" t="s">
        <v>7</v>
      </c>
      <c r="QP127" t="s">
        <v>9</v>
      </c>
      <c r="QQ127" t="s">
        <v>6</v>
      </c>
      <c r="QR127" t="s">
        <v>8</v>
      </c>
      <c r="QS127" t="s">
        <v>9</v>
      </c>
      <c r="QT127" t="s">
        <v>9</v>
      </c>
      <c r="QW127" t="s">
        <v>8</v>
      </c>
      <c r="QX127" t="s">
        <v>9</v>
      </c>
      <c r="QY127" t="s">
        <v>8</v>
      </c>
      <c r="QZ127" t="s">
        <v>8</v>
      </c>
      <c r="RA127" t="s">
        <v>9</v>
      </c>
      <c r="RB127" t="s">
        <v>8</v>
      </c>
      <c r="RC127" t="s">
        <v>8</v>
      </c>
      <c r="RD127" t="s">
        <v>8</v>
      </c>
      <c r="RE127" t="s">
        <v>7</v>
      </c>
      <c r="RH127" t="s">
        <v>1086</v>
      </c>
      <c r="RJ127" t="s">
        <v>8</v>
      </c>
      <c r="RK127" t="s">
        <v>1090</v>
      </c>
      <c r="RL127" t="s">
        <v>1089</v>
      </c>
      <c r="RM127" t="s">
        <v>1088</v>
      </c>
      <c r="RN127" t="s">
        <v>8</v>
      </c>
      <c r="RO127" t="s">
        <v>6</v>
      </c>
      <c r="RP127" t="s">
        <v>8</v>
      </c>
      <c r="RQ127" t="s">
        <v>7</v>
      </c>
      <c r="RR127" t="s">
        <v>8</v>
      </c>
      <c r="RT127" t="s">
        <v>6</v>
      </c>
      <c r="RU127" t="s">
        <v>7</v>
      </c>
      <c r="RV127" t="s">
        <v>1087</v>
      </c>
      <c r="RW127" t="s">
        <v>7</v>
      </c>
      <c r="RY127" t="s">
        <v>6</v>
      </c>
      <c r="RZ127" t="s">
        <v>6</v>
      </c>
      <c r="SA127" t="s">
        <v>7</v>
      </c>
      <c r="SB127" t="s">
        <v>6</v>
      </c>
      <c r="SC127" t="s">
        <v>1088</v>
      </c>
      <c r="SD127" t="s">
        <v>7</v>
      </c>
      <c r="SE127" t="s">
        <v>9</v>
      </c>
      <c r="SF127" t="s">
        <v>6</v>
      </c>
      <c r="SG127" t="s">
        <v>8</v>
      </c>
      <c r="SH127" t="s">
        <v>1088</v>
      </c>
      <c r="SI127" t="s">
        <v>7</v>
      </c>
      <c r="SJ127" t="s">
        <v>8</v>
      </c>
      <c r="SK127" t="s">
        <v>8</v>
      </c>
      <c r="SN127" t="s">
        <v>7</v>
      </c>
      <c r="SO127" t="s">
        <v>1089</v>
      </c>
      <c r="SP127" t="s">
        <v>8</v>
      </c>
      <c r="SQ127" t="s">
        <v>6</v>
      </c>
      <c r="SS127" t="s">
        <v>8</v>
      </c>
      <c r="ST127" t="s">
        <v>7</v>
      </c>
      <c r="SU127" t="s">
        <v>1086</v>
      </c>
      <c r="SV127" t="s">
        <v>1086</v>
      </c>
      <c r="SW127" t="s">
        <v>9</v>
      </c>
      <c r="SX127" t="s">
        <v>7</v>
      </c>
      <c r="SY127" t="s">
        <v>6</v>
      </c>
      <c r="TA127" t="s">
        <v>7</v>
      </c>
      <c r="TB127" t="s">
        <v>9</v>
      </c>
      <c r="TC127" t="s">
        <v>9</v>
      </c>
      <c r="TD127" t="s">
        <v>1088</v>
      </c>
      <c r="TE127" t="s">
        <v>1087</v>
      </c>
      <c r="TF127" t="s">
        <v>9</v>
      </c>
      <c r="TG127" t="s">
        <v>8</v>
      </c>
      <c r="TH127" t="s">
        <v>1086</v>
      </c>
      <c r="TI127" t="s">
        <v>7</v>
      </c>
      <c r="TJ127" t="s">
        <v>1090</v>
      </c>
      <c r="TK127" t="s">
        <v>8</v>
      </c>
      <c r="TL127" t="s">
        <v>9</v>
      </c>
      <c r="TM127" t="s">
        <v>7</v>
      </c>
      <c r="TN127" t="s">
        <v>8</v>
      </c>
      <c r="TO127" t="s">
        <v>7</v>
      </c>
      <c r="TP127" t="s">
        <v>9</v>
      </c>
      <c r="TQ127" t="s">
        <v>9</v>
      </c>
      <c r="TS127" t="s">
        <v>7</v>
      </c>
      <c r="TT127" t="s">
        <v>7</v>
      </c>
      <c r="TV127" t="s">
        <v>1087</v>
      </c>
      <c r="TW127" t="s">
        <v>6</v>
      </c>
      <c r="TX127" t="s">
        <v>6</v>
      </c>
      <c r="TY127" t="s">
        <v>6</v>
      </c>
      <c r="TZ127" t="s">
        <v>8</v>
      </c>
      <c r="UA127" t="s">
        <v>7</v>
      </c>
      <c r="UB127" t="s">
        <v>8</v>
      </c>
      <c r="UC127" t="s">
        <v>8</v>
      </c>
      <c r="UD127" t="s">
        <v>1089</v>
      </c>
      <c r="UE127" t="s">
        <v>6</v>
      </c>
      <c r="UF127" t="s">
        <v>7</v>
      </c>
      <c r="UG127" t="s">
        <v>8</v>
      </c>
      <c r="UH127" t="s">
        <v>7</v>
      </c>
      <c r="UI127" t="s">
        <v>7</v>
      </c>
      <c r="UK127" t="s">
        <v>1086</v>
      </c>
      <c r="UL127" t="s">
        <v>6</v>
      </c>
      <c r="UM127" t="s">
        <v>9</v>
      </c>
      <c r="UN127" t="s">
        <v>7</v>
      </c>
      <c r="UO127" t="s">
        <v>7</v>
      </c>
      <c r="UQ127" t="s">
        <v>7</v>
      </c>
      <c r="UR127" t="s">
        <v>6</v>
      </c>
      <c r="US127" t="s">
        <v>8</v>
      </c>
      <c r="UU127" t="s">
        <v>9</v>
      </c>
      <c r="UV127" t="s">
        <v>6</v>
      </c>
      <c r="UW127" t="s">
        <v>1088</v>
      </c>
      <c r="UX127" t="s">
        <v>8</v>
      </c>
      <c r="UY127" t="s">
        <v>8</v>
      </c>
      <c r="UZ127" t="s">
        <v>7</v>
      </c>
      <c r="VA127" t="s">
        <v>6</v>
      </c>
      <c r="VB127" t="s">
        <v>8</v>
      </c>
      <c r="VC127" t="s">
        <v>9</v>
      </c>
      <c r="VD127" t="s">
        <v>7</v>
      </c>
      <c r="VE127" t="s">
        <v>6</v>
      </c>
      <c r="VF127" t="s">
        <v>1087</v>
      </c>
      <c r="VG127" t="s">
        <v>1086</v>
      </c>
      <c r="VH127" t="s">
        <v>8</v>
      </c>
      <c r="VI127" t="s">
        <v>9</v>
      </c>
      <c r="VJ127" t="s">
        <v>6</v>
      </c>
      <c r="VK127" t="s">
        <v>7</v>
      </c>
      <c r="VL127" t="s">
        <v>1089</v>
      </c>
      <c r="VM127" t="s">
        <v>8</v>
      </c>
      <c r="VN127" t="s">
        <v>8</v>
      </c>
      <c r="VO127" t="s">
        <v>6</v>
      </c>
      <c r="VQ127" t="s">
        <v>8</v>
      </c>
      <c r="VR127" t="s">
        <v>7</v>
      </c>
      <c r="VS127" t="s">
        <v>6</v>
      </c>
      <c r="VT127" t="s">
        <v>6</v>
      </c>
      <c r="VU127" t="s">
        <v>6</v>
      </c>
      <c r="VV127" t="s">
        <v>9</v>
      </c>
      <c r="VX127" t="s">
        <v>9</v>
      </c>
      <c r="VY127" t="s">
        <v>6</v>
      </c>
      <c r="WA127" t="s">
        <v>8</v>
      </c>
      <c r="WB127" t="s">
        <v>9</v>
      </c>
      <c r="WC127" t="s">
        <v>9</v>
      </c>
      <c r="WD127" t="s">
        <v>6</v>
      </c>
      <c r="WE127" t="s">
        <v>7</v>
      </c>
      <c r="WF127" t="s">
        <v>9</v>
      </c>
      <c r="WG127" t="s">
        <v>8</v>
      </c>
      <c r="WH127" t="s">
        <v>6</v>
      </c>
      <c r="WJ127" t="s">
        <v>9</v>
      </c>
      <c r="WK127" t="s">
        <v>8</v>
      </c>
      <c r="WL127" t="s">
        <v>8</v>
      </c>
      <c r="WM127" t="s">
        <v>9</v>
      </c>
      <c r="WN127" t="s">
        <v>8</v>
      </c>
      <c r="WO127" t="s">
        <v>6</v>
      </c>
      <c r="WP127" t="s">
        <v>6</v>
      </c>
      <c r="WQ127" t="s">
        <v>8</v>
      </c>
      <c r="WR127" t="s">
        <v>8</v>
      </c>
      <c r="WS127" t="s">
        <v>8</v>
      </c>
      <c r="WT127" t="s">
        <v>6</v>
      </c>
      <c r="WU127" t="s">
        <v>6</v>
      </c>
      <c r="WV127" t="s">
        <v>9</v>
      </c>
      <c r="WW127" t="s">
        <v>7</v>
      </c>
      <c r="WZ127" t="s">
        <v>9</v>
      </c>
      <c r="XA127" t="s">
        <v>8</v>
      </c>
      <c r="XB127" t="s">
        <v>9</v>
      </c>
      <c r="XC127" t="s">
        <v>6</v>
      </c>
      <c r="XE127" t="s">
        <v>7</v>
      </c>
      <c r="XG127" t="s">
        <v>7</v>
      </c>
      <c r="XH127" t="s">
        <v>7</v>
      </c>
      <c r="XI127" t="s">
        <v>8</v>
      </c>
      <c r="XJ127" t="s">
        <v>9</v>
      </c>
      <c r="XK127" t="s">
        <v>7</v>
      </c>
      <c r="XL127" t="s">
        <v>1086</v>
      </c>
      <c r="XM127" t="s">
        <v>6</v>
      </c>
      <c r="XN127" t="s">
        <v>9</v>
      </c>
      <c r="XO127" t="s">
        <v>6</v>
      </c>
      <c r="XP127" t="s">
        <v>1086</v>
      </c>
      <c r="XQ127" t="s">
        <v>8</v>
      </c>
      <c r="XR127" t="s">
        <v>8</v>
      </c>
      <c r="XS127" t="s">
        <v>8</v>
      </c>
      <c r="XT127" t="s">
        <v>7</v>
      </c>
      <c r="XU127" t="s">
        <v>9</v>
      </c>
      <c r="XV127" t="s">
        <v>7</v>
      </c>
      <c r="XW127" t="s">
        <v>1088</v>
      </c>
      <c r="XY127" t="s">
        <v>6</v>
      </c>
      <c r="XZ127" t="s">
        <v>6</v>
      </c>
      <c r="YA127" t="s">
        <v>6</v>
      </c>
      <c r="YB127" t="s">
        <v>7</v>
      </c>
      <c r="YC127" t="s">
        <v>8</v>
      </c>
      <c r="YD127" t="s">
        <v>6</v>
      </c>
      <c r="YE127" t="s">
        <v>6</v>
      </c>
      <c r="YF127" t="s">
        <v>7</v>
      </c>
      <c r="YG127" t="s">
        <v>8</v>
      </c>
      <c r="YH127" t="s">
        <v>7</v>
      </c>
      <c r="YJ127" t="s">
        <v>6</v>
      </c>
      <c r="YK127" t="s">
        <v>8</v>
      </c>
      <c r="YL127" t="s">
        <v>8</v>
      </c>
      <c r="YM127" t="s">
        <v>6</v>
      </c>
      <c r="YN127" t="s">
        <v>9</v>
      </c>
      <c r="YO127" t="s">
        <v>7</v>
      </c>
      <c r="YQ127" t="s">
        <v>9</v>
      </c>
      <c r="YR127" t="s">
        <v>7</v>
      </c>
      <c r="YS127" t="s">
        <v>9</v>
      </c>
      <c r="YU127" t="s">
        <v>7</v>
      </c>
      <c r="YV127" t="s">
        <v>8</v>
      </c>
      <c r="YX127" t="s">
        <v>9</v>
      </c>
      <c r="YY127" t="s">
        <v>8</v>
      </c>
      <c r="YZ127" t="s">
        <v>1089</v>
      </c>
      <c r="ZA127" t="s">
        <v>8</v>
      </c>
      <c r="ZB127" t="s">
        <v>1090</v>
      </c>
      <c r="ZC127" t="s">
        <v>9</v>
      </c>
      <c r="ZD127" t="s">
        <v>7</v>
      </c>
      <c r="ZE127" t="s">
        <v>1089</v>
      </c>
      <c r="ZF127" t="s">
        <v>6</v>
      </c>
      <c r="ZG127" t="s">
        <v>9</v>
      </c>
      <c r="ZI127" t="s">
        <v>6</v>
      </c>
      <c r="ZK127" t="s">
        <v>8</v>
      </c>
      <c r="ZL127" t="s">
        <v>7</v>
      </c>
      <c r="ZN127" t="s">
        <v>6</v>
      </c>
      <c r="ZO127" t="s">
        <v>6</v>
      </c>
      <c r="ZP127" t="s">
        <v>1086</v>
      </c>
      <c r="ZQ127" t="s">
        <v>7</v>
      </c>
      <c r="ZS127" t="s">
        <v>1088</v>
      </c>
      <c r="ZT127" t="s">
        <v>6</v>
      </c>
      <c r="ZU127" t="s">
        <v>9</v>
      </c>
      <c r="ZV127" t="s">
        <v>7</v>
      </c>
      <c r="ZW127" t="s">
        <v>9</v>
      </c>
      <c r="ZX127" t="s">
        <v>6</v>
      </c>
      <c r="ZZ127" t="s">
        <v>1088</v>
      </c>
      <c r="AAA127" t="s">
        <v>7</v>
      </c>
      <c r="AAB127" t="s">
        <v>1088</v>
      </c>
      <c r="AAC127" t="s">
        <v>6</v>
      </c>
      <c r="AAD127" t="s">
        <v>8</v>
      </c>
      <c r="AAE127" t="s">
        <v>1090</v>
      </c>
      <c r="AAF127" t="s">
        <v>6</v>
      </c>
      <c r="AAG127" t="s">
        <v>9</v>
      </c>
      <c r="AAH127" t="s">
        <v>7</v>
      </c>
      <c r="AAI127" t="s">
        <v>7</v>
      </c>
      <c r="AAJ127" t="s">
        <v>7</v>
      </c>
      <c r="AAK127" t="s">
        <v>9</v>
      </c>
      <c r="AAL127" t="s">
        <v>1089</v>
      </c>
      <c r="AAM127" t="s">
        <v>6</v>
      </c>
      <c r="AAN127" t="s">
        <v>1088</v>
      </c>
      <c r="AAO127" t="s">
        <v>7</v>
      </c>
      <c r="AAP127" t="s">
        <v>6</v>
      </c>
      <c r="AAQ127" t="s">
        <v>1086</v>
      </c>
      <c r="AAS127" t="s">
        <v>8</v>
      </c>
      <c r="AAU127" t="s">
        <v>9</v>
      </c>
      <c r="AAV127" t="s">
        <v>8</v>
      </c>
      <c r="AAW127" t="s">
        <v>8</v>
      </c>
      <c r="AAX127" t="s">
        <v>6</v>
      </c>
      <c r="AAY127" t="s">
        <v>1086</v>
      </c>
      <c r="ABA127" t="s">
        <v>8</v>
      </c>
      <c r="ABB127" t="s">
        <v>6</v>
      </c>
      <c r="ABC127" t="s">
        <v>8</v>
      </c>
      <c r="ABD127" t="s">
        <v>9</v>
      </c>
      <c r="ABE127" t="s">
        <v>6</v>
      </c>
      <c r="ABG127" t="s">
        <v>6</v>
      </c>
      <c r="ABI127" t="s">
        <v>8</v>
      </c>
      <c r="ABJ127" t="s">
        <v>1087</v>
      </c>
      <c r="ABK127" t="s">
        <v>9</v>
      </c>
      <c r="ABL127" t="s">
        <v>8</v>
      </c>
      <c r="ABM127" t="s">
        <v>6</v>
      </c>
      <c r="ABN127" t="s">
        <v>8</v>
      </c>
      <c r="ABO127" t="s">
        <v>8</v>
      </c>
      <c r="ABP127" t="s">
        <v>1088</v>
      </c>
      <c r="ABQ127" t="s">
        <v>8</v>
      </c>
      <c r="ABR127" t="s">
        <v>9</v>
      </c>
      <c r="ABU127" t="s">
        <v>7</v>
      </c>
      <c r="ABW127" t="s">
        <v>6</v>
      </c>
      <c r="ABX127" t="s">
        <v>8</v>
      </c>
      <c r="ABY127" t="s">
        <v>9</v>
      </c>
      <c r="ABZ127" t="s">
        <v>7</v>
      </c>
      <c r="ACA127" t="s">
        <v>9</v>
      </c>
      <c r="ACB127" t="s">
        <v>9</v>
      </c>
      <c r="ACC127" t="s">
        <v>8</v>
      </c>
      <c r="ACD127" t="s">
        <v>1088</v>
      </c>
      <c r="ACE127" t="s">
        <v>1090</v>
      </c>
      <c r="ACF127" t="s">
        <v>6</v>
      </c>
      <c r="ACG127" t="s">
        <v>8</v>
      </c>
      <c r="ACH127" t="s">
        <v>1090</v>
      </c>
      <c r="ACI127" t="s">
        <v>9</v>
      </c>
      <c r="ACK127" t="s">
        <v>7</v>
      </c>
      <c r="ACL127" t="s">
        <v>7</v>
      </c>
      <c r="ACM127" t="s">
        <v>9</v>
      </c>
      <c r="ACN127" t="s">
        <v>6</v>
      </c>
      <c r="ACO127" t="s">
        <v>7</v>
      </c>
      <c r="ACP127" t="s">
        <v>7</v>
      </c>
      <c r="ACQ127" t="s">
        <v>8</v>
      </c>
      <c r="ACR127" t="s">
        <v>8</v>
      </c>
      <c r="ACS127" t="s">
        <v>8</v>
      </c>
      <c r="ACT127" t="s">
        <v>6</v>
      </c>
      <c r="ACU127" t="s">
        <v>7</v>
      </c>
      <c r="ACV127" t="s">
        <v>9</v>
      </c>
      <c r="ACW127" t="s">
        <v>9</v>
      </c>
      <c r="ACX127" t="s">
        <v>7</v>
      </c>
      <c r="ACY127" t="s">
        <v>8</v>
      </c>
      <c r="ACZ127" t="s">
        <v>1090</v>
      </c>
      <c r="ADA127" t="s">
        <v>9</v>
      </c>
      <c r="ADB127" t="s">
        <v>6</v>
      </c>
      <c r="ADE127" t="s">
        <v>6</v>
      </c>
      <c r="ADF127" t="s">
        <v>8</v>
      </c>
      <c r="ADG127" t="s">
        <v>6</v>
      </c>
      <c r="ADH127" t="s">
        <v>6</v>
      </c>
      <c r="ADI127" t="s">
        <v>6</v>
      </c>
      <c r="ADJ127" t="s">
        <v>1087</v>
      </c>
      <c r="ADK127" t="s">
        <v>7</v>
      </c>
      <c r="ADL127" t="s">
        <v>8</v>
      </c>
      <c r="ADM127" t="s">
        <v>6</v>
      </c>
      <c r="ADN127" t="s">
        <v>9</v>
      </c>
      <c r="ADO127" t="s">
        <v>9</v>
      </c>
      <c r="ADP127" t="s">
        <v>8</v>
      </c>
      <c r="ADQ127" t="s">
        <v>7</v>
      </c>
      <c r="ADR127" t="s">
        <v>1086</v>
      </c>
      <c r="ADS127" t="s">
        <v>7</v>
      </c>
      <c r="ADT127" t="s">
        <v>7</v>
      </c>
      <c r="ADU127" t="s">
        <v>8</v>
      </c>
      <c r="ADV127" t="s">
        <v>9</v>
      </c>
      <c r="ADW127" t="s">
        <v>8</v>
      </c>
      <c r="ADX127" t="s">
        <v>6</v>
      </c>
      <c r="ADZ127" t="s">
        <v>1088</v>
      </c>
      <c r="AEA127" t="s">
        <v>8</v>
      </c>
      <c r="AEB127" t="s">
        <v>1088</v>
      </c>
      <c r="AEC127" t="s">
        <v>9</v>
      </c>
      <c r="AED127" t="s">
        <v>7</v>
      </c>
      <c r="AEE127" t="s">
        <v>6</v>
      </c>
      <c r="AEF127" t="s">
        <v>1086</v>
      </c>
      <c r="AEG127" t="s">
        <v>8</v>
      </c>
      <c r="AEH127" t="s">
        <v>9</v>
      </c>
      <c r="AEJ127" t="s">
        <v>1089</v>
      </c>
      <c r="AEK127" t="s">
        <v>6</v>
      </c>
      <c r="AEL127" t="s">
        <v>8</v>
      </c>
      <c r="AEM127" t="s">
        <v>6</v>
      </c>
      <c r="AEN127" t="s">
        <v>1089</v>
      </c>
      <c r="AEO127" t="s">
        <v>9</v>
      </c>
      <c r="AEQ127" t="s">
        <v>9</v>
      </c>
      <c r="AES127" t="s">
        <v>7</v>
      </c>
      <c r="AET127" t="s">
        <v>9</v>
      </c>
      <c r="AEU127" t="s">
        <v>8</v>
      </c>
      <c r="AEV127" t="s">
        <v>9</v>
      </c>
      <c r="AEW127" t="s">
        <v>9</v>
      </c>
      <c r="AEX127" t="s">
        <v>6</v>
      </c>
      <c r="AEY127" t="s">
        <v>8</v>
      </c>
      <c r="AEZ127" t="s">
        <v>1089</v>
      </c>
      <c r="AFA127" t="s">
        <v>8</v>
      </c>
      <c r="AFB127" t="s">
        <v>9</v>
      </c>
      <c r="AFC127" t="s">
        <v>6</v>
      </c>
      <c r="AFD127" t="s">
        <v>9</v>
      </c>
      <c r="AFE127" t="s">
        <v>6</v>
      </c>
      <c r="AFF127" t="s">
        <v>8</v>
      </c>
      <c r="AFG127" t="s">
        <v>7</v>
      </c>
      <c r="AFH127" t="s">
        <v>1086</v>
      </c>
      <c r="AFI127" t="s">
        <v>7</v>
      </c>
      <c r="AFJ127" t="s">
        <v>6</v>
      </c>
      <c r="AFK127" t="s">
        <v>7</v>
      </c>
      <c r="AFL127" t="s">
        <v>7</v>
      </c>
      <c r="AFM127" t="s">
        <v>1089</v>
      </c>
      <c r="AFO127" t="s">
        <v>6</v>
      </c>
      <c r="AFP127" t="s">
        <v>9</v>
      </c>
      <c r="AFQ127" t="s">
        <v>9</v>
      </c>
      <c r="AFS127" t="s">
        <v>9</v>
      </c>
      <c r="AFT127" t="s">
        <v>7</v>
      </c>
      <c r="AFU127" t="s">
        <v>7</v>
      </c>
      <c r="AFV127" t="s">
        <v>1090</v>
      </c>
      <c r="AFX127" t="s">
        <v>8</v>
      </c>
      <c r="AFY127" t="s">
        <v>8</v>
      </c>
      <c r="AFZ127" t="s">
        <v>6</v>
      </c>
      <c r="AGA127" t="s">
        <v>8</v>
      </c>
      <c r="AGB127" t="s">
        <v>6</v>
      </c>
      <c r="AGC127" t="s">
        <v>7</v>
      </c>
      <c r="AGD127" t="s">
        <v>1086</v>
      </c>
      <c r="AGE127" t="s">
        <v>6</v>
      </c>
      <c r="AGF127" t="s">
        <v>7</v>
      </c>
      <c r="AGH127" t="s">
        <v>6</v>
      </c>
      <c r="AGI127" t="s">
        <v>6</v>
      </c>
      <c r="AGJ127" t="s">
        <v>6</v>
      </c>
      <c r="AGK127" t="s">
        <v>9</v>
      </c>
      <c r="AGL127" t="s">
        <v>1087</v>
      </c>
      <c r="AGM127" t="s">
        <v>6</v>
      </c>
      <c r="AGN127" t="s">
        <v>6</v>
      </c>
      <c r="AGO127" t="s">
        <v>6</v>
      </c>
      <c r="AGP127" t="s">
        <v>9</v>
      </c>
      <c r="AGQ127" t="s">
        <v>9</v>
      </c>
      <c r="AGR127" t="s">
        <v>9</v>
      </c>
      <c r="AGS127" t="s">
        <v>9</v>
      </c>
      <c r="AGT127" t="s">
        <v>7</v>
      </c>
      <c r="AGU127" t="s">
        <v>9</v>
      </c>
      <c r="AGV127" t="s">
        <v>1089</v>
      </c>
      <c r="AGW127" t="s">
        <v>7</v>
      </c>
      <c r="AGY127" t="s">
        <v>8</v>
      </c>
      <c r="AHA127" t="s">
        <v>8</v>
      </c>
      <c r="AHC127" t="s">
        <v>6</v>
      </c>
      <c r="AHD127" t="s">
        <v>6</v>
      </c>
      <c r="AHE127" t="s">
        <v>9</v>
      </c>
      <c r="AHF127" t="s">
        <v>9</v>
      </c>
      <c r="AHG127" t="s">
        <v>7</v>
      </c>
      <c r="AHH127" t="s">
        <v>1088</v>
      </c>
      <c r="AHI127" t="s">
        <v>6</v>
      </c>
      <c r="AHJ127" t="s">
        <v>6</v>
      </c>
      <c r="AHK127" t="s">
        <v>6</v>
      </c>
      <c r="AHL127" t="s">
        <v>8</v>
      </c>
      <c r="AHM127" t="s">
        <v>7</v>
      </c>
      <c r="AHO127" t="s">
        <v>7</v>
      </c>
      <c r="AHP127" t="s">
        <v>7</v>
      </c>
      <c r="AHQ127" t="s">
        <v>9</v>
      </c>
      <c r="AHR127" t="s">
        <v>7</v>
      </c>
      <c r="AHS127" t="s">
        <v>7</v>
      </c>
      <c r="AHT127" t="s">
        <v>9</v>
      </c>
      <c r="AHV127" t="s">
        <v>6</v>
      </c>
      <c r="AHW127" t="s">
        <v>7</v>
      </c>
      <c r="AHX127" t="s">
        <v>9</v>
      </c>
      <c r="AHY127" t="s">
        <v>6</v>
      </c>
      <c r="AHZ127" t="s">
        <v>9</v>
      </c>
      <c r="AIB127" t="s">
        <v>6</v>
      </c>
      <c r="AIC127" t="s">
        <v>6</v>
      </c>
      <c r="AID127" t="s">
        <v>6</v>
      </c>
      <c r="AIF127" t="s">
        <v>1089</v>
      </c>
      <c r="AIG127" t="s">
        <v>6</v>
      </c>
      <c r="AIH127" t="s">
        <v>8</v>
      </c>
      <c r="AII127" t="s">
        <v>8</v>
      </c>
      <c r="AIJ127" t="s">
        <v>8</v>
      </c>
      <c r="AIK127" t="s">
        <v>8</v>
      </c>
      <c r="AIM127" t="s">
        <v>6</v>
      </c>
      <c r="AIO127" t="s">
        <v>1086</v>
      </c>
      <c r="AIP127" t="s">
        <v>9</v>
      </c>
      <c r="AIQ127" t="s">
        <v>9</v>
      </c>
      <c r="AIS127" t="s">
        <v>9</v>
      </c>
      <c r="AIT127" t="s">
        <v>9</v>
      </c>
      <c r="AIU127" t="s">
        <v>6</v>
      </c>
      <c r="AIV127" t="s">
        <v>6</v>
      </c>
      <c r="AIW127" t="s">
        <v>6</v>
      </c>
      <c r="AIX127" t="s">
        <v>8</v>
      </c>
      <c r="AIY127" t="s">
        <v>8</v>
      </c>
      <c r="AJA127" t="s">
        <v>7</v>
      </c>
      <c r="AJB127" t="s">
        <v>8</v>
      </c>
      <c r="AJC127" t="s">
        <v>8</v>
      </c>
      <c r="AJD127" t="s">
        <v>7</v>
      </c>
      <c r="AJE127" t="s">
        <v>8</v>
      </c>
      <c r="AJF127" t="s">
        <v>6</v>
      </c>
      <c r="AJG127" t="s">
        <v>7</v>
      </c>
      <c r="AJH127" t="s">
        <v>1089</v>
      </c>
      <c r="AJI127" t="s">
        <v>6</v>
      </c>
      <c r="AJK127" t="s">
        <v>9</v>
      </c>
      <c r="AJL127" t="s">
        <v>9</v>
      </c>
      <c r="AJM127" t="s">
        <v>9</v>
      </c>
      <c r="AJN127" t="s">
        <v>6</v>
      </c>
      <c r="AJP127" t="s">
        <v>9</v>
      </c>
      <c r="AJQ127" t="s">
        <v>7</v>
      </c>
      <c r="AJR127" t="s">
        <v>7</v>
      </c>
      <c r="AJS127" t="s">
        <v>1090</v>
      </c>
      <c r="AJT127" t="s">
        <v>9</v>
      </c>
      <c r="AJU127" t="s">
        <v>8</v>
      </c>
      <c r="AJV127" t="s">
        <v>9</v>
      </c>
      <c r="AJW127" t="s">
        <v>7</v>
      </c>
      <c r="AJY127" t="s">
        <v>7</v>
      </c>
      <c r="AJZ127" t="s">
        <v>7</v>
      </c>
      <c r="AKA127" t="s">
        <v>7</v>
      </c>
      <c r="AKB127" t="s">
        <v>9</v>
      </c>
      <c r="AKC127" t="s">
        <v>8</v>
      </c>
      <c r="AKD127" t="s">
        <v>7</v>
      </c>
      <c r="AKE127" t="s">
        <v>9</v>
      </c>
      <c r="AKF127" t="s">
        <v>7</v>
      </c>
      <c r="AKH127" t="s">
        <v>9</v>
      </c>
      <c r="AKI127" t="s">
        <v>1089</v>
      </c>
      <c r="AKJ127" t="s">
        <v>8</v>
      </c>
      <c r="AKL127" t="s">
        <v>8</v>
      </c>
      <c r="AKN127" t="s">
        <v>1090</v>
      </c>
      <c r="AKO127" t="s">
        <v>7</v>
      </c>
      <c r="AKQ127" t="s">
        <v>7</v>
      </c>
      <c r="AKR127" t="s">
        <v>6</v>
      </c>
      <c r="AKS127" t="s">
        <v>8</v>
      </c>
      <c r="AKT127" t="s">
        <v>7</v>
      </c>
      <c r="AKU127" t="s">
        <v>7</v>
      </c>
      <c r="AKW127" t="s">
        <v>9</v>
      </c>
      <c r="AKX127" t="s">
        <v>6</v>
      </c>
      <c r="AKY127" t="s">
        <v>9</v>
      </c>
      <c r="AKZ127" t="s">
        <v>9</v>
      </c>
      <c r="ALA127" t="s">
        <v>6</v>
      </c>
      <c r="ALB127" t="s">
        <v>7</v>
      </c>
      <c r="ALC127" t="s">
        <v>9</v>
      </c>
      <c r="ALD127" t="s">
        <v>8</v>
      </c>
      <c r="ALF127" t="s">
        <v>7</v>
      </c>
      <c r="ALH127" t="s">
        <v>9</v>
      </c>
      <c r="ALJ127" t="s">
        <v>6</v>
      </c>
      <c r="ALK127" t="s">
        <v>1090</v>
      </c>
      <c r="ALM127" t="s">
        <v>6</v>
      </c>
    </row>
    <row r="128" spans="1:1001" x14ac:dyDescent="0.25">
      <c r="A128" t="s">
        <v>1207</v>
      </c>
      <c r="B128" t="s">
        <v>7</v>
      </c>
      <c r="C128" t="s">
        <v>7</v>
      </c>
      <c r="D128" t="s">
        <v>1088</v>
      </c>
      <c r="E128" t="s">
        <v>9</v>
      </c>
      <c r="F128" t="s">
        <v>8</v>
      </c>
      <c r="G128" t="s">
        <v>8</v>
      </c>
      <c r="H128" t="s">
        <v>9</v>
      </c>
      <c r="I128" t="s">
        <v>8</v>
      </c>
      <c r="K128" t="s">
        <v>8</v>
      </c>
      <c r="L128" t="s">
        <v>8</v>
      </c>
      <c r="N128" t="s">
        <v>9</v>
      </c>
      <c r="P128" t="s">
        <v>8</v>
      </c>
      <c r="Q128" t="s">
        <v>8</v>
      </c>
      <c r="R128" t="s">
        <v>7</v>
      </c>
      <c r="S128" t="s">
        <v>1089</v>
      </c>
      <c r="T128" t="s">
        <v>8</v>
      </c>
      <c r="U128" t="s">
        <v>6</v>
      </c>
      <c r="V128" t="s">
        <v>1089</v>
      </c>
      <c r="W128" t="s">
        <v>7</v>
      </c>
      <c r="X128" t="s">
        <v>9</v>
      </c>
      <c r="Y128" t="s">
        <v>9</v>
      </c>
      <c r="Z128" t="s">
        <v>7</v>
      </c>
      <c r="AA128" t="s">
        <v>1087</v>
      </c>
      <c r="AB128" t="s">
        <v>9</v>
      </c>
      <c r="AC128" t="s">
        <v>1090</v>
      </c>
      <c r="AD128" t="s">
        <v>1087</v>
      </c>
      <c r="AE128" t="s">
        <v>6</v>
      </c>
      <c r="AF128" t="s">
        <v>6</v>
      </c>
      <c r="AG128" t="s">
        <v>8</v>
      </c>
      <c r="AH128" t="s">
        <v>6</v>
      </c>
      <c r="AI128" t="s">
        <v>7</v>
      </c>
      <c r="AJ128" t="s">
        <v>8</v>
      </c>
      <c r="AK128" t="s">
        <v>9</v>
      </c>
      <c r="AL128" t="s">
        <v>6</v>
      </c>
      <c r="AM128" t="s">
        <v>6</v>
      </c>
      <c r="AN128" t="s">
        <v>7</v>
      </c>
      <c r="AO128" t="s">
        <v>9</v>
      </c>
      <c r="AR128" t="s">
        <v>8</v>
      </c>
      <c r="AS128" t="s">
        <v>6</v>
      </c>
      <c r="AT128" t="s">
        <v>9</v>
      </c>
      <c r="AU128" t="s">
        <v>6</v>
      </c>
      <c r="AV128" t="s">
        <v>1089</v>
      </c>
      <c r="AW128" t="s">
        <v>1090</v>
      </c>
      <c r="AX128" t="s">
        <v>8</v>
      </c>
      <c r="AY128" t="s">
        <v>9</v>
      </c>
      <c r="AZ128" t="s">
        <v>8</v>
      </c>
      <c r="BA128" t="s">
        <v>6</v>
      </c>
      <c r="BB128" t="s">
        <v>7</v>
      </c>
      <c r="BC128" t="s">
        <v>8</v>
      </c>
      <c r="BD128" t="s">
        <v>6</v>
      </c>
      <c r="BF128" t="s">
        <v>9</v>
      </c>
      <c r="BG128" t="s">
        <v>1089</v>
      </c>
      <c r="BH128" t="s">
        <v>9</v>
      </c>
      <c r="BI128" t="s">
        <v>7</v>
      </c>
      <c r="BK128" t="s">
        <v>1086</v>
      </c>
      <c r="BL128" t="s">
        <v>8</v>
      </c>
      <c r="BM128" t="s">
        <v>6</v>
      </c>
      <c r="BN128" t="s">
        <v>7</v>
      </c>
      <c r="BO128" t="s">
        <v>8</v>
      </c>
      <c r="BP128" t="s">
        <v>8</v>
      </c>
      <c r="BR128" t="s">
        <v>7</v>
      </c>
      <c r="BS128" t="s">
        <v>1089</v>
      </c>
      <c r="BT128" t="s">
        <v>9</v>
      </c>
      <c r="BU128" t="s">
        <v>8</v>
      </c>
      <c r="BV128" t="s">
        <v>9</v>
      </c>
      <c r="BW128" t="s">
        <v>9</v>
      </c>
      <c r="BX128" t="s">
        <v>8</v>
      </c>
      <c r="BZ128" t="s">
        <v>8</v>
      </c>
      <c r="CA128" t="s">
        <v>6</v>
      </c>
      <c r="CB128" t="s">
        <v>1086</v>
      </c>
      <c r="CC128" t="s">
        <v>8</v>
      </c>
      <c r="CD128" t="s">
        <v>9</v>
      </c>
      <c r="CE128" t="s">
        <v>6</v>
      </c>
      <c r="CG128" t="s">
        <v>9</v>
      </c>
      <c r="CH128" t="s">
        <v>9</v>
      </c>
      <c r="CI128" t="s">
        <v>8</v>
      </c>
      <c r="CJ128" t="s">
        <v>1090</v>
      </c>
      <c r="CL128" t="s">
        <v>6</v>
      </c>
      <c r="CM128" t="s">
        <v>9</v>
      </c>
      <c r="CN128" t="s">
        <v>6</v>
      </c>
      <c r="CO128" t="s">
        <v>8</v>
      </c>
      <c r="CP128" t="s">
        <v>1088</v>
      </c>
      <c r="CR128" t="s">
        <v>8</v>
      </c>
      <c r="CS128" t="s">
        <v>9</v>
      </c>
      <c r="CT128" t="s">
        <v>1088</v>
      </c>
      <c r="CU128" t="s">
        <v>6</v>
      </c>
      <c r="CV128" t="s">
        <v>7</v>
      </c>
      <c r="CW128" t="s">
        <v>7</v>
      </c>
      <c r="CX128" t="s">
        <v>8</v>
      </c>
      <c r="CY128" t="s">
        <v>1086</v>
      </c>
      <c r="CZ128" t="s">
        <v>7</v>
      </c>
      <c r="DA128" t="s">
        <v>7</v>
      </c>
      <c r="DB128" t="s">
        <v>8</v>
      </c>
      <c r="DC128" t="s">
        <v>6</v>
      </c>
      <c r="DD128" t="s">
        <v>8</v>
      </c>
      <c r="DE128" t="s">
        <v>6</v>
      </c>
      <c r="DF128" t="s">
        <v>6</v>
      </c>
      <c r="DH128" t="s">
        <v>8</v>
      </c>
      <c r="DI128" t="s">
        <v>9</v>
      </c>
      <c r="DJ128" t="s">
        <v>1087</v>
      </c>
      <c r="DK128" t="s">
        <v>9</v>
      </c>
      <c r="DL128" t="s">
        <v>9</v>
      </c>
      <c r="DM128" t="s">
        <v>7</v>
      </c>
      <c r="DN128" t="s">
        <v>8</v>
      </c>
      <c r="DO128" t="s">
        <v>9</v>
      </c>
      <c r="DP128" t="s">
        <v>7</v>
      </c>
      <c r="DR128" t="s">
        <v>8</v>
      </c>
      <c r="DS128" t="s">
        <v>7</v>
      </c>
      <c r="DT128" t="s">
        <v>7</v>
      </c>
      <c r="DU128" t="s">
        <v>9</v>
      </c>
      <c r="DV128" t="s">
        <v>8</v>
      </c>
      <c r="DW128" t="s">
        <v>9</v>
      </c>
      <c r="DY128" t="s">
        <v>6</v>
      </c>
      <c r="DZ128" t="s">
        <v>6</v>
      </c>
      <c r="EA128" t="s">
        <v>9</v>
      </c>
      <c r="EC128" t="s">
        <v>8</v>
      </c>
      <c r="ED128" t="s">
        <v>1086</v>
      </c>
      <c r="EE128" t="s">
        <v>7</v>
      </c>
      <c r="EF128" t="s">
        <v>6</v>
      </c>
      <c r="EG128" t="s">
        <v>1089</v>
      </c>
      <c r="EH128" t="s">
        <v>9</v>
      </c>
      <c r="EI128" t="s">
        <v>7</v>
      </c>
      <c r="EJ128" t="s">
        <v>9</v>
      </c>
      <c r="EK128" t="s">
        <v>1087</v>
      </c>
      <c r="EL128" t="s">
        <v>1087</v>
      </c>
      <c r="EM128" t="s">
        <v>7</v>
      </c>
      <c r="EN128" t="s">
        <v>9</v>
      </c>
      <c r="EO128" t="s">
        <v>9</v>
      </c>
      <c r="EP128" t="s">
        <v>7</v>
      </c>
      <c r="EQ128" t="s">
        <v>9</v>
      </c>
      <c r="ER128" t="s">
        <v>6</v>
      </c>
      <c r="ES128" t="s">
        <v>7</v>
      </c>
      <c r="ET128" t="s">
        <v>8</v>
      </c>
      <c r="EU128" t="s">
        <v>6</v>
      </c>
      <c r="EV128" t="s">
        <v>8</v>
      </c>
      <c r="EW128" t="s">
        <v>6</v>
      </c>
      <c r="EX128" t="s">
        <v>9</v>
      </c>
      <c r="EY128" t="s">
        <v>8</v>
      </c>
      <c r="EZ128" t="s">
        <v>8</v>
      </c>
      <c r="FA128" t="s">
        <v>6</v>
      </c>
      <c r="FB128" t="s">
        <v>8</v>
      </c>
      <c r="FC128" t="s">
        <v>9</v>
      </c>
      <c r="FE128" t="s">
        <v>8</v>
      </c>
      <c r="FF128" t="s">
        <v>8</v>
      </c>
      <c r="FG128" t="s">
        <v>1088</v>
      </c>
      <c r="FH128" t="s">
        <v>6</v>
      </c>
      <c r="FI128" t="s">
        <v>6</v>
      </c>
      <c r="FJ128" t="s">
        <v>1087</v>
      </c>
      <c r="FK128" t="s">
        <v>6</v>
      </c>
      <c r="FL128" t="s">
        <v>9</v>
      </c>
      <c r="FN128" t="s">
        <v>9</v>
      </c>
      <c r="FO128" t="s">
        <v>8</v>
      </c>
      <c r="FP128" t="s">
        <v>7</v>
      </c>
      <c r="FQ128" t="s">
        <v>7</v>
      </c>
      <c r="FS128" t="s">
        <v>8</v>
      </c>
      <c r="FT128" t="s">
        <v>9</v>
      </c>
      <c r="FV128" t="s">
        <v>6</v>
      </c>
      <c r="FW128" t="s">
        <v>7</v>
      </c>
      <c r="FX128" t="s">
        <v>9</v>
      </c>
      <c r="FY128" t="s">
        <v>6</v>
      </c>
      <c r="FZ128" t="s">
        <v>9</v>
      </c>
      <c r="GA128" t="s">
        <v>6</v>
      </c>
      <c r="GB128" t="s">
        <v>8</v>
      </c>
      <c r="GC128" t="s">
        <v>7</v>
      </c>
      <c r="GD128" t="s">
        <v>6</v>
      </c>
      <c r="GE128" t="s">
        <v>6</v>
      </c>
      <c r="GF128" t="s">
        <v>9</v>
      </c>
      <c r="GG128" t="s">
        <v>7</v>
      </c>
      <c r="GH128" t="s">
        <v>8</v>
      </c>
      <c r="GI128" t="s">
        <v>1090</v>
      </c>
      <c r="GJ128" t="s">
        <v>8</v>
      </c>
      <c r="GK128" t="s">
        <v>6</v>
      </c>
      <c r="GL128" t="s">
        <v>9</v>
      </c>
      <c r="GM128" t="s">
        <v>1090</v>
      </c>
      <c r="GN128" t="s">
        <v>7</v>
      </c>
      <c r="GO128" t="s">
        <v>7</v>
      </c>
      <c r="GP128" t="s">
        <v>1090</v>
      </c>
      <c r="GQ128" t="s">
        <v>8</v>
      </c>
      <c r="GR128" t="s">
        <v>7</v>
      </c>
      <c r="GS128" t="s">
        <v>7</v>
      </c>
      <c r="GT128" t="s">
        <v>7</v>
      </c>
      <c r="GU128" t="s">
        <v>8</v>
      </c>
      <c r="GV128" t="s">
        <v>1090</v>
      </c>
      <c r="GW128" t="s">
        <v>6</v>
      </c>
      <c r="GX128" t="s">
        <v>6</v>
      </c>
      <c r="GY128" t="s">
        <v>6</v>
      </c>
      <c r="GZ128" t="s">
        <v>8</v>
      </c>
      <c r="HA128" t="s">
        <v>1086</v>
      </c>
      <c r="HC128" t="s">
        <v>9</v>
      </c>
      <c r="HD128" t="s">
        <v>6</v>
      </c>
      <c r="HH128" t="s">
        <v>6</v>
      </c>
      <c r="HI128" t="s">
        <v>8</v>
      </c>
      <c r="HK128" t="s">
        <v>6</v>
      </c>
      <c r="HL128" t="s">
        <v>7</v>
      </c>
      <c r="HM128" t="s">
        <v>7</v>
      </c>
      <c r="HN128" t="s">
        <v>6</v>
      </c>
      <c r="HO128" t="s">
        <v>6</v>
      </c>
      <c r="HQ128" t="s">
        <v>6</v>
      </c>
      <c r="HR128" t="s">
        <v>6</v>
      </c>
      <c r="HS128" t="s">
        <v>6</v>
      </c>
      <c r="HT128" t="s">
        <v>8</v>
      </c>
      <c r="HU128" t="s">
        <v>8</v>
      </c>
      <c r="HV128" t="s">
        <v>9</v>
      </c>
      <c r="HW128" t="s">
        <v>7</v>
      </c>
      <c r="HX128" t="s">
        <v>9</v>
      </c>
      <c r="IA128" t="s">
        <v>8</v>
      </c>
      <c r="IB128" t="s">
        <v>7</v>
      </c>
      <c r="IC128" t="s">
        <v>9</v>
      </c>
      <c r="ID128" t="s">
        <v>8</v>
      </c>
      <c r="IE128" t="s">
        <v>6</v>
      </c>
      <c r="IF128" t="s">
        <v>9</v>
      </c>
      <c r="IH128" t="s">
        <v>6</v>
      </c>
      <c r="II128" t="s">
        <v>7</v>
      </c>
      <c r="IK128" t="s">
        <v>9</v>
      </c>
      <c r="IL128" t="s">
        <v>7</v>
      </c>
      <c r="IM128" t="s">
        <v>8</v>
      </c>
      <c r="IN128" t="s">
        <v>9</v>
      </c>
      <c r="IP128" t="s">
        <v>8</v>
      </c>
      <c r="IQ128" t="s">
        <v>7</v>
      </c>
      <c r="IR128" t="s">
        <v>7</v>
      </c>
      <c r="IS128" t="s">
        <v>8</v>
      </c>
      <c r="IT128" t="s">
        <v>8</v>
      </c>
      <c r="IU128" t="s">
        <v>7</v>
      </c>
      <c r="IV128" t="s">
        <v>8</v>
      </c>
      <c r="IW128" t="s">
        <v>7</v>
      </c>
      <c r="IX128" t="s">
        <v>6</v>
      </c>
      <c r="IZ128" t="s">
        <v>6</v>
      </c>
      <c r="JA128" t="s">
        <v>7</v>
      </c>
      <c r="JB128" t="s">
        <v>1089</v>
      </c>
      <c r="JC128" t="s">
        <v>9</v>
      </c>
      <c r="JD128" t="s">
        <v>8</v>
      </c>
      <c r="JE128" t="s">
        <v>6</v>
      </c>
      <c r="JF128" t="s">
        <v>7</v>
      </c>
      <c r="JH128" t="s">
        <v>6</v>
      </c>
      <c r="JJ128" t="s">
        <v>6</v>
      </c>
      <c r="JK128" t="s">
        <v>9</v>
      </c>
      <c r="JL128" t="s">
        <v>8</v>
      </c>
      <c r="JM128" t="s">
        <v>6</v>
      </c>
      <c r="JN128" t="s">
        <v>8</v>
      </c>
      <c r="JO128" t="s">
        <v>7</v>
      </c>
      <c r="JP128" t="s">
        <v>9</v>
      </c>
      <c r="JQ128" t="s">
        <v>7</v>
      </c>
      <c r="JR128" t="s">
        <v>7</v>
      </c>
      <c r="JS128" t="s">
        <v>6</v>
      </c>
      <c r="JU128" t="s">
        <v>8</v>
      </c>
      <c r="JW128" t="s">
        <v>6</v>
      </c>
      <c r="JX128" t="s">
        <v>8</v>
      </c>
      <c r="JZ128" t="s">
        <v>7</v>
      </c>
      <c r="KA128" t="s">
        <v>6</v>
      </c>
      <c r="KB128" t="s">
        <v>8</v>
      </c>
      <c r="KC128" t="s">
        <v>9</v>
      </c>
      <c r="KD128" t="s">
        <v>8</v>
      </c>
      <c r="KE128" t="s">
        <v>6</v>
      </c>
      <c r="KF128" t="s">
        <v>8</v>
      </c>
      <c r="KG128" t="s">
        <v>8</v>
      </c>
      <c r="KH128" t="s">
        <v>9</v>
      </c>
      <c r="KI128" t="s">
        <v>9</v>
      </c>
      <c r="KJ128" t="s">
        <v>8</v>
      </c>
      <c r="KK128" t="s">
        <v>1087</v>
      </c>
      <c r="KL128" t="s">
        <v>8</v>
      </c>
      <c r="KM128" t="s">
        <v>9</v>
      </c>
      <c r="KN128" t="s">
        <v>6</v>
      </c>
      <c r="KO128" t="s">
        <v>6</v>
      </c>
      <c r="KP128" t="s">
        <v>9</v>
      </c>
      <c r="KQ128" t="s">
        <v>1088</v>
      </c>
      <c r="KR128" t="s">
        <v>8</v>
      </c>
      <c r="KS128" t="s">
        <v>8</v>
      </c>
      <c r="KT128" t="s">
        <v>6</v>
      </c>
      <c r="KU128" t="s">
        <v>6</v>
      </c>
      <c r="KV128" t="s">
        <v>7</v>
      </c>
      <c r="KW128" t="s">
        <v>6</v>
      </c>
      <c r="KY128" t="s">
        <v>9</v>
      </c>
      <c r="LB128" t="s">
        <v>6</v>
      </c>
      <c r="LD128" t="s">
        <v>7</v>
      </c>
      <c r="LE128" t="s">
        <v>8</v>
      </c>
      <c r="LF128" t="s">
        <v>6</v>
      </c>
      <c r="LG128" t="s">
        <v>8</v>
      </c>
      <c r="LI128" t="s">
        <v>8</v>
      </c>
      <c r="LJ128" t="s">
        <v>1087</v>
      </c>
      <c r="LK128" t="s">
        <v>9</v>
      </c>
      <c r="LM128" t="s">
        <v>7</v>
      </c>
      <c r="LN128" t="s">
        <v>1087</v>
      </c>
      <c r="LO128" t="s">
        <v>6</v>
      </c>
      <c r="LP128" t="s">
        <v>9</v>
      </c>
      <c r="LQ128" t="s">
        <v>6</v>
      </c>
      <c r="LR128" t="s">
        <v>9</v>
      </c>
      <c r="LS128" t="s">
        <v>7</v>
      </c>
      <c r="LT128" t="s">
        <v>7</v>
      </c>
      <c r="LU128" t="s">
        <v>6</v>
      </c>
      <c r="LV128" t="s">
        <v>9</v>
      </c>
      <c r="LX128" t="s">
        <v>9</v>
      </c>
      <c r="LY128" t="s">
        <v>9</v>
      </c>
      <c r="MA128" t="s">
        <v>6</v>
      </c>
      <c r="MB128" t="s">
        <v>8</v>
      </c>
      <c r="MC128" t="s">
        <v>9</v>
      </c>
      <c r="MD128" t="s">
        <v>6</v>
      </c>
      <c r="ME128" t="s">
        <v>6</v>
      </c>
      <c r="MF128" t="s">
        <v>7</v>
      </c>
      <c r="MG128" t="s">
        <v>9</v>
      </c>
      <c r="MH128" t="s">
        <v>7</v>
      </c>
      <c r="MI128" t="s">
        <v>7</v>
      </c>
      <c r="MJ128" t="s">
        <v>6</v>
      </c>
      <c r="MK128" t="s">
        <v>7</v>
      </c>
      <c r="ML128" t="s">
        <v>9</v>
      </c>
      <c r="MM128" t="s">
        <v>9</v>
      </c>
      <c r="MN128" t="s">
        <v>8</v>
      </c>
      <c r="MO128" t="s">
        <v>9</v>
      </c>
      <c r="MP128" t="s">
        <v>6</v>
      </c>
      <c r="MQ128" t="s">
        <v>6</v>
      </c>
      <c r="MR128" t="s">
        <v>9</v>
      </c>
      <c r="MS128" t="s">
        <v>9</v>
      </c>
      <c r="MT128" t="s">
        <v>7</v>
      </c>
      <c r="MU128" t="s">
        <v>9</v>
      </c>
      <c r="MV128" t="s">
        <v>7</v>
      </c>
      <c r="MW128" t="s">
        <v>6</v>
      </c>
      <c r="MY128" t="s">
        <v>8</v>
      </c>
      <c r="MZ128" t="s">
        <v>9</v>
      </c>
      <c r="NA128" t="s">
        <v>9</v>
      </c>
      <c r="NC128" t="s">
        <v>9</v>
      </c>
      <c r="ND128" t="s">
        <v>6</v>
      </c>
      <c r="NE128" t="s">
        <v>7</v>
      </c>
      <c r="NF128" t="s">
        <v>9</v>
      </c>
      <c r="NH128" t="s">
        <v>9</v>
      </c>
      <c r="NJ128" t="s">
        <v>7</v>
      </c>
      <c r="NK128" t="s">
        <v>7</v>
      </c>
      <c r="NM128" t="s">
        <v>7</v>
      </c>
      <c r="NO128" t="s">
        <v>8</v>
      </c>
      <c r="NP128" t="s">
        <v>9</v>
      </c>
      <c r="NQ128" t="s">
        <v>9</v>
      </c>
      <c r="NR128" t="s">
        <v>7</v>
      </c>
      <c r="NS128" t="s">
        <v>6</v>
      </c>
      <c r="NT128" t="s">
        <v>9</v>
      </c>
      <c r="NU128" t="s">
        <v>7</v>
      </c>
      <c r="NV128" t="s">
        <v>7</v>
      </c>
      <c r="NW128" t="s">
        <v>9</v>
      </c>
      <c r="NX128" t="s">
        <v>8</v>
      </c>
      <c r="NY128" t="s">
        <v>7</v>
      </c>
      <c r="NZ128" t="s">
        <v>7</v>
      </c>
      <c r="OA128" t="s">
        <v>6</v>
      </c>
      <c r="OB128" t="s">
        <v>7</v>
      </c>
      <c r="OC128" t="s">
        <v>9</v>
      </c>
      <c r="OD128" t="s">
        <v>7</v>
      </c>
      <c r="OE128" t="s">
        <v>7</v>
      </c>
      <c r="OF128" t="s">
        <v>8</v>
      </c>
      <c r="OG128" t="s">
        <v>8</v>
      </c>
      <c r="OH128" t="s">
        <v>6</v>
      </c>
      <c r="OI128" t="s">
        <v>8</v>
      </c>
      <c r="OJ128" t="s">
        <v>7</v>
      </c>
      <c r="OK128" t="s">
        <v>8</v>
      </c>
      <c r="OL128" t="s">
        <v>7</v>
      </c>
      <c r="OM128" t="s">
        <v>7</v>
      </c>
      <c r="ON128" t="s">
        <v>1090</v>
      </c>
      <c r="OO128" t="s">
        <v>9</v>
      </c>
      <c r="OP128" t="s">
        <v>6</v>
      </c>
      <c r="OQ128" t="s">
        <v>7</v>
      </c>
      <c r="OR128" t="s">
        <v>9</v>
      </c>
      <c r="OT128" t="s">
        <v>7</v>
      </c>
      <c r="OU128" t="s">
        <v>8</v>
      </c>
      <c r="OV128" t="s">
        <v>6</v>
      </c>
      <c r="OX128" t="s">
        <v>8</v>
      </c>
      <c r="OY128" t="s">
        <v>8</v>
      </c>
      <c r="OZ128" t="s">
        <v>9</v>
      </c>
      <c r="PA128" t="s">
        <v>8</v>
      </c>
      <c r="PB128" t="s">
        <v>8</v>
      </c>
      <c r="PC128" t="s">
        <v>7</v>
      </c>
      <c r="PD128" t="s">
        <v>7</v>
      </c>
      <c r="PE128" t="s">
        <v>9</v>
      </c>
      <c r="PF128" t="s">
        <v>7</v>
      </c>
      <c r="PG128" t="s">
        <v>9</v>
      </c>
      <c r="PI128" t="s">
        <v>8</v>
      </c>
      <c r="PK128" t="s">
        <v>6</v>
      </c>
      <c r="PL128" t="s">
        <v>1086</v>
      </c>
      <c r="PM128" t="s">
        <v>9</v>
      </c>
      <c r="PN128" t="s">
        <v>6</v>
      </c>
      <c r="PO128" t="s">
        <v>7</v>
      </c>
      <c r="PQ128" t="s">
        <v>6</v>
      </c>
      <c r="PS128" t="s">
        <v>6</v>
      </c>
      <c r="PT128" t="s">
        <v>1087</v>
      </c>
      <c r="PV128" t="s">
        <v>9</v>
      </c>
      <c r="PW128" t="s">
        <v>8</v>
      </c>
      <c r="PX128" t="s">
        <v>6</v>
      </c>
      <c r="PY128" t="s">
        <v>6</v>
      </c>
      <c r="QA128" t="s">
        <v>8</v>
      </c>
      <c r="QB128" t="s">
        <v>8</v>
      </c>
      <c r="QC128" t="s">
        <v>8</v>
      </c>
      <c r="QD128" t="s">
        <v>6</v>
      </c>
      <c r="QE128" t="s">
        <v>6</v>
      </c>
      <c r="QF128" t="s">
        <v>8</v>
      </c>
      <c r="QG128" t="s">
        <v>8</v>
      </c>
      <c r="QH128" t="s">
        <v>1090</v>
      </c>
      <c r="QI128" t="s">
        <v>7</v>
      </c>
      <c r="QJ128" t="s">
        <v>6</v>
      </c>
      <c r="QK128" t="s">
        <v>1090</v>
      </c>
      <c r="QL128" t="s">
        <v>8</v>
      </c>
      <c r="QM128" t="s">
        <v>8</v>
      </c>
      <c r="QO128" t="s">
        <v>1086</v>
      </c>
      <c r="QP128" t="s">
        <v>6</v>
      </c>
      <c r="QQ128" t="s">
        <v>9</v>
      </c>
      <c r="QR128" t="s">
        <v>8</v>
      </c>
      <c r="QS128" t="s">
        <v>9</v>
      </c>
      <c r="QT128" t="s">
        <v>8</v>
      </c>
      <c r="QU128" t="s">
        <v>6</v>
      </c>
      <c r="QV128" t="s">
        <v>8</v>
      </c>
      <c r="QW128" t="s">
        <v>7</v>
      </c>
      <c r="QY128" t="s">
        <v>9</v>
      </c>
      <c r="QZ128" t="s">
        <v>1089</v>
      </c>
      <c r="RA128" t="s">
        <v>8</v>
      </c>
      <c r="RB128" t="s">
        <v>9</v>
      </c>
      <c r="RC128" t="s">
        <v>9</v>
      </c>
      <c r="RF128" t="s">
        <v>6</v>
      </c>
      <c r="RH128" t="s">
        <v>6</v>
      </c>
      <c r="RI128" t="s">
        <v>7</v>
      </c>
      <c r="RJ128" t="s">
        <v>8</v>
      </c>
      <c r="RK128" t="s">
        <v>6</v>
      </c>
      <c r="RL128" t="s">
        <v>6</v>
      </c>
      <c r="RM128" t="s">
        <v>7</v>
      </c>
      <c r="RN128" t="s">
        <v>6</v>
      </c>
      <c r="RO128" t="s">
        <v>9</v>
      </c>
      <c r="RQ128" t="s">
        <v>8</v>
      </c>
      <c r="RR128" t="s">
        <v>1088</v>
      </c>
      <c r="RS128" t="s">
        <v>6</v>
      </c>
      <c r="RT128" t="s">
        <v>7</v>
      </c>
      <c r="RU128" t="s">
        <v>9</v>
      </c>
      <c r="RV128" t="s">
        <v>6</v>
      </c>
      <c r="RW128" t="s">
        <v>9</v>
      </c>
      <c r="RX128" t="s">
        <v>7</v>
      </c>
      <c r="RY128" t="s">
        <v>8</v>
      </c>
      <c r="RZ128" t="s">
        <v>7</v>
      </c>
      <c r="SA128" t="s">
        <v>1090</v>
      </c>
      <c r="SB128" t="s">
        <v>6</v>
      </c>
      <c r="SC128" t="s">
        <v>6</v>
      </c>
      <c r="SD128" t="s">
        <v>7</v>
      </c>
      <c r="SF128" t="s">
        <v>8</v>
      </c>
      <c r="SG128" t="s">
        <v>9</v>
      </c>
      <c r="SI128" t="s">
        <v>9</v>
      </c>
      <c r="SJ128" t="s">
        <v>7</v>
      </c>
      <c r="SK128" t="s">
        <v>7</v>
      </c>
      <c r="SL128" t="s">
        <v>6</v>
      </c>
      <c r="SM128" t="s">
        <v>8</v>
      </c>
      <c r="SN128" t="s">
        <v>8</v>
      </c>
      <c r="SO128" t="s">
        <v>8</v>
      </c>
      <c r="SP128" t="s">
        <v>1089</v>
      </c>
      <c r="SR128" t="s">
        <v>6</v>
      </c>
      <c r="SS128" t="s">
        <v>1087</v>
      </c>
      <c r="ST128" t="s">
        <v>1089</v>
      </c>
      <c r="SU128" t="s">
        <v>7</v>
      </c>
      <c r="SV128" t="s">
        <v>1086</v>
      </c>
      <c r="SW128" t="s">
        <v>1088</v>
      </c>
      <c r="SX128" t="s">
        <v>6</v>
      </c>
      <c r="SY128" t="s">
        <v>8</v>
      </c>
      <c r="SZ128" t="s">
        <v>8</v>
      </c>
      <c r="TA128" t="s">
        <v>7</v>
      </c>
      <c r="TC128" t="s">
        <v>8</v>
      </c>
      <c r="TD128" t="s">
        <v>7</v>
      </c>
      <c r="TE128" t="s">
        <v>6</v>
      </c>
      <c r="TH128" t="s">
        <v>8</v>
      </c>
      <c r="TI128" t="s">
        <v>6</v>
      </c>
      <c r="TJ128" t="s">
        <v>9</v>
      </c>
      <c r="TK128" t="s">
        <v>1086</v>
      </c>
      <c r="TL128" t="s">
        <v>6</v>
      </c>
      <c r="TM128" t="s">
        <v>7</v>
      </c>
      <c r="TN128" t="s">
        <v>7</v>
      </c>
      <c r="TO128" t="s">
        <v>8</v>
      </c>
      <c r="TP128" t="s">
        <v>7</v>
      </c>
      <c r="TQ128" t="s">
        <v>6</v>
      </c>
      <c r="TR128" t="s">
        <v>7</v>
      </c>
      <c r="TT128" t="s">
        <v>7</v>
      </c>
      <c r="TU128" t="s">
        <v>8</v>
      </c>
      <c r="TV128" t="s">
        <v>1088</v>
      </c>
      <c r="TW128" t="s">
        <v>7</v>
      </c>
      <c r="TY128" t="s">
        <v>6</v>
      </c>
      <c r="TZ128" t="s">
        <v>7</v>
      </c>
      <c r="UA128" t="s">
        <v>6</v>
      </c>
      <c r="UB128" t="s">
        <v>8</v>
      </c>
      <c r="UC128" t="s">
        <v>7</v>
      </c>
      <c r="UD128" t="s">
        <v>6</v>
      </c>
      <c r="UF128" t="s">
        <v>6</v>
      </c>
      <c r="UH128" t="s">
        <v>8</v>
      </c>
      <c r="UJ128" t="s">
        <v>8</v>
      </c>
      <c r="UK128" t="s">
        <v>7</v>
      </c>
      <c r="UL128" t="s">
        <v>7</v>
      </c>
      <c r="UM128" t="s">
        <v>8</v>
      </c>
      <c r="UN128" t="s">
        <v>7</v>
      </c>
      <c r="UO128" t="s">
        <v>6</v>
      </c>
      <c r="UP128" t="s">
        <v>6</v>
      </c>
      <c r="UQ128" t="s">
        <v>6</v>
      </c>
      <c r="UR128" t="s">
        <v>8</v>
      </c>
      <c r="US128" t="s">
        <v>7</v>
      </c>
      <c r="UT128" t="s">
        <v>8</v>
      </c>
      <c r="UU128" t="s">
        <v>7</v>
      </c>
      <c r="UV128" t="s">
        <v>9</v>
      </c>
      <c r="UW128" t="s">
        <v>8</v>
      </c>
      <c r="UX128" t="s">
        <v>7</v>
      </c>
      <c r="UY128" t="s">
        <v>6</v>
      </c>
      <c r="UZ128" t="s">
        <v>9</v>
      </c>
      <c r="VB128" t="s">
        <v>8</v>
      </c>
      <c r="VC128" t="s">
        <v>7</v>
      </c>
      <c r="VE128" t="s">
        <v>8</v>
      </c>
      <c r="VF128" t="s">
        <v>8</v>
      </c>
      <c r="VG128" t="s">
        <v>9</v>
      </c>
      <c r="VH128" t="s">
        <v>6</v>
      </c>
      <c r="VI128" t="s">
        <v>7</v>
      </c>
      <c r="VK128" t="s">
        <v>9</v>
      </c>
      <c r="VL128" t="s">
        <v>8</v>
      </c>
      <c r="VM128" t="s">
        <v>7</v>
      </c>
      <c r="VN128" t="s">
        <v>6</v>
      </c>
      <c r="VP128" t="s">
        <v>1089</v>
      </c>
      <c r="VQ128" t="s">
        <v>9</v>
      </c>
      <c r="VR128" t="s">
        <v>9</v>
      </c>
      <c r="VS128" t="s">
        <v>8</v>
      </c>
      <c r="VU128" t="s">
        <v>7</v>
      </c>
      <c r="VV128" t="s">
        <v>9</v>
      </c>
      <c r="VW128" t="s">
        <v>8</v>
      </c>
      <c r="VX128" t="s">
        <v>9</v>
      </c>
      <c r="VY128" t="s">
        <v>8</v>
      </c>
      <c r="VZ128" t="s">
        <v>1089</v>
      </c>
      <c r="WA128" t="s">
        <v>9</v>
      </c>
      <c r="WB128" t="s">
        <v>8</v>
      </c>
      <c r="WC128" t="s">
        <v>1090</v>
      </c>
      <c r="WD128" t="s">
        <v>6</v>
      </c>
      <c r="WE128" t="s">
        <v>9</v>
      </c>
      <c r="WF128" t="s">
        <v>1090</v>
      </c>
      <c r="WG128" t="s">
        <v>7</v>
      </c>
      <c r="WJ128" t="s">
        <v>8</v>
      </c>
      <c r="WK128" t="s">
        <v>9</v>
      </c>
      <c r="WL128" t="s">
        <v>9</v>
      </c>
      <c r="WM128" t="s">
        <v>8</v>
      </c>
      <c r="WN128" t="s">
        <v>7</v>
      </c>
      <c r="WP128" t="s">
        <v>9</v>
      </c>
      <c r="WQ128" t="s">
        <v>8</v>
      </c>
      <c r="WS128" t="s">
        <v>6</v>
      </c>
      <c r="WT128" t="s">
        <v>7</v>
      </c>
      <c r="WU128" t="s">
        <v>8</v>
      </c>
      <c r="WV128" t="s">
        <v>8</v>
      </c>
      <c r="WX128" t="s">
        <v>6</v>
      </c>
      <c r="WY128" t="s">
        <v>7</v>
      </c>
      <c r="WZ128" t="s">
        <v>8</v>
      </c>
      <c r="XA128" t="s">
        <v>8</v>
      </c>
      <c r="XB128" t="s">
        <v>8</v>
      </c>
      <c r="XC128" t="s">
        <v>9</v>
      </c>
      <c r="XD128" t="s">
        <v>7</v>
      </c>
      <c r="XF128" t="s">
        <v>6</v>
      </c>
      <c r="XG128" t="s">
        <v>7</v>
      </c>
      <c r="XH128" t="s">
        <v>8</v>
      </c>
      <c r="XI128" t="s">
        <v>8</v>
      </c>
      <c r="XJ128" t="s">
        <v>8</v>
      </c>
      <c r="XK128" t="s">
        <v>8</v>
      </c>
      <c r="XL128" t="s">
        <v>7</v>
      </c>
      <c r="XM128" t="s">
        <v>7</v>
      </c>
      <c r="XN128" t="s">
        <v>7</v>
      </c>
      <c r="XO128" t="s">
        <v>6</v>
      </c>
      <c r="XR128" t="s">
        <v>6</v>
      </c>
      <c r="XS128" t="s">
        <v>9</v>
      </c>
      <c r="XU128" t="s">
        <v>8</v>
      </c>
      <c r="XV128" t="s">
        <v>1088</v>
      </c>
      <c r="XW128" t="s">
        <v>1089</v>
      </c>
      <c r="XX128" t="s">
        <v>9</v>
      </c>
      <c r="XZ128" t="s">
        <v>6</v>
      </c>
      <c r="YA128" t="s">
        <v>7</v>
      </c>
      <c r="YB128" t="s">
        <v>8</v>
      </c>
      <c r="YC128" t="s">
        <v>8</v>
      </c>
      <c r="YD128" t="s">
        <v>9</v>
      </c>
      <c r="YE128" t="s">
        <v>7</v>
      </c>
      <c r="YF128" t="s">
        <v>7</v>
      </c>
      <c r="YH128" t="s">
        <v>9</v>
      </c>
      <c r="YI128" t="s">
        <v>7</v>
      </c>
      <c r="YJ128" t="s">
        <v>9</v>
      </c>
      <c r="YK128" t="s">
        <v>8</v>
      </c>
      <c r="YL128" t="s">
        <v>6</v>
      </c>
      <c r="YM128" t="s">
        <v>9</v>
      </c>
      <c r="YN128" t="s">
        <v>6</v>
      </c>
      <c r="YO128" t="s">
        <v>9</v>
      </c>
      <c r="YP128" t="s">
        <v>1090</v>
      </c>
      <c r="YQ128" t="s">
        <v>9</v>
      </c>
      <c r="YS128" t="s">
        <v>9</v>
      </c>
      <c r="YT128" t="s">
        <v>6</v>
      </c>
      <c r="YW128" t="s">
        <v>8</v>
      </c>
      <c r="YX128" t="s">
        <v>8</v>
      </c>
      <c r="YZ128" t="s">
        <v>7</v>
      </c>
      <c r="ZB128" t="s">
        <v>7</v>
      </c>
      <c r="ZC128" t="s">
        <v>1086</v>
      </c>
      <c r="ZD128" t="s">
        <v>7</v>
      </c>
      <c r="ZE128" t="s">
        <v>7</v>
      </c>
      <c r="ZF128" t="s">
        <v>6</v>
      </c>
      <c r="ZG128" t="s">
        <v>8</v>
      </c>
      <c r="ZH128" t="s">
        <v>8</v>
      </c>
      <c r="ZI128" t="s">
        <v>9</v>
      </c>
      <c r="ZJ128" t="s">
        <v>6</v>
      </c>
      <c r="ZK128" t="s">
        <v>9</v>
      </c>
      <c r="ZL128" t="s">
        <v>1090</v>
      </c>
      <c r="ZM128" t="s">
        <v>6</v>
      </c>
      <c r="ZN128" t="s">
        <v>6</v>
      </c>
      <c r="ZQ128" t="s">
        <v>6</v>
      </c>
      <c r="ZR128" t="s">
        <v>6</v>
      </c>
      <c r="ZS128" t="s">
        <v>7</v>
      </c>
      <c r="ZT128" t="s">
        <v>8</v>
      </c>
      <c r="ZU128" t="s">
        <v>8</v>
      </c>
      <c r="ZV128" t="s">
        <v>6</v>
      </c>
      <c r="ZW128" t="s">
        <v>9</v>
      </c>
      <c r="ZX128" t="s">
        <v>8</v>
      </c>
      <c r="ZY128" t="s">
        <v>7</v>
      </c>
      <c r="ZZ128" t="s">
        <v>8</v>
      </c>
      <c r="AAB128" t="s">
        <v>8</v>
      </c>
      <c r="AAC128" t="s">
        <v>7</v>
      </c>
      <c r="AAD128" t="s">
        <v>9</v>
      </c>
      <c r="AAE128" t="s">
        <v>6</v>
      </c>
      <c r="AAF128" t="s">
        <v>9</v>
      </c>
      <c r="AAG128" t="s">
        <v>9</v>
      </c>
      <c r="AAH128" t="s">
        <v>8</v>
      </c>
      <c r="AAI128" t="s">
        <v>8</v>
      </c>
      <c r="AAJ128" t="s">
        <v>6</v>
      </c>
      <c r="AAK128" t="s">
        <v>9</v>
      </c>
      <c r="AAL128" t="s">
        <v>9</v>
      </c>
      <c r="AAM128" t="s">
        <v>8</v>
      </c>
      <c r="AAN128" t="s">
        <v>8</v>
      </c>
      <c r="AAP128" t="s">
        <v>8</v>
      </c>
      <c r="AAQ128" t="s">
        <v>6</v>
      </c>
      <c r="AAR128" t="s">
        <v>6</v>
      </c>
      <c r="AAS128" t="s">
        <v>7</v>
      </c>
      <c r="AAT128" t="s">
        <v>7</v>
      </c>
      <c r="AAU128" t="s">
        <v>6</v>
      </c>
      <c r="AAW128" t="s">
        <v>7</v>
      </c>
      <c r="AAX128" t="s">
        <v>6</v>
      </c>
      <c r="AAY128" t="s">
        <v>7</v>
      </c>
      <c r="AAZ128" t="s">
        <v>9</v>
      </c>
      <c r="ABA128" t="s">
        <v>9</v>
      </c>
      <c r="ABB128" t="s">
        <v>6</v>
      </c>
      <c r="ABC128" t="s">
        <v>9</v>
      </c>
      <c r="ABD128" t="s">
        <v>7</v>
      </c>
      <c r="ABE128" t="s">
        <v>1087</v>
      </c>
      <c r="ABF128" t="s">
        <v>7</v>
      </c>
      <c r="ABG128" t="s">
        <v>6</v>
      </c>
      <c r="ABH128" t="s">
        <v>8</v>
      </c>
      <c r="ABI128" t="s">
        <v>6</v>
      </c>
      <c r="ABJ128" t="s">
        <v>8</v>
      </c>
      <c r="ABK128" t="s">
        <v>7</v>
      </c>
      <c r="ABL128" t="s">
        <v>6</v>
      </c>
      <c r="ABN128" t="s">
        <v>1089</v>
      </c>
      <c r="ABO128" t="s">
        <v>6</v>
      </c>
      <c r="ABP128" t="s">
        <v>8</v>
      </c>
      <c r="ABQ128" t="s">
        <v>6</v>
      </c>
      <c r="ABS128" t="s">
        <v>9</v>
      </c>
      <c r="ABT128" t="s">
        <v>7</v>
      </c>
      <c r="ABU128" t="s">
        <v>7</v>
      </c>
      <c r="ABV128" t="s">
        <v>1086</v>
      </c>
      <c r="ABW128" t="s">
        <v>6</v>
      </c>
      <c r="ABX128" t="s">
        <v>9</v>
      </c>
      <c r="ABY128" t="s">
        <v>6</v>
      </c>
      <c r="ABZ128" t="s">
        <v>9</v>
      </c>
      <c r="ACA128" t="s">
        <v>7</v>
      </c>
      <c r="ACC128" t="s">
        <v>9</v>
      </c>
      <c r="ACD128" t="s">
        <v>1087</v>
      </c>
      <c r="ACE128" t="s">
        <v>1089</v>
      </c>
      <c r="ACG128" t="s">
        <v>7</v>
      </c>
      <c r="ACH128" t="s">
        <v>7</v>
      </c>
      <c r="ACI128" t="s">
        <v>1087</v>
      </c>
      <c r="ACJ128" t="s">
        <v>9</v>
      </c>
      <c r="ACK128" t="s">
        <v>7</v>
      </c>
      <c r="ACL128" t="s">
        <v>8</v>
      </c>
      <c r="ACM128" t="s">
        <v>7</v>
      </c>
      <c r="ACN128" t="s">
        <v>6</v>
      </c>
      <c r="ACO128" t="s">
        <v>8</v>
      </c>
      <c r="ACQ128" t="s">
        <v>9</v>
      </c>
      <c r="ACR128" t="s">
        <v>6</v>
      </c>
      <c r="ACS128" t="s">
        <v>7</v>
      </c>
      <c r="ACT128" t="s">
        <v>9</v>
      </c>
      <c r="ACU128" t="s">
        <v>8</v>
      </c>
      <c r="ACV128" t="s">
        <v>6</v>
      </c>
      <c r="ACW128" t="s">
        <v>6</v>
      </c>
      <c r="ACX128" t="s">
        <v>6</v>
      </c>
      <c r="ACZ128" t="s">
        <v>7</v>
      </c>
      <c r="ADA128" t="s">
        <v>6</v>
      </c>
      <c r="ADC128" t="s">
        <v>7</v>
      </c>
      <c r="ADD128" t="s">
        <v>9</v>
      </c>
      <c r="ADG128" t="s">
        <v>7</v>
      </c>
      <c r="ADH128" t="s">
        <v>9</v>
      </c>
      <c r="ADI128" t="s">
        <v>9</v>
      </c>
      <c r="ADJ128" t="s">
        <v>1089</v>
      </c>
      <c r="ADL128" t="s">
        <v>6</v>
      </c>
      <c r="ADM128" t="s">
        <v>6</v>
      </c>
      <c r="ADN128" t="s">
        <v>9</v>
      </c>
      <c r="ADO128" t="s">
        <v>6</v>
      </c>
      <c r="ADP128" t="s">
        <v>6</v>
      </c>
      <c r="ADR128" t="s">
        <v>9</v>
      </c>
      <c r="ADS128" t="s">
        <v>8</v>
      </c>
      <c r="ADV128" t="s">
        <v>8</v>
      </c>
      <c r="ADW128" t="s">
        <v>9</v>
      </c>
      <c r="ADX128" t="s">
        <v>6</v>
      </c>
      <c r="ADY128" t="s">
        <v>8</v>
      </c>
      <c r="AEB128" t="s">
        <v>6</v>
      </c>
      <c r="AEC128" t="s">
        <v>6</v>
      </c>
      <c r="AED128" t="s">
        <v>7</v>
      </c>
      <c r="AEF128" t="s">
        <v>7</v>
      </c>
      <c r="AEG128" t="s">
        <v>7</v>
      </c>
      <c r="AEH128" t="s">
        <v>8</v>
      </c>
      <c r="AEI128" t="s">
        <v>9</v>
      </c>
      <c r="AEJ128" t="s">
        <v>6</v>
      </c>
      <c r="AEK128" t="s">
        <v>1090</v>
      </c>
      <c r="AEL128" t="s">
        <v>1090</v>
      </c>
      <c r="AEM128" t="s">
        <v>8</v>
      </c>
      <c r="AEN128" t="s">
        <v>1086</v>
      </c>
      <c r="AEO128" t="s">
        <v>6</v>
      </c>
      <c r="AEP128" t="s">
        <v>7</v>
      </c>
      <c r="AEQ128" t="s">
        <v>9</v>
      </c>
      <c r="AER128" t="s">
        <v>6</v>
      </c>
      <c r="AES128" t="s">
        <v>1089</v>
      </c>
      <c r="AET128" t="s">
        <v>6</v>
      </c>
      <c r="AEU128" t="s">
        <v>7</v>
      </c>
      <c r="AEV128" t="s">
        <v>7</v>
      </c>
      <c r="AEW128" t="s">
        <v>8</v>
      </c>
      <c r="AEX128" t="s">
        <v>6</v>
      </c>
      <c r="AEZ128" t="s">
        <v>9</v>
      </c>
      <c r="AFA128" t="s">
        <v>7</v>
      </c>
      <c r="AFB128" t="s">
        <v>7</v>
      </c>
      <c r="AFC128" t="s">
        <v>9</v>
      </c>
      <c r="AFD128" t="s">
        <v>6</v>
      </c>
      <c r="AFE128" t="s">
        <v>7</v>
      </c>
      <c r="AFH128" t="s">
        <v>6</v>
      </c>
      <c r="AFI128" t="s">
        <v>7</v>
      </c>
      <c r="AFJ128" t="s">
        <v>6</v>
      </c>
      <c r="AFK128" t="s">
        <v>8</v>
      </c>
      <c r="AFL128" t="s">
        <v>9</v>
      </c>
      <c r="AFN128" t="s">
        <v>9</v>
      </c>
      <c r="AFO128" t="s">
        <v>8</v>
      </c>
      <c r="AFP128" t="s">
        <v>9</v>
      </c>
      <c r="AFQ128" t="s">
        <v>7</v>
      </c>
      <c r="AFR128" t="s">
        <v>8</v>
      </c>
      <c r="AFS128" t="s">
        <v>6</v>
      </c>
      <c r="AFT128" t="s">
        <v>8</v>
      </c>
      <c r="AFU128" t="s">
        <v>9</v>
      </c>
      <c r="AFV128" t="s">
        <v>6</v>
      </c>
      <c r="AFW128" t="s">
        <v>7</v>
      </c>
      <c r="AFY128" t="s">
        <v>8</v>
      </c>
      <c r="AFZ128" t="s">
        <v>7</v>
      </c>
      <c r="AGA128" t="s">
        <v>6</v>
      </c>
      <c r="AGB128" t="s">
        <v>7</v>
      </c>
      <c r="AGC128" t="s">
        <v>6</v>
      </c>
      <c r="AGD128" t="s">
        <v>9</v>
      </c>
      <c r="AGE128" t="s">
        <v>6</v>
      </c>
      <c r="AGF128" t="s">
        <v>9</v>
      </c>
      <c r="AGG128" t="s">
        <v>7</v>
      </c>
      <c r="AGH128" t="s">
        <v>7</v>
      </c>
      <c r="AGI128" t="s">
        <v>7</v>
      </c>
      <c r="AGJ128" t="s">
        <v>9</v>
      </c>
      <c r="AGK128" t="s">
        <v>7</v>
      </c>
      <c r="AGM128" t="s">
        <v>9</v>
      </c>
      <c r="AGO128" t="s">
        <v>9</v>
      </c>
      <c r="AGP128" t="s">
        <v>7</v>
      </c>
      <c r="AGQ128" t="s">
        <v>6</v>
      </c>
      <c r="AGR128" t="s">
        <v>1086</v>
      </c>
      <c r="AGS128" t="s">
        <v>1089</v>
      </c>
      <c r="AGT128" t="s">
        <v>8</v>
      </c>
      <c r="AGU128" t="s">
        <v>6</v>
      </c>
      <c r="AGV128" t="s">
        <v>9</v>
      </c>
      <c r="AGW128" t="s">
        <v>9</v>
      </c>
      <c r="AGX128" t="s">
        <v>9</v>
      </c>
      <c r="AGY128" t="s">
        <v>6</v>
      </c>
      <c r="AGZ128" t="s">
        <v>7</v>
      </c>
      <c r="AHA128" t="s">
        <v>1087</v>
      </c>
      <c r="AHB128" t="s">
        <v>8</v>
      </c>
      <c r="AHC128" t="s">
        <v>8</v>
      </c>
      <c r="AHD128" t="s">
        <v>8</v>
      </c>
      <c r="AHE128" t="s">
        <v>7</v>
      </c>
      <c r="AHF128" t="s">
        <v>6</v>
      </c>
      <c r="AHG128" t="s">
        <v>9</v>
      </c>
      <c r="AHI128" t="s">
        <v>6</v>
      </c>
      <c r="AHJ128" t="s">
        <v>1087</v>
      </c>
      <c r="AHK128" t="s">
        <v>1088</v>
      </c>
      <c r="AHL128" t="s">
        <v>6</v>
      </c>
      <c r="AHM128" t="s">
        <v>6</v>
      </c>
      <c r="AHO128" t="s">
        <v>9</v>
      </c>
      <c r="AHP128" t="s">
        <v>9</v>
      </c>
      <c r="AHQ128" t="s">
        <v>6</v>
      </c>
      <c r="AHR128" t="s">
        <v>9</v>
      </c>
      <c r="AHS128" t="s">
        <v>6</v>
      </c>
      <c r="AHU128" t="s">
        <v>6</v>
      </c>
      <c r="AHW128" t="s">
        <v>8</v>
      </c>
      <c r="AHX128" t="s">
        <v>8</v>
      </c>
      <c r="AHY128" t="s">
        <v>9</v>
      </c>
      <c r="AHZ128" t="s">
        <v>6</v>
      </c>
      <c r="AIA128" t="s">
        <v>7</v>
      </c>
      <c r="AIB128" t="s">
        <v>6</v>
      </c>
      <c r="AIC128" t="s">
        <v>9</v>
      </c>
      <c r="AID128" t="s">
        <v>9</v>
      </c>
      <c r="AIE128" t="s">
        <v>7</v>
      </c>
      <c r="AIF128" t="s">
        <v>6</v>
      </c>
      <c r="AIG128" t="s">
        <v>7</v>
      </c>
      <c r="AIH128" t="s">
        <v>8</v>
      </c>
      <c r="AII128" t="s">
        <v>9</v>
      </c>
      <c r="AIK128" t="s">
        <v>8</v>
      </c>
      <c r="AIL128" t="s">
        <v>7</v>
      </c>
      <c r="AIM128" t="s">
        <v>6</v>
      </c>
      <c r="AIN128" t="s">
        <v>1090</v>
      </c>
      <c r="AIO128" t="s">
        <v>8</v>
      </c>
      <c r="AIP128" t="s">
        <v>9</v>
      </c>
      <c r="AIQ128" t="s">
        <v>7</v>
      </c>
      <c r="AIR128" t="s">
        <v>1089</v>
      </c>
      <c r="AIS128" t="s">
        <v>6</v>
      </c>
      <c r="AIT128" t="s">
        <v>9</v>
      </c>
      <c r="AIU128" t="s">
        <v>8</v>
      </c>
      <c r="AIV128" t="s">
        <v>9</v>
      </c>
      <c r="AIY128" t="s">
        <v>6</v>
      </c>
      <c r="AIZ128" t="s">
        <v>7</v>
      </c>
      <c r="AJA128" t="s">
        <v>8</v>
      </c>
      <c r="AJB128" t="s">
        <v>1089</v>
      </c>
      <c r="AJD128" t="s">
        <v>9</v>
      </c>
      <c r="AJE128" t="s">
        <v>7</v>
      </c>
      <c r="AJF128" t="s">
        <v>6</v>
      </c>
      <c r="AJG128" t="s">
        <v>7</v>
      </c>
      <c r="AJH128" t="s">
        <v>1088</v>
      </c>
      <c r="AJI128" t="s">
        <v>8</v>
      </c>
      <c r="AJJ128" t="s">
        <v>9</v>
      </c>
      <c r="AJL128" t="s">
        <v>8</v>
      </c>
      <c r="AJM128" t="s">
        <v>6</v>
      </c>
      <c r="AJN128" t="s">
        <v>9</v>
      </c>
      <c r="AJO128" t="s">
        <v>9</v>
      </c>
      <c r="AJP128" t="s">
        <v>9</v>
      </c>
      <c r="AJQ128" t="s">
        <v>9</v>
      </c>
      <c r="AJR128" t="s">
        <v>1090</v>
      </c>
      <c r="AJS128" t="s">
        <v>6</v>
      </c>
      <c r="AJT128" t="s">
        <v>9</v>
      </c>
      <c r="AJU128" t="s">
        <v>8</v>
      </c>
      <c r="AJV128" t="s">
        <v>7</v>
      </c>
      <c r="AJW128" t="s">
        <v>7</v>
      </c>
      <c r="AJX128" t="s">
        <v>9</v>
      </c>
      <c r="AKB128" t="s">
        <v>6</v>
      </c>
      <c r="AKC128" t="s">
        <v>6</v>
      </c>
      <c r="AKD128" t="s">
        <v>7</v>
      </c>
      <c r="AKF128" t="s">
        <v>8</v>
      </c>
      <c r="AKG128" t="s">
        <v>6</v>
      </c>
      <c r="AKH128" t="s">
        <v>7</v>
      </c>
      <c r="AKI128" t="s">
        <v>9</v>
      </c>
      <c r="AKJ128" t="s">
        <v>6</v>
      </c>
      <c r="AKK128" t="s">
        <v>7</v>
      </c>
      <c r="AKL128" t="s">
        <v>9</v>
      </c>
      <c r="AKM128" t="s">
        <v>1087</v>
      </c>
      <c r="AKN128" t="s">
        <v>7</v>
      </c>
      <c r="AKP128" t="s">
        <v>7</v>
      </c>
      <c r="AKQ128" t="s">
        <v>9</v>
      </c>
      <c r="AKR128" t="s">
        <v>9</v>
      </c>
      <c r="AKS128" t="s">
        <v>6</v>
      </c>
      <c r="AKT128" t="s">
        <v>7</v>
      </c>
      <c r="AKU128" t="s">
        <v>6</v>
      </c>
      <c r="AKV128" t="s">
        <v>7</v>
      </c>
      <c r="AKW128" t="s">
        <v>8</v>
      </c>
      <c r="AKX128" t="s">
        <v>6</v>
      </c>
      <c r="AKZ128" t="s">
        <v>7</v>
      </c>
      <c r="ALA128" t="s">
        <v>9</v>
      </c>
      <c r="ALD128" t="s">
        <v>7</v>
      </c>
      <c r="ALE128" t="s">
        <v>1089</v>
      </c>
      <c r="ALF128" t="s">
        <v>1086</v>
      </c>
      <c r="ALG128" t="s">
        <v>9</v>
      </c>
      <c r="ALH128" t="s">
        <v>9</v>
      </c>
      <c r="ALI128" t="s">
        <v>8</v>
      </c>
      <c r="ALJ128" t="s">
        <v>6</v>
      </c>
      <c r="ALK128" t="s">
        <v>6</v>
      </c>
      <c r="ALL128" t="s">
        <v>7</v>
      </c>
      <c r="ALM128" t="s">
        <v>8</v>
      </c>
    </row>
    <row r="129" spans="1:1001" x14ac:dyDescent="0.25">
      <c r="A129" t="s">
        <v>1208</v>
      </c>
      <c r="B129" t="s">
        <v>6</v>
      </c>
      <c r="C129" t="s">
        <v>8</v>
      </c>
      <c r="D129" t="s">
        <v>6</v>
      </c>
      <c r="E129" t="s">
        <v>6</v>
      </c>
      <c r="F129" t="s">
        <v>8</v>
      </c>
      <c r="G129" t="s">
        <v>8</v>
      </c>
      <c r="H129" t="s">
        <v>6</v>
      </c>
      <c r="J129" t="s">
        <v>8</v>
      </c>
      <c r="K129" t="s">
        <v>8</v>
      </c>
      <c r="L129" t="s">
        <v>7</v>
      </c>
      <c r="M129" t="s">
        <v>1088</v>
      </c>
      <c r="N129" t="s">
        <v>7</v>
      </c>
      <c r="O129" t="s">
        <v>1090</v>
      </c>
      <c r="P129" t="s">
        <v>9</v>
      </c>
      <c r="R129" t="s">
        <v>9</v>
      </c>
      <c r="S129" t="s">
        <v>6</v>
      </c>
      <c r="T129" t="s">
        <v>8</v>
      </c>
      <c r="U129" t="s">
        <v>6</v>
      </c>
      <c r="V129" t="s">
        <v>6</v>
      </c>
      <c r="X129" t="s">
        <v>7</v>
      </c>
      <c r="Y129" t="s">
        <v>9</v>
      </c>
      <c r="Z129" t="s">
        <v>7</v>
      </c>
      <c r="AA129" t="s">
        <v>8</v>
      </c>
      <c r="AB129" t="s">
        <v>7</v>
      </c>
      <c r="AC129" t="s">
        <v>8</v>
      </c>
      <c r="AD129" t="s">
        <v>7</v>
      </c>
      <c r="AE129" t="s">
        <v>6</v>
      </c>
      <c r="AF129" t="s">
        <v>6</v>
      </c>
      <c r="AH129" t="s">
        <v>7</v>
      </c>
      <c r="AI129" t="s">
        <v>8</v>
      </c>
      <c r="AJ129" t="s">
        <v>9</v>
      </c>
      <c r="AK129" t="s">
        <v>8</v>
      </c>
      <c r="AL129" t="s">
        <v>1087</v>
      </c>
      <c r="AN129" t="s">
        <v>6</v>
      </c>
      <c r="AP129" t="s">
        <v>6</v>
      </c>
      <c r="AQ129" t="s">
        <v>9</v>
      </c>
      <c r="AR129" t="s">
        <v>7</v>
      </c>
      <c r="AS129" t="s">
        <v>7</v>
      </c>
      <c r="AT129" t="s">
        <v>1089</v>
      </c>
      <c r="AU129" t="s">
        <v>7</v>
      </c>
      <c r="AV129" t="s">
        <v>1087</v>
      </c>
      <c r="AW129" t="s">
        <v>8</v>
      </c>
      <c r="AX129" t="s">
        <v>1088</v>
      </c>
      <c r="AY129" t="s">
        <v>7</v>
      </c>
      <c r="BB129" t="s">
        <v>6</v>
      </c>
      <c r="BC129" t="s">
        <v>7</v>
      </c>
      <c r="BE129" t="s">
        <v>1087</v>
      </c>
      <c r="BF129" t="s">
        <v>1089</v>
      </c>
      <c r="BH129" t="s">
        <v>7</v>
      </c>
      <c r="BJ129" t="s">
        <v>7</v>
      </c>
      <c r="BK129" t="s">
        <v>6</v>
      </c>
      <c r="BL129" t="s">
        <v>1089</v>
      </c>
      <c r="BM129" t="s">
        <v>8</v>
      </c>
      <c r="BN129" t="s">
        <v>6</v>
      </c>
      <c r="BO129" t="s">
        <v>1088</v>
      </c>
      <c r="BP129" t="s">
        <v>6</v>
      </c>
      <c r="BQ129" t="s">
        <v>9</v>
      </c>
      <c r="BR129" t="s">
        <v>1086</v>
      </c>
      <c r="BS129" t="s">
        <v>1088</v>
      </c>
      <c r="BT129" t="s">
        <v>9</v>
      </c>
      <c r="BU129" t="s">
        <v>9</v>
      </c>
      <c r="BV129" t="s">
        <v>7</v>
      </c>
      <c r="BZ129" t="s">
        <v>8</v>
      </c>
      <c r="CA129" t="s">
        <v>6</v>
      </c>
      <c r="CC129" t="s">
        <v>7</v>
      </c>
      <c r="CD129" t="s">
        <v>6</v>
      </c>
      <c r="CE129" t="s">
        <v>9</v>
      </c>
      <c r="CF129" t="s">
        <v>7</v>
      </c>
      <c r="CG129" t="s">
        <v>9</v>
      </c>
      <c r="CI129" t="s">
        <v>7</v>
      </c>
      <c r="CJ129" t="s">
        <v>6</v>
      </c>
      <c r="CK129" t="s">
        <v>1089</v>
      </c>
      <c r="CL129" t="s">
        <v>7</v>
      </c>
      <c r="CM129" t="s">
        <v>7</v>
      </c>
      <c r="CN129" t="s">
        <v>7</v>
      </c>
      <c r="CO129" t="s">
        <v>9</v>
      </c>
      <c r="CQ129" t="s">
        <v>8</v>
      </c>
      <c r="CR129" t="s">
        <v>1088</v>
      </c>
      <c r="CS129" t="s">
        <v>8</v>
      </c>
      <c r="CU129" t="s">
        <v>8</v>
      </c>
      <c r="CV129" t="s">
        <v>6</v>
      </c>
      <c r="CW129" t="s">
        <v>6</v>
      </c>
      <c r="CX129" t="s">
        <v>7</v>
      </c>
      <c r="CY129" t="s">
        <v>9</v>
      </c>
      <c r="CZ129" t="s">
        <v>7</v>
      </c>
      <c r="DA129" t="s">
        <v>8</v>
      </c>
      <c r="DB129" t="s">
        <v>7</v>
      </c>
      <c r="DC129" t="s">
        <v>7</v>
      </c>
      <c r="DD129" t="s">
        <v>6</v>
      </c>
      <c r="DE129" t="s">
        <v>7</v>
      </c>
      <c r="DF129" t="s">
        <v>6</v>
      </c>
      <c r="DG129" t="s">
        <v>7</v>
      </c>
      <c r="DH129" t="s">
        <v>6</v>
      </c>
      <c r="DI129" t="s">
        <v>8</v>
      </c>
      <c r="DJ129" t="s">
        <v>8</v>
      </c>
      <c r="DK129" t="s">
        <v>9</v>
      </c>
      <c r="DL129" t="s">
        <v>1090</v>
      </c>
      <c r="DM129" t="s">
        <v>6</v>
      </c>
      <c r="DN129" t="s">
        <v>9</v>
      </c>
      <c r="DO129" t="s">
        <v>8</v>
      </c>
      <c r="DP129" t="s">
        <v>6</v>
      </c>
      <c r="DQ129" t="s">
        <v>1087</v>
      </c>
      <c r="DR129" t="s">
        <v>8</v>
      </c>
      <c r="DT129" t="s">
        <v>8</v>
      </c>
      <c r="DU129" t="s">
        <v>7</v>
      </c>
      <c r="DV129" t="s">
        <v>7</v>
      </c>
      <c r="DW129" t="s">
        <v>1089</v>
      </c>
      <c r="DX129" t="s">
        <v>8</v>
      </c>
      <c r="DY129" t="s">
        <v>8</v>
      </c>
      <c r="DZ129" t="s">
        <v>8</v>
      </c>
      <c r="EC129" t="s">
        <v>7</v>
      </c>
      <c r="ED129" t="s">
        <v>9</v>
      </c>
      <c r="EE129" t="s">
        <v>9</v>
      </c>
      <c r="EF129" t="s">
        <v>7</v>
      </c>
      <c r="EG129" t="s">
        <v>6</v>
      </c>
      <c r="EI129" t="s">
        <v>8</v>
      </c>
      <c r="EJ129" t="s">
        <v>9</v>
      </c>
      <c r="EK129" t="s">
        <v>1089</v>
      </c>
      <c r="EL129" t="s">
        <v>9</v>
      </c>
      <c r="EM129" t="s">
        <v>9</v>
      </c>
      <c r="EN129" t="s">
        <v>6</v>
      </c>
      <c r="EO129" t="s">
        <v>8</v>
      </c>
      <c r="EP129" t="s">
        <v>1087</v>
      </c>
      <c r="EQ129" t="s">
        <v>1087</v>
      </c>
      <c r="ER129" t="s">
        <v>9</v>
      </c>
      <c r="ES129" t="s">
        <v>6</v>
      </c>
      <c r="ET129" t="s">
        <v>8</v>
      </c>
      <c r="EU129" t="s">
        <v>7</v>
      </c>
      <c r="EV129" t="s">
        <v>8</v>
      </c>
      <c r="EW129" t="s">
        <v>8</v>
      </c>
      <c r="EX129" t="s">
        <v>9</v>
      </c>
      <c r="EY129" t="s">
        <v>7</v>
      </c>
      <c r="EZ129" t="s">
        <v>9</v>
      </c>
      <c r="FA129" t="s">
        <v>6</v>
      </c>
      <c r="FB129" t="s">
        <v>9</v>
      </c>
      <c r="FD129" t="s">
        <v>7</v>
      </c>
      <c r="FE129" t="s">
        <v>9</v>
      </c>
      <c r="FF129" t="s">
        <v>6</v>
      </c>
      <c r="FG129" t="s">
        <v>8</v>
      </c>
      <c r="FH129" t="s">
        <v>6</v>
      </c>
      <c r="FI129" t="s">
        <v>7</v>
      </c>
      <c r="FJ129" t="s">
        <v>7</v>
      </c>
      <c r="FL129" t="s">
        <v>6</v>
      </c>
      <c r="FM129" t="s">
        <v>7</v>
      </c>
      <c r="FN129" t="s">
        <v>1086</v>
      </c>
      <c r="FO129" t="s">
        <v>7</v>
      </c>
      <c r="FP129" t="s">
        <v>6</v>
      </c>
      <c r="FQ129" t="s">
        <v>8</v>
      </c>
      <c r="FR129" t="s">
        <v>9</v>
      </c>
      <c r="FS129" t="s">
        <v>6</v>
      </c>
      <c r="FT129" t="s">
        <v>9</v>
      </c>
      <c r="FU129" t="s">
        <v>8</v>
      </c>
      <c r="FW129" t="s">
        <v>9</v>
      </c>
      <c r="FX129" t="s">
        <v>6</v>
      </c>
      <c r="FZ129" t="s">
        <v>8</v>
      </c>
      <c r="GA129" t="s">
        <v>9</v>
      </c>
      <c r="GB129" t="s">
        <v>9</v>
      </c>
      <c r="GC129" t="s">
        <v>9</v>
      </c>
      <c r="GD129" t="s">
        <v>1089</v>
      </c>
      <c r="GF129" t="s">
        <v>7</v>
      </c>
      <c r="GG129" t="s">
        <v>9</v>
      </c>
      <c r="GH129" t="s">
        <v>6</v>
      </c>
      <c r="GI129" t="s">
        <v>6</v>
      </c>
      <c r="GJ129" t="s">
        <v>9</v>
      </c>
      <c r="GL129" t="s">
        <v>7</v>
      </c>
      <c r="GM129" t="s">
        <v>9</v>
      </c>
      <c r="GN129" t="s">
        <v>7</v>
      </c>
      <c r="GO129" t="s">
        <v>9</v>
      </c>
      <c r="GQ129" t="s">
        <v>8</v>
      </c>
      <c r="GS129" t="s">
        <v>9</v>
      </c>
      <c r="GT129" t="s">
        <v>7</v>
      </c>
      <c r="GU129" t="s">
        <v>6</v>
      </c>
      <c r="GV129" t="s">
        <v>6</v>
      </c>
      <c r="GW129" t="s">
        <v>9</v>
      </c>
      <c r="GX129" t="s">
        <v>9</v>
      </c>
      <c r="GY129" t="s">
        <v>6</v>
      </c>
      <c r="GZ129" t="s">
        <v>1090</v>
      </c>
      <c r="HB129" t="s">
        <v>1089</v>
      </c>
      <c r="HD129" t="s">
        <v>8</v>
      </c>
      <c r="HE129" t="s">
        <v>8</v>
      </c>
      <c r="HG129" t="s">
        <v>8</v>
      </c>
      <c r="HH129" t="s">
        <v>9</v>
      </c>
      <c r="HI129" t="s">
        <v>9</v>
      </c>
      <c r="HJ129" t="s">
        <v>1086</v>
      </c>
      <c r="HK129" t="s">
        <v>7</v>
      </c>
      <c r="HL129" t="s">
        <v>6</v>
      </c>
      <c r="HM129" t="s">
        <v>9</v>
      </c>
      <c r="HO129" t="s">
        <v>7</v>
      </c>
      <c r="HP129" t="s">
        <v>9</v>
      </c>
      <c r="HQ129" t="s">
        <v>6</v>
      </c>
      <c r="HR129" t="s">
        <v>6</v>
      </c>
      <c r="HS129" t="s">
        <v>8</v>
      </c>
      <c r="HT129" t="s">
        <v>6</v>
      </c>
      <c r="HU129" t="s">
        <v>7</v>
      </c>
      <c r="HV129" t="s">
        <v>6</v>
      </c>
      <c r="HX129" t="s">
        <v>6</v>
      </c>
      <c r="HY129" t="s">
        <v>6</v>
      </c>
      <c r="IA129" t="s">
        <v>7</v>
      </c>
      <c r="IB129" t="s">
        <v>9</v>
      </c>
      <c r="IC129" t="s">
        <v>7</v>
      </c>
      <c r="IE129" t="s">
        <v>8</v>
      </c>
      <c r="IF129" t="s">
        <v>8</v>
      </c>
      <c r="IG129" t="s">
        <v>6</v>
      </c>
      <c r="IH129" t="s">
        <v>8</v>
      </c>
      <c r="IJ129" t="s">
        <v>8</v>
      </c>
      <c r="IK129" t="s">
        <v>8</v>
      </c>
      <c r="IO129" t="s">
        <v>8</v>
      </c>
      <c r="IP129" t="s">
        <v>8</v>
      </c>
      <c r="IQ129" t="s">
        <v>8</v>
      </c>
      <c r="IR129" t="s">
        <v>7</v>
      </c>
      <c r="IS129" t="s">
        <v>9</v>
      </c>
      <c r="IU129" t="s">
        <v>7</v>
      </c>
      <c r="IV129" t="s">
        <v>9</v>
      </c>
      <c r="IW129" t="s">
        <v>6</v>
      </c>
      <c r="IX129" t="s">
        <v>7</v>
      </c>
      <c r="IY129" t="s">
        <v>6</v>
      </c>
      <c r="JA129" t="s">
        <v>7</v>
      </c>
      <c r="JB129" t="s">
        <v>6</v>
      </c>
      <c r="JD129" t="s">
        <v>7</v>
      </c>
      <c r="JE129" t="s">
        <v>6</v>
      </c>
      <c r="JF129" t="s">
        <v>6</v>
      </c>
      <c r="JG129" t="s">
        <v>8</v>
      </c>
      <c r="JH129" t="s">
        <v>7</v>
      </c>
      <c r="JI129" t="s">
        <v>6</v>
      </c>
      <c r="JJ129" t="s">
        <v>8</v>
      </c>
      <c r="JK129" t="s">
        <v>7</v>
      </c>
      <c r="JN129" t="s">
        <v>7</v>
      </c>
      <c r="JO129" t="s">
        <v>6</v>
      </c>
      <c r="JP129" t="s">
        <v>7</v>
      </c>
      <c r="JQ129" t="s">
        <v>6</v>
      </c>
      <c r="JR129" t="s">
        <v>9</v>
      </c>
      <c r="JS129" t="s">
        <v>7</v>
      </c>
      <c r="JT129" t="s">
        <v>1088</v>
      </c>
      <c r="JV129" t="s">
        <v>6</v>
      </c>
      <c r="JW129" t="s">
        <v>1086</v>
      </c>
      <c r="JX129" t="s">
        <v>1088</v>
      </c>
      <c r="JY129" t="s">
        <v>8</v>
      </c>
      <c r="JZ129" t="s">
        <v>7</v>
      </c>
      <c r="KA129" t="s">
        <v>1086</v>
      </c>
      <c r="KB129" t="s">
        <v>1088</v>
      </c>
      <c r="KC129" t="s">
        <v>1089</v>
      </c>
      <c r="KE129" t="s">
        <v>9</v>
      </c>
      <c r="KF129" t="s">
        <v>9</v>
      </c>
      <c r="KG129" t="s">
        <v>9</v>
      </c>
      <c r="KH129" t="s">
        <v>6</v>
      </c>
      <c r="KI129" t="s">
        <v>6</v>
      </c>
      <c r="KK129" t="s">
        <v>9</v>
      </c>
      <c r="KL129" t="s">
        <v>6</v>
      </c>
      <c r="KM129" t="s">
        <v>9</v>
      </c>
      <c r="KN129" t="s">
        <v>7</v>
      </c>
      <c r="KO129" t="s">
        <v>9</v>
      </c>
      <c r="KP129" t="s">
        <v>8</v>
      </c>
      <c r="KQ129" t="s">
        <v>8</v>
      </c>
      <c r="KR129" t="s">
        <v>8</v>
      </c>
      <c r="KS129" t="s">
        <v>6</v>
      </c>
      <c r="KT129" t="s">
        <v>6</v>
      </c>
      <c r="KU129" t="s">
        <v>7</v>
      </c>
      <c r="KV129" t="s">
        <v>9</v>
      </c>
      <c r="KW129" t="s">
        <v>9</v>
      </c>
      <c r="KY129" t="s">
        <v>8</v>
      </c>
      <c r="KZ129" t="s">
        <v>6</v>
      </c>
      <c r="LA129" t="s">
        <v>7</v>
      </c>
      <c r="LB129" t="s">
        <v>7</v>
      </c>
      <c r="LC129" t="s">
        <v>7</v>
      </c>
      <c r="LD129" t="s">
        <v>7</v>
      </c>
      <c r="LE129" t="s">
        <v>9</v>
      </c>
      <c r="LF129" t="s">
        <v>8</v>
      </c>
      <c r="LG129" t="s">
        <v>1087</v>
      </c>
      <c r="LH129" t="s">
        <v>9</v>
      </c>
      <c r="LI129" t="s">
        <v>9</v>
      </c>
      <c r="LJ129" t="s">
        <v>6</v>
      </c>
      <c r="LK129" t="s">
        <v>8</v>
      </c>
      <c r="LL129" t="s">
        <v>8</v>
      </c>
      <c r="LM129" t="s">
        <v>9</v>
      </c>
      <c r="LN129" t="s">
        <v>6</v>
      </c>
      <c r="LO129" t="s">
        <v>8</v>
      </c>
      <c r="LP129" t="s">
        <v>1090</v>
      </c>
      <c r="LQ129" t="s">
        <v>8</v>
      </c>
      <c r="LR129" t="s">
        <v>7</v>
      </c>
      <c r="LS129" t="s">
        <v>9</v>
      </c>
      <c r="LT129" t="s">
        <v>8</v>
      </c>
      <c r="LU129" t="s">
        <v>9</v>
      </c>
      <c r="LV129" t="s">
        <v>7</v>
      </c>
      <c r="LW129" t="s">
        <v>8</v>
      </c>
      <c r="LX129" t="s">
        <v>9</v>
      </c>
      <c r="LY129" t="s">
        <v>8</v>
      </c>
      <c r="LZ129" t="s">
        <v>6</v>
      </c>
      <c r="MF129" t="s">
        <v>7</v>
      </c>
      <c r="MG129" t="s">
        <v>1086</v>
      </c>
      <c r="MI129" t="s">
        <v>1088</v>
      </c>
      <c r="MK129" t="s">
        <v>7</v>
      </c>
      <c r="ML129" t="s">
        <v>7</v>
      </c>
      <c r="MM129" t="s">
        <v>6</v>
      </c>
      <c r="MN129" t="s">
        <v>9</v>
      </c>
      <c r="MO129" t="s">
        <v>8</v>
      </c>
      <c r="MP129" t="s">
        <v>1088</v>
      </c>
      <c r="MQ129" t="s">
        <v>7</v>
      </c>
      <c r="MR129" t="s">
        <v>8</v>
      </c>
      <c r="MS129" t="s">
        <v>9</v>
      </c>
      <c r="MT129" t="s">
        <v>9</v>
      </c>
      <c r="MU129" t="s">
        <v>8</v>
      </c>
      <c r="MV129" t="s">
        <v>1086</v>
      </c>
      <c r="MW129" t="s">
        <v>6</v>
      </c>
      <c r="MX129" t="s">
        <v>9</v>
      </c>
      <c r="MY129" t="s">
        <v>9</v>
      </c>
      <c r="MZ129" t="s">
        <v>8</v>
      </c>
      <c r="NA129" t="s">
        <v>6</v>
      </c>
      <c r="NB129" t="s">
        <v>7</v>
      </c>
      <c r="NC129" t="s">
        <v>7</v>
      </c>
      <c r="ND129" t="s">
        <v>8</v>
      </c>
      <c r="NE129" t="s">
        <v>9</v>
      </c>
      <c r="NF129" t="s">
        <v>8</v>
      </c>
      <c r="NG129" t="s">
        <v>6</v>
      </c>
      <c r="NH129" t="s">
        <v>8</v>
      </c>
      <c r="NI129" t="s">
        <v>7</v>
      </c>
      <c r="NJ129" t="s">
        <v>8</v>
      </c>
      <c r="NK129" t="s">
        <v>6</v>
      </c>
      <c r="NL129" t="s">
        <v>7</v>
      </c>
      <c r="NM129" t="s">
        <v>8</v>
      </c>
      <c r="NN129" t="s">
        <v>6</v>
      </c>
      <c r="NP129" t="s">
        <v>7</v>
      </c>
      <c r="NQ129" t="s">
        <v>1086</v>
      </c>
      <c r="NR129" t="s">
        <v>8</v>
      </c>
      <c r="NS129" t="s">
        <v>6</v>
      </c>
      <c r="NT129" t="s">
        <v>9</v>
      </c>
      <c r="NU129" t="s">
        <v>7</v>
      </c>
      <c r="NV129" t="s">
        <v>8</v>
      </c>
      <c r="NX129" t="s">
        <v>1087</v>
      </c>
      <c r="NY129" t="s">
        <v>8</v>
      </c>
      <c r="NZ129" t="s">
        <v>8</v>
      </c>
      <c r="OC129" t="s">
        <v>8</v>
      </c>
      <c r="OD129" t="s">
        <v>6</v>
      </c>
      <c r="OE129" t="s">
        <v>9</v>
      </c>
      <c r="OF129" t="s">
        <v>6</v>
      </c>
      <c r="OG129" t="s">
        <v>8</v>
      </c>
      <c r="OH129" t="s">
        <v>8</v>
      </c>
      <c r="OI129" t="s">
        <v>7</v>
      </c>
      <c r="OJ129" t="s">
        <v>7</v>
      </c>
      <c r="OK129" t="s">
        <v>6</v>
      </c>
      <c r="OL129" t="s">
        <v>9</v>
      </c>
      <c r="OM129" t="s">
        <v>6</v>
      </c>
      <c r="ON129" t="s">
        <v>8</v>
      </c>
      <c r="OO129" t="s">
        <v>1089</v>
      </c>
      <c r="OP129" t="s">
        <v>8</v>
      </c>
      <c r="OQ129" t="s">
        <v>6</v>
      </c>
      <c r="OR129" t="s">
        <v>1086</v>
      </c>
      <c r="OS129" t="s">
        <v>1090</v>
      </c>
      <c r="OT129" t="s">
        <v>8</v>
      </c>
      <c r="OV129" t="s">
        <v>9</v>
      </c>
      <c r="OW129" t="s">
        <v>6</v>
      </c>
      <c r="OX129" t="s">
        <v>8</v>
      </c>
      <c r="OY129" t="s">
        <v>7</v>
      </c>
      <c r="OZ129" t="s">
        <v>6</v>
      </c>
      <c r="PA129" t="s">
        <v>1088</v>
      </c>
      <c r="PB129" t="s">
        <v>9</v>
      </c>
      <c r="PD129" t="s">
        <v>6</v>
      </c>
      <c r="PF129" t="s">
        <v>6</v>
      </c>
      <c r="PG129" t="s">
        <v>6</v>
      </c>
      <c r="PH129" t="s">
        <v>7</v>
      </c>
      <c r="PI129" t="s">
        <v>1088</v>
      </c>
      <c r="PK129" t="s">
        <v>7</v>
      </c>
      <c r="PL129" t="s">
        <v>1088</v>
      </c>
      <c r="PM129" t="s">
        <v>1088</v>
      </c>
      <c r="PN129" t="s">
        <v>8</v>
      </c>
      <c r="PO129" t="s">
        <v>6</v>
      </c>
      <c r="PQ129" t="s">
        <v>1087</v>
      </c>
      <c r="PR129" t="s">
        <v>9</v>
      </c>
      <c r="PS129" t="s">
        <v>8</v>
      </c>
      <c r="PU129" t="s">
        <v>7</v>
      </c>
      <c r="PV129" t="s">
        <v>7</v>
      </c>
      <c r="PW129" t="s">
        <v>7</v>
      </c>
      <c r="PX129" t="s">
        <v>6</v>
      </c>
      <c r="PY129" t="s">
        <v>7</v>
      </c>
      <c r="PZ129" t="s">
        <v>7</v>
      </c>
      <c r="QB129" t="s">
        <v>1087</v>
      </c>
      <c r="QC129" t="s">
        <v>6</v>
      </c>
      <c r="QD129" t="s">
        <v>8</v>
      </c>
      <c r="QE129" t="s">
        <v>8</v>
      </c>
      <c r="QF129" t="s">
        <v>6</v>
      </c>
      <c r="QG129" t="s">
        <v>8</v>
      </c>
      <c r="QH129" t="s">
        <v>7</v>
      </c>
      <c r="QI129" t="s">
        <v>8</v>
      </c>
      <c r="QJ129" t="s">
        <v>1086</v>
      </c>
      <c r="QK129" t="s">
        <v>9</v>
      </c>
      <c r="QL129" t="s">
        <v>6</v>
      </c>
      <c r="QM129" t="s">
        <v>1088</v>
      </c>
      <c r="QN129" t="s">
        <v>1086</v>
      </c>
      <c r="QO129" t="s">
        <v>8</v>
      </c>
      <c r="QP129" t="s">
        <v>1087</v>
      </c>
      <c r="QQ129" t="s">
        <v>7</v>
      </c>
      <c r="QR129" t="s">
        <v>8</v>
      </c>
      <c r="QS129" t="s">
        <v>8</v>
      </c>
      <c r="QT129" t="s">
        <v>7</v>
      </c>
      <c r="QU129" t="s">
        <v>9</v>
      </c>
      <c r="QV129" t="s">
        <v>6</v>
      </c>
      <c r="QW129" t="s">
        <v>6</v>
      </c>
      <c r="QY129" t="s">
        <v>9</v>
      </c>
      <c r="QZ129" t="s">
        <v>1087</v>
      </c>
      <c r="RA129" t="s">
        <v>6</v>
      </c>
      <c r="RB129" t="s">
        <v>9</v>
      </c>
      <c r="RC129" t="s">
        <v>1088</v>
      </c>
      <c r="RD129" t="s">
        <v>8</v>
      </c>
      <c r="RE129" t="s">
        <v>7</v>
      </c>
      <c r="RF129" t="s">
        <v>6</v>
      </c>
      <c r="RG129" t="s">
        <v>8</v>
      </c>
      <c r="RH129" t="s">
        <v>9</v>
      </c>
      <c r="RJ129" t="s">
        <v>7</v>
      </c>
      <c r="RK129" t="s">
        <v>7</v>
      </c>
      <c r="RL129" t="s">
        <v>8</v>
      </c>
      <c r="RM129" t="s">
        <v>9</v>
      </c>
      <c r="RO129" t="s">
        <v>7</v>
      </c>
      <c r="RP129" t="s">
        <v>9</v>
      </c>
      <c r="RQ129" t="s">
        <v>8</v>
      </c>
      <c r="RR129" t="s">
        <v>9</v>
      </c>
      <c r="RS129" t="s">
        <v>9</v>
      </c>
      <c r="RT129" t="s">
        <v>7</v>
      </c>
      <c r="RU129" t="s">
        <v>6</v>
      </c>
      <c r="RV129" t="s">
        <v>9</v>
      </c>
      <c r="RW129" t="s">
        <v>1090</v>
      </c>
      <c r="RX129" t="s">
        <v>6</v>
      </c>
      <c r="RZ129" t="s">
        <v>6</v>
      </c>
      <c r="SB129" t="s">
        <v>7</v>
      </c>
      <c r="SC129" t="s">
        <v>6</v>
      </c>
      <c r="SD129" t="s">
        <v>6</v>
      </c>
      <c r="SE129" t="s">
        <v>8</v>
      </c>
      <c r="SF129" t="s">
        <v>1088</v>
      </c>
      <c r="SG129" t="s">
        <v>7</v>
      </c>
      <c r="SH129" t="s">
        <v>8</v>
      </c>
      <c r="SI129" t="s">
        <v>7</v>
      </c>
      <c r="SJ129" t="s">
        <v>6</v>
      </c>
      <c r="SL129" t="s">
        <v>8</v>
      </c>
      <c r="SM129" t="s">
        <v>7</v>
      </c>
      <c r="SN129" t="s">
        <v>9</v>
      </c>
      <c r="SO129" t="s">
        <v>9</v>
      </c>
      <c r="SP129" t="s">
        <v>9</v>
      </c>
      <c r="SQ129" t="s">
        <v>1090</v>
      </c>
      <c r="SR129" t="s">
        <v>6</v>
      </c>
      <c r="SS129" t="s">
        <v>9</v>
      </c>
      <c r="SU129" t="s">
        <v>6</v>
      </c>
      <c r="SW129" t="s">
        <v>6</v>
      </c>
      <c r="SX129" t="s">
        <v>1088</v>
      </c>
      <c r="SY129" t="s">
        <v>6</v>
      </c>
      <c r="SZ129" t="s">
        <v>8</v>
      </c>
      <c r="TA129" t="s">
        <v>7</v>
      </c>
      <c r="TB129" t="s">
        <v>8</v>
      </c>
      <c r="TC129" t="s">
        <v>6</v>
      </c>
      <c r="TD129" t="s">
        <v>6</v>
      </c>
      <c r="TE129" t="s">
        <v>9</v>
      </c>
      <c r="TF129" t="s">
        <v>7</v>
      </c>
      <c r="TG129" t="s">
        <v>6</v>
      </c>
      <c r="TH129" t="s">
        <v>8</v>
      </c>
      <c r="TI129" t="s">
        <v>9</v>
      </c>
      <c r="TK129" t="s">
        <v>7</v>
      </c>
      <c r="TL129" t="s">
        <v>7</v>
      </c>
      <c r="TM129" t="s">
        <v>8</v>
      </c>
      <c r="TN129" t="s">
        <v>8</v>
      </c>
      <c r="TO129" t="s">
        <v>8</v>
      </c>
      <c r="TP129" t="s">
        <v>6</v>
      </c>
      <c r="TQ129" t="s">
        <v>7</v>
      </c>
      <c r="TR129" t="s">
        <v>6</v>
      </c>
      <c r="TS129" t="s">
        <v>7</v>
      </c>
      <c r="TT129" t="s">
        <v>9</v>
      </c>
      <c r="TU129" t="s">
        <v>6</v>
      </c>
      <c r="TV129" t="s">
        <v>9</v>
      </c>
      <c r="TW129" t="s">
        <v>7</v>
      </c>
      <c r="TX129" t="s">
        <v>1086</v>
      </c>
      <c r="TY129" t="s">
        <v>1090</v>
      </c>
      <c r="TZ129" t="s">
        <v>6</v>
      </c>
      <c r="UA129" t="s">
        <v>9</v>
      </c>
      <c r="UB129" t="s">
        <v>7</v>
      </c>
      <c r="UC129" t="s">
        <v>8</v>
      </c>
      <c r="UD129" t="s">
        <v>9</v>
      </c>
      <c r="UE129" t="s">
        <v>9</v>
      </c>
      <c r="UF129" t="s">
        <v>7</v>
      </c>
      <c r="UG129" t="s">
        <v>9</v>
      </c>
      <c r="UH129" t="s">
        <v>9</v>
      </c>
      <c r="UI129" t="s">
        <v>7</v>
      </c>
      <c r="UJ129" t="s">
        <v>6</v>
      </c>
      <c r="UK129" t="s">
        <v>9</v>
      </c>
      <c r="UL129" t="s">
        <v>8</v>
      </c>
      <c r="UM129" t="s">
        <v>8</v>
      </c>
      <c r="UN129" t="s">
        <v>6</v>
      </c>
      <c r="UO129" t="s">
        <v>6</v>
      </c>
      <c r="UP129" t="s">
        <v>7</v>
      </c>
      <c r="UQ129" t="s">
        <v>7</v>
      </c>
      <c r="UR129" t="s">
        <v>1088</v>
      </c>
      <c r="US129" t="s">
        <v>6</v>
      </c>
      <c r="UT129" t="s">
        <v>7</v>
      </c>
      <c r="UU129" t="s">
        <v>8</v>
      </c>
      <c r="UV129" t="s">
        <v>1090</v>
      </c>
      <c r="UW129" t="s">
        <v>1088</v>
      </c>
      <c r="UX129" t="s">
        <v>1087</v>
      </c>
      <c r="UY129" t="s">
        <v>1090</v>
      </c>
      <c r="VB129" t="s">
        <v>7</v>
      </c>
      <c r="VD129" t="s">
        <v>8</v>
      </c>
      <c r="VE129" t="s">
        <v>6</v>
      </c>
      <c r="VH129" t="s">
        <v>6</v>
      </c>
      <c r="VJ129" t="s">
        <v>1086</v>
      </c>
      <c r="VK129" t="s">
        <v>8</v>
      </c>
      <c r="VL129" t="s">
        <v>9</v>
      </c>
      <c r="VM129" t="s">
        <v>8</v>
      </c>
      <c r="VN129" t="s">
        <v>8</v>
      </c>
      <c r="VP129" t="s">
        <v>6</v>
      </c>
      <c r="VQ129" t="s">
        <v>7</v>
      </c>
      <c r="VR129" t="s">
        <v>8</v>
      </c>
      <c r="VS129" t="s">
        <v>9</v>
      </c>
      <c r="VT129" t="s">
        <v>8</v>
      </c>
      <c r="VU129" t="s">
        <v>6</v>
      </c>
      <c r="VV129" t="s">
        <v>6</v>
      </c>
      <c r="VW129" t="s">
        <v>8</v>
      </c>
      <c r="VY129" t="s">
        <v>7</v>
      </c>
      <c r="WA129" t="s">
        <v>8</v>
      </c>
      <c r="WB129" t="s">
        <v>7</v>
      </c>
      <c r="WD129" t="s">
        <v>6</v>
      </c>
      <c r="WE129" t="s">
        <v>8</v>
      </c>
      <c r="WG129" t="s">
        <v>7</v>
      </c>
      <c r="WH129" t="s">
        <v>7</v>
      </c>
      <c r="WI129" t="s">
        <v>9</v>
      </c>
      <c r="WJ129" t="s">
        <v>9</v>
      </c>
      <c r="WL129" t="s">
        <v>6</v>
      </c>
      <c r="WM129" t="s">
        <v>8</v>
      </c>
      <c r="WN129" t="s">
        <v>9</v>
      </c>
      <c r="WO129" t="s">
        <v>7</v>
      </c>
      <c r="WS129" t="s">
        <v>8</v>
      </c>
      <c r="WT129" t="s">
        <v>6</v>
      </c>
      <c r="WU129" t="s">
        <v>8</v>
      </c>
      <c r="WV129" t="s">
        <v>7</v>
      </c>
      <c r="WW129" t="s">
        <v>9</v>
      </c>
      <c r="WX129" t="s">
        <v>8</v>
      </c>
      <c r="WY129" t="s">
        <v>9</v>
      </c>
      <c r="WZ129" t="s">
        <v>8</v>
      </c>
      <c r="XA129" t="s">
        <v>8</v>
      </c>
      <c r="XB129" t="s">
        <v>7</v>
      </c>
      <c r="XC129" t="s">
        <v>7</v>
      </c>
      <c r="XD129" t="s">
        <v>8</v>
      </c>
      <c r="XE129" t="s">
        <v>7</v>
      </c>
      <c r="XF129" t="s">
        <v>8</v>
      </c>
      <c r="XG129" t="s">
        <v>8</v>
      </c>
      <c r="XH129" t="s">
        <v>9</v>
      </c>
      <c r="XI129" t="s">
        <v>8</v>
      </c>
      <c r="XJ129" t="s">
        <v>6</v>
      </c>
      <c r="XK129" t="s">
        <v>6</v>
      </c>
      <c r="XL129" t="s">
        <v>9</v>
      </c>
      <c r="XM129" t="s">
        <v>6</v>
      </c>
      <c r="XN129" t="s">
        <v>6</v>
      </c>
      <c r="XP129" t="s">
        <v>8</v>
      </c>
      <c r="XQ129" t="s">
        <v>8</v>
      </c>
      <c r="XR129" t="s">
        <v>8</v>
      </c>
      <c r="XS129" t="s">
        <v>6</v>
      </c>
      <c r="XT129" t="s">
        <v>9</v>
      </c>
      <c r="XU129" t="s">
        <v>6</v>
      </c>
      <c r="XV129" t="s">
        <v>8</v>
      </c>
      <c r="XW129" t="s">
        <v>1090</v>
      </c>
      <c r="XX129" t="s">
        <v>8</v>
      </c>
      <c r="XY129" t="s">
        <v>1086</v>
      </c>
      <c r="XZ129" t="s">
        <v>7</v>
      </c>
      <c r="YA129" t="s">
        <v>1088</v>
      </c>
      <c r="YC129" t="s">
        <v>7</v>
      </c>
      <c r="YD129" t="s">
        <v>8</v>
      </c>
      <c r="YE129" t="s">
        <v>8</v>
      </c>
      <c r="YF129" t="s">
        <v>1089</v>
      </c>
      <c r="YG129" t="s">
        <v>8</v>
      </c>
      <c r="YH129" t="s">
        <v>8</v>
      </c>
      <c r="YI129" t="s">
        <v>6</v>
      </c>
      <c r="YJ129" t="s">
        <v>6</v>
      </c>
      <c r="YK129" t="s">
        <v>7</v>
      </c>
      <c r="YL129" t="s">
        <v>7</v>
      </c>
      <c r="YM129" t="s">
        <v>9</v>
      </c>
      <c r="YN129" t="s">
        <v>9</v>
      </c>
      <c r="YO129" t="s">
        <v>1086</v>
      </c>
      <c r="YP129" t="s">
        <v>9</v>
      </c>
      <c r="YQ129" t="s">
        <v>7</v>
      </c>
      <c r="YR129" t="s">
        <v>1087</v>
      </c>
      <c r="YS129" t="s">
        <v>6</v>
      </c>
      <c r="YT129" t="s">
        <v>9</v>
      </c>
      <c r="YU129" t="s">
        <v>7</v>
      </c>
      <c r="YV129" t="s">
        <v>1089</v>
      </c>
      <c r="YW129" t="s">
        <v>9</v>
      </c>
      <c r="YX129" t="s">
        <v>9</v>
      </c>
      <c r="YY129" t="s">
        <v>7</v>
      </c>
      <c r="YZ129" t="s">
        <v>1090</v>
      </c>
      <c r="ZA129" t="s">
        <v>7</v>
      </c>
      <c r="ZB129" t="s">
        <v>7</v>
      </c>
      <c r="ZC129" t="s">
        <v>9</v>
      </c>
      <c r="ZD129" t="s">
        <v>8</v>
      </c>
      <c r="ZE129" t="s">
        <v>7</v>
      </c>
      <c r="ZF129" t="s">
        <v>8</v>
      </c>
      <c r="ZG129" t="s">
        <v>9</v>
      </c>
      <c r="ZI129" t="s">
        <v>6</v>
      </c>
      <c r="ZJ129" t="s">
        <v>9</v>
      </c>
      <c r="ZK129" t="s">
        <v>6</v>
      </c>
      <c r="ZL129" t="s">
        <v>9</v>
      </c>
      <c r="ZM129" t="s">
        <v>8</v>
      </c>
      <c r="ZN129" t="s">
        <v>8</v>
      </c>
      <c r="ZO129" t="s">
        <v>9</v>
      </c>
      <c r="ZP129" t="s">
        <v>8</v>
      </c>
      <c r="ZQ129" t="s">
        <v>9</v>
      </c>
      <c r="ZR129" t="s">
        <v>8</v>
      </c>
      <c r="ZS129" t="s">
        <v>8</v>
      </c>
      <c r="ZT129" t="s">
        <v>8</v>
      </c>
      <c r="ZU129" t="s">
        <v>9</v>
      </c>
      <c r="ZW129" t="s">
        <v>7</v>
      </c>
      <c r="ZX129" t="s">
        <v>8</v>
      </c>
      <c r="ZY129" t="s">
        <v>9</v>
      </c>
      <c r="ZZ129" t="s">
        <v>6</v>
      </c>
      <c r="AAA129" t="s">
        <v>9</v>
      </c>
      <c r="AAB129" t="s">
        <v>1090</v>
      </c>
      <c r="AAC129" t="s">
        <v>8</v>
      </c>
      <c r="AAE129" t="s">
        <v>7</v>
      </c>
      <c r="AAF129" t="s">
        <v>8</v>
      </c>
      <c r="AAG129" t="s">
        <v>6</v>
      </c>
      <c r="AAH129" t="s">
        <v>8</v>
      </c>
      <c r="AAJ129" t="s">
        <v>6</v>
      </c>
      <c r="AAK129" t="s">
        <v>7</v>
      </c>
      <c r="AAL129" t="s">
        <v>7</v>
      </c>
      <c r="AAM129" t="s">
        <v>1087</v>
      </c>
      <c r="AAN129" t="s">
        <v>1087</v>
      </c>
      <c r="AAO129" t="s">
        <v>6</v>
      </c>
      <c r="AAP129" t="s">
        <v>9</v>
      </c>
      <c r="AAS129" t="s">
        <v>7</v>
      </c>
      <c r="AAT129" t="s">
        <v>6</v>
      </c>
      <c r="AAU129" t="s">
        <v>9</v>
      </c>
      <c r="AAV129" t="s">
        <v>1087</v>
      </c>
      <c r="AAW129" t="s">
        <v>7</v>
      </c>
      <c r="AAX129" t="s">
        <v>7</v>
      </c>
      <c r="AAY129" t="s">
        <v>7</v>
      </c>
      <c r="ABA129" t="s">
        <v>8</v>
      </c>
      <c r="ABB129" t="s">
        <v>7</v>
      </c>
      <c r="ABC129" t="s">
        <v>1086</v>
      </c>
      <c r="ABD129" t="s">
        <v>1086</v>
      </c>
      <c r="ABE129" t="s">
        <v>9</v>
      </c>
      <c r="ABF129" t="s">
        <v>6</v>
      </c>
      <c r="ABH129" t="s">
        <v>1086</v>
      </c>
      <c r="ABI129" t="s">
        <v>7</v>
      </c>
      <c r="ABJ129" t="s">
        <v>6</v>
      </c>
      <c r="ABK129" t="s">
        <v>9</v>
      </c>
      <c r="ABL129" t="s">
        <v>7</v>
      </c>
      <c r="ABM129" t="s">
        <v>6</v>
      </c>
      <c r="ABN129" t="s">
        <v>6</v>
      </c>
      <c r="ABP129" t="s">
        <v>7</v>
      </c>
      <c r="ABQ129" t="s">
        <v>9</v>
      </c>
      <c r="ABR129" t="s">
        <v>9</v>
      </c>
      <c r="ABS129" t="s">
        <v>8</v>
      </c>
      <c r="ABT129" t="s">
        <v>6</v>
      </c>
      <c r="ABU129" t="s">
        <v>1089</v>
      </c>
      <c r="ABV129" t="s">
        <v>8</v>
      </c>
      <c r="ABW129" t="s">
        <v>7</v>
      </c>
      <c r="ABX129" t="s">
        <v>6</v>
      </c>
      <c r="ABY129" t="s">
        <v>7</v>
      </c>
      <c r="ACB129" t="s">
        <v>6</v>
      </c>
      <c r="ACD129" t="s">
        <v>9</v>
      </c>
      <c r="ACE129" t="s">
        <v>9</v>
      </c>
      <c r="ACG129" t="s">
        <v>9</v>
      </c>
      <c r="ACH129" t="s">
        <v>8</v>
      </c>
      <c r="ACI129" t="s">
        <v>9</v>
      </c>
      <c r="ACK129" t="s">
        <v>1086</v>
      </c>
      <c r="ACL129" t="s">
        <v>1087</v>
      </c>
      <c r="ACM129" t="s">
        <v>6</v>
      </c>
      <c r="ACN129" t="s">
        <v>8</v>
      </c>
      <c r="ACO129" t="s">
        <v>7</v>
      </c>
      <c r="ACP129" t="s">
        <v>8</v>
      </c>
      <c r="ACQ129" t="s">
        <v>7</v>
      </c>
      <c r="ACR129" t="s">
        <v>7</v>
      </c>
      <c r="ACT129" t="s">
        <v>7</v>
      </c>
      <c r="ACU129" t="s">
        <v>9</v>
      </c>
      <c r="ACV129" t="s">
        <v>8</v>
      </c>
      <c r="ACW129" t="s">
        <v>9</v>
      </c>
      <c r="ACY129" t="s">
        <v>8</v>
      </c>
      <c r="ACZ129" t="s">
        <v>8</v>
      </c>
      <c r="ADA129" t="s">
        <v>6</v>
      </c>
      <c r="ADB129" t="s">
        <v>7</v>
      </c>
      <c r="ADC129" t="s">
        <v>7</v>
      </c>
      <c r="ADD129" t="s">
        <v>9</v>
      </c>
      <c r="ADE129" t="s">
        <v>7</v>
      </c>
      <c r="ADF129" t="s">
        <v>7</v>
      </c>
      <c r="ADG129" t="s">
        <v>7</v>
      </c>
      <c r="ADI129" t="s">
        <v>8</v>
      </c>
      <c r="ADJ129" t="s">
        <v>7</v>
      </c>
      <c r="ADK129" t="s">
        <v>7</v>
      </c>
      <c r="ADL129" t="s">
        <v>1086</v>
      </c>
      <c r="ADM129" t="s">
        <v>7</v>
      </c>
      <c r="ADN129" t="s">
        <v>6</v>
      </c>
      <c r="ADO129" t="s">
        <v>8</v>
      </c>
      <c r="ADP129" t="s">
        <v>1088</v>
      </c>
      <c r="ADR129" t="s">
        <v>6</v>
      </c>
      <c r="ADS129" t="s">
        <v>8</v>
      </c>
      <c r="ADT129" t="s">
        <v>8</v>
      </c>
      <c r="ADV129" t="s">
        <v>8</v>
      </c>
      <c r="ADW129" t="s">
        <v>8</v>
      </c>
      <c r="ADX129" t="s">
        <v>8</v>
      </c>
      <c r="ADZ129" t="s">
        <v>6</v>
      </c>
      <c r="AEA129" t="s">
        <v>9</v>
      </c>
      <c r="AEB129" t="s">
        <v>7</v>
      </c>
      <c r="AEC129" t="s">
        <v>8</v>
      </c>
      <c r="AED129" t="s">
        <v>7</v>
      </c>
      <c r="AEF129" t="s">
        <v>9</v>
      </c>
      <c r="AEG129" t="s">
        <v>9</v>
      </c>
      <c r="AEH129" t="s">
        <v>6</v>
      </c>
      <c r="AEI129" t="s">
        <v>1089</v>
      </c>
      <c r="AEJ129" t="s">
        <v>6</v>
      </c>
      <c r="AEK129" t="s">
        <v>9</v>
      </c>
      <c r="AEM129" t="s">
        <v>7</v>
      </c>
      <c r="AEN129" t="s">
        <v>6</v>
      </c>
      <c r="AEO129" t="s">
        <v>9</v>
      </c>
      <c r="AEP129" t="s">
        <v>9</v>
      </c>
      <c r="AEQ129" t="s">
        <v>8</v>
      </c>
      <c r="AER129" t="s">
        <v>8</v>
      </c>
      <c r="AES129" t="s">
        <v>8</v>
      </c>
      <c r="AEU129" t="s">
        <v>9</v>
      </c>
      <c r="AEV129" t="s">
        <v>7</v>
      </c>
      <c r="AEW129" t="s">
        <v>1087</v>
      </c>
      <c r="AEY129" t="s">
        <v>9</v>
      </c>
      <c r="AEZ129" t="s">
        <v>7</v>
      </c>
      <c r="AFA129" t="s">
        <v>7</v>
      </c>
      <c r="AFB129" t="s">
        <v>8</v>
      </c>
      <c r="AFC129" t="s">
        <v>9</v>
      </c>
      <c r="AFD129" t="s">
        <v>8</v>
      </c>
      <c r="AFE129" t="s">
        <v>9</v>
      </c>
      <c r="AFG129" t="s">
        <v>1089</v>
      </c>
      <c r="AFH129" t="s">
        <v>9</v>
      </c>
      <c r="AFI129" t="s">
        <v>1088</v>
      </c>
      <c r="AFJ129" t="s">
        <v>9</v>
      </c>
      <c r="AFK129" t="s">
        <v>6</v>
      </c>
      <c r="AFL129" t="s">
        <v>7</v>
      </c>
      <c r="AFM129" t="s">
        <v>1088</v>
      </c>
      <c r="AFN129" t="s">
        <v>8</v>
      </c>
      <c r="AFO129" t="s">
        <v>7</v>
      </c>
      <c r="AFP129" t="s">
        <v>8</v>
      </c>
      <c r="AFQ129" t="s">
        <v>6</v>
      </c>
      <c r="AFR129" t="s">
        <v>6</v>
      </c>
      <c r="AFS129" t="s">
        <v>7</v>
      </c>
      <c r="AFT129" t="s">
        <v>7</v>
      </c>
      <c r="AFU129" t="s">
        <v>7</v>
      </c>
      <c r="AFV129" t="s">
        <v>6</v>
      </c>
      <c r="AFW129" t="s">
        <v>9</v>
      </c>
      <c r="AFX129" t="s">
        <v>6</v>
      </c>
      <c r="AFY129" t="s">
        <v>8</v>
      </c>
      <c r="AFZ129" t="s">
        <v>9</v>
      </c>
      <c r="AGA129" t="s">
        <v>7</v>
      </c>
      <c r="AGC129" t="s">
        <v>7</v>
      </c>
      <c r="AGD129" t="s">
        <v>8</v>
      </c>
      <c r="AGE129" t="s">
        <v>9</v>
      </c>
      <c r="AGF129" t="s">
        <v>6</v>
      </c>
      <c r="AGH129" t="s">
        <v>9</v>
      </c>
      <c r="AGI129" t="s">
        <v>8</v>
      </c>
      <c r="AGJ129" t="s">
        <v>6</v>
      </c>
      <c r="AGK129" t="s">
        <v>1087</v>
      </c>
      <c r="AGL129" t="s">
        <v>9</v>
      </c>
      <c r="AGM129" t="s">
        <v>8</v>
      </c>
      <c r="AGN129" t="s">
        <v>8</v>
      </c>
      <c r="AGO129" t="s">
        <v>8</v>
      </c>
      <c r="AGP129" t="s">
        <v>8</v>
      </c>
      <c r="AGQ129" t="s">
        <v>6</v>
      </c>
      <c r="AGR129" t="s">
        <v>1087</v>
      </c>
      <c r="AGS129" t="s">
        <v>6</v>
      </c>
      <c r="AGT129" t="s">
        <v>9</v>
      </c>
      <c r="AGU129" t="s">
        <v>7</v>
      </c>
      <c r="AGV129" t="s">
        <v>6</v>
      </c>
      <c r="AGW129" t="s">
        <v>6</v>
      </c>
      <c r="AGX129" t="s">
        <v>9</v>
      </c>
      <c r="AGY129" t="s">
        <v>1087</v>
      </c>
      <c r="AGZ129" t="s">
        <v>9</v>
      </c>
      <c r="AHA129" t="s">
        <v>9</v>
      </c>
      <c r="AHC129" t="s">
        <v>8</v>
      </c>
      <c r="AHE129" t="s">
        <v>7</v>
      </c>
      <c r="AHF129" t="s">
        <v>8</v>
      </c>
      <c r="AHG129" t="s">
        <v>1086</v>
      </c>
      <c r="AHH129" t="s">
        <v>7</v>
      </c>
      <c r="AHJ129" t="s">
        <v>9</v>
      </c>
      <c r="AHK129" t="s">
        <v>8</v>
      </c>
      <c r="AHL129" t="s">
        <v>1089</v>
      </c>
      <c r="AHM129" t="s">
        <v>9</v>
      </c>
      <c r="AHN129" t="s">
        <v>8</v>
      </c>
      <c r="AHO129" t="s">
        <v>6</v>
      </c>
      <c r="AHP129" t="s">
        <v>8</v>
      </c>
      <c r="AHR129" t="s">
        <v>6</v>
      </c>
      <c r="AHS129" t="s">
        <v>7</v>
      </c>
      <c r="AHT129" t="s">
        <v>9</v>
      </c>
      <c r="AHV129" t="s">
        <v>7</v>
      </c>
      <c r="AHW129" t="s">
        <v>6</v>
      </c>
      <c r="AHY129" t="s">
        <v>6</v>
      </c>
      <c r="AHZ129" t="s">
        <v>9</v>
      </c>
      <c r="AIA129" t="s">
        <v>6</v>
      </c>
      <c r="AIB129" t="s">
        <v>1087</v>
      </c>
      <c r="AIC129" t="s">
        <v>1089</v>
      </c>
      <c r="AID129" t="s">
        <v>8</v>
      </c>
      <c r="AIE129" t="s">
        <v>9</v>
      </c>
      <c r="AIF129" t="s">
        <v>7</v>
      </c>
      <c r="AIG129" t="s">
        <v>1086</v>
      </c>
      <c r="AIH129" t="s">
        <v>8</v>
      </c>
      <c r="AIJ129" t="s">
        <v>9</v>
      </c>
      <c r="AIK129" t="s">
        <v>9</v>
      </c>
      <c r="AIL129" t="s">
        <v>8</v>
      </c>
      <c r="AIM129" t="s">
        <v>6</v>
      </c>
      <c r="AIN129" t="s">
        <v>7</v>
      </c>
      <c r="AIO129" t="s">
        <v>9</v>
      </c>
      <c r="AIP129" t="s">
        <v>6</v>
      </c>
      <c r="AIQ129" t="s">
        <v>8</v>
      </c>
      <c r="AIR129" t="s">
        <v>7</v>
      </c>
      <c r="AIS129" t="s">
        <v>7</v>
      </c>
      <c r="AIU129" t="s">
        <v>8</v>
      </c>
      <c r="AIV129" t="s">
        <v>9</v>
      </c>
      <c r="AIW129" t="s">
        <v>6</v>
      </c>
      <c r="AIX129" t="s">
        <v>6</v>
      </c>
      <c r="AIY129" t="s">
        <v>6</v>
      </c>
      <c r="AIZ129" t="s">
        <v>1088</v>
      </c>
      <c r="AJB129" t="s">
        <v>9</v>
      </c>
      <c r="AJC129" t="s">
        <v>1088</v>
      </c>
      <c r="AJD129" t="s">
        <v>7</v>
      </c>
      <c r="AJE129" t="s">
        <v>7</v>
      </c>
      <c r="AJF129" t="s">
        <v>9</v>
      </c>
      <c r="AJG129" t="s">
        <v>9</v>
      </c>
      <c r="AJH129" t="s">
        <v>7</v>
      </c>
      <c r="AJI129" t="s">
        <v>1088</v>
      </c>
      <c r="AJJ129" t="s">
        <v>9</v>
      </c>
      <c r="AJK129" t="s">
        <v>8</v>
      </c>
      <c r="AJL129" t="s">
        <v>6</v>
      </c>
      <c r="AJM129" t="s">
        <v>7</v>
      </c>
      <c r="AJN129" t="s">
        <v>6</v>
      </c>
      <c r="AJO129" t="s">
        <v>9</v>
      </c>
      <c r="AJP129" t="s">
        <v>1089</v>
      </c>
      <c r="AJQ129" t="s">
        <v>8</v>
      </c>
      <c r="AJR129" t="s">
        <v>7</v>
      </c>
      <c r="AJS129" t="s">
        <v>9</v>
      </c>
      <c r="AJT129" t="s">
        <v>9</v>
      </c>
      <c r="AJU129" t="s">
        <v>7</v>
      </c>
      <c r="AJV129" t="s">
        <v>9</v>
      </c>
      <c r="AJW129" t="s">
        <v>6</v>
      </c>
      <c r="AJX129" t="s">
        <v>6</v>
      </c>
      <c r="AJY129" t="s">
        <v>8</v>
      </c>
      <c r="AKA129" t="s">
        <v>8</v>
      </c>
      <c r="AKB129" t="s">
        <v>7</v>
      </c>
      <c r="AKC129" t="s">
        <v>1088</v>
      </c>
      <c r="AKD129" t="s">
        <v>8</v>
      </c>
      <c r="AKE129" t="s">
        <v>8</v>
      </c>
      <c r="AKF129" t="s">
        <v>8</v>
      </c>
      <c r="AKG129" t="s">
        <v>1090</v>
      </c>
      <c r="AKH129" t="s">
        <v>7</v>
      </c>
      <c r="AKI129" t="s">
        <v>6</v>
      </c>
      <c r="AKJ129" t="s">
        <v>6</v>
      </c>
      <c r="AKK129" t="s">
        <v>6</v>
      </c>
      <c r="AKL129" t="s">
        <v>6</v>
      </c>
      <c r="AKM129" t="s">
        <v>7</v>
      </c>
      <c r="AKN129" t="s">
        <v>7</v>
      </c>
      <c r="AKP129" t="s">
        <v>9</v>
      </c>
      <c r="AKQ129" t="s">
        <v>7</v>
      </c>
      <c r="AKS129" t="s">
        <v>6</v>
      </c>
      <c r="AKT129" t="s">
        <v>7</v>
      </c>
      <c r="AKU129" t="s">
        <v>1088</v>
      </c>
      <c r="AKV129" t="s">
        <v>7</v>
      </c>
      <c r="AKW129" t="s">
        <v>9</v>
      </c>
      <c r="AKY129" t="s">
        <v>7</v>
      </c>
      <c r="AKZ129" t="s">
        <v>9</v>
      </c>
      <c r="ALB129" t="s">
        <v>7</v>
      </c>
      <c r="ALC129" t="s">
        <v>7</v>
      </c>
      <c r="ALD129" t="s">
        <v>6</v>
      </c>
      <c r="ALE129" t="s">
        <v>1087</v>
      </c>
      <c r="ALF129" t="s">
        <v>1089</v>
      </c>
      <c r="ALG129" t="s">
        <v>7</v>
      </c>
      <c r="ALH129" t="s">
        <v>6</v>
      </c>
      <c r="ALI129" t="s">
        <v>7</v>
      </c>
      <c r="ALK129" t="s">
        <v>9</v>
      </c>
      <c r="ALL129" t="s">
        <v>8</v>
      </c>
    </row>
    <row r="130" spans="1:1001" x14ac:dyDescent="0.25">
      <c r="A130" t="s">
        <v>1209</v>
      </c>
      <c r="B130" t="s">
        <v>9</v>
      </c>
      <c r="C130" t="s">
        <v>6</v>
      </c>
      <c r="E130" t="s">
        <v>6</v>
      </c>
      <c r="F130" t="s">
        <v>6</v>
      </c>
      <c r="H130" t="s">
        <v>1088</v>
      </c>
      <c r="I130" t="s">
        <v>6</v>
      </c>
      <c r="J130" t="s">
        <v>9</v>
      </c>
      <c r="K130" t="s">
        <v>7</v>
      </c>
      <c r="L130" t="s">
        <v>8</v>
      </c>
      <c r="N130" t="s">
        <v>6</v>
      </c>
      <c r="O130" t="s">
        <v>1087</v>
      </c>
      <c r="P130" t="s">
        <v>1090</v>
      </c>
      <c r="Q130" t="s">
        <v>9</v>
      </c>
      <c r="R130" t="s">
        <v>7</v>
      </c>
      <c r="S130" t="s">
        <v>8</v>
      </c>
      <c r="T130" t="s">
        <v>8</v>
      </c>
      <c r="U130" t="s">
        <v>1090</v>
      </c>
      <c r="V130" t="s">
        <v>1089</v>
      </c>
      <c r="X130" t="s">
        <v>9</v>
      </c>
      <c r="Y130" t="s">
        <v>8</v>
      </c>
      <c r="Z130" t="s">
        <v>7</v>
      </c>
      <c r="AA130" t="s">
        <v>7</v>
      </c>
      <c r="AE130" t="s">
        <v>7</v>
      </c>
      <c r="AF130" t="s">
        <v>8</v>
      </c>
      <c r="AG130" t="s">
        <v>1087</v>
      </c>
      <c r="AH130" t="s">
        <v>9</v>
      </c>
      <c r="AI130" t="s">
        <v>9</v>
      </c>
      <c r="AJ130" t="s">
        <v>6</v>
      </c>
      <c r="AK130" t="s">
        <v>7</v>
      </c>
      <c r="AL130" t="s">
        <v>1086</v>
      </c>
      <c r="AM130" t="s">
        <v>8</v>
      </c>
      <c r="AN130" t="s">
        <v>8</v>
      </c>
      <c r="AO130" t="s">
        <v>9</v>
      </c>
      <c r="AP130" t="s">
        <v>6</v>
      </c>
      <c r="AQ130" t="s">
        <v>8</v>
      </c>
      <c r="AR130" t="s">
        <v>6</v>
      </c>
      <c r="AU130" t="s">
        <v>6</v>
      </c>
      <c r="AV130" t="s">
        <v>7</v>
      </c>
      <c r="AW130" t="s">
        <v>7</v>
      </c>
      <c r="AX130" t="s">
        <v>7</v>
      </c>
      <c r="AY130" t="s">
        <v>9</v>
      </c>
      <c r="AZ130" t="s">
        <v>9</v>
      </c>
      <c r="BA130" t="s">
        <v>8</v>
      </c>
      <c r="BB130" t="s">
        <v>9</v>
      </c>
      <c r="BC130" t="s">
        <v>8</v>
      </c>
      <c r="BE130" t="s">
        <v>8</v>
      </c>
      <c r="BF130" t="s">
        <v>7</v>
      </c>
      <c r="BG130" t="s">
        <v>8</v>
      </c>
      <c r="BH130" t="s">
        <v>7</v>
      </c>
      <c r="BI130" t="s">
        <v>6</v>
      </c>
      <c r="BJ130" t="s">
        <v>1087</v>
      </c>
      <c r="BK130" t="s">
        <v>6</v>
      </c>
      <c r="BL130" t="s">
        <v>6</v>
      </c>
      <c r="BM130" t="s">
        <v>8</v>
      </c>
      <c r="BN130" t="s">
        <v>6</v>
      </c>
      <c r="BO130" t="s">
        <v>7</v>
      </c>
      <c r="BP130" t="s">
        <v>9</v>
      </c>
      <c r="BQ130" t="s">
        <v>1089</v>
      </c>
      <c r="BR130" t="s">
        <v>9</v>
      </c>
      <c r="BS130" t="s">
        <v>8</v>
      </c>
      <c r="BT130" t="s">
        <v>1086</v>
      </c>
      <c r="BU130" t="s">
        <v>8</v>
      </c>
      <c r="BV130" t="s">
        <v>7</v>
      </c>
      <c r="BW130" t="s">
        <v>8</v>
      </c>
      <c r="BX130" t="s">
        <v>7</v>
      </c>
      <c r="BY130" t="s">
        <v>9</v>
      </c>
      <c r="BZ130" t="s">
        <v>8</v>
      </c>
      <c r="CB130" t="s">
        <v>9</v>
      </c>
      <c r="CC130" t="s">
        <v>7</v>
      </c>
      <c r="CE130" t="s">
        <v>8</v>
      </c>
      <c r="CF130" t="s">
        <v>8</v>
      </c>
      <c r="CG130" t="s">
        <v>6</v>
      </c>
      <c r="CH130" t="s">
        <v>8</v>
      </c>
      <c r="CI130" t="s">
        <v>1090</v>
      </c>
      <c r="CJ130" t="s">
        <v>6</v>
      </c>
      <c r="CK130" t="s">
        <v>9</v>
      </c>
      <c r="CL130" t="s">
        <v>8</v>
      </c>
      <c r="CM130" t="s">
        <v>8</v>
      </c>
      <c r="CN130" t="s">
        <v>7</v>
      </c>
      <c r="CP130" t="s">
        <v>9</v>
      </c>
      <c r="CQ130" t="s">
        <v>9</v>
      </c>
      <c r="CR130" t="s">
        <v>7</v>
      </c>
      <c r="CS130" t="s">
        <v>9</v>
      </c>
      <c r="CT130" t="s">
        <v>9</v>
      </c>
      <c r="CU130" t="s">
        <v>9</v>
      </c>
      <c r="CV130" t="s">
        <v>8</v>
      </c>
      <c r="CX130" t="s">
        <v>8</v>
      </c>
      <c r="CY130" t="s">
        <v>8</v>
      </c>
      <c r="CZ130" t="s">
        <v>8</v>
      </c>
      <c r="DA130" t="s">
        <v>7</v>
      </c>
      <c r="DC130" t="s">
        <v>8</v>
      </c>
      <c r="DD130" t="s">
        <v>8</v>
      </c>
      <c r="DE130" t="s">
        <v>7</v>
      </c>
      <c r="DF130" t="s">
        <v>7</v>
      </c>
      <c r="DG130" t="s">
        <v>9</v>
      </c>
      <c r="DI130" t="s">
        <v>9</v>
      </c>
      <c r="DJ130" t="s">
        <v>1089</v>
      </c>
      <c r="DK130" t="s">
        <v>1089</v>
      </c>
      <c r="DL130" t="s">
        <v>7</v>
      </c>
      <c r="DM130" t="s">
        <v>7</v>
      </c>
      <c r="DN130" t="s">
        <v>7</v>
      </c>
      <c r="DP130" t="s">
        <v>1088</v>
      </c>
      <c r="DQ130" t="s">
        <v>9</v>
      </c>
      <c r="DR130" t="s">
        <v>9</v>
      </c>
      <c r="DS130" t="s">
        <v>7</v>
      </c>
      <c r="DT130" t="s">
        <v>7</v>
      </c>
      <c r="DU130" t="s">
        <v>8</v>
      </c>
      <c r="DV130" t="s">
        <v>6</v>
      </c>
      <c r="DW130" t="s">
        <v>6</v>
      </c>
      <c r="DX130" t="s">
        <v>9</v>
      </c>
      <c r="DY130" t="s">
        <v>1088</v>
      </c>
      <c r="DZ130" t="s">
        <v>6</v>
      </c>
      <c r="EA130" t="s">
        <v>8</v>
      </c>
      <c r="EB130" t="s">
        <v>7</v>
      </c>
      <c r="EC130" t="s">
        <v>8</v>
      </c>
      <c r="EE130" t="s">
        <v>8</v>
      </c>
      <c r="EF130" t="s">
        <v>7</v>
      </c>
      <c r="EG130" t="s">
        <v>8</v>
      </c>
      <c r="EH130" t="s">
        <v>9</v>
      </c>
      <c r="EI130" t="s">
        <v>1087</v>
      </c>
      <c r="EJ130" t="s">
        <v>6</v>
      </c>
      <c r="EK130" t="s">
        <v>7</v>
      </c>
      <c r="EL130" t="s">
        <v>7</v>
      </c>
      <c r="EN130" t="s">
        <v>7</v>
      </c>
      <c r="EO130" t="s">
        <v>6</v>
      </c>
      <c r="EP130" t="s">
        <v>7</v>
      </c>
      <c r="EQ130" t="s">
        <v>9</v>
      </c>
      <c r="ER130" t="s">
        <v>7</v>
      </c>
      <c r="ES130" t="s">
        <v>7</v>
      </c>
      <c r="ET130" t="s">
        <v>6</v>
      </c>
      <c r="EU130" t="s">
        <v>7</v>
      </c>
      <c r="EV130" t="s">
        <v>6</v>
      </c>
      <c r="EW130" t="s">
        <v>7</v>
      </c>
      <c r="EX130" t="s">
        <v>9</v>
      </c>
      <c r="EY130" t="s">
        <v>6</v>
      </c>
      <c r="EZ130" t="s">
        <v>8</v>
      </c>
      <c r="FA130" t="s">
        <v>1086</v>
      </c>
      <c r="FB130" t="s">
        <v>8</v>
      </c>
      <c r="FC130" t="s">
        <v>6</v>
      </c>
      <c r="FE130" t="s">
        <v>8</v>
      </c>
      <c r="FF130" t="s">
        <v>7</v>
      </c>
      <c r="FG130" t="s">
        <v>6</v>
      </c>
      <c r="FH130" t="s">
        <v>9</v>
      </c>
      <c r="FI130" t="s">
        <v>7</v>
      </c>
      <c r="FK130" t="s">
        <v>7</v>
      </c>
      <c r="FL130" t="s">
        <v>7</v>
      </c>
      <c r="FM130" t="s">
        <v>7</v>
      </c>
      <c r="FN130" t="s">
        <v>7</v>
      </c>
      <c r="FO130" t="s">
        <v>9</v>
      </c>
      <c r="FP130" t="s">
        <v>6</v>
      </c>
      <c r="FR130" t="s">
        <v>8</v>
      </c>
      <c r="FS130" t="s">
        <v>7</v>
      </c>
      <c r="FT130" t="s">
        <v>8</v>
      </c>
      <c r="FU130" t="s">
        <v>9</v>
      </c>
      <c r="FW130" t="s">
        <v>7</v>
      </c>
      <c r="FX130" t="s">
        <v>8</v>
      </c>
      <c r="FZ130" t="s">
        <v>9</v>
      </c>
      <c r="GA130" t="s">
        <v>9</v>
      </c>
      <c r="GB130" t="s">
        <v>8</v>
      </c>
      <c r="GC130" t="s">
        <v>7</v>
      </c>
      <c r="GD130" t="s">
        <v>6</v>
      </c>
      <c r="GE130" t="s">
        <v>9</v>
      </c>
      <c r="GF130" t="s">
        <v>8</v>
      </c>
      <c r="GH130" t="s">
        <v>7</v>
      </c>
      <c r="GI130" t="s">
        <v>7</v>
      </c>
      <c r="GJ130" t="s">
        <v>7</v>
      </c>
      <c r="GK130" t="s">
        <v>9</v>
      </c>
      <c r="GL130" t="s">
        <v>6</v>
      </c>
      <c r="GM130" t="s">
        <v>9</v>
      </c>
      <c r="GN130" t="s">
        <v>1088</v>
      </c>
      <c r="GO130" t="s">
        <v>6</v>
      </c>
      <c r="GP130" t="s">
        <v>6</v>
      </c>
      <c r="GQ130" t="s">
        <v>8</v>
      </c>
      <c r="GR130" t="s">
        <v>9</v>
      </c>
      <c r="GS130" t="s">
        <v>6</v>
      </c>
      <c r="GT130" t="s">
        <v>6</v>
      </c>
      <c r="GU130" t="s">
        <v>7</v>
      </c>
      <c r="GV130" t="s">
        <v>6</v>
      </c>
      <c r="GW130" t="s">
        <v>9</v>
      </c>
      <c r="GX130" t="s">
        <v>6</v>
      </c>
      <c r="GY130" t="s">
        <v>6</v>
      </c>
      <c r="GZ130" t="s">
        <v>7</v>
      </c>
      <c r="HA130" t="s">
        <v>6</v>
      </c>
      <c r="HB130" t="s">
        <v>8</v>
      </c>
      <c r="HC130" t="s">
        <v>1089</v>
      </c>
      <c r="HD130" t="s">
        <v>6</v>
      </c>
      <c r="HE130" t="s">
        <v>8</v>
      </c>
      <c r="HF130" t="s">
        <v>9</v>
      </c>
      <c r="HG130" t="s">
        <v>6</v>
      </c>
      <c r="HH130" t="s">
        <v>8</v>
      </c>
      <c r="HI130" t="s">
        <v>8</v>
      </c>
      <c r="HJ130" t="s">
        <v>9</v>
      </c>
      <c r="HK130" t="s">
        <v>7</v>
      </c>
      <c r="HL130" t="s">
        <v>6</v>
      </c>
      <c r="HM130" t="s">
        <v>6</v>
      </c>
      <c r="HN130" t="s">
        <v>7</v>
      </c>
      <c r="HO130" t="s">
        <v>8</v>
      </c>
      <c r="HP130" t="s">
        <v>7</v>
      </c>
      <c r="HQ130" t="s">
        <v>1090</v>
      </c>
      <c r="HR130" t="s">
        <v>9</v>
      </c>
      <c r="HS130" t="s">
        <v>1090</v>
      </c>
      <c r="HT130" t="s">
        <v>7</v>
      </c>
      <c r="HU130" t="s">
        <v>1086</v>
      </c>
      <c r="HV130" t="s">
        <v>6</v>
      </c>
      <c r="HW130" t="s">
        <v>1089</v>
      </c>
      <c r="HX130" t="s">
        <v>6</v>
      </c>
      <c r="HY130" t="s">
        <v>6</v>
      </c>
      <c r="HZ130" t="s">
        <v>7</v>
      </c>
      <c r="IA130" t="s">
        <v>7</v>
      </c>
      <c r="IB130" t="s">
        <v>7</v>
      </c>
      <c r="IC130" t="s">
        <v>8</v>
      </c>
      <c r="ID130" t="s">
        <v>6</v>
      </c>
      <c r="IE130" t="s">
        <v>8</v>
      </c>
      <c r="IF130" t="s">
        <v>9</v>
      </c>
      <c r="IG130" t="s">
        <v>8</v>
      </c>
      <c r="IH130" t="s">
        <v>9</v>
      </c>
      <c r="II130" t="s">
        <v>6</v>
      </c>
      <c r="IJ130" t="s">
        <v>7</v>
      </c>
      <c r="IK130" t="s">
        <v>8</v>
      </c>
      <c r="IN130" t="s">
        <v>7</v>
      </c>
      <c r="IO130" t="s">
        <v>9</v>
      </c>
      <c r="IP130" t="s">
        <v>9</v>
      </c>
      <c r="IR130" t="s">
        <v>9</v>
      </c>
      <c r="IS130" t="s">
        <v>7</v>
      </c>
      <c r="IT130" t="s">
        <v>8</v>
      </c>
      <c r="IU130" t="s">
        <v>8</v>
      </c>
      <c r="IV130" t="s">
        <v>7</v>
      </c>
      <c r="IX130" t="s">
        <v>6</v>
      </c>
      <c r="IY130" t="s">
        <v>7</v>
      </c>
      <c r="JA130" t="s">
        <v>7</v>
      </c>
      <c r="JB130" t="s">
        <v>7</v>
      </c>
      <c r="JD130" t="s">
        <v>8</v>
      </c>
      <c r="JG130" t="s">
        <v>7</v>
      </c>
      <c r="JH130" t="s">
        <v>6</v>
      </c>
      <c r="JJ130" t="s">
        <v>7</v>
      </c>
      <c r="JL130" t="s">
        <v>1089</v>
      </c>
      <c r="JM130" t="s">
        <v>8</v>
      </c>
      <c r="JN130" t="s">
        <v>9</v>
      </c>
      <c r="JO130" t="s">
        <v>9</v>
      </c>
      <c r="JP130" t="s">
        <v>9</v>
      </c>
      <c r="JQ130" t="s">
        <v>9</v>
      </c>
      <c r="JR130" t="s">
        <v>1087</v>
      </c>
      <c r="JS130" t="s">
        <v>7</v>
      </c>
      <c r="JT130" t="s">
        <v>6</v>
      </c>
      <c r="JU130" t="s">
        <v>6</v>
      </c>
      <c r="JV130" t="s">
        <v>7</v>
      </c>
      <c r="JW130" t="s">
        <v>9</v>
      </c>
      <c r="JX130" t="s">
        <v>7</v>
      </c>
      <c r="JY130" t="s">
        <v>9</v>
      </c>
      <c r="JZ130" t="s">
        <v>6</v>
      </c>
      <c r="KA130" t="s">
        <v>1090</v>
      </c>
      <c r="KB130" t="s">
        <v>6</v>
      </c>
      <c r="KC130" t="s">
        <v>7</v>
      </c>
      <c r="KD130" t="s">
        <v>8</v>
      </c>
      <c r="KE130" t="s">
        <v>9</v>
      </c>
      <c r="KF130" t="s">
        <v>9</v>
      </c>
      <c r="KG130" t="s">
        <v>7</v>
      </c>
      <c r="KI130" t="s">
        <v>6</v>
      </c>
      <c r="KJ130" t="s">
        <v>9</v>
      </c>
      <c r="KL130" t="s">
        <v>9</v>
      </c>
      <c r="KM130" t="s">
        <v>8</v>
      </c>
      <c r="KN130" t="s">
        <v>8</v>
      </c>
      <c r="KO130" t="s">
        <v>6</v>
      </c>
      <c r="KP130" t="s">
        <v>9</v>
      </c>
      <c r="KQ130" t="s">
        <v>6</v>
      </c>
      <c r="KR130" t="s">
        <v>8</v>
      </c>
      <c r="KS130" t="s">
        <v>7</v>
      </c>
      <c r="KT130" t="s">
        <v>7</v>
      </c>
      <c r="KV130" t="s">
        <v>9</v>
      </c>
      <c r="KW130" t="s">
        <v>8</v>
      </c>
      <c r="KX130" t="s">
        <v>7</v>
      </c>
      <c r="KY130" t="s">
        <v>1086</v>
      </c>
      <c r="KZ130" t="s">
        <v>7</v>
      </c>
      <c r="LA130" t="s">
        <v>1090</v>
      </c>
      <c r="LB130" t="s">
        <v>1088</v>
      </c>
      <c r="LC130" t="s">
        <v>9</v>
      </c>
      <c r="LD130" t="s">
        <v>7</v>
      </c>
      <c r="LF130" t="s">
        <v>9</v>
      </c>
      <c r="LG130" t="s">
        <v>1090</v>
      </c>
      <c r="LH130" t="s">
        <v>6</v>
      </c>
      <c r="LI130" t="s">
        <v>9</v>
      </c>
      <c r="LJ130" t="s">
        <v>8</v>
      </c>
      <c r="LK130" t="s">
        <v>7</v>
      </c>
      <c r="LL130" t="s">
        <v>7</v>
      </c>
      <c r="LM130" t="s">
        <v>1088</v>
      </c>
      <c r="LN130" t="s">
        <v>8</v>
      </c>
      <c r="LO130" t="s">
        <v>1086</v>
      </c>
      <c r="LP130" t="s">
        <v>7</v>
      </c>
      <c r="LQ130" t="s">
        <v>6</v>
      </c>
      <c r="LR130" t="s">
        <v>6</v>
      </c>
      <c r="LS130" t="s">
        <v>9</v>
      </c>
      <c r="LT130" t="s">
        <v>9</v>
      </c>
      <c r="LU130" t="s">
        <v>1089</v>
      </c>
      <c r="LV130" t="s">
        <v>1089</v>
      </c>
      <c r="LW130" t="s">
        <v>8</v>
      </c>
      <c r="LX130" t="s">
        <v>9</v>
      </c>
      <c r="LZ130" t="s">
        <v>6</v>
      </c>
      <c r="MA130" t="s">
        <v>9</v>
      </c>
      <c r="MB130" t="s">
        <v>6</v>
      </c>
      <c r="MC130" t="s">
        <v>9</v>
      </c>
      <c r="MD130" t="s">
        <v>9</v>
      </c>
      <c r="ME130" t="s">
        <v>1089</v>
      </c>
      <c r="MF130" t="s">
        <v>1088</v>
      </c>
      <c r="MG130" t="s">
        <v>9</v>
      </c>
      <c r="MH130" t="s">
        <v>8</v>
      </c>
      <c r="ML130" t="s">
        <v>7</v>
      </c>
      <c r="MM130" t="s">
        <v>9</v>
      </c>
      <c r="MO130" t="s">
        <v>8</v>
      </c>
      <c r="MQ130" t="s">
        <v>9</v>
      </c>
      <c r="MR130" t="s">
        <v>6</v>
      </c>
      <c r="MS130" t="s">
        <v>9</v>
      </c>
      <c r="MT130" t="s">
        <v>8</v>
      </c>
      <c r="MU130" t="s">
        <v>6</v>
      </c>
      <c r="MV130" t="s">
        <v>7</v>
      </c>
      <c r="MW130" t="s">
        <v>6</v>
      </c>
      <c r="MX130" t="s">
        <v>9</v>
      </c>
      <c r="MY130" t="s">
        <v>7</v>
      </c>
      <c r="MZ130" t="s">
        <v>6</v>
      </c>
      <c r="NA130" t="s">
        <v>9</v>
      </c>
      <c r="NB130" t="s">
        <v>8</v>
      </c>
      <c r="ND130" t="s">
        <v>9</v>
      </c>
      <c r="NE130" t="s">
        <v>8</v>
      </c>
      <c r="NF130" t="s">
        <v>1087</v>
      </c>
      <c r="NJ130" t="s">
        <v>9</v>
      </c>
      <c r="NL130" t="s">
        <v>8</v>
      </c>
      <c r="NN130" t="s">
        <v>6</v>
      </c>
      <c r="NO130" t="s">
        <v>9</v>
      </c>
      <c r="NP130" t="s">
        <v>8</v>
      </c>
      <c r="NR130" t="s">
        <v>7</v>
      </c>
      <c r="NS130" t="s">
        <v>1087</v>
      </c>
      <c r="NV130" t="s">
        <v>7</v>
      </c>
      <c r="NW130" t="s">
        <v>9</v>
      </c>
      <c r="NX130" t="s">
        <v>8</v>
      </c>
      <c r="NY130" t="s">
        <v>6</v>
      </c>
      <c r="NZ130" t="s">
        <v>1090</v>
      </c>
      <c r="OA130" t="s">
        <v>1087</v>
      </c>
      <c r="OC130" t="s">
        <v>9</v>
      </c>
      <c r="OD130" t="s">
        <v>7</v>
      </c>
      <c r="OE130" t="s">
        <v>9</v>
      </c>
      <c r="OF130" t="s">
        <v>9</v>
      </c>
      <c r="OG130" t="s">
        <v>8</v>
      </c>
      <c r="OH130" t="s">
        <v>8</v>
      </c>
      <c r="OI130" t="s">
        <v>9</v>
      </c>
      <c r="OJ130" t="s">
        <v>9</v>
      </c>
      <c r="OK130" t="s">
        <v>9</v>
      </c>
      <c r="OL130" t="s">
        <v>9</v>
      </c>
      <c r="OM130" t="s">
        <v>7</v>
      </c>
      <c r="ON130" t="s">
        <v>8</v>
      </c>
      <c r="OO130" t="s">
        <v>7</v>
      </c>
      <c r="OP130" t="s">
        <v>6</v>
      </c>
      <c r="OQ130" t="s">
        <v>1089</v>
      </c>
      <c r="OR130" t="s">
        <v>9</v>
      </c>
      <c r="OS130" t="s">
        <v>9</v>
      </c>
      <c r="OU130" t="s">
        <v>7</v>
      </c>
      <c r="OV130" t="s">
        <v>6</v>
      </c>
      <c r="OW130" t="s">
        <v>6</v>
      </c>
      <c r="OX130" t="s">
        <v>7</v>
      </c>
      <c r="OY130" t="s">
        <v>7</v>
      </c>
      <c r="OZ130" t="s">
        <v>6</v>
      </c>
      <c r="PB130" t="s">
        <v>9</v>
      </c>
      <c r="PC130" t="s">
        <v>7</v>
      </c>
      <c r="PD130" t="s">
        <v>9</v>
      </c>
      <c r="PE130" t="s">
        <v>8</v>
      </c>
      <c r="PF130" t="s">
        <v>7</v>
      </c>
      <c r="PG130" t="s">
        <v>8</v>
      </c>
      <c r="PI130" t="s">
        <v>9</v>
      </c>
      <c r="PK130" t="s">
        <v>1088</v>
      </c>
      <c r="PL130" t="s">
        <v>1089</v>
      </c>
      <c r="PM130" t="s">
        <v>1086</v>
      </c>
      <c r="PO130" t="s">
        <v>7</v>
      </c>
      <c r="PQ130" t="s">
        <v>9</v>
      </c>
      <c r="PR130" t="s">
        <v>8</v>
      </c>
      <c r="PS130" t="s">
        <v>9</v>
      </c>
      <c r="PT130" t="s">
        <v>6</v>
      </c>
      <c r="PU130" t="s">
        <v>1086</v>
      </c>
      <c r="PW130" t="s">
        <v>1089</v>
      </c>
      <c r="PX130" t="s">
        <v>6</v>
      </c>
      <c r="PY130" t="s">
        <v>6</v>
      </c>
      <c r="PZ130" t="s">
        <v>9</v>
      </c>
      <c r="QA130" t="s">
        <v>8</v>
      </c>
      <c r="QB130" t="s">
        <v>1088</v>
      </c>
      <c r="QD130" t="s">
        <v>6</v>
      </c>
      <c r="QE130" t="s">
        <v>6</v>
      </c>
      <c r="QG130" t="s">
        <v>9</v>
      </c>
      <c r="QH130" t="s">
        <v>9</v>
      </c>
      <c r="QI130" t="s">
        <v>7</v>
      </c>
      <c r="QK130" t="s">
        <v>9</v>
      </c>
      <c r="QL130" t="s">
        <v>6</v>
      </c>
      <c r="QM130" t="s">
        <v>8</v>
      </c>
      <c r="QO130" t="s">
        <v>1090</v>
      </c>
      <c r="QP130" t="s">
        <v>9</v>
      </c>
      <c r="QQ130" t="s">
        <v>8</v>
      </c>
      <c r="QR130" t="s">
        <v>8</v>
      </c>
      <c r="QS130" t="s">
        <v>9</v>
      </c>
      <c r="QT130" t="s">
        <v>9</v>
      </c>
      <c r="QU130" t="s">
        <v>7</v>
      </c>
      <c r="QV130" t="s">
        <v>8</v>
      </c>
      <c r="QW130" t="s">
        <v>9</v>
      </c>
      <c r="QX130" t="s">
        <v>9</v>
      </c>
      <c r="RA130" t="s">
        <v>8</v>
      </c>
      <c r="RB130" t="s">
        <v>6</v>
      </c>
      <c r="RC130" t="s">
        <v>8</v>
      </c>
      <c r="RD130" t="s">
        <v>8</v>
      </c>
      <c r="RE130" t="s">
        <v>6</v>
      </c>
      <c r="RF130" t="s">
        <v>9</v>
      </c>
      <c r="RH130" t="s">
        <v>1090</v>
      </c>
      <c r="RI130" t="s">
        <v>8</v>
      </c>
      <c r="RJ130" t="s">
        <v>8</v>
      </c>
      <c r="RK130" t="s">
        <v>9</v>
      </c>
      <c r="RL130" t="s">
        <v>7</v>
      </c>
      <c r="RN130" t="s">
        <v>7</v>
      </c>
      <c r="RO130" t="s">
        <v>7</v>
      </c>
      <c r="RP130" t="s">
        <v>6</v>
      </c>
      <c r="RR130" t="s">
        <v>7</v>
      </c>
      <c r="RS130" t="s">
        <v>6</v>
      </c>
      <c r="RT130" t="s">
        <v>7</v>
      </c>
      <c r="RU130" t="s">
        <v>9</v>
      </c>
      <c r="RV130" t="s">
        <v>6</v>
      </c>
      <c r="RW130" t="s">
        <v>8</v>
      </c>
      <c r="RX130" t="s">
        <v>6</v>
      </c>
      <c r="RY130" t="s">
        <v>9</v>
      </c>
      <c r="RZ130" t="s">
        <v>1087</v>
      </c>
      <c r="SA130" t="s">
        <v>8</v>
      </c>
      <c r="SB130" t="s">
        <v>6</v>
      </c>
      <c r="SC130" t="s">
        <v>7</v>
      </c>
      <c r="SD130" t="s">
        <v>6</v>
      </c>
      <c r="SE130" t="s">
        <v>9</v>
      </c>
      <c r="SF130" t="s">
        <v>7</v>
      </c>
      <c r="SG130" t="s">
        <v>9</v>
      </c>
      <c r="SH130" t="s">
        <v>8</v>
      </c>
      <c r="SI130" t="s">
        <v>6</v>
      </c>
      <c r="SJ130" t="s">
        <v>9</v>
      </c>
      <c r="SK130" t="s">
        <v>9</v>
      </c>
      <c r="SL130" t="s">
        <v>9</v>
      </c>
      <c r="SM130" t="s">
        <v>6</v>
      </c>
      <c r="SN130" t="s">
        <v>1088</v>
      </c>
      <c r="SO130" t="s">
        <v>6</v>
      </c>
      <c r="SP130" t="s">
        <v>9</v>
      </c>
      <c r="SQ130" t="s">
        <v>9</v>
      </c>
      <c r="SR130" t="s">
        <v>7</v>
      </c>
      <c r="ST130" t="s">
        <v>6</v>
      </c>
      <c r="SU130" t="s">
        <v>6</v>
      </c>
      <c r="SV130" t="s">
        <v>7</v>
      </c>
      <c r="SW130" t="s">
        <v>7</v>
      </c>
      <c r="SX130" t="s">
        <v>8</v>
      </c>
      <c r="SY130" t="s">
        <v>7</v>
      </c>
      <c r="SZ130" t="s">
        <v>8</v>
      </c>
      <c r="TA130" t="s">
        <v>1087</v>
      </c>
      <c r="TC130" t="s">
        <v>7</v>
      </c>
      <c r="TE130" t="s">
        <v>9</v>
      </c>
      <c r="TF130" t="s">
        <v>7</v>
      </c>
      <c r="TG130" t="s">
        <v>7</v>
      </c>
      <c r="TH130" t="s">
        <v>6</v>
      </c>
      <c r="TI130" t="s">
        <v>6</v>
      </c>
      <c r="TJ130" t="s">
        <v>6</v>
      </c>
      <c r="TL130" t="s">
        <v>7</v>
      </c>
      <c r="TM130" t="s">
        <v>1088</v>
      </c>
      <c r="TN130" t="s">
        <v>7</v>
      </c>
      <c r="TO130" t="s">
        <v>8</v>
      </c>
      <c r="TQ130" t="s">
        <v>6</v>
      </c>
      <c r="TS130" t="s">
        <v>8</v>
      </c>
      <c r="TT130" t="s">
        <v>9</v>
      </c>
      <c r="TU130" t="s">
        <v>8</v>
      </c>
      <c r="TW130" t="s">
        <v>9</v>
      </c>
      <c r="TX130" t="s">
        <v>1088</v>
      </c>
      <c r="TY130" t="s">
        <v>9</v>
      </c>
      <c r="TZ130" t="s">
        <v>7</v>
      </c>
      <c r="UB130" t="s">
        <v>6</v>
      </c>
      <c r="UC130" t="s">
        <v>9</v>
      </c>
      <c r="UD130" t="s">
        <v>9</v>
      </c>
      <c r="UE130" t="s">
        <v>6</v>
      </c>
      <c r="UG130" t="s">
        <v>7</v>
      </c>
      <c r="UH130" t="s">
        <v>6</v>
      </c>
      <c r="UI130" t="s">
        <v>9</v>
      </c>
      <c r="UJ130" t="s">
        <v>8</v>
      </c>
      <c r="UK130" t="s">
        <v>6</v>
      </c>
      <c r="UM130" t="s">
        <v>7</v>
      </c>
      <c r="UN130" t="s">
        <v>6</v>
      </c>
      <c r="UO130" t="s">
        <v>6</v>
      </c>
      <c r="UP130" t="s">
        <v>9</v>
      </c>
      <c r="UQ130" t="s">
        <v>9</v>
      </c>
      <c r="US130" t="s">
        <v>7</v>
      </c>
      <c r="UT130" t="s">
        <v>8</v>
      </c>
      <c r="UU130" t="s">
        <v>6</v>
      </c>
      <c r="UV130" t="s">
        <v>8</v>
      </c>
      <c r="UW130" t="s">
        <v>8</v>
      </c>
      <c r="UX130" t="s">
        <v>6</v>
      </c>
      <c r="UZ130" t="s">
        <v>7</v>
      </c>
      <c r="VA130" t="s">
        <v>9</v>
      </c>
      <c r="VB130" t="s">
        <v>9</v>
      </c>
      <c r="VC130" t="s">
        <v>1088</v>
      </c>
      <c r="VD130" t="s">
        <v>9</v>
      </c>
      <c r="VE130" t="s">
        <v>9</v>
      </c>
      <c r="VF130" t="s">
        <v>1089</v>
      </c>
      <c r="VG130" t="s">
        <v>8</v>
      </c>
      <c r="VH130" t="s">
        <v>7</v>
      </c>
      <c r="VI130" t="s">
        <v>9</v>
      </c>
      <c r="VJ130" t="s">
        <v>7</v>
      </c>
      <c r="VK130" t="s">
        <v>9</v>
      </c>
      <c r="VL130" t="s">
        <v>7</v>
      </c>
      <c r="VM130" t="s">
        <v>6</v>
      </c>
      <c r="VN130" t="s">
        <v>8</v>
      </c>
      <c r="VO130" t="s">
        <v>9</v>
      </c>
      <c r="VP130" t="s">
        <v>7</v>
      </c>
      <c r="VQ130" t="s">
        <v>9</v>
      </c>
      <c r="VR130" t="s">
        <v>7</v>
      </c>
      <c r="VS130" t="s">
        <v>8</v>
      </c>
      <c r="VT130" t="s">
        <v>6</v>
      </c>
      <c r="VU130" t="s">
        <v>6</v>
      </c>
      <c r="VV130" t="s">
        <v>6</v>
      </c>
      <c r="VW130" t="s">
        <v>1088</v>
      </c>
      <c r="VX130" t="s">
        <v>9</v>
      </c>
      <c r="VY130" t="s">
        <v>6</v>
      </c>
      <c r="VZ130" t="s">
        <v>9</v>
      </c>
      <c r="WA130" t="s">
        <v>8</v>
      </c>
      <c r="WC130" t="s">
        <v>9</v>
      </c>
      <c r="WD130" t="s">
        <v>7</v>
      </c>
      <c r="WE130" t="s">
        <v>1086</v>
      </c>
      <c r="WF130" t="s">
        <v>7</v>
      </c>
      <c r="WG130" t="s">
        <v>9</v>
      </c>
      <c r="WH130" t="s">
        <v>6</v>
      </c>
      <c r="WI130" t="s">
        <v>9</v>
      </c>
      <c r="WK130" t="s">
        <v>9</v>
      </c>
      <c r="WL130" t="s">
        <v>1087</v>
      </c>
      <c r="WM130" t="s">
        <v>9</v>
      </c>
      <c r="WN130" t="s">
        <v>9</v>
      </c>
      <c r="WO130" t="s">
        <v>6</v>
      </c>
      <c r="WR130" t="s">
        <v>9</v>
      </c>
      <c r="WS130" t="s">
        <v>8</v>
      </c>
      <c r="WT130" t="s">
        <v>7</v>
      </c>
      <c r="WU130" t="s">
        <v>8</v>
      </c>
      <c r="WX130" t="s">
        <v>7</v>
      </c>
      <c r="WY130" t="s">
        <v>7</v>
      </c>
      <c r="WZ130" t="s">
        <v>8</v>
      </c>
      <c r="XA130" t="s">
        <v>9</v>
      </c>
      <c r="XB130" t="s">
        <v>9</v>
      </c>
      <c r="XD130" t="s">
        <v>8</v>
      </c>
      <c r="XE130" t="s">
        <v>1090</v>
      </c>
      <c r="XF130" t="s">
        <v>8</v>
      </c>
      <c r="XG130" t="s">
        <v>6</v>
      </c>
      <c r="XH130" t="s">
        <v>1087</v>
      </c>
      <c r="XJ130" t="s">
        <v>1089</v>
      </c>
      <c r="XL130" t="s">
        <v>7</v>
      </c>
      <c r="XN130" t="s">
        <v>7</v>
      </c>
      <c r="XO130" t="s">
        <v>1088</v>
      </c>
      <c r="XP130" t="s">
        <v>6</v>
      </c>
      <c r="XQ130" t="s">
        <v>7</v>
      </c>
      <c r="XR130" t="s">
        <v>9</v>
      </c>
      <c r="XS130" t="s">
        <v>8</v>
      </c>
      <c r="XT130" t="s">
        <v>1088</v>
      </c>
      <c r="XU130" t="s">
        <v>6</v>
      </c>
      <c r="XV130" t="s">
        <v>6</v>
      </c>
      <c r="XW130" t="s">
        <v>6</v>
      </c>
      <c r="XX130" t="s">
        <v>6</v>
      </c>
      <c r="XY130" t="s">
        <v>9</v>
      </c>
      <c r="XZ130" t="s">
        <v>8</v>
      </c>
      <c r="YA130" t="s">
        <v>6</v>
      </c>
      <c r="YB130" t="s">
        <v>9</v>
      </c>
      <c r="YC130" t="s">
        <v>1088</v>
      </c>
      <c r="YE130" t="s">
        <v>9</v>
      </c>
      <c r="YF130" t="s">
        <v>8</v>
      </c>
      <c r="YG130" t="s">
        <v>6</v>
      </c>
      <c r="YH130" t="s">
        <v>6</v>
      </c>
      <c r="YI130" t="s">
        <v>9</v>
      </c>
      <c r="YJ130" t="s">
        <v>6</v>
      </c>
      <c r="YK130" t="s">
        <v>9</v>
      </c>
      <c r="YL130" t="s">
        <v>6</v>
      </c>
      <c r="YM130" t="s">
        <v>8</v>
      </c>
      <c r="YN130" t="s">
        <v>9</v>
      </c>
      <c r="YO130" t="s">
        <v>8</v>
      </c>
      <c r="YP130" t="s">
        <v>6</v>
      </c>
      <c r="YQ130" t="s">
        <v>8</v>
      </c>
      <c r="YR130" t="s">
        <v>6</v>
      </c>
      <c r="YS130" t="s">
        <v>9</v>
      </c>
      <c r="YT130" t="s">
        <v>8</v>
      </c>
      <c r="YV130" t="s">
        <v>7</v>
      </c>
      <c r="YW130" t="s">
        <v>1086</v>
      </c>
      <c r="YY130" t="s">
        <v>1086</v>
      </c>
      <c r="YZ130" t="s">
        <v>6</v>
      </c>
      <c r="ZA130" t="s">
        <v>6</v>
      </c>
      <c r="ZB130" t="s">
        <v>7</v>
      </c>
      <c r="ZC130" t="s">
        <v>7</v>
      </c>
      <c r="ZD130" t="s">
        <v>1086</v>
      </c>
      <c r="ZF130" t="s">
        <v>6</v>
      </c>
      <c r="ZH130" t="s">
        <v>8</v>
      </c>
      <c r="ZI130" t="s">
        <v>8</v>
      </c>
      <c r="ZJ130" t="s">
        <v>8</v>
      </c>
      <c r="ZK130" t="s">
        <v>9</v>
      </c>
      <c r="ZL130" t="s">
        <v>7</v>
      </c>
      <c r="ZM130" t="s">
        <v>6</v>
      </c>
      <c r="ZO130" t="s">
        <v>8</v>
      </c>
      <c r="ZP130" t="s">
        <v>9</v>
      </c>
      <c r="ZQ130" t="s">
        <v>8</v>
      </c>
      <c r="ZR130" t="s">
        <v>8</v>
      </c>
      <c r="ZS130" t="s">
        <v>9</v>
      </c>
      <c r="ZT130" t="s">
        <v>7</v>
      </c>
      <c r="ZU130" t="s">
        <v>9</v>
      </c>
      <c r="ZV130" t="s">
        <v>8</v>
      </c>
      <c r="ZX130" t="s">
        <v>9</v>
      </c>
      <c r="ZY130" t="s">
        <v>6</v>
      </c>
      <c r="ZZ130" t="s">
        <v>7</v>
      </c>
      <c r="AAA130" t="s">
        <v>9</v>
      </c>
      <c r="AAB130" t="s">
        <v>7</v>
      </c>
      <c r="AAC130" t="s">
        <v>9</v>
      </c>
      <c r="AAD130" t="s">
        <v>9</v>
      </c>
      <c r="AAE130" t="s">
        <v>6</v>
      </c>
      <c r="AAF130" t="s">
        <v>9</v>
      </c>
      <c r="AAG130" t="s">
        <v>7</v>
      </c>
      <c r="AAH130" t="s">
        <v>9</v>
      </c>
      <c r="AAJ130" t="s">
        <v>6</v>
      </c>
      <c r="AAK130" t="s">
        <v>6</v>
      </c>
      <c r="AAL130" t="s">
        <v>6</v>
      </c>
      <c r="AAN130" t="s">
        <v>9</v>
      </c>
      <c r="AAO130" t="s">
        <v>1089</v>
      </c>
      <c r="AAP130" t="s">
        <v>8</v>
      </c>
      <c r="AAQ130" t="s">
        <v>1086</v>
      </c>
      <c r="AAR130" t="s">
        <v>7</v>
      </c>
      <c r="AAS130" t="s">
        <v>9</v>
      </c>
      <c r="AAT130" t="s">
        <v>9</v>
      </c>
      <c r="AAU130" t="s">
        <v>8</v>
      </c>
      <c r="AAV130" t="s">
        <v>8</v>
      </c>
      <c r="AAW130" t="s">
        <v>6</v>
      </c>
      <c r="AAX130" t="s">
        <v>1088</v>
      </c>
      <c r="AAY130" t="s">
        <v>7</v>
      </c>
      <c r="AAZ130" t="s">
        <v>9</v>
      </c>
      <c r="ABA130" t="s">
        <v>6</v>
      </c>
      <c r="ABC130" t="s">
        <v>9</v>
      </c>
      <c r="ABD130" t="s">
        <v>1090</v>
      </c>
      <c r="ABE130" t="s">
        <v>6</v>
      </c>
      <c r="ABF130" t="s">
        <v>1088</v>
      </c>
      <c r="ABG130" t="s">
        <v>8</v>
      </c>
      <c r="ABH130" t="s">
        <v>8</v>
      </c>
      <c r="ABI130" t="s">
        <v>7</v>
      </c>
      <c r="ABJ130" t="s">
        <v>6</v>
      </c>
      <c r="ABK130" t="s">
        <v>8</v>
      </c>
      <c r="ABN130" t="s">
        <v>8</v>
      </c>
      <c r="ABO130" t="s">
        <v>1090</v>
      </c>
      <c r="ABQ130" t="s">
        <v>8</v>
      </c>
      <c r="ABR130" t="s">
        <v>9</v>
      </c>
      <c r="ABT130" t="s">
        <v>7</v>
      </c>
      <c r="ABU130" t="s">
        <v>6</v>
      </c>
      <c r="ABV130" t="s">
        <v>1088</v>
      </c>
      <c r="ABW130" t="s">
        <v>9</v>
      </c>
      <c r="ABX130" t="s">
        <v>9</v>
      </c>
      <c r="ABY130" t="s">
        <v>8</v>
      </c>
      <c r="ABZ130" t="s">
        <v>7</v>
      </c>
      <c r="ACA130" t="s">
        <v>8</v>
      </c>
      <c r="ACB130" t="s">
        <v>8</v>
      </c>
      <c r="ACC130" t="s">
        <v>1087</v>
      </c>
      <c r="ACD130" t="s">
        <v>1089</v>
      </c>
      <c r="ACE130" t="s">
        <v>9</v>
      </c>
      <c r="ACF130" t="s">
        <v>9</v>
      </c>
      <c r="ACG130" t="s">
        <v>8</v>
      </c>
      <c r="ACI130" t="s">
        <v>9</v>
      </c>
      <c r="ACJ130" t="s">
        <v>9</v>
      </c>
      <c r="ACK130" t="s">
        <v>1090</v>
      </c>
      <c r="ACL130" t="s">
        <v>9</v>
      </c>
      <c r="ACM130" t="s">
        <v>6</v>
      </c>
      <c r="ACN130" t="s">
        <v>6</v>
      </c>
      <c r="ACO130" t="s">
        <v>6</v>
      </c>
      <c r="ACP130" t="s">
        <v>9</v>
      </c>
      <c r="ACQ130" t="s">
        <v>9</v>
      </c>
      <c r="ACR130" t="s">
        <v>7</v>
      </c>
      <c r="ACT130" t="s">
        <v>1088</v>
      </c>
      <c r="ACU130" t="s">
        <v>8</v>
      </c>
      <c r="ACV130" t="s">
        <v>7</v>
      </c>
      <c r="ACW130" t="s">
        <v>8</v>
      </c>
      <c r="ACX130" t="s">
        <v>6</v>
      </c>
      <c r="ACY130" t="s">
        <v>8</v>
      </c>
      <c r="ACZ130" t="s">
        <v>8</v>
      </c>
      <c r="ADA130" t="s">
        <v>1089</v>
      </c>
      <c r="ADB130" t="s">
        <v>6</v>
      </c>
      <c r="ADC130" t="s">
        <v>8</v>
      </c>
      <c r="ADD130" t="s">
        <v>9</v>
      </c>
      <c r="ADE130" t="s">
        <v>8</v>
      </c>
      <c r="ADF130" t="s">
        <v>7</v>
      </c>
      <c r="ADG130" t="s">
        <v>1087</v>
      </c>
      <c r="ADH130" t="s">
        <v>9</v>
      </c>
      <c r="ADI130" t="s">
        <v>7</v>
      </c>
      <c r="ADJ130" t="s">
        <v>6</v>
      </c>
      <c r="ADK130" t="s">
        <v>6</v>
      </c>
      <c r="ADL130" t="s">
        <v>8</v>
      </c>
      <c r="ADM130" t="s">
        <v>7</v>
      </c>
      <c r="ADN130" t="s">
        <v>7</v>
      </c>
      <c r="ADO130" t="s">
        <v>8</v>
      </c>
      <c r="ADP130" t="s">
        <v>7</v>
      </c>
      <c r="ADR130" t="s">
        <v>6</v>
      </c>
      <c r="ADS130" t="s">
        <v>8</v>
      </c>
      <c r="ADT130" t="s">
        <v>8</v>
      </c>
      <c r="ADU130" t="s">
        <v>6</v>
      </c>
      <c r="ADV130" t="s">
        <v>9</v>
      </c>
      <c r="ADX130" t="s">
        <v>6</v>
      </c>
      <c r="ADY130" t="s">
        <v>7</v>
      </c>
      <c r="AEA130" t="s">
        <v>7</v>
      </c>
      <c r="AEB130" t="s">
        <v>8</v>
      </c>
      <c r="AEC130" t="s">
        <v>1089</v>
      </c>
      <c r="AED130" t="s">
        <v>8</v>
      </c>
      <c r="AEE130" t="s">
        <v>1090</v>
      </c>
      <c r="AEF130" t="s">
        <v>1088</v>
      </c>
      <c r="AEG130" t="s">
        <v>6</v>
      </c>
      <c r="AEH130" t="s">
        <v>6</v>
      </c>
      <c r="AEI130" t="s">
        <v>9</v>
      </c>
      <c r="AEJ130" t="s">
        <v>7</v>
      </c>
      <c r="AEK130" t="s">
        <v>7</v>
      </c>
      <c r="AEL130" t="s">
        <v>6</v>
      </c>
      <c r="AEM130" t="s">
        <v>1089</v>
      </c>
      <c r="AEN130" t="s">
        <v>7</v>
      </c>
      <c r="AEO130" t="s">
        <v>9</v>
      </c>
      <c r="AEP130" t="s">
        <v>6</v>
      </c>
      <c r="AEQ130" t="s">
        <v>7</v>
      </c>
      <c r="AER130" t="s">
        <v>8</v>
      </c>
      <c r="AES130" t="s">
        <v>6</v>
      </c>
      <c r="AET130" t="s">
        <v>9</v>
      </c>
      <c r="AEU130" t="s">
        <v>8</v>
      </c>
      <c r="AEV130" t="s">
        <v>6</v>
      </c>
      <c r="AEW130" t="s">
        <v>1087</v>
      </c>
      <c r="AEX130" t="s">
        <v>7</v>
      </c>
      <c r="AEY130" t="s">
        <v>7</v>
      </c>
      <c r="AEZ130" t="s">
        <v>9</v>
      </c>
      <c r="AFA130" t="s">
        <v>1089</v>
      </c>
      <c r="AFB130" t="s">
        <v>8</v>
      </c>
      <c r="AFC130" t="s">
        <v>6</v>
      </c>
      <c r="AFD130" t="s">
        <v>1088</v>
      </c>
      <c r="AFE130" t="s">
        <v>7</v>
      </c>
      <c r="AFF130" t="s">
        <v>1086</v>
      </c>
      <c r="AFG130" t="s">
        <v>7</v>
      </c>
      <c r="AFH130" t="s">
        <v>6</v>
      </c>
      <c r="AFI130" t="s">
        <v>8</v>
      </c>
      <c r="AFJ130" t="s">
        <v>6</v>
      </c>
      <c r="AFK130" t="s">
        <v>8</v>
      </c>
      <c r="AFM130" t="s">
        <v>6</v>
      </c>
      <c r="AFO130" t="s">
        <v>7</v>
      </c>
      <c r="AFP130" t="s">
        <v>6</v>
      </c>
      <c r="AFQ130" t="s">
        <v>8</v>
      </c>
      <c r="AFR130" t="s">
        <v>7</v>
      </c>
      <c r="AFS130" t="s">
        <v>9</v>
      </c>
      <c r="AFT130" t="s">
        <v>6</v>
      </c>
      <c r="AFU130" t="s">
        <v>9</v>
      </c>
      <c r="AFW130" t="s">
        <v>7</v>
      </c>
      <c r="AFX130" t="s">
        <v>9</v>
      </c>
      <c r="AFY130" t="s">
        <v>8</v>
      </c>
      <c r="AFZ130" t="s">
        <v>9</v>
      </c>
      <c r="AGA130" t="s">
        <v>6</v>
      </c>
      <c r="AGB130" t="s">
        <v>1089</v>
      </c>
      <c r="AGC130" t="s">
        <v>8</v>
      </c>
      <c r="AGD130" t="s">
        <v>1088</v>
      </c>
      <c r="AGE130" t="s">
        <v>6</v>
      </c>
      <c r="AGG130" t="s">
        <v>8</v>
      </c>
      <c r="AGH130" t="s">
        <v>8</v>
      </c>
      <c r="AGI130" t="s">
        <v>7</v>
      </c>
      <c r="AGK130" t="s">
        <v>9</v>
      </c>
      <c r="AGL130" t="s">
        <v>9</v>
      </c>
      <c r="AGM130" t="s">
        <v>7</v>
      </c>
      <c r="AGN130" t="s">
        <v>6</v>
      </c>
      <c r="AGO130" t="s">
        <v>8</v>
      </c>
      <c r="AGP130" t="s">
        <v>9</v>
      </c>
      <c r="AGQ130" t="s">
        <v>9</v>
      </c>
      <c r="AGR130" t="s">
        <v>9</v>
      </c>
      <c r="AGS130" t="s">
        <v>8</v>
      </c>
      <c r="AGT130" t="s">
        <v>6</v>
      </c>
      <c r="AGU130" t="s">
        <v>6</v>
      </c>
      <c r="AGV130" t="s">
        <v>7</v>
      </c>
      <c r="AGW130" t="s">
        <v>6</v>
      </c>
      <c r="AGX130" t="s">
        <v>7</v>
      </c>
      <c r="AGY130" t="s">
        <v>8</v>
      </c>
      <c r="AGZ130" t="s">
        <v>6</v>
      </c>
      <c r="AHA130" t="s">
        <v>1089</v>
      </c>
      <c r="AHB130" t="s">
        <v>8</v>
      </c>
      <c r="AHC130" t="s">
        <v>6</v>
      </c>
      <c r="AHD130" t="s">
        <v>7</v>
      </c>
      <c r="AHE130" t="s">
        <v>1088</v>
      </c>
      <c r="AHF130" t="s">
        <v>8</v>
      </c>
      <c r="AHG130" t="s">
        <v>9</v>
      </c>
      <c r="AHI130" t="s">
        <v>8</v>
      </c>
      <c r="AHK130" t="s">
        <v>9</v>
      </c>
      <c r="AHL130" t="s">
        <v>9</v>
      </c>
      <c r="AHM130" t="s">
        <v>8</v>
      </c>
      <c r="AHN130" t="s">
        <v>1088</v>
      </c>
      <c r="AHO130" t="s">
        <v>7</v>
      </c>
      <c r="AHP130" t="s">
        <v>8</v>
      </c>
      <c r="AHR130" t="s">
        <v>6</v>
      </c>
      <c r="AHS130" t="s">
        <v>8</v>
      </c>
      <c r="AHT130" t="s">
        <v>7</v>
      </c>
      <c r="AHU130" t="s">
        <v>7</v>
      </c>
      <c r="AHW130" t="s">
        <v>6</v>
      </c>
      <c r="AHX130" t="s">
        <v>9</v>
      </c>
      <c r="AHY130" t="s">
        <v>1087</v>
      </c>
      <c r="AHZ130" t="s">
        <v>8</v>
      </c>
      <c r="AIA130" t="s">
        <v>1086</v>
      </c>
      <c r="AIB130" t="s">
        <v>8</v>
      </c>
      <c r="AIC130" t="s">
        <v>1090</v>
      </c>
      <c r="AID130" t="s">
        <v>8</v>
      </c>
      <c r="AIE130" t="s">
        <v>8</v>
      </c>
      <c r="AIF130" t="s">
        <v>8</v>
      </c>
      <c r="AIG130" t="s">
        <v>7</v>
      </c>
      <c r="AIH130" t="s">
        <v>7</v>
      </c>
      <c r="AII130" t="s">
        <v>1087</v>
      </c>
      <c r="AIJ130" t="s">
        <v>8</v>
      </c>
      <c r="AIK130" t="s">
        <v>6</v>
      </c>
      <c r="AIL130" t="s">
        <v>8</v>
      </c>
      <c r="AIN130" t="s">
        <v>8</v>
      </c>
      <c r="AIO130" t="s">
        <v>8</v>
      </c>
      <c r="AIP130" t="s">
        <v>6</v>
      </c>
      <c r="AIQ130" t="s">
        <v>7</v>
      </c>
      <c r="AIR130" t="s">
        <v>7</v>
      </c>
      <c r="AIS130" t="s">
        <v>6</v>
      </c>
      <c r="AIT130" t="s">
        <v>6</v>
      </c>
      <c r="AIV130" t="s">
        <v>1086</v>
      </c>
      <c r="AIW130" t="s">
        <v>6</v>
      </c>
      <c r="AIX130" t="s">
        <v>7</v>
      </c>
      <c r="AIY130" t="s">
        <v>6</v>
      </c>
      <c r="AJA130" t="s">
        <v>9</v>
      </c>
      <c r="AJB130" t="s">
        <v>9</v>
      </c>
      <c r="AJC130" t="s">
        <v>9</v>
      </c>
      <c r="AJE130" t="s">
        <v>7</v>
      </c>
      <c r="AJF130" t="s">
        <v>8</v>
      </c>
      <c r="AJI130" t="s">
        <v>7</v>
      </c>
      <c r="AJJ130" t="s">
        <v>6</v>
      </c>
      <c r="AJK130" t="s">
        <v>9</v>
      </c>
      <c r="AJL130" t="s">
        <v>9</v>
      </c>
      <c r="AJM130" t="s">
        <v>7</v>
      </c>
      <c r="AJN130" t="s">
        <v>7</v>
      </c>
      <c r="AJO130" t="s">
        <v>6</v>
      </c>
      <c r="AJP130" t="s">
        <v>6</v>
      </c>
      <c r="AJQ130" t="s">
        <v>8</v>
      </c>
      <c r="AJR130" t="s">
        <v>9</v>
      </c>
      <c r="AJS130" t="s">
        <v>7</v>
      </c>
      <c r="AJT130" t="s">
        <v>6</v>
      </c>
      <c r="AJU130" t="s">
        <v>6</v>
      </c>
      <c r="AJV130" t="s">
        <v>1087</v>
      </c>
      <c r="AJW130" t="s">
        <v>8</v>
      </c>
      <c r="AJX130" t="s">
        <v>1086</v>
      </c>
      <c r="AJY130" t="s">
        <v>8</v>
      </c>
      <c r="AJZ130" t="s">
        <v>8</v>
      </c>
      <c r="AKA130" t="s">
        <v>8</v>
      </c>
      <c r="AKB130" t="s">
        <v>8</v>
      </c>
      <c r="AKC130" t="s">
        <v>9</v>
      </c>
      <c r="AKD130" t="s">
        <v>6</v>
      </c>
      <c r="AKE130" t="s">
        <v>6</v>
      </c>
      <c r="AKG130" t="s">
        <v>9</v>
      </c>
      <c r="AKI130" t="s">
        <v>9</v>
      </c>
      <c r="AKK130" t="s">
        <v>9</v>
      </c>
      <c r="AKL130" t="s">
        <v>8</v>
      </c>
      <c r="AKM130" t="s">
        <v>9</v>
      </c>
      <c r="AKN130" t="s">
        <v>8</v>
      </c>
      <c r="AKO130" t="s">
        <v>7</v>
      </c>
      <c r="AKP130" t="s">
        <v>9</v>
      </c>
      <c r="AKQ130" t="s">
        <v>9</v>
      </c>
      <c r="AKR130" t="s">
        <v>7</v>
      </c>
      <c r="AKT130" t="s">
        <v>6</v>
      </c>
      <c r="AKU130" t="s">
        <v>8</v>
      </c>
      <c r="AKW130" t="s">
        <v>6</v>
      </c>
      <c r="AKX130" t="s">
        <v>8</v>
      </c>
      <c r="AKY130" t="s">
        <v>6</v>
      </c>
      <c r="AKZ130" t="s">
        <v>7</v>
      </c>
      <c r="ALA130" t="s">
        <v>1087</v>
      </c>
      <c r="ALC130" t="s">
        <v>7</v>
      </c>
      <c r="ALD130" t="s">
        <v>8</v>
      </c>
      <c r="ALG130" t="s">
        <v>8</v>
      </c>
      <c r="ALH130" t="s">
        <v>9</v>
      </c>
      <c r="ALI130" t="s">
        <v>6</v>
      </c>
      <c r="ALJ130" t="s">
        <v>9</v>
      </c>
      <c r="ALL130" t="s">
        <v>9</v>
      </c>
    </row>
    <row r="131" spans="1:1001" x14ac:dyDescent="0.25">
      <c r="A131" t="s">
        <v>1210</v>
      </c>
      <c r="B131" t="s">
        <v>9</v>
      </c>
      <c r="C131" t="s">
        <v>6</v>
      </c>
      <c r="D131" t="s">
        <v>6</v>
      </c>
      <c r="E131" t="s">
        <v>9</v>
      </c>
      <c r="F131" t="s">
        <v>8</v>
      </c>
      <c r="G131" t="s">
        <v>7</v>
      </c>
      <c r="I131" t="s">
        <v>6</v>
      </c>
      <c r="J131" t="s">
        <v>6</v>
      </c>
      <c r="K131" t="s">
        <v>6</v>
      </c>
      <c r="M131" t="s">
        <v>9</v>
      </c>
      <c r="N131" t="s">
        <v>7</v>
      </c>
      <c r="O131" t="s">
        <v>6</v>
      </c>
      <c r="P131" t="s">
        <v>1088</v>
      </c>
      <c r="Q131" t="s">
        <v>8</v>
      </c>
      <c r="R131" t="s">
        <v>6</v>
      </c>
      <c r="S131" t="s">
        <v>6</v>
      </c>
      <c r="T131" t="s">
        <v>8</v>
      </c>
      <c r="V131" t="s">
        <v>7</v>
      </c>
      <c r="X131" t="s">
        <v>6</v>
      </c>
      <c r="Y131" t="s">
        <v>8</v>
      </c>
      <c r="Z131" t="s">
        <v>6</v>
      </c>
      <c r="AA131" t="s">
        <v>8</v>
      </c>
      <c r="AB131" t="s">
        <v>8</v>
      </c>
      <c r="AC131" t="s">
        <v>8</v>
      </c>
      <c r="AD131" t="s">
        <v>9</v>
      </c>
      <c r="AE131" t="s">
        <v>9</v>
      </c>
      <c r="AF131" t="s">
        <v>6</v>
      </c>
      <c r="AG131" t="s">
        <v>9</v>
      </c>
      <c r="AH131" t="s">
        <v>8</v>
      </c>
      <c r="AI131" t="s">
        <v>8</v>
      </c>
      <c r="AK131" t="s">
        <v>8</v>
      </c>
      <c r="AM131" t="s">
        <v>8</v>
      </c>
      <c r="AN131" t="s">
        <v>1089</v>
      </c>
      <c r="AO131" t="s">
        <v>6</v>
      </c>
      <c r="AP131" t="s">
        <v>8</v>
      </c>
      <c r="AQ131" t="s">
        <v>6</v>
      </c>
      <c r="AR131" t="s">
        <v>8</v>
      </c>
      <c r="AS131" t="s">
        <v>9</v>
      </c>
      <c r="AT131" t="s">
        <v>7</v>
      </c>
      <c r="AU131" t="s">
        <v>9</v>
      </c>
      <c r="AV131" t="s">
        <v>8</v>
      </c>
      <c r="AW131" t="s">
        <v>8</v>
      </c>
      <c r="AX131" t="s">
        <v>7</v>
      </c>
      <c r="AY131" t="s">
        <v>9</v>
      </c>
      <c r="AZ131" t="s">
        <v>8</v>
      </c>
      <c r="BA131" t="s">
        <v>8</v>
      </c>
      <c r="BB131" t="s">
        <v>8</v>
      </c>
      <c r="BC131" t="s">
        <v>8</v>
      </c>
      <c r="BD131" t="s">
        <v>7</v>
      </c>
      <c r="BE131" t="s">
        <v>8</v>
      </c>
      <c r="BF131" t="s">
        <v>8</v>
      </c>
      <c r="BG131" t="s">
        <v>9</v>
      </c>
      <c r="BH131" t="s">
        <v>8</v>
      </c>
      <c r="BJ131" t="s">
        <v>7</v>
      </c>
      <c r="BK131" t="s">
        <v>7</v>
      </c>
      <c r="BM131" t="s">
        <v>9</v>
      </c>
      <c r="BO131" t="s">
        <v>1087</v>
      </c>
      <c r="BP131" t="s">
        <v>9</v>
      </c>
      <c r="BR131" t="s">
        <v>9</v>
      </c>
      <c r="BS131" t="s">
        <v>1088</v>
      </c>
      <c r="BT131" t="s">
        <v>8</v>
      </c>
      <c r="BV131" t="s">
        <v>8</v>
      </c>
      <c r="BY131" t="s">
        <v>6</v>
      </c>
      <c r="BZ131" t="s">
        <v>6</v>
      </c>
      <c r="CA131" t="s">
        <v>7</v>
      </c>
      <c r="CB131" t="s">
        <v>6</v>
      </c>
      <c r="CC131" t="s">
        <v>6</v>
      </c>
      <c r="CD131" t="s">
        <v>8</v>
      </c>
      <c r="CE131" t="s">
        <v>7</v>
      </c>
      <c r="CG131" t="s">
        <v>8</v>
      </c>
      <c r="CH131" t="s">
        <v>6</v>
      </c>
      <c r="CI131" t="s">
        <v>1087</v>
      </c>
      <c r="CJ131" t="s">
        <v>8</v>
      </c>
      <c r="CK131" t="s">
        <v>7</v>
      </c>
      <c r="CL131" t="s">
        <v>7</v>
      </c>
      <c r="CM131" t="s">
        <v>9</v>
      </c>
      <c r="CN131" t="s">
        <v>7</v>
      </c>
      <c r="CO131" t="s">
        <v>8</v>
      </c>
      <c r="CP131" t="s">
        <v>9</v>
      </c>
      <c r="CQ131" t="s">
        <v>8</v>
      </c>
      <c r="CR131" t="s">
        <v>7</v>
      </c>
      <c r="CS131" t="s">
        <v>1087</v>
      </c>
      <c r="CT131" t="s">
        <v>8</v>
      </c>
      <c r="CU131" t="s">
        <v>6</v>
      </c>
      <c r="CV131" t="s">
        <v>1089</v>
      </c>
      <c r="CW131" t="s">
        <v>8</v>
      </c>
      <c r="CX131" t="s">
        <v>7</v>
      </c>
      <c r="CY131" t="s">
        <v>7</v>
      </c>
      <c r="CZ131" t="s">
        <v>1089</v>
      </c>
      <c r="DA131" t="s">
        <v>8</v>
      </c>
      <c r="DB131" t="s">
        <v>1087</v>
      </c>
      <c r="DC131" t="s">
        <v>1087</v>
      </c>
      <c r="DD131" t="s">
        <v>8</v>
      </c>
      <c r="DE131" t="s">
        <v>9</v>
      </c>
      <c r="DH131" t="s">
        <v>1087</v>
      </c>
      <c r="DI131" t="s">
        <v>6</v>
      </c>
      <c r="DJ131" t="s">
        <v>9</v>
      </c>
      <c r="DK131" t="s">
        <v>1088</v>
      </c>
      <c r="DL131" t="s">
        <v>6</v>
      </c>
      <c r="DM131" t="s">
        <v>6</v>
      </c>
      <c r="DN131" t="s">
        <v>7</v>
      </c>
      <c r="DQ131" t="s">
        <v>8</v>
      </c>
      <c r="DR131" t="s">
        <v>9</v>
      </c>
      <c r="DS131" t="s">
        <v>1086</v>
      </c>
      <c r="DV131" t="s">
        <v>6</v>
      </c>
      <c r="DW131" t="s">
        <v>8</v>
      </c>
      <c r="DX131" t="s">
        <v>6</v>
      </c>
      <c r="DY131" t="s">
        <v>8</v>
      </c>
      <c r="DZ131" t="s">
        <v>7</v>
      </c>
      <c r="EA131" t="s">
        <v>7</v>
      </c>
      <c r="EC131" t="s">
        <v>8</v>
      </c>
      <c r="ED131" t="s">
        <v>7</v>
      </c>
      <c r="EE131" t="s">
        <v>7</v>
      </c>
      <c r="EF131" t="s">
        <v>8</v>
      </c>
      <c r="EG131" t="s">
        <v>9</v>
      </c>
      <c r="EH131" t="s">
        <v>6</v>
      </c>
      <c r="EI131" t="s">
        <v>6</v>
      </c>
      <c r="EJ131" t="s">
        <v>9</v>
      </c>
      <c r="EK131" t="s">
        <v>7</v>
      </c>
      <c r="EL131" t="s">
        <v>7</v>
      </c>
      <c r="EM131" t="s">
        <v>7</v>
      </c>
      <c r="EO131" t="s">
        <v>8</v>
      </c>
      <c r="EP131" t="s">
        <v>1089</v>
      </c>
      <c r="EQ131" t="s">
        <v>8</v>
      </c>
      <c r="ER131" t="s">
        <v>8</v>
      </c>
      <c r="ET131" t="s">
        <v>7</v>
      </c>
      <c r="EU131" t="s">
        <v>7</v>
      </c>
      <c r="EV131" t="s">
        <v>6</v>
      </c>
      <c r="EW131" t="s">
        <v>9</v>
      </c>
      <c r="EX131" t="s">
        <v>8</v>
      </c>
      <c r="EZ131" t="s">
        <v>6</v>
      </c>
      <c r="FA131" t="s">
        <v>6</v>
      </c>
      <c r="FB131" t="s">
        <v>6</v>
      </c>
      <c r="FC131" t="s">
        <v>8</v>
      </c>
      <c r="FD131" t="s">
        <v>9</v>
      </c>
      <c r="FE131" t="s">
        <v>8</v>
      </c>
      <c r="FF131" t="s">
        <v>9</v>
      </c>
      <c r="FG131" t="s">
        <v>7</v>
      </c>
      <c r="FH131" t="s">
        <v>9</v>
      </c>
      <c r="FI131" t="s">
        <v>1089</v>
      </c>
      <c r="FK131" t="s">
        <v>8</v>
      </c>
      <c r="FL131" t="s">
        <v>9</v>
      </c>
      <c r="FN131" t="s">
        <v>1090</v>
      </c>
      <c r="FO131" t="s">
        <v>6</v>
      </c>
      <c r="FQ131" t="s">
        <v>7</v>
      </c>
      <c r="FR131" t="s">
        <v>7</v>
      </c>
      <c r="FS131" t="s">
        <v>9</v>
      </c>
      <c r="FT131" t="s">
        <v>8</v>
      </c>
      <c r="FU131" t="s">
        <v>9</v>
      </c>
      <c r="FV131" t="s">
        <v>7</v>
      </c>
      <c r="FW131" t="s">
        <v>1088</v>
      </c>
      <c r="FY131" t="s">
        <v>6</v>
      </c>
      <c r="FZ131" t="s">
        <v>7</v>
      </c>
      <c r="GA131" t="s">
        <v>6</v>
      </c>
      <c r="GB131" t="s">
        <v>8</v>
      </c>
      <c r="GC131" t="s">
        <v>6</v>
      </c>
      <c r="GD131" t="s">
        <v>9</v>
      </c>
      <c r="GE131" t="s">
        <v>6</v>
      </c>
      <c r="GF131" t="s">
        <v>1090</v>
      </c>
      <c r="GG131" t="s">
        <v>9</v>
      </c>
      <c r="GH131" t="s">
        <v>9</v>
      </c>
      <c r="GI131" t="s">
        <v>6</v>
      </c>
      <c r="GJ131" t="s">
        <v>8</v>
      </c>
      <c r="GK131" t="s">
        <v>8</v>
      </c>
      <c r="GL131" t="s">
        <v>7</v>
      </c>
      <c r="GN131" t="s">
        <v>8</v>
      </c>
      <c r="GO131" t="s">
        <v>1088</v>
      </c>
      <c r="GP131" t="s">
        <v>6</v>
      </c>
      <c r="GQ131" t="s">
        <v>9</v>
      </c>
      <c r="GR131" t="s">
        <v>8</v>
      </c>
      <c r="GT131" t="s">
        <v>8</v>
      </c>
      <c r="GV131" t="s">
        <v>7</v>
      </c>
      <c r="GX131" t="s">
        <v>6</v>
      </c>
      <c r="GY131" t="s">
        <v>8</v>
      </c>
      <c r="GZ131" t="s">
        <v>9</v>
      </c>
      <c r="HA131" t="s">
        <v>1088</v>
      </c>
      <c r="HB131" t="s">
        <v>7</v>
      </c>
      <c r="HC131" t="s">
        <v>6</v>
      </c>
      <c r="HD131" t="s">
        <v>9</v>
      </c>
      <c r="HE131" t="s">
        <v>7</v>
      </c>
      <c r="HF131" t="s">
        <v>6</v>
      </c>
      <c r="HH131" t="s">
        <v>8</v>
      </c>
      <c r="HI131" t="s">
        <v>6</v>
      </c>
      <c r="HJ131" t="s">
        <v>1088</v>
      </c>
      <c r="HK131" t="s">
        <v>7</v>
      </c>
      <c r="HL131" t="s">
        <v>8</v>
      </c>
      <c r="HM131" t="s">
        <v>7</v>
      </c>
      <c r="HO131" t="s">
        <v>8</v>
      </c>
      <c r="HP131" t="s">
        <v>6</v>
      </c>
      <c r="HQ131" t="s">
        <v>9</v>
      </c>
      <c r="HR131" t="s">
        <v>8</v>
      </c>
      <c r="HS131" t="s">
        <v>8</v>
      </c>
      <c r="HT131" t="s">
        <v>9</v>
      </c>
      <c r="HU131" t="s">
        <v>7</v>
      </c>
      <c r="HV131" t="s">
        <v>1090</v>
      </c>
      <c r="HW131" t="s">
        <v>6</v>
      </c>
      <c r="HX131" t="s">
        <v>7</v>
      </c>
      <c r="HY131" t="s">
        <v>8</v>
      </c>
      <c r="HZ131" t="s">
        <v>8</v>
      </c>
      <c r="IA131" t="s">
        <v>6</v>
      </c>
      <c r="IB131" t="s">
        <v>6</v>
      </c>
      <c r="IC131" t="s">
        <v>1089</v>
      </c>
      <c r="ID131" t="s">
        <v>1088</v>
      </c>
      <c r="IE131" t="s">
        <v>1090</v>
      </c>
      <c r="IF131" t="s">
        <v>1089</v>
      </c>
      <c r="IG131" t="s">
        <v>7</v>
      </c>
      <c r="IH131" t="s">
        <v>9</v>
      </c>
      <c r="II131" t="s">
        <v>6</v>
      </c>
      <c r="IJ131" t="s">
        <v>8</v>
      </c>
      <c r="IK131" t="s">
        <v>9</v>
      </c>
      <c r="IM131" t="s">
        <v>9</v>
      </c>
      <c r="IN131" t="s">
        <v>8</v>
      </c>
      <c r="IO131" t="s">
        <v>6</v>
      </c>
      <c r="IP131" t="s">
        <v>7</v>
      </c>
      <c r="IQ131" t="s">
        <v>9</v>
      </c>
      <c r="IR131" t="s">
        <v>7</v>
      </c>
      <c r="IT131" t="s">
        <v>9</v>
      </c>
      <c r="IU131" t="s">
        <v>7</v>
      </c>
      <c r="IX131" t="s">
        <v>7</v>
      </c>
      <c r="IY131" t="s">
        <v>7</v>
      </c>
      <c r="IZ131" t="s">
        <v>9</v>
      </c>
      <c r="JA131" t="s">
        <v>7</v>
      </c>
      <c r="JB131" t="s">
        <v>8</v>
      </c>
      <c r="JC131" t="s">
        <v>9</v>
      </c>
      <c r="JD131" t="s">
        <v>8</v>
      </c>
      <c r="JE131" t="s">
        <v>1086</v>
      </c>
      <c r="JF131" t="s">
        <v>7</v>
      </c>
      <c r="JH131" t="s">
        <v>9</v>
      </c>
      <c r="JJ131" t="s">
        <v>9</v>
      </c>
      <c r="JM131" t="s">
        <v>9</v>
      </c>
      <c r="JN131" t="s">
        <v>6</v>
      </c>
      <c r="JO131" t="s">
        <v>9</v>
      </c>
      <c r="JP131" t="s">
        <v>6</v>
      </c>
      <c r="JQ131" t="s">
        <v>8</v>
      </c>
      <c r="JR131" t="s">
        <v>9</v>
      </c>
      <c r="JT131" t="s">
        <v>6</v>
      </c>
      <c r="JU131" t="s">
        <v>1086</v>
      </c>
      <c r="JW131" t="s">
        <v>9</v>
      </c>
      <c r="JX131" t="s">
        <v>6</v>
      </c>
      <c r="JY131" t="s">
        <v>7</v>
      </c>
      <c r="KA131" t="s">
        <v>9</v>
      </c>
      <c r="KB131" t="s">
        <v>8</v>
      </c>
      <c r="KC131" t="s">
        <v>9</v>
      </c>
      <c r="KF131" t="s">
        <v>7</v>
      </c>
      <c r="KG131" t="s">
        <v>1086</v>
      </c>
      <c r="KH131" t="s">
        <v>7</v>
      </c>
      <c r="KI131" t="s">
        <v>8</v>
      </c>
      <c r="KJ131" t="s">
        <v>6</v>
      </c>
      <c r="KK131" t="s">
        <v>6</v>
      </c>
      <c r="KL131" t="s">
        <v>6</v>
      </c>
      <c r="KM131" t="s">
        <v>7</v>
      </c>
      <c r="KN131" t="s">
        <v>9</v>
      </c>
      <c r="KO131" t="s">
        <v>1086</v>
      </c>
      <c r="KP131" t="s">
        <v>7</v>
      </c>
      <c r="KQ131" t="s">
        <v>7</v>
      </c>
      <c r="KR131" t="s">
        <v>8</v>
      </c>
      <c r="KS131" t="s">
        <v>6</v>
      </c>
      <c r="KT131" t="s">
        <v>6</v>
      </c>
      <c r="KU131" t="s">
        <v>6</v>
      </c>
      <c r="KV131" t="s">
        <v>9</v>
      </c>
      <c r="KW131" t="s">
        <v>8</v>
      </c>
      <c r="KX131" t="s">
        <v>7</v>
      </c>
      <c r="KY131" t="s">
        <v>1087</v>
      </c>
      <c r="KZ131" t="s">
        <v>1087</v>
      </c>
      <c r="LA131" t="s">
        <v>9</v>
      </c>
      <c r="LB131" t="s">
        <v>1089</v>
      </c>
      <c r="LC131" t="s">
        <v>7</v>
      </c>
      <c r="LD131" t="s">
        <v>6</v>
      </c>
      <c r="LE131" t="s">
        <v>6</v>
      </c>
      <c r="LG131" t="s">
        <v>8</v>
      </c>
      <c r="LK131" t="s">
        <v>7</v>
      </c>
      <c r="LL131" t="s">
        <v>8</v>
      </c>
      <c r="LM131" t="s">
        <v>8</v>
      </c>
      <c r="LN131" t="s">
        <v>6</v>
      </c>
      <c r="LP131" t="s">
        <v>7</v>
      </c>
      <c r="LQ131" t="s">
        <v>6</v>
      </c>
      <c r="LR131" t="s">
        <v>7</v>
      </c>
      <c r="LS131" t="s">
        <v>9</v>
      </c>
      <c r="LT131" t="s">
        <v>1090</v>
      </c>
      <c r="LU131" t="s">
        <v>9</v>
      </c>
      <c r="LV131" t="s">
        <v>8</v>
      </c>
      <c r="LX131" t="s">
        <v>9</v>
      </c>
      <c r="LY131" t="s">
        <v>7</v>
      </c>
      <c r="LZ131" t="s">
        <v>8</v>
      </c>
      <c r="MA131" t="s">
        <v>9</v>
      </c>
      <c r="MB131" t="s">
        <v>8</v>
      </c>
      <c r="MC131" t="s">
        <v>1086</v>
      </c>
      <c r="ME131" t="s">
        <v>1086</v>
      </c>
      <c r="MF131" t="s">
        <v>6</v>
      </c>
      <c r="MG131" t="s">
        <v>8</v>
      </c>
      <c r="MH131" t="s">
        <v>1088</v>
      </c>
      <c r="MI131" t="s">
        <v>7</v>
      </c>
      <c r="MJ131" t="s">
        <v>1086</v>
      </c>
      <c r="MK131" t="s">
        <v>7</v>
      </c>
      <c r="ML131" t="s">
        <v>6</v>
      </c>
      <c r="MM131" t="s">
        <v>8</v>
      </c>
      <c r="MN131" t="s">
        <v>7</v>
      </c>
      <c r="MO131" t="s">
        <v>7</v>
      </c>
      <c r="MP131" t="s">
        <v>6</v>
      </c>
      <c r="MQ131" t="s">
        <v>8</v>
      </c>
      <c r="MS131" t="s">
        <v>8</v>
      </c>
      <c r="MU131" t="s">
        <v>9</v>
      </c>
      <c r="MV131" t="s">
        <v>7</v>
      </c>
      <c r="MW131" t="s">
        <v>7</v>
      </c>
      <c r="MX131" t="s">
        <v>8</v>
      </c>
      <c r="MY131" t="s">
        <v>7</v>
      </c>
      <c r="MZ131" t="s">
        <v>9</v>
      </c>
      <c r="NA131" t="s">
        <v>9</v>
      </c>
      <c r="NB131" t="s">
        <v>9</v>
      </c>
      <c r="NC131" t="s">
        <v>9</v>
      </c>
      <c r="ND131" t="s">
        <v>7</v>
      </c>
      <c r="NE131" t="s">
        <v>9</v>
      </c>
      <c r="NF131" t="s">
        <v>7</v>
      </c>
      <c r="NG131" t="s">
        <v>7</v>
      </c>
      <c r="NH131" t="s">
        <v>6</v>
      </c>
      <c r="NI131" t="s">
        <v>6</v>
      </c>
      <c r="NJ131" t="s">
        <v>8</v>
      </c>
      <c r="NK131" t="s">
        <v>9</v>
      </c>
      <c r="NL131" t="s">
        <v>6</v>
      </c>
      <c r="NN131" t="s">
        <v>6</v>
      </c>
      <c r="NO131" t="s">
        <v>8</v>
      </c>
      <c r="NP131" t="s">
        <v>8</v>
      </c>
      <c r="NQ131" t="s">
        <v>9</v>
      </c>
      <c r="NT131" t="s">
        <v>6</v>
      </c>
      <c r="NU131" t="s">
        <v>7</v>
      </c>
      <c r="NV131" t="s">
        <v>8</v>
      </c>
      <c r="NW131" t="s">
        <v>7</v>
      </c>
      <c r="NX131" t="s">
        <v>8</v>
      </c>
      <c r="NY131" t="s">
        <v>6</v>
      </c>
      <c r="NZ131" t="s">
        <v>6</v>
      </c>
      <c r="OA131" t="s">
        <v>7</v>
      </c>
      <c r="OB131" t="s">
        <v>7</v>
      </c>
      <c r="OC131" t="s">
        <v>6</v>
      </c>
      <c r="OE131" t="s">
        <v>6</v>
      </c>
      <c r="OF131" t="s">
        <v>9</v>
      </c>
      <c r="OH131" t="s">
        <v>6</v>
      </c>
      <c r="OI131" t="s">
        <v>9</v>
      </c>
      <c r="OJ131" t="s">
        <v>1088</v>
      </c>
      <c r="OK131" t="s">
        <v>9</v>
      </c>
      <c r="OL131" t="s">
        <v>1086</v>
      </c>
      <c r="OM131" t="s">
        <v>1086</v>
      </c>
      <c r="ON131" t="s">
        <v>6</v>
      </c>
      <c r="OO131" t="s">
        <v>8</v>
      </c>
      <c r="OQ131" t="s">
        <v>9</v>
      </c>
      <c r="OR131" t="s">
        <v>7</v>
      </c>
      <c r="OS131" t="s">
        <v>7</v>
      </c>
      <c r="OT131" t="s">
        <v>8</v>
      </c>
      <c r="OU131" t="s">
        <v>8</v>
      </c>
      <c r="OV131" t="s">
        <v>7</v>
      </c>
      <c r="OW131" t="s">
        <v>9</v>
      </c>
      <c r="OX131" t="s">
        <v>7</v>
      </c>
      <c r="OY131" t="s">
        <v>6</v>
      </c>
      <c r="OZ131" t="s">
        <v>9</v>
      </c>
      <c r="PA131" t="s">
        <v>6</v>
      </c>
      <c r="PB131" t="s">
        <v>8</v>
      </c>
      <c r="PC131" t="s">
        <v>9</v>
      </c>
      <c r="PF131" t="s">
        <v>8</v>
      </c>
      <c r="PG131" t="s">
        <v>7</v>
      </c>
      <c r="PH131" t="s">
        <v>8</v>
      </c>
      <c r="PI131" t="s">
        <v>8</v>
      </c>
      <c r="PJ131" t="s">
        <v>8</v>
      </c>
      <c r="PL131" t="s">
        <v>9</v>
      </c>
      <c r="PN131" t="s">
        <v>9</v>
      </c>
      <c r="PP131" t="s">
        <v>7</v>
      </c>
      <c r="PQ131" t="s">
        <v>9</v>
      </c>
      <c r="PR131" t="s">
        <v>6</v>
      </c>
      <c r="PS131" t="s">
        <v>8</v>
      </c>
      <c r="PT131" t="s">
        <v>9</v>
      </c>
      <c r="PU131" t="s">
        <v>1086</v>
      </c>
      <c r="PV131" t="s">
        <v>9</v>
      </c>
      <c r="PX131" t="s">
        <v>9</v>
      </c>
      <c r="PY131" t="s">
        <v>8</v>
      </c>
      <c r="PZ131" t="s">
        <v>7</v>
      </c>
      <c r="QB131" t="s">
        <v>7</v>
      </c>
      <c r="QC131" t="s">
        <v>8</v>
      </c>
      <c r="QD131" t="s">
        <v>8</v>
      </c>
      <c r="QE131" t="s">
        <v>9</v>
      </c>
      <c r="QF131" t="s">
        <v>9</v>
      </c>
      <c r="QG131" t="s">
        <v>9</v>
      </c>
      <c r="QH131" t="s">
        <v>7</v>
      </c>
      <c r="QI131" t="s">
        <v>9</v>
      </c>
      <c r="QJ131" t="s">
        <v>1090</v>
      </c>
      <c r="QK131" t="s">
        <v>8</v>
      </c>
      <c r="QL131" t="s">
        <v>6</v>
      </c>
      <c r="QM131" t="s">
        <v>1088</v>
      </c>
      <c r="QN131" t="s">
        <v>6</v>
      </c>
      <c r="QO131" t="s">
        <v>7</v>
      </c>
      <c r="QP131" t="s">
        <v>9</v>
      </c>
      <c r="QQ131" t="s">
        <v>6</v>
      </c>
      <c r="QR131" t="s">
        <v>9</v>
      </c>
      <c r="QS131" t="s">
        <v>7</v>
      </c>
      <c r="QT131" t="s">
        <v>9</v>
      </c>
      <c r="QU131" t="s">
        <v>7</v>
      </c>
      <c r="QV131" t="s">
        <v>6</v>
      </c>
      <c r="QW131" t="s">
        <v>7</v>
      </c>
      <c r="QY131" t="s">
        <v>8</v>
      </c>
      <c r="QZ131" t="s">
        <v>7</v>
      </c>
      <c r="RA131" t="s">
        <v>8</v>
      </c>
      <c r="RB131" t="s">
        <v>7</v>
      </c>
      <c r="RC131" t="s">
        <v>8</v>
      </c>
      <c r="RD131" t="s">
        <v>9</v>
      </c>
      <c r="RF131" t="s">
        <v>9</v>
      </c>
      <c r="RG131" t="s">
        <v>7</v>
      </c>
      <c r="RI131" t="s">
        <v>1089</v>
      </c>
      <c r="RJ131" t="s">
        <v>7</v>
      </c>
      <c r="RK131" t="s">
        <v>8</v>
      </c>
      <c r="RO131" t="s">
        <v>9</v>
      </c>
      <c r="RP131" t="s">
        <v>7</v>
      </c>
      <c r="RQ131" t="s">
        <v>8</v>
      </c>
      <c r="RR131" t="s">
        <v>9</v>
      </c>
      <c r="RS131" t="s">
        <v>6</v>
      </c>
      <c r="RU131" t="s">
        <v>9</v>
      </c>
      <c r="RV131" t="s">
        <v>6</v>
      </c>
      <c r="RW131" t="s">
        <v>7</v>
      </c>
      <c r="RY131" t="s">
        <v>9</v>
      </c>
      <c r="RZ131" t="s">
        <v>9</v>
      </c>
      <c r="SA131" t="s">
        <v>6</v>
      </c>
      <c r="SB131" t="s">
        <v>9</v>
      </c>
      <c r="SC131" t="s">
        <v>6</v>
      </c>
      <c r="SD131" t="s">
        <v>9</v>
      </c>
      <c r="SF131" t="s">
        <v>6</v>
      </c>
      <c r="SG131" t="s">
        <v>9</v>
      </c>
      <c r="SH131" t="s">
        <v>8</v>
      </c>
      <c r="SI131" t="s">
        <v>8</v>
      </c>
      <c r="SJ131" t="s">
        <v>7</v>
      </c>
      <c r="SK131" t="s">
        <v>6</v>
      </c>
      <c r="SL131" t="s">
        <v>6</v>
      </c>
      <c r="SN131" t="s">
        <v>6</v>
      </c>
      <c r="SO131" t="s">
        <v>9</v>
      </c>
      <c r="SP131" t="s">
        <v>6</v>
      </c>
      <c r="SQ131" t="s">
        <v>7</v>
      </c>
      <c r="SR131" t="s">
        <v>7</v>
      </c>
      <c r="SS131" t="s">
        <v>8</v>
      </c>
      <c r="ST131" t="s">
        <v>9</v>
      </c>
      <c r="SU131" t="s">
        <v>6</v>
      </c>
      <c r="SV131" t="s">
        <v>7</v>
      </c>
      <c r="SW131" t="s">
        <v>9</v>
      </c>
      <c r="SX131" t="s">
        <v>8</v>
      </c>
      <c r="SY131" t="s">
        <v>7</v>
      </c>
      <c r="SZ131" t="s">
        <v>9</v>
      </c>
      <c r="TA131" t="s">
        <v>7</v>
      </c>
      <c r="TC131" t="s">
        <v>8</v>
      </c>
      <c r="TE131" t="s">
        <v>7</v>
      </c>
      <c r="TF131" t="s">
        <v>9</v>
      </c>
      <c r="TG131" t="s">
        <v>9</v>
      </c>
      <c r="TI131" t="s">
        <v>6</v>
      </c>
      <c r="TJ131" t="s">
        <v>9</v>
      </c>
      <c r="TL131" t="s">
        <v>8</v>
      </c>
      <c r="TN131" t="s">
        <v>1089</v>
      </c>
      <c r="TO131" t="s">
        <v>7</v>
      </c>
      <c r="TP131" t="s">
        <v>6</v>
      </c>
      <c r="TQ131" t="s">
        <v>6</v>
      </c>
      <c r="TR131" t="s">
        <v>8</v>
      </c>
      <c r="TS131" t="s">
        <v>9</v>
      </c>
      <c r="TT131" t="s">
        <v>7</v>
      </c>
      <c r="TU131" t="s">
        <v>8</v>
      </c>
      <c r="TW131" t="s">
        <v>9</v>
      </c>
      <c r="TX131" t="s">
        <v>1089</v>
      </c>
      <c r="TZ131" t="s">
        <v>1088</v>
      </c>
      <c r="UA131" t="s">
        <v>8</v>
      </c>
      <c r="UB131" t="s">
        <v>8</v>
      </c>
      <c r="UC131" t="s">
        <v>1090</v>
      </c>
      <c r="UD131" t="s">
        <v>6</v>
      </c>
      <c r="UF131" t="s">
        <v>8</v>
      </c>
      <c r="UG131" t="s">
        <v>9</v>
      </c>
      <c r="UH131" t="s">
        <v>6</v>
      </c>
      <c r="UI131" t="s">
        <v>1090</v>
      </c>
      <c r="UJ131" t="s">
        <v>6</v>
      </c>
      <c r="UK131" t="s">
        <v>7</v>
      </c>
      <c r="UL131" t="s">
        <v>6</v>
      </c>
      <c r="UM131" t="s">
        <v>8</v>
      </c>
      <c r="UN131" t="s">
        <v>6</v>
      </c>
      <c r="UO131" t="s">
        <v>7</v>
      </c>
      <c r="UP131" t="s">
        <v>6</v>
      </c>
      <c r="UQ131" t="s">
        <v>6</v>
      </c>
      <c r="US131" t="s">
        <v>7</v>
      </c>
      <c r="UT131" t="s">
        <v>7</v>
      </c>
      <c r="UU131" t="s">
        <v>9</v>
      </c>
      <c r="UV131" t="s">
        <v>9</v>
      </c>
      <c r="UW131" t="s">
        <v>9</v>
      </c>
      <c r="UX131" t="s">
        <v>9</v>
      </c>
      <c r="VA131" t="s">
        <v>8</v>
      </c>
      <c r="VB131" t="s">
        <v>9</v>
      </c>
      <c r="VC131" t="s">
        <v>9</v>
      </c>
      <c r="VD131" t="s">
        <v>7</v>
      </c>
      <c r="VE131" t="s">
        <v>6</v>
      </c>
      <c r="VG131" t="s">
        <v>6</v>
      </c>
      <c r="VH131" t="s">
        <v>6</v>
      </c>
      <c r="VI131" t="s">
        <v>9</v>
      </c>
      <c r="VJ131" t="s">
        <v>7</v>
      </c>
      <c r="VK131" t="s">
        <v>9</v>
      </c>
      <c r="VM131" t="s">
        <v>8</v>
      </c>
      <c r="VN131" t="s">
        <v>8</v>
      </c>
      <c r="VP131" t="s">
        <v>7</v>
      </c>
      <c r="VQ131" t="s">
        <v>7</v>
      </c>
      <c r="VR131" t="s">
        <v>9</v>
      </c>
      <c r="VS131" t="s">
        <v>1086</v>
      </c>
      <c r="VT131" t="s">
        <v>1088</v>
      </c>
      <c r="VU131" t="s">
        <v>8</v>
      </c>
      <c r="VW131" t="s">
        <v>7</v>
      </c>
      <c r="VX131" t="s">
        <v>6</v>
      </c>
      <c r="VY131" t="s">
        <v>9</v>
      </c>
      <c r="VZ131" t="s">
        <v>8</v>
      </c>
      <c r="WA131" t="s">
        <v>7</v>
      </c>
      <c r="WB131" t="s">
        <v>9</v>
      </c>
      <c r="WC131" t="s">
        <v>9</v>
      </c>
      <c r="WD131" t="s">
        <v>1087</v>
      </c>
      <c r="WG131" t="s">
        <v>8</v>
      </c>
      <c r="WH131" t="s">
        <v>7</v>
      </c>
      <c r="WI131" t="s">
        <v>7</v>
      </c>
      <c r="WJ131" t="s">
        <v>9</v>
      </c>
      <c r="WK131" t="s">
        <v>9</v>
      </c>
      <c r="WL131" t="s">
        <v>7</v>
      </c>
      <c r="WM131" t="s">
        <v>7</v>
      </c>
      <c r="WN131" t="s">
        <v>8</v>
      </c>
      <c r="WO131" t="s">
        <v>6</v>
      </c>
      <c r="WP131" t="s">
        <v>8</v>
      </c>
      <c r="WQ131" t="s">
        <v>9</v>
      </c>
      <c r="WR131" t="s">
        <v>9</v>
      </c>
      <c r="WS131" t="s">
        <v>6</v>
      </c>
      <c r="WT131" t="s">
        <v>8</v>
      </c>
      <c r="WU131" t="s">
        <v>9</v>
      </c>
      <c r="WV131" t="s">
        <v>6</v>
      </c>
      <c r="WW131" t="s">
        <v>8</v>
      </c>
      <c r="WX131" t="s">
        <v>9</v>
      </c>
      <c r="WY131" t="s">
        <v>6</v>
      </c>
      <c r="WZ131" t="s">
        <v>6</v>
      </c>
      <c r="XA131" t="s">
        <v>7</v>
      </c>
      <c r="XB131" t="s">
        <v>8</v>
      </c>
      <c r="XC131" t="s">
        <v>9</v>
      </c>
      <c r="XD131" t="s">
        <v>6</v>
      </c>
      <c r="XE131" t="s">
        <v>7</v>
      </c>
      <c r="XF131" t="s">
        <v>1089</v>
      </c>
      <c r="XG131" t="s">
        <v>8</v>
      </c>
      <c r="XH131" t="s">
        <v>1089</v>
      </c>
      <c r="XI131" t="s">
        <v>1088</v>
      </c>
      <c r="XJ131" t="s">
        <v>8</v>
      </c>
      <c r="XK131" t="s">
        <v>9</v>
      </c>
      <c r="XL131" t="s">
        <v>7</v>
      </c>
      <c r="XN131" t="s">
        <v>7</v>
      </c>
      <c r="XO131" t="s">
        <v>8</v>
      </c>
      <c r="XP131" t="s">
        <v>1088</v>
      </c>
      <c r="XQ131" t="s">
        <v>7</v>
      </c>
      <c r="XR131" t="s">
        <v>9</v>
      </c>
      <c r="XS131" t="s">
        <v>7</v>
      </c>
      <c r="XT131" t="s">
        <v>7</v>
      </c>
      <c r="XU131" t="s">
        <v>9</v>
      </c>
      <c r="XV131" t="s">
        <v>8</v>
      </c>
      <c r="XX131" t="s">
        <v>8</v>
      </c>
      <c r="XY131" t="s">
        <v>1089</v>
      </c>
      <c r="YA131" t="s">
        <v>8</v>
      </c>
      <c r="YB131" t="s">
        <v>1089</v>
      </c>
      <c r="YC131" t="s">
        <v>9</v>
      </c>
      <c r="YD131" t="s">
        <v>8</v>
      </c>
      <c r="YE131" t="s">
        <v>8</v>
      </c>
      <c r="YF131" t="s">
        <v>1089</v>
      </c>
      <c r="YG131" t="s">
        <v>9</v>
      </c>
      <c r="YH131" t="s">
        <v>9</v>
      </c>
      <c r="YI131" t="s">
        <v>6</v>
      </c>
      <c r="YJ131" t="s">
        <v>1088</v>
      </c>
      <c r="YK131" t="s">
        <v>1089</v>
      </c>
      <c r="YL131" t="s">
        <v>6</v>
      </c>
      <c r="YM131" t="s">
        <v>6</v>
      </c>
      <c r="YO131" t="s">
        <v>7</v>
      </c>
      <c r="YP131" t="s">
        <v>8</v>
      </c>
      <c r="YQ131" t="s">
        <v>8</v>
      </c>
      <c r="YR131" t="s">
        <v>6</v>
      </c>
      <c r="YS131" t="s">
        <v>7</v>
      </c>
      <c r="YT131" t="s">
        <v>6</v>
      </c>
      <c r="YU131" t="s">
        <v>7</v>
      </c>
      <c r="YV131" t="s">
        <v>7</v>
      </c>
      <c r="YW131" t="s">
        <v>9</v>
      </c>
      <c r="YX131" t="s">
        <v>7</v>
      </c>
      <c r="YY131" t="s">
        <v>8</v>
      </c>
      <c r="YZ131" t="s">
        <v>1090</v>
      </c>
      <c r="ZA131" t="s">
        <v>9</v>
      </c>
      <c r="ZB131" t="s">
        <v>1089</v>
      </c>
      <c r="ZC131" t="s">
        <v>6</v>
      </c>
      <c r="ZE131" t="s">
        <v>6</v>
      </c>
      <c r="ZF131" t="s">
        <v>6</v>
      </c>
      <c r="ZG131" t="s">
        <v>8</v>
      </c>
      <c r="ZH131" t="s">
        <v>9</v>
      </c>
      <c r="ZI131" t="s">
        <v>6</v>
      </c>
      <c r="ZJ131" t="s">
        <v>8</v>
      </c>
      <c r="ZL131" t="s">
        <v>7</v>
      </c>
      <c r="ZM131" t="s">
        <v>7</v>
      </c>
      <c r="ZN131" t="s">
        <v>8</v>
      </c>
      <c r="ZO131" t="s">
        <v>6</v>
      </c>
      <c r="ZP131" t="s">
        <v>7</v>
      </c>
      <c r="ZQ131" t="s">
        <v>6</v>
      </c>
      <c r="ZR131" t="s">
        <v>8</v>
      </c>
      <c r="ZS131" t="s">
        <v>9</v>
      </c>
      <c r="ZT131" t="s">
        <v>7</v>
      </c>
      <c r="ZU131" t="s">
        <v>8</v>
      </c>
      <c r="ZV131" t="s">
        <v>6</v>
      </c>
      <c r="ZW131" t="s">
        <v>6</v>
      </c>
      <c r="ZX131" t="s">
        <v>9</v>
      </c>
      <c r="ZY131" t="s">
        <v>7</v>
      </c>
      <c r="ZZ131" t="s">
        <v>6</v>
      </c>
      <c r="AAA131" t="s">
        <v>7</v>
      </c>
      <c r="AAB131" t="s">
        <v>7</v>
      </c>
      <c r="AAC131" t="s">
        <v>9</v>
      </c>
      <c r="AAD131" t="s">
        <v>7</v>
      </c>
      <c r="AAE131" t="s">
        <v>8</v>
      </c>
      <c r="AAF131" t="s">
        <v>8</v>
      </c>
      <c r="AAG131" t="s">
        <v>6</v>
      </c>
      <c r="AAH131" t="s">
        <v>8</v>
      </c>
      <c r="AAJ131" t="s">
        <v>1090</v>
      </c>
      <c r="AAK131" t="s">
        <v>6</v>
      </c>
      <c r="AAL131" t="s">
        <v>7</v>
      </c>
      <c r="AAM131" t="s">
        <v>6</v>
      </c>
      <c r="AAN131" t="s">
        <v>7</v>
      </c>
      <c r="AAO131" t="s">
        <v>7</v>
      </c>
      <c r="AAP131" t="s">
        <v>9</v>
      </c>
      <c r="AAQ131" t="s">
        <v>9</v>
      </c>
      <c r="AAR131" t="s">
        <v>8</v>
      </c>
      <c r="AAT131" t="s">
        <v>7</v>
      </c>
      <c r="AAU131" t="s">
        <v>9</v>
      </c>
      <c r="AAV131" t="s">
        <v>1089</v>
      </c>
      <c r="AAW131" t="s">
        <v>6</v>
      </c>
      <c r="AAX131" t="s">
        <v>6</v>
      </c>
      <c r="AAY131" t="s">
        <v>8</v>
      </c>
      <c r="ABA131" t="s">
        <v>8</v>
      </c>
      <c r="ABB131" t="s">
        <v>7</v>
      </c>
      <c r="ABC131" t="s">
        <v>6</v>
      </c>
      <c r="ABD131" t="s">
        <v>8</v>
      </c>
      <c r="ABE131" t="s">
        <v>6</v>
      </c>
      <c r="ABF131" t="s">
        <v>8</v>
      </c>
      <c r="ABG131" t="s">
        <v>6</v>
      </c>
      <c r="ABH131" t="s">
        <v>8</v>
      </c>
      <c r="ABI131" t="s">
        <v>7</v>
      </c>
      <c r="ABJ131" t="s">
        <v>7</v>
      </c>
      <c r="ABK131" t="s">
        <v>1088</v>
      </c>
      <c r="ABM131" t="s">
        <v>8</v>
      </c>
      <c r="ABO131" t="s">
        <v>8</v>
      </c>
      <c r="ABP131" t="s">
        <v>8</v>
      </c>
      <c r="ABQ131" t="s">
        <v>7</v>
      </c>
      <c r="ABR131" t="s">
        <v>1087</v>
      </c>
      <c r="ABS131" t="s">
        <v>8</v>
      </c>
      <c r="ABU131" t="s">
        <v>8</v>
      </c>
      <c r="ABV131" t="s">
        <v>1089</v>
      </c>
      <c r="ABW131" t="s">
        <v>1089</v>
      </c>
      <c r="ABX131" t="s">
        <v>9</v>
      </c>
      <c r="ABY131" t="s">
        <v>8</v>
      </c>
      <c r="ABZ131" t="s">
        <v>1088</v>
      </c>
      <c r="ACA131" t="s">
        <v>1088</v>
      </c>
      <c r="ACB131" t="s">
        <v>6</v>
      </c>
      <c r="ACD131" t="s">
        <v>7</v>
      </c>
      <c r="ACE131" t="s">
        <v>8</v>
      </c>
      <c r="ACF131" t="s">
        <v>9</v>
      </c>
      <c r="ACG131" t="s">
        <v>7</v>
      </c>
      <c r="ACH131" t="s">
        <v>7</v>
      </c>
      <c r="ACI131" t="s">
        <v>8</v>
      </c>
      <c r="ACJ131" t="s">
        <v>8</v>
      </c>
      <c r="ACK131" t="s">
        <v>7</v>
      </c>
      <c r="ACL131" t="s">
        <v>9</v>
      </c>
      <c r="ACM131" t="s">
        <v>6</v>
      </c>
      <c r="ACN131" t="s">
        <v>9</v>
      </c>
      <c r="ACP131" t="s">
        <v>7</v>
      </c>
      <c r="ACQ131" t="s">
        <v>8</v>
      </c>
      <c r="ACR131" t="s">
        <v>6</v>
      </c>
      <c r="ACS131" t="s">
        <v>6</v>
      </c>
      <c r="ACT131" t="s">
        <v>9</v>
      </c>
      <c r="ACU131" t="s">
        <v>7</v>
      </c>
      <c r="ACV131" t="s">
        <v>6</v>
      </c>
      <c r="ACW131" t="s">
        <v>1088</v>
      </c>
      <c r="ACY131" t="s">
        <v>8</v>
      </c>
      <c r="ACZ131" t="s">
        <v>9</v>
      </c>
      <c r="ADA131" t="s">
        <v>1090</v>
      </c>
      <c r="ADB131" t="s">
        <v>8</v>
      </c>
      <c r="ADC131" t="s">
        <v>8</v>
      </c>
      <c r="ADE131" t="s">
        <v>7</v>
      </c>
      <c r="ADF131" t="s">
        <v>6</v>
      </c>
      <c r="ADG131" t="s">
        <v>7</v>
      </c>
      <c r="ADH131" t="s">
        <v>9</v>
      </c>
      <c r="ADI131" t="s">
        <v>7</v>
      </c>
      <c r="ADJ131" t="s">
        <v>8</v>
      </c>
      <c r="ADK131" t="s">
        <v>6</v>
      </c>
      <c r="ADL131" t="s">
        <v>7</v>
      </c>
      <c r="ADM131" t="s">
        <v>6</v>
      </c>
      <c r="ADN131" t="s">
        <v>7</v>
      </c>
      <c r="ADP131" t="s">
        <v>9</v>
      </c>
      <c r="ADR131" t="s">
        <v>6</v>
      </c>
      <c r="ADS131" t="s">
        <v>8</v>
      </c>
      <c r="ADT131" t="s">
        <v>9</v>
      </c>
      <c r="ADU131" t="s">
        <v>1088</v>
      </c>
      <c r="ADV131" t="s">
        <v>8</v>
      </c>
      <c r="ADW131" t="s">
        <v>9</v>
      </c>
      <c r="ADX131" t="s">
        <v>6</v>
      </c>
      <c r="ADZ131" t="s">
        <v>9</v>
      </c>
      <c r="AEA131" t="s">
        <v>8</v>
      </c>
      <c r="AEB131" t="s">
        <v>8</v>
      </c>
      <c r="AEC131" t="s">
        <v>7</v>
      </c>
      <c r="AED131" t="s">
        <v>9</v>
      </c>
      <c r="AEE131" t="s">
        <v>1087</v>
      </c>
      <c r="AEG131" t="s">
        <v>9</v>
      </c>
      <c r="AEH131" t="s">
        <v>8</v>
      </c>
      <c r="AEI131" t="s">
        <v>7</v>
      </c>
      <c r="AEJ131" t="s">
        <v>6</v>
      </c>
      <c r="AEK131" t="s">
        <v>6</v>
      </c>
      <c r="AEL131" t="s">
        <v>8</v>
      </c>
      <c r="AEM131" t="s">
        <v>7</v>
      </c>
      <c r="AEQ131" t="s">
        <v>6</v>
      </c>
      <c r="AER131" t="s">
        <v>6</v>
      </c>
      <c r="AES131" t="s">
        <v>1089</v>
      </c>
      <c r="AET131" t="s">
        <v>6</v>
      </c>
      <c r="AEU131" t="s">
        <v>7</v>
      </c>
      <c r="AEV131" t="s">
        <v>9</v>
      </c>
      <c r="AEY131" t="s">
        <v>1088</v>
      </c>
      <c r="AEZ131" t="s">
        <v>8</v>
      </c>
      <c r="AFA131" t="s">
        <v>8</v>
      </c>
      <c r="AFB131" t="s">
        <v>1088</v>
      </c>
      <c r="AFC131" t="s">
        <v>9</v>
      </c>
      <c r="AFD131" t="s">
        <v>9</v>
      </c>
      <c r="AFE131" t="s">
        <v>7</v>
      </c>
      <c r="AFF131" t="s">
        <v>1088</v>
      </c>
      <c r="AFG131" t="s">
        <v>6</v>
      </c>
      <c r="AFH131" t="s">
        <v>1087</v>
      </c>
      <c r="AFI131" t="s">
        <v>6</v>
      </c>
      <c r="AFJ131" t="s">
        <v>6</v>
      </c>
      <c r="AFK131" t="s">
        <v>6</v>
      </c>
      <c r="AFL131" t="s">
        <v>9</v>
      </c>
      <c r="AFN131" t="s">
        <v>7</v>
      </c>
      <c r="AFO131" t="s">
        <v>8</v>
      </c>
      <c r="AFP131" t="s">
        <v>7</v>
      </c>
      <c r="AFQ131" t="s">
        <v>9</v>
      </c>
      <c r="AFR131" t="s">
        <v>8</v>
      </c>
      <c r="AFS131" t="s">
        <v>7</v>
      </c>
      <c r="AFT131" t="s">
        <v>9</v>
      </c>
      <c r="AFV131" t="s">
        <v>7</v>
      </c>
      <c r="AFX131" t="s">
        <v>1086</v>
      </c>
      <c r="AFY131" t="s">
        <v>6</v>
      </c>
      <c r="AFZ131" t="s">
        <v>1089</v>
      </c>
      <c r="AGA131" t="s">
        <v>9</v>
      </c>
      <c r="AGB131" t="s">
        <v>8</v>
      </c>
      <c r="AGC131" t="s">
        <v>9</v>
      </c>
      <c r="AGD131" t="s">
        <v>9</v>
      </c>
      <c r="AGE131" t="s">
        <v>9</v>
      </c>
      <c r="AGF131" t="s">
        <v>1087</v>
      </c>
      <c r="AGG131" t="s">
        <v>8</v>
      </c>
      <c r="AGH131" t="s">
        <v>1090</v>
      </c>
      <c r="AGI131" t="s">
        <v>7</v>
      </c>
      <c r="AGJ131" t="s">
        <v>7</v>
      </c>
      <c r="AGK131" t="s">
        <v>9</v>
      </c>
      <c r="AGL131" t="s">
        <v>6</v>
      </c>
      <c r="AGM131" t="s">
        <v>1086</v>
      </c>
      <c r="AGN131" t="s">
        <v>9</v>
      </c>
      <c r="AGO131" t="s">
        <v>6</v>
      </c>
      <c r="AGP131" t="s">
        <v>7</v>
      </c>
      <c r="AGQ131" t="s">
        <v>9</v>
      </c>
      <c r="AGR131" t="s">
        <v>7</v>
      </c>
      <c r="AGS131" t="s">
        <v>9</v>
      </c>
      <c r="AGV131" t="s">
        <v>6</v>
      </c>
      <c r="AGW131" t="s">
        <v>9</v>
      </c>
      <c r="AGX131" t="s">
        <v>7</v>
      </c>
      <c r="AGY131" t="s">
        <v>7</v>
      </c>
      <c r="AGZ131" t="s">
        <v>9</v>
      </c>
      <c r="AHB131" t="s">
        <v>8</v>
      </c>
      <c r="AHC131" t="s">
        <v>8</v>
      </c>
      <c r="AHD131" t="s">
        <v>7</v>
      </c>
      <c r="AHE131" t="s">
        <v>6</v>
      </c>
      <c r="AHF131" t="s">
        <v>7</v>
      </c>
      <c r="AHG131" t="s">
        <v>6</v>
      </c>
      <c r="AHI131" t="s">
        <v>9</v>
      </c>
      <c r="AHK131" t="s">
        <v>8</v>
      </c>
      <c r="AHL131" t="s">
        <v>9</v>
      </c>
      <c r="AHM131" t="s">
        <v>9</v>
      </c>
      <c r="AHN131" t="s">
        <v>9</v>
      </c>
      <c r="AHO131" t="s">
        <v>7</v>
      </c>
      <c r="AHP131" t="s">
        <v>8</v>
      </c>
      <c r="AHQ131" t="s">
        <v>6</v>
      </c>
      <c r="AHR131" t="s">
        <v>9</v>
      </c>
      <c r="AHS131" t="s">
        <v>8</v>
      </c>
      <c r="AHT131" t="s">
        <v>7</v>
      </c>
      <c r="AHU131" t="s">
        <v>7</v>
      </c>
      <c r="AHV131" t="s">
        <v>7</v>
      </c>
      <c r="AHW131" t="s">
        <v>7</v>
      </c>
      <c r="AHX131" t="s">
        <v>1088</v>
      </c>
      <c r="AHY131" t="s">
        <v>8</v>
      </c>
      <c r="AIA131" t="s">
        <v>8</v>
      </c>
      <c r="AIB131" t="s">
        <v>6</v>
      </c>
      <c r="AIC131" t="s">
        <v>1088</v>
      </c>
      <c r="AID131" t="s">
        <v>7</v>
      </c>
      <c r="AIE131" t="s">
        <v>8</v>
      </c>
      <c r="AIF131" t="s">
        <v>6</v>
      </c>
      <c r="AIG131" t="s">
        <v>6</v>
      </c>
      <c r="AIJ131" t="s">
        <v>7</v>
      </c>
      <c r="AIK131" t="s">
        <v>1087</v>
      </c>
      <c r="AIL131" t="s">
        <v>7</v>
      </c>
      <c r="AIM131" t="s">
        <v>7</v>
      </c>
      <c r="AIN131" t="s">
        <v>9</v>
      </c>
      <c r="AIO131" t="s">
        <v>7</v>
      </c>
      <c r="AIP131" t="s">
        <v>7</v>
      </c>
      <c r="AIQ131" t="s">
        <v>6</v>
      </c>
      <c r="AIR131" t="s">
        <v>7</v>
      </c>
      <c r="AIS131" t="s">
        <v>7</v>
      </c>
      <c r="AIT131" t="s">
        <v>9</v>
      </c>
      <c r="AIU131" t="s">
        <v>6</v>
      </c>
      <c r="AIV131" t="s">
        <v>8</v>
      </c>
      <c r="AIW131" t="s">
        <v>9</v>
      </c>
      <c r="AIX131" t="s">
        <v>6</v>
      </c>
      <c r="AIY131" t="s">
        <v>8</v>
      </c>
      <c r="AJA131" t="s">
        <v>7</v>
      </c>
      <c r="AJB131" t="s">
        <v>7</v>
      </c>
      <c r="AJC131" t="s">
        <v>7</v>
      </c>
      <c r="AJD131" t="s">
        <v>9</v>
      </c>
      <c r="AJE131" t="s">
        <v>7</v>
      </c>
      <c r="AJF131" t="s">
        <v>8</v>
      </c>
      <c r="AJH131" t="s">
        <v>8</v>
      </c>
      <c r="AJI131" t="s">
        <v>9</v>
      </c>
      <c r="AJJ131" t="s">
        <v>9</v>
      </c>
      <c r="AJK131" t="s">
        <v>7</v>
      </c>
      <c r="AJL131" t="s">
        <v>8</v>
      </c>
      <c r="AJM131" t="s">
        <v>8</v>
      </c>
      <c r="AJN131" t="s">
        <v>6</v>
      </c>
      <c r="AJO131" t="s">
        <v>6</v>
      </c>
      <c r="AJP131" t="s">
        <v>6</v>
      </c>
      <c r="AJQ131" t="s">
        <v>7</v>
      </c>
      <c r="AJR131" t="s">
        <v>8</v>
      </c>
      <c r="AJS131" t="s">
        <v>9</v>
      </c>
      <c r="AJW131" t="s">
        <v>8</v>
      </c>
      <c r="AJZ131" t="s">
        <v>6</v>
      </c>
      <c r="AKA131" t="s">
        <v>9</v>
      </c>
      <c r="AKB131" t="s">
        <v>8</v>
      </c>
      <c r="AKC131" t="s">
        <v>1089</v>
      </c>
      <c r="AKE131" t="s">
        <v>9</v>
      </c>
      <c r="AKF131" t="s">
        <v>8</v>
      </c>
      <c r="AKG131" t="s">
        <v>8</v>
      </c>
      <c r="AKH131" t="s">
        <v>8</v>
      </c>
      <c r="AKI131" t="s">
        <v>7</v>
      </c>
      <c r="AKJ131" t="s">
        <v>6</v>
      </c>
      <c r="AKK131" t="s">
        <v>6</v>
      </c>
      <c r="AKL131" t="s">
        <v>1090</v>
      </c>
      <c r="AKM131" t="s">
        <v>9</v>
      </c>
      <c r="AKN131" t="s">
        <v>7</v>
      </c>
      <c r="AKO131" t="s">
        <v>7</v>
      </c>
      <c r="AKP131" t="s">
        <v>7</v>
      </c>
      <c r="AKQ131" t="s">
        <v>8</v>
      </c>
      <c r="AKR131" t="s">
        <v>1089</v>
      </c>
      <c r="AKS131" t="s">
        <v>7</v>
      </c>
      <c r="AKT131" t="s">
        <v>9</v>
      </c>
      <c r="AKV131" t="s">
        <v>6</v>
      </c>
      <c r="AKW131" t="s">
        <v>8</v>
      </c>
      <c r="AKX131" t="s">
        <v>7</v>
      </c>
      <c r="AKY131" t="s">
        <v>1089</v>
      </c>
      <c r="AKZ131" t="s">
        <v>8</v>
      </c>
      <c r="ALA131" t="s">
        <v>8</v>
      </c>
      <c r="ALC131" t="s">
        <v>1089</v>
      </c>
      <c r="ALD131" t="s">
        <v>9</v>
      </c>
      <c r="ALE131" t="s">
        <v>8</v>
      </c>
      <c r="ALF131" t="s">
        <v>8</v>
      </c>
      <c r="ALG131" t="s">
        <v>9</v>
      </c>
      <c r="ALH131" t="s">
        <v>8</v>
      </c>
      <c r="ALI131" t="s">
        <v>1087</v>
      </c>
      <c r="ALJ131" t="s">
        <v>6</v>
      </c>
      <c r="ALK131" t="s">
        <v>6</v>
      </c>
      <c r="ALL131" t="s">
        <v>6</v>
      </c>
      <c r="ALM131" t="s">
        <v>9</v>
      </c>
    </row>
    <row r="132" spans="1:1001" x14ac:dyDescent="0.25">
      <c r="A132" t="s">
        <v>1211</v>
      </c>
      <c r="B132" t="s">
        <v>6</v>
      </c>
      <c r="C132" t="s">
        <v>9</v>
      </c>
      <c r="D132" t="s">
        <v>6</v>
      </c>
      <c r="E132" t="s">
        <v>8</v>
      </c>
      <c r="F132" t="s">
        <v>7</v>
      </c>
      <c r="G132" t="s">
        <v>6</v>
      </c>
      <c r="H132" t="s">
        <v>7</v>
      </c>
      <c r="I132" t="s">
        <v>9</v>
      </c>
      <c r="J132" t="s">
        <v>6</v>
      </c>
      <c r="K132" t="s">
        <v>7</v>
      </c>
      <c r="L132" t="s">
        <v>8</v>
      </c>
      <c r="M132" t="s">
        <v>8</v>
      </c>
      <c r="N132" t="s">
        <v>7</v>
      </c>
      <c r="O132" t="s">
        <v>6</v>
      </c>
      <c r="P132" t="s">
        <v>9</v>
      </c>
      <c r="Q132" t="s">
        <v>6</v>
      </c>
      <c r="R132" t="s">
        <v>7</v>
      </c>
      <c r="S132" t="s">
        <v>9</v>
      </c>
      <c r="T132" t="s">
        <v>1089</v>
      </c>
      <c r="U132" t="s">
        <v>7</v>
      </c>
      <c r="W132" t="s">
        <v>6</v>
      </c>
      <c r="X132" t="s">
        <v>6</v>
      </c>
      <c r="Z132" t="s">
        <v>8</v>
      </c>
      <c r="AA132" t="s">
        <v>9</v>
      </c>
      <c r="AB132" t="s">
        <v>7</v>
      </c>
      <c r="AC132" t="s">
        <v>9</v>
      </c>
      <c r="AD132" t="s">
        <v>8</v>
      </c>
      <c r="AE132" t="s">
        <v>1087</v>
      </c>
      <c r="AF132" t="s">
        <v>6</v>
      </c>
      <c r="AG132" t="s">
        <v>9</v>
      </c>
      <c r="AH132" t="s">
        <v>9</v>
      </c>
      <c r="AI132" t="s">
        <v>7</v>
      </c>
      <c r="AK132" t="s">
        <v>9</v>
      </c>
      <c r="AL132" t="s">
        <v>8</v>
      </c>
      <c r="AM132" t="s">
        <v>8</v>
      </c>
      <c r="AO132" t="s">
        <v>6</v>
      </c>
      <c r="AP132" t="s">
        <v>6</v>
      </c>
      <c r="AQ132" t="s">
        <v>6</v>
      </c>
      <c r="AR132" t="s">
        <v>7</v>
      </c>
      <c r="AS132" t="s">
        <v>8</v>
      </c>
      <c r="AT132" t="s">
        <v>7</v>
      </c>
      <c r="AU132" t="s">
        <v>8</v>
      </c>
      <c r="AV132" t="s">
        <v>8</v>
      </c>
      <c r="AW132" t="s">
        <v>9</v>
      </c>
      <c r="AX132" t="s">
        <v>1089</v>
      </c>
      <c r="BA132" t="s">
        <v>6</v>
      </c>
      <c r="BB132" t="s">
        <v>7</v>
      </c>
      <c r="BC132" t="s">
        <v>6</v>
      </c>
      <c r="BD132" t="s">
        <v>8</v>
      </c>
      <c r="BE132" t="s">
        <v>7</v>
      </c>
      <c r="BF132" t="s">
        <v>6</v>
      </c>
      <c r="BG132" t="s">
        <v>9</v>
      </c>
      <c r="BJ132" t="s">
        <v>7</v>
      </c>
      <c r="BK132" t="s">
        <v>9</v>
      </c>
      <c r="BL132" t="s">
        <v>6</v>
      </c>
      <c r="BN132" t="s">
        <v>8</v>
      </c>
      <c r="BO132" t="s">
        <v>6</v>
      </c>
      <c r="BP132" t="s">
        <v>9</v>
      </c>
      <c r="BQ132" t="s">
        <v>7</v>
      </c>
      <c r="BR132" t="s">
        <v>9</v>
      </c>
      <c r="BS132" t="s">
        <v>6</v>
      </c>
      <c r="BU132" t="s">
        <v>6</v>
      </c>
      <c r="BV132" t="s">
        <v>1090</v>
      </c>
      <c r="BW132" t="s">
        <v>1087</v>
      </c>
      <c r="BX132" t="s">
        <v>6</v>
      </c>
      <c r="BY132" t="s">
        <v>9</v>
      </c>
      <c r="BZ132" t="s">
        <v>6</v>
      </c>
      <c r="CA132" t="s">
        <v>9</v>
      </c>
      <c r="CB132" t="s">
        <v>6</v>
      </c>
      <c r="CD132" t="s">
        <v>8</v>
      </c>
      <c r="CE132" t="s">
        <v>1087</v>
      </c>
      <c r="CG132" t="s">
        <v>7</v>
      </c>
      <c r="CH132" t="s">
        <v>1087</v>
      </c>
      <c r="CI132" t="s">
        <v>8</v>
      </c>
      <c r="CJ132" t="s">
        <v>8</v>
      </c>
      <c r="CK132" t="s">
        <v>6</v>
      </c>
      <c r="CL132" t="s">
        <v>9</v>
      </c>
      <c r="CN132" t="s">
        <v>9</v>
      </c>
      <c r="CO132" t="s">
        <v>7</v>
      </c>
      <c r="CP132" t="s">
        <v>9</v>
      </c>
      <c r="CQ132" t="s">
        <v>9</v>
      </c>
      <c r="CR132" t="s">
        <v>8</v>
      </c>
      <c r="CS132" t="s">
        <v>8</v>
      </c>
      <c r="CU132" t="s">
        <v>9</v>
      </c>
      <c r="CV132" t="s">
        <v>1090</v>
      </c>
      <c r="CX132" t="s">
        <v>9</v>
      </c>
      <c r="CY132" t="s">
        <v>9</v>
      </c>
      <c r="CZ132" t="s">
        <v>8</v>
      </c>
      <c r="DA132" t="s">
        <v>1089</v>
      </c>
      <c r="DB132" t="s">
        <v>6</v>
      </c>
      <c r="DC132" t="s">
        <v>9</v>
      </c>
      <c r="DD132" t="s">
        <v>6</v>
      </c>
      <c r="DE132" t="s">
        <v>1086</v>
      </c>
      <c r="DF132" t="s">
        <v>1088</v>
      </c>
      <c r="DG132" t="s">
        <v>8</v>
      </c>
      <c r="DH132" t="s">
        <v>7</v>
      </c>
      <c r="DJ132" t="s">
        <v>7</v>
      </c>
      <c r="DK132" t="s">
        <v>9</v>
      </c>
      <c r="DM132" t="s">
        <v>9</v>
      </c>
      <c r="DN132" t="s">
        <v>1087</v>
      </c>
      <c r="DO132" t="s">
        <v>6</v>
      </c>
      <c r="DP132" t="s">
        <v>7</v>
      </c>
      <c r="DR132" t="s">
        <v>9</v>
      </c>
      <c r="DS132" t="s">
        <v>1088</v>
      </c>
      <c r="DT132" t="s">
        <v>7</v>
      </c>
      <c r="DU132" t="s">
        <v>9</v>
      </c>
      <c r="DV132" t="s">
        <v>8</v>
      </c>
      <c r="DW132" t="s">
        <v>6</v>
      </c>
      <c r="DX132" t="s">
        <v>8</v>
      </c>
      <c r="DY132" t="s">
        <v>1088</v>
      </c>
      <c r="EA132" t="s">
        <v>7</v>
      </c>
      <c r="EB132" t="s">
        <v>8</v>
      </c>
      <c r="EC132" t="s">
        <v>1087</v>
      </c>
      <c r="ED132" t="s">
        <v>6</v>
      </c>
      <c r="EE132" t="s">
        <v>7</v>
      </c>
      <c r="EF132" t="s">
        <v>7</v>
      </c>
      <c r="EG132" t="s">
        <v>8</v>
      </c>
      <c r="EH132" t="s">
        <v>7</v>
      </c>
      <c r="EI132" t="s">
        <v>6</v>
      </c>
      <c r="EJ132" t="s">
        <v>8</v>
      </c>
      <c r="EM132" t="s">
        <v>9</v>
      </c>
      <c r="EN132" t="s">
        <v>8</v>
      </c>
      <c r="EO132" t="s">
        <v>9</v>
      </c>
      <c r="EP132" t="s">
        <v>1086</v>
      </c>
      <c r="EQ132" t="s">
        <v>9</v>
      </c>
      <c r="ER132" t="s">
        <v>1088</v>
      </c>
      <c r="ES132" t="s">
        <v>7</v>
      </c>
      <c r="ET132" t="s">
        <v>9</v>
      </c>
      <c r="EU132" t="s">
        <v>1088</v>
      </c>
      <c r="EV132" t="s">
        <v>1086</v>
      </c>
      <c r="EW132" t="s">
        <v>9</v>
      </c>
      <c r="EX132" t="s">
        <v>8</v>
      </c>
      <c r="EY132" t="s">
        <v>8</v>
      </c>
      <c r="EZ132" t="s">
        <v>8</v>
      </c>
      <c r="FA132" t="s">
        <v>7</v>
      </c>
      <c r="FB132" t="s">
        <v>9</v>
      </c>
      <c r="FC132" t="s">
        <v>7</v>
      </c>
      <c r="FD132" t="s">
        <v>9</v>
      </c>
      <c r="FE132" t="s">
        <v>8</v>
      </c>
      <c r="FF132" t="s">
        <v>6</v>
      </c>
      <c r="FG132" t="s">
        <v>1090</v>
      </c>
      <c r="FJ132" t="s">
        <v>1089</v>
      </c>
      <c r="FK132" t="s">
        <v>9</v>
      </c>
      <c r="FO132" t="s">
        <v>9</v>
      </c>
      <c r="FP132" t="s">
        <v>8</v>
      </c>
      <c r="FR132" t="s">
        <v>8</v>
      </c>
      <c r="FS132" t="s">
        <v>9</v>
      </c>
      <c r="FT132" t="s">
        <v>7</v>
      </c>
      <c r="FV132" t="s">
        <v>6</v>
      </c>
      <c r="FX132" t="s">
        <v>1089</v>
      </c>
      <c r="FY132" t="s">
        <v>7</v>
      </c>
      <c r="FZ132" t="s">
        <v>1087</v>
      </c>
      <c r="GA132" t="s">
        <v>9</v>
      </c>
      <c r="GB132" t="s">
        <v>7</v>
      </c>
      <c r="GC132" t="s">
        <v>1089</v>
      </c>
      <c r="GE132" t="s">
        <v>6</v>
      </c>
      <c r="GG132" t="s">
        <v>8</v>
      </c>
      <c r="GH132" t="s">
        <v>6</v>
      </c>
      <c r="GJ132" t="s">
        <v>6</v>
      </c>
      <c r="GK132" t="s">
        <v>1090</v>
      </c>
      <c r="GM132" t="s">
        <v>9</v>
      </c>
      <c r="GN132" t="s">
        <v>7</v>
      </c>
      <c r="GP132" t="s">
        <v>7</v>
      </c>
      <c r="GQ132" t="s">
        <v>1088</v>
      </c>
      <c r="GS132" t="s">
        <v>7</v>
      </c>
      <c r="GT132" t="s">
        <v>6</v>
      </c>
      <c r="GU132" t="s">
        <v>6</v>
      </c>
      <c r="GV132" t="s">
        <v>7</v>
      </c>
      <c r="GW132" t="s">
        <v>8</v>
      </c>
      <c r="GX132" t="s">
        <v>8</v>
      </c>
      <c r="GY132" t="s">
        <v>7</v>
      </c>
      <c r="GZ132" t="s">
        <v>9</v>
      </c>
      <c r="HA132" t="s">
        <v>9</v>
      </c>
      <c r="HC132" t="s">
        <v>8</v>
      </c>
      <c r="HD132" t="s">
        <v>8</v>
      </c>
      <c r="HE132" t="s">
        <v>6</v>
      </c>
      <c r="HF132" t="s">
        <v>9</v>
      </c>
      <c r="HG132" t="s">
        <v>9</v>
      </c>
      <c r="HH132" t="s">
        <v>6</v>
      </c>
      <c r="HI132" t="s">
        <v>6</v>
      </c>
      <c r="HJ132" t="s">
        <v>8</v>
      </c>
      <c r="HK132" t="s">
        <v>9</v>
      </c>
      <c r="HM132" t="s">
        <v>6</v>
      </c>
      <c r="HO132" t="s">
        <v>7</v>
      </c>
      <c r="HP132" t="s">
        <v>6</v>
      </c>
      <c r="HQ132" t="s">
        <v>9</v>
      </c>
      <c r="HS132" t="s">
        <v>1087</v>
      </c>
      <c r="HT132" t="s">
        <v>9</v>
      </c>
      <c r="HU132" t="s">
        <v>7</v>
      </c>
      <c r="HV132" t="s">
        <v>8</v>
      </c>
      <c r="HW132" t="s">
        <v>8</v>
      </c>
      <c r="HX132" t="s">
        <v>9</v>
      </c>
      <c r="HZ132" t="s">
        <v>1086</v>
      </c>
      <c r="IA132" t="s">
        <v>9</v>
      </c>
      <c r="IB132" t="s">
        <v>9</v>
      </c>
      <c r="IC132" t="s">
        <v>8</v>
      </c>
      <c r="ID132" t="s">
        <v>9</v>
      </c>
      <c r="IF132" t="s">
        <v>8</v>
      </c>
      <c r="IG132" t="s">
        <v>7</v>
      </c>
      <c r="IH132" t="s">
        <v>6</v>
      </c>
      <c r="II132" t="s">
        <v>1089</v>
      </c>
      <c r="IJ132" t="s">
        <v>6</v>
      </c>
      <c r="IK132" t="s">
        <v>1089</v>
      </c>
      <c r="IL132" t="s">
        <v>8</v>
      </c>
      <c r="IM132" t="s">
        <v>9</v>
      </c>
      <c r="IN132" t="s">
        <v>8</v>
      </c>
      <c r="IO132" t="s">
        <v>7</v>
      </c>
      <c r="IP132" t="s">
        <v>6</v>
      </c>
      <c r="IQ132" t="s">
        <v>6</v>
      </c>
      <c r="IR132" t="s">
        <v>8</v>
      </c>
      <c r="IS132" t="s">
        <v>9</v>
      </c>
      <c r="IT132" t="s">
        <v>8</v>
      </c>
      <c r="IU132" t="s">
        <v>7</v>
      </c>
      <c r="IV132" t="s">
        <v>8</v>
      </c>
      <c r="IX132" t="s">
        <v>1090</v>
      </c>
      <c r="IY132" t="s">
        <v>6</v>
      </c>
      <c r="JA132" t="s">
        <v>8</v>
      </c>
      <c r="JC132" t="s">
        <v>8</v>
      </c>
      <c r="JE132" t="s">
        <v>9</v>
      </c>
      <c r="JF132" t="s">
        <v>1088</v>
      </c>
      <c r="JH132" t="s">
        <v>9</v>
      </c>
      <c r="JI132" t="s">
        <v>7</v>
      </c>
      <c r="JK132" t="s">
        <v>6</v>
      </c>
      <c r="JL132" t="s">
        <v>7</v>
      </c>
      <c r="JM132" t="s">
        <v>8</v>
      </c>
      <c r="JP132" t="s">
        <v>6</v>
      </c>
      <c r="JQ132" t="s">
        <v>6</v>
      </c>
      <c r="JR132" t="s">
        <v>6</v>
      </c>
      <c r="JS132" t="s">
        <v>6</v>
      </c>
      <c r="JT132" t="s">
        <v>6</v>
      </c>
      <c r="JV132" t="s">
        <v>9</v>
      </c>
      <c r="JW132" t="s">
        <v>9</v>
      </c>
      <c r="JX132" t="s">
        <v>7</v>
      </c>
      <c r="JZ132" t="s">
        <v>8</v>
      </c>
      <c r="KA132" t="s">
        <v>7</v>
      </c>
      <c r="KB132" t="s">
        <v>6</v>
      </c>
      <c r="KC132" t="s">
        <v>7</v>
      </c>
      <c r="KD132" t="s">
        <v>8</v>
      </c>
      <c r="KE132" t="s">
        <v>7</v>
      </c>
      <c r="KF132" t="s">
        <v>9</v>
      </c>
      <c r="KG132" t="s">
        <v>9</v>
      </c>
      <c r="KH132" t="s">
        <v>8</v>
      </c>
      <c r="KI132" t="s">
        <v>6</v>
      </c>
      <c r="KJ132" t="s">
        <v>7</v>
      </c>
      <c r="KK132" t="s">
        <v>8</v>
      </c>
      <c r="KL132" t="s">
        <v>8</v>
      </c>
      <c r="KM132" t="s">
        <v>9</v>
      </c>
      <c r="KN132" t="s">
        <v>7</v>
      </c>
      <c r="KP132" t="s">
        <v>6</v>
      </c>
      <c r="KQ132" t="s">
        <v>9</v>
      </c>
      <c r="KR132" t="s">
        <v>1088</v>
      </c>
      <c r="KS132" t="s">
        <v>6</v>
      </c>
      <c r="KT132" t="s">
        <v>9</v>
      </c>
      <c r="KU132" t="s">
        <v>8</v>
      </c>
      <c r="KV132" t="s">
        <v>7</v>
      </c>
      <c r="KW132" t="s">
        <v>1088</v>
      </c>
      <c r="KX132" t="s">
        <v>6</v>
      </c>
      <c r="KY132" t="s">
        <v>8</v>
      </c>
      <c r="KZ132" t="s">
        <v>7</v>
      </c>
      <c r="LA132" t="s">
        <v>1090</v>
      </c>
      <c r="LB132" t="s">
        <v>7</v>
      </c>
      <c r="LC132" t="s">
        <v>8</v>
      </c>
      <c r="LD132" t="s">
        <v>9</v>
      </c>
      <c r="LE132" t="s">
        <v>6</v>
      </c>
      <c r="LF132" t="s">
        <v>8</v>
      </c>
      <c r="LG132" t="s">
        <v>7</v>
      </c>
      <c r="LH132" t="s">
        <v>1087</v>
      </c>
      <c r="LI132" t="s">
        <v>9</v>
      </c>
      <c r="LJ132" t="s">
        <v>7</v>
      </c>
      <c r="LK132" t="s">
        <v>6</v>
      </c>
      <c r="LL132" t="s">
        <v>6</v>
      </c>
      <c r="LM132" t="s">
        <v>9</v>
      </c>
      <c r="LO132" t="s">
        <v>6</v>
      </c>
      <c r="LP132" t="s">
        <v>6</v>
      </c>
      <c r="LQ132" t="s">
        <v>7</v>
      </c>
      <c r="LR132" t="s">
        <v>1088</v>
      </c>
      <c r="LS132" t="s">
        <v>6</v>
      </c>
      <c r="LT132" t="s">
        <v>9</v>
      </c>
      <c r="LU132" t="s">
        <v>9</v>
      </c>
      <c r="LV132" t="s">
        <v>1089</v>
      </c>
      <c r="LW132" t="s">
        <v>7</v>
      </c>
      <c r="LX132" t="s">
        <v>9</v>
      </c>
      <c r="LZ132" t="s">
        <v>7</v>
      </c>
      <c r="MA132" t="s">
        <v>8</v>
      </c>
      <c r="MB132" t="s">
        <v>8</v>
      </c>
      <c r="MC132" t="s">
        <v>8</v>
      </c>
      <c r="MD132" t="s">
        <v>9</v>
      </c>
      <c r="ME132" t="s">
        <v>9</v>
      </c>
      <c r="MF132" t="s">
        <v>6</v>
      </c>
      <c r="MG132" t="s">
        <v>7</v>
      </c>
      <c r="MH132" t="s">
        <v>9</v>
      </c>
      <c r="MK132" t="s">
        <v>6</v>
      </c>
      <c r="ML132" t="s">
        <v>6</v>
      </c>
      <c r="MM132" t="s">
        <v>8</v>
      </c>
      <c r="MN132" t="s">
        <v>1086</v>
      </c>
      <c r="MO132" t="s">
        <v>1089</v>
      </c>
      <c r="MP132" t="s">
        <v>8</v>
      </c>
      <c r="MQ132" t="s">
        <v>7</v>
      </c>
      <c r="MS132" t="s">
        <v>6</v>
      </c>
      <c r="MT132" t="s">
        <v>8</v>
      </c>
      <c r="MU132" t="s">
        <v>7</v>
      </c>
      <c r="MV132" t="s">
        <v>6</v>
      </c>
      <c r="MW132" t="s">
        <v>9</v>
      </c>
      <c r="MX132" t="s">
        <v>7</v>
      </c>
      <c r="MY132" t="s">
        <v>1090</v>
      </c>
      <c r="MZ132" t="s">
        <v>9</v>
      </c>
      <c r="NA132" t="s">
        <v>1086</v>
      </c>
      <c r="NB132" t="s">
        <v>6</v>
      </c>
      <c r="NC132" t="s">
        <v>6</v>
      </c>
      <c r="ND132" t="s">
        <v>1090</v>
      </c>
      <c r="NE132" t="s">
        <v>8</v>
      </c>
      <c r="NF132" t="s">
        <v>7</v>
      </c>
      <c r="NG132" t="s">
        <v>7</v>
      </c>
      <c r="NH132" t="s">
        <v>7</v>
      </c>
      <c r="NI132" t="s">
        <v>7</v>
      </c>
      <c r="NJ132" t="s">
        <v>6</v>
      </c>
      <c r="NL132" t="s">
        <v>9</v>
      </c>
      <c r="NM132" t="s">
        <v>8</v>
      </c>
      <c r="NN132" t="s">
        <v>7</v>
      </c>
      <c r="NO132" t="s">
        <v>7</v>
      </c>
      <c r="NP132" t="s">
        <v>7</v>
      </c>
      <c r="NQ132" t="s">
        <v>7</v>
      </c>
      <c r="NR132" t="s">
        <v>6</v>
      </c>
      <c r="NT132" t="s">
        <v>6</v>
      </c>
      <c r="NU132" t="s">
        <v>6</v>
      </c>
      <c r="NV132" t="s">
        <v>1090</v>
      </c>
      <c r="NW132" t="s">
        <v>9</v>
      </c>
      <c r="NX132" t="s">
        <v>9</v>
      </c>
      <c r="NY132" t="s">
        <v>8</v>
      </c>
      <c r="NZ132" t="s">
        <v>7</v>
      </c>
      <c r="OA132" t="s">
        <v>6</v>
      </c>
      <c r="OB132" t="s">
        <v>6</v>
      </c>
      <c r="OC132" t="s">
        <v>8</v>
      </c>
      <c r="OE132" t="s">
        <v>9</v>
      </c>
      <c r="OF132" t="s">
        <v>6</v>
      </c>
      <c r="OH132" t="s">
        <v>7</v>
      </c>
      <c r="OI132" t="s">
        <v>1090</v>
      </c>
      <c r="OJ132" t="s">
        <v>7</v>
      </c>
      <c r="OK132" t="s">
        <v>9</v>
      </c>
      <c r="OL132" t="s">
        <v>6</v>
      </c>
      <c r="ON132" t="s">
        <v>9</v>
      </c>
      <c r="OO132" t="s">
        <v>1089</v>
      </c>
      <c r="OS132" t="s">
        <v>8</v>
      </c>
      <c r="OU132" t="s">
        <v>8</v>
      </c>
      <c r="OV132" t="s">
        <v>9</v>
      </c>
      <c r="OW132" t="s">
        <v>8</v>
      </c>
      <c r="OX132" t="s">
        <v>6</v>
      </c>
      <c r="OY132" t="s">
        <v>9</v>
      </c>
      <c r="OZ132" t="s">
        <v>9</v>
      </c>
      <c r="PB132" t="s">
        <v>6</v>
      </c>
      <c r="PC132" t="s">
        <v>9</v>
      </c>
      <c r="PD132" t="s">
        <v>9</v>
      </c>
      <c r="PE132" t="s">
        <v>8</v>
      </c>
      <c r="PF132" t="s">
        <v>6</v>
      </c>
      <c r="PG132" t="s">
        <v>6</v>
      </c>
      <c r="PI132" t="s">
        <v>6</v>
      </c>
      <c r="PJ132" t="s">
        <v>8</v>
      </c>
      <c r="PK132" t="s">
        <v>7</v>
      </c>
      <c r="PL132" t="s">
        <v>6</v>
      </c>
      <c r="PM132" t="s">
        <v>6</v>
      </c>
      <c r="PN132" t="s">
        <v>8</v>
      </c>
      <c r="PO132" t="s">
        <v>8</v>
      </c>
      <c r="PP132" t="s">
        <v>9</v>
      </c>
      <c r="PQ132" t="s">
        <v>8</v>
      </c>
      <c r="PR132" t="s">
        <v>7</v>
      </c>
      <c r="PT132" t="s">
        <v>8</v>
      </c>
      <c r="PU132" t="s">
        <v>7</v>
      </c>
      <c r="PV132" t="s">
        <v>6</v>
      </c>
      <c r="PW132" t="s">
        <v>9</v>
      </c>
      <c r="PX132" t="s">
        <v>8</v>
      </c>
      <c r="PY132" t="s">
        <v>1088</v>
      </c>
      <c r="PZ132" t="s">
        <v>9</v>
      </c>
      <c r="QA132" t="s">
        <v>8</v>
      </c>
      <c r="QB132" t="s">
        <v>6</v>
      </c>
      <c r="QC132" t="s">
        <v>8</v>
      </c>
      <c r="QD132" t="s">
        <v>7</v>
      </c>
      <c r="QF132" t="s">
        <v>7</v>
      </c>
      <c r="QG132" t="s">
        <v>9</v>
      </c>
      <c r="QH132" t="s">
        <v>8</v>
      </c>
      <c r="QI132" t="s">
        <v>6</v>
      </c>
      <c r="QJ132" t="s">
        <v>9</v>
      </c>
      <c r="QK132" t="s">
        <v>8</v>
      </c>
      <c r="QL132" t="s">
        <v>1088</v>
      </c>
      <c r="QM132" t="s">
        <v>7</v>
      </c>
      <c r="QN132" t="s">
        <v>8</v>
      </c>
      <c r="QO132" t="s">
        <v>7</v>
      </c>
      <c r="QP132" t="s">
        <v>6</v>
      </c>
      <c r="QQ132" t="s">
        <v>6</v>
      </c>
      <c r="QR132" t="s">
        <v>1086</v>
      </c>
      <c r="QS132" t="s">
        <v>7</v>
      </c>
      <c r="QT132" t="s">
        <v>1088</v>
      </c>
      <c r="QV132" t="s">
        <v>7</v>
      </c>
      <c r="QW132" t="s">
        <v>9</v>
      </c>
      <c r="QX132" t="s">
        <v>7</v>
      </c>
      <c r="QY132" t="s">
        <v>8</v>
      </c>
      <c r="QZ132" t="s">
        <v>7</v>
      </c>
      <c r="RA132" t="s">
        <v>9</v>
      </c>
      <c r="RB132" t="s">
        <v>7</v>
      </c>
      <c r="RC132" t="s">
        <v>8</v>
      </c>
      <c r="RD132" t="s">
        <v>1088</v>
      </c>
      <c r="RE132" t="s">
        <v>9</v>
      </c>
      <c r="RF132" t="s">
        <v>9</v>
      </c>
      <c r="RG132" t="s">
        <v>6</v>
      </c>
      <c r="RH132" t="s">
        <v>8</v>
      </c>
      <c r="RI132" t="s">
        <v>7</v>
      </c>
      <c r="RJ132" t="s">
        <v>7</v>
      </c>
      <c r="RK132" t="s">
        <v>7</v>
      </c>
      <c r="RL132" t="s">
        <v>7</v>
      </c>
      <c r="RM132" t="s">
        <v>8</v>
      </c>
      <c r="RN132" t="s">
        <v>8</v>
      </c>
      <c r="RO132" t="s">
        <v>8</v>
      </c>
      <c r="RP132" t="s">
        <v>7</v>
      </c>
      <c r="RQ132" t="s">
        <v>6</v>
      </c>
      <c r="RR132" t="s">
        <v>7</v>
      </c>
      <c r="RS132" t="s">
        <v>8</v>
      </c>
      <c r="RT132" t="s">
        <v>8</v>
      </c>
      <c r="RU132" t="s">
        <v>6</v>
      </c>
      <c r="RV132" t="s">
        <v>1087</v>
      </c>
      <c r="RW132" t="s">
        <v>8</v>
      </c>
      <c r="RY132" t="s">
        <v>8</v>
      </c>
      <c r="RZ132" t="s">
        <v>9</v>
      </c>
      <c r="SA132" t="s">
        <v>7</v>
      </c>
      <c r="SB132" t="s">
        <v>8</v>
      </c>
      <c r="SC132" t="s">
        <v>6</v>
      </c>
      <c r="SD132" t="s">
        <v>6</v>
      </c>
      <c r="SE132" t="s">
        <v>7</v>
      </c>
      <c r="SF132" t="s">
        <v>9</v>
      </c>
      <c r="SG132" t="s">
        <v>7</v>
      </c>
      <c r="SH132" t="s">
        <v>1088</v>
      </c>
      <c r="SJ132" t="s">
        <v>8</v>
      </c>
      <c r="SK132" t="s">
        <v>8</v>
      </c>
      <c r="SL132" t="s">
        <v>9</v>
      </c>
      <c r="SM132" t="s">
        <v>9</v>
      </c>
      <c r="SN132" t="s">
        <v>7</v>
      </c>
      <c r="SO132" t="s">
        <v>6</v>
      </c>
      <c r="SP132" t="s">
        <v>6</v>
      </c>
      <c r="SQ132" t="s">
        <v>7</v>
      </c>
      <c r="SR132" t="s">
        <v>8</v>
      </c>
      <c r="SS132" t="s">
        <v>8</v>
      </c>
      <c r="ST132" t="s">
        <v>7</v>
      </c>
      <c r="SU132" t="s">
        <v>6</v>
      </c>
      <c r="SV132" t="s">
        <v>8</v>
      </c>
      <c r="SW132" t="s">
        <v>6</v>
      </c>
      <c r="SX132" t="s">
        <v>8</v>
      </c>
      <c r="SY132" t="s">
        <v>9</v>
      </c>
      <c r="TA132" t="s">
        <v>1088</v>
      </c>
      <c r="TB132" t="s">
        <v>8</v>
      </c>
      <c r="TC132" t="s">
        <v>9</v>
      </c>
      <c r="TD132" t="s">
        <v>7</v>
      </c>
      <c r="TE132" t="s">
        <v>6</v>
      </c>
      <c r="TF132" t="s">
        <v>8</v>
      </c>
      <c r="TG132" t="s">
        <v>8</v>
      </c>
      <c r="TH132" t="s">
        <v>9</v>
      </c>
      <c r="TI132" t="s">
        <v>8</v>
      </c>
      <c r="TJ132" t="s">
        <v>8</v>
      </c>
      <c r="TK132" t="s">
        <v>7</v>
      </c>
      <c r="TL132" t="s">
        <v>8</v>
      </c>
      <c r="TM132" t="s">
        <v>6</v>
      </c>
      <c r="TN132" t="s">
        <v>9</v>
      </c>
      <c r="TO132" t="s">
        <v>7</v>
      </c>
      <c r="TQ132" t="s">
        <v>8</v>
      </c>
      <c r="TR132" t="s">
        <v>7</v>
      </c>
      <c r="TS132" t="s">
        <v>7</v>
      </c>
      <c r="TV132" t="s">
        <v>9</v>
      </c>
      <c r="TW132" t="s">
        <v>9</v>
      </c>
      <c r="TX132" t="s">
        <v>7</v>
      </c>
      <c r="TY132" t="s">
        <v>9</v>
      </c>
      <c r="TZ132" t="s">
        <v>8</v>
      </c>
      <c r="UA132" t="s">
        <v>1086</v>
      </c>
      <c r="UB132" t="s">
        <v>9</v>
      </c>
      <c r="UD132" t="s">
        <v>6</v>
      </c>
      <c r="UE132" t="s">
        <v>7</v>
      </c>
      <c r="UF132" t="s">
        <v>6</v>
      </c>
      <c r="UG132" t="s">
        <v>6</v>
      </c>
      <c r="UH132" t="s">
        <v>7</v>
      </c>
      <c r="UI132" t="s">
        <v>7</v>
      </c>
      <c r="UJ132" t="s">
        <v>8</v>
      </c>
      <c r="UK132" t="s">
        <v>1089</v>
      </c>
      <c r="UL132" t="s">
        <v>6</v>
      </c>
      <c r="UM132" t="s">
        <v>7</v>
      </c>
      <c r="UO132" t="s">
        <v>8</v>
      </c>
      <c r="UR132" t="s">
        <v>9</v>
      </c>
      <c r="US132" t="s">
        <v>9</v>
      </c>
      <c r="UT132" t="s">
        <v>8</v>
      </c>
      <c r="UU132" t="s">
        <v>9</v>
      </c>
      <c r="UX132" t="s">
        <v>9</v>
      </c>
      <c r="UY132" t="s">
        <v>9</v>
      </c>
      <c r="UZ132" t="s">
        <v>7</v>
      </c>
      <c r="VA132" t="s">
        <v>9</v>
      </c>
      <c r="VB132" t="s">
        <v>6</v>
      </c>
      <c r="VC132" t="s">
        <v>9</v>
      </c>
      <c r="VD132" t="s">
        <v>1088</v>
      </c>
      <c r="VE132" t="s">
        <v>7</v>
      </c>
      <c r="VF132" t="s">
        <v>9</v>
      </c>
      <c r="VG132" t="s">
        <v>6</v>
      </c>
      <c r="VH132" t="s">
        <v>6</v>
      </c>
      <c r="VI132" t="s">
        <v>6</v>
      </c>
      <c r="VJ132" t="s">
        <v>6</v>
      </c>
      <c r="VK132" t="s">
        <v>7</v>
      </c>
      <c r="VL132" t="s">
        <v>6</v>
      </c>
      <c r="VM132" t="s">
        <v>6</v>
      </c>
      <c r="VO132" t="s">
        <v>8</v>
      </c>
      <c r="VS132" t="s">
        <v>7</v>
      </c>
      <c r="VU132" t="s">
        <v>1089</v>
      </c>
      <c r="VV132" t="s">
        <v>8</v>
      </c>
      <c r="VW132" t="s">
        <v>6</v>
      </c>
      <c r="VX132" t="s">
        <v>8</v>
      </c>
      <c r="VY132" t="s">
        <v>1088</v>
      </c>
      <c r="VZ132" t="s">
        <v>7</v>
      </c>
      <c r="WA132" t="s">
        <v>6</v>
      </c>
      <c r="WB132" t="s">
        <v>9</v>
      </c>
      <c r="WC132" t="s">
        <v>1087</v>
      </c>
      <c r="WD132" t="s">
        <v>9</v>
      </c>
      <c r="WE132" t="s">
        <v>9</v>
      </c>
      <c r="WG132" t="s">
        <v>9</v>
      </c>
      <c r="WH132" t="s">
        <v>8</v>
      </c>
      <c r="WI132" t="s">
        <v>7</v>
      </c>
      <c r="WJ132" t="s">
        <v>1086</v>
      </c>
      <c r="WK132" t="s">
        <v>1086</v>
      </c>
      <c r="WL132" t="s">
        <v>6</v>
      </c>
      <c r="WM132" t="s">
        <v>7</v>
      </c>
      <c r="WN132" t="s">
        <v>7</v>
      </c>
      <c r="WO132" t="s">
        <v>7</v>
      </c>
      <c r="WP132" t="s">
        <v>6</v>
      </c>
      <c r="WQ132" t="s">
        <v>6</v>
      </c>
      <c r="WR132" t="s">
        <v>9</v>
      </c>
      <c r="WS132" t="s">
        <v>7</v>
      </c>
      <c r="WT132" t="s">
        <v>9</v>
      </c>
      <c r="WU132" t="s">
        <v>7</v>
      </c>
      <c r="WV132" t="s">
        <v>8</v>
      </c>
      <c r="WX132" t="s">
        <v>1089</v>
      </c>
      <c r="WY132" t="s">
        <v>9</v>
      </c>
      <c r="WZ132" t="s">
        <v>9</v>
      </c>
      <c r="XA132" t="s">
        <v>6</v>
      </c>
      <c r="XB132" t="s">
        <v>7</v>
      </c>
      <c r="XC132" t="s">
        <v>7</v>
      </c>
      <c r="XD132" t="s">
        <v>7</v>
      </c>
      <c r="XE132" t="s">
        <v>9</v>
      </c>
      <c r="XF132" t="s">
        <v>7</v>
      </c>
      <c r="XG132" t="s">
        <v>8</v>
      </c>
      <c r="XH132" t="s">
        <v>8</v>
      </c>
      <c r="XI132" t="s">
        <v>6</v>
      </c>
      <c r="XJ132" t="s">
        <v>7</v>
      </c>
      <c r="XL132" t="s">
        <v>6</v>
      </c>
      <c r="XM132" t="s">
        <v>8</v>
      </c>
      <c r="XN132" t="s">
        <v>1088</v>
      </c>
      <c r="XO132" t="s">
        <v>6</v>
      </c>
      <c r="XP132" t="s">
        <v>9</v>
      </c>
      <c r="XQ132" t="s">
        <v>9</v>
      </c>
      <c r="XR132" t="s">
        <v>9</v>
      </c>
      <c r="XT132" t="s">
        <v>8</v>
      </c>
      <c r="XU132" t="s">
        <v>7</v>
      </c>
      <c r="XV132" t="s">
        <v>7</v>
      </c>
      <c r="XW132" t="s">
        <v>8</v>
      </c>
      <c r="XX132" t="s">
        <v>7</v>
      </c>
      <c r="XY132" t="s">
        <v>9</v>
      </c>
      <c r="XZ132" t="s">
        <v>6</v>
      </c>
      <c r="YA132" t="s">
        <v>8</v>
      </c>
      <c r="YB132" t="s">
        <v>6</v>
      </c>
      <c r="YC132" t="s">
        <v>7</v>
      </c>
      <c r="YE132" t="s">
        <v>9</v>
      </c>
      <c r="YG132" t="s">
        <v>8</v>
      </c>
      <c r="YH132" t="s">
        <v>9</v>
      </c>
      <c r="YI132" t="s">
        <v>9</v>
      </c>
      <c r="YJ132" t="s">
        <v>7</v>
      </c>
      <c r="YK132" t="s">
        <v>6</v>
      </c>
      <c r="YL132" t="s">
        <v>6</v>
      </c>
      <c r="YN132" t="s">
        <v>6</v>
      </c>
      <c r="YO132" t="s">
        <v>7</v>
      </c>
      <c r="YQ132" t="s">
        <v>6</v>
      </c>
      <c r="YR132" t="s">
        <v>7</v>
      </c>
      <c r="YS132" t="s">
        <v>7</v>
      </c>
      <c r="YU132" t="s">
        <v>8</v>
      </c>
      <c r="YV132" t="s">
        <v>6</v>
      </c>
      <c r="YW132" t="s">
        <v>7</v>
      </c>
      <c r="YX132" t="s">
        <v>7</v>
      </c>
      <c r="YY132" t="s">
        <v>7</v>
      </c>
      <c r="YZ132" t="s">
        <v>9</v>
      </c>
      <c r="ZA132" t="s">
        <v>6</v>
      </c>
      <c r="ZB132" t="s">
        <v>1087</v>
      </c>
      <c r="ZC132" t="s">
        <v>8</v>
      </c>
      <c r="ZD132" t="s">
        <v>6</v>
      </c>
      <c r="ZE132" t="s">
        <v>8</v>
      </c>
      <c r="ZF132" t="s">
        <v>9</v>
      </c>
      <c r="ZG132" t="s">
        <v>6</v>
      </c>
      <c r="ZH132" t="s">
        <v>1089</v>
      </c>
      <c r="ZI132" t="s">
        <v>7</v>
      </c>
      <c r="ZJ132" t="s">
        <v>8</v>
      </c>
      <c r="ZK132" t="s">
        <v>7</v>
      </c>
      <c r="ZL132" t="s">
        <v>9</v>
      </c>
      <c r="ZM132" t="s">
        <v>9</v>
      </c>
      <c r="ZN132" t="s">
        <v>1088</v>
      </c>
      <c r="ZP132" t="s">
        <v>9</v>
      </c>
      <c r="ZQ132" t="s">
        <v>9</v>
      </c>
      <c r="ZS132" t="s">
        <v>1089</v>
      </c>
      <c r="ZT132" t="s">
        <v>1090</v>
      </c>
      <c r="ZU132" t="s">
        <v>9</v>
      </c>
      <c r="ZW132" t="s">
        <v>8</v>
      </c>
      <c r="ZY132" t="s">
        <v>9</v>
      </c>
      <c r="ZZ132" t="s">
        <v>8</v>
      </c>
      <c r="AAA132" t="s">
        <v>6</v>
      </c>
      <c r="AAC132" t="s">
        <v>7</v>
      </c>
      <c r="AAE132" t="s">
        <v>8</v>
      </c>
      <c r="AAF132" t="s">
        <v>6</v>
      </c>
      <c r="AAG132" t="s">
        <v>9</v>
      </c>
      <c r="AAH132" t="s">
        <v>6</v>
      </c>
      <c r="AAI132" t="s">
        <v>6</v>
      </c>
      <c r="AAJ132" t="s">
        <v>7</v>
      </c>
      <c r="AAK132" t="s">
        <v>9</v>
      </c>
      <c r="AAL132" t="s">
        <v>7</v>
      </c>
      <c r="AAM132" t="s">
        <v>7</v>
      </c>
      <c r="AAN132" t="s">
        <v>7</v>
      </c>
      <c r="AAO132" t="s">
        <v>6</v>
      </c>
      <c r="AAQ132" t="s">
        <v>7</v>
      </c>
      <c r="AAR132" t="s">
        <v>6</v>
      </c>
      <c r="AAT132" t="s">
        <v>7</v>
      </c>
      <c r="AAU132" t="s">
        <v>8</v>
      </c>
      <c r="AAV132" t="s">
        <v>8</v>
      </c>
      <c r="AAW132" t="s">
        <v>6</v>
      </c>
      <c r="AAX132" t="s">
        <v>9</v>
      </c>
      <c r="AAY132" t="s">
        <v>7</v>
      </c>
      <c r="AAZ132" t="s">
        <v>6</v>
      </c>
      <c r="ABA132" t="s">
        <v>8</v>
      </c>
      <c r="ABB132" t="s">
        <v>9</v>
      </c>
      <c r="ABC132" t="s">
        <v>6</v>
      </c>
      <c r="ABD132" t="s">
        <v>1087</v>
      </c>
      <c r="ABF132" t="s">
        <v>6</v>
      </c>
      <c r="ABH132" t="s">
        <v>8</v>
      </c>
      <c r="ABI132" t="s">
        <v>1088</v>
      </c>
      <c r="ABK132" t="s">
        <v>9</v>
      </c>
      <c r="ABL132" t="s">
        <v>6</v>
      </c>
      <c r="ABM132" t="s">
        <v>6</v>
      </c>
      <c r="ABN132" t="s">
        <v>9</v>
      </c>
      <c r="ABO132" t="s">
        <v>8</v>
      </c>
      <c r="ABQ132" t="s">
        <v>1086</v>
      </c>
      <c r="ABR132" t="s">
        <v>9</v>
      </c>
      <c r="ABS132" t="s">
        <v>7</v>
      </c>
      <c r="ABT132" t="s">
        <v>1086</v>
      </c>
      <c r="ABU132" t="s">
        <v>1087</v>
      </c>
      <c r="ABV132" t="s">
        <v>6</v>
      </c>
      <c r="ABW132" t="s">
        <v>7</v>
      </c>
      <c r="ABX132" t="s">
        <v>1090</v>
      </c>
      <c r="ABY132" t="s">
        <v>6</v>
      </c>
      <c r="ACA132" t="s">
        <v>8</v>
      </c>
      <c r="ACB132" t="s">
        <v>8</v>
      </c>
      <c r="ACC132" t="s">
        <v>7</v>
      </c>
      <c r="ACD132" t="s">
        <v>9</v>
      </c>
      <c r="ACE132" t="s">
        <v>8</v>
      </c>
      <c r="ACF132" t="s">
        <v>8</v>
      </c>
      <c r="ACG132" t="s">
        <v>8</v>
      </c>
      <c r="ACI132" t="s">
        <v>8</v>
      </c>
      <c r="ACJ132" t="s">
        <v>8</v>
      </c>
      <c r="ACK132" t="s">
        <v>9</v>
      </c>
      <c r="ACL132" t="s">
        <v>6</v>
      </c>
      <c r="ACM132" t="s">
        <v>9</v>
      </c>
      <c r="ACN132" t="s">
        <v>7</v>
      </c>
      <c r="ACO132" t="s">
        <v>1086</v>
      </c>
      <c r="ACP132" t="s">
        <v>1086</v>
      </c>
      <c r="ACQ132" t="s">
        <v>7</v>
      </c>
      <c r="ACR132" t="s">
        <v>6</v>
      </c>
      <c r="ACS132" t="s">
        <v>9</v>
      </c>
      <c r="ACT132" t="s">
        <v>8</v>
      </c>
      <c r="ACU132" t="s">
        <v>1088</v>
      </c>
      <c r="ACV132" t="s">
        <v>8</v>
      </c>
      <c r="ACW132" t="s">
        <v>7</v>
      </c>
      <c r="ACX132" t="s">
        <v>8</v>
      </c>
      <c r="ACY132" t="s">
        <v>6</v>
      </c>
      <c r="ACZ132" t="s">
        <v>8</v>
      </c>
      <c r="ADB132" t="s">
        <v>6</v>
      </c>
      <c r="ADD132" t="s">
        <v>9</v>
      </c>
      <c r="ADE132" t="s">
        <v>9</v>
      </c>
      <c r="ADG132" t="s">
        <v>9</v>
      </c>
      <c r="ADH132" t="s">
        <v>1086</v>
      </c>
      <c r="ADI132" t="s">
        <v>9</v>
      </c>
      <c r="ADJ132" t="s">
        <v>7</v>
      </c>
      <c r="ADK132" t="s">
        <v>6</v>
      </c>
      <c r="ADL132" t="s">
        <v>7</v>
      </c>
      <c r="ADM132" t="s">
        <v>1087</v>
      </c>
      <c r="ADN132" t="s">
        <v>6</v>
      </c>
      <c r="ADO132" t="s">
        <v>1090</v>
      </c>
      <c r="ADP132" t="s">
        <v>6</v>
      </c>
      <c r="ADQ132" t="s">
        <v>6</v>
      </c>
      <c r="ADR132" t="s">
        <v>9</v>
      </c>
      <c r="ADT132" t="s">
        <v>6</v>
      </c>
      <c r="ADU132" t="s">
        <v>1088</v>
      </c>
      <c r="ADV132" t="s">
        <v>8</v>
      </c>
      <c r="ADW132" t="s">
        <v>6</v>
      </c>
      <c r="ADX132" t="s">
        <v>8</v>
      </c>
      <c r="ADZ132" t="s">
        <v>6</v>
      </c>
      <c r="AEA132" t="s">
        <v>7</v>
      </c>
      <c r="AEB132" t="s">
        <v>6</v>
      </c>
      <c r="AEC132" t="s">
        <v>6</v>
      </c>
      <c r="AED132" t="s">
        <v>7</v>
      </c>
      <c r="AEE132" t="s">
        <v>9</v>
      </c>
      <c r="AEF132" t="s">
        <v>9</v>
      </c>
      <c r="AEG132" t="s">
        <v>9</v>
      </c>
      <c r="AEH132" t="s">
        <v>1086</v>
      </c>
      <c r="AEI132" t="s">
        <v>1089</v>
      </c>
      <c r="AEJ132" t="s">
        <v>7</v>
      </c>
      <c r="AEK132" t="s">
        <v>9</v>
      </c>
      <c r="AEL132" t="s">
        <v>1090</v>
      </c>
      <c r="AEN132" t="s">
        <v>8</v>
      </c>
      <c r="AEO132" t="s">
        <v>8</v>
      </c>
      <c r="AEP132" t="s">
        <v>6</v>
      </c>
      <c r="AEQ132" t="s">
        <v>9</v>
      </c>
      <c r="AER132" t="s">
        <v>9</v>
      </c>
      <c r="AES132" t="s">
        <v>1090</v>
      </c>
      <c r="AET132" t="s">
        <v>9</v>
      </c>
      <c r="AEU132" t="s">
        <v>8</v>
      </c>
      <c r="AEV132" t="s">
        <v>1088</v>
      </c>
      <c r="AEW132" t="s">
        <v>6</v>
      </c>
      <c r="AEX132" t="s">
        <v>6</v>
      </c>
      <c r="AEY132" t="s">
        <v>6</v>
      </c>
      <c r="AEZ132" t="s">
        <v>1088</v>
      </c>
      <c r="AFA132" t="s">
        <v>7</v>
      </c>
      <c r="AFB132" t="s">
        <v>8</v>
      </c>
      <c r="AFC132" t="s">
        <v>8</v>
      </c>
      <c r="AFD132" t="s">
        <v>8</v>
      </c>
      <c r="AFE132" t="s">
        <v>1090</v>
      </c>
      <c r="AFF132" t="s">
        <v>8</v>
      </c>
      <c r="AFG132" t="s">
        <v>1087</v>
      </c>
      <c r="AFH132" t="s">
        <v>9</v>
      </c>
      <c r="AFI132" t="s">
        <v>7</v>
      </c>
      <c r="AFJ132" t="s">
        <v>6</v>
      </c>
      <c r="AFK132" t="s">
        <v>8</v>
      </c>
      <c r="AFL132" t="s">
        <v>7</v>
      </c>
      <c r="AFN132" t="s">
        <v>7</v>
      </c>
      <c r="AFP132" t="s">
        <v>1090</v>
      </c>
      <c r="AFQ132" t="s">
        <v>7</v>
      </c>
      <c r="AFS132" t="s">
        <v>9</v>
      </c>
      <c r="AFT132" t="s">
        <v>9</v>
      </c>
      <c r="AFU132" t="s">
        <v>7</v>
      </c>
      <c r="AFV132" t="s">
        <v>1090</v>
      </c>
      <c r="AFW132" t="s">
        <v>9</v>
      </c>
      <c r="AFX132" t="s">
        <v>8</v>
      </c>
      <c r="AFY132" t="s">
        <v>9</v>
      </c>
      <c r="AFZ132" t="s">
        <v>7</v>
      </c>
      <c r="AGA132" t="s">
        <v>8</v>
      </c>
      <c r="AGB132" t="s">
        <v>9</v>
      </c>
      <c r="AGC132" t="s">
        <v>8</v>
      </c>
      <c r="AGD132" t="s">
        <v>7</v>
      </c>
      <c r="AGE132" t="s">
        <v>8</v>
      </c>
      <c r="AGF132" t="s">
        <v>7</v>
      </c>
      <c r="AGG132" t="s">
        <v>8</v>
      </c>
      <c r="AGH132" t="s">
        <v>8</v>
      </c>
      <c r="AGI132" t="s">
        <v>7</v>
      </c>
      <c r="AGJ132" t="s">
        <v>6</v>
      </c>
      <c r="AGK132" t="s">
        <v>9</v>
      </c>
      <c r="AGL132" t="s">
        <v>8</v>
      </c>
      <c r="AGM132" t="s">
        <v>8</v>
      </c>
      <c r="AGN132" t="s">
        <v>9</v>
      </c>
      <c r="AGO132" t="s">
        <v>6</v>
      </c>
      <c r="AGP132" t="s">
        <v>6</v>
      </c>
      <c r="AGQ132" t="s">
        <v>1087</v>
      </c>
      <c r="AGS132" t="s">
        <v>8</v>
      </c>
      <c r="AGT132" t="s">
        <v>9</v>
      </c>
      <c r="AGU132" t="s">
        <v>8</v>
      </c>
      <c r="AGV132" t="s">
        <v>6</v>
      </c>
      <c r="AGX132" t="s">
        <v>9</v>
      </c>
      <c r="AGY132" t="s">
        <v>9</v>
      </c>
      <c r="AGZ132" t="s">
        <v>7</v>
      </c>
      <c r="AHA132" t="s">
        <v>7</v>
      </c>
      <c r="AHB132" t="s">
        <v>8</v>
      </c>
      <c r="AHC132" t="s">
        <v>8</v>
      </c>
      <c r="AHD132" t="s">
        <v>7</v>
      </c>
      <c r="AHE132" t="s">
        <v>9</v>
      </c>
      <c r="AHG132" t="s">
        <v>8</v>
      </c>
      <c r="AHH132" t="s">
        <v>7</v>
      </c>
      <c r="AHI132" t="s">
        <v>9</v>
      </c>
      <c r="AHJ132" t="s">
        <v>9</v>
      </c>
      <c r="AHK132" t="s">
        <v>9</v>
      </c>
      <c r="AHL132" t="s">
        <v>9</v>
      </c>
      <c r="AHM132" t="s">
        <v>8</v>
      </c>
      <c r="AHN132" t="s">
        <v>7</v>
      </c>
      <c r="AHO132" t="s">
        <v>7</v>
      </c>
      <c r="AHP132" t="s">
        <v>6</v>
      </c>
      <c r="AHQ132" t="s">
        <v>7</v>
      </c>
      <c r="AHR132" t="s">
        <v>1088</v>
      </c>
      <c r="AHS132" t="s">
        <v>1086</v>
      </c>
      <c r="AHU132" t="s">
        <v>8</v>
      </c>
      <c r="AHV132" t="s">
        <v>1090</v>
      </c>
      <c r="AHW132" t="s">
        <v>8</v>
      </c>
      <c r="AHX132" t="s">
        <v>7</v>
      </c>
      <c r="AHY132" t="s">
        <v>7</v>
      </c>
      <c r="AHZ132" t="s">
        <v>6</v>
      </c>
      <c r="AIA132" t="s">
        <v>9</v>
      </c>
      <c r="AIB132" t="s">
        <v>9</v>
      </c>
      <c r="AIC132" t="s">
        <v>8</v>
      </c>
      <c r="AID132" t="s">
        <v>8</v>
      </c>
      <c r="AIE132" t="s">
        <v>9</v>
      </c>
      <c r="AIF132" t="s">
        <v>9</v>
      </c>
      <c r="AIG132" t="s">
        <v>7</v>
      </c>
      <c r="AIH132" t="s">
        <v>8</v>
      </c>
      <c r="AII132" t="s">
        <v>9</v>
      </c>
      <c r="AIJ132" t="s">
        <v>1090</v>
      </c>
      <c r="AIK132" t="s">
        <v>7</v>
      </c>
      <c r="AIL132" t="s">
        <v>7</v>
      </c>
      <c r="AIM132" t="s">
        <v>8</v>
      </c>
      <c r="AIO132" t="s">
        <v>6</v>
      </c>
      <c r="AIP132" t="s">
        <v>7</v>
      </c>
      <c r="AIS132" t="s">
        <v>6</v>
      </c>
      <c r="AIT132" t="s">
        <v>6</v>
      </c>
      <c r="AIU132" t="s">
        <v>7</v>
      </c>
      <c r="AIV132" t="s">
        <v>7</v>
      </c>
      <c r="AIW132" t="s">
        <v>9</v>
      </c>
      <c r="AIX132" t="s">
        <v>9</v>
      </c>
      <c r="AIY132" t="s">
        <v>9</v>
      </c>
      <c r="AIZ132" t="s">
        <v>1086</v>
      </c>
      <c r="AJA132" t="s">
        <v>6</v>
      </c>
      <c r="AJB132" t="s">
        <v>9</v>
      </c>
      <c r="AJC132" t="s">
        <v>7</v>
      </c>
      <c r="AJD132" t="s">
        <v>1088</v>
      </c>
      <c r="AJE132" t="s">
        <v>7</v>
      </c>
      <c r="AJF132" t="s">
        <v>9</v>
      </c>
      <c r="AJH132" t="s">
        <v>9</v>
      </c>
      <c r="AJI132" t="s">
        <v>7</v>
      </c>
      <c r="AJK132" t="s">
        <v>9</v>
      </c>
      <c r="AJL132" t="s">
        <v>8</v>
      </c>
      <c r="AJM132" t="s">
        <v>8</v>
      </c>
      <c r="AJN132" t="s">
        <v>9</v>
      </c>
      <c r="AJO132" t="s">
        <v>9</v>
      </c>
      <c r="AJQ132" t="s">
        <v>9</v>
      </c>
      <c r="AJR132" t="s">
        <v>6</v>
      </c>
      <c r="AJS132" t="s">
        <v>7</v>
      </c>
      <c r="AJT132" t="s">
        <v>8</v>
      </c>
      <c r="AJU132" t="s">
        <v>8</v>
      </c>
      <c r="AJV132" t="s">
        <v>1089</v>
      </c>
      <c r="AJW132" t="s">
        <v>6</v>
      </c>
      <c r="AJX132" t="s">
        <v>7</v>
      </c>
      <c r="AKA132" t="s">
        <v>1088</v>
      </c>
      <c r="AKB132" t="s">
        <v>6</v>
      </c>
      <c r="AKC132" t="s">
        <v>6</v>
      </c>
      <c r="AKD132" t="s">
        <v>7</v>
      </c>
      <c r="AKE132" t="s">
        <v>1088</v>
      </c>
      <c r="AKF132" t="s">
        <v>9</v>
      </c>
      <c r="AKG132" t="s">
        <v>6</v>
      </c>
      <c r="AKH132" t="s">
        <v>7</v>
      </c>
      <c r="AKI132" t="s">
        <v>7</v>
      </c>
      <c r="AKJ132" t="s">
        <v>7</v>
      </c>
      <c r="AKM132" t="s">
        <v>8</v>
      </c>
      <c r="AKN132" t="s">
        <v>8</v>
      </c>
      <c r="AKO132" t="s">
        <v>7</v>
      </c>
      <c r="AKP132" t="s">
        <v>6</v>
      </c>
      <c r="AKQ132" t="s">
        <v>7</v>
      </c>
      <c r="AKR132" t="s">
        <v>7</v>
      </c>
      <c r="AKT132" t="s">
        <v>9</v>
      </c>
      <c r="AKU132" t="s">
        <v>8</v>
      </c>
      <c r="AKV132" t="s">
        <v>7</v>
      </c>
      <c r="AKW132" t="s">
        <v>1088</v>
      </c>
      <c r="AKY132" t="s">
        <v>8</v>
      </c>
      <c r="AKZ132" t="s">
        <v>1088</v>
      </c>
      <c r="ALA132" t="s">
        <v>6</v>
      </c>
      <c r="ALB132" t="s">
        <v>6</v>
      </c>
      <c r="ALC132" t="s">
        <v>7</v>
      </c>
      <c r="ALD132" t="s">
        <v>6</v>
      </c>
      <c r="ALE132" t="s">
        <v>8</v>
      </c>
      <c r="ALG132" t="s">
        <v>8</v>
      </c>
      <c r="ALH132" t="s">
        <v>9</v>
      </c>
      <c r="ALK132" t="s">
        <v>9</v>
      </c>
      <c r="ALL132" t="s">
        <v>6</v>
      </c>
      <c r="ALM132" t="s">
        <v>9</v>
      </c>
    </row>
    <row r="133" spans="1:1001" x14ac:dyDescent="0.25">
      <c r="A133" t="s">
        <v>1212</v>
      </c>
      <c r="B133" t="s">
        <v>7</v>
      </c>
      <c r="C133" t="s">
        <v>8</v>
      </c>
      <c r="D133" t="s">
        <v>1090</v>
      </c>
      <c r="E133" t="s">
        <v>8</v>
      </c>
      <c r="F133" t="s">
        <v>8</v>
      </c>
      <c r="G133" t="s">
        <v>6</v>
      </c>
      <c r="H133" t="s">
        <v>9</v>
      </c>
      <c r="I133" t="s">
        <v>7</v>
      </c>
      <c r="J133" t="s">
        <v>7</v>
      </c>
      <c r="K133" t="s">
        <v>9</v>
      </c>
      <c r="L133" t="s">
        <v>7</v>
      </c>
      <c r="M133" t="s">
        <v>7</v>
      </c>
      <c r="N133" t="s">
        <v>6</v>
      </c>
      <c r="O133" t="s">
        <v>6</v>
      </c>
      <c r="P133" t="s">
        <v>6</v>
      </c>
      <c r="Q133" t="s">
        <v>7</v>
      </c>
      <c r="R133" t="s">
        <v>7</v>
      </c>
      <c r="S133" t="s">
        <v>9</v>
      </c>
      <c r="T133" t="s">
        <v>8</v>
      </c>
      <c r="U133" t="s">
        <v>9</v>
      </c>
      <c r="V133" t="s">
        <v>9</v>
      </c>
      <c r="X133" t="s">
        <v>8</v>
      </c>
      <c r="Y133" t="s">
        <v>8</v>
      </c>
      <c r="Z133" t="s">
        <v>7</v>
      </c>
      <c r="AA133" t="s">
        <v>7</v>
      </c>
      <c r="AB133" t="s">
        <v>7</v>
      </c>
      <c r="AD133" t="s">
        <v>1086</v>
      </c>
      <c r="AE133" t="s">
        <v>7</v>
      </c>
      <c r="AG133" t="s">
        <v>7</v>
      </c>
      <c r="AH133" t="s">
        <v>8</v>
      </c>
      <c r="AI133" t="s">
        <v>7</v>
      </c>
      <c r="AJ133" t="s">
        <v>7</v>
      </c>
      <c r="AK133" t="s">
        <v>7</v>
      </c>
      <c r="AM133" t="s">
        <v>6</v>
      </c>
      <c r="AO133" t="s">
        <v>9</v>
      </c>
      <c r="AP133" t="s">
        <v>1088</v>
      </c>
      <c r="AQ133" t="s">
        <v>9</v>
      </c>
      <c r="AR133" t="s">
        <v>9</v>
      </c>
      <c r="AS133" t="s">
        <v>9</v>
      </c>
      <c r="AT133" t="s">
        <v>7</v>
      </c>
      <c r="AU133" t="s">
        <v>8</v>
      </c>
      <c r="AV133" t="s">
        <v>6</v>
      </c>
      <c r="AW133" t="s">
        <v>9</v>
      </c>
      <c r="AX133" t="s">
        <v>7</v>
      </c>
      <c r="AY133" t="s">
        <v>7</v>
      </c>
      <c r="AZ133" t="s">
        <v>8</v>
      </c>
      <c r="BA133" t="s">
        <v>9</v>
      </c>
      <c r="BB133" t="s">
        <v>1086</v>
      </c>
      <c r="BC133" t="s">
        <v>9</v>
      </c>
      <c r="BD133" t="s">
        <v>6</v>
      </c>
      <c r="BE133" t="s">
        <v>1089</v>
      </c>
      <c r="BF133" t="s">
        <v>8</v>
      </c>
      <c r="BG133" t="s">
        <v>8</v>
      </c>
      <c r="BH133" t="s">
        <v>9</v>
      </c>
      <c r="BJ133" t="s">
        <v>7</v>
      </c>
      <c r="BK133" t="s">
        <v>1087</v>
      </c>
      <c r="BL133" t="s">
        <v>1089</v>
      </c>
      <c r="BN133" t="s">
        <v>7</v>
      </c>
      <c r="BP133" t="s">
        <v>7</v>
      </c>
      <c r="BQ133" t="s">
        <v>9</v>
      </c>
      <c r="BR133" t="s">
        <v>6</v>
      </c>
      <c r="BS133" t="s">
        <v>9</v>
      </c>
      <c r="BT133" t="s">
        <v>8</v>
      </c>
      <c r="BU133" t="s">
        <v>7</v>
      </c>
      <c r="BV133" t="s">
        <v>9</v>
      </c>
      <c r="BW133" t="s">
        <v>1086</v>
      </c>
      <c r="BX133" t="s">
        <v>6</v>
      </c>
      <c r="BY133" t="s">
        <v>8</v>
      </c>
      <c r="BZ133" t="s">
        <v>7</v>
      </c>
      <c r="CA133" t="s">
        <v>8</v>
      </c>
      <c r="CB133" t="s">
        <v>8</v>
      </c>
      <c r="CD133" t="s">
        <v>6</v>
      </c>
      <c r="CE133" t="s">
        <v>9</v>
      </c>
      <c r="CF133" t="s">
        <v>6</v>
      </c>
      <c r="CG133" t="s">
        <v>6</v>
      </c>
      <c r="CH133" t="s">
        <v>6</v>
      </c>
      <c r="CI133" t="s">
        <v>8</v>
      </c>
      <c r="CJ133" t="s">
        <v>7</v>
      </c>
      <c r="CL133" t="s">
        <v>8</v>
      </c>
      <c r="CM133" t="s">
        <v>6</v>
      </c>
      <c r="CO133" t="s">
        <v>7</v>
      </c>
      <c r="CQ133" t="s">
        <v>6</v>
      </c>
      <c r="CR133" t="s">
        <v>9</v>
      </c>
      <c r="CS133" t="s">
        <v>8</v>
      </c>
      <c r="CT133" t="s">
        <v>8</v>
      </c>
      <c r="CU133" t="s">
        <v>8</v>
      </c>
      <c r="CV133" t="s">
        <v>1088</v>
      </c>
      <c r="CW133" t="s">
        <v>7</v>
      </c>
      <c r="CX133" t="s">
        <v>9</v>
      </c>
      <c r="CY133" t="s">
        <v>6</v>
      </c>
      <c r="CZ133" t="s">
        <v>6</v>
      </c>
      <c r="DA133" t="s">
        <v>8</v>
      </c>
      <c r="DB133" t="s">
        <v>9</v>
      </c>
      <c r="DD133" t="s">
        <v>7</v>
      </c>
      <c r="DE133" t="s">
        <v>9</v>
      </c>
      <c r="DF133" t="s">
        <v>9</v>
      </c>
      <c r="DG133" t="s">
        <v>7</v>
      </c>
      <c r="DH133" t="s">
        <v>8</v>
      </c>
      <c r="DI133" t="s">
        <v>6</v>
      </c>
      <c r="DJ133" t="s">
        <v>8</v>
      </c>
      <c r="DL133" t="s">
        <v>7</v>
      </c>
      <c r="DM133" t="s">
        <v>7</v>
      </c>
      <c r="DN133" t="s">
        <v>1088</v>
      </c>
      <c r="DO133" t="s">
        <v>9</v>
      </c>
      <c r="DP133" t="s">
        <v>9</v>
      </c>
      <c r="DQ133" t="s">
        <v>8</v>
      </c>
      <c r="DR133" t="s">
        <v>7</v>
      </c>
      <c r="DS133" t="s">
        <v>9</v>
      </c>
      <c r="DT133" t="s">
        <v>8</v>
      </c>
      <c r="DU133" t="s">
        <v>7</v>
      </c>
      <c r="DW133" t="s">
        <v>9</v>
      </c>
      <c r="DX133" t="s">
        <v>8</v>
      </c>
      <c r="DY133" t="s">
        <v>8</v>
      </c>
      <c r="DZ133" t="s">
        <v>8</v>
      </c>
      <c r="EA133" t="s">
        <v>6</v>
      </c>
      <c r="EB133" t="s">
        <v>9</v>
      </c>
      <c r="ED133" t="s">
        <v>6</v>
      </c>
      <c r="EE133" t="s">
        <v>9</v>
      </c>
      <c r="EF133" t="s">
        <v>1089</v>
      </c>
      <c r="EH133" t="s">
        <v>9</v>
      </c>
      <c r="EI133" t="s">
        <v>9</v>
      </c>
      <c r="EJ133" t="s">
        <v>8</v>
      </c>
      <c r="EK133" t="s">
        <v>6</v>
      </c>
      <c r="EL133" t="s">
        <v>9</v>
      </c>
      <c r="EM133" t="s">
        <v>8</v>
      </c>
      <c r="EN133" t="s">
        <v>8</v>
      </c>
      <c r="EO133" t="s">
        <v>7</v>
      </c>
      <c r="EP133" t="s">
        <v>1087</v>
      </c>
      <c r="EQ133" t="s">
        <v>1088</v>
      </c>
      <c r="ER133" t="s">
        <v>8</v>
      </c>
      <c r="ES133" t="s">
        <v>8</v>
      </c>
      <c r="EU133" t="s">
        <v>6</v>
      </c>
      <c r="EV133" t="s">
        <v>6</v>
      </c>
      <c r="EW133" t="s">
        <v>9</v>
      </c>
      <c r="EY133" t="s">
        <v>9</v>
      </c>
      <c r="EZ133" t="s">
        <v>1089</v>
      </c>
      <c r="FA133" t="s">
        <v>9</v>
      </c>
      <c r="FB133" t="s">
        <v>9</v>
      </c>
      <c r="FD133" t="s">
        <v>9</v>
      </c>
      <c r="FE133" t="s">
        <v>9</v>
      </c>
      <c r="FF133" t="s">
        <v>6</v>
      </c>
      <c r="FG133" t="s">
        <v>7</v>
      </c>
      <c r="FH133" t="s">
        <v>6</v>
      </c>
      <c r="FI133" t="s">
        <v>6</v>
      </c>
      <c r="FJ133" t="s">
        <v>9</v>
      </c>
      <c r="FL133" t="s">
        <v>8</v>
      </c>
      <c r="FN133" t="s">
        <v>7</v>
      </c>
      <c r="FP133" t="s">
        <v>8</v>
      </c>
      <c r="FQ133" t="s">
        <v>9</v>
      </c>
      <c r="FR133" t="s">
        <v>6</v>
      </c>
      <c r="FS133" t="s">
        <v>7</v>
      </c>
      <c r="FT133" t="s">
        <v>7</v>
      </c>
      <c r="FU133" t="s">
        <v>8</v>
      </c>
      <c r="FV133" t="s">
        <v>7</v>
      </c>
      <c r="FX133" t="s">
        <v>7</v>
      </c>
      <c r="FY133" t="s">
        <v>7</v>
      </c>
      <c r="FZ133" t="s">
        <v>7</v>
      </c>
      <c r="GA133" t="s">
        <v>8</v>
      </c>
      <c r="GB133" t="s">
        <v>9</v>
      </c>
      <c r="GC133" t="s">
        <v>1089</v>
      </c>
      <c r="GD133" t="s">
        <v>1090</v>
      </c>
      <c r="GE133" t="s">
        <v>8</v>
      </c>
      <c r="GF133" t="s">
        <v>1089</v>
      </c>
      <c r="GG133" t="s">
        <v>9</v>
      </c>
      <c r="GH133" t="s">
        <v>1087</v>
      </c>
      <c r="GI133" t="s">
        <v>6</v>
      </c>
      <c r="GM133" t="s">
        <v>1090</v>
      </c>
      <c r="GN133" t="s">
        <v>7</v>
      </c>
      <c r="GO133" t="s">
        <v>8</v>
      </c>
      <c r="GP133" t="s">
        <v>7</v>
      </c>
      <c r="GR133" t="s">
        <v>7</v>
      </c>
      <c r="GS133" t="s">
        <v>8</v>
      </c>
      <c r="GU133" t="s">
        <v>6</v>
      </c>
      <c r="GW133" t="s">
        <v>6</v>
      </c>
      <c r="GX133" t="s">
        <v>7</v>
      </c>
      <c r="GY133" t="s">
        <v>8</v>
      </c>
      <c r="GZ133" t="s">
        <v>6</v>
      </c>
      <c r="HB133" t="s">
        <v>9</v>
      </c>
      <c r="HD133" t="s">
        <v>9</v>
      </c>
      <c r="HE133" t="s">
        <v>6</v>
      </c>
      <c r="HF133" t="s">
        <v>8</v>
      </c>
      <c r="HG133" t="s">
        <v>9</v>
      </c>
      <c r="HH133" t="s">
        <v>1087</v>
      </c>
      <c r="HI133" t="s">
        <v>7</v>
      </c>
      <c r="HJ133" t="s">
        <v>9</v>
      </c>
      <c r="HK133" t="s">
        <v>1089</v>
      </c>
      <c r="HL133" t="s">
        <v>6</v>
      </c>
      <c r="HM133" t="s">
        <v>1086</v>
      </c>
      <c r="HN133" t="s">
        <v>6</v>
      </c>
      <c r="HP133" t="s">
        <v>6</v>
      </c>
      <c r="HQ133" t="s">
        <v>8</v>
      </c>
      <c r="HR133" t="s">
        <v>9</v>
      </c>
      <c r="HS133" t="s">
        <v>7</v>
      </c>
      <c r="HT133" t="s">
        <v>7</v>
      </c>
      <c r="HU133" t="s">
        <v>9</v>
      </c>
      <c r="HV133" t="s">
        <v>9</v>
      </c>
      <c r="HW133" t="s">
        <v>8</v>
      </c>
      <c r="HY133" t="s">
        <v>7</v>
      </c>
      <c r="HZ133" t="s">
        <v>9</v>
      </c>
      <c r="IA133" t="s">
        <v>8</v>
      </c>
      <c r="IB133" t="s">
        <v>6</v>
      </c>
      <c r="ID133" t="s">
        <v>8</v>
      </c>
      <c r="IE133" t="s">
        <v>6</v>
      </c>
      <c r="IF133" t="s">
        <v>7</v>
      </c>
      <c r="IG133" t="s">
        <v>7</v>
      </c>
      <c r="IJ133" t="s">
        <v>9</v>
      </c>
      <c r="IK133" t="s">
        <v>8</v>
      </c>
      <c r="IM133" t="s">
        <v>9</v>
      </c>
      <c r="IN133" t="s">
        <v>9</v>
      </c>
      <c r="IO133" t="s">
        <v>6</v>
      </c>
      <c r="IP133" t="s">
        <v>6</v>
      </c>
      <c r="IQ133" t="s">
        <v>7</v>
      </c>
      <c r="IR133" t="s">
        <v>9</v>
      </c>
      <c r="IS133" t="s">
        <v>9</v>
      </c>
      <c r="IT133" t="s">
        <v>7</v>
      </c>
      <c r="IU133" t="s">
        <v>7</v>
      </c>
      <c r="IV133" t="s">
        <v>1089</v>
      </c>
      <c r="IW133" t="s">
        <v>1088</v>
      </c>
      <c r="IX133" t="s">
        <v>7</v>
      </c>
      <c r="IY133" t="s">
        <v>9</v>
      </c>
      <c r="IZ133" t="s">
        <v>6</v>
      </c>
      <c r="JA133" t="s">
        <v>7</v>
      </c>
      <c r="JC133" t="s">
        <v>6</v>
      </c>
      <c r="JD133" t="s">
        <v>1087</v>
      </c>
      <c r="JE133" t="s">
        <v>1088</v>
      </c>
      <c r="JF133" t="s">
        <v>7</v>
      </c>
      <c r="JG133" t="s">
        <v>6</v>
      </c>
      <c r="JH133" t="s">
        <v>9</v>
      </c>
      <c r="JI133" t="s">
        <v>7</v>
      </c>
      <c r="JJ133" t="s">
        <v>8</v>
      </c>
      <c r="JK133" t="s">
        <v>1090</v>
      </c>
      <c r="JL133" t="s">
        <v>6</v>
      </c>
      <c r="JM133" t="s">
        <v>8</v>
      </c>
      <c r="JN133" t="s">
        <v>8</v>
      </c>
      <c r="JP133" t="s">
        <v>6</v>
      </c>
      <c r="JR133" t="s">
        <v>9</v>
      </c>
      <c r="JS133" t="s">
        <v>8</v>
      </c>
      <c r="JT133" t="s">
        <v>9</v>
      </c>
      <c r="JU133" t="s">
        <v>7</v>
      </c>
      <c r="JV133" t="s">
        <v>7</v>
      </c>
      <c r="JW133" t="s">
        <v>1087</v>
      </c>
      <c r="JX133" t="s">
        <v>6</v>
      </c>
      <c r="JY133" t="s">
        <v>9</v>
      </c>
      <c r="JZ133" t="s">
        <v>6</v>
      </c>
      <c r="KA133" t="s">
        <v>7</v>
      </c>
      <c r="KB133" t="s">
        <v>8</v>
      </c>
      <c r="KC133" t="s">
        <v>8</v>
      </c>
      <c r="KD133" t="s">
        <v>7</v>
      </c>
      <c r="KE133" t="s">
        <v>7</v>
      </c>
      <c r="KF133" t="s">
        <v>9</v>
      </c>
      <c r="KG133" t="s">
        <v>9</v>
      </c>
      <c r="KH133" t="s">
        <v>1086</v>
      </c>
      <c r="KI133" t="s">
        <v>9</v>
      </c>
      <c r="KK133" t="s">
        <v>8</v>
      </c>
      <c r="KL133" t="s">
        <v>6</v>
      </c>
      <c r="KM133" t="s">
        <v>7</v>
      </c>
      <c r="KP133" t="s">
        <v>6</v>
      </c>
      <c r="KQ133" t="s">
        <v>9</v>
      </c>
      <c r="KR133" t="s">
        <v>9</v>
      </c>
      <c r="KS133" t="s">
        <v>7</v>
      </c>
      <c r="KU133" t="s">
        <v>8</v>
      </c>
      <c r="KV133" t="s">
        <v>9</v>
      </c>
      <c r="KW133" t="s">
        <v>7</v>
      </c>
      <c r="KX133" t="s">
        <v>7</v>
      </c>
      <c r="KY133" t="s">
        <v>8</v>
      </c>
      <c r="KZ133" t="s">
        <v>8</v>
      </c>
      <c r="LA133" t="s">
        <v>9</v>
      </c>
      <c r="LB133" t="s">
        <v>9</v>
      </c>
      <c r="LC133" t="s">
        <v>9</v>
      </c>
      <c r="LD133" t="s">
        <v>9</v>
      </c>
      <c r="LF133" t="s">
        <v>9</v>
      </c>
      <c r="LG133" t="s">
        <v>1090</v>
      </c>
      <c r="LH133" t="s">
        <v>7</v>
      </c>
      <c r="LI133" t="s">
        <v>8</v>
      </c>
      <c r="LJ133" t="s">
        <v>8</v>
      </c>
      <c r="LK133" t="s">
        <v>9</v>
      </c>
      <c r="LM133" t="s">
        <v>1086</v>
      </c>
      <c r="LN133" t="s">
        <v>8</v>
      </c>
      <c r="LO133" t="s">
        <v>7</v>
      </c>
      <c r="LP133" t="s">
        <v>9</v>
      </c>
      <c r="LR133" t="s">
        <v>9</v>
      </c>
      <c r="LS133" t="s">
        <v>6</v>
      </c>
      <c r="LT133" t="s">
        <v>9</v>
      </c>
      <c r="LU133" t="s">
        <v>9</v>
      </c>
      <c r="LV133" t="s">
        <v>7</v>
      </c>
      <c r="LW133" t="s">
        <v>9</v>
      </c>
      <c r="LX133" t="s">
        <v>8</v>
      </c>
      <c r="LY133" t="s">
        <v>9</v>
      </c>
      <c r="LZ133" t="s">
        <v>1086</v>
      </c>
      <c r="MB133" t="s">
        <v>1087</v>
      </c>
      <c r="MC133" t="s">
        <v>1090</v>
      </c>
      <c r="MD133" t="s">
        <v>8</v>
      </c>
      <c r="ME133" t="s">
        <v>7</v>
      </c>
      <c r="MF133" t="s">
        <v>8</v>
      </c>
      <c r="MG133" t="s">
        <v>6</v>
      </c>
      <c r="MH133" t="s">
        <v>6</v>
      </c>
      <c r="MI133" t="s">
        <v>9</v>
      </c>
      <c r="MJ133" t="s">
        <v>8</v>
      </c>
      <c r="MK133" t="s">
        <v>6</v>
      </c>
      <c r="MM133" t="s">
        <v>7</v>
      </c>
      <c r="MO133" t="s">
        <v>1089</v>
      </c>
      <c r="MP133" t="s">
        <v>7</v>
      </c>
      <c r="MQ133" t="s">
        <v>1088</v>
      </c>
      <c r="MS133" t="s">
        <v>7</v>
      </c>
      <c r="MT133" t="s">
        <v>8</v>
      </c>
      <c r="MV133" t="s">
        <v>8</v>
      </c>
      <c r="MW133" t="s">
        <v>7</v>
      </c>
      <c r="MX133" t="s">
        <v>7</v>
      </c>
      <c r="MY133" t="s">
        <v>7</v>
      </c>
      <c r="MZ133" t="s">
        <v>7</v>
      </c>
      <c r="NA133" t="s">
        <v>8</v>
      </c>
      <c r="NB133" t="s">
        <v>6</v>
      </c>
      <c r="ND133" t="s">
        <v>6</v>
      </c>
      <c r="NE133" t="s">
        <v>7</v>
      </c>
      <c r="NF133" t="s">
        <v>6</v>
      </c>
      <c r="NG133" t="s">
        <v>6</v>
      </c>
      <c r="NH133" t="s">
        <v>6</v>
      </c>
      <c r="NI133" t="s">
        <v>6</v>
      </c>
      <c r="NJ133" t="s">
        <v>9</v>
      </c>
      <c r="NK133" t="s">
        <v>8</v>
      </c>
      <c r="NM133" t="s">
        <v>8</v>
      </c>
      <c r="NN133" t="s">
        <v>8</v>
      </c>
      <c r="NP133" t="s">
        <v>6</v>
      </c>
      <c r="NQ133" t="s">
        <v>7</v>
      </c>
      <c r="NR133" t="s">
        <v>6</v>
      </c>
      <c r="NS133" t="s">
        <v>7</v>
      </c>
      <c r="NT133" t="s">
        <v>8</v>
      </c>
      <c r="NU133" t="s">
        <v>6</v>
      </c>
      <c r="NV133" t="s">
        <v>6</v>
      </c>
      <c r="NX133" t="s">
        <v>7</v>
      </c>
      <c r="NY133" t="s">
        <v>8</v>
      </c>
      <c r="NZ133" t="s">
        <v>9</v>
      </c>
      <c r="OC133" t="s">
        <v>7</v>
      </c>
      <c r="OD133" t="s">
        <v>6</v>
      </c>
      <c r="OE133" t="s">
        <v>7</v>
      </c>
      <c r="OG133" t="s">
        <v>6</v>
      </c>
      <c r="OI133" t="s">
        <v>7</v>
      </c>
      <c r="OJ133" t="s">
        <v>6</v>
      </c>
      <c r="OK133" t="s">
        <v>8</v>
      </c>
      <c r="OL133" t="s">
        <v>1088</v>
      </c>
      <c r="OM133" t="s">
        <v>7</v>
      </c>
      <c r="ON133" t="s">
        <v>9</v>
      </c>
      <c r="OO133" t="s">
        <v>6</v>
      </c>
      <c r="OP133" t="s">
        <v>6</v>
      </c>
      <c r="OQ133" t="s">
        <v>9</v>
      </c>
      <c r="OR133" t="s">
        <v>7</v>
      </c>
      <c r="OS133" t="s">
        <v>1088</v>
      </c>
      <c r="OT133" t="s">
        <v>1090</v>
      </c>
      <c r="OU133" t="s">
        <v>9</v>
      </c>
      <c r="OW133" t="s">
        <v>7</v>
      </c>
      <c r="OX133" t="s">
        <v>8</v>
      </c>
      <c r="OY133" t="s">
        <v>9</v>
      </c>
      <c r="PA133" t="s">
        <v>9</v>
      </c>
      <c r="PB133" t="s">
        <v>8</v>
      </c>
      <c r="PC133" t="s">
        <v>8</v>
      </c>
      <c r="PD133" t="s">
        <v>9</v>
      </c>
      <c r="PE133" t="s">
        <v>1089</v>
      </c>
      <c r="PF133" t="s">
        <v>6</v>
      </c>
      <c r="PG133" t="s">
        <v>6</v>
      </c>
      <c r="PH133" t="s">
        <v>9</v>
      </c>
      <c r="PI133" t="s">
        <v>8</v>
      </c>
      <c r="PJ133" t="s">
        <v>6</v>
      </c>
      <c r="PK133" t="s">
        <v>6</v>
      </c>
      <c r="PL133" t="s">
        <v>9</v>
      </c>
      <c r="PM133" t="s">
        <v>9</v>
      </c>
      <c r="PO133" t="s">
        <v>7</v>
      </c>
      <c r="PP133" t="s">
        <v>8</v>
      </c>
      <c r="PQ133" t="s">
        <v>9</v>
      </c>
      <c r="PR133" t="s">
        <v>6</v>
      </c>
      <c r="PS133" t="s">
        <v>1088</v>
      </c>
      <c r="PT133" t="s">
        <v>9</v>
      </c>
      <c r="PU133" t="s">
        <v>7</v>
      </c>
      <c r="PW133" t="s">
        <v>1087</v>
      </c>
      <c r="PX133" t="s">
        <v>1088</v>
      </c>
      <c r="PY133" t="s">
        <v>7</v>
      </c>
      <c r="PZ133" t="s">
        <v>7</v>
      </c>
      <c r="QA133" t="s">
        <v>8</v>
      </c>
      <c r="QB133" t="s">
        <v>7</v>
      </c>
      <c r="QC133" t="s">
        <v>9</v>
      </c>
      <c r="QD133" t="s">
        <v>7</v>
      </c>
      <c r="QE133" t="s">
        <v>8</v>
      </c>
      <c r="QF133" t="s">
        <v>7</v>
      </c>
      <c r="QG133" t="s">
        <v>6</v>
      </c>
      <c r="QH133" t="s">
        <v>8</v>
      </c>
      <c r="QI133" t="s">
        <v>9</v>
      </c>
      <c r="QJ133" t="s">
        <v>6</v>
      </c>
      <c r="QK133" t="s">
        <v>9</v>
      </c>
      <c r="QL133" t="s">
        <v>9</v>
      </c>
      <c r="QM133" t="s">
        <v>9</v>
      </c>
      <c r="QN133" t="s">
        <v>8</v>
      </c>
      <c r="QO133" t="s">
        <v>7</v>
      </c>
      <c r="QP133" t="s">
        <v>9</v>
      </c>
      <c r="QR133" t="s">
        <v>6</v>
      </c>
      <c r="QS133" t="s">
        <v>1088</v>
      </c>
      <c r="QT133" t="s">
        <v>1086</v>
      </c>
      <c r="QU133" t="s">
        <v>9</v>
      </c>
      <c r="QV133" t="s">
        <v>1087</v>
      </c>
      <c r="QW133" t="s">
        <v>6</v>
      </c>
      <c r="QX133" t="s">
        <v>6</v>
      </c>
      <c r="QY133" t="s">
        <v>8</v>
      </c>
      <c r="QZ133" t="s">
        <v>8</v>
      </c>
      <c r="RA133" t="s">
        <v>1089</v>
      </c>
      <c r="RB133" t="s">
        <v>1088</v>
      </c>
      <c r="RC133" t="s">
        <v>7</v>
      </c>
      <c r="RD133" t="s">
        <v>9</v>
      </c>
      <c r="RE133" t="s">
        <v>8</v>
      </c>
      <c r="RF133" t="s">
        <v>7</v>
      </c>
      <c r="RH133" t="s">
        <v>8</v>
      </c>
      <c r="RJ133" t="s">
        <v>1086</v>
      </c>
      <c r="RK133" t="s">
        <v>1088</v>
      </c>
      <c r="RL133" t="s">
        <v>7</v>
      </c>
      <c r="RM133" t="s">
        <v>1088</v>
      </c>
      <c r="RN133" t="s">
        <v>8</v>
      </c>
      <c r="RO133" t="s">
        <v>1089</v>
      </c>
      <c r="RQ133" t="s">
        <v>6</v>
      </c>
      <c r="RS133" t="s">
        <v>9</v>
      </c>
      <c r="RT133" t="s">
        <v>9</v>
      </c>
      <c r="RU133" t="s">
        <v>6</v>
      </c>
      <c r="RV133" t="s">
        <v>6</v>
      </c>
      <c r="RW133" t="s">
        <v>7</v>
      </c>
      <c r="RX133" t="s">
        <v>6</v>
      </c>
      <c r="RY133" t="s">
        <v>6</v>
      </c>
      <c r="SA133" t="s">
        <v>7</v>
      </c>
      <c r="SB133" t="s">
        <v>9</v>
      </c>
      <c r="SC133" t="s">
        <v>8</v>
      </c>
      <c r="SD133" t="s">
        <v>7</v>
      </c>
      <c r="SE133" t="s">
        <v>8</v>
      </c>
      <c r="SF133" t="s">
        <v>7</v>
      </c>
      <c r="SH133" t="s">
        <v>9</v>
      </c>
      <c r="SI133" t="s">
        <v>6</v>
      </c>
      <c r="SJ133" t="s">
        <v>6</v>
      </c>
      <c r="SK133" t="s">
        <v>7</v>
      </c>
      <c r="SL133" t="s">
        <v>6</v>
      </c>
      <c r="SM133" t="s">
        <v>1087</v>
      </c>
      <c r="SO133" t="s">
        <v>1089</v>
      </c>
      <c r="SR133" t="s">
        <v>7</v>
      </c>
      <c r="SS133" t="s">
        <v>7</v>
      </c>
      <c r="ST133" t="s">
        <v>6</v>
      </c>
      <c r="SU133" t="s">
        <v>7</v>
      </c>
      <c r="SV133" t="s">
        <v>6</v>
      </c>
      <c r="SW133" t="s">
        <v>8</v>
      </c>
      <c r="SX133" t="s">
        <v>6</v>
      </c>
      <c r="SY133" t="s">
        <v>6</v>
      </c>
      <c r="SZ133" t="s">
        <v>6</v>
      </c>
      <c r="TA133" t="s">
        <v>8</v>
      </c>
      <c r="TB133" t="s">
        <v>8</v>
      </c>
      <c r="TC133" t="s">
        <v>8</v>
      </c>
      <c r="TD133" t="s">
        <v>9</v>
      </c>
      <c r="TE133" t="s">
        <v>8</v>
      </c>
      <c r="TF133" t="s">
        <v>6</v>
      </c>
      <c r="TG133" t="s">
        <v>7</v>
      </c>
      <c r="TH133" t="s">
        <v>6</v>
      </c>
      <c r="TI133" t="s">
        <v>7</v>
      </c>
      <c r="TL133" t="s">
        <v>8</v>
      </c>
      <c r="TM133" t="s">
        <v>6</v>
      </c>
      <c r="TN133" t="s">
        <v>9</v>
      </c>
      <c r="TO133" t="s">
        <v>7</v>
      </c>
      <c r="TP133" t="s">
        <v>6</v>
      </c>
      <c r="TS133" t="s">
        <v>9</v>
      </c>
      <c r="TT133" t="s">
        <v>7</v>
      </c>
      <c r="TU133" t="s">
        <v>8</v>
      </c>
      <c r="TW133" t="s">
        <v>6</v>
      </c>
      <c r="TX133" t="s">
        <v>6</v>
      </c>
      <c r="TY133" t="s">
        <v>8</v>
      </c>
      <c r="TZ133" t="s">
        <v>7</v>
      </c>
      <c r="UA133" t="s">
        <v>8</v>
      </c>
      <c r="UB133" t="s">
        <v>7</v>
      </c>
      <c r="UC133" t="s">
        <v>1090</v>
      </c>
      <c r="UE133" t="s">
        <v>7</v>
      </c>
      <c r="UF133" t="s">
        <v>8</v>
      </c>
      <c r="UG133" t="s">
        <v>8</v>
      </c>
      <c r="UI133" t="s">
        <v>6</v>
      </c>
      <c r="UJ133" t="s">
        <v>9</v>
      </c>
      <c r="UK133" t="s">
        <v>7</v>
      </c>
      <c r="UL133" t="s">
        <v>7</v>
      </c>
      <c r="UM133" t="s">
        <v>7</v>
      </c>
      <c r="UN133" t="s">
        <v>8</v>
      </c>
      <c r="UO133" t="s">
        <v>7</v>
      </c>
      <c r="UP133" t="s">
        <v>8</v>
      </c>
      <c r="UQ133" t="s">
        <v>8</v>
      </c>
      <c r="UR133" t="s">
        <v>7</v>
      </c>
      <c r="US133" t="s">
        <v>6</v>
      </c>
      <c r="UT133" t="s">
        <v>8</v>
      </c>
      <c r="UU133" t="s">
        <v>1088</v>
      </c>
      <c r="UV133" t="s">
        <v>9</v>
      </c>
      <c r="UW133" t="s">
        <v>6</v>
      </c>
      <c r="UX133" t="s">
        <v>6</v>
      </c>
      <c r="UZ133" t="s">
        <v>6</v>
      </c>
      <c r="VA133" t="s">
        <v>7</v>
      </c>
      <c r="VB133" t="s">
        <v>7</v>
      </c>
      <c r="VD133" t="s">
        <v>6</v>
      </c>
      <c r="VE133" t="s">
        <v>8</v>
      </c>
      <c r="VF133" t="s">
        <v>7</v>
      </c>
      <c r="VG133" t="s">
        <v>8</v>
      </c>
      <c r="VH133" t="s">
        <v>8</v>
      </c>
      <c r="VI133" t="s">
        <v>1090</v>
      </c>
      <c r="VK133" t="s">
        <v>1087</v>
      </c>
      <c r="VL133" t="s">
        <v>9</v>
      </c>
      <c r="VM133" t="s">
        <v>9</v>
      </c>
      <c r="VO133" t="s">
        <v>9</v>
      </c>
      <c r="VP133" t="s">
        <v>7</v>
      </c>
      <c r="VQ133" t="s">
        <v>7</v>
      </c>
      <c r="VR133" t="s">
        <v>8</v>
      </c>
      <c r="VS133" t="s">
        <v>6</v>
      </c>
      <c r="VT133" t="s">
        <v>9</v>
      </c>
      <c r="VW133" t="s">
        <v>9</v>
      </c>
      <c r="VY133" t="s">
        <v>9</v>
      </c>
      <c r="VZ133" t="s">
        <v>6</v>
      </c>
      <c r="WA133" t="s">
        <v>7</v>
      </c>
      <c r="WB133" t="s">
        <v>8</v>
      </c>
      <c r="WC133" t="s">
        <v>6</v>
      </c>
      <c r="WD133" t="s">
        <v>6</v>
      </c>
      <c r="WE133" t="s">
        <v>8</v>
      </c>
      <c r="WF133" t="s">
        <v>6</v>
      </c>
      <c r="WG133" t="s">
        <v>8</v>
      </c>
      <c r="WH133" t="s">
        <v>9</v>
      </c>
      <c r="WI133" t="s">
        <v>6</v>
      </c>
      <c r="WJ133" t="s">
        <v>9</v>
      </c>
      <c r="WK133" t="s">
        <v>7</v>
      </c>
      <c r="WL133" t="s">
        <v>6</v>
      </c>
      <c r="WM133" t="s">
        <v>7</v>
      </c>
      <c r="WN133" t="s">
        <v>1087</v>
      </c>
      <c r="WO133" t="s">
        <v>8</v>
      </c>
      <c r="WP133" t="s">
        <v>8</v>
      </c>
      <c r="WQ133" t="s">
        <v>8</v>
      </c>
      <c r="WS133" t="s">
        <v>6</v>
      </c>
      <c r="WT133" t="s">
        <v>7</v>
      </c>
      <c r="WX133" t="s">
        <v>1090</v>
      </c>
      <c r="WY133" t="s">
        <v>8</v>
      </c>
      <c r="WZ133" t="s">
        <v>8</v>
      </c>
      <c r="XA133" t="s">
        <v>7</v>
      </c>
      <c r="XC133" t="s">
        <v>9</v>
      </c>
      <c r="XD133" t="s">
        <v>1087</v>
      </c>
      <c r="XE133" t="s">
        <v>6</v>
      </c>
      <c r="XF133" t="s">
        <v>7</v>
      </c>
      <c r="XG133" t="s">
        <v>7</v>
      </c>
      <c r="XH133" t="s">
        <v>1088</v>
      </c>
      <c r="XI133" t="s">
        <v>6</v>
      </c>
      <c r="XJ133" t="s">
        <v>8</v>
      </c>
      <c r="XK133" t="s">
        <v>1086</v>
      </c>
      <c r="XL133" t="s">
        <v>7</v>
      </c>
      <c r="XM133" t="s">
        <v>9</v>
      </c>
      <c r="XN133" t="s">
        <v>6</v>
      </c>
      <c r="XO133" t="s">
        <v>8</v>
      </c>
      <c r="XP133" t="s">
        <v>9</v>
      </c>
      <c r="XQ133" t="s">
        <v>8</v>
      </c>
      <c r="XT133" t="s">
        <v>6</v>
      </c>
      <c r="XU133" t="s">
        <v>8</v>
      </c>
      <c r="XV133" t="s">
        <v>7</v>
      </c>
      <c r="XW133" t="s">
        <v>8</v>
      </c>
      <c r="XX133" t="s">
        <v>8</v>
      </c>
      <c r="XY133" t="s">
        <v>9</v>
      </c>
      <c r="XZ133" t="s">
        <v>9</v>
      </c>
      <c r="YB133" t="s">
        <v>9</v>
      </c>
      <c r="YE133" t="s">
        <v>9</v>
      </c>
      <c r="YF133" t="s">
        <v>8</v>
      </c>
      <c r="YG133" t="s">
        <v>8</v>
      </c>
      <c r="YH133" t="s">
        <v>7</v>
      </c>
      <c r="YI133" t="s">
        <v>9</v>
      </c>
      <c r="YJ133" t="s">
        <v>6</v>
      </c>
      <c r="YK133" t="s">
        <v>1088</v>
      </c>
      <c r="YL133" t="s">
        <v>9</v>
      </c>
      <c r="YM133" t="s">
        <v>7</v>
      </c>
      <c r="YN133" t="s">
        <v>1090</v>
      </c>
      <c r="YO133" t="s">
        <v>1088</v>
      </c>
      <c r="YP133" t="s">
        <v>7</v>
      </c>
      <c r="YQ133" t="s">
        <v>7</v>
      </c>
      <c r="YR133" t="s">
        <v>9</v>
      </c>
      <c r="YS133" t="s">
        <v>9</v>
      </c>
      <c r="YT133" t="s">
        <v>1089</v>
      </c>
      <c r="YU133" t="s">
        <v>7</v>
      </c>
      <c r="YV133" t="s">
        <v>6</v>
      </c>
      <c r="YW133" t="s">
        <v>8</v>
      </c>
      <c r="YX133" t="s">
        <v>7</v>
      </c>
      <c r="YY133" t="s">
        <v>8</v>
      </c>
      <c r="YZ133" t="s">
        <v>7</v>
      </c>
      <c r="ZA133" t="s">
        <v>6</v>
      </c>
      <c r="ZB133" t="s">
        <v>6</v>
      </c>
      <c r="ZC133" t="s">
        <v>9</v>
      </c>
      <c r="ZD133" t="s">
        <v>8</v>
      </c>
      <c r="ZE133" t="s">
        <v>7</v>
      </c>
      <c r="ZF133" t="s">
        <v>1090</v>
      </c>
      <c r="ZG133" t="s">
        <v>7</v>
      </c>
      <c r="ZI133" t="s">
        <v>6</v>
      </c>
      <c r="ZJ133" t="s">
        <v>8</v>
      </c>
      <c r="ZL133" t="s">
        <v>9</v>
      </c>
      <c r="ZM133" t="s">
        <v>7</v>
      </c>
      <c r="ZN133" t="s">
        <v>6</v>
      </c>
      <c r="ZO133" t="s">
        <v>9</v>
      </c>
      <c r="ZQ133" t="s">
        <v>6</v>
      </c>
      <c r="ZR133" t="s">
        <v>9</v>
      </c>
      <c r="ZS133" t="s">
        <v>6</v>
      </c>
      <c r="ZT133" t="s">
        <v>8</v>
      </c>
      <c r="ZU133" t="s">
        <v>9</v>
      </c>
      <c r="ZV133" t="s">
        <v>7</v>
      </c>
      <c r="ZW133" t="s">
        <v>9</v>
      </c>
      <c r="ZY133" t="s">
        <v>1090</v>
      </c>
      <c r="ZZ133" t="s">
        <v>7</v>
      </c>
      <c r="AAA133" t="s">
        <v>6</v>
      </c>
      <c r="AAB133" t="s">
        <v>7</v>
      </c>
      <c r="AAC133" t="s">
        <v>7</v>
      </c>
      <c r="AAD133" t="s">
        <v>8</v>
      </c>
      <c r="AAE133" t="s">
        <v>6</v>
      </c>
      <c r="AAF133" t="s">
        <v>7</v>
      </c>
      <c r="AAG133" t="s">
        <v>8</v>
      </c>
      <c r="AAH133" t="s">
        <v>7</v>
      </c>
      <c r="AAJ133" t="s">
        <v>9</v>
      </c>
      <c r="AAK133" t="s">
        <v>7</v>
      </c>
      <c r="AAM133" t="s">
        <v>7</v>
      </c>
      <c r="AAN133" t="s">
        <v>6</v>
      </c>
      <c r="AAO133" t="s">
        <v>7</v>
      </c>
      <c r="AAP133" t="s">
        <v>8</v>
      </c>
      <c r="AAQ133" t="s">
        <v>9</v>
      </c>
      <c r="AAR133" t="s">
        <v>9</v>
      </c>
      <c r="AAS133" t="s">
        <v>8</v>
      </c>
      <c r="AAT133" t="s">
        <v>8</v>
      </c>
      <c r="AAU133" t="s">
        <v>9</v>
      </c>
      <c r="AAV133" t="s">
        <v>8</v>
      </c>
      <c r="AAW133" t="s">
        <v>8</v>
      </c>
      <c r="AAY133" t="s">
        <v>6</v>
      </c>
      <c r="AAZ133" t="s">
        <v>1087</v>
      </c>
      <c r="ABA133" t="s">
        <v>7</v>
      </c>
      <c r="ABC133" t="s">
        <v>9</v>
      </c>
      <c r="ABD133" t="s">
        <v>6</v>
      </c>
      <c r="ABE133" t="s">
        <v>6</v>
      </c>
      <c r="ABF133" t="s">
        <v>1088</v>
      </c>
      <c r="ABG133" t="s">
        <v>7</v>
      </c>
      <c r="ABH133" t="s">
        <v>7</v>
      </c>
      <c r="ABI133" t="s">
        <v>7</v>
      </c>
      <c r="ABJ133" t="s">
        <v>8</v>
      </c>
      <c r="ABK133" t="s">
        <v>9</v>
      </c>
      <c r="ABL133" t="s">
        <v>6</v>
      </c>
      <c r="ABM133" t="s">
        <v>9</v>
      </c>
      <c r="ABN133" t="s">
        <v>6</v>
      </c>
      <c r="ABP133" t="s">
        <v>1089</v>
      </c>
      <c r="ABQ133" t="s">
        <v>8</v>
      </c>
      <c r="ABS133" t="s">
        <v>9</v>
      </c>
      <c r="ABT133" t="s">
        <v>6</v>
      </c>
      <c r="ABU133" t="s">
        <v>9</v>
      </c>
      <c r="ABV133" t="s">
        <v>6</v>
      </c>
      <c r="ABW133" t="s">
        <v>8</v>
      </c>
      <c r="ABX133" t="s">
        <v>6</v>
      </c>
      <c r="ABY133" t="s">
        <v>9</v>
      </c>
      <c r="ACA133" t="s">
        <v>9</v>
      </c>
      <c r="ACB133" t="s">
        <v>8</v>
      </c>
      <c r="ACC133" t="s">
        <v>7</v>
      </c>
      <c r="ACD133" t="s">
        <v>6</v>
      </c>
      <c r="ACE133" t="s">
        <v>6</v>
      </c>
      <c r="ACF133" t="s">
        <v>6</v>
      </c>
      <c r="ACG133" t="s">
        <v>8</v>
      </c>
      <c r="ACH133" t="s">
        <v>9</v>
      </c>
      <c r="ACI133" t="s">
        <v>6</v>
      </c>
      <c r="ACJ133" t="s">
        <v>8</v>
      </c>
      <c r="ACK133" t="s">
        <v>7</v>
      </c>
      <c r="ACL133" t="s">
        <v>1089</v>
      </c>
      <c r="ACM133" t="s">
        <v>1088</v>
      </c>
      <c r="ACN133" t="s">
        <v>9</v>
      </c>
      <c r="ACO133" t="s">
        <v>6</v>
      </c>
      <c r="ACQ133" t="s">
        <v>1089</v>
      </c>
      <c r="ACR133" t="s">
        <v>9</v>
      </c>
      <c r="ACS133" t="s">
        <v>9</v>
      </c>
      <c r="ACT133" t="s">
        <v>6</v>
      </c>
      <c r="ACU133" t="s">
        <v>8</v>
      </c>
      <c r="ACV133" t="s">
        <v>8</v>
      </c>
      <c r="ACW133" t="s">
        <v>8</v>
      </c>
      <c r="ACX133" t="s">
        <v>8</v>
      </c>
      <c r="ACY133" t="s">
        <v>9</v>
      </c>
      <c r="ACZ133" t="s">
        <v>9</v>
      </c>
      <c r="ADA133" t="s">
        <v>6</v>
      </c>
      <c r="ADB133" t="s">
        <v>1086</v>
      </c>
      <c r="ADC133" t="s">
        <v>9</v>
      </c>
      <c r="ADD133" t="s">
        <v>1088</v>
      </c>
      <c r="ADE133" t="s">
        <v>8</v>
      </c>
      <c r="ADF133" t="s">
        <v>8</v>
      </c>
      <c r="ADG133" t="s">
        <v>7</v>
      </c>
      <c r="ADH133" t="s">
        <v>9</v>
      </c>
      <c r="ADI133" t="s">
        <v>9</v>
      </c>
      <c r="ADJ133" t="s">
        <v>9</v>
      </c>
      <c r="ADK133" t="s">
        <v>7</v>
      </c>
      <c r="ADL133" t="s">
        <v>8</v>
      </c>
      <c r="ADM133" t="s">
        <v>8</v>
      </c>
      <c r="ADN133" t="s">
        <v>8</v>
      </c>
      <c r="ADO133" t="s">
        <v>7</v>
      </c>
      <c r="ADP133" t="s">
        <v>8</v>
      </c>
      <c r="ADQ133" t="s">
        <v>8</v>
      </c>
      <c r="ADR133" t="s">
        <v>1087</v>
      </c>
      <c r="ADS133" t="s">
        <v>1088</v>
      </c>
      <c r="ADT133" t="s">
        <v>8</v>
      </c>
      <c r="ADU133" t="s">
        <v>8</v>
      </c>
      <c r="ADV133" t="s">
        <v>8</v>
      </c>
      <c r="ADW133" t="s">
        <v>1086</v>
      </c>
      <c r="ADY133" t="s">
        <v>6</v>
      </c>
      <c r="ADZ133" t="s">
        <v>6</v>
      </c>
      <c r="AEB133" t="s">
        <v>7</v>
      </c>
      <c r="AEC133" t="s">
        <v>8</v>
      </c>
      <c r="AED133" t="s">
        <v>8</v>
      </c>
      <c r="AEE133" t="s">
        <v>9</v>
      </c>
      <c r="AEF133" t="s">
        <v>7</v>
      </c>
      <c r="AEG133" t="s">
        <v>6</v>
      </c>
      <c r="AEH133" t="s">
        <v>8</v>
      </c>
      <c r="AEI133" t="s">
        <v>8</v>
      </c>
      <c r="AEJ133" t="s">
        <v>6</v>
      </c>
      <c r="AEK133" t="s">
        <v>6</v>
      </c>
      <c r="AEL133" t="s">
        <v>7</v>
      </c>
      <c r="AEM133" t="s">
        <v>6</v>
      </c>
      <c r="AEP133" t="s">
        <v>8</v>
      </c>
      <c r="AEQ133" t="s">
        <v>9</v>
      </c>
      <c r="AER133" t="s">
        <v>8</v>
      </c>
      <c r="AES133" t="s">
        <v>9</v>
      </c>
      <c r="AET133" t="s">
        <v>1090</v>
      </c>
      <c r="AEU133" t="s">
        <v>9</v>
      </c>
      <c r="AEV133" t="s">
        <v>1088</v>
      </c>
      <c r="AEW133" t="s">
        <v>9</v>
      </c>
      <c r="AEX133" t="s">
        <v>1090</v>
      </c>
      <c r="AEY133" t="s">
        <v>6</v>
      </c>
      <c r="AEZ133" t="s">
        <v>1087</v>
      </c>
      <c r="AFB133" t="s">
        <v>7</v>
      </c>
      <c r="AFD133" t="s">
        <v>6</v>
      </c>
      <c r="AFF133" t="s">
        <v>9</v>
      </c>
      <c r="AFG133" t="s">
        <v>9</v>
      </c>
      <c r="AFI133" t="s">
        <v>7</v>
      </c>
      <c r="AFJ133" t="s">
        <v>6</v>
      </c>
      <c r="AFK133" t="s">
        <v>9</v>
      </c>
      <c r="AFL133" t="s">
        <v>8</v>
      </c>
      <c r="AFM133" t="s">
        <v>9</v>
      </c>
      <c r="AFN133" t="s">
        <v>1090</v>
      </c>
      <c r="AFO133" t="s">
        <v>8</v>
      </c>
      <c r="AFP133" t="s">
        <v>8</v>
      </c>
      <c r="AFQ133" t="s">
        <v>7</v>
      </c>
      <c r="AFR133" t="s">
        <v>7</v>
      </c>
      <c r="AFS133" t="s">
        <v>9</v>
      </c>
      <c r="AFT133" t="s">
        <v>8</v>
      </c>
      <c r="AFU133" t="s">
        <v>8</v>
      </c>
      <c r="AFV133" t="s">
        <v>8</v>
      </c>
      <c r="AFX133" t="s">
        <v>7</v>
      </c>
      <c r="AFY133" t="s">
        <v>8</v>
      </c>
      <c r="AGA133" t="s">
        <v>9</v>
      </c>
      <c r="AGB133" t="s">
        <v>9</v>
      </c>
      <c r="AGC133" t="s">
        <v>6</v>
      </c>
      <c r="AGD133" t="s">
        <v>7</v>
      </c>
      <c r="AGE133" t="s">
        <v>7</v>
      </c>
      <c r="AGF133" t="s">
        <v>6</v>
      </c>
      <c r="AGG133" t="s">
        <v>8</v>
      </c>
      <c r="AGH133" t="s">
        <v>8</v>
      </c>
      <c r="AGI133" t="s">
        <v>1086</v>
      </c>
      <c r="AGJ133" t="s">
        <v>9</v>
      </c>
      <c r="AGL133" t="s">
        <v>7</v>
      </c>
      <c r="AGM133" t="s">
        <v>8</v>
      </c>
      <c r="AGN133" t="s">
        <v>8</v>
      </c>
      <c r="AGP133" t="s">
        <v>7</v>
      </c>
      <c r="AGQ133" t="s">
        <v>9</v>
      </c>
      <c r="AGR133" t="s">
        <v>1086</v>
      </c>
      <c r="AGS133" t="s">
        <v>7</v>
      </c>
      <c r="AGT133" t="s">
        <v>7</v>
      </c>
      <c r="AGU133" t="s">
        <v>8</v>
      </c>
      <c r="AGV133" t="s">
        <v>1088</v>
      </c>
      <c r="AGW133" t="s">
        <v>8</v>
      </c>
      <c r="AGX133" t="s">
        <v>6</v>
      </c>
      <c r="AGY133" t="s">
        <v>8</v>
      </c>
      <c r="AGZ133" t="s">
        <v>7</v>
      </c>
      <c r="AHC133" t="s">
        <v>1086</v>
      </c>
      <c r="AHD133" t="s">
        <v>8</v>
      </c>
      <c r="AHE133" t="s">
        <v>1089</v>
      </c>
      <c r="AHF133" t="s">
        <v>8</v>
      </c>
      <c r="AHG133" t="s">
        <v>9</v>
      </c>
      <c r="AHH133" t="s">
        <v>6</v>
      </c>
      <c r="AHI133" t="s">
        <v>8</v>
      </c>
      <c r="AHK133" t="s">
        <v>1089</v>
      </c>
      <c r="AHL133" t="s">
        <v>6</v>
      </c>
      <c r="AHM133" t="s">
        <v>9</v>
      </c>
      <c r="AHN133" t="s">
        <v>9</v>
      </c>
      <c r="AHO133" t="s">
        <v>8</v>
      </c>
      <c r="AHQ133" t="s">
        <v>9</v>
      </c>
      <c r="AHR133" t="s">
        <v>7</v>
      </c>
      <c r="AHS133" t="s">
        <v>9</v>
      </c>
      <c r="AHT133" t="s">
        <v>7</v>
      </c>
      <c r="AHU133" t="s">
        <v>1090</v>
      </c>
      <c r="AHV133" t="s">
        <v>9</v>
      </c>
      <c r="AHW133" t="s">
        <v>7</v>
      </c>
      <c r="AHX133" t="s">
        <v>9</v>
      </c>
      <c r="AHY133" t="s">
        <v>9</v>
      </c>
      <c r="AHZ133" t="s">
        <v>6</v>
      </c>
      <c r="AIA133" t="s">
        <v>6</v>
      </c>
      <c r="AIB133" t="s">
        <v>6</v>
      </c>
      <c r="AIC133" t="s">
        <v>1089</v>
      </c>
      <c r="AID133" t="s">
        <v>9</v>
      </c>
      <c r="AIE133" t="s">
        <v>9</v>
      </c>
      <c r="AIF133" t="s">
        <v>9</v>
      </c>
      <c r="AIG133" t="s">
        <v>8</v>
      </c>
      <c r="AIJ133" t="s">
        <v>8</v>
      </c>
      <c r="AIK133" t="s">
        <v>8</v>
      </c>
      <c r="AIL133" t="s">
        <v>9</v>
      </c>
      <c r="AIM133" t="s">
        <v>6</v>
      </c>
      <c r="AIO133" t="s">
        <v>8</v>
      </c>
      <c r="AIP133" t="s">
        <v>7</v>
      </c>
      <c r="AIQ133" t="s">
        <v>8</v>
      </c>
      <c r="AIS133" t="s">
        <v>6</v>
      </c>
      <c r="AIT133" t="s">
        <v>1089</v>
      </c>
      <c r="AIU133" t="s">
        <v>9</v>
      </c>
      <c r="AIV133" t="s">
        <v>7</v>
      </c>
      <c r="AIW133" t="s">
        <v>8</v>
      </c>
      <c r="AIX133" t="s">
        <v>7</v>
      </c>
      <c r="AIY133" t="s">
        <v>6</v>
      </c>
      <c r="AIZ133" t="s">
        <v>9</v>
      </c>
      <c r="AJA133" t="s">
        <v>9</v>
      </c>
      <c r="AJB133" t="s">
        <v>7</v>
      </c>
      <c r="AJC133" t="s">
        <v>8</v>
      </c>
      <c r="AJD133" t="s">
        <v>9</v>
      </c>
      <c r="AJE133" t="s">
        <v>7</v>
      </c>
      <c r="AJF133" t="s">
        <v>9</v>
      </c>
      <c r="AJG133" t="s">
        <v>6</v>
      </c>
      <c r="AJH133" t="s">
        <v>7</v>
      </c>
      <c r="AJI133" t="s">
        <v>6</v>
      </c>
      <c r="AJJ133" t="s">
        <v>1089</v>
      </c>
      <c r="AJK133" t="s">
        <v>6</v>
      </c>
      <c r="AJL133" t="s">
        <v>7</v>
      </c>
      <c r="AJM133" t="s">
        <v>7</v>
      </c>
      <c r="AJN133" t="s">
        <v>9</v>
      </c>
      <c r="AJP133" t="s">
        <v>7</v>
      </c>
      <c r="AJQ133" t="s">
        <v>7</v>
      </c>
      <c r="AJR133" t="s">
        <v>6</v>
      </c>
      <c r="AJS133" t="s">
        <v>9</v>
      </c>
      <c r="AJT133" t="s">
        <v>9</v>
      </c>
      <c r="AJU133" t="s">
        <v>9</v>
      </c>
      <c r="AJV133" t="s">
        <v>1086</v>
      </c>
      <c r="AJW133" t="s">
        <v>8</v>
      </c>
      <c r="AJX133" t="s">
        <v>6</v>
      </c>
      <c r="AJY133" t="s">
        <v>8</v>
      </c>
      <c r="AJZ133" t="s">
        <v>9</v>
      </c>
      <c r="AKA133" t="s">
        <v>6</v>
      </c>
      <c r="AKB133" t="s">
        <v>8</v>
      </c>
      <c r="AKC133" t="s">
        <v>7</v>
      </c>
      <c r="AKD133" t="s">
        <v>8</v>
      </c>
      <c r="AKE133" t="s">
        <v>9</v>
      </c>
      <c r="AKF133" t="s">
        <v>1087</v>
      </c>
      <c r="AKG133" t="s">
        <v>6</v>
      </c>
      <c r="AKH133" t="s">
        <v>9</v>
      </c>
      <c r="AKI133" t="s">
        <v>8</v>
      </c>
      <c r="AKJ133" t="s">
        <v>9</v>
      </c>
      <c r="AKL133" t="s">
        <v>8</v>
      </c>
      <c r="AKM133" t="s">
        <v>7</v>
      </c>
      <c r="AKN133" t="s">
        <v>9</v>
      </c>
      <c r="AKO133" t="s">
        <v>1090</v>
      </c>
      <c r="AKP133" t="s">
        <v>8</v>
      </c>
      <c r="AKQ133" t="s">
        <v>8</v>
      </c>
      <c r="AKR133" t="s">
        <v>7</v>
      </c>
      <c r="AKT133" t="s">
        <v>7</v>
      </c>
      <c r="AKU133" t="s">
        <v>6</v>
      </c>
      <c r="AKV133" t="s">
        <v>8</v>
      </c>
      <c r="AKW133" t="s">
        <v>8</v>
      </c>
      <c r="AKX133" t="s">
        <v>7</v>
      </c>
      <c r="AKY133" t="s">
        <v>8</v>
      </c>
      <c r="AKZ133" t="s">
        <v>7</v>
      </c>
      <c r="ALA133" t="s">
        <v>7</v>
      </c>
      <c r="ALB133" t="s">
        <v>9</v>
      </c>
      <c r="ALC133" t="s">
        <v>1086</v>
      </c>
      <c r="ALD133" t="s">
        <v>6</v>
      </c>
      <c r="ALE133" t="s">
        <v>6</v>
      </c>
      <c r="ALF133" t="s">
        <v>9</v>
      </c>
      <c r="ALG133" t="s">
        <v>7</v>
      </c>
      <c r="ALH133" t="s">
        <v>9</v>
      </c>
      <c r="ALJ133" t="s">
        <v>7</v>
      </c>
      <c r="ALK133" t="s">
        <v>6</v>
      </c>
      <c r="ALL133" t="s">
        <v>9</v>
      </c>
      <c r="ALM133" t="s">
        <v>9</v>
      </c>
    </row>
    <row r="134" spans="1:1001" x14ac:dyDescent="0.25">
      <c r="A134" t="s">
        <v>1213</v>
      </c>
      <c r="D134" t="s">
        <v>7</v>
      </c>
      <c r="E134" t="s">
        <v>8</v>
      </c>
      <c r="G134" t="s">
        <v>9</v>
      </c>
      <c r="H134" t="s">
        <v>1088</v>
      </c>
      <c r="I134" t="s">
        <v>9</v>
      </c>
      <c r="J134" t="s">
        <v>8</v>
      </c>
      <c r="K134" t="s">
        <v>6</v>
      </c>
      <c r="L134" t="s">
        <v>7</v>
      </c>
      <c r="M134" t="s">
        <v>6</v>
      </c>
      <c r="N134" t="s">
        <v>7</v>
      </c>
      <c r="O134" t="s">
        <v>8</v>
      </c>
      <c r="P134" t="s">
        <v>6</v>
      </c>
      <c r="Q134" t="s">
        <v>1088</v>
      </c>
      <c r="R134" t="s">
        <v>6</v>
      </c>
      <c r="S134" t="s">
        <v>9</v>
      </c>
      <c r="U134" t="s">
        <v>8</v>
      </c>
      <c r="V134" t="s">
        <v>6</v>
      </c>
      <c r="W134" t="s">
        <v>7</v>
      </c>
      <c r="X134" t="s">
        <v>9</v>
      </c>
      <c r="Y134" t="s">
        <v>9</v>
      </c>
      <c r="Z134" t="s">
        <v>8</v>
      </c>
      <c r="AA134" t="s">
        <v>8</v>
      </c>
      <c r="AB134" t="s">
        <v>7</v>
      </c>
      <c r="AC134" t="s">
        <v>8</v>
      </c>
      <c r="AD134" t="s">
        <v>9</v>
      </c>
      <c r="AE134" t="s">
        <v>8</v>
      </c>
      <c r="AG134" t="s">
        <v>6</v>
      </c>
      <c r="AH134" t="s">
        <v>6</v>
      </c>
      <c r="AJ134" t="s">
        <v>1088</v>
      </c>
      <c r="AK134" t="s">
        <v>1088</v>
      </c>
      <c r="AL134" t="s">
        <v>9</v>
      </c>
      <c r="AM134" t="s">
        <v>8</v>
      </c>
      <c r="AN134" t="s">
        <v>9</v>
      </c>
      <c r="AO134" t="s">
        <v>7</v>
      </c>
      <c r="AP134" t="s">
        <v>1086</v>
      </c>
      <c r="AQ134" t="s">
        <v>8</v>
      </c>
      <c r="AR134" t="s">
        <v>9</v>
      </c>
      <c r="AS134" t="s">
        <v>7</v>
      </c>
      <c r="AT134" t="s">
        <v>1087</v>
      </c>
      <c r="AU134" t="s">
        <v>7</v>
      </c>
      <c r="AV134" t="s">
        <v>8</v>
      </c>
      <c r="AW134" t="s">
        <v>8</v>
      </c>
      <c r="AX134" t="s">
        <v>7</v>
      </c>
      <c r="AY134" t="s">
        <v>6</v>
      </c>
      <c r="BB134" t="s">
        <v>7</v>
      </c>
      <c r="BC134" t="s">
        <v>9</v>
      </c>
      <c r="BD134" t="s">
        <v>6</v>
      </c>
      <c r="BE134" t="s">
        <v>7</v>
      </c>
      <c r="BF134" t="s">
        <v>8</v>
      </c>
      <c r="BH134" t="s">
        <v>7</v>
      </c>
      <c r="BI134" t="s">
        <v>9</v>
      </c>
      <c r="BJ134" t="s">
        <v>8</v>
      </c>
      <c r="BL134" t="s">
        <v>1088</v>
      </c>
      <c r="BM134" t="s">
        <v>8</v>
      </c>
      <c r="BN134" t="s">
        <v>9</v>
      </c>
      <c r="BO134" t="s">
        <v>8</v>
      </c>
      <c r="BP134" t="s">
        <v>6</v>
      </c>
      <c r="BQ134" t="s">
        <v>6</v>
      </c>
      <c r="BR134" t="s">
        <v>7</v>
      </c>
      <c r="BS134" t="s">
        <v>7</v>
      </c>
      <c r="BT134" t="s">
        <v>9</v>
      </c>
      <c r="BU134" t="s">
        <v>7</v>
      </c>
      <c r="BV134" t="s">
        <v>9</v>
      </c>
      <c r="BW134" t="s">
        <v>1090</v>
      </c>
      <c r="BX134" t="s">
        <v>9</v>
      </c>
      <c r="BY134" t="s">
        <v>7</v>
      </c>
      <c r="BZ134" t="s">
        <v>8</v>
      </c>
      <c r="CA134" t="s">
        <v>7</v>
      </c>
      <c r="CC134" t="s">
        <v>1090</v>
      </c>
      <c r="CE134" t="s">
        <v>8</v>
      </c>
      <c r="CF134" t="s">
        <v>6</v>
      </c>
      <c r="CG134" t="s">
        <v>9</v>
      </c>
      <c r="CH134" t="s">
        <v>9</v>
      </c>
      <c r="CI134" t="s">
        <v>9</v>
      </c>
      <c r="CJ134" t="s">
        <v>6</v>
      </c>
      <c r="CL134" t="s">
        <v>7</v>
      </c>
      <c r="CM134" t="s">
        <v>8</v>
      </c>
      <c r="CN134" t="s">
        <v>6</v>
      </c>
      <c r="CP134" t="s">
        <v>9</v>
      </c>
      <c r="CQ134" t="s">
        <v>6</v>
      </c>
      <c r="CR134" t="s">
        <v>8</v>
      </c>
      <c r="CS134" t="s">
        <v>1087</v>
      </c>
      <c r="CU134" t="s">
        <v>9</v>
      </c>
      <c r="CV134" t="s">
        <v>9</v>
      </c>
      <c r="CW134" t="s">
        <v>6</v>
      </c>
      <c r="CX134" t="s">
        <v>7</v>
      </c>
      <c r="CZ134" t="s">
        <v>7</v>
      </c>
      <c r="DA134" t="s">
        <v>7</v>
      </c>
      <c r="DB134" t="s">
        <v>7</v>
      </c>
      <c r="DC134" t="s">
        <v>9</v>
      </c>
      <c r="DD134" t="s">
        <v>7</v>
      </c>
      <c r="DF134" t="s">
        <v>7</v>
      </c>
      <c r="DG134" t="s">
        <v>8</v>
      </c>
      <c r="DH134" t="s">
        <v>9</v>
      </c>
      <c r="DI134" t="s">
        <v>8</v>
      </c>
      <c r="DJ134" t="s">
        <v>6</v>
      </c>
      <c r="DK134" t="s">
        <v>6</v>
      </c>
      <c r="DL134" t="s">
        <v>8</v>
      </c>
      <c r="DM134" t="s">
        <v>1088</v>
      </c>
      <c r="DN134" t="s">
        <v>8</v>
      </c>
      <c r="DO134" t="s">
        <v>6</v>
      </c>
      <c r="DP134" t="s">
        <v>9</v>
      </c>
      <c r="DQ134" t="s">
        <v>9</v>
      </c>
      <c r="DR134" t="s">
        <v>8</v>
      </c>
      <c r="DS134" t="s">
        <v>6</v>
      </c>
      <c r="DT134" t="s">
        <v>7</v>
      </c>
      <c r="DU134" t="s">
        <v>7</v>
      </c>
      <c r="DW134" t="s">
        <v>9</v>
      </c>
      <c r="DX134" t="s">
        <v>6</v>
      </c>
      <c r="DY134" t="s">
        <v>8</v>
      </c>
      <c r="DZ134" t="s">
        <v>1089</v>
      </c>
      <c r="EB134" t="s">
        <v>8</v>
      </c>
      <c r="EC134" t="s">
        <v>6</v>
      </c>
      <c r="EE134" t="s">
        <v>7</v>
      </c>
      <c r="EF134" t="s">
        <v>8</v>
      </c>
      <c r="EG134" t="s">
        <v>6</v>
      </c>
      <c r="EH134" t="s">
        <v>9</v>
      </c>
      <c r="EI134" t="s">
        <v>7</v>
      </c>
      <c r="EJ134" t="s">
        <v>1087</v>
      </c>
      <c r="EL134" t="s">
        <v>7</v>
      </c>
      <c r="EM134" t="s">
        <v>7</v>
      </c>
      <c r="EN134" t="s">
        <v>6</v>
      </c>
      <c r="EQ134" t="s">
        <v>7</v>
      </c>
      <c r="ER134" t="s">
        <v>1087</v>
      </c>
      <c r="ES134" t="s">
        <v>1087</v>
      </c>
      <c r="ET134" t="s">
        <v>6</v>
      </c>
      <c r="EU134" t="s">
        <v>8</v>
      </c>
      <c r="EW134" t="s">
        <v>7</v>
      </c>
      <c r="EX134" t="s">
        <v>7</v>
      </c>
      <c r="EY134" t="s">
        <v>8</v>
      </c>
      <c r="EZ134" t="s">
        <v>8</v>
      </c>
      <c r="FA134" t="s">
        <v>7</v>
      </c>
      <c r="FB134" t="s">
        <v>6</v>
      </c>
      <c r="FC134" t="s">
        <v>6</v>
      </c>
      <c r="FD134" t="s">
        <v>7</v>
      </c>
      <c r="FF134" t="s">
        <v>6</v>
      </c>
      <c r="FG134" t="s">
        <v>8</v>
      </c>
      <c r="FI134" t="s">
        <v>1086</v>
      </c>
      <c r="FJ134" t="s">
        <v>9</v>
      </c>
      <c r="FK134" t="s">
        <v>7</v>
      </c>
      <c r="FL134" t="s">
        <v>7</v>
      </c>
      <c r="FM134" t="s">
        <v>1086</v>
      </c>
      <c r="FN134" t="s">
        <v>1088</v>
      </c>
      <c r="FP134" t="s">
        <v>7</v>
      </c>
      <c r="FQ134" t="s">
        <v>9</v>
      </c>
      <c r="FS134" t="s">
        <v>7</v>
      </c>
      <c r="FU134" t="s">
        <v>8</v>
      </c>
      <c r="FV134" t="s">
        <v>9</v>
      </c>
      <c r="FW134" t="s">
        <v>7</v>
      </c>
      <c r="FY134" t="s">
        <v>9</v>
      </c>
      <c r="FZ134" t="s">
        <v>6</v>
      </c>
      <c r="GA134" t="s">
        <v>9</v>
      </c>
      <c r="GB134" t="s">
        <v>6</v>
      </c>
      <c r="GC134" t="s">
        <v>1088</v>
      </c>
      <c r="GD134" t="s">
        <v>1090</v>
      </c>
      <c r="GE134" t="s">
        <v>7</v>
      </c>
      <c r="GG134" t="s">
        <v>1086</v>
      </c>
      <c r="GH134" t="s">
        <v>7</v>
      </c>
      <c r="GJ134" t="s">
        <v>7</v>
      </c>
      <c r="GK134" t="s">
        <v>7</v>
      </c>
      <c r="GM134" t="s">
        <v>6</v>
      </c>
      <c r="GN134" t="s">
        <v>9</v>
      </c>
      <c r="GO134" t="s">
        <v>6</v>
      </c>
      <c r="GP134" t="s">
        <v>6</v>
      </c>
      <c r="GQ134" t="s">
        <v>7</v>
      </c>
      <c r="GR134" t="s">
        <v>9</v>
      </c>
      <c r="GS134" t="s">
        <v>1089</v>
      </c>
      <c r="GU134" t="s">
        <v>9</v>
      </c>
      <c r="GV134" t="s">
        <v>7</v>
      </c>
      <c r="GW134" t="s">
        <v>6</v>
      </c>
      <c r="GX134" t="s">
        <v>9</v>
      </c>
      <c r="GY134" t="s">
        <v>7</v>
      </c>
      <c r="GZ134" t="s">
        <v>7</v>
      </c>
      <c r="HA134" t="s">
        <v>8</v>
      </c>
      <c r="HB134" t="s">
        <v>9</v>
      </c>
      <c r="HD134" t="s">
        <v>1088</v>
      </c>
      <c r="HE134" t="s">
        <v>7</v>
      </c>
      <c r="HF134" t="s">
        <v>8</v>
      </c>
      <c r="HG134" t="s">
        <v>8</v>
      </c>
      <c r="HH134" t="s">
        <v>7</v>
      </c>
      <c r="HI134" t="s">
        <v>6</v>
      </c>
      <c r="HJ134" t="s">
        <v>7</v>
      </c>
      <c r="HK134" t="s">
        <v>7</v>
      </c>
      <c r="HL134" t="s">
        <v>7</v>
      </c>
      <c r="HN134" t="s">
        <v>7</v>
      </c>
      <c r="HO134" t="s">
        <v>8</v>
      </c>
      <c r="HP134" t="s">
        <v>9</v>
      </c>
      <c r="HQ134" t="s">
        <v>6</v>
      </c>
      <c r="HR134" t="s">
        <v>7</v>
      </c>
      <c r="HS134" t="s">
        <v>7</v>
      </c>
      <c r="HT134" t="s">
        <v>9</v>
      </c>
      <c r="HU134" t="s">
        <v>9</v>
      </c>
      <c r="HW134" t="s">
        <v>1089</v>
      </c>
      <c r="HX134" t="s">
        <v>8</v>
      </c>
      <c r="HY134" t="s">
        <v>7</v>
      </c>
      <c r="HZ134" t="s">
        <v>7</v>
      </c>
      <c r="IB134" t="s">
        <v>6</v>
      </c>
      <c r="IC134" t="s">
        <v>1088</v>
      </c>
      <c r="ID134" t="s">
        <v>8</v>
      </c>
      <c r="IE134" t="s">
        <v>9</v>
      </c>
      <c r="IF134" t="s">
        <v>1090</v>
      </c>
      <c r="IG134" t="s">
        <v>8</v>
      </c>
      <c r="IH134" t="s">
        <v>9</v>
      </c>
      <c r="II134" t="s">
        <v>7</v>
      </c>
      <c r="IJ134" t="s">
        <v>7</v>
      </c>
      <c r="IK134" t="s">
        <v>6</v>
      </c>
      <c r="IL134" t="s">
        <v>9</v>
      </c>
      <c r="IM134" t="s">
        <v>9</v>
      </c>
      <c r="IN134" t="s">
        <v>7</v>
      </c>
      <c r="IO134" t="s">
        <v>7</v>
      </c>
      <c r="IP134" t="s">
        <v>7</v>
      </c>
      <c r="IQ134" t="s">
        <v>8</v>
      </c>
      <c r="IR134" t="s">
        <v>7</v>
      </c>
      <c r="IT134" t="s">
        <v>1089</v>
      </c>
      <c r="IU134" t="s">
        <v>8</v>
      </c>
      <c r="IW134" t="s">
        <v>6</v>
      </c>
      <c r="IX134" t="s">
        <v>6</v>
      </c>
      <c r="IY134" t="s">
        <v>9</v>
      </c>
      <c r="IZ134" t="s">
        <v>8</v>
      </c>
      <c r="JA134" t="s">
        <v>8</v>
      </c>
      <c r="JB134" t="s">
        <v>7</v>
      </c>
      <c r="JC134" t="s">
        <v>9</v>
      </c>
      <c r="JE134" t="s">
        <v>8</v>
      </c>
      <c r="JF134" t="s">
        <v>6</v>
      </c>
      <c r="JG134" t="s">
        <v>8</v>
      </c>
      <c r="JH134" t="s">
        <v>9</v>
      </c>
      <c r="JI134" t="s">
        <v>8</v>
      </c>
      <c r="JJ134" t="s">
        <v>7</v>
      </c>
      <c r="JK134" t="s">
        <v>7</v>
      </c>
      <c r="JL134" t="s">
        <v>1086</v>
      </c>
      <c r="JM134" t="s">
        <v>8</v>
      </c>
      <c r="JN134" t="s">
        <v>6</v>
      </c>
      <c r="JO134" t="s">
        <v>9</v>
      </c>
      <c r="JP134" t="s">
        <v>7</v>
      </c>
      <c r="JQ134" t="s">
        <v>1086</v>
      </c>
      <c r="JR134" t="s">
        <v>6</v>
      </c>
      <c r="JS134" t="s">
        <v>1089</v>
      </c>
      <c r="JT134" t="s">
        <v>9</v>
      </c>
      <c r="JU134" t="s">
        <v>7</v>
      </c>
      <c r="JV134" t="s">
        <v>8</v>
      </c>
      <c r="JW134" t="s">
        <v>6</v>
      </c>
      <c r="JX134" t="s">
        <v>8</v>
      </c>
      <c r="JY134" t="s">
        <v>8</v>
      </c>
      <c r="JZ134" t="s">
        <v>8</v>
      </c>
      <c r="KA134" t="s">
        <v>1088</v>
      </c>
      <c r="KB134" t="s">
        <v>1088</v>
      </c>
      <c r="KD134" t="s">
        <v>8</v>
      </c>
      <c r="KE134" t="s">
        <v>8</v>
      </c>
      <c r="KG134" t="s">
        <v>9</v>
      </c>
      <c r="KH134" t="s">
        <v>7</v>
      </c>
      <c r="KJ134" t="s">
        <v>9</v>
      </c>
      <c r="KK134" t="s">
        <v>6</v>
      </c>
      <c r="KM134" t="s">
        <v>1088</v>
      </c>
      <c r="KN134" t="s">
        <v>7</v>
      </c>
      <c r="KO134" t="s">
        <v>7</v>
      </c>
      <c r="KP134" t="s">
        <v>7</v>
      </c>
      <c r="KR134" t="s">
        <v>7</v>
      </c>
      <c r="KS134" t="s">
        <v>8</v>
      </c>
      <c r="KT134" t="s">
        <v>6</v>
      </c>
      <c r="KU134" t="s">
        <v>7</v>
      </c>
      <c r="KV134" t="s">
        <v>8</v>
      </c>
      <c r="KX134" t="s">
        <v>7</v>
      </c>
      <c r="KY134" t="s">
        <v>7</v>
      </c>
      <c r="KZ134" t="s">
        <v>1088</v>
      </c>
      <c r="LB134" t="s">
        <v>9</v>
      </c>
      <c r="LC134" t="s">
        <v>8</v>
      </c>
      <c r="LD134" t="s">
        <v>6</v>
      </c>
      <c r="LE134" t="s">
        <v>7</v>
      </c>
      <c r="LF134" t="s">
        <v>6</v>
      </c>
      <c r="LG134" t="s">
        <v>9</v>
      </c>
      <c r="LH134" t="s">
        <v>6</v>
      </c>
      <c r="LI134" t="s">
        <v>9</v>
      </c>
      <c r="LJ134" t="s">
        <v>6</v>
      </c>
      <c r="LK134" t="s">
        <v>8</v>
      </c>
      <c r="LM134" t="s">
        <v>8</v>
      </c>
      <c r="LN134" t="s">
        <v>6</v>
      </c>
      <c r="LO134" t="s">
        <v>8</v>
      </c>
      <c r="LP134" t="s">
        <v>6</v>
      </c>
      <c r="LQ134" t="s">
        <v>8</v>
      </c>
      <c r="LR134" t="s">
        <v>9</v>
      </c>
      <c r="LS134" t="s">
        <v>7</v>
      </c>
      <c r="LU134" t="s">
        <v>6</v>
      </c>
      <c r="LV134" t="s">
        <v>8</v>
      </c>
      <c r="LW134" t="s">
        <v>7</v>
      </c>
      <c r="LX134" t="s">
        <v>9</v>
      </c>
      <c r="LY134" t="s">
        <v>7</v>
      </c>
      <c r="LZ134" t="s">
        <v>9</v>
      </c>
      <c r="MA134" t="s">
        <v>8</v>
      </c>
      <c r="MB134" t="s">
        <v>8</v>
      </c>
      <c r="MC134" t="s">
        <v>1086</v>
      </c>
      <c r="MD134" t="s">
        <v>9</v>
      </c>
      <c r="MF134" t="s">
        <v>8</v>
      </c>
      <c r="MG134" t="s">
        <v>7</v>
      </c>
      <c r="MH134" t="s">
        <v>6</v>
      </c>
      <c r="MI134" t="s">
        <v>8</v>
      </c>
      <c r="MJ134" t="s">
        <v>8</v>
      </c>
      <c r="MK134" t="s">
        <v>6</v>
      </c>
      <c r="MM134" t="s">
        <v>6</v>
      </c>
      <c r="MN134" t="s">
        <v>1090</v>
      </c>
      <c r="MO134" t="s">
        <v>8</v>
      </c>
      <c r="MP134" t="s">
        <v>7</v>
      </c>
      <c r="MR134" t="s">
        <v>7</v>
      </c>
      <c r="MS134" t="s">
        <v>1088</v>
      </c>
      <c r="MT134" t="s">
        <v>6</v>
      </c>
      <c r="MU134" t="s">
        <v>8</v>
      </c>
      <c r="MV134" t="s">
        <v>9</v>
      </c>
      <c r="MW134" t="s">
        <v>1089</v>
      </c>
      <c r="MX134" t="s">
        <v>8</v>
      </c>
      <c r="MY134" t="s">
        <v>8</v>
      </c>
      <c r="MZ134" t="s">
        <v>1090</v>
      </c>
      <c r="NA134" t="s">
        <v>7</v>
      </c>
      <c r="NB134" t="s">
        <v>6</v>
      </c>
      <c r="NC134" t="s">
        <v>6</v>
      </c>
      <c r="ND134" t="s">
        <v>9</v>
      </c>
      <c r="NE134" t="s">
        <v>9</v>
      </c>
      <c r="NF134" t="s">
        <v>8</v>
      </c>
      <c r="NH134" t="s">
        <v>6</v>
      </c>
      <c r="NI134" t="s">
        <v>9</v>
      </c>
      <c r="NJ134" t="s">
        <v>7</v>
      </c>
      <c r="NL134" t="s">
        <v>9</v>
      </c>
      <c r="NM134" t="s">
        <v>7</v>
      </c>
      <c r="NN134" t="s">
        <v>9</v>
      </c>
      <c r="NP134" t="s">
        <v>6</v>
      </c>
      <c r="NQ134" t="s">
        <v>7</v>
      </c>
      <c r="NR134" t="s">
        <v>1088</v>
      </c>
      <c r="NS134" t="s">
        <v>8</v>
      </c>
      <c r="NT134" t="s">
        <v>7</v>
      </c>
      <c r="NU134" t="s">
        <v>9</v>
      </c>
      <c r="NV134" t="s">
        <v>8</v>
      </c>
      <c r="NW134" t="s">
        <v>8</v>
      </c>
      <c r="NX134" t="s">
        <v>6</v>
      </c>
      <c r="NY134" t="s">
        <v>6</v>
      </c>
      <c r="NZ134" t="s">
        <v>7</v>
      </c>
      <c r="OA134" t="s">
        <v>6</v>
      </c>
      <c r="OB134" t="s">
        <v>6</v>
      </c>
      <c r="OC134" t="s">
        <v>6</v>
      </c>
      <c r="OD134" t="s">
        <v>1086</v>
      </c>
      <c r="OE134" t="s">
        <v>6</v>
      </c>
      <c r="OF134" t="s">
        <v>8</v>
      </c>
      <c r="OG134" t="s">
        <v>8</v>
      </c>
      <c r="OH134" t="s">
        <v>9</v>
      </c>
      <c r="OI134" t="s">
        <v>9</v>
      </c>
      <c r="OJ134" t="s">
        <v>6</v>
      </c>
      <c r="OK134" t="s">
        <v>8</v>
      </c>
      <c r="OM134" t="s">
        <v>9</v>
      </c>
      <c r="OO134" t="s">
        <v>6</v>
      </c>
      <c r="OP134" t="s">
        <v>1086</v>
      </c>
      <c r="OQ134" t="s">
        <v>7</v>
      </c>
      <c r="OR134" t="s">
        <v>6</v>
      </c>
      <c r="OS134" t="s">
        <v>8</v>
      </c>
      <c r="OT134" t="s">
        <v>7</v>
      </c>
      <c r="OU134" t="s">
        <v>7</v>
      </c>
      <c r="OV134" t="s">
        <v>8</v>
      </c>
      <c r="OW134" t="s">
        <v>8</v>
      </c>
      <c r="OX134" t="s">
        <v>1087</v>
      </c>
      <c r="OY134" t="s">
        <v>8</v>
      </c>
      <c r="OZ134" t="s">
        <v>8</v>
      </c>
      <c r="PB134" t="s">
        <v>7</v>
      </c>
      <c r="PC134" t="s">
        <v>8</v>
      </c>
      <c r="PD134" t="s">
        <v>9</v>
      </c>
      <c r="PE134" t="s">
        <v>7</v>
      </c>
      <c r="PG134" t="s">
        <v>7</v>
      </c>
      <c r="PH134" t="s">
        <v>6</v>
      </c>
      <c r="PI134" t="s">
        <v>8</v>
      </c>
      <c r="PK134" t="s">
        <v>1090</v>
      </c>
      <c r="PL134" t="s">
        <v>8</v>
      </c>
      <c r="PM134" t="s">
        <v>7</v>
      </c>
      <c r="PN134" t="s">
        <v>6</v>
      </c>
      <c r="PQ134" t="s">
        <v>6</v>
      </c>
      <c r="PR134" t="s">
        <v>6</v>
      </c>
      <c r="PS134" t="s">
        <v>6</v>
      </c>
      <c r="PT134" t="s">
        <v>8</v>
      </c>
      <c r="PU134" t="s">
        <v>8</v>
      </c>
      <c r="PW134" t="s">
        <v>6</v>
      </c>
      <c r="PX134" t="s">
        <v>9</v>
      </c>
      <c r="PY134" t="s">
        <v>7</v>
      </c>
      <c r="PZ134" t="s">
        <v>8</v>
      </c>
      <c r="QA134" t="s">
        <v>1088</v>
      </c>
      <c r="QB134" t="s">
        <v>7</v>
      </c>
      <c r="QC134" t="s">
        <v>8</v>
      </c>
      <c r="QE134" t="s">
        <v>8</v>
      </c>
      <c r="QF134" t="s">
        <v>1087</v>
      </c>
      <c r="QG134" t="s">
        <v>7</v>
      </c>
      <c r="QH134" t="s">
        <v>9</v>
      </c>
      <c r="QI134" t="s">
        <v>6</v>
      </c>
      <c r="QJ134" t="s">
        <v>8</v>
      </c>
      <c r="QK134" t="s">
        <v>7</v>
      </c>
      <c r="QL134" t="s">
        <v>8</v>
      </c>
      <c r="QM134" t="s">
        <v>6</v>
      </c>
      <c r="QN134" t="s">
        <v>8</v>
      </c>
      <c r="QO134" t="s">
        <v>8</v>
      </c>
      <c r="QP134" t="s">
        <v>7</v>
      </c>
      <c r="QQ134" t="s">
        <v>6</v>
      </c>
      <c r="QR134" t="s">
        <v>7</v>
      </c>
      <c r="QS134" t="s">
        <v>8</v>
      </c>
      <c r="QT134" t="s">
        <v>6</v>
      </c>
      <c r="QU134" t="s">
        <v>7</v>
      </c>
      <c r="QV134" t="s">
        <v>6</v>
      </c>
      <c r="QW134" t="s">
        <v>7</v>
      </c>
      <c r="QZ134" t="s">
        <v>9</v>
      </c>
      <c r="RA134" t="s">
        <v>6</v>
      </c>
      <c r="RB134" t="s">
        <v>6</v>
      </c>
      <c r="RD134" t="s">
        <v>1087</v>
      </c>
      <c r="RE134" t="s">
        <v>9</v>
      </c>
      <c r="RF134" t="s">
        <v>7</v>
      </c>
      <c r="RG134" t="s">
        <v>6</v>
      </c>
      <c r="RH134" t="s">
        <v>1088</v>
      </c>
      <c r="RI134" t="s">
        <v>9</v>
      </c>
      <c r="RK134" t="s">
        <v>8</v>
      </c>
      <c r="RL134" t="s">
        <v>1088</v>
      </c>
      <c r="RM134" t="s">
        <v>8</v>
      </c>
      <c r="RN134" t="s">
        <v>9</v>
      </c>
      <c r="RO134" t="s">
        <v>9</v>
      </c>
      <c r="RQ134" t="s">
        <v>8</v>
      </c>
      <c r="RR134" t="s">
        <v>6</v>
      </c>
      <c r="RS134" t="s">
        <v>9</v>
      </c>
      <c r="RU134" t="s">
        <v>6</v>
      </c>
      <c r="RV134" t="s">
        <v>7</v>
      </c>
      <c r="RW134" t="s">
        <v>8</v>
      </c>
      <c r="RX134" t="s">
        <v>8</v>
      </c>
      <c r="RY134" t="s">
        <v>6</v>
      </c>
      <c r="RZ134" t="s">
        <v>1087</v>
      </c>
      <c r="SA134" t="s">
        <v>1087</v>
      </c>
      <c r="SB134" t="s">
        <v>6</v>
      </c>
      <c r="SC134" t="s">
        <v>6</v>
      </c>
      <c r="SD134" t="s">
        <v>7</v>
      </c>
      <c r="SE134" t="s">
        <v>7</v>
      </c>
      <c r="SF134" t="s">
        <v>9</v>
      </c>
      <c r="SH134" t="s">
        <v>8</v>
      </c>
      <c r="SI134" t="s">
        <v>8</v>
      </c>
      <c r="SJ134" t="s">
        <v>1090</v>
      </c>
      <c r="SK134" t="s">
        <v>7</v>
      </c>
      <c r="SL134" t="s">
        <v>9</v>
      </c>
      <c r="SM134" t="s">
        <v>9</v>
      </c>
      <c r="SO134" t="s">
        <v>6</v>
      </c>
      <c r="SQ134" t="s">
        <v>9</v>
      </c>
      <c r="SR134" t="s">
        <v>7</v>
      </c>
      <c r="SS134" t="s">
        <v>6</v>
      </c>
      <c r="SU134" t="s">
        <v>8</v>
      </c>
      <c r="SV134" t="s">
        <v>1090</v>
      </c>
      <c r="SW134" t="s">
        <v>7</v>
      </c>
      <c r="SX134" t="s">
        <v>8</v>
      </c>
      <c r="SY134" t="s">
        <v>8</v>
      </c>
      <c r="TA134" t="s">
        <v>9</v>
      </c>
      <c r="TB134" t="s">
        <v>8</v>
      </c>
      <c r="TC134" t="s">
        <v>6</v>
      </c>
      <c r="TD134" t="s">
        <v>1090</v>
      </c>
      <c r="TE134" t="s">
        <v>9</v>
      </c>
      <c r="TF134" t="s">
        <v>6</v>
      </c>
      <c r="TG134" t="s">
        <v>9</v>
      </c>
      <c r="TH134" t="s">
        <v>6</v>
      </c>
      <c r="TI134" t="s">
        <v>1089</v>
      </c>
      <c r="TJ134" t="s">
        <v>9</v>
      </c>
      <c r="TK134" t="s">
        <v>7</v>
      </c>
      <c r="TL134" t="s">
        <v>7</v>
      </c>
      <c r="TM134" t="s">
        <v>9</v>
      </c>
      <c r="TN134" t="s">
        <v>9</v>
      </c>
      <c r="TO134" t="s">
        <v>9</v>
      </c>
      <c r="TP134" t="s">
        <v>8</v>
      </c>
      <c r="TQ134" t="s">
        <v>6</v>
      </c>
      <c r="TS134" t="s">
        <v>7</v>
      </c>
      <c r="TT134" t="s">
        <v>7</v>
      </c>
      <c r="TU134" t="s">
        <v>7</v>
      </c>
      <c r="TV134" t="s">
        <v>8</v>
      </c>
      <c r="TW134" t="s">
        <v>9</v>
      </c>
      <c r="TY134" t="s">
        <v>8</v>
      </c>
      <c r="TZ134" t="s">
        <v>7</v>
      </c>
      <c r="UA134" t="s">
        <v>7</v>
      </c>
      <c r="UC134" t="s">
        <v>1088</v>
      </c>
      <c r="UD134" t="s">
        <v>9</v>
      </c>
      <c r="UF134" t="s">
        <v>9</v>
      </c>
      <c r="UG134" t="s">
        <v>6</v>
      </c>
      <c r="UH134" t="s">
        <v>6</v>
      </c>
      <c r="UI134" t="s">
        <v>7</v>
      </c>
      <c r="UJ134" t="s">
        <v>9</v>
      </c>
      <c r="UL134" t="s">
        <v>7</v>
      </c>
      <c r="UM134" t="s">
        <v>1086</v>
      </c>
      <c r="UN134" t="s">
        <v>6</v>
      </c>
      <c r="UO134" t="s">
        <v>6</v>
      </c>
      <c r="UP134" t="s">
        <v>7</v>
      </c>
      <c r="UQ134" t="s">
        <v>8</v>
      </c>
      <c r="UR134" t="s">
        <v>1086</v>
      </c>
      <c r="UT134" t="s">
        <v>1089</v>
      </c>
      <c r="UU134" t="s">
        <v>9</v>
      </c>
      <c r="UV134" t="s">
        <v>8</v>
      </c>
      <c r="UW134" t="s">
        <v>1089</v>
      </c>
      <c r="UX134" t="s">
        <v>9</v>
      </c>
      <c r="UY134" t="s">
        <v>8</v>
      </c>
      <c r="UZ134" t="s">
        <v>7</v>
      </c>
      <c r="VA134" t="s">
        <v>7</v>
      </c>
      <c r="VB134" t="s">
        <v>7</v>
      </c>
      <c r="VC134" t="s">
        <v>8</v>
      </c>
      <c r="VD134" t="s">
        <v>6</v>
      </c>
      <c r="VF134" t="s">
        <v>8</v>
      </c>
      <c r="VG134" t="s">
        <v>9</v>
      </c>
      <c r="VH134" t="s">
        <v>8</v>
      </c>
      <c r="VI134" t="s">
        <v>8</v>
      </c>
      <c r="VJ134" t="s">
        <v>6</v>
      </c>
      <c r="VL134" t="s">
        <v>8</v>
      </c>
      <c r="VM134" t="s">
        <v>7</v>
      </c>
      <c r="VN134" t="s">
        <v>8</v>
      </c>
      <c r="VO134" t="s">
        <v>9</v>
      </c>
      <c r="VP134" t="s">
        <v>9</v>
      </c>
      <c r="VQ134" t="s">
        <v>9</v>
      </c>
      <c r="VS134" t="s">
        <v>9</v>
      </c>
      <c r="VT134" t="s">
        <v>8</v>
      </c>
      <c r="VU134" t="s">
        <v>7</v>
      </c>
      <c r="VW134" t="s">
        <v>6</v>
      </c>
      <c r="VX134" t="s">
        <v>7</v>
      </c>
      <c r="VY134" t="s">
        <v>1086</v>
      </c>
      <c r="VZ134" t="s">
        <v>8</v>
      </c>
      <c r="WA134" t="s">
        <v>8</v>
      </c>
      <c r="WB134" t="s">
        <v>9</v>
      </c>
      <c r="WC134" t="s">
        <v>7</v>
      </c>
      <c r="WD134" t="s">
        <v>1088</v>
      </c>
      <c r="WE134" t="s">
        <v>6</v>
      </c>
      <c r="WF134" t="s">
        <v>9</v>
      </c>
      <c r="WG134" t="s">
        <v>8</v>
      </c>
      <c r="WH134" t="s">
        <v>7</v>
      </c>
      <c r="WI134" t="s">
        <v>9</v>
      </c>
      <c r="WJ134" t="s">
        <v>9</v>
      </c>
      <c r="WL134" t="s">
        <v>1089</v>
      </c>
      <c r="WM134" t="s">
        <v>9</v>
      </c>
      <c r="WN134" t="s">
        <v>6</v>
      </c>
      <c r="WO134" t="s">
        <v>8</v>
      </c>
      <c r="WP134" t="s">
        <v>8</v>
      </c>
      <c r="WQ134" t="s">
        <v>6</v>
      </c>
      <c r="WR134" t="s">
        <v>7</v>
      </c>
      <c r="WS134" t="s">
        <v>1089</v>
      </c>
      <c r="WT134" t="s">
        <v>1088</v>
      </c>
      <c r="WW134" t="s">
        <v>8</v>
      </c>
      <c r="WY134" t="s">
        <v>7</v>
      </c>
      <c r="WZ134" t="s">
        <v>8</v>
      </c>
      <c r="XA134" t="s">
        <v>9</v>
      </c>
      <c r="XB134" t="s">
        <v>8</v>
      </c>
      <c r="XC134" t="s">
        <v>6</v>
      </c>
      <c r="XD134" t="s">
        <v>6</v>
      </c>
      <c r="XE134" t="s">
        <v>7</v>
      </c>
      <c r="XF134" t="s">
        <v>7</v>
      </c>
      <c r="XG134" t="s">
        <v>8</v>
      </c>
      <c r="XH134" t="s">
        <v>9</v>
      </c>
      <c r="XI134" t="s">
        <v>7</v>
      </c>
      <c r="XK134" t="s">
        <v>1086</v>
      </c>
      <c r="XL134" t="s">
        <v>9</v>
      </c>
      <c r="XO134" t="s">
        <v>7</v>
      </c>
      <c r="XP134" t="s">
        <v>9</v>
      </c>
      <c r="XQ134" t="s">
        <v>9</v>
      </c>
      <c r="XR134" t="s">
        <v>7</v>
      </c>
      <c r="XT134" t="s">
        <v>1090</v>
      </c>
      <c r="XU134" t="s">
        <v>6</v>
      </c>
      <c r="XV134" t="s">
        <v>8</v>
      </c>
      <c r="XW134" t="s">
        <v>7</v>
      </c>
      <c r="XX134" t="s">
        <v>1088</v>
      </c>
      <c r="XY134" t="s">
        <v>8</v>
      </c>
      <c r="XZ134" t="s">
        <v>8</v>
      </c>
      <c r="YA134" t="s">
        <v>7</v>
      </c>
      <c r="YB134" t="s">
        <v>9</v>
      </c>
      <c r="YC134" t="s">
        <v>8</v>
      </c>
      <c r="YE134" t="s">
        <v>9</v>
      </c>
      <c r="YF134" t="s">
        <v>9</v>
      </c>
      <c r="YG134" t="s">
        <v>8</v>
      </c>
      <c r="YH134" t="s">
        <v>9</v>
      </c>
      <c r="YI134" t="s">
        <v>1089</v>
      </c>
      <c r="YJ134" t="s">
        <v>7</v>
      </c>
      <c r="YK134" t="s">
        <v>9</v>
      </c>
      <c r="YL134" t="s">
        <v>7</v>
      </c>
      <c r="YM134" t="s">
        <v>8</v>
      </c>
      <c r="YN134" t="s">
        <v>1087</v>
      </c>
      <c r="YO134" t="s">
        <v>9</v>
      </c>
      <c r="YP134" t="s">
        <v>9</v>
      </c>
      <c r="YR134" t="s">
        <v>6</v>
      </c>
      <c r="YS134" t="s">
        <v>7</v>
      </c>
      <c r="YT134" t="s">
        <v>9</v>
      </c>
      <c r="YU134" t="s">
        <v>8</v>
      </c>
      <c r="YV134" t="s">
        <v>6</v>
      </c>
      <c r="YW134" t="s">
        <v>6</v>
      </c>
      <c r="YX134" t="s">
        <v>9</v>
      </c>
      <c r="ZA134" t="s">
        <v>1089</v>
      </c>
      <c r="ZB134" t="s">
        <v>9</v>
      </c>
      <c r="ZC134" t="s">
        <v>1090</v>
      </c>
      <c r="ZD134" t="s">
        <v>6</v>
      </c>
      <c r="ZF134" t="s">
        <v>7</v>
      </c>
      <c r="ZG134" t="s">
        <v>6</v>
      </c>
      <c r="ZI134" t="s">
        <v>6</v>
      </c>
      <c r="ZJ134" t="s">
        <v>6</v>
      </c>
      <c r="ZK134" t="s">
        <v>6</v>
      </c>
      <c r="ZL134" t="s">
        <v>6</v>
      </c>
      <c r="ZM134" t="s">
        <v>8</v>
      </c>
      <c r="ZN134" t="s">
        <v>6</v>
      </c>
      <c r="ZO134" t="s">
        <v>7</v>
      </c>
      <c r="ZP134" t="s">
        <v>1088</v>
      </c>
      <c r="ZQ134" t="s">
        <v>9</v>
      </c>
      <c r="ZR134" t="s">
        <v>9</v>
      </c>
      <c r="ZS134" t="s">
        <v>9</v>
      </c>
      <c r="ZT134" t="s">
        <v>7</v>
      </c>
      <c r="ZV134" t="s">
        <v>6</v>
      </c>
      <c r="ZW134" t="s">
        <v>6</v>
      </c>
      <c r="ZX134" t="s">
        <v>1089</v>
      </c>
      <c r="ZY134" t="s">
        <v>6</v>
      </c>
      <c r="ZZ134" t="s">
        <v>9</v>
      </c>
      <c r="AAA134" t="s">
        <v>8</v>
      </c>
      <c r="AAC134" t="s">
        <v>8</v>
      </c>
      <c r="AAE134" t="s">
        <v>6</v>
      </c>
      <c r="AAF134" t="s">
        <v>9</v>
      </c>
      <c r="AAG134" t="s">
        <v>9</v>
      </c>
      <c r="AAH134" t="s">
        <v>7</v>
      </c>
      <c r="AAI134" t="s">
        <v>6</v>
      </c>
      <c r="AAJ134" t="s">
        <v>6</v>
      </c>
      <c r="AAM134" t="s">
        <v>6</v>
      </c>
      <c r="AAN134" t="s">
        <v>8</v>
      </c>
      <c r="AAO134" t="s">
        <v>9</v>
      </c>
      <c r="AAQ134" t="s">
        <v>1087</v>
      </c>
      <c r="AAS134" t="s">
        <v>8</v>
      </c>
      <c r="AAT134" t="s">
        <v>6</v>
      </c>
      <c r="AAU134" t="s">
        <v>6</v>
      </c>
      <c r="AAV134" t="s">
        <v>7</v>
      </c>
      <c r="AAW134" t="s">
        <v>9</v>
      </c>
      <c r="AAY134" t="s">
        <v>8</v>
      </c>
      <c r="AAZ134" t="s">
        <v>9</v>
      </c>
      <c r="ABA134" t="s">
        <v>1089</v>
      </c>
      <c r="ABB134" t="s">
        <v>8</v>
      </c>
      <c r="ABC134" t="s">
        <v>6</v>
      </c>
      <c r="ABD134" t="s">
        <v>8</v>
      </c>
      <c r="ABE134" t="s">
        <v>6</v>
      </c>
      <c r="ABF134" t="s">
        <v>7</v>
      </c>
      <c r="ABG134" t="s">
        <v>6</v>
      </c>
      <c r="ABH134" t="s">
        <v>7</v>
      </c>
      <c r="ABI134" t="s">
        <v>8</v>
      </c>
      <c r="ABJ134" t="s">
        <v>6</v>
      </c>
      <c r="ABK134" t="s">
        <v>6</v>
      </c>
      <c r="ABL134" t="s">
        <v>9</v>
      </c>
      <c r="ABM134" t="s">
        <v>8</v>
      </c>
      <c r="ABN134" t="s">
        <v>9</v>
      </c>
      <c r="ABO134" t="s">
        <v>6</v>
      </c>
      <c r="ABP134" t="s">
        <v>9</v>
      </c>
      <c r="ABR134" t="s">
        <v>1089</v>
      </c>
      <c r="ABT134" t="s">
        <v>7</v>
      </c>
      <c r="ABU134" t="s">
        <v>9</v>
      </c>
      <c r="ABV134" t="s">
        <v>8</v>
      </c>
      <c r="ABW134" t="s">
        <v>6</v>
      </c>
      <c r="ABX134" t="s">
        <v>1088</v>
      </c>
      <c r="ABY134" t="s">
        <v>1089</v>
      </c>
      <c r="ACA134" t="s">
        <v>8</v>
      </c>
      <c r="ACB134" t="s">
        <v>6</v>
      </c>
      <c r="ACC134" t="s">
        <v>6</v>
      </c>
      <c r="ACD134" t="s">
        <v>6</v>
      </c>
      <c r="ACE134" t="s">
        <v>8</v>
      </c>
      <c r="ACF134" t="s">
        <v>8</v>
      </c>
      <c r="ACH134" t="s">
        <v>1088</v>
      </c>
      <c r="ACI134" t="s">
        <v>9</v>
      </c>
      <c r="ACJ134" t="s">
        <v>6</v>
      </c>
      <c r="ACK134" t="s">
        <v>9</v>
      </c>
      <c r="ACL134" t="s">
        <v>8</v>
      </c>
      <c r="ACM134" t="s">
        <v>1089</v>
      </c>
      <c r="ACN134" t="s">
        <v>8</v>
      </c>
      <c r="ACO134" t="s">
        <v>1087</v>
      </c>
      <c r="ACP134" t="s">
        <v>6</v>
      </c>
      <c r="ACQ134" t="s">
        <v>6</v>
      </c>
      <c r="ACR134" t="s">
        <v>9</v>
      </c>
      <c r="ACS134" t="s">
        <v>9</v>
      </c>
      <c r="ACT134" t="s">
        <v>1088</v>
      </c>
      <c r="ACU134" t="s">
        <v>1088</v>
      </c>
      <c r="ACV134" t="s">
        <v>8</v>
      </c>
      <c r="ACW134" t="s">
        <v>6</v>
      </c>
      <c r="ACX134" t="s">
        <v>8</v>
      </c>
      <c r="ACY134" t="s">
        <v>8</v>
      </c>
      <c r="ACZ134" t="s">
        <v>7</v>
      </c>
      <c r="ADB134" t="s">
        <v>6</v>
      </c>
      <c r="ADC134" t="s">
        <v>8</v>
      </c>
      <c r="ADD134" t="s">
        <v>8</v>
      </c>
      <c r="ADE134" t="s">
        <v>7</v>
      </c>
      <c r="ADF134" t="s">
        <v>7</v>
      </c>
      <c r="ADG134" t="s">
        <v>8</v>
      </c>
      <c r="ADH134" t="s">
        <v>7</v>
      </c>
      <c r="ADI134" t="s">
        <v>1089</v>
      </c>
      <c r="ADK134" t="s">
        <v>6</v>
      </c>
      <c r="ADM134" t="s">
        <v>1088</v>
      </c>
      <c r="ADN134" t="s">
        <v>9</v>
      </c>
      <c r="ADO134" t="s">
        <v>8</v>
      </c>
      <c r="ADP134" t="s">
        <v>1087</v>
      </c>
      <c r="ADQ134" t="s">
        <v>6</v>
      </c>
      <c r="ADR134" t="s">
        <v>9</v>
      </c>
      <c r="ADS134" t="s">
        <v>8</v>
      </c>
      <c r="ADT134" t="s">
        <v>6</v>
      </c>
      <c r="ADU134" t="s">
        <v>9</v>
      </c>
      <c r="ADV134" t="s">
        <v>8</v>
      </c>
      <c r="ADW134" t="s">
        <v>7</v>
      </c>
      <c r="ADX134" t="s">
        <v>6</v>
      </c>
      <c r="ADY134" t="s">
        <v>9</v>
      </c>
      <c r="ADZ134" t="s">
        <v>6</v>
      </c>
      <c r="AEA134" t="s">
        <v>9</v>
      </c>
      <c r="AEB134" t="s">
        <v>9</v>
      </c>
      <c r="AEC134" t="s">
        <v>8</v>
      </c>
      <c r="AED134" t="s">
        <v>6</v>
      </c>
      <c r="AEF134" t="s">
        <v>8</v>
      </c>
      <c r="AEG134" t="s">
        <v>1087</v>
      </c>
      <c r="AEH134" t="s">
        <v>7</v>
      </c>
      <c r="AEI134" t="s">
        <v>6</v>
      </c>
      <c r="AEJ134" t="s">
        <v>7</v>
      </c>
      <c r="AEK134" t="s">
        <v>1089</v>
      </c>
      <c r="AEL134" t="s">
        <v>9</v>
      </c>
      <c r="AEM134" t="s">
        <v>9</v>
      </c>
      <c r="AEN134" t="s">
        <v>6</v>
      </c>
      <c r="AEO134" t="s">
        <v>9</v>
      </c>
      <c r="AEP134" t="s">
        <v>6</v>
      </c>
      <c r="AEQ134" t="s">
        <v>6</v>
      </c>
      <c r="AER134" t="s">
        <v>6</v>
      </c>
      <c r="AES134" t="s">
        <v>6</v>
      </c>
      <c r="AEU134" t="s">
        <v>9</v>
      </c>
      <c r="AEW134" t="s">
        <v>9</v>
      </c>
      <c r="AEX134" t="s">
        <v>6</v>
      </c>
      <c r="AEZ134" t="s">
        <v>6</v>
      </c>
      <c r="AFA134" t="s">
        <v>7</v>
      </c>
      <c r="AFB134" t="s">
        <v>8</v>
      </c>
      <c r="AFC134" t="s">
        <v>6</v>
      </c>
      <c r="AFD134" t="s">
        <v>9</v>
      </c>
      <c r="AFE134" t="s">
        <v>7</v>
      </c>
      <c r="AFG134" t="s">
        <v>8</v>
      </c>
      <c r="AFH134" t="s">
        <v>1090</v>
      </c>
      <c r="AFI134" t="s">
        <v>8</v>
      </c>
      <c r="AFJ134" t="s">
        <v>1088</v>
      </c>
      <c r="AFK134" t="s">
        <v>8</v>
      </c>
      <c r="AFM134" t="s">
        <v>8</v>
      </c>
      <c r="AFN134" t="s">
        <v>7</v>
      </c>
      <c r="AFO134" t="s">
        <v>9</v>
      </c>
      <c r="AFP134" t="s">
        <v>1087</v>
      </c>
      <c r="AFQ134" t="s">
        <v>6</v>
      </c>
      <c r="AFR134" t="s">
        <v>9</v>
      </c>
      <c r="AFT134" t="s">
        <v>6</v>
      </c>
      <c r="AFU134" t="s">
        <v>9</v>
      </c>
      <c r="AFV134" t="s">
        <v>7</v>
      </c>
      <c r="AFY134" t="s">
        <v>1087</v>
      </c>
      <c r="AFZ134" t="s">
        <v>9</v>
      </c>
      <c r="AGB134" t="s">
        <v>1087</v>
      </c>
      <c r="AGC134" t="s">
        <v>1088</v>
      </c>
      <c r="AGD134" t="s">
        <v>7</v>
      </c>
      <c r="AGE134" t="s">
        <v>6</v>
      </c>
      <c r="AGF134" t="s">
        <v>7</v>
      </c>
      <c r="AGG134" t="s">
        <v>1086</v>
      </c>
      <c r="AGH134" t="s">
        <v>9</v>
      </c>
      <c r="AGI134" t="s">
        <v>7</v>
      </c>
      <c r="AGJ134" t="s">
        <v>7</v>
      </c>
      <c r="AGK134" t="s">
        <v>1086</v>
      </c>
      <c r="AGL134" t="s">
        <v>7</v>
      </c>
      <c r="AGM134" t="s">
        <v>8</v>
      </c>
      <c r="AGN134" t="s">
        <v>8</v>
      </c>
      <c r="AGO134" t="s">
        <v>8</v>
      </c>
      <c r="AGP134" t="s">
        <v>8</v>
      </c>
      <c r="AGQ134" t="s">
        <v>1086</v>
      </c>
      <c r="AGS134" t="s">
        <v>6</v>
      </c>
      <c r="AGT134" t="s">
        <v>7</v>
      </c>
      <c r="AGU134" t="s">
        <v>6</v>
      </c>
      <c r="AGV134" t="s">
        <v>7</v>
      </c>
      <c r="AGW134" t="s">
        <v>7</v>
      </c>
      <c r="AGX134" t="s">
        <v>7</v>
      </c>
      <c r="AGY134" t="s">
        <v>1087</v>
      </c>
      <c r="AHA134" t="s">
        <v>1090</v>
      </c>
      <c r="AHB134" t="s">
        <v>7</v>
      </c>
      <c r="AHC134" t="s">
        <v>8</v>
      </c>
      <c r="AHF134" t="s">
        <v>9</v>
      </c>
      <c r="AHG134" t="s">
        <v>6</v>
      </c>
      <c r="AHI134" t="s">
        <v>9</v>
      </c>
      <c r="AHJ134" t="s">
        <v>6</v>
      </c>
      <c r="AHK134" t="s">
        <v>9</v>
      </c>
      <c r="AHL134" t="s">
        <v>6</v>
      </c>
      <c r="AHM134" t="s">
        <v>9</v>
      </c>
      <c r="AHN134" t="s">
        <v>7</v>
      </c>
      <c r="AHO134" t="s">
        <v>8</v>
      </c>
      <c r="AHP134" t="s">
        <v>6</v>
      </c>
      <c r="AHQ134" t="s">
        <v>8</v>
      </c>
      <c r="AHR134" t="s">
        <v>7</v>
      </c>
      <c r="AHS134" t="s">
        <v>6</v>
      </c>
      <c r="AHT134" t="s">
        <v>6</v>
      </c>
      <c r="AHU134" t="s">
        <v>6</v>
      </c>
      <c r="AHV134" t="s">
        <v>7</v>
      </c>
      <c r="AHW134" t="s">
        <v>9</v>
      </c>
      <c r="AHX134" t="s">
        <v>6</v>
      </c>
      <c r="AHZ134" t="s">
        <v>9</v>
      </c>
      <c r="AIA134" t="s">
        <v>1088</v>
      </c>
      <c r="AIB134" t="s">
        <v>7</v>
      </c>
      <c r="AIC134" t="s">
        <v>6</v>
      </c>
      <c r="AIE134" t="s">
        <v>8</v>
      </c>
      <c r="AIF134" t="s">
        <v>6</v>
      </c>
      <c r="AIG134" t="s">
        <v>7</v>
      </c>
      <c r="AIH134" t="s">
        <v>9</v>
      </c>
      <c r="AII134" t="s">
        <v>1088</v>
      </c>
      <c r="AIJ134" t="s">
        <v>8</v>
      </c>
      <c r="AIK134" t="s">
        <v>8</v>
      </c>
      <c r="AIL134" t="s">
        <v>9</v>
      </c>
      <c r="AIM134" t="s">
        <v>6</v>
      </c>
      <c r="AIN134" t="s">
        <v>6</v>
      </c>
      <c r="AIO134" t="s">
        <v>7</v>
      </c>
      <c r="AIP134" t="s">
        <v>8</v>
      </c>
      <c r="AIQ134" t="s">
        <v>6</v>
      </c>
      <c r="AIR134" t="s">
        <v>6</v>
      </c>
      <c r="AIS134" t="s">
        <v>9</v>
      </c>
      <c r="AIT134" t="s">
        <v>7</v>
      </c>
      <c r="AIU134" t="s">
        <v>7</v>
      </c>
      <c r="AIV134" t="s">
        <v>9</v>
      </c>
      <c r="AIW134" t="s">
        <v>9</v>
      </c>
      <c r="AIX134" t="s">
        <v>9</v>
      </c>
      <c r="AIY134" t="s">
        <v>9</v>
      </c>
      <c r="AJA134" t="s">
        <v>7</v>
      </c>
      <c r="AJB134" t="s">
        <v>8</v>
      </c>
      <c r="AJC134" t="s">
        <v>1088</v>
      </c>
      <c r="AJD134" t="s">
        <v>9</v>
      </c>
      <c r="AJE134" t="s">
        <v>6</v>
      </c>
      <c r="AJG134" t="s">
        <v>9</v>
      </c>
      <c r="AJI134" t="s">
        <v>6</v>
      </c>
      <c r="AJJ134" t="s">
        <v>6</v>
      </c>
      <c r="AJK134" t="s">
        <v>1086</v>
      </c>
      <c r="AJL134" t="s">
        <v>9</v>
      </c>
      <c r="AJO134" t="s">
        <v>9</v>
      </c>
      <c r="AJP134" t="s">
        <v>7</v>
      </c>
      <c r="AJQ134" t="s">
        <v>7</v>
      </c>
      <c r="AJR134" t="s">
        <v>6</v>
      </c>
      <c r="AJS134" t="s">
        <v>9</v>
      </c>
      <c r="AJT134" t="s">
        <v>8</v>
      </c>
      <c r="AJU134" t="s">
        <v>9</v>
      </c>
      <c r="AJV134" t="s">
        <v>7</v>
      </c>
      <c r="AJX134" t="s">
        <v>9</v>
      </c>
      <c r="AJY134" t="s">
        <v>6</v>
      </c>
      <c r="AJZ134" t="s">
        <v>8</v>
      </c>
      <c r="AKA134" t="s">
        <v>6</v>
      </c>
      <c r="AKB134" t="s">
        <v>9</v>
      </c>
      <c r="AKD134" t="s">
        <v>6</v>
      </c>
      <c r="AKE134" t="s">
        <v>9</v>
      </c>
      <c r="AKF134" t="s">
        <v>8</v>
      </c>
      <c r="AKG134" t="s">
        <v>1089</v>
      </c>
      <c r="AKH134" t="s">
        <v>7</v>
      </c>
      <c r="AKI134" t="s">
        <v>9</v>
      </c>
      <c r="AKJ134" t="s">
        <v>6</v>
      </c>
      <c r="AKK134" t="s">
        <v>9</v>
      </c>
      <c r="AKL134" t="s">
        <v>8</v>
      </c>
      <c r="AKN134" t="s">
        <v>1089</v>
      </c>
      <c r="AKO134" t="s">
        <v>8</v>
      </c>
      <c r="AKP134" t="s">
        <v>1089</v>
      </c>
      <c r="AKQ134" t="s">
        <v>6</v>
      </c>
      <c r="AKS134" t="s">
        <v>9</v>
      </c>
      <c r="AKT134" t="s">
        <v>8</v>
      </c>
      <c r="AKU134" t="s">
        <v>7</v>
      </c>
      <c r="AKV134" t="s">
        <v>1090</v>
      </c>
      <c r="AKW134" t="s">
        <v>8</v>
      </c>
      <c r="AKX134" t="s">
        <v>8</v>
      </c>
      <c r="AKY134" t="s">
        <v>7</v>
      </c>
      <c r="AKZ134" t="s">
        <v>9</v>
      </c>
      <c r="ALA134" t="s">
        <v>8</v>
      </c>
      <c r="ALB134" t="s">
        <v>7</v>
      </c>
      <c r="ALC134" t="s">
        <v>6</v>
      </c>
      <c r="ALD134" t="s">
        <v>8</v>
      </c>
      <c r="ALE134" t="s">
        <v>8</v>
      </c>
      <c r="ALG134" t="s">
        <v>1087</v>
      </c>
      <c r="ALH134" t="s">
        <v>7</v>
      </c>
      <c r="ALJ134" t="s">
        <v>6</v>
      </c>
      <c r="ALK134" t="s">
        <v>1087</v>
      </c>
      <c r="ALL134" t="s">
        <v>8</v>
      </c>
      <c r="ALM134" t="s">
        <v>6</v>
      </c>
    </row>
    <row r="135" spans="1:1001" x14ac:dyDescent="0.25">
      <c r="A135" t="s">
        <v>1214</v>
      </c>
      <c r="B135" t="s">
        <v>7</v>
      </c>
      <c r="C135" t="s">
        <v>8</v>
      </c>
      <c r="D135" t="s">
        <v>6</v>
      </c>
      <c r="E135" t="s">
        <v>8</v>
      </c>
      <c r="F135" t="s">
        <v>9</v>
      </c>
      <c r="G135" t="s">
        <v>8</v>
      </c>
      <c r="H135" t="s">
        <v>7</v>
      </c>
      <c r="I135" t="s">
        <v>7</v>
      </c>
      <c r="J135" t="s">
        <v>6</v>
      </c>
      <c r="K135" t="s">
        <v>6</v>
      </c>
      <c r="L135" t="s">
        <v>6</v>
      </c>
      <c r="M135" t="s">
        <v>1087</v>
      </c>
      <c r="N135" t="s">
        <v>6</v>
      </c>
      <c r="P135" t="s">
        <v>6</v>
      </c>
      <c r="R135" t="s">
        <v>6</v>
      </c>
      <c r="U135" t="s">
        <v>6</v>
      </c>
      <c r="V135" t="s">
        <v>6</v>
      </c>
      <c r="W135" t="s">
        <v>1089</v>
      </c>
      <c r="X135" t="s">
        <v>8</v>
      </c>
      <c r="Y135" t="s">
        <v>7</v>
      </c>
      <c r="AA135" t="s">
        <v>1087</v>
      </c>
      <c r="AB135" t="s">
        <v>7</v>
      </c>
      <c r="AC135" t="s">
        <v>7</v>
      </c>
      <c r="AD135" t="s">
        <v>9</v>
      </c>
      <c r="AE135" t="s">
        <v>8</v>
      </c>
      <c r="AF135" t="s">
        <v>7</v>
      </c>
      <c r="AG135" t="s">
        <v>1086</v>
      </c>
      <c r="AH135" t="s">
        <v>9</v>
      </c>
      <c r="AI135" t="s">
        <v>6</v>
      </c>
      <c r="AJ135" t="s">
        <v>8</v>
      </c>
      <c r="AL135" t="s">
        <v>6</v>
      </c>
      <c r="AM135" t="s">
        <v>7</v>
      </c>
      <c r="AN135" t="s">
        <v>8</v>
      </c>
      <c r="AO135" t="s">
        <v>7</v>
      </c>
      <c r="AP135" t="s">
        <v>6</v>
      </c>
      <c r="AQ135" t="s">
        <v>8</v>
      </c>
      <c r="AR135" t="s">
        <v>9</v>
      </c>
      <c r="AU135" t="s">
        <v>7</v>
      </c>
      <c r="AV135" t="s">
        <v>8</v>
      </c>
      <c r="AW135" t="s">
        <v>9</v>
      </c>
      <c r="AX135" t="s">
        <v>1089</v>
      </c>
      <c r="AY135" t="s">
        <v>9</v>
      </c>
      <c r="AZ135" t="s">
        <v>8</v>
      </c>
      <c r="BA135" t="s">
        <v>7</v>
      </c>
      <c r="BB135" t="s">
        <v>6</v>
      </c>
      <c r="BC135" t="s">
        <v>1086</v>
      </c>
      <c r="BD135" t="s">
        <v>9</v>
      </c>
      <c r="BE135" t="s">
        <v>6</v>
      </c>
      <c r="BF135" t="s">
        <v>8</v>
      </c>
      <c r="BG135" t="s">
        <v>6</v>
      </c>
      <c r="BH135" t="s">
        <v>8</v>
      </c>
      <c r="BI135" t="s">
        <v>1089</v>
      </c>
      <c r="BJ135" t="s">
        <v>9</v>
      </c>
      <c r="BL135" t="s">
        <v>9</v>
      </c>
      <c r="BM135" t="s">
        <v>6</v>
      </c>
      <c r="BN135" t="s">
        <v>6</v>
      </c>
      <c r="BO135" t="s">
        <v>7</v>
      </c>
      <c r="BP135" t="s">
        <v>8</v>
      </c>
      <c r="BQ135" t="s">
        <v>9</v>
      </c>
      <c r="BS135" t="s">
        <v>8</v>
      </c>
      <c r="BT135" t="s">
        <v>9</v>
      </c>
      <c r="BU135" t="s">
        <v>6</v>
      </c>
      <c r="BW135" t="s">
        <v>7</v>
      </c>
      <c r="BX135" t="s">
        <v>7</v>
      </c>
      <c r="BZ135" t="s">
        <v>8</v>
      </c>
      <c r="CA135" t="s">
        <v>9</v>
      </c>
      <c r="CB135" t="s">
        <v>9</v>
      </c>
      <c r="CC135" t="s">
        <v>6</v>
      </c>
      <c r="CD135" t="s">
        <v>7</v>
      </c>
      <c r="CE135" t="s">
        <v>8</v>
      </c>
      <c r="CF135" t="s">
        <v>7</v>
      </c>
      <c r="CG135" t="s">
        <v>6</v>
      </c>
      <c r="CH135" t="s">
        <v>6</v>
      </c>
      <c r="CJ135" t="s">
        <v>8</v>
      </c>
      <c r="CK135" t="s">
        <v>9</v>
      </c>
      <c r="CL135" t="s">
        <v>7</v>
      </c>
      <c r="CM135" t="s">
        <v>9</v>
      </c>
      <c r="CO135" t="s">
        <v>7</v>
      </c>
      <c r="CP135" t="s">
        <v>1087</v>
      </c>
      <c r="CR135" t="s">
        <v>7</v>
      </c>
      <c r="CS135" t="s">
        <v>9</v>
      </c>
      <c r="CT135" t="s">
        <v>9</v>
      </c>
      <c r="CU135" t="s">
        <v>7</v>
      </c>
      <c r="CV135" t="s">
        <v>8</v>
      </c>
      <c r="CW135" t="s">
        <v>6</v>
      </c>
      <c r="CX135" t="s">
        <v>7</v>
      </c>
      <c r="CY135" t="s">
        <v>9</v>
      </c>
      <c r="CZ135" t="s">
        <v>9</v>
      </c>
      <c r="DA135" t="s">
        <v>6</v>
      </c>
      <c r="DB135" t="s">
        <v>8</v>
      </c>
      <c r="DC135" t="s">
        <v>6</v>
      </c>
      <c r="DD135" t="s">
        <v>6</v>
      </c>
      <c r="DE135" t="s">
        <v>8</v>
      </c>
      <c r="DF135" t="s">
        <v>9</v>
      </c>
      <c r="DG135" t="s">
        <v>8</v>
      </c>
      <c r="DH135" t="s">
        <v>8</v>
      </c>
      <c r="DI135" t="s">
        <v>9</v>
      </c>
      <c r="DJ135" t="s">
        <v>9</v>
      </c>
      <c r="DK135" t="s">
        <v>1088</v>
      </c>
      <c r="DL135" t="s">
        <v>9</v>
      </c>
      <c r="DM135" t="s">
        <v>8</v>
      </c>
      <c r="DN135" t="s">
        <v>7</v>
      </c>
      <c r="DO135" t="s">
        <v>8</v>
      </c>
      <c r="DP135" t="s">
        <v>8</v>
      </c>
      <c r="DR135" t="s">
        <v>1089</v>
      </c>
      <c r="DT135" t="s">
        <v>6</v>
      </c>
      <c r="DU135" t="s">
        <v>7</v>
      </c>
      <c r="DV135" t="s">
        <v>7</v>
      </c>
      <c r="DW135" t="s">
        <v>8</v>
      </c>
      <c r="DX135" t="s">
        <v>9</v>
      </c>
      <c r="DY135" t="s">
        <v>9</v>
      </c>
      <c r="DZ135" t="s">
        <v>9</v>
      </c>
      <c r="EB135" t="s">
        <v>8</v>
      </c>
      <c r="EC135" t="s">
        <v>1086</v>
      </c>
      <c r="EE135" t="s">
        <v>8</v>
      </c>
      <c r="EF135" t="s">
        <v>7</v>
      </c>
      <c r="EH135" t="s">
        <v>6</v>
      </c>
      <c r="EI135" t="s">
        <v>6</v>
      </c>
      <c r="EJ135" t="s">
        <v>8</v>
      </c>
      <c r="EL135" t="s">
        <v>7</v>
      </c>
      <c r="EN135" t="s">
        <v>9</v>
      </c>
      <c r="EO135" t="s">
        <v>6</v>
      </c>
      <c r="EP135" t="s">
        <v>7</v>
      </c>
      <c r="EQ135" t="s">
        <v>8</v>
      </c>
      <c r="ER135" t="s">
        <v>8</v>
      </c>
      <c r="ES135" t="s">
        <v>7</v>
      </c>
      <c r="ET135" t="s">
        <v>9</v>
      </c>
      <c r="EU135" t="s">
        <v>7</v>
      </c>
      <c r="EV135" t="s">
        <v>1087</v>
      </c>
      <c r="EY135" t="s">
        <v>6</v>
      </c>
      <c r="EZ135" t="s">
        <v>6</v>
      </c>
      <c r="FA135" t="s">
        <v>1089</v>
      </c>
      <c r="FB135" t="s">
        <v>6</v>
      </c>
      <c r="FC135" t="s">
        <v>9</v>
      </c>
      <c r="FD135" t="s">
        <v>6</v>
      </c>
      <c r="FE135" t="s">
        <v>1086</v>
      </c>
      <c r="FG135" t="s">
        <v>7</v>
      </c>
      <c r="FH135" t="s">
        <v>9</v>
      </c>
      <c r="FJ135" t="s">
        <v>9</v>
      </c>
      <c r="FL135" t="s">
        <v>6</v>
      </c>
      <c r="FM135" t="s">
        <v>1086</v>
      </c>
      <c r="FN135" t="s">
        <v>6</v>
      </c>
      <c r="FO135" t="s">
        <v>9</v>
      </c>
      <c r="FP135" t="s">
        <v>6</v>
      </c>
      <c r="FQ135" t="s">
        <v>9</v>
      </c>
      <c r="FR135" t="s">
        <v>8</v>
      </c>
      <c r="FU135" t="s">
        <v>1088</v>
      </c>
      <c r="FW135" t="s">
        <v>9</v>
      </c>
      <c r="FX135" t="s">
        <v>8</v>
      </c>
      <c r="FY135" t="s">
        <v>7</v>
      </c>
      <c r="FZ135" t="s">
        <v>9</v>
      </c>
      <c r="GA135" t="s">
        <v>6</v>
      </c>
      <c r="GB135" t="s">
        <v>1088</v>
      </c>
      <c r="GC135" t="s">
        <v>6</v>
      </c>
      <c r="GD135" t="s">
        <v>1089</v>
      </c>
      <c r="GE135" t="s">
        <v>8</v>
      </c>
      <c r="GF135" t="s">
        <v>7</v>
      </c>
      <c r="GG135" t="s">
        <v>8</v>
      </c>
      <c r="GH135" t="s">
        <v>1086</v>
      </c>
      <c r="GI135" t="s">
        <v>8</v>
      </c>
      <c r="GJ135" t="s">
        <v>9</v>
      </c>
      <c r="GK135" t="s">
        <v>6</v>
      </c>
      <c r="GL135" t="s">
        <v>7</v>
      </c>
      <c r="GM135" t="s">
        <v>9</v>
      </c>
      <c r="GN135" t="s">
        <v>8</v>
      </c>
      <c r="GO135" t="s">
        <v>9</v>
      </c>
      <c r="GP135" t="s">
        <v>8</v>
      </c>
      <c r="GQ135" t="s">
        <v>8</v>
      </c>
      <c r="GS135" t="s">
        <v>9</v>
      </c>
      <c r="GT135" t="s">
        <v>6</v>
      </c>
      <c r="GV135" t="s">
        <v>6</v>
      </c>
      <c r="GW135" t="s">
        <v>8</v>
      </c>
      <c r="GX135" t="s">
        <v>6</v>
      </c>
      <c r="GY135" t="s">
        <v>8</v>
      </c>
      <c r="GZ135" t="s">
        <v>6</v>
      </c>
      <c r="HA135" t="s">
        <v>9</v>
      </c>
      <c r="HC135" t="s">
        <v>7</v>
      </c>
      <c r="HE135" t="s">
        <v>9</v>
      </c>
      <c r="HF135" t="s">
        <v>8</v>
      </c>
      <c r="HG135" t="s">
        <v>7</v>
      </c>
      <c r="HI135" t="s">
        <v>9</v>
      </c>
      <c r="HJ135" t="s">
        <v>9</v>
      </c>
      <c r="HK135" t="s">
        <v>8</v>
      </c>
      <c r="HL135" t="s">
        <v>6</v>
      </c>
      <c r="HM135" t="s">
        <v>9</v>
      </c>
      <c r="HN135" t="s">
        <v>8</v>
      </c>
      <c r="HO135" t="s">
        <v>1089</v>
      </c>
      <c r="HP135" t="s">
        <v>8</v>
      </c>
      <c r="HR135" t="s">
        <v>7</v>
      </c>
      <c r="HS135" t="s">
        <v>9</v>
      </c>
      <c r="HU135" t="s">
        <v>9</v>
      </c>
      <c r="HX135" t="s">
        <v>9</v>
      </c>
      <c r="HY135" t="s">
        <v>8</v>
      </c>
      <c r="HZ135" t="s">
        <v>9</v>
      </c>
      <c r="IB135" t="s">
        <v>1088</v>
      </c>
      <c r="IC135" t="s">
        <v>7</v>
      </c>
      <c r="IE135" t="s">
        <v>8</v>
      </c>
      <c r="IG135" t="s">
        <v>7</v>
      </c>
      <c r="IH135" t="s">
        <v>6</v>
      </c>
      <c r="II135" t="s">
        <v>9</v>
      </c>
      <c r="IJ135" t="s">
        <v>8</v>
      </c>
      <c r="IK135" t="s">
        <v>7</v>
      </c>
      <c r="IL135" t="s">
        <v>8</v>
      </c>
      <c r="IM135" t="s">
        <v>6</v>
      </c>
      <c r="IN135" t="s">
        <v>8</v>
      </c>
      <c r="IP135" t="s">
        <v>9</v>
      </c>
      <c r="IQ135" t="s">
        <v>6</v>
      </c>
      <c r="IR135" t="s">
        <v>8</v>
      </c>
      <c r="IS135" t="s">
        <v>1089</v>
      </c>
      <c r="IT135" t="s">
        <v>1090</v>
      </c>
      <c r="IU135" t="s">
        <v>8</v>
      </c>
      <c r="IV135" t="s">
        <v>8</v>
      </c>
      <c r="IW135" t="s">
        <v>6</v>
      </c>
      <c r="IX135" t="s">
        <v>7</v>
      </c>
      <c r="IY135" t="s">
        <v>6</v>
      </c>
      <c r="IZ135" t="s">
        <v>9</v>
      </c>
      <c r="JA135" t="s">
        <v>7</v>
      </c>
      <c r="JB135" t="s">
        <v>8</v>
      </c>
      <c r="JC135" t="s">
        <v>9</v>
      </c>
      <c r="JD135" t="s">
        <v>7</v>
      </c>
      <c r="JE135" t="s">
        <v>8</v>
      </c>
      <c r="JH135" t="s">
        <v>7</v>
      </c>
      <c r="JI135" t="s">
        <v>9</v>
      </c>
      <c r="JJ135" t="s">
        <v>9</v>
      </c>
      <c r="JL135" t="s">
        <v>9</v>
      </c>
      <c r="JM135" t="s">
        <v>6</v>
      </c>
      <c r="JN135" t="s">
        <v>9</v>
      </c>
      <c r="JO135" t="s">
        <v>6</v>
      </c>
      <c r="JT135" t="s">
        <v>8</v>
      </c>
      <c r="JU135" t="s">
        <v>7</v>
      </c>
      <c r="JV135" t="s">
        <v>7</v>
      </c>
      <c r="JY135" t="s">
        <v>6</v>
      </c>
      <c r="JZ135" t="s">
        <v>8</v>
      </c>
      <c r="KA135" t="s">
        <v>7</v>
      </c>
      <c r="KB135" t="s">
        <v>8</v>
      </c>
      <c r="KC135" t="s">
        <v>7</v>
      </c>
      <c r="KD135" t="s">
        <v>9</v>
      </c>
      <c r="KE135" t="s">
        <v>6</v>
      </c>
      <c r="KG135" t="s">
        <v>9</v>
      </c>
      <c r="KH135" t="s">
        <v>7</v>
      </c>
      <c r="KI135" t="s">
        <v>1087</v>
      </c>
      <c r="KJ135" t="s">
        <v>9</v>
      </c>
      <c r="KK135" t="s">
        <v>7</v>
      </c>
      <c r="KL135" t="s">
        <v>9</v>
      </c>
      <c r="KM135" t="s">
        <v>8</v>
      </c>
      <c r="KN135" t="s">
        <v>9</v>
      </c>
      <c r="KO135" t="s">
        <v>1087</v>
      </c>
      <c r="KP135" t="s">
        <v>8</v>
      </c>
      <c r="KQ135" t="s">
        <v>9</v>
      </c>
      <c r="KS135" t="s">
        <v>6</v>
      </c>
      <c r="KU135" t="s">
        <v>6</v>
      </c>
      <c r="KV135" t="s">
        <v>6</v>
      </c>
      <c r="KW135" t="s">
        <v>1087</v>
      </c>
      <c r="KX135" t="s">
        <v>6</v>
      </c>
      <c r="KY135" t="s">
        <v>8</v>
      </c>
      <c r="KZ135" t="s">
        <v>8</v>
      </c>
      <c r="LA135" t="s">
        <v>7</v>
      </c>
      <c r="LB135" t="s">
        <v>9</v>
      </c>
      <c r="LC135" t="s">
        <v>9</v>
      </c>
      <c r="LD135" t="s">
        <v>8</v>
      </c>
      <c r="LE135" t="s">
        <v>7</v>
      </c>
      <c r="LG135" t="s">
        <v>9</v>
      </c>
      <c r="LH135" t="s">
        <v>9</v>
      </c>
      <c r="LI135" t="s">
        <v>7</v>
      </c>
      <c r="LJ135" t="s">
        <v>6</v>
      </c>
      <c r="LK135" t="s">
        <v>9</v>
      </c>
      <c r="LL135" t="s">
        <v>6</v>
      </c>
      <c r="LN135" t="s">
        <v>7</v>
      </c>
      <c r="LP135" t="s">
        <v>6</v>
      </c>
      <c r="LQ135" t="s">
        <v>8</v>
      </c>
      <c r="LR135" t="s">
        <v>6</v>
      </c>
      <c r="LT135" t="s">
        <v>8</v>
      </c>
      <c r="LU135" t="s">
        <v>1086</v>
      </c>
      <c r="LV135" t="s">
        <v>6</v>
      </c>
      <c r="LY135" t="s">
        <v>8</v>
      </c>
      <c r="LZ135" t="s">
        <v>6</v>
      </c>
      <c r="MA135" t="s">
        <v>6</v>
      </c>
      <c r="MB135" t="s">
        <v>6</v>
      </c>
      <c r="MC135" t="s">
        <v>8</v>
      </c>
      <c r="MD135" t="s">
        <v>8</v>
      </c>
      <c r="ME135" t="s">
        <v>9</v>
      </c>
      <c r="MF135" t="s">
        <v>6</v>
      </c>
      <c r="MG135" t="s">
        <v>8</v>
      </c>
      <c r="MH135" t="s">
        <v>9</v>
      </c>
      <c r="MI135" t="s">
        <v>7</v>
      </c>
      <c r="MJ135" t="s">
        <v>9</v>
      </c>
      <c r="MK135" t="s">
        <v>8</v>
      </c>
      <c r="ML135" t="s">
        <v>9</v>
      </c>
      <c r="MM135" t="s">
        <v>8</v>
      </c>
      <c r="MN135" t="s">
        <v>9</v>
      </c>
      <c r="MO135" t="s">
        <v>9</v>
      </c>
      <c r="MP135" t="s">
        <v>8</v>
      </c>
      <c r="MQ135" t="s">
        <v>7</v>
      </c>
      <c r="MS135" t="s">
        <v>1088</v>
      </c>
      <c r="MT135" t="s">
        <v>1090</v>
      </c>
      <c r="MU135" t="s">
        <v>8</v>
      </c>
      <c r="MV135" t="s">
        <v>1089</v>
      </c>
      <c r="MW135" t="s">
        <v>8</v>
      </c>
      <c r="MX135" t="s">
        <v>9</v>
      </c>
      <c r="MY135" t="s">
        <v>7</v>
      </c>
      <c r="MZ135" t="s">
        <v>6</v>
      </c>
      <c r="NA135" t="s">
        <v>6</v>
      </c>
      <c r="NB135" t="s">
        <v>6</v>
      </c>
      <c r="NC135" t="s">
        <v>9</v>
      </c>
      <c r="ND135" t="s">
        <v>8</v>
      </c>
      <c r="NE135" t="s">
        <v>9</v>
      </c>
      <c r="NF135" t="s">
        <v>7</v>
      </c>
      <c r="NG135" t="s">
        <v>8</v>
      </c>
      <c r="NH135" t="s">
        <v>7</v>
      </c>
      <c r="NI135" t="s">
        <v>9</v>
      </c>
      <c r="NJ135" t="s">
        <v>8</v>
      </c>
      <c r="NK135" t="s">
        <v>1088</v>
      </c>
      <c r="NL135" t="s">
        <v>8</v>
      </c>
      <c r="NM135" t="s">
        <v>8</v>
      </c>
      <c r="NN135" t="s">
        <v>6</v>
      </c>
      <c r="NO135" t="s">
        <v>9</v>
      </c>
      <c r="NP135" t="s">
        <v>9</v>
      </c>
      <c r="NR135" t="s">
        <v>8</v>
      </c>
      <c r="NS135" t="s">
        <v>7</v>
      </c>
      <c r="NT135" t="s">
        <v>1086</v>
      </c>
      <c r="NU135" t="s">
        <v>6</v>
      </c>
      <c r="NV135" t="s">
        <v>8</v>
      </c>
      <c r="NW135" t="s">
        <v>8</v>
      </c>
      <c r="NX135" t="s">
        <v>6</v>
      </c>
      <c r="NY135" t="s">
        <v>6</v>
      </c>
      <c r="NZ135" t="s">
        <v>8</v>
      </c>
      <c r="OA135" t="s">
        <v>9</v>
      </c>
      <c r="OB135" t="s">
        <v>1088</v>
      </c>
      <c r="OC135" t="s">
        <v>9</v>
      </c>
      <c r="OD135" t="s">
        <v>6</v>
      </c>
      <c r="OF135" t="s">
        <v>8</v>
      </c>
      <c r="OG135" t="s">
        <v>8</v>
      </c>
      <c r="OH135" t="s">
        <v>7</v>
      </c>
      <c r="OI135" t="s">
        <v>1090</v>
      </c>
      <c r="OJ135" t="s">
        <v>9</v>
      </c>
      <c r="OK135" t="s">
        <v>6</v>
      </c>
      <c r="OL135" t="s">
        <v>6</v>
      </c>
      <c r="OM135" t="s">
        <v>8</v>
      </c>
      <c r="ON135" t="s">
        <v>8</v>
      </c>
      <c r="OO135" t="s">
        <v>6</v>
      </c>
      <c r="OP135" t="s">
        <v>9</v>
      </c>
      <c r="OQ135" t="s">
        <v>7</v>
      </c>
      <c r="OR135" t="s">
        <v>6</v>
      </c>
      <c r="OS135" t="s">
        <v>8</v>
      </c>
      <c r="OT135" t="s">
        <v>7</v>
      </c>
      <c r="OU135" t="s">
        <v>6</v>
      </c>
      <c r="OV135" t="s">
        <v>6</v>
      </c>
      <c r="OW135" t="s">
        <v>6</v>
      </c>
      <c r="OX135" t="s">
        <v>8</v>
      </c>
      <c r="OZ135" t="s">
        <v>8</v>
      </c>
      <c r="PA135" t="s">
        <v>9</v>
      </c>
      <c r="PB135" t="s">
        <v>8</v>
      </c>
      <c r="PD135" t="s">
        <v>9</v>
      </c>
      <c r="PE135" t="s">
        <v>6</v>
      </c>
      <c r="PF135" t="s">
        <v>6</v>
      </c>
      <c r="PG135" t="s">
        <v>6</v>
      </c>
      <c r="PH135" t="s">
        <v>6</v>
      </c>
      <c r="PI135" t="s">
        <v>1088</v>
      </c>
      <c r="PJ135" t="s">
        <v>7</v>
      </c>
      <c r="PL135" t="s">
        <v>7</v>
      </c>
      <c r="PM135" t="s">
        <v>9</v>
      </c>
      <c r="PN135" t="s">
        <v>1088</v>
      </c>
      <c r="PO135" t="s">
        <v>8</v>
      </c>
      <c r="PP135" t="s">
        <v>6</v>
      </c>
      <c r="PQ135" t="s">
        <v>8</v>
      </c>
      <c r="PR135" t="s">
        <v>6</v>
      </c>
      <c r="PS135" t="s">
        <v>8</v>
      </c>
      <c r="PT135" t="s">
        <v>8</v>
      </c>
      <c r="PU135" t="s">
        <v>7</v>
      </c>
      <c r="PV135" t="s">
        <v>7</v>
      </c>
      <c r="PY135" t="s">
        <v>9</v>
      </c>
      <c r="QA135" t="s">
        <v>8</v>
      </c>
      <c r="QC135" t="s">
        <v>6</v>
      </c>
      <c r="QD135" t="s">
        <v>7</v>
      </c>
      <c r="QE135" t="s">
        <v>1088</v>
      </c>
      <c r="QF135" t="s">
        <v>9</v>
      </c>
      <c r="QG135" t="s">
        <v>1089</v>
      </c>
      <c r="QH135" t="s">
        <v>6</v>
      </c>
      <c r="QI135" t="s">
        <v>9</v>
      </c>
      <c r="QK135" t="s">
        <v>8</v>
      </c>
      <c r="QL135" t="s">
        <v>1087</v>
      </c>
      <c r="QM135" t="s">
        <v>8</v>
      </c>
      <c r="QN135" t="s">
        <v>6</v>
      </c>
      <c r="QO135" t="s">
        <v>7</v>
      </c>
      <c r="QP135" t="s">
        <v>8</v>
      </c>
      <c r="QR135" t="s">
        <v>9</v>
      </c>
      <c r="QS135" t="s">
        <v>7</v>
      </c>
      <c r="QT135" t="s">
        <v>1089</v>
      </c>
      <c r="QU135" t="s">
        <v>8</v>
      </c>
      <c r="QV135" t="s">
        <v>1088</v>
      </c>
      <c r="QW135" t="s">
        <v>6</v>
      </c>
      <c r="QX135" t="s">
        <v>1086</v>
      </c>
      <c r="QZ135" t="s">
        <v>9</v>
      </c>
      <c r="RA135" t="s">
        <v>6</v>
      </c>
      <c r="RB135" t="s">
        <v>6</v>
      </c>
      <c r="RC135" t="s">
        <v>7</v>
      </c>
      <c r="RD135" t="s">
        <v>7</v>
      </c>
      <c r="RE135" t="s">
        <v>6</v>
      </c>
      <c r="RF135" t="s">
        <v>8</v>
      </c>
      <c r="RG135" t="s">
        <v>8</v>
      </c>
      <c r="RH135" t="s">
        <v>6</v>
      </c>
      <c r="RI135" t="s">
        <v>7</v>
      </c>
      <c r="RJ135" t="s">
        <v>9</v>
      </c>
      <c r="RK135" t="s">
        <v>6</v>
      </c>
      <c r="RL135" t="s">
        <v>6</v>
      </c>
      <c r="RM135" t="s">
        <v>9</v>
      </c>
      <c r="RN135" t="s">
        <v>7</v>
      </c>
      <c r="RP135" t="s">
        <v>7</v>
      </c>
      <c r="RQ135" t="s">
        <v>9</v>
      </c>
      <c r="RR135" t="s">
        <v>7</v>
      </c>
      <c r="RT135" t="s">
        <v>7</v>
      </c>
      <c r="RV135" t="s">
        <v>8</v>
      </c>
      <c r="RW135" t="s">
        <v>6</v>
      </c>
      <c r="RY135" t="s">
        <v>1090</v>
      </c>
      <c r="RZ135" t="s">
        <v>6</v>
      </c>
      <c r="SA135" t="s">
        <v>7</v>
      </c>
      <c r="SB135" t="s">
        <v>8</v>
      </c>
      <c r="SD135" t="s">
        <v>7</v>
      </c>
      <c r="SE135" t="s">
        <v>9</v>
      </c>
      <c r="SF135" t="s">
        <v>9</v>
      </c>
      <c r="SG135" t="s">
        <v>6</v>
      </c>
      <c r="SH135" t="s">
        <v>9</v>
      </c>
      <c r="SI135" t="s">
        <v>8</v>
      </c>
      <c r="SJ135" t="s">
        <v>8</v>
      </c>
      <c r="SK135" t="s">
        <v>6</v>
      </c>
      <c r="SL135" t="s">
        <v>8</v>
      </c>
      <c r="SM135" t="s">
        <v>7</v>
      </c>
      <c r="SN135" t="s">
        <v>6</v>
      </c>
      <c r="SP135" t="s">
        <v>6</v>
      </c>
      <c r="SQ135" t="s">
        <v>8</v>
      </c>
      <c r="SR135" t="s">
        <v>8</v>
      </c>
      <c r="SS135" t="s">
        <v>9</v>
      </c>
      <c r="ST135" t="s">
        <v>6</v>
      </c>
      <c r="SU135" t="s">
        <v>7</v>
      </c>
      <c r="SV135" t="s">
        <v>8</v>
      </c>
      <c r="SW135" t="s">
        <v>6</v>
      </c>
      <c r="SX135" t="s">
        <v>6</v>
      </c>
      <c r="SY135" t="s">
        <v>6</v>
      </c>
      <c r="SZ135" t="s">
        <v>1088</v>
      </c>
      <c r="TA135" t="s">
        <v>9</v>
      </c>
      <c r="TB135" t="s">
        <v>9</v>
      </c>
      <c r="TC135" t="s">
        <v>8</v>
      </c>
      <c r="TD135" t="s">
        <v>9</v>
      </c>
      <c r="TE135" t="s">
        <v>7</v>
      </c>
      <c r="TG135" t="s">
        <v>6</v>
      </c>
      <c r="TH135" t="s">
        <v>7</v>
      </c>
      <c r="TI135" t="s">
        <v>6</v>
      </c>
      <c r="TJ135" t="s">
        <v>9</v>
      </c>
      <c r="TK135" t="s">
        <v>9</v>
      </c>
      <c r="TL135" t="s">
        <v>7</v>
      </c>
      <c r="TM135" t="s">
        <v>7</v>
      </c>
      <c r="TN135" t="s">
        <v>1090</v>
      </c>
      <c r="TO135" t="s">
        <v>8</v>
      </c>
      <c r="TP135" t="s">
        <v>1086</v>
      </c>
      <c r="TQ135" t="s">
        <v>9</v>
      </c>
      <c r="TS135" t="s">
        <v>8</v>
      </c>
      <c r="TT135" t="s">
        <v>9</v>
      </c>
      <c r="TU135" t="s">
        <v>7</v>
      </c>
      <c r="TW135" t="s">
        <v>1089</v>
      </c>
      <c r="TX135" t="s">
        <v>6</v>
      </c>
      <c r="TZ135" t="s">
        <v>6</v>
      </c>
      <c r="UA135" t="s">
        <v>6</v>
      </c>
      <c r="UB135" t="s">
        <v>7</v>
      </c>
      <c r="UC135" t="s">
        <v>9</v>
      </c>
      <c r="UD135" t="s">
        <v>9</v>
      </c>
      <c r="UE135" t="s">
        <v>6</v>
      </c>
      <c r="UF135" t="s">
        <v>8</v>
      </c>
      <c r="UG135" t="s">
        <v>6</v>
      </c>
      <c r="UH135" t="s">
        <v>9</v>
      </c>
      <c r="UI135" t="s">
        <v>8</v>
      </c>
      <c r="UL135" t="s">
        <v>9</v>
      </c>
      <c r="UN135" t="s">
        <v>9</v>
      </c>
      <c r="UO135" t="s">
        <v>8</v>
      </c>
      <c r="UP135" t="s">
        <v>6</v>
      </c>
      <c r="UQ135" t="s">
        <v>7</v>
      </c>
      <c r="UR135" t="s">
        <v>6</v>
      </c>
      <c r="US135" t="s">
        <v>9</v>
      </c>
      <c r="UT135" t="s">
        <v>8</v>
      </c>
      <c r="UU135" t="s">
        <v>8</v>
      </c>
      <c r="UV135" t="s">
        <v>8</v>
      </c>
      <c r="UW135" t="s">
        <v>1086</v>
      </c>
      <c r="UX135" t="s">
        <v>9</v>
      </c>
      <c r="UY135" t="s">
        <v>9</v>
      </c>
      <c r="UZ135" t="s">
        <v>1089</v>
      </c>
      <c r="VA135" t="s">
        <v>7</v>
      </c>
      <c r="VB135" t="s">
        <v>6</v>
      </c>
      <c r="VC135" t="s">
        <v>8</v>
      </c>
      <c r="VD135" t="s">
        <v>8</v>
      </c>
      <c r="VF135" t="s">
        <v>7</v>
      </c>
      <c r="VG135" t="s">
        <v>9</v>
      </c>
      <c r="VH135" t="s">
        <v>1089</v>
      </c>
      <c r="VI135" t="s">
        <v>8</v>
      </c>
      <c r="VJ135" t="s">
        <v>9</v>
      </c>
      <c r="VK135" t="s">
        <v>8</v>
      </c>
      <c r="VL135" t="s">
        <v>9</v>
      </c>
      <c r="VM135" t="s">
        <v>6</v>
      </c>
      <c r="VN135" t="s">
        <v>8</v>
      </c>
      <c r="VO135" t="s">
        <v>6</v>
      </c>
      <c r="VQ135" t="s">
        <v>7</v>
      </c>
      <c r="VR135" t="s">
        <v>9</v>
      </c>
      <c r="VS135" t="s">
        <v>9</v>
      </c>
      <c r="VW135" t="s">
        <v>9</v>
      </c>
      <c r="VX135" t="s">
        <v>1087</v>
      </c>
      <c r="VY135" t="s">
        <v>8</v>
      </c>
      <c r="VZ135" t="s">
        <v>9</v>
      </c>
      <c r="WB135" t="s">
        <v>1086</v>
      </c>
      <c r="WC135" t="s">
        <v>9</v>
      </c>
      <c r="WD135" t="s">
        <v>1088</v>
      </c>
      <c r="WE135" t="s">
        <v>9</v>
      </c>
      <c r="WF135" t="s">
        <v>7</v>
      </c>
      <c r="WG135" t="s">
        <v>9</v>
      </c>
      <c r="WH135" t="s">
        <v>9</v>
      </c>
      <c r="WI135" t="s">
        <v>8</v>
      </c>
      <c r="WJ135" t="s">
        <v>6</v>
      </c>
      <c r="WK135" t="s">
        <v>8</v>
      </c>
      <c r="WL135" t="s">
        <v>6</v>
      </c>
      <c r="WM135" t="s">
        <v>7</v>
      </c>
      <c r="WN135" t="s">
        <v>8</v>
      </c>
      <c r="WO135" t="s">
        <v>6</v>
      </c>
      <c r="WP135" t="s">
        <v>6</v>
      </c>
      <c r="WQ135" t="s">
        <v>6</v>
      </c>
      <c r="WR135" t="s">
        <v>6</v>
      </c>
      <c r="WS135" t="s">
        <v>8</v>
      </c>
      <c r="WT135" t="s">
        <v>8</v>
      </c>
      <c r="WU135" t="s">
        <v>7</v>
      </c>
      <c r="WV135" t="s">
        <v>1089</v>
      </c>
      <c r="WW135" t="s">
        <v>8</v>
      </c>
      <c r="WX135" t="s">
        <v>6</v>
      </c>
      <c r="WY135" t="s">
        <v>1088</v>
      </c>
      <c r="WZ135" t="s">
        <v>8</v>
      </c>
      <c r="XA135" t="s">
        <v>7</v>
      </c>
      <c r="XB135" t="s">
        <v>1090</v>
      </c>
      <c r="XC135" t="s">
        <v>8</v>
      </c>
      <c r="XD135" t="s">
        <v>7</v>
      </c>
      <c r="XE135" t="s">
        <v>8</v>
      </c>
      <c r="XF135" t="s">
        <v>1089</v>
      </c>
      <c r="XG135" t="s">
        <v>1088</v>
      </c>
      <c r="XH135" t="s">
        <v>9</v>
      </c>
      <c r="XI135" t="s">
        <v>1090</v>
      </c>
      <c r="XM135" t="s">
        <v>9</v>
      </c>
      <c r="XO135" t="s">
        <v>8</v>
      </c>
      <c r="XQ135" t="s">
        <v>6</v>
      </c>
      <c r="XR135" t="s">
        <v>7</v>
      </c>
      <c r="XS135" t="s">
        <v>9</v>
      </c>
      <c r="XT135" t="s">
        <v>1088</v>
      </c>
      <c r="XU135" t="s">
        <v>8</v>
      </c>
      <c r="XV135" t="s">
        <v>9</v>
      </c>
      <c r="XW135" t="s">
        <v>9</v>
      </c>
      <c r="XX135" t="s">
        <v>7</v>
      </c>
      <c r="XZ135" t="s">
        <v>8</v>
      </c>
      <c r="YA135" t="s">
        <v>6</v>
      </c>
      <c r="YB135" t="s">
        <v>9</v>
      </c>
      <c r="YD135" t="s">
        <v>6</v>
      </c>
      <c r="YE135" t="s">
        <v>8</v>
      </c>
      <c r="YF135" t="s">
        <v>1087</v>
      </c>
      <c r="YG135" t="s">
        <v>8</v>
      </c>
      <c r="YH135" t="s">
        <v>9</v>
      </c>
      <c r="YI135" t="s">
        <v>7</v>
      </c>
      <c r="YJ135" t="s">
        <v>7</v>
      </c>
      <c r="YK135" t="s">
        <v>8</v>
      </c>
      <c r="YL135" t="s">
        <v>9</v>
      </c>
      <c r="YM135" t="s">
        <v>8</v>
      </c>
      <c r="YP135" t="s">
        <v>6</v>
      </c>
      <c r="YQ135" t="s">
        <v>9</v>
      </c>
      <c r="YR135" t="s">
        <v>6</v>
      </c>
      <c r="YT135" t="s">
        <v>8</v>
      </c>
      <c r="YU135" t="s">
        <v>6</v>
      </c>
      <c r="YW135" t="s">
        <v>7</v>
      </c>
      <c r="YX135" t="s">
        <v>7</v>
      </c>
      <c r="YY135" t="s">
        <v>6</v>
      </c>
      <c r="YZ135" t="s">
        <v>8</v>
      </c>
      <c r="ZA135" t="s">
        <v>6</v>
      </c>
      <c r="ZB135" t="s">
        <v>1087</v>
      </c>
      <c r="ZC135" t="s">
        <v>8</v>
      </c>
      <c r="ZD135" t="s">
        <v>7</v>
      </c>
      <c r="ZE135" t="s">
        <v>9</v>
      </c>
      <c r="ZG135" t="s">
        <v>9</v>
      </c>
      <c r="ZH135" t="s">
        <v>8</v>
      </c>
      <c r="ZI135" t="s">
        <v>8</v>
      </c>
      <c r="ZJ135" t="s">
        <v>7</v>
      </c>
      <c r="ZK135" t="s">
        <v>7</v>
      </c>
      <c r="ZM135" t="s">
        <v>8</v>
      </c>
      <c r="ZN135" t="s">
        <v>9</v>
      </c>
      <c r="ZP135" t="s">
        <v>7</v>
      </c>
      <c r="ZQ135" t="s">
        <v>9</v>
      </c>
      <c r="ZR135" t="s">
        <v>6</v>
      </c>
      <c r="ZT135" t="s">
        <v>1087</v>
      </c>
      <c r="ZV135" t="s">
        <v>9</v>
      </c>
      <c r="ZW135" t="s">
        <v>6</v>
      </c>
      <c r="ZX135" t="s">
        <v>1087</v>
      </c>
      <c r="ZY135" t="s">
        <v>9</v>
      </c>
      <c r="ZZ135" t="s">
        <v>7</v>
      </c>
      <c r="AAA135" t="s">
        <v>1086</v>
      </c>
      <c r="AAB135" t="s">
        <v>9</v>
      </c>
      <c r="AAD135" t="s">
        <v>8</v>
      </c>
      <c r="AAE135" t="s">
        <v>9</v>
      </c>
      <c r="AAF135" t="s">
        <v>8</v>
      </c>
      <c r="AAG135" t="s">
        <v>9</v>
      </c>
      <c r="AAI135" t="s">
        <v>8</v>
      </c>
      <c r="AAJ135" t="s">
        <v>6</v>
      </c>
      <c r="AAK135" t="s">
        <v>6</v>
      </c>
      <c r="AAL135" t="s">
        <v>9</v>
      </c>
      <c r="AAM135" t="s">
        <v>6</v>
      </c>
      <c r="AAN135" t="s">
        <v>7</v>
      </c>
      <c r="AAO135" t="s">
        <v>9</v>
      </c>
      <c r="AAP135" t="s">
        <v>9</v>
      </c>
      <c r="AAQ135" t="s">
        <v>8</v>
      </c>
      <c r="AAR135" t="s">
        <v>9</v>
      </c>
      <c r="AAS135" t="s">
        <v>6</v>
      </c>
      <c r="AAT135" t="s">
        <v>6</v>
      </c>
      <c r="AAU135" t="s">
        <v>1089</v>
      </c>
      <c r="AAV135" t="s">
        <v>7</v>
      </c>
      <c r="AAW135" t="s">
        <v>9</v>
      </c>
      <c r="AAX135" t="s">
        <v>8</v>
      </c>
      <c r="ABA135" t="s">
        <v>6</v>
      </c>
      <c r="ABB135" t="s">
        <v>8</v>
      </c>
      <c r="ABC135" t="s">
        <v>6</v>
      </c>
      <c r="ABD135" t="s">
        <v>6</v>
      </c>
      <c r="ABF135" t="s">
        <v>9</v>
      </c>
      <c r="ABG135" t="s">
        <v>9</v>
      </c>
      <c r="ABI135" t="s">
        <v>9</v>
      </c>
      <c r="ABJ135" t="s">
        <v>1086</v>
      </c>
      <c r="ABL135" t="s">
        <v>7</v>
      </c>
      <c r="ABP135" t="s">
        <v>1089</v>
      </c>
      <c r="ABQ135" t="s">
        <v>8</v>
      </c>
      <c r="ABR135" t="s">
        <v>7</v>
      </c>
      <c r="ABS135" t="s">
        <v>8</v>
      </c>
      <c r="ABT135" t="s">
        <v>9</v>
      </c>
      <c r="ABV135" t="s">
        <v>9</v>
      </c>
      <c r="ABW135" t="s">
        <v>6</v>
      </c>
      <c r="ABX135" t="s">
        <v>8</v>
      </c>
      <c r="ABY135" t="s">
        <v>8</v>
      </c>
      <c r="ABZ135" t="s">
        <v>6</v>
      </c>
      <c r="ACA135" t="s">
        <v>7</v>
      </c>
      <c r="ACB135" t="s">
        <v>7</v>
      </c>
      <c r="ACC135" t="s">
        <v>8</v>
      </c>
      <c r="ACD135" t="s">
        <v>9</v>
      </c>
      <c r="ACE135" t="s">
        <v>8</v>
      </c>
      <c r="ACG135" t="s">
        <v>1088</v>
      </c>
      <c r="ACH135" t="s">
        <v>7</v>
      </c>
      <c r="ACJ135" t="s">
        <v>9</v>
      </c>
      <c r="ACL135" t="s">
        <v>6</v>
      </c>
      <c r="ACM135" t="s">
        <v>6</v>
      </c>
      <c r="ACN135" t="s">
        <v>8</v>
      </c>
      <c r="ACO135" t="s">
        <v>6</v>
      </c>
      <c r="ACP135" t="s">
        <v>1089</v>
      </c>
      <c r="ACQ135" t="s">
        <v>7</v>
      </c>
      <c r="ACS135" t="s">
        <v>7</v>
      </c>
      <c r="ACT135" t="s">
        <v>9</v>
      </c>
      <c r="ACU135" t="s">
        <v>9</v>
      </c>
      <c r="ACV135" t="s">
        <v>9</v>
      </c>
      <c r="ACW135" t="s">
        <v>7</v>
      </c>
      <c r="ACX135" t="s">
        <v>6</v>
      </c>
      <c r="ACY135" t="s">
        <v>6</v>
      </c>
      <c r="ACZ135" t="s">
        <v>7</v>
      </c>
      <c r="ADB135" t="s">
        <v>6</v>
      </c>
      <c r="ADC135" t="s">
        <v>9</v>
      </c>
      <c r="ADE135" t="s">
        <v>6</v>
      </c>
      <c r="ADF135" t="s">
        <v>6</v>
      </c>
      <c r="ADG135" t="s">
        <v>7</v>
      </c>
      <c r="ADH135" t="s">
        <v>6</v>
      </c>
      <c r="ADI135" t="s">
        <v>1089</v>
      </c>
      <c r="ADL135" t="s">
        <v>8</v>
      </c>
      <c r="ADM135" t="s">
        <v>1086</v>
      </c>
      <c r="ADN135" t="s">
        <v>8</v>
      </c>
      <c r="ADO135" t="s">
        <v>9</v>
      </c>
      <c r="ADP135" t="s">
        <v>8</v>
      </c>
      <c r="ADQ135" t="s">
        <v>8</v>
      </c>
      <c r="ADR135" t="s">
        <v>1086</v>
      </c>
      <c r="ADS135" t="s">
        <v>9</v>
      </c>
      <c r="ADT135" t="s">
        <v>8</v>
      </c>
      <c r="ADU135" t="s">
        <v>9</v>
      </c>
      <c r="ADV135" t="s">
        <v>8</v>
      </c>
      <c r="ADW135" t="s">
        <v>7</v>
      </c>
      <c r="ADX135" t="s">
        <v>9</v>
      </c>
      <c r="ADY135" t="s">
        <v>7</v>
      </c>
      <c r="ADZ135" t="s">
        <v>6</v>
      </c>
      <c r="AEA135" t="s">
        <v>6</v>
      </c>
      <c r="AEB135" t="s">
        <v>7</v>
      </c>
      <c r="AEC135" t="s">
        <v>6</v>
      </c>
      <c r="AED135" t="s">
        <v>7</v>
      </c>
      <c r="AEE135" t="s">
        <v>6</v>
      </c>
      <c r="AEF135" t="s">
        <v>9</v>
      </c>
      <c r="AEG135" t="s">
        <v>1087</v>
      </c>
      <c r="AEJ135" t="s">
        <v>9</v>
      </c>
      <c r="AEK135" t="s">
        <v>7</v>
      </c>
      <c r="AEO135" t="s">
        <v>9</v>
      </c>
      <c r="AEP135" t="s">
        <v>9</v>
      </c>
      <c r="AEQ135" t="s">
        <v>7</v>
      </c>
      <c r="AER135" t="s">
        <v>6</v>
      </c>
      <c r="AES135" t="s">
        <v>6</v>
      </c>
      <c r="AET135" t="s">
        <v>9</v>
      </c>
      <c r="AEU135" t="s">
        <v>6</v>
      </c>
      <c r="AEV135" t="s">
        <v>7</v>
      </c>
      <c r="AEW135" t="s">
        <v>6</v>
      </c>
      <c r="AEX135" t="s">
        <v>1087</v>
      </c>
      <c r="AEZ135" t="s">
        <v>9</v>
      </c>
      <c r="AFA135" t="s">
        <v>6</v>
      </c>
      <c r="AFB135" t="s">
        <v>6</v>
      </c>
      <c r="AFE135" t="s">
        <v>8</v>
      </c>
      <c r="AFF135" t="s">
        <v>8</v>
      </c>
      <c r="AFG135" t="s">
        <v>1090</v>
      </c>
      <c r="AFH135" t="s">
        <v>6</v>
      </c>
      <c r="AFI135" t="s">
        <v>1086</v>
      </c>
      <c r="AFJ135" t="s">
        <v>7</v>
      </c>
      <c r="AFK135" t="s">
        <v>8</v>
      </c>
      <c r="AFL135" t="s">
        <v>6</v>
      </c>
      <c r="AFM135" t="s">
        <v>9</v>
      </c>
      <c r="AFN135" t="s">
        <v>7</v>
      </c>
      <c r="AFO135" t="s">
        <v>7</v>
      </c>
      <c r="AFQ135" t="s">
        <v>7</v>
      </c>
      <c r="AFR135" t="s">
        <v>9</v>
      </c>
      <c r="AFS135" t="s">
        <v>9</v>
      </c>
      <c r="AFT135" t="s">
        <v>6</v>
      </c>
      <c r="AFU135" t="s">
        <v>7</v>
      </c>
      <c r="AFV135" t="s">
        <v>6</v>
      </c>
      <c r="AFW135" t="s">
        <v>7</v>
      </c>
      <c r="AFX135" t="s">
        <v>8</v>
      </c>
      <c r="AFY135" t="s">
        <v>8</v>
      </c>
      <c r="AFZ135" t="s">
        <v>9</v>
      </c>
      <c r="AGA135" t="s">
        <v>6</v>
      </c>
      <c r="AGB135" t="s">
        <v>9</v>
      </c>
      <c r="AGC135" t="s">
        <v>6</v>
      </c>
      <c r="AGD135" t="s">
        <v>9</v>
      </c>
      <c r="AGE135" t="s">
        <v>6</v>
      </c>
      <c r="AGF135" t="s">
        <v>1089</v>
      </c>
      <c r="AGH135" t="s">
        <v>9</v>
      </c>
      <c r="AGJ135" t="s">
        <v>9</v>
      </c>
      <c r="AGK135" t="s">
        <v>7</v>
      </c>
      <c r="AGL135" t="s">
        <v>9</v>
      </c>
      <c r="AGM135" t="s">
        <v>8</v>
      </c>
      <c r="AGN135" t="s">
        <v>9</v>
      </c>
      <c r="AGO135" t="s">
        <v>9</v>
      </c>
      <c r="AGQ135" t="s">
        <v>9</v>
      </c>
      <c r="AGR135" t="s">
        <v>1087</v>
      </c>
      <c r="AGS135" t="s">
        <v>7</v>
      </c>
      <c r="AGU135" t="s">
        <v>8</v>
      </c>
      <c r="AGV135" t="s">
        <v>8</v>
      </c>
      <c r="AGW135" t="s">
        <v>7</v>
      </c>
      <c r="AGX135" t="s">
        <v>1088</v>
      </c>
      <c r="AGY135" t="s">
        <v>8</v>
      </c>
      <c r="AGZ135" t="s">
        <v>7</v>
      </c>
      <c r="AHA135" t="s">
        <v>6</v>
      </c>
      <c r="AHC135" t="s">
        <v>8</v>
      </c>
      <c r="AHD135" t="s">
        <v>6</v>
      </c>
      <c r="AHE135" t="s">
        <v>7</v>
      </c>
      <c r="AHF135" t="s">
        <v>8</v>
      </c>
      <c r="AHG135" t="s">
        <v>1087</v>
      </c>
      <c r="AHH135" t="s">
        <v>7</v>
      </c>
      <c r="AHI135" t="s">
        <v>6</v>
      </c>
      <c r="AHJ135" t="s">
        <v>8</v>
      </c>
      <c r="AHK135" t="s">
        <v>9</v>
      </c>
      <c r="AHL135" t="s">
        <v>7</v>
      </c>
      <c r="AHM135" t="s">
        <v>8</v>
      </c>
      <c r="AHN135" t="s">
        <v>7</v>
      </c>
      <c r="AHO135" t="s">
        <v>9</v>
      </c>
      <c r="AHP135" t="s">
        <v>6</v>
      </c>
      <c r="AHQ135" t="s">
        <v>6</v>
      </c>
      <c r="AHR135" t="s">
        <v>8</v>
      </c>
      <c r="AHS135" t="s">
        <v>9</v>
      </c>
      <c r="AHU135" t="s">
        <v>7</v>
      </c>
      <c r="AHV135" t="s">
        <v>1086</v>
      </c>
      <c r="AHW135" t="s">
        <v>1087</v>
      </c>
      <c r="AHX135" t="s">
        <v>6</v>
      </c>
      <c r="AHY135" t="s">
        <v>6</v>
      </c>
      <c r="AHZ135" t="s">
        <v>7</v>
      </c>
      <c r="AIA135" t="s">
        <v>1086</v>
      </c>
      <c r="AIB135" t="s">
        <v>6</v>
      </c>
      <c r="AIC135" t="s">
        <v>9</v>
      </c>
      <c r="AID135" t="s">
        <v>9</v>
      </c>
      <c r="AIF135" t="s">
        <v>7</v>
      </c>
      <c r="AIG135" t="s">
        <v>6</v>
      </c>
      <c r="AIH135" t="s">
        <v>8</v>
      </c>
      <c r="AII135" t="s">
        <v>9</v>
      </c>
      <c r="AIJ135" t="s">
        <v>9</v>
      </c>
      <c r="AIK135" t="s">
        <v>6</v>
      </c>
      <c r="AIM135" t="s">
        <v>9</v>
      </c>
      <c r="AIN135" t="s">
        <v>7</v>
      </c>
      <c r="AIO135" t="s">
        <v>7</v>
      </c>
      <c r="AIP135" t="s">
        <v>6</v>
      </c>
      <c r="AIR135" t="s">
        <v>6</v>
      </c>
      <c r="AIS135" t="s">
        <v>6</v>
      </c>
      <c r="AIT135" t="s">
        <v>9</v>
      </c>
      <c r="AIU135" t="s">
        <v>9</v>
      </c>
      <c r="AIV135" t="s">
        <v>6</v>
      </c>
      <c r="AIW135" t="s">
        <v>7</v>
      </c>
      <c r="AIX135" t="s">
        <v>7</v>
      </c>
      <c r="AIZ135" t="s">
        <v>7</v>
      </c>
      <c r="AJA135" t="s">
        <v>7</v>
      </c>
      <c r="AJB135" t="s">
        <v>6</v>
      </c>
      <c r="AJD135" t="s">
        <v>6</v>
      </c>
      <c r="AJE135" t="s">
        <v>8</v>
      </c>
      <c r="AJF135" t="s">
        <v>8</v>
      </c>
      <c r="AJG135" t="s">
        <v>8</v>
      </c>
      <c r="AJH135" t="s">
        <v>9</v>
      </c>
      <c r="AJI135" t="s">
        <v>1090</v>
      </c>
      <c r="AJJ135" t="s">
        <v>1089</v>
      </c>
      <c r="AJK135" t="s">
        <v>8</v>
      </c>
      <c r="AJL135" t="s">
        <v>6</v>
      </c>
      <c r="AJM135" t="s">
        <v>6</v>
      </c>
      <c r="AJN135" t="s">
        <v>7</v>
      </c>
      <c r="AJO135" t="s">
        <v>8</v>
      </c>
      <c r="AJP135" t="s">
        <v>9</v>
      </c>
      <c r="AJQ135" t="s">
        <v>7</v>
      </c>
      <c r="AJR135" t="s">
        <v>6</v>
      </c>
      <c r="AJS135" t="s">
        <v>7</v>
      </c>
      <c r="AJT135" t="s">
        <v>8</v>
      </c>
      <c r="AJU135" t="s">
        <v>6</v>
      </c>
      <c r="AJV135" t="s">
        <v>9</v>
      </c>
      <c r="AJW135" t="s">
        <v>1086</v>
      </c>
      <c r="AJX135" t="s">
        <v>6</v>
      </c>
      <c r="AJY135" t="s">
        <v>9</v>
      </c>
      <c r="AJZ135" t="s">
        <v>9</v>
      </c>
      <c r="AKA135" t="s">
        <v>6</v>
      </c>
      <c r="AKB135" t="s">
        <v>9</v>
      </c>
      <c r="AKD135" t="s">
        <v>7</v>
      </c>
      <c r="AKE135" t="s">
        <v>9</v>
      </c>
      <c r="AKF135" t="s">
        <v>7</v>
      </c>
      <c r="AKG135" t="s">
        <v>1089</v>
      </c>
      <c r="AKH135" t="s">
        <v>9</v>
      </c>
      <c r="AKI135" t="s">
        <v>8</v>
      </c>
      <c r="AKJ135" t="s">
        <v>7</v>
      </c>
      <c r="AKL135" t="s">
        <v>8</v>
      </c>
      <c r="AKM135" t="s">
        <v>1086</v>
      </c>
      <c r="AKN135" t="s">
        <v>6</v>
      </c>
      <c r="AKP135" t="s">
        <v>7</v>
      </c>
      <c r="AKQ135" t="s">
        <v>1089</v>
      </c>
      <c r="AKR135" t="s">
        <v>6</v>
      </c>
      <c r="AKT135" t="s">
        <v>6</v>
      </c>
      <c r="AKU135" t="s">
        <v>9</v>
      </c>
      <c r="AKV135" t="s">
        <v>8</v>
      </c>
      <c r="AKX135" t="s">
        <v>1089</v>
      </c>
      <c r="AKZ135" t="s">
        <v>7</v>
      </c>
      <c r="ALA135" t="s">
        <v>7</v>
      </c>
      <c r="ALC135" t="s">
        <v>6</v>
      </c>
      <c r="ALE135" t="s">
        <v>9</v>
      </c>
      <c r="ALF135" t="s">
        <v>9</v>
      </c>
      <c r="ALG135" t="s">
        <v>7</v>
      </c>
      <c r="ALH135" t="s">
        <v>6</v>
      </c>
      <c r="ALI135" t="s">
        <v>9</v>
      </c>
      <c r="ALJ135" t="s">
        <v>9</v>
      </c>
      <c r="ALK135" t="s">
        <v>6</v>
      </c>
      <c r="ALL135" t="s">
        <v>9</v>
      </c>
      <c r="ALM135" t="s">
        <v>9</v>
      </c>
    </row>
    <row r="136" spans="1:1001" x14ac:dyDescent="0.25">
      <c r="A136" t="s">
        <v>1215</v>
      </c>
      <c r="B136" t="s">
        <v>9</v>
      </c>
      <c r="C136" t="s">
        <v>7</v>
      </c>
      <c r="D136" t="s">
        <v>9</v>
      </c>
      <c r="E136" t="s">
        <v>8</v>
      </c>
      <c r="F136" t="s">
        <v>7</v>
      </c>
      <c r="G136" t="s">
        <v>6</v>
      </c>
      <c r="H136" t="s">
        <v>7</v>
      </c>
      <c r="I136" t="s">
        <v>1087</v>
      </c>
      <c r="J136" t="s">
        <v>8</v>
      </c>
      <c r="K136" t="s">
        <v>7</v>
      </c>
      <c r="L136" t="s">
        <v>9</v>
      </c>
      <c r="M136" t="s">
        <v>9</v>
      </c>
      <c r="N136" t="s">
        <v>7</v>
      </c>
      <c r="O136" t="s">
        <v>7</v>
      </c>
      <c r="Q136" t="s">
        <v>8</v>
      </c>
      <c r="R136" t="s">
        <v>9</v>
      </c>
      <c r="S136" t="s">
        <v>6</v>
      </c>
      <c r="T136" t="s">
        <v>9</v>
      </c>
      <c r="V136" t="s">
        <v>7</v>
      </c>
      <c r="W136" t="s">
        <v>7</v>
      </c>
      <c r="X136" t="s">
        <v>8</v>
      </c>
      <c r="Y136" t="s">
        <v>7</v>
      </c>
      <c r="Z136" t="s">
        <v>8</v>
      </c>
      <c r="AA136" t="s">
        <v>9</v>
      </c>
      <c r="AB136" t="s">
        <v>7</v>
      </c>
      <c r="AC136" t="s">
        <v>7</v>
      </c>
      <c r="AD136" t="s">
        <v>7</v>
      </c>
      <c r="AE136" t="s">
        <v>8</v>
      </c>
      <c r="AF136" t="s">
        <v>8</v>
      </c>
      <c r="AG136" t="s">
        <v>6</v>
      </c>
      <c r="AH136" t="s">
        <v>7</v>
      </c>
      <c r="AI136" t="s">
        <v>6</v>
      </c>
      <c r="AJ136" t="s">
        <v>8</v>
      </c>
      <c r="AL136" t="s">
        <v>7</v>
      </c>
      <c r="AM136" t="s">
        <v>6</v>
      </c>
      <c r="AN136" t="s">
        <v>1086</v>
      </c>
      <c r="AP136" t="s">
        <v>7</v>
      </c>
      <c r="AQ136" t="s">
        <v>6</v>
      </c>
      <c r="AS136" t="s">
        <v>7</v>
      </c>
      <c r="AT136" t="s">
        <v>8</v>
      </c>
      <c r="AU136" t="s">
        <v>9</v>
      </c>
      <c r="AV136" t="s">
        <v>7</v>
      </c>
      <c r="AW136" t="s">
        <v>7</v>
      </c>
      <c r="AX136" t="s">
        <v>6</v>
      </c>
      <c r="AZ136" t="s">
        <v>8</v>
      </c>
      <c r="BA136" t="s">
        <v>8</v>
      </c>
      <c r="BB136" t="s">
        <v>6</v>
      </c>
      <c r="BD136" t="s">
        <v>1087</v>
      </c>
      <c r="BF136" t="s">
        <v>7</v>
      </c>
      <c r="BG136" t="s">
        <v>7</v>
      </c>
      <c r="BH136" t="s">
        <v>9</v>
      </c>
      <c r="BI136" t="s">
        <v>8</v>
      </c>
      <c r="BJ136" t="s">
        <v>7</v>
      </c>
      <c r="BK136" t="s">
        <v>7</v>
      </c>
      <c r="BL136" t="s">
        <v>8</v>
      </c>
      <c r="BM136" t="s">
        <v>8</v>
      </c>
      <c r="BN136" t="s">
        <v>6</v>
      </c>
      <c r="BO136" t="s">
        <v>6</v>
      </c>
      <c r="BP136" t="s">
        <v>7</v>
      </c>
      <c r="BR136" t="s">
        <v>6</v>
      </c>
      <c r="BS136" t="s">
        <v>1087</v>
      </c>
      <c r="BT136" t="s">
        <v>7</v>
      </c>
      <c r="BU136" t="s">
        <v>7</v>
      </c>
      <c r="BV136" t="s">
        <v>8</v>
      </c>
      <c r="BW136" t="s">
        <v>6</v>
      </c>
      <c r="BX136" t="s">
        <v>9</v>
      </c>
      <c r="BY136" t="s">
        <v>6</v>
      </c>
      <c r="CA136" t="s">
        <v>9</v>
      </c>
      <c r="CB136" t="s">
        <v>6</v>
      </c>
      <c r="CC136" t="s">
        <v>8</v>
      </c>
      <c r="CD136" t="s">
        <v>9</v>
      </c>
      <c r="CE136" t="s">
        <v>6</v>
      </c>
      <c r="CF136" t="s">
        <v>7</v>
      </c>
      <c r="CG136" t="s">
        <v>1090</v>
      </c>
      <c r="CH136" t="s">
        <v>6</v>
      </c>
      <c r="CI136" t="s">
        <v>7</v>
      </c>
      <c r="CJ136" t="s">
        <v>7</v>
      </c>
      <c r="CL136" t="s">
        <v>7</v>
      </c>
      <c r="CM136" t="s">
        <v>8</v>
      </c>
      <c r="CO136" t="s">
        <v>9</v>
      </c>
      <c r="CP136" t="s">
        <v>8</v>
      </c>
      <c r="CQ136" t="s">
        <v>6</v>
      </c>
      <c r="CS136" t="s">
        <v>8</v>
      </c>
      <c r="CT136" t="s">
        <v>7</v>
      </c>
      <c r="CU136" t="s">
        <v>6</v>
      </c>
      <c r="CV136" t="s">
        <v>9</v>
      </c>
      <c r="CW136" t="s">
        <v>7</v>
      </c>
      <c r="CX136" t="s">
        <v>9</v>
      </c>
      <c r="CZ136" t="s">
        <v>7</v>
      </c>
      <c r="DA136" t="s">
        <v>7</v>
      </c>
      <c r="DB136" t="s">
        <v>6</v>
      </c>
      <c r="DC136" t="s">
        <v>8</v>
      </c>
      <c r="DD136" t="s">
        <v>7</v>
      </c>
      <c r="DE136" t="s">
        <v>1089</v>
      </c>
      <c r="DF136" t="s">
        <v>6</v>
      </c>
      <c r="DH136" t="s">
        <v>1089</v>
      </c>
      <c r="DI136" t="s">
        <v>7</v>
      </c>
      <c r="DJ136" t="s">
        <v>8</v>
      </c>
      <c r="DK136" t="s">
        <v>7</v>
      </c>
      <c r="DM136" t="s">
        <v>1088</v>
      </c>
      <c r="DN136" t="s">
        <v>7</v>
      </c>
      <c r="DO136" t="s">
        <v>9</v>
      </c>
      <c r="DP136" t="s">
        <v>6</v>
      </c>
      <c r="DQ136" t="s">
        <v>6</v>
      </c>
      <c r="DS136" t="s">
        <v>1090</v>
      </c>
      <c r="DT136" t="s">
        <v>7</v>
      </c>
      <c r="DU136" t="s">
        <v>9</v>
      </c>
      <c r="DV136" t="s">
        <v>1086</v>
      </c>
      <c r="DW136" t="s">
        <v>8</v>
      </c>
      <c r="DX136" t="s">
        <v>7</v>
      </c>
      <c r="DY136" t="s">
        <v>9</v>
      </c>
      <c r="DZ136" t="s">
        <v>9</v>
      </c>
      <c r="EA136" t="s">
        <v>6</v>
      </c>
      <c r="EB136" t="s">
        <v>6</v>
      </c>
      <c r="EC136" t="s">
        <v>7</v>
      </c>
      <c r="ED136" t="s">
        <v>6</v>
      </c>
      <c r="EE136" t="s">
        <v>9</v>
      </c>
      <c r="EF136" t="s">
        <v>8</v>
      </c>
      <c r="EG136" t="s">
        <v>7</v>
      </c>
      <c r="EI136" t="s">
        <v>9</v>
      </c>
      <c r="EJ136" t="s">
        <v>7</v>
      </c>
      <c r="EK136" t="s">
        <v>6</v>
      </c>
      <c r="EL136" t="s">
        <v>8</v>
      </c>
      <c r="EN136" t="s">
        <v>9</v>
      </c>
      <c r="EO136" t="s">
        <v>7</v>
      </c>
      <c r="EP136" t="s">
        <v>6</v>
      </c>
      <c r="ER136" t="s">
        <v>6</v>
      </c>
      <c r="ES136" t="s">
        <v>9</v>
      </c>
      <c r="ET136" t="s">
        <v>7</v>
      </c>
      <c r="EU136" t="s">
        <v>7</v>
      </c>
      <c r="EV136" t="s">
        <v>8</v>
      </c>
      <c r="EW136" t="s">
        <v>6</v>
      </c>
      <c r="EX136" t="s">
        <v>8</v>
      </c>
      <c r="EY136" t="s">
        <v>1090</v>
      </c>
      <c r="EZ136" t="s">
        <v>7</v>
      </c>
      <c r="FA136" t="s">
        <v>6</v>
      </c>
      <c r="FB136" t="s">
        <v>6</v>
      </c>
      <c r="FC136" t="s">
        <v>6</v>
      </c>
      <c r="FD136" t="s">
        <v>8</v>
      </c>
      <c r="FE136" t="s">
        <v>9</v>
      </c>
      <c r="FF136" t="s">
        <v>7</v>
      </c>
      <c r="FH136" t="s">
        <v>7</v>
      </c>
      <c r="FI136" t="s">
        <v>1088</v>
      </c>
      <c r="FK136" t="s">
        <v>9</v>
      </c>
      <c r="FL136" t="s">
        <v>8</v>
      </c>
      <c r="FM136" t="s">
        <v>9</v>
      </c>
      <c r="FN136" t="s">
        <v>7</v>
      </c>
      <c r="FO136" t="s">
        <v>7</v>
      </c>
      <c r="FP136" t="s">
        <v>8</v>
      </c>
      <c r="FQ136" t="s">
        <v>8</v>
      </c>
      <c r="FR136" t="s">
        <v>8</v>
      </c>
      <c r="FS136" t="s">
        <v>7</v>
      </c>
      <c r="FT136" t="s">
        <v>8</v>
      </c>
      <c r="FU136" t="s">
        <v>8</v>
      </c>
      <c r="FV136" t="s">
        <v>9</v>
      </c>
      <c r="FW136" t="s">
        <v>6</v>
      </c>
      <c r="FY136" t="s">
        <v>1087</v>
      </c>
      <c r="GA136" t="s">
        <v>7</v>
      </c>
      <c r="GC136" t="s">
        <v>7</v>
      </c>
      <c r="GD136" t="s">
        <v>7</v>
      </c>
      <c r="GE136" t="s">
        <v>8</v>
      </c>
      <c r="GG136" t="s">
        <v>8</v>
      </c>
      <c r="GH136" t="s">
        <v>9</v>
      </c>
      <c r="GI136" t="s">
        <v>6</v>
      </c>
      <c r="GJ136" t="s">
        <v>8</v>
      </c>
      <c r="GK136" t="s">
        <v>6</v>
      </c>
      <c r="GL136" t="s">
        <v>8</v>
      </c>
      <c r="GM136" t="s">
        <v>1087</v>
      </c>
      <c r="GN136" t="s">
        <v>1089</v>
      </c>
      <c r="GP136" t="s">
        <v>8</v>
      </c>
      <c r="GQ136" t="s">
        <v>8</v>
      </c>
      <c r="GR136" t="s">
        <v>8</v>
      </c>
      <c r="GS136" t="s">
        <v>8</v>
      </c>
      <c r="GT136" t="s">
        <v>9</v>
      </c>
      <c r="GW136" t="s">
        <v>9</v>
      </c>
      <c r="GX136" t="s">
        <v>8</v>
      </c>
      <c r="GZ136" t="s">
        <v>9</v>
      </c>
      <c r="HA136" t="s">
        <v>8</v>
      </c>
      <c r="HB136" t="s">
        <v>6</v>
      </c>
      <c r="HC136" t="s">
        <v>8</v>
      </c>
      <c r="HD136" t="s">
        <v>7</v>
      </c>
      <c r="HE136" t="s">
        <v>7</v>
      </c>
      <c r="HF136" t="s">
        <v>6</v>
      </c>
      <c r="HG136" t="s">
        <v>6</v>
      </c>
      <c r="HH136" t="s">
        <v>9</v>
      </c>
      <c r="HI136" t="s">
        <v>8</v>
      </c>
      <c r="HJ136" t="s">
        <v>7</v>
      </c>
      <c r="HL136" t="s">
        <v>8</v>
      </c>
      <c r="HM136" t="s">
        <v>7</v>
      </c>
      <c r="HO136" t="s">
        <v>1089</v>
      </c>
      <c r="HQ136" t="s">
        <v>1090</v>
      </c>
      <c r="HR136" t="s">
        <v>6</v>
      </c>
      <c r="HS136" t="s">
        <v>8</v>
      </c>
      <c r="HT136" t="s">
        <v>8</v>
      </c>
      <c r="HU136" t="s">
        <v>1089</v>
      </c>
      <c r="HW136" t="s">
        <v>1086</v>
      </c>
      <c r="HX136" t="s">
        <v>8</v>
      </c>
      <c r="HY136" t="s">
        <v>9</v>
      </c>
      <c r="HZ136" t="s">
        <v>9</v>
      </c>
      <c r="IA136" t="s">
        <v>9</v>
      </c>
      <c r="IB136" t="s">
        <v>8</v>
      </c>
      <c r="IC136" t="s">
        <v>8</v>
      </c>
      <c r="ID136" t="s">
        <v>7</v>
      </c>
      <c r="IE136" t="s">
        <v>7</v>
      </c>
      <c r="IF136" t="s">
        <v>7</v>
      </c>
      <c r="IG136" t="s">
        <v>9</v>
      </c>
      <c r="IH136" t="s">
        <v>7</v>
      </c>
      <c r="II136" t="s">
        <v>1088</v>
      </c>
      <c r="IJ136" t="s">
        <v>6</v>
      </c>
      <c r="IK136" t="s">
        <v>7</v>
      </c>
      <c r="IM136" t="s">
        <v>1088</v>
      </c>
      <c r="IN136" t="s">
        <v>7</v>
      </c>
      <c r="IO136" t="s">
        <v>9</v>
      </c>
      <c r="IP136" t="s">
        <v>9</v>
      </c>
      <c r="IR136" t="s">
        <v>9</v>
      </c>
      <c r="IS136" t="s">
        <v>7</v>
      </c>
      <c r="IT136" t="s">
        <v>9</v>
      </c>
      <c r="IU136" t="s">
        <v>6</v>
      </c>
      <c r="IW136" t="s">
        <v>8</v>
      </c>
      <c r="IX136" t="s">
        <v>1090</v>
      </c>
      <c r="IY136" t="s">
        <v>7</v>
      </c>
      <c r="IZ136" t="s">
        <v>6</v>
      </c>
      <c r="JA136" t="s">
        <v>7</v>
      </c>
      <c r="JC136" t="s">
        <v>1086</v>
      </c>
      <c r="JD136" t="s">
        <v>9</v>
      </c>
      <c r="JE136" t="s">
        <v>8</v>
      </c>
      <c r="JF136" t="s">
        <v>8</v>
      </c>
      <c r="JG136" t="s">
        <v>6</v>
      </c>
      <c r="JH136" t="s">
        <v>9</v>
      </c>
      <c r="JI136" t="s">
        <v>6</v>
      </c>
      <c r="JJ136" t="s">
        <v>8</v>
      </c>
      <c r="JK136" t="s">
        <v>6</v>
      </c>
      <c r="JL136" t="s">
        <v>1086</v>
      </c>
      <c r="JM136" t="s">
        <v>6</v>
      </c>
      <c r="JO136" t="s">
        <v>9</v>
      </c>
      <c r="JP136" t="s">
        <v>7</v>
      </c>
      <c r="JQ136" t="s">
        <v>1089</v>
      </c>
      <c r="JS136" t="s">
        <v>1086</v>
      </c>
      <c r="JT136" t="s">
        <v>7</v>
      </c>
      <c r="JV136" t="s">
        <v>6</v>
      </c>
      <c r="JW136" t="s">
        <v>6</v>
      </c>
      <c r="JX136" t="s">
        <v>9</v>
      </c>
      <c r="JY136" t="s">
        <v>7</v>
      </c>
      <c r="JZ136" t="s">
        <v>8</v>
      </c>
      <c r="KA136" t="s">
        <v>9</v>
      </c>
      <c r="KC136" t="s">
        <v>6</v>
      </c>
      <c r="KD136" t="s">
        <v>8</v>
      </c>
      <c r="KF136" t="s">
        <v>9</v>
      </c>
      <c r="KG136" t="s">
        <v>9</v>
      </c>
      <c r="KH136" t="s">
        <v>6</v>
      </c>
      <c r="KI136" t="s">
        <v>9</v>
      </c>
      <c r="KJ136" t="s">
        <v>8</v>
      </c>
      <c r="KK136" t="s">
        <v>7</v>
      </c>
      <c r="KL136" t="s">
        <v>9</v>
      </c>
      <c r="KM136" t="s">
        <v>9</v>
      </c>
      <c r="KN136" t="s">
        <v>6</v>
      </c>
      <c r="KP136" t="s">
        <v>7</v>
      </c>
      <c r="KQ136" t="s">
        <v>9</v>
      </c>
      <c r="KR136" t="s">
        <v>6</v>
      </c>
      <c r="KS136" t="s">
        <v>7</v>
      </c>
      <c r="KT136" t="s">
        <v>8</v>
      </c>
      <c r="KU136" t="s">
        <v>8</v>
      </c>
      <c r="KV136" t="s">
        <v>6</v>
      </c>
      <c r="KW136" t="s">
        <v>9</v>
      </c>
      <c r="KX136" t="s">
        <v>1090</v>
      </c>
      <c r="KY136" t="s">
        <v>9</v>
      </c>
      <c r="KZ136" t="s">
        <v>6</v>
      </c>
      <c r="LA136" t="s">
        <v>9</v>
      </c>
      <c r="LC136" t="s">
        <v>7</v>
      </c>
      <c r="LD136" t="s">
        <v>6</v>
      </c>
      <c r="LE136" t="s">
        <v>8</v>
      </c>
      <c r="LF136" t="s">
        <v>7</v>
      </c>
      <c r="LG136" t="s">
        <v>1090</v>
      </c>
      <c r="LH136" t="s">
        <v>6</v>
      </c>
      <c r="LI136" t="s">
        <v>7</v>
      </c>
      <c r="LJ136" t="s">
        <v>7</v>
      </c>
      <c r="LK136" t="s">
        <v>8</v>
      </c>
      <c r="LL136" t="s">
        <v>9</v>
      </c>
      <c r="LM136" t="s">
        <v>9</v>
      </c>
      <c r="LO136" t="s">
        <v>9</v>
      </c>
      <c r="LP136" t="s">
        <v>8</v>
      </c>
      <c r="LQ136" t="s">
        <v>1087</v>
      </c>
      <c r="LR136" t="s">
        <v>9</v>
      </c>
      <c r="LS136" t="s">
        <v>6</v>
      </c>
      <c r="LT136" t="s">
        <v>7</v>
      </c>
      <c r="LU136" t="s">
        <v>8</v>
      </c>
      <c r="LV136" t="s">
        <v>9</v>
      </c>
      <c r="LW136" t="s">
        <v>6</v>
      </c>
      <c r="LX136" t="s">
        <v>8</v>
      </c>
      <c r="LY136" t="s">
        <v>9</v>
      </c>
      <c r="LZ136" t="s">
        <v>6</v>
      </c>
      <c r="MA136" t="s">
        <v>1089</v>
      </c>
      <c r="MB136" t="s">
        <v>9</v>
      </c>
      <c r="MC136" t="s">
        <v>8</v>
      </c>
      <c r="MD136" t="s">
        <v>9</v>
      </c>
      <c r="MF136" t="s">
        <v>6</v>
      </c>
      <c r="MG136" t="s">
        <v>9</v>
      </c>
      <c r="MH136" t="s">
        <v>9</v>
      </c>
      <c r="MI136" t="s">
        <v>8</v>
      </c>
      <c r="MJ136" t="s">
        <v>7</v>
      </c>
      <c r="ML136" t="s">
        <v>7</v>
      </c>
      <c r="MM136" t="s">
        <v>7</v>
      </c>
      <c r="MN136" t="s">
        <v>7</v>
      </c>
      <c r="MO136" t="s">
        <v>8</v>
      </c>
      <c r="MP136" t="s">
        <v>9</v>
      </c>
      <c r="MR136" t="s">
        <v>9</v>
      </c>
      <c r="MS136" t="s">
        <v>9</v>
      </c>
      <c r="MT136" t="s">
        <v>1086</v>
      </c>
      <c r="MV136" t="s">
        <v>1088</v>
      </c>
      <c r="MX136" t="s">
        <v>6</v>
      </c>
      <c r="MY136" t="s">
        <v>8</v>
      </c>
      <c r="MZ136" t="s">
        <v>9</v>
      </c>
      <c r="NA136" t="s">
        <v>1086</v>
      </c>
      <c r="NB136" t="s">
        <v>6</v>
      </c>
      <c r="NC136" t="s">
        <v>6</v>
      </c>
      <c r="ND136" t="s">
        <v>7</v>
      </c>
      <c r="NE136" t="s">
        <v>8</v>
      </c>
      <c r="NF136" t="s">
        <v>8</v>
      </c>
      <c r="NG136" t="s">
        <v>8</v>
      </c>
      <c r="NH136" t="s">
        <v>8</v>
      </c>
      <c r="NI136" t="s">
        <v>6</v>
      </c>
      <c r="NJ136" t="s">
        <v>8</v>
      </c>
      <c r="NK136" t="s">
        <v>9</v>
      </c>
      <c r="NL136" t="s">
        <v>7</v>
      </c>
      <c r="NM136" t="s">
        <v>7</v>
      </c>
      <c r="NO136" t="s">
        <v>9</v>
      </c>
      <c r="NP136" t="s">
        <v>7</v>
      </c>
      <c r="NQ136" t="s">
        <v>9</v>
      </c>
      <c r="NR136" t="s">
        <v>6</v>
      </c>
      <c r="NS136" t="s">
        <v>8</v>
      </c>
      <c r="NT136" t="s">
        <v>6</v>
      </c>
      <c r="NU136" t="s">
        <v>7</v>
      </c>
      <c r="NV136" t="s">
        <v>8</v>
      </c>
      <c r="NW136" t="s">
        <v>7</v>
      </c>
      <c r="NX136" t="s">
        <v>1087</v>
      </c>
      <c r="NY136" t="s">
        <v>6</v>
      </c>
      <c r="NZ136" t="s">
        <v>1087</v>
      </c>
      <c r="OA136" t="s">
        <v>9</v>
      </c>
      <c r="OB136" t="s">
        <v>9</v>
      </c>
      <c r="OC136" t="s">
        <v>9</v>
      </c>
      <c r="OD136" t="s">
        <v>1090</v>
      </c>
      <c r="OE136" t="s">
        <v>7</v>
      </c>
      <c r="OF136" t="s">
        <v>6</v>
      </c>
      <c r="OG136" t="s">
        <v>8</v>
      </c>
      <c r="OI136" t="s">
        <v>6</v>
      </c>
      <c r="OJ136" t="s">
        <v>9</v>
      </c>
      <c r="OK136" t="s">
        <v>6</v>
      </c>
      <c r="OL136" t="s">
        <v>6</v>
      </c>
      <c r="OM136" t="s">
        <v>7</v>
      </c>
      <c r="ON136" t="s">
        <v>7</v>
      </c>
      <c r="OO136" t="s">
        <v>7</v>
      </c>
      <c r="OP136" t="s">
        <v>9</v>
      </c>
      <c r="OQ136" t="s">
        <v>7</v>
      </c>
      <c r="OR136" t="s">
        <v>9</v>
      </c>
      <c r="OS136" t="s">
        <v>8</v>
      </c>
      <c r="OT136" t="s">
        <v>7</v>
      </c>
      <c r="OU136" t="s">
        <v>8</v>
      </c>
      <c r="OV136" t="s">
        <v>9</v>
      </c>
      <c r="OW136" t="s">
        <v>6</v>
      </c>
      <c r="OX136" t="s">
        <v>8</v>
      </c>
      <c r="OY136" t="s">
        <v>6</v>
      </c>
      <c r="OZ136" t="s">
        <v>1087</v>
      </c>
      <c r="PB136" t="s">
        <v>9</v>
      </c>
      <c r="PD136" t="s">
        <v>1090</v>
      </c>
      <c r="PE136" t="s">
        <v>9</v>
      </c>
      <c r="PF136" t="s">
        <v>8</v>
      </c>
      <c r="PG136" t="s">
        <v>7</v>
      </c>
      <c r="PH136" t="s">
        <v>7</v>
      </c>
      <c r="PI136" t="s">
        <v>9</v>
      </c>
      <c r="PL136" t="s">
        <v>7</v>
      </c>
      <c r="PM136" t="s">
        <v>8</v>
      </c>
      <c r="PN136" t="s">
        <v>6</v>
      </c>
      <c r="PP136" t="s">
        <v>1089</v>
      </c>
      <c r="PQ136" t="s">
        <v>9</v>
      </c>
      <c r="PR136" t="s">
        <v>8</v>
      </c>
      <c r="PS136" t="s">
        <v>6</v>
      </c>
      <c r="PT136" t="s">
        <v>6</v>
      </c>
      <c r="PU136" t="s">
        <v>9</v>
      </c>
      <c r="PV136" t="s">
        <v>9</v>
      </c>
      <c r="PW136" t="s">
        <v>7</v>
      </c>
      <c r="PX136" t="s">
        <v>9</v>
      </c>
      <c r="PY136" t="s">
        <v>7</v>
      </c>
      <c r="PZ136" t="s">
        <v>8</v>
      </c>
      <c r="QA136" t="s">
        <v>1088</v>
      </c>
      <c r="QB136" t="s">
        <v>9</v>
      </c>
      <c r="QC136" t="s">
        <v>6</v>
      </c>
      <c r="QD136" t="s">
        <v>9</v>
      </c>
      <c r="QF136" t="s">
        <v>6</v>
      </c>
      <c r="QH136" t="s">
        <v>6</v>
      </c>
      <c r="QI136" t="s">
        <v>9</v>
      </c>
      <c r="QJ136" t="s">
        <v>7</v>
      </c>
      <c r="QK136" t="s">
        <v>7</v>
      </c>
      <c r="QL136" t="s">
        <v>8</v>
      </c>
      <c r="QM136" t="s">
        <v>7</v>
      </c>
      <c r="QN136" t="s">
        <v>6</v>
      </c>
      <c r="QO136" t="s">
        <v>8</v>
      </c>
      <c r="QP136" t="s">
        <v>9</v>
      </c>
      <c r="QQ136" t="s">
        <v>7</v>
      </c>
      <c r="QR136" t="s">
        <v>6</v>
      </c>
      <c r="QS136" t="s">
        <v>6</v>
      </c>
      <c r="QU136" t="s">
        <v>8</v>
      </c>
      <c r="QV136" t="s">
        <v>7</v>
      </c>
      <c r="QW136" t="s">
        <v>6</v>
      </c>
      <c r="QY136" t="s">
        <v>1087</v>
      </c>
      <c r="RA136" t="s">
        <v>1087</v>
      </c>
      <c r="RB136" t="s">
        <v>6</v>
      </c>
      <c r="RC136" t="s">
        <v>7</v>
      </c>
      <c r="RE136" t="s">
        <v>7</v>
      </c>
      <c r="RF136" t="s">
        <v>7</v>
      </c>
      <c r="RG136" t="s">
        <v>9</v>
      </c>
      <c r="RH136" t="s">
        <v>9</v>
      </c>
      <c r="RI136" t="s">
        <v>6</v>
      </c>
      <c r="RJ136" t="s">
        <v>9</v>
      </c>
      <c r="RK136" t="s">
        <v>8</v>
      </c>
      <c r="RL136" t="s">
        <v>6</v>
      </c>
      <c r="RM136" t="s">
        <v>6</v>
      </c>
      <c r="RN136" t="s">
        <v>9</v>
      </c>
      <c r="RO136" t="s">
        <v>9</v>
      </c>
      <c r="RQ136" t="s">
        <v>7</v>
      </c>
      <c r="RR136" t="s">
        <v>9</v>
      </c>
      <c r="RS136" t="s">
        <v>9</v>
      </c>
      <c r="RU136" t="s">
        <v>7</v>
      </c>
      <c r="RV136" t="s">
        <v>7</v>
      </c>
      <c r="RW136" t="s">
        <v>7</v>
      </c>
      <c r="RX136" t="s">
        <v>7</v>
      </c>
      <c r="RY136" t="s">
        <v>8</v>
      </c>
      <c r="SA136" t="s">
        <v>8</v>
      </c>
      <c r="SB136" t="s">
        <v>9</v>
      </c>
      <c r="SD136" t="s">
        <v>8</v>
      </c>
      <c r="SE136" t="s">
        <v>6</v>
      </c>
      <c r="SF136" t="s">
        <v>9</v>
      </c>
      <c r="SG136" t="s">
        <v>8</v>
      </c>
      <c r="SH136" t="s">
        <v>6</v>
      </c>
      <c r="SI136" t="s">
        <v>8</v>
      </c>
      <c r="SK136" t="s">
        <v>9</v>
      </c>
      <c r="SM136" t="s">
        <v>6</v>
      </c>
      <c r="SN136" t="s">
        <v>6</v>
      </c>
      <c r="SO136" t="s">
        <v>8</v>
      </c>
      <c r="SP136" t="s">
        <v>6</v>
      </c>
      <c r="SQ136" t="s">
        <v>8</v>
      </c>
      <c r="SR136" t="s">
        <v>7</v>
      </c>
      <c r="SS136" t="s">
        <v>1090</v>
      </c>
      <c r="SU136" t="s">
        <v>9</v>
      </c>
      <c r="SV136" t="s">
        <v>7</v>
      </c>
      <c r="SW136" t="s">
        <v>7</v>
      </c>
      <c r="SY136" t="s">
        <v>9</v>
      </c>
      <c r="SZ136" t="s">
        <v>6</v>
      </c>
      <c r="TA136" t="s">
        <v>7</v>
      </c>
      <c r="TB136" t="s">
        <v>7</v>
      </c>
      <c r="TD136" t="s">
        <v>6</v>
      </c>
      <c r="TE136" t="s">
        <v>7</v>
      </c>
      <c r="TG136" t="s">
        <v>6</v>
      </c>
      <c r="TH136" t="s">
        <v>9</v>
      </c>
      <c r="TI136" t="s">
        <v>8</v>
      </c>
      <c r="TJ136" t="s">
        <v>1088</v>
      </c>
      <c r="TK136" t="s">
        <v>6</v>
      </c>
      <c r="TL136" t="s">
        <v>8</v>
      </c>
      <c r="TM136" t="s">
        <v>9</v>
      </c>
      <c r="TN136" t="s">
        <v>9</v>
      </c>
      <c r="TO136" t="s">
        <v>9</v>
      </c>
      <c r="TP136" t="s">
        <v>9</v>
      </c>
      <c r="TQ136" t="s">
        <v>6</v>
      </c>
      <c r="TR136" t="s">
        <v>6</v>
      </c>
      <c r="TS136" t="s">
        <v>6</v>
      </c>
      <c r="TT136" t="s">
        <v>7</v>
      </c>
      <c r="TU136" t="s">
        <v>9</v>
      </c>
      <c r="TV136" t="s">
        <v>1090</v>
      </c>
      <c r="TW136" t="s">
        <v>9</v>
      </c>
      <c r="TX136" t="s">
        <v>9</v>
      </c>
      <c r="TY136" t="s">
        <v>9</v>
      </c>
      <c r="TZ136" t="s">
        <v>7</v>
      </c>
      <c r="UB136" t="s">
        <v>7</v>
      </c>
      <c r="UC136" t="s">
        <v>8</v>
      </c>
      <c r="UD136" t="s">
        <v>6</v>
      </c>
      <c r="UE136" t="s">
        <v>6</v>
      </c>
      <c r="UF136" t="s">
        <v>7</v>
      </c>
      <c r="UG136" t="s">
        <v>9</v>
      </c>
      <c r="UI136" t="s">
        <v>9</v>
      </c>
      <c r="UK136" t="s">
        <v>8</v>
      </c>
      <c r="UL136" t="s">
        <v>9</v>
      </c>
      <c r="UM136" t="s">
        <v>9</v>
      </c>
      <c r="UN136" t="s">
        <v>7</v>
      </c>
      <c r="UO136" t="s">
        <v>8</v>
      </c>
      <c r="UP136" t="s">
        <v>8</v>
      </c>
      <c r="UQ136" t="s">
        <v>7</v>
      </c>
      <c r="UR136" t="s">
        <v>8</v>
      </c>
      <c r="US136" t="s">
        <v>9</v>
      </c>
      <c r="UU136" t="s">
        <v>8</v>
      </c>
      <c r="UV136" t="s">
        <v>7</v>
      </c>
      <c r="UW136" t="s">
        <v>8</v>
      </c>
      <c r="UZ136" t="s">
        <v>8</v>
      </c>
      <c r="VB136" t="s">
        <v>8</v>
      </c>
      <c r="VF136" t="s">
        <v>6</v>
      </c>
      <c r="VH136" t="s">
        <v>9</v>
      </c>
      <c r="VI136" t="s">
        <v>8</v>
      </c>
      <c r="VJ136" t="s">
        <v>9</v>
      </c>
      <c r="VK136" t="s">
        <v>7</v>
      </c>
      <c r="VL136" t="s">
        <v>7</v>
      </c>
      <c r="VM136" t="s">
        <v>8</v>
      </c>
      <c r="VN136" t="s">
        <v>7</v>
      </c>
      <c r="VO136" t="s">
        <v>1086</v>
      </c>
      <c r="VP136" t="s">
        <v>8</v>
      </c>
      <c r="VR136" t="s">
        <v>8</v>
      </c>
      <c r="VS136" t="s">
        <v>1087</v>
      </c>
      <c r="VT136" t="s">
        <v>9</v>
      </c>
      <c r="VU136" t="s">
        <v>9</v>
      </c>
      <c r="VV136" t="s">
        <v>8</v>
      </c>
      <c r="VW136" t="s">
        <v>6</v>
      </c>
      <c r="VX136" t="s">
        <v>9</v>
      </c>
      <c r="VY136" t="s">
        <v>9</v>
      </c>
      <c r="VZ136" t="s">
        <v>7</v>
      </c>
      <c r="WA136" t="s">
        <v>1087</v>
      </c>
      <c r="WB136" t="s">
        <v>7</v>
      </c>
      <c r="WC136" t="s">
        <v>6</v>
      </c>
      <c r="WD136" t="s">
        <v>6</v>
      </c>
      <c r="WE136" t="s">
        <v>9</v>
      </c>
      <c r="WF136" t="s">
        <v>8</v>
      </c>
      <c r="WG136" t="s">
        <v>6</v>
      </c>
      <c r="WH136" t="s">
        <v>6</v>
      </c>
      <c r="WI136" t="s">
        <v>9</v>
      </c>
      <c r="WJ136" t="s">
        <v>9</v>
      </c>
      <c r="WK136" t="s">
        <v>7</v>
      </c>
      <c r="WM136" t="s">
        <v>1090</v>
      </c>
      <c r="WN136" t="s">
        <v>1088</v>
      </c>
      <c r="WP136" t="s">
        <v>9</v>
      </c>
      <c r="WQ136" t="s">
        <v>7</v>
      </c>
      <c r="WR136" t="s">
        <v>9</v>
      </c>
      <c r="WT136" t="s">
        <v>7</v>
      </c>
      <c r="WU136" t="s">
        <v>1088</v>
      </c>
      <c r="WV136" t="s">
        <v>7</v>
      </c>
      <c r="WW136" t="s">
        <v>8</v>
      </c>
      <c r="WY136" t="s">
        <v>9</v>
      </c>
      <c r="XA136" t="s">
        <v>6</v>
      </c>
      <c r="XB136" t="s">
        <v>9</v>
      </c>
      <c r="XC136" t="s">
        <v>8</v>
      </c>
      <c r="XD136" t="s">
        <v>8</v>
      </c>
      <c r="XE136" t="s">
        <v>1090</v>
      </c>
      <c r="XF136" t="s">
        <v>6</v>
      </c>
      <c r="XG136" t="s">
        <v>7</v>
      </c>
      <c r="XH136" t="s">
        <v>9</v>
      </c>
      <c r="XI136" t="s">
        <v>9</v>
      </c>
      <c r="XJ136" t="s">
        <v>1089</v>
      </c>
      <c r="XK136" t="s">
        <v>9</v>
      </c>
      <c r="XL136" t="s">
        <v>1088</v>
      </c>
      <c r="XN136" t="s">
        <v>9</v>
      </c>
      <c r="XO136" t="s">
        <v>6</v>
      </c>
      <c r="XP136" t="s">
        <v>9</v>
      </c>
      <c r="XQ136" t="s">
        <v>7</v>
      </c>
      <c r="XR136" t="s">
        <v>7</v>
      </c>
      <c r="XS136" t="s">
        <v>8</v>
      </c>
      <c r="XT136" t="s">
        <v>8</v>
      </c>
      <c r="XU136" t="s">
        <v>8</v>
      </c>
      <c r="XV136" t="s">
        <v>1088</v>
      </c>
      <c r="XW136" t="s">
        <v>8</v>
      </c>
      <c r="XX136" t="s">
        <v>9</v>
      </c>
      <c r="XZ136" t="s">
        <v>7</v>
      </c>
      <c r="YB136" t="s">
        <v>7</v>
      </c>
      <c r="YC136" t="s">
        <v>9</v>
      </c>
      <c r="YD136" t="s">
        <v>1087</v>
      </c>
      <c r="YE136" t="s">
        <v>8</v>
      </c>
      <c r="YF136" t="s">
        <v>7</v>
      </c>
      <c r="YG136" t="s">
        <v>9</v>
      </c>
      <c r="YH136" t="s">
        <v>7</v>
      </c>
      <c r="YI136" t="s">
        <v>8</v>
      </c>
      <c r="YJ136" t="s">
        <v>7</v>
      </c>
      <c r="YK136" t="s">
        <v>6</v>
      </c>
      <c r="YL136" t="s">
        <v>7</v>
      </c>
      <c r="YM136" t="s">
        <v>8</v>
      </c>
      <c r="YN136" t="s">
        <v>7</v>
      </c>
      <c r="YO136" t="s">
        <v>9</v>
      </c>
      <c r="YP136" t="s">
        <v>7</v>
      </c>
      <c r="YS136" t="s">
        <v>8</v>
      </c>
      <c r="YT136" t="s">
        <v>7</v>
      </c>
      <c r="YU136" t="s">
        <v>9</v>
      </c>
      <c r="YV136" t="s">
        <v>9</v>
      </c>
      <c r="YW136" t="s">
        <v>7</v>
      </c>
      <c r="YX136" t="s">
        <v>1090</v>
      </c>
      <c r="YZ136" t="s">
        <v>7</v>
      </c>
      <c r="ZA136" t="s">
        <v>6</v>
      </c>
      <c r="ZB136" t="s">
        <v>9</v>
      </c>
      <c r="ZC136" t="s">
        <v>7</v>
      </c>
      <c r="ZD136" t="s">
        <v>1086</v>
      </c>
      <c r="ZE136" t="s">
        <v>8</v>
      </c>
      <c r="ZF136" t="s">
        <v>7</v>
      </c>
      <c r="ZG136" t="s">
        <v>7</v>
      </c>
      <c r="ZH136" t="s">
        <v>1088</v>
      </c>
      <c r="ZI136" t="s">
        <v>1089</v>
      </c>
      <c r="ZK136" t="s">
        <v>1088</v>
      </c>
      <c r="ZL136" t="s">
        <v>8</v>
      </c>
      <c r="ZM136" t="s">
        <v>9</v>
      </c>
      <c r="ZN136" t="s">
        <v>6</v>
      </c>
      <c r="ZO136" t="s">
        <v>8</v>
      </c>
      <c r="ZP136" t="s">
        <v>1090</v>
      </c>
      <c r="ZR136" t="s">
        <v>6</v>
      </c>
      <c r="ZS136" t="s">
        <v>6</v>
      </c>
      <c r="ZT136" t="s">
        <v>8</v>
      </c>
      <c r="ZW136" t="s">
        <v>1090</v>
      </c>
      <c r="ZY136" t="s">
        <v>6</v>
      </c>
      <c r="ZZ136" t="s">
        <v>7</v>
      </c>
      <c r="AAA136" t="s">
        <v>8</v>
      </c>
      <c r="AAB136" t="s">
        <v>8</v>
      </c>
      <c r="AAC136" t="s">
        <v>8</v>
      </c>
      <c r="AAD136" t="s">
        <v>7</v>
      </c>
      <c r="AAE136" t="s">
        <v>6</v>
      </c>
      <c r="AAG136" t="s">
        <v>1090</v>
      </c>
      <c r="AAI136" t="s">
        <v>1086</v>
      </c>
      <c r="AAK136" t="s">
        <v>6</v>
      </c>
      <c r="AAL136" t="s">
        <v>1088</v>
      </c>
      <c r="AAM136" t="s">
        <v>8</v>
      </c>
      <c r="AAN136" t="s">
        <v>8</v>
      </c>
      <c r="AAO136" t="s">
        <v>8</v>
      </c>
      <c r="AAQ136" t="s">
        <v>8</v>
      </c>
      <c r="AAR136" t="s">
        <v>1089</v>
      </c>
      <c r="AAS136" t="s">
        <v>6</v>
      </c>
      <c r="AAT136" t="s">
        <v>6</v>
      </c>
      <c r="AAU136" t="s">
        <v>8</v>
      </c>
      <c r="AAV136" t="s">
        <v>6</v>
      </c>
      <c r="AAW136" t="s">
        <v>1087</v>
      </c>
      <c r="AAY136" t="s">
        <v>1089</v>
      </c>
      <c r="AAZ136" t="s">
        <v>1087</v>
      </c>
      <c r="ABA136" t="s">
        <v>8</v>
      </c>
      <c r="ABB136" t="s">
        <v>8</v>
      </c>
      <c r="ABE136" t="s">
        <v>9</v>
      </c>
      <c r="ABF136" t="s">
        <v>8</v>
      </c>
      <c r="ABG136" t="s">
        <v>1088</v>
      </c>
      <c r="ABI136" t="s">
        <v>6</v>
      </c>
      <c r="ABK136" t="s">
        <v>9</v>
      </c>
      <c r="ABL136" t="s">
        <v>8</v>
      </c>
      <c r="ABN136" t="s">
        <v>9</v>
      </c>
      <c r="ABO136" t="s">
        <v>8</v>
      </c>
      <c r="ABP136" t="s">
        <v>7</v>
      </c>
      <c r="ABQ136" t="s">
        <v>7</v>
      </c>
      <c r="ABT136" t="s">
        <v>7</v>
      </c>
      <c r="ABU136" t="s">
        <v>7</v>
      </c>
      <c r="ABV136" t="s">
        <v>7</v>
      </c>
      <c r="ABW136" t="s">
        <v>8</v>
      </c>
      <c r="ABX136" t="s">
        <v>1089</v>
      </c>
      <c r="ABY136" t="s">
        <v>7</v>
      </c>
      <c r="ABZ136" t="s">
        <v>7</v>
      </c>
      <c r="ACA136" t="s">
        <v>6</v>
      </c>
      <c r="ACB136" t="s">
        <v>7</v>
      </c>
      <c r="ACC136" t="s">
        <v>6</v>
      </c>
      <c r="ACE136" t="s">
        <v>8</v>
      </c>
      <c r="ACF136" t="s">
        <v>7</v>
      </c>
      <c r="ACG136" t="s">
        <v>7</v>
      </c>
      <c r="ACI136" t="s">
        <v>7</v>
      </c>
      <c r="ACJ136" t="s">
        <v>9</v>
      </c>
      <c r="ACK136" t="s">
        <v>7</v>
      </c>
      <c r="ACL136" t="s">
        <v>7</v>
      </c>
      <c r="ACM136" t="s">
        <v>6</v>
      </c>
      <c r="ACN136" t="s">
        <v>7</v>
      </c>
      <c r="ACO136" t="s">
        <v>9</v>
      </c>
      <c r="ACP136" t="s">
        <v>9</v>
      </c>
      <c r="ACQ136" t="s">
        <v>9</v>
      </c>
      <c r="ACR136" t="s">
        <v>9</v>
      </c>
      <c r="ACS136" t="s">
        <v>9</v>
      </c>
      <c r="ACT136" t="s">
        <v>6</v>
      </c>
      <c r="ACU136" t="s">
        <v>6</v>
      </c>
      <c r="ACV136" t="s">
        <v>8</v>
      </c>
      <c r="ACW136" t="s">
        <v>6</v>
      </c>
      <c r="ACX136" t="s">
        <v>6</v>
      </c>
      <c r="ACY136" t="s">
        <v>7</v>
      </c>
      <c r="ACZ136" t="s">
        <v>9</v>
      </c>
      <c r="ADB136" t="s">
        <v>1087</v>
      </c>
      <c r="ADC136" t="s">
        <v>9</v>
      </c>
      <c r="ADD136" t="s">
        <v>7</v>
      </c>
      <c r="ADF136" t="s">
        <v>8</v>
      </c>
      <c r="ADG136" t="s">
        <v>8</v>
      </c>
      <c r="ADH136" t="s">
        <v>8</v>
      </c>
      <c r="ADI136" t="s">
        <v>9</v>
      </c>
      <c r="ADJ136" t="s">
        <v>7</v>
      </c>
      <c r="ADK136" t="s">
        <v>6</v>
      </c>
      <c r="ADL136" t="s">
        <v>7</v>
      </c>
      <c r="ADM136" t="s">
        <v>8</v>
      </c>
      <c r="ADN136" t="s">
        <v>6</v>
      </c>
      <c r="ADO136" t="s">
        <v>8</v>
      </c>
      <c r="ADP136" t="s">
        <v>6</v>
      </c>
      <c r="ADQ136" t="s">
        <v>8</v>
      </c>
      <c r="ADR136" t="s">
        <v>8</v>
      </c>
      <c r="ADS136" t="s">
        <v>7</v>
      </c>
      <c r="ADT136" t="s">
        <v>8</v>
      </c>
      <c r="ADU136" t="s">
        <v>6</v>
      </c>
      <c r="ADV136" t="s">
        <v>7</v>
      </c>
      <c r="ADW136" t="s">
        <v>8</v>
      </c>
      <c r="ADX136" t="s">
        <v>6</v>
      </c>
      <c r="ADZ136" t="s">
        <v>1089</v>
      </c>
      <c r="AEA136" t="s">
        <v>8</v>
      </c>
      <c r="AEB136" t="s">
        <v>9</v>
      </c>
      <c r="AEC136" t="s">
        <v>1090</v>
      </c>
      <c r="AED136" t="s">
        <v>9</v>
      </c>
      <c r="AEE136" t="s">
        <v>8</v>
      </c>
      <c r="AEF136" t="s">
        <v>1087</v>
      </c>
      <c r="AEJ136" t="s">
        <v>9</v>
      </c>
      <c r="AEK136" t="s">
        <v>8</v>
      </c>
      <c r="AEL136" t="s">
        <v>6</v>
      </c>
      <c r="AEN136" t="s">
        <v>8</v>
      </c>
      <c r="AEO136" t="s">
        <v>6</v>
      </c>
      <c r="AEP136" t="s">
        <v>7</v>
      </c>
      <c r="AEQ136" t="s">
        <v>8</v>
      </c>
      <c r="AER136" t="s">
        <v>7</v>
      </c>
      <c r="AES136" t="s">
        <v>7</v>
      </c>
      <c r="AET136" t="s">
        <v>7</v>
      </c>
      <c r="AEU136" t="s">
        <v>9</v>
      </c>
      <c r="AEV136" t="s">
        <v>7</v>
      </c>
      <c r="AEW136" t="s">
        <v>7</v>
      </c>
      <c r="AEX136" t="s">
        <v>9</v>
      </c>
      <c r="AEY136" t="s">
        <v>6</v>
      </c>
      <c r="AEZ136" t="s">
        <v>8</v>
      </c>
      <c r="AFA136" t="s">
        <v>9</v>
      </c>
      <c r="AFB136" t="s">
        <v>8</v>
      </c>
      <c r="AFC136" t="s">
        <v>9</v>
      </c>
      <c r="AFD136" t="s">
        <v>6</v>
      </c>
      <c r="AFE136" t="s">
        <v>8</v>
      </c>
      <c r="AFG136" t="s">
        <v>7</v>
      </c>
      <c r="AFH136" t="s">
        <v>7</v>
      </c>
      <c r="AFI136" t="s">
        <v>7</v>
      </c>
      <c r="AFJ136" t="s">
        <v>7</v>
      </c>
      <c r="AFK136" t="s">
        <v>8</v>
      </c>
      <c r="AFL136" t="s">
        <v>8</v>
      </c>
      <c r="AFM136" t="s">
        <v>6</v>
      </c>
      <c r="AFN136" t="s">
        <v>6</v>
      </c>
      <c r="AFO136" t="s">
        <v>7</v>
      </c>
      <c r="AFQ136" t="s">
        <v>7</v>
      </c>
      <c r="AFS136" t="s">
        <v>9</v>
      </c>
      <c r="AFT136" t="s">
        <v>8</v>
      </c>
      <c r="AFU136" t="s">
        <v>1088</v>
      </c>
      <c r="AFV136" t="s">
        <v>6</v>
      </c>
      <c r="AFX136" t="s">
        <v>9</v>
      </c>
      <c r="AFY136" t="s">
        <v>7</v>
      </c>
      <c r="AGA136" t="s">
        <v>7</v>
      </c>
      <c r="AGB136" t="s">
        <v>9</v>
      </c>
      <c r="AGC136" t="s">
        <v>8</v>
      </c>
      <c r="AGD136" t="s">
        <v>1086</v>
      </c>
      <c r="AGE136" t="s">
        <v>6</v>
      </c>
      <c r="AGF136" t="s">
        <v>8</v>
      </c>
      <c r="AGG136" t="s">
        <v>6</v>
      </c>
      <c r="AGH136" t="s">
        <v>9</v>
      </c>
      <c r="AGI136" t="s">
        <v>9</v>
      </c>
      <c r="AGL136" t="s">
        <v>9</v>
      </c>
      <c r="AGM136" t="s">
        <v>8</v>
      </c>
      <c r="AGN136" t="s">
        <v>6</v>
      </c>
      <c r="AGO136" t="s">
        <v>8</v>
      </c>
      <c r="AGP136" t="s">
        <v>1089</v>
      </c>
      <c r="AGQ136" t="s">
        <v>7</v>
      </c>
      <c r="AGS136" t="s">
        <v>7</v>
      </c>
      <c r="AGT136" t="s">
        <v>9</v>
      </c>
      <c r="AGU136" t="s">
        <v>8</v>
      </c>
      <c r="AGV136" t="s">
        <v>8</v>
      </c>
      <c r="AGW136" t="s">
        <v>7</v>
      </c>
      <c r="AGX136" t="s">
        <v>9</v>
      </c>
      <c r="AGZ136" t="s">
        <v>8</v>
      </c>
      <c r="AHA136" t="s">
        <v>1089</v>
      </c>
      <c r="AHB136" t="s">
        <v>6</v>
      </c>
      <c r="AHC136" t="s">
        <v>9</v>
      </c>
      <c r="AHD136" t="s">
        <v>9</v>
      </c>
      <c r="AHE136" t="s">
        <v>7</v>
      </c>
      <c r="AHF136" t="s">
        <v>9</v>
      </c>
      <c r="AHG136" t="s">
        <v>8</v>
      </c>
      <c r="AHH136" t="s">
        <v>6</v>
      </c>
      <c r="AHI136" t="s">
        <v>8</v>
      </c>
      <c r="AHJ136" t="s">
        <v>6</v>
      </c>
      <c r="AHK136" t="s">
        <v>1088</v>
      </c>
      <c r="AHL136" t="s">
        <v>9</v>
      </c>
      <c r="AHM136" t="s">
        <v>7</v>
      </c>
      <c r="AHN136" t="s">
        <v>8</v>
      </c>
      <c r="AHO136" t="s">
        <v>1089</v>
      </c>
      <c r="AHP136" t="s">
        <v>6</v>
      </c>
      <c r="AHQ136" t="s">
        <v>6</v>
      </c>
      <c r="AHT136" t="s">
        <v>8</v>
      </c>
      <c r="AHU136" t="s">
        <v>7</v>
      </c>
      <c r="AHV136" t="s">
        <v>7</v>
      </c>
      <c r="AHW136" t="s">
        <v>9</v>
      </c>
      <c r="AHX136" t="s">
        <v>8</v>
      </c>
      <c r="AHY136" t="s">
        <v>1089</v>
      </c>
      <c r="AIA136" t="s">
        <v>7</v>
      </c>
      <c r="AIB136" t="s">
        <v>8</v>
      </c>
      <c r="AIC136" t="s">
        <v>9</v>
      </c>
      <c r="AID136" t="s">
        <v>7</v>
      </c>
      <c r="AIE136" t="s">
        <v>7</v>
      </c>
      <c r="AIF136" t="s">
        <v>8</v>
      </c>
      <c r="AIG136" t="s">
        <v>8</v>
      </c>
      <c r="AII136" t="s">
        <v>1089</v>
      </c>
      <c r="AIJ136" t="s">
        <v>8</v>
      </c>
      <c r="AIL136" t="s">
        <v>8</v>
      </c>
      <c r="AIN136" t="s">
        <v>7</v>
      </c>
      <c r="AIO136" t="s">
        <v>8</v>
      </c>
      <c r="AIP136" t="s">
        <v>6</v>
      </c>
      <c r="AIQ136" t="s">
        <v>6</v>
      </c>
      <c r="AIS136" t="s">
        <v>1090</v>
      </c>
      <c r="AIT136" t="s">
        <v>7</v>
      </c>
      <c r="AIU136" t="s">
        <v>7</v>
      </c>
      <c r="AIV136" t="s">
        <v>7</v>
      </c>
      <c r="AIW136" t="s">
        <v>8</v>
      </c>
      <c r="AIX136" t="s">
        <v>6</v>
      </c>
      <c r="AIY136" t="s">
        <v>8</v>
      </c>
      <c r="AIZ136" t="s">
        <v>1086</v>
      </c>
      <c r="AJA136" t="s">
        <v>7</v>
      </c>
      <c r="AJB136" t="s">
        <v>1087</v>
      </c>
      <c r="AJC136" t="s">
        <v>9</v>
      </c>
      <c r="AJE136" t="s">
        <v>9</v>
      </c>
      <c r="AJF136" t="s">
        <v>7</v>
      </c>
      <c r="AJG136" t="s">
        <v>7</v>
      </c>
      <c r="AJH136" t="s">
        <v>8</v>
      </c>
      <c r="AJI136" t="s">
        <v>8</v>
      </c>
      <c r="AJJ136" t="s">
        <v>9</v>
      </c>
      <c r="AJK136" t="s">
        <v>8</v>
      </c>
      <c r="AJL136" t="s">
        <v>8</v>
      </c>
      <c r="AJM136" t="s">
        <v>8</v>
      </c>
      <c r="AJN136" t="s">
        <v>1087</v>
      </c>
      <c r="AJO136" t="s">
        <v>8</v>
      </c>
      <c r="AJP136" t="s">
        <v>9</v>
      </c>
      <c r="AJQ136" t="s">
        <v>8</v>
      </c>
      <c r="AJS136" t="s">
        <v>9</v>
      </c>
      <c r="AJT136" t="s">
        <v>8</v>
      </c>
      <c r="AJV136" t="s">
        <v>6</v>
      </c>
      <c r="AJW136" t="s">
        <v>7</v>
      </c>
      <c r="AJX136" t="s">
        <v>6</v>
      </c>
      <c r="AJY136" t="s">
        <v>8</v>
      </c>
      <c r="AKB136" t="s">
        <v>6</v>
      </c>
      <c r="AKC136" t="s">
        <v>1086</v>
      </c>
      <c r="AKD136" t="s">
        <v>8</v>
      </c>
      <c r="AKE136" t="s">
        <v>8</v>
      </c>
      <c r="AKG136" t="s">
        <v>6</v>
      </c>
      <c r="AKH136" t="s">
        <v>8</v>
      </c>
      <c r="AKI136" t="s">
        <v>8</v>
      </c>
      <c r="AKJ136" t="s">
        <v>8</v>
      </c>
      <c r="AKK136" t="s">
        <v>6</v>
      </c>
      <c r="AKL136" t="s">
        <v>9</v>
      </c>
      <c r="AKM136" t="s">
        <v>8</v>
      </c>
      <c r="AKN136" t="s">
        <v>9</v>
      </c>
      <c r="AKO136" t="s">
        <v>9</v>
      </c>
      <c r="AKS136" t="s">
        <v>9</v>
      </c>
      <c r="AKU136" t="s">
        <v>9</v>
      </c>
      <c r="AKV136" t="s">
        <v>7</v>
      </c>
      <c r="AKW136" t="s">
        <v>8</v>
      </c>
      <c r="AKX136" t="s">
        <v>9</v>
      </c>
      <c r="AKY136" t="s">
        <v>6</v>
      </c>
      <c r="AKZ136" t="s">
        <v>7</v>
      </c>
      <c r="ALA136" t="s">
        <v>6</v>
      </c>
      <c r="ALB136" t="s">
        <v>8</v>
      </c>
      <c r="ALC136" t="s">
        <v>1086</v>
      </c>
      <c r="ALD136" t="s">
        <v>1088</v>
      </c>
      <c r="ALE136" t="s">
        <v>9</v>
      </c>
      <c r="ALF136" t="s">
        <v>1088</v>
      </c>
      <c r="ALG136" t="s">
        <v>7</v>
      </c>
      <c r="ALH136" t="s">
        <v>1088</v>
      </c>
      <c r="ALI136" t="s">
        <v>7</v>
      </c>
      <c r="ALJ136" t="s">
        <v>1089</v>
      </c>
      <c r="ALK136" t="s">
        <v>9</v>
      </c>
      <c r="ALL136" t="s">
        <v>6</v>
      </c>
    </row>
    <row r="137" spans="1:1001" x14ac:dyDescent="0.25">
      <c r="A137" t="s">
        <v>1216</v>
      </c>
      <c r="B137" t="s">
        <v>9</v>
      </c>
      <c r="C137" t="s">
        <v>7</v>
      </c>
      <c r="E137" t="s">
        <v>6</v>
      </c>
      <c r="F137" t="s">
        <v>9</v>
      </c>
      <c r="G137" t="s">
        <v>7</v>
      </c>
      <c r="H137" t="s">
        <v>6</v>
      </c>
      <c r="I137" t="s">
        <v>7</v>
      </c>
      <c r="J137" t="s">
        <v>9</v>
      </c>
      <c r="K137" t="s">
        <v>9</v>
      </c>
      <c r="L137" t="s">
        <v>8</v>
      </c>
      <c r="M137" t="s">
        <v>7</v>
      </c>
      <c r="N137" t="s">
        <v>9</v>
      </c>
      <c r="O137" t="s">
        <v>7</v>
      </c>
      <c r="P137" t="s">
        <v>1088</v>
      </c>
      <c r="Q137" t="s">
        <v>1089</v>
      </c>
      <c r="R137" t="s">
        <v>8</v>
      </c>
      <c r="T137" t="s">
        <v>1086</v>
      </c>
      <c r="U137" t="s">
        <v>9</v>
      </c>
      <c r="V137" t="s">
        <v>7</v>
      </c>
      <c r="W137" t="s">
        <v>1086</v>
      </c>
      <c r="Z137" t="s">
        <v>6</v>
      </c>
      <c r="AA137" t="s">
        <v>8</v>
      </c>
      <c r="AB137" t="s">
        <v>8</v>
      </c>
      <c r="AC137" t="s">
        <v>9</v>
      </c>
      <c r="AD137" t="s">
        <v>1088</v>
      </c>
      <c r="AE137" t="s">
        <v>6</v>
      </c>
      <c r="AF137" t="s">
        <v>7</v>
      </c>
      <c r="AG137" t="s">
        <v>8</v>
      </c>
      <c r="AH137" t="s">
        <v>9</v>
      </c>
      <c r="AI137" t="s">
        <v>9</v>
      </c>
      <c r="AJ137" t="s">
        <v>6</v>
      </c>
      <c r="AK137" t="s">
        <v>8</v>
      </c>
      <c r="AL137" t="s">
        <v>9</v>
      </c>
      <c r="AM137" t="s">
        <v>6</v>
      </c>
      <c r="AN137" t="s">
        <v>6</v>
      </c>
      <c r="AO137" t="s">
        <v>7</v>
      </c>
      <c r="AP137" t="s">
        <v>8</v>
      </c>
      <c r="AQ137" t="s">
        <v>8</v>
      </c>
      <c r="AR137" t="s">
        <v>7</v>
      </c>
      <c r="AS137" t="s">
        <v>6</v>
      </c>
      <c r="AT137" t="s">
        <v>9</v>
      </c>
      <c r="AU137" t="s">
        <v>8</v>
      </c>
      <c r="AV137" t="s">
        <v>6</v>
      </c>
      <c r="AW137" t="s">
        <v>9</v>
      </c>
      <c r="AX137" t="s">
        <v>6</v>
      </c>
      <c r="AZ137" t="s">
        <v>6</v>
      </c>
      <c r="BA137" t="s">
        <v>1089</v>
      </c>
      <c r="BB137" t="s">
        <v>7</v>
      </c>
      <c r="BE137" t="s">
        <v>9</v>
      </c>
      <c r="BF137" t="s">
        <v>7</v>
      </c>
      <c r="BG137" t="s">
        <v>9</v>
      </c>
      <c r="BH137" t="s">
        <v>1089</v>
      </c>
      <c r="BI137" t="s">
        <v>6</v>
      </c>
      <c r="BJ137" t="s">
        <v>7</v>
      </c>
      <c r="BK137" t="s">
        <v>6</v>
      </c>
      <c r="BL137" t="s">
        <v>6</v>
      </c>
      <c r="BM137" t="s">
        <v>7</v>
      </c>
      <c r="BN137" t="s">
        <v>6</v>
      </c>
      <c r="BO137" t="s">
        <v>9</v>
      </c>
      <c r="BP137" t="s">
        <v>7</v>
      </c>
      <c r="BR137" t="s">
        <v>8</v>
      </c>
      <c r="BS137" t="s">
        <v>1088</v>
      </c>
      <c r="BT137" t="s">
        <v>7</v>
      </c>
      <c r="BU137" t="s">
        <v>6</v>
      </c>
      <c r="BV137" t="s">
        <v>6</v>
      </c>
      <c r="BW137" t="s">
        <v>7</v>
      </c>
      <c r="BX137" t="s">
        <v>7</v>
      </c>
      <c r="BY137" t="s">
        <v>8</v>
      </c>
      <c r="BZ137" t="s">
        <v>6</v>
      </c>
      <c r="CA137" t="s">
        <v>6</v>
      </c>
      <c r="CB137" t="s">
        <v>7</v>
      </c>
      <c r="CC137" t="s">
        <v>9</v>
      </c>
      <c r="CD137" t="s">
        <v>7</v>
      </c>
      <c r="CE137" t="s">
        <v>6</v>
      </c>
      <c r="CH137" t="s">
        <v>6</v>
      </c>
      <c r="CI137" t="s">
        <v>8</v>
      </c>
      <c r="CK137" t="s">
        <v>9</v>
      </c>
      <c r="CL137" t="s">
        <v>7</v>
      </c>
      <c r="CM137" t="s">
        <v>8</v>
      </c>
      <c r="CN137" t="s">
        <v>6</v>
      </c>
      <c r="CO137" t="s">
        <v>9</v>
      </c>
      <c r="CP137" t="s">
        <v>8</v>
      </c>
      <c r="CQ137" t="s">
        <v>8</v>
      </c>
      <c r="CR137" t="s">
        <v>8</v>
      </c>
      <c r="CS137" t="s">
        <v>7</v>
      </c>
      <c r="CT137" t="s">
        <v>1087</v>
      </c>
      <c r="CU137" t="s">
        <v>1086</v>
      </c>
      <c r="CV137" t="s">
        <v>8</v>
      </c>
      <c r="CW137" t="s">
        <v>7</v>
      </c>
      <c r="CX137" t="s">
        <v>1088</v>
      </c>
      <c r="CY137" t="s">
        <v>7</v>
      </c>
      <c r="CZ137" t="s">
        <v>6</v>
      </c>
      <c r="DA137" t="s">
        <v>6</v>
      </c>
      <c r="DB137" t="s">
        <v>1088</v>
      </c>
      <c r="DC137" t="s">
        <v>7</v>
      </c>
      <c r="DD137" t="s">
        <v>1090</v>
      </c>
      <c r="DE137" t="s">
        <v>9</v>
      </c>
      <c r="DF137" t="s">
        <v>7</v>
      </c>
      <c r="DG137" t="s">
        <v>8</v>
      </c>
      <c r="DH137" t="s">
        <v>7</v>
      </c>
      <c r="DI137" t="s">
        <v>8</v>
      </c>
      <c r="DJ137" t="s">
        <v>9</v>
      </c>
      <c r="DL137" t="s">
        <v>8</v>
      </c>
      <c r="DM137" t="s">
        <v>6</v>
      </c>
      <c r="DN137" t="s">
        <v>7</v>
      </c>
      <c r="DO137" t="s">
        <v>6</v>
      </c>
      <c r="DP137" t="s">
        <v>7</v>
      </c>
      <c r="DR137" t="s">
        <v>9</v>
      </c>
      <c r="DS137" t="s">
        <v>6</v>
      </c>
      <c r="DT137" t="s">
        <v>8</v>
      </c>
      <c r="DU137" t="s">
        <v>9</v>
      </c>
      <c r="DV137" t="s">
        <v>6</v>
      </c>
      <c r="DW137" t="s">
        <v>7</v>
      </c>
      <c r="DX137" t="s">
        <v>8</v>
      </c>
      <c r="DY137" t="s">
        <v>7</v>
      </c>
      <c r="DZ137" t="s">
        <v>9</v>
      </c>
      <c r="EA137" t="s">
        <v>6</v>
      </c>
      <c r="EB137" t="s">
        <v>6</v>
      </c>
      <c r="EC137" t="s">
        <v>7</v>
      </c>
      <c r="ED137" t="s">
        <v>6</v>
      </c>
      <c r="EE137" t="s">
        <v>1086</v>
      </c>
      <c r="EG137" t="s">
        <v>9</v>
      </c>
      <c r="EH137" t="s">
        <v>8</v>
      </c>
      <c r="EI137" t="s">
        <v>1089</v>
      </c>
      <c r="EK137" t="s">
        <v>8</v>
      </c>
      <c r="EL137" t="s">
        <v>7</v>
      </c>
      <c r="EN137" t="s">
        <v>7</v>
      </c>
      <c r="EO137" t="s">
        <v>1087</v>
      </c>
      <c r="EP137" t="s">
        <v>8</v>
      </c>
      <c r="EQ137" t="s">
        <v>6</v>
      </c>
      <c r="ER137" t="s">
        <v>9</v>
      </c>
      <c r="ES137" t="s">
        <v>6</v>
      </c>
      <c r="ET137" t="s">
        <v>9</v>
      </c>
      <c r="EU137" t="s">
        <v>9</v>
      </c>
      <c r="EW137" t="s">
        <v>6</v>
      </c>
      <c r="EX137" t="s">
        <v>8</v>
      </c>
      <c r="EY137" t="s">
        <v>9</v>
      </c>
      <c r="EZ137" t="s">
        <v>8</v>
      </c>
      <c r="FA137" t="s">
        <v>6</v>
      </c>
      <c r="FC137" t="s">
        <v>6</v>
      </c>
      <c r="FD137" t="s">
        <v>7</v>
      </c>
      <c r="FE137" t="s">
        <v>6</v>
      </c>
      <c r="FF137" t="s">
        <v>8</v>
      </c>
      <c r="FG137" t="s">
        <v>6</v>
      </c>
      <c r="FH137" t="s">
        <v>1087</v>
      </c>
      <c r="FI137" t="s">
        <v>7</v>
      </c>
      <c r="FK137" t="s">
        <v>8</v>
      </c>
      <c r="FL137" t="s">
        <v>9</v>
      </c>
      <c r="FM137" t="s">
        <v>6</v>
      </c>
      <c r="FN137" t="s">
        <v>6</v>
      </c>
      <c r="FO137" t="s">
        <v>8</v>
      </c>
      <c r="FQ137" t="s">
        <v>1086</v>
      </c>
      <c r="FS137" t="s">
        <v>8</v>
      </c>
      <c r="FT137" t="s">
        <v>8</v>
      </c>
      <c r="FU137" t="s">
        <v>7</v>
      </c>
      <c r="FV137" t="s">
        <v>1088</v>
      </c>
      <c r="FW137" t="s">
        <v>9</v>
      </c>
      <c r="FX137" t="s">
        <v>1088</v>
      </c>
      <c r="FY137" t="s">
        <v>7</v>
      </c>
      <c r="FZ137" t="s">
        <v>6</v>
      </c>
      <c r="GA137" t="s">
        <v>7</v>
      </c>
      <c r="GB137" t="s">
        <v>9</v>
      </c>
      <c r="GD137" t="s">
        <v>7</v>
      </c>
      <c r="GE137" t="s">
        <v>6</v>
      </c>
      <c r="GF137" t="s">
        <v>6</v>
      </c>
      <c r="GG137" t="s">
        <v>9</v>
      </c>
      <c r="GI137" t="s">
        <v>8</v>
      </c>
      <c r="GJ137" t="s">
        <v>7</v>
      </c>
      <c r="GK137" t="s">
        <v>7</v>
      </c>
      <c r="GL137" t="s">
        <v>9</v>
      </c>
      <c r="GM137" t="s">
        <v>9</v>
      </c>
      <c r="GN137" t="s">
        <v>7</v>
      </c>
      <c r="GO137" t="s">
        <v>6</v>
      </c>
      <c r="GQ137" t="s">
        <v>9</v>
      </c>
      <c r="GR137" t="s">
        <v>6</v>
      </c>
      <c r="GS137" t="s">
        <v>9</v>
      </c>
      <c r="GT137" t="s">
        <v>1088</v>
      </c>
      <c r="GU137" t="s">
        <v>8</v>
      </c>
      <c r="GV137" t="s">
        <v>7</v>
      </c>
      <c r="GW137" t="s">
        <v>1088</v>
      </c>
      <c r="GX137" t="s">
        <v>9</v>
      </c>
      <c r="GY137" t="s">
        <v>7</v>
      </c>
      <c r="GZ137" t="s">
        <v>9</v>
      </c>
      <c r="HA137" t="s">
        <v>7</v>
      </c>
      <c r="HB137" t="s">
        <v>6</v>
      </c>
      <c r="HC137" t="s">
        <v>7</v>
      </c>
      <c r="HD137" t="s">
        <v>1088</v>
      </c>
      <c r="HF137" t="s">
        <v>7</v>
      </c>
      <c r="HI137" t="s">
        <v>9</v>
      </c>
      <c r="HJ137" t="s">
        <v>1086</v>
      </c>
      <c r="HK137" t="s">
        <v>9</v>
      </c>
      <c r="HL137" t="s">
        <v>8</v>
      </c>
      <c r="HM137" t="s">
        <v>6</v>
      </c>
      <c r="HN137" t="s">
        <v>9</v>
      </c>
      <c r="HP137" t="s">
        <v>6</v>
      </c>
      <c r="HS137" t="s">
        <v>7</v>
      </c>
      <c r="HT137" t="s">
        <v>6</v>
      </c>
      <c r="HU137" t="s">
        <v>6</v>
      </c>
      <c r="HV137" t="s">
        <v>9</v>
      </c>
      <c r="HW137" t="s">
        <v>6</v>
      </c>
      <c r="HX137" t="s">
        <v>6</v>
      </c>
      <c r="HY137" t="s">
        <v>9</v>
      </c>
      <c r="HZ137" t="s">
        <v>9</v>
      </c>
      <c r="IA137" t="s">
        <v>6</v>
      </c>
      <c r="IB137" t="s">
        <v>9</v>
      </c>
      <c r="IC137" t="s">
        <v>6</v>
      </c>
      <c r="ID137" t="s">
        <v>6</v>
      </c>
      <c r="IE137" t="s">
        <v>6</v>
      </c>
      <c r="IF137" t="s">
        <v>8</v>
      </c>
      <c r="IG137" t="s">
        <v>7</v>
      </c>
      <c r="IH137" t="s">
        <v>8</v>
      </c>
      <c r="II137" t="s">
        <v>9</v>
      </c>
      <c r="IJ137" t="s">
        <v>1090</v>
      </c>
      <c r="IK137" t="s">
        <v>8</v>
      </c>
      <c r="IL137" t="s">
        <v>8</v>
      </c>
      <c r="IM137" t="s">
        <v>7</v>
      </c>
      <c r="IN137" t="s">
        <v>9</v>
      </c>
      <c r="IP137" t="s">
        <v>9</v>
      </c>
      <c r="IQ137" t="s">
        <v>6</v>
      </c>
      <c r="IR137" t="s">
        <v>7</v>
      </c>
      <c r="IT137" t="s">
        <v>7</v>
      </c>
      <c r="IU137" t="s">
        <v>9</v>
      </c>
      <c r="IW137" t="s">
        <v>7</v>
      </c>
      <c r="IX137" t="s">
        <v>6</v>
      </c>
      <c r="IY137" t="s">
        <v>1090</v>
      </c>
      <c r="IZ137" t="s">
        <v>6</v>
      </c>
      <c r="JB137" t="s">
        <v>8</v>
      </c>
      <c r="JC137" t="s">
        <v>7</v>
      </c>
      <c r="JD137" t="s">
        <v>8</v>
      </c>
      <c r="JE137" t="s">
        <v>6</v>
      </c>
      <c r="JF137" t="s">
        <v>9</v>
      </c>
      <c r="JG137" t="s">
        <v>6</v>
      </c>
      <c r="JH137" t="s">
        <v>6</v>
      </c>
      <c r="JI137" t="s">
        <v>6</v>
      </c>
      <c r="JK137" t="s">
        <v>8</v>
      </c>
      <c r="JL137" t="s">
        <v>8</v>
      </c>
      <c r="JM137" t="s">
        <v>6</v>
      </c>
      <c r="JN137" t="s">
        <v>7</v>
      </c>
      <c r="JO137" t="s">
        <v>8</v>
      </c>
      <c r="JQ137" t="s">
        <v>9</v>
      </c>
      <c r="JR137" t="s">
        <v>7</v>
      </c>
      <c r="JS137" t="s">
        <v>6</v>
      </c>
      <c r="JT137" t="s">
        <v>7</v>
      </c>
      <c r="JU137" t="s">
        <v>6</v>
      </c>
      <c r="JV137" t="s">
        <v>9</v>
      </c>
      <c r="JW137" t="s">
        <v>1089</v>
      </c>
      <c r="JX137" t="s">
        <v>7</v>
      </c>
      <c r="JY137" t="s">
        <v>8</v>
      </c>
      <c r="JZ137" t="s">
        <v>7</v>
      </c>
      <c r="KA137" t="s">
        <v>7</v>
      </c>
      <c r="KB137" t="s">
        <v>7</v>
      </c>
      <c r="KC137" t="s">
        <v>9</v>
      </c>
      <c r="KD137" t="s">
        <v>8</v>
      </c>
      <c r="KE137" t="s">
        <v>6</v>
      </c>
      <c r="KG137" t="s">
        <v>1089</v>
      </c>
      <c r="KH137" t="s">
        <v>6</v>
      </c>
      <c r="KI137" t="s">
        <v>8</v>
      </c>
      <c r="KJ137" t="s">
        <v>7</v>
      </c>
      <c r="KK137" t="s">
        <v>7</v>
      </c>
      <c r="KM137" t="s">
        <v>9</v>
      </c>
      <c r="KN137" t="s">
        <v>8</v>
      </c>
      <c r="KO137" t="s">
        <v>7</v>
      </c>
      <c r="KP137" t="s">
        <v>6</v>
      </c>
      <c r="KS137" t="s">
        <v>9</v>
      </c>
      <c r="KT137" t="s">
        <v>6</v>
      </c>
      <c r="KU137" t="s">
        <v>9</v>
      </c>
      <c r="KV137" t="s">
        <v>7</v>
      </c>
      <c r="KW137" t="s">
        <v>6</v>
      </c>
      <c r="KX137" t="s">
        <v>9</v>
      </c>
      <c r="KY137" t="s">
        <v>7</v>
      </c>
      <c r="KZ137" t="s">
        <v>8</v>
      </c>
      <c r="LA137" t="s">
        <v>8</v>
      </c>
      <c r="LB137" t="s">
        <v>8</v>
      </c>
      <c r="LC137" t="s">
        <v>9</v>
      </c>
      <c r="LD137" t="s">
        <v>1088</v>
      </c>
      <c r="LE137" t="s">
        <v>6</v>
      </c>
      <c r="LF137" t="s">
        <v>7</v>
      </c>
      <c r="LG137" t="s">
        <v>9</v>
      </c>
      <c r="LH137" t="s">
        <v>7</v>
      </c>
      <c r="LI137" t="s">
        <v>8</v>
      </c>
      <c r="LJ137" t="s">
        <v>7</v>
      </c>
      <c r="LK137" t="s">
        <v>9</v>
      </c>
      <c r="LL137" t="s">
        <v>1086</v>
      </c>
      <c r="LO137" t="s">
        <v>6</v>
      </c>
      <c r="LP137" t="s">
        <v>9</v>
      </c>
      <c r="LQ137" t="s">
        <v>6</v>
      </c>
      <c r="LR137" t="s">
        <v>9</v>
      </c>
      <c r="LS137" t="s">
        <v>7</v>
      </c>
      <c r="LT137" t="s">
        <v>6</v>
      </c>
      <c r="LU137" t="s">
        <v>9</v>
      </c>
      <c r="LV137" t="s">
        <v>9</v>
      </c>
      <c r="LW137" t="s">
        <v>6</v>
      </c>
      <c r="LX137" t="s">
        <v>8</v>
      </c>
      <c r="LY137" t="s">
        <v>1088</v>
      </c>
      <c r="LZ137" t="s">
        <v>7</v>
      </c>
      <c r="MA137" t="s">
        <v>6</v>
      </c>
      <c r="MB137" t="s">
        <v>7</v>
      </c>
      <c r="MC137" t="s">
        <v>6</v>
      </c>
      <c r="MD137" t="s">
        <v>9</v>
      </c>
      <c r="ME137" t="s">
        <v>7</v>
      </c>
      <c r="MF137" t="s">
        <v>6</v>
      </c>
      <c r="MH137" t="s">
        <v>9</v>
      </c>
      <c r="MI137" t="s">
        <v>9</v>
      </c>
      <c r="MJ137" t="s">
        <v>9</v>
      </c>
      <c r="MK137" t="s">
        <v>1087</v>
      </c>
      <c r="MM137" t="s">
        <v>7</v>
      </c>
      <c r="MN137" t="s">
        <v>6</v>
      </c>
      <c r="MO137" t="s">
        <v>6</v>
      </c>
      <c r="MP137" t="s">
        <v>1090</v>
      </c>
      <c r="MQ137" t="s">
        <v>8</v>
      </c>
      <c r="MR137" t="s">
        <v>6</v>
      </c>
      <c r="MS137" t="s">
        <v>9</v>
      </c>
      <c r="MT137" t="s">
        <v>1090</v>
      </c>
      <c r="MV137" t="s">
        <v>6</v>
      </c>
      <c r="MX137" t="s">
        <v>6</v>
      </c>
      <c r="MY137" t="s">
        <v>8</v>
      </c>
      <c r="MZ137" t="s">
        <v>6</v>
      </c>
      <c r="NA137" t="s">
        <v>6</v>
      </c>
      <c r="NB137" t="s">
        <v>6</v>
      </c>
      <c r="NC137" t="s">
        <v>9</v>
      </c>
      <c r="ND137" t="s">
        <v>7</v>
      </c>
      <c r="NE137" t="s">
        <v>8</v>
      </c>
      <c r="NH137" t="s">
        <v>1090</v>
      </c>
      <c r="NI137" t="s">
        <v>7</v>
      </c>
      <c r="NK137" t="s">
        <v>6</v>
      </c>
      <c r="NL137" t="s">
        <v>1090</v>
      </c>
      <c r="NM137" t="s">
        <v>9</v>
      </c>
      <c r="NN137" t="s">
        <v>7</v>
      </c>
      <c r="NO137" t="s">
        <v>1090</v>
      </c>
      <c r="NP137" t="s">
        <v>6</v>
      </c>
      <c r="NQ137" t="s">
        <v>6</v>
      </c>
      <c r="NR137" t="s">
        <v>8</v>
      </c>
      <c r="NS137" t="s">
        <v>6</v>
      </c>
      <c r="NT137" t="s">
        <v>7</v>
      </c>
      <c r="NU137" t="s">
        <v>8</v>
      </c>
      <c r="NV137" t="s">
        <v>6</v>
      </c>
      <c r="NW137" t="s">
        <v>1086</v>
      </c>
      <c r="NX137" t="s">
        <v>8</v>
      </c>
      <c r="NY137" t="s">
        <v>6</v>
      </c>
      <c r="NZ137" t="s">
        <v>1089</v>
      </c>
      <c r="OA137" t="s">
        <v>9</v>
      </c>
      <c r="OB137" t="s">
        <v>6</v>
      </c>
      <c r="OC137" t="s">
        <v>1088</v>
      </c>
      <c r="OD137" t="s">
        <v>9</v>
      </c>
      <c r="OF137" t="s">
        <v>6</v>
      </c>
      <c r="OG137" t="s">
        <v>8</v>
      </c>
      <c r="OH137" t="s">
        <v>8</v>
      </c>
      <c r="OI137" t="s">
        <v>1088</v>
      </c>
      <c r="OJ137" t="s">
        <v>9</v>
      </c>
      <c r="OK137" t="s">
        <v>8</v>
      </c>
      <c r="OL137" t="s">
        <v>6</v>
      </c>
      <c r="OM137" t="s">
        <v>1086</v>
      </c>
      <c r="ON137" t="s">
        <v>7</v>
      </c>
      <c r="OO137" t="s">
        <v>7</v>
      </c>
      <c r="OP137" t="s">
        <v>1086</v>
      </c>
      <c r="OR137" t="s">
        <v>6</v>
      </c>
      <c r="OS137" t="s">
        <v>7</v>
      </c>
      <c r="OT137" t="s">
        <v>7</v>
      </c>
      <c r="OU137" t="s">
        <v>8</v>
      </c>
      <c r="OV137" t="s">
        <v>7</v>
      </c>
      <c r="OW137" t="s">
        <v>7</v>
      </c>
      <c r="OX137" t="s">
        <v>9</v>
      </c>
      <c r="OY137" t="s">
        <v>9</v>
      </c>
      <c r="PA137" t="s">
        <v>9</v>
      </c>
      <c r="PB137" t="s">
        <v>7</v>
      </c>
      <c r="PC137" t="s">
        <v>8</v>
      </c>
      <c r="PE137" t="s">
        <v>9</v>
      </c>
      <c r="PF137" t="s">
        <v>8</v>
      </c>
      <c r="PG137" t="s">
        <v>8</v>
      </c>
      <c r="PH137" t="s">
        <v>9</v>
      </c>
      <c r="PI137" t="s">
        <v>6</v>
      </c>
      <c r="PJ137" t="s">
        <v>7</v>
      </c>
      <c r="PK137" t="s">
        <v>6</v>
      </c>
      <c r="PL137" t="s">
        <v>9</v>
      </c>
      <c r="PM137" t="s">
        <v>9</v>
      </c>
      <c r="PN137" t="s">
        <v>1090</v>
      </c>
      <c r="PO137" t="s">
        <v>1087</v>
      </c>
      <c r="PP137" t="s">
        <v>9</v>
      </c>
      <c r="PQ137" t="s">
        <v>6</v>
      </c>
      <c r="PS137" t="s">
        <v>9</v>
      </c>
      <c r="PT137" t="s">
        <v>9</v>
      </c>
      <c r="PV137" t="s">
        <v>7</v>
      </c>
      <c r="PW137" t="s">
        <v>7</v>
      </c>
      <c r="PX137" t="s">
        <v>7</v>
      </c>
      <c r="PY137" t="s">
        <v>8</v>
      </c>
      <c r="PZ137" t="s">
        <v>9</v>
      </c>
      <c r="QA137" t="s">
        <v>9</v>
      </c>
      <c r="QB137" t="s">
        <v>7</v>
      </c>
      <c r="QC137" t="s">
        <v>9</v>
      </c>
      <c r="QD137" t="s">
        <v>7</v>
      </c>
      <c r="QE137" t="s">
        <v>6</v>
      </c>
      <c r="QF137" t="s">
        <v>6</v>
      </c>
      <c r="QG137" t="s">
        <v>6</v>
      </c>
      <c r="QI137" t="s">
        <v>6</v>
      </c>
      <c r="QK137" t="s">
        <v>9</v>
      </c>
      <c r="QL137" t="s">
        <v>8</v>
      </c>
      <c r="QM137" t="s">
        <v>9</v>
      </c>
      <c r="QO137" t="s">
        <v>6</v>
      </c>
      <c r="QP137" t="s">
        <v>9</v>
      </c>
      <c r="QQ137" t="s">
        <v>9</v>
      </c>
      <c r="QR137" t="s">
        <v>9</v>
      </c>
      <c r="QS137" t="s">
        <v>6</v>
      </c>
      <c r="QT137" t="s">
        <v>1089</v>
      </c>
      <c r="QU137" t="s">
        <v>9</v>
      </c>
      <c r="QV137" t="s">
        <v>8</v>
      </c>
      <c r="QW137" t="s">
        <v>1086</v>
      </c>
      <c r="QX137" t="s">
        <v>6</v>
      </c>
      <c r="QY137" t="s">
        <v>8</v>
      </c>
      <c r="RA137" t="s">
        <v>9</v>
      </c>
      <c r="RB137" t="s">
        <v>8</v>
      </c>
      <c r="RC137" t="s">
        <v>1090</v>
      </c>
      <c r="RD137" t="s">
        <v>6</v>
      </c>
      <c r="RE137" t="s">
        <v>8</v>
      </c>
      <c r="RF137" t="s">
        <v>6</v>
      </c>
      <c r="RG137" t="s">
        <v>7</v>
      </c>
      <c r="RH137" t="s">
        <v>6</v>
      </c>
      <c r="RJ137" t="s">
        <v>6</v>
      </c>
      <c r="RK137" t="s">
        <v>9</v>
      </c>
      <c r="RL137" t="s">
        <v>6</v>
      </c>
      <c r="RM137" t="s">
        <v>8</v>
      </c>
      <c r="RN137" t="s">
        <v>7</v>
      </c>
      <c r="RO137" t="s">
        <v>6</v>
      </c>
      <c r="RP137" t="s">
        <v>7</v>
      </c>
      <c r="RR137" t="s">
        <v>6</v>
      </c>
      <c r="RS137" t="s">
        <v>6</v>
      </c>
      <c r="RT137" t="s">
        <v>7</v>
      </c>
      <c r="RU137" t="s">
        <v>8</v>
      </c>
      <c r="RV137" t="s">
        <v>6</v>
      </c>
      <c r="RW137" t="s">
        <v>9</v>
      </c>
      <c r="RX137" t="s">
        <v>1090</v>
      </c>
      <c r="RY137" t="s">
        <v>8</v>
      </c>
      <c r="RZ137" t="s">
        <v>8</v>
      </c>
      <c r="SA137" t="s">
        <v>8</v>
      </c>
      <c r="SB137" t="s">
        <v>7</v>
      </c>
      <c r="SC137" t="s">
        <v>9</v>
      </c>
      <c r="SD137" t="s">
        <v>1089</v>
      </c>
      <c r="SE137" t="s">
        <v>6</v>
      </c>
      <c r="SF137" t="s">
        <v>8</v>
      </c>
      <c r="SG137" t="s">
        <v>7</v>
      </c>
      <c r="SH137" t="s">
        <v>6</v>
      </c>
      <c r="SJ137" t="s">
        <v>6</v>
      </c>
      <c r="SK137" t="s">
        <v>9</v>
      </c>
      <c r="SL137" t="s">
        <v>6</v>
      </c>
      <c r="SM137" t="s">
        <v>6</v>
      </c>
      <c r="SN137" t="s">
        <v>6</v>
      </c>
      <c r="SO137" t="s">
        <v>9</v>
      </c>
      <c r="SQ137" t="s">
        <v>8</v>
      </c>
      <c r="SR137" t="s">
        <v>7</v>
      </c>
      <c r="SS137" t="s">
        <v>7</v>
      </c>
      <c r="ST137" t="s">
        <v>6</v>
      </c>
      <c r="SU137" t="s">
        <v>8</v>
      </c>
      <c r="SW137" t="s">
        <v>8</v>
      </c>
      <c r="SX137" t="s">
        <v>8</v>
      </c>
      <c r="SY137" t="s">
        <v>7</v>
      </c>
      <c r="SZ137" t="s">
        <v>7</v>
      </c>
      <c r="TA137" t="s">
        <v>9</v>
      </c>
      <c r="TB137" t="s">
        <v>7</v>
      </c>
      <c r="TC137" t="s">
        <v>7</v>
      </c>
      <c r="TE137" t="s">
        <v>9</v>
      </c>
      <c r="TF137" t="s">
        <v>9</v>
      </c>
      <c r="TJ137" t="s">
        <v>9</v>
      </c>
      <c r="TK137" t="s">
        <v>9</v>
      </c>
      <c r="TL137" t="s">
        <v>7</v>
      </c>
      <c r="TM137" t="s">
        <v>9</v>
      </c>
      <c r="TN137" t="s">
        <v>8</v>
      </c>
      <c r="TO137" t="s">
        <v>8</v>
      </c>
      <c r="TP137" t="s">
        <v>8</v>
      </c>
      <c r="TR137" t="s">
        <v>6</v>
      </c>
      <c r="TS137" t="s">
        <v>9</v>
      </c>
      <c r="TT137" t="s">
        <v>8</v>
      </c>
      <c r="TU137" t="s">
        <v>9</v>
      </c>
      <c r="TV137" t="s">
        <v>6</v>
      </c>
      <c r="TW137" t="s">
        <v>1086</v>
      </c>
      <c r="TX137" t="s">
        <v>7</v>
      </c>
      <c r="TY137" t="s">
        <v>6</v>
      </c>
      <c r="TZ137" t="s">
        <v>7</v>
      </c>
      <c r="UA137" t="s">
        <v>7</v>
      </c>
      <c r="UB137" t="s">
        <v>8</v>
      </c>
      <c r="UC137" t="s">
        <v>8</v>
      </c>
      <c r="UE137" t="s">
        <v>7</v>
      </c>
      <c r="UH137" t="s">
        <v>7</v>
      </c>
      <c r="UI137" t="s">
        <v>8</v>
      </c>
      <c r="UJ137" t="s">
        <v>7</v>
      </c>
      <c r="UK137" t="s">
        <v>8</v>
      </c>
      <c r="UL137" t="s">
        <v>6</v>
      </c>
      <c r="UM137" t="s">
        <v>1087</v>
      </c>
      <c r="UO137" t="s">
        <v>9</v>
      </c>
      <c r="UP137" t="s">
        <v>9</v>
      </c>
      <c r="UQ137" t="s">
        <v>7</v>
      </c>
      <c r="UR137" t="s">
        <v>8</v>
      </c>
      <c r="UW137" t="s">
        <v>6</v>
      </c>
      <c r="UX137" t="s">
        <v>7</v>
      </c>
      <c r="VA137" t="s">
        <v>1086</v>
      </c>
      <c r="VB137" t="s">
        <v>6</v>
      </c>
      <c r="VC137" t="s">
        <v>7</v>
      </c>
      <c r="VD137" t="s">
        <v>7</v>
      </c>
      <c r="VE137" t="s">
        <v>7</v>
      </c>
      <c r="VG137" t="s">
        <v>8</v>
      </c>
      <c r="VH137" t="s">
        <v>1089</v>
      </c>
      <c r="VI137" t="s">
        <v>1088</v>
      </c>
      <c r="VJ137" t="s">
        <v>9</v>
      </c>
      <c r="VK137" t="s">
        <v>6</v>
      </c>
      <c r="VL137" t="s">
        <v>7</v>
      </c>
      <c r="VN137" t="s">
        <v>8</v>
      </c>
      <c r="VP137" t="s">
        <v>6</v>
      </c>
      <c r="VR137" t="s">
        <v>9</v>
      </c>
      <c r="VS137" t="s">
        <v>1088</v>
      </c>
      <c r="VU137" t="s">
        <v>6</v>
      </c>
      <c r="VV137" t="s">
        <v>8</v>
      </c>
      <c r="VW137" t="s">
        <v>6</v>
      </c>
      <c r="VX137" t="s">
        <v>9</v>
      </c>
      <c r="VY137" t="s">
        <v>9</v>
      </c>
      <c r="VZ137" t="s">
        <v>8</v>
      </c>
      <c r="WB137" t="s">
        <v>9</v>
      </c>
      <c r="WC137" t="s">
        <v>7</v>
      </c>
      <c r="WD137" t="s">
        <v>7</v>
      </c>
      <c r="WE137" t="s">
        <v>7</v>
      </c>
      <c r="WF137" t="s">
        <v>8</v>
      </c>
      <c r="WG137" t="s">
        <v>1088</v>
      </c>
      <c r="WI137" t="s">
        <v>9</v>
      </c>
      <c r="WJ137" t="s">
        <v>9</v>
      </c>
      <c r="WK137" t="s">
        <v>8</v>
      </c>
      <c r="WL137" t="s">
        <v>7</v>
      </c>
      <c r="WM137" t="s">
        <v>6</v>
      </c>
      <c r="WN137" t="s">
        <v>1088</v>
      </c>
      <c r="WP137" t="s">
        <v>9</v>
      </c>
      <c r="WQ137" t="s">
        <v>8</v>
      </c>
      <c r="WS137" t="s">
        <v>9</v>
      </c>
      <c r="WU137" t="s">
        <v>6</v>
      </c>
      <c r="WV137" t="s">
        <v>7</v>
      </c>
      <c r="WW137" t="s">
        <v>8</v>
      </c>
      <c r="WX137" t="s">
        <v>6</v>
      </c>
      <c r="WY137" t="s">
        <v>9</v>
      </c>
      <c r="WZ137" t="s">
        <v>6</v>
      </c>
      <c r="XC137" t="s">
        <v>8</v>
      </c>
      <c r="XD137" t="s">
        <v>1086</v>
      </c>
      <c r="XE137" t="s">
        <v>6</v>
      </c>
      <c r="XF137" t="s">
        <v>8</v>
      </c>
      <c r="XG137" t="s">
        <v>8</v>
      </c>
      <c r="XH137" t="s">
        <v>6</v>
      </c>
      <c r="XI137" t="s">
        <v>6</v>
      </c>
      <c r="XJ137" t="s">
        <v>9</v>
      </c>
      <c r="XK137" t="s">
        <v>1089</v>
      </c>
      <c r="XM137" t="s">
        <v>6</v>
      </c>
      <c r="XN137" t="s">
        <v>1089</v>
      </c>
      <c r="XP137" t="s">
        <v>7</v>
      </c>
      <c r="XQ137" t="s">
        <v>8</v>
      </c>
      <c r="XR137" t="s">
        <v>1088</v>
      </c>
      <c r="XS137" t="s">
        <v>9</v>
      </c>
      <c r="XT137" t="s">
        <v>7</v>
      </c>
      <c r="XV137" t="s">
        <v>8</v>
      </c>
      <c r="XX137" t="s">
        <v>8</v>
      </c>
      <c r="XY137" t="s">
        <v>6</v>
      </c>
      <c r="XZ137" t="s">
        <v>1087</v>
      </c>
      <c r="YA137" t="s">
        <v>7</v>
      </c>
      <c r="YB137" t="s">
        <v>7</v>
      </c>
      <c r="YC137" t="s">
        <v>9</v>
      </c>
      <c r="YD137" t="s">
        <v>1087</v>
      </c>
      <c r="YE137" t="s">
        <v>6</v>
      </c>
      <c r="YF137" t="s">
        <v>7</v>
      </c>
      <c r="YG137" t="s">
        <v>9</v>
      </c>
      <c r="YH137" t="s">
        <v>8</v>
      </c>
      <c r="YI137" t="s">
        <v>8</v>
      </c>
      <c r="YJ137" t="s">
        <v>6</v>
      </c>
      <c r="YK137" t="s">
        <v>6</v>
      </c>
      <c r="YL137" t="s">
        <v>8</v>
      </c>
      <c r="YM137" t="s">
        <v>8</v>
      </c>
      <c r="YO137" t="s">
        <v>6</v>
      </c>
      <c r="YP137" t="s">
        <v>7</v>
      </c>
      <c r="YQ137" t="s">
        <v>1090</v>
      </c>
      <c r="YR137" t="s">
        <v>9</v>
      </c>
      <c r="YS137" t="s">
        <v>8</v>
      </c>
      <c r="YT137" t="s">
        <v>9</v>
      </c>
      <c r="YU137" t="s">
        <v>7</v>
      </c>
      <c r="YV137" t="s">
        <v>6</v>
      </c>
      <c r="YW137" t="s">
        <v>6</v>
      </c>
      <c r="YY137" t="s">
        <v>1089</v>
      </c>
      <c r="YZ137" t="s">
        <v>1089</v>
      </c>
      <c r="ZA137" t="s">
        <v>9</v>
      </c>
      <c r="ZB137" t="s">
        <v>1087</v>
      </c>
      <c r="ZC137" t="s">
        <v>7</v>
      </c>
      <c r="ZD137" t="s">
        <v>7</v>
      </c>
      <c r="ZE137" t="s">
        <v>6</v>
      </c>
      <c r="ZF137" t="s">
        <v>1089</v>
      </c>
      <c r="ZH137" t="s">
        <v>1090</v>
      </c>
      <c r="ZI137" t="s">
        <v>7</v>
      </c>
      <c r="ZJ137" t="s">
        <v>7</v>
      </c>
      <c r="ZK137" t="s">
        <v>6</v>
      </c>
      <c r="ZM137" t="s">
        <v>7</v>
      </c>
      <c r="ZN137" t="s">
        <v>8</v>
      </c>
      <c r="ZO137" t="s">
        <v>7</v>
      </c>
      <c r="ZP137" t="s">
        <v>7</v>
      </c>
      <c r="ZQ137" t="s">
        <v>1088</v>
      </c>
      <c r="ZR137" t="s">
        <v>8</v>
      </c>
      <c r="ZS137" t="s">
        <v>9</v>
      </c>
      <c r="ZT137" t="s">
        <v>8</v>
      </c>
      <c r="ZU137" t="s">
        <v>6</v>
      </c>
      <c r="ZW137" t="s">
        <v>8</v>
      </c>
      <c r="ZX137" t="s">
        <v>1087</v>
      </c>
      <c r="ZZ137" t="s">
        <v>8</v>
      </c>
      <c r="AAA137" t="s">
        <v>1086</v>
      </c>
      <c r="AAB137" t="s">
        <v>9</v>
      </c>
      <c r="AAC137" t="s">
        <v>6</v>
      </c>
      <c r="AAD137" t="s">
        <v>9</v>
      </c>
      <c r="AAF137" t="s">
        <v>8</v>
      </c>
      <c r="AAG137" t="s">
        <v>6</v>
      </c>
      <c r="AAI137" t="s">
        <v>8</v>
      </c>
      <c r="AAJ137" t="s">
        <v>7</v>
      </c>
      <c r="AAK137" t="s">
        <v>9</v>
      </c>
      <c r="AAL137" t="s">
        <v>7</v>
      </c>
      <c r="AAM137" t="s">
        <v>7</v>
      </c>
      <c r="AAN137" t="s">
        <v>6</v>
      </c>
      <c r="AAO137" t="s">
        <v>9</v>
      </c>
      <c r="AAP137" t="s">
        <v>8</v>
      </c>
      <c r="AAQ137" t="s">
        <v>6</v>
      </c>
      <c r="AAR137" t="s">
        <v>7</v>
      </c>
      <c r="AAS137" t="s">
        <v>6</v>
      </c>
      <c r="AAT137" t="s">
        <v>7</v>
      </c>
      <c r="AAU137" t="s">
        <v>7</v>
      </c>
      <c r="AAV137" t="s">
        <v>9</v>
      </c>
      <c r="AAW137" t="s">
        <v>6</v>
      </c>
      <c r="AAX137" t="s">
        <v>7</v>
      </c>
      <c r="AAY137" t="s">
        <v>9</v>
      </c>
      <c r="AAZ137" t="s">
        <v>8</v>
      </c>
      <c r="ABA137" t="s">
        <v>7</v>
      </c>
      <c r="ABB137" t="s">
        <v>7</v>
      </c>
      <c r="ABD137" t="s">
        <v>8</v>
      </c>
      <c r="ABE137" t="s">
        <v>8</v>
      </c>
      <c r="ABG137" t="s">
        <v>1087</v>
      </c>
      <c r="ABH137" t="s">
        <v>7</v>
      </c>
      <c r="ABI137" t="s">
        <v>8</v>
      </c>
      <c r="ABJ137" t="s">
        <v>6</v>
      </c>
      <c r="ABK137" t="s">
        <v>9</v>
      </c>
      <c r="ABL137" t="s">
        <v>9</v>
      </c>
      <c r="ABM137" t="s">
        <v>6</v>
      </c>
      <c r="ABN137" t="s">
        <v>1087</v>
      </c>
      <c r="ABO137" t="s">
        <v>9</v>
      </c>
      <c r="ABP137" t="s">
        <v>9</v>
      </c>
      <c r="ABQ137" t="s">
        <v>8</v>
      </c>
      <c r="ABS137" t="s">
        <v>6</v>
      </c>
      <c r="ABT137" t="s">
        <v>9</v>
      </c>
      <c r="ABU137" t="s">
        <v>9</v>
      </c>
      <c r="ABW137" t="s">
        <v>9</v>
      </c>
      <c r="ABX137" t="s">
        <v>8</v>
      </c>
      <c r="ABY137" t="s">
        <v>9</v>
      </c>
      <c r="ABZ137" t="s">
        <v>9</v>
      </c>
      <c r="ACA137" t="s">
        <v>7</v>
      </c>
      <c r="ACB137" t="s">
        <v>6</v>
      </c>
      <c r="ACC137" t="s">
        <v>7</v>
      </c>
      <c r="ACD137" t="s">
        <v>9</v>
      </c>
      <c r="ACE137" t="s">
        <v>7</v>
      </c>
      <c r="ACF137" t="s">
        <v>7</v>
      </c>
      <c r="ACG137" t="s">
        <v>8</v>
      </c>
      <c r="ACH137" t="s">
        <v>6</v>
      </c>
      <c r="ACI137" t="s">
        <v>1089</v>
      </c>
      <c r="ACJ137" t="s">
        <v>9</v>
      </c>
      <c r="ACK137" t="s">
        <v>6</v>
      </c>
      <c r="ACM137" t="s">
        <v>1089</v>
      </c>
      <c r="ACN137" t="s">
        <v>6</v>
      </c>
      <c r="ACP137" t="s">
        <v>6</v>
      </c>
      <c r="ACS137" t="s">
        <v>9</v>
      </c>
      <c r="ACT137" t="s">
        <v>6</v>
      </c>
      <c r="ACU137" t="s">
        <v>6</v>
      </c>
      <c r="ACW137" t="s">
        <v>6</v>
      </c>
      <c r="ACX137" t="s">
        <v>8</v>
      </c>
      <c r="ACY137" t="s">
        <v>9</v>
      </c>
      <c r="ACZ137" t="s">
        <v>9</v>
      </c>
      <c r="ADA137" t="s">
        <v>6</v>
      </c>
      <c r="ADB137" t="s">
        <v>1090</v>
      </c>
      <c r="ADD137" t="s">
        <v>9</v>
      </c>
      <c r="ADG137" t="s">
        <v>6</v>
      </c>
      <c r="ADH137" t="s">
        <v>8</v>
      </c>
      <c r="ADI137" t="s">
        <v>9</v>
      </c>
      <c r="ADJ137" t="s">
        <v>8</v>
      </c>
      <c r="ADL137" t="s">
        <v>9</v>
      </c>
      <c r="ADM137" t="s">
        <v>6</v>
      </c>
      <c r="ADN137" t="s">
        <v>8</v>
      </c>
      <c r="ADO137" t="s">
        <v>6</v>
      </c>
      <c r="ADQ137" t="s">
        <v>6</v>
      </c>
      <c r="ADR137" t="s">
        <v>1087</v>
      </c>
      <c r="ADS137" t="s">
        <v>8</v>
      </c>
      <c r="ADT137" t="s">
        <v>8</v>
      </c>
      <c r="ADV137" t="s">
        <v>9</v>
      </c>
      <c r="ADW137" t="s">
        <v>9</v>
      </c>
      <c r="ADX137" t="s">
        <v>9</v>
      </c>
      <c r="ADY137" t="s">
        <v>7</v>
      </c>
      <c r="ADZ137" t="s">
        <v>7</v>
      </c>
      <c r="AEA137" t="s">
        <v>6</v>
      </c>
      <c r="AEB137" t="s">
        <v>8</v>
      </c>
      <c r="AED137" t="s">
        <v>6</v>
      </c>
      <c r="AEE137" t="s">
        <v>7</v>
      </c>
      <c r="AEG137" t="s">
        <v>6</v>
      </c>
      <c r="AEH137" t="s">
        <v>8</v>
      </c>
      <c r="AEI137" t="s">
        <v>6</v>
      </c>
      <c r="AEJ137" t="s">
        <v>6</v>
      </c>
      <c r="AEK137" t="s">
        <v>1089</v>
      </c>
      <c r="AEL137" t="s">
        <v>9</v>
      </c>
      <c r="AEM137" t="s">
        <v>9</v>
      </c>
      <c r="AEN137" t="s">
        <v>8</v>
      </c>
      <c r="AEO137" t="s">
        <v>9</v>
      </c>
      <c r="AEQ137" t="s">
        <v>1087</v>
      </c>
      <c r="AER137" t="s">
        <v>9</v>
      </c>
      <c r="AES137" t="s">
        <v>8</v>
      </c>
      <c r="AET137" t="s">
        <v>6</v>
      </c>
      <c r="AEU137" t="s">
        <v>9</v>
      </c>
      <c r="AEV137" t="s">
        <v>8</v>
      </c>
      <c r="AEW137" t="s">
        <v>9</v>
      </c>
      <c r="AEX137" t="s">
        <v>1087</v>
      </c>
      <c r="AEY137" t="s">
        <v>9</v>
      </c>
      <c r="AEZ137" t="s">
        <v>8</v>
      </c>
      <c r="AFA137" t="s">
        <v>8</v>
      </c>
      <c r="AFB137" t="s">
        <v>7</v>
      </c>
      <c r="AFC137" t="s">
        <v>6</v>
      </c>
      <c r="AFD137" t="s">
        <v>9</v>
      </c>
      <c r="AFE137" t="s">
        <v>9</v>
      </c>
      <c r="AFF137" t="s">
        <v>8</v>
      </c>
      <c r="AFG137" t="s">
        <v>6</v>
      </c>
      <c r="AFH137" t="s">
        <v>6</v>
      </c>
      <c r="AFI137" t="s">
        <v>8</v>
      </c>
      <c r="AFJ137" t="s">
        <v>7</v>
      </c>
      <c r="AFK137" t="s">
        <v>7</v>
      </c>
      <c r="AFL137" t="s">
        <v>6</v>
      </c>
      <c r="AFN137" t="s">
        <v>9</v>
      </c>
      <c r="AFP137" t="s">
        <v>1087</v>
      </c>
      <c r="AFQ137" t="s">
        <v>6</v>
      </c>
      <c r="AFS137" t="s">
        <v>6</v>
      </c>
      <c r="AFT137" t="s">
        <v>6</v>
      </c>
      <c r="AFU137" t="s">
        <v>6</v>
      </c>
      <c r="AFV137" t="s">
        <v>7</v>
      </c>
      <c r="AFY137" t="s">
        <v>1089</v>
      </c>
      <c r="AFZ137" t="s">
        <v>8</v>
      </c>
      <c r="AGA137" t="s">
        <v>8</v>
      </c>
      <c r="AGB137" t="s">
        <v>6</v>
      </c>
      <c r="AGC137" t="s">
        <v>9</v>
      </c>
      <c r="AGD137" t="s">
        <v>1087</v>
      </c>
      <c r="AGE137" t="s">
        <v>8</v>
      </c>
      <c r="AGF137" t="s">
        <v>1088</v>
      </c>
      <c r="AGG137" t="s">
        <v>6</v>
      </c>
      <c r="AGH137" t="s">
        <v>8</v>
      </c>
      <c r="AGI137" t="s">
        <v>8</v>
      </c>
      <c r="AGJ137" t="s">
        <v>9</v>
      </c>
      <c r="AGK137" t="s">
        <v>8</v>
      </c>
      <c r="AGL137" t="s">
        <v>8</v>
      </c>
      <c r="AGM137" t="s">
        <v>7</v>
      </c>
      <c r="AGN137" t="s">
        <v>6</v>
      </c>
      <c r="AGO137" t="s">
        <v>9</v>
      </c>
      <c r="AGP137" t="s">
        <v>6</v>
      </c>
      <c r="AGQ137" t="s">
        <v>7</v>
      </c>
      <c r="AGS137" t="s">
        <v>9</v>
      </c>
      <c r="AGT137" t="s">
        <v>8</v>
      </c>
      <c r="AGU137" t="s">
        <v>6</v>
      </c>
      <c r="AGV137" t="s">
        <v>6</v>
      </c>
      <c r="AGX137" t="s">
        <v>8</v>
      </c>
      <c r="AGY137" t="s">
        <v>8</v>
      </c>
      <c r="AHA137" t="s">
        <v>1088</v>
      </c>
      <c r="AHB137" t="s">
        <v>8</v>
      </c>
      <c r="AHC137" t="s">
        <v>8</v>
      </c>
      <c r="AHD137" t="s">
        <v>6</v>
      </c>
      <c r="AHE137" t="s">
        <v>8</v>
      </c>
      <c r="AHF137" t="s">
        <v>8</v>
      </c>
      <c r="AHH137" t="s">
        <v>7</v>
      </c>
      <c r="AHI137" t="s">
        <v>9</v>
      </c>
      <c r="AHJ137" t="s">
        <v>6</v>
      </c>
      <c r="AHK137" t="s">
        <v>8</v>
      </c>
      <c r="AHL137" t="s">
        <v>6</v>
      </c>
      <c r="AHM137" t="s">
        <v>7</v>
      </c>
      <c r="AHO137" t="s">
        <v>7</v>
      </c>
      <c r="AHP137" t="s">
        <v>8</v>
      </c>
      <c r="AHQ137" t="s">
        <v>9</v>
      </c>
      <c r="AHR137" t="s">
        <v>6</v>
      </c>
      <c r="AHS137" t="s">
        <v>1090</v>
      </c>
      <c r="AHT137" t="s">
        <v>9</v>
      </c>
      <c r="AHV137" t="s">
        <v>7</v>
      </c>
      <c r="AHW137" t="s">
        <v>8</v>
      </c>
      <c r="AHX137" t="s">
        <v>6</v>
      </c>
      <c r="AHY137" t="s">
        <v>9</v>
      </c>
      <c r="AHZ137" t="s">
        <v>1090</v>
      </c>
      <c r="AIA137" t="s">
        <v>9</v>
      </c>
      <c r="AIC137" t="s">
        <v>8</v>
      </c>
      <c r="AID137" t="s">
        <v>7</v>
      </c>
      <c r="AIE137" t="s">
        <v>1089</v>
      </c>
      <c r="AIG137" t="s">
        <v>7</v>
      </c>
      <c r="AIH137" t="s">
        <v>6</v>
      </c>
      <c r="AII137" t="s">
        <v>7</v>
      </c>
      <c r="AIJ137" t="s">
        <v>7</v>
      </c>
      <c r="AIK137" t="s">
        <v>7</v>
      </c>
      <c r="AIL137" t="s">
        <v>7</v>
      </c>
      <c r="AIM137" t="s">
        <v>7</v>
      </c>
      <c r="AIN137" t="s">
        <v>8</v>
      </c>
      <c r="AIO137" t="s">
        <v>7</v>
      </c>
      <c r="AIQ137" t="s">
        <v>6</v>
      </c>
      <c r="AIR137" t="s">
        <v>8</v>
      </c>
      <c r="AIS137" t="s">
        <v>1086</v>
      </c>
      <c r="AIT137" t="s">
        <v>8</v>
      </c>
      <c r="AIU137" t="s">
        <v>9</v>
      </c>
      <c r="AIW137" t="s">
        <v>6</v>
      </c>
      <c r="AIX137" t="s">
        <v>6</v>
      </c>
      <c r="AIY137" t="s">
        <v>6</v>
      </c>
      <c r="AIZ137" t="s">
        <v>9</v>
      </c>
      <c r="AJA137" t="s">
        <v>6</v>
      </c>
      <c r="AJB137" t="s">
        <v>6</v>
      </c>
      <c r="AJC137" t="s">
        <v>8</v>
      </c>
      <c r="AJE137" t="s">
        <v>8</v>
      </c>
      <c r="AJF137" t="s">
        <v>6</v>
      </c>
      <c r="AJG137" t="s">
        <v>8</v>
      </c>
      <c r="AJH137" t="s">
        <v>1086</v>
      </c>
      <c r="AJI137" t="s">
        <v>8</v>
      </c>
      <c r="AJJ137" t="s">
        <v>9</v>
      </c>
      <c r="AJK137" t="s">
        <v>8</v>
      </c>
      <c r="AJM137" t="s">
        <v>7</v>
      </c>
      <c r="AJN137" t="s">
        <v>6</v>
      </c>
      <c r="AJO137" t="s">
        <v>7</v>
      </c>
      <c r="AJQ137" t="s">
        <v>6</v>
      </c>
      <c r="AJR137" t="s">
        <v>6</v>
      </c>
      <c r="AJS137" t="s">
        <v>9</v>
      </c>
      <c r="AJT137" t="s">
        <v>7</v>
      </c>
      <c r="AJU137" t="s">
        <v>9</v>
      </c>
      <c r="AJV137" t="s">
        <v>6</v>
      </c>
      <c r="AJW137" t="s">
        <v>6</v>
      </c>
      <c r="AJX137" t="s">
        <v>8</v>
      </c>
      <c r="AJY137" t="s">
        <v>9</v>
      </c>
      <c r="AJZ137" t="s">
        <v>9</v>
      </c>
      <c r="AKA137" t="s">
        <v>9</v>
      </c>
      <c r="AKB137" t="s">
        <v>7</v>
      </c>
      <c r="AKD137" t="s">
        <v>8</v>
      </c>
      <c r="AKE137" t="s">
        <v>9</v>
      </c>
      <c r="AKF137" t="s">
        <v>6</v>
      </c>
      <c r="AKG137" t="s">
        <v>7</v>
      </c>
      <c r="AKH137" t="s">
        <v>6</v>
      </c>
      <c r="AKI137" t="s">
        <v>8</v>
      </c>
      <c r="AKJ137" t="s">
        <v>6</v>
      </c>
      <c r="AKK137" t="s">
        <v>8</v>
      </c>
      <c r="AKL137" t="s">
        <v>1089</v>
      </c>
      <c r="AKM137" t="s">
        <v>7</v>
      </c>
      <c r="AKO137" t="s">
        <v>1088</v>
      </c>
      <c r="AKP137" t="s">
        <v>8</v>
      </c>
      <c r="AKQ137" t="s">
        <v>7</v>
      </c>
      <c r="AKR137" t="s">
        <v>1088</v>
      </c>
      <c r="AKS137" t="s">
        <v>8</v>
      </c>
      <c r="AKT137" t="s">
        <v>9</v>
      </c>
      <c r="AKU137" t="s">
        <v>9</v>
      </c>
      <c r="AKV137" t="s">
        <v>7</v>
      </c>
      <c r="AKW137" t="s">
        <v>7</v>
      </c>
      <c r="AKX137" t="s">
        <v>7</v>
      </c>
      <c r="AKY137" t="s">
        <v>1089</v>
      </c>
      <c r="AKZ137" t="s">
        <v>8</v>
      </c>
      <c r="ALA137" t="s">
        <v>8</v>
      </c>
      <c r="ALB137" t="s">
        <v>7</v>
      </c>
      <c r="ALC137" t="s">
        <v>9</v>
      </c>
      <c r="ALD137" t="s">
        <v>7</v>
      </c>
      <c r="ALE137" t="s">
        <v>6</v>
      </c>
      <c r="ALF137" t="s">
        <v>8</v>
      </c>
      <c r="ALG137" t="s">
        <v>1089</v>
      </c>
      <c r="ALH137" t="s">
        <v>9</v>
      </c>
      <c r="ALI137" t="s">
        <v>7</v>
      </c>
      <c r="ALJ137" t="s">
        <v>6</v>
      </c>
      <c r="ALK137" t="s">
        <v>6</v>
      </c>
      <c r="ALL137" t="s">
        <v>9</v>
      </c>
      <c r="ALM137" t="s">
        <v>6</v>
      </c>
    </row>
    <row r="138" spans="1:1001" x14ac:dyDescent="0.25">
      <c r="A138" t="s">
        <v>1217</v>
      </c>
      <c r="B138" t="s">
        <v>9</v>
      </c>
      <c r="C138" t="s">
        <v>8</v>
      </c>
      <c r="D138" t="s">
        <v>6</v>
      </c>
      <c r="E138" t="s">
        <v>9</v>
      </c>
      <c r="F138" t="s">
        <v>7</v>
      </c>
      <c r="G138" t="s">
        <v>8</v>
      </c>
      <c r="H138" t="s">
        <v>6</v>
      </c>
      <c r="I138" t="s">
        <v>8</v>
      </c>
      <c r="J138" t="s">
        <v>7</v>
      </c>
      <c r="K138" t="s">
        <v>8</v>
      </c>
      <c r="L138" t="s">
        <v>6</v>
      </c>
      <c r="M138" t="s">
        <v>8</v>
      </c>
      <c r="N138" t="s">
        <v>1089</v>
      </c>
      <c r="P138" t="s">
        <v>1090</v>
      </c>
      <c r="Q138" t="s">
        <v>9</v>
      </c>
      <c r="R138" t="s">
        <v>1090</v>
      </c>
      <c r="S138" t="s">
        <v>7</v>
      </c>
      <c r="T138" t="s">
        <v>6</v>
      </c>
      <c r="U138" t="s">
        <v>1089</v>
      </c>
      <c r="V138" t="s">
        <v>6</v>
      </c>
      <c r="W138" t="s">
        <v>6</v>
      </c>
      <c r="Y138" t="s">
        <v>8</v>
      </c>
      <c r="Z138" t="s">
        <v>8</v>
      </c>
      <c r="AA138" t="s">
        <v>8</v>
      </c>
      <c r="AB138" t="s">
        <v>8</v>
      </c>
      <c r="AD138" t="s">
        <v>1088</v>
      </c>
      <c r="AE138" t="s">
        <v>8</v>
      </c>
      <c r="AF138" t="s">
        <v>9</v>
      </c>
      <c r="AH138" t="s">
        <v>6</v>
      </c>
      <c r="AI138" t="s">
        <v>6</v>
      </c>
      <c r="AK138" t="s">
        <v>1088</v>
      </c>
      <c r="AM138" t="s">
        <v>7</v>
      </c>
      <c r="AO138" t="s">
        <v>8</v>
      </c>
      <c r="AP138" t="s">
        <v>7</v>
      </c>
      <c r="AR138" t="s">
        <v>7</v>
      </c>
      <c r="AU138" t="s">
        <v>1087</v>
      </c>
      <c r="AV138" t="s">
        <v>9</v>
      </c>
      <c r="AW138" t="s">
        <v>7</v>
      </c>
      <c r="AX138" t="s">
        <v>1089</v>
      </c>
      <c r="AY138" t="s">
        <v>9</v>
      </c>
      <c r="AZ138" t="s">
        <v>6</v>
      </c>
      <c r="BA138" t="s">
        <v>9</v>
      </c>
      <c r="BB138" t="s">
        <v>8</v>
      </c>
      <c r="BC138" t="s">
        <v>1090</v>
      </c>
      <c r="BD138" t="s">
        <v>9</v>
      </c>
      <c r="BE138" t="s">
        <v>8</v>
      </c>
      <c r="BF138" t="s">
        <v>9</v>
      </c>
      <c r="BG138" t="s">
        <v>8</v>
      </c>
      <c r="BH138" t="s">
        <v>7</v>
      </c>
      <c r="BI138" t="s">
        <v>8</v>
      </c>
      <c r="BJ138" t="s">
        <v>7</v>
      </c>
      <c r="BK138" t="s">
        <v>7</v>
      </c>
      <c r="BL138" t="s">
        <v>8</v>
      </c>
      <c r="BM138" t="s">
        <v>8</v>
      </c>
      <c r="BO138" t="s">
        <v>9</v>
      </c>
      <c r="BP138" t="s">
        <v>9</v>
      </c>
      <c r="BQ138" t="s">
        <v>8</v>
      </c>
      <c r="BR138" t="s">
        <v>7</v>
      </c>
      <c r="BS138" t="s">
        <v>7</v>
      </c>
      <c r="BT138" t="s">
        <v>6</v>
      </c>
      <c r="BV138" t="s">
        <v>9</v>
      </c>
      <c r="BW138" t="s">
        <v>6</v>
      </c>
      <c r="BX138" t="s">
        <v>8</v>
      </c>
      <c r="BY138" t="s">
        <v>6</v>
      </c>
      <c r="BZ138" t="s">
        <v>7</v>
      </c>
      <c r="CA138" t="s">
        <v>9</v>
      </c>
      <c r="CB138" t="s">
        <v>9</v>
      </c>
      <c r="CC138" t="s">
        <v>1090</v>
      </c>
      <c r="CD138" t="s">
        <v>6</v>
      </c>
      <c r="CF138" t="s">
        <v>6</v>
      </c>
      <c r="CH138" t="s">
        <v>6</v>
      </c>
      <c r="CI138" t="s">
        <v>9</v>
      </c>
      <c r="CJ138" t="s">
        <v>8</v>
      </c>
      <c r="CK138" t="s">
        <v>8</v>
      </c>
      <c r="CL138" t="s">
        <v>7</v>
      </c>
      <c r="CM138" t="s">
        <v>9</v>
      </c>
      <c r="CN138" t="s">
        <v>7</v>
      </c>
      <c r="CO138" t="s">
        <v>1086</v>
      </c>
      <c r="CQ138" t="s">
        <v>9</v>
      </c>
      <c r="CR138" t="s">
        <v>6</v>
      </c>
      <c r="CS138" t="s">
        <v>7</v>
      </c>
      <c r="CT138" t="s">
        <v>7</v>
      </c>
      <c r="CU138" t="s">
        <v>6</v>
      </c>
      <c r="CV138" t="s">
        <v>7</v>
      </c>
      <c r="CW138" t="s">
        <v>7</v>
      </c>
      <c r="CX138" t="s">
        <v>7</v>
      </c>
      <c r="CY138" t="s">
        <v>7</v>
      </c>
      <c r="DA138" t="s">
        <v>7</v>
      </c>
      <c r="DB138" t="s">
        <v>1089</v>
      </c>
      <c r="DC138" t="s">
        <v>6</v>
      </c>
      <c r="DE138" t="s">
        <v>8</v>
      </c>
      <c r="DF138" t="s">
        <v>9</v>
      </c>
      <c r="DG138" t="s">
        <v>9</v>
      </c>
      <c r="DH138" t="s">
        <v>9</v>
      </c>
      <c r="DJ138" t="s">
        <v>8</v>
      </c>
      <c r="DK138" t="s">
        <v>8</v>
      </c>
      <c r="DL138" t="s">
        <v>8</v>
      </c>
      <c r="DM138" t="s">
        <v>9</v>
      </c>
      <c r="DO138" t="s">
        <v>9</v>
      </c>
      <c r="DP138" t="s">
        <v>7</v>
      </c>
      <c r="DQ138" t="s">
        <v>7</v>
      </c>
      <c r="DR138" t="s">
        <v>8</v>
      </c>
      <c r="DS138" t="s">
        <v>8</v>
      </c>
      <c r="DT138" t="s">
        <v>6</v>
      </c>
      <c r="DU138" t="s">
        <v>6</v>
      </c>
      <c r="DV138" t="s">
        <v>6</v>
      </c>
      <c r="DW138" t="s">
        <v>9</v>
      </c>
      <c r="DY138" t="s">
        <v>7</v>
      </c>
      <c r="DZ138" t="s">
        <v>6</v>
      </c>
      <c r="EB138" t="s">
        <v>1087</v>
      </c>
      <c r="EC138" t="s">
        <v>6</v>
      </c>
      <c r="ED138" t="s">
        <v>7</v>
      </c>
      <c r="EE138" t="s">
        <v>7</v>
      </c>
      <c r="EF138" t="s">
        <v>7</v>
      </c>
      <c r="EH138" t="s">
        <v>7</v>
      </c>
      <c r="EI138" t="s">
        <v>9</v>
      </c>
      <c r="EJ138" t="s">
        <v>6</v>
      </c>
      <c r="EK138" t="s">
        <v>1089</v>
      </c>
      <c r="EM138" t="s">
        <v>8</v>
      </c>
      <c r="EN138" t="s">
        <v>7</v>
      </c>
      <c r="EO138" t="s">
        <v>7</v>
      </c>
      <c r="EP138" t="s">
        <v>1086</v>
      </c>
      <c r="EQ138" t="s">
        <v>7</v>
      </c>
      <c r="ER138" t="s">
        <v>6</v>
      </c>
      <c r="ES138" t="s">
        <v>9</v>
      </c>
      <c r="ET138" t="s">
        <v>1087</v>
      </c>
      <c r="EU138" t="s">
        <v>8</v>
      </c>
      <c r="EV138" t="s">
        <v>6</v>
      </c>
      <c r="EW138" t="s">
        <v>6</v>
      </c>
      <c r="EX138" t="s">
        <v>6</v>
      </c>
      <c r="EY138" t="s">
        <v>9</v>
      </c>
      <c r="EZ138" t="s">
        <v>7</v>
      </c>
      <c r="FA138" t="s">
        <v>7</v>
      </c>
      <c r="FB138" t="s">
        <v>7</v>
      </c>
      <c r="FC138" t="s">
        <v>8</v>
      </c>
      <c r="FD138" t="s">
        <v>6</v>
      </c>
      <c r="FE138" t="s">
        <v>7</v>
      </c>
      <c r="FF138" t="s">
        <v>7</v>
      </c>
      <c r="FG138" t="s">
        <v>8</v>
      </c>
      <c r="FH138" t="s">
        <v>7</v>
      </c>
      <c r="FI138" t="s">
        <v>6</v>
      </c>
      <c r="FL138" t="s">
        <v>8</v>
      </c>
      <c r="FM138" t="s">
        <v>6</v>
      </c>
      <c r="FN138" t="s">
        <v>6</v>
      </c>
      <c r="FO138" t="s">
        <v>6</v>
      </c>
      <c r="FP138" t="s">
        <v>8</v>
      </c>
      <c r="FQ138" t="s">
        <v>7</v>
      </c>
      <c r="FR138" t="s">
        <v>7</v>
      </c>
      <c r="FS138" t="s">
        <v>8</v>
      </c>
      <c r="FT138" t="s">
        <v>6</v>
      </c>
      <c r="FU138" t="s">
        <v>6</v>
      </c>
      <c r="FV138" t="s">
        <v>6</v>
      </c>
      <c r="FW138" t="s">
        <v>6</v>
      </c>
      <c r="FX138" t="s">
        <v>7</v>
      </c>
      <c r="FY138" t="s">
        <v>7</v>
      </c>
      <c r="FZ138" t="s">
        <v>6</v>
      </c>
      <c r="GB138" t="s">
        <v>6</v>
      </c>
      <c r="GC138" t="s">
        <v>9</v>
      </c>
      <c r="GD138" t="s">
        <v>8</v>
      </c>
      <c r="GE138" t="s">
        <v>9</v>
      </c>
      <c r="GF138" t="s">
        <v>8</v>
      </c>
      <c r="GG138" t="s">
        <v>8</v>
      </c>
      <c r="GI138" t="s">
        <v>7</v>
      </c>
      <c r="GL138" t="s">
        <v>9</v>
      </c>
      <c r="GM138" t="s">
        <v>6</v>
      </c>
      <c r="GP138" t="s">
        <v>6</v>
      </c>
      <c r="GQ138" t="s">
        <v>7</v>
      </c>
      <c r="GS138" t="s">
        <v>9</v>
      </c>
      <c r="GT138" t="s">
        <v>8</v>
      </c>
      <c r="GU138" t="s">
        <v>1087</v>
      </c>
      <c r="GV138" t="s">
        <v>1086</v>
      </c>
      <c r="GW138" t="s">
        <v>1088</v>
      </c>
      <c r="GX138" t="s">
        <v>7</v>
      </c>
      <c r="GY138" t="s">
        <v>8</v>
      </c>
      <c r="GZ138" t="s">
        <v>1089</v>
      </c>
      <c r="HA138" t="s">
        <v>7</v>
      </c>
      <c r="HB138" t="s">
        <v>7</v>
      </c>
      <c r="HC138" t="s">
        <v>6</v>
      </c>
      <c r="HD138" t="s">
        <v>7</v>
      </c>
      <c r="HF138" t="s">
        <v>6</v>
      </c>
      <c r="HG138" t="s">
        <v>7</v>
      </c>
      <c r="HH138" t="s">
        <v>9</v>
      </c>
      <c r="HI138" t="s">
        <v>9</v>
      </c>
      <c r="HJ138" t="s">
        <v>9</v>
      </c>
      <c r="HK138" t="s">
        <v>9</v>
      </c>
      <c r="HL138" t="s">
        <v>9</v>
      </c>
      <c r="HM138" t="s">
        <v>9</v>
      </c>
      <c r="HN138" t="s">
        <v>6</v>
      </c>
      <c r="HO138" t="s">
        <v>9</v>
      </c>
      <c r="HP138" t="s">
        <v>6</v>
      </c>
      <c r="HQ138" t="s">
        <v>7</v>
      </c>
      <c r="HR138" t="s">
        <v>6</v>
      </c>
      <c r="HS138" t="s">
        <v>8</v>
      </c>
      <c r="HT138" t="s">
        <v>6</v>
      </c>
      <c r="HU138" t="s">
        <v>8</v>
      </c>
      <c r="HV138" t="s">
        <v>1086</v>
      </c>
      <c r="HW138" t="s">
        <v>9</v>
      </c>
      <c r="HX138" t="s">
        <v>6</v>
      </c>
      <c r="HY138" t="s">
        <v>7</v>
      </c>
      <c r="HZ138" t="s">
        <v>7</v>
      </c>
      <c r="IA138" t="s">
        <v>7</v>
      </c>
      <c r="IB138" t="s">
        <v>7</v>
      </c>
      <c r="IC138" t="s">
        <v>6</v>
      </c>
      <c r="ID138" t="s">
        <v>8</v>
      </c>
      <c r="IE138" t="s">
        <v>1086</v>
      </c>
      <c r="IF138" t="s">
        <v>7</v>
      </c>
      <c r="IG138" t="s">
        <v>9</v>
      </c>
      <c r="IH138" t="s">
        <v>7</v>
      </c>
      <c r="IJ138" t="s">
        <v>8</v>
      </c>
      <c r="IK138" t="s">
        <v>7</v>
      </c>
      <c r="IL138" t="s">
        <v>1088</v>
      </c>
      <c r="IM138" t="s">
        <v>1089</v>
      </c>
      <c r="IN138" t="s">
        <v>8</v>
      </c>
      <c r="IO138" t="s">
        <v>7</v>
      </c>
      <c r="IP138" t="s">
        <v>7</v>
      </c>
      <c r="IQ138" t="s">
        <v>1090</v>
      </c>
      <c r="IR138" t="s">
        <v>9</v>
      </c>
      <c r="IS138" t="s">
        <v>1089</v>
      </c>
      <c r="IT138" t="s">
        <v>1086</v>
      </c>
      <c r="IU138" t="s">
        <v>7</v>
      </c>
      <c r="IV138" t="s">
        <v>8</v>
      </c>
      <c r="IW138" t="s">
        <v>1090</v>
      </c>
      <c r="IY138" t="s">
        <v>6</v>
      </c>
      <c r="IZ138" t="s">
        <v>6</v>
      </c>
      <c r="JA138" t="s">
        <v>8</v>
      </c>
      <c r="JB138" t="s">
        <v>6</v>
      </c>
      <c r="JC138" t="s">
        <v>8</v>
      </c>
      <c r="JD138" t="s">
        <v>6</v>
      </c>
      <c r="JE138" t="s">
        <v>7</v>
      </c>
      <c r="JF138" t="s">
        <v>6</v>
      </c>
      <c r="JG138" t="s">
        <v>8</v>
      </c>
      <c r="JH138" t="s">
        <v>9</v>
      </c>
      <c r="JI138" t="s">
        <v>7</v>
      </c>
      <c r="JJ138" t="s">
        <v>6</v>
      </c>
      <c r="JK138" t="s">
        <v>6</v>
      </c>
      <c r="JL138" t="s">
        <v>7</v>
      </c>
      <c r="JO138" t="s">
        <v>7</v>
      </c>
      <c r="JP138" t="s">
        <v>6</v>
      </c>
      <c r="JQ138" t="s">
        <v>6</v>
      </c>
      <c r="JR138" t="s">
        <v>6</v>
      </c>
      <c r="JT138" t="s">
        <v>6</v>
      </c>
      <c r="JU138" t="s">
        <v>8</v>
      </c>
      <c r="JV138" t="s">
        <v>8</v>
      </c>
      <c r="JY138" t="s">
        <v>9</v>
      </c>
      <c r="JZ138" t="s">
        <v>8</v>
      </c>
      <c r="KA138" t="s">
        <v>9</v>
      </c>
      <c r="KB138" t="s">
        <v>9</v>
      </c>
      <c r="KC138" t="s">
        <v>6</v>
      </c>
      <c r="KD138" t="s">
        <v>8</v>
      </c>
      <c r="KE138" t="s">
        <v>7</v>
      </c>
      <c r="KF138" t="s">
        <v>7</v>
      </c>
      <c r="KG138" t="s">
        <v>9</v>
      </c>
      <c r="KH138" t="s">
        <v>6</v>
      </c>
      <c r="KI138" t="s">
        <v>8</v>
      </c>
      <c r="KK138" t="s">
        <v>6</v>
      </c>
      <c r="KL138" t="s">
        <v>9</v>
      </c>
      <c r="KN138" t="s">
        <v>7</v>
      </c>
      <c r="KO138" t="s">
        <v>9</v>
      </c>
      <c r="KP138" t="s">
        <v>8</v>
      </c>
      <c r="KQ138" t="s">
        <v>8</v>
      </c>
      <c r="KR138" t="s">
        <v>1086</v>
      </c>
      <c r="KT138" t="s">
        <v>6</v>
      </c>
      <c r="KV138" t="s">
        <v>9</v>
      </c>
      <c r="KW138" t="s">
        <v>9</v>
      </c>
      <c r="KX138" t="s">
        <v>8</v>
      </c>
      <c r="KZ138" t="s">
        <v>7</v>
      </c>
      <c r="LA138" t="s">
        <v>1090</v>
      </c>
      <c r="LB138" t="s">
        <v>9</v>
      </c>
      <c r="LC138" t="s">
        <v>9</v>
      </c>
      <c r="LD138" t="s">
        <v>8</v>
      </c>
      <c r="LE138" t="s">
        <v>1089</v>
      </c>
      <c r="LF138" t="s">
        <v>7</v>
      </c>
      <c r="LG138" t="s">
        <v>7</v>
      </c>
      <c r="LH138" t="s">
        <v>7</v>
      </c>
      <c r="LI138" t="s">
        <v>7</v>
      </c>
      <c r="LJ138" t="s">
        <v>9</v>
      </c>
      <c r="LK138" t="s">
        <v>7</v>
      </c>
      <c r="LM138" t="s">
        <v>9</v>
      </c>
      <c r="LO138" t="s">
        <v>9</v>
      </c>
      <c r="LP138" t="s">
        <v>7</v>
      </c>
      <c r="LQ138" t="s">
        <v>9</v>
      </c>
      <c r="LR138" t="s">
        <v>9</v>
      </c>
      <c r="LS138" t="s">
        <v>7</v>
      </c>
      <c r="LT138" t="s">
        <v>9</v>
      </c>
      <c r="LU138" t="s">
        <v>7</v>
      </c>
      <c r="LW138" t="s">
        <v>6</v>
      </c>
      <c r="LX138" t="s">
        <v>7</v>
      </c>
      <c r="LY138" t="s">
        <v>7</v>
      </c>
      <c r="LZ138" t="s">
        <v>9</v>
      </c>
      <c r="MA138" t="s">
        <v>1088</v>
      </c>
      <c r="MB138" t="s">
        <v>8</v>
      </c>
      <c r="MD138" t="s">
        <v>7</v>
      </c>
      <c r="MF138" t="s">
        <v>9</v>
      </c>
      <c r="MG138" t="s">
        <v>8</v>
      </c>
      <c r="MK138" t="s">
        <v>8</v>
      </c>
      <c r="MM138" t="s">
        <v>8</v>
      </c>
      <c r="MN138" t="s">
        <v>8</v>
      </c>
      <c r="MO138" t="s">
        <v>7</v>
      </c>
      <c r="MP138" t="s">
        <v>8</v>
      </c>
      <c r="MQ138" t="s">
        <v>9</v>
      </c>
      <c r="MR138" t="s">
        <v>7</v>
      </c>
      <c r="MS138" t="s">
        <v>1089</v>
      </c>
      <c r="MT138" t="s">
        <v>7</v>
      </c>
      <c r="MU138" t="s">
        <v>7</v>
      </c>
      <c r="MV138" t="s">
        <v>1086</v>
      </c>
      <c r="MW138" t="s">
        <v>7</v>
      </c>
      <c r="MX138" t="s">
        <v>9</v>
      </c>
      <c r="MZ138" t="s">
        <v>8</v>
      </c>
      <c r="NA138" t="s">
        <v>9</v>
      </c>
      <c r="NB138" t="s">
        <v>8</v>
      </c>
      <c r="NC138" t="s">
        <v>8</v>
      </c>
      <c r="NE138" t="s">
        <v>9</v>
      </c>
      <c r="NF138" t="s">
        <v>7</v>
      </c>
      <c r="NH138" t="s">
        <v>7</v>
      </c>
      <c r="NI138" t="s">
        <v>6</v>
      </c>
      <c r="NJ138" t="s">
        <v>7</v>
      </c>
      <c r="NK138" t="s">
        <v>8</v>
      </c>
      <c r="NL138" t="s">
        <v>7</v>
      </c>
      <c r="NM138" t="s">
        <v>8</v>
      </c>
      <c r="NN138" t="s">
        <v>7</v>
      </c>
      <c r="NP138" t="s">
        <v>8</v>
      </c>
      <c r="NQ138" t="s">
        <v>8</v>
      </c>
      <c r="NR138" t="s">
        <v>7</v>
      </c>
      <c r="NS138" t="s">
        <v>6</v>
      </c>
      <c r="NT138" t="s">
        <v>6</v>
      </c>
      <c r="NU138" t="s">
        <v>8</v>
      </c>
      <c r="NW138" t="s">
        <v>9</v>
      </c>
      <c r="NX138" t="s">
        <v>9</v>
      </c>
      <c r="NY138" t="s">
        <v>7</v>
      </c>
      <c r="NZ138" t="s">
        <v>8</v>
      </c>
      <c r="OA138" t="s">
        <v>9</v>
      </c>
      <c r="OB138" t="s">
        <v>6</v>
      </c>
      <c r="OC138" t="s">
        <v>6</v>
      </c>
      <c r="OD138" t="s">
        <v>9</v>
      </c>
      <c r="OE138" t="s">
        <v>7</v>
      </c>
      <c r="OF138" t="s">
        <v>1089</v>
      </c>
      <c r="OG138" t="s">
        <v>7</v>
      </c>
      <c r="OH138" t="s">
        <v>7</v>
      </c>
      <c r="OI138" t="s">
        <v>7</v>
      </c>
      <c r="OJ138" t="s">
        <v>1088</v>
      </c>
      <c r="OK138" t="s">
        <v>9</v>
      </c>
      <c r="OM138" t="s">
        <v>9</v>
      </c>
      <c r="ON138" t="s">
        <v>9</v>
      </c>
      <c r="OP138" t="s">
        <v>6</v>
      </c>
      <c r="OQ138" t="s">
        <v>7</v>
      </c>
      <c r="OR138" t="s">
        <v>6</v>
      </c>
      <c r="OT138" t="s">
        <v>9</v>
      </c>
      <c r="OU138" t="s">
        <v>9</v>
      </c>
      <c r="OV138" t="s">
        <v>9</v>
      </c>
      <c r="OW138" t="s">
        <v>6</v>
      </c>
      <c r="OX138" t="s">
        <v>8</v>
      </c>
      <c r="OY138" t="s">
        <v>9</v>
      </c>
      <c r="OZ138" t="s">
        <v>7</v>
      </c>
      <c r="PA138" t="s">
        <v>7</v>
      </c>
      <c r="PB138" t="s">
        <v>8</v>
      </c>
      <c r="PC138" t="s">
        <v>1090</v>
      </c>
      <c r="PD138" t="s">
        <v>8</v>
      </c>
      <c r="PE138" t="s">
        <v>7</v>
      </c>
      <c r="PF138" t="s">
        <v>7</v>
      </c>
      <c r="PG138" t="s">
        <v>7</v>
      </c>
      <c r="PH138" t="s">
        <v>8</v>
      </c>
      <c r="PI138" t="s">
        <v>9</v>
      </c>
      <c r="PJ138" t="s">
        <v>8</v>
      </c>
      <c r="PK138" t="s">
        <v>9</v>
      </c>
      <c r="PM138" t="s">
        <v>6</v>
      </c>
      <c r="PN138" t="s">
        <v>7</v>
      </c>
      <c r="PO138" t="s">
        <v>6</v>
      </c>
      <c r="PP138" t="s">
        <v>6</v>
      </c>
      <c r="PQ138" t="s">
        <v>6</v>
      </c>
      <c r="PS138" t="s">
        <v>1089</v>
      </c>
      <c r="PU138" t="s">
        <v>1088</v>
      </c>
      <c r="PV138" t="s">
        <v>8</v>
      </c>
      <c r="PW138" t="s">
        <v>8</v>
      </c>
      <c r="PX138" t="s">
        <v>8</v>
      </c>
      <c r="PY138" t="s">
        <v>9</v>
      </c>
      <c r="PZ138" t="s">
        <v>1086</v>
      </c>
      <c r="QB138" t="s">
        <v>9</v>
      </c>
      <c r="QC138" t="s">
        <v>6</v>
      </c>
      <c r="QD138" t="s">
        <v>6</v>
      </c>
      <c r="QE138" t="s">
        <v>9</v>
      </c>
      <c r="QF138" t="s">
        <v>9</v>
      </c>
      <c r="QG138" t="s">
        <v>8</v>
      </c>
      <c r="QI138" t="s">
        <v>6</v>
      </c>
      <c r="QJ138" t="s">
        <v>8</v>
      </c>
      <c r="QK138" t="s">
        <v>7</v>
      </c>
      <c r="QL138" t="s">
        <v>9</v>
      </c>
      <c r="QN138" t="s">
        <v>8</v>
      </c>
      <c r="QO138" t="s">
        <v>7</v>
      </c>
      <c r="QP138" t="s">
        <v>6</v>
      </c>
      <c r="QQ138" t="s">
        <v>9</v>
      </c>
      <c r="QR138" t="s">
        <v>9</v>
      </c>
      <c r="QS138" t="s">
        <v>8</v>
      </c>
      <c r="QT138" t="s">
        <v>6</v>
      </c>
      <c r="QU138" t="s">
        <v>6</v>
      </c>
      <c r="QV138" t="s">
        <v>7</v>
      </c>
      <c r="QW138" t="s">
        <v>7</v>
      </c>
      <c r="QX138" t="s">
        <v>1088</v>
      </c>
      <c r="QY138" t="s">
        <v>6</v>
      </c>
      <c r="QZ138" t="s">
        <v>6</v>
      </c>
      <c r="RA138" t="s">
        <v>6</v>
      </c>
      <c r="RB138" t="s">
        <v>8</v>
      </c>
      <c r="RD138" t="s">
        <v>6</v>
      </c>
      <c r="RE138" t="s">
        <v>8</v>
      </c>
      <c r="RF138" t="s">
        <v>8</v>
      </c>
      <c r="RG138" t="s">
        <v>8</v>
      </c>
      <c r="RH138" t="s">
        <v>9</v>
      </c>
      <c r="RI138" t="s">
        <v>1088</v>
      </c>
      <c r="RJ138" t="s">
        <v>9</v>
      </c>
      <c r="RK138" t="s">
        <v>9</v>
      </c>
      <c r="RL138" t="s">
        <v>8</v>
      </c>
      <c r="RN138" t="s">
        <v>7</v>
      </c>
      <c r="RO138" t="s">
        <v>9</v>
      </c>
      <c r="RP138" t="s">
        <v>9</v>
      </c>
      <c r="RQ138" t="s">
        <v>8</v>
      </c>
      <c r="RR138" t="s">
        <v>6</v>
      </c>
      <c r="RS138" t="s">
        <v>8</v>
      </c>
      <c r="RT138" t="s">
        <v>9</v>
      </c>
      <c r="RU138" t="s">
        <v>6</v>
      </c>
      <c r="RV138" t="s">
        <v>9</v>
      </c>
      <c r="RW138" t="s">
        <v>7</v>
      </c>
      <c r="RY138" t="s">
        <v>6</v>
      </c>
      <c r="RZ138" t="s">
        <v>9</v>
      </c>
      <c r="SA138" t="s">
        <v>7</v>
      </c>
      <c r="SB138" t="s">
        <v>1087</v>
      </c>
      <c r="SC138" t="s">
        <v>8</v>
      </c>
      <c r="SE138" t="s">
        <v>9</v>
      </c>
      <c r="SF138" t="s">
        <v>6</v>
      </c>
      <c r="SG138" t="s">
        <v>9</v>
      </c>
      <c r="SH138" t="s">
        <v>6</v>
      </c>
      <c r="SJ138" t="s">
        <v>6</v>
      </c>
      <c r="SK138" t="s">
        <v>8</v>
      </c>
      <c r="SL138" t="s">
        <v>8</v>
      </c>
      <c r="SM138" t="s">
        <v>7</v>
      </c>
      <c r="SN138" t="s">
        <v>8</v>
      </c>
      <c r="SO138" t="s">
        <v>9</v>
      </c>
      <c r="SP138" t="s">
        <v>1087</v>
      </c>
      <c r="SQ138" t="s">
        <v>9</v>
      </c>
      <c r="SR138" t="s">
        <v>7</v>
      </c>
      <c r="SS138" t="s">
        <v>8</v>
      </c>
      <c r="ST138" t="s">
        <v>7</v>
      </c>
      <c r="SU138" t="s">
        <v>7</v>
      </c>
      <c r="SV138" t="s">
        <v>9</v>
      </c>
      <c r="SX138" t="s">
        <v>9</v>
      </c>
      <c r="SY138" t="s">
        <v>7</v>
      </c>
      <c r="SZ138" t="s">
        <v>7</v>
      </c>
      <c r="TA138" t="s">
        <v>7</v>
      </c>
      <c r="TB138" t="s">
        <v>9</v>
      </c>
      <c r="TC138" t="s">
        <v>6</v>
      </c>
      <c r="TD138" t="s">
        <v>6</v>
      </c>
      <c r="TE138" t="s">
        <v>7</v>
      </c>
      <c r="TF138" t="s">
        <v>8</v>
      </c>
      <c r="TG138" t="s">
        <v>9</v>
      </c>
      <c r="TH138" t="s">
        <v>7</v>
      </c>
      <c r="TI138" t="s">
        <v>7</v>
      </c>
      <c r="TJ138" t="s">
        <v>7</v>
      </c>
      <c r="TM138" t="s">
        <v>8</v>
      </c>
      <c r="TO138" t="s">
        <v>8</v>
      </c>
      <c r="TP138" t="s">
        <v>6</v>
      </c>
      <c r="TQ138" t="s">
        <v>8</v>
      </c>
      <c r="TR138" t="s">
        <v>8</v>
      </c>
      <c r="TS138" t="s">
        <v>8</v>
      </c>
      <c r="TT138" t="s">
        <v>7</v>
      </c>
      <c r="TV138" t="s">
        <v>6</v>
      </c>
      <c r="TW138" t="s">
        <v>6</v>
      </c>
      <c r="TX138" t="s">
        <v>6</v>
      </c>
      <c r="TZ138" t="s">
        <v>6</v>
      </c>
      <c r="UA138" t="s">
        <v>6</v>
      </c>
      <c r="UB138" t="s">
        <v>6</v>
      </c>
      <c r="UD138" t="s">
        <v>6</v>
      </c>
      <c r="UE138" t="s">
        <v>7</v>
      </c>
      <c r="UF138" t="s">
        <v>7</v>
      </c>
      <c r="UG138" t="s">
        <v>9</v>
      </c>
      <c r="UH138" t="s">
        <v>1089</v>
      </c>
      <c r="UI138" t="s">
        <v>7</v>
      </c>
      <c r="UJ138" t="s">
        <v>6</v>
      </c>
      <c r="UL138" t="s">
        <v>6</v>
      </c>
      <c r="UN138" t="s">
        <v>7</v>
      </c>
      <c r="UO138" t="s">
        <v>8</v>
      </c>
      <c r="UP138" t="s">
        <v>1087</v>
      </c>
      <c r="UQ138" t="s">
        <v>7</v>
      </c>
      <c r="UR138" t="s">
        <v>6</v>
      </c>
      <c r="US138" t="s">
        <v>9</v>
      </c>
      <c r="UT138" t="s">
        <v>9</v>
      </c>
      <c r="UU138" t="s">
        <v>7</v>
      </c>
      <c r="UV138" t="s">
        <v>6</v>
      </c>
      <c r="UY138" t="s">
        <v>9</v>
      </c>
      <c r="UZ138" t="s">
        <v>8</v>
      </c>
      <c r="VA138" t="s">
        <v>9</v>
      </c>
      <c r="VB138" t="s">
        <v>6</v>
      </c>
      <c r="VD138" t="s">
        <v>1087</v>
      </c>
      <c r="VE138" t="s">
        <v>7</v>
      </c>
      <c r="VF138" t="s">
        <v>1089</v>
      </c>
      <c r="VG138" t="s">
        <v>6</v>
      </c>
      <c r="VH138" t="s">
        <v>1089</v>
      </c>
      <c r="VJ138" t="s">
        <v>6</v>
      </c>
      <c r="VK138" t="s">
        <v>6</v>
      </c>
      <c r="VL138" t="s">
        <v>6</v>
      </c>
      <c r="VM138" t="s">
        <v>8</v>
      </c>
      <c r="VN138" t="s">
        <v>9</v>
      </c>
      <c r="VO138" t="s">
        <v>7</v>
      </c>
      <c r="VP138" t="s">
        <v>9</v>
      </c>
      <c r="VQ138" t="s">
        <v>9</v>
      </c>
      <c r="VS138" t="s">
        <v>6</v>
      </c>
      <c r="VT138" t="s">
        <v>7</v>
      </c>
      <c r="VU138" t="s">
        <v>9</v>
      </c>
      <c r="VV138" t="s">
        <v>7</v>
      </c>
      <c r="VW138" t="s">
        <v>1089</v>
      </c>
      <c r="VX138" t="s">
        <v>6</v>
      </c>
      <c r="VY138" t="s">
        <v>6</v>
      </c>
      <c r="WC138" t="s">
        <v>7</v>
      </c>
      <c r="WD138" t="s">
        <v>6</v>
      </c>
      <c r="WF138" t="s">
        <v>6</v>
      </c>
      <c r="WG138" t="s">
        <v>9</v>
      </c>
      <c r="WI138" t="s">
        <v>1089</v>
      </c>
      <c r="WJ138" t="s">
        <v>9</v>
      </c>
      <c r="WK138" t="s">
        <v>9</v>
      </c>
      <c r="WL138" t="s">
        <v>7</v>
      </c>
      <c r="WN138" t="s">
        <v>8</v>
      </c>
      <c r="WO138" t="s">
        <v>7</v>
      </c>
      <c r="WP138" t="s">
        <v>8</v>
      </c>
      <c r="WQ138" t="s">
        <v>7</v>
      </c>
      <c r="WS138" t="s">
        <v>6</v>
      </c>
      <c r="WT138" t="s">
        <v>9</v>
      </c>
      <c r="WU138" t="s">
        <v>9</v>
      </c>
      <c r="WV138" t="s">
        <v>9</v>
      </c>
      <c r="WW138" t="s">
        <v>6</v>
      </c>
      <c r="WX138" t="s">
        <v>9</v>
      </c>
      <c r="WY138" t="s">
        <v>9</v>
      </c>
      <c r="WZ138" t="s">
        <v>9</v>
      </c>
      <c r="XB138" t="s">
        <v>6</v>
      </c>
      <c r="XD138" t="s">
        <v>8</v>
      </c>
      <c r="XE138" t="s">
        <v>7</v>
      </c>
      <c r="XF138" t="s">
        <v>9</v>
      </c>
      <c r="XH138" t="s">
        <v>9</v>
      </c>
      <c r="XJ138" t="s">
        <v>7</v>
      </c>
      <c r="XK138" t="s">
        <v>7</v>
      </c>
      <c r="XL138" t="s">
        <v>7</v>
      </c>
      <c r="XM138" t="s">
        <v>8</v>
      </c>
      <c r="XO138" t="s">
        <v>8</v>
      </c>
      <c r="XR138" t="s">
        <v>1088</v>
      </c>
      <c r="XS138" t="s">
        <v>7</v>
      </c>
      <c r="XT138" t="s">
        <v>1086</v>
      </c>
      <c r="XU138" t="s">
        <v>7</v>
      </c>
      <c r="XV138" t="s">
        <v>7</v>
      </c>
      <c r="XW138" t="s">
        <v>8</v>
      </c>
      <c r="XY138" t="s">
        <v>9</v>
      </c>
      <c r="XZ138" t="s">
        <v>9</v>
      </c>
      <c r="YA138" t="s">
        <v>9</v>
      </c>
      <c r="YB138" t="s">
        <v>9</v>
      </c>
      <c r="YD138" t="s">
        <v>9</v>
      </c>
      <c r="YG138" t="s">
        <v>9</v>
      </c>
      <c r="YH138" t="s">
        <v>9</v>
      </c>
      <c r="YI138" t="s">
        <v>6</v>
      </c>
      <c r="YK138" t="s">
        <v>9</v>
      </c>
      <c r="YL138" t="s">
        <v>9</v>
      </c>
      <c r="YM138" t="s">
        <v>7</v>
      </c>
      <c r="YN138" t="s">
        <v>8</v>
      </c>
      <c r="YO138" t="s">
        <v>6</v>
      </c>
      <c r="YP138" t="s">
        <v>8</v>
      </c>
      <c r="YQ138" t="s">
        <v>9</v>
      </c>
      <c r="YR138" t="s">
        <v>7</v>
      </c>
      <c r="YS138" t="s">
        <v>7</v>
      </c>
      <c r="YT138" t="s">
        <v>8</v>
      </c>
      <c r="YU138" t="s">
        <v>9</v>
      </c>
      <c r="YV138" t="s">
        <v>8</v>
      </c>
      <c r="YW138" t="s">
        <v>6</v>
      </c>
      <c r="YX138" t="s">
        <v>8</v>
      </c>
      <c r="YY138" t="s">
        <v>6</v>
      </c>
      <c r="YZ138" t="s">
        <v>8</v>
      </c>
      <c r="ZA138" t="s">
        <v>8</v>
      </c>
      <c r="ZB138" t="s">
        <v>9</v>
      </c>
      <c r="ZC138" t="s">
        <v>1087</v>
      </c>
      <c r="ZD138" t="s">
        <v>9</v>
      </c>
      <c r="ZE138" t="s">
        <v>7</v>
      </c>
      <c r="ZF138" t="s">
        <v>7</v>
      </c>
      <c r="ZG138" t="s">
        <v>6</v>
      </c>
      <c r="ZH138" t="s">
        <v>8</v>
      </c>
      <c r="ZJ138" t="s">
        <v>1089</v>
      </c>
      <c r="ZK138" t="s">
        <v>8</v>
      </c>
      <c r="ZL138" t="s">
        <v>7</v>
      </c>
      <c r="ZM138" t="s">
        <v>6</v>
      </c>
      <c r="ZN138" t="s">
        <v>8</v>
      </c>
      <c r="ZO138" t="s">
        <v>6</v>
      </c>
      <c r="ZP138" t="s">
        <v>8</v>
      </c>
      <c r="ZR138" t="s">
        <v>7</v>
      </c>
      <c r="ZS138" t="s">
        <v>8</v>
      </c>
      <c r="ZT138" t="s">
        <v>1088</v>
      </c>
      <c r="ZU138" t="s">
        <v>9</v>
      </c>
      <c r="ZV138" t="s">
        <v>9</v>
      </c>
      <c r="ZW138" t="s">
        <v>8</v>
      </c>
      <c r="ZX138" t="s">
        <v>8</v>
      </c>
      <c r="ZY138" t="s">
        <v>6</v>
      </c>
      <c r="ZZ138" t="s">
        <v>6</v>
      </c>
      <c r="AAA138" t="s">
        <v>7</v>
      </c>
      <c r="AAC138" t="s">
        <v>7</v>
      </c>
      <c r="AAD138" t="s">
        <v>1090</v>
      </c>
      <c r="AAE138" t="s">
        <v>8</v>
      </c>
      <c r="AAF138" t="s">
        <v>6</v>
      </c>
      <c r="AAG138" t="s">
        <v>9</v>
      </c>
      <c r="AAI138" t="s">
        <v>1090</v>
      </c>
      <c r="AAJ138" t="s">
        <v>7</v>
      </c>
      <c r="AAK138" t="s">
        <v>7</v>
      </c>
      <c r="AAM138" t="s">
        <v>9</v>
      </c>
      <c r="AAN138" t="s">
        <v>9</v>
      </c>
      <c r="AAO138" t="s">
        <v>9</v>
      </c>
      <c r="AAP138" t="s">
        <v>9</v>
      </c>
      <c r="AAQ138" t="s">
        <v>7</v>
      </c>
      <c r="AAR138" t="s">
        <v>9</v>
      </c>
      <c r="AAS138" t="s">
        <v>7</v>
      </c>
      <c r="AAU138" t="s">
        <v>6</v>
      </c>
      <c r="AAV138" t="s">
        <v>9</v>
      </c>
      <c r="AAW138" t="s">
        <v>6</v>
      </c>
      <c r="AAX138" t="s">
        <v>1087</v>
      </c>
      <c r="AAY138" t="s">
        <v>9</v>
      </c>
      <c r="AAZ138" t="s">
        <v>6</v>
      </c>
      <c r="ABA138" t="s">
        <v>9</v>
      </c>
      <c r="ABB138" t="s">
        <v>1090</v>
      </c>
      <c r="ABC138" t="s">
        <v>6</v>
      </c>
      <c r="ABF138" t="s">
        <v>9</v>
      </c>
      <c r="ABG138" t="s">
        <v>9</v>
      </c>
      <c r="ABH138" t="s">
        <v>9</v>
      </c>
      <c r="ABI138" t="s">
        <v>1087</v>
      </c>
      <c r="ABJ138" t="s">
        <v>6</v>
      </c>
      <c r="ABK138" t="s">
        <v>6</v>
      </c>
      <c r="ABL138" t="s">
        <v>6</v>
      </c>
      <c r="ABM138" t="s">
        <v>8</v>
      </c>
      <c r="ABN138" t="s">
        <v>8</v>
      </c>
      <c r="ABO138" t="s">
        <v>9</v>
      </c>
      <c r="ABP138" t="s">
        <v>9</v>
      </c>
      <c r="ABQ138" t="s">
        <v>6</v>
      </c>
      <c r="ABR138" t="s">
        <v>7</v>
      </c>
      <c r="ABS138" t="s">
        <v>7</v>
      </c>
      <c r="ABT138" t="s">
        <v>6</v>
      </c>
      <c r="ABU138" t="s">
        <v>8</v>
      </c>
      <c r="ABV138" t="s">
        <v>7</v>
      </c>
      <c r="ABX138" t="s">
        <v>7</v>
      </c>
      <c r="ABZ138" t="s">
        <v>8</v>
      </c>
      <c r="ACA138" t="s">
        <v>7</v>
      </c>
      <c r="ACB138" t="s">
        <v>7</v>
      </c>
      <c r="ACC138" t="s">
        <v>8</v>
      </c>
      <c r="ACD138" t="s">
        <v>6</v>
      </c>
      <c r="ACE138" t="s">
        <v>6</v>
      </c>
      <c r="ACG138" t="s">
        <v>6</v>
      </c>
      <c r="ACH138" t="s">
        <v>7</v>
      </c>
      <c r="ACI138" t="s">
        <v>9</v>
      </c>
      <c r="ACJ138" t="s">
        <v>7</v>
      </c>
      <c r="ACK138" t="s">
        <v>8</v>
      </c>
      <c r="ACL138" t="s">
        <v>6</v>
      </c>
      <c r="ACM138" t="s">
        <v>7</v>
      </c>
      <c r="ACN138" t="s">
        <v>8</v>
      </c>
      <c r="ACO138" t="s">
        <v>7</v>
      </c>
      <c r="ACP138" t="s">
        <v>9</v>
      </c>
      <c r="ACQ138" t="s">
        <v>8</v>
      </c>
      <c r="ACR138" t="s">
        <v>6</v>
      </c>
      <c r="ACS138" t="s">
        <v>9</v>
      </c>
      <c r="ACT138" t="s">
        <v>8</v>
      </c>
      <c r="ACU138" t="s">
        <v>8</v>
      </c>
      <c r="ACV138" t="s">
        <v>1088</v>
      </c>
      <c r="ACW138" t="s">
        <v>7</v>
      </c>
      <c r="ACX138" t="s">
        <v>8</v>
      </c>
      <c r="ACY138" t="s">
        <v>7</v>
      </c>
      <c r="ACZ138" t="s">
        <v>9</v>
      </c>
      <c r="ADA138" t="s">
        <v>6</v>
      </c>
      <c r="ADB138" t="s">
        <v>9</v>
      </c>
      <c r="ADC138" t="s">
        <v>9</v>
      </c>
      <c r="ADD138" t="s">
        <v>1089</v>
      </c>
      <c r="ADE138" t="s">
        <v>7</v>
      </c>
      <c r="ADF138" t="s">
        <v>7</v>
      </c>
      <c r="ADG138" t="s">
        <v>8</v>
      </c>
      <c r="ADH138" t="s">
        <v>7</v>
      </c>
      <c r="ADI138" t="s">
        <v>8</v>
      </c>
      <c r="ADJ138" t="s">
        <v>7</v>
      </c>
      <c r="ADK138" t="s">
        <v>8</v>
      </c>
      <c r="ADL138" t="s">
        <v>8</v>
      </c>
      <c r="ADM138" t="s">
        <v>7</v>
      </c>
      <c r="ADN138" t="s">
        <v>7</v>
      </c>
      <c r="ADO138" t="s">
        <v>8</v>
      </c>
      <c r="ADP138" t="s">
        <v>8</v>
      </c>
      <c r="ADQ138" t="s">
        <v>6</v>
      </c>
      <c r="ADR138" t="s">
        <v>9</v>
      </c>
      <c r="ADS138" t="s">
        <v>6</v>
      </c>
      <c r="ADT138" t="s">
        <v>8</v>
      </c>
      <c r="ADU138" t="s">
        <v>7</v>
      </c>
      <c r="ADW138" t="s">
        <v>6</v>
      </c>
      <c r="ADX138" t="s">
        <v>6</v>
      </c>
      <c r="ADY138" t="s">
        <v>6</v>
      </c>
      <c r="ADZ138" t="s">
        <v>6</v>
      </c>
      <c r="AEA138" t="s">
        <v>7</v>
      </c>
      <c r="AEB138" t="s">
        <v>6</v>
      </c>
      <c r="AEE138" t="s">
        <v>8</v>
      </c>
      <c r="AEF138" t="s">
        <v>8</v>
      </c>
      <c r="AEG138" t="s">
        <v>6</v>
      </c>
      <c r="AEJ138" t="s">
        <v>1089</v>
      </c>
      <c r="AEK138" t="s">
        <v>8</v>
      </c>
      <c r="AEL138" t="s">
        <v>6</v>
      </c>
      <c r="AEM138" t="s">
        <v>8</v>
      </c>
      <c r="AEN138" t="s">
        <v>7</v>
      </c>
      <c r="AEO138" t="s">
        <v>9</v>
      </c>
      <c r="AEP138" t="s">
        <v>8</v>
      </c>
      <c r="AEQ138" t="s">
        <v>9</v>
      </c>
      <c r="AES138" t="s">
        <v>9</v>
      </c>
      <c r="AEU138" t="s">
        <v>6</v>
      </c>
      <c r="AEV138" t="s">
        <v>9</v>
      </c>
      <c r="AEW138" t="s">
        <v>8</v>
      </c>
      <c r="AEX138" t="s">
        <v>1086</v>
      </c>
      <c r="AEY138" t="s">
        <v>6</v>
      </c>
      <c r="AFB138" t="s">
        <v>7</v>
      </c>
      <c r="AFC138" t="s">
        <v>8</v>
      </c>
      <c r="AFD138" t="s">
        <v>6</v>
      </c>
      <c r="AFE138" t="s">
        <v>6</v>
      </c>
      <c r="AFF138" t="s">
        <v>1086</v>
      </c>
      <c r="AFH138" t="s">
        <v>8</v>
      </c>
      <c r="AFI138" t="s">
        <v>9</v>
      </c>
      <c r="AFJ138" t="s">
        <v>8</v>
      </c>
      <c r="AFK138" t="s">
        <v>7</v>
      </c>
      <c r="AFL138" t="s">
        <v>8</v>
      </c>
      <c r="AFM138" t="s">
        <v>7</v>
      </c>
      <c r="AFN138" t="s">
        <v>7</v>
      </c>
      <c r="AFO138" t="s">
        <v>7</v>
      </c>
      <c r="AFP138" t="s">
        <v>8</v>
      </c>
      <c r="AFQ138" t="s">
        <v>9</v>
      </c>
      <c r="AFR138" t="s">
        <v>8</v>
      </c>
      <c r="AFS138" t="s">
        <v>8</v>
      </c>
      <c r="AFT138" t="s">
        <v>1090</v>
      </c>
      <c r="AFU138" t="s">
        <v>8</v>
      </c>
      <c r="AFV138" t="s">
        <v>7</v>
      </c>
      <c r="AFW138" t="s">
        <v>9</v>
      </c>
      <c r="AFX138" t="s">
        <v>9</v>
      </c>
      <c r="AFY138" t="s">
        <v>7</v>
      </c>
      <c r="AFZ138" t="s">
        <v>1086</v>
      </c>
      <c r="AGB138" t="s">
        <v>6</v>
      </c>
      <c r="AGC138" t="s">
        <v>6</v>
      </c>
      <c r="AGD138" t="s">
        <v>6</v>
      </c>
      <c r="AGE138" t="s">
        <v>9</v>
      </c>
      <c r="AGF138" t="s">
        <v>1088</v>
      </c>
      <c r="AGG138" t="s">
        <v>7</v>
      </c>
      <c r="AGI138" t="s">
        <v>7</v>
      </c>
      <c r="AGK138" t="s">
        <v>9</v>
      </c>
      <c r="AGL138" t="s">
        <v>9</v>
      </c>
      <c r="AGM138" t="s">
        <v>6</v>
      </c>
      <c r="AGN138" t="s">
        <v>7</v>
      </c>
      <c r="AGO138" t="s">
        <v>8</v>
      </c>
      <c r="AGP138" t="s">
        <v>6</v>
      </c>
      <c r="AGQ138" t="s">
        <v>9</v>
      </c>
      <c r="AGR138" t="s">
        <v>6</v>
      </c>
      <c r="AGS138" t="s">
        <v>8</v>
      </c>
      <c r="AGT138" t="s">
        <v>8</v>
      </c>
      <c r="AGV138" t="s">
        <v>6</v>
      </c>
      <c r="AGW138" t="s">
        <v>6</v>
      </c>
      <c r="AGX138" t="s">
        <v>6</v>
      </c>
      <c r="AGY138" t="s">
        <v>7</v>
      </c>
      <c r="AGZ138" t="s">
        <v>7</v>
      </c>
      <c r="AHA138" t="s">
        <v>9</v>
      </c>
      <c r="AHB138" t="s">
        <v>7</v>
      </c>
      <c r="AHD138" t="s">
        <v>6</v>
      </c>
      <c r="AHF138" t="s">
        <v>7</v>
      </c>
      <c r="AHG138" t="s">
        <v>7</v>
      </c>
      <c r="AHH138" t="s">
        <v>7</v>
      </c>
      <c r="AHI138" t="s">
        <v>8</v>
      </c>
      <c r="AHJ138" t="s">
        <v>6</v>
      </c>
      <c r="AHK138" t="s">
        <v>1090</v>
      </c>
      <c r="AHM138" t="s">
        <v>1087</v>
      </c>
      <c r="AHN138" t="s">
        <v>9</v>
      </c>
      <c r="AHO138" t="s">
        <v>8</v>
      </c>
      <c r="AHP138" t="s">
        <v>8</v>
      </c>
      <c r="AHQ138" t="s">
        <v>8</v>
      </c>
      <c r="AHR138" t="s">
        <v>1088</v>
      </c>
      <c r="AHS138" t="s">
        <v>8</v>
      </c>
      <c r="AHT138" t="s">
        <v>6</v>
      </c>
      <c r="AHU138" t="s">
        <v>6</v>
      </c>
      <c r="AHV138" t="s">
        <v>9</v>
      </c>
      <c r="AHW138" t="s">
        <v>6</v>
      </c>
      <c r="AHX138" t="s">
        <v>9</v>
      </c>
      <c r="AHZ138" t="s">
        <v>6</v>
      </c>
      <c r="AIA138" t="s">
        <v>7</v>
      </c>
      <c r="AIB138" t="s">
        <v>9</v>
      </c>
      <c r="AIC138" t="s">
        <v>8</v>
      </c>
      <c r="AID138" t="s">
        <v>9</v>
      </c>
      <c r="AIE138" t="s">
        <v>7</v>
      </c>
      <c r="AIF138" t="s">
        <v>7</v>
      </c>
      <c r="AIG138" t="s">
        <v>8</v>
      </c>
      <c r="AIH138" t="s">
        <v>6</v>
      </c>
      <c r="AII138" t="s">
        <v>1087</v>
      </c>
      <c r="AIM138" t="s">
        <v>9</v>
      </c>
      <c r="AIO138" t="s">
        <v>6</v>
      </c>
      <c r="AIP138" t="s">
        <v>8</v>
      </c>
      <c r="AIQ138" t="s">
        <v>8</v>
      </c>
      <c r="AIS138" t="s">
        <v>8</v>
      </c>
      <c r="AIV138" t="s">
        <v>1088</v>
      </c>
      <c r="AIW138" t="s">
        <v>7</v>
      </c>
      <c r="AIX138" t="s">
        <v>8</v>
      </c>
      <c r="AIY138" t="s">
        <v>6</v>
      </c>
      <c r="AIZ138" t="s">
        <v>7</v>
      </c>
      <c r="AJA138" t="s">
        <v>6</v>
      </c>
      <c r="AJB138" t="s">
        <v>6</v>
      </c>
      <c r="AJC138" t="s">
        <v>7</v>
      </c>
      <c r="AJD138" t="s">
        <v>1087</v>
      </c>
      <c r="AJE138" t="s">
        <v>6</v>
      </c>
      <c r="AJF138" t="s">
        <v>9</v>
      </c>
      <c r="AJG138" t="s">
        <v>7</v>
      </c>
      <c r="AJH138" t="s">
        <v>1086</v>
      </c>
      <c r="AJI138" t="s">
        <v>7</v>
      </c>
      <c r="AJJ138" t="s">
        <v>1086</v>
      </c>
      <c r="AJK138" t="s">
        <v>7</v>
      </c>
      <c r="AJL138" t="s">
        <v>6</v>
      </c>
      <c r="AJM138" t="s">
        <v>8</v>
      </c>
      <c r="AJN138" t="s">
        <v>6</v>
      </c>
      <c r="AJO138" t="s">
        <v>6</v>
      </c>
      <c r="AJP138" t="s">
        <v>8</v>
      </c>
      <c r="AJQ138" t="s">
        <v>8</v>
      </c>
      <c r="AJS138" t="s">
        <v>7</v>
      </c>
      <c r="AJT138" t="s">
        <v>8</v>
      </c>
      <c r="AJU138" t="s">
        <v>8</v>
      </c>
      <c r="AJW138" t="s">
        <v>1090</v>
      </c>
      <c r="AJX138" t="s">
        <v>8</v>
      </c>
      <c r="AJY138" t="s">
        <v>6</v>
      </c>
      <c r="AJZ138" t="s">
        <v>6</v>
      </c>
      <c r="AKA138" t="s">
        <v>6</v>
      </c>
      <c r="AKB138" t="s">
        <v>6</v>
      </c>
      <c r="AKC138" t="s">
        <v>8</v>
      </c>
      <c r="AKE138" t="s">
        <v>6</v>
      </c>
      <c r="AKF138" t="s">
        <v>8</v>
      </c>
      <c r="AKG138" t="s">
        <v>1090</v>
      </c>
      <c r="AKH138" t="s">
        <v>8</v>
      </c>
      <c r="AKI138" t="s">
        <v>9</v>
      </c>
      <c r="AKJ138" t="s">
        <v>8</v>
      </c>
      <c r="AKK138" t="s">
        <v>9</v>
      </c>
      <c r="AKL138" t="s">
        <v>9</v>
      </c>
      <c r="AKM138" t="s">
        <v>8</v>
      </c>
      <c r="AKN138" t="s">
        <v>1089</v>
      </c>
      <c r="AKO138" t="s">
        <v>7</v>
      </c>
      <c r="AKP138" t="s">
        <v>6</v>
      </c>
      <c r="AKQ138" t="s">
        <v>7</v>
      </c>
      <c r="AKS138" t="s">
        <v>7</v>
      </c>
      <c r="AKT138" t="s">
        <v>9</v>
      </c>
      <c r="AKV138" t="s">
        <v>7</v>
      </c>
      <c r="AKW138" t="s">
        <v>7</v>
      </c>
      <c r="AKY138" t="s">
        <v>9</v>
      </c>
      <c r="AKZ138" t="s">
        <v>9</v>
      </c>
      <c r="ALA138" t="s">
        <v>7</v>
      </c>
      <c r="ALD138" t="s">
        <v>8</v>
      </c>
      <c r="ALF138" t="s">
        <v>6</v>
      </c>
      <c r="ALG138" t="s">
        <v>8</v>
      </c>
      <c r="ALH138" t="s">
        <v>9</v>
      </c>
      <c r="ALJ138" t="s">
        <v>7</v>
      </c>
      <c r="ALM138" t="s">
        <v>9</v>
      </c>
    </row>
    <row r="139" spans="1:1001" x14ac:dyDescent="0.25">
      <c r="A139" t="s">
        <v>1218</v>
      </c>
      <c r="C139" t="s">
        <v>8</v>
      </c>
      <c r="E139" t="s">
        <v>9</v>
      </c>
      <c r="F139" t="s">
        <v>6</v>
      </c>
      <c r="G139" t="s">
        <v>6</v>
      </c>
      <c r="I139" t="s">
        <v>8</v>
      </c>
      <c r="J139" t="s">
        <v>6</v>
      </c>
      <c r="K139" t="s">
        <v>9</v>
      </c>
      <c r="L139" t="s">
        <v>1086</v>
      </c>
      <c r="N139" t="s">
        <v>6</v>
      </c>
      <c r="O139" t="s">
        <v>8</v>
      </c>
      <c r="Q139" t="s">
        <v>7</v>
      </c>
      <c r="R139" t="s">
        <v>6</v>
      </c>
      <c r="S139" t="s">
        <v>8</v>
      </c>
      <c r="T139" t="s">
        <v>8</v>
      </c>
      <c r="V139" t="s">
        <v>1089</v>
      </c>
      <c r="W139" t="s">
        <v>7</v>
      </c>
      <c r="X139" t="s">
        <v>9</v>
      </c>
      <c r="Y139" t="s">
        <v>7</v>
      </c>
      <c r="Z139" t="s">
        <v>9</v>
      </c>
      <c r="AA139" t="s">
        <v>9</v>
      </c>
      <c r="AB139" t="s">
        <v>8</v>
      </c>
      <c r="AC139" t="s">
        <v>9</v>
      </c>
      <c r="AD139" t="s">
        <v>8</v>
      </c>
      <c r="AE139" t="s">
        <v>8</v>
      </c>
      <c r="AF139" t="s">
        <v>1088</v>
      </c>
      <c r="AG139" t="s">
        <v>8</v>
      </c>
      <c r="AH139" t="s">
        <v>1087</v>
      </c>
      <c r="AJ139" t="s">
        <v>7</v>
      </c>
      <c r="AK139" t="s">
        <v>6</v>
      </c>
      <c r="AL139" t="s">
        <v>6</v>
      </c>
      <c r="AM139" t="s">
        <v>7</v>
      </c>
      <c r="AN139" t="s">
        <v>6</v>
      </c>
      <c r="AO139" t="s">
        <v>7</v>
      </c>
      <c r="AQ139" t="s">
        <v>9</v>
      </c>
      <c r="AR139" t="s">
        <v>6</v>
      </c>
      <c r="AS139" t="s">
        <v>6</v>
      </c>
      <c r="AT139" t="s">
        <v>6</v>
      </c>
      <c r="AU139" t="s">
        <v>8</v>
      </c>
      <c r="AV139" t="s">
        <v>8</v>
      </c>
      <c r="AW139" t="s">
        <v>6</v>
      </c>
      <c r="AY139" t="s">
        <v>6</v>
      </c>
      <c r="AZ139" t="s">
        <v>6</v>
      </c>
      <c r="BA139" t="s">
        <v>9</v>
      </c>
      <c r="BB139" t="s">
        <v>7</v>
      </c>
      <c r="BC139" t="s">
        <v>7</v>
      </c>
      <c r="BE139" t="s">
        <v>7</v>
      </c>
      <c r="BF139" t="s">
        <v>7</v>
      </c>
      <c r="BG139" t="s">
        <v>8</v>
      </c>
      <c r="BH139" t="s">
        <v>7</v>
      </c>
      <c r="BI139" t="s">
        <v>7</v>
      </c>
      <c r="BJ139" t="s">
        <v>6</v>
      </c>
      <c r="BK139" t="s">
        <v>6</v>
      </c>
      <c r="BM139" t="s">
        <v>1089</v>
      </c>
      <c r="BN139" t="s">
        <v>7</v>
      </c>
      <c r="BO139" t="s">
        <v>8</v>
      </c>
      <c r="BP139" t="s">
        <v>7</v>
      </c>
      <c r="BQ139" t="s">
        <v>1088</v>
      </c>
      <c r="BR139" t="s">
        <v>1090</v>
      </c>
      <c r="BS139" t="s">
        <v>7</v>
      </c>
      <c r="BT139" t="s">
        <v>8</v>
      </c>
      <c r="BU139" t="s">
        <v>9</v>
      </c>
      <c r="BV139" t="s">
        <v>6</v>
      </c>
      <c r="BW139" t="s">
        <v>6</v>
      </c>
      <c r="BX139" t="s">
        <v>9</v>
      </c>
      <c r="BY139" t="s">
        <v>7</v>
      </c>
      <c r="BZ139" t="s">
        <v>6</v>
      </c>
      <c r="CA139" t="s">
        <v>9</v>
      </c>
      <c r="CB139" t="s">
        <v>8</v>
      </c>
      <c r="CC139" t="s">
        <v>8</v>
      </c>
      <c r="CE139" t="s">
        <v>9</v>
      </c>
      <c r="CF139" t="s">
        <v>8</v>
      </c>
      <c r="CG139" t="s">
        <v>7</v>
      </c>
      <c r="CH139" t="s">
        <v>6</v>
      </c>
      <c r="CI139" t="s">
        <v>6</v>
      </c>
      <c r="CJ139" t="s">
        <v>6</v>
      </c>
      <c r="CL139" t="s">
        <v>7</v>
      </c>
      <c r="CM139" t="s">
        <v>1086</v>
      </c>
      <c r="CN139" t="s">
        <v>9</v>
      </c>
      <c r="CO139" t="s">
        <v>7</v>
      </c>
      <c r="CP139" t="s">
        <v>6</v>
      </c>
      <c r="CQ139" t="s">
        <v>9</v>
      </c>
      <c r="CR139" t="s">
        <v>7</v>
      </c>
      <c r="CS139" t="s">
        <v>7</v>
      </c>
      <c r="CT139" t="s">
        <v>6</v>
      </c>
      <c r="CU139" t="s">
        <v>9</v>
      </c>
      <c r="CV139" t="s">
        <v>6</v>
      </c>
      <c r="CW139" t="s">
        <v>7</v>
      </c>
      <c r="CX139" t="s">
        <v>8</v>
      </c>
      <c r="CY139" t="s">
        <v>8</v>
      </c>
      <c r="CZ139" t="s">
        <v>1088</v>
      </c>
      <c r="DA139" t="s">
        <v>9</v>
      </c>
      <c r="DB139" t="s">
        <v>1090</v>
      </c>
      <c r="DC139" t="s">
        <v>1089</v>
      </c>
      <c r="DD139" t="s">
        <v>6</v>
      </c>
      <c r="DE139" t="s">
        <v>6</v>
      </c>
      <c r="DF139" t="s">
        <v>7</v>
      </c>
      <c r="DH139" t="s">
        <v>7</v>
      </c>
      <c r="DI139" t="s">
        <v>1090</v>
      </c>
      <c r="DJ139" t="s">
        <v>6</v>
      </c>
      <c r="DK139" t="s">
        <v>7</v>
      </c>
      <c r="DL139" t="s">
        <v>7</v>
      </c>
      <c r="DM139" t="s">
        <v>6</v>
      </c>
      <c r="DO139" t="s">
        <v>8</v>
      </c>
      <c r="DP139" t="s">
        <v>8</v>
      </c>
      <c r="DQ139" t="s">
        <v>8</v>
      </c>
      <c r="DR139" t="s">
        <v>8</v>
      </c>
      <c r="DT139" t="s">
        <v>7</v>
      </c>
      <c r="DU139" t="s">
        <v>8</v>
      </c>
      <c r="DV139" t="s">
        <v>7</v>
      </c>
      <c r="DW139" t="s">
        <v>6</v>
      </c>
      <c r="DX139" t="s">
        <v>8</v>
      </c>
      <c r="DY139" t="s">
        <v>6</v>
      </c>
      <c r="DZ139" t="s">
        <v>7</v>
      </c>
      <c r="EA139" t="s">
        <v>7</v>
      </c>
      <c r="EC139" t="s">
        <v>1087</v>
      </c>
      <c r="ED139" t="s">
        <v>6</v>
      </c>
      <c r="EE139" t="s">
        <v>8</v>
      </c>
      <c r="EG139" t="s">
        <v>8</v>
      </c>
      <c r="EH139" t="s">
        <v>6</v>
      </c>
      <c r="EI139" t="s">
        <v>9</v>
      </c>
      <c r="EJ139" t="s">
        <v>7</v>
      </c>
      <c r="EK139" t="s">
        <v>9</v>
      </c>
      <c r="EM139" t="s">
        <v>1087</v>
      </c>
      <c r="EN139" t="s">
        <v>8</v>
      </c>
      <c r="EO139" t="s">
        <v>6</v>
      </c>
      <c r="EP139" t="s">
        <v>8</v>
      </c>
      <c r="ER139" t="s">
        <v>1086</v>
      </c>
      <c r="ES139" t="s">
        <v>9</v>
      </c>
      <c r="ET139" t="s">
        <v>7</v>
      </c>
      <c r="EU139" t="s">
        <v>1089</v>
      </c>
      <c r="EV139" t="s">
        <v>7</v>
      </c>
      <c r="EX139" t="s">
        <v>6</v>
      </c>
      <c r="EY139" t="s">
        <v>1086</v>
      </c>
      <c r="FA139" t="s">
        <v>6</v>
      </c>
      <c r="FB139" t="s">
        <v>9</v>
      </c>
      <c r="FC139" t="s">
        <v>9</v>
      </c>
      <c r="FD139" t="s">
        <v>6</v>
      </c>
      <c r="FF139" t="s">
        <v>8</v>
      </c>
      <c r="FG139" t="s">
        <v>6</v>
      </c>
      <c r="FH139" t="s">
        <v>9</v>
      </c>
      <c r="FI139" t="s">
        <v>1087</v>
      </c>
      <c r="FJ139" t="s">
        <v>1086</v>
      </c>
      <c r="FK139" t="s">
        <v>8</v>
      </c>
      <c r="FL139" t="s">
        <v>9</v>
      </c>
      <c r="FM139" t="s">
        <v>7</v>
      </c>
      <c r="FP139" t="s">
        <v>8</v>
      </c>
      <c r="FQ139" t="s">
        <v>7</v>
      </c>
      <c r="FS139" t="s">
        <v>7</v>
      </c>
      <c r="FT139" t="s">
        <v>6</v>
      </c>
      <c r="FU139" t="s">
        <v>1088</v>
      </c>
      <c r="FV139" t="s">
        <v>9</v>
      </c>
      <c r="FW139" t="s">
        <v>6</v>
      </c>
      <c r="FX139" t="s">
        <v>7</v>
      </c>
      <c r="FZ139" t="s">
        <v>1087</v>
      </c>
      <c r="GA139" t="s">
        <v>7</v>
      </c>
      <c r="GB139" t="s">
        <v>1088</v>
      </c>
      <c r="GC139" t="s">
        <v>8</v>
      </c>
      <c r="GE139" t="s">
        <v>8</v>
      </c>
      <c r="GF139" t="s">
        <v>7</v>
      </c>
      <c r="GG139" t="s">
        <v>6</v>
      </c>
      <c r="GH139" t="s">
        <v>1089</v>
      </c>
      <c r="GI139" t="s">
        <v>9</v>
      </c>
      <c r="GJ139" t="s">
        <v>9</v>
      </c>
      <c r="GK139" t="s">
        <v>9</v>
      </c>
      <c r="GL139" t="s">
        <v>6</v>
      </c>
      <c r="GN139" t="s">
        <v>7</v>
      </c>
      <c r="GQ139" t="s">
        <v>6</v>
      </c>
      <c r="GR139" t="s">
        <v>9</v>
      </c>
      <c r="GS139" t="s">
        <v>8</v>
      </c>
      <c r="GT139" t="s">
        <v>8</v>
      </c>
      <c r="GU139" t="s">
        <v>9</v>
      </c>
      <c r="GV139" t="s">
        <v>7</v>
      </c>
      <c r="GW139" t="s">
        <v>9</v>
      </c>
      <c r="GX139" t="s">
        <v>9</v>
      </c>
      <c r="HA139" t="s">
        <v>9</v>
      </c>
      <c r="HB139" t="s">
        <v>9</v>
      </c>
      <c r="HC139" t="s">
        <v>9</v>
      </c>
      <c r="HD139" t="s">
        <v>8</v>
      </c>
      <c r="HE139" t="s">
        <v>8</v>
      </c>
      <c r="HF139" t="s">
        <v>6</v>
      </c>
      <c r="HG139" t="s">
        <v>7</v>
      </c>
      <c r="HH139" t="s">
        <v>7</v>
      </c>
      <c r="HI139" t="s">
        <v>8</v>
      </c>
      <c r="HJ139" t="s">
        <v>7</v>
      </c>
      <c r="HK139" t="s">
        <v>7</v>
      </c>
      <c r="HL139" t="s">
        <v>8</v>
      </c>
      <c r="HM139" t="s">
        <v>7</v>
      </c>
      <c r="HN139" t="s">
        <v>7</v>
      </c>
      <c r="HO139" t="s">
        <v>7</v>
      </c>
      <c r="HP139" t="s">
        <v>1089</v>
      </c>
      <c r="HQ139" t="s">
        <v>7</v>
      </c>
      <c r="HR139" t="s">
        <v>6</v>
      </c>
      <c r="HS139" t="s">
        <v>6</v>
      </c>
      <c r="HT139" t="s">
        <v>7</v>
      </c>
      <c r="HV139" t="s">
        <v>9</v>
      </c>
      <c r="HW139" t="s">
        <v>9</v>
      </c>
      <c r="HX139" t="s">
        <v>8</v>
      </c>
      <c r="HY139" t="s">
        <v>6</v>
      </c>
      <c r="IA139" t="s">
        <v>8</v>
      </c>
      <c r="IB139" t="s">
        <v>6</v>
      </c>
      <c r="IC139" t="s">
        <v>1087</v>
      </c>
      <c r="ID139" t="s">
        <v>8</v>
      </c>
      <c r="IE139" t="s">
        <v>6</v>
      </c>
      <c r="IG139" t="s">
        <v>8</v>
      </c>
      <c r="IH139" t="s">
        <v>6</v>
      </c>
      <c r="II139" t="s">
        <v>7</v>
      </c>
      <c r="IJ139" t="s">
        <v>1090</v>
      </c>
      <c r="IK139" t="s">
        <v>8</v>
      </c>
      <c r="IL139" t="s">
        <v>9</v>
      </c>
      <c r="IM139" t="s">
        <v>7</v>
      </c>
      <c r="IN139" t="s">
        <v>1088</v>
      </c>
      <c r="IO139" t="s">
        <v>6</v>
      </c>
      <c r="IP139" t="s">
        <v>9</v>
      </c>
      <c r="IQ139" t="s">
        <v>7</v>
      </c>
      <c r="IR139" t="s">
        <v>9</v>
      </c>
      <c r="IS139" t="s">
        <v>9</v>
      </c>
      <c r="IT139" t="s">
        <v>6</v>
      </c>
      <c r="IU139" t="s">
        <v>8</v>
      </c>
      <c r="IV139" t="s">
        <v>8</v>
      </c>
      <c r="IW139" t="s">
        <v>1089</v>
      </c>
      <c r="IX139" t="s">
        <v>8</v>
      </c>
      <c r="IY139" t="s">
        <v>8</v>
      </c>
      <c r="IZ139" t="s">
        <v>6</v>
      </c>
      <c r="JA139" t="s">
        <v>8</v>
      </c>
      <c r="JC139" t="s">
        <v>7</v>
      </c>
      <c r="JD139" t="s">
        <v>6</v>
      </c>
      <c r="JE139" t="s">
        <v>7</v>
      </c>
      <c r="JF139" t="s">
        <v>6</v>
      </c>
      <c r="JG139" t="s">
        <v>6</v>
      </c>
      <c r="JH139" t="s">
        <v>8</v>
      </c>
      <c r="JI139" t="s">
        <v>8</v>
      </c>
      <c r="JJ139" t="s">
        <v>8</v>
      </c>
      <c r="JL139" t="s">
        <v>9</v>
      </c>
      <c r="JM139" t="s">
        <v>7</v>
      </c>
      <c r="JN139" t="s">
        <v>9</v>
      </c>
      <c r="JO139" t="s">
        <v>6</v>
      </c>
      <c r="JP139" t="s">
        <v>9</v>
      </c>
      <c r="JQ139" t="s">
        <v>9</v>
      </c>
      <c r="JS139" t="s">
        <v>8</v>
      </c>
      <c r="JT139" t="s">
        <v>8</v>
      </c>
      <c r="JU139" t="s">
        <v>7</v>
      </c>
      <c r="JV139" t="s">
        <v>9</v>
      </c>
      <c r="JW139" t="s">
        <v>6</v>
      </c>
      <c r="JX139" t="s">
        <v>7</v>
      </c>
      <c r="JY139" t="s">
        <v>6</v>
      </c>
      <c r="JZ139" t="s">
        <v>6</v>
      </c>
      <c r="KA139" t="s">
        <v>7</v>
      </c>
      <c r="KB139" t="s">
        <v>6</v>
      </c>
      <c r="KC139" t="s">
        <v>1086</v>
      </c>
      <c r="KD139" t="s">
        <v>8</v>
      </c>
      <c r="KE139" t="s">
        <v>8</v>
      </c>
      <c r="KF139" t="s">
        <v>9</v>
      </c>
      <c r="KH139" t="s">
        <v>6</v>
      </c>
      <c r="KI139" t="s">
        <v>8</v>
      </c>
      <c r="KJ139" t="s">
        <v>6</v>
      </c>
      <c r="KK139" t="s">
        <v>7</v>
      </c>
      <c r="KM139" t="s">
        <v>6</v>
      </c>
      <c r="KN139" t="s">
        <v>8</v>
      </c>
      <c r="KP139" t="s">
        <v>9</v>
      </c>
      <c r="KQ139" t="s">
        <v>8</v>
      </c>
      <c r="KR139" t="s">
        <v>1088</v>
      </c>
      <c r="KS139" t="s">
        <v>7</v>
      </c>
      <c r="KV139" t="s">
        <v>6</v>
      </c>
      <c r="KW139" t="s">
        <v>6</v>
      </c>
      <c r="KX139" t="s">
        <v>7</v>
      </c>
      <c r="KY139" t="s">
        <v>8</v>
      </c>
      <c r="KZ139" t="s">
        <v>8</v>
      </c>
      <c r="LA139" t="s">
        <v>7</v>
      </c>
      <c r="LB139" t="s">
        <v>7</v>
      </c>
      <c r="LC139" t="s">
        <v>6</v>
      </c>
      <c r="LD139" t="s">
        <v>9</v>
      </c>
      <c r="LE139" t="s">
        <v>8</v>
      </c>
      <c r="LF139" t="s">
        <v>7</v>
      </c>
      <c r="LG139" t="s">
        <v>9</v>
      </c>
      <c r="LH139" t="s">
        <v>6</v>
      </c>
      <c r="LI139" t="s">
        <v>8</v>
      </c>
      <c r="LJ139" t="s">
        <v>9</v>
      </c>
      <c r="LK139" t="s">
        <v>8</v>
      </c>
      <c r="LL139" t="s">
        <v>6</v>
      </c>
      <c r="LM139" t="s">
        <v>7</v>
      </c>
      <c r="LN139" t="s">
        <v>6</v>
      </c>
      <c r="LO139" t="s">
        <v>8</v>
      </c>
      <c r="LP139" t="s">
        <v>6</v>
      </c>
      <c r="LQ139" t="s">
        <v>9</v>
      </c>
      <c r="LU139" t="s">
        <v>9</v>
      </c>
      <c r="LW139" t="s">
        <v>1086</v>
      </c>
      <c r="LX139" t="s">
        <v>1090</v>
      </c>
      <c r="LY139" t="s">
        <v>7</v>
      </c>
      <c r="MA139" t="s">
        <v>1086</v>
      </c>
      <c r="MB139" t="s">
        <v>7</v>
      </c>
      <c r="MC139" t="s">
        <v>9</v>
      </c>
      <c r="MD139" t="s">
        <v>6</v>
      </c>
      <c r="ME139" t="s">
        <v>9</v>
      </c>
      <c r="MF139" t="s">
        <v>8</v>
      </c>
      <c r="MG139" t="s">
        <v>6</v>
      </c>
      <c r="MH139" t="s">
        <v>9</v>
      </c>
      <c r="MJ139" t="s">
        <v>7</v>
      </c>
      <c r="ML139" t="s">
        <v>1088</v>
      </c>
      <c r="MN139" t="s">
        <v>8</v>
      </c>
      <c r="MO139" t="s">
        <v>8</v>
      </c>
      <c r="MP139" t="s">
        <v>9</v>
      </c>
      <c r="MQ139" t="s">
        <v>8</v>
      </c>
      <c r="MR139" t="s">
        <v>9</v>
      </c>
      <c r="MS139" t="s">
        <v>8</v>
      </c>
      <c r="MT139" t="s">
        <v>7</v>
      </c>
      <c r="MU139" t="s">
        <v>7</v>
      </c>
      <c r="MV139" t="s">
        <v>7</v>
      </c>
      <c r="MW139" t="s">
        <v>7</v>
      </c>
      <c r="MY139" t="s">
        <v>6</v>
      </c>
      <c r="MZ139" t="s">
        <v>9</v>
      </c>
      <c r="NA139" t="s">
        <v>8</v>
      </c>
      <c r="NB139" t="s">
        <v>6</v>
      </c>
      <c r="NC139" t="s">
        <v>6</v>
      </c>
      <c r="NE139" t="s">
        <v>6</v>
      </c>
      <c r="NF139" t="s">
        <v>9</v>
      </c>
      <c r="NG139" t="s">
        <v>6</v>
      </c>
      <c r="NH139" t="s">
        <v>7</v>
      </c>
      <c r="NI139" t="s">
        <v>9</v>
      </c>
      <c r="NJ139" t="s">
        <v>7</v>
      </c>
      <c r="NM139" t="s">
        <v>1088</v>
      </c>
      <c r="NO139" t="s">
        <v>9</v>
      </c>
      <c r="NP139" t="s">
        <v>9</v>
      </c>
      <c r="NQ139" t="s">
        <v>7</v>
      </c>
      <c r="NR139" t="s">
        <v>7</v>
      </c>
      <c r="NS139" t="s">
        <v>1089</v>
      </c>
      <c r="NT139" t="s">
        <v>8</v>
      </c>
      <c r="NU139" t="s">
        <v>7</v>
      </c>
      <c r="NV139" t="s">
        <v>6</v>
      </c>
      <c r="NW139" t="s">
        <v>1090</v>
      </c>
      <c r="NX139" t="s">
        <v>6</v>
      </c>
      <c r="NZ139" t="s">
        <v>6</v>
      </c>
      <c r="OB139" t="s">
        <v>8</v>
      </c>
      <c r="OC139" t="s">
        <v>9</v>
      </c>
      <c r="OD139" t="s">
        <v>9</v>
      </c>
      <c r="OE139" t="s">
        <v>9</v>
      </c>
      <c r="OG139" t="s">
        <v>9</v>
      </c>
      <c r="OH139" t="s">
        <v>1090</v>
      </c>
      <c r="OJ139" t="s">
        <v>8</v>
      </c>
      <c r="OK139" t="s">
        <v>8</v>
      </c>
      <c r="OL139" t="s">
        <v>7</v>
      </c>
      <c r="OM139" t="s">
        <v>8</v>
      </c>
      <c r="ON139" t="s">
        <v>7</v>
      </c>
      <c r="OP139" t="s">
        <v>7</v>
      </c>
      <c r="OQ139" t="s">
        <v>6</v>
      </c>
      <c r="OS139" t="s">
        <v>9</v>
      </c>
      <c r="OW139" t="s">
        <v>8</v>
      </c>
      <c r="OX139" t="s">
        <v>6</v>
      </c>
      <c r="OY139" t="s">
        <v>6</v>
      </c>
      <c r="OZ139" t="s">
        <v>9</v>
      </c>
      <c r="PA139" t="s">
        <v>7</v>
      </c>
      <c r="PB139" t="s">
        <v>7</v>
      </c>
      <c r="PC139" t="s">
        <v>7</v>
      </c>
      <c r="PD139" t="s">
        <v>1087</v>
      </c>
      <c r="PF139" t="s">
        <v>1089</v>
      </c>
      <c r="PG139" t="s">
        <v>7</v>
      </c>
      <c r="PH139" t="s">
        <v>8</v>
      </c>
      <c r="PI139" t="s">
        <v>8</v>
      </c>
      <c r="PJ139" t="s">
        <v>1089</v>
      </c>
      <c r="PK139" t="s">
        <v>9</v>
      </c>
      <c r="PL139" t="s">
        <v>9</v>
      </c>
      <c r="PM139" t="s">
        <v>8</v>
      </c>
      <c r="PN139" t="s">
        <v>9</v>
      </c>
      <c r="PO139" t="s">
        <v>8</v>
      </c>
      <c r="PP139" t="s">
        <v>6</v>
      </c>
      <c r="PQ139" t="s">
        <v>7</v>
      </c>
      <c r="PR139" t="s">
        <v>7</v>
      </c>
      <c r="PS139" t="s">
        <v>6</v>
      </c>
      <c r="PT139" t="s">
        <v>6</v>
      </c>
      <c r="PU139" t="s">
        <v>9</v>
      </c>
      <c r="PV139" t="s">
        <v>6</v>
      </c>
      <c r="PW139" t="s">
        <v>8</v>
      </c>
      <c r="PX139" t="s">
        <v>7</v>
      </c>
      <c r="PY139" t="s">
        <v>9</v>
      </c>
      <c r="PZ139" t="s">
        <v>9</v>
      </c>
      <c r="QA139" t="s">
        <v>1089</v>
      </c>
      <c r="QB139" t="s">
        <v>1088</v>
      </c>
      <c r="QC139" t="s">
        <v>8</v>
      </c>
      <c r="QD139" t="s">
        <v>6</v>
      </c>
      <c r="QE139" t="s">
        <v>1088</v>
      </c>
      <c r="QF139" t="s">
        <v>8</v>
      </c>
      <c r="QG139" t="s">
        <v>7</v>
      </c>
      <c r="QH139" t="s">
        <v>8</v>
      </c>
      <c r="QK139" t="s">
        <v>1090</v>
      </c>
      <c r="QL139" t="s">
        <v>7</v>
      </c>
      <c r="QM139" t="s">
        <v>7</v>
      </c>
      <c r="QN139" t="s">
        <v>6</v>
      </c>
      <c r="QO139" t="s">
        <v>1089</v>
      </c>
      <c r="QP139" t="s">
        <v>1090</v>
      </c>
      <c r="QQ139" t="s">
        <v>9</v>
      </c>
      <c r="QS139" t="s">
        <v>8</v>
      </c>
      <c r="QT139" t="s">
        <v>6</v>
      </c>
      <c r="QU139" t="s">
        <v>7</v>
      </c>
      <c r="QV139" t="s">
        <v>8</v>
      </c>
      <c r="QW139" t="s">
        <v>9</v>
      </c>
      <c r="QX139" t="s">
        <v>9</v>
      </c>
      <c r="QY139" t="s">
        <v>8</v>
      </c>
      <c r="QZ139" t="s">
        <v>8</v>
      </c>
      <c r="RA139" t="s">
        <v>1086</v>
      </c>
      <c r="RB139" t="s">
        <v>1089</v>
      </c>
      <c r="RD139" t="s">
        <v>6</v>
      </c>
      <c r="RE139" t="s">
        <v>8</v>
      </c>
      <c r="RF139" t="s">
        <v>7</v>
      </c>
      <c r="RG139" t="s">
        <v>8</v>
      </c>
      <c r="RH139" t="s">
        <v>1088</v>
      </c>
      <c r="RI139" t="s">
        <v>7</v>
      </c>
      <c r="RK139" t="s">
        <v>7</v>
      </c>
      <c r="RM139" t="s">
        <v>8</v>
      </c>
      <c r="RN139" t="s">
        <v>6</v>
      </c>
      <c r="RO139" t="s">
        <v>7</v>
      </c>
      <c r="RP139" t="s">
        <v>6</v>
      </c>
      <c r="RQ139" t="s">
        <v>9</v>
      </c>
      <c r="RR139" t="s">
        <v>7</v>
      </c>
      <c r="RS139" t="s">
        <v>8</v>
      </c>
      <c r="RT139" t="s">
        <v>1090</v>
      </c>
      <c r="RU139" t="s">
        <v>8</v>
      </c>
      <c r="RV139" t="s">
        <v>9</v>
      </c>
      <c r="RW139" t="s">
        <v>7</v>
      </c>
      <c r="RX139" t="s">
        <v>8</v>
      </c>
      <c r="RY139" t="s">
        <v>7</v>
      </c>
      <c r="RZ139" t="s">
        <v>9</v>
      </c>
      <c r="SA139" t="s">
        <v>9</v>
      </c>
      <c r="SB139" t="s">
        <v>9</v>
      </c>
      <c r="SC139" t="s">
        <v>7</v>
      </c>
      <c r="SD139" t="s">
        <v>7</v>
      </c>
      <c r="SE139" t="s">
        <v>6</v>
      </c>
      <c r="SF139" t="s">
        <v>8</v>
      </c>
      <c r="SG139" t="s">
        <v>6</v>
      </c>
      <c r="SH139" t="s">
        <v>9</v>
      </c>
      <c r="SI139" t="s">
        <v>9</v>
      </c>
      <c r="SJ139" t="s">
        <v>8</v>
      </c>
      <c r="SK139" t="s">
        <v>7</v>
      </c>
      <c r="SL139" t="s">
        <v>6</v>
      </c>
      <c r="SM139" t="s">
        <v>6</v>
      </c>
      <c r="SN139" t="s">
        <v>6</v>
      </c>
      <c r="SO139" t="s">
        <v>6</v>
      </c>
      <c r="SP139" t="s">
        <v>9</v>
      </c>
      <c r="SQ139" t="s">
        <v>6</v>
      </c>
      <c r="SR139" t="s">
        <v>6</v>
      </c>
      <c r="SS139" t="s">
        <v>9</v>
      </c>
      <c r="ST139" t="s">
        <v>6</v>
      </c>
      <c r="SU139" t="s">
        <v>8</v>
      </c>
      <c r="SV139" t="s">
        <v>6</v>
      </c>
      <c r="SW139" t="s">
        <v>8</v>
      </c>
      <c r="SX139" t="s">
        <v>7</v>
      </c>
      <c r="SY139" t="s">
        <v>6</v>
      </c>
      <c r="SZ139" t="s">
        <v>6</v>
      </c>
      <c r="TB139" t="s">
        <v>8</v>
      </c>
      <c r="TC139" t="s">
        <v>9</v>
      </c>
      <c r="TE139" t="s">
        <v>8</v>
      </c>
      <c r="TH139" t="s">
        <v>9</v>
      </c>
      <c r="TI139" t="s">
        <v>7</v>
      </c>
      <c r="TJ139" t="s">
        <v>9</v>
      </c>
      <c r="TK139" t="s">
        <v>6</v>
      </c>
      <c r="TL139" t="s">
        <v>8</v>
      </c>
      <c r="TM139" t="s">
        <v>7</v>
      </c>
      <c r="TN139" t="s">
        <v>6</v>
      </c>
      <c r="TQ139" t="s">
        <v>7</v>
      </c>
      <c r="TR139" t="s">
        <v>7</v>
      </c>
      <c r="TS139" t="s">
        <v>7</v>
      </c>
      <c r="TT139" t="s">
        <v>9</v>
      </c>
      <c r="TU139" t="s">
        <v>6</v>
      </c>
      <c r="TV139" t="s">
        <v>9</v>
      </c>
      <c r="TW139" t="s">
        <v>9</v>
      </c>
      <c r="TX139" t="s">
        <v>7</v>
      </c>
      <c r="TY139" t="s">
        <v>1087</v>
      </c>
      <c r="TZ139" t="s">
        <v>6</v>
      </c>
      <c r="UA139" t="s">
        <v>9</v>
      </c>
      <c r="UB139" t="s">
        <v>1089</v>
      </c>
      <c r="UC139" t="s">
        <v>9</v>
      </c>
      <c r="UD139" t="s">
        <v>9</v>
      </c>
      <c r="UF139" t="s">
        <v>6</v>
      </c>
      <c r="UG139" t="s">
        <v>6</v>
      </c>
      <c r="UH139" t="s">
        <v>1089</v>
      </c>
      <c r="UI139" t="s">
        <v>8</v>
      </c>
      <c r="UJ139" t="s">
        <v>6</v>
      </c>
      <c r="UK139" t="s">
        <v>7</v>
      </c>
      <c r="UL139" t="s">
        <v>6</v>
      </c>
      <c r="UM139" t="s">
        <v>6</v>
      </c>
      <c r="UO139" t="s">
        <v>7</v>
      </c>
      <c r="UQ139" t="s">
        <v>7</v>
      </c>
      <c r="UR139" t="s">
        <v>6</v>
      </c>
      <c r="US139" t="s">
        <v>7</v>
      </c>
      <c r="UT139" t="s">
        <v>7</v>
      </c>
      <c r="UU139" t="s">
        <v>9</v>
      </c>
      <c r="UV139" t="s">
        <v>8</v>
      </c>
      <c r="UW139" t="s">
        <v>7</v>
      </c>
      <c r="UX139" t="s">
        <v>7</v>
      </c>
      <c r="UY139" t="s">
        <v>6</v>
      </c>
      <c r="UZ139" t="s">
        <v>6</v>
      </c>
      <c r="VA139" t="s">
        <v>6</v>
      </c>
      <c r="VC139" t="s">
        <v>7</v>
      </c>
      <c r="VE139" t="s">
        <v>9</v>
      </c>
      <c r="VF139" t="s">
        <v>1089</v>
      </c>
      <c r="VH139" t="s">
        <v>6</v>
      </c>
      <c r="VI139" t="s">
        <v>1089</v>
      </c>
      <c r="VJ139" t="s">
        <v>1087</v>
      </c>
      <c r="VL139" t="s">
        <v>9</v>
      </c>
      <c r="VM139" t="s">
        <v>7</v>
      </c>
      <c r="VN139" t="s">
        <v>1088</v>
      </c>
      <c r="VO139" t="s">
        <v>9</v>
      </c>
      <c r="VP139" t="s">
        <v>8</v>
      </c>
      <c r="VQ139" t="s">
        <v>1090</v>
      </c>
      <c r="VR139" t="s">
        <v>9</v>
      </c>
      <c r="VS139" t="s">
        <v>7</v>
      </c>
      <c r="VT139" t="s">
        <v>7</v>
      </c>
      <c r="VU139" t="s">
        <v>7</v>
      </c>
      <c r="VV139" t="s">
        <v>7</v>
      </c>
      <c r="VW139" t="s">
        <v>1088</v>
      </c>
      <c r="VX139" t="s">
        <v>9</v>
      </c>
      <c r="VZ139" t="s">
        <v>7</v>
      </c>
      <c r="WA139" t="s">
        <v>7</v>
      </c>
      <c r="WB139" t="s">
        <v>8</v>
      </c>
      <c r="WC139" t="s">
        <v>1087</v>
      </c>
      <c r="WE139" t="s">
        <v>1088</v>
      </c>
      <c r="WF139" t="s">
        <v>9</v>
      </c>
      <c r="WG139" t="s">
        <v>8</v>
      </c>
      <c r="WH139" t="s">
        <v>9</v>
      </c>
      <c r="WI139" t="s">
        <v>9</v>
      </c>
      <c r="WK139" t="s">
        <v>6</v>
      </c>
      <c r="WL139" t="s">
        <v>7</v>
      </c>
      <c r="WN139" t="s">
        <v>9</v>
      </c>
      <c r="WO139" t="s">
        <v>8</v>
      </c>
      <c r="WP139" t="s">
        <v>1086</v>
      </c>
      <c r="WQ139" t="s">
        <v>8</v>
      </c>
      <c r="WR139" t="s">
        <v>6</v>
      </c>
      <c r="WS139" t="s">
        <v>8</v>
      </c>
      <c r="WU139" t="s">
        <v>7</v>
      </c>
      <c r="WV139" t="s">
        <v>8</v>
      </c>
      <c r="WX139" t="s">
        <v>8</v>
      </c>
      <c r="WY139" t="s">
        <v>6</v>
      </c>
      <c r="WZ139" t="s">
        <v>6</v>
      </c>
      <c r="XB139" t="s">
        <v>9</v>
      </c>
      <c r="XC139" t="s">
        <v>1086</v>
      </c>
      <c r="XD139" t="s">
        <v>8</v>
      </c>
      <c r="XF139" t="s">
        <v>8</v>
      </c>
      <c r="XG139" t="s">
        <v>1088</v>
      </c>
      <c r="XH139" t="s">
        <v>6</v>
      </c>
      <c r="XI139" t="s">
        <v>8</v>
      </c>
      <c r="XJ139" t="s">
        <v>7</v>
      </c>
      <c r="XK139" t="s">
        <v>9</v>
      </c>
      <c r="XL139" t="s">
        <v>7</v>
      </c>
      <c r="XM139" t="s">
        <v>8</v>
      </c>
      <c r="XN139" t="s">
        <v>8</v>
      </c>
      <c r="XO139" t="s">
        <v>8</v>
      </c>
      <c r="XP139" t="s">
        <v>6</v>
      </c>
      <c r="XQ139" t="s">
        <v>7</v>
      </c>
      <c r="XR139" t="s">
        <v>6</v>
      </c>
      <c r="XS139" t="s">
        <v>9</v>
      </c>
      <c r="XT139" t="s">
        <v>7</v>
      </c>
      <c r="XU139" t="s">
        <v>8</v>
      </c>
      <c r="XV139" t="s">
        <v>1088</v>
      </c>
      <c r="XW139" t="s">
        <v>7</v>
      </c>
      <c r="XX139" t="s">
        <v>6</v>
      </c>
      <c r="XY139" t="s">
        <v>9</v>
      </c>
      <c r="YA139" t="s">
        <v>9</v>
      </c>
      <c r="YC139" t="s">
        <v>6</v>
      </c>
      <c r="YD139" t="s">
        <v>9</v>
      </c>
      <c r="YF139" t="s">
        <v>9</v>
      </c>
      <c r="YG139" t="s">
        <v>7</v>
      </c>
      <c r="YH139" t="s">
        <v>1089</v>
      </c>
      <c r="YI139" t="s">
        <v>7</v>
      </c>
      <c r="YJ139" t="s">
        <v>6</v>
      </c>
      <c r="YK139" t="s">
        <v>9</v>
      </c>
      <c r="YL139" t="s">
        <v>9</v>
      </c>
      <c r="YM139" t="s">
        <v>1088</v>
      </c>
      <c r="YN139" t="s">
        <v>6</v>
      </c>
      <c r="YO139" t="s">
        <v>7</v>
      </c>
      <c r="YP139" t="s">
        <v>6</v>
      </c>
      <c r="YQ139" t="s">
        <v>8</v>
      </c>
      <c r="YS139" t="s">
        <v>7</v>
      </c>
      <c r="YT139" t="s">
        <v>9</v>
      </c>
      <c r="YU139" t="s">
        <v>6</v>
      </c>
      <c r="YV139" t="s">
        <v>9</v>
      </c>
      <c r="YW139" t="s">
        <v>9</v>
      </c>
      <c r="YX139" t="s">
        <v>6</v>
      </c>
      <c r="YY139" t="s">
        <v>1089</v>
      </c>
      <c r="YZ139" t="s">
        <v>7</v>
      </c>
      <c r="ZA139" t="s">
        <v>1086</v>
      </c>
      <c r="ZB139" t="s">
        <v>7</v>
      </c>
      <c r="ZD139" t="s">
        <v>6</v>
      </c>
      <c r="ZE139" t="s">
        <v>9</v>
      </c>
      <c r="ZF139" t="s">
        <v>7</v>
      </c>
      <c r="ZG139" t="s">
        <v>7</v>
      </c>
      <c r="ZH139" t="s">
        <v>9</v>
      </c>
      <c r="ZI139" t="s">
        <v>7</v>
      </c>
      <c r="ZJ139" t="s">
        <v>7</v>
      </c>
      <c r="ZK139" t="s">
        <v>8</v>
      </c>
      <c r="ZM139" t="s">
        <v>6</v>
      </c>
      <c r="ZN139" t="s">
        <v>6</v>
      </c>
      <c r="ZO139" t="s">
        <v>8</v>
      </c>
      <c r="ZP139" t="s">
        <v>8</v>
      </c>
      <c r="ZQ139" t="s">
        <v>8</v>
      </c>
      <c r="ZR139" t="s">
        <v>8</v>
      </c>
      <c r="ZS139" t="s">
        <v>1086</v>
      </c>
      <c r="ZT139" t="s">
        <v>7</v>
      </c>
      <c r="ZV139" t="s">
        <v>6</v>
      </c>
      <c r="ZW139" t="s">
        <v>8</v>
      </c>
      <c r="ZY139" t="s">
        <v>6</v>
      </c>
      <c r="ZZ139" t="s">
        <v>8</v>
      </c>
      <c r="AAA139" t="s">
        <v>1086</v>
      </c>
      <c r="AAB139" t="s">
        <v>1089</v>
      </c>
      <c r="AAC139" t="s">
        <v>6</v>
      </c>
      <c r="AAD139" t="s">
        <v>8</v>
      </c>
      <c r="AAE139" t="s">
        <v>7</v>
      </c>
      <c r="AAF139" t="s">
        <v>7</v>
      </c>
      <c r="AAG139" t="s">
        <v>9</v>
      </c>
      <c r="AAH139" t="s">
        <v>1089</v>
      </c>
      <c r="AAI139" t="s">
        <v>1088</v>
      </c>
      <c r="AAJ139" t="s">
        <v>7</v>
      </c>
      <c r="AAK139" t="s">
        <v>8</v>
      </c>
      <c r="AAL139" t="s">
        <v>8</v>
      </c>
      <c r="AAM139" t="s">
        <v>7</v>
      </c>
      <c r="AAN139" t="s">
        <v>6</v>
      </c>
      <c r="AAO139" t="s">
        <v>8</v>
      </c>
      <c r="AAQ139" t="s">
        <v>9</v>
      </c>
      <c r="AAS139" t="s">
        <v>6</v>
      </c>
      <c r="AAT139" t="s">
        <v>9</v>
      </c>
      <c r="AAU139" t="s">
        <v>6</v>
      </c>
      <c r="AAV139" t="s">
        <v>9</v>
      </c>
      <c r="AAW139" t="s">
        <v>9</v>
      </c>
      <c r="AAX139" t="s">
        <v>1088</v>
      </c>
      <c r="AAY139" t="s">
        <v>8</v>
      </c>
      <c r="AAZ139" t="s">
        <v>1086</v>
      </c>
      <c r="ABA139" t="s">
        <v>1086</v>
      </c>
      <c r="ABB139" t="s">
        <v>7</v>
      </c>
      <c r="ABC139" t="s">
        <v>8</v>
      </c>
      <c r="ABE139" t="s">
        <v>6</v>
      </c>
      <c r="ABF139" t="s">
        <v>7</v>
      </c>
      <c r="ABG139" t="s">
        <v>7</v>
      </c>
      <c r="ABH139" t="s">
        <v>6</v>
      </c>
      <c r="ABI139" t="s">
        <v>8</v>
      </c>
      <c r="ABJ139" t="s">
        <v>7</v>
      </c>
      <c r="ABK139" t="s">
        <v>8</v>
      </c>
      <c r="ABL139" t="s">
        <v>1089</v>
      </c>
      <c r="ABM139" t="s">
        <v>8</v>
      </c>
      <c r="ABN139" t="s">
        <v>8</v>
      </c>
      <c r="ABO139" t="s">
        <v>6</v>
      </c>
      <c r="ABP139" t="s">
        <v>8</v>
      </c>
      <c r="ABQ139" t="s">
        <v>9</v>
      </c>
      <c r="ABR139" t="s">
        <v>6</v>
      </c>
      <c r="ABS139" t="s">
        <v>6</v>
      </c>
      <c r="ABT139" t="s">
        <v>7</v>
      </c>
      <c r="ABU139" t="s">
        <v>9</v>
      </c>
      <c r="ABV139" t="s">
        <v>9</v>
      </c>
      <c r="ABX139" t="s">
        <v>9</v>
      </c>
      <c r="ABY139" t="s">
        <v>6</v>
      </c>
      <c r="ACA139" t="s">
        <v>6</v>
      </c>
      <c r="ACB139" t="s">
        <v>6</v>
      </c>
      <c r="ACC139" t="s">
        <v>8</v>
      </c>
      <c r="ACE139" t="s">
        <v>9</v>
      </c>
      <c r="ACH139" t="s">
        <v>8</v>
      </c>
      <c r="ACI139" t="s">
        <v>8</v>
      </c>
      <c r="ACJ139" t="s">
        <v>8</v>
      </c>
      <c r="ACK139" t="s">
        <v>9</v>
      </c>
      <c r="ACL139" t="s">
        <v>6</v>
      </c>
      <c r="ACN139" t="s">
        <v>6</v>
      </c>
      <c r="ACO139" t="s">
        <v>9</v>
      </c>
      <c r="ACQ139" t="s">
        <v>8</v>
      </c>
      <c r="ACR139" t="s">
        <v>7</v>
      </c>
      <c r="ACS139" t="s">
        <v>8</v>
      </c>
      <c r="ACT139" t="s">
        <v>7</v>
      </c>
      <c r="ACU139" t="s">
        <v>9</v>
      </c>
      <c r="ACV139" t="s">
        <v>7</v>
      </c>
      <c r="ACW139" t="s">
        <v>1090</v>
      </c>
      <c r="ACX139" t="s">
        <v>1088</v>
      </c>
      <c r="ACY139" t="s">
        <v>6</v>
      </c>
      <c r="ACZ139" t="s">
        <v>7</v>
      </c>
      <c r="ADA139" t="s">
        <v>8</v>
      </c>
      <c r="ADB139" t="s">
        <v>7</v>
      </c>
      <c r="ADC139" t="s">
        <v>9</v>
      </c>
      <c r="ADD139" t="s">
        <v>8</v>
      </c>
      <c r="ADE139" t="s">
        <v>1086</v>
      </c>
      <c r="ADF139" t="s">
        <v>6</v>
      </c>
      <c r="ADG139" t="s">
        <v>7</v>
      </c>
      <c r="ADH139" t="s">
        <v>6</v>
      </c>
      <c r="ADI139" t="s">
        <v>6</v>
      </c>
      <c r="ADK139" t="s">
        <v>9</v>
      </c>
      <c r="ADL139" t="s">
        <v>8</v>
      </c>
      <c r="ADM139" t="s">
        <v>1088</v>
      </c>
      <c r="ADN139" t="s">
        <v>8</v>
      </c>
      <c r="ADO139" t="s">
        <v>8</v>
      </c>
      <c r="ADR139" t="s">
        <v>7</v>
      </c>
      <c r="ADS139" t="s">
        <v>1089</v>
      </c>
      <c r="ADU139" t="s">
        <v>7</v>
      </c>
      <c r="ADW139" t="s">
        <v>1090</v>
      </c>
      <c r="ADX139" t="s">
        <v>6</v>
      </c>
      <c r="ADY139" t="s">
        <v>6</v>
      </c>
      <c r="ADZ139" t="s">
        <v>6</v>
      </c>
      <c r="AEA139" t="s">
        <v>7</v>
      </c>
      <c r="AEB139" t="s">
        <v>1089</v>
      </c>
      <c r="AED139" t="s">
        <v>8</v>
      </c>
      <c r="AEE139" t="s">
        <v>9</v>
      </c>
      <c r="AEF139" t="s">
        <v>7</v>
      </c>
      <c r="AEG139" t="s">
        <v>6</v>
      </c>
      <c r="AEH139" t="s">
        <v>9</v>
      </c>
      <c r="AEI139" t="s">
        <v>8</v>
      </c>
      <c r="AEK139" t="s">
        <v>7</v>
      </c>
      <c r="AEL139" t="s">
        <v>9</v>
      </c>
      <c r="AEM139" t="s">
        <v>8</v>
      </c>
      <c r="AEO139" t="s">
        <v>8</v>
      </c>
      <c r="AEQ139" t="s">
        <v>1088</v>
      </c>
      <c r="AER139" t="s">
        <v>6</v>
      </c>
      <c r="AES139" t="s">
        <v>8</v>
      </c>
      <c r="AEU139" t="s">
        <v>9</v>
      </c>
      <c r="AEV139" t="s">
        <v>1088</v>
      </c>
      <c r="AEW139" t="s">
        <v>8</v>
      </c>
      <c r="AEX139" t="s">
        <v>7</v>
      </c>
      <c r="AEZ139" t="s">
        <v>6</v>
      </c>
      <c r="AFA139" t="s">
        <v>9</v>
      </c>
      <c r="AFB139" t="s">
        <v>6</v>
      </c>
      <c r="AFC139" t="s">
        <v>8</v>
      </c>
      <c r="AFF139" t="s">
        <v>1088</v>
      </c>
      <c r="AFG139" t="s">
        <v>9</v>
      </c>
      <c r="AFH139" t="s">
        <v>6</v>
      </c>
      <c r="AFI139" t="s">
        <v>1089</v>
      </c>
      <c r="AFJ139" t="s">
        <v>9</v>
      </c>
      <c r="AFK139" t="s">
        <v>7</v>
      </c>
      <c r="AFL139" t="s">
        <v>9</v>
      </c>
      <c r="AFM139" t="s">
        <v>8</v>
      </c>
      <c r="AFN139" t="s">
        <v>7</v>
      </c>
      <c r="AFP139" t="s">
        <v>7</v>
      </c>
      <c r="AFQ139" t="s">
        <v>6</v>
      </c>
      <c r="AFR139" t="s">
        <v>9</v>
      </c>
      <c r="AFT139" t="s">
        <v>7</v>
      </c>
      <c r="AFU139" t="s">
        <v>9</v>
      </c>
      <c r="AFV139" t="s">
        <v>7</v>
      </c>
      <c r="AFX139" t="s">
        <v>9</v>
      </c>
      <c r="AFY139" t="s">
        <v>9</v>
      </c>
      <c r="AFZ139" t="s">
        <v>6</v>
      </c>
      <c r="AGA139" t="s">
        <v>6</v>
      </c>
      <c r="AGB139" t="s">
        <v>7</v>
      </c>
      <c r="AGC139" t="s">
        <v>6</v>
      </c>
      <c r="AGD139" t="s">
        <v>1088</v>
      </c>
      <c r="AGF139" t="s">
        <v>8</v>
      </c>
      <c r="AGG139" t="s">
        <v>8</v>
      </c>
      <c r="AGH139" t="s">
        <v>9</v>
      </c>
      <c r="AGJ139" t="s">
        <v>8</v>
      </c>
      <c r="AGK139" t="s">
        <v>8</v>
      </c>
      <c r="AGN139" t="s">
        <v>6</v>
      </c>
      <c r="AGO139" t="s">
        <v>1089</v>
      </c>
      <c r="AGP139" t="s">
        <v>6</v>
      </c>
      <c r="AGQ139" t="s">
        <v>8</v>
      </c>
      <c r="AGR139" t="s">
        <v>1088</v>
      </c>
      <c r="AGS139" t="s">
        <v>7</v>
      </c>
      <c r="AGV139" t="s">
        <v>1087</v>
      </c>
      <c r="AGW139" t="s">
        <v>7</v>
      </c>
      <c r="AGX139" t="s">
        <v>7</v>
      </c>
      <c r="AGY139" t="s">
        <v>6</v>
      </c>
      <c r="AGZ139" t="s">
        <v>1087</v>
      </c>
      <c r="AHA139" t="s">
        <v>7</v>
      </c>
      <c r="AHB139" t="s">
        <v>7</v>
      </c>
      <c r="AHC139" t="s">
        <v>9</v>
      </c>
      <c r="AHD139" t="s">
        <v>7</v>
      </c>
      <c r="AHF139" t="s">
        <v>8</v>
      </c>
      <c r="AHG139" t="s">
        <v>1088</v>
      </c>
      <c r="AHH139" t="s">
        <v>6</v>
      </c>
      <c r="AHI139" t="s">
        <v>8</v>
      </c>
      <c r="AHK139" t="s">
        <v>9</v>
      </c>
      <c r="AHM139" t="s">
        <v>6</v>
      </c>
      <c r="AHN139" t="s">
        <v>1087</v>
      </c>
      <c r="AHO139" t="s">
        <v>6</v>
      </c>
      <c r="AHP139" t="s">
        <v>8</v>
      </c>
      <c r="AHQ139" t="s">
        <v>8</v>
      </c>
      <c r="AHR139" t="s">
        <v>7</v>
      </c>
      <c r="AHT139" t="s">
        <v>1088</v>
      </c>
      <c r="AHV139" t="s">
        <v>9</v>
      </c>
      <c r="AHW139" t="s">
        <v>8</v>
      </c>
      <c r="AHX139" t="s">
        <v>8</v>
      </c>
      <c r="AHY139" t="s">
        <v>7</v>
      </c>
      <c r="AHZ139" t="s">
        <v>6</v>
      </c>
      <c r="AIA139" t="s">
        <v>8</v>
      </c>
      <c r="AIB139" t="s">
        <v>8</v>
      </c>
      <c r="AIC139" t="s">
        <v>9</v>
      </c>
      <c r="AIE139" t="s">
        <v>8</v>
      </c>
      <c r="AIF139" t="s">
        <v>8</v>
      </c>
      <c r="AIG139" t="s">
        <v>7</v>
      </c>
      <c r="AIH139" t="s">
        <v>6</v>
      </c>
      <c r="AII139" t="s">
        <v>9</v>
      </c>
      <c r="AIJ139" t="s">
        <v>9</v>
      </c>
      <c r="AIK139" t="s">
        <v>6</v>
      </c>
      <c r="AIL139" t="s">
        <v>9</v>
      </c>
      <c r="AIM139" t="s">
        <v>7</v>
      </c>
      <c r="AIN139" t="s">
        <v>6</v>
      </c>
      <c r="AIP139" t="s">
        <v>7</v>
      </c>
      <c r="AIR139" t="s">
        <v>1090</v>
      </c>
      <c r="AIS139" t="s">
        <v>1087</v>
      </c>
      <c r="AIT139" t="s">
        <v>9</v>
      </c>
      <c r="AIU139" t="s">
        <v>9</v>
      </c>
      <c r="AIV139" t="s">
        <v>9</v>
      </c>
      <c r="AIW139" t="s">
        <v>9</v>
      </c>
      <c r="AIX139" t="s">
        <v>6</v>
      </c>
      <c r="AIZ139" t="s">
        <v>7</v>
      </c>
      <c r="AJA139" t="s">
        <v>9</v>
      </c>
      <c r="AJB139" t="s">
        <v>7</v>
      </c>
      <c r="AJC139" t="s">
        <v>7</v>
      </c>
      <c r="AJE139" t="s">
        <v>9</v>
      </c>
      <c r="AJF139" t="s">
        <v>1089</v>
      </c>
      <c r="AJH139" t="s">
        <v>8</v>
      </c>
      <c r="AJI139" t="s">
        <v>7</v>
      </c>
      <c r="AJJ139" t="s">
        <v>6</v>
      </c>
      <c r="AJK139" t="s">
        <v>6</v>
      </c>
      <c r="AJL139" t="s">
        <v>1086</v>
      </c>
      <c r="AJM139" t="s">
        <v>8</v>
      </c>
      <c r="AJO139" t="s">
        <v>7</v>
      </c>
      <c r="AJP139" t="s">
        <v>6</v>
      </c>
      <c r="AJQ139" t="s">
        <v>8</v>
      </c>
      <c r="AJR139" t="s">
        <v>9</v>
      </c>
      <c r="AJS139" t="s">
        <v>8</v>
      </c>
      <c r="AJU139" t="s">
        <v>9</v>
      </c>
      <c r="AJV139" t="s">
        <v>7</v>
      </c>
      <c r="AJW139" t="s">
        <v>6</v>
      </c>
      <c r="AJY139" t="s">
        <v>8</v>
      </c>
      <c r="AJZ139" t="s">
        <v>7</v>
      </c>
      <c r="AKA139" t="s">
        <v>7</v>
      </c>
      <c r="AKB139" t="s">
        <v>6</v>
      </c>
      <c r="AKC139" t="s">
        <v>9</v>
      </c>
      <c r="AKD139" t="s">
        <v>9</v>
      </c>
      <c r="AKE139" t="s">
        <v>9</v>
      </c>
      <c r="AKF139" t="s">
        <v>9</v>
      </c>
      <c r="AKG139" t="s">
        <v>6</v>
      </c>
      <c r="AKI139" t="s">
        <v>8</v>
      </c>
      <c r="AKJ139" t="s">
        <v>7</v>
      </c>
      <c r="AKK139" t="s">
        <v>7</v>
      </c>
      <c r="AKL139" t="s">
        <v>6</v>
      </c>
      <c r="AKM139" t="s">
        <v>7</v>
      </c>
      <c r="AKN139" t="s">
        <v>6</v>
      </c>
      <c r="AKO139" t="s">
        <v>6</v>
      </c>
      <c r="AKP139" t="s">
        <v>1086</v>
      </c>
      <c r="AKQ139" t="s">
        <v>8</v>
      </c>
      <c r="AKR139" t="s">
        <v>8</v>
      </c>
      <c r="AKS139" t="s">
        <v>6</v>
      </c>
      <c r="AKV139" t="s">
        <v>9</v>
      </c>
      <c r="AKW139" t="s">
        <v>6</v>
      </c>
      <c r="AKX139" t="s">
        <v>1090</v>
      </c>
      <c r="AKY139" t="s">
        <v>7</v>
      </c>
      <c r="AKZ139" t="s">
        <v>7</v>
      </c>
      <c r="ALB139" t="s">
        <v>8</v>
      </c>
      <c r="ALC139" t="s">
        <v>6</v>
      </c>
      <c r="ALD139" t="s">
        <v>6</v>
      </c>
      <c r="ALE139" t="s">
        <v>8</v>
      </c>
      <c r="ALF139" t="s">
        <v>7</v>
      </c>
      <c r="ALG139" t="s">
        <v>6</v>
      </c>
      <c r="ALH139" t="s">
        <v>6</v>
      </c>
      <c r="ALI139" t="s">
        <v>6</v>
      </c>
      <c r="ALJ139" t="s">
        <v>8</v>
      </c>
      <c r="ALK139" t="s">
        <v>6</v>
      </c>
      <c r="ALL139" t="s">
        <v>6</v>
      </c>
      <c r="ALM139" t="s">
        <v>1087</v>
      </c>
    </row>
    <row r="140" spans="1:1001" x14ac:dyDescent="0.25">
      <c r="A140" t="s">
        <v>1219</v>
      </c>
      <c r="B140" t="s">
        <v>9</v>
      </c>
      <c r="C140" t="s">
        <v>6</v>
      </c>
      <c r="D140" t="s">
        <v>7</v>
      </c>
      <c r="E140" t="s">
        <v>6</v>
      </c>
      <c r="F140" t="s">
        <v>7</v>
      </c>
      <c r="G140" t="s">
        <v>7</v>
      </c>
      <c r="H140" t="s">
        <v>8</v>
      </c>
      <c r="I140" t="s">
        <v>8</v>
      </c>
      <c r="J140" t="s">
        <v>1089</v>
      </c>
      <c r="K140" t="s">
        <v>7</v>
      </c>
      <c r="L140" t="s">
        <v>7</v>
      </c>
      <c r="M140" t="s">
        <v>8</v>
      </c>
      <c r="N140" t="s">
        <v>9</v>
      </c>
      <c r="P140" t="s">
        <v>6</v>
      </c>
      <c r="Q140" t="s">
        <v>7</v>
      </c>
      <c r="R140" t="s">
        <v>8</v>
      </c>
      <c r="S140" t="s">
        <v>7</v>
      </c>
      <c r="T140" t="s">
        <v>1089</v>
      </c>
      <c r="V140" t="s">
        <v>7</v>
      </c>
      <c r="W140" t="s">
        <v>9</v>
      </c>
      <c r="X140" t="s">
        <v>9</v>
      </c>
      <c r="Y140" t="s">
        <v>7</v>
      </c>
      <c r="Z140" t="s">
        <v>8</v>
      </c>
      <c r="AA140" t="s">
        <v>9</v>
      </c>
      <c r="AC140" t="s">
        <v>8</v>
      </c>
      <c r="AD140" t="s">
        <v>8</v>
      </c>
      <c r="AE140" t="s">
        <v>6</v>
      </c>
      <c r="AF140" t="s">
        <v>1086</v>
      </c>
      <c r="AG140" t="s">
        <v>8</v>
      </c>
      <c r="AI140" t="s">
        <v>7</v>
      </c>
      <c r="AJ140" t="s">
        <v>8</v>
      </c>
      <c r="AK140" t="s">
        <v>6</v>
      </c>
      <c r="AL140" t="s">
        <v>6</v>
      </c>
      <c r="AN140" t="s">
        <v>8</v>
      </c>
      <c r="AP140" t="s">
        <v>1086</v>
      </c>
      <c r="AR140" t="s">
        <v>6</v>
      </c>
      <c r="AS140" t="s">
        <v>8</v>
      </c>
      <c r="AT140" t="s">
        <v>9</v>
      </c>
      <c r="AU140" t="s">
        <v>6</v>
      </c>
      <c r="AV140" t="s">
        <v>6</v>
      </c>
      <c r="AW140" t="s">
        <v>9</v>
      </c>
      <c r="AX140" t="s">
        <v>1087</v>
      </c>
      <c r="AY140" t="s">
        <v>6</v>
      </c>
      <c r="AZ140" t="s">
        <v>9</v>
      </c>
      <c r="BA140" t="s">
        <v>8</v>
      </c>
      <c r="BB140" t="s">
        <v>6</v>
      </c>
      <c r="BC140" t="s">
        <v>7</v>
      </c>
      <c r="BD140" t="s">
        <v>9</v>
      </c>
      <c r="BE140" t="s">
        <v>6</v>
      </c>
      <c r="BF140" t="s">
        <v>8</v>
      </c>
      <c r="BG140" t="s">
        <v>8</v>
      </c>
      <c r="BH140" t="s">
        <v>8</v>
      </c>
      <c r="BJ140" t="s">
        <v>1086</v>
      </c>
      <c r="BK140" t="s">
        <v>6</v>
      </c>
      <c r="BL140" t="s">
        <v>1088</v>
      </c>
      <c r="BN140" t="s">
        <v>9</v>
      </c>
      <c r="BO140" t="s">
        <v>8</v>
      </c>
      <c r="BP140" t="s">
        <v>8</v>
      </c>
      <c r="BQ140" t="s">
        <v>6</v>
      </c>
      <c r="BR140" t="s">
        <v>8</v>
      </c>
      <c r="BS140" t="s">
        <v>1088</v>
      </c>
      <c r="BT140" t="s">
        <v>9</v>
      </c>
      <c r="BU140" t="s">
        <v>9</v>
      </c>
      <c r="BV140" t="s">
        <v>8</v>
      </c>
      <c r="BX140" t="s">
        <v>8</v>
      </c>
      <c r="BY140" t="s">
        <v>6</v>
      </c>
      <c r="BZ140" t="s">
        <v>8</v>
      </c>
      <c r="CA140" t="s">
        <v>9</v>
      </c>
      <c r="CB140" t="s">
        <v>9</v>
      </c>
      <c r="CC140" t="s">
        <v>6</v>
      </c>
      <c r="CD140" t="s">
        <v>6</v>
      </c>
      <c r="CE140" t="s">
        <v>8</v>
      </c>
      <c r="CF140" t="s">
        <v>7</v>
      </c>
      <c r="CG140" t="s">
        <v>8</v>
      </c>
      <c r="CH140" t="s">
        <v>6</v>
      </c>
      <c r="CI140" t="s">
        <v>1087</v>
      </c>
      <c r="CJ140" t="s">
        <v>6</v>
      </c>
      <c r="CK140" t="s">
        <v>7</v>
      </c>
      <c r="CM140" t="s">
        <v>8</v>
      </c>
      <c r="CO140" t="s">
        <v>7</v>
      </c>
      <c r="CP140" t="s">
        <v>9</v>
      </c>
      <c r="CQ140" t="s">
        <v>6</v>
      </c>
      <c r="CR140" t="s">
        <v>6</v>
      </c>
      <c r="CS140" t="s">
        <v>9</v>
      </c>
      <c r="CT140" t="s">
        <v>8</v>
      </c>
      <c r="CV140" t="s">
        <v>9</v>
      </c>
      <c r="CW140" t="s">
        <v>8</v>
      </c>
      <c r="CX140" t="s">
        <v>8</v>
      </c>
      <c r="CY140" t="s">
        <v>6</v>
      </c>
      <c r="CZ140" t="s">
        <v>6</v>
      </c>
      <c r="DA140" t="s">
        <v>6</v>
      </c>
      <c r="DB140" t="s">
        <v>8</v>
      </c>
      <c r="DC140" t="s">
        <v>8</v>
      </c>
      <c r="DD140" t="s">
        <v>8</v>
      </c>
      <c r="DE140" t="s">
        <v>9</v>
      </c>
      <c r="DF140" t="s">
        <v>8</v>
      </c>
      <c r="DG140" t="s">
        <v>9</v>
      </c>
      <c r="DH140" t="s">
        <v>6</v>
      </c>
      <c r="DI140" t="s">
        <v>8</v>
      </c>
      <c r="DJ140" t="s">
        <v>8</v>
      </c>
      <c r="DK140" t="s">
        <v>1089</v>
      </c>
      <c r="DL140" t="s">
        <v>8</v>
      </c>
      <c r="DM140" t="s">
        <v>1086</v>
      </c>
      <c r="DN140" t="s">
        <v>7</v>
      </c>
      <c r="DO140" t="s">
        <v>9</v>
      </c>
      <c r="DP140" t="s">
        <v>1086</v>
      </c>
      <c r="DQ140" t="s">
        <v>6</v>
      </c>
      <c r="DR140" t="s">
        <v>9</v>
      </c>
      <c r="DS140" t="s">
        <v>7</v>
      </c>
      <c r="DX140" t="s">
        <v>7</v>
      </c>
      <c r="DZ140" t="s">
        <v>8</v>
      </c>
      <c r="EA140" t="s">
        <v>7</v>
      </c>
      <c r="EB140" t="s">
        <v>6</v>
      </c>
      <c r="EC140" t="s">
        <v>8</v>
      </c>
      <c r="ED140" t="s">
        <v>9</v>
      </c>
      <c r="EE140" t="s">
        <v>6</v>
      </c>
      <c r="EF140" t="s">
        <v>9</v>
      </c>
      <c r="EG140" t="s">
        <v>1086</v>
      </c>
      <c r="EH140" t="s">
        <v>8</v>
      </c>
      <c r="EJ140" t="s">
        <v>9</v>
      </c>
      <c r="EK140" t="s">
        <v>6</v>
      </c>
      <c r="EL140" t="s">
        <v>8</v>
      </c>
      <c r="EM140" t="s">
        <v>8</v>
      </c>
      <c r="EN140" t="s">
        <v>8</v>
      </c>
      <c r="EO140" t="s">
        <v>8</v>
      </c>
      <c r="EP140" t="s">
        <v>1089</v>
      </c>
      <c r="EQ140" t="s">
        <v>7</v>
      </c>
      <c r="ER140" t="s">
        <v>8</v>
      </c>
      <c r="ES140" t="s">
        <v>7</v>
      </c>
      <c r="ET140" t="s">
        <v>1087</v>
      </c>
      <c r="EV140" t="s">
        <v>7</v>
      </c>
      <c r="EW140" t="s">
        <v>6</v>
      </c>
      <c r="EX140" t="s">
        <v>6</v>
      </c>
      <c r="EY140" t="s">
        <v>9</v>
      </c>
      <c r="FC140" t="s">
        <v>8</v>
      </c>
      <c r="FD140" t="s">
        <v>6</v>
      </c>
      <c r="FE140" t="s">
        <v>8</v>
      </c>
      <c r="FF140" t="s">
        <v>9</v>
      </c>
      <c r="FG140" t="s">
        <v>7</v>
      </c>
      <c r="FH140" t="s">
        <v>7</v>
      </c>
      <c r="FJ140" t="s">
        <v>7</v>
      </c>
      <c r="FK140" t="s">
        <v>9</v>
      </c>
      <c r="FL140" t="s">
        <v>8</v>
      </c>
      <c r="FM140" t="s">
        <v>6</v>
      </c>
      <c r="FN140" t="s">
        <v>1086</v>
      </c>
      <c r="FP140" t="s">
        <v>9</v>
      </c>
      <c r="FQ140" t="s">
        <v>7</v>
      </c>
      <c r="FR140" t="s">
        <v>8</v>
      </c>
      <c r="FS140" t="s">
        <v>8</v>
      </c>
      <c r="FT140" t="s">
        <v>8</v>
      </c>
      <c r="FU140" t="s">
        <v>1088</v>
      </c>
      <c r="FV140" t="s">
        <v>1088</v>
      </c>
      <c r="FW140" t="s">
        <v>1086</v>
      </c>
      <c r="FX140" t="s">
        <v>6</v>
      </c>
      <c r="FY140" t="s">
        <v>7</v>
      </c>
      <c r="FZ140" t="s">
        <v>6</v>
      </c>
      <c r="GA140" t="s">
        <v>6</v>
      </c>
      <c r="GB140" t="s">
        <v>8</v>
      </c>
      <c r="GC140" t="s">
        <v>9</v>
      </c>
      <c r="GD140" t="s">
        <v>6</v>
      </c>
      <c r="GE140" t="s">
        <v>9</v>
      </c>
      <c r="GF140" t="s">
        <v>9</v>
      </c>
      <c r="GG140" t="s">
        <v>6</v>
      </c>
      <c r="GH140" t="s">
        <v>1089</v>
      </c>
      <c r="GI140" t="s">
        <v>8</v>
      </c>
      <c r="GJ140" t="s">
        <v>8</v>
      </c>
      <c r="GK140" t="s">
        <v>9</v>
      </c>
      <c r="GL140" t="s">
        <v>8</v>
      </c>
      <c r="GM140" t="s">
        <v>7</v>
      </c>
      <c r="GN140" t="s">
        <v>7</v>
      </c>
      <c r="GO140" t="s">
        <v>7</v>
      </c>
      <c r="GP140" t="s">
        <v>9</v>
      </c>
      <c r="GQ140" t="s">
        <v>7</v>
      </c>
      <c r="GR140" t="s">
        <v>8</v>
      </c>
      <c r="GS140" t="s">
        <v>6</v>
      </c>
      <c r="GT140" t="s">
        <v>8</v>
      </c>
      <c r="GU140" t="s">
        <v>9</v>
      </c>
      <c r="GV140" t="s">
        <v>8</v>
      </c>
      <c r="GW140" t="s">
        <v>9</v>
      </c>
      <c r="GX140" t="s">
        <v>7</v>
      </c>
      <c r="GY140" t="s">
        <v>9</v>
      </c>
      <c r="GZ140" t="s">
        <v>6</v>
      </c>
      <c r="HA140" t="s">
        <v>6</v>
      </c>
      <c r="HB140" t="s">
        <v>9</v>
      </c>
      <c r="HC140" t="s">
        <v>9</v>
      </c>
      <c r="HD140" t="s">
        <v>6</v>
      </c>
      <c r="HE140" t="s">
        <v>9</v>
      </c>
      <c r="HF140" t="s">
        <v>7</v>
      </c>
      <c r="HG140" t="s">
        <v>6</v>
      </c>
      <c r="HH140" t="s">
        <v>7</v>
      </c>
      <c r="HI140" t="s">
        <v>7</v>
      </c>
      <c r="HJ140" t="s">
        <v>9</v>
      </c>
      <c r="HK140" t="s">
        <v>9</v>
      </c>
      <c r="HL140" t="s">
        <v>9</v>
      </c>
      <c r="HN140" t="s">
        <v>7</v>
      </c>
      <c r="HO140" t="s">
        <v>1089</v>
      </c>
      <c r="HP140" t="s">
        <v>1089</v>
      </c>
      <c r="HQ140" t="s">
        <v>8</v>
      </c>
      <c r="HR140" t="s">
        <v>8</v>
      </c>
      <c r="HS140" t="s">
        <v>1086</v>
      </c>
      <c r="HT140" t="s">
        <v>6</v>
      </c>
      <c r="HU140" t="s">
        <v>9</v>
      </c>
      <c r="HV140" t="s">
        <v>7</v>
      </c>
      <c r="HW140" t="s">
        <v>8</v>
      </c>
      <c r="HX140" t="s">
        <v>8</v>
      </c>
      <c r="HY140" t="s">
        <v>9</v>
      </c>
      <c r="IA140" t="s">
        <v>8</v>
      </c>
      <c r="IB140" t="s">
        <v>6</v>
      </c>
      <c r="IC140" t="s">
        <v>9</v>
      </c>
      <c r="ID140" t="s">
        <v>9</v>
      </c>
      <c r="IE140" t="s">
        <v>9</v>
      </c>
      <c r="IG140" t="s">
        <v>8</v>
      </c>
      <c r="II140" t="s">
        <v>9</v>
      </c>
      <c r="IJ140" t="s">
        <v>7</v>
      </c>
      <c r="IK140" t="s">
        <v>9</v>
      </c>
      <c r="IL140" t="s">
        <v>1089</v>
      </c>
      <c r="IM140" t="s">
        <v>8</v>
      </c>
      <c r="IP140" t="s">
        <v>1089</v>
      </c>
      <c r="IQ140" t="s">
        <v>8</v>
      </c>
      <c r="IS140" t="s">
        <v>6</v>
      </c>
      <c r="IT140" t="s">
        <v>7</v>
      </c>
      <c r="IU140" t="s">
        <v>8</v>
      </c>
      <c r="IV140" t="s">
        <v>9</v>
      </c>
      <c r="IW140" t="s">
        <v>6</v>
      </c>
      <c r="IX140" t="s">
        <v>8</v>
      </c>
      <c r="IY140" t="s">
        <v>1090</v>
      </c>
      <c r="IZ140" t="s">
        <v>6</v>
      </c>
      <c r="JA140" t="s">
        <v>8</v>
      </c>
      <c r="JB140" t="s">
        <v>7</v>
      </c>
      <c r="JC140" t="s">
        <v>7</v>
      </c>
      <c r="JD140" t="s">
        <v>7</v>
      </c>
      <c r="JE140" t="s">
        <v>6</v>
      </c>
      <c r="JF140" t="s">
        <v>7</v>
      </c>
      <c r="JJ140" t="s">
        <v>9</v>
      </c>
      <c r="JK140" t="s">
        <v>7</v>
      </c>
      <c r="JL140" t="s">
        <v>1088</v>
      </c>
      <c r="JM140" t="s">
        <v>8</v>
      </c>
      <c r="JN140" t="s">
        <v>8</v>
      </c>
      <c r="JO140" t="s">
        <v>8</v>
      </c>
      <c r="JP140" t="s">
        <v>6</v>
      </c>
      <c r="JQ140" t="s">
        <v>9</v>
      </c>
      <c r="JR140" t="s">
        <v>6</v>
      </c>
      <c r="JS140" t="s">
        <v>8</v>
      </c>
      <c r="JT140" t="s">
        <v>7</v>
      </c>
      <c r="JU140" t="s">
        <v>9</v>
      </c>
      <c r="JX140" t="s">
        <v>1086</v>
      </c>
      <c r="JY140" t="s">
        <v>7</v>
      </c>
      <c r="JZ140" t="s">
        <v>8</v>
      </c>
      <c r="KA140" t="s">
        <v>9</v>
      </c>
      <c r="KC140" t="s">
        <v>9</v>
      </c>
      <c r="KD140" t="s">
        <v>8</v>
      </c>
      <c r="KE140" t="s">
        <v>6</v>
      </c>
      <c r="KF140" t="s">
        <v>9</v>
      </c>
      <c r="KG140" t="s">
        <v>6</v>
      </c>
      <c r="KH140" t="s">
        <v>7</v>
      </c>
      <c r="KI140" t="s">
        <v>8</v>
      </c>
      <c r="KJ140" t="s">
        <v>9</v>
      </c>
      <c r="KK140" t="s">
        <v>9</v>
      </c>
      <c r="KL140" t="s">
        <v>7</v>
      </c>
      <c r="KM140" t="s">
        <v>6</v>
      </c>
      <c r="KO140" t="s">
        <v>6</v>
      </c>
      <c r="KP140" t="s">
        <v>7</v>
      </c>
      <c r="KQ140" t="s">
        <v>8</v>
      </c>
      <c r="KS140" t="s">
        <v>1086</v>
      </c>
      <c r="KT140" t="s">
        <v>6</v>
      </c>
      <c r="KU140" t="s">
        <v>9</v>
      </c>
      <c r="KV140" t="s">
        <v>7</v>
      </c>
      <c r="KW140" t="s">
        <v>7</v>
      </c>
      <c r="KY140" t="s">
        <v>9</v>
      </c>
      <c r="KZ140" t="s">
        <v>6</v>
      </c>
      <c r="LA140" t="s">
        <v>8</v>
      </c>
      <c r="LB140" t="s">
        <v>6</v>
      </c>
      <c r="LC140" t="s">
        <v>9</v>
      </c>
      <c r="LD140" t="s">
        <v>9</v>
      </c>
      <c r="LE140" t="s">
        <v>6</v>
      </c>
      <c r="LF140" t="s">
        <v>6</v>
      </c>
      <c r="LG140" t="s">
        <v>8</v>
      </c>
      <c r="LH140" t="s">
        <v>6</v>
      </c>
      <c r="LI140" t="s">
        <v>9</v>
      </c>
      <c r="LJ140" t="s">
        <v>8</v>
      </c>
      <c r="LL140" t="s">
        <v>7</v>
      </c>
      <c r="LM140" t="s">
        <v>6</v>
      </c>
      <c r="LN140" t="s">
        <v>6</v>
      </c>
      <c r="LO140" t="s">
        <v>1090</v>
      </c>
      <c r="LP140" t="s">
        <v>8</v>
      </c>
      <c r="LR140" t="s">
        <v>9</v>
      </c>
      <c r="LS140" t="s">
        <v>8</v>
      </c>
      <c r="LT140" t="s">
        <v>9</v>
      </c>
      <c r="LU140" t="s">
        <v>8</v>
      </c>
      <c r="LV140" t="s">
        <v>1090</v>
      </c>
      <c r="LW140" t="s">
        <v>8</v>
      </c>
      <c r="LX140" t="s">
        <v>9</v>
      </c>
      <c r="LY140" t="s">
        <v>9</v>
      </c>
      <c r="LZ140" t="s">
        <v>7</v>
      </c>
      <c r="MB140" t="s">
        <v>6</v>
      </c>
      <c r="MC140" t="s">
        <v>1087</v>
      </c>
      <c r="MD140" t="s">
        <v>1088</v>
      </c>
      <c r="ME140" t="s">
        <v>6</v>
      </c>
      <c r="MF140" t="s">
        <v>1089</v>
      </c>
      <c r="MG140" t="s">
        <v>6</v>
      </c>
      <c r="MH140" t="s">
        <v>9</v>
      </c>
      <c r="MI140" t="s">
        <v>6</v>
      </c>
      <c r="MJ140" t="s">
        <v>9</v>
      </c>
      <c r="MK140" t="s">
        <v>6</v>
      </c>
      <c r="ML140" t="s">
        <v>7</v>
      </c>
      <c r="MM140" t="s">
        <v>8</v>
      </c>
      <c r="MN140" t="s">
        <v>7</v>
      </c>
      <c r="MP140" t="s">
        <v>9</v>
      </c>
      <c r="MQ140" t="s">
        <v>8</v>
      </c>
      <c r="MR140" t="s">
        <v>6</v>
      </c>
      <c r="MT140" t="s">
        <v>6</v>
      </c>
      <c r="MV140" t="s">
        <v>9</v>
      </c>
      <c r="MW140" t="s">
        <v>7</v>
      </c>
      <c r="MX140" t="s">
        <v>8</v>
      </c>
      <c r="MY140" t="s">
        <v>6</v>
      </c>
      <c r="MZ140" t="s">
        <v>9</v>
      </c>
      <c r="NA140" t="s">
        <v>9</v>
      </c>
      <c r="NC140" t="s">
        <v>9</v>
      </c>
      <c r="ND140" t="s">
        <v>1088</v>
      </c>
      <c r="NE140" t="s">
        <v>7</v>
      </c>
      <c r="NG140" t="s">
        <v>1087</v>
      </c>
      <c r="NH140" t="s">
        <v>9</v>
      </c>
      <c r="NI140" t="s">
        <v>7</v>
      </c>
      <c r="NJ140" t="s">
        <v>7</v>
      </c>
      <c r="NL140" t="s">
        <v>7</v>
      </c>
      <c r="NM140" t="s">
        <v>1090</v>
      </c>
      <c r="NN140" t="s">
        <v>7</v>
      </c>
      <c r="NO140" t="s">
        <v>8</v>
      </c>
      <c r="NP140" t="s">
        <v>8</v>
      </c>
      <c r="NR140" t="s">
        <v>7</v>
      </c>
      <c r="NT140" t="s">
        <v>7</v>
      </c>
      <c r="NU140" t="s">
        <v>8</v>
      </c>
      <c r="NV140" t="s">
        <v>9</v>
      </c>
      <c r="NW140" t="s">
        <v>9</v>
      </c>
      <c r="NX140" t="s">
        <v>6</v>
      </c>
      <c r="NY140" t="s">
        <v>9</v>
      </c>
      <c r="NZ140" t="s">
        <v>9</v>
      </c>
      <c r="OA140" t="s">
        <v>9</v>
      </c>
      <c r="OB140" t="s">
        <v>8</v>
      </c>
      <c r="OC140" t="s">
        <v>1087</v>
      </c>
      <c r="OD140" t="s">
        <v>9</v>
      </c>
      <c r="OE140" t="s">
        <v>7</v>
      </c>
      <c r="OF140" t="s">
        <v>9</v>
      </c>
      <c r="OG140" t="s">
        <v>7</v>
      </c>
      <c r="OH140" t="s">
        <v>1087</v>
      </c>
      <c r="OI140" t="s">
        <v>8</v>
      </c>
      <c r="OJ140" t="s">
        <v>7</v>
      </c>
      <c r="OK140" t="s">
        <v>7</v>
      </c>
      <c r="OM140" t="s">
        <v>7</v>
      </c>
      <c r="ON140" t="s">
        <v>7</v>
      </c>
      <c r="OO140" t="s">
        <v>8</v>
      </c>
      <c r="OP140" t="s">
        <v>8</v>
      </c>
      <c r="OQ140" t="s">
        <v>9</v>
      </c>
      <c r="OR140" t="s">
        <v>9</v>
      </c>
      <c r="OT140" t="s">
        <v>1088</v>
      </c>
      <c r="OU140" t="s">
        <v>6</v>
      </c>
      <c r="OV140" t="s">
        <v>7</v>
      </c>
      <c r="OW140" t="s">
        <v>8</v>
      </c>
      <c r="OX140" t="s">
        <v>7</v>
      </c>
      <c r="OY140" t="s">
        <v>6</v>
      </c>
      <c r="OZ140" t="s">
        <v>6</v>
      </c>
      <c r="PA140" t="s">
        <v>8</v>
      </c>
      <c r="PB140" t="s">
        <v>6</v>
      </c>
      <c r="PC140" t="s">
        <v>8</v>
      </c>
      <c r="PE140" t="s">
        <v>9</v>
      </c>
      <c r="PF140" t="s">
        <v>9</v>
      </c>
      <c r="PG140" t="s">
        <v>8</v>
      </c>
      <c r="PI140" t="s">
        <v>9</v>
      </c>
      <c r="PJ140" t="s">
        <v>7</v>
      </c>
      <c r="PK140" t="s">
        <v>6</v>
      </c>
      <c r="PL140" t="s">
        <v>9</v>
      </c>
      <c r="PM140" t="s">
        <v>8</v>
      </c>
      <c r="PN140" t="s">
        <v>6</v>
      </c>
      <c r="PO140" t="s">
        <v>9</v>
      </c>
      <c r="PP140" t="s">
        <v>6</v>
      </c>
      <c r="PR140" t="s">
        <v>6</v>
      </c>
      <c r="PS140" t="s">
        <v>6</v>
      </c>
      <c r="PT140" t="s">
        <v>6</v>
      </c>
      <c r="PU140" t="s">
        <v>7</v>
      </c>
      <c r="PW140" t="s">
        <v>1089</v>
      </c>
      <c r="PX140" t="s">
        <v>6</v>
      </c>
      <c r="PY140" t="s">
        <v>8</v>
      </c>
      <c r="QA140" t="s">
        <v>8</v>
      </c>
      <c r="QB140" t="s">
        <v>8</v>
      </c>
      <c r="QD140" t="s">
        <v>6</v>
      </c>
      <c r="QE140" t="s">
        <v>8</v>
      </c>
      <c r="QF140" t="s">
        <v>8</v>
      </c>
      <c r="QG140" t="s">
        <v>6</v>
      </c>
      <c r="QH140" t="s">
        <v>6</v>
      </c>
      <c r="QI140" t="s">
        <v>9</v>
      </c>
      <c r="QJ140" t="s">
        <v>6</v>
      </c>
      <c r="QK140" t="s">
        <v>7</v>
      </c>
      <c r="QL140" t="s">
        <v>7</v>
      </c>
      <c r="QM140" t="s">
        <v>8</v>
      </c>
      <c r="QN140" t="s">
        <v>8</v>
      </c>
      <c r="QP140" t="s">
        <v>9</v>
      </c>
      <c r="QS140" t="s">
        <v>9</v>
      </c>
      <c r="QT140" t="s">
        <v>6</v>
      </c>
      <c r="QU140" t="s">
        <v>8</v>
      </c>
      <c r="QV140" t="s">
        <v>8</v>
      </c>
      <c r="QW140" t="s">
        <v>8</v>
      </c>
      <c r="QX140" t="s">
        <v>6</v>
      </c>
      <c r="QY140" t="s">
        <v>6</v>
      </c>
      <c r="QZ140" t="s">
        <v>8</v>
      </c>
      <c r="RA140" t="s">
        <v>9</v>
      </c>
      <c r="RB140" t="s">
        <v>6</v>
      </c>
      <c r="RC140" t="s">
        <v>9</v>
      </c>
      <c r="RD140" t="s">
        <v>9</v>
      </c>
      <c r="RE140" t="s">
        <v>7</v>
      </c>
      <c r="RF140" t="s">
        <v>7</v>
      </c>
      <c r="RH140" t="s">
        <v>8</v>
      </c>
      <c r="RI140" t="s">
        <v>7</v>
      </c>
      <c r="RJ140" t="s">
        <v>8</v>
      </c>
      <c r="RK140" t="s">
        <v>9</v>
      </c>
      <c r="RL140" t="s">
        <v>7</v>
      </c>
      <c r="RM140" t="s">
        <v>9</v>
      </c>
      <c r="RN140" t="s">
        <v>7</v>
      </c>
      <c r="RO140" t="s">
        <v>8</v>
      </c>
      <c r="RP140" t="s">
        <v>8</v>
      </c>
      <c r="RQ140" t="s">
        <v>7</v>
      </c>
      <c r="RR140" t="s">
        <v>6</v>
      </c>
      <c r="RS140" t="s">
        <v>1090</v>
      </c>
      <c r="RT140" t="s">
        <v>7</v>
      </c>
      <c r="RU140" t="s">
        <v>7</v>
      </c>
      <c r="RV140" t="s">
        <v>1090</v>
      </c>
      <c r="RW140" t="s">
        <v>6</v>
      </c>
      <c r="RX140" t="s">
        <v>8</v>
      </c>
      <c r="RY140" t="s">
        <v>9</v>
      </c>
      <c r="RZ140" t="s">
        <v>6</v>
      </c>
      <c r="SA140" t="s">
        <v>8</v>
      </c>
      <c r="SB140" t="s">
        <v>9</v>
      </c>
      <c r="SD140" t="s">
        <v>7</v>
      </c>
      <c r="SE140" t="s">
        <v>6</v>
      </c>
      <c r="SF140" t="s">
        <v>7</v>
      </c>
      <c r="SG140" t="s">
        <v>8</v>
      </c>
      <c r="SH140" t="s">
        <v>9</v>
      </c>
      <c r="SI140" t="s">
        <v>9</v>
      </c>
      <c r="SJ140" t="s">
        <v>8</v>
      </c>
      <c r="SK140" t="s">
        <v>1090</v>
      </c>
      <c r="SL140" t="s">
        <v>9</v>
      </c>
      <c r="SM140" t="s">
        <v>6</v>
      </c>
      <c r="SN140" t="s">
        <v>6</v>
      </c>
      <c r="SO140" t="s">
        <v>8</v>
      </c>
      <c r="SQ140" t="s">
        <v>7</v>
      </c>
      <c r="SR140" t="s">
        <v>7</v>
      </c>
      <c r="SS140" t="s">
        <v>8</v>
      </c>
      <c r="ST140" t="s">
        <v>6</v>
      </c>
      <c r="SU140" t="s">
        <v>6</v>
      </c>
      <c r="SV140" t="s">
        <v>9</v>
      </c>
      <c r="SW140" t="s">
        <v>8</v>
      </c>
      <c r="TB140" t="s">
        <v>6</v>
      </c>
      <c r="TC140" t="s">
        <v>7</v>
      </c>
      <c r="TD140" t="s">
        <v>8</v>
      </c>
      <c r="TE140" t="s">
        <v>8</v>
      </c>
      <c r="TF140" t="s">
        <v>9</v>
      </c>
      <c r="TG140" t="s">
        <v>7</v>
      </c>
      <c r="TH140" t="s">
        <v>6</v>
      </c>
      <c r="TI140" t="s">
        <v>9</v>
      </c>
      <c r="TJ140" t="s">
        <v>1088</v>
      </c>
      <c r="TK140" t="s">
        <v>7</v>
      </c>
      <c r="TL140" t="s">
        <v>9</v>
      </c>
      <c r="TM140" t="s">
        <v>7</v>
      </c>
      <c r="TN140" t="s">
        <v>6</v>
      </c>
      <c r="TP140" t="s">
        <v>7</v>
      </c>
      <c r="TQ140" t="s">
        <v>9</v>
      </c>
      <c r="TR140" t="s">
        <v>7</v>
      </c>
      <c r="TS140" t="s">
        <v>8</v>
      </c>
      <c r="TT140" t="s">
        <v>9</v>
      </c>
      <c r="TU140" t="s">
        <v>7</v>
      </c>
      <c r="TV140" t="s">
        <v>8</v>
      </c>
      <c r="TW140" t="s">
        <v>9</v>
      </c>
      <c r="TX140" t="s">
        <v>6</v>
      </c>
      <c r="TZ140" t="s">
        <v>8</v>
      </c>
      <c r="UA140" t="s">
        <v>6</v>
      </c>
      <c r="UB140" t="s">
        <v>6</v>
      </c>
      <c r="UD140" t="s">
        <v>6</v>
      </c>
      <c r="UE140" t="s">
        <v>9</v>
      </c>
      <c r="UG140" t="s">
        <v>6</v>
      </c>
      <c r="UH140" t="s">
        <v>6</v>
      </c>
      <c r="UJ140" t="s">
        <v>7</v>
      </c>
      <c r="UN140" t="s">
        <v>9</v>
      </c>
      <c r="UO140" t="s">
        <v>6</v>
      </c>
      <c r="UP140" t="s">
        <v>9</v>
      </c>
      <c r="UQ140" t="s">
        <v>8</v>
      </c>
      <c r="UT140" t="s">
        <v>7</v>
      </c>
      <c r="UU140" t="s">
        <v>1087</v>
      </c>
      <c r="UV140" t="s">
        <v>7</v>
      </c>
      <c r="UW140" t="s">
        <v>7</v>
      </c>
      <c r="UX140" t="s">
        <v>9</v>
      </c>
      <c r="UY140" t="s">
        <v>6</v>
      </c>
      <c r="UZ140" t="s">
        <v>6</v>
      </c>
      <c r="VA140" t="s">
        <v>7</v>
      </c>
      <c r="VB140" t="s">
        <v>6</v>
      </c>
      <c r="VC140" t="s">
        <v>9</v>
      </c>
      <c r="VD140" t="s">
        <v>8</v>
      </c>
      <c r="VE140" t="s">
        <v>7</v>
      </c>
      <c r="VF140" t="s">
        <v>9</v>
      </c>
      <c r="VG140" t="s">
        <v>7</v>
      </c>
      <c r="VH140" t="s">
        <v>6</v>
      </c>
      <c r="VI140" t="s">
        <v>7</v>
      </c>
      <c r="VJ140" t="s">
        <v>7</v>
      </c>
      <c r="VK140" t="s">
        <v>1087</v>
      </c>
      <c r="VL140" t="s">
        <v>7</v>
      </c>
      <c r="VM140" t="s">
        <v>9</v>
      </c>
      <c r="VN140" t="s">
        <v>7</v>
      </c>
      <c r="VO140" t="s">
        <v>8</v>
      </c>
      <c r="VP140" t="s">
        <v>8</v>
      </c>
      <c r="VR140" t="s">
        <v>7</v>
      </c>
      <c r="VS140" t="s">
        <v>7</v>
      </c>
      <c r="VT140" t="s">
        <v>7</v>
      </c>
      <c r="VU140" t="s">
        <v>1089</v>
      </c>
      <c r="VV140" t="s">
        <v>8</v>
      </c>
      <c r="VW140" t="s">
        <v>6</v>
      </c>
      <c r="VX140" t="s">
        <v>8</v>
      </c>
      <c r="VY140" t="s">
        <v>8</v>
      </c>
      <c r="VZ140" t="s">
        <v>9</v>
      </c>
      <c r="WA140" t="s">
        <v>6</v>
      </c>
      <c r="WB140" t="s">
        <v>9</v>
      </c>
      <c r="WC140" t="s">
        <v>1088</v>
      </c>
      <c r="WD140" t="s">
        <v>8</v>
      </c>
      <c r="WE140" t="s">
        <v>7</v>
      </c>
      <c r="WG140" t="s">
        <v>1088</v>
      </c>
      <c r="WH140" t="s">
        <v>8</v>
      </c>
      <c r="WJ140" t="s">
        <v>7</v>
      </c>
      <c r="WK140" t="s">
        <v>9</v>
      </c>
      <c r="WL140" t="s">
        <v>6</v>
      </c>
      <c r="WM140" t="s">
        <v>7</v>
      </c>
      <c r="WO140" t="s">
        <v>8</v>
      </c>
      <c r="WP140" t="s">
        <v>8</v>
      </c>
      <c r="WR140" t="s">
        <v>9</v>
      </c>
      <c r="WS140" t="s">
        <v>8</v>
      </c>
      <c r="WT140" t="s">
        <v>7</v>
      </c>
      <c r="WU140" t="s">
        <v>7</v>
      </c>
      <c r="WW140" t="s">
        <v>9</v>
      </c>
      <c r="WX140" t="s">
        <v>6</v>
      </c>
      <c r="WY140" t="s">
        <v>6</v>
      </c>
      <c r="WZ140" t="s">
        <v>8</v>
      </c>
      <c r="XA140" t="s">
        <v>6</v>
      </c>
      <c r="XB140" t="s">
        <v>8</v>
      </c>
      <c r="XC140" t="s">
        <v>9</v>
      </c>
      <c r="XE140" t="s">
        <v>1090</v>
      </c>
      <c r="XG140" t="s">
        <v>1090</v>
      </c>
      <c r="XH140" t="s">
        <v>6</v>
      </c>
      <c r="XI140" t="s">
        <v>9</v>
      </c>
      <c r="XJ140" t="s">
        <v>7</v>
      </c>
      <c r="XK140" t="s">
        <v>9</v>
      </c>
      <c r="XL140" t="s">
        <v>9</v>
      </c>
      <c r="XM140" t="s">
        <v>9</v>
      </c>
      <c r="XO140" t="s">
        <v>9</v>
      </c>
      <c r="XP140" t="s">
        <v>7</v>
      </c>
      <c r="XQ140" t="s">
        <v>8</v>
      </c>
      <c r="XR140" t="s">
        <v>8</v>
      </c>
      <c r="XS140" t="s">
        <v>6</v>
      </c>
      <c r="XT140" t="s">
        <v>6</v>
      </c>
      <c r="XU140" t="s">
        <v>9</v>
      </c>
      <c r="XV140" t="s">
        <v>7</v>
      </c>
      <c r="XW140" t="s">
        <v>7</v>
      </c>
      <c r="XX140" t="s">
        <v>9</v>
      </c>
      <c r="XZ140" t="s">
        <v>6</v>
      </c>
      <c r="YA140" t="s">
        <v>6</v>
      </c>
      <c r="YD140" t="s">
        <v>8</v>
      </c>
      <c r="YE140" t="s">
        <v>8</v>
      </c>
      <c r="YG140" t="s">
        <v>6</v>
      </c>
      <c r="YH140" t="s">
        <v>1090</v>
      </c>
      <c r="YI140" t="s">
        <v>7</v>
      </c>
      <c r="YJ140" t="s">
        <v>9</v>
      </c>
      <c r="YL140" t="s">
        <v>6</v>
      </c>
      <c r="YM140" t="s">
        <v>8</v>
      </c>
      <c r="YN140" t="s">
        <v>8</v>
      </c>
      <c r="YO140" t="s">
        <v>8</v>
      </c>
      <c r="YP140" t="s">
        <v>9</v>
      </c>
      <c r="YQ140" t="s">
        <v>6</v>
      </c>
      <c r="YR140" t="s">
        <v>7</v>
      </c>
      <c r="YS140" t="s">
        <v>6</v>
      </c>
      <c r="YT140" t="s">
        <v>9</v>
      </c>
      <c r="YU140" t="s">
        <v>7</v>
      </c>
      <c r="YW140" t="s">
        <v>6</v>
      </c>
      <c r="YX140" t="s">
        <v>7</v>
      </c>
      <c r="YZ140" t="s">
        <v>7</v>
      </c>
      <c r="ZA140" t="s">
        <v>6</v>
      </c>
      <c r="ZB140" t="s">
        <v>1087</v>
      </c>
      <c r="ZC140" t="s">
        <v>1088</v>
      </c>
      <c r="ZD140" t="s">
        <v>7</v>
      </c>
      <c r="ZE140" t="s">
        <v>7</v>
      </c>
      <c r="ZF140" t="s">
        <v>9</v>
      </c>
      <c r="ZG140" t="s">
        <v>8</v>
      </c>
      <c r="ZH140" t="s">
        <v>1089</v>
      </c>
      <c r="ZI140" t="s">
        <v>9</v>
      </c>
      <c r="ZJ140" t="s">
        <v>1088</v>
      </c>
      <c r="ZK140" t="s">
        <v>1087</v>
      </c>
      <c r="ZL140" t="s">
        <v>6</v>
      </c>
      <c r="ZM140" t="s">
        <v>8</v>
      </c>
      <c r="ZN140" t="s">
        <v>1086</v>
      </c>
      <c r="ZO140" t="s">
        <v>6</v>
      </c>
      <c r="ZP140" t="s">
        <v>6</v>
      </c>
      <c r="ZQ140" t="s">
        <v>6</v>
      </c>
      <c r="ZR140" t="s">
        <v>6</v>
      </c>
      <c r="ZS140" t="s">
        <v>9</v>
      </c>
      <c r="ZT140" t="s">
        <v>9</v>
      </c>
      <c r="ZW140" t="s">
        <v>8</v>
      </c>
      <c r="ZX140" t="s">
        <v>8</v>
      </c>
      <c r="ZZ140" t="s">
        <v>9</v>
      </c>
      <c r="AAB140" t="s">
        <v>8</v>
      </c>
      <c r="AAC140" t="s">
        <v>6</v>
      </c>
      <c r="AAD140" t="s">
        <v>7</v>
      </c>
      <c r="AAF140" t="s">
        <v>6</v>
      </c>
      <c r="AAG140" t="s">
        <v>6</v>
      </c>
      <c r="AAH140" t="s">
        <v>1089</v>
      </c>
      <c r="AAI140" t="s">
        <v>7</v>
      </c>
      <c r="AAJ140" t="s">
        <v>6</v>
      </c>
      <c r="AAL140" t="s">
        <v>8</v>
      </c>
      <c r="AAM140" t="s">
        <v>8</v>
      </c>
      <c r="AAN140" t="s">
        <v>6</v>
      </c>
      <c r="AAP140" t="s">
        <v>7</v>
      </c>
      <c r="AAQ140" t="s">
        <v>1087</v>
      </c>
      <c r="AAR140" t="s">
        <v>9</v>
      </c>
      <c r="AAS140" t="s">
        <v>7</v>
      </c>
      <c r="AAT140" t="s">
        <v>8</v>
      </c>
      <c r="AAU140" t="s">
        <v>6</v>
      </c>
      <c r="AAV140" t="s">
        <v>6</v>
      </c>
      <c r="AAW140" t="s">
        <v>9</v>
      </c>
      <c r="AAX140" t="s">
        <v>7</v>
      </c>
      <c r="AAY140" t="s">
        <v>9</v>
      </c>
      <c r="AAZ140" t="s">
        <v>7</v>
      </c>
      <c r="ABA140" t="s">
        <v>7</v>
      </c>
      <c r="ABB140" t="s">
        <v>6</v>
      </c>
      <c r="ABC140" t="s">
        <v>7</v>
      </c>
      <c r="ABD140" t="s">
        <v>1087</v>
      </c>
      <c r="ABE140" t="s">
        <v>9</v>
      </c>
      <c r="ABG140" t="s">
        <v>8</v>
      </c>
      <c r="ABH140" t="s">
        <v>7</v>
      </c>
      <c r="ABI140" t="s">
        <v>6</v>
      </c>
      <c r="ABJ140" t="s">
        <v>7</v>
      </c>
      <c r="ABM140" t="s">
        <v>6</v>
      </c>
      <c r="ABN140" t="s">
        <v>7</v>
      </c>
      <c r="ABO140" t="s">
        <v>8</v>
      </c>
      <c r="ABP140" t="s">
        <v>6</v>
      </c>
      <c r="ABQ140" t="s">
        <v>6</v>
      </c>
      <c r="ABR140" t="s">
        <v>9</v>
      </c>
      <c r="ABT140" t="s">
        <v>7</v>
      </c>
      <c r="ABU140" t="s">
        <v>8</v>
      </c>
      <c r="ABV140" t="s">
        <v>9</v>
      </c>
      <c r="ABW140" t="s">
        <v>6</v>
      </c>
      <c r="ABX140" t="s">
        <v>1088</v>
      </c>
      <c r="ABY140" t="s">
        <v>1089</v>
      </c>
      <c r="ABZ140" t="s">
        <v>6</v>
      </c>
      <c r="ACA140" t="s">
        <v>8</v>
      </c>
      <c r="ACB140" t="s">
        <v>9</v>
      </c>
      <c r="ACC140" t="s">
        <v>9</v>
      </c>
      <c r="ACD140" t="s">
        <v>6</v>
      </c>
      <c r="ACE140" t="s">
        <v>9</v>
      </c>
      <c r="ACF140" t="s">
        <v>9</v>
      </c>
      <c r="ACG140" t="s">
        <v>1089</v>
      </c>
      <c r="ACH140" t="s">
        <v>6</v>
      </c>
      <c r="ACJ140" t="s">
        <v>1089</v>
      </c>
      <c r="ACK140" t="s">
        <v>8</v>
      </c>
      <c r="ACL140" t="s">
        <v>7</v>
      </c>
      <c r="ACM140" t="s">
        <v>9</v>
      </c>
      <c r="ACN140" t="s">
        <v>6</v>
      </c>
      <c r="ACO140" t="s">
        <v>1087</v>
      </c>
      <c r="ACP140" t="s">
        <v>6</v>
      </c>
      <c r="ACQ140" t="s">
        <v>1089</v>
      </c>
      <c r="ACR140" t="s">
        <v>7</v>
      </c>
      <c r="ACS140" t="s">
        <v>7</v>
      </c>
      <c r="ACT140" t="s">
        <v>1089</v>
      </c>
      <c r="ACU140" t="s">
        <v>1088</v>
      </c>
      <c r="ACV140" t="s">
        <v>7</v>
      </c>
      <c r="ACW140" t="s">
        <v>9</v>
      </c>
      <c r="ACX140" t="s">
        <v>7</v>
      </c>
      <c r="ACY140" t="s">
        <v>7</v>
      </c>
      <c r="ADA140" t="s">
        <v>6</v>
      </c>
      <c r="ADB140" t="s">
        <v>6</v>
      </c>
      <c r="ADC140" t="s">
        <v>1086</v>
      </c>
      <c r="ADD140" t="s">
        <v>6</v>
      </c>
      <c r="ADE140" t="s">
        <v>6</v>
      </c>
      <c r="ADF140" t="s">
        <v>9</v>
      </c>
      <c r="ADG140" t="s">
        <v>7</v>
      </c>
      <c r="ADH140" t="s">
        <v>8</v>
      </c>
      <c r="ADI140" t="s">
        <v>6</v>
      </c>
      <c r="ADJ140" t="s">
        <v>8</v>
      </c>
      <c r="ADK140" t="s">
        <v>6</v>
      </c>
      <c r="ADL140" t="s">
        <v>8</v>
      </c>
      <c r="ADM140" t="s">
        <v>7</v>
      </c>
      <c r="ADN140" t="s">
        <v>9</v>
      </c>
      <c r="ADO140" t="s">
        <v>9</v>
      </c>
      <c r="ADP140" t="s">
        <v>8</v>
      </c>
      <c r="ADQ140" t="s">
        <v>8</v>
      </c>
      <c r="ADR140" t="s">
        <v>1089</v>
      </c>
      <c r="ADS140" t="s">
        <v>6</v>
      </c>
      <c r="ADT140" t="s">
        <v>7</v>
      </c>
      <c r="ADU140" t="s">
        <v>9</v>
      </c>
      <c r="ADV140" t="s">
        <v>6</v>
      </c>
      <c r="ADW140" t="s">
        <v>7</v>
      </c>
      <c r="ADX140" t="s">
        <v>9</v>
      </c>
      <c r="ADY140" t="s">
        <v>9</v>
      </c>
      <c r="ADZ140" t="s">
        <v>6</v>
      </c>
      <c r="AEB140" t="s">
        <v>8</v>
      </c>
      <c r="AEC140" t="s">
        <v>7</v>
      </c>
      <c r="AED140" t="s">
        <v>6</v>
      </c>
      <c r="AEE140" t="s">
        <v>9</v>
      </c>
      <c r="AEF140" t="s">
        <v>9</v>
      </c>
      <c r="AEG140" t="s">
        <v>7</v>
      </c>
      <c r="AEH140" t="s">
        <v>8</v>
      </c>
      <c r="AEI140" t="s">
        <v>6</v>
      </c>
      <c r="AEJ140" t="s">
        <v>9</v>
      </c>
      <c r="AEK140" t="s">
        <v>6</v>
      </c>
      <c r="AEL140" t="s">
        <v>9</v>
      </c>
      <c r="AEN140" t="s">
        <v>8</v>
      </c>
      <c r="AEO140" t="s">
        <v>1089</v>
      </c>
      <c r="AEP140" t="s">
        <v>8</v>
      </c>
      <c r="AEQ140" t="s">
        <v>6</v>
      </c>
      <c r="AER140" t="s">
        <v>9</v>
      </c>
      <c r="AES140" t="s">
        <v>6</v>
      </c>
      <c r="AET140" t="s">
        <v>1086</v>
      </c>
      <c r="AEV140" t="s">
        <v>8</v>
      </c>
      <c r="AEW140" t="s">
        <v>7</v>
      </c>
      <c r="AEX140" t="s">
        <v>7</v>
      </c>
      <c r="AEY140" t="s">
        <v>8</v>
      </c>
      <c r="AEZ140" t="s">
        <v>7</v>
      </c>
      <c r="AFB140" t="s">
        <v>7</v>
      </c>
      <c r="AFC140" t="s">
        <v>6</v>
      </c>
      <c r="AFD140" t="s">
        <v>7</v>
      </c>
      <c r="AFE140" t="s">
        <v>6</v>
      </c>
      <c r="AFF140" t="s">
        <v>8</v>
      </c>
      <c r="AFG140" t="s">
        <v>7</v>
      </c>
      <c r="AFH140" t="s">
        <v>8</v>
      </c>
      <c r="AFJ140" t="s">
        <v>1088</v>
      </c>
      <c r="AFK140" t="s">
        <v>9</v>
      </c>
      <c r="AFL140" t="s">
        <v>7</v>
      </c>
      <c r="AFM140" t="s">
        <v>9</v>
      </c>
      <c r="AFN140" t="s">
        <v>6</v>
      </c>
      <c r="AFO140" t="s">
        <v>8</v>
      </c>
      <c r="AFP140" t="s">
        <v>1086</v>
      </c>
      <c r="AFQ140" t="s">
        <v>7</v>
      </c>
      <c r="AFR140" t="s">
        <v>9</v>
      </c>
      <c r="AFS140" t="s">
        <v>9</v>
      </c>
      <c r="AFT140" t="s">
        <v>8</v>
      </c>
      <c r="AFU140" t="s">
        <v>7</v>
      </c>
      <c r="AFV140" t="s">
        <v>7</v>
      </c>
      <c r="AFW140" t="s">
        <v>9</v>
      </c>
      <c r="AFX140" t="s">
        <v>8</v>
      </c>
      <c r="AFY140" t="s">
        <v>7</v>
      </c>
      <c r="AFZ140" t="s">
        <v>6</v>
      </c>
      <c r="AGA140" t="s">
        <v>7</v>
      </c>
      <c r="AGB140" t="s">
        <v>6</v>
      </c>
      <c r="AGC140" t="s">
        <v>9</v>
      </c>
      <c r="AGD140" t="s">
        <v>9</v>
      </c>
      <c r="AGE140" t="s">
        <v>9</v>
      </c>
      <c r="AGF140" t="s">
        <v>7</v>
      </c>
      <c r="AGG140" t="s">
        <v>8</v>
      </c>
      <c r="AGH140" t="s">
        <v>6</v>
      </c>
      <c r="AGI140" t="s">
        <v>9</v>
      </c>
      <c r="AGJ140" t="s">
        <v>8</v>
      </c>
      <c r="AGK140" t="s">
        <v>7</v>
      </c>
      <c r="AGL140" t="s">
        <v>9</v>
      </c>
      <c r="AGM140" t="s">
        <v>1090</v>
      </c>
      <c r="AGO140" t="s">
        <v>6</v>
      </c>
      <c r="AGP140" t="s">
        <v>8</v>
      </c>
      <c r="AGR140" t="s">
        <v>1087</v>
      </c>
      <c r="AGS140" t="s">
        <v>9</v>
      </c>
      <c r="AGT140" t="s">
        <v>8</v>
      </c>
      <c r="AGU140" t="s">
        <v>8</v>
      </c>
      <c r="AGV140" t="s">
        <v>7</v>
      </c>
      <c r="AGX140" t="s">
        <v>6</v>
      </c>
      <c r="AGZ140" t="s">
        <v>6</v>
      </c>
      <c r="AHA140" t="s">
        <v>7</v>
      </c>
      <c r="AHB140" t="s">
        <v>8</v>
      </c>
      <c r="AHC140" t="s">
        <v>8</v>
      </c>
      <c r="AHD140" t="s">
        <v>6</v>
      </c>
      <c r="AHE140" t="s">
        <v>7</v>
      </c>
      <c r="AHF140" t="s">
        <v>6</v>
      </c>
      <c r="AHG140" t="s">
        <v>8</v>
      </c>
      <c r="AHH140" t="s">
        <v>8</v>
      </c>
      <c r="AHI140" t="s">
        <v>9</v>
      </c>
      <c r="AHJ140" t="s">
        <v>9</v>
      </c>
      <c r="AHK140" t="s">
        <v>8</v>
      </c>
      <c r="AHL140" t="s">
        <v>9</v>
      </c>
      <c r="AHM140" t="s">
        <v>8</v>
      </c>
      <c r="AHN140" t="s">
        <v>7</v>
      </c>
      <c r="AHO140" t="s">
        <v>1088</v>
      </c>
      <c r="AHP140" t="s">
        <v>6</v>
      </c>
      <c r="AHQ140" t="s">
        <v>8</v>
      </c>
      <c r="AHR140" t="s">
        <v>8</v>
      </c>
      <c r="AHS140" t="s">
        <v>6</v>
      </c>
      <c r="AHU140" t="s">
        <v>8</v>
      </c>
      <c r="AHV140" t="s">
        <v>8</v>
      </c>
      <c r="AHW140" t="s">
        <v>6</v>
      </c>
      <c r="AHY140" t="s">
        <v>9</v>
      </c>
      <c r="AHZ140" t="s">
        <v>9</v>
      </c>
      <c r="AIA140" t="s">
        <v>9</v>
      </c>
      <c r="AIB140" t="s">
        <v>8</v>
      </c>
      <c r="AIC140" t="s">
        <v>9</v>
      </c>
      <c r="AID140" t="s">
        <v>7</v>
      </c>
      <c r="AIE140" t="s">
        <v>8</v>
      </c>
      <c r="AIF140" t="s">
        <v>7</v>
      </c>
      <c r="AIG140" t="s">
        <v>9</v>
      </c>
      <c r="AIH140" t="s">
        <v>6</v>
      </c>
      <c r="AII140" t="s">
        <v>8</v>
      </c>
      <c r="AIK140" t="s">
        <v>9</v>
      </c>
      <c r="AIM140" t="s">
        <v>6</v>
      </c>
      <c r="AIO140" t="s">
        <v>9</v>
      </c>
      <c r="AIP140" t="s">
        <v>8</v>
      </c>
      <c r="AIQ140" t="s">
        <v>9</v>
      </c>
      <c r="AIR140" t="s">
        <v>7</v>
      </c>
      <c r="AIS140" t="s">
        <v>9</v>
      </c>
      <c r="AIT140" t="s">
        <v>7</v>
      </c>
      <c r="AIU140" t="s">
        <v>6</v>
      </c>
      <c r="AIV140" t="s">
        <v>6</v>
      </c>
      <c r="AIX140" t="s">
        <v>8</v>
      </c>
      <c r="AIY140" t="s">
        <v>8</v>
      </c>
      <c r="AIZ140" t="s">
        <v>6</v>
      </c>
      <c r="AJA140" t="s">
        <v>7</v>
      </c>
      <c r="AJB140" t="s">
        <v>7</v>
      </c>
      <c r="AJC140" t="s">
        <v>1086</v>
      </c>
      <c r="AJD140" t="s">
        <v>7</v>
      </c>
      <c r="AJE140" t="s">
        <v>7</v>
      </c>
      <c r="AJF140" t="s">
        <v>1086</v>
      </c>
      <c r="AJG140" t="s">
        <v>7</v>
      </c>
      <c r="AJI140" t="s">
        <v>7</v>
      </c>
      <c r="AJJ140" t="s">
        <v>6</v>
      </c>
      <c r="AJK140" t="s">
        <v>6</v>
      </c>
      <c r="AJL140" t="s">
        <v>6</v>
      </c>
      <c r="AJM140" t="s">
        <v>6</v>
      </c>
      <c r="AJN140" t="s">
        <v>8</v>
      </c>
      <c r="AJO140" t="s">
        <v>6</v>
      </c>
      <c r="AJP140" t="s">
        <v>9</v>
      </c>
      <c r="AJQ140" t="s">
        <v>6</v>
      </c>
      <c r="AJR140" t="s">
        <v>1089</v>
      </c>
      <c r="AJS140" t="s">
        <v>9</v>
      </c>
      <c r="AJU140" t="s">
        <v>9</v>
      </c>
      <c r="AJV140" t="s">
        <v>1086</v>
      </c>
      <c r="AJW140" t="s">
        <v>1089</v>
      </c>
      <c r="AJX140" t="s">
        <v>6</v>
      </c>
      <c r="AJY140" t="s">
        <v>8</v>
      </c>
      <c r="AJZ140" t="s">
        <v>9</v>
      </c>
      <c r="AKA140" t="s">
        <v>7</v>
      </c>
      <c r="AKB140" t="s">
        <v>9</v>
      </c>
      <c r="AKD140" t="s">
        <v>9</v>
      </c>
      <c r="AKF140" t="s">
        <v>9</v>
      </c>
      <c r="AKG140" t="s">
        <v>7</v>
      </c>
      <c r="AKH140" t="s">
        <v>7</v>
      </c>
      <c r="AKI140" t="s">
        <v>8</v>
      </c>
      <c r="AKJ140" t="s">
        <v>6</v>
      </c>
      <c r="AKK140" t="s">
        <v>8</v>
      </c>
      <c r="AKL140" t="s">
        <v>7</v>
      </c>
      <c r="AKM140" t="s">
        <v>8</v>
      </c>
      <c r="AKO140" t="s">
        <v>6</v>
      </c>
      <c r="AKP140" t="s">
        <v>9</v>
      </c>
      <c r="AKQ140" t="s">
        <v>9</v>
      </c>
      <c r="AKR140" t="s">
        <v>8</v>
      </c>
      <c r="AKS140" t="s">
        <v>8</v>
      </c>
      <c r="AKT140" t="s">
        <v>9</v>
      </c>
      <c r="AKU140" t="s">
        <v>7</v>
      </c>
      <c r="AKV140" t="s">
        <v>9</v>
      </c>
      <c r="AKX140" t="s">
        <v>6</v>
      </c>
      <c r="AKY140" t="s">
        <v>7</v>
      </c>
      <c r="AKZ140" t="s">
        <v>1088</v>
      </c>
      <c r="ALA140" t="s">
        <v>1086</v>
      </c>
      <c r="ALC140" t="s">
        <v>8</v>
      </c>
      <c r="ALD140" t="s">
        <v>1088</v>
      </c>
      <c r="ALE140" t="s">
        <v>6</v>
      </c>
      <c r="ALF140" t="s">
        <v>8</v>
      </c>
      <c r="ALG140" t="s">
        <v>6</v>
      </c>
      <c r="ALH140" t="s">
        <v>7</v>
      </c>
      <c r="ALI140" t="s">
        <v>6</v>
      </c>
      <c r="ALJ140" t="s">
        <v>9</v>
      </c>
      <c r="ALK140" t="s">
        <v>7</v>
      </c>
      <c r="ALM140" t="s">
        <v>6</v>
      </c>
    </row>
    <row r="141" spans="1:1001" x14ac:dyDescent="0.25">
      <c r="A141" t="s">
        <v>1220</v>
      </c>
      <c r="C141" t="s">
        <v>6</v>
      </c>
      <c r="D141" t="s">
        <v>8</v>
      </c>
      <c r="E141" t="s">
        <v>8</v>
      </c>
      <c r="F141" t="s">
        <v>7</v>
      </c>
      <c r="H141" t="s">
        <v>8</v>
      </c>
      <c r="I141" t="s">
        <v>8</v>
      </c>
      <c r="J141" t="s">
        <v>7</v>
      </c>
      <c r="K141" t="s">
        <v>9</v>
      </c>
      <c r="L141" t="s">
        <v>8</v>
      </c>
      <c r="M141" t="s">
        <v>8</v>
      </c>
      <c r="N141" t="s">
        <v>1088</v>
      </c>
      <c r="O141" t="s">
        <v>9</v>
      </c>
      <c r="P141" t="s">
        <v>6</v>
      </c>
      <c r="Q141" t="s">
        <v>8</v>
      </c>
      <c r="R141" t="s">
        <v>7</v>
      </c>
      <c r="S141" t="s">
        <v>8</v>
      </c>
      <c r="T141" t="s">
        <v>9</v>
      </c>
      <c r="U141" t="s">
        <v>7</v>
      </c>
      <c r="V141" t="s">
        <v>8</v>
      </c>
      <c r="X141" t="s">
        <v>6</v>
      </c>
      <c r="Y141" t="s">
        <v>8</v>
      </c>
      <c r="Z141" t="s">
        <v>9</v>
      </c>
      <c r="AA141" t="s">
        <v>6</v>
      </c>
      <c r="AB141" t="s">
        <v>8</v>
      </c>
      <c r="AC141" t="s">
        <v>7</v>
      </c>
      <c r="AD141" t="s">
        <v>6</v>
      </c>
      <c r="AE141" t="s">
        <v>1088</v>
      </c>
      <c r="AF141" t="s">
        <v>9</v>
      </c>
      <c r="AG141" t="s">
        <v>7</v>
      </c>
      <c r="AH141" t="s">
        <v>7</v>
      </c>
      <c r="AI141" t="s">
        <v>1089</v>
      </c>
      <c r="AJ141" t="s">
        <v>9</v>
      </c>
      <c r="AK141" t="s">
        <v>9</v>
      </c>
      <c r="AL141" t="s">
        <v>6</v>
      </c>
      <c r="AM141" t="s">
        <v>1087</v>
      </c>
      <c r="AN141" t="s">
        <v>8</v>
      </c>
      <c r="AO141" t="s">
        <v>6</v>
      </c>
      <c r="AP141" t="s">
        <v>7</v>
      </c>
      <c r="AQ141" t="s">
        <v>7</v>
      </c>
      <c r="AS141" t="s">
        <v>9</v>
      </c>
      <c r="AT141" t="s">
        <v>8</v>
      </c>
      <c r="AU141" t="s">
        <v>7</v>
      </c>
      <c r="AV141" t="s">
        <v>8</v>
      </c>
      <c r="AW141" t="s">
        <v>1088</v>
      </c>
      <c r="AX141" t="s">
        <v>1086</v>
      </c>
      <c r="AY141" t="s">
        <v>6</v>
      </c>
      <c r="AZ141" t="s">
        <v>8</v>
      </c>
      <c r="BA141" t="s">
        <v>6</v>
      </c>
      <c r="BB141" t="s">
        <v>7</v>
      </c>
      <c r="BC141" t="s">
        <v>9</v>
      </c>
      <c r="BD141" t="s">
        <v>7</v>
      </c>
      <c r="BE141" t="s">
        <v>9</v>
      </c>
      <c r="BF141" t="s">
        <v>9</v>
      </c>
      <c r="BG141" t="s">
        <v>8</v>
      </c>
      <c r="BH141" t="s">
        <v>8</v>
      </c>
      <c r="BI141" t="s">
        <v>9</v>
      </c>
      <c r="BJ141" t="s">
        <v>7</v>
      </c>
      <c r="BK141" t="s">
        <v>8</v>
      </c>
      <c r="BL141" t="s">
        <v>9</v>
      </c>
      <c r="BM141" t="s">
        <v>8</v>
      </c>
      <c r="BN141" t="s">
        <v>6</v>
      </c>
      <c r="BO141" t="s">
        <v>9</v>
      </c>
      <c r="BP141" t="s">
        <v>6</v>
      </c>
      <c r="BQ141" t="s">
        <v>9</v>
      </c>
      <c r="BR141" t="s">
        <v>8</v>
      </c>
      <c r="BT141" t="s">
        <v>6</v>
      </c>
      <c r="BU141" t="s">
        <v>8</v>
      </c>
      <c r="BV141" t="s">
        <v>6</v>
      </c>
      <c r="BW141" t="s">
        <v>8</v>
      </c>
      <c r="BX141" t="s">
        <v>6</v>
      </c>
      <c r="BY141" t="s">
        <v>8</v>
      </c>
      <c r="BZ141" t="s">
        <v>9</v>
      </c>
      <c r="CA141" t="s">
        <v>8</v>
      </c>
      <c r="CC141" t="s">
        <v>8</v>
      </c>
      <c r="CD141" t="s">
        <v>6</v>
      </c>
      <c r="CG141" t="s">
        <v>6</v>
      </c>
      <c r="CI141" t="s">
        <v>1090</v>
      </c>
      <c r="CJ141" t="s">
        <v>8</v>
      </c>
      <c r="CK141" t="s">
        <v>8</v>
      </c>
      <c r="CL141" t="s">
        <v>6</v>
      </c>
      <c r="CM141" t="s">
        <v>8</v>
      </c>
      <c r="CN141" t="s">
        <v>7</v>
      </c>
      <c r="CO141" t="s">
        <v>9</v>
      </c>
      <c r="CP141" t="s">
        <v>8</v>
      </c>
      <c r="CQ141" t="s">
        <v>7</v>
      </c>
      <c r="CR141" t="s">
        <v>6</v>
      </c>
      <c r="CS141" t="s">
        <v>9</v>
      </c>
      <c r="CT141" t="s">
        <v>9</v>
      </c>
      <c r="CU141" t="s">
        <v>8</v>
      </c>
      <c r="CV141" t="s">
        <v>7</v>
      </c>
      <c r="CW141" t="s">
        <v>8</v>
      </c>
      <c r="CX141" t="s">
        <v>1088</v>
      </c>
      <c r="CZ141" t="s">
        <v>6</v>
      </c>
      <c r="DC141" t="s">
        <v>6</v>
      </c>
      <c r="DD141" t="s">
        <v>7</v>
      </c>
      <c r="DE141" t="s">
        <v>9</v>
      </c>
      <c r="DG141" t="s">
        <v>7</v>
      </c>
      <c r="DI141" t="s">
        <v>7</v>
      </c>
      <c r="DK141" t="s">
        <v>8</v>
      </c>
      <c r="DL141" t="s">
        <v>1088</v>
      </c>
      <c r="DM141" t="s">
        <v>7</v>
      </c>
      <c r="DN141" t="s">
        <v>9</v>
      </c>
      <c r="DO141" t="s">
        <v>7</v>
      </c>
      <c r="DP141" t="s">
        <v>6</v>
      </c>
      <c r="DQ141" t="s">
        <v>6</v>
      </c>
      <c r="DR141" t="s">
        <v>6</v>
      </c>
      <c r="DS141" t="s">
        <v>8</v>
      </c>
      <c r="DU141" t="s">
        <v>6</v>
      </c>
      <c r="DV141" t="s">
        <v>7</v>
      </c>
      <c r="DW141" t="s">
        <v>7</v>
      </c>
      <c r="DX141" t="s">
        <v>9</v>
      </c>
      <c r="DY141" t="s">
        <v>9</v>
      </c>
      <c r="DZ141" t="s">
        <v>8</v>
      </c>
      <c r="EA141" t="s">
        <v>7</v>
      </c>
      <c r="EB141" t="s">
        <v>9</v>
      </c>
      <c r="EC141" t="s">
        <v>1090</v>
      </c>
      <c r="ED141" t="s">
        <v>6</v>
      </c>
      <c r="EE141" t="s">
        <v>6</v>
      </c>
      <c r="EF141" t="s">
        <v>6</v>
      </c>
      <c r="EG141" t="s">
        <v>8</v>
      </c>
      <c r="EH141" t="s">
        <v>7</v>
      </c>
      <c r="EJ141" t="s">
        <v>6</v>
      </c>
      <c r="EK141" t="s">
        <v>6</v>
      </c>
      <c r="EM141" t="s">
        <v>8</v>
      </c>
      <c r="EN141" t="s">
        <v>8</v>
      </c>
      <c r="EO141" t="s">
        <v>6</v>
      </c>
      <c r="EP141" t="s">
        <v>9</v>
      </c>
      <c r="EQ141" t="s">
        <v>9</v>
      </c>
      <c r="ER141" t="s">
        <v>7</v>
      </c>
      <c r="ES141" t="s">
        <v>7</v>
      </c>
      <c r="EU141" t="s">
        <v>8</v>
      </c>
      <c r="EV141" t="s">
        <v>1089</v>
      </c>
      <c r="EW141" t="s">
        <v>6</v>
      </c>
      <c r="EX141" t="s">
        <v>6</v>
      </c>
      <c r="EY141" t="s">
        <v>7</v>
      </c>
      <c r="EZ141" t="s">
        <v>7</v>
      </c>
      <c r="FA141" t="s">
        <v>9</v>
      </c>
      <c r="FB141" t="s">
        <v>1087</v>
      </c>
      <c r="FC141" t="s">
        <v>6</v>
      </c>
      <c r="FD141" t="s">
        <v>8</v>
      </c>
      <c r="FE141" t="s">
        <v>6</v>
      </c>
      <c r="FF141" t="s">
        <v>6</v>
      </c>
      <c r="FG141" t="s">
        <v>9</v>
      </c>
      <c r="FH141" t="s">
        <v>7</v>
      </c>
      <c r="FI141" t="s">
        <v>8</v>
      </c>
      <c r="FJ141" t="s">
        <v>9</v>
      </c>
      <c r="FL141" t="s">
        <v>9</v>
      </c>
      <c r="FM141" t="s">
        <v>6</v>
      </c>
      <c r="FN141" t="s">
        <v>7</v>
      </c>
      <c r="FO141" t="s">
        <v>7</v>
      </c>
      <c r="FP141" t="s">
        <v>8</v>
      </c>
      <c r="FQ141" t="s">
        <v>7</v>
      </c>
      <c r="FR141" t="s">
        <v>6</v>
      </c>
      <c r="FS141" t="s">
        <v>1086</v>
      </c>
      <c r="FT141" t="s">
        <v>7</v>
      </c>
      <c r="FU141" t="s">
        <v>9</v>
      </c>
      <c r="FV141" t="s">
        <v>9</v>
      </c>
      <c r="FW141" t="s">
        <v>8</v>
      </c>
      <c r="FX141" t="s">
        <v>6</v>
      </c>
      <c r="FZ141" t="s">
        <v>8</v>
      </c>
      <c r="GA141" t="s">
        <v>9</v>
      </c>
      <c r="GB141" t="s">
        <v>9</v>
      </c>
      <c r="GC141" t="s">
        <v>9</v>
      </c>
      <c r="GD141" t="s">
        <v>9</v>
      </c>
      <c r="GE141" t="s">
        <v>9</v>
      </c>
      <c r="GF141" t="s">
        <v>8</v>
      </c>
      <c r="GG141" t="s">
        <v>9</v>
      </c>
      <c r="GI141" t="s">
        <v>6</v>
      </c>
      <c r="GJ141" t="s">
        <v>1088</v>
      </c>
      <c r="GK141" t="s">
        <v>6</v>
      </c>
      <c r="GL141" t="s">
        <v>6</v>
      </c>
      <c r="GM141" t="s">
        <v>7</v>
      </c>
      <c r="GN141" t="s">
        <v>8</v>
      </c>
      <c r="GO141" t="s">
        <v>7</v>
      </c>
      <c r="GP141" t="s">
        <v>6</v>
      </c>
      <c r="GQ141" t="s">
        <v>7</v>
      </c>
      <c r="GR141" t="s">
        <v>7</v>
      </c>
      <c r="GS141" t="s">
        <v>6</v>
      </c>
      <c r="GT141" t="s">
        <v>9</v>
      </c>
      <c r="GU141" t="s">
        <v>8</v>
      </c>
      <c r="GV141" t="s">
        <v>1090</v>
      </c>
      <c r="GW141" t="s">
        <v>9</v>
      </c>
      <c r="GX141" t="s">
        <v>8</v>
      </c>
      <c r="GY141" t="s">
        <v>7</v>
      </c>
      <c r="GZ141" t="s">
        <v>8</v>
      </c>
      <c r="HA141" t="s">
        <v>6</v>
      </c>
      <c r="HC141" t="s">
        <v>1087</v>
      </c>
      <c r="HE141" t="s">
        <v>8</v>
      </c>
      <c r="HF141" t="s">
        <v>1090</v>
      </c>
      <c r="HH141" t="s">
        <v>7</v>
      </c>
      <c r="HI141" t="s">
        <v>1088</v>
      </c>
      <c r="HL141" t="s">
        <v>9</v>
      </c>
      <c r="HM141" t="s">
        <v>9</v>
      </c>
      <c r="HN141" t="s">
        <v>6</v>
      </c>
      <c r="HO141" t="s">
        <v>6</v>
      </c>
      <c r="HP141" t="s">
        <v>8</v>
      </c>
      <c r="HQ141" t="s">
        <v>6</v>
      </c>
      <c r="HR141" t="s">
        <v>8</v>
      </c>
      <c r="HS141" t="s">
        <v>6</v>
      </c>
      <c r="HT141" t="s">
        <v>8</v>
      </c>
      <c r="HU141" t="s">
        <v>6</v>
      </c>
      <c r="HV141" t="s">
        <v>6</v>
      </c>
      <c r="HW141" t="s">
        <v>8</v>
      </c>
      <c r="HX141" t="s">
        <v>9</v>
      </c>
      <c r="HY141" t="s">
        <v>6</v>
      </c>
      <c r="HZ141" t="s">
        <v>7</v>
      </c>
      <c r="IA141" t="s">
        <v>8</v>
      </c>
      <c r="IB141" t="s">
        <v>6</v>
      </c>
      <c r="IC141" t="s">
        <v>9</v>
      </c>
      <c r="ID141" t="s">
        <v>9</v>
      </c>
      <c r="IE141" t="s">
        <v>7</v>
      </c>
      <c r="IF141" t="s">
        <v>8</v>
      </c>
      <c r="IG141" t="s">
        <v>1090</v>
      </c>
      <c r="IH141" t="s">
        <v>8</v>
      </c>
      <c r="II141" t="s">
        <v>1089</v>
      </c>
      <c r="IJ141" t="s">
        <v>9</v>
      </c>
      <c r="IK141" t="s">
        <v>9</v>
      </c>
      <c r="IL141" t="s">
        <v>7</v>
      </c>
      <c r="IM141" t="s">
        <v>9</v>
      </c>
      <c r="IN141" t="s">
        <v>7</v>
      </c>
      <c r="IO141" t="s">
        <v>7</v>
      </c>
      <c r="IQ141" t="s">
        <v>6</v>
      </c>
      <c r="IR141" t="s">
        <v>9</v>
      </c>
      <c r="IS141" t="s">
        <v>8</v>
      </c>
      <c r="IT141" t="s">
        <v>7</v>
      </c>
      <c r="IU141" t="s">
        <v>6</v>
      </c>
      <c r="IV141" t="s">
        <v>9</v>
      </c>
      <c r="IW141" t="s">
        <v>8</v>
      </c>
      <c r="IX141" t="s">
        <v>7</v>
      </c>
      <c r="IY141" t="s">
        <v>6</v>
      </c>
      <c r="IZ141" t="s">
        <v>7</v>
      </c>
      <c r="JA141" t="s">
        <v>7</v>
      </c>
      <c r="JB141" t="s">
        <v>9</v>
      </c>
      <c r="JC141" t="s">
        <v>8</v>
      </c>
      <c r="JD141" t="s">
        <v>6</v>
      </c>
      <c r="JE141" t="s">
        <v>8</v>
      </c>
      <c r="JF141" t="s">
        <v>8</v>
      </c>
      <c r="JG141" t="s">
        <v>9</v>
      </c>
      <c r="JH141" t="s">
        <v>7</v>
      </c>
      <c r="JI141" t="s">
        <v>8</v>
      </c>
      <c r="JJ141" t="s">
        <v>8</v>
      </c>
      <c r="JK141" t="s">
        <v>9</v>
      </c>
      <c r="JL141" t="s">
        <v>1086</v>
      </c>
      <c r="JM141" t="s">
        <v>9</v>
      </c>
      <c r="JN141" t="s">
        <v>6</v>
      </c>
      <c r="JO141" t="s">
        <v>6</v>
      </c>
      <c r="JP141" t="s">
        <v>8</v>
      </c>
      <c r="JQ141" t="s">
        <v>6</v>
      </c>
      <c r="JR141" t="s">
        <v>9</v>
      </c>
      <c r="JS141" t="s">
        <v>6</v>
      </c>
      <c r="JU141" t="s">
        <v>8</v>
      </c>
      <c r="JV141" t="s">
        <v>9</v>
      </c>
      <c r="JX141" t="s">
        <v>7</v>
      </c>
      <c r="JY141" t="s">
        <v>8</v>
      </c>
      <c r="JZ141" t="s">
        <v>8</v>
      </c>
      <c r="KA141" t="s">
        <v>9</v>
      </c>
      <c r="KD141" t="s">
        <v>9</v>
      </c>
      <c r="KE141" t="s">
        <v>7</v>
      </c>
      <c r="KF141" t="s">
        <v>9</v>
      </c>
      <c r="KH141" t="s">
        <v>7</v>
      </c>
      <c r="KI141" t="s">
        <v>8</v>
      </c>
      <c r="KK141" t="s">
        <v>7</v>
      </c>
      <c r="KL141" t="s">
        <v>6</v>
      </c>
      <c r="KM141" t="s">
        <v>8</v>
      </c>
      <c r="KN141" t="s">
        <v>6</v>
      </c>
      <c r="KO141" t="s">
        <v>7</v>
      </c>
      <c r="KP141" t="s">
        <v>8</v>
      </c>
      <c r="KQ141" t="s">
        <v>7</v>
      </c>
      <c r="KT141" t="s">
        <v>9</v>
      </c>
      <c r="KU141" t="s">
        <v>1087</v>
      </c>
      <c r="KW141" t="s">
        <v>6</v>
      </c>
      <c r="KX141" t="s">
        <v>6</v>
      </c>
      <c r="KY141" t="s">
        <v>6</v>
      </c>
      <c r="LA141" t="s">
        <v>1086</v>
      </c>
      <c r="LB141" t="s">
        <v>8</v>
      </c>
      <c r="LC141" t="s">
        <v>1087</v>
      </c>
      <c r="LD141" t="s">
        <v>6</v>
      </c>
      <c r="LE141" t="s">
        <v>7</v>
      </c>
      <c r="LF141" t="s">
        <v>9</v>
      </c>
      <c r="LG141" t="s">
        <v>9</v>
      </c>
      <c r="LH141" t="s">
        <v>9</v>
      </c>
      <c r="LI141" t="s">
        <v>9</v>
      </c>
      <c r="LJ141" t="s">
        <v>8</v>
      </c>
      <c r="LK141" t="s">
        <v>7</v>
      </c>
      <c r="LL141" t="s">
        <v>9</v>
      </c>
      <c r="LN141" t="s">
        <v>6</v>
      </c>
      <c r="LO141" t="s">
        <v>9</v>
      </c>
      <c r="LP141" t="s">
        <v>6</v>
      </c>
      <c r="LQ141" t="s">
        <v>6</v>
      </c>
      <c r="LR141" t="s">
        <v>7</v>
      </c>
      <c r="LS141" t="s">
        <v>6</v>
      </c>
      <c r="LT141" t="s">
        <v>9</v>
      </c>
      <c r="LU141" t="s">
        <v>6</v>
      </c>
      <c r="LV141" t="s">
        <v>7</v>
      </c>
      <c r="LW141" t="s">
        <v>7</v>
      </c>
      <c r="LX141" t="s">
        <v>9</v>
      </c>
      <c r="LY141" t="s">
        <v>6</v>
      </c>
      <c r="LZ141" t="s">
        <v>6</v>
      </c>
      <c r="MA141" t="s">
        <v>9</v>
      </c>
      <c r="MB141" t="s">
        <v>1090</v>
      </c>
      <c r="MC141" t="s">
        <v>1086</v>
      </c>
      <c r="MD141" t="s">
        <v>8</v>
      </c>
      <c r="ME141" t="s">
        <v>9</v>
      </c>
      <c r="MH141" t="s">
        <v>7</v>
      </c>
      <c r="ML141" t="s">
        <v>8</v>
      </c>
      <c r="MM141" t="s">
        <v>1088</v>
      </c>
      <c r="MP141" t="s">
        <v>9</v>
      </c>
      <c r="MQ141" t="s">
        <v>7</v>
      </c>
      <c r="MS141" t="s">
        <v>9</v>
      </c>
      <c r="MT141" t="s">
        <v>7</v>
      </c>
      <c r="MU141" t="s">
        <v>1090</v>
      </c>
      <c r="MW141" t="s">
        <v>7</v>
      </c>
      <c r="MY141" t="s">
        <v>1089</v>
      </c>
      <c r="MZ141" t="s">
        <v>6</v>
      </c>
      <c r="NA141" t="s">
        <v>6</v>
      </c>
      <c r="NB141" t="s">
        <v>7</v>
      </c>
      <c r="NC141" t="s">
        <v>7</v>
      </c>
      <c r="ND141" t="s">
        <v>6</v>
      </c>
      <c r="NG141" t="s">
        <v>1088</v>
      </c>
      <c r="NH141" t="s">
        <v>8</v>
      </c>
      <c r="NI141" t="s">
        <v>6</v>
      </c>
      <c r="NJ141" t="s">
        <v>8</v>
      </c>
      <c r="NK141" t="s">
        <v>8</v>
      </c>
      <c r="NL141" t="s">
        <v>8</v>
      </c>
      <c r="NN141" t="s">
        <v>6</v>
      </c>
      <c r="NO141" t="s">
        <v>1086</v>
      </c>
      <c r="NP141" t="s">
        <v>8</v>
      </c>
      <c r="NQ141" t="s">
        <v>7</v>
      </c>
      <c r="NR141" t="s">
        <v>8</v>
      </c>
      <c r="NU141" t="s">
        <v>6</v>
      </c>
      <c r="NW141" t="s">
        <v>7</v>
      </c>
      <c r="NX141" t="s">
        <v>9</v>
      </c>
      <c r="NY141" t="s">
        <v>7</v>
      </c>
      <c r="NZ141" t="s">
        <v>6</v>
      </c>
      <c r="OA141" t="s">
        <v>8</v>
      </c>
      <c r="OB141" t="s">
        <v>1086</v>
      </c>
      <c r="OC141" t="s">
        <v>6</v>
      </c>
      <c r="OD141" t="s">
        <v>8</v>
      </c>
      <c r="OE141" t="s">
        <v>7</v>
      </c>
      <c r="OG141" t="s">
        <v>7</v>
      </c>
      <c r="OH141" t="s">
        <v>9</v>
      </c>
      <c r="OI141" t="s">
        <v>7</v>
      </c>
      <c r="OJ141" t="s">
        <v>7</v>
      </c>
      <c r="OK141" t="s">
        <v>9</v>
      </c>
      <c r="OL141" t="s">
        <v>9</v>
      </c>
      <c r="OM141" t="s">
        <v>6</v>
      </c>
      <c r="ON141" t="s">
        <v>8</v>
      </c>
      <c r="OO141" t="s">
        <v>7</v>
      </c>
      <c r="OP141" t="s">
        <v>1086</v>
      </c>
      <c r="OR141" t="s">
        <v>1088</v>
      </c>
      <c r="OS141" t="s">
        <v>9</v>
      </c>
      <c r="OT141" t="s">
        <v>9</v>
      </c>
      <c r="OU141" t="s">
        <v>6</v>
      </c>
      <c r="OV141" t="s">
        <v>9</v>
      </c>
      <c r="OW141" t="s">
        <v>9</v>
      </c>
      <c r="OY141" t="s">
        <v>6</v>
      </c>
      <c r="OZ141" t="s">
        <v>9</v>
      </c>
      <c r="PA141" t="s">
        <v>8</v>
      </c>
      <c r="PB141" t="s">
        <v>8</v>
      </c>
      <c r="PD141" t="s">
        <v>7</v>
      </c>
      <c r="PF141" t="s">
        <v>9</v>
      </c>
      <c r="PG141" t="s">
        <v>9</v>
      </c>
      <c r="PH141" t="s">
        <v>6</v>
      </c>
      <c r="PI141" t="s">
        <v>6</v>
      </c>
      <c r="PJ141" t="s">
        <v>9</v>
      </c>
      <c r="PL141" t="s">
        <v>8</v>
      </c>
      <c r="PM141" t="s">
        <v>9</v>
      </c>
      <c r="PN141" t="s">
        <v>8</v>
      </c>
      <c r="PO141" t="s">
        <v>8</v>
      </c>
      <c r="PP141" t="s">
        <v>6</v>
      </c>
      <c r="PQ141" t="s">
        <v>7</v>
      </c>
      <c r="PR141" t="s">
        <v>6</v>
      </c>
      <c r="PS141" t="s">
        <v>1089</v>
      </c>
      <c r="PT141" t="s">
        <v>8</v>
      </c>
      <c r="PU141" t="s">
        <v>6</v>
      </c>
      <c r="PV141" t="s">
        <v>6</v>
      </c>
      <c r="PW141" t="s">
        <v>8</v>
      </c>
      <c r="PX141" t="s">
        <v>6</v>
      </c>
      <c r="PY141" t="s">
        <v>6</v>
      </c>
      <c r="PZ141" t="s">
        <v>9</v>
      </c>
      <c r="QA141" t="s">
        <v>1086</v>
      </c>
      <c r="QB141" t="s">
        <v>6</v>
      </c>
      <c r="QC141" t="s">
        <v>8</v>
      </c>
      <c r="QD141" t="s">
        <v>1090</v>
      </c>
      <c r="QE141" t="s">
        <v>9</v>
      </c>
      <c r="QF141" t="s">
        <v>6</v>
      </c>
      <c r="QG141" t="s">
        <v>7</v>
      </c>
      <c r="QH141" t="s">
        <v>1087</v>
      </c>
      <c r="QJ141" t="s">
        <v>1088</v>
      </c>
      <c r="QK141" t="s">
        <v>7</v>
      </c>
      <c r="QL141" t="s">
        <v>6</v>
      </c>
      <c r="QM141" t="s">
        <v>8</v>
      </c>
      <c r="QN141" t="s">
        <v>9</v>
      </c>
      <c r="QO141" t="s">
        <v>1090</v>
      </c>
      <c r="QR141" t="s">
        <v>9</v>
      </c>
      <c r="QS141" t="s">
        <v>1087</v>
      </c>
      <c r="QT141" t="s">
        <v>7</v>
      </c>
      <c r="QU141" t="s">
        <v>8</v>
      </c>
      <c r="QV141" t="s">
        <v>9</v>
      </c>
      <c r="QW141" t="s">
        <v>6</v>
      </c>
      <c r="QY141" t="s">
        <v>8</v>
      </c>
      <c r="RA141" t="s">
        <v>8</v>
      </c>
      <c r="RB141" t="s">
        <v>9</v>
      </c>
      <c r="RC141" t="s">
        <v>6</v>
      </c>
      <c r="RD141" t="s">
        <v>8</v>
      </c>
      <c r="RE141" t="s">
        <v>9</v>
      </c>
      <c r="RF141" t="s">
        <v>6</v>
      </c>
      <c r="RG141" t="s">
        <v>8</v>
      </c>
      <c r="RH141" t="s">
        <v>8</v>
      </c>
      <c r="RI141" t="s">
        <v>7</v>
      </c>
      <c r="RJ141" t="s">
        <v>6</v>
      </c>
      <c r="RK141" t="s">
        <v>9</v>
      </c>
      <c r="RL141" t="s">
        <v>7</v>
      </c>
      <c r="RM141" t="s">
        <v>9</v>
      </c>
      <c r="RO141" t="s">
        <v>6</v>
      </c>
      <c r="RP141" t="s">
        <v>1086</v>
      </c>
      <c r="RQ141" t="s">
        <v>9</v>
      </c>
      <c r="RR141" t="s">
        <v>9</v>
      </c>
      <c r="RS141" t="s">
        <v>6</v>
      </c>
      <c r="RT141" t="s">
        <v>1087</v>
      </c>
      <c r="RU141" t="s">
        <v>7</v>
      </c>
      <c r="RV141" t="s">
        <v>6</v>
      </c>
      <c r="RW141" t="s">
        <v>8</v>
      </c>
      <c r="RX141" t="s">
        <v>8</v>
      </c>
      <c r="RZ141" t="s">
        <v>9</v>
      </c>
      <c r="SA141" t="s">
        <v>8</v>
      </c>
      <c r="SB141" t="s">
        <v>8</v>
      </c>
      <c r="SC141" t="s">
        <v>6</v>
      </c>
      <c r="SD141" t="s">
        <v>6</v>
      </c>
      <c r="SE141" t="s">
        <v>8</v>
      </c>
      <c r="SF141" t="s">
        <v>9</v>
      </c>
      <c r="SG141" t="s">
        <v>6</v>
      </c>
      <c r="SH141" t="s">
        <v>6</v>
      </c>
      <c r="SI141" t="s">
        <v>6</v>
      </c>
      <c r="SJ141" t="s">
        <v>1089</v>
      </c>
      <c r="SK141" t="s">
        <v>8</v>
      </c>
      <c r="SL141" t="s">
        <v>9</v>
      </c>
      <c r="SM141" t="s">
        <v>7</v>
      </c>
      <c r="SN141" t="s">
        <v>9</v>
      </c>
      <c r="SO141" t="s">
        <v>6</v>
      </c>
      <c r="SP141" t="s">
        <v>9</v>
      </c>
      <c r="SQ141" t="s">
        <v>9</v>
      </c>
      <c r="SR141" t="s">
        <v>7</v>
      </c>
      <c r="SS141" t="s">
        <v>7</v>
      </c>
      <c r="SU141" t="s">
        <v>7</v>
      </c>
      <c r="SV141" t="s">
        <v>1087</v>
      </c>
      <c r="SW141" t="s">
        <v>7</v>
      </c>
      <c r="SX141" t="s">
        <v>7</v>
      </c>
      <c r="SY141" t="s">
        <v>1088</v>
      </c>
      <c r="SZ141" t="s">
        <v>7</v>
      </c>
      <c r="TA141" t="s">
        <v>6</v>
      </c>
      <c r="TB141" t="s">
        <v>8</v>
      </c>
      <c r="TD141" t="s">
        <v>8</v>
      </c>
      <c r="TE141" t="s">
        <v>1089</v>
      </c>
      <c r="TF141" t="s">
        <v>8</v>
      </c>
      <c r="TG141" t="s">
        <v>6</v>
      </c>
      <c r="TH141" t="s">
        <v>8</v>
      </c>
      <c r="TI141" t="s">
        <v>9</v>
      </c>
      <c r="TJ141" t="s">
        <v>6</v>
      </c>
      <c r="TK141" t="s">
        <v>6</v>
      </c>
      <c r="TL141" t="s">
        <v>9</v>
      </c>
      <c r="TM141" t="s">
        <v>6</v>
      </c>
      <c r="TO141" t="s">
        <v>8</v>
      </c>
      <c r="TP141" t="s">
        <v>7</v>
      </c>
      <c r="TR141" t="s">
        <v>9</v>
      </c>
      <c r="TS141" t="s">
        <v>6</v>
      </c>
      <c r="TT141" t="s">
        <v>7</v>
      </c>
      <c r="TU141" t="s">
        <v>6</v>
      </c>
      <c r="TV141" t="s">
        <v>7</v>
      </c>
      <c r="TW141" t="s">
        <v>9</v>
      </c>
      <c r="TX141" t="s">
        <v>9</v>
      </c>
      <c r="TZ141" t="s">
        <v>6</v>
      </c>
      <c r="UA141" t="s">
        <v>6</v>
      </c>
      <c r="UB141" t="s">
        <v>6</v>
      </c>
      <c r="UC141" t="s">
        <v>1087</v>
      </c>
      <c r="UD141" t="s">
        <v>7</v>
      </c>
      <c r="UE141" t="s">
        <v>6</v>
      </c>
      <c r="UG141" t="s">
        <v>7</v>
      </c>
      <c r="UH141" t="s">
        <v>8</v>
      </c>
      <c r="UI141" t="s">
        <v>1086</v>
      </c>
      <c r="UJ141" t="s">
        <v>9</v>
      </c>
      <c r="UK141" t="s">
        <v>9</v>
      </c>
      <c r="UL141" t="s">
        <v>7</v>
      </c>
      <c r="UM141" t="s">
        <v>7</v>
      </c>
      <c r="UN141" t="s">
        <v>6</v>
      </c>
      <c r="UO141" t="s">
        <v>7</v>
      </c>
      <c r="UP141" t="s">
        <v>8</v>
      </c>
      <c r="UQ141" t="s">
        <v>7</v>
      </c>
      <c r="US141" t="s">
        <v>6</v>
      </c>
      <c r="UT141" t="s">
        <v>9</v>
      </c>
      <c r="UU141" t="s">
        <v>9</v>
      </c>
      <c r="UV141" t="s">
        <v>8</v>
      </c>
      <c r="UW141" t="s">
        <v>8</v>
      </c>
      <c r="UX141" t="s">
        <v>1088</v>
      </c>
      <c r="UY141" t="s">
        <v>9</v>
      </c>
      <c r="UZ141" t="s">
        <v>9</v>
      </c>
      <c r="VA141" t="s">
        <v>9</v>
      </c>
      <c r="VB141" t="s">
        <v>7</v>
      </c>
      <c r="VC141" t="s">
        <v>7</v>
      </c>
      <c r="VD141" t="s">
        <v>7</v>
      </c>
      <c r="VF141" t="s">
        <v>7</v>
      </c>
      <c r="VG141" t="s">
        <v>9</v>
      </c>
      <c r="VH141" t="s">
        <v>6</v>
      </c>
      <c r="VI141" t="s">
        <v>7</v>
      </c>
      <c r="VJ141" t="s">
        <v>7</v>
      </c>
      <c r="VK141" t="s">
        <v>9</v>
      </c>
      <c r="VL141" t="s">
        <v>8</v>
      </c>
      <c r="VM141" t="s">
        <v>7</v>
      </c>
      <c r="VN141" t="s">
        <v>7</v>
      </c>
      <c r="VO141" t="s">
        <v>8</v>
      </c>
      <c r="VP141" t="s">
        <v>6</v>
      </c>
      <c r="VQ141" t="s">
        <v>7</v>
      </c>
      <c r="VR141" t="s">
        <v>9</v>
      </c>
      <c r="VS141" t="s">
        <v>7</v>
      </c>
      <c r="VT141" t="s">
        <v>8</v>
      </c>
      <c r="VU141" t="s">
        <v>9</v>
      </c>
      <c r="VV141" t="s">
        <v>6</v>
      </c>
      <c r="VW141" t="s">
        <v>9</v>
      </c>
      <c r="VX141" t="s">
        <v>6</v>
      </c>
      <c r="VY141" t="s">
        <v>7</v>
      </c>
      <c r="VZ141" t="s">
        <v>1087</v>
      </c>
      <c r="WA141" t="s">
        <v>6</v>
      </c>
      <c r="WB141" t="s">
        <v>7</v>
      </c>
      <c r="WC141" t="s">
        <v>1088</v>
      </c>
      <c r="WD141" t="s">
        <v>9</v>
      </c>
      <c r="WE141" t="s">
        <v>6</v>
      </c>
      <c r="WF141" t="s">
        <v>9</v>
      </c>
      <c r="WG141" t="s">
        <v>8</v>
      </c>
      <c r="WH141" t="s">
        <v>7</v>
      </c>
      <c r="WI141" t="s">
        <v>6</v>
      </c>
      <c r="WJ141" t="s">
        <v>9</v>
      </c>
      <c r="WK141" t="s">
        <v>9</v>
      </c>
      <c r="WL141" t="s">
        <v>6</v>
      </c>
      <c r="WM141" t="s">
        <v>1088</v>
      </c>
      <c r="WN141" t="s">
        <v>1089</v>
      </c>
      <c r="WO141" t="s">
        <v>9</v>
      </c>
      <c r="WP141" t="s">
        <v>8</v>
      </c>
      <c r="WR141" t="s">
        <v>9</v>
      </c>
      <c r="WS141" t="s">
        <v>6</v>
      </c>
      <c r="WT141" t="s">
        <v>9</v>
      </c>
      <c r="WU141" t="s">
        <v>8</v>
      </c>
      <c r="WV141" t="s">
        <v>1089</v>
      </c>
      <c r="WW141" t="s">
        <v>8</v>
      </c>
      <c r="WX141" t="s">
        <v>6</v>
      </c>
      <c r="WY141" t="s">
        <v>9</v>
      </c>
      <c r="WZ141" t="s">
        <v>9</v>
      </c>
      <c r="XA141" t="s">
        <v>8</v>
      </c>
      <c r="XB141" t="s">
        <v>8</v>
      </c>
      <c r="XC141" t="s">
        <v>7</v>
      </c>
      <c r="XE141" t="s">
        <v>9</v>
      </c>
      <c r="XF141" t="s">
        <v>6</v>
      </c>
      <c r="XH141" t="s">
        <v>8</v>
      </c>
      <c r="XM141" t="s">
        <v>8</v>
      </c>
      <c r="XN141" t="s">
        <v>7</v>
      </c>
      <c r="XO141" t="s">
        <v>9</v>
      </c>
      <c r="XP141" t="s">
        <v>8</v>
      </c>
      <c r="XQ141" t="s">
        <v>8</v>
      </c>
      <c r="XR141" t="s">
        <v>7</v>
      </c>
      <c r="XU141" t="s">
        <v>9</v>
      </c>
      <c r="XV141" t="s">
        <v>6</v>
      </c>
      <c r="XX141" t="s">
        <v>9</v>
      </c>
      <c r="XY141" t="s">
        <v>6</v>
      </c>
      <c r="XZ141" t="s">
        <v>1089</v>
      </c>
      <c r="YA141" t="s">
        <v>8</v>
      </c>
      <c r="YB141" t="s">
        <v>6</v>
      </c>
      <c r="YC141" t="s">
        <v>8</v>
      </c>
      <c r="YD141" t="s">
        <v>7</v>
      </c>
      <c r="YE141" t="s">
        <v>8</v>
      </c>
      <c r="YF141" t="s">
        <v>9</v>
      </c>
      <c r="YG141" t="s">
        <v>9</v>
      </c>
      <c r="YI141" t="s">
        <v>7</v>
      </c>
      <c r="YJ141" t="s">
        <v>6</v>
      </c>
      <c r="YK141" t="s">
        <v>8</v>
      </c>
      <c r="YL141" t="s">
        <v>8</v>
      </c>
      <c r="YM141" t="s">
        <v>7</v>
      </c>
      <c r="YN141" t="s">
        <v>9</v>
      </c>
      <c r="YO141" t="s">
        <v>7</v>
      </c>
      <c r="YP141" t="s">
        <v>8</v>
      </c>
      <c r="YQ141" t="s">
        <v>7</v>
      </c>
      <c r="YS141" t="s">
        <v>9</v>
      </c>
      <c r="YT141" t="s">
        <v>8</v>
      </c>
      <c r="YU141" t="s">
        <v>6</v>
      </c>
      <c r="YV141" t="s">
        <v>6</v>
      </c>
      <c r="YW141" t="s">
        <v>9</v>
      </c>
      <c r="YX141" t="s">
        <v>8</v>
      </c>
      <c r="YY141" t="s">
        <v>8</v>
      </c>
      <c r="YZ141" t="s">
        <v>6</v>
      </c>
      <c r="ZA141" t="s">
        <v>8</v>
      </c>
      <c r="ZB141" t="s">
        <v>9</v>
      </c>
      <c r="ZC141" t="s">
        <v>1086</v>
      </c>
      <c r="ZD141" t="s">
        <v>8</v>
      </c>
      <c r="ZE141" t="s">
        <v>8</v>
      </c>
      <c r="ZG141" t="s">
        <v>1090</v>
      </c>
      <c r="ZH141" t="s">
        <v>7</v>
      </c>
      <c r="ZI141" t="s">
        <v>9</v>
      </c>
      <c r="ZL141" t="s">
        <v>9</v>
      </c>
      <c r="ZM141" t="s">
        <v>6</v>
      </c>
      <c r="ZN141" t="s">
        <v>6</v>
      </c>
      <c r="ZO141" t="s">
        <v>9</v>
      </c>
      <c r="ZP141" t="s">
        <v>9</v>
      </c>
      <c r="ZQ141" t="s">
        <v>8</v>
      </c>
      <c r="ZR141" t="s">
        <v>6</v>
      </c>
      <c r="ZV141" t="s">
        <v>8</v>
      </c>
      <c r="ZW141" t="s">
        <v>6</v>
      </c>
      <c r="ZX141" t="s">
        <v>9</v>
      </c>
      <c r="ZY141" t="s">
        <v>1088</v>
      </c>
      <c r="ZZ141" t="s">
        <v>1088</v>
      </c>
      <c r="AAA141" t="s">
        <v>8</v>
      </c>
      <c r="AAB141" t="s">
        <v>8</v>
      </c>
      <c r="AAC141" t="s">
        <v>8</v>
      </c>
      <c r="AAE141" t="s">
        <v>8</v>
      </c>
      <c r="AAF141" t="s">
        <v>8</v>
      </c>
      <c r="AAG141" t="s">
        <v>8</v>
      </c>
      <c r="AAH141" t="s">
        <v>6</v>
      </c>
      <c r="AAI141" t="s">
        <v>1089</v>
      </c>
      <c r="AAJ141" t="s">
        <v>6</v>
      </c>
      <c r="AAK141" t="s">
        <v>7</v>
      </c>
      <c r="AAL141" t="s">
        <v>9</v>
      </c>
      <c r="AAM141" t="s">
        <v>8</v>
      </c>
      <c r="AAN141" t="s">
        <v>7</v>
      </c>
      <c r="AAO141" t="s">
        <v>1089</v>
      </c>
      <c r="AAP141" t="s">
        <v>7</v>
      </c>
      <c r="AAQ141" t="s">
        <v>6</v>
      </c>
      <c r="AAS141" t="s">
        <v>8</v>
      </c>
      <c r="AAU141" t="s">
        <v>7</v>
      </c>
      <c r="AAV141" t="s">
        <v>6</v>
      </c>
      <c r="AAW141" t="s">
        <v>9</v>
      </c>
      <c r="AAX141" t="s">
        <v>1089</v>
      </c>
      <c r="AAY141" t="s">
        <v>6</v>
      </c>
      <c r="AAZ141" t="s">
        <v>6</v>
      </c>
      <c r="ABB141" t="s">
        <v>8</v>
      </c>
      <c r="ABD141" t="s">
        <v>9</v>
      </c>
      <c r="ABE141" t="s">
        <v>6</v>
      </c>
      <c r="ABF141" t="s">
        <v>1088</v>
      </c>
      <c r="ABG141" t="s">
        <v>9</v>
      </c>
      <c r="ABI141" t="s">
        <v>1088</v>
      </c>
      <c r="ABJ141" t="s">
        <v>8</v>
      </c>
      <c r="ABK141" t="s">
        <v>7</v>
      </c>
      <c r="ABL141" t="s">
        <v>9</v>
      </c>
      <c r="ABM141" t="s">
        <v>9</v>
      </c>
      <c r="ABO141" t="s">
        <v>9</v>
      </c>
      <c r="ABP141" t="s">
        <v>7</v>
      </c>
      <c r="ABQ141" t="s">
        <v>1089</v>
      </c>
      <c r="ABT141" t="s">
        <v>1089</v>
      </c>
      <c r="ABU141" t="s">
        <v>6</v>
      </c>
      <c r="ABW141" t="s">
        <v>1088</v>
      </c>
      <c r="ABX141" t="s">
        <v>6</v>
      </c>
      <c r="ABY141" t="s">
        <v>1086</v>
      </c>
      <c r="ACA141" t="s">
        <v>8</v>
      </c>
      <c r="ACB141" t="s">
        <v>7</v>
      </c>
      <c r="ACC141" t="s">
        <v>9</v>
      </c>
      <c r="ACD141" t="s">
        <v>1088</v>
      </c>
      <c r="ACE141" t="s">
        <v>7</v>
      </c>
      <c r="ACF141" t="s">
        <v>8</v>
      </c>
      <c r="ACG141" t="s">
        <v>1089</v>
      </c>
      <c r="ACH141" t="s">
        <v>6</v>
      </c>
      <c r="ACI141" t="s">
        <v>1087</v>
      </c>
      <c r="ACJ141" t="s">
        <v>7</v>
      </c>
      <c r="ACL141" t="s">
        <v>6</v>
      </c>
      <c r="ACM141" t="s">
        <v>7</v>
      </c>
      <c r="ACN141" t="s">
        <v>6</v>
      </c>
      <c r="ACO141" t="s">
        <v>9</v>
      </c>
      <c r="ACP141" t="s">
        <v>8</v>
      </c>
      <c r="ACQ141" t="s">
        <v>6</v>
      </c>
      <c r="ACR141" t="s">
        <v>1090</v>
      </c>
      <c r="ACS141" t="s">
        <v>6</v>
      </c>
      <c r="ACT141" t="s">
        <v>7</v>
      </c>
      <c r="ACU141" t="s">
        <v>6</v>
      </c>
      <c r="ACV141" t="s">
        <v>8</v>
      </c>
      <c r="ACW141" t="s">
        <v>9</v>
      </c>
      <c r="ACX141" t="s">
        <v>7</v>
      </c>
      <c r="ACY141" t="s">
        <v>7</v>
      </c>
      <c r="ACZ141" t="s">
        <v>8</v>
      </c>
      <c r="ADA141" t="s">
        <v>6</v>
      </c>
      <c r="ADB141" t="s">
        <v>8</v>
      </c>
      <c r="ADC141" t="s">
        <v>8</v>
      </c>
      <c r="ADD141" t="s">
        <v>6</v>
      </c>
      <c r="ADE141" t="s">
        <v>1090</v>
      </c>
      <c r="ADF141" t="s">
        <v>9</v>
      </c>
      <c r="ADG141" t="s">
        <v>6</v>
      </c>
      <c r="ADH141" t="s">
        <v>8</v>
      </c>
      <c r="ADI141" t="s">
        <v>8</v>
      </c>
      <c r="ADJ141" t="s">
        <v>9</v>
      </c>
      <c r="ADK141" t="s">
        <v>6</v>
      </c>
      <c r="ADL141" t="s">
        <v>7</v>
      </c>
      <c r="ADM141" t="s">
        <v>6</v>
      </c>
      <c r="ADN141" t="s">
        <v>9</v>
      </c>
      <c r="ADO141" t="s">
        <v>9</v>
      </c>
      <c r="ADP141" t="s">
        <v>9</v>
      </c>
      <c r="ADQ141" t="s">
        <v>6</v>
      </c>
      <c r="ADR141" t="s">
        <v>1090</v>
      </c>
      <c r="ADS141" t="s">
        <v>6</v>
      </c>
      <c r="ADU141" t="s">
        <v>7</v>
      </c>
      <c r="ADV141" t="s">
        <v>9</v>
      </c>
      <c r="ADW141" t="s">
        <v>7</v>
      </c>
      <c r="ADX141" t="s">
        <v>7</v>
      </c>
      <c r="ADY141" t="s">
        <v>6</v>
      </c>
      <c r="ADZ141" t="s">
        <v>6</v>
      </c>
      <c r="AEB141" t="s">
        <v>1089</v>
      </c>
      <c r="AEC141" t="s">
        <v>9</v>
      </c>
      <c r="AED141" t="s">
        <v>7</v>
      </c>
      <c r="AEF141" t="s">
        <v>9</v>
      </c>
      <c r="AEG141" t="s">
        <v>8</v>
      </c>
      <c r="AEH141" t="s">
        <v>6</v>
      </c>
      <c r="AEI141" t="s">
        <v>7</v>
      </c>
      <c r="AEJ141" t="s">
        <v>9</v>
      </c>
      <c r="AEK141" t="s">
        <v>6</v>
      </c>
      <c r="AEL141" t="s">
        <v>7</v>
      </c>
      <c r="AEM141" t="s">
        <v>9</v>
      </c>
      <c r="AEN141" t="s">
        <v>1086</v>
      </c>
      <c r="AEO141" t="s">
        <v>9</v>
      </c>
      <c r="AEP141" t="s">
        <v>6</v>
      </c>
      <c r="AEQ141" t="s">
        <v>7</v>
      </c>
      <c r="AER141" t="s">
        <v>1088</v>
      </c>
      <c r="AES141" t="s">
        <v>1088</v>
      </c>
      <c r="AET141" t="s">
        <v>1089</v>
      </c>
      <c r="AEV141" t="s">
        <v>8</v>
      </c>
      <c r="AEW141" t="s">
        <v>8</v>
      </c>
      <c r="AEX141" t="s">
        <v>6</v>
      </c>
      <c r="AEY141" t="s">
        <v>1086</v>
      </c>
      <c r="AFA141" t="s">
        <v>7</v>
      </c>
      <c r="AFB141" t="s">
        <v>6</v>
      </c>
      <c r="AFD141" t="s">
        <v>7</v>
      </c>
      <c r="AFE141" t="s">
        <v>6</v>
      </c>
      <c r="AFF141" t="s">
        <v>9</v>
      </c>
      <c r="AFI141" t="s">
        <v>6</v>
      </c>
      <c r="AFJ141" t="s">
        <v>9</v>
      </c>
      <c r="AFK141" t="s">
        <v>6</v>
      </c>
      <c r="AFL141" t="s">
        <v>9</v>
      </c>
      <c r="AFM141" t="s">
        <v>9</v>
      </c>
      <c r="AFN141" t="s">
        <v>6</v>
      </c>
      <c r="AFO141" t="s">
        <v>9</v>
      </c>
      <c r="AFQ141" t="s">
        <v>8</v>
      </c>
      <c r="AFR141" t="s">
        <v>7</v>
      </c>
      <c r="AFS141" t="s">
        <v>8</v>
      </c>
      <c r="AFT141" t="s">
        <v>8</v>
      </c>
      <c r="AFU141" t="s">
        <v>7</v>
      </c>
      <c r="AFV141" t="s">
        <v>8</v>
      </c>
      <c r="AFW141" t="s">
        <v>9</v>
      </c>
      <c r="AFX141" t="s">
        <v>8</v>
      </c>
      <c r="AFZ141" t="s">
        <v>6</v>
      </c>
      <c r="AGA141" t="s">
        <v>9</v>
      </c>
      <c r="AGB141" t="s">
        <v>6</v>
      </c>
      <c r="AGD141" t="s">
        <v>8</v>
      </c>
      <c r="AGE141" t="s">
        <v>9</v>
      </c>
      <c r="AGF141" t="s">
        <v>6</v>
      </c>
      <c r="AGH141" t="s">
        <v>8</v>
      </c>
      <c r="AGI141" t="s">
        <v>8</v>
      </c>
      <c r="AGJ141" t="s">
        <v>8</v>
      </c>
      <c r="AGK141" t="s">
        <v>7</v>
      </c>
      <c r="AGM141" t="s">
        <v>9</v>
      </c>
      <c r="AGO141" t="s">
        <v>7</v>
      </c>
      <c r="AGP141" t="s">
        <v>6</v>
      </c>
      <c r="AGQ141" t="s">
        <v>7</v>
      </c>
      <c r="AGR141" t="s">
        <v>6</v>
      </c>
      <c r="AGS141" t="s">
        <v>8</v>
      </c>
      <c r="AGT141" t="s">
        <v>7</v>
      </c>
      <c r="AGU141" t="s">
        <v>7</v>
      </c>
      <c r="AGV141" t="s">
        <v>1086</v>
      </c>
      <c r="AGW141" t="s">
        <v>8</v>
      </c>
      <c r="AGX141" t="s">
        <v>9</v>
      </c>
      <c r="AGY141" t="s">
        <v>6</v>
      </c>
      <c r="AGZ141" t="s">
        <v>7</v>
      </c>
      <c r="AHA141" t="s">
        <v>7</v>
      </c>
      <c r="AHC141" t="s">
        <v>7</v>
      </c>
      <c r="AHD141" t="s">
        <v>1089</v>
      </c>
      <c r="AHE141" t="s">
        <v>6</v>
      </c>
      <c r="AHF141" t="s">
        <v>8</v>
      </c>
      <c r="AHG141" t="s">
        <v>9</v>
      </c>
      <c r="AHH141" t="s">
        <v>7</v>
      </c>
      <c r="AHI141" t="s">
        <v>1089</v>
      </c>
      <c r="AHJ141" t="s">
        <v>1090</v>
      </c>
      <c r="AHK141" t="s">
        <v>6</v>
      </c>
      <c r="AHL141" t="s">
        <v>6</v>
      </c>
      <c r="AHM141" t="s">
        <v>7</v>
      </c>
      <c r="AHN141" t="s">
        <v>1086</v>
      </c>
      <c r="AHO141" t="s">
        <v>6</v>
      </c>
      <c r="AHP141" t="s">
        <v>9</v>
      </c>
      <c r="AHQ141" t="s">
        <v>6</v>
      </c>
      <c r="AHR141" t="s">
        <v>7</v>
      </c>
      <c r="AHS141" t="s">
        <v>6</v>
      </c>
      <c r="AHT141" t="s">
        <v>8</v>
      </c>
      <c r="AHU141" t="s">
        <v>7</v>
      </c>
      <c r="AHW141" t="s">
        <v>7</v>
      </c>
      <c r="AHX141" t="s">
        <v>6</v>
      </c>
      <c r="AHY141" t="s">
        <v>6</v>
      </c>
      <c r="AHZ141" t="s">
        <v>7</v>
      </c>
      <c r="AIA141" t="s">
        <v>6</v>
      </c>
      <c r="AIB141" t="s">
        <v>9</v>
      </c>
      <c r="AIC141" t="s">
        <v>8</v>
      </c>
      <c r="AID141" t="s">
        <v>8</v>
      </c>
      <c r="AIE141" t="s">
        <v>6</v>
      </c>
      <c r="AIF141" t="s">
        <v>6</v>
      </c>
      <c r="AIG141" t="s">
        <v>6</v>
      </c>
      <c r="AIH141" t="s">
        <v>9</v>
      </c>
      <c r="AII141" t="s">
        <v>1090</v>
      </c>
      <c r="AIJ141" t="s">
        <v>6</v>
      </c>
      <c r="AIK141" t="s">
        <v>6</v>
      </c>
      <c r="AIL141" t="s">
        <v>8</v>
      </c>
      <c r="AIM141" t="s">
        <v>6</v>
      </c>
      <c r="AIN141" t="s">
        <v>8</v>
      </c>
      <c r="AIO141" t="s">
        <v>8</v>
      </c>
      <c r="AIP141" t="s">
        <v>6</v>
      </c>
      <c r="AIR141" t="s">
        <v>9</v>
      </c>
      <c r="AIS141" t="s">
        <v>1090</v>
      </c>
      <c r="AIT141" t="s">
        <v>9</v>
      </c>
      <c r="AIV141" t="s">
        <v>6</v>
      </c>
      <c r="AIW141" t="s">
        <v>1088</v>
      </c>
      <c r="AIX141" t="s">
        <v>9</v>
      </c>
      <c r="AIY141" t="s">
        <v>8</v>
      </c>
      <c r="AIZ141" t="s">
        <v>8</v>
      </c>
      <c r="AJA141" t="s">
        <v>6</v>
      </c>
      <c r="AJB141" t="s">
        <v>7</v>
      </c>
      <c r="AJC141" t="s">
        <v>1089</v>
      </c>
      <c r="AJE141" t="s">
        <v>1090</v>
      </c>
      <c r="AJF141" t="s">
        <v>7</v>
      </c>
      <c r="AJG141" t="s">
        <v>7</v>
      </c>
      <c r="AJH141" t="s">
        <v>9</v>
      </c>
      <c r="AJI141" t="s">
        <v>8</v>
      </c>
      <c r="AJJ141" t="s">
        <v>9</v>
      </c>
      <c r="AJK141" t="s">
        <v>9</v>
      </c>
      <c r="AJL141" t="s">
        <v>7</v>
      </c>
      <c r="AJN141" t="s">
        <v>6</v>
      </c>
      <c r="AJP141" t="s">
        <v>6</v>
      </c>
      <c r="AJQ141" t="s">
        <v>8</v>
      </c>
      <c r="AJR141" t="s">
        <v>6</v>
      </c>
      <c r="AJS141" t="s">
        <v>9</v>
      </c>
      <c r="AJT141" t="s">
        <v>8</v>
      </c>
      <c r="AJV141" t="s">
        <v>9</v>
      </c>
      <c r="AJW141" t="s">
        <v>9</v>
      </c>
      <c r="AJY141" t="s">
        <v>7</v>
      </c>
      <c r="AJZ141" t="s">
        <v>6</v>
      </c>
      <c r="AKA141" t="s">
        <v>1090</v>
      </c>
      <c r="AKB141" t="s">
        <v>8</v>
      </c>
      <c r="AKC141" t="s">
        <v>7</v>
      </c>
      <c r="AKD141" t="s">
        <v>6</v>
      </c>
      <c r="AKE141" t="s">
        <v>9</v>
      </c>
      <c r="AKF141" t="s">
        <v>7</v>
      </c>
      <c r="AKH141" t="s">
        <v>1087</v>
      </c>
      <c r="AKI141" t="s">
        <v>6</v>
      </c>
      <c r="AKJ141" t="s">
        <v>9</v>
      </c>
      <c r="AKK141" t="s">
        <v>7</v>
      </c>
      <c r="AKL141" t="s">
        <v>9</v>
      </c>
      <c r="AKM141" t="s">
        <v>6</v>
      </c>
      <c r="AKN141" t="s">
        <v>9</v>
      </c>
      <c r="AKO141" t="s">
        <v>9</v>
      </c>
      <c r="AKQ141" t="s">
        <v>8</v>
      </c>
      <c r="AKR141" t="s">
        <v>6</v>
      </c>
      <c r="AKS141" t="s">
        <v>9</v>
      </c>
      <c r="AKT141" t="s">
        <v>9</v>
      </c>
      <c r="AKU141" t="s">
        <v>7</v>
      </c>
      <c r="AKV141" t="s">
        <v>8</v>
      </c>
      <c r="AKX141" t="s">
        <v>9</v>
      </c>
      <c r="ALB141" t="s">
        <v>7</v>
      </c>
      <c r="ALC141" t="s">
        <v>6</v>
      </c>
      <c r="ALD141" t="s">
        <v>7</v>
      </c>
      <c r="ALE141" t="s">
        <v>1089</v>
      </c>
      <c r="ALG141" t="s">
        <v>9</v>
      </c>
      <c r="ALH141" t="s">
        <v>8</v>
      </c>
      <c r="ALI141" t="s">
        <v>6</v>
      </c>
      <c r="ALK141" t="s">
        <v>7</v>
      </c>
      <c r="ALL141" t="s">
        <v>8</v>
      </c>
      <c r="ALM141" t="s">
        <v>6</v>
      </c>
    </row>
    <row r="142" spans="1:1001" x14ac:dyDescent="0.25">
      <c r="A142" t="s">
        <v>1221</v>
      </c>
      <c r="B142" t="s">
        <v>6</v>
      </c>
      <c r="C142" t="s">
        <v>8</v>
      </c>
      <c r="D142" t="s">
        <v>9</v>
      </c>
      <c r="F142" t="s">
        <v>6</v>
      </c>
      <c r="G142" t="s">
        <v>1089</v>
      </c>
      <c r="H142" t="s">
        <v>9</v>
      </c>
      <c r="I142" t="s">
        <v>7</v>
      </c>
      <c r="J142" t="s">
        <v>9</v>
      </c>
      <c r="K142" t="s">
        <v>7</v>
      </c>
      <c r="L142" t="s">
        <v>7</v>
      </c>
      <c r="M142" t="s">
        <v>8</v>
      </c>
      <c r="N142" t="s">
        <v>7</v>
      </c>
      <c r="O142" t="s">
        <v>8</v>
      </c>
      <c r="Q142" t="s">
        <v>8</v>
      </c>
      <c r="U142" t="s">
        <v>6</v>
      </c>
      <c r="V142" t="s">
        <v>7</v>
      </c>
      <c r="W142" t="s">
        <v>7</v>
      </c>
      <c r="Y142" t="s">
        <v>9</v>
      </c>
      <c r="Z142" t="s">
        <v>6</v>
      </c>
      <c r="AA142" t="s">
        <v>7</v>
      </c>
      <c r="AB142" t="s">
        <v>7</v>
      </c>
      <c r="AD142" t="s">
        <v>9</v>
      </c>
      <c r="AE142" t="s">
        <v>8</v>
      </c>
      <c r="AF142" t="s">
        <v>6</v>
      </c>
      <c r="AG142" t="s">
        <v>8</v>
      </c>
      <c r="AH142" t="s">
        <v>1090</v>
      </c>
      <c r="AI142" t="s">
        <v>7</v>
      </c>
      <c r="AJ142" t="s">
        <v>6</v>
      </c>
      <c r="AK142" t="s">
        <v>9</v>
      </c>
      <c r="AL142" t="s">
        <v>6</v>
      </c>
      <c r="AM142" t="s">
        <v>6</v>
      </c>
      <c r="AO142" t="s">
        <v>7</v>
      </c>
      <c r="AP142" t="s">
        <v>8</v>
      </c>
      <c r="AQ142" t="s">
        <v>9</v>
      </c>
      <c r="AS142" t="s">
        <v>6</v>
      </c>
      <c r="AV142" t="s">
        <v>7</v>
      </c>
      <c r="AW142" t="s">
        <v>1089</v>
      </c>
      <c r="AX142" t="s">
        <v>1090</v>
      </c>
      <c r="AY142" t="s">
        <v>8</v>
      </c>
      <c r="AZ142" t="s">
        <v>1086</v>
      </c>
      <c r="BA142" t="s">
        <v>1087</v>
      </c>
      <c r="BC142" t="s">
        <v>8</v>
      </c>
      <c r="BD142" t="s">
        <v>1090</v>
      </c>
      <c r="BE142" t="s">
        <v>8</v>
      </c>
      <c r="BF142" t="s">
        <v>8</v>
      </c>
      <c r="BH142" t="s">
        <v>6</v>
      </c>
      <c r="BI142" t="s">
        <v>8</v>
      </c>
      <c r="BJ142" t="s">
        <v>6</v>
      </c>
      <c r="BK142" t="s">
        <v>7</v>
      </c>
      <c r="BL142" t="s">
        <v>8</v>
      </c>
      <c r="BM142" t="s">
        <v>7</v>
      </c>
      <c r="BN142" t="s">
        <v>8</v>
      </c>
      <c r="BO142" t="s">
        <v>9</v>
      </c>
      <c r="BP142" t="s">
        <v>8</v>
      </c>
      <c r="BQ142" t="s">
        <v>9</v>
      </c>
      <c r="BR142" t="s">
        <v>9</v>
      </c>
      <c r="BS142" t="s">
        <v>1088</v>
      </c>
      <c r="BU142" t="s">
        <v>7</v>
      </c>
      <c r="BV142" t="s">
        <v>9</v>
      </c>
      <c r="BX142" t="s">
        <v>1090</v>
      </c>
      <c r="BY142" t="s">
        <v>1090</v>
      </c>
      <c r="BZ142" t="s">
        <v>7</v>
      </c>
      <c r="CA142" t="s">
        <v>6</v>
      </c>
      <c r="CB142" t="s">
        <v>8</v>
      </c>
      <c r="CC142" t="s">
        <v>7</v>
      </c>
      <c r="CD142" t="s">
        <v>8</v>
      </c>
      <c r="CE142" t="s">
        <v>9</v>
      </c>
      <c r="CF142" t="s">
        <v>9</v>
      </c>
      <c r="CG142" t="s">
        <v>7</v>
      </c>
      <c r="CH142" t="s">
        <v>7</v>
      </c>
      <c r="CI142" t="s">
        <v>6</v>
      </c>
      <c r="CJ142" t="s">
        <v>7</v>
      </c>
      <c r="CL142" t="s">
        <v>9</v>
      </c>
      <c r="CM142" t="s">
        <v>9</v>
      </c>
      <c r="CN142" t="s">
        <v>9</v>
      </c>
      <c r="CO142" t="s">
        <v>9</v>
      </c>
      <c r="CP142" t="s">
        <v>7</v>
      </c>
      <c r="CQ142" t="s">
        <v>6</v>
      </c>
      <c r="CR142" t="s">
        <v>7</v>
      </c>
      <c r="CS142" t="s">
        <v>6</v>
      </c>
      <c r="CT142" t="s">
        <v>1088</v>
      </c>
      <c r="CU142" t="s">
        <v>8</v>
      </c>
      <c r="CV142" t="s">
        <v>9</v>
      </c>
      <c r="CX142" t="s">
        <v>6</v>
      </c>
      <c r="CY142" t="s">
        <v>9</v>
      </c>
      <c r="CZ142" t="s">
        <v>1086</v>
      </c>
      <c r="DB142" t="s">
        <v>1086</v>
      </c>
      <c r="DC142" t="s">
        <v>1090</v>
      </c>
      <c r="DD142" t="s">
        <v>7</v>
      </c>
      <c r="DE142" t="s">
        <v>7</v>
      </c>
      <c r="DF142" t="s">
        <v>9</v>
      </c>
      <c r="DH142" t="s">
        <v>1089</v>
      </c>
      <c r="DI142" t="s">
        <v>9</v>
      </c>
      <c r="DJ142" t="s">
        <v>1086</v>
      </c>
      <c r="DK142" t="s">
        <v>8</v>
      </c>
      <c r="DL142" t="s">
        <v>6</v>
      </c>
      <c r="DM142" t="s">
        <v>7</v>
      </c>
      <c r="DN142" t="s">
        <v>8</v>
      </c>
      <c r="DO142" t="s">
        <v>6</v>
      </c>
      <c r="DP142" t="s">
        <v>8</v>
      </c>
      <c r="DQ142" t="s">
        <v>9</v>
      </c>
      <c r="DR142" t="s">
        <v>8</v>
      </c>
      <c r="DS142" t="s">
        <v>9</v>
      </c>
      <c r="DT142" t="s">
        <v>9</v>
      </c>
      <c r="DU142" t="s">
        <v>7</v>
      </c>
      <c r="DV142" t="s">
        <v>6</v>
      </c>
      <c r="DW142" t="s">
        <v>9</v>
      </c>
      <c r="DX142" t="s">
        <v>7</v>
      </c>
      <c r="DZ142" t="s">
        <v>7</v>
      </c>
      <c r="EA142" t="s">
        <v>9</v>
      </c>
      <c r="EB142" t="s">
        <v>7</v>
      </c>
      <c r="ED142" t="s">
        <v>8</v>
      </c>
      <c r="EE142" t="s">
        <v>7</v>
      </c>
      <c r="EF142" t="s">
        <v>9</v>
      </c>
      <c r="EG142" t="s">
        <v>8</v>
      </c>
      <c r="EH142" t="s">
        <v>7</v>
      </c>
      <c r="EI142" t="s">
        <v>8</v>
      </c>
      <c r="EJ142" t="s">
        <v>7</v>
      </c>
      <c r="EK142" t="s">
        <v>7</v>
      </c>
      <c r="EL142" t="s">
        <v>1087</v>
      </c>
      <c r="EM142" t="s">
        <v>7</v>
      </c>
      <c r="EN142" t="s">
        <v>7</v>
      </c>
      <c r="EO142" t="s">
        <v>7</v>
      </c>
      <c r="EP142" t="s">
        <v>7</v>
      </c>
      <c r="EQ142" t="s">
        <v>9</v>
      </c>
      <c r="ER142" t="s">
        <v>8</v>
      </c>
      <c r="ES142" t="s">
        <v>1089</v>
      </c>
      <c r="EV142" t="s">
        <v>1086</v>
      </c>
      <c r="EW142" t="s">
        <v>1088</v>
      </c>
      <c r="EX142" t="s">
        <v>7</v>
      </c>
      <c r="EY142" t="s">
        <v>7</v>
      </c>
      <c r="EZ142" t="s">
        <v>1087</v>
      </c>
      <c r="FA142" t="s">
        <v>9</v>
      </c>
      <c r="FB142" t="s">
        <v>8</v>
      </c>
      <c r="FC142" t="s">
        <v>7</v>
      </c>
      <c r="FD142" t="s">
        <v>8</v>
      </c>
      <c r="FE142" t="s">
        <v>1090</v>
      </c>
      <c r="FF142" t="s">
        <v>6</v>
      </c>
      <c r="FG142" t="s">
        <v>7</v>
      </c>
      <c r="FH142" t="s">
        <v>6</v>
      </c>
      <c r="FI142" t="s">
        <v>6</v>
      </c>
      <c r="FJ142" t="s">
        <v>9</v>
      </c>
      <c r="FK142" t="s">
        <v>8</v>
      </c>
      <c r="FM142" t="s">
        <v>9</v>
      </c>
      <c r="FN142" t="s">
        <v>9</v>
      </c>
      <c r="FO142" t="s">
        <v>9</v>
      </c>
      <c r="FP142" t="s">
        <v>1090</v>
      </c>
      <c r="FQ142" t="s">
        <v>1087</v>
      </c>
      <c r="FR142" t="s">
        <v>9</v>
      </c>
      <c r="FT142" t="s">
        <v>8</v>
      </c>
      <c r="FU142" t="s">
        <v>1089</v>
      </c>
      <c r="FW142" t="s">
        <v>8</v>
      </c>
      <c r="FX142" t="s">
        <v>8</v>
      </c>
      <c r="FY142" t="s">
        <v>8</v>
      </c>
      <c r="FZ142" t="s">
        <v>6</v>
      </c>
      <c r="GA142" t="s">
        <v>1087</v>
      </c>
      <c r="GB142" t="s">
        <v>7</v>
      </c>
      <c r="GC142" t="s">
        <v>9</v>
      </c>
      <c r="GD142" t="s">
        <v>6</v>
      </c>
      <c r="GE142" t="s">
        <v>6</v>
      </c>
      <c r="GF142" t="s">
        <v>7</v>
      </c>
      <c r="GG142" t="s">
        <v>1087</v>
      </c>
      <c r="GH142" t="s">
        <v>9</v>
      </c>
      <c r="GI142" t="s">
        <v>9</v>
      </c>
      <c r="GJ142" t="s">
        <v>8</v>
      </c>
      <c r="GM142" t="s">
        <v>7</v>
      </c>
      <c r="GN142" t="s">
        <v>7</v>
      </c>
      <c r="GO142" t="s">
        <v>9</v>
      </c>
      <c r="GQ142" t="s">
        <v>7</v>
      </c>
      <c r="GR142" t="s">
        <v>7</v>
      </c>
      <c r="GS142" t="s">
        <v>8</v>
      </c>
      <c r="GT142" t="s">
        <v>9</v>
      </c>
      <c r="GU142" t="s">
        <v>1086</v>
      </c>
      <c r="GV142" t="s">
        <v>8</v>
      </c>
      <c r="GW142" t="s">
        <v>7</v>
      </c>
      <c r="GX142" t="s">
        <v>9</v>
      </c>
      <c r="GY142" t="s">
        <v>9</v>
      </c>
      <c r="GZ142" t="s">
        <v>6</v>
      </c>
      <c r="HA142" t="s">
        <v>9</v>
      </c>
      <c r="HB142" t="s">
        <v>9</v>
      </c>
      <c r="HC142" t="s">
        <v>8</v>
      </c>
      <c r="HD142" t="s">
        <v>6</v>
      </c>
      <c r="HE142" t="s">
        <v>9</v>
      </c>
      <c r="HF142" t="s">
        <v>6</v>
      </c>
      <c r="HH142" t="s">
        <v>9</v>
      </c>
      <c r="HJ142" t="s">
        <v>7</v>
      </c>
      <c r="HK142" t="s">
        <v>1088</v>
      </c>
      <c r="HL142" t="s">
        <v>6</v>
      </c>
      <c r="HM142" t="s">
        <v>9</v>
      </c>
      <c r="HN142" t="s">
        <v>7</v>
      </c>
      <c r="HO142" t="s">
        <v>9</v>
      </c>
      <c r="HP142" t="s">
        <v>1088</v>
      </c>
      <c r="HQ142" t="s">
        <v>7</v>
      </c>
      <c r="HS142" t="s">
        <v>9</v>
      </c>
      <c r="HT142" t="s">
        <v>7</v>
      </c>
      <c r="HU142" t="s">
        <v>9</v>
      </c>
      <c r="HV142" t="s">
        <v>7</v>
      </c>
      <c r="HW142" t="s">
        <v>6</v>
      </c>
      <c r="HX142" t="s">
        <v>6</v>
      </c>
      <c r="HY142" t="s">
        <v>6</v>
      </c>
      <c r="HZ142" t="s">
        <v>8</v>
      </c>
      <c r="IA142" t="s">
        <v>1088</v>
      </c>
      <c r="IB142" t="s">
        <v>7</v>
      </c>
      <c r="IC142" t="s">
        <v>7</v>
      </c>
      <c r="IE142" t="s">
        <v>1087</v>
      </c>
      <c r="IF142" t="s">
        <v>6</v>
      </c>
      <c r="IG142" t="s">
        <v>6</v>
      </c>
      <c r="IH142" t="s">
        <v>7</v>
      </c>
      <c r="IJ142" t="s">
        <v>7</v>
      </c>
      <c r="IK142" t="s">
        <v>7</v>
      </c>
      <c r="IL142" t="s">
        <v>1088</v>
      </c>
      <c r="IM142" t="s">
        <v>9</v>
      </c>
      <c r="IN142" t="s">
        <v>8</v>
      </c>
      <c r="IO142" t="s">
        <v>9</v>
      </c>
      <c r="IP142" t="s">
        <v>8</v>
      </c>
      <c r="IQ142" t="s">
        <v>9</v>
      </c>
      <c r="IR142" t="s">
        <v>8</v>
      </c>
      <c r="IS142" t="s">
        <v>9</v>
      </c>
      <c r="IT142" t="s">
        <v>1088</v>
      </c>
      <c r="IU142" t="s">
        <v>1086</v>
      </c>
      <c r="IV142" t="s">
        <v>1087</v>
      </c>
      <c r="IW142" t="s">
        <v>7</v>
      </c>
      <c r="IX142" t="s">
        <v>6</v>
      </c>
      <c r="IY142" t="s">
        <v>1088</v>
      </c>
      <c r="IZ142" t="s">
        <v>7</v>
      </c>
      <c r="JA142" t="s">
        <v>8</v>
      </c>
      <c r="JB142" t="s">
        <v>8</v>
      </c>
      <c r="JC142" t="s">
        <v>6</v>
      </c>
      <c r="JD142" t="s">
        <v>6</v>
      </c>
      <c r="JE142" t="s">
        <v>9</v>
      </c>
      <c r="JF142" t="s">
        <v>8</v>
      </c>
      <c r="JG142" t="s">
        <v>8</v>
      </c>
      <c r="JH142" t="s">
        <v>1090</v>
      </c>
      <c r="JI142" t="s">
        <v>8</v>
      </c>
      <c r="JJ142" t="s">
        <v>9</v>
      </c>
      <c r="JK142" t="s">
        <v>7</v>
      </c>
      <c r="JL142" t="s">
        <v>1088</v>
      </c>
      <c r="JM142" t="s">
        <v>9</v>
      </c>
      <c r="JN142" t="s">
        <v>8</v>
      </c>
      <c r="JP142" t="s">
        <v>6</v>
      </c>
      <c r="JQ142" t="s">
        <v>8</v>
      </c>
      <c r="JR142" t="s">
        <v>8</v>
      </c>
      <c r="JS142" t="s">
        <v>8</v>
      </c>
      <c r="JT142" t="s">
        <v>7</v>
      </c>
      <c r="JU142" t="s">
        <v>8</v>
      </c>
      <c r="JV142" t="s">
        <v>7</v>
      </c>
      <c r="JW142" t="s">
        <v>1087</v>
      </c>
      <c r="JX142" t="s">
        <v>9</v>
      </c>
      <c r="JY142" t="s">
        <v>9</v>
      </c>
      <c r="JZ142" t="s">
        <v>8</v>
      </c>
      <c r="KA142" t="s">
        <v>9</v>
      </c>
      <c r="KB142" t="s">
        <v>7</v>
      </c>
      <c r="KC142" t="s">
        <v>8</v>
      </c>
      <c r="KD142" t="s">
        <v>6</v>
      </c>
      <c r="KE142" t="s">
        <v>7</v>
      </c>
      <c r="KG142" t="s">
        <v>8</v>
      </c>
      <c r="KH142" t="s">
        <v>1089</v>
      </c>
      <c r="KI142" t="s">
        <v>8</v>
      </c>
      <c r="KJ142" t="s">
        <v>7</v>
      </c>
      <c r="KK142" t="s">
        <v>8</v>
      </c>
      <c r="KL142" t="s">
        <v>7</v>
      </c>
      <c r="KM142" t="s">
        <v>9</v>
      </c>
      <c r="KN142" t="s">
        <v>6</v>
      </c>
      <c r="KO142" t="s">
        <v>7</v>
      </c>
      <c r="KQ142" t="s">
        <v>9</v>
      </c>
      <c r="KR142" t="s">
        <v>6</v>
      </c>
      <c r="KS142" t="s">
        <v>8</v>
      </c>
      <c r="KT142" t="s">
        <v>7</v>
      </c>
      <c r="KU142" t="s">
        <v>6</v>
      </c>
      <c r="KV142" t="s">
        <v>8</v>
      </c>
      <c r="KX142" t="s">
        <v>8</v>
      </c>
      <c r="KY142" t="s">
        <v>9</v>
      </c>
      <c r="KZ142" t="s">
        <v>8</v>
      </c>
      <c r="LA142" t="s">
        <v>6</v>
      </c>
      <c r="LB142" t="s">
        <v>7</v>
      </c>
      <c r="LC142" t="s">
        <v>9</v>
      </c>
      <c r="LD142" t="s">
        <v>6</v>
      </c>
      <c r="LE142" t="s">
        <v>1090</v>
      </c>
      <c r="LF142" t="s">
        <v>6</v>
      </c>
      <c r="LG142" t="s">
        <v>9</v>
      </c>
      <c r="LJ142" t="s">
        <v>1088</v>
      </c>
      <c r="LK142" t="s">
        <v>9</v>
      </c>
      <c r="LL142" t="s">
        <v>6</v>
      </c>
      <c r="LM142" t="s">
        <v>6</v>
      </c>
      <c r="LN142" t="s">
        <v>1087</v>
      </c>
      <c r="LO142" t="s">
        <v>6</v>
      </c>
      <c r="LP142" t="s">
        <v>6</v>
      </c>
      <c r="LQ142" t="s">
        <v>9</v>
      </c>
      <c r="LR142" t="s">
        <v>6</v>
      </c>
      <c r="LT142" t="s">
        <v>9</v>
      </c>
      <c r="LU142" t="s">
        <v>7</v>
      </c>
      <c r="LV142" t="s">
        <v>9</v>
      </c>
      <c r="LY142" t="s">
        <v>8</v>
      </c>
      <c r="LZ142" t="s">
        <v>7</v>
      </c>
      <c r="MA142" t="s">
        <v>7</v>
      </c>
      <c r="MB142" t="s">
        <v>8</v>
      </c>
      <c r="MC142" t="s">
        <v>6</v>
      </c>
      <c r="MD142" t="s">
        <v>8</v>
      </c>
      <c r="ME142" t="s">
        <v>8</v>
      </c>
      <c r="MF142" t="s">
        <v>6</v>
      </c>
      <c r="MG142" t="s">
        <v>8</v>
      </c>
      <c r="MH142" t="s">
        <v>9</v>
      </c>
      <c r="MI142" t="s">
        <v>7</v>
      </c>
      <c r="MJ142" t="s">
        <v>8</v>
      </c>
      <c r="MK142" t="s">
        <v>1086</v>
      </c>
      <c r="MM142" t="s">
        <v>6</v>
      </c>
      <c r="MO142" t="s">
        <v>9</v>
      </c>
      <c r="MP142" t="s">
        <v>7</v>
      </c>
      <c r="MQ142" t="s">
        <v>7</v>
      </c>
      <c r="MR142" t="s">
        <v>9</v>
      </c>
      <c r="MS142" t="s">
        <v>7</v>
      </c>
      <c r="MT142" t="s">
        <v>8</v>
      </c>
      <c r="MU142" t="s">
        <v>9</v>
      </c>
      <c r="MW142" t="s">
        <v>8</v>
      </c>
      <c r="MX142" t="s">
        <v>8</v>
      </c>
      <c r="MY142" t="s">
        <v>8</v>
      </c>
      <c r="MZ142" t="s">
        <v>1087</v>
      </c>
      <c r="NA142" t="s">
        <v>8</v>
      </c>
      <c r="NB142" t="s">
        <v>1086</v>
      </c>
      <c r="NC142" t="s">
        <v>9</v>
      </c>
      <c r="ND142" t="s">
        <v>6</v>
      </c>
      <c r="NE142" t="s">
        <v>6</v>
      </c>
      <c r="NF142" t="s">
        <v>6</v>
      </c>
      <c r="NG142" t="s">
        <v>8</v>
      </c>
      <c r="NH142" t="s">
        <v>1089</v>
      </c>
      <c r="NI142" t="s">
        <v>9</v>
      </c>
      <c r="NJ142" t="s">
        <v>8</v>
      </c>
      <c r="NK142" t="s">
        <v>6</v>
      </c>
      <c r="NL142" t="s">
        <v>6</v>
      </c>
      <c r="NM142" t="s">
        <v>6</v>
      </c>
      <c r="NN142" t="s">
        <v>9</v>
      </c>
      <c r="NQ142" t="s">
        <v>9</v>
      </c>
      <c r="NS142" t="s">
        <v>7</v>
      </c>
      <c r="NU142" t="s">
        <v>6</v>
      </c>
      <c r="NV142" t="s">
        <v>7</v>
      </c>
      <c r="NW142" t="s">
        <v>6</v>
      </c>
      <c r="NX142" t="s">
        <v>7</v>
      </c>
      <c r="NY142" t="s">
        <v>6</v>
      </c>
      <c r="NZ142" t="s">
        <v>8</v>
      </c>
      <c r="OC142" t="s">
        <v>7</v>
      </c>
      <c r="OD142" t="s">
        <v>8</v>
      </c>
      <c r="OE142" t="s">
        <v>9</v>
      </c>
      <c r="OF142" t="s">
        <v>8</v>
      </c>
      <c r="OG142" t="s">
        <v>9</v>
      </c>
      <c r="OH142" t="s">
        <v>7</v>
      </c>
      <c r="OI142" t="s">
        <v>9</v>
      </c>
      <c r="OJ142" t="s">
        <v>7</v>
      </c>
      <c r="OK142" t="s">
        <v>9</v>
      </c>
      <c r="OL142" t="s">
        <v>1086</v>
      </c>
      <c r="ON142" t="s">
        <v>9</v>
      </c>
      <c r="OO142" t="s">
        <v>1089</v>
      </c>
      <c r="OP142" t="s">
        <v>7</v>
      </c>
      <c r="OQ142" t="s">
        <v>6</v>
      </c>
      <c r="OR142" t="s">
        <v>8</v>
      </c>
      <c r="OT142" t="s">
        <v>7</v>
      </c>
      <c r="OU142" t="s">
        <v>8</v>
      </c>
      <c r="OV142" t="s">
        <v>8</v>
      </c>
      <c r="OW142" t="s">
        <v>9</v>
      </c>
      <c r="OX142" t="s">
        <v>6</v>
      </c>
      <c r="OY142" t="s">
        <v>6</v>
      </c>
      <c r="OZ142" t="s">
        <v>9</v>
      </c>
      <c r="PA142" t="s">
        <v>6</v>
      </c>
      <c r="PB142" t="s">
        <v>9</v>
      </c>
      <c r="PC142" t="s">
        <v>8</v>
      </c>
      <c r="PD142" t="s">
        <v>7</v>
      </c>
      <c r="PE142" t="s">
        <v>1088</v>
      </c>
      <c r="PF142" t="s">
        <v>6</v>
      </c>
      <c r="PG142" t="s">
        <v>9</v>
      </c>
      <c r="PH142" t="s">
        <v>7</v>
      </c>
      <c r="PI142" t="s">
        <v>7</v>
      </c>
      <c r="PK142" t="s">
        <v>6</v>
      </c>
      <c r="PL142" t="s">
        <v>7</v>
      </c>
      <c r="PM142" t="s">
        <v>8</v>
      </c>
      <c r="PP142" t="s">
        <v>8</v>
      </c>
      <c r="PQ142" t="s">
        <v>6</v>
      </c>
      <c r="PR142" t="s">
        <v>8</v>
      </c>
      <c r="PS142" t="s">
        <v>7</v>
      </c>
      <c r="PT142" t="s">
        <v>6</v>
      </c>
      <c r="PU142" t="s">
        <v>9</v>
      </c>
      <c r="PV142" t="s">
        <v>9</v>
      </c>
      <c r="PW142" t="s">
        <v>8</v>
      </c>
      <c r="PX142" t="s">
        <v>7</v>
      </c>
      <c r="PY142" t="s">
        <v>7</v>
      </c>
      <c r="QA142" t="s">
        <v>7</v>
      </c>
      <c r="QB142" t="s">
        <v>8</v>
      </c>
      <c r="QC142" t="s">
        <v>8</v>
      </c>
      <c r="QD142" t="s">
        <v>6</v>
      </c>
      <c r="QE142" t="s">
        <v>7</v>
      </c>
      <c r="QF142" t="s">
        <v>1089</v>
      </c>
      <c r="QG142" t="s">
        <v>7</v>
      </c>
      <c r="QI142" t="s">
        <v>1088</v>
      </c>
      <c r="QJ142" t="s">
        <v>1089</v>
      </c>
      <c r="QK142" t="s">
        <v>6</v>
      </c>
      <c r="QL142" t="s">
        <v>9</v>
      </c>
      <c r="QM142" t="s">
        <v>9</v>
      </c>
      <c r="QN142" t="s">
        <v>9</v>
      </c>
      <c r="QO142" t="s">
        <v>8</v>
      </c>
      <c r="QP142" t="s">
        <v>9</v>
      </c>
      <c r="QQ142" t="s">
        <v>9</v>
      </c>
      <c r="QR142" t="s">
        <v>7</v>
      </c>
      <c r="QS142" t="s">
        <v>6</v>
      </c>
      <c r="QT142" t="s">
        <v>8</v>
      </c>
      <c r="QU142" t="s">
        <v>7</v>
      </c>
      <c r="QV142" t="s">
        <v>6</v>
      </c>
      <c r="QW142" t="s">
        <v>8</v>
      </c>
      <c r="QX142" t="s">
        <v>9</v>
      </c>
      <c r="QY142" t="s">
        <v>8</v>
      </c>
      <c r="QZ142" t="s">
        <v>1086</v>
      </c>
      <c r="RA142" t="s">
        <v>7</v>
      </c>
      <c r="RC142" t="s">
        <v>6</v>
      </c>
      <c r="RD142" t="s">
        <v>8</v>
      </c>
      <c r="RE142" t="s">
        <v>6</v>
      </c>
      <c r="RF142" t="s">
        <v>6</v>
      </c>
      <c r="RG142" t="s">
        <v>6</v>
      </c>
      <c r="RH142" t="s">
        <v>9</v>
      </c>
      <c r="RI142" t="s">
        <v>7</v>
      </c>
      <c r="RJ142" t="s">
        <v>9</v>
      </c>
      <c r="RK142" t="s">
        <v>6</v>
      </c>
      <c r="RL142" t="s">
        <v>7</v>
      </c>
      <c r="RM142" t="s">
        <v>6</v>
      </c>
      <c r="RN142" t="s">
        <v>7</v>
      </c>
      <c r="RP142" t="s">
        <v>6</v>
      </c>
      <c r="RQ142" t="s">
        <v>9</v>
      </c>
      <c r="RR142" t="s">
        <v>6</v>
      </c>
      <c r="RS142" t="s">
        <v>1090</v>
      </c>
      <c r="RU142" t="s">
        <v>8</v>
      </c>
      <c r="RV142" t="s">
        <v>9</v>
      </c>
      <c r="RW142" t="s">
        <v>9</v>
      </c>
      <c r="RX142" t="s">
        <v>8</v>
      </c>
      <c r="RY142" t="s">
        <v>1088</v>
      </c>
      <c r="RZ142" t="s">
        <v>9</v>
      </c>
      <c r="SA142" t="s">
        <v>7</v>
      </c>
      <c r="SB142" t="s">
        <v>1087</v>
      </c>
      <c r="SF142" t="s">
        <v>1090</v>
      </c>
      <c r="SH142" t="s">
        <v>6</v>
      </c>
      <c r="SJ142" t="s">
        <v>1089</v>
      </c>
      <c r="SK142" t="s">
        <v>9</v>
      </c>
      <c r="SL142" t="s">
        <v>8</v>
      </c>
      <c r="SM142" t="s">
        <v>8</v>
      </c>
      <c r="SN142" t="s">
        <v>8</v>
      </c>
      <c r="SO142" t="s">
        <v>6</v>
      </c>
      <c r="SP142" t="s">
        <v>9</v>
      </c>
      <c r="SQ142" t="s">
        <v>6</v>
      </c>
      <c r="SR142" t="s">
        <v>7</v>
      </c>
      <c r="SS142" t="s">
        <v>7</v>
      </c>
      <c r="ST142" t="s">
        <v>8</v>
      </c>
      <c r="SV142" t="s">
        <v>1088</v>
      </c>
      <c r="SW142" t="s">
        <v>6</v>
      </c>
      <c r="SX142" t="s">
        <v>6</v>
      </c>
      <c r="SY142" t="s">
        <v>8</v>
      </c>
      <c r="SZ142" t="s">
        <v>8</v>
      </c>
      <c r="TA142" t="s">
        <v>8</v>
      </c>
      <c r="TB142" t="s">
        <v>9</v>
      </c>
      <c r="TC142" t="s">
        <v>7</v>
      </c>
      <c r="TE142" t="s">
        <v>7</v>
      </c>
      <c r="TG142" t="s">
        <v>9</v>
      </c>
      <c r="TH142" t="s">
        <v>9</v>
      </c>
      <c r="TI142" t="s">
        <v>9</v>
      </c>
      <c r="TJ142" t="s">
        <v>8</v>
      </c>
      <c r="TK142" t="s">
        <v>8</v>
      </c>
      <c r="TL142" t="s">
        <v>7</v>
      </c>
      <c r="TM142" t="s">
        <v>1089</v>
      </c>
      <c r="TN142" t="s">
        <v>7</v>
      </c>
      <c r="TO142" t="s">
        <v>9</v>
      </c>
      <c r="TP142" t="s">
        <v>6</v>
      </c>
      <c r="TR142" t="s">
        <v>7</v>
      </c>
      <c r="TS142" t="s">
        <v>6</v>
      </c>
      <c r="TT142" t="s">
        <v>8</v>
      </c>
      <c r="TU142" t="s">
        <v>7</v>
      </c>
      <c r="TV142" t="s">
        <v>7</v>
      </c>
      <c r="TW142" t="s">
        <v>6</v>
      </c>
      <c r="TX142" t="s">
        <v>7</v>
      </c>
      <c r="TY142" t="s">
        <v>9</v>
      </c>
      <c r="TZ142" t="s">
        <v>8</v>
      </c>
      <c r="UA142" t="s">
        <v>9</v>
      </c>
      <c r="UB142" t="s">
        <v>7</v>
      </c>
      <c r="UC142" t="s">
        <v>1087</v>
      </c>
      <c r="UE142" t="s">
        <v>8</v>
      </c>
      <c r="UF142" t="s">
        <v>6</v>
      </c>
      <c r="UG142" t="s">
        <v>9</v>
      </c>
      <c r="UI142" t="s">
        <v>6</v>
      </c>
      <c r="UJ142" t="s">
        <v>8</v>
      </c>
      <c r="UK142" t="s">
        <v>7</v>
      </c>
      <c r="UL142" t="s">
        <v>6</v>
      </c>
      <c r="UM142" t="s">
        <v>9</v>
      </c>
      <c r="UP142" t="s">
        <v>6</v>
      </c>
      <c r="US142" t="s">
        <v>6</v>
      </c>
      <c r="UW142" t="s">
        <v>8</v>
      </c>
      <c r="UX142" t="s">
        <v>9</v>
      </c>
      <c r="UY142" t="s">
        <v>6</v>
      </c>
      <c r="UZ142" t="s">
        <v>6</v>
      </c>
      <c r="VA142" t="s">
        <v>7</v>
      </c>
      <c r="VB142" t="s">
        <v>1086</v>
      </c>
      <c r="VC142" t="s">
        <v>7</v>
      </c>
      <c r="VD142" t="s">
        <v>7</v>
      </c>
      <c r="VE142" t="s">
        <v>8</v>
      </c>
      <c r="VG142" t="s">
        <v>6</v>
      </c>
      <c r="VI142" t="s">
        <v>9</v>
      </c>
      <c r="VJ142" t="s">
        <v>7</v>
      </c>
      <c r="VK142" t="s">
        <v>7</v>
      </c>
      <c r="VL142" t="s">
        <v>9</v>
      </c>
      <c r="VN142" t="s">
        <v>8</v>
      </c>
      <c r="VO142" t="s">
        <v>6</v>
      </c>
      <c r="VP142" t="s">
        <v>9</v>
      </c>
      <c r="VQ142" t="s">
        <v>8</v>
      </c>
      <c r="VR142" t="s">
        <v>8</v>
      </c>
      <c r="VT142" t="s">
        <v>6</v>
      </c>
      <c r="VU142" t="s">
        <v>8</v>
      </c>
      <c r="VV142" t="s">
        <v>7</v>
      </c>
      <c r="VW142" t="s">
        <v>1086</v>
      </c>
      <c r="VX142" t="s">
        <v>7</v>
      </c>
      <c r="VY142" t="s">
        <v>1089</v>
      </c>
      <c r="VZ142" t="s">
        <v>6</v>
      </c>
      <c r="WA142" t="s">
        <v>7</v>
      </c>
      <c r="WB142" t="s">
        <v>9</v>
      </c>
      <c r="WC142" t="s">
        <v>7</v>
      </c>
      <c r="WF142" t="s">
        <v>7</v>
      </c>
      <c r="WH142" t="s">
        <v>1087</v>
      </c>
      <c r="WI142" t="s">
        <v>7</v>
      </c>
      <c r="WJ142" t="s">
        <v>7</v>
      </c>
      <c r="WK142" t="s">
        <v>9</v>
      </c>
      <c r="WL142" t="s">
        <v>6</v>
      </c>
      <c r="WM142" t="s">
        <v>8</v>
      </c>
      <c r="WN142" t="s">
        <v>6</v>
      </c>
      <c r="WO142" t="s">
        <v>6</v>
      </c>
      <c r="WP142" t="s">
        <v>6</v>
      </c>
      <c r="WQ142" t="s">
        <v>7</v>
      </c>
      <c r="WS142" t="s">
        <v>9</v>
      </c>
      <c r="WT142" t="s">
        <v>8</v>
      </c>
      <c r="WU142" t="s">
        <v>6</v>
      </c>
      <c r="WV142" t="s">
        <v>7</v>
      </c>
      <c r="WW142" t="s">
        <v>7</v>
      </c>
      <c r="WX142" t="s">
        <v>8</v>
      </c>
      <c r="WY142" t="s">
        <v>6</v>
      </c>
      <c r="WZ142" t="s">
        <v>6</v>
      </c>
      <c r="XC142" t="s">
        <v>6</v>
      </c>
      <c r="XD142" t="s">
        <v>8</v>
      </c>
      <c r="XE142" t="s">
        <v>7</v>
      </c>
      <c r="XF142" t="s">
        <v>7</v>
      </c>
      <c r="XG142" t="s">
        <v>9</v>
      </c>
      <c r="XI142" t="s">
        <v>9</v>
      </c>
      <c r="XJ142" t="s">
        <v>1090</v>
      </c>
      <c r="XK142" t="s">
        <v>8</v>
      </c>
      <c r="XL142" t="s">
        <v>9</v>
      </c>
      <c r="XM142" t="s">
        <v>7</v>
      </c>
      <c r="XN142" t="s">
        <v>7</v>
      </c>
      <c r="XO142" t="s">
        <v>9</v>
      </c>
      <c r="XP142" t="s">
        <v>9</v>
      </c>
      <c r="XS142" t="s">
        <v>8</v>
      </c>
      <c r="XT142" t="s">
        <v>8</v>
      </c>
      <c r="XU142" t="s">
        <v>8</v>
      </c>
      <c r="XV142" t="s">
        <v>8</v>
      </c>
      <c r="XW142" t="s">
        <v>9</v>
      </c>
      <c r="XX142" t="s">
        <v>9</v>
      </c>
      <c r="XY142" t="s">
        <v>8</v>
      </c>
      <c r="XZ142" t="s">
        <v>6</v>
      </c>
      <c r="YA142" t="s">
        <v>7</v>
      </c>
      <c r="YB142" t="s">
        <v>7</v>
      </c>
      <c r="YD142" t="s">
        <v>9</v>
      </c>
      <c r="YE142" t="s">
        <v>8</v>
      </c>
      <c r="YF142" t="s">
        <v>6</v>
      </c>
      <c r="YH142" t="s">
        <v>7</v>
      </c>
      <c r="YI142" t="s">
        <v>9</v>
      </c>
      <c r="YJ142" t="s">
        <v>8</v>
      </c>
      <c r="YK142" t="s">
        <v>7</v>
      </c>
      <c r="YL142" t="s">
        <v>6</v>
      </c>
      <c r="YM142" t="s">
        <v>9</v>
      </c>
      <c r="YO142" t="s">
        <v>6</v>
      </c>
      <c r="YP142" t="s">
        <v>1088</v>
      </c>
      <c r="YR142" t="s">
        <v>6</v>
      </c>
      <c r="YS142" t="s">
        <v>9</v>
      </c>
      <c r="YT142" t="s">
        <v>1087</v>
      </c>
      <c r="YU142" t="s">
        <v>6</v>
      </c>
      <c r="YV142" t="s">
        <v>6</v>
      </c>
      <c r="YW142" t="s">
        <v>9</v>
      </c>
      <c r="YX142" t="s">
        <v>8</v>
      </c>
      <c r="YY142" t="s">
        <v>7</v>
      </c>
      <c r="YZ142" t="s">
        <v>6</v>
      </c>
      <c r="ZA142" t="s">
        <v>7</v>
      </c>
      <c r="ZB142" t="s">
        <v>8</v>
      </c>
      <c r="ZC142" t="s">
        <v>9</v>
      </c>
      <c r="ZD142" t="s">
        <v>1090</v>
      </c>
      <c r="ZE142" t="s">
        <v>1090</v>
      </c>
      <c r="ZF142" t="s">
        <v>9</v>
      </c>
      <c r="ZG142" t="s">
        <v>9</v>
      </c>
      <c r="ZI142" t="s">
        <v>6</v>
      </c>
      <c r="ZJ142" t="s">
        <v>1090</v>
      </c>
      <c r="ZK142" t="s">
        <v>6</v>
      </c>
      <c r="ZL142" t="s">
        <v>9</v>
      </c>
      <c r="ZM142" t="s">
        <v>1089</v>
      </c>
      <c r="ZN142" t="s">
        <v>6</v>
      </c>
      <c r="ZO142" t="s">
        <v>7</v>
      </c>
      <c r="ZP142" t="s">
        <v>1086</v>
      </c>
      <c r="ZQ142" t="s">
        <v>7</v>
      </c>
      <c r="ZS142" t="s">
        <v>6</v>
      </c>
      <c r="ZT142" t="s">
        <v>8</v>
      </c>
      <c r="ZU142" t="s">
        <v>7</v>
      </c>
      <c r="ZV142" t="s">
        <v>6</v>
      </c>
      <c r="ZW142" t="s">
        <v>9</v>
      </c>
      <c r="ZX142" t="s">
        <v>7</v>
      </c>
      <c r="ZY142" t="s">
        <v>8</v>
      </c>
      <c r="ZZ142" t="s">
        <v>8</v>
      </c>
      <c r="AAA142" t="s">
        <v>6</v>
      </c>
      <c r="AAB142" t="s">
        <v>1089</v>
      </c>
      <c r="AAC142" t="s">
        <v>6</v>
      </c>
      <c r="AAD142" t="s">
        <v>6</v>
      </c>
      <c r="AAE142" t="s">
        <v>1089</v>
      </c>
      <c r="AAF142" t="s">
        <v>9</v>
      </c>
      <c r="AAG142" t="s">
        <v>9</v>
      </c>
      <c r="AAH142" t="s">
        <v>1088</v>
      </c>
      <c r="AAI142" t="s">
        <v>9</v>
      </c>
      <c r="AAJ142" t="s">
        <v>7</v>
      </c>
      <c r="AAK142" t="s">
        <v>6</v>
      </c>
      <c r="AAL142" t="s">
        <v>9</v>
      </c>
      <c r="AAM142" t="s">
        <v>1086</v>
      </c>
      <c r="AAN142" t="s">
        <v>6</v>
      </c>
      <c r="AAO142" t="s">
        <v>7</v>
      </c>
      <c r="AAP142" t="s">
        <v>9</v>
      </c>
      <c r="AAQ142" t="s">
        <v>6</v>
      </c>
      <c r="AAR142" t="s">
        <v>9</v>
      </c>
      <c r="AAS142" t="s">
        <v>9</v>
      </c>
      <c r="AAT142" t="s">
        <v>9</v>
      </c>
      <c r="AAU142" t="s">
        <v>7</v>
      </c>
      <c r="AAV142" t="s">
        <v>9</v>
      </c>
      <c r="AAW142" t="s">
        <v>6</v>
      </c>
      <c r="AAX142" t="s">
        <v>8</v>
      </c>
      <c r="AAY142" t="s">
        <v>1090</v>
      </c>
      <c r="AAZ142" t="s">
        <v>7</v>
      </c>
      <c r="ABA142" t="s">
        <v>9</v>
      </c>
      <c r="ABB142" t="s">
        <v>1090</v>
      </c>
      <c r="ABC142" t="s">
        <v>7</v>
      </c>
      <c r="ABD142" t="s">
        <v>6</v>
      </c>
      <c r="ABF142" t="s">
        <v>8</v>
      </c>
      <c r="ABG142" t="s">
        <v>7</v>
      </c>
      <c r="ABH142" t="s">
        <v>9</v>
      </c>
      <c r="ABI142" t="s">
        <v>7</v>
      </c>
      <c r="ABJ142" t="s">
        <v>7</v>
      </c>
      <c r="ABK142" t="s">
        <v>8</v>
      </c>
      <c r="ABL142" t="s">
        <v>9</v>
      </c>
      <c r="ABN142" t="s">
        <v>9</v>
      </c>
      <c r="ABO142" t="s">
        <v>7</v>
      </c>
      <c r="ABP142" t="s">
        <v>7</v>
      </c>
      <c r="ABR142" t="s">
        <v>8</v>
      </c>
      <c r="ABS142" t="s">
        <v>8</v>
      </c>
      <c r="ABT142" t="s">
        <v>9</v>
      </c>
      <c r="ABU142" t="s">
        <v>7</v>
      </c>
      <c r="ABV142" t="s">
        <v>9</v>
      </c>
      <c r="ABW142" t="s">
        <v>6</v>
      </c>
      <c r="ABX142" t="s">
        <v>9</v>
      </c>
      <c r="ACA142" t="s">
        <v>9</v>
      </c>
      <c r="ACB142" t="s">
        <v>9</v>
      </c>
      <c r="ACC142" t="s">
        <v>8</v>
      </c>
      <c r="ACD142" t="s">
        <v>8</v>
      </c>
      <c r="ACE142" t="s">
        <v>9</v>
      </c>
      <c r="ACG142" t="s">
        <v>7</v>
      </c>
      <c r="ACH142" t="s">
        <v>7</v>
      </c>
      <c r="ACI142" t="s">
        <v>1089</v>
      </c>
      <c r="ACJ142" t="s">
        <v>8</v>
      </c>
      <c r="ACK142" t="s">
        <v>1089</v>
      </c>
      <c r="ACL142" t="s">
        <v>6</v>
      </c>
      <c r="ACM142" t="s">
        <v>6</v>
      </c>
      <c r="ACN142" t="s">
        <v>7</v>
      </c>
      <c r="ACO142" t="s">
        <v>8</v>
      </c>
      <c r="ACP142" t="s">
        <v>9</v>
      </c>
      <c r="ACQ142" t="s">
        <v>8</v>
      </c>
      <c r="ACS142" t="s">
        <v>6</v>
      </c>
      <c r="ACT142" t="s">
        <v>8</v>
      </c>
      <c r="ACU142" t="s">
        <v>9</v>
      </c>
      <c r="ACV142" t="s">
        <v>1090</v>
      </c>
      <c r="ACW142" t="s">
        <v>1087</v>
      </c>
      <c r="ACX142" t="s">
        <v>8</v>
      </c>
      <c r="ACZ142" t="s">
        <v>9</v>
      </c>
      <c r="ADA142" t="s">
        <v>6</v>
      </c>
      <c r="ADB142" t="s">
        <v>1090</v>
      </c>
      <c r="ADD142" t="s">
        <v>9</v>
      </c>
      <c r="ADE142" t="s">
        <v>9</v>
      </c>
      <c r="ADF142" t="s">
        <v>8</v>
      </c>
      <c r="ADG142" t="s">
        <v>1090</v>
      </c>
      <c r="ADH142" t="s">
        <v>9</v>
      </c>
      <c r="ADI142" t="s">
        <v>7</v>
      </c>
      <c r="ADJ142" t="s">
        <v>7</v>
      </c>
      <c r="ADK142" t="s">
        <v>1086</v>
      </c>
      <c r="ADL142" t="s">
        <v>1089</v>
      </c>
      <c r="ADM142" t="s">
        <v>6</v>
      </c>
      <c r="ADN142" t="s">
        <v>7</v>
      </c>
      <c r="ADO142" t="s">
        <v>8</v>
      </c>
      <c r="ADQ142" t="s">
        <v>7</v>
      </c>
      <c r="ADS142" t="s">
        <v>8</v>
      </c>
      <c r="ADT142" t="s">
        <v>8</v>
      </c>
      <c r="ADU142" t="s">
        <v>1090</v>
      </c>
      <c r="ADV142" t="s">
        <v>8</v>
      </c>
      <c r="ADW142" t="s">
        <v>7</v>
      </c>
      <c r="ADX142" t="s">
        <v>8</v>
      </c>
      <c r="ADZ142" t="s">
        <v>7</v>
      </c>
      <c r="AEA142" t="s">
        <v>1086</v>
      </c>
      <c r="AEB142" t="s">
        <v>9</v>
      </c>
      <c r="AEC142" t="s">
        <v>9</v>
      </c>
      <c r="AED142" t="s">
        <v>6</v>
      </c>
      <c r="AEF142" t="s">
        <v>6</v>
      </c>
      <c r="AEG142" t="s">
        <v>7</v>
      </c>
      <c r="AEH142" t="s">
        <v>7</v>
      </c>
      <c r="AEI142" t="s">
        <v>7</v>
      </c>
      <c r="AEJ142" t="s">
        <v>7</v>
      </c>
      <c r="AEK142" t="s">
        <v>8</v>
      </c>
      <c r="AEL142" t="s">
        <v>8</v>
      </c>
      <c r="AEM142" t="s">
        <v>7</v>
      </c>
      <c r="AEN142" t="s">
        <v>6</v>
      </c>
      <c r="AEO142" t="s">
        <v>6</v>
      </c>
      <c r="AEP142" t="s">
        <v>1088</v>
      </c>
      <c r="AEQ142" t="s">
        <v>7</v>
      </c>
      <c r="AER142" t="s">
        <v>7</v>
      </c>
      <c r="AES142" t="s">
        <v>7</v>
      </c>
      <c r="AET142" t="s">
        <v>7</v>
      </c>
      <c r="AEU142" t="s">
        <v>7</v>
      </c>
      <c r="AEV142" t="s">
        <v>9</v>
      </c>
      <c r="AEW142" t="s">
        <v>8</v>
      </c>
      <c r="AEX142" t="s">
        <v>1090</v>
      </c>
      <c r="AEY142" t="s">
        <v>6</v>
      </c>
      <c r="AEZ142" t="s">
        <v>6</v>
      </c>
      <c r="AFA142" t="s">
        <v>9</v>
      </c>
      <c r="AFB142" t="s">
        <v>9</v>
      </c>
      <c r="AFC142" t="s">
        <v>7</v>
      </c>
      <c r="AFE142" t="s">
        <v>8</v>
      </c>
      <c r="AFF142" t="s">
        <v>8</v>
      </c>
      <c r="AFG142" t="s">
        <v>8</v>
      </c>
      <c r="AFI142" t="s">
        <v>9</v>
      </c>
      <c r="AFK142" t="s">
        <v>8</v>
      </c>
      <c r="AFL142" t="s">
        <v>1087</v>
      </c>
      <c r="AFM142" t="s">
        <v>9</v>
      </c>
      <c r="AFN142" t="s">
        <v>7</v>
      </c>
      <c r="AFO142" t="s">
        <v>9</v>
      </c>
      <c r="AFQ142" t="s">
        <v>1086</v>
      </c>
      <c r="AFR142" t="s">
        <v>9</v>
      </c>
      <c r="AFS142" t="s">
        <v>8</v>
      </c>
      <c r="AFT142" t="s">
        <v>6</v>
      </c>
      <c r="AFU142" t="s">
        <v>7</v>
      </c>
      <c r="AFV142" t="s">
        <v>8</v>
      </c>
      <c r="AFW142" t="s">
        <v>7</v>
      </c>
      <c r="AFX142" t="s">
        <v>7</v>
      </c>
      <c r="AFY142" t="s">
        <v>9</v>
      </c>
      <c r="AFZ142" t="s">
        <v>7</v>
      </c>
      <c r="AGA142" t="s">
        <v>1086</v>
      </c>
      <c r="AGB142" t="s">
        <v>9</v>
      </c>
      <c r="AGD142" t="s">
        <v>9</v>
      </c>
      <c r="AGF142" t="s">
        <v>6</v>
      </c>
      <c r="AGG142" t="s">
        <v>9</v>
      </c>
      <c r="AGH142" t="s">
        <v>1088</v>
      </c>
      <c r="AGI142" t="s">
        <v>8</v>
      </c>
      <c r="AGJ142" t="s">
        <v>6</v>
      </c>
      <c r="AGK142" t="s">
        <v>7</v>
      </c>
      <c r="AGP142" t="s">
        <v>9</v>
      </c>
      <c r="AGQ142" t="s">
        <v>9</v>
      </c>
      <c r="AGR142" t="s">
        <v>9</v>
      </c>
      <c r="AGS142" t="s">
        <v>7</v>
      </c>
      <c r="AGT142" t="s">
        <v>6</v>
      </c>
      <c r="AGW142" t="s">
        <v>9</v>
      </c>
      <c r="AGX142" t="s">
        <v>8</v>
      </c>
      <c r="AGY142" t="s">
        <v>9</v>
      </c>
      <c r="AGZ142" t="s">
        <v>8</v>
      </c>
      <c r="AHA142" t="s">
        <v>6</v>
      </c>
      <c r="AHB142" t="s">
        <v>1088</v>
      </c>
      <c r="AHC142" t="s">
        <v>1089</v>
      </c>
      <c r="AHE142" t="s">
        <v>9</v>
      </c>
      <c r="AHF142" t="s">
        <v>7</v>
      </c>
      <c r="AHG142" t="s">
        <v>7</v>
      </c>
      <c r="AHH142" t="s">
        <v>1088</v>
      </c>
      <c r="AHI142" t="s">
        <v>7</v>
      </c>
      <c r="AHJ142" t="s">
        <v>7</v>
      </c>
      <c r="AHK142" t="s">
        <v>9</v>
      </c>
      <c r="AHL142" t="s">
        <v>7</v>
      </c>
      <c r="AHM142" t="s">
        <v>8</v>
      </c>
      <c r="AHO142" t="s">
        <v>1086</v>
      </c>
      <c r="AHP142" t="s">
        <v>8</v>
      </c>
      <c r="AHQ142" t="s">
        <v>8</v>
      </c>
      <c r="AHS142" t="s">
        <v>7</v>
      </c>
      <c r="AHT142" t="s">
        <v>7</v>
      </c>
      <c r="AHU142" t="s">
        <v>8</v>
      </c>
      <c r="AHV142" t="s">
        <v>9</v>
      </c>
      <c r="AHW142" t="s">
        <v>8</v>
      </c>
      <c r="AHX142" t="s">
        <v>9</v>
      </c>
      <c r="AHZ142" t="s">
        <v>9</v>
      </c>
      <c r="AIA142" t="s">
        <v>7</v>
      </c>
      <c r="AIB142" t="s">
        <v>6</v>
      </c>
      <c r="AIC142" t="s">
        <v>9</v>
      </c>
      <c r="AID142" t="s">
        <v>1089</v>
      </c>
      <c r="AIE142" t="s">
        <v>9</v>
      </c>
      <c r="AIF142" t="s">
        <v>1087</v>
      </c>
      <c r="AIG142" t="s">
        <v>9</v>
      </c>
      <c r="AIH142" t="s">
        <v>6</v>
      </c>
      <c r="AII142" t="s">
        <v>1088</v>
      </c>
      <c r="AIJ142" t="s">
        <v>7</v>
      </c>
      <c r="AIK142" t="s">
        <v>1088</v>
      </c>
      <c r="AIL142" t="s">
        <v>7</v>
      </c>
      <c r="AIM142" t="s">
        <v>8</v>
      </c>
      <c r="AIN142" t="s">
        <v>8</v>
      </c>
      <c r="AIO142" t="s">
        <v>1086</v>
      </c>
      <c r="AIP142" t="s">
        <v>8</v>
      </c>
      <c r="AIQ142" t="s">
        <v>7</v>
      </c>
      <c r="AIR142" t="s">
        <v>1086</v>
      </c>
      <c r="AIS142" t="s">
        <v>6</v>
      </c>
      <c r="AIT142" t="s">
        <v>1090</v>
      </c>
      <c r="AIU142" t="s">
        <v>7</v>
      </c>
      <c r="AIV142" t="s">
        <v>9</v>
      </c>
      <c r="AIW142" t="s">
        <v>8</v>
      </c>
      <c r="AIX142" t="s">
        <v>7</v>
      </c>
      <c r="AIY142" t="s">
        <v>6</v>
      </c>
      <c r="AIZ142" t="s">
        <v>1087</v>
      </c>
      <c r="AJA142" t="s">
        <v>1087</v>
      </c>
      <c r="AJB142" t="s">
        <v>8</v>
      </c>
      <c r="AJC142" t="s">
        <v>6</v>
      </c>
      <c r="AJD142" t="s">
        <v>8</v>
      </c>
      <c r="AJE142" t="s">
        <v>1089</v>
      </c>
      <c r="AJF142" t="s">
        <v>8</v>
      </c>
      <c r="AJG142" t="s">
        <v>6</v>
      </c>
      <c r="AJH142" t="s">
        <v>1089</v>
      </c>
      <c r="AJI142" t="s">
        <v>9</v>
      </c>
      <c r="AJJ142" t="s">
        <v>6</v>
      </c>
      <c r="AJK142" t="s">
        <v>6</v>
      </c>
      <c r="AJL142" t="s">
        <v>8</v>
      </c>
      <c r="AJN142" t="s">
        <v>1086</v>
      </c>
      <c r="AJO142" t="s">
        <v>6</v>
      </c>
      <c r="AJP142" t="s">
        <v>9</v>
      </c>
      <c r="AJQ142" t="s">
        <v>8</v>
      </c>
      <c r="AJS142" t="s">
        <v>9</v>
      </c>
      <c r="AJT142" t="s">
        <v>8</v>
      </c>
      <c r="AJU142" t="s">
        <v>7</v>
      </c>
      <c r="AJV142" t="s">
        <v>9</v>
      </c>
      <c r="AJW142" t="s">
        <v>9</v>
      </c>
      <c r="AJX142" t="s">
        <v>6</v>
      </c>
      <c r="AJY142" t="s">
        <v>8</v>
      </c>
      <c r="AJZ142" t="s">
        <v>9</v>
      </c>
      <c r="AKC142" t="s">
        <v>8</v>
      </c>
      <c r="AKD142" t="s">
        <v>9</v>
      </c>
      <c r="AKE142" t="s">
        <v>8</v>
      </c>
      <c r="AKF142" t="s">
        <v>7</v>
      </c>
      <c r="AKH142" t="s">
        <v>9</v>
      </c>
      <c r="AKI142" t="s">
        <v>8</v>
      </c>
      <c r="AKJ142" t="s">
        <v>1090</v>
      </c>
      <c r="AKK142" t="s">
        <v>8</v>
      </c>
      <c r="AKL142" t="s">
        <v>1087</v>
      </c>
      <c r="AKM142" t="s">
        <v>6</v>
      </c>
      <c r="AKO142" t="s">
        <v>9</v>
      </c>
      <c r="AKP142" t="s">
        <v>7</v>
      </c>
      <c r="AKR142" t="s">
        <v>9</v>
      </c>
      <c r="AKS142" t="s">
        <v>1088</v>
      </c>
      <c r="AKT142" t="s">
        <v>9</v>
      </c>
      <c r="AKU142" t="s">
        <v>8</v>
      </c>
      <c r="AKW142" t="s">
        <v>9</v>
      </c>
      <c r="AKX142" t="s">
        <v>6</v>
      </c>
      <c r="AKY142" t="s">
        <v>1088</v>
      </c>
      <c r="AKZ142" t="s">
        <v>8</v>
      </c>
      <c r="ALA142" t="s">
        <v>8</v>
      </c>
      <c r="ALB142" t="s">
        <v>9</v>
      </c>
      <c r="ALD142" t="s">
        <v>6</v>
      </c>
      <c r="ALE142" t="s">
        <v>7</v>
      </c>
      <c r="ALF142" t="s">
        <v>8</v>
      </c>
      <c r="ALG142" t="s">
        <v>7</v>
      </c>
      <c r="ALI142" t="s">
        <v>6</v>
      </c>
      <c r="ALJ142" t="s">
        <v>9</v>
      </c>
      <c r="ALL142" t="s">
        <v>9</v>
      </c>
      <c r="ALM142" t="s">
        <v>7</v>
      </c>
    </row>
    <row r="143" spans="1:1001" x14ac:dyDescent="0.25">
      <c r="A143" t="s">
        <v>1222</v>
      </c>
      <c r="B143" t="s">
        <v>8</v>
      </c>
      <c r="C143" t="s">
        <v>8</v>
      </c>
      <c r="D143" t="s">
        <v>7</v>
      </c>
      <c r="E143" t="s">
        <v>7</v>
      </c>
      <c r="F143" t="s">
        <v>8</v>
      </c>
      <c r="G143" t="s">
        <v>9</v>
      </c>
      <c r="H143" t="s">
        <v>6</v>
      </c>
      <c r="J143" t="s">
        <v>1090</v>
      </c>
      <c r="L143" t="s">
        <v>8</v>
      </c>
      <c r="N143" t="s">
        <v>7</v>
      </c>
      <c r="O143" t="s">
        <v>1090</v>
      </c>
      <c r="P143" t="s">
        <v>8</v>
      </c>
      <c r="Q143" t="s">
        <v>1089</v>
      </c>
      <c r="R143" t="s">
        <v>9</v>
      </c>
      <c r="S143" t="s">
        <v>1086</v>
      </c>
      <c r="T143" t="s">
        <v>9</v>
      </c>
      <c r="U143" t="s">
        <v>6</v>
      </c>
      <c r="V143" t="s">
        <v>6</v>
      </c>
      <c r="W143" t="s">
        <v>8</v>
      </c>
      <c r="X143" t="s">
        <v>1086</v>
      </c>
      <c r="Y143" t="s">
        <v>9</v>
      </c>
      <c r="Z143" t="s">
        <v>9</v>
      </c>
      <c r="AB143" t="s">
        <v>8</v>
      </c>
      <c r="AC143" t="s">
        <v>8</v>
      </c>
      <c r="AD143" t="s">
        <v>6</v>
      </c>
      <c r="AE143" t="s">
        <v>8</v>
      </c>
      <c r="AF143" t="s">
        <v>8</v>
      </c>
      <c r="AG143" t="s">
        <v>1087</v>
      </c>
      <c r="AH143" t="s">
        <v>9</v>
      </c>
      <c r="AI143" t="s">
        <v>9</v>
      </c>
      <c r="AJ143" t="s">
        <v>8</v>
      </c>
      <c r="AK143" t="s">
        <v>7</v>
      </c>
      <c r="AL143" t="s">
        <v>1090</v>
      </c>
      <c r="AN143" t="s">
        <v>6</v>
      </c>
      <c r="AO143" t="s">
        <v>1089</v>
      </c>
      <c r="AP143" t="s">
        <v>6</v>
      </c>
      <c r="AQ143" t="s">
        <v>8</v>
      </c>
      <c r="AR143" t="s">
        <v>9</v>
      </c>
      <c r="AT143" t="s">
        <v>8</v>
      </c>
      <c r="AU143" t="s">
        <v>6</v>
      </c>
      <c r="AV143" t="s">
        <v>7</v>
      </c>
      <c r="AX143" t="s">
        <v>7</v>
      </c>
      <c r="AZ143" t="s">
        <v>8</v>
      </c>
      <c r="BA143" t="s">
        <v>6</v>
      </c>
      <c r="BB143" t="s">
        <v>8</v>
      </c>
      <c r="BE143" t="s">
        <v>8</v>
      </c>
      <c r="BF143" t="s">
        <v>6</v>
      </c>
      <c r="BG143" t="s">
        <v>7</v>
      </c>
      <c r="BH143" t="s">
        <v>7</v>
      </c>
      <c r="BI143" t="s">
        <v>7</v>
      </c>
      <c r="BJ143" t="s">
        <v>7</v>
      </c>
      <c r="BK143" t="s">
        <v>7</v>
      </c>
      <c r="BL143" t="s">
        <v>9</v>
      </c>
      <c r="BM143" t="s">
        <v>6</v>
      </c>
      <c r="BP143" t="s">
        <v>1090</v>
      </c>
      <c r="BQ143" t="s">
        <v>1089</v>
      </c>
      <c r="BR143" t="s">
        <v>8</v>
      </c>
      <c r="BS143" t="s">
        <v>6</v>
      </c>
      <c r="BT143" t="s">
        <v>7</v>
      </c>
      <c r="BU143" t="s">
        <v>7</v>
      </c>
      <c r="BV143" t="s">
        <v>6</v>
      </c>
      <c r="BW143" t="s">
        <v>8</v>
      </c>
      <c r="BX143" t="s">
        <v>8</v>
      </c>
      <c r="BY143" t="s">
        <v>9</v>
      </c>
      <c r="BZ143" t="s">
        <v>6</v>
      </c>
      <c r="CA143" t="s">
        <v>9</v>
      </c>
      <c r="CB143" t="s">
        <v>9</v>
      </c>
      <c r="CC143" t="s">
        <v>7</v>
      </c>
      <c r="CD143" t="s">
        <v>8</v>
      </c>
      <c r="CE143" t="s">
        <v>8</v>
      </c>
      <c r="CF143" t="s">
        <v>6</v>
      </c>
      <c r="CH143" t="s">
        <v>7</v>
      </c>
      <c r="CI143" t="s">
        <v>6</v>
      </c>
      <c r="CJ143" t="s">
        <v>9</v>
      </c>
      <c r="CK143" t="s">
        <v>8</v>
      </c>
      <c r="CL143" t="s">
        <v>6</v>
      </c>
      <c r="CM143" t="s">
        <v>7</v>
      </c>
      <c r="CN143" t="s">
        <v>1087</v>
      </c>
      <c r="CO143" t="s">
        <v>6</v>
      </c>
      <c r="CQ143" t="s">
        <v>7</v>
      </c>
      <c r="CR143" t="s">
        <v>9</v>
      </c>
      <c r="CS143" t="s">
        <v>6</v>
      </c>
      <c r="CT143" t="s">
        <v>6</v>
      </c>
      <c r="CV143" t="s">
        <v>6</v>
      </c>
      <c r="CW143" t="s">
        <v>6</v>
      </c>
      <c r="CX143" t="s">
        <v>8</v>
      </c>
      <c r="CZ143" t="s">
        <v>9</v>
      </c>
      <c r="DA143" t="s">
        <v>6</v>
      </c>
      <c r="DB143" t="s">
        <v>9</v>
      </c>
      <c r="DC143" t="s">
        <v>1090</v>
      </c>
      <c r="DD143" t="s">
        <v>6</v>
      </c>
      <c r="DE143" t="s">
        <v>8</v>
      </c>
      <c r="DF143" t="s">
        <v>7</v>
      </c>
      <c r="DG143" t="s">
        <v>7</v>
      </c>
      <c r="DH143" t="s">
        <v>9</v>
      </c>
      <c r="DI143" t="s">
        <v>9</v>
      </c>
      <c r="DJ143" t="s">
        <v>7</v>
      </c>
      <c r="DK143" t="s">
        <v>6</v>
      </c>
      <c r="DL143" t="s">
        <v>8</v>
      </c>
      <c r="DM143" t="s">
        <v>6</v>
      </c>
      <c r="DN143" t="s">
        <v>6</v>
      </c>
      <c r="DP143" t="s">
        <v>9</v>
      </c>
      <c r="DQ143" t="s">
        <v>9</v>
      </c>
      <c r="DR143" t="s">
        <v>7</v>
      </c>
      <c r="DS143" t="s">
        <v>8</v>
      </c>
      <c r="DT143" t="s">
        <v>1090</v>
      </c>
      <c r="DU143" t="s">
        <v>7</v>
      </c>
      <c r="DV143" t="s">
        <v>9</v>
      </c>
      <c r="DW143" t="s">
        <v>9</v>
      </c>
      <c r="DX143" t="s">
        <v>1086</v>
      </c>
      <c r="DY143" t="s">
        <v>7</v>
      </c>
      <c r="DZ143" t="s">
        <v>9</v>
      </c>
      <c r="EA143" t="s">
        <v>8</v>
      </c>
      <c r="EB143" t="s">
        <v>7</v>
      </c>
      <c r="EC143" t="s">
        <v>9</v>
      </c>
      <c r="ED143" t="s">
        <v>8</v>
      </c>
      <c r="EE143" t="s">
        <v>1089</v>
      </c>
      <c r="EF143" t="s">
        <v>9</v>
      </c>
      <c r="EG143" t="s">
        <v>7</v>
      </c>
      <c r="EH143" t="s">
        <v>9</v>
      </c>
      <c r="EI143" t="s">
        <v>8</v>
      </c>
      <c r="EJ143" t="s">
        <v>7</v>
      </c>
      <c r="EK143" t="s">
        <v>7</v>
      </c>
      <c r="EL143" t="s">
        <v>6</v>
      </c>
      <c r="EM143" t="s">
        <v>7</v>
      </c>
      <c r="EN143" t="s">
        <v>6</v>
      </c>
      <c r="EO143" t="s">
        <v>7</v>
      </c>
      <c r="EP143" t="s">
        <v>6</v>
      </c>
      <c r="EQ143" t="s">
        <v>8</v>
      </c>
      <c r="ER143" t="s">
        <v>9</v>
      </c>
      <c r="ES143" t="s">
        <v>6</v>
      </c>
      <c r="EU143" t="s">
        <v>1088</v>
      </c>
      <c r="EV143" t="s">
        <v>9</v>
      </c>
      <c r="EW143" t="s">
        <v>9</v>
      </c>
      <c r="EX143" t="s">
        <v>7</v>
      </c>
      <c r="EY143" t="s">
        <v>8</v>
      </c>
      <c r="FA143" t="s">
        <v>8</v>
      </c>
      <c r="FB143" t="s">
        <v>8</v>
      </c>
      <c r="FC143" t="s">
        <v>8</v>
      </c>
      <c r="FD143" t="s">
        <v>6</v>
      </c>
      <c r="FE143" t="s">
        <v>1088</v>
      </c>
      <c r="FF143" t="s">
        <v>9</v>
      </c>
      <c r="FG143" t="s">
        <v>1087</v>
      </c>
      <c r="FH143" t="s">
        <v>8</v>
      </c>
      <c r="FI143" t="s">
        <v>7</v>
      </c>
      <c r="FK143" t="s">
        <v>6</v>
      </c>
      <c r="FL143" t="s">
        <v>1090</v>
      </c>
      <c r="FM143" t="s">
        <v>8</v>
      </c>
      <c r="FN143" t="s">
        <v>8</v>
      </c>
      <c r="FP143" t="s">
        <v>9</v>
      </c>
      <c r="FQ143" t="s">
        <v>6</v>
      </c>
      <c r="FR143" t="s">
        <v>9</v>
      </c>
      <c r="FS143" t="s">
        <v>6</v>
      </c>
      <c r="FT143" t="s">
        <v>8</v>
      </c>
      <c r="FU143" t="s">
        <v>7</v>
      </c>
      <c r="FV143" t="s">
        <v>7</v>
      </c>
      <c r="FX143" t="s">
        <v>8</v>
      </c>
      <c r="FY143" t="s">
        <v>8</v>
      </c>
      <c r="GA143" t="s">
        <v>7</v>
      </c>
      <c r="GB143" t="s">
        <v>1089</v>
      </c>
      <c r="GC143" t="s">
        <v>7</v>
      </c>
      <c r="GE143" t="s">
        <v>7</v>
      </c>
      <c r="GF143" t="s">
        <v>6</v>
      </c>
      <c r="GG143" t="s">
        <v>9</v>
      </c>
      <c r="GH143" t="s">
        <v>7</v>
      </c>
      <c r="GI143" t="s">
        <v>9</v>
      </c>
      <c r="GK143" t="s">
        <v>7</v>
      </c>
      <c r="GL143" t="s">
        <v>8</v>
      </c>
      <c r="GM143" t="s">
        <v>8</v>
      </c>
      <c r="GN143" t="s">
        <v>7</v>
      </c>
      <c r="GO143" t="s">
        <v>7</v>
      </c>
      <c r="GP143" t="s">
        <v>8</v>
      </c>
      <c r="GQ143" t="s">
        <v>6</v>
      </c>
      <c r="GR143" t="s">
        <v>9</v>
      </c>
      <c r="GS143" t="s">
        <v>7</v>
      </c>
      <c r="GT143" t="s">
        <v>9</v>
      </c>
      <c r="GU143" t="s">
        <v>6</v>
      </c>
      <c r="GV143" t="s">
        <v>8</v>
      </c>
      <c r="GW143" t="s">
        <v>6</v>
      </c>
      <c r="GX143" t="s">
        <v>8</v>
      </c>
      <c r="GY143" t="s">
        <v>7</v>
      </c>
      <c r="GZ143" t="s">
        <v>8</v>
      </c>
      <c r="HA143" t="s">
        <v>7</v>
      </c>
      <c r="HB143" t="s">
        <v>8</v>
      </c>
      <c r="HC143" t="s">
        <v>8</v>
      </c>
      <c r="HD143" t="s">
        <v>8</v>
      </c>
      <c r="HE143" t="s">
        <v>8</v>
      </c>
      <c r="HF143" t="s">
        <v>7</v>
      </c>
      <c r="HG143" t="s">
        <v>6</v>
      </c>
      <c r="HH143" t="s">
        <v>9</v>
      </c>
      <c r="HI143" t="s">
        <v>6</v>
      </c>
      <c r="HJ143" t="s">
        <v>9</v>
      </c>
      <c r="HK143" t="s">
        <v>6</v>
      </c>
      <c r="HL143" t="s">
        <v>1088</v>
      </c>
      <c r="HM143" t="s">
        <v>1089</v>
      </c>
      <c r="HN143" t="s">
        <v>9</v>
      </c>
      <c r="HO143" t="s">
        <v>1086</v>
      </c>
      <c r="HQ143" t="s">
        <v>8</v>
      </c>
      <c r="HR143" t="s">
        <v>6</v>
      </c>
      <c r="HS143" t="s">
        <v>7</v>
      </c>
      <c r="HT143" t="s">
        <v>1089</v>
      </c>
      <c r="HU143" t="s">
        <v>6</v>
      </c>
      <c r="HV143" t="s">
        <v>8</v>
      </c>
      <c r="HW143" t="s">
        <v>8</v>
      </c>
      <c r="HX143" t="s">
        <v>6</v>
      </c>
      <c r="IA143" t="s">
        <v>7</v>
      </c>
      <c r="IB143" t="s">
        <v>1086</v>
      </c>
      <c r="IC143" t="s">
        <v>6</v>
      </c>
      <c r="IE143" t="s">
        <v>7</v>
      </c>
      <c r="IF143" t="s">
        <v>7</v>
      </c>
      <c r="IG143" t="s">
        <v>8</v>
      </c>
      <c r="IH143" t="s">
        <v>9</v>
      </c>
      <c r="II143" t="s">
        <v>7</v>
      </c>
      <c r="IJ143" t="s">
        <v>7</v>
      </c>
      <c r="IK143" t="s">
        <v>1086</v>
      </c>
      <c r="IL143" t="s">
        <v>8</v>
      </c>
      <c r="IM143" t="s">
        <v>9</v>
      </c>
      <c r="IN143" t="s">
        <v>9</v>
      </c>
      <c r="IP143" t="s">
        <v>8</v>
      </c>
      <c r="IQ143" t="s">
        <v>9</v>
      </c>
      <c r="IR143" t="s">
        <v>7</v>
      </c>
      <c r="IS143" t="s">
        <v>8</v>
      </c>
      <c r="IT143" t="s">
        <v>6</v>
      </c>
      <c r="IU143" t="s">
        <v>6</v>
      </c>
      <c r="IV143" t="s">
        <v>6</v>
      </c>
      <c r="IW143" t="s">
        <v>8</v>
      </c>
      <c r="IY143" t="s">
        <v>1088</v>
      </c>
      <c r="IZ143" t="s">
        <v>7</v>
      </c>
      <c r="JA143" t="s">
        <v>9</v>
      </c>
      <c r="JB143" t="s">
        <v>9</v>
      </c>
      <c r="JE143" t="s">
        <v>9</v>
      </c>
      <c r="JG143" t="s">
        <v>7</v>
      </c>
      <c r="JH143" t="s">
        <v>6</v>
      </c>
      <c r="JI143" t="s">
        <v>1089</v>
      </c>
      <c r="JJ143" t="s">
        <v>9</v>
      </c>
      <c r="JK143" t="s">
        <v>9</v>
      </c>
      <c r="JL143" t="s">
        <v>6</v>
      </c>
      <c r="JM143" t="s">
        <v>7</v>
      </c>
      <c r="JN143" t="s">
        <v>9</v>
      </c>
      <c r="JO143" t="s">
        <v>9</v>
      </c>
      <c r="JP143" t="s">
        <v>6</v>
      </c>
      <c r="JQ143" t="s">
        <v>7</v>
      </c>
      <c r="JR143" t="s">
        <v>8</v>
      </c>
      <c r="JT143" t="s">
        <v>7</v>
      </c>
      <c r="JU143" t="s">
        <v>7</v>
      </c>
      <c r="JV143" t="s">
        <v>9</v>
      </c>
      <c r="JW143" t="s">
        <v>7</v>
      </c>
      <c r="JX143" t="s">
        <v>6</v>
      </c>
      <c r="JY143" t="s">
        <v>9</v>
      </c>
      <c r="JZ143" t="s">
        <v>7</v>
      </c>
      <c r="KA143" t="s">
        <v>6</v>
      </c>
      <c r="KB143" t="s">
        <v>6</v>
      </c>
      <c r="KC143" t="s">
        <v>6</v>
      </c>
      <c r="KD143" t="s">
        <v>9</v>
      </c>
      <c r="KE143" t="s">
        <v>7</v>
      </c>
      <c r="KF143" t="s">
        <v>7</v>
      </c>
      <c r="KG143" t="s">
        <v>6</v>
      </c>
      <c r="KI143" t="s">
        <v>9</v>
      </c>
      <c r="KJ143" t="s">
        <v>7</v>
      </c>
      <c r="KK143" t="s">
        <v>7</v>
      </c>
      <c r="KM143" t="s">
        <v>1088</v>
      </c>
      <c r="KN143" t="s">
        <v>7</v>
      </c>
      <c r="KO143" t="s">
        <v>6</v>
      </c>
      <c r="KP143" t="s">
        <v>7</v>
      </c>
      <c r="KQ143" t="s">
        <v>7</v>
      </c>
      <c r="KR143" t="s">
        <v>6</v>
      </c>
      <c r="KS143" t="s">
        <v>6</v>
      </c>
      <c r="KT143" t="s">
        <v>9</v>
      </c>
      <c r="KV143" t="s">
        <v>9</v>
      </c>
      <c r="KW143" t="s">
        <v>6</v>
      </c>
      <c r="KY143" t="s">
        <v>6</v>
      </c>
      <c r="LA143" t="s">
        <v>9</v>
      </c>
      <c r="LB143" t="s">
        <v>8</v>
      </c>
      <c r="LC143" t="s">
        <v>6</v>
      </c>
      <c r="LD143" t="s">
        <v>6</v>
      </c>
      <c r="LE143" t="s">
        <v>9</v>
      </c>
      <c r="LF143" t="s">
        <v>6</v>
      </c>
      <c r="LG143" t="s">
        <v>6</v>
      </c>
      <c r="LI143" t="s">
        <v>7</v>
      </c>
      <c r="LJ143" t="s">
        <v>8</v>
      </c>
      <c r="LK143" t="s">
        <v>6</v>
      </c>
      <c r="LL143" t="s">
        <v>1088</v>
      </c>
      <c r="LM143" t="s">
        <v>6</v>
      </c>
      <c r="LN143" t="s">
        <v>8</v>
      </c>
      <c r="LO143" t="s">
        <v>7</v>
      </c>
      <c r="LP143" t="s">
        <v>7</v>
      </c>
      <c r="LQ143" t="s">
        <v>6</v>
      </c>
      <c r="LR143" t="s">
        <v>7</v>
      </c>
      <c r="LT143" t="s">
        <v>8</v>
      </c>
      <c r="LU143" t="s">
        <v>6</v>
      </c>
      <c r="LV143" t="s">
        <v>1090</v>
      </c>
      <c r="LY143" t="s">
        <v>9</v>
      </c>
      <c r="LZ143" t="s">
        <v>8</v>
      </c>
      <c r="MA143" t="s">
        <v>6</v>
      </c>
      <c r="MB143" t="s">
        <v>7</v>
      </c>
      <c r="MC143" t="s">
        <v>8</v>
      </c>
      <c r="MD143" t="s">
        <v>6</v>
      </c>
      <c r="ME143" t="s">
        <v>1086</v>
      </c>
      <c r="MF143" t="s">
        <v>7</v>
      </c>
      <c r="MG143" t="s">
        <v>6</v>
      </c>
      <c r="MH143" t="s">
        <v>8</v>
      </c>
      <c r="MI143" t="s">
        <v>8</v>
      </c>
      <c r="MJ143" t="s">
        <v>6</v>
      </c>
      <c r="MK143" t="s">
        <v>8</v>
      </c>
      <c r="ML143" t="s">
        <v>6</v>
      </c>
      <c r="MM143" t="s">
        <v>1087</v>
      </c>
      <c r="MN143" t="s">
        <v>8</v>
      </c>
      <c r="MO143" t="s">
        <v>6</v>
      </c>
      <c r="MP143" t="s">
        <v>6</v>
      </c>
      <c r="MR143" t="s">
        <v>9</v>
      </c>
      <c r="MS143" t="s">
        <v>6</v>
      </c>
      <c r="MT143" t="s">
        <v>8</v>
      </c>
      <c r="MV143" t="s">
        <v>9</v>
      </c>
      <c r="MW143" t="s">
        <v>7</v>
      </c>
      <c r="MX143" t="s">
        <v>6</v>
      </c>
      <c r="MY143" t="s">
        <v>8</v>
      </c>
      <c r="MZ143" t="s">
        <v>6</v>
      </c>
      <c r="NA143" t="s">
        <v>7</v>
      </c>
      <c r="NB143" t="s">
        <v>1089</v>
      </c>
      <c r="NC143" t="s">
        <v>6</v>
      </c>
      <c r="ND143" t="s">
        <v>1088</v>
      </c>
      <c r="NE143" t="s">
        <v>1089</v>
      </c>
      <c r="NF143" t="s">
        <v>1087</v>
      </c>
      <c r="NG143" t="s">
        <v>7</v>
      </c>
      <c r="NH143" t="s">
        <v>7</v>
      </c>
      <c r="NJ143" t="s">
        <v>7</v>
      </c>
      <c r="NK143" t="s">
        <v>8</v>
      </c>
      <c r="NL143" t="s">
        <v>8</v>
      </c>
      <c r="NM143" t="s">
        <v>7</v>
      </c>
      <c r="NN143" t="s">
        <v>8</v>
      </c>
      <c r="NQ143" t="s">
        <v>8</v>
      </c>
      <c r="NR143" t="s">
        <v>9</v>
      </c>
      <c r="NS143" t="s">
        <v>1086</v>
      </c>
      <c r="NT143" t="s">
        <v>8</v>
      </c>
      <c r="NV143" t="s">
        <v>1088</v>
      </c>
      <c r="NW143" t="s">
        <v>8</v>
      </c>
      <c r="NX143" t="s">
        <v>9</v>
      </c>
      <c r="NZ143" t="s">
        <v>9</v>
      </c>
      <c r="OA143" t="s">
        <v>8</v>
      </c>
      <c r="OB143" t="s">
        <v>6</v>
      </c>
      <c r="OC143" t="s">
        <v>8</v>
      </c>
      <c r="OD143" t="s">
        <v>7</v>
      </c>
      <c r="OE143" t="s">
        <v>6</v>
      </c>
      <c r="OF143" t="s">
        <v>1089</v>
      </c>
      <c r="OG143" t="s">
        <v>1087</v>
      </c>
      <c r="OH143" t="s">
        <v>8</v>
      </c>
      <c r="OI143" t="s">
        <v>1086</v>
      </c>
      <c r="OJ143" t="s">
        <v>8</v>
      </c>
      <c r="OK143" t="s">
        <v>6</v>
      </c>
      <c r="OL143" t="s">
        <v>7</v>
      </c>
      <c r="OM143" t="s">
        <v>6</v>
      </c>
      <c r="ON143" t="s">
        <v>6</v>
      </c>
      <c r="OO143" t="s">
        <v>6</v>
      </c>
      <c r="OP143" t="s">
        <v>1089</v>
      </c>
      <c r="OQ143" t="s">
        <v>6</v>
      </c>
      <c r="OR143" t="s">
        <v>8</v>
      </c>
      <c r="OS143" t="s">
        <v>9</v>
      </c>
      <c r="OT143" t="s">
        <v>7</v>
      </c>
      <c r="OV143" t="s">
        <v>8</v>
      </c>
      <c r="OW143" t="s">
        <v>1089</v>
      </c>
      <c r="OX143" t="s">
        <v>6</v>
      </c>
      <c r="OY143" t="s">
        <v>1086</v>
      </c>
      <c r="OZ143" t="s">
        <v>8</v>
      </c>
      <c r="PA143" t="s">
        <v>9</v>
      </c>
      <c r="PC143" t="s">
        <v>7</v>
      </c>
      <c r="PD143" t="s">
        <v>6</v>
      </c>
      <c r="PE143" t="s">
        <v>8</v>
      </c>
      <c r="PG143" t="s">
        <v>8</v>
      </c>
      <c r="PH143" t="s">
        <v>7</v>
      </c>
      <c r="PI143" t="s">
        <v>8</v>
      </c>
      <c r="PK143" t="s">
        <v>9</v>
      </c>
      <c r="PL143" t="s">
        <v>9</v>
      </c>
      <c r="PM143" t="s">
        <v>6</v>
      </c>
      <c r="PN143" t="s">
        <v>7</v>
      </c>
      <c r="PO143" t="s">
        <v>7</v>
      </c>
      <c r="PP143" t="s">
        <v>9</v>
      </c>
      <c r="PR143" t="s">
        <v>8</v>
      </c>
      <c r="PS143" t="s">
        <v>7</v>
      </c>
      <c r="PT143" t="s">
        <v>8</v>
      </c>
      <c r="PV143" t="s">
        <v>7</v>
      </c>
      <c r="PW143" t="s">
        <v>7</v>
      </c>
      <c r="PX143" t="s">
        <v>6</v>
      </c>
      <c r="PY143" t="s">
        <v>6</v>
      </c>
      <c r="PZ143" t="s">
        <v>7</v>
      </c>
      <c r="QB143" t="s">
        <v>6</v>
      </c>
      <c r="QC143" t="s">
        <v>6</v>
      </c>
      <c r="QD143" t="s">
        <v>9</v>
      </c>
      <c r="QE143" t="s">
        <v>9</v>
      </c>
      <c r="QF143" t="s">
        <v>6</v>
      </c>
      <c r="QG143" t="s">
        <v>1086</v>
      </c>
      <c r="QH143" t="s">
        <v>8</v>
      </c>
      <c r="QI143" t="s">
        <v>1090</v>
      </c>
      <c r="QJ143" t="s">
        <v>9</v>
      </c>
      <c r="QK143" t="s">
        <v>1087</v>
      </c>
      <c r="QM143" t="s">
        <v>9</v>
      </c>
      <c r="QN143" t="s">
        <v>7</v>
      </c>
      <c r="QO143" t="s">
        <v>6</v>
      </c>
      <c r="QP143" t="s">
        <v>8</v>
      </c>
      <c r="QQ143" t="s">
        <v>1087</v>
      </c>
      <c r="QS143" t="s">
        <v>8</v>
      </c>
      <c r="QT143" t="s">
        <v>8</v>
      </c>
      <c r="QV143" t="s">
        <v>8</v>
      </c>
      <c r="QW143" t="s">
        <v>7</v>
      </c>
      <c r="QY143" t="s">
        <v>6</v>
      </c>
      <c r="QZ143" t="s">
        <v>7</v>
      </c>
      <c r="RA143" t="s">
        <v>8</v>
      </c>
      <c r="RC143" t="s">
        <v>7</v>
      </c>
      <c r="RD143" t="s">
        <v>1086</v>
      </c>
      <c r="RE143" t="s">
        <v>6</v>
      </c>
      <c r="RF143" t="s">
        <v>8</v>
      </c>
      <c r="RG143" t="s">
        <v>9</v>
      </c>
      <c r="RH143" t="s">
        <v>6</v>
      </c>
      <c r="RI143" t="s">
        <v>1089</v>
      </c>
      <c r="RK143" t="s">
        <v>1089</v>
      </c>
      <c r="RL143" t="s">
        <v>6</v>
      </c>
      <c r="RM143" t="s">
        <v>1086</v>
      </c>
      <c r="RR143" t="s">
        <v>8</v>
      </c>
      <c r="RS143" t="s">
        <v>6</v>
      </c>
      <c r="RT143" t="s">
        <v>8</v>
      </c>
      <c r="RU143" t="s">
        <v>1089</v>
      </c>
      <c r="RV143" t="s">
        <v>7</v>
      </c>
      <c r="RW143" t="s">
        <v>1088</v>
      </c>
      <c r="RX143" t="s">
        <v>6</v>
      </c>
      <c r="RY143" t="s">
        <v>7</v>
      </c>
      <c r="SA143" t="s">
        <v>8</v>
      </c>
      <c r="SB143" t="s">
        <v>7</v>
      </c>
      <c r="SC143" t="s">
        <v>6</v>
      </c>
      <c r="SD143" t="s">
        <v>8</v>
      </c>
      <c r="SE143" t="s">
        <v>7</v>
      </c>
      <c r="SF143" t="s">
        <v>9</v>
      </c>
      <c r="SG143" t="s">
        <v>8</v>
      </c>
      <c r="SH143" t="s">
        <v>6</v>
      </c>
      <c r="SI143" t="s">
        <v>7</v>
      </c>
      <c r="SJ143" t="s">
        <v>8</v>
      </c>
      <c r="SK143" t="s">
        <v>8</v>
      </c>
      <c r="SN143" t="s">
        <v>7</v>
      </c>
      <c r="SO143" t="s">
        <v>8</v>
      </c>
      <c r="SP143" t="s">
        <v>8</v>
      </c>
      <c r="SR143" t="s">
        <v>6</v>
      </c>
      <c r="ST143" t="s">
        <v>6</v>
      </c>
      <c r="SU143" t="s">
        <v>6</v>
      </c>
      <c r="SV143" t="s">
        <v>6</v>
      </c>
      <c r="SW143" t="s">
        <v>7</v>
      </c>
      <c r="SX143" t="s">
        <v>7</v>
      </c>
      <c r="SY143" t="s">
        <v>1090</v>
      </c>
      <c r="SZ143" t="s">
        <v>7</v>
      </c>
      <c r="TB143" t="s">
        <v>8</v>
      </c>
      <c r="TD143" t="s">
        <v>7</v>
      </c>
      <c r="TE143" t="s">
        <v>6</v>
      </c>
      <c r="TF143" t="s">
        <v>6</v>
      </c>
      <c r="TG143" t="s">
        <v>8</v>
      </c>
      <c r="TI143" t="s">
        <v>6</v>
      </c>
      <c r="TJ143" t="s">
        <v>1087</v>
      </c>
      <c r="TK143" t="s">
        <v>9</v>
      </c>
      <c r="TL143" t="s">
        <v>8</v>
      </c>
      <c r="TM143" t="s">
        <v>8</v>
      </c>
      <c r="TN143" t="s">
        <v>6</v>
      </c>
      <c r="TO143" t="s">
        <v>8</v>
      </c>
      <c r="TQ143" t="s">
        <v>6</v>
      </c>
      <c r="TR143" t="s">
        <v>9</v>
      </c>
      <c r="TS143" t="s">
        <v>8</v>
      </c>
      <c r="TU143" t="s">
        <v>8</v>
      </c>
      <c r="TV143" t="s">
        <v>9</v>
      </c>
      <c r="TW143" t="s">
        <v>9</v>
      </c>
      <c r="TX143" t="s">
        <v>1088</v>
      </c>
      <c r="TY143" t="s">
        <v>6</v>
      </c>
      <c r="TZ143" t="s">
        <v>6</v>
      </c>
      <c r="UA143" t="s">
        <v>7</v>
      </c>
      <c r="UB143" t="s">
        <v>6</v>
      </c>
      <c r="UC143" t="s">
        <v>7</v>
      </c>
      <c r="UD143" t="s">
        <v>9</v>
      </c>
      <c r="UE143" t="s">
        <v>7</v>
      </c>
      <c r="UG143" t="s">
        <v>1089</v>
      </c>
      <c r="UH143" t="s">
        <v>6</v>
      </c>
      <c r="UI143" t="s">
        <v>7</v>
      </c>
      <c r="UK143" t="s">
        <v>8</v>
      </c>
      <c r="UL143" t="s">
        <v>6</v>
      </c>
      <c r="UN143" t="s">
        <v>6</v>
      </c>
      <c r="UO143" t="s">
        <v>1088</v>
      </c>
      <c r="UP143" t="s">
        <v>6</v>
      </c>
      <c r="UQ143" t="s">
        <v>7</v>
      </c>
      <c r="UR143" t="s">
        <v>6</v>
      </c>
      <c r="US143" t="s">
        <v>9</v>
      </c>
      <c r="UT143" t="s">
        <v>6</v>
      </c>
      <c r="UU143" t="s">
        <v>9</v>
      </c>
      <c r="UW143" t="s">
        <v>1088</v>
      </c>
      <c r="UX143" t="s">
        <v>8</v>
      </c>
      <c r="VA143" t="s">
        <v>8</v>
      </c>
      <c r="VB143" t="s">
        <v>6</v>
      </c>
      <c r="VD143" t="s">
        <v>6</v>
      </c>
      <c r="VE143" t="s">
        <v>8</v>
      </c>
      <c r="VG143" t="s">
        <v>7</v>
      </c>
      <c r="VH143" t="s">
        <v>6</v>
      </c>
      <c r="VI143" t="s">
        <v>1090</v>
      </c>
      <c r="VJ143" t="s">
        <v>7</v>
      </c>
      <c r="VK143" t="s">
        <v>8</v>
      </c>
      <c r="VL143" t="s">
        <v>6</v>
      </c>
      <c r="VM143" t="s">
        <v>7</v>
      </c>
      <c r="VN143" t="s">
        <v>7</v>
      </c>
      <c r="VO143" t="s">
        <v>1086</v>
      </c>
      <c r="VP143" t="s">
        <v>7</v>
      </c>
      <c r="VQ143" t="s">
        <v>9</v>
      </c>
      <c r="VS143" t="s">
        <v>9</v>
      </c>
      <c r="VT143" t="s">
        <v>8</v>
      </c>
      <c r="VV143" t="s">
        <v>9</v>
      </c>
      <c r="VX143" t="s">
        <v>8</v>
      </c>
      <c r="VZ143" t="s">
        <v>7</v>
      </c>
      <c r="WB143" t="s">
        <v>7</v>
      </c>
      <c r="WC143" t="s">
        <v>7</v>
      </c>
      <c r="WD143" t="s">
        <v>8</v>
      </c>
      <c r="WE143" t="s">
        <v>9</v>
      </c>
      <c r="WF143" t="s">
        <v>9</v>
      </c>
      <c r="WG143" t="s">
        <v>6</v>
      </c>
      <c r="WH143" t="s">
        <v>8</v>
      </c>
      <c r="WI143" t="s">
        <v>9</v>
      </c>
      <c r="WK143" t="s">
        <v>7</v>
      </c>
      <c r="WL143" t="s">
        <v>9</v>
      </c>
      <c r="WM143" t="s">
        <v>8</v>
      </c>
      <c r="WN143" t="s">
        <v>6</v>
      </c>
      <c r="WO143" t="s">
        <v>9</v>
      </c>
      <c r="WP143" t="s">
        <v>8</v>
      </c>
      <c r="WQ143" t="s">
        <v>7</v>
      </c>
      <c r="WR143" t="s">
        <v>8</v>
      </c>
      <c r="WS143" t="s">
        <v>6</v>
      </c>
      <c r="WT143" t="s">
        <v>9</v>
      </c>
      <c r="WV143" t="s">
        <v>8</v>
      </c>
      <c r="WW143" t="s">
        <v>9</v>
      </c>
      <c r="WX143" t="s">
        <v>1087</v>
      </c>
      <c r="WZ143" t="s">
        <v>9</v>
      </c>
      <c r="XA143" t="s">
        <v>6</v>
      </c>
      <c r="XB143" t="s">
        <v>8</v>
      </c>
      <c r="XC143" t="s">
        <v>1088</v>
      </c>
      <c r="XD143" t="s">
        <v>7</v>
      </c>
      <c r="XE143" t="s">
        <v>8</v>
      </c>
      <c r="XF143" t="s">
        <v>8</v>
      </c>
      <c r="XG143" t="s">
        <v>9</v>
      </c>
      <c r="XH143" t="s">
        <v>8</v>
      </c>
      <c r="XK143" t="s">
        <v>7</v>
      </c>
      <c r="XL143" t="s">
        <v>9</v>
      </c>
      <c r="XM143" t="s">
        <v>1087</v>
      </c>
      <c r="XN143" t="s">
        <v>7</v>
      </c>
      <c r="XO143" t="s">
        <v>9</v>
      </c>
      <c r="XP143" t="s">
        <v>7</v>
      </c>
      <c r="XQ143" t="s">
        <v>1087</v>
      </c>
      <c r="XR143" t="s">
        <v>8</v>
      </c>
      <c r="XS143" t="s">
        <v>1090</v>
      </c>
      <c r="XT143" t="s">
        <v>1088</v>
      </c>
      <c r="XU143" t="s">
        <v>8</v>
      </c>
      <c r="XV143" t="s">
        <v>8</v>
      </c>
      <c r="XW143" t="s">
        <v>7</v>
      </c>
      <c r="XX143" t="s">
        <v>9</v>
      </c>
      <c r="XY143" t="s">
        <v>7</v>
      </c>
      <c r="XZ143" t="s">
        <v>8</v>
      </c>
      <c r="YA143" t="s">
        <v>7</v>
      </c>
      <c r="YB143" t="s">
        <v>9</v>
      </c>
      <c r="YE143" t="s">
        <v>6</v>
      </c>
      <c r="YF143" t="s">
        <v>8</v>
      </c>
      <c r="YG143" t="s">
        <v>7</v>
      </c>
      <c r="YH143" t="s">
        <v>1090</v>
      </c>
      <c r="YI143" t="s">
        <v>8</v>
      </c>
      <c r="YJ143" t="s">
        <v>8</v>
      </c>
      <c r="YK143" t="s">
        <v>6</v>
      </c>
      <c r="YL143" t="s">
        <v>1087</v>
      </c>
      <c r="YM143" t="s">
        <v>8</v>
      </c>
      <c r="YN143" t="s">
        <v>8</v>
      </c>
      <c r="YO143" t="s">
        <v>8</v>
      </c>
      <c r="YP143" t="s">
        <v>7</v>
      </c>
      <c r="YR143" t="s">
        <v>8</v>
      </c>
      <c r="YS143" t="s">
        <v>6</v>
      </c>
      <c r="YT143" t="s">
        <v>8</v>
      </c>
      <c r="YU143" t="s">
        <v>6</v>
      </c>
      <c r="YV143" t="s">
        <v>8</v>
      </c>
      <c r="YW143" t="s">
        <v>7</v>
      </c>
      <c r="YX143" t="s">
        <v>6</v>
      </c>
      <c r="YY143" t="s">
        <v>8</v>
      </c>
      <c r="YZ143" t="s">
        <v>7</v>
      </c>
      <c r="ZA143" t="s">
        <v>8</v>
      </c>
      <c r="ZB143" t="s">
        <v>7</v>
      </c>
      <c r="ZC143" t="s">
        <v>8</v>
      </c>
      <c r="ZD143" t="s">
        <v>9</v>
      </c>
      <c r="ZE143" t="s">
        <v>9</v>
      </c>
      <c r="ZF143" t="s">
        <v>1088</v>
      </c>
      <c r="ZG143" t="s">
        <v>1088</v>
      </c>
      <c r="ZI143" t="s">
        <v>8</v>
      </c>
      <c r="ZJ143" t="s">
        <v>7</v>
      </c>
      <c r="ZK143" t="s">
        <v>8</v>
      </c>
      <c r="ZL143" t="s">
        <v>7</v>
      </c>
      <c r="ZM143" t="s">
        <v>9</v>
      </c>
      <c r="ZN143" t="s">
        <v>8</v>
      </c>
      <c r="ZO143" t="s">
        <v>9</v>
      </c>
      <c r="ZP143" t="s">
        <v>8</v>
      </c>
      <c r="ZR143" t="s">
        <v>9</v>
      </c>
      <c r="ZS143" t="s">
        <v>9</v>
      </c>
      <c r="ZT143" t="s">
        <v>9</v>
      </c>
      <c r="ZV143" t="s">
        <v>9</v>
      </c>
      <c r="ZW143" t="s">
        <v>9</v>
      </c>
      <c r="ZX143" t="s">
        <v>9</v>
      </c>
      <c r="ZY143" t="s">
        <v>8</v>
      </c>
      <c r="ZZ143" t="s">
        <v>6</v>
      </c>
      <c r="AAA143" t="s">
        <v>1086</v>
      </c>
      <c r="AAB143" t="s">
        <v>7</v>
      </c>
      <c r="AAC143" t="s">
        <v>7</v>
      </c>
      <c r="AAD143" t="s">
        <v>7</v>
      </c>
      <c r="AAE143" t="s">
        <v>9</v>
      </c>
      <c r="AAG143" t="s">
        <v>7</v>
      </c>
      <c r="AAH143" t="s">
        <v>6</v>
      </c>
      <c r="AAI143" t="s">
        <v>7</v>
      </c>
      <c r="AAJ143" t="s">
        <v>8</v>
      </c>
      <c r="AAK143" t="s">
        <v>9</v>
      </c>
      <c r="AAL143" t="s">
        <v>7</v>
      </c>
      <c r="AAM143" t="s">
        <v>7</v>
      </c>
      <c r="AAN143" t="s">
        <v>8</v>
      </c>
      <c r="AAO143" t="s">
        <v>6</v>
      </c>
      <c r="AAP143" t="s">
        <v>9</v>
      </c>
      <c r="AAQ143" t="s">
        <v>8</v>
      </c>
      <c r="AAR143" t="s">
        <v>7</v>
      </c>
      <c r="AAS143" t="s">
        <v>9</v>
      </c>
      <c r="AAT143" t="s">
        <v>8</v>
      </c>
      <c r="AAU143" t="s">
        <v>6</v>
      </c>
      <c r="AAV143" t="s">
        <v>9</v>
      </c>
      <c r="AAX143" t="s">
        <v>6</v>
      </c>
      <c r="AAY143" t="s">
        <v>6</v>
      </c>
      <c r="AAZ143" t="s">
        <v>8</v>
      </c>
      <c r="ABA143" t="s">
        <v>7</v>
      </c>
      <c r="ABB143" t="s">
        <v>8</v>
      </c>
      <c r="ABC143" t="s">
        <v>8</v>
      </c>
      <c r="ABD143" t="s">
        <v>7</v>
      </c>
      <c r="ABF143" t="s">
        <v>6</v>
      </c>
      <c r="ABG143" t="s">
        <v>9</v>
      </c>
      <c r="ABI143" t="s">
        <v>9</v>
      </c>
      <c r="ABJ143" t="s">
        <v>7</v>
      </c>
      <c r="ABK143" t="s">
        <v>1087</v>
      </c>
      <c r="ABL143" t="s">
        <v>6</v>
      </c>
      <c r="ABM143" t="s">
        <v>6</v>
      </c>
      <c r="ABN143" t="s">
        <v>6</v>
      </c>
      <c r="ABO143" t="s">
        <v>1086</v>
      </c>
      <c r="ABP143" t="s">
        <v>7</v>
      </c>
      <c r="ABQ143" t="s">
        <v>1089</v>
      </c>
      <c r="ABR143" t="s">
        <v>9</v>
      </c>
      <c r="ABS143" t="s">
        <v>1090</v>
      </c>
      <c r="ABV143" t="s">
        <v>7</v>
      </c>
      <c r="ABW143" t="s">
        <v>7</v>
      </c>
      <c r="ABX143" t="s">
        <v>7</v>
      </c>
      <c r="ABZ143" t="s">
        <v>6</v>
      </c>
      <c r="ACA143" t="s">
        <v>6</v>
      </c>
      <c r="ACB143" t="s">
        <v>7</v>
      </c>
      <c r="ACC143" t="s">
        <v>1088</v>
      </c>
      <c r="ACD143" t="s">
        <v>6</v>
      </c>
      <c r="ACE143" t="s">
        <v>7</v>
      </c>
      <c r="ACG143" t="s">
        <v>6</v>
      </c>
      <c r="ACI143" t="s">
        <v>9</v>
      </c>
      <c r="ACJ143" t="s">
        <v>6</v>
      </c>
      <c r="ACK143" t="s">
        <v>7</v>
      </c>
      <c r="ACL143" t="s">
        <v>8</v>
      </c>
      <c r="ACM143" t="s">
        <v>8</v>
      </c>
      <c r="ACN143" t="s">
        <v>8</v>
      </c>
      <c r="ACP143" t="s">
        <v>6</v>
      </c>
      <c r="ACQ143" t="s">
        <v>1090</v>
      </c>
      <c r="ACR143" t="s">
        <v>9</v>
      </c>
      <c r="ACS143" t="s">
        <v>1089</v>
      </c>
      <c r="ACT143" t="s">
        <v>6</v>
      </c>
      <c r="ACU143" t="s">
        <v>9</v>
      </c>
      <c r="ACV143" t="s">
        <v>7</v>
      </c>
      <c r="ACW143" t="s">
        <v>9</v>
      </c>
      <c r="ACX143" t="s">
        <v>8</v>
      </c>
      <c r="ACY143" t="s">
        <v>9</v>
      </c>
      <c r="ADA143" t="s">
        <v>8</v>
      </c>
      <c r="ADB143" t="s">
        <v>9</v>
      </c>
      <c r="ADC143" t="s">
        <v>1088</v>
      </c>
      <c r="ADD143" t="s">
        <v>1090</v>
      </c>
      <c r="ADE143" t="s">
        <v>9</v>
      </c>
      <c r="ADF143" t="s">
        <v>7</v>
      </c>
      <c r="ADG143" t="s">
        <v>7</v>
      </c>
      <c r="ADI143" t="s">
        <v>7</v>
      </c>
      <c r="ADK143" t="s">
        <v>7</v>
      </c>
      <c r="ADM143" t="s">
        <v>9</v>
      </c>
      <c r="ADN143" t="s">
        <v>6</v>
      </c>
      <c r="ADO143" t="s">
        <v>9</v>
      </c>
      <c r="ADP143" t="s">
        <v>1086</v>
      </c>
      <c r="ADQ143" t="s">
        <v>1090</v>
      </c>
      <c r="ADR143" t="s">
        <v>6</v>
      </c>
      <c r="ADS143" t="s">
        <v>6</v>
      </c>
      <c r="ADT143" t="s">
        <v>7</v>
      </c>
      <c r="ADU143" t="s">
        <v>8</v>
      </c>
      <c r="ADV143" t="s">
        <v>9</v>
      </c>
      <c r="ADW143" t="s">
        <v>1090</v>
      </c>
      <c r="ADX143" t="s">
        <v>6</v>
      </c>
      <c r="ADY143" t="s">
        <v>8</v>
      </c>
      <c r="ADZ143" t="s">
        <v>8</v>
      </c>
      <c r="AEB143" t="s">
        <v>6</v>
      </c>
      <c r="AEC143" t="s">
        <v>7</v>
      </c>
      <c r="AED143" t="s">
        <v>9</v>
      </c>
      <c r="AEE143" t="s">
        <v>1088</v>
      </c>
      <c r="AEF143" t="s">
        <v>7</v>
      </c>
      <c r="AEG143" t="s">
        <v>8</v>
      </c>
      <c r="AEH143" t="s">
        <v>8</v>
      </c>
      <c r="AEI143" t="s">
        <v>8</v>
      </c>
      <c r="AEJ143" t="s">
        <v>7</v>
      </c>
      <c r="AEK143" t="s">
        <v>7</v>
      </c>
      <c r="AEL143" t="s">
        <v>8</v>
      </c>
      <c r="AEM143" t="s">
        <v>1090</v>
      </c>
      <c r="AEN143" t="s">
        <v>7</v>
      </c>
      <c r="AEO143" t="s">
        <v>7</v>
      </c>
      <c r="AEP143" t="s">
        <v>9</v>
      </c>
      <c r="AEQ143" t="s">
        <v>6</v>
      </c>
      <c r="AER143" t="s">
        <v>7</v>
      </c>
      <c r="AET143" t="s">
        <v>9</v>
      </c>
      <c r="AEU143" t="s">
        <v>6</v>
      </c>
      <c r="AEV143" t="s">
        <v>9</v>
      </c>
      <c r="AEX143" t="s">
        <v>8</v>
      </c>
      <c r="AEY143" t="s">
        <v>9</v>
      </c>
      <c r="AEZ143" t="s">
        <v>9</v>
      </c>
      <c r="AFA143" t="s">
        <v>9</v>
      </c>
      <c r="AFC143" t="s">
        <v>1087</v>
      </c>
      <c r="AFD143" t="s">
        <v>6</v>
      </c>
      <c r="AFE143" t="s">
        <v>9</v>
      </c>
      <c r="AFF143" t="s">
        <v>9</v>
      </c>
      <c r="AFG143" t="s">
        <v>8</v>
      </c>
      <c r="AFI143" t="s">
        <v>6</v>
      </c>
      <c r="AFJ143" t="s">
        <v>9</v>
      </c>
      <c r="AFL143" t="s">
        <v>8</v>
      </c>
      <c r="AFM143" t="s">
        <v>9</v>
      </c>
      <c r="AFN143" t="s">
        <v>9</v>
      </c>
      <c r="AFO143" t="s">
        <v>7</v>
      </c>
      <c r="AFQ143" t="s">
        <v>6</v>
      </c>
      <c r="AFR143" t="s">
        <v>1090</v>
      </c>
      <c r="AFU143" t="s">
        <v>1089</v>
      </c>
      <c r="AFV143" t="s">
        <v>6</v>
      </c>
      <c r="AFW143" t="s">
        <v>1086</v>
      </c>
      <c r="AFX143" t="s">
        <v>6</v>
      </c>
      <c r="AFY143" t="s">
        <v>9</v>
      </c>
      <c r="AFZ143" t="s">
        <v>7</v>
      </c>
      <c r="AGB143" t="s">
        <v>6</v>
      </c>
      <c r="AGC143" t="s">
        <v>6</v>
      </c>
      <c r="AGD143" t="s">
        <v>9</v>
      </c>
      <c r="AGE143" t="s">
        <v>9</v>
      </c>
      <c r="AGG143" t="s">
        <v>6</v>
      </c>
      <c r="AGH143" t="s">
        <v>9</v>
      </c>
      <c r="AGI143" t="s">
        <v>1086</v>
      </c>
      <c r="AGJ143" t="s">
        <v>8</v>
      </c>
      <c r="AGK143" t="s">
        <v>7</v>
      </c>
      <c r="AGL143" t="s">
        <v>1089</v>
      </c>
      <c r="AGM143" t="s">
        <v>6</v>
      </c>
      <c r="AGP143" t="s">
        <v>7</v>
      </c>
      <c r="AGR143" t="s">
        <v>9</v>
      </c>
      <c r="AGS143" t="s">
        <v>8</v>
      </c>
      <c r="AGT143" t="s">
        <v>8</v>
      </c>
      <c r="AGU143" t="s">
        <v>9</v>
      </c>
      <c r="AGV143" t="s">
        <v>7</v>
      </c>
      <c r="AGW143" t="s">
        <v>6</v>
      </c>
      <c r="AGY143" t="s">
        <v>6</v>
      </c>
      <c r="AGZ143" t="s">
        <v>9</v>
      </c>
      <c r="AHA143" t="s">
        <v>6</v>
      </c>
      <c r="AHB143" t="s">
        <v>1090</v>
      </c>
      <c r="AHC143" t="s">
        <v>9</v>
      </c>
      <c r="AHD143" t="s">
        <v>6</v>
      </c>
      <c r="AHE143" t="s">
        <v>1088</v>
      </c>
      <c r="AHF143" t="s">
        <v>7</v>
      </c>
      <c r="AHG143" t="s">
        <v>8</v>
      </c>
      <c r="AHH143" t="s">
        <v>9</v>
      </c>
      <c r="AHJ143" t="s">
        <v>7</v>
      </c>
      <c r="AHK143" t="s">
        <v>8</v>
      </c>
      <c r="AHL143" t="s">
        <v>1090</v>
      </c>
      <c r="AHM143" t="s">
        <v>1086</v>
      </c>
      <c r="AHN143" t="s">
        <v>7</v>
      </c>
      <c r="AHO143" t="s">
        <v>8</v>
      </c>
      <c r="AHR143" t="s">
        <v>6</v>
      </c>
      <c r="AHS143" t="s">
        <v>9</v>
      </c>
      <c r="AHU143" t="s">
        <v>9</v>
      </c>
      <c r="AHV143" t="s">
        <v>6</v>
      </c>
      <c r="AHW143" t="s">
        <v>8</v>
      </c>
      <c r="AHX143" t="s">
        <v>9</v>
      </c>
      <c r="AHY143" t="s">
        <v>9</v>
      </c>
      <c r="AHZ143" t="s">
        <v>8</v>
      </c>
      <c r="AIA143" t="s">
        <v>6</v>
      </c>
      <c r="AIB143" t="s">
        <v>9</v>
      </c>
      <c r="AIF143" t="s">
        <v>7</v>
      </c>
      <c r="AIG143" t="s">
        <v>9</v>
      </c>
      <c r="AIH143" t="s">
        <v>6</v>
      </c>
      <c r="AII143" t="s">
        <v>6</v>
      </c>
      <c r="AIJ143" t="s">
        <v>9</v>
      </c>
      <c r="AIK143" t="s">
        <v>6</v>
      </c>
      <c r="AIL143" t="s">
        <v>9</v>
      </c>
      <c r="AIM143" t="s">
        <v>7</v>
      </c>
      <c r="AIN143" t="s">
        <v>7</v>
      </c>
      <c r="AIO143" t="s">
        <v>7</v>
      </c>
      <c r="AIQ143" t="s">
        <v>9</v>
      </c>
      <c r="AIR143" t="s">
        <v>9</v>
      </c>
      <c r="AIS143" t="s">
        <v>7</v>
      </c>
      <c r="AIT143" t="s">
        <v>1087</v>
      </c>
      <c r="AIV143" t="s">
        <v>8</v>
      </c>
      <c r="AIW143" t="s">
        <v>8</v>
      </c>
      <c r="AIX143" t="s">
        <v>6</v>
      </c>
      <c r="AIZ143" t="s">
        <v>7</v>
      </c>
      <c r="AJA143" t="s">
        <v>6</v>
      </c>
      <c r="AJC143" t="s">
        <v>1089</v>
      </c>
      <c r="AJE143" t="s">
        <v>9</v>
      </c>
      <c r="AJF143" t="s">
        <v>7</v>
      </c>
      <c r="AJG143" t="s">
        <v>9</v>
      </c>
      <c r="AJH143" t="s">
        <v>1090</v>
      </c>
      <c r="AJI143" t="s">
        <v>7</v>
      </c>
      <c r="AJJ143" t="s">
        <v>7</v>
      </c>
      <c r="AJK143" t="s">
        <v>9</v>
      </c>
      <c r="AJL143" t="s">
        <v>9</v>
      </c>
      <c r="AJM143" t="s">
        <v>8</v>
      </c>
      <c r="AJN143" t="s">
        <v>8</v>
      </c>
      <c r="AJP143" t="s">
        <v>6</v>
      </c>
      <c r="AJQ143" t="s">
        <v>7</v>
      </c>
      <c r="AJR143" t="s">
        <v>9</v>
      </c>
      <c r="AJS143" t="s">
        <v>1089</v>
      </c>
      <c r="AJT143" t="s">
        <v>7</v>
      </c>
      <c r="AJU143" t="s">
        <v>7</v>
      </c>
      <c r="AJV143" t="s">
        <v>1087</v>
      </c>
      <c r="AJW143" t="s">
        <v>7</v>
      </c>
      <c r="AJX143" t="s">
        <v>7</v>
      </c>
      <c r="AJY143" t="s">
        <v>6</v>
      </c>
      <c r="AJZ143" t="s">
        <v>7</v>
      </c>
      <c r="AKA143" t="s">
        <v>9</v>
      </c>
      <c r="AKB143" t="s">
        <v>8</v>
      </c>
      <c r="AKE143" t="s">
        <v>1089</v>
      </c>
      <c r="AKF143" t="s">
        <v>8</v>
      </c>
      <c r="AKG143" t="s">
        <v>8</v>
      </c>
      <c r="AKI143" t="s">
        <v>7</v>
      </c>
      <c r="AKK143" t="s">
        <v>1090</v>
      </c>
      <c r="AKM143" t="s">
        <v>9</v>
      </c>
      <c r="AKN143" t="s">
        <v>6</v>
      </c>
      <c r="AKO143" t="s">
        <v>1088</v>
      </c>
      <c r="AKP143" t="s">
        <v>7</v>
      </c>
      <c r="AKQ143" t="s">
        <v>7</v>
      </c>
      <c r="AKS143" t="s">
        <v>1088</v>
      </c>
      <c r="AKT143" t="s">
        <v>8</v>
      </c>
      <c r="AKU143" t="s">
        <v>8</v>
      </c>
      <c r="AKV143" t="s">
        <v>8</v>
      </c>
      <c r="AKW143" t="s">
        <v>7</v>
      </c>
      <c r="AKX143" t="s">
        <v>6</v>
      </c>
      <c r="AKY143" t="s">
        <v>1090</v>
      </c>
      <c r="AKZ143" t="s">
        <v>7</v>
      </c>
      <c r="ALA143" t="s">
        <v>8</v>
      </c>
      <c r="ALB143" t="s">
        <v>7</v>
      </c>
      <c r="ALC143" t="s">
        <v>9</v>
      </c>
      <c r="ALD143" t="s">
        <v>7</v>
      </c>
      <c r="ALF143" t="s">
        <v>8</v>
      </c>
      <c r="ALG143" t="s">
        <v>7</v>
      </c>
      <c r="ALH143" t="s">
        <v>9</v>
      </c>
      <c r="ALI143" t="s">
        <v>8</v>
      </c>
      <c r="ALK143" t="s">
        <v>6</v>
      </c>
      <c r="ALL143" t="s">
        <v>7</v>
      </c>
    </row>
    <row r="144" spans="1:1001" x14ac:dyDescent="0.25">
      <c r="A144" t="s">
        <v>1223</v>
      </c>
      <c r="C144" t="s">
        <v>6</v>
      </c>
      <c r="D144" t="s">
        <v>7</v>
      </c>
      <c r="E144" t="s">
        <v>9</v>
      </c>
      <c r="F144" t="s">
        <v>1088</v>
      </c>
      <c r="G144" t="s">
        <v>8</v>
      </c>
      <c r="H144" t="s">
        <v>8</v>
      </c>
      <c r="J144" t="s">
        <v>6</v>
      </c>
      <c r="K144" t="s">
        <v>1090</v>
      </c>
      <c r="L144" t="s">
        <v>8</v>
      </c>
      <c r="M144" t="s">
        <v>9</v>
      </c>
      <c r="N144" t="s">
        <v>7</v>
      </c>
      <c r="O144" t="s">
        <v>7</v>
      </c>
      <c r="P144" t="s">
        <v>6</v>
      </c>
      <c r="Q144" t="s">
        <v>6</v>
      </c>
      <c r="R144" t="s">
        <v>7</v>
      </c>
      <c r="T144" t="s">
        <v>7</v>
      </c>
      <c r="U144" t="s">
        <v>6</v>
      </c>
      <c r="V144" t="s">
        <v>6</v>
      </c>
      <c r="W144" t="s">
        <v>7</v>
      </c>
      <c r="Z144" t="s">
        <v>6</v>
      </c>
      <c r="AA144" t="s">
        <v>8</v>
      </c>
      <c r="AB144" t="s">
        <v>1087</v>
      </c>
      <c r="AC144" t="s">
        <v>7</v>
      </c>
      <c r="AE144" t="s">
        <v>7</v>
      </c>
      <c r="AG144" t="s">
        <v>7</v>
      </c>
      <c r="AH144" t="s">
        <v>1090</v>
      </c>
      <c r="AI144" t="s">
        <v>6</v>
      </c>
      <c r="AK144" t="s">
        <v>7</v>
      </c>
      <c r="AL144" t="s">
        <v>6</v>
      </c>
      <c r="AM144" t="s">
        <v>9</v>
      </c>
      <c r="AN144" t="s">
        <v>1089</v>
      </c>
      <c r="AP144" t="s">
        <v>9</v>
      </c>
      <c r="AQ144" t="s">
        <v>1088</v>
      </c>
      <c r="AR144" t="s">
        <v>7</v>
      </c>
      <c r="AS144" t="s">
        <v>6</v>
      </c>
      <c r="AT144" t="s">
        <v>8</v>
      </c>
      <c r="AU144" t="s">
        <v>9</v>
      </c>
      <c r="AV144" t="s">
        <v>7</v>
      </c>
      <c r="AW144" t="s">
        <v>7</v>
      </c>
      <c r="AX144" t="s">
        <v>8</v>
      </c>
      <c r="AZ144" t="s">
        <v>1090</v>
      </c>
      <c r="BB144" t="s">
        <v>9</v>
      </c>
      <c r="BC144" t="s">
        <v>6</v>
      </c>
      <c r="BD144" t="s">
        <v>6</v>
      </c>
      <c r="BG144" t="s">
        <v>9</v>
      </c>
      <c r="BH144" t="s">
        <v>6</v>
      </c>
      <c r="BI144" t="s">
        <v>1086</v>
      </c>
      <c r="BK144" t="s">
        <v>6</v>
      </c>
      <c r="BL144" t="s">
        <v>8</v>
      </c>
      <c r="BM144" t="s">
        <v>9</v>
      </c>
      <c r="BN144" t="s">
        <v>9</v>
      </c>
      <c r="BO144" t="s">
        <v>1088</v>
      </c>
      <c r="BP144" t="s">
        <v>1088</v>
      </c>
      <c r="BQ144" t="s">
        <v>8</v>
      </c>
      <c r="BR144" t="s">
        <v>1090</v>
      </c>
      <c r="BU144" t="s">
        <v>9</v>
      </c>
      <c r="BW144" t="s">
        <v>6</v>
      </c>
      <c r="BX144" t="s">
        <v>1089</v>
      </c>
      <c r="BY144" t="s">
        <v>6</v>
      </c>
      <c r="BZ144" t="s">
        <v>1090</v>
      </c>
      <c r="CA144" t="s">
        <v>9</v>
      </c>
      <c r="CB144" t="s">
        <v>8</v>
      </c>
      <c r="CC144" t="s">
        <v>7</v>
      </c>
      <c r="CD144" t="s">
        <v>7</v>
      </c>
      <c r="CF144" t="s">
        <v>1088</v>
      </c>
      <c r="CG144" t="s">
        <v>9</v>
      </c>
      <c r="CH144" t="s">
        <v>7</v>
      </c>
      <c r="CI144" t="s">
        <v>9</v>
      </c>
      <c r="CJ144" t="s">
        <v>9</v>
      </c>
      <c r="CK144" t="s">
        <v>8</v>
      </c>
      <c r="CL144" t="s">
        <v>6</v>
      </c>
      <c r="CM144" t="s">
        <v>9</v>
      </c>
      <c r="CN144" t="s">
        <v>6</v>
      </c>
      <c r="CO144" t="s">
        <v>6</v>
      </c>
      <c r="CP144" t="s">
        <v>7</v>
      </c>
      <c r="CR144" t="s">
        <v>8</v>
      </c>
      <c r="CT144" t="s">
        <v>6</v>
      </c>
      <c r="CU144" t="s">
        <v>7</v>
      </c>
      <c r="CW144" t="s">
        <v>6</v>
      </c>
      <c r="CX144" t="s">
        <v>6</v>
      </c>
      <c r="CY144" t="s">
        <v>7</v>
      </c>
      <c r="CZ144" t="s">
        <v>9</v>
      </c>
      <c r="DA144" t="s">
        <v>6</v>
      </c>
      <c r="DB144" t="s">
        <v>8</v>
      </c>
      <c r="DC144" t="s">
        <v>9</v>
      </c>
      <c r="DD144" t="s">
        <v>8</v>
      </c>
      <c r="DE144" t="s">
        <v>7</v>
      </c>
      <c r="DF144" t="s">
        <v>8</v>
      </c>
      <c r="DG144" t="s">
        <v>7</v>
      </c>
      <c r="DH144" t="s">
        <v>7</v>
      </c>
      <c r="DI144" t="s">
        <v>8</v>
      </c>
      <c r="DK144" t="s">
        <v>6</v>
      </c>
      <c r="DM144" t="s">
        <v>9</v>
      </c>
      <c r="DN144" t="s">
        <v>8</v>
      </c>
      <c r="DO144" t="s">
        <v>8</v>
      </c>
      <c r="DQ144" t="s">
        <v>8</v>
      </c>
      <c r="DR144" t="s">
        <v>7</v>
      </c>
      <c r="DS144" t="s">
        <v>1087</v>
      </c>
      <c r="DT144" t="s">
        <v>9</v>
      </c>
      <c r="DU144" t="s">
        <v>6</v>
      </c>
      <c r="DV144" t="s">
        <v>7</v>
      </c>
      <c r="DW144" t="s">
        <v>6</v>
      </c>
      <c r="DX144" t="s">
        <v>8</v>
      </c>
      <c r="DY144" t="s">
        <v>9</v>
      </c>
      <c r="DZ144" t="s">
        <v>8</v>
      </c>
      <c r="EA144" t="s">
        <v>8</v>
      </c>
      <c r="EB144" t="s">
        <v>1088</v>
      </c>
      <c r="EC144" t="s">
        <v>6</v>
      </c>
      <c r="ED144" t="s">
        <v>6</v>
      </c>
      <c r="EF144" t="s">
        <v>9</v>
      </c>
      <c r="EG144" t="s">
        <v>8</v>
      </c>
      <c r="EH144" t="s">
        <v>7</v>
      </c>
      <c r="EI144" t="s">
        <v>1087</v>
      </c>
      <c r="EJ144" t="s">
        <v>7</v>
      </c>
      <c r="EK144" t="s">
        <v>8</v>
      </c>
      <c r="EL144" t="s">
        <v>9</v>
      </c>
      <c r="EM144" t="s">
        <v>9</v>
      </c>
      <c r="EN144" t="s">
        <v>9</v>
      </c>
      <c r="EO144" t="s">
        <v>1089</v>
      </c>
      <c r="ER144" t="s">
        <v>7</v>
      </c>
      <c r="ES144" t="s">
        <v>7</v>
      </c>
      <c r="ET144" t="s">
        <v>6</v>
      </c>
      <c r="EV144" t="s">
        <v>1087</v>
      </c>
      <c r="EW144" t="s">
        <v>6</v>
      </c>
      <c r="EY144" t="s">
        <v>6</v>
      </c>
      <c r="EZ144" t="s">
        <v>8</v>
      </c>
      <c r="FA144" t="s">
        <v>8</v>
      </c>
      <c r="FB144" t="s">
        <v>7</v>
      </c>
      <c r="FC144" t="s">
        <v>6</v>
      </c>
      <c r="FD144" t="s">
        <v>9</v>
      </c>
      <c r="FE144" t="s">
        <v>9</v>
      </c>
      <c r="FF144" t="s">
        <v>6</v>
      </c>
      <c r="FG144" t="s">
        <v>6</v>
      </c>
      <c r="FH144" t="s">
        <v>7</v>
      </c>
      <c r="FI144" t="s">
        <v>8</v>
      </c>
      <c r="FK144" t="s">
        <v>9</v>
      </c>
      <c r="FL144" t="s">
        <v>6</v>
      </c>
      <c r="FO144" t="s">
        <v>9</v>
      </c>
      <c r="FP144" t="s">
        <v>7</v>
      </c>
      <c r="FQ144" t="s">
        <v>6</v>
      </c>
      <c r="FR144" t="s">
        <v>6</v>
      </c>
      <c r="FS144" t="s">
        <v>7</v>
      </c>
      <c r="FT144" t="s">
        <v>6</v>
      </c>
      <c r="FU144" t="s">
        <v>8</v>
      </c>
      <c r="FV144" t="s">
        <v>8</v>
      </c>
      <c r="FW144" t="s">
        <v>6</v>
      </c>
      <c r="FX144" t="s">
        <v>8</v>
      </c>
      <c r="FY144" t="s">
        <v>6</v>
      </c>
      <c r="FZ144" t="s">
        <v>1090</v>
      </c>
      <c r="GA144" t="s">
        <v>1088</v>
      </c>
      <c r="GB144" t="s">
        <v>7</v>
      </c>
      <c r="GC144" t="s">
        <v>6</v>
      </c>
      <c r="GD144" t="s">
        <v>9</v>
      </c>
      <c r="GE144" t="s">
        <v>9</v>
      </c>
      <c r="GF144" t="s">
        <v>6</v>
      </c>
      <c r="GG144" t="s">
        <v>7</v>
      </c>
      <c r="GH144" t="s">
        <v>6</v>
      </c>
      <c r="GI144" t="s">
        <v>7</v>
      </c>
      <c r="GJ144" t="s">
        <v>6</v>
      </c>
      <c r="GK144" t="s">
        <v>6</v>
      </c>
      <c r="GL144" t="s">
        <v>8</v>
      </c>
      <c r="GM144" t="s">
        <v>8</v>
      </c>
      <c r="GN144" t="s">
        <v>9</v>
      </c>
      <c r="GO144" t="s">
        <v>8</v>
      </c>
      <c r="GP144" t="s">
        <v>6</v>
      </c>
      <c r="GQ144" t="s">
        <v>7</v>
      </c>
      <c r="GR144" t="s">
        <v>9</v>
      </c>
      <c r="GS144" t="s">
        <v>7</v>
      </c>
      <c r="GT144" t="s">
        <v>7</v>
      </c>
      <c r="GU144" t="s">
        <v>1086</v>
      </c>
      <c r="GV144" t="s">
        <v>1088</v>
      </c>
      <c r="GW144" t="s">
        <v>9</v>
      </c>
      <c r="GX144" t="s">
        <v>6</v>
      </c>
      <c r="GY144" t="s">
        <v>8</v>
      </c>
      <c r="HA144" t="s">
        <v>7</v>
      </c>
      <c r="HB144" t="s">
        <v>6</v>
      </c>
      <c r="HC144" t="s">
        <v>7</v>
      </c>
      <c r="HD144" t="s">
        <v>6</v>
      </c>
      <c r="HF144" t="s">
        <v>7</v>
      </c>
      <c r="HG144" t="s">
        <v>9</v>
      </c>
      <c r="HH144" t="s">
        <v>1088</v>
      </c>
      <c r="HI144" t="s">
        <v>6</v>
      </c>
      <c r="HJ144" t="s">
        <v>9</v>
      </c>
      <c r="HK144" t="s">
        <v>8</v>
      </c>
      <c r="HL144" t="s">
        <v>9</v>
      </c>
      <c r="HN144" t="s">
        <v>9</v>
      </c>
      <c r="HO144" t="s">
        <v>6</v>
      </c>
      <c r="HP144" t="s">
        <v>6</v>
      </c>
      <c r="HQ144" t="s">
        <v>1086</v>
      </c>
      <c r="HR144" t="s">
        <v>7</v>
      </c>
      <c r="HS144" t="s">
        <v>6</v>
      </c>
      <c r="HT144" t="s">
        <v>8</v>
      </c>
      <c r="HU144" t="s">
        <v>6</v>
      </c>
      <c r="HV144" t="s">
        <v>7</v>
      </c>
      <c r="HW144" t="s">
        <v>1088</v>
      </c>
      <c r="HX144" t="s">
        <v>6</v>
      </c>
      <c r="HY144" t="s">
        <v>6</v>
      </c>
      <c r="IC144" t="s">
        <v>8</v>
      </c>
      <c r="ID144" t="s">
        <v>7</v>
      </c>
      <c r="IE144" t="s">
        <v>7</v>
      </c>
      <c r="IG144" t="s">
        <v>7</v>
      </c>
      <c r="IH144" t="s">
        <v>8</v>
      </c>
      <c r="II144" t="s">
        <v>6</v>
      </c>
      <c r="IK144" t="s">
        <v>9</v>
      </c>
      <c r="IL144" t="s">
        <v>1088</v>
      </c>
      <c r="IN144" t="s">
        <v>7</v>
      </c>
      <c r="IO144" t="s">
        <v>7</v>
      </c>
      <c r="IP144" t="s">
        <v>8</v>
      </c>
      <c r="IQ144" t="s">
        <v>6</v>
      </c>
      <c r="IR144" t="s">
        <v>8</v>
      </c>
      <c r="IS144" t="s">
        <v>1088</v>
      </c>
      <c r="IT144" t="s">
        <v>7</v>
      </c>
      <c r="IU144" t="s">
        <v>1087</v>
      </c>
      <c r="IV144" t="s">
        <v>7</v>
      </c>
      <c r="IW144" t="s">
        <v>7</v>
      </c>
      <c r="IX144" t="s">
        <v>9</v>
      </c>
      <c r="IZ144" t="s">
        <v>1088</v>
      </c>
      <c r="JA144" t="s">
        <v>7</v>
      </c>
      <c r="JB144" t="s">
        <v>6</v>
      </c>
      <c r="JC144" t="s">
        <v>1089</v>
      </c>
      <c r="JE144" t="s">
        <v>1088</v>
      </c>
      <c r="JF144" t="s">
        <v>6</v>
      </c>
      <c r="JH144" t="s">
        <v>6</v>
      </c>
      <c r="JI144" t="s">
        <v>7</v>
      </c>
      <c r="JJ144" t="s">
        <v>8</v>
      </c>
      <c r="JK144" t="s">
        <v>6</v>
      </c>
      <c r="JL144" t="s">
        <v>8</v>
      </c>
      <c r="JM144" t="s">
        <v>7</v>
      </c>
      <c r="JN144" t="s">
        <v>8</v>
      </c>
      <c r="JO144" t="s">
        <v>6</v>
      </c>
      <c r="JP144" t="s">
        <v>1088</v>
      </c>
      <c r="JQ144" t="s">
        <v>9</v>
      </c>
      <c r="JR144" t="s">
        <v>8</v>
      </c>
      <c r="JS144" t="s">
        <v>7</v>
      </c>
      <c r="JT144" t="s">
        <v>8</v>
      </c>
      <c r="JU144" t="s">
        <v>9</v>
      </c>
      <c r="JV144" t="s">
        <v>9</v>
      </c>
      <c r="JW144" t="s">
        <v>9</v>
      </c>
      <c r="JX144" t="s">
        <v>8</v>
      </c>
      <c r="JZ144" t="s">
        <v>6</v>
      </c>
      <c r="KA144" t="s">
        <v>7</v>
      </c>
      <c r="KB144" t="s">
        <v>9</v>
      </c>
      <c r="KD144" t="s">
        <v>6</v>
      </c>
      <c r="KE144" t="s">
        <v>6</v>
      </c>
      <c r="KF144" t="s">
        <v>7</v>
      </c>
      <c r="KH144" t="s">
        <v>6</v>
      </c>
      <c r="KI144" t="s">
        <v>9</v>
      </c>
      <c r="KJ144" t="s">
        <v>6</v>
      </c>
      <c r="KL144" t="s">
        <v>7</v>
      </c>
      <c r="KM144" t="s">
        <v>8</v>
      </c>
      <c r="KN144" t="s">
        <v>9</v>
      </c>
      <c r="KO144" t="s">
        <v>8</v>
      </c>
      <c r="KP144" t="s">
        <v>7</v>
      </c>
      <c r="KQ144" t="s">
        <v>6</v>
      </c>
      <c r="KR144" t="s">
        <v>9</v>
      </c>
      <c r="KS144" t="s">
        <v>1089</v>
      </c>
      <c r="KT144" t="s">
        <v>7</v>
      </c>
      <c r="KU144" t="s">
        <v>1086</v>
      </c>
      <c r="KX144" t="s">
        <v>6</v>
      </c>
      <c r="KY144" t="s">
        <v>1089</v>
      </c>
      <c r="KZ144" t="s">
        <v>1088</v>
      </c>
      <c r="LA144" t="s">
        <v>8</v>
      </c>
      <c r="LB144" t="s">
        <v>8</v>
      </c>
      <c r="LC144" t="s">
        <v>9</v>
      </c>
      <c r="LD144" t="s">
        <v>6</v>
      </c>
      <c r="LE144" t="s">
        <v>7</v>
      </c>
      <c r="LF144" t="s">
        <v>6</v>
      </c>
      <c r="LG144" t="s">
        <v>7</v>
      </c>
      <c r="LI144" t="s">
        <v>7</v>
      </c>
      <c r="LK144" t="s">
        <v>6</v>
      </c>
      <c r="LL144" t="s">
        <v>6</v>
      </c>
      <c r="LM144" t="s">
        <v>1089</v>
      </c>
      <c r="LN144" t="s">
        <v>8</v>
      </c>
      <c r="LO144" t="s">
        <v>9</v>
      </c>
      <c r="LP144" t="s">
        <v>1087</v>
      </c>
      <c r="LQ144" t="s">
        <v>7</v>
      </c>
      <c r="LR144" t="s">
        <v>6</v>
      </c>
      <c r="LS144" t="s">
        <v>1090</v>
      </c>
      <c r="LT144" t="s">
        <v>8</v>
      </c>
      <c r="LU144" t="s">
        <v>8</v>
      </c>
      <c r="LV144" t="s">
        <v>6</v>
      </c>
      <c r="LW144" t="s">
        <v>8</v>
      </c>
      <c r="LX144" t="s">
        <v>6</v>
      </c>
      <c r="LY144" t="s">
        <v>8</v>
      </c>
      <c r="LZ144" t="s">
        <v>1087</v>
      </c>
      <c r="MA144" t="s">
        <v>8</v>
      </c>
      <c r="MB144" t="s">
        <v>9</v>
      </c>
      <c r="MC144" t="s">
        <v>6</v>
      </c>
      <c r="ME144" t="s">
        <v>6</v>
      </c>
      <c r="MF144" t="s">
        <v>7</v>
      </c>
      <c r="MH144" t="s">
        <v>7</v>
      </c>
      <c r="MI144" t="s">
        <v>9</v>
      </c>
      <c r="MJ144" t="s">
        <v>1086</v>
      </c>
      <c r="MK144" t="s">
        <v>6</v>
      </c>
      <c r="ML144" t="s">
        <v>1087</v>
      </c>
      <c r="MP144" t="s">
        <v>8</v>
      </c>
      <c r="MQ144" t="s">
        <v>7</v>
      </c>
      <c r="MR144" t="s">
        <v>8</v>
      </c>
      <c r="MS144" t="s">
        <v>1087</v>
      </c>
      <c r="MT144" t="s">
        <v>9</v>
      </c>
      <c r="MU144" t="s">
        <v>9</v>
      </c>
      <c r="MV144" t="s">
        <v>6</v>
      </c>
      <c r="MW144" t="s">
        <v>7</v>
      </c>
      <c r="MX144" t="s">
        <v>7</v>
      </c>
      <c r="MY144" t="s">
        <v>1087</v>
      </c>
      <c r="MZ144" t="s">
        <v>6</v>
      </c>
      <c r="NA144" t="s">
        <v>6</v>
      </c>
      <c r="NC144" t="s">
        <v>8</v>
      </c>
      <c r="ND144" t="s">
        <v>1089</v>
      </c>
      <c r="NE144" t="s">
        <v>7</v>
      </c>
      <c r="NF144" t="s">
        <v>8</v>
      </c>
      <c r="NH144" t="s">
        <v>6</v>
      </c>
      <c r="NJ144" t="s">
        <v>9</v>
      </c>
      <c r="NM144" t="s">
        <v>7</v>
      </c>
      <c r="NN144" t="s">
        <v>8</v>
      </c>
      <c r="NO144" t="s">
        <v>7</v>
      </c>
      <c r="NP144" t="s">
        <v>9</v>
      </c>
      <c r="NQ144" t="s">
        <v>8</v>
      </c>
      <c r="NR144" t="s">
        <v>7</v>
      </c>
      <c r="NS144" t="s">
        <v>8</v>
      </c>
      <c r="NT144" t="s">
        <v>7</v>
      </c>
      <c r="NU144" t="s">
        <v>9</v>
      </c>
      <c r="NV144" t="s">
        <v>8</v>
      </c>
      <c r="NW144" t="s">
        <v>6</v>
      </c>
      <c r="NY144" t="s">
        <v>9</v>
      </c>
      <c r="NZ144" t="s">
        <v>7</v>
      </c>
      <c r="OC144" t="s">
        <v>9</v>
      </c>
      <c r="OD144" t="s">
        <v>7</v>
      </c>
      <c r="OE144" t="s">
        <v>7</v>
      </c>
      <c r="OF144" t="s">
        <v>9</v>
      </c>
      <c r="OG144" t="s">
        <v>1089</v>
      </c>
      <c r="OH144" t="s">
        <v>9</v>
      </c>
      <c r="OJ144" t="s">
        <v>8</v>
      </c>
      <c r="OK144" t="s">
        <v>8</v>
      </c>
      <c r="OM144" t="s">
        <v>1086</v>
      </c>
      <c r="ON144" t="s">
        <v>9</v>
      </c>
      <c r="OO144" t="s">
        <v>6</v>
      </c>
      <c r="OP144" t="s">
        <v>8</v>
      </c>
      <c r="OQ144" t="s">
        <v>8</v>
      </c>
      <c r="OR144" t="s">
        <v>6</v>
      </c>
      <c r="OS144" t="s">
        <v>8</v>
      </c>
      <c r="OT144" t="s">
        <v>6</v>
      </c>
      <c r="OU144" t="s">
        <v>8</v>
      </c>
      <c r="OV144" t="s">
        <v>6</v>
      </c>
      <c r="OW144" t="s">
        <v>9</v>
      </c>
      <c r="OX144" t="s">
        <v>1088</v>
      </c>
      <c r="OY144" t="s">
        <v>1086</v>
      </c>
      <c r="OZ144" t="s">
        <v>7</v>
      </c>
      <c r="PA144" t="s">
        <v>9</v>
      </c>
      <c r="PC144" t="s">
        <v>9</v>
      </c>
      <c r="PD144" t="s">
        <v>8</v>
      </c>
      <c r="PE144" t="s">
        <v>7</v>
      </c>
      <c r="PF144" t="s">
        <v>8</v>
      </c>
      <c r="PG144" t="s">
        <v>8</v>
      </c>
      <c r="PH144" t="s">
        <v>6</v>
      </c>
      <c r="PI144" t="s">
        <v>8</v>
      </c>
      <c r="PL144" t="s">
        <v>9</v>
      </c>
      <c r="PM144" t="s">
        <v>6</v>
      </c>
      <c r="PN144" t="s">
        <v>9</v>
      </c>
      <c r="PO144" t="s">
        <v>8</v>
      </c>
      <c r="PP144" t="s">
        <v>6</v>
      </c>
      <c r="PR144" t="s">
        <v>9</v>
      </c>
      <c r="PS144" t="s">
        <v>8</v>
      </c>
      <c r="PT144" t="s">
        <v>7</v>
      </c>
      <c r="PU144" t="s">
        <v>6</v>
      </c>
      <c r="PV144" t="s">
        <v>9</v>
      </c>
      <c r="PW144" t="s">
        <v>7</v>
      </c>
      <c r="PX144" t="s">
        <v>7</v>
      </c>
      <c r="QB144" t="s">
        <v>7</v>
      </c>
      <c r="QD144" t="s">
        <v>6</v>
      </c>
      <c r="QE144" t="s">
        <v>9</v>
      </c>
      <c r="QF144" t="s">
        <v>9</v>
      </c>
      <c r="QH144" t="s">
        <v>8</v>
      </c>
      <c r="QI144" t="s">
        <v>6</v>
      </c>
      <c r="QJ144" t="s">
        <v>9</v>
      </c>
      <c r="QK144" t="s">
        <v>9</v>
      </c>
      <c r="QL144" t="s">
        <v>6</v>
      </c>
      <c r="QM144" t="s">
        <v>1089</v>
      </c>
      <c r="QN144" t="s">
        <v>9</v>
      </c>
      <c r="QO144" t="s">
        <v>9</v>
      </c>
      <c r="QP144" t="s">
        <v>7</v>
      </c>
      <c r="QQ144" t="s">
        <v>9</v>
      </c>
      <c r="QR144" t="s">
        <v>9</v>
      </c>
      <c r="QS144" t="s">
        <v>9</v>
      </c>
      <c r="QT144" t="s">
        <v>7</v>
      </c>
      <c r="QU144" t="s">
        <v>6</v>
      </c>
      <c r="QW144" t="s">
        <v>6</v>
      </c>
      <c r="QX144" t="s">
        <v>6</v>
      </c>
      <c r="QY144" t="s">
        <v>1088</v>
      </c>
      <c r="RA144" t="s">
        <v>7</v>
      </c>
      <c r="RB144" t="s">
        <v>6</v>
      </c>
      <c r="RC144" t="s">
        <v>6</v>
      </c>
      <c r="RE144" t="s">
        <v>9</v>
      </c>
      <c r="RF144" t="s">
        <v>7</v>
      </c>
      <c r="RG144" t="s">
        <v>6</v>
      </c>
      <c r="RH144" t="s">
        <v>8</v>
      </c>
      <c r="RI144" t="s">
        <v>8</v>
      </c>
      <c r="RJ144" t="s">
        <v>7</v>
      </c>
      <c r="RK144" t="s">
        <v>1086</v>
      </c>
      <c r="RL144" t="s">
        <v>8</v>
      </c>
      <c r="RM144" t="s">
        <v>9</v>
      </c>
      <c r="RN144" t="s">
        <v>6</v>
      </c>
      <c r="RO144" t="s">
        <v>1086</v>
      </c>
      <c r="RP144" t="s">
        <v>1088</v>
      </c>
      <c r="RQ144" t="s">
        <v>6</v>
      </c>
      <c r="RR144" t="s">
        <v>1089</v>
      </c>
      <c r="RS144" t="s">
        <v>7</v>
      </c>
      <c r="RT144" t="s">
        <v>6</v>
      </c>
      <c r="RU144" t="s">
        <v>8</v>
      </c>
      <c r="RW144" t="s">
        <v>1088</v>
      </c>
      <c r="RX144" t="s">
        <v>6</v>
      </c>
      <c r="RZ144" t="s">
        <v>9</v>
      </c>
      <c r="SA144" t="s">
        <v>1090</v>
      </c>
      <c r="SB144" t="s">
        <v>9</v>
      </c>
      <c r="SC144" t="s">
        <v>7</v>
      </c>
      <c r="SE144" t="s">
        <v>6</v>
      </c>
      <c r="SG144" t="s">
        <v>9</v>
      </c>
      <c r="SH144" t="s">
        <v>1088</v>
      </c>
      <c r="SI144" t="s">
        <v>6</v>
      </c>
      <c r="SJ144" t="s">
        <v>1089</v>
      </c>
      <c r="SK144" t="s">
        <v>7</v>
      </c>
      <c r="SL144" t="s">
        <v>9</v>
      </c>
      <c r="SM144" t="s">
        <v>9</v>
      </c>
      <c r="SN144" t="s">
        <v>8</v>
      </c>
      <c r="SO144" t="s">
        <v>7</v>
      </c>
      <c r="SP144" t="s">
        <v>7</v>
      </c>
      <c r="SQ144" t="s">
        <v>8</v>
      </c>
      <c r="SR144" t="s">
        <v>9</v>
      </c>
      <c r="SS144" t="s">
        <v>7</v>
      </c>
      <c r="ST144" t="s">
        <v>9</v>
      </c>
      <c r="SU144" t="s">
        <v>1086</v>
      </c>
      <c r="SV144" t="s">
        <v>6</v>
      </c>
      <c r="SW144" t="s">
        <v>9</v>
      </c>
      <c r="SX144" t="s">
        <v>6</v>
      </c>
      <c r="SY144" t="s">
        <v>9</v>
      </c>
      <c r="SZ144" t="s">
        <v>1086</v>
      </c>
      <c r="TA144" t="s">
        <v>8</v>
      </c>
      <c r="TB144" t="s">
        <v>9</v>
      </c>
      <c r="TC144" t="s">
        <v>8</v>
      </c>
      <c r="TD144" t="s">
        <v>7</v>
      </c>
      <c r="TE144" t="s">
        <v>8</v>
      </c>
      <c r="TF144" t="s">
        <v>6</v>
      </c>
      <c r="TG144" t="s">
        <v>7</v>
      </c>
      <c r="TH144" t="s">
        <v>6</v>
      </c>
      <c r="TI144" t="s">
        <v>7</v>
      </c>
      <c r="TJ144" t="s">
        <v>9</v>
      </c>
      <c r="TK144" t="s">
        <v>7</v>
      </c>
      <c r="TL144" t="s">
        <v>9</v>
      </c>
      <c r="TM144" t="s">
        <v>1086</v>
      </c>
      <c r="TN144" t="s">
        <v>8</v>
      </c>
      <c r="TO144" t="s">
        <v>7</v>
      </c>
      <c r="TP144" t="s">
        <v>9</v>
      </c>
      <c r="TR144" t="s">
        <v>8</v>
      </c>
      <c r="TS144" t="s">
        <v>9</v>
      </c>
      <c r="TU144" t="s">
        <v>1087</v>
      </c>
      <c r="TV144" t="s">
        <v>7</v>
      </c>
      <c r="TW144" t="s">
        <v>8</v>
      </c>
      <c r="TX144" t="s">
        <v>9</v>
      </c>
      <c r="TY144" t="s">
        <v>6</v>
      </c>
      <c r="UA144" t="s">
        <v>8</v>
      </c>
      <c r="UB144" t="s">
        <v>8</v>
      </c>
      <c r="UC144" t="s">
        <v>9</v>
      </c>
      <c r="UD144" t="s">
        <v>9</v>
      </c>
      <c r="UE144" t="s">
        <v>8</v>
      </c>
      <c r="UF144" t="s">
        <v>6</v>
      </c>
      <c r="UG144" t="s">
        <v>8</v>
      </c>
      <c r="UH144" t="s">
        <v>8</v>
      </c>
      <c r="UI144" t="s">
        <v>9</v>
      </c>
      <c r="UK144" t="s">
        <v>6</v>
      </c>
      <c r="UL144" t="s">
        <v>7</v>
      </c>
      <c r="UM144" t="s">
        <v>9</v>
      </c>
      <c r="UO144" t="s">
        <v>8</v>
      </c>
      <c r="UP144" t="s">
        <v>1088</v>
      </c>
      <c r="UQ144" t="s">
        <v>6</v>
      </c>
      <c r="UR144" t="s">
        <v>9</v>
      </c>
      <c r="US144" t="s">
        <v>8</v>
      </c>
      <c r="UT144" t="s">
        <v>7</v>
      </c>
      <c r="UV144" t="s">
        <v>6</v>
      </c>
      <c r="UW144" t="s">
        <v>9</v>
      </c>
      <c r="UX144" t="s">
        <v>6</v>
      </c>
      <c r="UY144" t="s">
        <v>8</v>
      </c>
      <c r="UZ144" t="s">
        <v>9</v>
      </c>
      <c r="VB144" t="s">
        <v>6</v>
      </c>
      <c r="VC144" t="s">
        <v>6</v>
      </c>
      <c r="VD144" t="s">
        <v>1089</v>
      </c>
      <c r="VE144" t="s">
        <v>8</v>
      </c>
      <c r="VF144" t="s">
        <v>7</v>
      </c>
      <c r="VG144" t="s">
        <v>1087</v>
      </c>
      <c r="VJ144" t="s">
        <v>8</v>
      </c>
      <c r="VK144" t="s">
        <v>7</v>
      </c>
      <c r="VL144" t="s">
        <v>7</v>
      </c>
      <c r="VM144" t="s">
        <v>9</v>
      </c>
      <c r="VN144" t="s">
        <v>1088</v>
      </c>
      <c r="VO144" t="s">
        <v>9</v>
      </c>
      <c r="VP144" t="s">
        <v>7</v>
      </c>
      <c r="VQ144" t="s">
        <v>7</v>
      </c>
      <c r="VR144" t="s">
        <v>6</v>
      </c>
      <c r="VS144" t="s">
        <v>7</v>
      </c>
      <c r="VT144" t="s">
        <v>1086</v>
      </c>
      <c r="VU144" t="s">
        <v>9</v>
      </c>
      <c r="VV144" t="s">
        <v>7</v>
      </c>
      <c r="VW144" t="s">
        <v>9</v>
      </c>
      <c r="VX144" t="s">
        <v>1086</v>
      </c>
      <c r="VY144" t="s">
        <v>6</v>
      </c>
      <c r="VZ144" t="s">
        <v>8</v>
      </c>
      <c r="WA144" t="s">
        <v>8</v>
      </c>
      <c r="WB144" t="s">
        <v>8</v>
      </c>
      <c r="WC144" t="s">
        <v>6</v>
      </c>
      <c r="WD144" t="s">
        <v>8</v>
      </c>
      <c r="WE144" t="s">
        <v>8</v>
      </c>
      <c r="WF144" t="s">
        <v>9</v>
      </c>
      <c r="WG144" t="s">
        <v>8</v>
      </c>
      <c r="WH144" t="s">
        <v>6</v>
      </c>
      <c r="WI144" t="s">
        <v>6</v>
      </c>
      <c r="WJ144" t="s">
        <v>7</v>
      </c>
      <c r="WK144" t="s">
        <v>7</v>
      </c>
      <c r="WL144" t="s">
        <v>8</v>
      </c>
      <c r="WM144" t="s">
        <v>6</v>
      </c>
      <c r="WN144" t="s">
        <v>8</v>
      </c>
      <c r="WO144" t="s">
        <v>6</v>
      </c>
      <c r="WP144" t="s">
        <v>7</v>
      </c>
      <c r="WQ144" t="s">
        <v>6</v>
      </c>
      <c r="WR144" t="s">
        <v>9</v>
      </c>
      <c r="WS144" t="s">
        <v>1090</v>
      </c>
      <c r="WT144" t="s">
        <v>6</v>
      </c>
      <c r="WU144" t="s">
        <v>6</v>
      </c>
      <c r="WV144" t="s">
        <v>8</v>
      </c>
      <c r="WW144" t="s">
        <v>8</v>
      </c>
      <c r="WY144" t="s">
        <v>8</v>
      </c>
      <c r="WZ144" t="s">
        <v>6</v>
      </c>
      <c r="XA144" t="s">
        <v>9</v>
      </c>
      <c r="XB144" t="s">
        <v>9</v>
      </c>
      <c r="XC144" t="s">
        <v>1088</v>
      </c>
      <c r="XD144" t="s">
        <v>9</v>
      </c>
      <c r="XE144" t="s">
        <v>8</v>
      </c>
      <c r="XF144" t="s">
        <v>8</v>
      </c>
      <c r="XH144" t="s">
        <v>9</v>
      </c>
      <c r="XI144" t="s">
        <v>6</v>
      </c>
      <c r="XJ144" t="s">
        <v>9</v>
      </c>
      <c r="XK144" t="s">
        <v>1090</v>
      </c>
      <c r="XL144" t="s">
        <v>8</v>
      </c>
      <c r="XM144" t="s">
        <v>9</v>
      </c>
      <c r="XN144" t="s">
        <v>6</v>
      </c>
      <c r="XO144" t="s">
        <v>9</v>
      </c>
      <c r="XR144" t="s">
        <v>8</v>
      </c>
      <c r="XT144" t="s">
        <v>8</v>
      </c>
      <c r="XU144" t="s">
        <v>1088</v>
      </c>
      <c r="XW144" t="s">
        <v>7</v>
      </c>
      <c r="XX144" t="s">
        <v>7</v>
      </c>
      <c r="XY144" t="s">
        <v>7</v>
      </c>
      <c r="XZ144" t="s">
        <v>7</v>
      </c>
      <c r="YB144" t="s">
        <v>9</v>
      </c>
      <c r="YC144" t="s">
        <v>7</v>
      </c>
      <c r="YD144" t="s">
        <v>1088</v>
      </c>
      <c r="YE144" t="s">
        <v>6</v>
      </c>
      <c r="YG144" t="s">
        <v>6</v>
      </c>
      <c r="YH144" t="s">
        <v>6</v>
      </c>
      <c r="YI144" t="s">
        <v>8</v>
      </c>
      <c r="YJ144" t="s">
        <v>8</v>
      </c>
      <c r="YK144" t="s">
        <v>1088</v>
      </c>
      <c r="YL144" t="s">
        <v>7</v>
      </c>
      <c r="YM144" t="s">
        <v>7</v>
      </c>
      <c r="YN144" t="s">
        <v>6</v>
      </c>
      <c r="YO144" t="s">
        <v>1089</v>
      </c>
      <c r="YP144" t="s">
        <v>9</v>
      </c>
      <c r="YQ144" t="s">
        <v>8</v>
      </c>
      <c r="YR144" t="s">
        <v>6</v>
      </c>
      <c r="YS144" t="s">
        <v>1090</v>
      </c>
      <c r="YT144" t="s">
        <v>9</v>
      </c>
      <c r="YU144" t="s">
        <v>6</v>
      </c>
      <c r="YW144" t="s">
        <v>7</v>
      </c>
      <c r="YX144" t="s">
        <v>6</v>
      </c>
      <c r="YZ144" t="s">
        <v>9</v>
      </c>
      <c r="ZB144" t="s">
        <v>8</v>
      </c>
      <c r="ZC144" t="s">
        <v>7</v>
      </c>
      <c r="ZD144" t="s">
        <v>7</v>
      </c>
      <c r="ZE144" t="s">
        <v>9</v>
      </c>
      <c r="ZF144" t="s">
        <v>8</v>
      </c>
      <c r="ZG144" t="s">
        <v>8</v>
      </c>
      <c r="ZH144" t="s">
        <v>9</v>
      </c>
      <c r="ZI144" t="s">
        <v>9</v>
      </c>
      <c r="ZJ144" t="s">
        <v>8</v>
      </c>
      <c r="ZK144" t="s">
        <v>7</v>
      </c>
      <c r="ZL144" t="s">
        <v>8</v>
      </c>
      <c r="ZM144" t="s">
        <v>8</v>
      </c>
      <c r="ZN144" t="s">
        <v>8</v>
      </c>
      <c r="ZO144" t="s">
        <v>7</v>
      </c>
      <c r="ZP144" t="s">
        <v>8</v>
      </c>
      <c r="ZQ144" t="s">
        <v>7</v>
      </c>
      <c r="ZR144" t="s">
        <v>6</v>
      </c>
      <c r="ZS144" t="s">
        <v>7</v>
      </c>
      <c r="ZT144" t="s">
        <v>9</v>
      </c>
      <c r="ZU144" t="s">
        <v>6</v>
      </c>
      <c r="ZV144" t="s">
        <v>7</v>
      </c>
      <c r="ZW144" t="s">
        <v>1088</v>
      </c>
      <c r="ZX144" t="s">
        <v>1090</v>
      </c>
      <c r="ZY144" t="s">
        <v>9</v>
      </c>
      <c r="AAA144" t="s">
        <v>8</v>
      </c>
      <c r="AAB144" t="s">
        <v>7</v>
      </c>
      <c r="AAC144" t="s">
        <v>1086</v>
      </c>
      <c r="AAD144" t="s">
        <v>6</v>
      </c>
      <c r="AAE144" t="s">
        <v>1088</v>
      </c>
      <c r="AAF144" t="s">
        <v>9</v>
      </c>
      <c r="AAG144" t="s">
        <v>8</v>
      </c>
      <c r="AAH144" t="s">
        <v>9</v>
      </c>
      <c r="AAI144" t="s">
        <v>6</v>
      </c>
      <c r="AAJ144" t="s">
        <v>6</v>
      </c>
      <c r="AAL144" t="s">
        <v>7</v>
      </c>
      <c r="AAM144" t="s">
        <v>1087</v>
      </c>
      <c r="AAN144" t="s">
        <v>1086</v>
      </c>
      <c r="AAP144" t="s">
        <v>7</v>
      </c>
      <c r="AAQ144" t="s">
        <v>1089</v>
      </c>
      <c r="AAR144" t="s">
        <v>7</v>
      </c>
      <c r="AAS144" t="s">
        <v>9</v>
      </c>
      <c r="AAT144" t="s">
        <v>6</v>
      </c>
      <c r="AAU144" t="s">
        <v>8</v>
      </c>
      <c r="AAW144" t="s">
        <v>7</v>
      </c>
      <c r="AAX144" t="s">
        <v>8</v>
      </c>
      <c r="AAY144" t="s">
        <v>8</v>
      </c>
      <c r="AAZ144" t="s">
        <v>7</v>
      </c>
      <c r="ABA144" t="s">
        <v>1088</v>
      </c>
      <c r="ABB144" t="s">
        <v>8</v>
      </c>
      <c r="ABC144" t="s">
        <v>7</v>
      </c>
      <c r="ABD144" t="s">
        <v>8</v>
      </c>
      <c r="ABF144" t="s">
        <v>1090</v>
      </c>
      <c r="ABG144" t="s">
        <v>8</v>
      </c>
      <c r="ABH144" t="s">
        <v>9</v>
      </c>
      <c r="ABJ144" t="s">
        <v>6</v>
      </c>
      <c r="ABK144" t="s">
        <v>7</v>
      </c>
      <c r="ABL144" t="s">
        <v>9</v>
      </c>
      <c r="ABM144" t="s">
        <v>6</v>
      </c>
      <c r="ABN144" t="s">
        <v>9</v>
      </c>
      <c r="ABO144" t="s">
        <v>9</v>
      </c>
      <c r="ABP144" t="s">
        <v>1089</v>
      </c>
      <c r="ABQ144" t="s">
        <v>7</v>
      </c>
      <c r="ABS144" t="s">
        <v>9</v>
      </c>
      <c r="ABT144" t="s">
        <v>9</v>
      </c>
      <c r="ABU144" t="s">
        <v>1086</v>
      </c>
      <c r="ABV144" t="s">
        <v>9</v>
      </c>
      <c r="ABW144" t="s">
        <v>1090</v>
      </c>
      <c r="ABX144" t="s">
        <v>9</v>
      </c>
      <c r="ABZ144" t="s">
        <v>9</v>
      </c>
      <c r="ACA144" t="s">
        <v>8</v>
      </c>
      <c r="ACB144" t="s">
        <v>7</v>
      </c>
      <c r="ACC144" t="s">
        <v>7</v>
      </c>
      <c r="ACD144" t="s">
        <v>9</v>
      </c>
      <c r="ACE144" t="s">
        <v>7</v>
      </c>
      <c r="ACF144" t="s">
        <v>9</v>
      </c>
      <c r="ACG144" t="s">
        <v>8</v>
      </c>
      <c r="ACH144" t="s">
        <v>8</v>
      </c>
      <c r="ACJ144" t="s">
        <v>7</v>
      </c>
      <c r="ACK144" t="s">
        <v>8</v>
      </c>
      <c r="ACM144" t="s">
        <v>7</v>
      </c>
      <c r="ACN144" t="s">
        <v>1089</v>
      </c>
      <c r="ACO144" t="s">
        <v>8</v>
      </c>
      <c r="ACP144" t="s">
        <v>6</v>
      </c>
      <c r="ACQ144" t="s">
        <v>9</v>
      </c>
      <c r="ACR144" t="s">
        <v>1089</v>
      </c>
      <c r="ACS144" t="s">
        <v>9</v>
      </c>
      <c r="ACT144" t="s">
        <v>7</v>
      </c>
      <c r="ACV144" t="s">
        <v>8</v>
      </c>
      <c r="ACW144" t="s">
        <v>9</v>
      </c>
      <c r="ACX144" t="s">
        <v>8</v>
      </c>
      <c r="ACY144" t="s">
        <v>6</v>
      </c>
      <c r="ACZ144" t="s">
        <v>1089</v>
      </c>
      <c r="ADA144" t="s">
        <v>6</v>
      </c>
      <c r="ADB144" t="s">
        <v>9</v>
      </c>
      <c r="ADC144" t="s">
        <v>9</v>
      </c>
      <c r="ADD144" t="s">
        <v>8</v>
      </c>
      <c r="ADE144" t="s">
        <v>1088</v>
      </c>
      <c r="ADF144" t="s">
        <v>8</v>
      </c>
      <c r="ADG144" t="s">
        <v>7</v>
      </c>
      <c r="ADI144" t="s">
        <v>8</v>
      </c>
      <c r="ADJ144" t="s">
        <v>6</v>
      </c>
      <c r="ADK144" t="s">
        <v>8</v>
      </c>
      <c r="ADL144" t="s">
        <v>8</v>
      </c>
      <c r="ADM144" t="s">
        <v>1086</v>
      </c>
      <c r="ADN144" t="s">
        <v>6</v>
      </c>
      <c r="ADO144" t="s">
        <v>6</v>
      </c>
      <c r="ADP144" t="s">
        <v>6</v>
      </c>
      <c r="ADQ144" t="s">
        <v>7</v>
      </c>
      <c r="ADR144" t="s">
        <v>8</v>
      </c>
      <c r="ADS144" t="s">
        <v>6</v>
      </c>
      <c r="ADT144" t="s">
        <v>9</v>
      </c>
      <c r="ADU144" t="s">
        <v>1087</v>
      </c>
      <c r="ADV144" t="s">
        <v>6</v>
      </c>
      <c r="ADW144" t="s">
        <v>9</v>
      </c>
      <c r="ADY144" t="s">
        <v>8</v>
      </c>
      <c r="AEA144" t="s">
        <v>8</v>
      </c>
      <c r="AEB144" t="s">
        <v>7</v>
      </c>
      <c r="AEC144" t="s">
        <v>8</v>
      </c>
      <c r="AED144" t="s">
        <v>7</v>
      </c>
      <c r="AEE144" t="s">
        <v>1088</v>
      </c>
      <c r="AEF144" t="s">
        <v>7</v>
      </c>
      <c r="AEG144" t="s">
        <v>6</v>
      </c>
      <c r="AEI144" t="s">
        <v>8</v>
      </c>
      <c r="AEJ144" t="s">
        <v>8</v>
      </c>
      <c r="AEK144" t="s">
        <v>8</v>
      </c>
      <c r="AEL144" t="s">
        <v>7</v>
      </c>
      <c r="AEN144" t="s">
        <v>9</v>
      </c>
      <c r="AEO144" t="s">
        <v>6</v>
      </c>
      <c r="AEQ144" t="s">
        <v>6</v>
      </c>
      <c r="AET144" t="s">
        <v>9</v>
      </c>
      <c r="AEU144" t="s">
        <v>9</v>
      </c>
      <c r="AEV144" t="s">
        <v>8</v>
      </c>
      <c r="AEW144" t="s">
        <v>6</v>
      </c>
      <c r="AEX144" t="s">
        <v>7</v>
      </c>
      <c r="AEY144" t="s">
        <v>8</v>
      </c>
      <c r="AEZ144" t="s">
        <v>6</v>
      </c>
      <c r="AFA144" t="s">
        <v>8</v>
      </c>
      <c r="AFB144" t="s">
        <v>7</v>
      </c>
      <c r="AFC144" t="s">
        <v>8</v>
      </c>
      <c r="AFD144" t="s">
        <v>1086</v>
      </c>
      <c r="AFF144" t="s">
        <v>6</v>
      </c>
      <c r="AFG144" t="s">
        <v>6</v>
      </c>
      <c r="AFH144" t="s">
        <v>8</v>
      </c>
      <c r="AFI144" t="s">
        <v>8</v>
      </c>
      <c r="AFK144" t="s">
        <v>7</v>
      </c>
      <c r="AFL144" t="s">
        <v>6</v>
      </c>
      <c r="AFN144" t="s">
        <v>8</v>
      </c>
      <c r="AFP144" t="s">
        <v>7</v>
      </c>
      <c r="AFQ144" t="s">
        <v>9</v>
      </c>
      <c r="AFR144" t="s">
        <v>7</v>
      </c>
      <c r="AFS144" t="s">
        <v>6</v>
      </c>
      <c r="AFT144" t="s">
        <v>6</v>
      </c>
      <c r="AFU144" t="s">
        <v>9</v>
      </c>
      <c r="AFV144" t="s">
        <v>1090</v>
      </c>
      <c r="AFW144" t="s">
        <v>6</v>
      </c>
      <c r="AFY144" t="s">
        <v>8</v>
      </c>
      <c r="AGA144" t="s">
        <v>7</v>
      </c>
      <c r="AGB144" t="s">
        <v>7</v>
      </c>
      <c r="AGD144" t="s">
        <v>6</v>
      </c>
      <c r="AGE144" t="s">
        <v>7</v>
      </c>
      <c r="AGF144" t="s">
        <v>7</v>
      </c>
      <c r="AGG144" t="s">
        <v>6</v>
      </c>
      <c r="AGH144" t="s">
        <v>8</v>
      </c>
      <c r="AGI144" t="s">
        <v>6</v>
      </c>
      <c r="AGJ144" t="s">
        <v>8</v>
      </c>
      <c r="AGK144" t="s">
        <v>7</v>
      </c>
      <c r="AGL144" t="s">
        <v>7</v>
      </c>
      <c r="AGM144" t="s">
        <v>6</v>
      </c>
      <c r="AGN144" t="s">
        <v>7</v>
      </c>
      <c r="AGO144" t="s">
        <v>9</v>
      </c>
      <c r="AGP144" t="s">
        <v>9</v>
      </c>
      <c r="AGQ144" t="s">
        <v>9</v>
      </c>
      <c r="AGR144" t="s">
        <v>1087</v>
      </c>
      <c r="AGS144" t="s">
        <v>8</v>
      </c>
      <c r="AGT144" t="s">
        <v>1086</v>
      </c>
      <c r="AGV144" t="s">
        <v>1089</v>
      </c>
      <c r="AGW144" t="s">
        <v>7</v>
      </c>
      <c r="AGX144" t="s">
        <v>8</v>
      </c>
      <c r="AGY144" t="s">
        <v>9</v>
      </c>
      <c r="AGZ144" t="s">
        <v>6</v>
      </c>
      <c r="AHA144" t="s">
        <v>9</v>
      </c>
      <c r="AHB144" t="s">
        <v>8</v>
      </c>
      <c r="AHE144" t="s">
        <v>7</v>
      </c>
      <c r="AHF144" t="s">
        <v>6</v>
      </c>
      <c r="AHG144" t="s">
        <v>6</v>
      </c>
      <c r="AHH144" t="s">
        <v>8</v>
      </c>
      <c r="AHI144" t="s">
        <v>9</v>
      </c>
      <c r="AHJ144" t="s">
        <v>7</v>
      </c>
      <c r="AHK144" t="s">
        <v>8</v>
      </c>
      <c r="AHL144" t="s">
        <v>9</v>
      </c>
      <c r="AHM144" t="s">
        <v>9</v>
      </c>
      <c r="AHN144" t="s">
        <v>7</v>
      </c>
      <c r="AHO144" t="s">
        <v>8</v>
      </c>
      <c r="AHP144" t="s">
        <v>6</v>
      </c>
      <c r="AHQ144" t="s">
        <v>9</v>
      </c>
      <c r="AHR144" t="s">
        <v>1086</v>
      </c>
      <c r="AHT144" t="s">
        <v>6</v>
      </c>
      <c r="AHU144" t="s">
        <v>9</v>
      </c>
      <c r="AHV144" t="s">
        <v>7</v>
      </c>
      <c r="AHX144" t="s">
        <v>6</v>
      </c>
      <c r="AHY144" t="s">
        <v>7</v>
      </c>
      <c r="AIA144" t="s">
        <v>1088</v>
      </c>
      <c r="AIB144" t="s">
        <v>7</v>
      </c>
      <c r="AIC144" t="s">
        <v>7</v>
      </c>
      <c r="AID144" t="s">
        <v>8</v>
      </c>
      <c r="AIE144" t="s">
        <v>8</v>
      </c>
      <c r="AIF144" t="s">
        <v>7</v>
      </c>
      <c r="AIG144" t="s">
        <v>7</v>
      </c>
      <c r="AIH144" t="s">
        <v>9</v>
      </c>
      <c r="AII144" t="s">
        <v>6</v>
      </c>
      <c r="AIJ144" t="s">
        <v>6</v>
      </c>
      <c r="AIK144" t="s">
        <v>1088</v>
      </c>
      <c r="AIL144" t="s">
        <v>6</v>
      </c>
      <c r="AIM144" t="s">
        <v>6</v>
      </c>
      <c r="AIN144" t="s">
        <v>9</v>
      </c>
      <c r="AIO144" t="s">
        <v>7</v>
      </c>
      <c r="AIP144" t="s">
        <v>8</v>
      </c>
      <c r="AIR144" t="s">
        <v>8</v>
      </c>
      <c r="AIS144" t="s">
        <v>6</v>
      </c>
      <c r="AIT144" t="s">
        <v>7</v>
      </c>
      <c r="AIU144" t="s">
        <v>9</v>
      </c>
      <c r="AIV144" t="s">
        <v>6</v>
      </c>
      <c r="AIW144" t="s">
        <v>8</v>
      </c>
      <c r="AIX144" t="s">
        <v>8</v>
      </c>
      <c r="AIZ144" t="s">
        <v>1087</v>
      </c>
      <c r="AJA144" t="s">
        <v>7</v>
      </c>
      <c r="AJB144" t="s">
        <v>7</v>
      </c>
      <c r="AJC144" t="s">
        <v>9</v>
      </c>
      <c r="AJE144" t="s">
        <v>6</v>
      </c>
      <c r="AJF144" t="s">
        <v>8</v>
      </c>
      <c r="AJG144" t="s">
        <v>9</v>
      </c>
      <c r="AJI144" t="s">
        <v>9</v>
      </c>
      <c r="AJJ144" t="s">
        <v>1086</v>
      </c>
      <c r="AJK144" t="s">
        <v>7</v>
      </c>
      <c r="AJL144" t="s">
        <v>9</v>
      </c>
      <c r="AJM144" t="s">
        <v>7</v>
      </c>
      <c r="AJN144" t="s">
        <v>7</v>
      </c>
      <c r="AJO144" t="s">
        <v>8</v>
      </c>
      <c r="AJP144" t="s">
        <v>1088</v>
      </c>
      <c r="AJQ144" t="s">
        <v>8</v>
      </c>
      <c r="AJR144" t="s">
        <v>9</v>
      </c>
      <c r="AJS144" t="s">
        <v>7</v>
      </c>
      <c r="AJT144" t="s">
        <v>7</v>
      </c>
      <c r="AJU144" t="s">
        <v>9</v>
      </c>
      <c r="AJW144" t="s">
        <v>8</v>
      </c>
      <c r="AJX144" t="s">
        <v>6</v>
      </c>
      <c r="AJY144" t="s">
        <v>6</v>
      </c>
      <c r="AJZ144" t="s">
        <v>1088</v>
      </c>
      <c r="AKA144" t="s">
        <v>7</v>
      </c>
      <c r="AKB144" t="s">
        <v>8</v>
      </c>
      <c r="AKC144" t="s">
        <v>7</v>
      </c>
      <c r="AKD144" t="s">
        <v>9</v>
      </c>
      <c r="AKF144" t="s">
        <v>6</v>
      </c>
      <c r="AKG144" t="s">
        <v>9</v>
      </c>
      <c r="AKH144" t="s">
        <v>7</v>
      </c>
      <c r="AKI144" t="s">
        <v>7</v>
      </c>
      <c r="AKJ144" t="s">
        <v>7</v>
      </c>
      <c r="AKK144" t="s">
        <v>7</v>
      </c>
      <c r="AKM144" t="s">
        <v>1087</v>
      </c>
      <c r="AKN144" t="s">
        <v>8</v>
      </c>
      <c r="AKO144" t="s">
        <v>6</v>
      </c>
      <c r="AKP144" t="s">
        <v>8</v>
      </c>
      <c r="AKQ144" t="s">
        <v>8</v>
      </c>
      <c r="AKR144" t="s">
        <v>1089</v>
      </c>
      <c r="AKS144" t="s">
        <v>6</v>
      </c>
      <c r="AKU144" t="s">
        <v>9</v>
      </c>
      <c r="AKV144" t="s">
        <v>7</v>
      </c>
      <c r="AKW144" t="s">
        <v>6</v>
      </c>
      <c r="AKX144" t="s">
        <v>9</v>
      </c>
      <c r="AKY144" t="s">
        <v>8</v>
      </c>
      <c r="AKZ144" t="s">
        <v>1087</v>
      </c>
      <c r="ALA144" t="s">
        <v>6</v>
      </c>
      <c r="ALB144" t="s">
        <v>7</v>
      </c>
      <c r="ALD144" t="s">
        <v>6</v>
      </c>
      <c r="ALF144" t="s">
        <v>7</v>
      </c>
      <c r="ALG144" t="s">
        <v>1087</v>
      </c>
      <c r="ALI144" t="s">
        <v>9</v>
      </c>
      <c r="ALJ144" t="s">
        <v>8</v>
      </c>
      <c r="ALK144" t="s">
        <v>1086</v>
      </c>
      <c r="ALM144" t="s">
        <v>6</v>
      </c>
    </row>
    <row r="145" spans="1:1001" x14ac:dyDescent="0.25">
      <c r="A145" t="s">
        <v>1224</v>
      </c>
      <c r="B145" t="s">
        <v>6</v>
      </c>
      <c r="C145" t="s">
        <v>8</v>
      </c>
      <c r="D145" t="s">
        <v>6</v>
      </c>
      <c r="E145" t="s">
        <v>9</v>
      </c>
      <c r="F145" t="s">
        <v>6</v>
      </c>
      <c r="G145" t="s">
        <v>8</v>
      </c>
      <c r="H145" t="s">
        <v>6</v>
      </c>
      <c r="I145" t="s">
        <v>8</v>
      </c>
      <c r="J145" t="s">
        <v>8</v>
      </c>
      <c r="K145" t="s">
        <v>7</v>
      </c>
      <c r="L145" t="s">
        <v>7</v>
      </c>
      <c r="M145" t="s">
        <v>9</v>
      </c>
      <c r="N145" t="s">
        <v>9</v>
      </c>
      <c r="O145" t="s">
        <v>9</v>
      </c>
      <c r="P145" t="s">
        <v>9</v>
      </c>
      <c r="Q145" t="s">
        <v>7</v>
      </c>
      <c r="R145" t="s">
        <v>6</v>
      </c>
      <c r="S145" t="s">
        <v>6</v>
      </c>
      <c r="U145" t="s">
        <v>6</v>
      </c>
      <c r="W145" t="s">
        <v>8</v>
      </c>
      <c r="X145" t="s">
        <v>9</v>
      </c>
      <c r="Y145" t="s">
        <v>9</v>
      </c>
      <c r="Z145" t="s">
        <v>6</v>
      </c>
      <c r="AA145" t="s">
        <v>6</v>
      </c>
      <c r="AB145" t="s">
        <v>7</v>
      </c>
      <c r="AD145" t="s">
        <v>7</v>
      </c>
      <c r="AE145" t="s">
        <v>6</v>
      </c>
      <c r="AF145" t="s">
        <v>7</v>
      </c>
      <c r="AG145" t="s">
        <v>9</v>
      </c>
      <c r="AI145" t="s">
        <v>6</v>
      </c>
      <c r="AJ145" t="s">
        <v>6</v>
      </c>
      <c r="AK145" t="s">
        <v>6</v>
      </c>
      <c r="AL145" t="s">
        <v>7</v>
      </c>
      <c r="AM145" t="s">
        <v>6</v>
      </c>
      <c r="AN145" t="s">
        <v>9</v>
      </c>
      <c r="AO145" t="s">
        <v>1086</v>
      </c>
      <c r="AQ145" t="s">
        <v>6</v>
      </c>
      <c r="AR145" t="s">
        <v>9</v>
      </c>
      <c r="AS145" t="s">
        <v>6</v>
      </c>
      <c r="AT145" t="s">
        <v>9</v>
      </c>
      <c r="AU145" t="s">
        <v>9</v>
      </c>
      <c r="AV145" t="s">
        <v>9</v>
      </c>
      <c r="AX145" t="s">
        <v>9</v>
      </c>
      <c r="AY145" t="s">
        <v>1089</v>
      </c>
      <c r="AZ145" t="s">
        <v>6</v>
      </c>
      <c r="BB145" t="s">
        <v>7</v>
      </c>
      <c r="BC145" t="s">
        <v>6</v>
      </c>
      <c r="BD145" t="s">
        <v>9</v>
      </c>
      <c r="BE145" t="s">
        <v>8</v>
      </c>
      <c r="BF145" t="s">
        <v>6</v>
      </c>
      <c r="BG145" t="s">
        <v>6</v>
      </c>
      <c r="BH145" t="s">
        <v>9</v>
      </c>
      <c r="BI145" t="s">
        <v>6</v>
      </c>
      <c r="BJ145" t="s">
        <v>8</v>
      </c>
      <c r="BK145" t="s">
        <v>1088</v>
      </c>
      <c r="BL145" t="s">
        <v>6</v>
      </c>
      <c r="BO145" t="s">
        <v>8</v>
      </c>
      <c r="BP145" t="s">
        <v>1089</v>
      </c>
      <c r="BQ145" t="s">
        <v>8</v>
      </c>
      <c r="BR145" t="s">
        <v>8</v>
      </c>
      <c r="BS145" t="s">
        <v>7</v>
      </c>
      <c r="BT145" t="s">
        <v>6</v>
      </c>
      <c r="BU145" t="s">
        <v>8</v>
      </c>
      <c r="BV145" t="s">
        <v>8</v>
      </c>
      <c r="BW145" t="s">
        <v>9</v>
      </c>
      <c r="BX145" t="s">
        <v>9</v>
      </c>
      <c r="BY145" t="s">
        <v>8</v>
      </c>
      <c r="BZ145" t="s">
        <v>7</v>
      </c>
      <c r="CA145" t="s">
        <v>9</v>
      </c>
      <c r="CC145" t="s">
        <v>7</v>
      </c>
      <c r="CD145" t="s">
        <v>7</v>
      </c>
      <c r="CE145" t="s">
        <v>8</v>
      </c>
      <c r="CG145" t="s">
        <v>6</v>
      </c>
      <c r="CH145" t="s">
        <v>9</v>
      </c>
      <c r="CI145" t="s">
        <v>9</v>
      </c>
      <c r="CJ145" t="s">
        <v>6</v>
      </c>
      <c r="CK145" t="s">
        <v>6</v>
      </c>
      <c r="CL145" t="s">
        <v>7</v>
      </c>
      <c r="CM145" t="s">
        <v>6</v>
      </c>
      <c r="CN145" t="s">
        <v>1090</v>
      </c>
      <c r="CO145" t="s">
        <v>7</v>
      </c>
      <c r="CP145" t="s">
        <v>8</v>
      </c>
      <c r="CR145" t="s">
        <v>6</v>
      </c>
      <c r="CS145" t="s">
        <v>9</v>
      </c>
      <c r="CT145" t="s">
        <v>8</v>
      </c>
      <c r="CV145" t="s">
        <v>7</v>
      </c>
      <c r="CW145" t="s">
        <v>7</v>
      </c>
      <c r="CY145" t="s">
        <v>7</v>
      </c>
      <c r="DA145" t="s">
        <v>8</v>
      </c>
      <c r="DB145" t="s">
        <v>1090</v>
      </c>
      <c r="DC145" t="s">
        <v>1089</v>
      </c>
      <c r="DD145" t="s">
        <v>7</v>
      </c>
      <c r="DE145" t="s">
        <v>6</v>
      </c>
      <c r="DF145" t="s">
        <v>7</v>
      </c>
      <c r="DG145" t="s">
        <v>6</v>
      </c>
      <c r="DH145" t="s">
        <v>8</v>
      </c>
      <c r="DJ145" t="s">
        <v>9</v>
      </c>
      <c r="DK145" t="s">
        <v>1088</v>
      </c>
      <c r="DL145" t="s">
        <v>8</v>
      </c>
      <c r="DM145" t="s">
        <v>9</v>
      </c>
      <c r="DN145" t="s">
        <v>8</v>
      </c>
      <c r="DO145" t="s">
        <v>8</v>
      </c>
      <c r="DP145" t="s">
        <v>7</v>
      </c>
      <c r="DQ145" t="s">
        <v>7</v>
      </c>
      <c r="DR145" t="s">
        <v>9</v>
      </c>
      <c r="DS145" t="s">
        <v>1090</v>
      </c>
      <c r="DT145" t="s">
        <v>1087</v>
      </c>
      <c r="DU145" t="s">
        <v>7</v>
      </c>
      <c r="DV145" t="s">
        <v>8</v>
      </c>
      <c r="DX145" t="s">
        <v>6</v>
      </c>
      <c r="DY145" t="s">
        <v>6</v>
      </c>
      <c r="DZ145" t="s">
        <v>1089</v>
      </c>
      <c r="EA145" t="s">
        <v>8</v>
      </c>
      <c r="EB145" t="s">
        <v>7</v>
      </c>
      <c r="EC145" t="s">
        <v>6</v>
      </c>
      <c r="ED145" t="s">
        <v>1088</v>
      </c>
      <c r="EE145" t="s">
        <v>1086</v>
      </c>
      <c r="EF145" t="s">
        <v>6</v>
      </c>
      <c r="EG145" t="s">
        <v>8</v>
      </c>
      <c r="EH145" t="s">
        <v>7</v>
      </c>
      <c r="EI145" t="s">
        <v>9</v>
      </c>
      <c r="EJ145" t="s">
        <v>7</v>
      </c>
      <c r="EK145" t="s">
        <v>9</v>
      </c>
      <c r="EL145" t="s">
        <v>1089</v>
      </c>
      <c r="EM145" t="s">
        <v>8</v>
      </c>
      <c r="EP145" t="s">
        <v>6</v>
      </c>
      <c r="EQ145" t="s">
        <v>6</v>
      </c>
      <c r="ER145" t="s">
        <v>1088</v>
      </c>
      <c r="ES145" t="s">
        <v>7</v>
      </c>
      <c r="ET145" t="s">
        <v>9</v>
      </c>
      <c r="EU145" t="s">
        <v>8</v>
      </c>
      <c r="EV145" t="s">
        <v>7</v>
      </c>
      <c r="EW145" t="s">
        <v>1088</v>
      </c>
      <c r="EX145" t="s">
        <v>8</v>
      </c>
      <c r="EY145" t="s">
        <v>7</v>
      </c>
      <c r="FA145" t="s">
        <v>8</v>
      </c>
      <c r="FB145" t="s">
        <v>7</v>
      </c>
      <c r="FC145" t="s">
        <v>6</v>
      </c>
      <c r="FD145" t="s">
        <v>1089</v>
      </c>
      <c r="FE145" t="s">
        <v>1086</v>
      </c>
      <c r="FF145" t="s">
        <v>7</v>
      </c>
      <c r="FG145" t="s">
        <v>8</v>
      </c>
      <c r="FH145" t="s">
        <v>6</v>
      </c>
      <c r="FJ145" t="s">
        <v>7</v>
      </c>
      <c r="FL145" t="s">
        <v>1089</v>
      </c>
      <c r="FM145" t="s">
        <v>1089</v>
      </c>
      <c r="FN145" t="s">
        <v>9</v>
      </c>
      <c r="FO145" t="s">
        <v>8</v>
      </c>
      <c r="FP145" t="s">
        <v>7</v>
      </c>
      <c r="FQ145" t="s">
        <v>6</v>
      </c>
      <c r="FR145" t="s">
        <v>1086</v>
      </c>
      <c r="FS145" t="s">
        <v>1088</v>
      </c>
      <c r="FT145" t="s">
        <v>1088</v>
      </c>
      <c r="FU145" t="s">
        <v>7</v>
      </c>
      <c r="FV145" t="s">
        <v>9</v>
      </c>
      <c r="FW145" t="s">
        <v>7</v>
      </c>
      <c r="FX145" t="s">
        <v>9</v>
      </c>
      <c r="FZ145" t="s">
        <v>8</v>
      </c>
      <c r="GA145" t="s">
        <v>1089</v>
      </c>
      <c r="GB145" t="s">
        <v>8</v>
      </c>
      <c r="GC145" t="s">
        <v>9</v>
      </c>
      <c r="GD145" t="s">
        <v>1090</v>
      </c>
      <c r="GE145" t="s">
        <v>8</v>
      </c>
      <c r="GF145" t="s">
        <v>6</v>
      </c>
      <c r="GG145" t="s">
        <v>7</v>
      </c>
      <c r="GH145" t="s">
        <v>1087</v>
      </c>
      <c r="GI145" t="s">
        <v>6</v>
      </c>
      <c r="GJ145" t="s">
        <v>1089</v>
      </c>
      <c r="GK145" t="s">
        <v>6</v>
      </c>
      <c r="GL145" t="s">
        <v>6</v>
      </c>
      <c r="GM145" t="s">
        <v>9</v>
      </c>
      <c r="GN145" t="s">
        <v>1090</v>
      </c>
      <c r="GO145" t="s">
        <v>1086</v>
      </c>
      <c r="GP145" t="s">
        <v>6</v>
      </c>
      <c r="GQ145" t="s">
        <v>9</v>
      </c>
      <c r="GR145" t="s">
        <v>9</v>
      </c>
      <c r="GS145" t="s">
        <v>8</v>
      </c>
      <c r="GT145" t="s">
        <v>8</v>
      </c>
      <c r="GU145" t="s">
        <v>8</v>
      </c>
      <c r="GV145" t="s">
        <v>7</v>
      </c>
      <c r="GW145" t="s">
        <v>6</v>
      </c>
      <c r="GX145" t="s">
        <v>7</v>
      </c>
      <c r="GY145" t="s">
        <v>7</v>
      </c>
      <c r="GZ145" t="s">
        <v>6</v>
      </c>
      <c r="HA145" t="s">
        <v>6</v>
      </c>
      <c r="HB145" t="s">
        <v>6</v>
      </c>
      <c r="HC145" t="s">
        <v>6</v>
      </c>
      <c r="HD145" t="s">
        <v>8</v>
      </c>
      <c r="HE145" t="s">
        <v>9</v>
      </c>
      <c r="HF145" t="s">
        <v>6</v>
      </c>
      <c r="HG145" t="s">
        <v>8</v>
      </c>
      <c r="HH145" t="s">
        <v>7</v>
      </c>
      <c r="HI145" t="s">
        <v>7</v>
      </c>
      <c r="HJ145" t="s">
        <v>7</v>
      </c>
      <c r="HK145" t="s">
        <v>7</v>
      </c>
      <c r="HL145" t="s">
        <v>1088</v>
      </c>
      <c r="HM145" t="s">
        <v>8</v>
      </c>
      <c r="HO145" t="s">
        <v>6</v>
      </c>
      <c r="HP145" t="s">
        <v>1089</v>
      </c>
      <c r="HQ145" t="s">
        <v>7</v>
      </c>
      <c r="HT145" t="s">
        <v>1088</v>
      </c>
      <c r="HU145" t="s">
        <v>1089</v>
      </c>
      <c r="HV145" t="s">
        <v>8</v>
      </c>
      <c r="HW145" t="s">
        <v>9</v>
      </c>
      <c r="HX145" t="s">
        <v>8</v>
      </c>
      <c r="HZ145" t="s">
        <v>9</v>
      </c>
      <c r="IA145" t="s">
        <v>9</v>
      </c>
      <c r="IB145" t="s">
        <v>7</v>
      </c>
      <c r="IC145" t="s">
        <v>7</v>
      </c>
      <c r="ID145" t="s">
        <v>7</v>
      </c>
      <c r="IE145" t="s">
        <v>6</v>
      </c>
      <c r="IF145" t="s">
        <v>6</v>
      </c>
      <c r="IG145" t="s">
        <v>8</v>
      </c>
      <c r="II145" t="s">
        <v>8</v>
      </c>
      <c r="IJ145" t="s">
        <v>8</v>
      </c>
      <c r="IK145" t="s">
        <v>1087</v>
      </c>
      <c r="IL145" t="s">
        <v>1086</v>
      </c>
      <c r="IM145" t="s">
        <v>8</v>
      </c>
      <c r="IN145" t="s">
        <v>9</v>
      </c>
      <c r="IO145" t="s">
        <v>6</v>
      </c>
      <c r="IP145" t="s">
        <v>1088</v>
      </c>
      <c r="IR145" t="s">
        <v>1086</v>
      </c>
      <c r="IS145" t="s">
        <v>8</v>
      </c>
      <c r="IT145" t="s">
        <v>6</v>
      </c>
      <c r="IU145" t="s">
        <v>6</v>
      </c>
      <c r="IW145" t="s">
        <v>9</v>
      </c>
      <c r="IX145" t="s">
        <v>7</v>
      </c>
      <c r="IY145" t="s">
        <v>1088</v>
      </c>
      <c r="IZ145" t="s">
        <v>6</v>
      </c>
      <c r="JA145" t="s">
        <v>8</v>
      </c>
      <c r="JB145" t="s">
        <v>9</v>
      </c>
      <c r="JC145" t="s">
        <v>6</v>
      </c>
      <c r="JD145" t="s">
        <v>7</v>
      </c>
      <c r="JE145" t="s">
        <v>8</v>
      </c>
      <c r="JF145" t="s">
        <v>1087</v>
      </c>
      <c r="JG145" t="s">
        <v>1089</v>
      </c>
      <c r="JH145" t="s">
        <v>6</v>
      </c>
      <c r="JI145" t="s">
        <v>6</v>
      </c>
      <c r="JK145" t="s">
        <v>6</v>
      </c>
      <c r="JM145" t="s">
        <v>8</v>
      </c>
      <c r="JN145" t="s">
        <v>7</v>
      </c>
      <c r="JO145" t="s">
        <v>6</v>
      </c>
      <c r="JP145" t="s">
        <v>6</v>
      </c>
      <c r="JQ145" t="s">
        <v>9</v>
      </c>
      <c r="JR145" t="s">
        <v>8</v>
      </c>
      <c r="JS145" t="s">
        <v>9</v>
      </c>
      <c r="JT145" t="s">
        <v>8</v>
      </c>
      <c r="JU145" t="s">
        <v>6</v>
      </c>
      <c r="JV145" t="s">
        <v>6</v>
      </c>
      <c r="JW145" t="s">
        <v>1086</v>
      </c>
      <c r="JX145" t="s">
        <v>6</v>
      </c>
      <c r="JY145" t="s">
        <v>6</v>
      </c>
      <c r="JZ145" t="s">
        <v>7</v>
      </c>
      <c r="KA145" t="s">
        <v>1086</v>
      </c>
      <c r="KB145" t="s">
        <v>8</v>
      </c>
      <c r="KD145" t="s">
        <v>7</v>
      </c>
      <c r="KE145" t="s">
        <v>6</v>
      </c>
      <c r="KF145" t="s">
        <v>9</v>
      </c>
      <c r="KG145" t="s">
        <v>9</v>
      </c>
      <c r="KH145" t="s">
        <v>6</v>
      </c>
      <c r="KI145" t="s">
        <v>8</v>
      </c>
      <c r="KK145" t="s">
        <v>8</v>
      </c>
      <c r="KL145" t="s">
        <v>1088</v>
      </c>
      <c r="KM145" t="s">
        <v>9</v>
      </c>
      <c r="KN145" t="s">
        <v>1090</v>
      </c>
      <c r="KO145" t="s">
        <v>8</v>
      </c>
      <c r="KP145" t="s">
        <v>7</v>
      </c>
      <c r="KQ145" t="s">
        <v>1089</v>
      </c>
      <c r="KS145" t="s">
        <v>1089</v>
      </c>
      <c r="KT145" t="s">
        <v>7</v>
      </c>
      <c r="KU145" t="s">
        <v>6</v>
      </c>
      <c r="KV145" t="s">
        <v>8</v>
      </c>
      <c r="KW145" t="s">
        <v>6</v>
      </c>
      <c r="KY145" t="s">
        <v>7</v>
      </c>
      <c r="KZ145" t="s">
        <v>9</v>
      </c>
      <c r="LA145" t="s">
        <v>9</v>
      </c>
      <c r="LC145" t="s">
        <v>8</v>
      </c>
      <c r="LD145" t="s">
        <v>6</v>
      </c>
      <c r="LE145" t="s">
        <v>9</v>
      </c>
      <c r="LF145" t="s">
        <v>7</v>
      </c>
      <c r="LG145" t="s">
        <v>6</v>
      </c>
      <c r="LH145" t="s">
        <v>7</v>
      </c>
      <c r="LJ145" t="s">
        <v>9</v>
      </c>
      <c r="LL145" t="s">
        <v>6</v>
      </c>
      <c r="LM145" t="s">
        <v>8</v>
      </c>
      <c r="LN145" t="s">
        <v>9</v>
      </c>
      <c r="LO145" t="s">
        <v>9</v>
      </c>
      <c r="LQ145" t="s">
        <v>7</v>
      </c>
      <c r="LR145" t="s">
        <v>7</v>
      </c>
      <c r="LS145" t="s">
        <v>7</v>
      </c>
      <c r="LT145" t="s">
        <v>9</v>
      </c>
      <c r="LU145" t="s">
        <v>7</v>
      </c>
      <c r="LV145" t="s">
        <v>9</v>
      </c>
      <c r="LW145" t="s">
        <v>7</v>
      </c>
      <c r="LX145" t="s">
        <v>8</v>
      </c>
      <c r="LY145" t="s">
        <v>1087</v>
      </c>
      <c r="LZ145" t="s">
        <v>9</v>
      </c>
      <c r="MA145" t="s">
        <v>7</v>
      </c>
      <c r="MB145" t="s">
        <v>8</v>
      </c>
      <c r="MC145" t="s">
        <v>7</v>
      </c>
      <c r="ME145" t="s">
        <v>8</v>
      </c>
      <c r="MF145" t="s">
        <v>9</v>
      </c>
      <c r="MG145" t="s">
        <v>7</v>
      </c>
      <c r="MI145" t="s">
        <v>6</v>
      </c>
      <c r="MJ145" t="s">
        <v>8</v>
      </c>
      <c r="MK145" t="s">
        <v>8</v>
      </c>
      <c r="ML145" t="s">
        <v>6</v>
      </c>
      <c r="MM145" t="s">
        <v>8</v>
      </c>
      <c r="MN145" t="s">
        <v>6</v>
      </c>
      <c r="MO145" t="s">
        <v>7</v>
      </c>
      <c r="MQ145" t="s">
        <v>8</v>
      </c>
      <c r="MR145" t="s">
        <v>9</v>
      </c>
      <c r="MS145" t="s">
        <v>9</v>
      </c>
      <c r="MT145" t="s">
        <v>8</v>
      </c>
      <c r="MU145" t="s">
        <v>8</v>
      </c>
      <c r="MV145" t="s">
        <v>6</v>
      </c>
      <c r="MX145" t="s">
        <v>8</v>
      </c>
      <c r="MZ145" t="s">
        <v>7</v>
      </c>
      <c r="NA145" t="s">
        <v>6</v>
      </c>
      <c r="NB145" t="s">
        <v>6</v>
      </c>
      <c r="NC145" t="s">
        <v>8</v>
      </c>
      <c r="ND145" t="s">
        <v>6</v>
      </c>
      <c r="NE145" t="s">
        <v>7</v>
      </c>
      <c r="NG145" t="s">
        <v>1088</v>
      </c>
      <c r="NH145" t="s">
        <v>8</v>
      </c>
      <c r="NI145" t="s">
        <v>9</v>
      </c>
      <c r="NJ145" t="s">
        <v>9</v>
      </c>
      <c r="NK145" t="s">
        <v>6</v>
      </c>
      <c r="NL145" t="s">
        <v>6</v>
      </c>
      <c r="NN145" t="s">
        <v>1088</v>
      </c>
      <c r="NO145" t="s">
        <v>7</v>
      </c>
      <c r="NP145" t="s">
        <v>7</v>
      </c>
      <c r="NQ145" t="s">
        <v>1086</v>
      </c>
      <c r="NR145" t="s">
        <v>7</v>
      </c>
      <c r="NS145" t="s">
        <v>7</v>
      </c>
      <c r="NT145" t="s">
        <v>9</v>
      </c>
      <c r="NV145" t="s">
        <v>8</v>
      </c>
      <c r="NX145" t="s">
        <v>9</v>
      </c>
      <c r="NY145" t="s">
        <v>7</v>
      </c>
      <c r="NZ145" t="s">
        <v>8</v>
      </c>
      <c r="OA145" t="s">
        <v>7</v>
      </c>
      <c r="OB145" t="s">
        <v>6</v>
      </c>
      <c r="OC145" t="s">
        <v>7</v>
      </c>
      <c r="OD145" t="s">
        <v>6</v>
      </c>
      <c r="OF145" t="s">
        <v>7</v>
      </c>
      <c r="OG145" t="s">
        <v>7</v>
      </c>
      <c r="OH145" t="s">
        <v>6</v>
      </c>
      <c r="OI145" t="s">
        <v>1087</v>
      </c>
      <c r="OK145" t="s">
        <v>8</v>
      </c>
      <c r="OL145" t="s">
        <v>1087</v>
      </c>
      <c r="OM145" t="s">
        <v>1087</v>
      </c>
      <c r="ON145" t="s">
        <v>9</v>
      </c>
      <c r="OO145" t="s">
        <v>7</v>
      </c>
      <c r="OP145" t="s">
        <v>6</v>
      </c>
      <c r="OQ145" t="s">
        <v>6</v>
      </c>
      <c r="OR145" t="s">
        <v>8</v>
      </c>
      <c r="OS145" t="s">
        <v>1089</v>
      </c>
      <c r="OT145" t="s">
        <v>9</v>
      </c>
      <c r="OU145" t="s">
        <v>7</v>
      </c>
      <c r="OV145" t="s">
        <v>6</v>
      </c>
      <c r="OW145" t="s">
        <v>7</v>
      </c>
      <c r="OX145" t="s">
        <v>9</v>
      </c>
      <c r="OZ145" t="s">
        <v>7</v>
      </c>
      <c r="PA145" t="s">
        <v>6</v>
      </c>
      <c r="PB145" t="s">
        <v>9</v>
      </c>
      <c r="PC145" t="s">
        <v>9</v>
      </c>
      <c r="PD145" t="s">
        <v>7</v>
      </c>
      <c r="PE145" t="s">
        <v>1088</v>
      </c>
      <c r="PF145" t="s">
        <v>6</v>
      </c>
      <c r="PH145" t="s">
        <v>1089</v>
      </c>
      <c r="PI145" t="s">
        <v>1090</v>
      </c>
      <c r="PJ145" t="s">
        <v>9</v>
      </c>
      <c r="PK145" t="s">
        <v>7</v>
      </c>
      <c r="PL145" t="s">
        <v>6</v>
      </c>
      <c r="PM145" t="s">
        <v>1088</v>
      </c>
      <c r="PO145" t="s">
        <v>8</v>
      </c>
      <c r="PP145" t="s">
        <v>7</v>
      </c>
      <c r="PQ145" t="s">
        <v>9</v>
      </c>
      <c r="PR145" t="s">
        <v>1090</v>
      </c>
      <c r="PS145" t="s">
        <v>9</v>
      </c>
      <c r="PT145" t="s">
        <v>6</v>
      </c>
      <c r="PV145" t="s">
        <v>9</v>
      </c>
      <c r="PW145" t="s">
        <v>7</v>
      </c>
      <c r="PY145" t="s">
        <v>1088</v>
      </c>
      <c r="QA145" t="s">
        <v>8</v>
      </c>
      <c r="QB145" t="s">
        <v>7</v>
      </c>
      <c r="QC145" t="s">
        <v>8</v>
      </c>
      <c r="QD145" t="s">
        <v>6</v>
      </c>
      <c r="QE145" t="s">
        <v>8</v>
      </c>
      <c r="QF145" t="s">
        <v>6</v>
      </c>
      <c r="QG145" t="s">
        <v>8</v>
      </c>
      <c r="QH145" t="s">
        <v>8</v>
      </c>
      <c r="QI145" t="s">
        <v>8</v>
      </c>
      <c r="QJ145" t="s">
        <v>6</v>
      </c>
      <c r="QK145" t="s">
        <v>7</v>
      </c>
      <c r="QL145" t="s">
        <v>8</v>
      </c>
      <c r="QN145" t="s">
        <v>7</v>
      </c>
      <c r="QO145" t="s">
        <v>1090</v>
      </c>
      <c r="QP145" t="s">
        <v>7</v>
      </c>
      <c r="QQ145" t="s">
        <v>6</v>
      </c>
      <c r="QR145" t="s">
        <v>9</v>
      </c>
      <c r="QS145" t="s">
        <v>6</v>
      </c>
      <c r="QT145" t="s">
        <v>8</v>
      </c>
      <c r="QV145" t="s">
        <v>9</v>
      </c>
      <c r="QX145" t="s">
        <v>7</v>
      </c>
      <c r="QY145" t="s">
        <v>6</v>
      </c>
      <c r="QZ145" t="s">
        <v>8</v>
      </c>
      <c r="RA145" t="s">
        <v>8</v>
      </c>
      <c r="RB145" t="s">
        <v>8</v>
      </c>
      <c r="RC145" t="s">
        <v>7</v>
      </c>
      <c r="RD145" t="s">
        <v>9</v>
      </c>
      <c r="RE145" t="s">
        <v>6</v>
      </c>
      <c r="RG145" t="s">
        <v>7</v>
      </c>
      <c r="RH145" t="s">
        <v>6</v>
      </c>
      <c r="RJ145" t="s">
        <v>6</v>
      </c>
      <c r="RM145" t="s">
        <v>6</v>
      </c>
      <c r="RN145" t="s">
        <v>8</v>
      </c>
      <c r="RO145" t="s">
        <v>7</v>
      </c>
      <c r="RP145" t="s">
        <v>8</v>
      </c>
      <c r="RQ145" t="s">
        <v>9</v>
      </c>
      <c r="RR145" t="s">
        <v>9</v>
      </c>
      <c r="RS145" t="s">
        <v>1087</v>
      </c>
      <c r="RT145" t="s">
        <v>9</v>
      </c>
      <c r="RU145" t="s">
        <v>8</v>
      </c>
      <c r="RV145" t="s">
        <v>8</v>
      </c>
      <c r="RW145" t="s">
        <v>9</v>
      </c>
      <c r="RX145" t="s">
        <v>7</v>
      </c>
      <c r="RY145" t="s">
        <v>7</v>
      </c>
      <c r="RZ145" t="s">
        <v>8</v>
      </c>
      <c r="SA145" t="s">
        <v>6</v>
      </c>
      <c r="SB145" t="s">
        <v>6</v>
      </c>
      <c r="SC145" t="s">
        <v>9</v>
      </c>
      <c r="SD145" t="s">
        <v>6</v>
      </c>
      <c r="SE145" t="s">
        <v>7</v>
      </c>
      <c r="SG145" t="s">
        <v>7</v>
      </c>
      <c r="SH145" t="s">
        <v>8</v>
      </c>
      <c r="SJ145" t="s">
        <v>9</v>
      </c>
      <c r="SK145" t="s">
        <v>8</v>
      </c>
      <c r="SL145" t="s">
        <v>7</v>
      </c>
      <c r="SN145" t="s">
        <v>1086</v>
      </c>
      <c r="SO145" t="s">
        <v>1087</v>
      </c>
      <c r="SP145" t="s">
        <v>1090</v>
      </c>
      <c r="SQ145" t="s">
        <v>1087</v>
      </c>
      <c r="SS145" t="s">
        <v>6</v>
      </c>
      <c r="ST145" t="s">
        <v>9</v>
      </c>
      <c r="SU145" t="s">
        <v>8</v>
      </c>
      <c r="SW145" t="s">
        <v>1087</v>
      </c>
      <c r="SX145" t="s">
        <v>9</v>
      </c>
      <c r="SY145" t="s">
        <v>8</v>
      </c>
      <c r="SZ145" t="s">
        <v>7</v>
      </c>
      <c r="TA145" t="s">
        <v>9</v>
      </c>
      <c r="TB145" t="s">
        <v>8</v>
      </c>
      <c r="TC145" t="s">
        <v>6</v>
      </c>
      <c r="TD145" t="s">
        <v>7</v>
      </c>
      <c r="TE145" t="s">
        <v>8</v>
      </c>
      <c r="TF145" t="s">
        <v>8</v>
      </c>
      <c r="TG145" t="s">
        <v>8</v>
      </c>
      <c r="TH145" t="s">
        <v>7</v>
      </c>
      <c r="TI145" t="s">
        <v>1087</v>
      </c>
      <c r="TJ145" t="s">
        <v>6</v>
      </c>
      <c r="TK145" t="s">
        <v>6</v>
      </c>
      <c r="TL145" t="s">
        <v>7</v>
      </c>
      <c r="TM145" t="s">
        <v>8</v>
      </c>
      <c r="TN145" t="s">
        <v>8</v>
      </c>
      <c r="TO145" t="s">
        <v>8</v>
      </c>
      <c r="TP145" t="s">
        <v>8</v>
      </c>
      <c r="TQ145" t="s">
        <v>7</v>
      </c>
      <c r="TR145" t="s">
        <v>7</v>
      </c>
      <c r="TS145" t="s">
        <v>7</v>
      </c>
      <c r="TT145" t="s">
        <v>1087</v>
      </c>
      <c r="TU145" t="s">
        <v>8</v>
      </c>
      <c r="TV145" t="s">
        <v>8</v>
      </c>
      <c r="TW145" t="s">
        <v>1088</v>
      </c>
      <c r="TX145" t="s">
        <v>7</v>
      </c>
      <c r="TY145" t="s">
        <v>6</v>
      </c>
      <c r="TZ145" t="s">
        <v>7</v>
      </c>
      <c r="UA145" t="s">
        <v>6</v>
      </c>
      <c r="UB145" t="s">
        <v>6</v>
      </c>
      <c r="UC145" t="s">
        <v>9</v>
      </c>
      <c r="UD145" t="s">
        <v>9</v>
      </c>
      <c r="UE145" t="s">
        <v>9</v>
      </c>
      <c r="UF145" t="s">
        <v>9</v>
      </c>
      <c r="UG145" t="s">
        <v>9</v>
      </c>
      <c r="UH145" t="s">
        <v>1086</v>
      </c>
      <c r="UI145" t="s">
        <v>6</v>
      </c>
      <c r="UJ145" t="s">
        <v>7</v>
      </c>
      <c r="UK145" t="s">
        <v>9</v>
      </c>
      <c r="UN145" t="s">
        <v>9</v>
      </c>
      <c r="UO145" t="s">
        <v>1087</v>
      </c>
      <c r="UP145" t="s">
        <v>7</v>
      </c>
      <c r="UQ145" t="s">
        <v>8</v>
      </c>
      <c r="US145" t="s">
        <v>9</v>
      </c>
      <c r="UT145" t="s">
        <v>6</v>
      </c>
      <c r="UU145" t="s">
        <v>9</v>
      </c>
      <c r="UW145" t="s">
        <v>9</v>
      </c>
      <c r="UX145" t="s">
        <v>8</v>
      </c>
      <c r="UZ145" t="s">
        <v>1089</v>
      </c>
      <c r="VA145" t="s">
        <v>1088</v>
      </c>
      <c r="VC145" t="s">
        <v>7</v>
      </c>
      <c r="VD145" t="s">
        <v>9</v>
      </c>
      <c r="VE145" t="s">
        <v>9</v>
      </c>
      <c r="VF145" t="s">
        <v>8</v>
      </c>
      <c r="VG145" t="s">
        <v>7</v>
      </c>
      <c r="VH145" t="s">
        <v>6</v>
      </c>
      <c r="VI145" t="s">
        <v>1089</v>
      </c>
      <c r="VJ145" t="s">
        <v>6</v>
      </c>
      <c r="VK145" t="s">
        <v>7</v>
      </c>
      <c r="VL145" t="s">
        <v>7</v>
      </c>
      <c r="VM145" t="s">
        <v>6</v>
      </c>
      <c r="VN145" t="s">
        <v>6</v>
      </c>
      <c r="VQ145" t="s">
        <v>9</v>
      </c>
      <c r="VR145" t="s">
        <v>6</v>
      </c>
      <c r="VT145" t="s">
        <v>8</v>
      </c>
      <c r="VU145" t="s">
        <v>9</v>
      </c>
      <c r="VV145" t="s">
        <v>7</v>
      </c>
      <c r="VW145" t="s">
        <v>7</v>
      </c>
      <c r="VX145" t="s">
        <v>8</v>
      </c>
      <c r="VY145" t="s">
        <v>9</v>
      </c>
      <c r="VZ145" t="s">
        <v>9</v>
      </c>
      <c r="WA145" t="s">
        <v>7</v>
      </c>
      <c r="WB145" t="s">
        <v>6</v>
      </c>
      <c r="WC145" t="s">
        <v>8</v>
      </c>
      <c r="WD145" t="s">
        <v>7</v>
      </c>
      <c r="WE145" t="s">
        <v>6</v>
      </c>
      <c r="WF145" t="s">
        <v>7</v>
      </c>
      <c r="WG145" t="s">
        <v>8</v>
      </c>
      <c r="WH145" t="s">
        <v>8</v>
      </c>
      <c r="WI145" t="s">
        <v>8</v>
      </c>
      <c r="WJ145" t="s">
        <v>1089</v>
      </c>
      <c r="WK145" t="s">
        <v>1087</v>
      </c>
      <c r="WL145" t="s">
        <v>1088</v>
      </c>
      <c r="WM145" t="s">
        <v>6</v>
      </c>
      <c r="WO145" t="s">
        <v>9</v>
      </c>
      <c r="WP145" t="s">
        <v>6</v>
      </c>
      <c r="WQ145" t="s">
        <v>6</v>
      </c>
      <c r="WR145" t="s">
        <v>9</v>
      </c>
      <c r="WS145" t="s">
        <v>8</v>
      </c>
      <c r="WT145" t="s">
        <v>6</v>
      </c>
      <c r="WU145" t="s">
        <v>8</v>
      </c>
      <c r="WV145" t="s">
        <v>8</v>
      </c>
      <c r="WW145" t="s">
        <v>6</v>
      </c>
      <c r="WX145" t="s">
        <v>9</v>
      </c>
      <c r="WY145" t="s">
        <v>1090</v>
      </c>
      <c r="WZ145" t="s">
        <v>9</v>
      </c>
      <c r="XA145" t="s">
        <v>7</v>
      </c>
      <c r="XC145" t="s">
        <v>8</v>
      </c>
      <c r="XD145" t="s">
        <v>9</v>
      </c>
      <c r="XE145" t="s">
        <v>8</v>
      </c>
      <c r="XF145" t="s">
        <v>6</v>
      </c>
      <c r="XH145" t="s">
        <v>7</v>
      </c>
      <c r="XI145" t="s">
        <v>8</v>
      </c>
      <c r="XJ145" t="s">
        <v>7</v>
      </c>
      <c r="XK145" t="s">
        <v>6</v>
      </c>
      <c r="XL145" t="s">
        <v>8</v>
      </c>
      <c r="XM145" t="s">
        <v>6</v>
      </c>
      <c r="XN145" t="s">
        <v>7</v>
      </c>
      <c r="XO145" t="s">
        <v>7</v>
      </c>
      <c r="XP145" t="s">
        <v>1087</v>
      </c>
      <c r="XQ145" t="s">
        <v>8</v>
      </c>
      <c r="XR145" t="s">
        <v>8</v>
      </c>
      <c r="XT145" t="s">
        <v>7</v>
      </c>
      <c r="XV145" t="s">
        <v>9</v>
      </c>
      <c r="XW145" t="s">
        <v>7</v>
      </c>
      <c r="XY145" t="s">
        <v>1087</v>
      </c>
      <c r="XZ145" t="s">
        <v>6</v>
      </c>
      <c r="YA145" t="s">
        <v>9</v>
      </c>
      <c r="YB145" t="s">
        <v>6</v>
      </c>
      <c r="YC145" t="s">
        <v>6</v>
      </c>
      <c r="YD145" t="s">
        <v>6</v>
      </c>
      <c r="YE145" t="s">
        <v>9</v>
      </c>
      <c r="YF145" t="s">
        <v>1086</v>
      </c>
      <c r="YH145" t="s">
        <v>7</v>
      </c>
      <c r="YI145" t="s">
        <v>6</v>
      </c>
      <c r="YJ145" t="s">
        <v>9</v>
      </c>
      <c r="YK145" t="s">
        <v>6</v>
      </c>
      <c r="YL145" t="s">
        <v>9</v>
      </c>
      <c r="YM145" t="s">
        <v>8</v>
      </c>
      <c r="YN145" t="s">
        <v>8</v>
      </c>
      <c r="YP145" t="s">
        <v>7</v>
      </c>
      <c r="YQ145" t="s">
        <v>9</v>
      </c>
      <c r="YR145" t="s">
        <v>1087</v>
      </c>
      <c r="YS145" t="s">
        <v>9</v>
      </c>
      <c r="YT145" t="s">
        <v>8</v>
      </c>
      <c r="YU145" t="s">
        <v>9</v>
      </c>
      <c r="YW145" t="s">
        <v>9</v>
      </c>
      <c r="YX145" t="s">
        <v>6</v>
      </c>
      <c r="YY145" t="s">
        <v>9</v>
      </c>
      <c r="YZ145" t="s">
        <v>6</v>
      </c>
      <c r="ZA145" t="s">
        <v>7</v>
      </c>
      <c r="ZB145" t="s">
        <v>6</v>
      </c>
      <c r="ZC145" t="s">
        <v>6</v>
      </c>
      <c r="ZF145" t="s">
        <v>6</v>
      </c>
      <c r="ZG145" t="s">
        <v>9</v>
      </c>
      <c r="ZH145" t="s">
        <v>1090</v>
      </c>
      <c r="ZI145" t="s">
        <v>6</v>
      </c>
      <c r="ZJ145" t="s">
        <v>6</v>
      </c>
      <c r="ZK145" t="s">
        <v>9</v>
      </c>
      <c r="ZL145" t="s">
        <v>9</v>
      </c>
      <c r="ZM145" t="s">
        <v>8</v>
      </c>
      <c r="ZO145" t="s">
        <v>6</v>
      </c>
      <c r="ZQ145" t="s">
        <v>9</v>
      </c>
      <c r="ZS145" t="s">
        <v>8</v>
      </c>
      <c r="ZT145" t="s">
        <v>9</v>
      </c>
      <c r="ZU145" t="s">
        <v>7</v>
      </c>
      <c r="ZW145" t="s">
        <v>9</v>
      </c>
      <c r="ZX145" t="s">
        <v>6</v>
      </c>
      <c r="ZY145" t="s">
        <v>9</v>
      </c>
      <c r="AAA145" t="s">
        <v>1090</v>
      </c>
      <c r="AAB145" t="s">
        <v>6</v>
      </c>
      <c r="AAC145" t="s">
        <v>8</v>
      </c>
      <c r="AAD145" t="s">
        <v>9</v>
      </c>
      <c r="AAF145" t="s">
        <v>7</v>
      </c>
      <c r="AAG145" t="s">
        <v>1087</v>
      </c>
      <c r="AAH145" t="s">
        <v>7</v>
      </c>
      <c r="AAI145" t="s">
        <v>7</v>
      </c>
      <c r="AAJ145" t="s">
        <v>6</v>
      </c>
      <c r="AAK145" t="s">
        <v>8</v>
      </c>
      <c r="AAL145" t="s">
        <v>6</v>
      </c>
      <c r="AAM145" t="s">
        <v>7</v>
      </c>
      <c r="AAN145" t="s">
        <v>7</v>
      </c>
      <c r="AAO145" t="s">
        <v>7</v>
      </c>
      <c r="AAQ145" t="s">
        <v>8</v>
      </c>
      <c r="AAR145" t="s">
        <v>6</v>
      </c>
      <c r="AAS145" t="s">
        <v>8</v>
      </c>
      <c r="AAT145" t="s">
        <v>9</v>
      </c>
      <c r="AAU145" t="s">
        <v>6</v>
      </c>
      <c r="AAV145" t="s">
        <v>7</v>
      </c>
      <c r="AAW145" t="s">
        <v>6</v>
      </c>
      <c r="AAX145" t="s">
        <v>6</v>
      </c>
      <c r="AAY145" t="s">
        <v>8</v>
      </c>
      <c r="AAZ145" t="s">
        <v>8</v>
      </c>
      <c r="ABA145" t="s">
        <v>9</v>
      </c>
      <c r="ABB145" t="s">
        <v>1088</v>
      </c>
      <c r="ABE145" t="s">
        <v>8</v>
      </c>
      <c r="ABF145" t="s">
        <v>6</v>
      </c>
      <c r="ABG145" t="s">
        <v>1087</v>
      </c>
      <c r="ABH145" t="s">
        <v>7</v>
      </c>
      <c r="ABI145" t="s">
        <v>7</v>
      </c>
      <c r="ABJ145" t="s">
        <v>6</v>
      </c>
      <c r="ABK145" t="s">
        <v>9</v>
      </c>
      <c r="ABL145" t="s">
        <v>9</v>
      </c>
      <c r="ABM145" t="s">
        <v>8</v>
      </c>
      <c r="ABN145" t="s">
        <v>8</v>
      </c>
      <c r="ABO145" t="s">
        <v>1087</v>
      </c>
      <c r="ABP145" t="s">
        <v>8</v>
      </c>
      <c r="ABQ145" t="s">
        <v>7</v>
      </c>
      <c r="ABR145" t="s">
        <v>7</v>
      </c>
      <c r="ABS145" t="s">
        <v>6</v>
      </c>
      <c r="ABT145" t="s">
        <v>7</v>
      </c>
      <c r="ABU145" t="s">
        <v>7</v>
      </c>
      <c r="ABW145" t="s">
        <v>7</v>
      </c>
      <c r="ABX145" t="s">
        <v>9</v>
      </c>
      <c r="ABZ145" t="s">
        <v>6</v>
      </c>
      <c r="ACA145" t="s">
        <v>7</v>
      </c>
      <c r="ACB145" t="s">
        <v>8</v>
      </c>
      <c r="ACC145" t="s">
        <v>7</v>
      </c>
      <c r="ACE145" t="s">
        <v>7</v>
      </c>
      <c r="ACF145" t="s">
        <v>7</v>
      </c>
      <c r="ACG145" t="s">
        <v>7</v>
      </c>
      <c r="ACH145" t="s">
        <v>7</v>
      </c>
      <c r="ACI145" t="s">
        <v>1088</v>
      </c>
      <c r="ACJ145" t="s">
        <v>9</v>
      </c>
      <c r="ACK145" t="s">
        <v>9</v>
      </c>
      <c r="ACL145" t="s">
        <v>6</v>
      </c>
      <c r="ACM145" t="s">
        <v>6</v>
      </c>
      <c r="ACN145" t="s">
        <v>8</v>
      </c>
      <c r="ACO145" t="s">
        <v>6</v>
      </c>
      <c r="ACP145" t="s">
        <v>7</v>
      </c>
      <c r="ACR145" t="s">
        <v>7</v>
      </c>
      <c r="ACS145" t="s">
        <v>8</v>
      </c>
      <c r="ACT145" t="s">
        <v>1086</v>
      </c>
      <c r="ACU145" t="s">
        <v>7</v>
      </c>
      <c r="ACV145" t="s">
        <v>7</v>
      </c>
      <c r="ACW145" t="s">
        <v>8</v>
      </c>
      <c r="ACX145" t="s">
        <v>9</v>
      </c>
      <c r="ACY145" t="s">
        <v>8</v>
      </c>
      <c r="ACZ145" t="s">
        <v>9</v>
      </c>
      <c r="ADA145" t="s">
        <v>7</v>
      </c>
      <c r="ADC145" t="s">
        <v>8</v>
      </c>
      <c r="ADD145" t="s">
        <v>7</v>
      </c>
      <c r="ADE145" t="s">
        <v>7</v>
      </c>
      <c r="ADF145" t="s">
        <v>6</v>
      </c>
      <c r="ADH145" t="s">
        <v>7</v>
      </c>
      <c r="ADI145" t="s">
        <v>6</v>
      </c>
      <c r="ADJ145" t="s">
        <v>6</v>
      </c>
      <c r="ADK145" t="s">
        <v>9</v>
      </c>
      <c r="ADL145" t="s">
        <v>6</v>
      </c>
      <c r="ADM145" t="s">
        <v>6</v>
      </c>
      <c r="ADN145" t="s">
        <v>6</v>
      </c>
      <c r="ADO145" t="s">
        <v>8</v>
      </c>
      <c r="ADP145" t="s">
        <v>6</v>
      </c>
      <c r="ADQ145" t="s">
        <v>9</v>
      </c>
      <c r="ADS145" t="s">
        <v>6</v>
      </c>
      <c r="ADT145" t="s">
        <v>1086</v>
      </c>
      <c r="ADU145" t="s">
        <v>7</v>
      </c>
      <c r="ADV145" t="s">
        <v>7</v>
      </c>
      <c r="ADW145" t="s">
        <v>6</v>
      </c>
      <c r="ADY145" t="s">
        <v>6</v>
      </c>
      <c r="ADZ145" t="s">
        <v>7</v>
      </c>
      <c r="AEA145" t="s">
        <v>6</v>
      </c>
      <c r="AEB145" t="s">
        <v>7</v>
      </c>
      <c r="AEC145" t="s">
        <v>8</v>
      </c>
      <c r="AED145" t="s">
        <v>9</v>
      </c>
      <c r="AEH145" t="s">
        <v>9</v>
      </c>
      <c r="AEJ145" t="s">
        <v>7</v>
      </c>
      <c r="AEK145" t="s">
        <v>6</v>
      </c>
      <c r="AEL145" t="s">
        <v>8</v>
      </c>
      <c r="AEM145" t="s">
        <v>9</v>
      </c>
      <c r="AEN145" t="s">
        <v>7</v>
      </c>
      <c r="AEO145" t="s">
        <v>6</v>
      </c>
      <c r="AEP145" t="s">
        <v>7</v>
      </c>
      <c r="AEQ145" t="s">
        <v>1086</v>
      </c>
      <c r="AES145" t="s">
        <v>8</v>
      </c>
      <c r="AET145" t="s">
        <v>1088</v>
      </c>
      <c r="AEU145" t="s">
        <v>6</v>
      </c>
      <c r="AEV145" t="s">
        <v>9</v>
      </c>
      <c r="AEW145" t="s">
        <v>8</v>
      </c>
      <c r="AEX145" t="s">
        <v>7</v>
      </c>
      <c r="AEY145" t="s">
        <v>9</v>
      </c>
      <c r="AEZ145" t="s">
        <v>7</v>
      </c>
      <c r="AFB145" t="s">
        <v>9</v>
      </c>
      <c r="AFC145" t="s">
        <v>8</v>
      </c>
      <c r="AFD145" t="s">
        <v>7</v>
      </c>
      <c r="AFE145" t="s">
        <v>7</v>
      </c>
      <c r="AFF145" t="s">
        <v>7</v>
      </c>
      <c r="AFG145" t="s">
        <v>7</v>
      </c>
      <c r="AFH145" t="s">
        <v>8</v>
      </c>
      <c r="AFI145" t="s">
        <v>8</v>
      </c>
      <c r="AFJ145" t="s">
        <v>7</v>
      </c>
      <c r="AFK145" t="s">
        <v>6</v>
      </c>
      <c r="AFL145" t="s">
        <v>6</v>
      </c>
      <c r="AFM145" t="s">
        <v>8</v>
      </c>
      <c r="AFN145" t="s">
        <v>6</v>
      </c>
      <c r="AFO145" t="s">
        <v>7</v>
      </c>
      <c r="AFP145" t="s">
        <v>8</v>
      </c>
      <c r="AFR145" t="s">
        <v>6</v>
      </c>
      <c r="AFS145" t="s">
        <v>6</v>
      </c>
      <c r="AFT145" t="s">
        <v>7</v>
      </c>
      <c r="AFU145" t="s">
        <v>1089</v>
      </c>
      <c r="AFV145" t="s">
        <v>6</v>
      </c>
      <c r="AFX145" t="s">
        <v>8</v>
      </c>
      <c r="AFY145" t="s">
        <v>6</v>
      </c>
      <c r="AFZ145" t="s">
        <v>6</v>
      </c>
      <c r="AGA145" t="s">
        <v>8</v>
      </c>
      <c r="AGB145" t="s">
        <v>9</v>
      </c>
      <c r="AGC145" t="s">
        <v>1086</v>
      </c>
      <c r="AGD145" t="s">
        <v>1088</v>
      </c>
      <c r="AGE145" t="s">
        <v>6</v>
      </c>
      <c r="AGF145" t="s">
        <v>1089</v>
      </c>
      <c r="AGG145" t="s">
        <v>8</v>
      </c>
      <c r="AGH145" t="s">
        <v>1086</v>
      </c>
      <c r="AGJ145" t="s">
        <v>8</v>
      </c>
      <c r="AGK145" t="s">
        <v>8</v>
      </c>
      <c r="AGL145" t="s">
        <v>6</v>
      </c>
      <c r="AGM145" t="s">
        <v>9</v>
      </c>
      <c r="AGN145" t="s">
        <v>8</v>
      </c>
      <c r="AGO145" t="s">
        <v>8</v>
      </c>
      <c r="AGP145" t="s">
        <v>8</v>
      </c>
      <c r="AGS145" t="s">
        <v>1089</v>
      </c>
      <c r="AGT145" t="s">
        <v>8</v>
      </c>
      <c r="AGU145" t="s">
        <v>7</v>
      </c>
      <c r="AGV145" t="s">
        <v>9</v>
      </c>
      <c r="AGW145" t="s">
        <v>1088</v>
      </c>
      <c r="AGX145" t="s">
        <v>6</v>
      </c>
      <c r="AGZ145" t="s">
        <v>8</v>
      </c>
      <c r="AHA145" t="s">
        <v>8</v>
      </c>
      <c r="AHB145" t="s">
        <v>9</v>
      </c>
      <c r="AHC145" t="s">
        <v>7</v>
      </c>
      <c r="AHD145" t="s">
        <v>8</v>
      </c>
      <c r="AHE145" t="s">
        <v>6</v>
      </c>
      <c r="AHF145" t="s">
        <v>6</v>
      </c>
      <c r="AHG145" t="s">
        <v>7</v>
      </c>
      <c r="AHI145" t="s">
        <v>7</v>
      </c>
      <c r="AHJ145" t="s">
        <v>9</v>
      </c>
      <c r="AHK145" t="s">
        <v>9</v>
      </c>
      <c r="AHL145" t="s">
        <v>9</v>
      </c>
      <c r="AHM145" t="s">
        <v>1088</v>
      </c>
      <c r="AHP145" t="s">
        <v>9</v>
      </c>
      <c r="AHQ145" t="s">
        <v>7</v>
      </c>
      <c r="AHS145" t="s">
        <v>7</v>
      </c>
      <c r="AHT145" t="s">
        <v>9</v>
      </c>
      <c r="AHU145" t="s">
        <v>8</v>
      </c>
      <c r="AHV145" t="s">
        <v>7</v>
      </c>
      <c r="AHW145" t="s">
        <v>1090</v>
      </c>
      <c r="AHX145" t="s">
        <v>8</v>
      </c>
      <c r="AHZ145" t="s">
        <v>6</v>
      </c>
      <c r="AIA145" t="s">
        <v>8</v>
      </c>
      <c r="AIB145" t="s">
        <v>8</v>
      </c>
      <c r="AIC145" t="s">
        <v>8</v>
      </c>
      <c r="AID145" t="s">
        <v>9</v>
      </c>
      <c r="AIE145" t="s">
        <v>9</v>
      </c>
      <c r="AIF145" t="s">
        <v>8</v>
      </c>
      <c r="AIG145" t="s">
        <v>6</v>
      </c>
      <c r="AIH145" t="s">
        <v>9</v>
      </c>
      <c r="AII145" t="s">
        <v>9</v>
      </c>
      <c r="AIK145" t="s">
        <v>8</v>
      </c>
      <c r="AIN145" t="s">
        <v>8</v>
      </c>
      <c r="AIO145" t="s">
        <v>7</v>
      </c>
      <c r="AIP145" t="s">
        <v>1087</v>
      </c>
      <c r="AIQ145" t="s">
        <v>8</v>
      </c>
      <c r="AIR145" t="s">
        <v>6</v>
      </c>
      <c r="AIT145" t="s">
        <v>8</v>
      </c>
      <c r="AIU145" t="s">
        <v>8</v>
      </c>
      <c r="AIV145" t="s">
        <v>1089</v>
      </c>
      <c r="AIW145" t="s">
        <v>1087</v>
      </c>
      <c r="AIX145" t="s">
        <v>1087</v>
      </c>
      <c r="AIY145" t="s">
        <v>1088</v>
      </c>
      <c r="AIZ145" t="s">
        <v>9</v>
      </c>
      <c r="AJA145" t="s">
        <v>7</v>
      </c>
      <c r="AJB145" t="s">
        <v>1090</v>
      </c>
      <c r="AJC145" t="s">
        <v>7</v>
      </c>
      <c r="AJD145" t="s">
        <v>8</v>
      </c>
      <c r="AJE145" t="s">
        <v>7</v>
      </c>
      <c r="AJG145" t="s">
        <v>8</v>
      </c>
      <c r="AJH145" t="s">
        <v>7</v>
      </c>
      <c r="AJI145" t="s">
        <v>1090</v>
      </c>
      <c r="AJJ145" t="s">
        <v>1090</v>
      </c>
      <c r="AJK145" t="s">
        <v>7</v>
      </c>
      <c r="AJM145" t="s">
        <v>7</v>
      </c>
      <c r="AJN145" t="s">
        <v>9</v>
      </c>
      <c r="AJO145" t="s">
        <v>6</v>
      </c>
      <c r="AJP145" t="s">
        <v>8</v>
      </c>
      <c r="AJQ145" t="s">
        <v>9</v>
      </c>
      <c r="AJR145" t="s">
        <v>1089</v>
      </c>
      <c r="AJS145" t="s">
        <v>7</v>
      </c>
      <c r="AJT145" t="s">
        <v>9</v>
      </c>
      <c r="AJU145" t="s">
        <v>6</v>
      </c>
      <c r="AJV145" t="s">
        <v>8</v>
      </c>
      <c r="AJW145" t="s">
        <v>7</v>
      </c>
      <c r="AJY145" t="s">
        <v>7</v>
      </c>
      <c r="AJZ145" t="s">
        <v>6</v>
      </c>
      <c r="AKB145" t="s">
        <v>7</v>
      </c>
      <c r="AKC145" t="s">
        <v>7</v>
      </c>
      <c r="AKD145" t="s">
        <v>9</v>
      </c>
      <c r="AKE145" t="s">
        <v>8</v>
      </c>
      <c r="AKG145" t="s">
        <v>7</v>
      </c>
      <c r="AKH145" t="s">
        <v>9</v>
      </c>
      <c r="AKI145" t="s">
        <v>7</v>
      </c>
      <c r="AKJ145" t="s">
        <v>9</v>
      </c>
      <c r="AKK145" t="s">
        <v>7</v>
      </c>
      <c r="AKL145" t="s">
        <v>7</v>
      </c>
      <c r="AKM145" t="s">
        <v>8</v>
      </c>
      <c r="AKN145" t="s">
        <v>7</v>
      </c>
      <c r="AKO145" t="s">
        <v>9</v>
      </c>
      <c r="AKP145" t="s">
        <v>8</v>
      </c>
      <c r="AKQ145" t="s">
        <v>9</v>
      </c>
      <c r="AKR145" t="s">
        <v>1087</v>
      </c>
      <c r="AKS145" t="s">
        <v>7</v>
      </c>
      <c r="AKU145" t="s">
        <v>1088</v>
      </c>
      <c r="AKV145" t="s">
        <v>6</v>
      </c>
      <c r="AKX145" t="s">
        <v>9</v>
      </c>
      <c r="AKY145" t="s">
        <v>7</v>
      </c>
      <c r="AKZ145" t="s">
        <v>7</v>
      </c>
      <c r="ALA145" t="s">
        <v>8</v>
      </c>
      <c r="ALB145" t="s">
        <v>9</v>
      </c>
      <c r="ALD145" t="s">
        <v>9</v>
      </c>
      <c r="ALE145" t="s">
        <v>8</v>
      </c>
      <c r="ALF145" t="s">
        <v>7</v>
      </c>
      <c r="ALG145" t="s">
        <v>7</v>
      </c>
      <c r="ALI145" t="s">
        <v>7</v>
      </c>
      <c r="ALJ145" t="s">
        <v>9</v>
      </c>
      <c r="ALK145" t="s">
        <v>6</v>
      </c>
      <c r="ALL145" t="s">
        <v>8</v>
      </c>
      <c r="ALM145" t="s">
        <v>7</v>
      </c>
    </row>
    <row r="146" spans="1:1001" x14ac:dyDescent="0.25">
      <c r="A146" t="s">
        <v>1225</v>
      </c>
      <c r="B146" t="s">
        <v>1090</v>
      </c>
      <c r="C146" t="s">
        <v>6</v>
      </c>
      <c r="D146" t="s">
        <v>8</v>
      </c>
      <c r="E146" t="s">
        <v>9</v>
      </c>
      <c r="F146" t="s">
        <v>7</v>
      </c>
      <c r="G146" t="s">
        <v>8</v>
      </c>
      <c r="H146" t="s">
        <v>8</v>
      </c>
      <c r="I146" t="s">
        <v>7</v>
      </c>
      <c r="J146" t="s">
        <v>9</v>
      </c>
      <c r="K146" t="s">
        <v>8</v>
      </c>
      <c r="L146" t="s">
        <v>7</v>
      </c>
      <c r="M146" t="s">
        <v>6</v>
      </c>
      <c r="N146" t="s">
        <v>7</v>
      </c>
      <c r="O146" t="s">
        <v>6</v>
      </c>
      <c r="P146" t="s">
        <v>7</v>
      </c>
      <c r="Q146" t="s">
        <v>9</v>
      </c>
      <c r="R146" t="s">
        <v>6</v>
      </c>
      <c r="S146" t="s">
        <v>8</v>
      </c>
      <c r="T146" t="s">
        <v>9</v>
      </c>
      <c r="U146" t="s">
        <v>8</v>
      </c>
      <c r="V146" t="s">
        <v>8</v>
      </c>
      <c r="W146" t="s">
        <v>6</v>
      </c>
      <c r="X146" t="s">
        <v>1087</v>
      </c>
      <c r="Y146" t="s">
        <v>9</v>
      </c>
      <c r="Z146" t="s">
        <v>1089</v>
      </c>
      <c r="AB146" t="s">
        <v>8</v>
      </c>
      <c r="AD146" t="s">
        <v>6</v>
      </c>
      <c r="AF146" t="s">
        <v>9</v>
      </c>
      <c r="AG146" t="s">
        <v>6</v>
      </c>
      <c r="AH146" t="s">
        <v>6</v>
      </c>
      <c r="AI146" t="s">
        <v>9</v>
      </c>
      <c r="AJ146" t="s">
        <v>6</v>
      </c>
      <c r="AK146" t="s">
        <v>8</v>
      </c>
      <c r="AL146" t="s">
        <v>9</v>
      </c>
      <c r="AM146" t="s">
        <v>9</v>
      </c>
      <c r="AN146" t="s">
        <v>7</v>
      </c>
      <c r="AQ146" t="s">
        <v>7</v>
      </c>
      <c r="AR146" t="s">
        <v>6</v>
      </c>
      <c r="AT146" t="s">
        <v>7</v>
      </c>
      <c r="AV146" t="s">
        <v>6</v>
      </c>
      <c r="AW146" t="s">
        <v>7</v>
      </c>
      <c r="AX146" t="s">
        <v>6</v>
      </c>
      <c r="AY146" t="s">
        <v>7</v>
      </c>
      <c r="AZ146" t="s">
        <v>6</v>
      </c>
      <c r="BA146" t="s">
        <v>6</v>
      </c>
      <c r="BC146" t="s">
        <v>7</v>
      </c>
      <c r="BE146" t="s">
        <v>9</v>
      </c>
      <c r="BF146" t="s">
        <v>1090</v>
      </c>
      <c r="BG146" t="s">
        <v>1088</v>
      </c>
      <c r="BH146" t="s">
        <v>6</v>
      </c>
      <c r="BK146" t="s">
        <v>7</v>
      </c>
      <c r="BL146" t="s">
        <v>6</v>
      </c>
      <c r="BM146" t="s">
        <v>9</v>
      </c>
      <c r="BN146" t="s">
        <v>6</v>
      </c>
      <c r="BO146" t="s">
        <v>8</v>
      </c>
      <c r="BR146" t="s">
        <v>9</v>
      </c>
      <c r="BT146" t="s">
        <v>7</v>
      </c>
      <c r="BU146" t="s">
        <v>9</v>
      </c>
      <c r="BV146" t="s">
        <v>1086</v>
      </c>
      <c r="BW146" t="s">
        <v>6</v>
      </c>
      <c r="BX146" t="s">
        <v>1087</v>
      </c>
      <c r="BZ146" t="s">
        <v>9</v>
      </c>
      <c r="CA146" t="s">
        <v>6</v>
      </c>
      <c r="CB146" t="s">
        <v>6</v>
      </c>
      <c r="CC146" t="s">
        <v>7</v>
      </c>
      <c r="CD146" t="s">
        <v>8</v>
      </c>
      <c r="CE146" t="s">
        <v>9</v>
      </c>
      <c r="CF146" t="s">
        <v>6</v>
      </c>
      <c r="CG146" t="s">
        <v>6</v>
      </c>
      <c r="CH146" t="s">
        <v>8</v>
      </c>
      <c r="CJ146" t="s">
        <v>8</v>
      </c>
      <c r="CL146" t="s">
        <v>6</v>
      </c>
      <c r="CM146" t="s">
        <v>9</v>
      </c>
      <c r="CN146" t="s">
        <v>6</v>
      </c>
      <c r="CO146" t="s">
        <v>7</v>
      </c>
      <c r="CP146" t="s">
        <v>6</v>
      </c>
      <c r="CR146" t="s">
        <v>8</v>
      </c>
      <c r="CS146" t="s">
        <v>6</v>
      </c>
      <c r="CT146" t="s">
        <v>9</v>
      </c>
      <c r="CV146" t="s">
        <v>8</v>
      </c>
      <c r="CX146" t="s">
        <v>9</v>
      </c>
      <c r="CY146" t="s">
        <v>6</v>
      </c>
      <c r="CZ146" t="s">
        <v>7</v>
      </c>
      <c r="DA146" t="s">
        <v>8</v>
      </c>
      <c r="DB146" t="s">
        <v>8</v>
      </c>
      <c r="DC146" t="s">
        <v>6</v>
      </c>
      <c r="DD146" t="s">
        <v>8</v>
      </c>
      <c r="DF146" t="s">
        <v>8</v>
      </c>
      <c r="DG146" t="s">
        <v>8</v>
      </c>
      <c r="DH146" t="s">
        <v>1088</v>
      </c>
      <c r="DI146" t="s">
        <v>9</v>
      </c>
      <c r="DJ146" t="s">
        <v>7</v>
      </c>
      <c r="DK146" t="s">
        <v>9</v>
      </c>
      <c r="DM146" t="s">
        <v>9</v>
      </c>
      <c r="DN146" t="s">
        <v>9</v>
      </c>
      <c r="DO146" t="s">
        <v>7</v>
      </c>
      <c r="DP146" t="s">
        <v>8</v>
      </c>
      <c r="DQ146" t="s">
        <v>8</v>
      </c>
      <c r="DR146" t="s">
        <v>8</v>
      </c>
      <c r="DS146" t="s">
        <v>1090</v>
      </c>
      <c r="DT146" t="s">
        <v>7</v>
      </c>
      <c r="DU146" t="s">
        <v>9</v>
      </c>
      <c r="DV146" t="s">
        <v>6</v>
      </c>
      <c r="DW146" t="s">
        <v>6</v>
      </c>
      <c r="DX146" t="s">
        <v>7</v>
      </c>
      <c r="DY146" t="s">
        <v>6</v>
      </c>
      <c r="DZ146" t="s">
        <v>6</v>
      </c>
      <c r="EA146" t="s">
        <v>8</v>
      </c>
      <c r="EB146" t="s">
        <v>8</v>
      </c>
      <c r="EC146" t="s">
        <v>7</v>
      </c>
      <c r="ED146" t="s">
        <v>7</v>
      </c>
      <c r="EE146" t="s">
        <v>1090</v>
      </c>
      <c r="EF146" t="s">
        <v>8</v>
      </c>
      <c r="EG146" t="s">
        <v>8</v>
      </c>
      <c r="EH146" t="s">
        <v>7</v>
      </c>
      <c r="EI146" t="s">
        <v>8</v>
      </c>
      <c r="EJ146" t="s">
        <v>9</v>
      </c>
      <c r="EK146" t="s">
        <v>6</v>
      </c>
      <c r="EL146" t="s">
        <v>9</v>
      </c>
      <c r="EM146" t="s">
        <v>9</v>
      </c>
      <c r="EN146" t="s">
        <v>7</v>
      </c>
      <c r="EO146" t="s">
        <v>7</v>
      </c>
      <c r="EP146" t="s">
        <v>1088</v>
      </c>
      <c r="EQ146" t="s">
        <v>6</v>
      </c>
      <c r="ER146" t="s">
        <v>7</v>
      </c>
      <c r="ET146" t="s">
        <v>9</v>
      </c>
      <c r="EV146" t="s">
        <v>7</v>
      </c>
      <c r="EW146" t="s">
        <v>8</v>
      </c>
      <c r="EX146" t="s">
        <v>1086</v>
      </c>
      <c r="EY146" t="s">
        <v>7</v>
      </c>
      <c r="EZ146" t="s">
        <v>8</v>
      </c>
      <c r="FA146" t="s">
        <v>7</v>
      </c>
      <c r="FB146" t="s">
        <v>9</v>
      </c>
      <c r="FC146" t="s">
        <v>6</v>
      </c>
      <c r="FD146" t="s">
        <v>9</v>
      </c>
      <c r="FE146" t="s">
        <v>6</v>
      </c>
      <c r="FF146" t="s">
        <v>7</v>
      </c>
      <c r="FG146" t="s">
        <v>7</v>
      </c>
      <c r="FH146" t="s">
        <v>6</v>
      </c>
      <c r="FI146" t="s">
        <v>7</v>
      </c>
      <c r="FJ146" t="s">
        <v>1087</v>
      </c>
      <c r="FK146" t="s">
        <v>9</v>
      </c>
      <c r="FL146" t="s">
        <v>8</v>
      </c>
      <c r="FM146" t="s">
        <v>9</v>
      </c>
      <c r="FN146" t="s">
        <v>6</v>
      </c>
      <c r="FP146" t="s">
        <v>8</v>
      </c>
      <c r="FQ146" t="s">
        <v>6</v>
      </c>
      <c r="FS146" t="s">
        <v>9</v>
      </c>
      <c r="FT146" t="s">
        <v>8</v>
      </c>
      <c r="FU146" t="s">
        <v>9</v>
      </c>
      <c r="FV146" t="s">
        <v>7</v>
      </c>
      <c r="FW146" t="s">
        <v>6</v>
      </c>
      <c r="FX146" t="s">
        <v>8</v>
      </c>
      <c r="FY146" t="s">
        <v>8</v>
      </c>
      <c r="FZ146" t="s">
        <v>6</v>
      </c>
      <c r="GA146" t="s">
        <v>7</v>
      </c>
      <c r="GB146" t="s">
        <v>6</v>
      </c>
      <c r="GC146" t="s">
        <v>9</v>
      </c>
      <c r="GD146" t="s">
        <v>8</v>
      </c>
      <c r="GE146" t="s">
        <v>8</v>
      </c>
      <c r="GG146" t="s">
        <v>6</v>
      </c>
      <c r="GH146" t="s">
        <v>9</v>
      </c>
      <c r="GI146" t="s">
        <v>9</v>
      </c>
      <c r="GJ146" t="s">
        <v>6</v>
      </c>
      <c r="GK146" t="s">
        <v>8</v>
      </c>
      <c r="GL146" t="s">
        <v>7</v>
      </c>
      <c r="GO146" t="s">
        <v>7</v>
      </c>
      <c r="GP146" t="s">
        <v>6</v>
      </c>
      <c r="GQ146" t="s">
        <v>8</v>
      </c>
      <c r="GR146" t="s">
        <v>1089</v>
      </c>
      <c r="GS146" t="s">
        <v>6</v>
      </c>
      <c r="GT146" t="s">
        <v>9</v>
      </c>
      <c r="GU146" t="s">
        <v>8</v>
      </c>
      <c r="GV146" t="s">
        <v>8</v>
      </c>
      <c r="GW146" t="s">
        <v>6</v>
      </c>
      <c r="GX146" t="s">
        <v>8</v>
      </c>
      <c r="GY146" t="s">
        <v>8</v>
      </c>
      <c r="GZ146" t="s">
        <v>6</v>
      </c>
      <c r="HA146" t="s">
        <v>7</v>
      </c>
      <c r="HB146" t="s">
        <v>9</v>
      </c>
      <c r="HD146" t="s">
        <v>8</v>
      </c>
      <c r="HE146" t="s">
        <v>7</v>
      </c>
      <c r="HG146" t="s">
        <v>9</v>
      </c>
      <c r="HH146" t="s">
        <v>7</v>
      </c>
      <c r="HI146" t="s">
        <v>9</v>
      </c>
      <c r="HJ146" t="s">
        <v>7</v>
      </c>
      <c r="HK146" t="s">
        <v>9</v>
      </c>
      <c r="HL146" t="s">
        <v>7</v>
      </c>
      <c r="HM146" t="s">
        <v>8</v>
      </c>
      <c r="HN146" t="s">
        <v>9</v>
      </c>
      <c r="HP146" t="s">
        <v>8</v>
      </c>
      <c r="HQ146" t="s">
        <v>9</v>
      </c>
      <c r="HR146" t="s">
        <v>8</v>
      </c>
      <c r="HS146" t="s">
        <v>8</v>
      </c>
      <c r="HT146" t="s">
        <v>7</v>
      </c>
      <c r="HU146" t="s">
        <v>1087</v>
      </c>
      <c r="HW146" t="s">
        <v>1086</v>
      </c>
      <c r="HX146" t="s">
        <v>7</v>
      </c>
      <c r="HY146" t="s">
        <v>9</v>
      </c>
      <c r="HZ146" t="s">
        <v>8</v>
      </c>
      <c r="IA146" t="s">
        <v>6</v>
      </c>
      <c r="IB146" t="s">
        <v>6</v>
      </c>
      <c r="IC146" t="s">
        <v>9</v>
      </c>
      <c r="ID146" t="s">
        <v>9</v>
      </c>
      <c r="IE146" t="s">
        <v>6</v>
      </c>
      <c r="IG146" t="s">
        <v>7</v>
      </c>
      <c r="IH146" t="s">
        <v>1088</v>
      </c>
      <c r="II146" t="s">
        <v>1089</v>
      </c>
      <c r="IJ146" t="s">
        <v>7</v>
      </c>
      <c r="IK146" t="s">
        <v>9</v>
      </c>
      <c r="IL146" t="s">
        <v>7</v>
      </c>
      <c r="IM146" t="s">
        <v>8</v>
      </c>
      <c r="IN146" t="s">
        <v>1087</v>
      </c>
      <c r="IO146" t="s">
        <v>6</v>
      </c>
      <c r="IP146" t="s">
        <v>8</v>
      </c>
      <c r="IQ146" t="s">
        <v>6</v>
      </c>
      <c r="IR146" t="s">
        <v>6</v>
      </c>
      <c r="IS146" t="s">
        <v>8</v>
      </c>
      <c r="IT146" t="s">
        <v>7</v>
      </c>
      <c r="IU146" t="s">
        <v>7</v>
      </c>
      <c r="IV146" t="s">
        <v>6</v>
      </c>
      <c r="IW146" t="s">
        <v>7</v>
      </c>
      <c r="IX146" t="s">
        <v>7</v>
      </c>
      <c r="IZ146" t="s">
        <v>8</v>
      </c>
      <c r="JA146" t="s">
        <v>6</v>
      </c>
      <c r="JB146" t="s">
        <v>9</v>
      </c>
      <c r="JC146" t="s">
        <v>9</v>
      </c>
      <c r="JD146" t="s">
        <v>6</v>
      </c>
      <c r="JE146" t="s">
        <v>1089</v>
      </c>
      <c r="JF146" t="s">
        <v>9</v>
      </c>
      <c r="JG146" t="s">
        <v>7</v>
      </c>
      <c r="JH146" t="s">
        <v>8</v>
      </c>
      <c r="JJ146" t="s">
        <v>8</v>
      </c>
      <c r="JK146" t="s">
        <v>6</v>
      </c>
      <c r="JL146" t="s">
        <v>6</v>
      </c>
      <c r="JN146" t="s">
        <v>6</v>
      </c>
      <c r="JO146" t="s">
        <v>7</v>
      </c>
      <c r="JP146" t="s">
        <v>6</v>
      </c>
      <c r="JQ146" t="s">
        <v>8</v>
      </c>
      <c r="JT146" t="s">
        <v>9</v>
      </c>
      <c r="JU146" t="s">
        <v>8</v>
      </c>
      <c r="JW146" t="s">
        <v>1087</v>
      </c>
      <c r="JX146" t="s">
        <v>7</v>
      </c>
      <c r="KA146" t="s">
        <v>8</v>
      </c>
      <c r="KB146" t="s">
        <v>8</v>
      </c>
      <c r="KC146" t="s">
        <v>8</v>
      </c>
      <c r="KD146" t="s">
        <v>8</v>
      </c>
      <c r="KE146" t="s">
        <v>9</v>
      </c>
      <c r="KH146" t="s">
        <v>1087</v>
      </c>
      <c r="KI146" t="s">
        <v>7</v>
      </c>
      <c r="KJ146" t="s">
        <v>1089</v>
      </c>
      <c r="KL146" t="s">
        <v>8</v>
      </c>
      <c r="KM146" t="s">
        <v>7</v>
      </c>
      <c r="KO146" t="s">
        <v>7</v>
      </c>
      <c r="KP146" t="s">
        <v>9</v>
      </c>
      <c r="KQ146" t="s">
        <v>6</v>
      </c>
      <c r="KR146" t="s">
        <v>7</v>
      </c>
      <c r="KS146" t="s">
        <v>9</v>
      </c>
      <c r="KT146" t="s">
        <v>7</v>
      </c>
      <c r="KU146" t="s">
        <v>7</v>
      </c>
      <c r="KV146" t="s">
        <v>6</v>
      </c>
      <c r="KW146" t="s">
        <v>1087</v>
      </c>
      <c r="KY146" t="s">
        <v>6</v>
      </c>
      <c r="KZ146" t="s">
        <v>6</v>
      </c>
      <c r="LA146" t="s">
        <v>1090</v>
      </c>
      <c r="LB146" t="s">
        <v>6</v>
      </c>
      <c r="LC146" t="s">
        <v>1087</v>
      </c>
      <c r="LD146" t="s">
        <v>9</v>
      </c>
      <c r="LE146" t="s">
        <v>1090</v>
      </c>
      <c r="LF146" t="s">
        <v>9</v>
      </c>
      <c r="LG146" t="s">
        <v>7</v>
      </c>
      <c r="LH146" t="s">
        <v>1087</v>
      </c>
      <c r="LI146" t="s">
        <v>6</v>
      </c>
      <c r="LK146" t="s">
        <v>7</v>
      </c>
      <c r="LL146" t="s">
        <v>8</v>
      </c>
      <c r="LM146" t="s">
        <v>1087</v>
      </c>
      <c r="LN146" t="s">
        <v>7</v>
      </c>
      <c r="LO146" t="s">
        <v>9</v>
      </c>
      <c r="LP146" t="s">
        <v>9</v>
      </c>
      <c r="LQ146" t="s">
        <v>9</v>
      </c>
      <c r="LR146" t="s">
        <v>9</v>
      </c>
      <c r="LS146" t="s">
        <v>7</v>
      </c>
      <c r="LT146" t="s">
        <v>7</v>
      </c>
      <c r="LU146" t="s">
        <v>6</v>
      </c>
      <c r="LV146" t="s">
        <v>9</v>
      </c>
      <c r="LW146" t="s">
        <v>8</v>
      </c>
      <c r="LX146" t="s">
        <v>9</v>
      </c>
      <c r="LY146" t="s">
        <v>8</v>
      </c>
      <c r="MA146" t="s">
        <v>9</v>
      </c>
      <c r="MB146" t="s">
        <v>8</v>
      </c>
      <c r="MC146" t="s">
        <v>8</v>
      </c>
      <c r="MF146" t="s">
        <v>8</v>
      </c>
      <c r="MG146" t="s">
        <v>6</v>
      </c>
      <c r="MK146" t="s">
        <v>7</v>
      </c>
      <c r="ML146" t="s">
        <v>9</v>
      </c>
      <c r="MM146" t="s">
        <v>6</v>
      </c>
      <c r="MN146" t="s">
        <v>7</v>
      </c>
      <c r="MO146" t="s">
        <v>7</v>
      </c>
      <c r="MP146" t="s">
        <v>8</v>
      </c>
      <c r="MQ146" t="s">
        <v>9</v>
      </c>
      <c r="MR146" t="s">
        <v>8</v>
      </c>
      <c r="MS146" t="s">
        <v>6</v>
      </c>
      <c r="MT146" t="s">
        <v>8</v>
      </c>
      <c r="MV146" t="s">
        <v>6</v>
      </c>
      <c r="MW146" t="s">
        <v>9</v>
      </c>
      <c r="MX146" t="s">
        <v>1086</v>
      </c>
      <c r="MZ146" t="s">
        <v>6</v>
      </c>
      <c r="NA146" t="s">
        <v>8</v>
      </c>
      <c r="NB146" t="s">
        <v>6</v>
      </c>
      <c r="NC146" t="s">
        <v>6</v>
      </c>
      <c r="ND146" t="s">
        <v>9</v>
      </c>
      <c r="NE146" t="s">
        <v>6</v>
      </c>
      <c r="NF146" t="s">
        <v>6</v>
      </c>
      <c r="NG146" t="s">
        <v>7</v>
      </c>
      <c r="NH146" t="s">
        <v>9</v>
      </c>
      <c r="NI146" t="s">
        <v>7</v>
      </c>
      <c r="NK146" t="s">
        <v>6</v>
      </c>
      <c r="NL146" t="s">
        <v>8</v>
      </c>
      <c r="NM146" t="s">
        <v>1088</v>
      </c>
      <c r="NN146" t="s">
        <v>6</v>
      </c>
      <c r="NO146" t="s">
        <v>8</v>
      </c>
      <c r="NP146" t="s">
        <v>1088</v>
      </c>
      <c r="NQ146" t="s">
        <v>1086</v>
      </c>
      <c r="NT146" t="s">
        <v>9</v>
      </c>
      <c r="NU146" t="s">
        <v>9</v>
      </c>
      <c r="NV146" t="s">
        <v>6</v>
      </c>
      <c r="NW146" t="s">
        <v>7</v>
      </c>
      <c r="NX146" t="s">
        <v>9</v>
      </c>
      <c r="NZ146" t="s">
        <v>9</v>
      </c>
      <c r="OA146" t="s">
        <v>9</v>
      </c>
      <c r="OB146" t="s">
        <v>9</v>
      </c>
      <c r="OC146" t="s">
        <v>8</v>
      </c>
      <c r="OD146" t="s">
        <v>6</v>
      </c>
      <c r="OE146" t="s">
        <v>7</v>
      </c>
      <c r="OF146" t="s">
        <v>7</v>
      </c>
      <c r="OG146" t="s">
        <v>7</v>
      </c>
      <c r="OI146" t="s">
        <v>8</v>
      </c>
      <c r="OJ146" t="s">
        <v>6</v>
      </c>
      <c r="OK146" t="s">
        <v>7</v>
      </c>
      <c r="OM146" t="s">
        <v>9</v>
      </c>
      <c r="ON146" t="s">
        <v>7</v>
      </c>
      <c r="OO146" t="s">
        <v>1088</v>
      </c>
      <c r="OP146" t="s">
        <v>7</v>
      </c>
      <c r="OQ146" t="s">
        <v>8</v>
      </c>
      <c r="OR146" t="s">
        <v>8</v>
      </c>
      <c r="OS146" t="s">
        <v>7</v>
      </c>
      <c r="OT146" t="s">
        <v>7</v>
      </c>
      <c r="OU146" t="s">
        <v>1089</v>
      </c>
      <c r="OV146" t="s">
        <v>7</v>
      </c>
      <c r="OW146" t="s">
        <v>7</v>
      </c>
      <c r="OX146" t="s">
        <v>6</v>
      </c>
      <c r="OZ146" t="s">
        <v>8</v>
      </c>
      <c r="PA146" t="s">
        <v>7</v>
      </c>
      <c r="PB146" t="s">
        <v>6</v>
      </c>
      <c r="PD146" t="s">
        <v>9</v>
      </c>
      <c r="PE146" t="s">
        <v>9</v>
      </c>
      <c r="PF146" t="s">
        <v>9</v>
      </c>
      <c r="PG146" t="s">
        <v>8</v>
      </c>
      <c r="PH146" t="s">
        <v>6</v>
      </c>
      <c r="PJ146" t="s">
        <v>6</v>
      </c>
      <c r="PK146" t="s">
        <v>7</v>
      </c>
      <c r="PL146" t="s">
        <v>9</v>
      </c>
      <c r="PM146" t="s">
        <v>6</v>
      </c>
      <c r="PN146" t="s">
        <v>7</v>
      </c>
      <c r="PO146" t="s">
        <v>7</v>
      </c>
      <c r="PQ146" t="s">
        <v>9</v>
      </c>
      <c r="PR146" t="s">
        <v>8</v>
      </c>
      <c r="PT146" t="s">
        <v>9</v>
      </c>
      <c r="PV146" t="s">
        <v>1089</v>
      </c>
      <c r="PW146" t="s">
        <v>7</v>
      </c>
      <c r="PX146" t="s">
        <v>9</v>
      </c>
      <c r="PY146" t="s">
        <v>8</v>
      </c>
      <c r="PZ146" t="s">
        <v>7</v>
      </c>
      <c r="QA146" t="s">
        <v>1089</v>
      </c>
      <c r="QB146" t="s">
        <v>8</v>
      </c>
      <c r="QD146" t="s">
        <v>9</v>
      </c>
      <c r="QE146" t="s">
        <v>7</v>
      </c>
      <c r="QF146" t="s">
        <v>8</v>
      </c>
      <c r="QG146" t="s">
        <v>1087</v>
      </c>
      <c r="QH146" t="s">
        <v>9</v>
      </c>
      <c r="QI146" t="s">
        <v>7</v>
      </c>
      <c r="QJ146" t="s">
        <v>6</v>
      </c>
      <c r="QK146" t="s">
        <v>7</v>
      </c>
      <c r="QM146" t="s">
        <v>1086</v>
      </c>
      <c r="QN146" t="s">
        <v>6</v>
      </c>
      <c r="QO146" t="s">
        <v>7</v>
      </c>
      <c r="QQ146" t="s">
        <v>9</v>
      </c>
      <c r="QR146" t="s">
        <v>9</v>
      </c>
      <c r="QS146" t="s">
        <v>9</v>
      </c>
      <c r="QT146" t="s">
        <v>9</v>
      </c>
      <c r="QU146" t="s">
        <v>6</v>
      </c>
      <c r="QV146" t="s">
        <v>7</v>
      </c>
      <c r="QW146" t="s">
        <v>6</v>
      </c>
      <c r="QX146" t="s">
        <v>7</v>
      </c>
      <c r="QY146" t="s">
        <v>7</v>
      </c>
      <c r="QZ146" t="s">
        <v>8</v>
      </c>
      <c r="RA146" t="s">
        <v>8</v>
      </c>
      <c r="RB146" t="s">
        <v>6</v>
      </c>
      <c r="RC146" t="s">
        <v>7</v>
      </c>
      <c r="RD146" t="s">
        <v>9</v>
      </c>
      <c r="RE146" t="s">
        <v>1088</v>
      </c>
      <c r="RG146" t="s">
        <v>7</v>
      </c>
      <c r="RH146" t="s">
        <v>7</v>
      </c>
      <c r="RI146" t="s">
        <v>1088</v>
      </c>
      <c r="RJ146" t="s">
        <v>7</v>
      </c>
      <c r="RK146" t="s">
        <v>9</v>
      </c>
      <c r="RM146" t="s">
        <v>7</v>
      </c>
      <c r="RN146" t="s">
        <v>9</v>
      </c>
      <c r="RO146" t="s">
        <v>7</v>
      </c>
      <c r="RP146" t="s">
        <v>9</v>
      </c>
      <c r="RQ146" t="s">
        <v>6</v>
      </c>
      <c r="RR146" t="s">
        <v>6</v>
      </c>
      <c r="RS146" t="s">
        <v>9</v>
      </c>
      <c r="RT146" t="s">
        <v>8</v>
      </c>
      <c r="RU146" t="s">
        <v>6</v>
      </c>
      <c r="RV146" t="s">
        <v>8</v>
      </c>
      <c r="RW146" t="s">
        <v>6</v>
      </c>
      <c r="RX146" t="s">
        <v>9</v>
      </c>
      <c r="RY146" t="s">
        <v>6</v>
      </c>
      <c r="RZ146" t="s">
        <v>8</v>
      </c>
      <c r="SA146" t="s">
        <v>7</v>
      </c>
      <c r="SB146" t="s">
        <v>6</v>
      </c>
      <c r="SC146" t="s">
        <v>8</v>
      </c>
      <c r="SD146" t="s">
        <v>8</v>
      </c>
      <c r="SE146" t="s">
        <v>6</v>
      </c>
      <c r="SG146" t="s">
        <v>9</v>
      </c>
      <c r="SH146" t="s">
        <v>6</v>
      </c>
      <c r="SI146" t="s">
        <v>7</v>
      </c>
      <c r="SJ146" t="s">
        <v>9</v>
      </c>
      <c r="SK146" t="s">
        <v>7</v>
      </c>
      <c r="SL146" t="s">
        <v>6</v>
      </c>
      <c r="SM146" t="s">
        <v>6</v>
      </c>
      <c r="SN146" t="s">
        <v>8</v>
      </c>
      <c r="SP146" t="s">
        <v>8</v>
      </c>
      <c r="SQ146" t="s">
        <v>9</v>
      </c>
      <c r="SR146" t="s">
        <v>9</v>
      </c>
      <c r="ST146" t="s">
        <v>1088</v>
      </c>
      <c r="SU146" t="s">
        <v>9</v>
      </c>
      <c r="SW146" t="s">
        <v>9</v>
      </c>
      <c r="SX146" t="s">
        <v>7</v>
      </c>
      <c r="SY146" t="s">
        <v>8</v>
      </c>
      <c r="SZ146" t="s">
        <v>7</v>
      </c>
      <c r="TA146" t="s">
        <v>6</v>
      </c>
      <c r="TB146" t="s">
        <v>1086</v>
      </c>
      <c r="TC146" t="s">
        <v>9</v>
      </c>
      <c r="TD146" t="s">
        <v>7</v>
      </c>
      <c r="TE146" t="s">
        <v>9</v>
      </c>
      <c r="TF146" t="s">
        <v>8</v>
      </c>
      <c r="TG146" t="s">
        <v>7</v>
      </c>
      <c r="TH146" t="s">
        <v>6</v>
      </c>
      <c r="TI146" t="s">
        <v>8</v>
      </c>
      <c r="TK146" t="s">
        <v>7</v>
      </c>
      <c r="TL146" t="s">
        <v>7</v>
      </c>
      <c r="TM146" t="s">
        <v>8</v>
      </c>
      <c r="TN146" t="s">
        <v>1089</v>
      </c>
      <c r="TO146" t="s">
        <v>9</v>
      </c>
      <c r="TP146" t="s">
        <v>9</v>
      </c>
      <c r="TQ146" t="s">
        <v>6</v>
      </c>
      <c r="TR146" t="s">
        <v>1088</v>
      </c>
      <c r="TS146" t="s">
        <v>8</v>
      </c>
      <c r="TT146" t="s">
        <v>1090</v>
      </c>
      <c r="TU146" t="s">
        <v>6</v>
      </c>
      <c r="TV146" t="s">
        <v>7</v>
      </c>
      <c r="TW146" t="s">
        <v>7</v>
      </c>
      <c r="TX146" t="s">
        <v>8</v>
      </c>
      <c r="TY146" t="s">
        <v>7</v>
      </c>
      <c r="TZ146" t="s">
        <v>8</v>
      </c>
      <c r="UB146" t="s">
        <v>7</v>
      </c>
      <c r="UC146" t="s">
        <v>1089</v>
      </c>
      <c r="UD146" t="s">
        <v>8</v>
      </c>
      <c r="UE146" t="s">
        <v>8</v>
      </c>
      <c r="UF146" t="s">
        <v>8</v>
      </c>
      <c r="UG146" t="s">
        <v>9</v>
      </c>
      <c r="UH146" t="s">
        <v>7</v>
      </c>
      <c r="UJ146" t="s">
        <v>9</v>
      </c>
      <c r="UK146" t="s">
        <v>8</v>
      </c>
      <c r="UL146" t="s">
        <v>7</v>
      </c>
      <c r="UM146" t="s">
        <v>6</v>
      </c>
      <c r="UN146" t="s">
        <v>7</v>
      </c>
      <c r="UP146" t="s">
        <v>6</v>
      </c>
      <c r="UR146" t="s">
        <v>6</v>
      </c>
      <c r="UT146" t="s">
        <v>8</v>
      </c>
      <c r="UU146" t="s">
        <v>9</v>
      </c>
      <c r="UV146" t="s">
        <v>8</v>
      </c>
      <c r="UW146" t="s">
        <v>9</v>
      </c>
      <c r="UY146" t="s">
        <v>9</v>
      </c>
      <c r="UZ146" t="s">
        <v>6</v>
      </c>
      <c r="VA146" t="s">
        <v>8</v>
      </c>
      <c r="VB146" t="s">
        <v>9</v>
      </c>
      <c r="VC146" t="s">
        <v>9</v>
      </c>
      <c r="VD146" t="s">
        <v>7</v>
      </c>
      <c r="VE146" t="s">
        <v>8</v>
      </c>
      <c r="VF146" t="s">
        <v>8</v>
      </c>
      <c r="VG146" t="s">
        <v>9</v>
      </c>
      <c r="VH146" t="s">
        <v>9</v>
      </c>
      <c r="VI146" t="s">
        <v>6</v>
      </c>
      <c r="VJ146" t="s">
        <v>9</v>
      </c>
      <c r="VK146" t="s">
        <v>6</v>
      </c>
      <c r="VL146" t="s">
        <v>7</v>
      </c>
      <c r="VM146" t="s">
        <v>7</v>
      </c>
      <c r="VN146" t="s">
        <v>7</v>
      </c>
      <c r="VO146" t="s">
        <v>7</v>
      </c>
      <c r="VP146" t="s">
        <v>8</v>
      </c>
      <c r="VQ146" t="s">
        <v>1089</v>
      </c>
      <c r="VR146" t="s">
        <v>6</v>
      </c>
      <c r="VS146" t="s">
        <v>9</v>
      </c>
      <c r="VT146" t="s">
        <v>8</v>
      </c>
      <c r="VU146" t="s">
        <v>7</v>
      </c>
      <c r="VV146" t="s">
        <v>6</v>
      </c>
      <c r="VW146" t="s">
        <v>6</v>
      </c>
      <c r="VX146" t="s">
        <v>8</v>
      </c>
      <c r="VY146" t="s">
        <v>9</v>
      </c>
      <c r="VZ146" t="s">
        <v>6</v>
      </c>
      <c r="WA146" t="s">
        <v>7</v>
      </c>
      <c r="WB146" t="s">
        <v>6</v>
      </c>
      <c r="WC146" t="s">
        <v>9</v>
      </c>
      <c r="WD146" t="s">
        <v>8</v>
      </c>
      <c r="WE146" t="s">
        <v>6</v>
      </c>
      <c r="WF146" t="s">
        <v>9</v>
      </c>
      <c r="WG146" t="s">
        <v>9</v>
      </c>
      <c r="WH146" t="s">
        <v>1086</v>
      </c>
      <c r="WI146" t="s">
        <v>1087</v>
      </c>
      <c r="WJ146" t="s">
        <v>8</v>
      </c>
      <c r="WK146" t="s">
        <v>6</v>
      </c>
      <c r="WL146" t="s">
        <v>9</v>
      </c>
      <c r="WM146" t="s">
        <v>9</v>
      </c>
      <c r="WN146" t="s">
        <v>9</v>
      </c>
      <c r="WO146" t="s">
        <v>8</v>
      </c>
      <c r="WP146" t="s">
        <v>6</v>
      </c>
      <c r="WQ146" t="s">
        <v>8</v>
      </c>
      <c r="WR146" t="s">
        <v>7</v>
      </c>
      <c r="WS146" t="s">
        <v>1088</v>
      </c>
      <c r="WT146" t="s">
        <v>8</v>
      </c>
      <c r="WU146" t="s">
        <v>9</v>
      </c>
      <c r="WV146" t="s">
        <v>8</v>
      </c>
      <c r="WW146" t="s">
        <v>1086</v>
      </c>
      <c r="WY146" t="s">
        <v>8</v>
      </c>
      <c r="WZ146" t="s">
        <v>7</v>
      </c>
      <c r="XA146" t="s">
        <v>6</v>
      </c>
      <c r="XC146" t="s">
        <v>1089</v>
      </c>
      <c r="XD146" t="s">
        <v>9</v>
      </c>
      <c r="XE146" t="s">
        <v>7</v>
      </c>
      <c r="XF146" t="s">
        <v>7</v>
      </c>
      <c r="XG146" t="s">
        <v>9</v>
      </c>
      <c r="XH146" t="s">
        <v>8</v>
      </c>
      <c r="XI146" t="s">
        <v>7</v>
      </c>
      <c r="XJ146" t="s">
        <v>6</v>
      </c>
      <c r="XK146" t="s">
        <v>7</v>
      </c>
      <c r="XL146" t="s">
        <v>8</v>
      </c>
      <c r="XM146" t="s">
        <v>8</v>
      </c>
      <c r="XN146" t="s">
        <v>7</v>
      </c>
      <c r="XO146" t="s">
        <v>7</v>
      </c>
      <c r="XP146" t="s">
        <v>6</v>
      </c>
      <c r="XR146" t="s">
        <v>8</v>
      </c>
      <c r="XT146" t="s">
        <v>9</v>
      </c>
      <c r="XU146" t="s">
        <v>6</v>
      </c>
      <c r="XY146" t="s">
        <v>9</v>
      </c>
      <c r="YA146" t="s">
        <v>7</v>
      </c>
      <c r="YB146" t="s">
        <v>9</v>
      </c>
      <c r="YC146" t="s">
        <v>9</v>
      </c>
      <c r="YE146" t="s">
        <v>6</v>
      </c>
      <c r="YF146" t="s">
        <v>1089</v>
      </c>
      <c r="YG146" t="s">
        <v>7</v>
      </c>
      <c r="YH146" t="s">
        <v>8</v>
      </c>
      <c r="YI146" t="s">
        <v>1090</v>
      </c>
      <c r="YJ146" t="s">
        <v>9</v>
      </c>
      <c r="YK146" t="s">
        <v>6</v>
      </c>
      <c r="YL146" t="s">
        <v>7</v>
      </c>
      <c r="YN146" t="s">
        <v>8</v>
      </c>
      <c r="YO146" t="s">
        <v>7</v>
      </c>
      <c r="YP146" t="s">
        <v>8</v>
      </c>
      <c r="YR146" t="s">
        <v>1088</v>
      </c>
      <c r="YS146" t="s">
        <v>6</v>
      </c>
      <c r="YT146" t="s">
        <v>9</v>
      </c>
      <c r="YU146" t="s">
        <v>9</v>
      </c>
      <c r="YV146" t="s">
        <v>9</v>
      </c>
      <c r="YW146" t="s">
        <v>1086</v>
      </c>
      <c r="YX146" t="s">
        <v>9</v>
      </c>
      <c r="YY146" t="s">
        <v>9</v>
      </c>
      <c r="YZ146" t="s">
        <v>6</v>
      </c>
      <c r="ZA146" t="s">
        <v>9</v>
      </c>
      <c r="ZB146" t="s">
        <v>1086</v>
      </c>
      <c r="ZC146" t="s">
        <v>6</v>
      </c>
      <c r="ZD146" t="s">
        <v>9</v>
      </c>
      <c r="ZE146" t="s">
        <v>8</v>
      </c>
      <c r="ZH146" t="s">
        <v>6</v>
      </c>
      <c r="ZI146" t="s">
        <v>9</v>
      </c>
      <c r="ZJ146" t="s">
        <v>1086</v>
      </c>
      <c r="ZL146" t="s">
        <v>8</v>
      </c>
      <c r="ZM146" t="s">
        <v>9</v>
      </c>
      <c r="ZN146" t="s">
        <v>8</v>
      </c>
      <c r="ZO146" t="s">
        <v>7</v>
      </c>
      <c r="ZP146" t="s">
        <v>9</v>
      </c>
      <c r="ZQ146" t="s">
        <v>1087</v>
      </c>
      <c r="ZR146" t="s">
        <v>8</v>
      </c>
      <c r="ZS146" t="s">
        <v>6</v>
      </c>
      <c r="ZT146" t="s">
        <v>6</v>
      </c>
      <c r="ZU146" t="s">
        <v>6</v>
      </c>
      <c r="ZV146" t="s">
        <v>8</v>
      </c>
      <c r="ZW146" t="s">
        <v>8</v>
      </c>
      <c r="ZX146" t="s">
        <v>9</v>
      </c>
      <c r="ZY146" t="s">
        <v>7</v>
      </c>
      <c r="ZZ146" t="s">
        <v>9</v>
      </c>
      <c r="AAA146" t="s">
        <v>6</v>
      </c>
      <c r="AAB146" t="s">
        <v>8</v>
      </c>
      <c r="AAC146" t="s">
        <v>6</v>
      </c>
      <c r="AAD146" t="s">
        <v>1089</v>
      </c>
      <c r="AAE146" t="s">
        <v>9</v>
      </c>
      <c r="AAF146" t="s">
        <v>6</v>
      </c>
      <c r="AAG146" t="s">
        <v>1089</v>
      </c>
      <c r="AAH146" t="s">
        <v>9</v>
      </c>
      <c r="AAI146" t="s">
        <v>7</v>
      </c>
      <c r="AAK146" t="s">
        <v>8</v>
      </c>
      <c r="AAL146" t="s">
        <v>7</v>
      </c>
      <c r="AAM146" t="s">
        <v>6</v>
      </c>
      <c r="AAN146" t="s">
        <v>1087</v>
      </c>
      <c r="AAO146" t="s">
        <v>9</v>
      </c>
      <c r="AAP146" t="s">
        <v>7</v>
      </c>
      <c r="AAR146" t="s">
        <v>6</v>
      </c>
      <c r="AAS146" t="s">
        <v>7</v>
      </c>
      <c r="AAT146" t="s">
        <v>6</v>
      </c>
      <c r="AAV146" t="s">
        <v>9</v>
      </c>
      <c r="AAW146" t="s">
        <v>7</v>
      </c>
      <c r="AAX146" t="s">
        <v>6</v>
      </c>
      <c r="AAY146" t="s">
        <v>1089</v>
      </c>
      <c r="ABA146" t="s">
        <v>7</v>
      </c>
      <c r="ABB146" t="s">
        <v>6</v>
      </c>
      <c r="ABC146" t="s">
        <v>7</v>
      </c>
      <c r="ABD146" t="s">
        <v>8</v>
      </c>
      <c r="ABE146" t="s">
        <v>6</v>
      </c>
      <c r="ABF146" t="s">
        <v>6</v>
      </c>
      <c r="ABH146" t="s">
        <v>1087</v>
      </c>
      <c r="ABI146" t="s">
        <v>9</v>
      </c>
      <c r="ABJ146" t="s">
        <v>7</v>
      </c>
      <c r="ABK146" t="s">
        <v>8</v>
      </c>
      <c r="ABL146" t="s">
        <v>9</v>
      </c>
      <c r="ABM146" t="s">
        <v>6</v>
      </c>
      <c r="ABN146" t="s">
        <v>6</v>
      </c>
      <c r="ABO146" t="s">
        <v>6</v>
      </c>
      <c r="ABP146" t="s">
        <v>8</v>
      </c>
      <c r="ABQ146" t="s">
        <v>6</v>
      </c>
      <c r="ABR146" t="s">
        <v>7</v>
      </c>
      <c r="ABT146" t="s">
        <v>7</v>
      </c>
      <c r="ABU146" t="s">
        <v>8</v>
      </c>
      <c r="ABV146" t="s">
        <v>9</v>
      </c>
      <c r="ABW146" t="s">
        <v>7</v>
      </c>
      <c r="ABX146" t="s">
        <v>6</v>
      </c>
      <c r="ABZ146" t="s">
        <v>6</v>
      </c>
      <c r="ACA146" t="s">
        <v>7</v>
      </c>
      <c r="ACB146" t="s">
        <v>6</v>
      </c>
      <c r="ACC146" t="s">
        <v>6</v>
      </c>
      <c r="ACD146" t="s">
        <v>6</v>
      </c>
      <c r="ACE146" t="s">
        <v>8</v>
      </c>
      <c r="ACF146" t="s">
        <v>7</v>
      </c>
      <c r="ACG146" t="s">
        <v>1089</v>
      </c>
      <c r="ACI146" t="s">
        <v>8</v>
      </c>
      <c r="ACK146" t="s">
        <v>9</v>
      </c>
      <c r="ACL146" t="s">
        <v>6</v>
      </c>
      <c r="ACM146" t="s">
        <v>8</v>
      </c>
      <c r="ACN146" t="s">
        <v>1089</v>
      </c>
      <c r="ACO146" t="s">
        <v>7</v>
      </c>
      <c r="ACP146" t="s">
        <v>9</v>
      </c>
      <c r="ACQ146" t="s">
        <v>6</v>
      </c>
      <c r="ACR146" t="s">
        <v>8</v>
      </c>
      <c r="ACS146" t="s">
        <v>7</v>
      </c>
      <c r="ACT146" t="s">
        <v>1087</v>
      </c>
      <c r="ACV146" t="s">
        <v>8</v>
      </c>
      <c r="ACW146" t="s">
        <v>8</v>
      </c>
      <c r="ACX146" t="s">
        <v>9</v>
      </c>
      <c r="ACZ146" t="s">
        <v>6</v>
      </c>
      <c r="ADA146" t="s">
        <v>8</v>
      </c>
      <c r="ADB146" t="s">
        <v>7</v>
      </c>
      <c r="ADC146" t="s">
        <v>9</v>
      </c>
      <c r="ADD146" t="s">
        <v>9</v>
      </c>
      <c r="ADE146" t="s">
        <v>7</v>
      </c>
      <c r="ADF146" t="s">
        <v>6</v>
      </c>
      <c r="ADG146" t="s">
        <v>6</v>
      </c>
      <c r="ADH146" t="s">
        <v>6</v>
      </c>
      <c r="ADI146" t="s">
        <v>8</v>
      </c>
      <c r="ADJ146" t="s">
        <v>1090</v>
      </c>
      <c r="ADK146" t="s">
        <v>8</v>
      </c>
      <c r="ADL146" t="s">
        <v>7</v>
      </c>
      <c r="ADM146" t="s">
        <v>6</v>
      </c>
      <c r="ADN146" t="s">
        <v>9</v>
      </c>
      <c r="ADO146" t="s">
        <v>7</v>
      </c>
      <c r="ADP146" t="s">
        <v>9</v>
      </c>
      <c r="ADQ146" t="s">
        <v>9</v>
      </c>
      <c r="ADR146" t="s">
        <v>6</v>
      </c>
      <c r="ADS146" t="s">
        <v>8</v>
      </c>
      <c r="ADT146" t="s">
        <v>6</v>
      </c>
      <c r="ADU146" t="s">
        <v>8</v>
      </c>
      <c r="ADV146" t="s">
        <v>8</v>
      </c>
      <c r="ADW146" t="s">
        <v>8</v>
      </c>
      <c r="ADX146" t="s">
        <v>6</v>
      </c>
      <c r="ADY146" t="s">
        <v>7</v>
      </c>
      <c r="ADZ146" t="s">
        <v>9</v>
      </c>
      <c r="AEA146" t="s">
        <v>8</v>
      </c>
      <c r="AEB146" t="s">
        <v>8</v>
      </c>
      <c r="AEC146" t="s">
        <v>6</v>
      </c>
      <c r="AED146" t="s">
        <v>6</v>
      </c>
      <c r="AEE146" t="s">
        <v>7</v>
      </c>
      <c r="AEF146" t="s">
        <v>8</v>
      </c>
      <c r="AEG146" t="s">
        <v>1086</v>
      </c>
      <c r="AEH146" t="s">
        <v>9</v>
      </c>
      <c r="AEI146" t="s">
        <v>6</v>
      </c>
      <c r="AEK146" t="s">
        <v>7</v>
      </c>
      <c r="AEM146" t="s">
        <v>6</v>
      </c>
      <c r="AEN146" t="s">
        <v>8</v>
      </c>
      <c r="AEO146" t="s">
        <v>9</v>
      </c>
      <c r="AEP146" t="s">
        <v>9</v>
      </c>
      <c r="AEQ146" t="s">
        <v>6</v>
      </c>
      <c r="AER146" t="s">
        <v>6</v>
      </c>
      <c r="AES146" t="s">
        <v>8</v>
      </c>
      <c r="AET146" t="s">
        <v>6</v>
      </c>
      <c r="AEU146" t="s">
        <v>8</v>
      </c>
      <c r="AEV146" t="s">
        <v>7</v>
      </c>
      <c r="AEW146" t="s">
        <v>6</v>
      </c>
      <c r="AEY146" t="s">
        <v>7</v>
      </c>
      <c r="AFA146" t="s">
        <v>6</v>
      </c>
      <c r="AFC146" t="s">
        <v>8</v>
      </c>
      <c r="AFD146" t="s">
        <v>8</v>
      </c>
      <c r="AFE146" t="s">
        <v>6</v>
      </c>
      <c r="AFF146" t="s">
        <v>1087</v>
      </c>
      <c r="AFH146" t="s">
        <v>7</v>
      </c>
      <c r="AFI146" t="s">
        <v>9</v>
      </c>
      <c r="AFJ146" t="s">
        <v>8</v>
      </c>
      <c r="AFL146" t="s">
        <v>7</v>
      </c>
      <c r="AFN146" t="s">
        <v>6</v>
      </c>
      <c r="AFO146" t="s">
        <v>8</v>
      </c>
      <c r="AFP146" t="s">
        <v>1088</v>
      </c>
      <c r="AFQ146" t="s">
        <v>6</v>
      </c>
      <c r="AFR146" t="s">
        <v>9</v>
      </c>
      <c r="AFS146" t="s">
        <v>9</v>
      </c>
      <c r="AFU146" t="s">
        <v>1088</v>
      </c>
      <c r="AFV146" t="s">
        <v>9</v>
      </c>
      <c r="AFW146" t="s">
        <v>6</v>
      </c>
      <c r="AFX146" t="s">
        <v>6</v>
      </c>
      <c r="AFY146" t="s">
        <v>8</v>
      </c>
      <c r="AFZ146" t="s">
        <v>8</v>
      </c>
      <c r="AGA146" t="s">
        <v>8</v>
      </c>
      <c r="AGC146" t="s">
        <v>8</v>
      </c>
      <c r="AGF146" t="s">
        <v>8</v>
      </c>
      <c r="AGG146" t="s">
        <v>1090</v>
      </c>
      <c r="AGH146" t="s">
        <v>9</v>
      </c>
      <c r="AGI146" t="s">
        <v>9</v>
      </c>
      <c r="AGJ146" t="s">
        <v>8</v>
      </c>
      <c r="AGK146" t="s">
        <v>8</v>
      </c>
      <c r="AGL146" t="s">
        <v>9</v>
      </c>
      <c r="AGM146" t="s">
        <v>8</v>
      </c>
      <c r="AGN146" t="s">
        <v>7</v>
      </c>
      <c r="AGO146" t="s">
        <v>8</v>
      </c>
      <c r="AGP146" t="s">
        <v>6</v>
      </c>
      <c r="AGQ146" t="s">
        <v>7</v>
      </c>
      <c r="AGR146" t="s">
        <v>8</v>
      </c>
      <c r="AGS146" t="s">
        <v>6</v>
      </c>
      <c r="AGT146" t="s">
        <v>6</v>
      </c>
      <c r="AGU146" t="s">
        <v>7</v>
      </c>
      <c r="AGW146" t="s">
        <v>9</v>
      </c>
      <c r="AGX146" t="s">
        <v>6</v>
      </c>
      <c r="AGY146" t="s">
        <v>6</v>
      </c>
      <c r="AGZ146" t="s">
        <v>9</v>
      </c>
      <c r="AHA146" t="s">
        <v>6</v>
      </c>
      <c r="AHB146" t="s">
        <v>9</v>
      </c>
      <c r="AHC146" t="s">
        <v>6</v>
      </c>
      <c r="AHD146" t="s">
        <v>8</v>
      </c>
      <c r="AHE146" t="s">
        <v>9</v>
      </c>
      <c r="AHF146" t="s">
        <v>9</v>
      </c>
      <c r="AHG146" t="s">
        <v>7</v>
      </c>
      <c r="AHI146" t="s">
        <v>6</v>
      </c>
      <c r="AHJ146" t="s">
        <v>7</v>
      </c>
      <c r="AHL146" t="s">
        <v>6</v>
      </c>
      <c r="AHM146" t="s">
        <v>9</v>
      </c>
      <c r="AHN146" t="s">
        <v>9</v>
      </c>
      <c r="AHO146" t="s">
        <v>6</v>
      </c>
      <c r="AHP146" t="s">
        <v>6</v>
      </c>
      <c r="AHQ146" t="s">
        <v>8</v>
      </c>
      <c r="AHR146" t="s">
        <v>7</v>
      </c>
      <c r="AHT146" t="s">
        <v>1087</v>
      </c>
      <c r="AHU146" t="s">
        <v>9</v>
      </c>
      <c r="AHV146" t="s">
        <v>7</v>
      </c>
      <c r="AHW146" t="s">
        <v>8</v>
      </c>
      <c r="AHX146" t="s">
        <v>7</v>
      </c>
      <c r="AHY146" t="s">
        <v>1086</v>
      </c>
      <c r="AHZ146" t="s">
        <v>6</v>
      </c>
      <c r="AIA146" t="s">
        <v>7</v>
      </c>
      <c r="AIB146" t="s">
        <v>1087</v>
      </c>
      <c r="AIC146" t="s">
        <v>6</v>
      </c>
      <c r="AID146" t="s">
        <v>6</v>
      </c>
      <c r="AIE146" t="s">
        <v>7</v>
      </c>
      <c r="AIF146" t="s">
        <v>1086</v>
      </c>
      <c r="AIH146" t="s">
        <v>7</v>
      </c>
      <c r="AII146" t="s">
        <v>9</v>
      </c>
      <c r="AIJ146" t="s">
        <v>9</v>
      </c>
      <c r="AIK146" t="s">
        <v>7</v>
      </c>
      <c r="AIL146" t="s">
        <v>9</v>
      </c>
      <c r="AIN146" t="s">
        <v>8</v>
      </c>
      <c r="AIO146" t="s">
        <v>7</v>
      </c>
      <c r="AIP146" t="s">
        <v>8</v>
      </c>
      <c r="AIQ146" t="s">
        <v>9</v>
      </c>
      <c r="AIR146" t="s">
        <v>7</v>
      </c>
      <c r="AIS146" t="s">
        <v>7</v>
      </c>
      <c r="AIT146" t="s">
        <v>6</v>
      </c>
      <c r="AIU146" t="s">
        <v>8</v>
      </c>
      <c r="AIV146" t="s">
        <v>9</v>
      </c>
      <c r="AIW146" t="s">
        <v>7</v>
      </c>
      <c r="AIX146" t="s">
        <v>9</v>
      </c>
      <c r="AIY146" t="s">
        <v>9</v>
      </c>
      <c r="AIZ146" t="s">
        <v>9</v>
      </c>
      <c r="AJA146" t="s">
        <v>7</v>
      </c>
      <c r="AJC146" t="s">
        <v>8</v>
      </c>
      <c r="AJD146" t="s">
        <v>7</v>
      </c>
      <c r="AJE146" t="s">
        <v>8</v>
      </c>
      <c r="AJF146" t="s">
        <v>1090</v>
      </c>
      <c r="AJG146" t="s">
        <v>9</v>
      </c>
      <c r="AJH146" t="s">
        <v>8</v>
      </c>
      <c r="AJI146" t="s">
        <v>8</v>
      </c>
      <c r="AJJ146" t="s">
        <v>1088</v>
      </c>
      <c r="AJK146" t="s">
        <v>7</v>
      </c>
      <c r="AJL146" t="s">
        <v>6</v>
      </c>
      <c r="AJM146" t="s">
        <v>6</v>
      </c>
      <c r="AJO146" t="s">
        <v>8</v>
      </c>
      <c r="AJP146" t="s">
        <v>6</v>
      </c>
      <c r="AJR146" t="s">
        <v>9</v>
      </c>
      <c r="AJS146" t="s">
        <v>7</v>
      </c>
      <c r="AJT146" t="s">
        <v>6</v>
      </c>
      <c r="AJU146" t="s">
        <v>8</v>
      </c>
      <c r="AJV146" t="s">
        <v>9</v>
      </c>
      <c r="AJW146" t="s">
        <v>1089</v>
      </c>
      <c r="AJX146" t="s">
        <v>8</v>
      </c>
      <c r="AJY146" t="s">
        <v>9</v>
      </c>
      <c r="AJZ146" t="s">
        <v>7</v>
      </c>
      <c r="AKA146" t="s">
        <v>7</v>
      </c>
      <c r="AKB146" t="s">
        <v>9</v>
      </c>
      <c r="AKD146" t="s">
        <v>1090</v>
      </c>
      <c r="AKE146" t="s">
        <v>7</v>
      </c>
      <c r="AKF146" t="s">
        <v>8</v>
      </c>
      <c r="AKG146" t="s">
        <v>7</v>
      </c>
      <c r="AKH146" t="s">
        <v>9</v>
      </c>
      <c r="AKI146" t="s">
        <v>9</v>
      </c>
      <c r="AKJ146" t="s">
        <v>8</v>
      </c>
      <c r="AKK146" t="s">
        <v>9</v>
      </c>
      <c r="AKL146" t="s">
        <v>9</v>
      </c>
      <c r="AKM146" t="s">
        <v>9</v>
      </c>
      <c r="AKN146" t="s">
        <v>9</v>
      </c>
      <c r="AKO146" t="s">
        <v>9</v>
      </c>
      <c r="AKP146" t="s">
        <v>1086</v>
      </c>
      <c r="AKQ146" t="s">
        <v>9</v>
      </c>
      <c r="AKR146" t="s">
        <v>8</v>
      </c>
      <c r="AKS146" t="s">
        <v>7</v>
      </c>
      <c r="AKT146" t="s">
        <v>6</v>
      </c>
      <c r="AKU146" t="s">
        <v>7</v>
      </c>
      <c r="AKV146" t="s">
        <v>9</v>
      </c>
      <c r="AKW146" t="s">
        <v>9</v>
      </c>
      <c r="AKX146" t="s">
        <v>7</v>
      </c>
      <c r="AKY146" t="s">
        <v>9</v>
      </c>
      <c r="AKZ146" t="s">
        <v>6</v>
      </c>
      <c r="ALA146" t="s">
        <v>7</v>
      </c>
      <c r="ALB146" t="s">
        <v>8</v>
      </c>
      <c r="ALC146" t="s">
        <v>6</v>
      </c>
      <c r="ALE146" t="s">
        <v>6</v>
      </c>
      <c r="ALF146" t="s">
        <v>8</v>
      </c>
      <c r="ALG146" t="s">
        <v>6</v>
      </c>
      <c r="ALH146" t="s">
        <v>9</v>
      </c>
      <c r="ALI146" t="s">
        <v>9</v>
      </c>
      <c r="ALJ146" t="s">
        <v>8</v>
      </c>
      <c r="ALK146" t="s">
        <v>1088</v>
      </c>
      <c r="ALL146" t="s">
        <v>8</v>
      </c>
      <c r="ALM146" t="s">
        <v>7</v>
      </c>
    </row>
    <row r="147" spans="1:1001" x14ac:dyDescent="0.25">
      <c r="A147" t="s">
        <v>1226</v>
      </c>
      <c r="B147" t="s">
        <v>6</v>
      </c>
      <c r="C147" t="s">
        <v>8</v>
      </c>
      <c r="D147" t="s">
        <v>1089</v>
      </c>
      <c r="F147" t="s">
        <v>6</v>
      </c>
      <c r="G147" t="s">
        <v>1087</v>
      </c>
      <c r="H147" t="s">
        <v>1086</v>
      </c>
      <c r="I147" t="s">
        <v>9</v>
      </c>
      <c r="J147" t="s">
        <v>8</v>
      </c>
      <c r="K147" t="s">
        <v>6</v>
      </c>
      <c r="L147" t="s">
        <v>9</v>
      </c>
      <c r="M147" t="s">
        <v>7</v>
      </c>
      <c r="N147" t="s">
        <v>9</v>
      </c>
      <c r="O147" t="s">
        <v>9</v>
      </c>
      <c r="P147" t="s">
        <v>8</v>
      </c>
      <c r="Q147" t="s">
        <v>8</v>
      </c>
      <c r="R147" t="s">
        <v>8</v>
      </c>
      <c r="S147" t="s">
        <v>9</v>
      </c>
      <c r="T147" t="s">
        <v>8</v>
      </c>
      <c r="U147" t="s">
        <v>6</v>
      </c>
      <c r="V147" t="s">
        <v>9</v>
      </c>
      <c r="X147" t="s">
        <v>6</v>
      </c>
      <c r="Y147" t="s">
        <v>6</v>
      </c>
      <c r="Z147" t="s">
        <v>9</v>
      </c>
      <c r="AB147" t="s">
        <v>8</v>
      </c>
      <c r="AC147" t="s">
        <v>6</v>
      </c>
      <c r="AD147" t="s">
        <v>7</v>
      </c>
      <c r="AE147" t="s">
        <v>9</v>
      </c>
      <c r="AF147" t="s">
        <v>9</v>
      </c>
      <c r="AG147" t="s">
        <v>8</v>
      </c>
      <c r="AI147" t="s">
        <v>8</v>
      </c>
      <c r="AJ147" t="s">
        <v>7</v>
      </c>
      <c r="AK147" t="s">
        <v>9</v>
      </c>
      <c r="AL147" t="s">
        <v>8</v>
      </c>
      <c r="AM147" t="s">
        <v>9</v>
      </c>
      <c r="AN147" t="s">
        <v>7</v>
      </c>
      <c r="AO147" t="s">
        <v>9</v>
      </c>
      <c r="AP147" t="s">
        <v>1088</v>
      </c>
      <c r="AQ147" t="s">
        <v>6</v>
      </c>
      <c r="AR147" t="s">
        <v>8</v>
      </c>
      <c r="AS147" t="s">
        <v>8</v>
      </c>
      <c r="AT147" t="s">
        <v>1087</v>
      </c>
      <c r="AU147" t="s">
        <v>8</v>
      </c>
      <c r="AV147" t="s">
        <v>7</v>
      </c>
      <c r="AW147" t="s">
        <v>7</v>
      </c>
      <c r="AX147" t="s">
        <v>6</v>
      </c>
      <c r="AY147" t="s">
        <v>8</v>
      </c>
      <c r="AZ147" t="s">
        <v>6</v>
      </c>
      <c r="BA147" t="s">
        <v>7</v>
      </c>
      <c r="BB147" t="s">
        <v>1089</v>
      </c>
      <c r="BC147" t="s">
        <v>7</v>
      </c>
      <c r="BD147" t="s">
        <v>7</v>
      </c>
      <c r="BE147" t="s">
        <v>9</v>
      </c>
      <c r="BF147" t="s">
        <v>7</v>
      </c>
      <c r="BJ147" t="s">
        <v>8</v>
      </c>
      <c r="BK147" t="s">
        <v>8</v>
      </c>
      <c r="BL147" t="s">
        <v>6</v>
      </c>
      <c r="BM147" t="s">
        <v>7</v>
      </c>
      <c r="BN147" t="s">
        <v>9</v>
      </c>
      <c r="BO147" t="s">
        <v>8</v>
      </c>
      <c r="BP147" t="s">
        <v>7</v>
      </c>
      <c r="BQ147" t="s">
        <v>6</v>
      </c>
      <c r="BS147" t="s">
        <v>7</v>
      </c>
      <c r="BT147" t="s">
        <v>7</v>
      </c>
      <c r="BU147" t="s">
        <v>7</v>
      </c>
      <c r="BV147" t="s">
        <v>7</v>
      </c>
      <c r="BX147" t="s">
        <v>7</v>
      </c>
      <c r="BY147" t="s">
        <v>1086</v>
      </c>
      <c r="BZ147" t="s">
        <v>7</v>
      </c>
      <c r="CA147" t="s">
        <v>7</v>
      </c>
      <c r="CB147" t="s">
        <v>1086</v>
      </c>
      <c r="CC147" t="s">
        <v>9</v>
      </c>
      <c r="CD147" t="s">
        <v>6</v>
      </c>
      <c r="CE147" t="s">
        <v>6</v>
      </c>
      <c r="CG147" t="s">
        <v>9</v>
      </c>
      <c r="CH147" t="s">
        <v>8</v>
      </c>
      <c r="CI147" t="s">
        <v>6</v>
      </c>
      <c r="CJ147" t="s">
        <v>1088</v>
      </c>
      <c r="CK147" t="s">
        <v>8</v>
      </c>
      <c r="CL147" t="s">
        <v>9</v>
      </c>
      <c r="CN147" t="s">
        <v>1086</v>
      </c>
      <c r="CO147" t="s">
        <v>6</v>
      </c>
      <c r="CP147" t="s">
        <v>8</v>
      </c>
      <c r="CR147" t="s">
        <v>6</v>
      </c>
      <c r="CT147" t="s">
        <v>1088</v>
      </c>
      <c r="CU147" t="s">
        <v>9</v>
      </c>
      <c r="CV147" t="s">
        <v>8</v>
      </c>
      <c r="CW147" t="s">
        <v>9</v>
      </c>
      <c r="CX147" t="s">
        <v>9</v>
      </c>
      <c r="CY147" t="s">
        <v>9</v>
      </c>
      <c r="CZ147" t="s">
        <v>6</v>
      </c>
      <c r="DA147" t="s">
        <v>9</v>
      </c>
      <c r="DB147" t="s">
        <v>6</v>
      </c>
      <c r="DD147" t="s">
        <v>9</v>
      </c>
      <c r="DE147" t="s">
        <v>1090</v>
      </c>
      <c r="DF147" t="s">
        <v>8</v>
      </c>
      <c r="DG147" t="s">
        <v>7</v>
      </c>
      <c r="DH147" t="s">
        <v>8</v>
      </c>
      <c r="DI147" t="s">
        <v>8</v>
      </c>
      <c r="DJ147" t="s">
        <v>1089</v>
      </c>
      <c r="DK147" t="s">
        <v>8</v>
      </c>
      <c r="DL147" t="s">
        <v>7</v>
      </c>
      <c r="DM147" t="s">
        <v>9</v>
      </c>
      <c r="DO147" t="s">
        <v>9</v>
      </c>
      <c r="DP147" t="s">
        <v>7</v>
      </c>
      <c r="DR147" t="s">
        <v>9</v>
      </c>
      <c r="DT147" t="s">
        <v>1086</v>
      </c>
      <c r="DU147" t="s">
        <v>8</v>
      </c>
      <c r="DV147" t="s">
        <v>7</v>
      </c>
      <c r="DW147" t="s">
        <v>6</v>
      </c>
      <c r="DX147" t="s">
        <v>7</v>
      </c>
      <c r="DY147" t="s">
        <v>7</v>
      </c>
      <c r="DZ147" t="s">
        <v>8</v>
      </c>
      <c r="EA147" t="s">
        <v>9</v>
      </c>
      <c r="EB147" t="s">
        <v>8</v>
      </c>
      <c r="EC147" t="s">
        <v>6</v>
      </c>
      <c r="ED147" t="s">
        <v>9</v>
      </c>
      <c r="EE147" t="s">
        <v>8</v>
      </c>
      <c r="EF147" t="s">
        <v>8</v>
      </c>
      <c r="EG147" t="s">
        <v>8</v>
      </c>
      <c r="EH147" t="s">
        <v>7</v>
      </c>
      <c r="EI147" t="s">
        <v>8</v>
      </c>
      <c r="EJ147" t="s">
        <v>8</v>
      </c>
      <c r="EK147" t="s">
        <v>9</v>
      </c>
      <c r="EL147" t="s">
        <v>8</v>
      </c>
      <c r="EM147" t="s">
        <v>9</v>
      </c>
      <c r="EN147" t="s">
        <v>9</v>
      </c>
      <c r="EO147" t="s">
        <v>6</v>
      </c>
      <c r="EP147" t="s">
        <v>6</v>
      </c>
      <c r="EQ147" t="s">
        <v>8</v>
      </c>
      <c r="ER147" t="s">
        <v>6</v>
      </c>
      <c r="ES147" t="s">
        <v>8</v>
      </c>
      <c r="ET147" t="s">
        <v>1090</v>
      </c>
      <c r="EU147" t="s">
        <v>8</v>
      </c>
      <c r="EW147" t="s">
        <v>8</v>
      </c>
      <c r="EX147" t="s">
        <v>7</v>
      </c>
      <c r="EY147" t="s">
        <v>7</v>
      </c>
      <c r="EZ147" t="s">
        <v>8</v>
      </c>
      <c r="FB147" t="s">
        <v>6</v>
      </c>
      <c r="FD147" t="s">
        <v>9</v>
      </c>
      <c r="FF147" t="s">
        <v>9</v>
      </c>
      <c r="FG147" t="s">
        <v>6</v>
      </c>
      <c r="FH147" t="s">
        <v>8</v>
      </c>
      <c r="FI147" t="s">
        <v>1088</v>
      </c>
      <c r="FJ147" t="s">
        <v>6</v>
      </c>
      <c r="FK147" t="s">
        <v>8</v>
      </c>
      <c r="FL147" t="s">
        <v>7</v>
      </c>
      <c r="FM147" t="s">
        <v>9</v>
      </c>
      <c r="FN147" t="s">
        <v>8</v>
      </c>
      <c r="FO147" t="s">
        <v>7</v>
      </c>
      <c r="FP147" t="s">
        <v>8</v>
      </c>
      <c r="FR147" t="s">
        <v>1086</v>
      </c>
      <c r="FS147" t="s">
        <v>1087</v>
      </c>
      <c r="FT147" t="s">
        <v>7</v>
      </c>
      <c r="FU147" t="s">
        <v>9</v>
      </c>
      <c r="FV147" t="s">
        <v>7</v>
      </c>
      <c r="FW147" t="s">
        <v>1087</v>
      </c>
      <c r="FX147" t="s">
        <v>8</v>
      </c>
      <c r="FY147" t="s">
        <v>8</v>
      </c>
      <c r="FZ147" t="s">
        <v>7</v>
      </c>
      <c r="GA147" t="s">
        <v>6</v>
      </c>
      <c r="GB147" t="s">
        <v>7</v>
      </c>
      <c r="GC147" t="s">
        <v>6</v>
      </c>
      <c r="GD147" t="s">
        <v>9</v>
      </c>
      <c r="GE147" t="s">
        <v>9</v>
      </c>
      <c r="GF147" t="s">
        <v>7</v>
      </c>
      <c r="GG147" t="s">
        <v>7</v>
      </c>
      <c r="GI147" t="s">
        <v>8</v>
      </c>
      <c r="GJ147" t="s">
        <v>7</v>
      </c>
      <c r="GK147" t="s">
        <v>6</v>
      </c>
      <c r="GL147" t="s">
        <v>8</v>
      </c>
      <c r="GM147" t="s">
        <v>6</v>
      </c>
      <c r="GN147" t="s">
        <v>6</v>
      </c>
      <c r="GO147" t="s">
        <v>7</v>
      </c>
      <c r="GP147" t="s">
        <v>7</v>
      </c>
      <c r="GQ147" t="s">
        <v>9</v>
      </c>
      <c r="GR147" t="s">
        <v>6</v>
      </c>
      <c r="GS147" t="s">
        <v>6</v>
      </c>
      <c r="GT147" t="s">
        <v>7</v>
      </c>
      <c r="GU147" t="s">
        <v>9</v>
      </c>
      <c r="GV147" t="s">
        <v>9</v>
      </c>
      <c r="GW147" t="s">
        <v>9</v>
      </c>
      <c r="GX147" t="s">
        <v>1087</v>
      </c>
      <c r="GY147" t="s">
        <v>1087</v>
      </c>
      <c r="GZ147" t="s">
        <v>6</v>
      </c>
      <c r="HB147" t="s">
        <v>7</v>
      </c>
      <c r="HC147" t="s">
        <v>8</v>
      </c>
      <c r="HD147" t="s">
        <v>9</v>
      </c>
      <c r="HF147" t="s">
        <v>6</v>
      </c>
      <c r="HG147" t="s">
        <v>1087</v>
      </c>
      <c r="HH147" t="s">
        <v>9</v>
      </c>
      <c r="HJ147" t="s">
        <v>6</v>
      </c>
      <c r="HL147" t="s">
        <v>1088</v>
      </c>
      <c r="HM147" t="s">
        <v>1089</v>
      </c>
      <c r="HN147" t="s">
        <v>8</v>
      </c>
      <c r="HO147" t="s">
        <v>1088</v>
      </c>
      <c r="HP147" t="s">
        <v>7</v>
      </c>
      <c r="HQ147" t="s">
        <v>6</v>
      </c>
      <c r="HR147" t="s">
        <v>8</v>
      </c>
      <c r="HS147" t="s">
        <v>7</v>
      </c>
      <c r="HT147" t="s">
        <v>6</v>
      </c>
      <c r="HU147" t="s">
        <v>7</v>
      </c>
      <c r="HV147" t="s">
        <v>9</v>
      </c>
      <c r="HW147" t="s">
        <v>9</v>
      </c>
      <c r="HX147" t="s">
        <v>7</v>
      </c>
      <c r="HZ147" t="s">
        <v>6</v>
      </c>
      <c r="IA147" t="s">
        <v>7</v>
      </c>
      <c r="IB147" t="s">
        <v>1088</v>
      </c>
      <c r="IC147" t="s">
        <v>9</v>
      </c>
      <c r="ID147" t="s">
        <v>7</v>
      </c>
      <c r="IE147" t="s">
        <v>6</v>
      </c>
      <c r="IF147" t="s">
        <v>8</v>
      </c>
      <c r="IG147" t="s">
        <v>7</v>
      </c>
      <c r="IH147" t="s">
        <v>9</v>
      </c>
      <c r="II147" t="s">
        <v>8</v>
      </c>
      <c r="IJ147" t="s">
        <v>8</v>
      </c>
      <c r="IL147" t="s">
        <v>6</v>
      </c>
      <c r="IN147" t="s">
        <v>8</v>
      </c>
      <c r="IO147" t="s">
        <v>6</v>
      </c>
      <c r="IQ147" t="s">
        <v>8</v>
      </c>
      <c r="IR147" t="s">
        <v>6</v>
      </c>
      <c r="IS147" t="s">
        <v>9</v>
      </c>
      <c r="IT147" t="s">
        <v>7</v>
      </c>
      <c r="IU147" t="s">
        <v>1088</v>
      </c>
      <c r="IV147" t="s">
        <v>7</v>
      </c>
      <c r="IW147" t="s">
        <v>6</v>
      </c>
      <c r="IX147" t="s">
        <v>8</v>
      </c>
      <c r="IY147" t="s">
        <v>8</v>
      </c>
      <c r="IZ147" t="s">
        <v>8</v>
      </c>
      <c r="JA147" t="s">
        <v>1089</v>
      </c>
      <c r="JB147" t="s">
        <v>9</v>
      </c>
      <c r="JC147" t="s">
        <v>6</v>
      </c>
      <c r="JE147" t="s">
        <v>8</v>
      </c>
      <c r="JG147" t="s">
        <v>6</v>
      </c>
      <c r="JH147" t="s">
        <v>8</v>
      </c>
      <c r="JI147" t="s">
        <v>6</v>
      </c>
      <c r="JJ147" t="s">
        <v>7</v>
      </c>
      <c r="JK147" t="s">
        <v>6</v>
      </c>
      <c r="JL147" t="s">
        <v>8</v>
      </c>
      <c r="JM147" t="s">
        <v>6</v>
      </c>
      <c r="JN147" t="s">
        <v>6</v>
      </c>
      <c r="JO147" t="s">
        <v>1088</v>
      </c>
      <c r="JP147" t="s">
        <v>1088</v>
      </c>
      <c r="JQ147" t="s">
        <v>9</v>
      </c>
      <c r="JR147" t="s">
        <v>1090</v>
      </c>
      <c r="JT147" t="s">
        <v>9</v>
      </c>
      <c r="JU147" t="s">
        <v>9</v>
      </c>
      <c r="JV147" t="s">
        <v>7</v>
      </c>
      <c r="JW147" t="s">
        <v>6</v>
      </c>
      <c r="JX147" t="s">
        <v>6</v>
      </c>
      <c r="JY147" t="s">
        <v>9</v>
      </c>
      <c r="JZ147" t="s">
        <v>9</v>
      </c>
      <c r="KA147" t="s">
        <v>8</v>
      </c>
      <c r="KB147" t="s">
        <v>8</v>
      </c>
      <c r="KC147" t="s">
        <v>9</v>
      </c>
      <c r="KD147" t="s">
        <v>9</v>
      </c>
      <c r="KE147" t="s">
        <v>7</v>
      </c>
      <c r="KF147" t="s">
        <v>7</v>
      </c>
      <c r="KG147" t="s">
        <v>8</v>
      </c>
      <c r="KH147" t="s">
        <v>7</v>
      </c>
      <c r="KI147" t="s">
        <v>8</v>
      </c>
      <c r="KJ147" t="s">
        <v>6</v>
      </c>
      <c r="KK147" t="s">
        <v>6</v>
      </c>
      <c r="KL147" t="s">
        <v>1086</v>
      </c>
      <c r="KN147" t="s">
        <v>8</v>
      </c>
      <c r="KO147" t="s">
        <v>6</v>
      </c>
      <c r="KP147" t="s">
        <v>9</v>
      </c>
      <c r="KQ147" t="s">
        <v>8</v>
      </c>
      <c r="KR147" t="s">
        <v>1090</v>
      </c>
      <c r="KS147" t="s">
        <v>8</v>
      </c>
      <c r="KT147" t="s">
        <v>9</v>
      </c>
      <c r="KU147" t="s">
        <v>9</v>
      </c>
      <c r="KV147" t="s">
        <v>6</v>
      </c>
      <c r="KW147" t="s">
        <v>6</v>
      </c>
      <c r="KX147" t="s">
        <v>9</v>
      </c>
      <c r="KZ147" t="s">
        <v>9</v>
      </c>
      <c r="LA147" t="s">
        <v>9</v>
      </c>
      <c r="LB147" t="s">
        <v>9</v>
      </c>
      <c r="LC147" t="s">
        <v>7</v>
      </c>
      <c r="LD147" t="s">
        <v>8</v>
      </c>
      <c r="LE147" t="s">
        <v>7</v>
      </c>
      <c r="LF147" t="s">
        <v>8</v>
      </c>
      <c r="LG147" t="s">
        <v>7</v>
      </c>
      <c r="LH147" t="s">
        <v>8</v>
      </c>
      <c r="LI147" t="s">
        <v>9</v>
      </c>
      <c r="LJ147" t="s">
        <v>6</v>
      </c>
      <c r="LL147" t="s">
        <v>1087</v>
      </c>
      <c r="LM147" t="s">
        <v>8</v>
      </c>
      <c r="LN147" t="s">
        <v>7</v>
      </c>
      <c r="LP147" t="s">
        <v>6</v>
      </c>
      <c r="LQ147" t="s">
        <v>9</v>
      </c>
      <c r="LR147" t="s">
        <v>6</v>
      </c>
      <c r="LS147" t="s">
        <v>7</v>
      </c>
      <c r="LT147" t="s">
        <v>8</v>
      </c>
      <c r="LU147" t="s">
        <v>9</v>
      </c>
      <c r="LV147" t="s">
        <v>9</v>
      </c>
      <c r="LW147" t="s">
        <v>9</v>
      </c>
      <c r="LX147" t="s">
        <v>6</v>
      </c>
      <c r="LZ147" t="s">
        <v>8</v>
      </c>
      <c r="MA147" t="s">
        <v>6</v>
      </c>
      <c r="MB147" t="s">
        <v>1089</v>
      </c>
      <c r="MC147" t="s">
        <v>1089</v>
      </c>
      <c r="ME147" t="s">
        <v>1088</v>
      </c>
      <c r="MF147" t="s">
        <v>1089</v>
      </c>
      <c r="MG147" t="s">
        <v>9</v>
      </c>
      <c r="MH147" t="s">
        <v>6</v>
      </c>
      <c r="MJ147" t="s">
        <v>8</v>
      </c>
      <c r="MK147" t="s">
        <v>1089</v>
      </c>
      <c r="ML147" t="s">
        <v>9</v>
      </c>
      <c r="MM147" t="s">
        <v>9</v>
      </c>
      <c r="MO147" t="s">
        <v>8</v>
      </c>
      <c r="MP147" t="s">
        <v>8</v>
      </c>
      <c r="MQ147" t="s">
        <v>9</v>
      </c>
      <c r="MR147" t="s">
        <v>1088</v>
      </c>
      <c r="MT147" t="s">
        <v>1087</v>
      </c>
      <c r="MU147" t="s">
        <v>1089</v>
      </c>
      <c r="MV147" t="s">
        <v>7</v>
      </c>
      <c r="MX147" t="s">
        <v>1087</v>
      </c>
      <c r="MY147" t="s">
        <v>1089</v>
      </c>
      <c r="MZ147" t="s">
        <v>8</v>
      </c>
      <c r="NA147" t="s">
        <v>8</v>
      </c>
      <c r="ND147" t="s">
        <v>6</v>
      </c>
      <c r="NE147" t="s">
        <v>9</v>
      </c>
      <c r="NF147" t="s">
        <v>8</v>
      </c>
      <c r="NG147" t="s">
        <v>9</v>
      </c>
      <c r="NH147" t="s">
        <v>8</v>
      </c>
      <c r="NI147" t="s">
        <v>9</v>
      </c>
      <c r="NJ147" t="s">
        <v>8</v>
      </c>
      <c r="NK147" t="s">
        <v>8</v>
      </c>
      <c r="NL147" t="s">
        <v>7</v>
      </c>
      <c r="NM147" t="s">
        <v>7</v>
      </c>
      <c r="NN147" t="s">
        <v>6</v>
      </c>
      <c r="NP147" t="s">
        <v>8</v>
      </c>
      <c r="NQ147" t="s">
        <v>9</v>
      </c>
      <c r="NR147" t="s">
        <v>7</v>
      </c>
      <c r="NS147" t="s">
        <v>8</v>
      </c>
      <c r="NT147" t="s">
        <v>7</v>
      </c>
      <c r="NU147" t="s">
        <v>1087</v>
      </c>
      <c r="NV147" t="s">
        <v>7</v>
      </c>
      <c r="NW147" t="s">
        <v>9</v>
      </c>
      <c r="NX147" t="s">
        <v>1088</v>
      </c>
      <c r="NY147" t="s">
        <v>6</v>
      </c>
      <c r="NZ147" t="s">
        <v>7</v>
      </c>
      <c r="OA147" t="s">
        <v>7</v>
      </c>
      <c r="OB147" t="s">
        <v>6</v>
      </c>
      <c r="OC147" t="s">
        <v>7</v>
      </c>
      <c r="OF147" t="s">
        <v>1088</v>
      </c>
      <c r="OG147" t="s">
        <v>9</v>
      </c>
      <c r="OH147" t="s">
        <v>8</v>
      </c>
      <c r="OJ147" t="s">
        <v>6</v>
      </c>
      <c r="OK147" t="s">
        <v>7</v>
      </c>
      <c r="OM147" t="s">
        <v>8</v>
      </c>
      <c r="ON147" t="s">
        <v>8</v>
      </c>
      <c r="OO147" t="s">
        <v>9</v>
      </c>
      <c r="OQ147" t="s">
        <v>6</v>
      </c>
      <c r="OR147" t="s">
        <v>6</v>
      </c>
      <c r="OS147" t="s">
        <v>7</v>
      </c>
      <c r="OT147" t="s">
        <v>1088</v>
      </c>
      <c r="OU147" t="s">
        <v>9</v>
      </c>
      <c r="OV147" t="s">
        <v>8</v>
      </c>
      <c r="OW147" t="s">
        <v>9</v>
      </c>
      <c r="OX147" t="s">
        <v>1086</v>
      </c>
      <c r="OZ147" t="s">
        <v>9</v>
      </c>
      <c r="PA147" t="s">
        <v>6</v>
      </c>
      <c r="PB147" t="s">
        <v>6</v>
      </c>
      <c r="PD147" t="s">
        <v>8</v>
      </c>
      <c r="PF147" t="s">
        <v>6</v>
      </c>
      <c r="PG147" t="s">
        <v>9</v>
      </c>
      <c r="PH147" t="s">
        <v>7</v>
      </c>
      <c r="PI147" t="s">
        <v>9</v>
      </c>
      <c r="PJ147" t="s">
        <v>1089</v>
      </c>
      <c r="PK147" t="s">
        <v>7</v>
      </c>
      <c r="PL147" t="s">
        <v>9</v>
      </c>
      <c r="PM147" t="s">
        <v>7</v>
      </c>
      <c r="PN147" t="s">
        <v>8</v>
      </c>
      <c r="PP147" t="s">
        <v>6</v>
      </c>
      <c r="PQ147" t="s">
        <v>7</v>
      </c>
      <c r="PR147" t="s">
        <v>8</v>
      </c>
      <c r="PS147" t="s">
        <v>8</v>
      </c>
      <c r="PT147" t="s">
        <v>7</v>
      </c>
      <c r="PU147" t="s">
        <v>9</v>
      </c>
      <c r="PV147" t="s">
        <v>1087</v>
      </c>
      <c r="PW147" t="s">
        <v>7</v>
      </c>
      <c r="PX147" t="s">
        <v>9</v>
      </c>
      <c r="PY147" t="s">
        <v>1089</v>
      </c>
      <c r="PZ147" t="s">
        <v>1089</v>
      </c>
      <c r="QA147" t="s">
        <v>7</v>
      </c>
      <c r="QB147" t="s">
        <v>8</v>
      </c>
      <c r="QC147" t="s">
        <v>6</v>
      </c>
      <c r="QE147" t="s">
        <v>1090</v>
      </c>
      <c r="QF147" t="s">
        <v>7</v>
      </c>
      <c r="QG147" t="s">
        <v>9</v>
      </c>
      <c r="QH147" t="s">
        <v>1086</v>
      </c>
      <c r="QJ147" t="s">
        <v>8</v>
      </c>
      <c r="QK147" t="s">
        <v>1088</v>
      </c>
      <c r="QM147" t="s">
        <v>8</v>
      </c>
      <c r="QN147" t="s">
        <v>6</v>
      </c>
      <c r="QP147" t="s">
        <v>6</v>
      </c>
      <c r="QQ147" t="s">
        <v>1089</v>
      </c>
      <c r="QR147" t="s">
        <v>7</v>
      </c>
      <c r="QS147" t="s">
        <v>7</v>
      </c>
      <c r="QT147" t="s">
        <v>9</v>
      </c>
      <c r="QU147" t="s">
        <v>6</v>
      </c>
      <c r="QW147" t="s">
        <v>7</v>
      </c>
      <c r="QX147" t="s">
        <v>7</v>
      </c>
      <c r="QZ147" t="s">
        <v>6</v>
      </c>
      <c r="RB147" t="s">
        <v>7</v>
      </c>
      <c r="RC147" t="s">
        <v>7</v>
      </c>
      <c r="RD147" t="s">
        <v>9</v>
      </c>
      <c r="RE147" t="s">
        <v>6</v>
      </c>
      <c r="RF147" t="s">
        <v>1089</v>
      </c>
      <c r="RH147" t="s">
        <v>7</v>
      </c>
      <c r="RI147" t="s">
        <v>7</v>
      </c>
      <c r="RJ147" t="s">
        <v>6</v>
      </c>
      <c r="RK147" t="s">
        <v>9</v>
      </c>
      <c r="RL147" t="s">
        <v>6</v>
      </c>
      <c r="RM147" t="s">
        <v>7</v>
      </c>
      <c r="RN147" t="s">
        <v>8</v>
      </c>
      <c r="RO147" t="s">
        <v>7</v>
      </c>
      <c r="RP147" t="s">
        <v>7</v>
      </c>
      <c r="RQ147" t="s">
        <v>8</v>
      </c>
      <c r="RR147" t="s">
        <v>6</v>
      </c>
      <c r="RS147" t="s">
        <v>8</v>
      </c>
      <c r="RT147" t="s">
        <v>8</v>
      </c>
      <c r="RU147" t="s">
        <v>6</v>
      </c>
      <c r="RV147" t="s">
        <v>6</v>
      </c>
      <c r="RY147" t="s">
        <v>1088</v>
      </c>
      <c r="SA147" t="s">
        <v>8</v>
      </c>
      <c r="SB147" t="s">
        <v>7</v>
      </c>
      <c r="SC147" t="s">
        <v>9</v>
      </c>
      <c r="SD147" t="s">
        <v>8</v>
      </c>
      <c r="SE147" t="s">
        <v>6</v>
      </c>
      <c r="SF147" t="s">
        <v>8</v>
      </c>
      <c r="SG147" t="s">
        <v>7</v>
      </c>
      <c r="SH147" t="s">
        <v>7</v>
      </c>
      <c r="SI147" t="s">
        <v>7</v>
      </c>
      <c r="SJ147" t="s">
        <v>7</v>
      </c>
      <c r="SL147" t="s">
        <v>1089</v>
      </c>
      <c r="SN147" t="s">
        <v>7</v>
      </c>
      <c r="SO147" t="s">
        <v>8</v>
      </c>
      <c r="SP147" t="s">
        <v>6</v>
      </c>
      <c r="SQ147" t="s">
        <v>1090</v>
      </c>
      <c r="SR147" t="s">
        <v>7</v>
      </c>
      <c r="SS147" t="s">
        <v>8</v>
      </c>
      <c r="ST147" t="s">
        <v>1088</v>
      </c>
      <c r="SU147" t="s">
        <v>1087</v>
      </c>
      <c r="SW147" t="s">
        <v>7</v>
      </c>
      <c r="SX147" t="s">
        <v>6</v>
      </c>
      <c r="SY147" t="s">
        <v>6</v>
      </c>
      <c r="SZ147" t="s">
        <v>6</v>
      </c>
      <c r="TA147" t="s">
        <v>7</v>
      </c>
      <c r="TB147" t="s">
        <v>7</v>
      </c>
      <c r="TC147" t="s">
        <v>7</v>
      </c>
      <c r="TD147" t="s">
        <v>9</v>
      </c>
      <c r="TE147" t="s">
        <v>7</v>
      </c>
      <c r="TF147" t="s">
        <v>6</v>
      </c>
      <c r="TG147" t="s">
        <v>9</v>
      </c>
      <c r="TH147" t="s">
        <v>6</v>
      </c>
      <c r="TJ147" t="s">
        <v>9</v>
      </c>
      <c r="TK147" t="s">
        <v>8</v>
      </c>
      <c r="TL147" t="s">
        <v>9</v>
      </c>
      <c r="TM147" t="s">
        <v>6</v>
      </c>
      <c r="TN147" t="s">
        <v>6</v>
      </c>
      <c r="TO147" t="s">
        <v>9</v>
      </c>
      <c r="TP147" t="s">
        <v>9</v>
      </c>
      <c r="TQ147" t="s">
        <v>8</v>
      </c>
      <c r="TR147" t="s">
        <v>8</v>
      </c>
      <c r="TS147" t="s">
        <v>8</v>
      </c>
      <c r="TT147" t="s">
        <v>8</v>
      </c>
      <c r="TU147" t="s">
        <v>7</v>
      </c>
      <c r="TV147" t="s">
        <v>9</v>
      </c>
      <c r="TW147" t="s">
        <v>9</v>
      </c>
      <c r="TX147" t="s">
        <v>7</v>
      </c>
      <c r="TY147" t="s">
        <v>8</v>
      </c>
      <c r="TZ147" t="s">
        <v>6</v>
      </c>
      <c r="UA147" t="s">
        <v>8</v>
      </c>
      <c r="UB147" t="s">
        <v>8</v>
      </c>
      <c r="UC147" t="s">
        <v>9</v>
      </c>
      <c r="UD147" t="s">
        <v>7</v>
      </c>
      <c r="UE147" t="s">
        <v>9</v>
      </c>
      <c r="UF147" t="s">
        <v>8</v>
      </c>
      <c r="UG147" t="s">
        <v>1088</v>
      </c>
      <c r="UH147" t="s">
        <v>9</v>
      </c>
      <c r="UI147" t="s">
        <v>8</v>
      </c>
      <c r="UJ147" t="s">
        <v>6</v>
      </c>
      <c r="UK147" t="s">
        <v>9</v>
      </c>
      <c r="UL147" t="s">
        <v>6</v>
      </c>
      <c r="UM147" t="s">
        <v>7</v>
      </c>
      <c r="UN147" t="s">
        <v>6</v>
      </c>
      <c r="UO147" t="s">
        <v>7</v>
      </c>
      <c r="UP147" t="s">
        <v>1089</v>
      </c>
      <c r="UQ147" t="s">
        <v>1087</v>
      </c>
      <c r="US147" t="s">
        <v>1089</v>
      </c>
      <c r="UT147" t="s">
        <v>6</v>
      </c>
      <c r="UU147" t="s">
        <v>8</v>
      </c>
      <c r="UV147" t="s">
        <v>9</v>
      </c>
      <c r="UW147" t="s">
        <v>9</v>
      </c>
      <c r="UY147" t="s">
        <v>6</v>
      </c>
      <c r="UZ147" t="s">
        <v>7</v>
      </c>
      <c r="VA147" t="s">
        <v>6</v>
      </c>
      <c r="VB147" t="s">
        <v>8</v>
      </c>
      <c r="VD147" t="s">
        <v>7</v>
      </c>
      <c r="VF147" t="s">
        <v>8</v>
      </c>
      <c r="VI147" t="s">
        <v>6</v>
      </c>
      <c r="VJ147" t="s">
        <v>8</v>
      </c>
      <c r="VK147" t="s">
        <v>7</v>
      </c>
      <c r="VM147" t="s">
        <v>8</v>
      </c>
      <c r="VN147" t="s">
        <v>7</v>
      </c>
      <c r="VO147" t="s">
        <v>7</v>
      </c>
      <c r="VP147" t="s">
        <v>7</v>
      </c>
      <c r="VQ147" t="s">
        <v>9</v>
      </c>
      <c r="VR147" t="s">
        <v>9</v>
      </c>
      <c r="VT147" t="s">
        <v>1086</v>
      </c>
      <c r="VU147" t="s">
        <v>6</v>
      </c>
      <c r="VV147" t="s">
        <v>6</v>
      </c>
      <c r="VW147" t="s">
        <v>7</v>
      </c>
      <c r="VY147" t="s">
        <v>6</v>
      </c>
      <c r="VZ147" t="s">
        <v>9</v>
      </c>
      <c r="WB147" t="s">
        <v>8</v>
      </c>
      <c r="WC147" t="s">
        <v>8</v>
      </c>
      <c r="WD147" t="s">
        <v>1089</v>
      </c>
      <c r="WE147" t="s">
        <v>1089</v>
      </c>
      <c r="WF147" t="s">
        <v>7</v>
      </c>
      <c r="WG147" t="s">
        <v>6</v>
      </c>
      <c r="WH147" t="s">
        <v>1088</v>
      </c>
      <c r="WI147" t="s">
        <v>8</v>
      </c>
      <c r="WJ147" t="s">
        <v>6</v>
      </c>
      <c r="WK147" t="s">
        <v>9</v>
      </c>
      <c r="WL147" t="s">
        <v>9</v>
      </c>
      <c r="WN147" t="s">
        <v>7</v>
      </c>
      <c r="WO147" t="s">
        <v>6</v>
      </c>
      <c r="WQ147" t="s">
        <v>6</v>
      </c>
      <c r="WR147" t="s">
        <v>8</v>
      </c>
      <c r="WS147" t="s">
        <v>6</v>
      </c>
      <c r="WT147" t="s">
        <v>7</v>
      </c>
      <c r="WV147" t="s">
        <v>9</v>
      </c>
      <c r="WW147" t="s">
        <v>6</v>
      </c>
      <c r="WY147" t="s">
        <v>6</v>
      </c>
      <c r="WZ147" t="s">
        <v>6</v>
      </c>
      <c r="XB147" t="s">
        <v>1087</v>
      </c>
      <c r="XC147" t="s">
        <v>9</v>
      </c>
      <c r="XD147" t="s">
        <v>8</v>
      </c>
      <c r="XE147" t="s">
        <v>6</v>
      </c>
      <c r="XF147" t="s">
        <v>1088</v>
      </c>
      <c r="XH147" t="s">
        <v>6</v>
      </c>
      <c r="XL147" t="s">
        <v>8</v>
      </c>
      <c r="XM147" t="s">
        <v>8</v>
      </c>
      <c r="XN147" t="s">
        <v>7</v>
      </c>
      <c r="XO147" t="s">
        <v>7</v>
      </c>
      <c r="XP147" t="s">
        <v>9</v>
      </c>
      <c r="XR147" t="s">
        <v>6</v>
      </c>
      <c r="XT147" t="s">
        <v>8</v>
      </c>
      <c r="XV147" t="s">
        <v>7</v>
      </c>
      <c r="XW147" t="s">
        <v>7</v>
      </c>
      <c r="XX147" t="s">
        <v>6</v>
      </c>
      <c r="XY147" t="s">
        <v>6</v>
      </c>
      <c r="XZ147" t="s">
        <v>7</v>
      </c>
      <c r="YA147" t="s">
        <v>6</v>
      </c>
      <c r="YB147" t="s">
        <v>7</v>
      </c>
      <c r="YC147" t="s">
        <v>8</v>
      </c>
      <c r="YD147" t="s">
        <v>7</v>
      </c>
      <c r="YE147" t="s">
        <v>7</v>
      </c>
      <c r="YF147" t="s">
        <v>6</v>
      </c>
      <c r="YG147" t="s">
        <v>6</v>
      </c>
      <c r="YH147" t="s">
        <v>7</v>
      </c>
      <c r="YI147" t="s">
        <v>1089</v>
      </c>
      <c r="YJ147" t="s">
        <v>1089</v>
      </c>
      <c r="YK147" t="s">
        <v>9</v>
      </c>
      <c r="YL147" t="s">
        <v>9</v>
      </c>
      <c r="YM147" t="s">
        <v>1089</v>
      </c>
      <c r="YN147" t="s">
        <v>9</v>
      </c>
      <c r="YO147" t="s">
        <v>7</v>
      </c>
      <c r="YP147" t="s">
        <v>9</v>
      </c>
      <c r="YS147" t="s">
        <v>7</v>
      </c>
      <c r="YT147" t="s">
        <v>1088</v>
      </c>
      <c r="YU147" t="s">
        <v>6</v>
      </c>
      <c r="YV147" t="s">
        <v>9</v>
      </c>
      <c r="YW147" t="s">
        <v>7</v>
      </c>
      <c r="YX147" t="s">
        <v>7</v>
      </c>
      <c r="ZA147" t="s">
        <v>8</v>
      </c>
      <c r="ZB147" t="s">
        <v>6</v>
      </c>
      <c r="ZC147" t="s">
        <v>9</v>
      </c>
      <c r="ZD147" t="s">
        <v>7</v>
      </c>
      <c r="ZE147" t="s">
        <v>7</v>
      </c>
      <c r="ZG147" t="s">
        <v>8</v>
      </c>
      <c r="ZH147" t="s">
        <v>8</v>
      </c>
      <c r="ZI147" t="s">
        <v>8</v>
      </c>
      <c r="ZJ147" t="s">
        <v>7</v>
      </c>
      <c r="ZK147" t="s">
        <v>6</v>
      </c>
      <c r="ZM147" t="s">
        <v>6</v>
      </c>
      <c r="ZO147" t="s">
        <v>6</v>
      </c>
      <c r="ZP147" t="s">
        <v>7</v>
      </c>
      <c r="ZR147" t="s">
        <v>6</v>
      </c>
      <c r="ZS147" t="s">
        <v>7</v>
      </c>
      <c r="ZT147" t="s">
        <v>9</v>
      </c>
      <c r="ZU147" t="s">
        <v>1090</v>
      </c>
      <c r="ZV147" t="s">
        <v>6</v>
      </c>
      <c r="ZW147" t="s">
        <v>6</v>
      </c>
      <c r="ZX147" t="s">
        <v>9</v>
      </c>
      <c r="ZY147" t="s">
        <v>6</v>
      </c>
      <c r="ZZ147" t="s">
        <v>6</v>
      </c>
      <c r="AAB147" t="s">
        <v>6</v>
      </c>
      <c r="AAC147" t="s">
        <v>1090</v>
      </c>
      <c r="AAD147" t="s">
        <v>7</v>
      </c>
      <c r="AAE147" t="s">
        <v>6</v>
      </c>
      <c r="AAF147" t="s">
        <v>7</v>
      </c>
      <c r="AAG147" t="s">
        <v>9</v>
      </c>
      <c r="AAH147" t="s">
        <v>7</v>
      </c>
      <c r="AAI147" t="s">
        <v>8</v>
      </c>
      <c r="AAJ147" t="s">
        <v>9</v>
      </c>
      <c r="AAK147" t="s">
        <v>8</v>
      </c>
      <c r="AAL147" t="s">
        <v>1090</v>
      </c>
      <c r="AAN147" t="s">
        <v>7</v>
      </c>
      <c r="AAO147" t="s">
        <v>9</v>
      </c>
      <c r="AAR147" t="s">
        <v>7</v>
      </c>
      <c r="AAS147" t="s">
        <v>9</v>
      </c>
      <c r="AAT147" t="s">
        <v>7</v>
      </c>
      <c r="AAU147" t="s">
        <v>8</v>
      </c>
      <c r="AAW147" t="s">
        <v>7</v>
      </c>
      <c r="AAX147" t="s">
        <v>1090</v>
      </c>
      <c r="AAY147" t="s">
        <v>1088</v>
      </c>
      <c r="AAZ147" t="s">
        <v>9</v>
      </c>
      <c r="ABA147" t="s">
        <v>1089</v>
      </c>
      <c r="ABB147" t="s">
        <v>7</v>
      </c>
      <c r="ABC147" t="s">
        <v>7</v>
      </c>
      <c r="ABD147" t="s">
        <v>6</v>
      </c>
      <c r="ABE147" t="s">
        <v>1088</v>
      </c>
      <c r="ABF147" t="s">
        <v>1087</v>
      </c>
      <c r="ABG147" t="s">
        <v>7</v>
      </c>
      <c r="ABI147" t="s">
        <v>9</v>
      </c>
      <c r="ABK147" t="s">
        <v>9</v>
      </c>
      <c r="ABN147" t="s">
        <v>9</v>
      </c>
      <c r="ABO147" t="s">
        <v>8</v>
      </c>
      <c r="ABP147" t="s">
        <v>7</v>
      </c>
      <c r="ABQ147" t="s">
        <v>9</v>
      </c>
      <c r="ABR147" t="s">
        <v>9</v>
      </c>
      <c r="ABS147" t="s">
        <v>6</v>
      </c>
      <c r="ABT147" t="s">
        <v>6</v>
      </c>
      <c r="ABU147" t="s">
        <v>7</v>
      </c>
      <c r="ABV147" t="s">
        <v>8</v>
      </c>
      <c r="ABW147" t="s">
        <v>8</v>
      </c>
      <c r="ABX147" t="s">
        <v>8</v>
      </c>
      <c r="ABY147" t="s">
        <v>7</v>
      </c>
      <c r="ABZ147" t="s">
        <v>6</v>
      </c>
      <c r="ACA147" t="s">
        <v>9</v>
      </c>
      <c r="ACD147" t="s">
        <v>7</v>
      </c>
      <c r="ACE147" t="s">
        <v>6</v>
      </c>
      <c r="ACF147" t="s">
        <v>9</v>
      </c>
      <c r="ACG147" t="s">
        <v>6</v>
      </c>
      <c r="ACH147" t="s">
        <v>6</v>
      </c>
      <c r="ACJ147" t="s">
        <v>8</v>
      </c>
      <c r="ACK147" t="s">
        <v>6</v>
      </c>
      <c r="ACL147" t="s">
        <v>1087</v>
      </c>
      <c r="ACM147" t="s">
        <v>6</v>
      </c>
      <c r="ACN147" t="s">
        <v>8</v>
      </c>
      <c r="ACO147" t="s">
        <v>7</v>
      </c>
      <c r="ACP147" t="s">
        <v>6</v>
      </c>
      <c r="ACR147" t="s">
        <v>1090</v>
      </c>
      <c r="ACS147" t="s">
        <v>1086</v>
      </c>
      <c r="ACT147" t="s">
        <v>6</v>
      </c>
      <c r="ACU147" t="s">
        <v>8</v>
      </c>
      <c r="ACV147" t="s">
        <v>1087</v>
      </c>
      <c r="ACY147" t="s">
        <v>7</v>
      </c>
      <c r="ACZ147" t="s">
        <v>9</v>
      </c>
      <c r="ADA147" t="s">
        <v>7</v>
      </c>
      <c r="ADB147" t="s">
        <v>6</v>
      </c>
      <c r="ADC147" t="s">
        <v>7</v>
      </c>
      <c r="ADD147" t="s">
        <v>9</v>
      </c>
      <c r="ADE147" t="s">
        <v>8</v>
      </c>
      <c r="ADF147" t="s">
        <v>9</v>
      </c>
      <c r="ADG147" t="s">
        <v>6</v>
      </c>
      <c r="ADH147" t="s">
        <v>7</v>
      </c>
      <c r="ADI147" t="s">
        <v>6</v>
      </c>
      <c r="ADJ147" t="s">
        <v>7</v>
      </c>
      <c r="ADK147" t="s">
        <v>7</v>
      </c>
      <c r="ADL147" t="s">
        <v>8</v>
      </c>
      <c r="ADM147" t="s">
        <v>9</v>
      </c>
      <c r="ADO147" t="s">
        <v>8</v>
      </c>
      <c r="ADP147" t="s">
        <v>6</v>
      </c>
      <c r="ADQ147" t="s">
        <v>6</v>
      </c>
      <c r="ADR147" t="s">
        <v>6</v>
      </c>
      <c r="ADS147" t="s">
        <v>8</v>
      </c>
      <c r="ADT147" t="s">
        <v>6</v>
      </c>
      <c r="ADU147" t="s">
        <v>6</v>
      </c>
      <c r="ADW147" t="s">
        <v>8</v>
      </c>
      <c r="ADX147" t="s">
        <v>8</v>
      </c>
      <c r="ADZ147" t="s">
        <v>7</v>
      </c>
      <c r="AEA147" t="s">
        <v>6</v>
      </c>
      <c r="AEB147" t="s">
        <v>7</v>
      </c>
      <c r="AEC147" t="s">
        <v>8</v>
      </c>
      <c r="AED147" t="s">
        <v>9</v>
      </c>
      <c r="AEF147" t="s">
        <v>7</v>
      </c>
      <c r="AEG147" t="s">
        <v>1088</v>
      </c>
      <c r="AEJ147" t="s">
        <v>7</v>
      </c>
      <c r="AEL147" t="s">
        <v>7</v>
      </c>
      <c r="AEN147" t="s">
        <v>1086</v>
      </c>
      <c r="AEO147" t="s">
        <v>8</v>
      </c>
      <c r="AEP147" t="s">
        <v>9</v>
      </c>
      <c r="AER147" t="s">
        <v>9</v>
      </c>
      <c r="AET147" t="s">
        <v>9</v>
      </c>
      <c r="AEU147" t="s">
        <v>1087</v>
      </c>
      <c r="AEV147" t="s">
        <v>6</v>
      </c>
      <c r="AEW147" t="s">
        <v>6</v>
      </c>
      <c r="AEX147" t="s">
        <v>6</v>
      </c>
      <c r="AFA147" t="s">
        <v>7</v>
      </c>
      <c r="AFB147" t="s">
        <v>6</v>
      </c>
      <c r="AFC147" t="s">
        <v>7</v>
      </c>
      <c r="AFD147" t="s">
        <v>9</v>
      </c>
      <c r="AFE147" t="s">
        <v>7</v>
      </c>
      <c r="AFF147" t="s">
        <v>8</v>
      </c>
      <c r="AFG147" t="s">
        <v>8</v>
      </c>
      <c r="AFI147" t="s">
        <v>1089</v>
      </c>
      <c r="AFJ147" t="s">
        <v>6</v>
      </c>
      <c r="AFK147" t="s">
        <v>1087</v>
      </c>
      <c r="AFL147" t="s">
        <v>9</v>
      </c>
      <c r="AFM147" t="s">
        <v>7</v>
      </c>
      <c r="AFN147" t="s">
        <v>6</v>
      </c>
      <c r="AFO147" t="s">
        <v>1086</v>
      </c>
      <c r="AFP147" t="s">
        <v>7</v>
      </c>
      <c r="AFQ147" t="s">
        <v>7</v>
      </c>
      <c r="AFR147" t="s">
        <v>9</v>
      </c>
      <c r="AFS147" t="s">
        <v>8</v>
      </c>
      <c r="AFT147" t="s">
        <v>7</v>
      </c>
      <c r="AFU147" t="s">
        <v>6</v>
      </c>
      <c r="AFV147" t="s">
        <v>6</v>
      </c>
      <c r="AFW147" t="s">
        <v>9</v>
      </c>
      <c r="AFX147" t="s">
        <v>1089</v>
      </c>
      <c r="AFZ147" t="s">
        <v>8</v>
      </c>
      <c r="AGA147" t="s">
        <v>6</v>
      </c>
      <c r="AGB147" t="s">
        <v>9</v>
      </c>
      <c r="AGD147" t="s">
        <v>9</v>
      </c>
      <c r="AGE147" t="s">
        <v>6</v>
      </c>
      <c r="AGG147" t="s">
        <v>8</v>
      </c>
      <c r="AGH147" t="s">
        <v>1086</v>
      </c>
      <c r="AGJ147" t="s">
        <v>8</v>
      </c>
      <c r="AGK147" t="s">
        <v>7</v>
      </c>
      <c r="AGM147" t="s">
        <v>9</v>
      </c>
      <c r="AGN147" t="s">
        <v>6</v>
      </c>
      <c r="AGP147" t="s">
        <v>8</v>
      </c>
      <c r="AGQ147" t="s">
        <v>6</v>
      </c>
      <c r="AGR147" t="s">
        <v>6</v>
      </c>
      <c r="AGS147" t="s">
        <v>7</v>
      </c>
      <c r="AGT147" t="s">
        <v>6</v>
      </c>
      <c r="AGU147" t="s">
        <v>9</v>
      </c>
      <c r="AGV147" t="s">
        <v>9</v>
      </c>
      <c r="AGW147" t="s">
        <v>7</v>
      </c>
      <c r="AGX147" t="s">
        <v>8</v>
      </c>
      <c r="AGY147" t="s">
        <v>9</v>
      </c>
      <c r="AHA147" t="s">
        <v>1086</v>
      </c>
      <c r="AHB147" t="s">
        <v>9</v>
      </c>
      <c r="AHC147" t="s">
        <v>7</v>
      </c>
      <c r="AHD147" t="s">
        <v>8</v>
      </c>
      <c r="AHE147" t="s">
        <v>9</v>
      </c>
      <c r="AHF147" t="s">
        <v>7</v>
      </c>
      <c r="AHG147" t="s">
        <v>1086</v>
      </c>
      <c r="AHH147" t="s">
        <v>1088</v>
      </c>
      <c r="AHI147" t="s">
        <v>9</v>
      </c>
      <c r="AHJ147" t="s">
        <v>1090</v>
      </c>
      <c r="AHK147" t="s">
        <v>7</v>
      </c>
      <c r="AHL147" t="s">
        <v>1089</v>
      </c>
      <c r="AHM147" t="s">
        <v>8</v>
      </c>
      <c r="AHN147" t="s">
        <v>7</v>
      </c>
      <c r="AHO147" t="s">
        <v>9</v>
      </c>
      <c r="AHP147" t="s">
        <v>9</v>
      </c>
      <c r="AHR147" t="s">
        <v>7</v>
      </c>
      <c r="AHS147" t="s">
        <v>1089</v>
      </c>
      <c r="AHT147" t="s">
        <v>8</v>
      </c>
      <c r="AHU147" t="s">
        <v>7</v>
      </c>
      <c r="AHV147" t="s">
        <v>8</v>
      </c>
      <c r="AHW147" t="s">
        <v>6</v>
      </c>
      <c r="AHY147" t="s">
        <v>6</v>
      </c>
      <c r="AHZ147" t="s">
        <v>6</v>
      </c>
      <c r="AIA147" t="s">
        <v>8</v>
      </c>
      <c r="AIB147" t="s">
        <v>7</v>
      </c>
      <c r="AIE147" t="s">
        <v>9</v>
      </c>
      <c r="AIF147" t="s">
        <v>1090</v>
      </c>
      <c r="AIG147" t="s">
        <v>7</v>
      </c>
      <c r="AIH147" t="s">
        <v>6</v>
      </c>
      <c r="AIJ147" t="s">
        <v>9</v>
      </c>
      <c r="AIK147" t="s">
        <v>9</v>
      </c>
      <c r="AIL147" t="s">
        <v>9</v>
      </c>
      <c r="AIM147" t="s">
        <v>9</v>
      </c>
      <c r="AIN147" t="s">
        <v>1087</v>
      </c>
      <c r="AIO147" t="s">
        <v>9</v>
      </c>
      <c r="AIP147" t="s">
        <v>9</v>
      </c>
      <c r="AIR147" t="s">
        <v>9</v>
      </c>
      <c r="AIS147" t="s">
        <v>8</v>
      </c>
      <c r="AIT147" t="s">
        <v>8</v>
      </c>
      <c r="AIU147" t="s">
        <v>9</v>
      </c>
      <c r="AIV147" t="s">
        <v>8</v>
      </c>
      <c r="AIW147" t="s">
        <v>7</v>
      </c>
      <c r="AIX147" t="s">
        <v>9</v>
      </c>
      <c r="AIZ147" t="s">
        <v>6</v>
      </c>
      <c r="AJA147" t="s">
        <v>6</v>
      </c>
      <c r="AJB147" t="s">
        <v>7</v>
      </c>
      <c r="AJC147" t="s">
        <v>8</v>
      </c>
      <c r="AJD147" t="s">
        <v>9</v>
      </c>
      <c r="AJE147" t="s">
        <v>7</v>
      </c>
      <c r="AJF147" t="s">
        <v>6</v>
      </c>
      <c r="AJH147" t="s">
        <v>8</v>
      </c>
      <c r="AJI147" t="s">
        <v>9</v>
      </c>
      <c r="AJJ147" t="s">
        <v>8</v>
      </c>
      <c r="AJK147" t="s">
        <v>8</v>
      </c>
      <c r="AJL147" t="s">
        <v>8</v>
      </c>
      <c r="AJM147" t="s">
        <v>6</v>
      </c>
      <c r="AJN147" t="s">
        <v>8</v>
      </c>
      <c r="AJO147" t="s">
        <v>7</v>
      </c>
      <c r="AJP147" t="s">
        <v>6</v>
      </c>
      <c r="AJQ147" t="s">
        <v>7</v>
      </c>
      <c r="AJR147" t="s">
        <v>1089</v>
      </c>
      <c r="AJS147" t="s">
        <v>6</v>
      </c>
      <c r="AJT147" t="s">
        <v>7</v>
      </c>
      <c r="AJU147" t="s">
        <v>6</v>
      </c>
      <c r="AJV147" t="s">
        <v>9</v>
      </c>
      <c r="AJY147" t="s">
        <v>8</v>
      </c>
      <c r="AJZ147" t="s">
        <v>6</v>
      </c>
      <c r="AKA147" t="s">
        <v>1090</v>
      </c>
      <c r="AKB147" t="s">
        <v>7</v>
      </c>
      <c r="AKC147" t="s">
        <v>1088</v>
      </c>
      <c r="AKD147" t="s">
        <v>7</v>
      </c>
      <c r="AKF147" t="s">
        <v>7</v>
      </c>
      <c r="AKG147" t="s">
        <v>1088</v>
      </c>
      <c r="AKH147" t="s">
        <v>6</v>
      </c>
      <c r="AKI147" t="s">
        <v>8</v>
      </c>
      <c r="AKJ147" t="s">
        <v>1087</v>
      </c>
      <c r="AKK147" t="s">
        <v>1089</v>
      </c>
      <c r="AKL147" t="s">
        <v>7</v>
      </c>
      <c r="AKM147" t="s">
        <v>9</v>
      </c>
      <c r="AKN147" t="s">
        <v>9</v>
      </c>
      <c r="AKO147" t="s">
        <v>1088</v>
      </c>
      <c r="AKP147" t="s">
        <v>8</v>
      </c>
      <c r="AKR147" t="s">
        <v>9</v>
      </c>
      <c r="AKS147" t="s">
        <v>1089</v>
      </c>
      <c r="AKU147" t="s">
        <v>6</v>
      </c>
      <c r="AKV147" t="s">
        <v>6</v>
      </c>
      <c r="AKW147" t="s">
        <v>6</v>
      </c>
      <c r="AKX147" t="s">
        <v>9</v>
      </c>
      <c r="AKY147" t="s">
        <v>6</v>
      </c>
      <c r="AKZ147" t="s">
        <v>1090</v>
      </c>
      <c r="ALA147" t="s">
        <v>1088</v>
      </c>
      <c r="ALB147" t="s">
        <v>6</v>
      </c>
      <c r="ALC147" t="s">
        <v>6</v>
      </c>
      <c r="ALD147" t="s">
        <v>6</v>
      </c>
      <c r="ALE147" t="s">
        <v>8</v>
      </c>
      <c r="ALF147" t="s">
        <v>6</v>
      </c>
      <c r="ALG147" t="s">
        <v>7</v>
      </c>
      <c r="ALH147" t="s">
        <v>1088</v>
      </c>
      <c r="ALI147" t="s">
        <v>7</v>
      </c>
      <c r="ALJ147" t="s">
        <v>8</v>
      </c>
      <c r="ALK147" t="s">
        <v>1088</v>
      </c>
      <c r="ALL147" t="s">
        <v>1090</v>
      </c>
      <c r="ALM147" t="s">
        <v>8</v>
      </c>
    </row>
    <row r="148" spans="1:1001" x14ac:dyDescent="0.25">
      <c r="A148" t="s">
        <v>1227</v>
      </c>
      <c r="B148" t="s">
        <v>9</v>
      </c>
      <c r="C148" t="s">
        <v>7</v>
      </c>
      <c r="D148" t="s">
        <v>7</v>
      </c>
      <c r="E148" t="s">
        <v>7</v>
      </c>
      <c r="F148" t="s">
        <v>7</v>
      </c>
      <c r="G148" t="s">
        <v>1089</v>
      </c>
      <c r="H148" t="s">
        <v>6</v>
      </c>
      <c r="I148" t="s">
        <v>8</v>
      </c>
      <c r="K148" t="s">
        <v>7</v>
      </c>
      <c r="L148" t="s">
        <v>8</v>
      </c>
      <c r="N148" t="s">
        <v>7</v>
      </c>
      <c r="O148" t="s">
        <v>7</v>
      </c>
      <c r="P148" t="s">
        <v>6</v>
      </c>
      <c r="R148" t="s">
        <v>7</v>
      </c>
      <c r="U148" t="s">
        <v>1089</v>
      </c>
      <c r="V148" t="s">
        <v>6</v>
      </c>
      <c r="X148" t="s">
        <v>6</v>
      </c>
      <c r="Y148" t="s">
        <v>9</v>
      </c>
      <c r="Z148" t="s">
        <v>6</v>
      </c>
      <c r="AA148" t="s">
        <v>9</v>
      </c>
      <c r="AC148" t="s">
        <v>1088</v>
      </c>
      <c r="AD148" t="s">
        <v>6</v>
      </c>
      <c r="AE148" t="s">
        <v>1088</v>
      </c>
      <c r="AF148" t="s">
        <v>9</v>
      </c>
      <c r="AH148" t="s">
        <v>6</v>
      </c>
      <c r="AI148" t="s">
        <v>8</v>
      </c>
      <c r="AJ148" t="s">
        <v>1090</v>
      </c>
      <c r="AK148" t="s">
        <v>8</v>
      </c>
      <c r="AL148" t="s">
        <v>6</v>
      </c>
      <c r="AN148" t="s">
        <v>8</v>
      </c>
      <c r="AO148" t="s">
        <v>7</v>
      </c>
      <c r="AP148" t="s">
        <v>9</v>
      </c>
      <c r="AQ148" t="s">
        <v>6</v>
      </c>
      <c r="AR148" t="s">
        <v>6</v>
      </c>
      <c r="AS148" t="s">
        <v>6</v>
      </c>
      <c r="AT148" t="s">
        <v>1086</v>
      </c>
      <c r="AU148" t="s">
        <v>7</v>
      </c>
      <c r="AW148" t="s">
        <v>6</v>
      </c>
      <c r="AX148" t="s">
        <v>6</v>
      </c>
      <c r="AY148" t="s">
        <v>8</v>
      </c>
      <c r="AZ148" t="s">
        <v>6</v>
      </c>
      <c r="BA148" t="s">
        <v>6</v>
      </c>
      <c r="BB148" t="s">
        <v>1090</v>
      </c>
      <c r="BC148" t="s">
        <v>9</v>
      </c>
      <c r="BD148" t="s">
        <v>7</v>
      </c>
      <c r="BE148" t="s">
        <v>9</v>
      </c>
      <c r="BF148" t="s">
        <v>7</v>
      </c>
      <c r="BG148" t="s">
        <v>6</v>
      </c>
      <c r="BH148" t="s">
        <v>7</v>
      </c>
      <c r="BI148" t="s">
        <v>6</v>
      </c>
      <c r="BJ148" t="s">
        <v>8</v>
      </c>
      <c r="BK148" t="s">
        <v>8</v>
      </c>
      <c r="BL148" t="s">
        <v>7</v>
      </c>
      <c r="BM148" t="s">
        <v>7</v>
      </c>
      <c r="BN148" t="s">
        <v>6</v>
      </c>
      <c r="BO148" t="s">
        <v>6</v>
      </c>
      <c r="BP148" t="s">
        <v>8</v>
      </c>
      <c r="BQ148" t="s">
        <v>6</v>
      </c>
      <c r="BR148" t="s">
        <v>7</v>
      </c>
      <c r="BS148" t="s">
        <v>9</v>
      </c>
      <c r="BT148" t="s">
        <v>7</v>
      </c>
      <c r="BU148" t="s">
        <v>7</v>
      </c>
      <c r="BV148" t="s">
        <v>6</v>
      </c>
      <c r="BW148" t="s">
        <v>6</v>
      </c>
      <c r="BX148" t="s">
        <v>6</v>
      </c>
      <c r="BY148" t="s">
        <v>6</v>
      </c>
      <c r="BZ148" t="s">
        <v>6</v>
      </c>
      <c r="CA148" t="s">
        <v>6</v>
      </c>
      <c r="CB148" t="s">
        <v>8</v>
      </c>
      <c r="CC148" t="s">
        <v>9</v>
      </c>
      <c r="CD148" t="s">
        <v>7</v>
      </c>
      <c r="CE148" t="s">
        <v>6</v>
      </c>
      <c r="CG148" t="s">
        <v>7</v>
      </c>
      <c r="CI148" t="s">
        <v>7</v>
      </c>
      <c r="CJ148" t="s">
        <v>6</v>
      </c>
      <c r="CK148" t="s">
        <v>1088</v>
      </c>
      <c r="CL148" t="s">
        <v>1086</v>
      </c>
      <c r="CM148" t="s">
        <v>6</v>
      </c>
      <c r="CN148" t="s">
        <v>6</v>
      </c>
      <c r="CO148" t="s">
        <v>6</v>
      </c>
      <c r="CP148" t="s">
        <v>6</v>
      </c>
      <c r="CQ148" t="s">
        <v>7</v>
      </c>
      <c r="CR148" t="s">
        <v>7</v>
      </c>
      <c r="CS148" t="s">
        <v>7</v>
      </c>
      <c r="CT148" t="s">
        <v>8</v>
      </c>
      <c r="CU148" t="s">
        <v>9</v>
      </c>
      <c r="CV148" t="s">
        <v>1089</v>
      </c>
      <c r="CX148" t="s">
        <v>8</v>
      </c>
      <c r="CY148" t="s">
        <v>8</v>
      </c>
      <c r="CZ148" t="s">
        <v>1086</v>
      </c>
      <c r="DA148" t="s">
        <v>7</v>
      </c>
      <c r="DB148" t="s">
        <v>7</v>
      </c>
      <c r="DC148" t="s">
        <v>8</v>
      </c>
      <c r="DD148" t="s">
        <v>6</v>
      </c>
      <c r="DE148" t="s">
        <v>9</v>
      </c>
      <c r="DF148" t="s">
        <v>9</v>
      </c>
      <c r="DG148" t="s">
        <v>7</v>
      </c>
      <c r="DH148" t="s">
        <v>6</v>
      </c>
      <c r="DI148" t="s">
        <v>1086</v>
      </c>
      <c r="DJ148" t="s">
        <v>9</v>
      </c>
      <c r="DK148" t="s">
        <v>7</v>
      </c>
      <c r="DL148" t="s">
        <v>6</v>
      </c>
      <c r="DO148" t="s">
        <v>9</v>
      </c>
      <c r="DP148" t="s">
        <v>8</v>
      </c>
      <c r="DQ148" t="s">
        <v>8</v>
      </c>
      <c r="DR148" t="s">
        <v>1088</v>
      </c>
      <c r="DS148" t="s">
        <v>8</v>
      </c>
      <c r="DT148" t="s">
        <v>6</v>
      </c>
      <c r="DU148" t="s">
        <v>9</v>
      </c>
      <c r="DW148" t="s">
        <v>9</v>
      </c>
      <c r="DX148" t="s">
        <v>9</v>
      </c>
      <c r="DY148" t="s">
        <v>9</v>
      </c>
      <c r="DZ148" t="s">
        <v>7</v>
      </c>
      <c r="EA148" t="s">
        <v>7</v>
      </c>
      <c r="EB148" t="s">
        <v>1086</v>
      </c>
      <c r="EC148" t="s">
        <v>7</v>
      </c>
      <c r="ED148" t="s">
        <v>7</v>
      </c>
      <c r="EE148" t="s">
        <v>7</v>
      </c>
      <c r="EF148" t="s">
        <v>9</v>
      </c>
      <c r="EG148" t="s">
        <v>8</v>
      </c>
      <c r="EH148" t="s">
        <v>9</v>
      </c>
      <c r="EJ148" t="s">
        <v>7</v>
      </c>
      <c r="EL148" t="s">
        <v>9</v>
      </c>
      <c r="EM148" t="s">
        <v>9</v>
      </c>
      <c r="EN148" t="s">
        <v>6</v>
      </c>
      <c r="EO148" t="s">
        <v>9</v>
      </c>
      <c r="EP148" t="s">
        <v>7</v>
      </c>
      <c r="EQ148" t="s">
        <v>6</v>
      </c>
      <c r="ER148" t="s">
        <v>6</v>
      </c>
      <c r="ES148" t="s">
        <v>6</v>
      </c>
      <c r="ET148" t="s">
        <v>8</v>
      </c>
      <c r="EU148" t="s">
        <v>7</v>
      </c>
      <c r="EV148" t="s">
        <v>8</v>
      </c>
      <c r="EW148" t="s">
        <v>8</v>
      </c>
      <c r="EX148" t="s">
        <v>1088</v>
      </c>
      <c r="EY148" t="s">
        <v>8</v>
      </c>
      <c r="EZ148" t="s">
        <v>6</v>
      </c>
      <c r="FA148" t="s">
        <v>6</v>
      </c>
      <c r="FB148" t="s">
        <v>9</v>
      </c>
      <c r="FC148" t="s">
        <v>8</v>
      </c>
      <c r="FD148" t="s">
        <v>6</v>
      </c>
      <c r="FE148" t="s">
        <v>8</v>
      </c>
      <c r="FF148" t="s">
        <v>8</v>
      </c>
      <c r="FG148" t="s">
        <v>9</v>
      </c>
      <c r="FH148" t="s">
        <v>1087</v>
      </c>
      <c r="FI148" t="s">
        <v>1090</v>
      </c>
      <c r="FJ148" t="s">
        <v>9</v>
      </c>
      <c r="FL148" t="s">
        <v>7</v>
      </c>
      <c r="FM148" t="s">
        <v>9</v>
      </c>
      <c r="FN148" t="s">
        <v>9</v>
      </c>
      <c r="FO148" t="s">
        <v>6</v>
      </c>
      <c r="FR148" t="s">
        <v>6</v>
      </c>
      <c r="FS148" t="s">
        <v>1090</v>
      </c>
      <c r="FT148" t="s">
        <v>9</v>
      </c>
      <c r="FU148" t="s">
        <v>9</v>
      </c>
      <c r="FV148" t="s">
        <v>8</v>
      </c>
      <c r="FW148" t="s">
        <v>8</v>
      </c>
      <c r="FX148" t="s">
        <v>1087</v>
      </c>
      <c r="FY148" t="s">
        <v>8</v>
      </c>
      <c r="FZ148" t="s">
        <v>8</v>
      </c>
      <c r="GA148" t="s">
        <v>7</v>
      </c>
      <c r="GB148" t="s">
        <v>9</v>
      </c>
      <c r="GC148" t="s">
        <v>1090</v>
      </c>
      <c r="GE148" t="s">
        <v>1088</v>
      </c>
      <c r="GF148" t="s">
        <v>8</v>
      </c>
      <c r="GG148" t="s">
        <v>6</v>
      </c>
      <c r="GH148" t="s">
        <v>8</v>
      </c>
      <c r="GI148" t="s">
        <v>7</v>
      </c>
      <c r="GK148" t="s">
        <v>1087</v>
      </c>
      <c r="GL148" t="s">
        <v>6</v>
      </c>
      <c r="GM148" t="s">
        <v>7</v>
      </c>
      <c r="GN148" t="s">
        <v>7</v>
      </c>
      <c r="GP148" t="s">
        <v>6</v>
      </c>
      <c r="GQ148" t="s">
        <v>1088</v>
      </c>
      <c r="GR148" t="s">
        <v>8</v>
      </c>
      <c r="GS148" t="s">
        <v>9</v>
      </c>
      <c r="GU148" t="s">
        <v>6</v>
      </c>
      <c r="GV148" t="s">
        <v>1089</v>
      </c>
      <c r="GW148" t="s">
        <v>7</v>
      </c>
      <c r="GY148" t="s">
        <v>6</v>
      </c>
      <c r="GZ148" t="s">
        <v>9</v>
      </c>
      <c r="HA148" t="s">
        <v>9</v>
      </c>
      <c r="HB148" t="s">
        <v>1090</v>
      </c>
      <c r="HC148" t="s">
        <v>9</v>
      </c>
      <c r="HD148" t="s">
        <v>6</v>
      </c>
      <c r="HE148" t="s">
        <v>6</v>
      </c>
      <c r="HF148" t="s">
        <v>8</v>
      </c>
      <c r="HG148" t="s">
        <v>9</v>
      </c>
      <c r="HH148" t="s">
        <v>6</v>
      </c>
      <c r="HI148" t="s">
        <v>6</v>
      </c>
      <c r="HJ148" t="s">
        <v>9</v>
      </c>
      <c r="HK148" t="s">
        <v>9</v>
      </c>
      <c r="HL148" t="s">
        <v>9</v>
      </c>
      <c r="HM148" t="s">
        <v>9</v>
      </c>
      <c r="HN148" t="s">
        <v>7</v>
      </c>
      <c r="HO148" t="s">
        <v>1087</v>
      </c>
      <c r="HP148" t="s">
        <v>9</v>
      </c>
      <c r="HQ148" t="s">
        <v>6</v>
      </c>
      <c r="HR148" t="s">
        <v>6</v>
      </c>
      <c r="HT148" t="s">
        <v>7</v>
      </c>
      <c r="HU148" t="s">
        <v>8</v>
      </c>
      <c r="HV148" t="s">
        <v>9</v>
      </c>
      <c r="HW148" t="s">
        <v>7</v>
      </c>
      <c r="HX148" t="s">
        <v>9</v>
      </c>
      <c r="HY148" t="s">
        <v>8</v>
      </c>
      <c r="HZ148" t="s">
        <v>9</v>
      </c>
      <c r="IA148" t="s">
        <v>7</v>
      </c>
      <c r="IB148" t="s">
        <v>6</v>
      </c>
      <c r="IC148" t="s">
        <v>1088</v>
      </c>
      <c r="ID148" t="s">
        <v>9</v>
      </c>
      <c r="IE148" t="s">
        <v>8</v>
      </c>
      <c r="IF148" t="s">
        <v>6</v>
      </c>
      <c r="IH148" t="s">
        <v>9</v>
      </c>
      <c r="IJ148" t="s">
        <v>9</v>
      </c>
      <c r="IL148" t="s">
        <v>7</v>
      </c>
      <c r="IM148" t="s">
        <v>7</v>
      </c>
      <c r="IN148" t="s">
        <v>7</v>
      </c>
      <c r="IO148" t="s">
        <v>8</v>
      </c>
      <c r="IQ148" t="s">
        <v>1086</v>
      </c>
      <c r="IR148" t="s">
        <v>1086</v>
      </c>
      <c r="IS148" t="s">
        <v>8</v>
      </c>
      <c r="IT148" t="s">
        <v>7</v>
      </c>
      <c r="IU148" t="s">
        <v>6</v>
      </c>
      <c r="IV148" t="s">
        <v>8</v>
      </c>
      <c r="IW148" t="s">
        <v>7</v>
      </c>
      <c r="IX148" t="s">
        <v>8</v>
      </c>
      <c r="IY148" t="s">
        <v>9</v>
      </c>
      <c r="IZ148" t="s">
        <v>9</v>
      </c>
      <c r="JA148" t="s">
        <v>8</v>
      </c>
      <c r="JB148" t="s">
        <v>7</v>
      </c>
      <c r="JC148" t="s">
        <v>7</v>
      </c>
      <c r="JD148" t="s">
        <v>8</v>
      </c>
      <c r="JE148" t="s">
        <v>6</v>
      </c>
      <c r="JG148" t="s">
        <v>8</v>
      </c>
      <c r="JH148" t="s">
        <v>8</v>
      </c>
      <c r="JI148" t="s">
        <v>8</v>
      </c>
      <c r="JJ148" t="s">
        <v>7</v>
      </c>
      <c r="JK148" t="s">
        <v>8</v>
      </c>
      <c r="JL148" t="s">
        <v>8</v>
      </c>
      <c r="JN148" t="s">
        <v>6</v>
      </c>
      <c r="JO148" t="s">
        <v>6</v>
      </c>
      <c r="JP148" t="s">
        <v>6</v>
      </c>
      <c r="JQ148" t="s">
        <v>6</v>
      </c>
      <c r="JR148" t="s">
        <v>8</v>
      </c>
      <c r="JT148" t="s">
        <v>9</v>
      </c>
      <c r="JU148" t="s">
        <v>9</v>
      </c>
      <c r="JV148" t="s">
        <v>1086</v>
      </c>
      <c r="JW148" t="s">
        <v>8</v>
      </c>
      <c r="JX148" t="s">
        <v>7</v>
      </c>
      <c r="JY148" t="s">
        <v>8</v>
      </c>
      <c r="JZ148" t="s">
        <v>1088</v>
      </c>
      <c r="KB148" t="s">
        <v>7</v>
      </c>
      <c r="KD148" t="s">
        <v>1088</v>
      </c>
      <c r="KE148" t="s">
        <v>7</v>
      </c>
      <c r="KF148" t="s">
        <v>8</v>
      </c>
      <c r="KG148" t="s">
        <v>9</v>
      </c>
      <c r="KH148" t="s">
        <v>1089</v>
      </c>
      <c r="KI148" t="s">
        <v>6</v>
      </c>
      <c r="KJ148" t="s">
        <v>6</v>
      </c>
      <c r="KK148" t="s">
        <v>8</v>
      </c>
      <c r="KL148" t="s">
        <v>9</v>
      </c>
      <c r="KM148" t="s">
        <v>6</v>
      </c>
      <c r="KN148" t="s">
        <v>1089</v>
      </c>
      <c r="KO148" t="s">
        <v>6</v>
      </c>
      <c r="KP148" t="s">
        <v>6</v>
      </c>
      <c r="KQ148" t="s">
        <v>9</v>
      </c>
      <c r="KR148" t="s">
        <v>8</v>
      </c>
      <c r="KS148" t="s">
        <v>9</v>
      </c>
      <c r="KT148" t="s">
        <v>7</v>
      </c>
      <c r="KU148" t="s">
        <v>1086</v>
      </c>
      <c r="KW148" t="s">
        <v>9</v>
      </c>
      <c r="KX148" t="s">
        <v>8</v>
      </c>
      <c r="KY148" t="s">
        <v>6</v>
      </c>
      <c r="KZ148" t="s">
        <v>9</v>
      </c>
      <c r="LA148" t="s">
        <v>1089</v>
      </c>
      <c r="LB148" t="s">
        <v>8</v>
      </c>
      <c r="LC148" t="s">
        <v>6</v>
      </c>
      <c r="LD148" t="s">
        <v>8</v>
      </c>
      <c r="LE148" t="s">
        <v>6</v>
      </c>
      <c r="LF148" t="s">
        <v>7</v>
      </c>
      <c r="LG148" t="s">
        <v>6</v>
      </c>
      <c r="LH148" t="s">
        <v>1087</v>
      </c>
      <c r="LI148" t="s">
        <v>6</v>
      </c>
      <c r="LJ148" t="s">
        <v>6</v>
      </c>
      <c r="LK148" t="s">
        <v>6</v>
      </c>
      <c r="LL148" t="s">
        <v>6</v>
      </c>
      <c r="LN148" t="s">
        <v>9</v>
      </c>
      <c r="LO148" t="s">
        <v>8</v>
      </c>
      <c r="LP148" t="s">
        <v>1088</v>
      </c>
      <c r="LS148" t="s">
        <v>7</v>
      </c>
      <c r="LV148" t="s">
        <v>9</v>
      </c>
      <c r="LW148" t="s">
        <v>1090</v>
      </c>
      <c r="LX148" t="s">
        <v>7</v>
      </c>
      <c r="LY148" t="s">
        <v>6</v>
      </c>
      <c r="LZ148" t="s">
        <v>9</v>
      </c>
      <c r="MA148" t="s">
        <v>7</v>
      </c>
      <c r="MB148" t="s">
        <v>9</v>
      </c>
      <c r="MC148" t="s">
        <v>1090</v>
      </c>
      <c r="MD148" t="s">
        <v>1090</v>
      </c>
      <c r="ME148" t="s">
        <v>8</v>
      </c>
      <c r="MF148" t="s">
        <v>7</v>
      </c>
      <c r="MH148" t="s">
        <v>6</v>
      </c>
      <c r="MJ148" t="s">
        <v>6</v>
      </c>
      <c r="MM148" t="s">
        <v>1088</v>
      </c>
      <c r="MN148" t="s">
        <v>1090</v>
      </c>
      <c r="MO148" t="s">
        <v>6</v>
      </c>
      <c r="MP148" t="s">
        <v>9</v>
      </c>
      <c r="MQ148" t="s">
        <v>1088</v>
      </c>
      <c r="MR148" t="s">
        <v>6</v>
      </c>
      <c r="MS148" t="s">
        <v>6</v>
      </c>
      <c r="MT148" t="s">
        <v>9</v>
      </c>
      <c r="MU148" t="s">
        <v>7</v>
      </c>
      <c r="MV148" t="s">
        <v>9</v>
      </c>
      <c r="MW148" t="s">
        <v>9</v>
      </c>
      <c r="MX148" t="s">
        <v>7</v>
      </c>
      <c r="NA148" t="s">
        <v>7</v>
      </c>
      <c r="NB148" t="s">
        <v>8</v>
      </c>
      <c r="NC148" t="s">
        <v>6</v>
      </c>
      <c r="ND148" t="s">
        <v>6</v>
      </c>
      <c r="NE148" t="s">
        <v>1089</v>
      </c>
      <c r="NF148" t="s">
        <v>8</v>
      </c>
      <c r="NG148" t="s">
        <v>6</v>
      </c>
      <c r="NI148" t="s">
        <v>6</v>
      </c>
      <c r="NJ148" t="s">
        <v>8</v>
      </c>
      <c r="NK148" t="s">
        <v>6</v>
      </c>
      <c r="NL148" t="s">
        <v>8</v>
      </c>
      <c r="NM148" t="s">
        <v>9</v>
      </c>
      <c r="NO148" t="s">
        <v>9</v>
      </c>
      <c r="NR148" t="s">
        <v>9</v>
      </c>
      <c r="NS148" t="s">
        <v>1090</v>
      </c>
      <c r="NT148" t="s">
        <v>6</v>
      </c>
      <c r="NU148" t="s">
        <v>9</v>
      </c>
      <c r="NV148" t="s">
        <v>7</v>
      </c>
      <c r="NW148" t="s">
        <v>7</v>
      </c>
      <c r="NX148" t="s">
        <v>9</v>
      </c>
      <c r="NY148" t="s">
        <v>7</v>
      </c>
      <c r="NZ148" t="s">
        <v>6</v>
      </c>
      <c r="OA148" t="s">
        <v>7</v>
      </c>
      <c r="OC148" t="s">
        <v>9</v>
      </c>
      <c r="OE148" t="s">
        <v>9</v>
      </c>
      <c r="OF148" t="s">
        <v>9</v>
      </c>
      <c r="OH148" t="s">
        <v>7</v>
      </c>
      <c r="OI148" t="s">
        <v>7</v>
      </c>
      <c r="OJ148" t="s">
        <v>6</v>
      </c>
      <c r="OK148" t="s">
        <v>9</v>
      </c>
      <c r="OL148" t="s">
        <v>7</v>
      </c>
      <c r="OM148" t="s">
        <v>7</v>
      </c>
      <c r="ON148" t="s">
        <v>7</v>
      </c>
      <c r="OP148" t="s">
        <v>9</v>
      </c>
      <c r="OQ148" t="s">
        <v>6</v>
      </c>
      <c r="OR148" t="s">
        <v>9</v>
      </c>
      <c r="OS148" t="s">
        <v>6</v>
      </c>
      <c r="OT148" t="s">
        <v>9</v>
      </c>
      <c r="OU148" t="s">
        <v>6</v>
      </c>
      <c r="OV148" t="s">
        <v>9</v>
      </c>
      <c r="OX148" t="s">
        <v>7</v>
      </c>
      <c r="OY148" t="s">
        <v>1089</v>
      </c>
      <c r="PA148" t="s">
        <v>7</v>
      </c>
      <c r="PB148" t="s">
        <v>7</v>
      </c>
      <c r="PC148" t="s">
        <v>7</v>
      </c>
      <c r="PD148" t="s">
        <v>6</v>
      </c>
      <c r="PE148" t="s">
        <v>6</v>
      </c>
      <c r="PG148" t="s">
        <v>8</v>
      </c>
      <c r="PH148" t="s">
        <v>9</v>
      </c>
      <c r="PJ148" t="s">
        <v>9</v>
      </c>
      <c r="PK148" t="s">
        <v>7</v>
      </c>
      <c r="PL148" t="s">
        <v>6</v>
      </c>
      <c r="PM148" t="s">
        <v>7</v>
      </c>
      <c r="PN148" t="s">
        <v>7</v>
      </c>
      <c r="PO148" t="s">
        <v>8</v>
      </c>
      <c r="PP148" t="s">
        <v>8</v>
      </c>
      <c r="PQ148" t="s">
        <v>1088</v>
      </c>
      <c r="PR148" t="s">
        <v>9</v>
      </c>
      <c r="PT148" t="s">
        <v>9</v>
      </c>
      <c r="PU148" t="s">
        <v>7</v>
      </c>
      <c r="PV148" t="s">
        <v>9</v>
      </c>
      <c r="PW148" t="s">
        <v>7</v>
      </c>
      <c r="PX148" t="s">
        <v>7</v>
      </c>
      <c r="PY148" t="s">
        <v>7</v>
      </c>
      <c r="PZ148" t="s">
        <v>7</v>
      </c>
      <c r="QB148" t="s">
        <v>6</v>
      </c>
      <c r="QC148" t="s">
        <v>9</v>
      </c>
      <c r="QD148" t="s">
        <v>6</v>
      </c>
      <c r="QE148" t="s">
        <v>7</v>
      </c>
      <c r="QF148" t="s">
        <v>7</v>
      </c>
      <c r="QG148" t="s">
        <v>8</v>
      </c>
      <c r="QH148" t="s">
        <v>9</v>
      </c>
      <c r="QI148" t="s">
        <v>6</v>
      </c>
      <c r="QJ148" t="s">
        <v>7</v>
      </c>
      <c r="QK148" t="s">
        <v>9</v>
      </c>
      <c r="QL148" t="s">
        <v>9</v>
      </c>
      <c r="QM148" t="s">
        <v>8</v>
      </c>
      <c r="QN148" t="s">
        <v>9</v>
      </c>
      <c r="QO148" t="s">
        <v>6</v>
      </c>
      <c r="QP148" t="s">
        <v>9</v>
      </c>
      <c r="QQ148" t="s">
        <v>6</v>
      </c>
      <c r="QR148" t="s">
        <v>7</v>
      </c>
      <c r="QT148" t="s">
        <v>7</v>
      </c>
      <c r="QU148" t="s">
        <v>9</v>
      </c>
      <c r="QV148" t="s">
        <v>7</v>
      </c>
      <c r="QW148" t="s">
        <v>1089</v>
      </c>
      <c r="QX148" t="s">
        <v>6</v>
      </c>
      <c r="QY148" t="s">
        <v>6</v>
      </c>
      <c r="QZ148" t="s">
        <v>6</v>
      </c>
      <c r="RA148" t="s">
        <v>7</v>
      </c>
      <c r="RB148" t="s">
        <v>9</v>
      </c>
      <c r="RC148" t="s">
        <v>8</v>
      </c>
      <c r="RD148" t="s">
        <v>7</v>
      </c>
      <c r="RE148" t="s">
        <v>1090</v>
      </c>
      <c r="RF148" t="s">
        <v>6</v>
      </c>
      <c r="RG148" t="s">
        <v>7</v>
      </c>
      <c r="RH148" t="s">
        <v>6</v>
      </c>
      <c r="RJ148" t="s">
        <v>9</v>
      </c>
      <c r="RK148" t="s">
        <v>6</v>
      </c>
      <c r="RN148" t="s">
        <v>1086</v>
      </c>
      <c r="RO148" t="s">
        <v>7</v>
      </c>
      <c r="RP148" t="s">
        <v>6</v>
      </c>
      <c r="RQ148" t="s">
        <v>7</v>
      </c>
      <c r="RR148" t="s">
        <v>6</v>
      </c>
      <c r="RT148" t="s">
        <v>8</v>
      </c>
      <c r="RU148" t="s">
        <v>6</v>
      </c>
      <c r="RV148" t="s">
        <v>9</v>
      </c>
      <c r="RW148" t="s">
        <v>7</v>
      </c>
      <c r="RX148" t="s">
        <v>6</v>
      </c>
      <c r="RY148" t="s">
        <v>6</v>
      </c>
      <c r="SA148" t="s">
        <v>9</v>
      </c>
      <c r="SB148" t="s">
        <v>6</v>
      </c>
      <c r="SC148" t="s">
        <v>6</v>
      </c>
      <c r="SD148" t="s">
        <v>7</v>
      </c>
      <c r="SE148" t="s">
        <v>8</v>
      </c>
      <c r="SG148" t="s">
        <v>8</v>
      </c>
      <c r="SI148" t="s">
        <v>9</v>
      </c>
      <c r="SJ148" t="s">
        <v>8</v>
      </c>
      <c r="SK148" t="s">
        <v>6</v>
      </c>
      <c r="SL148" t="s">
        <v>6</v>
      </c>
      <c r="SM148" t="s">
        <v>9</v>
      </c>
      <c r="SN148" t="s">
        <v>9</v>
      </c>
      <c r="SO148" t="s">
        <v>9</v>
      </c>
      <c r="SP148" t="s">
        <v>9</v>
      </c>
      <c r="SQ148" t="s">
        <v>6</v>
      </c>
      <c r="SR148" t="s">
        <v>6</v>
      </c>
      <c r="ST148" t="s">
        <v>7</v>
      </c>
      <c r="SV148" t="s">
        <v>9</v>
      </c>
      <c r="SW148" t="s">
        <v>1088</v>
      </c>
      <c r="SX148" t="s">
        <v>7</v>
      </c>
      <c r="SY148" t="s">
        <v>7</v>
      </c>
      <c r="TA148" t="s">
        <v>7</v>
      </c>
      <c r="TB148" t="s">
        <v>9</v>
      </c>
      <c r="TC148" t="s">
        <v>9</v>
      </c>
      <c r="TD148" t="s">
        <v>1089</v>
      </c>
      <c r="TE148" t="s">
        <v>6</v>
      </c>
      <c r="TF148" t="s">
        <v>6</v>
      </c>
      <c r="TG148" t="s">
        <v>7</v>
      </c>
      <c r="TI148" t="s">
        <v>9</v>
      </c>
      <c r="TL148" t="s">
        <v>1088</v>
      </c>
      <c r="TM148" t="s">
        <v>8</v>
      </c>
      <c r="TN148" t="s">
        <v>6</v>
      </c>
      <c r="TO148" t="s">
        <v>6</v>
      </c>
      <c r="TQ148" t="s">
        <v>9</v>
      </c>
      <c r="TR148" t="s">
        <v>9</v>
      </c>
      <c r="TT148" t="s">
        <v>7</v>
      </c>
      <c r="TU148" t="s">
        <v>9</v>
      </c>
      <c r="TV148" t="s">
        <v>6</v>
      </c>
      <c r="TX148" t="s">
        <v>8</v>
      </c>
      <c r="TY148" t="s">
        <v>8</v>
      </c>
      <c r="TZ148" t="s">
        <v>6</v>
      </c>
      <c r="UA148" t="s">
        <v>7</v>
      </c>
      <c r="UD148" t="s">
        <v>7</v>
      </c>
      <c r="UE148" t="s">
        <v>7</v>
      </c>
      <c r="UF148" t="s">
        <v>7</v>
      </c>
      <c r="UG148" t="s">
        <v>7</v>
      </c>
      <c r="UH148" t="s">
        <v>6</v>
      </c>
      <c r="UI148" t="s">
        <v>8</v>
      </c>
      <c r="UJ148" t="s">
        <v>1090</v>
      </c>
      <c r="UK148" t="s">
        <v>9</v>
      </c>
      <c r="UL148" t="s">
        <v>8</v>
      </c>
      <c r="UM148" t="s">
        <v>9</v>
      </c>
      <c r="UN148" t="s">
        <v>7</v>
      </c>
      <c r="UO148" t="s">
        <v>9</v>
      </c>
      <c r="UP148" t="s">
        <v>1090</v>
      </c>
      <c r="UQ148" t="s">
        <v>7</v>
      </c>
      <c r="UR148" t="s">
        <v>8</v>
      </c>
      <c r="US148" t="s">
        <v>7</v>
      </c>
      <c r="UT148" t="s">
        <v>7</v>
      </c>
      <c r="UU148" t="s">
        <v>8</v>
      </c>
      <c r="UV148" t="s">
        <v>9</v>
      </c>
      <c r="UW148" t="s">
        <v>8</v>
      </c>
      <c r="UX148" t="s">
        <v>8</v>
      </c>
      <c r="UZ148" t="s">
        <v>1089</v>
      </c>
      <c r="VA148" t="s">
        <v>7</v>
      </c>
      <c r="VB148" t="s">
        <v>7</v>
      </c>
      <c r="VD148" t="s">
        <v>7</v>
      </c>
      <c r="VF148" t="s">
        <v>1086</v>
      </c>
      <c r="VG148" t="s">
        <v>8</v>
      </c>
      <c r="VH148" t="s">
        <v>8</v>
      </c>
      <c r="VI148" t="s">
        <v>9</v>
      </c>
      <c r="VK148" t="s">
        <v>8</v>
      </c>
      <c r="VL148" t="s">
        <v>7</v>
      </c>
      <c r="VM148" t="s">
        <v>9</v>
      </c>
      <c r="VN148" t="s">
        <v>9</v>
      </c>
      <c r="VO148" t="s">
        <v>8</v>
      </c>
      <c r="VQ148" t="s">
        <v>8</v>
      </c>
      <c r="VR148" t="s">
        <v>9</v>
      </c>
      <c r="VS148" t="s">
        <v>8</v>
      </c>
      <c r="VT148" t="s">
        <v>8</v>
      </c>
      <c r="VW148" t="s">
        <v>6</v>
      </c>
      <c r="VZ148" t="s">
        <v>6</v>
      </c>
      <c r="WA148" t="s">
        <v>6</v>
      </c>
      <c r="WB148" t="s">
        <v>6</v>
      </c>
      <c r="WF148" t="s">
        <v>7</v>
      </c>
      <c r="WG148" t="s">
        <v>6</v>
      </c>
      <c r="WH148" t="s">
        <v>9</v>
      </c>
      <c r="WI148" t="s">
        <v>7</v>
      </c>
      <c r="WK148" t="s">
        <v>9</v>
      </c>
      <c r="WL148" t="s">
        <v>1090</v>
      </c>
      <c r="WM148" t="s">
        <v>9</v>
      </c>
      <c r="WN148" t="s">
        <v>7</v>
      </c>
      <c r="WO148" t="s">
        <v>8</v>
      </c>
      <c r="WP148" t="s">
        <v>9</v>
      </c>
      <c r="WQ148" t="s">
        <v>7</v>
      </c>
      <c r="WR148" t="s">
        <v>6</v>
      </c>
      <c r="WT148" t="s">
        <v>6</v>
      </c>
      <c r="WU148" t="s">
        <v>6</v>
      </c>
      <c r="WV148" t="s">
        <v>6</v>
      </c>
      <c r="WX148" t="s">
        <v>9</v>
      </c>
      <c r="WY148" t="s">
        <v>8</v>
      </c>
      <c r="WZ148" t="s">
        <v>1086</v>
      </c>
      <c r="XA148" t="s">
        <v>8</v>
      </c>
      <c r="XB148" t="s">
        <v>8</v>
      </c>
      <c r="XC148" t="s">
        <v>7</v>
      </c>
      <c r="XD148" t="s">
        <v>8</v>
      </c>
      <c r="XE148" t="s">
        <v>1088</v>
      </c>
      <c r="XF148" t="s">
        <v>7</v>
      </c>
      <c r="XG148" t="s">
        <v>7</v>
      </c>
      <c r="XJ148" t="s">
        <v>6</v>
      </c>
      <c r="XK148" t="s">
        <v>7</v>
      </c>
      <c r="XL148" t="s">
        <v>9</v>
      </c>
      <c r="XM148" t="s">
        <v>8</v>
      </c>
      <c r="XN148" t="s">
        <v>8</v>
      </c>
      <c r="XP148" t="s">
        <v>9</v>
      </c>
      <c r="XQ148" t="s">
        <v>9</v>
      </c>
      <c r="XR148" t="s">
        <v>7</v>
      </c>
      <c r="XS148" t="s">
        <v>8</v>
      </c>
      <c r="XT148" t="s">
        <v>6</v>
      </c>
      <c r="XU148" t="s">
        <v>6</v>
      </c>
      <c r="XV148" t="s">
        <v>7</v>
      </c>
      <c r="XW148" t="s">
        <v>1090</v>
      </c>
      <c r="XX148" t="s">
        <v>9</v>
      </c>
      <c r="XY148" t="s">
        <v>6</v>
      </c>
      <c r="XZ148" t="s">
        <v>7</v>
      </c>
      <c r="YA148" t="s">
        <v>1087</v>
      </c>
      <c r="YB148" t="s">
        <v>1089</v>
      </c>
      <c r="YC148" t="s">
        <v>7</v>
      </c>
      <c r="YD148" t="s">
        <v>1088</v>
      </c>
      <c r="YE148" t="s">
        <v>7</v>
      </c>
      <c r="YG148" t="s">
        <v>8</v>
      </c>
      <c r="YH148" t="s">
        <v>6</v>
      </c>
      <c r="YI148" t="s">
        <v>9</v>
      </c>
      <c r="YJ148" t="s">
        <v>9</v>
      </c>
      <c r="YK148" t="s">
        <v>8</v>
      </c>
      <c r="YL148" t="s">
        <v>7</v>
      </c>
      <c r="YM148" t="s">
        <v>6</v>
      </c>
      <c r="YN148" t="s">
        <v>6</v>
      </c>
      <c r="YO148" t="s">
        <v>9</v>
      </c>
      <c r="YP148" t="s">
        <v>9</v>
      </c>
      <c r="YQ148" t="s">
        <v>6</v>
      </c>
      <c r="YR148" t="s">
        <v>7</v>
      </c>
      <c r="YS148" t="s">
        <v>6</v>
      </c>
      <c r="YT148" t="s">
        <v>8</v>
      </c>
      <c r="YU148" t="s">
        <v>7</v>
      </c>
      <c r="YV148" t="s">
        <v>6</v>
      </c>
      <c r="YW148" t="s">
        <v>7</v>
      </c>
      <c r="YX148" t="s">
        <v>9</v>
      </c>
      <c r="YY148" t="s">
        <v>9</v>
      </c>
      <c r="YZ148" t="s">
        <v>6</v>
      </c>
      <c r="ZA148" t="s">
        <v>7</v>
      </c>
      <c r="ZB148" t="s">
        <v>1089</v>
      </c>
      <c r="ZC148" t="s">
        <v>8</v>
      </c>
      <c r="ZD148" t="s">
        <v>9</v>
      </c>
      <c r="ZF148" t="s">
        <v>7</v>
      </c>
      <c r="ZG148" t="s">
        <v>6</v>
      </c>
      <c r="ZH148" t="s">
        <v>8</v>
      </c>
      <c r="ZI148" t="s">
        <v>8</v>
      </c>
      <c r="ZJ148" t="s">
        <v>8</v>
      </c>
      <c r="ZL148" t="s">
        <v>1086</v>
      </c>
      <c r="ZN148" t="s">
        <v>6</v>
      </c>
      <c r="ZO148" t="s">
        <v>9</v>
      </c>
      <c r="ZP148" t="s">
        <v>7</v>
      </c>
      <c r="ZQ148" t="s">
        <v>6</v>
      </c>
      <c r="ZR148" t="s">
        <v>7</v>
      </c>
      <c r="ZS148" t="s">
        <v>8</v>
      </c>
      <c r="ZT148" t="s">
        <v>6</v>
      </c>
      <c r="ZV148" t="s">
        <v>8</v>
      </c>
      <c r="ZY148" t="s">
        <v>1088</v>
      </c>
      <c r="ZZ148" t="s">
        <v>7</v>
      </c>
      <c r="AAA148" t="s">
        <v>6</v>
      </c>
      <c r="AAB148" t="s">
        <v>8</v>
      </c>
      <c r="AAD148" t="s">
        <v>7</v>
      </c>
      <c r="AAE148" t="s">
        <v>7</v>
      </c>
      <c r="AAF148" t="s">
        <v>9</v>
      </c>
      <c r="AAH148" t="s">
        <v>6</v>
      </c>
      <c r="AAI148" t="s">
        <v>9</v>
      </c>
      <c r="AAJ148" t="s">
        <v>9</v>
      </c>
      <c r="AAK148" t="s">
        <v>6</v>
      </c>
      <c r="AAL148" t="s">
        <v>9</v>
      </c>
      <c r="AAO148" t="s">
        <v>7</v>
      </c>
      <c r="AAP148" t="s">
        <v>1087</v>
      </c>
      <c r="AAQ148" t="s">
        <v>7</v>
      </c>
      <c r="AAR148" t="s">
        <v>9</v>
      </c>
      <c r="AAS148" t="s">
        <v>7</v>
      </c>
      <c r="AAU148" t="s">
        <v>9</v>
      </c>
      <c r="AAV148" t="s">
        <v>9</v>
      </c>
      <c r="AAW148" t="s">
        <v>6</v>
      </c>
      <c r="AAX148" t="s">
        <v>1090</v>
      </c>
      <c r="AAY148" t="s">
        <v>8</v>
      </c>
      <c r="AAZ148" t="s">
        <v>9</v>
      </c>
      <c r="ABC148" t="s">
        <v>8</v>
      </c>
      <c r="ABD148" t="s">
        <v>1086</v>
      </c>
      <c r="ABG148" t="s">
        <v>7</v>
      </c>
      <c r="ABH148" t="s">
        <v>7</v>
      </c>
      <c r="ABI148" t="s">
        <v>1089</v>
      </c>
      <c r="ABJ148" t="s">
        <v>8</v>
      </c>
      <c r="ABK148" t="s">
        <v>6</v>
      </c>
      <c r="ABL148" t="s">
        <v>1086</v>
      </c>
      <c r="ABM148" t="s">
        <v>8</v>
      </c>
      <c r="ABO148" t="s">
        <v>9</v>
      </c>
      <c r="ABP148" t="s">
        <v>8</v>
      </c>
      <c r="ABR148" t="s">
        <v>9</v>
      </c>
      <c r="ABS148" t="s">
        <v>8</v>
      </c>
      <c r="ABT148" t="s">
        <v>8</v>
      </c>
      <c r="ABU148" t="s">
        <v>8</v>
      </c>
      <c r="ABV148" t="s">
        <v>1088</v>
      </c>
      <c r="ABW148" t="s">
        <v>8</v>
      </c>
      <c r="ABX148" t="s">
        <v>8</v>
      </c>
      <c r="ABY148" t="s">
        <v>7</v>
      </c>
      <c r="ABZ148" t="s">
        <v>9</v>
      </c>
      <c r="ACA148" t="s">
        <v>7</v>
      </c>
      <c r="ACB148" t="s">
        <v>7</v>
      </c>
      <c r="ACC148" t="s">
        <v>8</v>
      </c>
      <c r="ACD148" t="s">
        <v>6</v>
      </c>
      <c r="ACE148" t="s">
        <v>7</v>
      </c>
      <c r="ACF148" t="s">
        <v>8</v>
      </c>
      <c r="ACG148" t="s">
        <v>9</v>
      </c>
      <c r="ACH148" t="s">
        <v>6</v>
      </c>
      <c r="ACI148" t="s">
        <v>6</v>
      </c>
      <c r="ACJ148" t="s">
        <v>6</v>
      </c>
      <c r="ACL148" t="s">
        <v>8</v>
      </c>
      <c r="ACM148" t="s">
        <v>6</v>
      </c>
      <c r="ACN148" t="s">
        <v>9</v>
      </c>
      <c r="ACO148" t="s">
        <v>9</v>
      </c>
      <c r="ACQ148" t="s">
        <v>9</v>
      </c>
      <c r="ACR148" t="s">
        <v>9</v>
      </c>
      <c r="ACS148" t="s">
        <v>9</v>
      </c>
      <c r="ACT148" t="s">
        <v>6</v>
      </c>
      <c r="ACU148" t="s">
        <v>7</v>
      </c>
      <c r="ACV148" t="s">
        <v>6</v>
      </c>
      <c r="ACW148" t="s">
        <v>8</v>
      </c>
      <c r="ACX148" t="s">
        <v>6</v>
      </c>
      <c r="ACY148" t="s">
        <v>6</v>
      </c>
      <c r="ACZ148" t="s">
        <v>7</v>
      </c>
      <c r="ADA148" t="s">
        <v>1088</v>
      </c>
      <c r="ADB148" t="s">
        <v>8</v>
      </c>
      <c r="ADD148" t="s">
        <v>8</v>
      </c>
      <c r="ADE148" t="s">
        <v>8</v>
      </c>
      <c r="ADF148" t="s">
        <v>8</v>
      </c>
      <c r="ADG148" t="s">
        <v>8</v>
      </c>
      <c r="ADH148" t="s">
        <v>6</v>
      </c>
      <c r="ADJ148" t="s">
        <v>9</v>
      </c>
      <c r="ADK148" t="s">
        <v>9</v>
      </c>
      <c r="ADL148" t="s">
        <v>9</v>
      </c>
      <c r="ADM148" t="s">
        <v>7</v>
      </c>
      <c r="ADN148" t="s">
        <v>8</v>
      </c>
      <c r="ADO148" t="s">
        <v>9</v>
      </c>
      <c r="ADP148" t="s">
        <v>6</v>
      </c>
      <c r="ADQ148" t="s">
        <v>9</v>
      </c>
      <c r="ADR148" t="s">
        <v>9</v>
      </c>
      <c r="ADS148" t="s">
        <v>1088</v>
      </c>
      <c r="ADT148" t="s">
        <v>1089</v>
      </c>
      <c r="ADU148" t="s">
        <v>7</v>
      </c>
      <c r="ADW148" t="s">
        <v>6</v>
      </c>
      <c r="ADX148" t="s">
        <v>9</v>
      </c>
      <c r="ADY148" t="s">
        <v>8</v>
      </c>
      <c r="AEA148" t="s">
        <v>1087</v>
      </c>
      <c r="AEB148" t="s">
        <v>8</v>
      </c>
      <c r="AEC148" t="s">
        <v>8</v>
      </c>
      <c r="AED148" t="s">
        <v>8</v>
      </c>
      <c r="AEE148" t="s">
        <v>7</v>
      </c>
      <c r="AEF148" t="s">
        <v>8</v>
      </c>
      <c r="AEG148" t="s">
        <v>9</v>
      </c>
      <c r="AEI148" t="s">
        <v>8</v>
      </c>
      <c r="AEK148" t="s">
        <v>1090</v>
      </c>
      <c r="AEN148" t="s">
        <v>9</v>
      </c>
      <c r="AEO148" t="s">
        <v>8</v>
      </c>
      <c r="AEP148" t="s">
        <v>8</v>
      </c>
      <c r="AEQ148" t="s">
        <v>8</v>
      </c>
      <c r="AER148" t="s">
        <v>6</v>
      </c>
      <c r="AES148" t="s">
        <v>1087</v>
      </c>
      <c r="AET148" t="s">
        <v>7</v>
      </c>
      <c r="AEU148" t="s">
        <v>8</v>
      </c>
      <c r="AEV148" t="s">
        <v>7</v>
      </c>
      <c r="AEW148" t="s">
        <v>9</v>
      </c>
      <c r="AEX148" t="s">
        <v>7</v>
      </c>
      <c r="AEY148" t="s">
        <v>9</v>
      </c>
      <c r="AFA148" t="s">
        <v>7</v>
      </c>
      <c r="AFB148" t="s">
        <v>7</v>
      </c>
      <c r="AFC148" t="s">
        <v>6</v>
      </c>
      <c r="AFD148" t="s">
        <v>6</v>
      </c>
      <c r="AFF148" t="s">
        <v>9</v>
      </c>
      <c r="AFG148" t="s">
        <v>1088</v>
      </c>
      <c r="AFH148" t="s">
        <v>7</v>
      </c>
      <c r="AFJ148" t="s">
        <v>8</v>
      </c>
      <c r="AFK148" t="s">
        <v>9</v>
      </c>
      <c r="AFM148" t="s">
        <v>8</v>
      </c>
      <c r="AFN148" t="s">
        <v>9</v>
      </c>
      <c r="AFO148" t="s">
        <v>6</v>
      </c>
      <c r="AFP148" t="s">
        <v>8</v>
      </c>
      <c r="AFQ148" t="s">
        <v>9</v>
      </c>
      <c r="AFR148" t="s">
        <v>8</v>
      </c>
      <c r="AFS148" t="s">
        <v>8</v>
      </c>
      <c r="AFT148" t="s">
        <v>6</v>
      </c>
      <c r="AFU148" t="s">
        <v>8</v>
      </c>
      <c r="AFV148" t="s">
        <v>9</v>
      </c>
      <c r="AFW148" t="s">
        <v>7</v>
      </c>
      <c r="AFY148" t="s">
        <v>6</v>
      </c>
      <c r="AFZ148" t="s">
        <v>9</v>
      </c>
      <c r="AGA148" t="s">
        <v>9</v>
      </c>
      <c r="AGB148" t="s">
        <v>8</v>
      </c>
      <c r="AGC148" t="s">
        <v>7</v>
      </c>
      <c r="AGD148" t="s">
        <v>8</v>
      </c>
      <c r="AGE148" t="s">
        <v>8</v>
      </c>
      <c r="AGF148" t="s">
        <v>7</v>
      </c>
      <c r="AGG148" t="s">
        <v>9</v>
      </c>
      <c r="AGH148" t="s">
        <v>9</v>
      </c>
      <c r="AGI148" t="s">
        <v>7</v>
      </c>
      <c r="AGJ148" t="s">
        <v>9</v>
      </c>
      <c r="AGK148" t="s">
        <v>8</v>
      </c>
      <c r="AGL148" t="s">
        <v>8</v>
      </c>
      <c r="AGM148" t="s">
        <v>8</v>
      </c>
      <c r="AGN148" t="s">
        <v>7</v>
      </c>
      <c r="AGO148" t="s">
        <v>7</v>
      </c>
      <c r="AGP148" t="s">
        <v>6</v>
      </c>
      <c r="AGQ148" t="s">
        <v>6</v>
      </c>
      <c r="AGR148" t="s">
        <v>1088</v>
      </c>
      <c r="AGT148" t="s">
        <v>7</v>
      </c>
      <c r="AGU148" t="s">
        <v>7</v>
      </c>
      <c r="AGV148" t="s">
        <v>7</v>
      </c>
      <c r="AGW148" t="s">
        <v>8</v>
      </c>
      <c r="AGX148" t="s">
        <v>7</v>
      </c>
      <c r="AGY148" t="s">
        <v>6</v>
      </c>
      <c r="AGZ148" t="s">
        <v>7</v>
      </c>
      <c r="AHA148" t="s">
        <v>7</v>
      </c>
      <c r="AHB148" t="s">
        <v>8</v>
      </c>
      <c r="AHC148" t="s">
        <v>1088</v>
      </c>
      <c r="AHD148" t="s">
        <v>8</v>
      </c>
      <c r="AHE148" t="s">
        <v>1087</v>
      </c>
      <c r="AHH148" t="s">
        <v>6</v>
      </c>
      <c r="AHI148" t="s">
        <v>6</v>
      </c>
      <c r="AHJ148" t="s">
        <v>7</v>
      </c>
      <c r="AHM148" t="s">
        <v>9</v>
      </c>
      <c r="AHN148" t="s">
        <v>7</v>
      </c>
      <c r="AHO148" t="s">
        <v>1089</v>
      </c>
      <c r="AHP148" t="s">
        <v>9</v>
      </c>
      <c r="AHQ148" t="s">
        <v>6</v>
      </c>
      <c r="AHR148" t="s">
        <v>7</v>
      </c>
      <c r="AHS148" t="s">
        <v>9</v>
      </c>
      <c r="AHT148" t="s">
        <v>8</v>
      </c>
      <c r="AHU148" t="s">
        <v>1087</v>
      </c>
      <c r="AHV148" t="s">
        <v>7</v>
      </c>
      <c r="AHW148" t="s">
        <v>9</v>
      </c>
      <c r="AHX148" t="s">
        <v>9</v>
      </c>
      <c r="AHY148" t="s">
        <v>7</v>
      </c>
      <c r="AHZ148" t="s">
        <v>8</v>
      </c>
      <c r="AIB148" t="s">
        <v>7</v>
      </c>
      <c r="AIC148" t="s">
        <v>6</v>
      </c>
      <c r="AIE148" t="s">
        <v>6</v>
      </c>
      <c r="AIF148" t="s">
        <v>6</v>
      </c>
      <c r="AIG148" t="s">
        <v>7</v>
      </c>
      <c r="AIH148" t="s">
        <v>9</v>
      </c>
      <c r="AII148" t="s">
        <v>6</v>
      </c>
      <c r="AIJ148" t="s">
        <v>8</v>
      </c>
      <c r="AIK148" t="s">
        <v>6</v>
      </c>
      <c r="AIL148" t="s">
        <v>7</v>
      </c>
      <c r="AIM148" t="s">
        <v>9</v>
      </c>
      <c r="AIN148" t="s">
        <v>7</v>
      </c>
      <c r="AIO148" t="s">
        <v>7</v>
      </c>
      <c r="AIP148" t="s">
        <v>1088</v>
      </c>
      <c r="AIR148" t="s">
        <v>7</v>
      </c>
      <c r="AIT148" t="s">
        <v>9</v>
      </c>
      <c r="AIU148" t="s">
        <v>7</v>
      </c>
      <c r="AIV148" t="s">
        <v>1088</v>
      </c>
      <c r="AIW148" t="s">
        <v>7</v>
      </c>
      <c r="AIX148" t="s">
        <v>1089</v>
      </c>
      <c r="AIY148" t="s">
        <v>6</v>
      </c>
      <c r="AIZ148" t="s">
        <v>8</v>
      </c>
      <c r="AJA148" t="s">
        <v>1086</v>
      </c>
      <c r="AJC148" t="s">
        <v>7</v>
      </c>
      <c r="AJF148" t="s">
        <v>1090</v>
      </c>
      <c r="AJG148" t="s">
        <v>7</v>
      </c>
      <c r="AJH148" t="s">
        <v>7</v>
      </c>
      <c r="AJI148" t="s">
        <v>9</v>
      </c>
      <c r="AJL148" t="s">
        <v>8</v>
      </c>
      <c r="AJM148" t="s">
        <v>7</v>
      </c>
      <c r="AJN148" t="s">
        <v>6</v>
      </c>
      <c r="AJO148" t="s">
        <v>6</v>
      </c>
      <c r="AJP148" t="s">
        <v>8</v>
      </c>
      <c r="AJQ148" t="s">
        <v>7</v>
      </c>
      <c r="AJR148" t="s">
        <v>8</v>
      </c>
      <c r="AJS148" t="s">
        <v>6</v>
      </c>
      <c r="AJT148" t="s">
        <v>9</v>
      </c>
      <c r="AJV148" t="s">
        <v>7</v>
      </c>
      <c r="AJW148" t="s">
        <v>1087</v>
      </c>
      <c r="AJX148" t="s">
        <v>1086</v>
      </c>
      <c r="AJY148" t="s">
        <v>9</v>
      </c>
      <c r="AJZ148" t="s">
        <v>8</v>
      </c>
      <c r="AKA148" t="s">
        <v>9</v>
      </c>
      <c r="AKB148" t="s">
        <v>1089</v>
      </c>
      <c r="AKC148" t="s">
        <v>8</v>
      </c>
      <c r="AKD148" t="s">
        <v>7</v>
      </c>
      <c r="AKE148" t="s">
        <v>6</v>
      </c>
      <c r="AKG148" t="s">
        <v>9</v>
      </c>
      <c r="AKI148" t="s">
        <v>8</v>
      </c>
      <c r="AKK148" t="s">
        <v>7</v>
      </c>
      <c r="AKL148" t="s">
        <v>7</v>
      </c>
      <c r="AKM148" t="s">
        <v>7</v>
      </c>
      <c r="AKN148" t="s">
        <v>7</v>
      </c>
      <c r="AKO148" t="s">
        <v>6</v>
      </c>
      <c r="AKP148" t="s">
        <v>8</v>
      </c>
      <c r="AKQ148" t="s">
        <v>7</v>
      </c>
      <c r="AKR148" t="s">
        <v>6</v>
      </c>
      <c r="AKS148" t="s">
        <v>7</v>
      </c>
      <c r="AKU148" t="s">
        <v>1087</v>
      </c>
      <c r="AKV148" t="s">
        <v>7</v>
      </c>
      <c r="AKW148" t="s">
        <v>7</v>
      </c>
      <c r="AKY148" t="s">
        <v>8</v>
      </c>
      <c r="AKZ148" t="s">
        <v>6</v>
      </c>
      <c r="ALA148" t="s">
        <v>6</v>
      </c>
      <c r="ALB148" t="s">
        <v>8</v>
      </c>
      <c r="ALC148" t="s">
        <v>1089</v>
      </c>
      <c r="ALD148" t="s">
        <v>7</v>
      </c>
      <c r="ALE148" t="s">
        <v>8</v>
      </c>
      <c r="ALG148" t="s">
        <v>6</v>
      </c>
      <c r="ALH148" t="s">
        <v>1088</v>
      </c>
      <c r="ALI148" t="s">
        <v>9</v>
      </c>
      <c r="ALJ148" t="s">
        <v>9</v>
      </c>
      <c r="ALK148" t="s">
        <v>1089</v>
      </c>
      <c r="ALL148" t="s">
        <v>8</v>
      </c>
      <c r="ALM148" t="s">
        <v>7</v>
      </c>
    </row>
    <row r="149" spans="1:1001" x14ac:dyDescent="0.25">
      <c r="A149" t="s">
        <v>1228</v>
      </c>
      <c r="B149" t="s">
        <v>8</v>
      </c>
      <c r="C149" t="s">
        <v>1089</v>
      </c>
      <c r="D149" t="s">
        <v>6</v>
      </c>
      <c r="E149" t="s">
        <v>1090</v>
      </c>
      <c r="F149" t="s">
        <v>7</v>
      </c>
      <c r="G149" t="s">
        <v>7</v>
      </c>
      <c r="H149" t="s">
        <v>6</v>
      </c>
      <c r="I149" t="s">
        <v>8</v>
      </c>
      <c r="K149" t="s">
        <v>9</v>
      </c>
      <c r="L149" t="s">
        <v>1089</v>
      </c>
      <c r="M149" t="s">
        <v>8</v>
      </c>
      <c r="N149" t="s">
        <v>6</v>
      </c>
      <c r="O149" t="s">
        <v>8</v>
      </c>
      <c r="R149" t="s">
        <v>8</v>
      </c>
      <c r="S149" t="s">
        <v>8</v>
      </c>
      <c r="T149" t="s">
        <v>9</v>
      </c>
      <c r="U149" t="s">
        <v>7</v>
      </c>
      <c r="V149" t="s">
        <v>6</v>
      </c>
      <c r="W149" t="s">
        <v>9</v>
      </c>
      <c r="X149" t="s">
        <v>1086</v>
      </c>
      <c r="Y149" t="s">
        <v>1090</v>
      </c>
      <c r="AA149" t="s">
        <v>1088</v>
      </c>
      <c r="AB149" t="s">
        <v>9</v>
      </c>
      <c r="AC149" t="s">
        <v>6</v>
      </c>
      <c r="AE149" t="s">
        <v>6</v>
      </c>
      <c r="AF149" t="s">
        <v>1086</v>
      </c>
      <c r="AG149" t="s">
        <v>1090</v>
      </c>
      <c r="AI149" t="s">
        <v>6</v>
      </c>
      <c r="AJ149" t="s">
        <v>9</v>
      </c>
      <c r="AK149" t="s">
        <v>9</v>
      </c>
      <c r="AL149" t="s">
        <v>9</v>
      </c>
      <c r="AM149" t="s">
        <v>7</v>
      </c>
      <c r="AN149" t="s">
        <v>8</v>
      </c>
      <c r="AO149" t="s">
        <v>8</v>
      </c>
      <c r="AP149" t="s">
        <v>9</v>
      </c>
      <c r="AQ149" t="s">
        <v>9</v>
      </c>
      <c r="AR149" t="s">
        <v>6</v>
      </c>
      <c r="AT149" t="s">
        <v>8</v>
      </c>
      <c r="AU149" t="s">
        <v>6</v>
      </c>
      <c r="AV149" t="s">
        <v>8</v>
      </c>
      <c r="AW149" t="s">
        <v>8</v>
      </c>
      <c r="AX149" t="s">
        <v>8</v>
      </c>
      <c r="AY149" t="s">
        <v>7</v>
      </c>
      <c r="AZ149" t="s">
        <v>8</v>
      </c>
      <c r="BA149" t="s">
        <v>7</v>
      </c>
      <c r="BB149" t="s">
        <v>6</v>
      </c>
      <c r="BC149" t="s">
        <v>7</v>
      </c>
      <c r="BD149" t="s">
        <v>6</v>
      </c>
      <c r="BF149" t="s">
        <v>6</v>
      </c>
      <c r="BI149" t="s">
        <v>6</v>
      </c>
      <c r="BJ149" t="s">
        <v>1086</v>
      </c>
      <c r="BK149" t="s">
        <v>6</v>
      </c>
      <c r="BL149" t="s">
        <v>8</v>
      </c>
      <c r="BM149" t="s">
        <v>8</v>
      </c>
      <c r="BO149" t="s">
        <v>9</v>
      </c>
      <c r="BP149" t="s">
        <v>9</v>
      </c>
      <c r="BQ149" t="s">
        <v>1088</v>
      </c>
      <c r="BR149" t="s">
        <v>7</v>
      </c>
      <c r="BS149" t="s">
        <v>1089</v>
      </c>
      <c r="BT149" t="s">
        <v>9</v>
      </c>
      <c r="BU149" t="s">
        <v>6</v>
      </c>
      <c r="BX149" t="s">
        <v>7</v>
      </c>
      <c r="BZ149" t="s">
        <v>9</v>
      </c>
      <c r="CA149" t="s">
        <v>7</v>
      </c>
      <c r="CB149" t="s">
        <v>6</v>
      </c>
      <c r="CC149" t="s">
        <v>6</v>
      </c>
      <c r="CD149" t="s">
        <v>6</v>
      </c>
      <c r="CE149" t="s">
        <v>9</v>
      </c>
      <c r="CF149" t="s">
        <v>6</v>
      </c>
      <c r="CG149" t="s">
        <v>1090</v>
      </c>
      <c r="CH149" t="s">
        <v>8</v>
      </c>
      <c r="CI149" t="s">
        <v>9</v>
      </c>
      <c r="CJ149" t="s">
        <v>9</v>
      </c>
      <c r="CM149" t="s">
        <v>6</v>
      </c>
      <c r="CN149" t="s">
        <v>8</v>
      </c>
      <c r="CO149" t="s">
        <v>7</v>
      </c>
      <c r="CP149" t="s">
        <v>8</v>
      </c>
      <c r="CQ149" t="s">
        <v>8</v>
      </c>
      <c r="CR149" t="s">
        <v>8</v>
      </c>
      <c r="CS149" t="s">
        <v>6</v>
      </c>
      <c r="CT149" t="s">
        <v>9</v>
      </c>
      <c r="CU149" t="s">
        <v>7</v>
      </c>
      <c r="CV149" t="s">
        <v>6</v>
      </c>
      <c r="CW149" t="s">
        <v>7</v>
      </c>
      <c r="CY149" t="s">
        <v>7</v>
      </c>
      <c r="CZ149" t="s">
        <v>9</v>
      </c>
      <c r="DA149" t="s">
        <v>8</v>
      </c>
      <c r="DB149" t="s">
        <v>8</v>
      </c>
      <c r="DC149" t="s">
        <v>7</v>
      </c>
      <c r="DD149" t="s">
        <v>6</v>
      </c>
      <c r="DE149" t="s">
        <v>1087</v>
      </c>
      <c r="DF149" t="s">
        <v>9</v>
      </c>
      <c r="DG149" t="s">
        <v>9</v>
      </c>
      <c r="DH149" t="s">
        <v>7</v>
      </c>
      <c r="DI149" t="s">
        <v>7</v>
      </c>
      <c r="DK149" t="s">
        <v>9</v>
      </c>
      <c r="DM149" t="s">
        <v>7</v>
      </c>
      <c r="DN149" t="s">
        <v>8</v>
      </c>
      <c r="DO149" t="s">
        <v>7</v>
      </c>
      <c r="DP149" t="s">
        <v>8</v>
      </c>
      <c r="DQ149" t="s">
        <v>8</v>
      </c>
      <c r="DR149" t="s">
        <v>8</v>
      </c>
      <c r="DS149" t="s">
        <v>7</v>
      </c>
      <c r="DT149" t="s">
        <v>6</v>
      </c>
      <c r="DU149" t="s">
        <v>8</v>
      </c>
      <c r="DV149" t="s">
        <v>7</v>
      </c>
      <c r="DW149" t="s">
        <v>9</v>
      </c>
      <c r="DX149" t="s">
        <v>6</v>
      </c>
      <c r="DZ149" t="s">
        <v>6</v>
      </c>
      <c r="EA149" t="s">
        <v>9</v>
      </c>
      <c r="EB149" t="s">
        <v>7</v>
      </c>
      <c r="EC149" t="s">
        <v>8</v>
      </c>
      <c r="ED149" t="s">
        <v>8</v>
      </c>
      <c r="EE149" t="s">
        <v>1087</v>
      </c>
      <c r="EF149" t="s">
        <v>6</v>
      </c>
      <c r="EG149" t="s">
        <v>8</v>
      </c>
      <c r="EH149" t="s">
        <v>8</v>
      </c>
      <c r="EI149" t="s">
        <v>7</v>
      </c>
      <c r="EJ149" t="s">
        <v>7</v>
      </c>
      <c r="EK149" t="s">
        <v>6</v>
      </c>
      <c r="EL149" t="s">
        <v>9</v>
      </c>
      <c r="EO149" t="s">
        <v>8</v>
      </c>
      <c r="EQ149" t="s">
        <v>7</v>
      </c>
      <c r="ER149" t="s">
        <v>7</v>
      </c>
      <c r="ES149" t="s">
        <v>6</v>
      </c>
      <c r="ET149" t="s">
        <v>6</v>
      </c>
      <c r="EV149" t="s">
        <v>6</v>
      </c>
      <c r="EW149" t="s">
        <v>7</v>
      </c>
      <c r="EX149" t="s">
        <v>7</v>
      </c>
      <c r="EY149" t="s">
        <v>8</v>
      </c>
      <c r="FA149" t="s">
        <v>8</v>
      </c>
      <c r="FB149" t="s">
        <v>6</v>
      </c>
      <c r="FD149" t="s">
        <v>9</v>
      </c>
      <c r="FE149" t="s">
        <v>8</v>
      </c>
      <c r="FF149" t="s">
        <v>8</v>
      </c>
      <c r="FG149" t="s">
        <v>9</v>
      </c>
      <c r="FH149" t="s">
        <v>9</v>
      </c>
      <c r="FI149" t="s">
        <v>6</v>
      </c>
      <c r="FJ149" t="s">
        <v>1086</v>
      </c>
      <c r="FK149" t="s">
        <v>1089</v>
      </c>
      <c r="FL149" t="s">
        <v>8</v>
      </c>
      <c r="FM149" t="s">
        <v>8</v>
      </c>
      <c r="FN149" t="s">
        <v>1089</v>
      </c>
      <c r="FO149" t="s">
        <v>8</v>
      </c>
      <c r="FP149" t="s">
        <v>6</v>
      </c>
      <c r="FQ149" t="s">
        <v>8</v>
      </c>
      <c r="FR149" t="s">
        <v>1089</v>
      </c>
      <c r="FS149" t="s">
        <v>8</v>
      </c>
      <c r="FT149" t="s">
        <v>7</v>
      </c>
      <c r="FU149" t="s">
        <v>6</v>
      </c>
      <c r="FV149" t="s">
        <v>9</v>
      </c>
      <c r="FW149" t="s">
        <v>7</v>
      </c>
      <c r="FX149" t="s">
        <v>7</v>
      </c>
      <c r="FY149" t="s">
        <v>9</v>
      </c>
      <c r="FZ149" t="s">
        <v>6</v>
      </c>
      <c r="GA149" t="s">
        <v>6</v>
      </c>
      <c r="GB149" t="s">
        <v>8</v>
      </c>
      <c r="GC149" t="s">
        <v>8</v>
      </c>
      <c r="GE149" t="s">
        <v>8</v>
      </c>
      <c r="GF149" t="s">
        <v>7</v>
      </c>
      <c r="GG149" t="s">
        <v>9</v>
      </c>
      <c r="GH149" t="s">
        <v>8</v>
      </c>
      <c r="GI149" t="s">
        <v>7</v>
      </c>
      <c r="GK149" t="s">
        <v>8</v>
      </c>
      <c r="GL149" t="s">
        <v>9</v>
      </c>
      <c r="GM149" t="s">
        <v>7</v>
      </c>
      <c r="GN149" t="s">
        <v>7</v>
      </c>
      <c r="GP149" t="s">
        <v>8</v>
      </c>
      <c r="GQ149" t="s">
        <v>8</v>
      </c>
      <c r="GR149" t="s">
        <v>6</v>
      </c>
      <c r="GS149" t="s">
        <v>8</v>
      </c>
      <c r="GU149" t="s">
        <v>8</v>
      </c>
      <c r="GV149" t="s">
        <v>8</v>
      </c>
      <c r="GW149" t="s">
        <v>8</v>
      </c>
      <c r="GX149" t="s">
        <v>9</v>
      </c>
      <c r="GY149" t="s">
        <v>9</v>
      </c>
      <c r="GZ149" t="s">
        <v>9</v>
      </c>
      <c r="HA149" t="s">
        <v>7</v>
      </c>
      <c r="HB149" t="s">
        <v>7</v>
      </c>
      <c r="HD149" t="s">
        <v>9</v>
      </c>
      <c r="HF149" t="s">
        <v>6</v>
      </c>
      <c r="HG149" t="s">
        <v>7</v>
      </c>
      <c r="HH149" t="s">
        <v>9</v>
      </c>
      <c r="HJ149" t="s">
        <v>7</v>
      </c>
      <c r="HK149" t="s">
        <v>6</v>
      </c>
      <c r="HL149" t="s">
        <v>1089</v>
      </c>
      <c r="HM149" t="s">
        <v>7</v>
      </c>
      <c r="HN149" t="s">
        <v>7</v>
      </c>
      <c r="HP149" t="s">
        <v>9</v>
      </c>
      <c r="HQ149" t="s">
        <v>1088</v>
      </c>
      <c r="HS149" t="s">
        <v>9</v>
      </c>
      <c r="HT149" t="s">
        <v>7</v>
      </c>
      <c r="HU149" t="s">
        <v>6</v>
      </c>
      <c r="HV149" t="s">
        <v>9</v>
      </c>
      <c r="HW149" t="s">
        <v>7</v>
      </c>
      <c r="HY149" t="s">
        <v>8</v>
      </c>
      <c r="HZ149" t="s">
        <v>9</v>
      </c>
      <c r="IB149" t="s">
        <v>7</v>
      </c>
      <c r="IC149" t="s">
        <v>8</v>
      </c>
      <c r="ID149" t="s">
        <v>7</v>
      </c>
      <c r="IF149" t="s">
        <v>9</v>
      </c>
      <c r="IH149" t="s">
        <v>8</v>
      </c>
      <c r="II149" t="s">
        <v>8</v>
      </c>
      <c r="IJ149" t="s">
        <v>8</v>
      </c>
      <c r="IK149" t="s">
        <v>1088</v>
      </c>
      <c r="IL149" t="s">
        <v>6</v>
      </c>
      <c r="IM149" t="s">
        <v>6</v>
      </c>
      <c r="IO149" t="s">
        <v>6</v>
      </c>
      <c r="IR149" t="s">
        <v>7</v>
      </c>
      <c r="IS149" t="s">
        <v>9</v>
      </c>
      <c r="IT149" t="s">
        <v>7</v>
      </c>
      <c r="IU149" t="s">
        <v>1088</v>
      </c>
      <c r="IV149" t="s">
        <v>6</v>
      </c>
      <c r="IW149" t="s">
        <v>7</v>
      </c>
      <c r="IX149" t="s">
        <v>1089</v>
      </c>
      <c r="IY149" t="s">
        <v>6</v>
      </c>
      <c r="IZ149" t="s">
        <v>7</v>
      </c>
      <c r="JA149" t="s">
        <v>8</v>
      </c>
      <c r="JB149" t="s">
        <v>6</v>
      </c>
      <c r="JC149" t="s">
        <v>7</v>
      </c>
      <c r="JD149" t="s">
        <v>1086</v>
      </c>
      <c r="JE149" t="s">
        <v>1090</v>
      </c>
      <c r="JF149" t="s">
        <v>1089</v>
      </c>
      <c r="JH149" t="s">
        <v>7</v>
      </c>
      <c r="JI149" t="s">
        <v>7</v>
      </c>
      <c r="JJ149" t="s">
        <v>8</v>
      </c>
      <c r="JK149" t="s">
        <v>7</v>
      </c>
      <c r="JL149" t="s">
        <v>7</v>
      </c>
      <c r="JM149" t="s">
        <v>9</v>
      </c>
      <c r="JN149" t="s">
        <v>9</v>
      </c>
      <c r="JO149" t="s">
        <v>7</v>
      </c>
      <c r="JQ149" t="s">
        <v>6</v>
      </c>
      <c r="JR149" t="s">
        <v>8</v>
      </c>
      <c r="JT149" t="s">
        <v>8</v>
      </c>
      <c r="JU149" t="s">
        <v>9</v>
      </c>
      <c r="JV149" t="s">
        <v>6</v>
      </c>
      <c r="JW149" t="s">
        <v>8</v>
      </c>
      <c r="JX149" t="s">
        <v>9</v>
      </c>
      <c r="JY149" t="s">
        <v>8</v>
      </c>
      <c r="JZ149" t="s">
        <v>7</v>
      </c>
      <c r="KB149" t="s">
        <v>8</v>
      </c>
      <c r="KC149" t="s">
        <v>6</v>
      </c>
      <c r="KD149" t="s">
        <v>6</v>
      </c>
      <c r="KF149" t="s">
        <v>8</v>
      </c>
      <c r="KG149" t="s">
        <v>1086</v>
      </c>
      <c r="KH149" t="s">
        <v>8</v>
      </c>
      <c r="KJ149" t="s">
        <v>1087</v>
      </c>
      <c r="KK149" t="s">
        <v>9</v>
      </c>
      <c r="KM149" t="s">
        <v>9</v>
      </c>
      <c r="KO149" t="s">
        <v>8</v>
      </c>
      <c r="KQ149" t="s">
        <v>7</v>
      </c>
      <c r="KR149" t="s">
        <v>7</v>
      </c>
      <c r="KS149" t="s">
        <v>7</v>
      </c>
      <c r="KT149" t="s">
        <v>7</v>
      </c>
      <c r="KU149" t="s">
        <v>1087</v>
      </c>
      <c r="KV149" t="s">
        <v>9</v>
      </c>
      <c r="KX149" t="s">
        <v>7</v>
      </c>
      <c r="KY149" t="s">
        <v>1088</v>
      </c>
      <c r="KZ149" t="s">
        <v>7</v>
      </c>
      <c r="LB149" t="s">
        <v>1086</v>
      </c>
      <c r="LC149" t="s">
        <v>6</v>
      </c>
      <c r="LD149" t="s">
        <v>6</v>
      </c>
      <c r="LE149" t="s">
        <v>6</v>
      </c>
      <c r="LF149" t="s">
        <v>7</v>
      </c>
      <c r="LG149" t="s">
        <v>7</v>
      </c>
      <c r="LH149" t="s">
        <v>1087</v>
      </c>
      <c r="LI149" t="s">
        <v>6</v>
      </c>
      <c r="LJ149" t="s">
        <v>9</v>
      </c>
      <c r="LK149" t="s">
        <v>8</v>
      </c>
      <c r="LL149" t="s">
        <v>7</v>
      </c>
      <c r="LM149" t="s">
        <v>6</v>
      </c>
      <c r="LN149" t="s">
        <v>6</v>
      </c>
      <c r="LO149" t="s">
        <v>9</v>
      </c>
      <c r="LS149" t="s">
        <v>6</v>
      </c>
      <c r="LT149" t="s">
        <v>6</v>
      </c>
      <c r="LU149" t="s">
        <v>8</v>
      </c>
      <c r="LV149" t="s">
        <v>7</v>
      </c>
      <c r="LX149" t="s">
        <v>7</v>
      </c>
      <c r="LY149" t="s">
        <v>6</v>
      </c>
      <c r="LZ149" t="s">
        <v>6</v>
      </c>
      <c r="MB149" t="s">
        <v>1090</v>
      </c>
      <c r="MC149" t="s">
        <v>6</v>
      </c>
      <c r="ME149" t="s">
        <v>6</v>
      </c>
      <c r="MF149" t="s">
        <v>6</v>
      </c>
      <c r="MG149" t="s">
        <v>1090</v>
      </c>
      <c r="MH149" t="s">
        <v>6</v>
      </c>
      <c r="MI149" t="s">
        <v>1087</v>
      </c>
      <c r="MK149" t="s">
        <v>1087</v>
      </c>
      <c r="ML149" t="s">
        <v>8</v>
      </c>
      <c r="MM149" t="s">
        <v>9</v>
      </c>
      <c r="MN149" t="s">
        <v>8</v>
      </c>
      <c r="MO149" t="s">
        <v>6</v>
      </c>
      <c r="MP149" t="s">
        <v>6</v>
      </c>
      <c r="MQ149" t="s">
        <v>1088</v>
      </c>
      <c r="MR149" t="s">
        <v>7</v>
      </c>
      <c r="MS149" t="s">
        <v>9</v>
      </c>
      <c r="MU149" t="s">
        <v>7</v>
      </c>
      <c r="MV149" t="s">
        <v>6</v>
      </c>
      <c r="MX149" t="s">
        <v>6</v>
      </c>
      <c r="MY149" t="s">
        <v>1086</v>
      </c>
      <c r="MZ149" t="s">
        <v>9</v>
      </c>
      <c r="NA149" t="s">
        <v>9</v>
      </c>
      <c r="NB149" t="s">
        <v>6</v>
      </c>
      <c r="NC149" t="s">
        <v>7</v>
      </c>
      <c r="ND149" t="s">
        <v>6</v>
      </c>
      <c r="NE149" t="s">
        <v>8</v>
      </c>
      <c r="NF149" t="s">
        <v>9</v>
      </c>
      <c r="NI149" t="s">
        <v>1088</v>
      </c>
      <c r="NJ149" t="s">
        <v>7</v>
      </c>
      <c r="NK149" t="s">
        <v>7</v>
      </c>
      <c r="NL149" t="s">
        <v>8</v>
      </c>
      <c r="NM149" t="s">
        <v>9</v>
      </c>
      <c r="NN149" t="s">
        <v>6</v>
      </c>
      <c r="NO149" t="s">
        <v>9</v>
      </c>
      <c r="NP149" t="s">
        <v>9</v>
      </c>
      <c r="NQ149" t="s">
        <v>6</v>
      </c>
      <c r="NR149" t="s">
        <v>6</v>
      </c>
      <c r="NT149" t="s">
        <v>7</v>
      </c>
      <c r="NU149" t="s">
        <v>8</v>
      </c>
      <c r="NV149" t="s">
        <v>9</v>
      </c>
      <c r="NW149" t="s">
        <v>9</v>
      </c>
      <c r="NX149" t="s">
        <v>8</v>
      </c>
      <c r="NY149" t="s">
        <v>9</v>
      </c>
      <c r="NZ149" t="s">
        <v>9</v>
      </c>
      <c r="OA149" t="s">
        <v>9</v>
      </c>
      <c r="OB149" t="s">
        <v>6</v>
      </c>
      <c r="OC149" t="s">
        <v>8</v>
      </c>
      <c r="OD149" t="s">
        <v>7</v>
      </c>
      <c r="OE149" t="s">
        <v>6</v>
      </c>
      <c r="OG149" t="s">
        <v>6</v>
      </c>
      <c r="OH149" t="s">
        <v>6</v>
      </c>
      <c r="OI149" t="s">
        <v>9</v>
      </c>
      <c r="OJ149" t="s">
        <v>6</v>
      </c>
      <c r="OK149" t="s">
        <v>8</v>
      </c>
      <c r="OM149" t="s">
        <v>6</v>
      </c>
      <c r="ON149" t="s">
        <v>1087</v>
      </c>
      <c r="OO149" t="s">
        <v>9</v>
      </c>
      <c r="OQ149" t="s">
        <v>9</v>
      </c>
      <c r="OR149" t="s">
        <v>1087</v>
      </c>
      <c r="OS149" t="s">
        <v>6</v>
      </c>
      <c r="OT149" t="s">
        <v>6</v>
      </c>
      <c r="OV149" t="s">
        <v>9</v>
      </c>
      <c r="OX149" t="s">
        <v>8</v>
      </c>
      <c r="OY149" t="s">
        <v>9</v>
      </c>
      <c r="OZ149" t="s">
        <v>8</v>
      </c>
      <c r="PA149" t="s">
        <v>7</v>
      </c>
      <c r="PB149" t="s">
        <v>1086</v>
      </c>
      <c r="PC149" t="s">
        <v>1086</v>
      </c>
      <c r="PD149" t="s">
        <v>9</v>
      </c>
      <c r="PE149" t="s">
        <v>7</v>
      </c>
      <c r="PF149" t="s">
        <v>6</v>
      </c>
      <c r="PG149" t="s">
        <v>9</v>
      </c>
      <c r="PH149" t="s">
        <v>6</v>
      </c>
      <c r="PI149" t="s">
        <v>8</v>
      </c>
      <c r="PJ149" t="s">
        <v>8</v>
      </c>
      <c r="PK149" t="s">
        <v>6</v>
      </c>
      <c r="PL149" t="s">
        <v>9</v>
      </c>
      <c r="PM149" t="s">
        <v>8</v>
      </c>
      <c r="PN149" t="s">
        <v>6</v>
      </c>
      <c r="PQ149" t="s">
        <v>6</v>
      </c>
      <c r="PT149" t="s">
        <v>6</v>
      </c>
      <c r="PU149" t="s">
        <v>8</v>
      </c>
      <c r="PV149" t="s">
        <v>1089</v>
      </c>
      <c r="PW149" t="s">
        <v>1086</v>
      </c>
      <c r="PX149" t="s">
        <v>9</v>
      </c>
      <c r="PZ149" t="s">
        <v>9</v>
      </c>
      <c r="QA149" t="s">
        <v>8</v>
      </c>
      <c r="QB149" t="s">
        <v>8</v>
      </c>
      <c r="QC149" t="s">
        <v>7</v>
      </c>
      <c r="QD149" t="s">
        <v>9</v>
      </c>
      <c r="QE149" t="s">
        <v>6</v>
      </c>
      <c r="QF149" t="s">
        <v>9</v>
      </c>
      <c r="QH149" t="s">
        <v>6</v>
      </c>
      <c r="QI149" t="s">
        <v>9</v>
      </c>
      <c r="QJ149" t="s">
        <v>6</v>
      </c>
      <c r="QK149" t="s">
        <v>8</v>
      </c>
      <c r="QL149" t="s">
        <v>7</v>
      </c>
      <c r="QM149" t="s">
        <v>7</v>
      </c>
      <c r="QN149" t="s">
        <v>8</v>
      </c>
      <c r="QO149" t="s">
        <v>7</v>
      </c>
      <c r="QP149" t="s">
        <v>8</v>
      </c>
      <c r="QQ149" t="s">
        <v>8</v>
      </c>
      <c r="QR149" t="s">
        <v>7</v>
      </c>
      <c r="QS149" t="s">
        <v>6</v>
      </c>
      <c r="QT149" t="s">
        <v>7</v>
      </c>
      <c r="QU149" t="s">
        <v>7</v>
      </c>
      <c r="QV149" t="s">
        <v>9</v>
      </c>
      <c r="QW149" t="s">
        <v>6</v>
      </c>
      <c r="QX149" t="s">
        <v>6</v>
      </c>
      <c r="QZ149" t="s">
        <v>1089</v>
      </c>
      <c r="RA149" t="s">
        <v>8</v>
      </c>
      <c r="RC149" t="s">
        <v>6</v>
      </c>
      <c r="RD149" t="s">
        <v>8</v>
      </c>
      <c r="RE149" t="s">
        <v>6</v>
      </c>
      <c r="RF149" t="s">
        <v>7</v>
      </c>
      <c r="RG149" t="s">
        <v>7</v>
      </c>
      <c r="RH149" t="s">
        <v>8</v>
      </c>
      <c r="RI149" t="s">
        <v>9</v>
      </c>
      <c r="RK149" t="s">
        <v>9</v>
      </c>
      <c r="RL149" t="s">
        <v>6</v>
      </c>
      <c r="RN149" t="s">
        <v>7</v>
      </c>
      <c r="RO149" t="s">
        <v>9</v>
      </c>
      <c r="RQ149" t="s">
        <v>7</v>
      </c>
      <c r="RR149" t="s">
        <v>8</v>
      </c>
      <c r="RS149" t="s">
        <v>8</v>
      </c>
      <c r="RT149" t="s">
        <v>6</v>
      </c>
      <c r="RU149" t="s">
        <v>6</v>
      </c>
      <c r="RV149" t="s">
        <v>1088</v>
      </c>
      <c r="RW149" t="s">
        <v>7</v>
      </c>
      <c r="RX149" t="s">
        <v>8</v>
      </c>
      <c r="RY149" t="s">
        <v>8</v>
      </c>
      <c r="RZ149" t="s">
        <v>1087</v>
      </c>
      <c r="SB149" t="s">
        <v>7</v>
      </c>
      <c r="SC149" t="s">
        <v>1086</v>
      </c>
      <c r="SE149" t="s">
        <v>6</v>
      </c>
      <c r="SF149" t="s">
        <v>7</v>
      </c>
      <c r="SG149" t="s">
        <v>8</v>
      </c>
      <c r="SH149" t="s">
        <v>7</v>
      </c>
      <c r="SI149" t="s">
        <v>9</v>
      </c>
      <c r="SJ149" t="s">
        <v>1087</v>
      </c>
      <c r="SK149" t="s">
        <v>9</v>
      </c>
      <c r="SL149" t="s">
        <v>7</v>
      </c>
      <c r="SM149" t="s">
        <v>9</v>
      </c>
      <c r="SN149" t="s">
        <v>1087</v>
      </c>
      <c r="SQ149" t="s">
        <v>1089</v>
      </c>
      <c r="SR149" t="s">
        <v>9</v>
      </c>
      <c r="SS149" t="s">
        <v>8</v>
      </c>
      <c r="ST149" t="s">
        <v>6</v>
      </c>
      <c r="SV149" t="s">
        <v>9</v>
      </c>
      <c r="SW149" t="s">
        <v>9</v>
      </c>
      <c r="SX149" t="s">
        <v>9</v>
      </c>
      <c r="SY149" t="s">
        <v>6</v>
      </c>
      <c r="SZ149" t="s">
        <v>1087</v>
      </c>
      <c r="TA149" t="s">
        <v>7</v>
      </c>
      <c r="TB149" t="s">
        <v>7</v>
      </c>
      <c r="TC149" t="s">
        <v>1090</v>
      </c>
      <c r="TF149" t="s">
        <v>1088</v>
      </c>
      <c r="TG149" t="s">
        <v>8</v>
      </c>
      <c r="TH149" t="s">
        <v>7</v>
      </c>
      <c r="TI149" t="s">
        <v>9</v>
      </c>
      <c r="TJ149" t="s">
        <v>1089</v>
      </c>
      <c r="TK149" t="s">
        <v>6</v>
      </c>
      <c r="TL149" t="s">
        <v>7</v>
      </c>
      <c r="TM149" t="s">
        <v>9</v>
      </c>
      <c r="TN149" t="s">
        <v>7</v>
      </c>
      <c r="TO149" t="s">
        <v>9</v>
      </c>
      <c r="TP149" t="s">
        <v>9</v>
      </c>
      <c r="TQ149" t="s">
        <v>6</v>
      </c>
      <c r="TR149" t="s">
        <v>1088</v>
      </c>
      <c r="TS149" t="s">
        <v>6</v>
      </c>
      <c r="TT149" t="s">
        <v>9</v>
      </c>
      <c r="TU149" t="s">
        <v>7</v>
      </c>
      <c r="TW149" t="s">
        <v>6</v>
      </c>
      <c r="TX149" t="s">
        <v>8</v>
      </c>
      <c r="TY149" t="s">
        <v>7</v>
      </c>
      <c r="TZ149" t="s">
        <v>8</v>
      </c>
      <c r="UA149" t="s">
        <v>9</v>
      </c>
      <c r="UB149" t="s">
        <v>8</v>
      </c>
      <c r="UC149" t="s">
        <v>9</v>
      </c>
      <c r="UD149" t="s">
        <v>9</v>
      </c>
      <c r="UE149" t="s">
        <v>6</v>
      </c>
      <c r="UF149" t="s">
        <v>6</v>
      </c>
      <c r="UG149" t="s">
        <v>8</v>
      </c>
      <c r="UI149" t="s">
        <v>7</v>
      </c>
      <c r="UK149" t="s">
        <v>6</v>
      </c>
      <c r="UM149" t="s">
        <v>7</v>
      </c>
      <c r="UN149" t="s">
        <v>9</v>
      </c>
      <c r="UO149" t="s">
        <v>8</v>
      </c>
      <c r="UP149" t="s">
        <v>6</v>
      </c>
      <c r="UR149" t="s">
        <v>9</v>
      </c>
      <c r="US149" t="s">
        <v>1088</v>
      </c>
      <c r="UW149" t="s">
        <v>8</v>
      </c>
      <c r="UX149" t="s">
        <v>6</v>
      </c>
      <c r="UY149" t="s">
        <v>6</v>
      </c>
      <c r="UZ149" t="s">
        <v>7</v>
      </c>
      <c r="VA149" t="s">
        <v>1087</v>
      </c>
      <c r="VB149" t="s">
        <v>8</v>
      </c>
      <c r="VC149" t="s">
        <v>1089</v>
      </c>
      <c r="VF149" t="s">
        <v>7</v>
      </c>
      <c r="VG149" t="s">
        <v>1088</v>
      </c>
      <c r="VH149" t="s">
        <v>8</v>
      </c>
      <c r="VI149" t="s">
        <v>7</v>
      </c>
      <c r="VJ149" t="s">
        <v>9</v>
      </c>
      <c r="VK149" t="s">
        <v>7</v>
      </c>
      <c r="VL149" t="s">
        <v>6</v>
      </c>
      <c r="VM149" t="s">
        <v>9</v>
      </c>
      <c r="VN149" t="s">
        <v>9</v>
      </c>
      <c r="VO149" t="s">
        <v>7</v>
      </c>
      <c r="VP149" t="s">
        <v>9</v>
      </c>
      <c r="VQ149" t="s">
        <v>9</v>
      </c>
      <c r="VR149" t="s">
        <v>1088</v>
      </c>
      <c r="VS149" t="s">
        <v>8</v>
      </c>
      <c r="VT149" t="s">
        <v>9</v>
      </c>
      <c r="VU149" t="s">
        <v>6</v>
      </c>
      <c r="VV149" t="s">
        <v>8</v>
      </c>
      <c r="VW149" t="s">
        <v>9</v>
      </c>
      <c r="VX149" t="s">
        <v>9</v>
      </c>
      <c r="VY149" t="s">
        <v>8</v>
      </c>
      <c r="WB149" t="s">
        <v>6</v>
      </c>
      <c r="WC149" t="s">
        <v>8</v>
      </c>
      <c r="WD149" t="s">
        <v>6</v>
      </c>
      <c r="WE149" t="s">
        <v>7</v>
      </c>
      <c r="WF149" t="s">
        <v>9</v>
      </c>
      <c r="WG149" t="s">
        <v>1088</v>
      </c>
      <c r="WH149" t="s">
        <v>6</v>
      </c>
      <c r="WI149" t="s">
        <v>9</v>
      </c>
      <c r="WJ149" t="s">
        <v>7</v>
      </c>
      <c r="WK149" t="s">
        <v>8</v>
      </c>
      <c r="WL149" t="s">
        <v>7</v>
      </c>
      <c r="WM149" t="s">
        <v>6</v>
      </c>
      <c r="WN149" t="s">
        <v>6</v>
      </c>
      <c r="WO149" t="s">
        <v>9</v>
      </c>
      <c r="WP149" t="s">
        <v>9</v>
      </c>
      <c r="WQ149" t="s">
        <v>6</v>
      </c>
      <c r="WR149" t="s">
        <v>9</v>
      </c>
      <c r="WS149" t="s">
        <v>1086</v>
      </c>
      <c r="WT149" t="s">
        <v>9</v>
      </c>
      <c r="WU149" t="s">
        <v>8</v>
      </c>
      <c r="WV149" t="s">
        <v>6</v>
      </c>
      <c r="WW149" t="s">
        <v>7</v>
      </c>
      <c r="WY149" t="s">
        <v>9</v>
      </c>
      <c r="WZ149" t="s">
        <v>6</v>
      </c>
      <c r="XA149" t="s">
        <v>8</v>
      </c>
      <c r="XB149" t="s">
        <v>7</v>
      </c>
      <c r="XC149" t="s">
        <v>7</v>
      </c>
      <c r="XD149" t="s">
        <v>7</v>
      </c>
      <c r="XE149" t="s">
        <v>6</v>
      </c>
      <c r="XF149" t="s">
        <v>1090</v>
      </c>
      <c r="XG149" t="s">
        <v>9</v>
      </c>
      <c r="XH149" t="s">
        <v>9</v>
      </c>
      <c r="XJ149" t="s">
        <v>9</v>
      </c>
      <c r="XK149" t="s">
        <v>7</v>
      </c>
      <c r="XL149" t="s">
        <v>7</v>
      </c>
      <c r="XM149" t="s">
        <v>6</v>
      </c>
      <c r="XN149" t="s">
        <v>9</v>
      </c>
      <c r="XO149" t="s">
        <v>7</v>
      </c>
      <c r="XP149" t="s">
        <v>6</v>
      </c>
      <c r="XQ149" t="s">
        <v>6</v>
      </c>
      <c r="XS149" t="s">
        <v>9</v>
      </c>
      <c r="XT149" t="s">
        <v>8</v>
      </c>
      <c r="XU149" t="s">
        <v>8</v>
      </c>
      <c r="XV149" t="s">
        <v>7</v>
      </c>
      <c r="XW149" t="s">
        <v>8</v>
      </c>
      <c r="XX149" t="s">
        <v>8</v>
      </c>
      <c r="XY149" t="s">
        <v>6</v>
      </c>
      <c r="XZ149" t="s">
        <v>7</v>
      </c>
      <c r="YA149" t="s">
        <v>6</v>
      </c>
      <c r="YB149" t="s">
        <v>6</v>
      </c>
      <c r="YC149" t="s">
        <v>8</v>
      </c>
      <c r="YE149" t="s">
        <v>8</v>
      </c>
      <c r="YF149" t="s">
        <v>6</v>
      </c>
      <c r="YG149" t="s">
        <v>9</v>
      </c>
      <c r="YH149" t="s">
        <v>9</v>
      </c>
      <c r="YI149" t="s">
        <v>9</v>
      </c>
      <c r="YJ149" t="s">
        <v>9</v>
      </c>
      <c r="YK149" t="s">
        <v>7</v>
      </c>
      <c r="YL149" t="s">
        <v>9</v>
      </c>
      <c r="YM149" t="s">
        <v>7</v>
      </c>
      <c r="YN149" t="s">
        <v>6</v>
      </c>
      <c r="YO149" t="s">
        <v>8</v>
      </c>
      <c r="YP149" t="s">
        <v>1090</v>
      </c>
      <c r="YQ149" t="s">
        <v>8</v>
      </c>
      <c r="YR149" t="s">
        <v>8</v>
      </c>
      <c r="YS149" t="s">
        <v>9</v>
      </c>
      <c r="YT149" t="s">
        <v>7</v>
      </c>
      <c r="YU149" t="s">
        <v>9</v>
      </c>
      <c r="YV149" t="s">
        <v>9</v>
      </c>
      <c r="YW149" t="s">
        <v>7</v>
      </c>
      <c r="YX149" t="s">
        <v>8</v>
      </c>
      <c r="YY149" t="s">
        <v>1088</v>
      </c>
      <c r="YZ149" t="s">
        <v>6</v>
      </c>
      <c r="ZA149" t="s">
        <v>6</v>
      </c>
      <c r="ZB149" t="s">
        <v>8</v>
      </c>
      <c r="ZC149" t="s">
        <v>7</v>
      </c>
      <c r="ZD149" t="s">
        <v>8</v>
      </c>
      <c r="ZF149" t="s">
        <v>9</v>
      </c>
      <c r="ZG149" t="s">
        <v>6</v>
      </c>
      <c r="ZH149" t="s">
        <v>6</v>
      </c>
      <c r="ZJ149" t="s">
        <v>9</v>
      </c>
      <c r="ZK149" t="s">
        <v>1090</v>
      </c>
      <c r="ZL149" t="s">
        <v>1086</v>
      </c>
      <c r="ZN149" t="s">
        <v>8</v>
      </c>
      <c r="ZO149" t="s">
        <v>8</v>
      </c>
      <c r="ZP149" t="s">
        <v>6</v>
      </c>
      <c r="ZQ149" t="s">
        <v>8</v>
      </c>
      <c r="ZR149" t="s">
        <v>8</v>
      </c>
      <c r="ZS149" t="s">
        <v>1087</v>
      </c>
      <c r="ZT149" t="s">
        <v>6</v>
      </c>
      <c r="ZV149" t="s">
        <v>9</v>
      </c>
      <c r="ZX149" t="s">
        <v>6</v>
      </c>
      <c r="ZY149" t="s">
        <v>7</v>
      </c>
      <c r="ZZ149" t="s">
        <v>9</v>
      </c>
      <c r="AAA149" t="s">
        <v>9</v>
      </c>
      <c r="AAB149" t="s">
        <v>6</v>
      </c>
      <c r="AAD149" t="s">
        <v>7</v>
      </c>
      <c r="AAE149" t="s">
        <v>9</v>
      </c>
      <c r="AAF149" t="s">
        <v>6</v>
      </c>
      <c r="AAG149" t="s">
        <v>1090</v>
      </c>
      <c r="AAH149" t="s">
        <v>7</v>
      </c>
      <c r="AAI149" t="s">
        <v>8</v>
      </c>
      <c r="AAJ149" t="s">
        <v>7</v>
      </c>
      <c r="AAK149" t="s">
        <v>1086</v>
      </c>
      <c r="AAL149" t="s">
        <v>7</v>
      </c>
      <c r="AAM149" t="s">
        <v>8</v>
      </c>
      <c r="AAN149" t="s">
        <v>9</v>
      </c>
      <c r="AAO149" t="s">
        <v>6</v>
      </c>
      <c r="AAP149" t="s">
        <v>6</v>
      </c>
      <c r="AAQ149" t="s">
        <v>8</v>
      </c>
      <c r="AAR149" t="s">
        <v>6</v>
      </c>
      <c r="AAS149" t="s">
        <v>7</v>
      </c>
      <c r="AAT149" t="s">
        <v>7</v>
      </c>
      <c r="AAU149" t="s">
        <v>1088</v>
      </c>
      <c r="AAW149" t="s">
        <v>1087</v>
      </c>
      <c r="AAZ149" t="s">
        <v>6</v>
      </c>
      <c r="ABA149" t="s">
        <v>6</v>
      </c>
      <c r="ABB149" t="s">
        <v>6</v>
      </c>
      <c r="ABC149" t="s">
        <v>9</v>
      </c>
      <c r="ABD149" t="s">
        <v>7</v>
      </c>
      <c r="ABE149" t="s">
        <v>1088</v>
      </c>
      <c r="ABF149" t="s">
        <v>1086</v>
      </c>
      <c r="ABG149" t="s">
        <v>9</v>
      </c>
      <c r="ABH149" t="s">
        <v>8</v>
      </c>
      <c r="ABI149" t="s">
        <v>7</v>
      </c>
      <c r="ABJ149" t="s">
        <v>8</v>
      </c>
      <c r="ABL149" t="s">
        <v>7</v>
      </c>
      <c r="ABM149" t="s">
        <v>6</v>
      </c>
      <c r="ABN149" t="s">
        <v>6</v>
      </c>
      <c r="ABO149" t="s">
        <v>7</v>
      </c>
      <c r="ABP149" t="s">
        <v>8</v>
      </c>
      <c r="ABQ149" t="s">
        <v>8</v>
      </c>
      <c r="ABR149" t="s">
        <v>9</v>
      </c>
      <c r="ABS149" t="s">
        <v>9</v>
      </c>
      <c r="ABT149" t="s">
        <v>6</v>
      </c>
      <c r="ABU149" t="s">
        <v>6</v>
      </c>
      <c r="ABV149" t="s">
        <v>7</v>
      </c>
      <c r="ABW149" t="s">
        <v>1086</v>
      </c>
      <c r="ABX149" t="s">
        <v>7</v>
      </c>
      <c r="ABZ149" t="s">
        <v>8</v>
      </c>
      <c r="ACA149" t="s">
        <v>6</v>
      </c>
      <c r="ACB149" t="s">
        <v>8</v>
      </c>
      <c r="ACC149" t="s">
        <v>9</v>
      </c>
      <c r="ACD149" t="s">
        <v>9</v>
      </c>
      <c r="ACE149" t="s">
        <v>7</v>
      </c>
      <c r="ACF149" t="s">
        <v>8</v>
      </c>
      <c r="ACG149" t="s">
        <v>8</v>
      </c>
      <c r="ACH149" t="s">
        <v>7</v>
      </c>
      <c r="ACI149" t="s">
        <v>7</v>
      </c>
      <c r="ACJ149" t="s">
        <v>9</v>
      </c>
      <c r="ACK149" t="s">
        <v>8</v>
      </c>
      <c r="ACL149" t="s">
        <v>8</v>
      </c>
      <c r="ACM149" t="s">
        <v>1086</v>
      </c>
      <c r="ACN149" t="s">
        <v>7</v>
      </c>
      <c r="ACO149" t="s">
        <v>8</v>
      </c>
      <c r="ACQ149" t="s">
        <v>6</v>
      </c>
      <c r="ACR149" t="s">
        <v>7</v>
      </c>
      <c r="ACS149" t="s">
        <v>1089</v>
      </c>
      <c r="ACT149" t="s">
        <v>6</v>
      </c>
      <c r="ACV149" t="s">
        <v>8</v>
      </c>
      <c r="ACW149" t="s">
        <v>7</v>
      </c>
      <c r="ACX149" t="s">
        <v>9</v>
      </c>
      <c r="ACY149" t="s">
        <v>7</v>
      </c>
      <c r="ACZ149" t="s">
        <v>6</v>
      </c>
      <c r="ADA149" t="s">
        <v>7</v>
      </c>
      <c r="ADE149" t="s">
        <v>6</v>
      </c>
      <c r="ADF149" t="s">
        <v>6</v>
      </c>
      <c r="ADG149" t="s">
        <v>7</v>
      </c>
      <c r="ADH149" t="s">
        <v>9</v>
      </c>
      <c r="ADI149" t="s">
        <v>8</v>
      </c>
      <c r="ADJ149" t="s">
        <v>7</v>
      </c>
      <c r="ADL149" t="s">
        <v>7</v>
      </c>
      <c r="ADM149" t="s">
        <v>7</v>
      </c>
      <c r="ADN149" t="s">
        <v>9</v>
      </c>
      <c r="ADO149" t="s">
        <v>7</v>
      </c>
      <c r="ADP149" t="s">
        <v>6</v>
      </c>
      <c r="ADQ149" t="s">
        <v>7</v>
      </c>
      <c r="ADR149" t="s">
        <v>8</v>
      </c>
      <c r="ADS149" t="s">
        <v>1086</v>
      </c>
      <c r="ADT149" t="s">
        <v>1089</v>
      </c>
      <c r="ADV149" t="s">
        <v>6</v>
      </c>
      <c r="ADW149" t="s">
        <v>8</v>
      </c>
      <c r="ADX149" t="s">
        <v>1087</v>
      </c>
      <c r="ADY149" t="s">
        <v>9</v>
      </c>
      <c r="ADZ149" t="s">
        <v>7</v>
      </c>
      <c r="AEA149" t="s">
        <v>1086</v>
      </c>
      <c r="AEB149" t="s">
        <v>9</v>
      </c>
      <c r="AEC149" t="s">
        <v>7</v>
      </c>
      <c r="AED149" t="s">
        <v>7</v>
      </c>
      <c r="AEE149" t="s">
        <v>9</v>
      </c>
      <c r="AEF149" t="s">
        <v>9</v>
      </c>
      <c r="AEG149" t="s">
        <v>7</v>
      </c>
      <c r="AEH149" t="s">
        <v>1086</v>
      </c>
      <c r="AEJ149" t="s">
        <v>7</v>
      </c>
      <c r="AEK149" t="s">
        <v>8</v>
      </c>
      <c r="AEL149" t="s">
        <v>7</v>
      </c>
      <c r="AEM149" t="s">
        <v>1088</v>
      </c>
      <c r="AEN149" t="s">
        <v>9</v>
      </c>
      <c r="AEO149" t="s">
        <v>7</v>
      </c>
      <c r="AEP149" t="s">
        <v>8</v>
      </c>
      <c r="AEQ149" t="s">
        <v>8</v>
      </c>
      <c r="AER149" t="s">
        <v>6</v>
      </c>
      <c r="AES149" t="s">
        <v>8</v>
      </c>
      <c r="AET149" t="s">
        <v>9</v>
      </c>
      <c r="AEU149" t="s">
        <v>6</v>
      </c>
      <c r="AEV149" t="s">
        <v>9</v>
      </c>
      <c r="AEY149" t="s">
        <v>9</v>
      </c>
      <c r="AEZ149" t="s">
        <v>8</v>
      </c>
      <c r="AFA149" t="s">
        <v>6</v>
      </c>
      <c r="AFB149" t="s">
        <v>9</v>
      </c>
      <c r="AFC149" t="s">
        <v>9</v>
      </c>
      <c r="AFD149" t="s">
        <v>8</v>
      </c>
      <c r="AFE149" t="s">
        <v>1088</v>
      </c>
      <c r="AFF149" t="s">
        <v>8</v>
      </c>
      <c r="AFG149" t="s">
        <v>6</v>
      </c>
      <c r="AFH149" t="s">
        <v>6</v>
      </c>
      <c r="AFI149" t="s">
        <v>8</v>
      </c>
      <c r="AFJ149" t="s">
        <v>9</v>
      </c>
      <c r="AFK149" t="s">
        <v>7</v>
      </c>
      <c r="AFL149" t="s">
        <v>7</v>
      </c>
      <c r="AFM149" t="s">
        <v>8</v>
      </c>
      <c r="AFN149" t="s">
        <v>9</v>
      </c>
      <c r="AFO149" t="s">
        <v>6</v>
      </c>
      <c r="AFP149" t="s">
        <v>9</v>
      </c>
      <c r="AFQ149" t="s">
        <v>8</v>
      </c>
      <c r="AFS149" t="s">
        <v>6</v>
      </c>
      <c r="AFT149" t="s">
        <v>9</v>
      </c>
      <c r="AFU149" t="s">
        <v>7</v>
      </c>
      <c r="AFV149" t="s">
        <v>6</v>
      </c>
      <c r="AFW149" t="s">
        <v>7</v>
      </c>
      <c r="AFX149" t="s">
        <v>8</v>
      </c>
      <c r="AFY149" t="s">
        <v>7</v>
      </c>
      <c r="AFZ149" t="s">
        <v>8</v>
      </c>
      <c r="AGA149" t="s">
        <v>9</v>
      </c>
      <c r="AGB149" t="s">
        <v>6</v>
      </c>
      <c r="AGD149" t="s">
        <v>6</v>
      </c>
      <c r="AGF149" t="s">
        <v>6</v>
      </c>
      <c r="AGG149" t="s">
        <v>1086</v>
      </c>
      <c r="AGH149" t="s">
        <v>6</v>
      </c>
      <c r="AGJ149" t="s">
        <v>6</v>
      </c>
      <c r="AGK149" t="s">
        <v>6</v>
      </c>
      <c r="AGL149" t="s">
        <v>7</v>
      </c>
      <c r="AGM149" t="s">
        <v>7</v>
      </c>
      <c r="AGO149" t="s">
        <v>6</v>
      </c>
      <c r="AGP149" t="s">
        <v>7</v>
      </c>
      <c r="AGQ149" t="s">
        <v>6</v>
      </c>
      <c r="AGR149" t="s">
        <v>8</v>
      </c>
      <c r="AGS149" t="s">
        <v>7</v>
      </c>
      <c r="AGT149" t="s">
        <v>7</v>
      </c>
      <c r="AGU149" t="s">
        <v>6</v>
      </c>
      <c r="AGV149" t="s">
        <v>8</v>
      </c>
      <c r="AGW149" t="s">
        <v>7</v>
      </c>
      <c r="AGX149" t="s">
        <v>7</v>
      </c>
      <c r="AGY149" t="s">
        <v>7</v>
      </c>
      <c r="AGZ149" t="s">
        <v>6</v>
      </c>
      <c r="AHA149" t="s">
        <v>7</v>
      </c>
      <c r="AHB149" t="s">
        <v>6</v>
      </c>
      <c r="AHC149" t="s">
        <v>9</v>
      </c>
      <c r="AHD149" t="s">
        <v>8</v>
      </c>
      <c r="AHE149" t="s">
        <v>6</v>
      </c>
      <c r="AHF149" t="s">
        <v>8</v>
      </c>
      <c r="AHG149" t="s">
        <v>9</v>
      </c>
      <c r="AHI149" t="s">
        <v>9</v>
      </c>
      <c r="AHJ149" t="s">
        <v>7</v>
      </c>
      <c r="AHK149" t="s">
        <v>8</v>
      </c>
      <c r="AHL149" t="s">
        <v>1089</v>
      </c>
      <c r="AHN149" t="s">
        <v>8</v>
      </c>
      <c r="AHO149" t="s">
        <v>7</v>
      </c>
      <c r="AHP149" t="s">
        <v>9</v>
      </c>
      <c r="AHQ149" t="s">
        <v>8</v>
      </c>
      <c r="AHR149" t="s">
        <v>8</v>
      </c>
      <c r="AHU149" t="s">
        <v>8</v>
      </c>
      <c r="AHV149" t="s">
        <v>7</v>
      </c>
      <c r="AHW149" t="s">
        <v>8</v>
      </c>
      <c r="AHX149" t="s">
        <v>9</v>
      </c>
      <c r="AHY149" t="s">
        <v>1086</v>
      </c>
      <c r="AIA149" t="s">
        <v>6</v>
      </c>
      <c r="AIB149" t="s">
        <v>8</v>
      </c>
      <c r="AID149" t="s">
        <v>9</v>
      </c>
      <c r="AIE149" t="s">
        <v>8</v>
      </c>
      <c r="AIF149" t="s">
        <v>7</v>
      </c>
      <c r="AIG149" t="s">
        <v>7</v>
      </c>
      <c r="AIH149" t="s">
        <v>8</v>
      </c>
      <c r="AII149" t="s">
        <v>7</v>
      </c>
      <c r="AIJ149" t="s">
        <v>9</v>
      </c>
      <c r="AIK149" t="s">
        <v>7</v>
      </c>
      <c r="AIL149" t="s">
        <v>7</v>
      </c>
      <c r="AIM149" t="s">
        <v>8</v>
      </c>
      <c r="AIN149" t="s">
        <v>8</v>
      </c>
      <c r="AIO149" t="s">
        <v>9</v>
      </c>
      <c r="AIP149" t="s">
        <v>6</v>
      </c>
      <c r="AIQ149" t="s">
        <v>9</v>
      </c>
      <c r="AIR149" t="s">
        <v>7</v>
      </c>
      <c r="AIS149" t="s">
        <v>1088</v>
      </c>
      <c r="AIU149" t="s">
        <v>8</v>
      </c>
      <c r="AIV149" t="s">
        <v>8</v>
      </c>
      <c r="AIW149" t="s">
        <v>6</v>
      </c>
      <c r="AJA149" t="s">
        <v>7</v>
      </c>
      <c r="AJB149" t="s">
        <v>7</v>
      </c>
      <c r="AJC149" t="s">
        <v>9</v>
      </c>
      <c r="AJE149" t="s">
        <v>1086</v>
      </c>
      <c r="AJF149" t="s">
        <v>9</v>
      </c>
      <c r="AJG149" t="s">
        <v>8</v>
      </c>
      <c r="AJH149" t="s">
        <v>7</v>
      </c>
      <c r="AJI149" t="s">
        <v>9</v>
      </c>
      <c r="AJJ149" t="s">
        <v>7</v>
      </c>
      <c r="AJK149" t="s">
        <v>9</v>
      </c>
      <c r="AJL149" t="s">
        <v>8</v>
      </c>
      <c r="AJM149" t="s">
        <v>9</v>
      </c>
      <c r="AJN149" t="s">
        <v>8</v>
      </c>
      <c r="AJO149" t="s">
        <v>1086</v>
      </c>
      <c r="AJQ149" t="s">
        <v>6</v>
      </c>
      <c r="AJS149" t="s">
        <v>7</v>
      </c>
      <c r="AJT149" t="s">
        <v>7</v>
      </c>
      <c r="AJV149" t="s">
        <v>6</v>
      </c>
      <c r="AJW149" t="s">
        <v>7</v>
      </c>
      <c r="AJX149" t="s">
        <v>1090</v>
      </c>
      <c r="AJY149" t="s">
        <v>6</v>
      </c>
      <c r="AJZ149" t="s">
        <v>8</v>
      </c>
      <c r="AKA149" t="s">
        <v>1089</v>
      </c>
      <c r="AKC149" t="s">
        <v>7</v>
      </c>
      <c r="AKD149" t="s">
        <v>6</v>
      </c>
      <c r="AKE149" t="s">
        <v>7</v>
      </c>
      <c r="AKG149" t="s">
        <v>6</v>
      </c>
      <c r="AKH149" t="s">
        <v>1087</v>
      </c>
      <c r="AKJ149" t="s">
        <v>9</v>
      </c>
      <c r="AKL149" t="s">
        <v>9</v>
      </c>
      <c r="AKM149" t="s">
        <v>7</v>
      </c>
      <c r="AKN149" t="s">
        <v>9</v>
      </c>
      <c r="AKP149" t="s">
        <v>7</v>
      </c>
      <c r="AKQ149" t="s">
        <v>9</v>
      </c>
      <c r="AKR149" t="s">
        <v>1086</v>
      </c>
      <c r="AKS149" t="s">
        <v>6</v>
      </c>
      <c r="AKT149" t="s">
        <v>8</v>
      </c>
      <c r="AKU149" t="s">
        <v>9</v>
      </c>
      <c r="AKV149" t="s">
        <v>9</v>
      </c>
      <c r="AKW149" t="s">
        <v>7</v>
      </c>
      <c r="AKX149" t="s">
        <v>9</v>
      </c>
      <c r="AKY149" t="s">
        <v>8</v>
      </c>
      <c r="AKZ149" t="s">
        <v>8</v>
      </c>
      <c r="ALB149" t="s">
        <v>8</v>
      </c>
      <c r="ALC149" t="s">
        <v>9</v>
      </c>
      <c r="ALD149" t="s">
        <v>9</v>
      </c>
      <c r="ALE149" t="s">
        <v>8</v>
      </c>
      <c r="ALF149" t="s">
        <v>8</v>
      </c>
      <c r="ALJ149" t="s">
        <v>9</v>
      </c>
      <c r="ALK149" t="s">
        <v>9</v>
      </c>
      <c r="ALL149" t="s">
        <v>7</v>
      </c>
      <c r="ALM149" t="s">
        <v>6</v>
      </c>
    </row>
    <row r="150" spans="1:1001" x14ac:dyDescent="0.25">
      <c r="A150" t="s">
        <v>1229</v>
      </c>
      <c r="B150" t="s">
        <v>9</v>
      </c>
      <c r="C150" t="s">
        <v>1086</v>
      </c>
      <c r="E150" t="s">
        <v>6</v>
      </c>
      <c r="F150" t="s">
        <v>6</v>
      </c>
      <c r="G150" t="s">
        <v>1089</v>
      </c>
      <c r="H150" t="s">
        <v>8</v>
      </c>
      <c r="I150" t="s">
        <v>8</v>
      </c>
      <c r="J150" t="s">
        <v>7</v>
      </c>
      <c r="K150" t="s">
        <v>7</v>
      </c>
      <c r="M150" t="s">
        <v>9</v>
      </c>
      <c r="O150" t="s">
        <v>7</v>
      </c>
      <c r="P150" t="s">
        <v>7</v>
      </c>
      <c r="R150" t="s">
        <v>8</v>
      </c>
      <c r="S150" t="s">
        <v>9</v>
      </c>
      <c r="T150" t="s">
        <v>9</v>
      </c>
      <c r="U150" t="s">
        <v>6</v>
      </c>
      <c r="X150" t="s">
        <v>8</v>
      </c>
      <c r="Z150" t="s">
        <v>6</v>
      </c>
      <c r="AA150" t="s">
        <v>1088</v>
      </c>
      <c r="AB150" t="s">
        <v>8</v>
      </c>
      <c r="AC150" t="s">
        <v>9</v>
      </c>
      <c r="AD150" t="s">
        <v>6</v>
      </c>
      <c r="AE150" t="s">
        <v>9</v>
      </c>
      <c r="AF150" t="s">
        <v>1088</v>
      </c>
      <c r="AG150" t="s">
        <v>6</v>
      </c>
      <c r="AH150" t="s">
        <v>6</v>
      </c>
      <c r="AI150" t="s">
        <v>7</v>
      </c>
      <c r="AJ150" t="s">
        <v>8</v>
      </c>
      <c r="AK150" t="s">
        <v>1088</v>
      </c>
      <c r="AL150" t="s">
        <v>6</v>
      </c>
      <c r="AM150" t="s">
        <v>9</v>
      </c>
      <c r="AP150" t="s">
        <v>9</v>
      </c>
      <c r="AQ150" t="s">
        <v>1087</v>
      </c>
      <c r="AR150" t="s">
        <v>7</v>
      </c>
      <c r="AS150" t="s">
        <v>9</v>
      </c>
      <c r="AT150" t="s">
        <v>7</v>
      </c>
      <c r="AU150" t="s">
        <v>1086</v>
      </c>
      <c r="AW150" t="s">
        <v>7</v>
      </c>
      <c r="AX150" t="s">
        <v>8</v>
      </c>
      <c r="AZ150" t="s">
        <v>8</v>
      </c>
      <c r="BB150" t="s">
        <v>7</v>
      </c>
      <c r="BC150" t="s">
        <v>1087</v>
      </c>
      <c r="BD150" t="s">
        <v>6</v>
      </c>
      <c r="BE150" t="s">
        <v>6</v>
      </c>
      <c r="BF150" t="s">
        <v>6</v>
      </c>
      <c r="BG150" t="s">
        <v>6</v>
      </c>
      <c r="BJ150" t="s">
        <v>6</v>
      </c>
      <c r="BK150" t="s">
        <v>6</v>
      </c>
      <c r="BL150" t="s">
        <v>6</v>
      </c>
      <c r="BO150" t="s">
        <v>1088</v>
      </c>
      <c r="BP150" t="s">
        <v>7</v>
      </c>
      <c r="BR150" t="s">
        <v>9</v>
      </c>
      <c r="BS150" t="s">
        <v>9</v>
      </c>
      <c r="BU150" t="s">
        <v>9</v>
      </c>
      <c r="BV150" t="s">
        <v>8</v>
      </c>
      <c r="BW150" t="s">
        <v>9</v>
      </c>
      <c r="BX150" t="s">
        <v>7</v>
      </c>
      <c r="BY150" t="s">
        <v>6</v>
      </c>
      <c r="BZ150" t="s">
        <v>6</v>
      </c>
      <c r="CA150" t="s">
        <v>9</v>
      </c>
      <c r="CC150" t="s">
        <v>8</v>
      </c>
      <c r="CD150" t="s">
        <v>7</v>
      </c>
      <c r="CE150" t="s">
        <v>6</v>
      </c>
      <c r="CF150" t="s">
        <v>8</v>
      </c>
      <c r="CH150" t="s">
        <v>9</v>
      </c>
      <c r="CI150" t="s">
        <v>6</v>
      </c>
      <c r="CJ150" t="s">
        <v>7</v>
      </c>
      <c r="CK150" t="s">
        <v>7</v>
      </c>
      <c r="CL150" t="s">
        <v>8</v>
      </c>
      <c r="CM150" t="s">
        <v>7</v>
      </c>
      <c r="CN150" t="s">
        <v>1086</v>
      </c>
      <c r="CO150" t="s">
        <v>1089</v>
      </c>
      <c r="CP150" t="s">
        <v>8</v>
      </c>
      <c r="CQ150" t="s">
        <v>7</v>
      </c>
      <c r="CS150" t="s">
        <v>1086</v>
      </c>
      <c r="CT150" t="s">
        <v>8</v>
      </c>
      <c r="CU150" t="s">
        <v>7</v>
      </c>
      <c r="CV150" t="s">
        <v>6</v>
      </c>
      <c r="CX150" t="s">
        <v>7</v>
      </c>
      <c r="CY150" t="s">
        <v>7</v>
      </c>
      <c r="CZ150" t="s">
        <v>6</v>
      </c>
      <c r="DA150" t="s">
        <v>1089</v>
      </c>
      <c r="DB150" t="s">
        <v>8</v>
      </c>
      <c r="DC150" t="s">
        <v>6</v>
      </c>
      <c r="DD150" t="s">
        <v>9</v>
      </c>
      <c r="DE150" t="s">
        <v>6</v>
      </c>
      <c r="DF150" t="s">
        <v>8</v>
      </c>
      <c r="DG150" t="s">
        <v>7</v>
      </c>
      <c r="DH150" t="s">
        <v>9</v>
      </c>
      <c r="DI150" t="s">
        <v>7</v>
      </c>
      <c r="DK150" t="s">
        <v>8</v>
      </c>
      <c r="DL150" t="s">
        <v>8</v>
      </c>
      <c r="DM150" t="s">
        <v>6</v>
      </c>
      <c r="DN150" t="s">
        <v>7</v>
      </c>
      <c r="DP150" t="s">
        <v>7</v>
      </c>
      <c r="DQ150" t="s">
        <v>6</v>
      </c>
      <c r="DS150" t="s">
        <v>7</v>
      </c>
      <c r="DT150" t="s">
        <v>8</v>
      </c>
      <c r="DU150" t="s">
        <v>6</v>
      </c>
      <c r="DV150" t="s">
        <v>1089</v>
      </c>
      <c r="DX150" t="s">
        <v>9</v>
      </c>
      <c r="DY150" t="s">
        <v>7</v>
      </c>
      <c r="DZ150" t="s">
        <v>8</v>
      </c>
      <c r="EA150" t="s">
        <v>8</v>
      </c>
      <c r="EB150" t="s">
        <v>9</v>
      </c>
      <c r="EC150" t="s">
        <v>6</v>
      </c>
      <c r="ED150" t="s">
        <v>6</v>
      </c>
      <c r="EE150" t="s">
        <v>6</v>
      </c>
      <c r="EG150" t="s">
        <v>8</v>
      </c>
      <c r="EH150" t="s">
        <v>6</v>
      </c>
      <c r="EI150" t="s">
        <v>6</v>
      </c>
      <c r="EJ150" t="s">
        <v>7</v>
      </c>
      <c r="EK150" t="s">
        <v>9</v>
      </c>
      <c r="EL150" t="s">
        <v>7</v>
      </c>
      <c r="EM150" t="s">
        <v>6</v>
      </c>
      <c r="EN150" t="s">
        <v>7</v>
      </c>
      <c r="EQ150" t="s">
        <v>7</v>
      </c>
      <c r="ER150" t="s">
        <v>7</v>
      </c>
      <c r="ES150" t="s">
        <v>7</v>
      </c>
      <c r="ET150" t="s">
        <v>8</v>
      </c>
      <c r="EU150" t="s">
        <v>1088</v>
      </c>
      <c r="EV150" t="s">
        <v>8</v>
      </c>
      <c r="EW150" t="s">
        <v>6</v>
      </c>
      <c r="EX150" t="s">
        <v>6</v>
      </c>
      <c r="EY150" t="s">
        <v>9</v>
      </c>
      <c r="EZ150" t="s">
        <v>7</v>
      </c>
      <c r="FB150" t="s">
        <v>7</v>
      </c>
      <c r="FC150" t="s">
        <v>7</v>
      </c>
      <c r="FD150" t="s">
        <v>8</v>
      </c>
      <c r="FE150" t="s">
        <v>9</v>
      </c>
      <c r="FF150" t="s">
        <v>8</v>
      </c>
      <c r="FG150" t="s">
        <v>8</v>
      </c>
      <c r="FH150" t="s">
        <v>8</v>
      </c>
      <c r="FI150" t="s">
        <v>6</v>
      </c>
      <c r="FJ150" t="s">
        <v>1088</v>
      </c>
      <c r="FK150" t="s">
        <v>9</v>
      </c>
      <c r="FL150" t="s">
        <v>6</v>
      </c>
      <c r="FM150" t="s">
        <v>8</v>
      </c>
      <c r="FP150" t="s">
        <v>7</v>
      </c>
      <c r="FQ150" t="s">
        <v>9</v>
      </c>
      <c r="FR150" t="s">
        <v>6</v>
      </c>
      <c r="FS150" t="s">
        <v>8</v>
      </c>
      <c r="FT150" t="s">
        <v>9</v>
      </c>
      <c r="FX150" t="s">
        <v>9</v>
      </c>
      <c r="FY150" t="s">
        <v>7</v>
      </c>
      <c r="GC150" t="s">
        <v>1089</v>
      </c>
      <c r="GD150" t="s">
        <v>6</v>
      </c>
      <c r="GE150" t="s">
        <v>8</v>
      </c>
      <c r="GF150" t="s">
        <v>8</v>
      </c>
      <c r="GG150" t="s">
        <v>9</v>
      </c>
      <c r="GH150" t="s">
        <v>8</v>
      </c>
      <c r="GI150" t="s">
        <v>7</v>
      </c>
      <c r="GJ150" t="s">
        <v>9</v>
      </c>
      <c r="GK150" t="s">
        <v>7</v>
      </c>
      <c r="GL150" t="s">
        <v>6</v>
      </c>
      <c r="GM150" t="s">
        <v>7</v>
      </c>
      <c r="GN150" t="s">
        <v>6</v>
      </c>
      <c r="GO150" t="s">
        <v>7</v>
      </c>
      <c r="GP150" t="s">
        <v>9</v>
      </c>
      <c r="GQ150" t="s">
        <v>7</v>
      </c>
      <c r="GR150" t="s">
        <v>6</v>
      </c>
      <c r="GS150" t="s">
        <v>1090</v>
      </c>
      <c r="GT150" t="s">
        <v>1088</v>
      </c>
      <c r="GU150" t="s">
        <v>1086</v>
      </c>
      <c r="GV150" t="s">
        <v>7</v>
      </c>
      <c r="GW150" t="s">
        <v>9</v>
      </c>
      <c r="GX150" t="s">
        <v>6</v>
      </c>
      <c r="GZ150" t="s">
        <v>9</v>
      </c>
      <c r="HA150" t="s">
        <v>9</v>
      </c>
      <c r="HB150" t="s">
        <v>6</v>
      </c>
      <c r="HC150" t="s">
        <v>9</v>
      </c>
      <c r="HD150" t="s">
        <v>6</v>
      </c>
      <c r="HE150" t="s">
        <v>8</v>
      </c>
      <c r="HI150" t="s">
        <v>7</v>
      </c>
      <c r="HJ150" t="s">
        <v>9</v>
      </c>
      <c r="HK150" t="s">
        <v>8</v>
      </c>
      <c r="HL150" t="s">
        <v>9</v>
      </c>
      <c r="HM150" t="s">
        <v>6</v>
      </c>
      <c r="HN150" t="s">
        <v>8</v>
      </c>
      <c r="HO150" t="s">
        <v>1087</v>
      </c>
      <c r="HP150" t="s">
        <v>9</v>
      </c>
      <c r="HR150" t="s">
        <v>7</v>
      </c>
      <c r="HS150" t="s">
        <v>8</v>
      </c>
      <c r="HT150" t="s">
        <v>7</v>
      </c>
      <c r="HU150" t="s">
        <v>8</v>
      </c>
      <c r="HV150" t="s">
        <v>6</v>
      </c>
      <c r="HW150" t="s">
        <v>8</v>
      </c>
      <c r="HX150" t="s">
        <v>9</v>
      </c>
      <c r="HY150" t="s">
        <v>9</v>
      </c>
      <c r="HZ150" t="s">
        <v>9</v>
      </c>
      <c r="IA150" t="s">
        <v>9</v>
      </c>
      <c r="IB150" t="s">
        <v>7</v>
      </c>
      <c r="ID150" t="s">
        <v>8</v>
      </c>
      <c r="IE150" t="s">
        <v>9</v>
      </c>
      <c r="IF150" t="s">
        <v>1086</v>
      </c>
      <c r="IG150" t="s">
        <v>8</v>
      </c>
      <c r="IH150" t="s">
        <v>7</v>
      </c>
      <c r="II150" t="s">
        <v>7</v>
      </c>
      <c r="IJ150" t="s">
        <v>6</v>
      </c>
      <c r="IK150" t="s">
        <v>1090</v>
      </c>
      <c r="IL150" t="s">
        <v>6</v>
      </c>
      <c r="IN150" t="s">
        <v>7</v>
      </c>
      <c r="IO150" t="s">
        <v>7</v>
      </c>
      <c r="IP150" t="s">
        <v>7</v>
      </c>
      <c r="IQ150" t="s">
        <v>1090</v>
      </c>
      <c r="IS150" t="s">
        <v>8</v>
      </c>
      <c r="IT150" t="s">
        <v>9</v>
      </c>
      <c r="IU150" t="s">
        <v>9</v>
      </c>
      <c r="IV150" t="s">
        <v>7</v>
      </c>
      <c r="IY150" t="s">
        <v>1090</v>
      </c>
      <c r="IZ150" t="s">
        <v>8</v>
      </c>
      <c r="JA150" t="s">
        <v>7</v>
      </c>
      <c r="JB150" t="s">
        <v>9</v>
      </c>
      <c r="JE150" t="s">
        <v>6</v>
      </c>
      <c r="JF150" t="s">
        <v>7</v>
      </c>
      <c r="JG150" t="s">
        <v>7</v>
      </c>
      <c r="JH150" t="s">
        <v>7</v>
      </c>
      <c r="JI150" t="s">
        <v>9</v>
      </c>
      <c r="JJ150" t="s">
        <v>7</v>
      </c>
      <c r="JK150" t="s">
        <v>6</v>
      </c>
      <c r="JL150" t="s">
        <v>7</v>
      </c>
      <c r="JM150" t="s">
        <v>6</v>
      </c>
      <c r="JN150" t="s">
        <v>6</v>
      </c>
      <c r="JP150" t="s">
        <v>7</v>
      </c>
      <c r="JQ150" t="s">
        <v>9</v>
      </c>
      <c r="JR150" t="s">
        <v>1088</v>
      </c>
      <c r="JS150" t="s">
        <v>8</v>
      </c>
      <c r="JT150" t="s">
        <v>8</v>
      </c>
      <c r="JU150" t="s">
        <v>8</v>
      </c>
      <c r="JW150" t="s">
        <v>9</v>
      </c>
      <c r="JX150" t="s">
        <v>9</v>
      </c>
      <c r="JY150" t="s">
        <v>7</v>
      </c>
      <c r="JZ150" t="s">
        <v>9</v>
      </c>
      <c r="KA150" t="s">
        <v>8</v>
      </c>
      <c r="KB150" t="s">
        <v>8</v>
      </c>
      <c r="KC150" t="s">
        <v>7</v>
      </c>
      <c r="KD150" t="s">
        <v>7</v>
      </c>
      <c r="KE150" t="s">
        <v>9</v>
      </c>
      <c r="KF150" t="s">
        <v>8</v>
      </c>
      <c r="KG150" t="s">
        <v>1089</v>
      </c>
      <c r="KH150" t="s">
        <v>6</v>
      </c>
      <c r="KI150" t="s">
        <v>9</v>
      </c>
      <c r="KK150" t="s">
        <v>1087</v>
      </c>
      <c r="KL150" t="s">
        <v>1088</v>
      </c>
      <c r="KM150" t="s">
        <v>1089</v>
      </c>
      <c r="KN150" t="s">
        <v>1090</v>
      </c>
      <c r="KP150" t="s">
        <v>9</v>
      </c>
      <c r="KQ150" t="s">
        <v>6</v>
      </c>
      <c r="KR150" t="s">
        <v>7</v>
      </c>
      <c r="KS150" t="s">
        <v>8</v>
      </c>
      <c r="KT150" t="s">
        <v>7</v>
      </c>
      <c r="KU150" t="s">
        <v>6</v>
      </c>
      <c r="KV150" t="s">
        <v>8</v>
      </c>
      <c r="KW150" t="s">
        <v>8</v>
      </c>
      <c r="KX150" t="s">
        <v>1087</v>
      </c>
      <c r="KY150" t="s">
        <v>1090</v>
      </c>
      <c r="KZ150" t="s">
        <v>6</v>
      </c>
      <c r="LA150" t="s">
        <v>9</v>
      </c>
      <c r="LB150" t="s">
        <v>7</v>
      </c>
      <c r="LC150" t="s">
        <v>9</v>
      </c>
      <c r="LD150" t="s">
        <v>9</v>
      </c>
      <c r="LE150" t="s">
        <v>7</v>
      </c>
      <c r="LF150" t="s">
        <v>7</v>
      </c>
      <c r="LG150" t="s">
        <v>7</v>
      </c>
      <c r="LH150" t="s">
        <v>9</v>
      </c>
      <c r="LI150" t="s">
        <v>8</v>
      </c>
      <c r="LJ150" t="s">
        <v>8</v>
      </c>
      <c r="LK150" t="s">
        <v>6</v>
      </c>
      <c r="LL150" t="s">
        <v>8</v>
      </c>
      <c r="LM150" t="s">
        <v>7</v>
      </c>
      <c r="LN150" t="s">
        <v>8</v>
      </c>
      <c r="LO150" t="s">
        <v>7</v>
      </c>
      <c r="LP150" t="s">
        <v>6</v>
      </c>
      <c r="LQ150" t="s">
        <v>9</v>
      </c>
      <c r="LR150" t="s">
        <v>7</v>
      </c>
      <c r="LS150" t="s">
        <v>8</v>
      </c>
      <c r="LT150" t="s">
        <v>9</v>
      </c>
      <c r="LU150" t="s">
        <v>1087</v>
      </c>
      <c r="LW150" t="s">
        <v>1089</v>
      </c>
      <c r="LX150" t="s">
        <v>7</v>
      </c>
      <c r="LY150" t="s">
        <v>6</v>
      </c>
      <c r="LZ150" t="s">
        <v>7</v>
      </c>
      <c r="MC150" t="s">
        <v>7</v>
      </c>
      <c r="MD150" t="s">
        <v>6</v>
      </c>
      <c r="ME150" t="s">
        <v>6</v>
      </c>
      <c r="MF150" t="s">
        <v>8</v>
      </c>
      <c r="MH150" t="s">
        <v>8</v>
      </c>
      <c r="MI150" t="s">
        <v>7</v>
      </c>
      <c r="MK150" t="s">
        <v>1089</v>
      </c>
      <c r="ML150" t="s">
        <v>6</v>
      </c>
      <c r="MN150" t="s">
        <v>6</v>
      </c>
      <c r="MO150" t="s">
        <v>7</v>
      </c>
      <c r="MP150" t="s">
        <v>8</v>
      </c>
      <c r="MQ150" t="s">
        <v>8</v>
      </c>
      <c r="MR150" t="s">
        <v>7</v>
      </c>
      <c r="MT150" t="s">
        <v>9</v>
      </c>
      <c r="MU150" t="s">
        <v>8</v>
      </c>
      <c r="MV150" t="s">
        <v>6</v>
      </c>
      <c r="MW150" t="s">
        <v>8</v>
      </c>
      <c r="MX150" t="s">
        <v>7</v>
      </c>
      <c r="MY150" t="s">
        <v>1090</v>
      </c>
      <c r="NA150" t="s">
        <v>9</v>
      </c>
      <c r="NB150" t="s">
        <v>8</v>
      </c>
      <c r="NC150" t="s">
        <v>9</v>
      </c>
      <c r="ND150" t="s">
        <v>7</v>
      </c>
      <c r="NE150" t="s">
        <v>8</v>
      </c>
      <c r="NF150" t="s">
        <v>8</v>
      </c>
      <c r="NG150" t="s">
        <v>7</v>
      </c>
      <c r="NH150" t="s">
        <v>9</v>
      </c>
      <c r="NI150" t="s">
        <v>9</v>
      </c>
      <c r="NJ150" t="s">
        <v>7</v>
      </c>
      <c r="NK150" t="s">
        <v>8</v>
      </c>
      <c r="NL150" t="s">
        <v>6</v>
      </c>
      <c r="NM150" t="s">
        <v>9</v>
      </c>
      <c r="NN150" t="s">
        <v>7</v>
      </c>
      <c r="NP150" t="s">
        <v>7</v>
      </c>
      <c r="NQ150" t="s">
        <v>7</v>
      </c>
      <c r="NS150" t="s">
        <v>7</v>
      </c>
      <c r="NT150" t="s">
        <v>9</v>
      </c>
      <c r="NU150" t="s">
        <v>7</v>
      </c>
      <c r="NV150" t="s">
        <v>7</v>
      </c>
      <c r="NW150" t="s">
        <v>6</v>
      </c>
      <c r="NY150" t="s">
        <v>6</v>
      </c>
      <c r="NZ150" t="s">
        <v>6</v>
      </c>
      <c r="OA150" t="s">
        <v>9</v>
      </c>
      <c r="OB150" t="s">
        <v>7</v>
      </c>
      <c r="OC150" t="s">
        <v>1088</v>
      </c>
      <c r="OD150" t="s">
        <v>7</v>
      </c>
      <c r="OE150" t="s">
        <v>6</v>
      </c>
      <c r="OF150" t="s">
        <v>7</v>
      </c>
      <c r="OG150" t="s">
        <v>6</v>
      </c>
      <c r="OH150" t="s">
        <v>7</v>
      </c>
      <c r="OI150" t="s">
        <v>9</v>
      </c>
      <c r="OJ150" t="s">
        <v>1086</v>
      </c>
      <c r="OK150" t="s">
        <v>7</v>
      </c>
      <c r="OL150" t="s">
        <v>6</v>
      </c>
      <c r="OM150" t="s">
        <v>9</v>
      </c>
      <c r="OO150" t="s">
        <v>1089</v>
      </c>
      <c r="OP150" t="s">
        <v>7</v>
      </c>
      <c r="OQ150" t="s">
        <v>1090</v>
      </c>
      <c r="OR150" t="s">
        <v>6</v>
      </c>
      <c r="OS150" t="s">
        <v>6</v>
      </c>
      <c r="OT150" t="s">
        <v>9</v>
      </c>
      <c r="OU150" t="s">
        <v>6</v>
      </c>
      <c r="OV150" t="s">
        <v>8</v>
      </c>
      <c r="OW150" t="s">
        <v>6</v>
      </c>
      <c r="OX150" t="s">
        <v>7</v>
      </c>
      <c r="OY150" t="s">
        <v>9</v>
      </c>
      <c r="PA150" t="s">
        <v>6</v>
      </c>
      <c r="PB150" t="s">
        <v>6</v>
      </c>
      <c r="PC150" t="s">
        <v>6</v>
      </c>
      <c r="PD150" t="s">
        <v>9</v>
      </c>
      <c r="PE150" t="s">
        <v>8</v>
      </c>
      <c r="PF150" t="s">
        <v>6</v>
      </c>
      <c r="PG150" t="s">
        <v>7</v>
      </c>
      <c r="PH150" t="s">
        <v>8</v>
      </c>
      <c r="PI150" t="s">
        <v>9</v>
      </c>
      <c r="PJ150" t="s">
        <v>1089</v>
      </c>
      <c r="PK150" t="s">
        <v>6</v>
      </c>
      <c r="PM150" t="s">
        <v>9</v>
      </c>
      <c r="PN150" t="s">
        <v>8</v>
      </c>
      <c r="PO150" t="s">
        <v>6</v>
      </c>
      <c r="PQ150" t="s">
        <v>6</v>
      </c>
      <c r="PS150" t="s">
        <v>9</v>
      </c>
      <c r="PT150" t="s">
        <v>7</v>
      </c>
      <c r="PU150" t="s">
        <v>7</v>
      </c>
      <c r="PV150" t="s">
        <v>8</v>
      </c>
      <c r="PW150" t="s">
        <v>7</v>
      </c>
      <c r="PX150" t="s">
        <v>9</v>
      </c>
      <c r="PY150" t="s">
        <v>9</v>
      </c>
      <c r="PZ150" t="s">
        <v>8</v>
      </c>
      <c r="QA150" t="s">
        <v>6</v>
      </c>
      <c r="QB150" t="s">
        <v>7</v>
      </c>
      <c r="QC150" t="s">
        <v>6</v>
      </c>
      <c r="QD150" t="s">
        <v>7</v>
      </c>
      <c r="QE150" t="s">
        <v>1088</v>
      </c>
      <c r="QF150" t="s">
        <v>9</v>
      </c>
      <c r="QG150" t="s">
        <v>6</v>
      </c>
      <c r="QI150" t="s">
        <v>1087</v>
      </c>
      <c r="QJ150" t="s">
        <v>8</v>
      </c>
      <c r="QK150" t="s">
        <v>8</v>
      </c>
      <c r="QL150" t="s">
        <v>9</v>
      </c>
      <c r="QN150" t="s">
        <v>7</v>
      </c>
      <c r="QO150" t="s">
        <v>7</v>
      </c>
      <c r="QP150" t="s">
        <v>8</v>
      </c>
      <c r="QQ150" t="s">
        <v>7</v>
      </c>
      <c r="QR150" t="s">
        <v>6</v>
      </c>
      <c r="QS150" t="s">
        <v>1090</v>
      </c>
      <c r="QT150" t="s">
        <v>1086</v>
      </c>
      <c r="QU150" t="s">
        <v>8</v>
      </c>
      <c r="QV150" t="s">
        <v>6</v>
      </c>
      <c r="QW150" t="s">
        <v>7</v>
      </c>
      <c r="QX150" t="s">
        <v>9</v>
      </c>
      <c r="QY150" t="s">
        <v>6</v>
      </c>
      <c r="QZ150" t="s">
        <v>8</v>
      </c>
      <c r="RA150" t="s">
        <v>6</v>
      </c>
      <c r="RB150" t="s">
        <v>9</v>
      </c>
      <c r="RC150" t="s">
        <v>9</v>
      </c>
      <c r="RD150" t="s">
        <v>8</v>
      </c>
      <c r="RF150" t="s">
        <v>7</v>
      </c>
      <c r="RH150" t="s">
        <v>8</v>
      </c>
      <c r="RI150" t="s">
        <v>6</v>
      </c>
      <c r="RJ150" t="s">
        <v>7</v>
      </c>
      <c r="RK150" t="s">
        <v>8</v>
      </c>
      <c r="RM150" t="s">
        <v>8</v>
      </c>
      <c r="RN150" t="s">
        <v>7</v>
      </c>
      <c r="RO150" t="s">
        <v>6</v>
      </c>
      <c r="RP150" t="s">
        <v>7</v>
      </c>
      <c r="RQ150" t="s">
        <v>9</v>
      </c>
      <c r="RR150" t="s">
        <v>1087</v>
      </c>
      <c r="RS150" t="s">
        <v>7</v>
      </c>
      <c r="RT150" t="s">
        <v>8</v>
      </c>
      <c r="RU150" t="s">
        <v>1090</v>
      </c>
      <c r="RV150" t="s">
        <v>9</v>
      </c>
      <c r="RW150" t="s">
        <v>6</v>
      </c>
      <c r="RX150" t="s">
        <v>7</v>
      </c>
      <c r="RY150" t="s">
        <v>8</v>
      </c>
      <c r="RZ150" t="s">
        <v>6</v>
      </c>
      <c r="SA150" t="s">
        <v>8</v>
      </c>
      <c r="SD150" t="s">
        <v>6</v>
      </c>
      <c r="SE150" t="s">
        <v>8</v>
      </c>
      <c r="SF150" t="s">
        <v>1090</v>
      </c>
      <c r="SG150" t="s">
        <v>1089</v>
      </c>
      <c r="SH150" t="s">
        <v>8</v>
      </c>
      <c r="SI150" t="s">
        <v>1086</v>
      </c>
      <c r="SJ150" t="s">
        <v>9</v>
      </c>
      <c r="SK150" t="s">
        <v>6</v>
      </c>
      <c r="SL150" t="s">
        <v>1087</v>
      </c>
      <c r="SM150" t="s">
        <v>8</v>
      </c>
      <c r="SN150" t="s">
        <v>8</v>
      </c>
      <c r="SO150" t="s">
        <v>7</v>
      </c>
      <c r="SP150" t="s">
        <v>7</v>
      </c>
      <c r="SQ150" t="s">
        <v>7</v>
      </c>
      <c r="SR150" t="s">
        <v>6</v>
      </c>
      <c r="SS150" t="s">
        <v>7</v>
      </c>
      <c r="ST150" t="s">
        <v>9</v>
      </c>
      <c r="SU150" t="s">
        <v>6</v>
      </c>
      <c r="SW150" t="s">
        <v>7</v>
      </c>
      <c r="SX150" t="s">
        <v>7</v>
      </c>
      <c r="SZ150" t="s">
        <v>6</v>
      </c>
      <c r="TB150" t="s">
        <v>6</v>
      </c>
      <c r="TC150" t="s">
        <v>1089</v>
      </c>
      <c r="TD150" t="s">
        <v>7</v>
      </c>
      <c r="TG150" t="s">
        <v>9</v>
      </c>
      <c r="TH150" t="s">
        <v>7</v>
      </c>
      <c r="TI150" t="s">
        <v>9</v>
      </c>
      <c r="TK150" t="s">
        <v>9</v>
      </c>
      <c r="TL150" t="s">
        <v>8</v>
      </c>
      <c r="TN150" t="s">
        <v>9</v>
      </c>
      <c r="TO150" t="s">
        <v>7</v>
      </c>
      <c r="TP150" t="s">
        <v>6</v>
      </c>
      <c r="TQ150" t="s">
        <v>7</v>
      </c>
      <c r="TR150" t="s">
        <v>7</v>
      </c>
      <c r="TS150" t="s">
        <v>6</v>
      </c>
      <c r="TT150" t="s">
        <v>6</v>
      </c>
      <c r="TW150" t="s">
        <v>9</v>
      </c>
      <c r="TX150" t="s">
        <v>6</v>
      </c>
      <c r="TY150" t="s">
        <v>7</v>
      </c>
      <c r="TZ150" t="s">
        <v>9</v>
      </c>
      <c r="UA150" t="s">
        <v>9</v>
      </c>
      <c r="UB150" t="s">
        <v>8</v>
      </c>
      <c r="UC150" t="s">
        <v>7</v>
      </c>
      <c r="UD150" t="s">
        <v>7</v>
      </c>
      <c r="UE150" t="s">
        <v>8</v>
      </c>
      <c r="UF150" t="s">
        <v>8</v>
      </c>
      <c r="UH150" t="s">
        <v>7</v>
      </c>
      <c r="UI150" t="s">
        <v>6</v>
      </c>
      <c r="UJ150" t="s">
        <v>9</v>
      </c>
      <c r="UL150" t="s">
        <v>9</v>
      </c>
      <c r="UM150" t="s">
        <v>8</v>
      </c>
      <c r="UN150" t="s">
        <v>7</v>
      </c>
      <c r="UO150" t="s">
        <v>8</v>
      </c>
      <c r="UP150" t="s">
        <v>8</v>
      </c>
      <c r="UR150" t="s">
        <v>6</v>
      </c>
      <c r="US150" t="s">
        <v>1089</v>
      </c>
      <c r="UT150" t="s">
        <v>8</v>
      </c>
      <c r="UU150" t="s">
        <v>6</v>
      </c>
      <c r="UV150" t="s">
        <v>1089</v>
      </c>
      <c r="UW150" t="s">
        <v>9</v>
      </c>
      <c r="UX150" t="s">
        <v>9</v>
      </c>
      <c r="UY150" t="s">
        <v>6</v>
      </c>
      <c r="VA150" t="s">
        <v>6</v>
      </c>
      <c r="VB150" t="s">
        <v>7</v>
      </c>
      <c r="VC150" t="s">
        <v>7</v>
      </c>
      <c r="VD150" t="s">
        <v>9</v>
      </c>
      <c r="VE150" t="s">
        <v>9</v>
      </c>
      <c r="VF150" t="s">
        <v>9</v>
      </c>
      <c r="VG150" t="s">
        <v>7</v>
      </c>
      <c r="VH150" t="s">
        <v>9</v>
      </c>
      <c r="VI150" t="s">
        <v>7</v>
      </c>
      <c r="VJ150" t="s">
        <v>7</v>
      </c>
      <c r="VK150" t="s">
        <v>6</v>
      </c>
      <c r="VL150" t="s">
        <v>1090</v>
      </c>
      <c r="VN150" t="s">
        <v>1089</v>
      </c>
      <c r="VP150" t="s">
        <v>1088</v>
      </c>
      <c r="VQ150" t="s">
        <v>1089</v>
      </c>
      <c r="VR150" t="s">
        <v>8</v>
      </c>
      <c r="VS150" t="s">
        <v>1088</v>
      </c>
      <c r="VT150" t="s">
        <v>7</v>
      </c>
      <c r="VU150" t="s">
        <v>1088</v>
      </c>
      <c r="VV150" t="s">
        <v>7</v>
      </c>
      <c r="VW150" t="s">
        <v>9</v>
      </c>
      <c r="VX150" t="s">
        <v>6</v>
      </c>
      <c r="VY150" t="s">
        <v>8</v>
      </c>
      <c r="VZ150" t="s">
        <v>8</v>
      </c>
      <c r="WA150" t="s">
        <v>6</v>
      </c>
      <c r="WC150" t="s">
        <v>6</v>
      </c>
      <c r="WD150" t="s">
        <v>8</v>
      </c>
      <c r="WE150" t="s">
        <v>9</v>
      </c>
      <c r="WF150" t="s">
        <v>9</v>
      </c>
      <c r="WG150" t="s">
        <v>7</v>
      </c>
      <c r="WH150" t="s">
        <v>9</v>
      </c>
      <c r="WI150" t="s">
        <v>9</v>
      </c>
      <c r="WJ150" t="s">
        <v>6</v>
      </c>
      <c r="WK150" t="s">
        <v>8</v>
      </c>
      <c r="WL150" t="s">
        <v>9</v>
      </c>
      <c r="WM150" t="s">
        <v>1090</v>
      </c>
      <c r="WN150" t="s">
        <v>6</v>
      </c>
      <c r="WP150" t="s">
        <v>7</v>
      </c>
      <c r="WQ150" t="s">
        <v>6</v>
      </c>
      <c r="WR150" t="s">
        <v>9</v>
      </c>
      <c r="WS150" t="s">
        <v>9</v>
      </c>
      <c r="WT150" t="s">
        <v>9</v>
      </c>
      <c r="WU150" t="s">
        <v>7</v>
      </c>
      <c r="WV150" t="s">
        <v>8</v>
      </c>
      <c r="WX150" t="s">
        <v>9</v>
      </c>
      <c r="WY150" t="s">
        <v>9</v>
      </c>
      <c r="WZ150" t="s">
        <v>7</v>
      </c>
      <c r="XB150" t="s">
        <v>8</v>
      </c>
      <c r="XC150" t="s">
        <v>6</v>
      </c>
      <c r="XD150" t="s">
        <v>1087</v>
      </c>
      <c r="XE150" t="s">
        <v>9</v>
      </c>
      <c r="XG150" t="s">
        <v>9</v>
      </c>
      <c r="XI150" t="s">
        <v>7</v>
      </c>
      <c r="XJ150" t="s">
        <v>6</v>
      </c>
      <c r="XK150" t="s">
        <v>8</v>
      </c>
      <c r="XL150" t="s">
        <v>9</v>
      </c>
      <c r="XM150" t="s">
        <v>6</v>
      </c>
      <c r="XN150" t="s">
        <v>9</v>
      </c>
      <c r="XP150" t="s">
        <v>9</v>
      </c>
      <c r="XQ150" t="s">
        <v>6</v>
      </c>
      <c r="XR150" t="s">
        <v>1088</v>
      </c>
      <c r="XS150" t="s">
        <v>9</v>
      </c>
      <c r="XU150" t="s">
        <v>8</v>
      </c>
      <c r="XV150" t="s">
        <v>9</v>
      </c>
      <c r="XW150" t="s">
        <v>8</v>
      </c>
      <c r="XX150" t="s">
        <v>1088</v>
      </c>
      <c r="XY150" t="s">
        <v>6</v>
      </c>
      <c r="XZ150" t="s">
        <v>9</v>
      </c>
      <c r="YA150" t="s">
        <v>9</v>
      </c>
      <c r="YB150" t="s">
        <v>9</v>
      </c>
      <c r="YC150" t="s">
        <v>1088</v>
      </c>
      <c r="YD150" t="s">
        <v>7</v>
      </c>
      <c r="YE150" t="s">
        <v>9</v>
      </c>
      <c r="YF150" t="s">
        <v>8</v>
      </c>
      <c r="YG150" t="s">
        <v>6</v>
      </c>
      <c r="YI150" t="s">
        <v>8</v>
      </c>
      <c r="YJ150" t="s">
        <v>9</v>
      </c>
      <c r="YK150" t="s">
        <v>7</v>
      </c>
      <c r="YL150" t="s">
        <v>6</v>
      </c>
      <c r="YM150" t="s">
        <v>6</v>
      </c>
      <c r="YN150" t="s">
        <v>7</v>
      </c>
      <c r="YO150" t="s">
        <v>8</v>
      </c>
      <c r="YP150" t="s">
        <v>8</v>
      </c>
      <c r="YQ150" t="s">
        <v>1087</v>
      </c>
      <c r="YR150" t="s">
        <v>9</v>
      </c>
      <c r="YS150" t="s">
        <v>8</v>
      </c>
      <c r="YT150" t="s">
        <v>6</v>
      </c>
      <c r="YU150" t="s">
        <v>6</v>
      </c>
      <c r="YV150" t="s">
        <v>1087</v>
      </c>
      <c r="YX150" t="s">
        <v>1086</v>
      </c>
      <c r="YY150" t="s">
        <v>7</v>
      </c>
      <c r="YZ150" t="s">
        <v>7</v>
      </c>
      <c r="ZA150" t="s">
        <v>8</v>
      </c>
      <c r="ZB150" t="s">
        <v>7</v>
      </c>
      <c r="ZC150" t="s">
        <v>6</v>
      </c>
      <c r="ZD150" t="s">
        <v>9</v>
      </c>
      <c r="ZE150" t="s">
        <v>6</v>
      </c>
      <c r="ZF150" t="s">
        <v>8</v>
      </c>
      <c r="ZG150" t="s">
        <v>6</v>
      </c>
      <c r="ZH150" t="s">
        <v>8</v>
      </c>
      <c r="ZI150" t="s">
        <v>6</v>
      </c>
      <c r="ZJ150" t="s">
        <v>7</v>
      </c>
      <c r="ZK150" t="s">
        <v>8</v>
      </c>
      <c r="ZL150" t="s">
        <v>8</v>
      </c>
      <c r="ZM150" t="s">
        <v>7</v>
      </c>
      <c r="ZN150" t="s">
        <v>6</v>
      </c>
      <c r="ZP150" t="s">
        <v>1086</v>
      </c>
      <c r="ZQ150" t="s">
        <v>6</v>
      </c>
      <c r="ZR150" t="s">
        <v>8</v>
      </c>
      <c r="ZS150" t="s">
        <v>7</v>
      </c>
      <c r="ZT150" t="s">
        <v>8</v>
      </c>
      <c r="ZU150" t="s">
        <v>6</v>
      </c>
      <c r="ZV150" t="s">
        <v>7</v>
      </c>
      <c r="ZW150" t="s">
        <v>9</v>
      </c>
      <c r="ZX150" t="s">
        <v>8</v>
      </c>
      <c r="ZY150" t="s">
        <v>7</v>
      </c>
      <c r="ZZ150" t="s">
        <v>8</v>
      </c>
      <c r="AAA150" t="s">
        <v>7</v>
      </c>
      <c r="AAC150" t="s">
        <v>9</v>
      </c>
      <c r="AAD150" t="s">
        <v>8</v>
      </c>
      <c r="AAE150" t="s">
        <v>1086</v>
      </c>
      <c r="AAG150" t="s">
        <v>1088</v>
      </c>
      <c r="AAH150" t="s">
        <v>8</v>
      </c>
      <c r="AAI150" t="s">
        <v>8</v>
      </c>
      <c r="AAJ150" t="s">
        <v>9</v>
      </c>
      <c r="AAK150" t="s">
        <v>9</v>
      </c>
      <c r="AAL150" t="s">
        <v>9</v>
      </c>
      <c r="AAM150" t="s">
        <v>8</v>
      </c>
      <c r="AAN150" t="s">
        <v>6</v>
      </c>
      <c r="AAO150" t="s">
        <v>6</v>
      </c>
      <c r="AAP150" t="s">
        <v>9</v>
      </c>
      <c r="AAQ150" t="s">
        <v>6</v>
      </c>
      <c r="AAR150" t="s">
        <v>8</v>
      </c>
      <c r="AAS150" t="s">
        <v>6</v>
      </c>
      <c r="AAU150" t="s">
        <v>6</v>
      </c>
      <c r="AAW150" t="s">
        <v>7</v>
      </c>
      <c r="AAX150" t="s">
        <v>7</v>
      </c>
      <c r="AAY150" t="s">
        <v>8</v>
      </c>
      <c r="AAZ150" t="s">
        <v>9</v>
      </c>
      <c r="ABA150" t="s">
        <v>8</v>
      </c>
      <c r="ABB150" t="s">
        <v>8</v>
      </c>
      <c r="ABC150" t="s">
        <v>6</v>
      </c>
      <c r="ABD150" t="s">
        <v>7</v>
      </c>
      <c r="ABG150" t="s">
        <v>6</v>
      </c>
      <c r="ABH150" t="s">
        <v>7</v>
      </c>
      <c r="ABJ150" t="s">
        <v>6</v>
      </c>
      <c r="ABK150" t="s">
        <v>6</v>
      </c>
      <c r="ABL150" t="s">
        <v>7</v>
      </c>
      <c r="ABM150" t="s">
        <v>9</v>
      </c>
      <c r="ABN150" t="s">
        <v>8</v>
      </c>
      <c r="ABO150" t="s">
        <v>1086</v>
      </c>
      <c r="ABR150" t="s">
        <v>1090</v>
      </c>
      <c r="ABT150" t="s">
        <v>1090</v>
      </c>
      <c r="ABU150" t="s">
        <v>9</v>
      </c>
      <c r="ABV150" t="s">
        <v>9</v>
      </c>
      <c r="ABW150" t="s">
        <v>6</v>
      </c>
      <c r="ABX150" t="s">
        <v>6</v>
      </c>
      <c r="ABY150" t="s">
        <v>9</v>
      </c>
      <c r="ABZ150" t="s">
        <v>9</v>
      </c>
      <c r="ACA150" t="s">
        <v>9</v>
      </c>
      <c r="ACB150" t="s">
        <v>8</v>
      </c>
      <c r="ACC150" t="s">
        <v>6</v>
      </c>
      <c r="ACD150" t="s">
        <v>9</v>
      </c>
      <c r="ACE150" t="s">
        <v>8</v>
      </c>
      <c r="ACG150" t="s">
        <v>7</v>
      </c>
      <c r="ACH150" t="s">
        <v>8</v>
      </c>
      <c r="ACK150" t="s">
        <v>7</v>
      </c>
      <c r="ACL150" t="s">
        <v>7</v>
      </c>
      <c r="ACM150" t="s">
        <v>7</v>
      </c>
      <c r="ACN150" t="s">
        <v>9</v>
      </c>
      <c r="ACO150" t="s">
        <v>1088</v>
      </c>
      <c r="ACP150" t="s">
        <v>8</v>
      </c>
      <c r="ACQ150" t="s">
        <v>6</v>
      </c>
      <c r="ACR150" t="s">
        <v>6</v>
      </c>
      <c r="ACS150" t="s">
        <v>9</v>
      </c>
      <c r="ACV150" t="s">
        <v>8</v>
      </c>
      <c r="ACX150" t="s">
        <v>7</v>
      </c>
      <c r="ACY150" t="s">
        <v>9</v>
      </c>
      <c r="ACZ150" t="s">
        <v>7</v>
      </c>
      <c r="ADB150" t="s">
        <v>8</v>
      </c>
      <c r="ADC150" t="s">
        <v>8</v>
      </c>
      <c r="ADD150" t="s">
        <v>7</v>
      </c>
      <c r="ADE150" t="s">
        <v>6</v>
      </c>
      <c r="ADF150" t="s">
        <v>7</v>
      </c>
      <c r="ADG150" t="s">
        <v>6</v>
      </c>
      <c r="ADH150" t="s">
        <v>1088</v>
      </c>
      <c r="ADI150" t="s">
        <v>1090</v>
      </c>
      <c r="ADJ150" t="s">
        <v>7</v>
      </c>
      <c r="ADK150" t="s">
        <v>7</v>
      </c>
      <c r="ADL150" t="s">
        <v>8</v>
      </c>
      <c r="ADN150" t="s">
        <v>9</v>
      </c>
      <c r="ADO150" t="s">
        <v>6</v>
      </c>
      <c r="ADP150" t="s">
        <v>6</v>
      </c>
      <c r="ADQ150" t="s">
        <v>9</v>
      </c>
      <c r="ADR150" t="s">
        <v>6</v>
      </c>
      <c r="ADS150" t="s">
        <v>6</v>
      </c>
      <c r="ADT150" t="s">
        <v>9</v>
      </c>
      <c r="ADU150" t="s">
        <v>9</v>
      </c>
      <c r="ADW150" t="s">
        <v>8</v>
      </c>
      <c r="ADX150" t="s">
        <v>9</v>
      </c>
      <c r="ADY150" t="s">
        <v>8</v>
      </c>
      <c r="ADZ150" t="s">
        <v>7</v>
      </c>
      <c r="AEA150" t="s">
        <v>9</v>
      </c>
      <c r="AEB150" t="s">
        <v>9</v>
      </c>
      <c r="AEC150" t="s">
        <v>8</v>
      </c>
      <c r="AED150" t="s">
        <v>6</v>
      </c>
      <c r="AEE150" t="s">
        <v>6</v>
      </c>
      <c r="AEF150" t="s">
        <v>6</v>
      </c>
      <c r="AEG150" t="s">
        <v>1086</v>
      </c>
      <c r="AEH150" t="s">
        <v>9</v>
      </c>
      <c r="AEI150" t="s">
        <v>9</v>
      </c>
      <c r="AEJ150" t="s">
        <v>6</v>
      </c>
      <c r="AEK150" t="s">
        <v>9</v>
      </c>
      <c r="AEL150" t="s">
        <v>7</v>
      </c>
      <c r="AEM150" t="s">
        <v>1089</v>
      </c>
      <c r="AEN150" t="s">
        <v>9</v>
      </c>
      <c r="AEO150" t="s">
        <v>9</v>
      </c>
      <c r="AEP150" t="s">
        <v>7</v>
      </c>
      <c r="AEQ150" t="s">
        <v>8</v>
      </c>
      <c r="AER150" t="s">
        <v>6</v>
      </c>
      <c r="AES150" t="s">
        <v>6</v>
      </c>
      <c r="AEU150" t="s">
        <v>6</v>
      </c>
      <c r="AEV150" t="s">
        <v>9</v>
      </c>
      <c r="AEW150" t="s">
        <v>8</v>
      </c>
      <c r="AEX150" t="s">
        <v>9</v>
      </c>
      <c r="AEY150" t="s">
        <v>6</v>
      </c>
      <c r="AEZ150" t="s">
        <v>7</v>
      </c>
      <c r="AFA150" t="s">
        <v>6</v>
      </c>
      <c r="AFB150" t="s">
        <v>6</v>
      </c>
      <c r="AFC150" t="s">
        <v>8</v>
      </c>
      <c r="AFD150" t="s">
        <v>6</v>
      </c>
      <c r="AFE150" t="s">
        <v>1088</v>
      </c>
      <c r="AFF150" t="s">
        <v>6</v>
      </c>
      <c r="AFG150" t="s">
        <v>8</v>
      </c>
      <c r="AFH150" t="s">
        <v>9</v>
      </c>
      <c r="AFI150" t="s">
        <v>8</v>
      </c>
      <c r="AFJ150" t="s">
        <v>8</v>
      </c>
      <c r="AFK150" t="s">
        <v>8</v>
      </c>
      <c r="AFL150" t="s">
        <v>9</v>
      </c>
      <c r="AFM150" t="s">
        <v>7</v>
      </c>
      <c r="AFN150" t="s">
        <v>8</v>
      </c>
      <c r="AFO150" t="s">
        <v>6</v>
      </c>
      <c r="AFQ150" t="s">
        <v>7</v>
      </c>
      <c r="AFR150" t="s">
        <v>9</v>
      </c>
      <c r="AFS150" t="s">
        <v>1090</v>
      </c>
      <c r="AFT150" t="s">
        <v>8</v>
      </c>
      <c r="AFU150" t="s">
        <v>7</v>
      </c>
      <c r="AFV150" t="s">
        <v>9</v>
      </c>
      <c r="AFX150" t="s">
        <v>9</v>
      </c>
      <c r="AFZ150" t="s">
        <v>9</v>
      </c>
      <c r="AGA150" t="s">
        <v>7</v>
      </c>
      <c r="AGB150" t="s">
        <v>6</v>
      </c>
      <c r="AGC150" t="s">
        <v>8</v>
      </c>
      <c r="AGE150" t="s">
        <v>8</v>
      </c>
      <c r="AGF150" t="s">
        <v>8</v>
      </c>
      <c r="AGG150" t="s">
        <v>6</v>
      </c>
      <c r="AGH150" t="s">
        <v>7</v>
      </c>
      <c r="AGI150" t="s">
        <v>9</v>
      </c>
      <c r="AGJ150" t="s">
        <v>7</v>
      </c>
      <c r="AGK150" t="s">
        <v>7</v>
      </c>
      <c r="AGL150" t="s">
        <v>9</v>
      </c>
      <c r="AGM150" t="s">
        <v>6</v>
      </c>
      <c r="AGN150" t="s">
        <v>1086</v>
      </c>
      <c r="AGO150" t="s">
        <v>1086</v>
      </c>
      <c r="AGP150" t="s">
        <v>1087</v>
      </c>
      <c r="AGQ150" t="s">
        <v>6</v>
      </c>
      <c r="AGR150" t="s">
        <v>9</v>
      </c>
      <c r="AGS150" t="s">
        <v>7</v>
      </c>
      <c r="AGT150" t="s">
        <v>6</v>
      </c>
      <c r="AGU150" t="s">
        <v>9</v>
      </c>
      <c r="AGV150" t="s">
        <v>1089</v>
      </c>
      <c r="AGY150" t="s">
        <v>9</v>
      </c>
      <c r="AGZ150" t="s">
        <v>1087</v>
      </c>
      <c r="AHA150" t="s">
        <v>7</v>
      </c>
      <c r="AHB150" t="s">
        <v>8</v>
      </c>
      <c r="AHC150" t="s">
        <v>8</v>
      </c>
      <c r="AHD150" t="s">
        <v>7</v>
      </c>
      <c r="AHE150" t="s">
        <v>9</v>
      </c>
      <c r="AHF150" t="s">
        <v>9</v>
      </c>
      <c r="AHG150" t="s">
        <v>1087</v>
      </c>
      <c r="AHH150" t="s">
        <v>7</v>
      </c>
      <c r="AHJ150" t="s">
        <v>8</v>
      </c>
      <c r="AHL150" t="s">
        <v>8</v>
      </c>
      <c r="AHM150" t="s">
        <v>9</v>
      </c>
      <c r="AHN150" t="s">
        <v>9</v>
      </c>
      <c r="AHO150" t="s">
        <v>8</v>
      </c>
      <c r="AHP150" t="s">
        <v>6</v>
      </c>
      <c r="AHQ150" t="s">
        <v>8</v>
      </c>
      <c r="AHR150" t="s">
        <v>8</v>
      </c>
      <c r="AHS150" t="s">
        <v>8</v>
      </c>
      <c r="AHT150" t="s">
        <v>6</v>
      </c>
      <c r="AHU150" t="s">
        <v>6</v>
      </c>
      <c r="AHV150" t="s">
        <v>1089</v>
      </c>
      <c r="AHW150" t="s">
        <v>9</v>
      </c>
      <c r="AHY150" t="s">
        <v>9</v>
      </c>
      <c r="AIA150" t="s">
        <v>7</v>
      </c>
      <c r="AIB150" t="s">
        <v>7</v>
      </c>
      <c r="AID150" t="s">
        <v>8</v>
      </c>
      <c r="AIE150" t="s">
        <v>7</v>
      </c>
      <c r="AIF150" t="s">
        <v>8</v>
      </c>
      <c r="AIG150" t="s">
        <v>8</v>
      </c>
      <c r="AII150" t="s">
        <v>8</v>
      </c>
      <c r="AIJ150" t="s">
        <v>6</v>
      </c>
      <c r="AIK150" t="s">
        <v>6</v>
      </c>
      <c r="AIL150" t="s">
        <v>1086</v>
      </c>
      <c r="AIM150" t="s">
        <v>7</v>
      </c>
      <c r="AIO150" t="s">
        <v>6</v>
      </c>
      <c r="AIP150" t="s">
        <v>6</v>
      </c>
      <c r="AIQ150" t="s">
        <v>8</v>
      </c>
      <c r="AIR150" t="s">
        <v>9</v>
      </c>
      <c r="AIS150" t="s">
        <v>8</v>
      </c>
      <c r="AIU150" t="s">
        <v>8</v>
      </c>
      <c r="AIV150" t="s">
        <v>8</v>
      </c>
      <c r="AIW150" t="s">
        <v>7</v>
      </c>
      <c r="AIX150" t="s">
        <v>1089</v>
      </c>
      <c r="AIZ150" t="s">
        <v>9</v>
      </c>
      <c r="AJA150" t="s">
        <v>8</v>
      </c>
      <c r="AJB150" t="s">
        <v>7</v>
      </c>
      <c r="AJC150" t="s">
        <v>6</v>
      </c>
      <c r="AJD150" t="s">
        <v>1088</v>
      </c>
      <c r="AJF150" t="s">
        <v>1086</v>
      </c>
      <c r="AJG150" t="s">
        <v>7</v>
      </c>
      <c r="AJH150" t="s">
        <v>7</v>
      </c>
      <c r="AJI150" t="s">
        <v>9</v>
      </c>
      <c r="AJK150" t="s">
        <v>9</v>
      </c>
      <c r="AJL150" t="s">
        <v>8</v>
      </c>
      <c r="AJM150" t="s">
        <v>9</v>
      </c>
      <c r="AJN150" t="s">
        <v>7</v>
      </c>
      <c r="AJP150" t="s">
        <v>8</v>
      </c>
      <c r="AJQ150" t="s">
        <v>7</v>
      </c>
      <c r="AJR150" t="s">
        <v>6</v>
      </c>
      <c r="AJS150" t="s">
        <v>7</v>
      </c>
      <c r="AJU150" t="s">
        <v>8</v>
      </c>
      <c r="AJV150" t="s">
        <v>8</v>
      </c>
      <c r="AJX150" t="s">
        <v>7</v>
      </c>
      <c r="AJY150" t="s">
        <v>1090</v>
      </c>
      <c r="AJZ150" t="s">
        <v>8</v>
      </c>
      <c r="AKA150" t="s">
        <v>7</v>
      </c>
      <c r="AKB150" t="s">
        <v>6</v>
      </c>
      <c r="AKC150" t="s">
        <v>7</v>
      </c>
      <c r="AKD150" t="s">
        <v>7</v>
      </c>
      <c r="AKE150" t="s">
        <v>7</v>
      </c>
      <c r="AKG150" t="s">
        <v>9</v>
      </c>
      <c r="AKH150" t="s">
        <v>6</v>
      </c>
      <c r="AKI150" t="s">
        <v>6</v>
      </c>
      <c r="AKJ150" t="s">
        <v>7</v>
      </c>
      <c r="AKK150" t="s">
        <v>7</v>
      </c>
      <c r="AKL150" t="s">
        <v>1090</v>
      </c>
      <c r="AKM150" t="s">
        <v>7</v>
      </c>
      <c r="AKN150" t="s">
        <v>6</v>
      </c>
      <c r="AKP150" t="s">
        <v>7</v>
      </c>
      <c r="AKQ150" t="s">
        <v>1090</v>
      </c>
      <c r="AKR150" t="s">
        <v>7</v>
      </c>
      <c r="AKS150" t="s">
        <v>6</v>
      </c>
      <c r="AKT150" t="s">
        <v>6</v>
      </c>
      <c r="AKU150" t="s">
        <v>8</v>
      </c>
      <c r="AKV150" t="s">
        <v>9</v>
      </c>
      <c r="AKY150" t="s">
        <v>6</v>
      </c>
      <c r="AKZ150" t="s">
        <v>6</v>
      </c>
      <c r="ALB150" t="s">
        <v>6</v>
      </c>
      <c r="ALC150" t="s">
        <v>1089</v>
      </c>
      <c r="ALD150" t="s">
        <v>7</v>
      </c>
      <c r="ALG150" t="s">
        <v>7</v>
      </c>
      <c r="ALK150" t="s">
        <v>7</v>
      </c>
      <c r="ALL150" t="s">
        <v>6</v>
      </c>
      <c r="ALM150" t="s">
        <v>9</v>
      </c>
    </row>
    <row r="151" spans="1:1001" x14ac:dyDescent="0.25">
      <c r="A151" t="s">
        <v>1230</v>
      </c>
      <c r="C151" t="s">
        <v>6</v>
      </c>
      <c r="D151" t="s">
        <v>9</v>
      </c>
      <c r="E151" t="s">
        <v>6</v>
      </c>
      <c r="F151" t="s">
        <v>8</v>
      </c>
      <c r="G151" t="s">
        <v>6</v>
      </c>
      <c r="H151" t="s">
        <v>8</v>
      </c>
      <c r="J151" t="s">
        <v>9</v>
      </c>
      <c r="K151" t="s">
        <v>8</v>
      </c>
      <c r="L151" t="s">
        <v>9</v>
      </c>
      <c r="M151" t="s">
        <v>7</v>
      </c>
      <c r="N151" t="s">
        <v>9</v>
      </c>
      <c r="O151" t="s">
        <v>8</v>
      </c>
      <c r="P151" t="s">
        <v>7</v>
      </c>
      <c r="Q151" t="s">
        <v>8</v>
      </c>
      <c r="R151" t="s">
        <v>7</v>
      </c>
      <c r="S151" t="s">
        <v>8</v>
      </c>
      <c r="T151" t="s">
        <v>9</v>
      </c>
      <c r="U151" t="s">
        <v>9</v>
      </c>
      <c r="V151" t="s">
        <v>6</v>
      </c>
      <c r="W151" t="s">
        <v>8</v>
      </c>
      <c r="X151" t="s">
        <v>7</v>
      </c>
      <c r="Y151" t="s">
        <v>1086</v>
      </c>
      <c r="Z151" t="s">
        <v>8</v>
      </c>
      <c r="AA151" t="s">
        <v>9</v>
      </c>
      <c r="AC151" t="s">
        <v>9</v>
      </c>
      <c r="AE151" t="s">
        <v>6</v>
      </c>
      <c r="AF151" t="s">
        <v>7</v>
      </c>
      <c r="AG151" t="s">
        <v>8</v>
      </c>
      <c r="AH151" t="s">
        <v>6</v>
      </c>
      <c r="AI151" t="s">
        <v>9</v>
      </c>
      <c r="AJ151" t="s">
        <v>7</v>
      </c>
      <c r="AK151" t="s">
        <v>1088</v>
      </c>
      <c r="AL151" t="s">
        <v>1089</v>
      </c>
      <c r="AN151" t="s">
        <v>9</v>
      </c>
      <c r="AO151" t="s">
        <v>9</v>
      </c>
      <c r="AP151" t="s">
        <v>9</v>
      </c>
      <c r="AQ151" t="s">
        <v>6</v>
      </c>
      <c r="AR151" t="s">
        <v>6</v>
      </c>
      <c r="AS151" t="s">
        <v>7</v>
      </c>
      <c r="AT151" t="s">
        <v>7</v>
      </c>
      <c r="AU151" t="s">
        <v>9</v>
      </c>
      <c r="AV151" t="s">
        <v>6</v>
      </c>
      <c r="AW151" t="s">
        <v>7</v>
      </c>
      <c r="AX151" t="s">
        <v>8</v>
      </c>
      <c r="AY151" t="s">
        <v>8</v>
      </c>
      <c r="AZ151" t="s">
        <v>6</v>
      </c>
      <c r="BA151" t="s">
        <v>9</v>
      </c>
      <c r="BC151" t="s">
        <v>6</v>
      </c>
      <c r="BD151" t="s">
        <v>9</v>
      </c>
      <c r="BE151" t="s">
        <v>1088</v>
      </c>
      <c r="BF151" t="s">
        <v>7</v>
      </c>
      <c r="BG151" t="s">
        <v>9</v>
      </c>
      <c r="BH151" t="s">
        <v>9</v>
      </c>
      <c r="BI151" t="s">
        <v>9</v>
      </c>
      <c r="BK151" t="s">
        <v>1090</v>
      </c>
      <c r="BL151" t="s">
        <v>6</v>
      </c>
      <c r="BN151" t="s">
        <v>7</v>
      </c>
      <c r="BO151" t="s">
        <v>9</v>
      </c>
      <c r="BP151" t="s">
        <v>8</v>
      </c>
      <c r="BQ151" t="s">
        <v>9</v>
      </c>
      <c r="BR151" t="s">
        <v>8</v>
      </c>
      <c r="BS151" t="s">
        <v>6</v>
      </c>
      <c r="BT151" t="s">
        <v>8</v>
      </c>
      <c r="BU151" t="s">
        <v>8</v>
      </c>
      <c r="BV151" t="s">
        <v>8</v>
      </c>
      <c r="BW151" t="s">
        <v>7</v>
      </c>
      <c r="BX151" t="s">
        <v>8</v>
      </c>
      <c r="BY151" t="s">
        <v>7</v>
      </c>
      <c r="CA151" t="s">
        <v>8</v>
      </c>
      <c r="CB151" t="s">
        <v>9</v>
      </c>
      <c r="CC151" t="s">
        <v>6</v>
      </c>
      <c r="CD151" t="s">
        <v>1086</v>
      </c>
      <c r="CE151" t="s">
        <v>8</v>
      </c>
      <c r="CF151" t="s">
        <v>1089</v>
      </c>
      <c r="CG151" t="s">
        <v>8</v>
      </c>
      <c r="CH151" t="s">
        <v>1087</v>
      </c>
      <c r="CK151" t="s">
        <v>8</v>
      </c>
      <c r="CL151" t="s">
        <v>8</v>
      </c>
      <c r="CM151" t="s">
        <v>7</v>
      </c>
      <c r="CN151" t="s">
        <v>1087</v>
      </c>
      <c r="CO151" t="s">
        <v>8</v>
      </c>
      <c r="CP151" t="s">
        <v>6</v>
      </c>
      <c r="CQ151" t="s">
        <v>9</v>
      </c>
      <c r="CS151" t="s">
        <v>8</v>
      </c>
      <c r="CT151" t="s">
        <v>6</v>
      </c>
      <c r="CU151" t="s">
        <v>1087</v>
      </c>
      <c r="CV151" t="s">
        <v>9</v>
      </c>
      <c r="CW151" t="s">
        <v>1086</v>
      </c>
      <c r="CY151" t="s">
        <v>9</v>
      </c>
      <c r="CZ151" t="s">
        <v>9</v>
      </c>
      <c r="DB151" t="s">
        <v>6</v>
      </c>
      <c r="DC151" t="s">
        <v>7</v>
      </c>
      <c r="DD151" t="s">
        <v>6</v>
      </c>
      <c r="DF151" t="s">
        <v>9</v>
      </c>
      <c r="DG151" t="s">
        <v>6</v>
      </c>
      <c r="DI151" t="s">
        <v>9</v>
      </c>
      <c r="DJ151" t="s">
        <v>8</v>
      </c>
      <c r="DK151" t="s">
        <v>7</v>
      </c>
      <c r="DL151" t="s">
        <v>1088</v>
      </c>
      <c r="DN151" t="s">
        <v>9</v>
      </c>
      <c r="DO151" t="s">
        <v>6</v>
      </c>
      <c r="DP151" t="s">
        <v>6</v>
      </c>
      <c r="DQ151" t="s">
        <v>8</v>
      </c>
      <c r="DR151" t="s">
        <v>6</v>
      </c>
      <c r="DS151" t="s">
        <v>9</v>
      </c>
      <c r="DT151" t="s">
        <v>9</v>
      </c>
      <c r="DU151" t="s">
        <v>9</v>
      </c>
      <c r="DV151" t="s">
        <v>1090</v>
      </c>
      <c r="DY151" t="s">
        <v>1086</v>
      </c>
      <c r="EA151" t="s">
        <v>9</v>
      </c>
      <c r="EB151" t="s">
        <v>8</v>
      </c>
      <c r="EC151" t="s">
        <v>6</v>
      </c>
      <c r="ED151" t="s">
        <v>7</v>
      </c>
      <c r="EE151" t="s">
        <v>7</v>
      </c>
      <c r="EF151" t="s">
        <v>8</v>
      </c>
      <c r="EG151" t="s">
        <v>9</v>
      </c>
      <c r="EH151" t="s">
        <v>6</v>
      </c>
      <c r="EI151" t="s">
        <v>8</v>
      </c>
      <c r="EJ151" t="s">
        <v>1088</v>
      </c>
      <c r="EK151" t="s">
        <v>7</v>
      </c>
      <c r="EL151" t="s">
        <v>7</v>
      </c>
      <c r="EM151" t="s">
        <v>8</v>
      </c>
      <c r="EN151" t="s">
        <v>9</v>
      </c>
      <c r="EO151" t="s">
        <v>1088</v>
      </c>
      <c r="EP151" t="s">
        <v>8</v>
      </c>
      <c r="ER151" t="s">
        <v>9</v>
      </c>
      <c r="ES151" t="s">
        <v>1089</v>
      </c>
      <c r="ET151" t="s">
        <v>6</v>
      </c>
      <c r="EV151" t="s">
        <v>9</v>
      </c>
      <c r="EW151" t="s">
        <v>6</v>
      </c>
      <c r="EZ151" t="s">
        <v>6</v>
      </c>
      <c r="FA151" t="s">
        <v>6</v>
      </c>
      <c r="FB151" t="s">
        <v>7</v>
      </c>
      <c r="FC151" t="s">
        <v>6</v>
      </c>
      <c r="FE151" t="s">
        <v>6</v>
      </c>
      <c r="FF151" t="s">
        <v>6</v>
      </c>
      <c r="FG151" t="s">
        <v>6</v>
      </c>
      <c r="FI151" t="s">
        <v>8</v>
      </c>
      <c r="FK151" t="s">
        <v>6</v>
      </c>
      <c r="FL151" t="s">
        <v>6</v>
      </c>
      <c r="FM151" t="s">
        <v>8</v>
      </c>
      <c r="FN151" t="s">
        <v>7</v>
      </c>
      <c r="FO151" t="s">
        <v>6</v>
      </c>
      <c r="FP151" t="s">
        <v>7</v>
      </c>
      <c r="FQ151" t="s">
        <v>6</v>
      </c>
      <c r="FS151" t="s">
        <v>8</v>
      </c>
      <c r="FT151" t="s">
        <v>7</v>
      </c>
      <c r="FV151" t="s">
        <v>6</v>
      </c>
      <c r="FW151" t="s">
        <v>7</v>
      </c>
      <c r="FY151" t="s">
        <v>9</v>
      </c>
      <c r="FZ151" t="s">
        <v>8</v>
      </c>
      <c r="GA151" t="s">
        <v>9</v>
      </c>
      <c r="GC151" t="s">
        <v>6</v>
      </c>
      <c r="GD151" t="s">
        <v>8</v>
      </c>
      <c r="GF151" t="s">
        <v>9</v>
      </c>
      <c r="GG151" t="s">
        <v>7</v>
      </c>
      <c r="GH151" t="s">
        <v>7</v>
      </c>
      <c r="GI151" t="s">
        <v>7</v>
      </c>
      <c r="GJ151" t="s">
        <v>6</v>
      </c>
      <c r="GK151" t="s">
        <v>8</v>
      </c>
      <c r="GL151" t="s">
        <v>9</v>
      </c>
      <c r="GM151" t="s">
        <v>6</v>
      </c>
      <c r="GN151" t="s">
        <v>9</v>
      </c>
      <c r="GP151" t="s">
        <v>8</v>
      </c>
      <c r="GQ151" t="s">
        <v>8</v>
      </c>
      <c r="GR151" t="s">
        <v>6</v>
      </c>
      <c r="GS151" t="s">
        <v>8</v>
      </c>
      <c r="GU151" t="s">
        <v>6</v>
      </c>
      <c r="GV151" t="s">
        <v>7</v>
      </c>
      <c r="GW151" t="s">
        <v>8</v>
      </c>
      <c r="GX151" t="s">
        <v>1088</v>
      </c>
      <c r="GY151" t="s">
        <v>7</v>
      </c>
      <c r="GZ151" t="s">
        <v>9</v>
      </c>
      <c r="HA151" t="s">
        <v>6</v>
      </c>
      <c r="HB151" t="s">
        <v>9</v>
      </c>
      <c r="HD151" t="s">
        <v>7</v>
      </c>
      <c r="HF151" t="s">
        <v>8</v>
      </c>
      <c r="HG151" t="s">
        <v>7</v>
      </c>
      <c r="HH151" t="s">
        <v>1089</v>
      </c>
      <c r="HJ151" t="s">
        <v>6</v>
      </c>
      <c r="HK151" t="s">
        <v>9</v>
      </c>
      <c r="HL151" t="s">
        <v>8</v>
      </c>
      <c r="HM151" t="s">
        <v>9</v>
      </c>
      <c r="HN151" t="s">
        <v>7</v>
      </c>
      <c r="HO151" t="s">
        <v>7</v>
      </c>
      <c r="HP151" t="s">
        <v>7</v>
      </c>
      <c r="HQ151" t="s">
        <v>6</v>
      </c>
      <c r="HR151" t="s">
        <v>7</v>
      </c>
      <c r="HS151" t="s">
        <v>7</v>
      </c>
      <c r="HT151" t="s">
        <v>8</v>
      </c>
      <c r="HU151" t="s">
        <v>6</v>
      </c>
      <c r="HV151" t="s">
        <v>9</v>
      </c>
      <c r="HW151" t="s">
        <v>8</v>
      </c>
      <c r="HX151" t="s">
        <v>8</v>
      </c>
      <c r="HY151" t="s">
        <v>1090</v>
      </c>
      <c r="HZ151" t="s">
        <v>6</v>
      </c>
      <c r="IA151" t="s">
        <v>8</v>
      </c>
      <c r="IB151" t="s">
        <v>7</v>
      </c>
      <c r="IC151" t="s">
        <v>1089</v>
      </c>
      <c r="ID151" t="s">
        <v>7</v>
      </c>
      <c r="IE151" t="s">
        <v>8</v>
      </c>
      <c r="IF151" t="s">
        <v>9</v>
      </c>
      <c r="IG151" t="s">
        <v>8</v>
      </c>
      <c r="IH151" t="s">
        <v>7</v>
      </c>
      <c r="II151" t="s">
        <v>1090</v>
      </c>
      <c r="IJ151" t="s">
        <v>7</v>
      </c>
      <c r="IK151" t="s">
        <v>9</v>
      </c>
      <c r="IL151" t="s">
        <v>6</v>
      </c>
      <c r="IM151" t="s">
        <v>1087</v>
      </c>
      <c r="IN151" t="s">
        <v>7</v>
      </c>
      <c r="IO151" t="s">
        <v>6</v>
      </c>
      <c r="IP151" t="s">
        <v>8</v>
      </c>
      <c r="IQ151" t="s">
        <v>8</v>
      </c>
      <c r="IR151" t="s">
        <v>9</v>
      </c>
      <c r="IS151" t="s">
        <v>6</v>
      </c>
      <c r="IT151" t="s">
        <v>8</v>
      </c>
      <c r="IU151" t="s">
        <v>1088</v>
      </c>
      <c r="IX151" t="s">
        <v>6</v>
      </c>
      <c r="IY151" t="s">
        <v>9</v>
      </c>
      <c r="IZ151" t="s">
        <v>7</v>
      </c>
      <c r="JB151" t="s">
        <v>6</v>
      </c>
      <c r="JC151" t="s">
        <v>9</v>
      </c>
      <c r="JD151" t="s">
        <v>7</v>
      </c>
      <c r="JE151" t="s">
        <v>9</v>
      </c>
      <c r="JG151" t="s">
        <v>7</v>
      </c>
      <c r="JH151" t="s">
        <v>1086</v>
      </c>
      <c r="JI151" t="s">
        <v>7</v>
      </c>
      <c r="JK151" t="s">
        <v>8</v>
      </c>
      <c r="JL151" t="s">
        <v>8</v>
      </c>
      <c r="JM151" t="s">
        <v>6</v>
      </c>
      <c r="JN151" t="s">
        <v>8</v>
      </c>
      <c r="JO151" t="s">
        <v>7</v>
      </c>
      <c r="JQ151" t="s">
        <v>9</v>
      </c>
      <c r="JS151" t="s">
        <v>6</v>
      </c>
      <c r="JU151" t="s">
        <v>7</v>
      </c>
      <c r="JV151" t="s">
        <v>8</v>
      </c>
      <c r="JW151" t="s">
        <v>9</v>
      </c>
      <c r="JX151" t="s">
        <v>6</v>
      </c>
      <c r="JY151" t="s">
        <v>6</v>
      </c>
      <c r="JZ151" t="s">
        <v>6</v>
      </c>
      <c r="KA151" t="s">
        <v>7</v>
      </c>
      <c r="KB151" t="s">
        <v>8</v>
      </c>
      <c r="KC151" t="s">
        <v>8</v>
      </c>
      <c r="KD151" t="s">
        <v>7</v>
      </c>
      <c r="KE151" t="s">
        <v>8</v>
      </c>
      <c r="KG151" t="s">
        <v>7</v>
      </c>
      <c r="KH151" t="s">
        <v>9</v>
      </c>
      <c r="KI151" t="s">
        <v>8</v>
      </c>
      <c r="KJ151" t="s">
        <v>6</v>
      </c>
      <c r="KK151" t="s">
        <v>7</v>
      </c>
      <c r="KL151" t="s">
        <v>7</v>
      </c>
      <c r="KM151" t="s">
        <v>1089</v>
      </c>
      <c r="KN151" t="s">
        <v>6</v>
      </c>
      <c r="KO151" t="s">
        <v>6</v>
      </c>
      <c r="KP151" t="s">
        <v>7</v>
      </c>
      <c r="KQ151" t="s">
        <v>9</v>
      </c>
      <c r="KR151" t="s">
        <v>6</v>
      </c>
      <c r="KS151" t="s">
        <v>9</v>
      </c>
      <c r="KT151" t="s">
        <v>6</v>
      </c>
      <c r="KV151" t="s">
        <v>7</v>
      </c>
      <c r="KW151" t="s">
        <v>6</v>
      </c>
      <c r="KY151" t="s">
        <v>6</v>
      </c>
      <c r="KZ151" t="s">
        <v>7</v>
      </c>
      <c r="LB151" t="s">
        <v>1087</v>
      </c>
      <c r="LC151" t="s">
        <v>7</v>
      </c>
      <c r="LE151" t="s">
        <v>9</v>
      </c>
      <c r="LF151" t="s">
        <v>7</v>
      </c>
      <c r="LG151" t="s">
        <v>6</v>
      </c>
      <c r="LH151" t="s">
        <v>9</v>
      </c>
      <c r="LI151" t="s">
        <v>8</v>
      </c>
      <c r="LJ151" t="s">
        <v>1089</v>
      </c>
      <c r="LK151" t="s">
        <v>9</v>
      </c>
      <c r="LL151" t="s">
        <v>8</v>
      </c>
      <c r="LM151" t="s">
        <v>8</v>
      </c>
      <c r="LN151" t="s">
        <v>7</v>
      </c>
      <c r="LO151" t="s">
        <v>6</v>
      </c>
      <c r="LP151" t="s">
        <v>6</v>
      </c>
      <c r="LQ151" t="s">
        <v>1089</v>
      </c>
      <c r="LR151" t="s">
        <v>6</v>
      </c>
      <c r="LS151" t="s">
        <v>9</v>
      </c>
      <c r="LT151" t="s">
        <v>8</v>
      </c>
      <c r="LU151" t="s">
        <v>9</v>
      </c>
      <c r="LV151" t="s">
        <v>6</v>
      </c>
      <c r="LW151" t="s">
        <v>9</v>
      </c>
      <c r="LX151" t="s">
        <v>9</v>
      </c>
      <c r="LY151" t="s">
        <v>8</v>
      </c>
      <c r="LZ151" t="s">
        <v>1089</v>
      </c>
      <c r="MA151" t="s">
        <v>7</v>
      </c>
      <c r="MB151" t="s">
        <v>6</v>
      </c>
      <c r="MC151" t="s">
        <v>8</v>
      </c>
      <c r="MD151" t="s">
        <v>7</v>
      </c>
      <c r="ME151" t="s">
        <v>9</v>
      </c>
      <c r="MF151" t="s">
        <v>6</v>
      </c>
      <c r="MH151" t="s">
        <v>7</v>
      </c>
      <c r="MI151" t="s">
        <v>6</v>
      </c>
      <c r="MJ151" t="s">
        <v>6</v>
      </c>
      <c r="ML151" t="s">
        <v>9</v>
      </c>
      <c r="MM151" t="s">
        <v>9</v>
      </c>
      <c r="MN151" t="s">
        <v>9</v>
      </c>
      <c r="MP151" t="s">
        <v>9</v>
      </c>
      <c r="MQ151" t="s">
        <v>6</v>
      </c>
      <c r="MR151" t="s">
        <v>9</v>
      </c>
      <c r="MS151" t="s">
        <v>8</v>
      </c>
      <c r="MT151" t="s">
        <v>1088</v>
      </c>
      <c r="MU151" t="s">
        <v>1087</v>
      </c>
      <c r="MV151" t="s">
        <v>9</v>
      </c>
      <c r="MW151" t="s">
        <v>8</v>
      </c>
      <c r="MX151" t="s">
        <v>8</v>
      </c>
      <c r="MY151" t="s">
        <v>7</v>
      </c>
      <c r="NA151" t="s">
        <v>8</v>
      </c>
      <c r="NB151" t="s">
        <v>9</v>
      </c>
      <c r="NC151" t="s">
        <v>7</v>
      </c>
      <c r="ND151" t="s">
        <v>8</v>
      </c>
      <c r="NF151" t="s">
        <v>6</v>
      </c>
      <c r="NG151" t="s">
        <v>1089</v>
      </c>
      <c r="NI151" t="s">
        <v>6</v>
      </c>
      <c r="NJ151" t="s">
        <v>1089</v>
      </c>
      <c r="NK151" t="s">
        <v>9</v>
      </c>
      <c r="NM151" t="s">
        <v>7</v>
      </c>
      <c r="NN151" t="s">
        <v>9</v>
      </c>
      <c r="NO151" t="s">
        <v>6</v>
      </c>
      <c r="NP151" t="s">
        <v>8</v>
      </c>
      <c r="NQ151" t="s">
        <v>7</v>
      </c>
      <c r="NR151" t="s">
        <v>6</v>
      </c>
      <c r="NS151" t="s">
        <v>8</v>
      </c>
      <c r="NT151" t="s">
        <v>7</v>
      </c>
      <c r="NV151" t="s">
        <v>6</v>
      </c>
      <c r="NW151" t="s">
        <v>8</v>
      </c>
      <c r="NX151" t="s">
        <v>6</v>
      </c>
      <c r="NY151" t="s">
        <v>1088</v>
      </c>
      <c r="OB151" t="s">
        <v>8</v>
      </c>
      <c r="OD151" t="s">
        <v>6</v>
      </c>
      <c r="OF151" t="s">
        <v>8</v>
      </c>
      <c r="OG151" t="s">
        <v>1090</v>
      </c>
      <c r="OH151" t="s">
        <v>6</v>
      </c>
      <c r="OI151" t="s">
        <v>9</v>
      </c>
      <c r="OJ151" t="s">
        <v>6</v>
      </c>
      <c r="OL151" t="s">
        <v>6</v>
      </c>
      <c r="OM151" t="s">
        <v>6</v>
      </c>
      <c r="ON151" t="s">
        <v>6</v>
      </c>
      <c r="OO151" t="s">
        <v>7</v>
      </c>
      <c r="OP151" t="s">
        <v>8</v>
      </c>
      <c r="OQ151" t="s">
        <v>6</v>
      </c>
      <c r="OR151" t="s">
        <v>6</v>
      </c>
      <c r="OS151" t="s">
        <v>8</v>
      </c>
      <c r="OT151" t="s">
        <v>6</v>
      </c>
      <c r="OU151" t="s">
        <v>9</v>
      </c>
      <c r="OV151" t="s">
        <v>9</v>
      </c>
      <c r="OW151" t="s">
        <v>1089</v>
      </c>
      <c r="OX151" t="s">
        <v>9</v>
      </c>
      <c r="OY151" t="s">
        <v>9</v>
      </c>
      <c r="OZ151" t="s">
        <v>6</v>
      </c>
      <c r="PA151" t="s">
        <v>9</v>
      </c>
      <c r="PB151" t="s">
        <v>9</v>
      </c>
      <c r="PC151" t="s">
        <v>7</v>
      </c>
      <c r="PE151" t="s">
        <v>6</v>
      </c>
      <c r="PF151" t="s">
        <v>7</v>
      </c>
      <c r="PG151" t="s">
        <v>8</v>
      </c>
      <c r="PH151" t="s">
        <v>7</v>
      </c>
      <c r="PI151" t="s">
        <v>7</v>
      </c>
      <c r="PJ151" t="s">
        <v>7</v>
      </c>
      <c r="PK151" t="s">
        <v>8</v>
      </c>
      <c r="PL151" t="s">
        <v>7</v>
      </c>
      <c r="PM151" t="s">
        <v>6</v>
      </c>
      <c r="PO151" t="s">
        <v>6</v>
      </c>
      <c r="PP151" t="s">
        <v>9</v>
      </c>
      <c r="PQ151" t="s">
        <v>1088</v>
      </c>
      <c r="PR151" t="s">
        <v>6</v>
      </c>
      <c r="PS151" t="s">
        <v>1087</v>
      </c>
      <c r="PT151" t="s">
        <v>6</v>
      </c>
      <c r="PU151" t="s">
        <v>7</v>
      </c>
      <c r="PV151" t="s">
        <v>6</v>
      </c>
      <c r="PW151" t="s">
        <v>8</v>
      </c>
      <c r="PX151" t="s">
        <v>9</v>
      </c>
      <c r="PY151" t="s">
        <v>7</v>
      </c>
      <c r="PZ151" t="s">
        <v>9</v>
      </c>
      <c r="QA151" t="s">
        <v>7</v>
      </c>
      <c r="QB151" t="s">
        <v>6</v>
      </c>
      <c r="QD151" t="s">
        <v>8</v>
      </c>
      <c r="QE151" t="s">
        <v>6</v>
      </c>
      <c r="QF151" t="s">
        <v>7</v>
      </c>
      <c r="QG151" t="s">
        <v>8</v>
      </c>
      <c r="QH151" t="s">
        <v>9</v>
      </c>
      <c r="QI151" t="s">
        <v>9</v>
      </c>
      <c r="QJ151" t="s">
        <v>6</v>
      </c>
      <c r="QK151" t="s">
        <v>1089</v>
      </c>
      <c r="QL151" t="s">
        <v>8</v>
      </c>
      <c r="QM151" t="s">
        <v>7</v>
      </c>
      <c r="QO151" t="s">
        <v>9</v>
      </c>
      <c r="QP151" t="s">
        <v>7</v>
      </c>
      <c r="QQ151" t="s">
        <v>7</v>
      </c>
      <c r="QR151" t="s">
        <v>6</v>
      </c>
      <c r="QS151" t="s">
        <v>1089</v>
      </c>
      <c r="QT151" t="s">
        <v>1086</v>
      </c>
      <c r="QU151" t="s">
        <v>6</v>
      </c>
      <c r="QV151" t="s">
        <v>1088</v>
      </c>
      <c r="QX151" t="s">
        <v>6</v>
      </c>
      <c r="QY151" t="s">
        <v>8</v>
      </c>
      <c r="QZ151" t="s">
        <v>9</v>
      </c>
      <c r="RB151" t="s">
        <v>6</v>
      </c>
      <c r="RE151" t="s">
        <v>9</v>
      </c>
      <c r="RF151" t="s">
        <v>7</v>
      </c>
      <c r="RG151" t="s">
        <v>7</v>
      </c>
      <c r="RH151" t="s">
        <v>1089</v>
      </c>
      <c r="RI151" t="s">
        <v>8</v>
      </c>
      <c r="RJ151" t="s">
        <v>7</v>
      </c>
      <c r="RK151" t="s">
        <v>8</v>
      </c>
      <c r="RL151" t="s">
        <v>6</v>
      </c>
      <c r="RM151" t="s">
        <v>8</v>
      </c>
      <c r="RN151" t="s">
        <v>9</v>
      </c>
      <c r="RO151" t="s">
        <v>7</v>
      </c>
      <c r="RP151" t="s">
        <v>1088</v>
      </c>
      <c r="RR151" t="s">
        <v>8</v>
      </c>
      <c r="RS151" t="s">
        <v>7</v>
      </c>
      <c r="RT151" t="s">
        <v>7</v>
      </c>
      <c r="RU151" t="s">
        <v>8</v>
      </c>
      <c r="RV151" t="s">
        <v>8</v>
      </c>
      <c r="RW151" t="s">
        <v>9</v>
      </c>
      <c r="RZ151" t="s">
        <v>1088</v>
      </c>
      <c r="SA151" t="s">
        <v>1089</v>
      </c>
      <c r="SB151" t="s">
        <v>8</v>
      </c>
      <c r="SC151" t="s">
        <v>9</v>
      </c>
      <c r="SD151" t="s">
        <v>9</v>
      </c>
      <c r="SE151" t="s">
        <v>9</v>
      </c>
      <c r="SF151" t="s">
        <v>6</v>
      </c>
      <c r="SG151" t="s">
        <v>9</v>
      </c>
      <c r="SH151" t="s">
        <v>1086</v>
      </c>
      <c r="SI151" t="s">
        <v>8</v>
      </c>
      <c r="SJ151" t="s">
        <v>7</v>
      </c>
      <c r="SK151" t="s">
        <v>1086</v>
      </c>
      <c r="SL151" t="s">
        <v>7</v>
      </c>
      <c r="SM151" t="s">
        <v>9</v>
      </c>
      <c r="SN151" t="s">
        <v>6</v>
      </c>
      <c r="SO151" t="s">
        <v>7</v>
      </c>
      <c r="SP151" t="s">
        <v>8</v>
      </c>
      <c r="SQ151" t="s">
        <v>6</v>
      </c>
      <c r="SS151" t="s">
        <v>8</v>
      </c>
      <c r="ST151" t="s">
        <v>9</v>
      </c>
      <c r="SU151" t="s">
        <v>6</v>
      </c>
      <c r="SW151" t="s">
        <v>7</v>
      </c>
      <c r="SY151" t="s">
        <v>7</v>
      </c>
      <c r="SZ151" t="s">
        <v>6</v>
      </c>
      <c r="TA151" t="s">
        <v>6</v>
      </c>
      <c r="TB151" t="s">
        <v>7</v>
      </c>
      <c r="TC151" t="s">
        <v>7</v>
      </c>
      <c r="TD151" t="s">
        <v>9</v>
      </c>
      <c r="TE151" t="s">
        <v>9</v>
      </c>
      <c r="TF151" t="s">
        <v>8</v>
      </c>
      <c r="TG151" t="s">
        <v>1089</v>
      </c>
      <c r="TH151" t="s">
        <v>6</v>
      </c>
      <c r="TI151" t="s">
        <v>7</v>
      </c>
      <c r="TJ151" t="s">
        <v>6</v>
      </c>
      <c r="TK151" t="s">
        <v>9</v>
      </c>
      <c r="TL151" t="s">
        <v>6</v>
      </c>
      <c r="TM151" t="s">
        <v>9</v>
      </c>
      <c r="TN151" t="s">
        <v>7</v>
      </c>
      <c r="TO151" t="s">
        <v>6</v>
      </c>
      <c r="TP151" t="s">
        <v>7</v>
      </c>
      <c r="TQ151" t="s">
        <v>9</v>
      </c>
      <c r="TR151" t="s">
        <v>7</v>
      </c>
      <c r="TS151" t="s">
        <v>8</v>
      </c>
      <c r="TT151" t="s">
        <v>1086</v>
      </c>
      <c r="TU151" t="s">
        <v>1087</v>
      </c>
      <c r="TV151" t="s">
        <v>7</v>
      </c>
      <c r="TW151" t="s">
        <v>7</v>
      </c>
      <c r="TX151" t="s">
        <v>7</v>
      </c>
      <c r="TY151" t="s">
        <v>8</v>
      </c>
      <c r="TZ151" t="s">
        <v>9</v>
      </c>
      <c r="UA151" t="s">
        <v>8</v>
      </c>
      <c r="UB151" t="s">
        <v>1089</v>
      </c>
      <c r="UC151" t="s">
        <v>7</v>
      </c>
      <c r="UD151" t="s">
        <v>1086</v>
      </c>
      <c r="UE151" t="s">
        <v>8</v>
      </c>
      <c r="UF151" t="s">
        <v>6</v>
      </c>
      <c r="UG151" t="s">
        <v>9</v>
      </c>
      <c r="UH151" t="s">
        <v>8</v>
      </c>
      <c r="UI151" t="s">
        <v>7</v>
      </c>
      <c r="UJ151" t="s">
        <v>7</v>
      </c>
      <c r="UK151" t="s">
        <v>8</v>
      </c>
      <c r="UL151" t="s">
        <v>7</v>
      </c>
      <c r="UM151" t="s">
        <v>6</v>
      </c>
      <c r="UN151" t="s">
        <v>8</v>
      </c>
      <c r="UO151" t="s">
        <v>7</v>
      </c>
      <c r="UP151" t="s">
        <v>6</v>
      </c>
      <c r="UQ151" t="s">
        <v>6</v>
      </c>
      <c r="UR151" t="s">
        <v>7</v>
      </c>
      <c r="US151" t="s">
        <v>8</v>
      </c>
      <c r="UT151" t="s">
        <v>6</v>
      </c>
      <c r="UU151" t="s">
        <v>6</v>
      </c>
      <c r="UV151" t="s">
        <v>7</v>
      </c>
      <c r="UX151" t="s">
        <v>6</v>
      </c>
      <c r="UY151" t="s">
        <v>1089</v>
      </c>
      <c r="UZ151" t="s">
        <v>6</v>
      </c>
      <c r="VC151" t="s">
        <v>7</v>
      </c>
      <c r="VD151" t="s">
        <v>8</v>
      </c>
      <c r="VE151" t="s">
        <v>6</v>
      </c>
      <c r="VF151" t="s">
        <v>7</v>
      </c>
      <c r="VG151" t="s">
        <v>1088</v>
      </c>
      <c r="VH151" t="s">
        <v>9</v>
      </c>
      <c r="VI151" t="s">
        <v>7</v>
      </c>
      <c r="VJ151" t="s">
        <v>6</v>
      </c>
      <c r="VK151" t="s">
        <v>7</v>
      </c>
      <c r="VL151" t="s">
        <v>8</v>
      </c>
      <c r="VM151" t="s">
        <v>1090</v>
      </c>
      <c r="VN151" t="s">
        <v>8</v>
      </c>
      <c r="VP151" t="s">
        <v>1086</v>
      </c>
      <c r="VS151" t="s">
        <v>7</v>
      </c>
      <c r="VT151" t="s">
        <v>9</v>
      </c>
      <c r="VU151" t="s">
        <v>7</v>
      </c>
      <c r="VV151" t="s">
        <v>9</v>
      </c>
      <c r="VW151" t="s">
        <v>7</v>
      </c>
      <c r="VX151" t="s">
        <v>7</v>
      </c>
      <c r="VY151" t="s">
        <v>1087</v>
      </c>
      <c r="VZ151" t="s">
        <v>8</v>
      </c>
      <c r="WA151" t="s">
        <v>9</v>
      </c>
      <c r="WB151" t="s">
        <v>9</v>
      </c>
      <c r="WC151" t="s">
        <v>8</v>
      </c>
      <c r="WE151" t="s">
        <v>6</v>
      </c>
      <c r="WF151" t="s">
        <v>6</v>
      </c>
      <c r="WH151" t="s">
        <v>7</v>
      </c>
      <c r="WI151" t="s">
        <v>1089</v>
      </c>
      <c r="WJ151" t="s">
        <v>6</v>
      </c>
      <c r="WK151" t="s">
        <v>1087</v>
      </c>
      <c r="WM151" t="s">
        <v>7</v>
      </c>
      <c r="WN151" t="s">
        <v>8</v>
      </c>
      <c r="WO151" t="s">
        <v>6</v>
      </c>
      <c r="WP151" t="s">
        <v>8</v>
      </c>
      <c r="WQ151" t="s">
        <v>7</v>
      </c>
      <c r="WR151" t="s">
        <v>8</v>
      </c>
      <c r="WS151" t="s">
        <v>8</v>
      </c>
      <c r="WT151" t="s">
        <v>9</v>
      </c>
      <c r="WU151" t="s">
        <v>6</v>
      </c>
      <c r="WV151" t="s">
        <v>6</v>
      </c>
      <c r="WW151" t="s">
        <v>6</v>
      </c>
      <c r="WX151" t="s">
        <v>6</v>
      </c>
      <c r="WY151" t="s">
        <v>6</v>
      </c>
      <c r="WZ151" t="s">
        <v>7</v>
      </c>
      <c r="XA151" t="s">
        <v>8</v>
      </c>
      <c r="XB151" t="s">
        <v>9</v>
      </c>
      <c r="XC151" t="s">
        <v>6</v>
      </c>
      <c r="XD151" t="s">
        <v>7</v>
      </c>
      <c r="XE151" t="s">
        <v>8</v>
      </c>
      <c r="XF151" t="s">
        <v>8</v>
      </c>
      <c r="XG151" t="s">
        <v>8</v>
      </c>
      <c r="XH151" t="s">
        <v>7</v>
      </c>
      <c r="XI151" t="s">
        <v>8</v>
      </c>
      <c r="XL151" t="s">
        <v>9</v>
      </c>
      <c r="XM151" t="s">
        <v>6</v>
      </c>
      <c r="XN151" t="s">
        <v>1089</v>
      </c>
      <c r="XP151" t="s">
        <v>7</v>
      </c>
      <c r="XQ151" t="s">
        <v>9</v>
      </c>
      <c r="XR151" t="s">
        <v>7</v>
      </c>
      <c r="XS151" t="s">
        <v>8</v>
      </c>
      <c r="XT151" t="s">
        <v>6</v>
      </c>
      <c r="XV151" t="s">
        <v>8</v>
      </c>
      <c r="XW151" t="s">
        <v>1089</v>
      </c>
      <c r="XX151" t="s">
        <v>6</v>
      </c>
      <c r="XY151" t="s">
        <v>6</v>
      </c>
      <c r="XZ151" t="s">
        <v>8</v>
      </c>
      <c r="YA151" t="s">
        <v>6</v>
      </c>
      <c r="YC151" t="s">
        <v>9</v>
      </c>
      <c r="YE151" t="s">
        <v>1088</v>
      </c>
      <c r="YG151" t="s">
        <v>8</v>
      </c>
      <c r="YH151" t="s">
        <v>9</v>
      </c>
      <c r="YI151" t="s">
        <v>9</v>
      </c>
      <c r="YJ151" t="s">
        <v>7</v>
      </c>
      <c r="YK151" t="s">
        <v>6</v>
      </c>
      <c r="YL151" t="s">
        <v>6</v>
      </c>
      <c r="YM151" t="s">
        <v>9</v>
      </c>
      <c r="YN151" t="s">
        <v>7</v>
      </c>
      <c r="YO151" t="s">
        <v>1090</v>
      </c>
      <c r="YP151" t="s">
        <v>9</v>
      </c>
      <c r="YQ151" t="s">
        <v>8</v>
      </c>
      <c r="YR151" t="s">
        <v>6</v>
      </c>
      <c r="YT151" t="s">
        <v>8</v>
      </c>
      <c r="YU151" t="s">
        <v>1088</v>
      </c>
      <c r="YV151" t="s">
        <v>1086</v>
      </c>
      <c r="YW151" t="s">
        <v>1090</v>
      </c>
      <c r="YX151" t="s">
        <v>8</v>
      </c>
      <c r="YY151" t="s">
        <v>9</v>
      </c>
      <c r="YZ151" t="s">
        <v>6</v>
      </c>
      <c r="ZA151" t="s">
        <v>8</v>
      </c>
      <c r="ZC151" t="s">
        <v>8</v>
      </c>
      <c r="ZF151" t="s">
        <v>8</v>
      </c>
      <c r="ZG151" t="s">
        <v>7</v>
      </c>
      <c r="ZH151" t="s">
        <v>6</v>
      </c>
      <c r="ZI151" t="s">
        <v>1087</v>
      </c>
      <c r="ZJ151" t="s">
        <v>8</v>
      </c>
      <c r="ZK151" t="s">
        <v>8</v>
      </c>
      <c r="ZL151" t="s">
        <v>9</v>
      </c>
      <c r="ZM151" t="s">
        <v>6</v>
      </c>
      <c r="ZN151" t="s">
        <v>8</v>
      </c>
      <c r="ZO151" t="s">
        <v>6</v>
      </c>
      <c r="ZP151" t="s">
        <v>6</v>
      </c>
      <c r="ZQ151" t="s">
        <v>1089</v>
      </c>
      <c r="ZR151" t="s">
        <v>1089</v>
      </c>
      <c r="ZS151" t="s">
        <v>6</v>
      </c>
      <c r="ZT151" t="s">
        <v>8</v>
      </c>
      <c r="ZU151" t="s">
        <v>1086</v>
      </c>
      <c r="ZV151" t="s">
        <v>1089</v>
      </c>
      <c r="ZX151" t="s">
        <v>6</v>
      </c>
      <c r="ZY151" t="s">
        <v>7</v>
      </c>
      <c r="ZZ151" t="s">
        <v>9</v>
      </c>
      <c r="AAA151" t="s">
        <v>9</v>
      </c>
      <c r="AAB151" t="s">
        <v>6</v>
      </c>
      <c r="AAC151" t="s">
        <v>6</v>
      </c>
      <c r="AAD151" t="s">
        <v>9</v>
      </c>
      <c r="AAE151" t="s">
        <v>8</v>
      </c>
      <c r="AAF151" t="s">
        <v>6</v>
      </c>
      <c r="AAG151" t="s">
        <v>7</v>
      </c>
      <c r="AAH151" t="s">
        <v>1086</v>
      </c>
      <c r="AAI151" t="s">
        <v>1089</v>
      </c>
      <c r="AAJ151" t="s">
        <v>1090</v>
      </c>
      <c r="AAK151" t="s">
        <v>6</v>
      </c>
      <c r="AAL151" t="s">
        <v>8</v>
      </c>
      <c r="AAO151" t="s">
        <v>1088</v>
      </c>
      <c r="AAR151" t="s">
        <v>9</v>
      </c>
      <c r="AAS151" t="s">
        <v>6</v>
      </c>
      <c r="AAT151" t="s">
        <v>9</v>
      </c>
      <c r="AAU151" t="s">
        <v>1088</v>
      </c>
      <c r="AAV151" t="s">
        <v>9</v>
      </c>
      <c r="AAW151" t="s">
        <v>6</v>
      </c>
      <c r="AAX151" t="s">
        <v>1089</v>
      </c>
      <c r="AAY151" t="s">
        <v>9</v>
      </c>
      <c r="AAZ151" t="s">
        <v>9</v>
      </c>
      <c r="ABA151" t="s">
        <v>7</v>
      </c>
      <c r="ABB151" t="s">
        <v>9</v>
      </c>
      <c r="ABC151" t="s">
        <v>6</v>
      </c>
      <c r="ABD151" t="s">
        <v>9</v>
      </c>
      <c r="ABG151" t="s">
        <v>6</v>
      </c>
      <c r="ABH151" t="s">
        <v>8</v>
      </c>
      <c r="ABI151" t="s">
        <v>7</v>
      </c>
      <c r="ABK151" t="s">
        <v>9</v>
      </c>
      <c r="ABL151" t="s">
        <v>8</v>
      </c>
      <c r="ABM151" t="s">
        <v>7</v>
      </c>
      <c r="ABN151" t="s">
        <v>6</v>
      </c>
      <c r="ABO151" t="s">
        <v>7</v>
      </c>
      <c r="ABP151" t="s">
        <v>9</v>
      </c>
      <c r="ABQ151" t="s">
        <v>7</v>
      </c>
      <c r="ABR151" t="s">
        <v>8</v>
      </c>
      <c r="ABS151" t="s">
        <v>8</v>
      </c>
      <c r="ABV151" t="s">
        <v>9</v>
      </c>
      <c r="ABW151" t="s">
        <v>8</v>
      </c>
      <c r="ABX151" t="s">
        <v>6</v>
      </c>
      <c r="ABY151" t="s">
        <v>8</v>
      </c>
      <c r="ABZ151" t="s">
        <v>7</v>
      </c>
      <c r="ACA151" t="s">
        <v>8</v>
      </c>
      <c r="ACB151" t="s">
        <v>7</v>
      </c>
      <c r="ACC151" t="s">
        <v>6</v>
      </c>
      <c r="ACD151" t="s">
        <v>8</v>
      </c>
      <c r="ACF151" t="s">
        <v>8</v>
      </c>
      <c r="ACJ151" t="s">
        <v>7</v>
      </c>
      <c r="ACK151" t="s">
        <v>1087</v>
      </c>
      <c r="ACL151" t="s">
        <v>6</v>
      </c>
      <c r="ACN151" t="s">
        <v>7</v>
      </c>
      <c r="ACO151" t="s">
        <v>7</v>
      </c>
      <c r="ACP151" t="s">
        <v>7</v>
      </c>
      <c r="ACQ151" t="s">
        <v>8</v>
      </c>
      <c r="ACS151" t="s">
        <v>6</v>
      </c>
      <c r="ACT151" t="s">
        <v>6</v>
      </c>
      <c r="ACU151" t="s">
        <v>1089</v>
      </c>
      <c r="ACV151" t="s">
        <v>7</v>
      </c>
      <c r="ACW151" t="s">
        <v>7</v>
      </c>
      <c r="ACX151" t="s">
        <v>6</v>
      </c>
      <c r="ACY151" t="s">
        <v>1087</v>
      </c>
      <c r="ACZ151" t="s">
        <v>8</v>
      </c>
      <c r="ADA151" t="s">
        <v>7</v>
      </c>
      <c r="ADB151" t="s">
        <v>7</v>
      </c>
      <c r="ADC151" t="s">
        <v>6</v>
      </c>
      <c r="ADD151" t="s">
        <v>8</v>
      </c>
      <c r="ADE151" t="s">
        <v>9</v>
      </c>
      <c r="ADF151" t="s">
        <v>9</v>
      </c>
      <c r="ADG151" t="s">
        <v>8</v>
      </c>
      <c r="ADH151" t="s">
        <v>7</v>
      </c>
      <c r="ADI151" t="s">
        <v>7</v>
      </c>
      <c r="ADJ151" t="s">
        <v>9</v>
      </c>
      <c r="ADK151" t="s">
        <v>7</v>
      </c>
      <c r="ADL151" t="s">
        <v>6</v>
      </c>
      <c r="ADM151" t="s">
        <v>9</v>
      </c>
      <c r="ADN151" t="s">
        <v>6</v>
      </c>
      <c r="ADO151" t="s">
        <v>1086</v>
      </c>
      <c r="ADP151" t="s">
        <v>9</v>
      </c>
      <c r="ADS151" t="s">
        <v>7</v>
      </c>
      <c r="ADT151" t="s">
        <v>7</v>
      </c>
      <c r="ADV151" t="s">
        <v>9</v>
      </c>
      <c r="ADW151" t="s">
        <v>6</v>
      </c>
      <c r="ADX151" t="s">
        <v>1086</v>
      </c>
      <c r="ADZ151" t="s">
        <v>9</v>
      </c>
      <c r="AEA151" t="s">
        <v>8</v>
      </c>
      <c r="AEB151" t="s">
        <v>6</v>
      </c>
      <c r="AEC151" t="s">
        <v>6</v>
      </c>
      <c r="AED151" t="s">
        <v>9</v>
      </c>
      <c r="AEE151" t="s">
        <v>9</v>
      </c>
      <c r="AEG151" t="s">
        <v>1090</v>
      </c>
      <c r="AEH151" t="s">
        <v>7</v>
      </c>
      <c r="AEI151" t="s">
        <v>1090</v>
      </c>
      <c r="AEJ151" t="s">
        <v>9</v>
      </c>
      <c r="AEK151" t="s">
        <v>8</v>
      </c>
      <c r="AEL151" t="s">
        <v>9</v>
      </c>
      <c r="AEN151" t="s">
        <v>9</v>
      </c>
      <c r="AEO151" t="s">
        <v>8</v>
      </c>
      <c r="AEP151" t="s">
        <v>8</v>
      </c>
      <c r="AEQ151" t="s">
        <v>7</v>
      </c>
      <c r="AES151" t="s">
        <v>6</v>
      </c>
      <c r="AET151" t="s">
        <v>8</v>
      </c>
      <c r="AEV151" t="s">
        <v>6</v>
      </c>
      <c r="AEW151" t="s">
        <v>6</v>
      </c>
      <c r="AEX151" t="s">
        <v>9</v>
      </c>
      <c r="AEY151" t="s">
        <v>7</v>
      </c>
      <c r="AEZ151" t="s">
        <v>6</v>
      </c>
      <c r="AFA151" t="s">
        <v>8</v>
      </c>
      <c r="AFB151" t="s">
        <v>8</v>
      </c>
      <c r="AFC151" t="s">
        <v>9</v>
      </c>
      <c r="AFD151" t="s">
        <v>6</v>
      </c>
      <c r="AFE151" t="s">
        <v>6</v>
      </c>
      <c r="AFF151" t="s">
        <v>7</v>
      </c>
      <c r="AFG151" t="s">
        <v>8</v>
      </c>
      <c r="AFH151" t="s">
        <v>7</v>
      </c>
      <c r="AFI151" t="s">
        <v>7</v>
      </c>
      <c r="AFJ151" t="s">
        <v>8</v>
      </c>
      <c r="AFK151" t="s">
        <v>1088</v>
      </c>
      <c r="AFL151" t="s">
        <v>9</v>
      </c>
      <c r="AFM151" t="s">
        <v>1088</v>
      </c>
      <c r="AFN151" t="s">
        <v>8</v>
      </c>
      <c r="AFO151" t="s">
        <v>6</v>
      </c>
      <c r="AFP151" t="s">
        <v>8</v>
      </c>
      <c r="AFQ151" t="s">
        <v>1086</v>
      </c>
      <c r="AFR151" t="s">
        <v>8</v>
      </c>
      <c r="AFT151" t="s">
        <v>9</v>
      </c>
      <c r="AFU151" t="s">
        <v>6</v>
      </c>
      <c r="AFV151" t="s">
        <v>7</v>
      </c>
      <c r="AFW151" t="s">
        <v>7</v>
      </c>
      <c r="AFX151" t="s">
        <v>8</v>
      </c>
      <c r="AFY151" t="s">
        <v>8</v>
      </c>
      <c r="AFZ151" t="s">
        <v>6</v>
      </c>
      <c r="AGA151" t="s">
        <v>9</v>
      </c>
      <c r="AGB151" t="s">
        <v>6</v>
      </c>
      <c r="AGC151" t="s">
        <v>9</v>
      </c>
      <c r="AGF151" t="s">
        <v>8</v>
      </c>
      <c r="AGG151" t="s">
        <v>6</v>
      </c>
      <c r="AGH151" t="s">
        <v>9</v>
      </c>
      <c r="AGI151" t="s">
        <v>6</v>
      </c>
      <c r="AGJ151" t="s">
        <v>1088</v>
      </c>
      <c r="AGK151" t="s">
        <v>7</v>
      </c>
      <c r="AGM151" t="s">
        <v>8</v>
      </c>
      <c r="AGN151" t="s">
        <v>9</v>
      </c>
      <c r="AGO151" t="s">
        <v>8</v>
      </c>
      <c r="AGP151" t="s">
        <v>9</v>
      </c>
      <c r="AGQ151" t="s">
        <v>7</v>
      </c>
      <c r="AGR151" t="s">
        <v>1088</v>
      </c>
      <c r="AGS151" t="s">
        <v>7</v>
      </c>
      <c r="AGT151" t="s">
        <v>6</v>
      </c>
      <c r="AGU151" t="s">
        <v>8</v>
      </c>
      <c r="AGV151" t="s">
        <v>7</v>
      </c>
      <c r="AGW151" t="s">
        <v>8</v>
      </c>
      <c r="AGY151" t="s">
        <v>6</v>
      </c>
      <c r="AGZ151" t="s">
        <v>7</v>
      </c>
      <c r="AHA151" t="s">
        <v>8</v>
      </c>
      <c r="AHB151" t="s">
        <v>9</v>
      </c>
      <c r="AHF151" t="s">
        <v>8</v>
      </c>
      <c r="AHH151" t="s">
        <v>6</v>
      </c>
      <c r="AHI151" t="s">
        <v>9</v>
      </c>
      <c r="AHJ151" t="s">
        <v>7</v>
      </c>
      <c r="AHK151" t="s">
        <v>7</v>
      </c>
      <c r="AHL151" t="s">
        <v>6</v>
      </c>
      <c r="AHM151" t="s">
        <v>9</v>
      </c>
      <c r="AHN151" t="s">
        <v>9</v>
      </c>
      <c r="AHO151" t="s">
        <v>9</v>
      </c>
      <c r="AHP151" t="s">
        <v>1087</v>
      </c>
      <c r="AHS151" t="s">
        <v>1089</v>
      </c>
      <c r="AHT151" t="s">
        <v>7</v>
      </c>
      <c r="AHU151" t="s">
        <v>6</v>
      </c>
      <c r="AHV151" t="s">
        <v>7</v>
      </c>
      <c r="AHW151" t="s">
        <v>7</v>
      </c>
      <c r="AHX151" t="s">
        <v>7</v>
      </c>
      <c r="AHY151" t="s">
        <v>9</v>
      </c>
      <c r="AHZ151" t="s">
        <v>9</v>
      </c>
      <c r="AIA151" t="s">
        <v>6</v>
      </c>
      <c r="AIB151" t="s">
        <v>9</v>
      </c>
      <c r="AIC151" t="s">
        <v>1087</v>
      </c>
      <c r="AID151" t="s">
        <v>7</v>
      </c>
      <c r="AIE151" t="s">
        <v>6</v>
      </c>
      <c r="AIG151" t="s">
        <v>7</v>
      </c>
      <c r="AIH151" t="s">
        <v>9</v>
      </c>
      <c r="AII151" t="s">
        <v>1086</v>
      </c>
      <c r="AIJ151" t="s">
        <v>7</v>
      </c>
      <c r="AIL151" t="s">
        <v>7</v>
      </c>
      <c r="AIN151" t="s">
        <v>1089</v>
      </c>
      <c r="AIO151" t="s">
        <v>7</v>
      </c>
      <c r="AIP151" t="s">
        <v>6</v>
      </c>
      <c r="AIQ151" t="s">
        <v>6</v>
      </c>
      <c r="AIR151" t="s">
        <v>1088</v>
      </c>
      <c r="AIS151" t="s">
        <v>6</v>
      </c>
      <c r="AIT151" t="s">
        <v>6</v>
      </c>
      <c r="AIU151" t="s">
        <v>8</v>
      </c>
      <c r="AIV151" t="s">
        <v>7</v>
      </c>
      <c r="AIW151" t="s">
        <v>9</v>
      </c>
      <c r="AIX151" t="s">
        <v>9</v>
      </c>
      <c r="AIY151" t="s">
        <v>7</v>
      </c>
      <c r="AIZ151" t="s">
        <v>9</v>
      </c>
      <c r="AJA151" t="s">
        <v>9</v>
      </c>
      <c r="AJB151" t="s">
        <v>7</v>
      </c>
      <c r="AJC151" t="s">
        <v>7</v>
      </c>
      <c r="AJD151" t="s">
        <v>6</v>
      </c>
      <c r="AJE151" t="s">
        <v>8</v>
      </c>
      <c r="AJF151" t="s">
        <v>8</v>
      </c>
      <c r="AJG151" t="s">
        <v>8</v>
      </c>
      <c r="AJH151" t="s">
        <v>7</v>
      </c>
      <c r="AJI151" t="s">
        <v>1088</v>
      </c>
      <c r="AJJ151" t="s">
        <v>6</v>
      </c>
      <c r="AJK151" t="s">
        <v>8</v>
      </c>
      <c r="AJL151" t="s">
        <v>7</v>
      </c>
      <c r="AJM151" t="s">
        <v>7</v>
      </c>
      <c r="AJN151" t="s">
        <v>8</v>
      </c>
      <c r="AJP151" t="s">
        <v>9</v>
      </c>
      <c r="AJQ151" t="s">
        <v>9</v>
      </c>
      <c r="AJR151" t="s">
        <v>8</v>
      </c>
      <c r="AJS151" t="s">
        <v>6</v>
      </c>
      <c r="AJT151" t="s">
        <v>7</v>
      </c>
      <c r="AJU151" t="s">
        <v>6</v>
      </c>
      <c r="AJW151" t="s">
        <v>7</v>
      </c>
      <c r="AJX151" t="s">
        <v>6</v>
      </c>
      <c r="AJY151" t="s">
        <v>7</v>
      </c>
      <c r="AJZ151" t="s">
        <v>8</v>
      </c>
      <c r="AKA151" t="s">
        <v>7</v>
      </c>
      <c r="AKB151" t="s">
        <v>6</v>
      </c>
      <c r="AKC151" t="s">
        <v>9</v>
      </c>
      <c r="AKD151" t="s">
        <v>6</v>
      </c>
      <c r="AKE151" t="s">
        <v>7</v>
      </c>
      <c r="AKF151" t="s">
        <v>8</v>
      </c>
      <c r="AKG151" t="s">
        <v>8</v>
      </c>
      <c r="AKI151" t="s">
        <v>1086</v>
      </c>
      <c r="AKJ151" t="s">
        <v>6</v>
      </c>
      <c r="AKK151" t="s">
        <v>7</v>
      </c>
      <c r="AKL151" t="s">
        <v>9</v>
      </c>
      <c r="AKM151" t="s">
        <v>9</v>
      </c>
      <c r="AKN151" t="s">
        <v>1087</v>
      </c>
      <c r="AKO151" t="s">
        <v>9</v>
      </c>
      <c r="AKP151" t="s">
        <v>7</v>
      </c>
      <c r="AKQ151" t="s">
        <v>6</v>
      </c>
      <c r="AKR151" t="s">
        <v>8</v>
      </c>
      <c r="AKS151" t="s">
        <v>6</v>
      </c>
      <c r="AKT151" t="s">
        <v>1087</v>
      </c>
      <c r="AKV151" t="s">
        <v>6</v>
      </c>
      <c r="AKW151" t="s">
        <v>8</v>
      </c>
      <c r="AKY151" t="s">
        <v>7</v>
      </c>
      <c r="ALA151" t="s">
        <v>6</v>
      </c>
      <c r="ALB151" t="s">
        <v>8</v>
      </c>
      <c r="ALC151" t="s">
        <v>8</v>
      </c>
      <c r="ALD151" t="s">
        <v>8</v>
      </c>
      <c r="ALE151" t="s">
        <v>8</v>
      </c>
      <c r="ALG151" t="s">
        <v>1089</v>
      </c>
      <c r="ALH151" t="s">
        <v>6</v>
      </c>
      <c r="ALI151" t="s">
        <v>6</v>
      </c>
      <c r="ALJ151" t="s">
        <v>6</v>
      </c>
      <c r="ALK151" t="s">
        <v>7</v>
      </c>
      <c r="ALL151" t="s">
        <v>7</v>
      </c>
      <c r="ALM151" t="s">
        <v>6</v>
      </c>
    </row>
    <row r="152" spans="1:1001" x14ac:dyDescent="0.25">
      <c r="A152" t="s">
        <v>1231</v>
      </c>
      <c r="B152" t="s">
        <v>8</v>
      </c>
      <c r="D152" t="s">
        <v>6</v>
      </c>
      <c r="E152" t="s">
        <v>9</v>
      </c>
      <c r="F152" t="s">
        <v>7</v>
      </c>
      <c r="G152" t="s">
        <v>6</v>
      </c>
      <c r="H152" t="s">
        <v>7</v>
      </c>
      <c r="I152" t="s">
        <v>7</v>
      </c>
      <c r="J152" t="s">
        <v>1089</v>
      </c>
      <c r="K152" t="s">
        <v>7</v>
      </c>
      <c r="O152" t="s">
        <v>7</v>
      </c>
      <c r="P152" t="s">
        <v>8</v>
      </c>
      <c r="Q152" t="s">
        <v>6</v>
      </c>
      <c r="R152" t="s">
        <v>8</v>
      </c>
      <c r="S152" t="s">
        <v>8</v>
      </c>
      <c r="T152" t="s">
        <v>6</v>
      </c>
      <c r="U152" t="s">
        <v>1089</v>
      </c>
      <c r="V152" t="s">
        <v>9</v>
      </c>
      <c r="W152" t="s">
        <v>9</v>
      </c>
      <c r="X152" t="s">
        <v>8</v>
      </c>
      <c r="Z152" t="s">
        <v>6</v>
      </c>
      <c r="AA152" t="s">
        <v>8</v>
      </c>
      <c r="AB152" t="s">
        <v>1090</v>
      </c>
      <c r="AD152" t="s">
        <v>9</v>
      </c>
      <c r="AE152" t="s">
        <v>7</v>
      </c>
      <c r="AF152" t="s">
        <v>6</v>
      </c>
      <c r="AH152" t="s">
        <v>8</v>
      </c>
      <c r="AI152" t="s">
        <v>9</v>
      </c>
      <c r="AJ152" t="s">
        <v>7</v>
      </c>
      <c r="AK152" t="s">
        <v>7</v>
      </c>
      <c r="AM152" t="s">
        <v>8</v>
      </c>
      <c r="AN152" t="s">
        <v>7</v>
      </c>
      <c r="AO152" t="s">
        <v>1088</v>
      </c>
      <c r="AP152" t="s">
        <v>7</v>
      </c>
      <c r="AR152" t="s">
        <v>9</v>
      </c>
      <c r="AS152" t="s">
        <v>9</v>
      </c>
      <c r="AT152" t="s">
        <v>7</v>
      </c>
      <c r="AU152" t="s">
        <v>6</v>
      </c>
      <c r="AV152" t="s">
        <v>8</v>
      </c>
      <c r="AW152" t="s">
        <v>1089</v>
      </c>
      <c r="AX152" t="s">
        <v>6</v>
      </c>
      <c r="AY152" t="s">
        <v>7</v>
      </c>
      <c r="AZ152" t="s">
        <v>9</v>
      </c>
      <c r="BA152" t="s">
        <v>1089</v>
      </c>
      <c r="BB152" t="s">
        <v>9</v>
      </c>
      <c r="BC152" t="s">
        <v>6</v>
      </c>
      <c r="BD152" t="s">
        <v>9</v>
      </c>
      <c r="BE152" t="s">
        <v>7</v>
      </c>
      <c r="BF152" t="s">
        <v>7</v>
      </c>
      <c r="BI152" t="s">
        <v>6</v>
      </c>
      <c r="BK152" t="s">
        <v>7</v>
      </c>
      <c r="BL152" t="s">
        <v>6</v>
      </c>
      <c r="BM152" t="s">
        <v>7</v>
      </c>
      <c r="BN152" t="s">
        <v>9</v>
      </c>
      <c r="BO152" t="s">
        <v>7</v>
      </c>
      <c r="BP152" t="s">
        <v>9</v>
      </c>
      <c r="BR152" t="s">
        <v>6</v>
      </c>
      <c r="BS152" t="s">
        <v>7</v>
      </c>
      <c r="BT152" t="s">
        <v>9</v>
      </c>
      <c r="BU152" t="s">
        <v>6</v>
      </c>
      <c r="BV152" t="s">
        <v>8</v>
      </c>
      <c r="BW152" t="s">
        <v>9</v>
      </c>
      <c r="BX152" t="s">
        <v>8</v>
      </c>
      <c r="BY152" t="s">
        <v>9</v>
      </c>
      <c r="CA152" t="s">
        <v>7</v>
      </c>
      <c r="CC152" t="s">
        <v>9</v>
      </c>
      <c r="CD152" t="s">
        <v>1087</v>
      </c>
      <c r="CE152" t="s">
        <v>6</v>
      </c>
      <c r="CF152" t="s">
        <v>8</v>
      </c>
      <c r="CG152" t="s">
        <v>7</v>
      </c>
      <c r="CH152" t="s">
        <v>1090</v>
      </c>
      <c r="CI152" t="s">
        <v>6</v>
      </c>
      <c r="CJ152" t="s">
        <v>8</v>
      </c>
      <c r="CL152" t="s">
        <v>7</v>
      </c>
      <c r="CM152" t="s">
        <v>9</v>
      </c>
      <c r="CN152" t="s">
        <v>9</v>
      </c>
      <c r="CO152" t="s">
        <v>8</v>
      </c>
      <c r="CP152" t="s">
        <v>6</v>
      </c>
      <c r="CR152" t="s">
        <v>9</v>
      </c>
      <c r="CS152" t="s">
        <v>6</v>
      </c>
      <c r="CT152" t="s">
        <v>1090</v>
      </c>
      <c r="CU152" t="s">
        <v>1089</v>
      </c>
      <c r="CV152" t="s">
        <v>8</v>
      </c>
      <c r="CW152" t="s">
        <v>9</v>
      </c>
      <c r="CX152" t="s">
        <v>9</v>
      </c>
      <c r="CY152" t="s">
        <v>7</v>
      </c>
      <c r="CZ152" t="s">
        <v>9</v>
      </c>
      <c r="DB152" t="s">
        <v>8</v>
      </c>
      <c r="DC152" t="s">
        <v>8</v>
      </c>
      <c r="DD152" t="s">
        <v>6</v>
      </c>
      <c r="DE152" t="s">
        <v>9</v>
      </c>
      <c r="DF152" t="s">
        <v>6</v>
      </c>
      <c r="DG152" t="s">
        <v>8</v>
      </c>
      <c r="DH152" t="s">
        <v>6</v>
      </c>
      <c r="DI152" t="s">
        <v>7</v>
      </c>
      <c r="DJ152" t="s">
        <v>8</v>
      </c>
      <c r="DK152" t="s">
        <v>8</v>
      </c>
      <c r="DL152" t="s">
        <v>6</v>
      </c>
      <c r="DM152" t="s">
        <v>8</v>
      </c>
      <c r="DN152" t="s">
        <v>9</v>
      </c>
      <c r="DO152" t="s">
        <v>9</v>
      </c>
      <c r="DP152" t="s">
        <v>6</v>
      </c>
      <c r="DQ152" t="s">
        <v>8</v>
      </c>
      <c r="DR152" t="s">
        <v>8</v>
      </c>
      <c r="DS152" t="s">
        <v>9</v>
      </c>
      <c r="DT152" t="s">
        <v>7</v>
      </c>
      <c r="DU152" t="s">
        <v>7</v>
      </c>
      <c r="DV152" t="s">
        <v>9</v>
      </c>
      <c r="DX152" t="s">
        <v>7</v>
      </c>
      <c r="DY152" t="s">
        <v>1087</v>
      </c>
      <c r="DZ152" t="s">
        <v>7</v>
      </c>
      <c r="EA152" t="s">
        <v>9</v>
      </c>
      <c r="EB152" t="s">
        <v>1086</v>
      </c>
      <c r="EC152" t="s">
        <v>9</v>
      </c>
      <c r="ED152" t="s">
        <v>7</v>
      </c>
      <c r="EF152" t="s">
        <v>7</v>
      </c>
      <c r="EG152" t="s">
        <v>7</v>
      </c>
      <c r="EH152" t="s">
        <v>9</v>
      </c>
      <c r="EI152" t="s">
        <v>8</v>
      </c>
      <c r="EJ152" t="s">
        <v>1086</v>
      </c>
      <c r="EK152" t="s">
        <v>7</v>
      </c>
      <c r="EL152" t="s">
        <v>1090</v>
      </c>
      <c r="EN152" t="s">
        <v>7</v>
      </c>
      <c r="EO152" t="s">
        <v>9</v>
      </c>
      <c r="EP152" t="s">
        <v>6</v>
      </c>
      <c r="EQ152" t="s">
        <v>1088</v>
      </c>
      <c r="ER152" t="s">
        <v>9</v>
      </c>
      <c r="ES152" t="s">
        <v>8</v>
      </c>
      <c r="ET152" t="s">
        <v>6</v>
      </c>
      <c r="EU152" t="s">
        <v>7</v>
      </c>
      <c r="EV152" t="s">
        <v>6</v>
      </c>
      <c r="EX152" t="s">
        <v>9</v>
      </c>
      <c r="EY152" t="s">
        <v>8</v>
      </c>
      <c r="EZ152" t="s">
        <v>6</v>
      </c>
      <c r="FA152" t="s">
        <v>1088</v>
      </c>
      <c r="FB152" t="s">
        <v>8</v>
      </c>
      <c r="FC152" t="s">
        <v>7</v>
      </c>
      <c r="FD152" t="s">
        <v>9</v>
      </c>
      <c r="FE152" t="s">
        <v>9</v>
      </c>
      <c r="FF152" t="s">
        <v>9</v>
      </c>
      <c r="FG152" t="s">
        <v>9</v>
      </c>
      <c r="FH152" t="s">
        <v>1087</v>
      </c>
      <c r="FI152" t="s">
        <v>8</v>
      </c>
      <c r="FK152" t="s">
        <v>8</v>
      </c>
      <c r="FL152" t="s">
        <v>8</v>
      </c>
      <c r="FM152" t="s">
        <v>6</v>
      </c>
      <c r="FN152" t="s">
        <v>6</v>
      </c>
      <c r="FO152" t="s">
        <v>7</v>
      </c>
      <c r="FP152" t="s">
        <v>8</v>
      </c>
      <c r="FQ152" t="s">
        <v>7</v>
      </c>
      <c r="FR152" t="s">
        <v>6</v>
      </c>
      <c r="FS152" t="s">
        <v>8</v>
      </c>
      <c r="FT152" t="s">
        <v>8</v>
      </c>
      <c r="FU152" t="s">
        <v>7</v>
      </c>
      <c r="FV152" t="s">
        <v>7</v>
      </c>
      <c r="FW152" t="s">
        <v>9</v>
      </c>
      <c r="FX152" t="s">
        <v>9</v>
      </c>
      <c r="FY152" t="s">
        <v>6</v>
      </c>
      <c r="FZ152" t="s">
        <v>8</v>
      </c>
      <c r="GB152" t="s">
        <v>7</v>
      </c>
      <c r="GC152" t="s">
        <v>9</v>
      </c>
      <c r="GE152" t="s">
        <v>8</v>
      </c>
      <c r="GF152" t="s">
        <v>6</v>
      </c>
      <c r="GH152" t="s">
        <v>8</v>
      </c>
      <c r="GI152" t="s">
        <v>8</v>
      </c>
      <c r="GJ152" t="s">
        <v>6</v>
      </c>
      <c r="GK152" t="s">
        <v>7</v>
      </c>
      <c r="GL152" t="s">
        <v>7</v>
      </c>
      <c r="GO152" t="s">
        <v>8</v>
      </c>
      <c r="GQ152" t="s">
        <v>8</v>
      </c>
      <c r="GR152" t="s">
        <v>7</v>
      </c>
      <c r="GS152" t="s">
        <v>8</v>
      </c>
      <c r="GU152" t="s">
        <v>1087</v>
      </c>
      <c r="GV152" t="s">
        <v>9</v>
      </c>
      <c r="GW152" t="s">
        <v>6</v>
      </c>
      <c r="GX152" t="s">
        <v>6</v>
      </c>
      <c r="GY152" t="s">
        <v>1088</v>
      </c>
      <c r="GZ152" t="s">
        <v>7</v>
      </c>
      <c r="HA152" t="s">
        <v>7</v>
      </c>
      <c r="HB152" t="s">
        <v>8</v>
      </c>
      <c r="HC152" t="s">
        <v>7</v>
      </c>
      <c r="HD152" t="s">
        <v>8</v>
      </c>
      <c r="HE152" t="s">
        <v>6</v>
      </c>
      <c r="HF152" t="s">
        <v>8</v>
      </c>
      <c r="HH152" t="s">
        <v>8</v>
      </c>
      <c r="HI152" t="s">
        <v>9</v>
      </c>
      <c r="HJ152" t="s">
        <v>1090</v>
      </c>
      <c r="HK152" t="s">
        <v>8</v>
      </c>
      <c r="HL152" t="s">
        <v>1087</v>
      </c>
      <c r="HM152" t="s">
        <v>8</v>
      </c>
      <c r="HN152" t="s">
        <v>9</v>
      </c>
      <c r="HO152" t="s">
        <v>6</v>
      </c>
      <c r="HP152" t="s">
        <v>8</v>
      </c>
      <c r="HQ152" t="s">
        <v>6</v>
      </c>
      <c r="HR152" t="s">
        <v>6</v>
      </c>
      <c r="HS152" t="s">
        <v>6</v>
      </c>
      <c r="HT152" t="s">
        <v>9</v>
      </c>
      <c r="HU152" t="s">
        <v>9</v>
      </c>
      <c r="HV152" t="s">
        <v>7</v>
      </c>
      <c r="HW152" t="s">
        <v>7</v>
      </c>
      <c r="HX152" t="s">
        <v>6</v>
      </c>
      <c r="HY152" t="s">
        <v>8</v>
      </c>
      <c r="HZ152" t="s">
        <v>6</v>
      </c>
      <c r="IA152" t="s">
        <v>9</v>
      </c>
      <c r="IB152" t="s">
        <v>9</v>
      </c>
      <c r="IC152" t="s">
        <v>6</v>
      </c>
      <c r="ID152" t="s">
        <v>6</v>
      </c>
      <c r="IE152" t="s">
        <v>7</v>
      </c>
      <c r="IF152" t="s">
        <v>6</v>
      </c>
      <c r="IG152" t="s">
        <v>1089</v>
      </c>
      <c r="IH152" t="s">
        <v>9</v>
      </c>
      <c r="II152" t="s">
        <v>6</v>
      </c>
      <c r="IJ152" t="s">
        <v>8</v>
      </c>
      <c r="IK152" t="s">
        <v>8</v>
      </c>
      <c r="IL152" t="s">
        <v>1089</v>
      </c>
      <c r="IN152" t="s">
        <v>6</v>
      </c>
      <c r="IO152" t="s">
        <v>9</v>
      </c>
      <c r="IP152" t="s">
        <v>9</v>
      </c>
      <c r="IR152" t="s">
        <v>7</v>
      </c>
      <c r="IS152" t="s">
        <v>9</v>
      </c>
      <c r="IT152" t="s">
        <v>7</v>
      </c>
      <c r="IU152" t="s">
        <v>7</v>
      </c>
      <c r="IV152" t="s">
        <v>8</v>
      </c>
      <c r="IW152" t="s">
        <v>9</v>
      </c>
      <c r="IX152" t="s">
        <v>7</v>
      </c>
      <c r="IY152" t="s">
        <v>8</v>
      </c>
      <c r="IZ152" t="s">
        <v>6</v>
      </c>
      <c r="JA152" t="s">
        <v>6</v>
      </c>
      <c r="JB152" t="s">
        <v>6</v>
      </c>
      <c r="JC152" t="s">
        <v>9</v>
      </c>
      <c r="JE152" t="s">
        <v>9</v>
      </c>
      <c r="JF152" t="s">
        <v>9</v>
      </c>
      <c r="JG152" t="s">
        <v>6</v>
      </c>
      <c r="JH152" t="s">
        <v>8</v>
      </c>
      <c r="JI152" t="s">
        <v>7</v>
      </c>
      <c r="JJ152" t="s">
        <v>8</v>
      </c>
      <c r="JK152" t="s">
        <v>1086</v>
      </c>
      <c r="JL152" t="s">
        <v>8</v>
      </c>
      <c r="JM152" t="s">
        <v>1090</v>
      </c>
      <c r="JN152" t="s">
        <v>9</v>
      </c>
      <c r="JO152" t="s">
        <v>6</v>
      </c>
      <c r="JP152" t="s">
        <v>6</v>
      </c>
      <c r="JQ152" t="s">
        <v>7</v>
      </c>
      <c r="JR152" t="s">
        <v>8</v>
      </c>
      <c r="JS152" t="s">
        <v>7</v>
      </c>
      <c r="JT152" t="s">
        <v>7</v>
      </c>
      <c r="JU152" t="s">
        <v>8</v>
      </c>
      <c r="JV152" t="s">
        <v>7</v>
      </c>
      <c r="JW152" t="s">
        <v>6</v>
      </c>
      <c r="JX152" t="s">
        <v>7</v>
      </c>
      <c r="JZ152" t="s">
        <v>9</v>
      </c>
      <c r="KA152" t="s">
        <v>7</v>
      </c>
      <c r="KB152" t="s">
        <v>8</v>
      </c>
      <c r="KC152" t="s">
        <v>6</v>
      </c>
      <c r="KD152" t="s">
        <v>9</v>
      </c>
      <c r="KE152" t="s">
        <v>6</v>
      </c>
      <c r="KF152" t="s">
        <v>1086</v>
      </c>
      <c r="KG152" t="s">
        <v>1086</v>
      </c>
      <c r="KH152" t="s">
        <v>7</v>
      </c>
      <c r="KI152" t="s">
        <v>8</v>
      </c>
      <c r="KJ152" t="s">
        <v>8</v>
      </c>
      <c r="KK152" t="s">
        <v>6</v>
      </c>
      <c r="KL152" t="s">
        <v>6</v>
      </c>
      <c r="KM152" t="s">
        <v>6</v>
      </c>
      <c r="KO152" t="s">
        <v>1088</v>
      </c>
      <c r="KP152" t="s">
        <v>8</v>
      </c>
      <c r="KR152" t="s">
        <v>6</v>
      </c>
      <c r="KS152" t="s">
        <v>9</v>
      </c>
      <c r="KT152" t="s">
        <v>7</v>
      </c>
      <c r="KU152" t="s">
        <v>8</v>
      </c>
      <c r="KV152" t="s">
        <v>8</v>
      </c>
      <c r="KW152" t="s">
        <v>9</v>
      </c>
      <c r="KX152" t="s">
        <v>7</v>
      </c>
      <c r="KY152" t="s">
        <v>9</v>
      </c>
      <c r="KZ152" t="s">
        <v>9</v>
      </c>
      <c r="LA152" t="s">
        <v>7</v>
      </c>
      <c r="LB152" t="s">
        <v>1088</v>
      </c>
      <c r="LC152" t="s">
        <v>7</v>
      </c>
      <c r="LE152" t="s">
        <v>6</v>
      </c>
      <c r="LF152" t="s">
        <v>1089</v>
      </c>
      <c r="LG152" t="s">
        <v>6</v>
      </c>
      <c r="LH152" t="s">
        <v>8</v>
      </c>
      <c r="LI152" t="s">
        <v>7</v>
      </c>
      <c r="LJ152" t="s">
        <v>1089</v>
      </c>
      <c r="LK152" t="s">
        <v>7</v>
      </c>
      <c r="LL152" t="s">
        <v>7</v>
      </c>
      <c r="LM152" t="s">
        <v>8</v>
      </c>
      <c r="LN152" t="s">
        <v>6</v>
      </c>
      <c r="LO152" t="s">
        <v>8</v>
      </c>
      <c r="LP152" t="s">
        <v>8</v>
      </c>
      <c r="LQ152" t="s">
        <v>9</v>
      </c>
      <c r="LS152" t="s">
        <v>8</v>
      </c>
      <c r="LT152" t="s">
        <v>9</v>
      </c>
      <c r="LU152" t="s">
        <v>6</v>
      </c>
      <c r="LV152" t="s">
        <v>6</v>
      </c>
      <c r="LX152" t="s">
        <v>8</v>
      </c>
      <c r="LY152" t="s">
        <v>7</v>
      </c>
      <c r="LZ152" t="s">
        <v>7</v>
      </c>
      <c r="MA152" t="s">
        <v>6</v>
      </c>
      <c r="MB152" t="s">
        <v>6</v>
      </c>
      <c r="MC152" t="s">
        <v>9</v>
      </c>
      <c r="MD152" t="s">
        <v>1088</v>
      </c>
      <c r="ME152" t="s">
        <v>6</v>
      </c>
      <c r="MF152" t="s">
        <v>7</v>
      </c>
      <c r="MG152" t="s">
        <v>7</v>
      </c>
      <c r="MH152" t="s">
        <v>7</v>
      </c>
      <c r="MI152" t="s">
        <v>8</v>
      </c>
      <c r="MJ152" t="s">
        <v>7</v>
      </c>
      <c r="MK152" t="s">
        <v>9</v>
      </c>
      <c r="ML152" t="s">
        <v>9</v>
      </c>
      <c r="MM152" t="s">
        <v>8</v>
      </c>
      <c r="MN152" t="s">
        <v>8</v>
      </c>
      <c r="MO152" t="s">
        <v>8</v>
      </c>
      <c r="MP152" t="s">
        <v>7</v>
      </c>
      <c r="MQ152" t="s">
        <v>8</v>
      </c>
      <c r="MR152" t="s">
        <v>1090</v>
      </c>
      <c r="MT152" t="s">
        <v>8</v>
      </c>
      <c r="MU152" t="s">
        <v>8</v>
      </c>
      <c r="MV152" t="s">
        <v>7</v>
      </c>
      <c r="MX152" t="s">
        <v>9</v>
      </c>
      <c r="MZ152" t="s">
        <v>7</v>
      </c>
      <c r="NA152" t="s">
        <v>6</v>
      </c>
      <c r="NB152" t="s">
        <v>6</v>
      </c>
      <c r="NC152" t="s">
        <v>8</v>
      </c>
      <c r="ND152" t="s">
        <v>7</v>
      </c>
      <c r="NE152" t="s">
        <v>8</v>
      </c>
      <c r="NG152" t="s">
        <v>7</v>
      </c>
      <c r="NH152" t="s">
        <v>6</v>
      </c>
      <c r="NJ152" t="s">
        <v>9</v>
      </c>
      <c r="NK152" t="s">
        <v>6</v>
      </c>
      <c r="NL152" t="s">
        <v>7</v>
      </c>
      <c r="NM152" t="s">
        <v>1089</v>
      </c>
      <c r="NN152" t="s">
        <v>6</v>
      </c>
      <c r="NO152" t="s">
        <v>1088</v>
      </c>
      <c r="NP152" t="s">
        <v>6</v>
      </c>
      <c r="NQ152" t="s">
        <v>7</v>
      </c>
      <c r="NR152" t="s">
        <v>8</v>
      </c>
      <c r="NS152" t="s">
        <v>9</v>
      </c>
      <c r="NT152" t="s">
        <v>6</v>
      </c>
      <c r="NU152" t="s">
        <v>9</v>
      </c>
      <c r="NV152" t="s">
        <v>6</v>
      </c>
      <c r="NY152" t="s">
        <v>7</v>
      </c>
      <c r="NZ152" t="s">
        <v>9</v>
      </c>
      <c r="OA152" t="s">
        <v>9</v>
      </c>
      <c r="OB152" t="s">
        <v>9</v>
      </c>
      <c r="OC152" t="s">
        <v>8</v>
      </c>
      <c r="OD152" t="s">
        <v>6</v>
      </c>
      <c r="OE152" t="s">
        <v>9</v>
      </c>
      <c r="OF152" t="s">
        <v>6</v>
      </c>
      <c r="OG152" t="s">
        <v>8</v>
      </c>
      <c r="OH152" t="s">
        <v>7</v>
      </c>
      <c r="OJ152" t="s">
        <v>8</v>
      </c>
      <c r="OL152" t="s">
        <v>6</v>
      </c>
      <c r="OM152" t="s">
        <v>8</v>
      </c>
      <c r="ON152" t="s">
        <v>7</v>
      </c>
      <c r="OO152" t="s">
        <v>7</v>
      </c>
      <c r="OP152" t="s">
        <v>6</v>
      </c>
      <c r="OR152" t="s">
        <v>8</v>
      </c>
      <c r="OS152" t="s">
        <v>8</v>
      </c>
      <c r="OU152" t="s">
        <v>7</v>
      </c>
      <c r="OV152" t="s">
        <v>8</v>
      </c>
      <c r="OX152" t="s">
        <v>8</v>
      </c>
      <c r="OY152" t="s">
        <v>6</v>
      </c>
      <c r="OZ152" t="s">
        <v>9</v>
      </c>
      <c r="PA152" t="s">
        <v>6</v>
      </c>
      <c r="PB152" t="s">
        <v>9</v>
      </c>
      <c r="PC152" t="s">
        <v>9</v>
      </c>
      <c r="PD152" t="s">
        <v>9</v>
      </c>
      <c r="PE152" t="s">
        <v>1089</v>
      </c>
      <c r="PG152" t="s">
        <v>8</v>
      </c>
      <c r="PH152" t="s">
        <v>7</v>
      </c>
      <c r="PI152" t="s">
        <v>9</v>
      </c>
      <c r="PJ152" t="s">
        <v>1086</v>
      </c>
      <c r="PL152" t="s">
        <v>1086</v>
      </c>
      <c r="PM152" t="s">
        <v>6</v>
      </c>
      <c r="PN152" t="s">
        <v>6</v>
      </c>
      <c r="PO152" t="s">
        <v>8</v>
      </c>
      <c r="PP152" t="s">
        <v>1089</v>
      </c>
      <c r="PQ152" t="s">
        <v>7</v>
      </c>
      <c r="PR152" t="s">
        <v>6</v>
      </c>
      <c r="PS152" t="s">
        <v>7</v>
      </c>
      <c r="PU152" t="s">
        <v>9</v>
      </c>
      <c r="PV152" t="s">
        <v>6</v>
      </c>
      <c r="PW152" t="s">
        <v>6</v>
      </c>
      <c r="PX152" t="s">
        <v>6</v>
      </c>
      <c r="PY152" t="s">
        <v>8</v>
      </c>
      <c r="PZ152" t="s">
        <v>7</v>
      </c>
      <c r="QA152" t="s">
        <v>6</v>
      </c>
      <c r="QB152" t="s">
        <v>7</v>
      </c>
      <c r="QC152" t="s">
        <v>6</v>
      </c>
      <c r="QE152" t="s">
        <v>8</v>
      </c>
      <c r="QF152" t="s">
        <v>9</v>
      </c>
      <c r="QG152" t="s">
        <v>9</v>
      </c>
      <c r="QH152" t="s">
        <v>6</v>
      </c>
      <c r="QJ152" t="s">
        <v>8</v>
      </c>
      <c r="QK152" t="s">
        <v>6</v>
      </c>
      <c r="QL152" t="s">
        <v>8</v>
      </c>
      <c r="QM152" t="s">
        <v>8</v>
      </c>
      <c r="QN152" t="s">
        <v>1089</v>
      </c>
      <c r="QP152" t="s">
        <v>9</v>
      </c>
      <c r="QQ152" t="s">
        <v>7</v>
      </c>
      <c r="QS152" t="s">
        <v>7</v>
      </c>
      <c r="QT152" t="s">
        <v>6</v>
      </c>
      <c r="QU152" t="s">
        <v>9</v>
      </c>
      <c r="QV152" t="s">
        <v>6</v>
      </c>
      <c r="QW152" t="s">
        <v>7</v>
      </c>
      <c r="QX152" t="s">
        <v>8</v>
      </c>
      <c r="QY152" t="s">
        <v>8</v>
      </c>
      <c r="RB152" t="s">
        <v>9</v>
      </c>
      <c r="RC152" t="s">
        <v>8</v>
      </c>
      <c r="RD152" t="s">
        <v>7</v>
      </c>
      <c r="RG152" t="s">
        <v>8</v>
      </c>
      <c r="RH152" t="s">
        <v>8</v>
      </c>
      <c r="RI152" t="s">
        <v>9</v>
      </c>
      <c r="RJ152" t="s">
        <v>8</v>
      </c>
      <c r="RK152" t="s">
        <v>1089</v>
      </c>
      <c r="RL152" t="s">
        <v>7</v>
      </c>
      <c r="RM152" t="s">
        <v>6</v>
      </c>
      <c r="RN152" t="s">
        <v>9</v>
      </c>
      <c r="RO152" t="s">
        <v>7</v>
      </c>
      <c r="RP152" t="s">
        <v>9</v>
      </c>
      <c r="RQ152" t="s">
        <v>8</v>
      </c>
      <c r="RR152" t="s">
        <v>7</v>
      </c>
      <c r="RS152" t="s">
        <v>7</v>
      </c>
      <c r="RT152" t="s">
        <v>8</v>
      </c>
      <c r="RU152" t="s">
        <v>1090</v>
      </c>
      <c r="RV152" t="s">
        <v>1089</v>
      </c>
      <c r="RW152" t="s">
        <v>1086</v>
      </c>
      <c r="RX152" t="s">
        <v>9</v>
      </c>
      <c r="RZ152" t="s">
        <v>9</v>
      </c>
      <c r="SA152" t="s">
        <v>1088</v>
      </c>
      <c r="SB152" t="s">
        <v>9</v>
      </c>
      <c r="SC152" t="s">
        <v>6</v>
      </c>
      <c r="SD152" t="s">
        <v>6</v>
      </c>
      <c r="SE152" t="s">
        <v>9</v>
      </c>
      <c r="SF152" t="s">
        <v>8</v>
      </c>
      <c r="SG152" t="s">
        <v>9</v>
      </c>
      <c r="SH152" t="s">
        <v>6</v>
      </c>
      <c r="SJ152" t="s">
        <v>9</v>
      </c>
      <c r="SL152" t="s">
        <v>6</v>
      </c>
      <c r="SM152" t="s">
        <v>6</v>
      </c>
      <c r="SP152" t="s">
        <v>9</v>
      </c>
      <c r="SQ152" t="s">
        <v>6</v>
      </c>
      <c r="SR152" t="s">
        <v>8</v>
      </c>
      <c r="SS152" t="s">
        <v>6</v>
      </c>
      <c r="ST152" t="s">
        <v>8</v>
      </c>
      <c r="SU152" t="s">
        <v>6</v>
      </c>
      <c r="SV152" t="s">
        <v>7</v>
      </c>
      <c r="SX152" t="s">
        <v>7</v>
      </c>
      <c r="SY152" t="s">
        <v>8</v>
      </c>
      <c r="TA152" t="s">
        <v>6</v>
      </c>
      <c r="TB152" t="s">
        <v>8</v>
      </c>
      <c r="TC152" t="s">
        <v>6</v>
      </c>
      <c r="TE152" t="s">
        <v>8</v>
      </c>
      <c r="TF152" t="s">
        <v>8</v>
      </c>
      <c r="TG152" t="s">
        <v>7</v>
      </c>
      <c r="TH152" t="s">
        <v>6</v>
      </c>
      <c r="TI152" t="s">
        <v>8</v>
      </c>
      <c r="TJ152" t="s">
        <v>7</v>
      </c>
      <c r="TK152" t="s">
        <v>7</v>
      </c>
      <c r="TL152" t="s">
        <v>7</v>
      </c>
      <c r="TM152" t="s">
        <v>9</v>
      </c>
      <c r="TN152" t="s">
        <v>9</v>
      </c>
      <c r="TO152" t="s">
        <v>6</v>
      </c>
      <c r="TP152" t="s">
        <v>1090</v>
      </c>
      <c r="TQ152" t="s">
        <v>9</v>
      </c>
      <c r="TR152" t="s">
        <v>8</v>
      </c>
      <c r="TS152" t="s">
        <v>1087</v>
      </c>
      <c r="TT152" t="s">
        <v>8</v>
      </c>
      <c r="TU152" t="s">
        <v>8</v>
      </c>
      <c r="TV152" t="s">
        <v>7</v>
      </c>
      <c r="TW152" t="s">
        <v>9</v>
      </c>
      <c r="TX152" t="s">
        <v>8</v>
      </c>
      <c r="TY152" t="s">
        <v>6</v>
      </c>
      <c r="UA152" t="s">
        <v>1087</v>
      </c>
      <c r="UB152" t="s">
        <v>9</v>
      </c>
      <c r="UC152" t="s">
        <v>9</v>
      </c>
      <c r="UD152" t="s">
        <v>7</v>
      </c>
      <c r="UE152" t="s">
        <v>9</v>
      </c>
      <c r="UF152" t="s">
        <v>7</v>
      </c>
      <c r="UH152" t="s">
        <v>8</v>
      </c>
      <c r="UI152" t="s">
        <v>1090</v>
      </c>
      <c r="UJ152" t="s">
        <v>7</v>
      </c>
      <c r="UL152" t="s">
        <v>9</v>
      </c>
      <c r="UM152" t="s">
        <v>7</v>
      </c>
      <c r="UN152" t="s">
        <v>6</v>
      </c>
      <c r="UO152" t="s">
        <v>9</v>
      </c>
      <c r="UP152" t="s">
        <v>7</v>
      </c>
      <c r="UQ152" t="s">
        <v>6</v>
      </c>
      <c r="UR152" t="s">
        <v>7</v>
      </c>
      <c r="UT152" t="s">
        <v>1087</v>
      </c>
      <c r="UU152" t="s">
        <v>6</v>
      </c>
      <c r="UW152" t="s">
        <v>9</v>
      </c>
      <c r="UX152" t="s">
        <v>1088</v>
      </c>
      <c r="VA152" t="s">
        <v>1090</v>
      </c>
      <c r="VB152" t="s">
        <v>8</v>
      </c>
      <c r="VC152" t="s">
        <v>9</v>
      </c>
      <c r="VE152" t="s">
        <v>1090</v>
      </c>
      <c r="VF152" t="s">
        <v>8</v>
      </c>
      <c r="VI152" t="s">
        <v>1089</v>
      </c>
      <c r="VJ152" t="s">
        <v>7</v>
      </c>
      <c r="VK152" t="s">
        <v>7</v>
      </c>
      <c r="VL152" t="s">
        <v>6</v>
      </c>
      <c r="VM152" t="s">
        <v>8</v>
      </c>
      <c r="VN152" t="s">
        <v>6</v>
      </c>
      <c r="VO152" t="s">
        <v>1087</v>
      </c>
      <c r="VS152" t="s">
        <v>6</v>
      </c>
      <c r="VT152" t="s">
        <v>9</v>
      </c>
      <c r="VU152" t="s">
        <v>7</v>
      </c>
      <c r="VV152" t="s">
        <v>1089</v>
      </c>
      <c r="VW152" t="s">
        <v>6</v>
      </c>
      <c r="VX152" t="s">
        <v>1089</v>
      </c>
      <c r="VY152" t="s">
        <v>8</v>
      </c>
      <c r="VZ152" t="s">
        <v>7</v>
      </c>
      <c r="WB152" t="s">
        <v>9</v>
      </c>
      <c r="WC152" t="s">
        <v>6</v>
      </c>
      <c r="WD152" t="s">
        <v>9</v>
      </c>
      <c r="WE152" t="s">
        <v>7</v>
      </c>
      <c r="WF152" t="s">
        <v>6</v>
      </c>
      <c r="WH152" t="s">
        <v>9</v>
      </c>
      <c r="WI152" t="s">
        <v>9</v>
      </c>
      <c r="WJ152" t="s">
        <v>1087</v>
      </c>
      <c r="WK152" t="s">
        <v>9</v>
      </c>
      <c r="WL152" t="s">
        <v>7</v>
      </c>
      <c r="WM152" t="s">
        <v>7</v>
      </c>
      <c r="WN152" t="s">
        <v>8</v>
      </c>
      <c r="WO152" t="s">
        <v>9</v>
      </c>
      <c r="WP152" t="s">
        <v>7</v>
      </c>
      <c r="WR152" t="s">
        <v>8</v>
      </c>
      <c r="WS152" t="s">
        <v>6</v>
      </c>
      <c r="WT152" t="s">
        <v>7</v>
      </c>
      <c r="WU152" t="s">
        <v>6</v>
      </c>
      <c r="WV152" t="s">
        <v>9</v>
      </c>
      <c r="WW152" t="s">
        <v>9</v>
      </c>
      <c r="WX152" t="s">
        <v>9</v>
      </c>
      <c r="WY152" t="s">
        <v>8</v>
      </c>
      <c r="WZ152" t="s">
        <v>6</v>
      </c>
      <c r="XA152" t="s">
        <v>9</v>
      </c>
      <c r="XB152" t="s">
        <v>1087</v>
      </c>
      <c r="XC152" t="s">
        <v>6</v>
      </c>
      <c r="XD152" t="s">
        <v>1087</v>
      </c>
      <c r="XE152" t="s">
        <v>8</v>
      </c>
      <c r="XF152" t="s">
        <v>6</v>
      </c>
      <c r="XG152" t="s">
        <v>8</v>
      </c>
      <c r="XH152" t="s">
        <v>8</v>
      </c>
      <c r="XI152" t="s">
        <v>7</v>
      </c>
      <c r="XJ152" t="s">
        <v>9</v>
      </c>
      <c r="XK152" t="s">
        <v>1090</v>
      </c>
      <c r="XL152" t="s">
        <v>6</v>
      </c>
      <c r="XM152" t="s">
        <v>1090</v>
      </c>
      <c r="XN152" t="s">
        <v>7</v>
      </c>
      <c r="XO152" t="s">
        <v>7</v>
      </c>
      <c r="XP152" t="s">
        <v>9</v>
      </c>
      <c r="XQ152" t="s">
        <v>9</v>
      </c>
      <c r="XR152" t="s">
        <v>7</v>
      </c>
      <c r="XS152" t="s">
        <v>8</v>
      </c>
      <c r="XT152" t="s">
        <v>8</v>
      </c>
      <c r="XU152" t="s">
        <v>1090</v>
      </c>
      <c r="XV152" t="s">
        <v>8</v>
      </c>
      <c r="XW152" t="s">
        <v>7</v>
      </c>
      <c r="XX152" t="s">
        <v>6</v>
      </c>
      <c r="XY152" t="s">
        <v>7</v>
      </c>
      <c r="XZ152" t="s">
        <v>9</v>
      </c>
      <c r="YA152" t="s">
        <v>6</v>
      </c>
      <c r="YC152" t="s">
        <v>8</v>
      </c>
      <c r="YD152" t="s">
        <v>9</v>
      </c>
      <c r="YE152" t="s">
        <v>8</v>
      </c>
      <c r="YF152" t="s">
        <v>8</v>
      </c>
      <c r="YG152" t="s">
        <v>6</v>
      </c>
      <c r="YH152" t="s">
        <v>1087</v>
      </c>
      <c r="YK152" t="s">
        <v>1088</v>
      </c>
      <c r="YN152" t="s">
        <v>1088</v>
      </c>
      <c r="YO152" t="s">
        <v>9</v>
      </c>
      <c r="YP152" t="s">
        <v>9</v>
      </c>
      <c r="YQ152" t="s">
        <v>1086</v>
      </c>
      <c r="YR152" t="s">
        <v>6</v>
      </c>
      <c r="YS152" t="s">
        <v>7</v>
      </c>
      <c r="YT152" t="s">
        <v>9</v>
      </c>
      <c r="YU152" t="s">
        <v>1086</v>
      </c>
      <c r="YV152" t="s">
        <v>9</v>
      </c>
      <c r="YW152" t="s">
        <v>1088</v>
      </c>
      <c r="YX152" t="s">
        <v>6</v>
      </c>
      <c r="YY152" t="s">
        <v>1089</v>
      </c>
      <c r="YZ152" t="s">
        <v>6</v>
      </c>
      <c r="ZA152" t="s">
        <v>9</v>
      </c>
      <c r="ZB152" t="s">
        <v>6</v>
      </c>
      <c r="ZC152" t="s">
        <v>7</v>
      </c>
      <c r="ZD152" t="s">
        <v>6</v>
      </c>
      <c r="ZE152" t="s">
        <v>6</v>
      </c>
      <c r="ZF152" t="s">
        <v>1087</v>
      </c>
      <c r="ZG152" t="s">
        <v>6</v>
      </c>
      <c r="ZH152" t="s">
        <v>9</v>
      </c>
      <c r="ZI152" t="s">
        <v>6</v>
      </c>
      <c r="ZJ152" t="s">
        <v>6</v>
      </c>
      <c r="ZK152" t="s">
        <v>9</v>
      </c>
      <c r="ZM152" t="s">
        <v>7</v>
      </c>
      <c r="ZN152" t="s">
        <v>7</v>
      </c>
      <c r="ZO152" t="s">
        <v>9</v>
      </c>
      <c r="ZP152" t="s">
        <v>6</v>
      </c>
      <c r="ZQ152" t="s">
        <v>8</v>
      </c>
      <c r="ZR152" t="s">
        <v>9</v>
      </c>
      <c r="ZT152" t="s">
        <v>8</v>
      </c>
      <c r="ZU152" t="s">
        <v>7</v>
      </c>
      <c r="ZV152" t="s">
        <v>9</v>
      </c>
      <c r="ZW152" t="s">
        <v>8</v>
      </c>
      <c r="ZX152" t="s">
        <v>6</v>
      </c>
      <c r="ZY152" t="s">
        <v>8</v>
      </c>
      <c r="ZZ152" t="s">
        <v>7</v>
      </c>
      <c r="AAA152" t="s">
        <v>9</v>
      </c>
      <c r="AAB152" t="s">
        <v>7</v>
      </c>
      <c r="AAC152" t="s">
        <v>7</v>
      </c>
      <c r="AAD152" t="s">
        <v>8</v>
      </c>
      <c r="AAE152" t="s">
        <v>7</v>
      </c>
      <c r="AAF152" t="s">
        <v>8</v>
      </c>
      <c r="AAG152" t="s">
        <v>8</v>
      </c>
      <c r="AAH152" t="s">
        <v>6</v>
      </c>
      <c r="AAI152" t="s">
        <v>6</v>
      </c>
      <c r="AAJ152" t="s">
        <v>1087</v>
      </c>
      <c r="AAK152" t="s">
        <v>9</v>
      </c>
      <c r="AAL152" t="s">
        <v>9</v>
      </c>
      <c r="AAM152" t="s">
        <v>1086</v>
      </c>
      <c r="AAN152" t="s">
        <v>1087</v>
      </c>
      <c r="AAO152" t="s">
        <v>7</v>
      </c>
      <c r="AAP152" t="s">
        <v>6</v>
      </c>
      <c r="AAQ152" t="s">
        <v>8</v>
      </c>
      <c r="AAR152" t="s">
        <v>7</v>
      </c>
      <c r="AAT152" t="s">
        <v>7</v>
      </c>
      <c r="AAU152" t="s">
        <v>9</v>
      </c>
      <c r="AAV152" t="s">
        <v>6</v>
      </c>
      <c r="AAW152" t="s">
        <v>6</v>
      </c>
      <c r="AAX152" t="s">
        <v>6</v>
      </c>
      <c r="AAY152" t="s">
        <v>6</v>
      </c>
      <c r="AAZ152" t="s">
        <v>6</v>
      </c>
      <c r="ABA152" t="s">
        <v>1086</v>
      </c>
      <c r="ABC152" t="s">
        <v>9</v>
      </c>
      <c r="ABD152" t="s">
        <v>6</v>
      </c>
      <c r="ABE152" t="s">
        <v>7</v>
      </c>
      <c r="ABF152" t="s">
        <v>1090</v>
      </c>
      <c r="ABG152" t="s">
        <v>7</v>
      </c>
      <c r="ABH152" t="s">
        <v>7</v>
      </c>
      <c r="ABI152" t="s">
        <v>8</v>
      </c>
      <c r="ABJ152" t="s">
        <v>8</v>
      </c>
      <c r="ABK152" t="s">
        <v>7</v>
      </c>
      <c r="ABL152" t="s">
        <v>6</v>
      </c>
      <c r="ABM152" t="s">
        <v>7</v>
      </c>
      <c r="ABO152" t="s">
        <v>9</v>
      </c>
      <c r="ABP152" t="s">
        <v>9</v>
      </c>
      <c r="ABQ152" t="s">
        <v>9</v>
      </c>
      <c r="ABS152" t="s">
        <v>9</v>
      </c>
      <c r="ABU152" t="s">
        <v>8</v>
      </c>
      <c r="ABV152" t="s">
        <v>8</v>
      </c>
      <c r="ABW152" t="s">
        <v>7</v>
      </c>
      <c r="ABX152" t="s">
        <v>1089</v>
      </c>
      <c r="ABY152" t="s">
        <v>7</v>
      </c>
      <c r="ABZ152" t="s">
        <v>6</v>
      </c>
      <c r="ACA152" t="s">
        <v>1087</v>
      </c>
      <c r="ACB152" t="s">
        <v>8</v>
      </c>
      <c r="ACD152" t="s">
        <v>7</v>
      </c>
      <c r="ACE152" t="s">
        <v>1090</v>
      </c>
      <c r="ACF152" t="s">
        <v>8</v>
      </c>
      <c r="ACG152" t="s">
        <v>7</v>
      </c>
      <c r="ACH152" t="s">
        <v>1090</v>
      </c>
      <c r="ACI152" t="s">
        <v>9</v>
      </c>
      <c r="ACJ152" t="s">
        <v>8</v>
      </c>
      <c r="ACK152" t="s">
        <v>9</v>
      </c>
      <c r="ACL152" t="s">
        <v>6</v>
      </c>
      <c r="ACM152" t="s">
        <v>9</v>
      </c>
      <c r="ACO152" t="s">
        <v>8</v>
      </c>
      <c r="ACQ152" t="s">
        <v>7</v>
      </c>
      <c r="ACR152" t="s">
        <v>6</v>
      </c>
      <c r="ACS152" t="s">
        <v>6</v>
      </c>
      <c r="ACU152" t="s">
        <v>6</v>
      </c>
      <c r="ACV152" t="s">
        <v>7</v>
      </c>
      <c r="ACW152" t="s">
        <v>6</v>
      </c>
      <c r="ACY152" t="s">
        <v>7</v>
      </c>
      <c r="ACZ152" t="s">
        <v>1088</v>
      </c>
      <c r="ADA152" t="s">
        <v>8</v>
      </c>
      <c r="ADB152" t="s">
        <v>8</v>
      </c>
      <c r="ADC152" t="s">
        <v>8</v>
      </c>
      <c r="ADE152" t="s">
        <v>1086</v>
      </c>
      <c r="ADF152" t="s">
        <v>9</v>
      </c>
      <c r="ADI152" t="s">
        <v>9</v>
      </c>
      <c r="ADK152" t="s">
        <v>6</v>
      </c>
      <c r="ADL152" t="s">
        <v>7</v>
      </c>
      <c r="ADM152" t="s">
        <v>1090</v>
      </c>
      <c r="ADN152" t="s">
        <v>9</v>
      </c>
      <c r="ADO152" t="s">
        <v>1086</v>
      </c>
      <c r="ADP152" t="s">
        <v>9</v>
      </c>
      <c r="ADQ152" t="s">
        <v>1089</v>
      </c>
      <c r="ADR152" t="s">
        <v>6</v>
      </c>
      <c r="ADS152" t="s">
        <v>9</v>
      </c>
      <c r="ADT152" t="s">
        <v>6</v>
      </c>
      <c r="ADU152" t="s">
        <v>8</v>
      </c>
      <c r="ADV152" t="s">
        <v>6</v>
      </c>
      <c r="ADW152" t="s">
        <v>9</v>
      </c>
      <c r="ADY152" t="s">
        <v>9</v>
      </c>
      <c r="ADZ152" t="s">
        <v>9</v>
      </c>
      <c r="AEA152" t="s">
        <v>7</v>
      </c>
      <c r="AEB152" t="s">
        <v>8</v>
      </c>
      <c r="AEC152" t="s">
        <v>1089</v>
      </c>
      <c r="AED152" t="s">
        <v>7</v>
      </c>
      <c r="AEE152" t="s">
        <v>6</v>
      </c>
      <c r="AEF152" t="s">
        <v>7</v>
      </c>
      <c r="AEG152" t="s">
        <v>6</v>
      </c>
      <c r="AEH152" t="s">
        <v>6</v>
      </c>
      <c r="AEI152" t="s">
        <v>8</v>
      </c>
      <c r="AEJ152" t="s">
        <v>9</v>
      </c>
      <c r="AEK152" t="s">
        <v>9</v>
      </c>
      <c r="AEL152" t="s">
        <v>8</v>
      </c>
      <c r="AEM152" t="s">
        <v>8</v>
      </c>
      <c r="AEN152" t="s">
        <v>9</v>
      </c>
      <c r="AEO152" t="s">
        <v>6</v>
      </c>
      <c r="AEQ152" t="s">
        <v>9</v>
      </c>
      <c r="AER152" t="s">
        <v>1089</v>
      </c>
      <c r="AES152" t="s">
        <v>6</v>
      </c>
      <c r="AEU152" t="s">
        <v>9</v>
      </c>
      <c r="AEV152" t="s">
        <v>1086</v>
      </c>
      <c r="AEW152" t="s">
        <v>9</v>
      </c>
      <c r="AEY152" t="s">
        <v>8</v>
      </c>
      <c r="AEZ152" t="s">
        <v>8</v>
      </c>
      <c r="AFA152" t="s">
        <v>9</v>
      </c>
      <c r="AFB152" t="s">
        <v>8</v>
      </c>
      <c r="AFD152" t="s">
        <v>1088</v>
      </c>
      <c r="AFE152" t="s">
        <v>8</v>
      </c>
      <c r="AFF152" t="s">
        <v>7</v>
      </c>
      <c r="AFH152" t="s">
        <v>8</v>
      </c>
      <c r="AFI152" t="s">
        <v>8</v>
      </c>
      <c r="AFJ152" t="s">
        <v>7</v>
      </c>
      <c r="AFK152" t="s">
        <v>1088</v>
      </c>
      <c r="AFL152" t="s">
        <v>6</v>
      </c>
      <c r="AFM152" t="s">
        <v>7</v>
      </c>
      <c r="AFN152" t="s">
        <v>6</v>
      </c>
      <c r="AFO152" t="s">
        <v>8</v>
      </c>
      <c r="AFP152" t="s">
        <v>8</v>
      </c>
      <c r="AFQ152" t="s">
        <v>1089</v>
      </c>
      <c r="AFR152" t="s">
        <v>6</v>
      </c>
      <c r="AFS152" t="s">
        <v>8</v>
      </c>
      <c r="AFT152" t="s">
        <v>1088</v>
      </c>
      <c r="AFU152" t="s">
        <v>6</v>
      </c>
      <c r="AFV152" t="s">
        <v>6</v>
      </c>
      <c r="AFW152" t="s">
        <v>8</v>
      </c>
      <c r="AFX152" t="s">
        <v>8</v>
      </c>
      <c r="AFY152" t="s">
        <v>6</v>
      </c>
      <c r="AGA152" t="s">
        <v>1088</v>
      </c>
      <c r="AGB152" t="s">
        <v>6</v>
      </c>
      <c r="AGD152" t="s">
        <v>1086</v>
      </c>
      <c r="AGE152" t="s">
        <v>9</v>
      </c>
      <c r="AGF152" t="s">
        <v>7</v>
      </c>
      <c r="AGG152" t="s">
        <v>8</v>
      </c>
      <c r="AGH152" t="s">
        <v>1086</v>
      </c>
      <c r="AGJ152" t="s">
        <v>6</v>
      </c>
      <c r="AGK152" t="s">
        <v>6</v>
      </c>
      <c r="AGL152" t="s">
        <v>8</v>
      </c>
      <c r="AGM152" t="s">
        <v>9</v>
      </c>
      <c r="AGN152" t="s">
        <v>7</v>
      </c>
      <c r="AGO152" t="s">
        <v>6</v>
      </c>
      <c r="AGP152" t="s">
        <v>9</v>
      </c>
      <c r="AGQ152" t="s">
        <v>9</v>
      </c>
      <c r="AGR152" t="s">
        <v>6</v>
      </c>
      <c r="AGS152" t="s">
        <v>7</v>
      </c>
      <c r="AGT152" t="s">
        <v>1087</v>
      </c>
      <c r="AGU152" t="s">
        <v>7</v>
      </c>
      <c r="AGV152" t="s">
        <v>9</v>
      </c>
      <c r="AGW152" t="s">
        <v>7</v>
      </c>
      <c r="AGX152" t="s">
        <v>1088</v>
      </c>
      <c r="AGY152" t="s">
        <v>1086</v>
      </c>
      <c r="AGZ152" t="s">
        <v>9</v>
      </c>
      <c r="AHA152" t="s">
        <v>8</v>
      </c>
      <c r="AHB152" t="s">
        <v>9</v>
      </c>
      <c r="AHC152" t="s">
        <v>6</v>
      </c>
      <c r="AHE152" t="s">
        <v>6</v>
      </c>
      <c r="AHF152" t="s">
        <v>6</v>
      </c>
      <c r="AHH152" t="s">
        <v>9</v>
      </c>
      <c r="AHI152" t="s">
        <v>6</v>
      </c>
      <c r="AHJ152" t="s">
        <v>9</v>
      </c>
      <c r="AHK152" t="s">
        <v>9</v>
      </c>
      <c r="AHM152" t="s">
        <v>7</v>
      </c>
      <c r="AHN152" t="s">
        <v>9</v>
      </c>
      <c r="AHO152" t="s">
        <v>8</v>
      </c>
      <c r="AHP152" t="s">
        <v>6</v>
      </c>
      <c r="AHT152" t="s">
        <v>7</v>
      </c>
      <c r="AHU152" t="s">
        <v>9</v>
      </c>
      <c r="AHV152" t="s">
        <v>1089</v>
      </c>
      <c r="AHW152" t="s">
        <v>7</v>
      </c>
      <c r="AHX152" t="s">
        <v>6</v>
      </c>
      <c r="AHY152" t="s">
        <v>8</v>
      </c>
      <c r="AIA152" t="s">
        <v>1086</v>
      </c>
      <c r="AID152" t="s">
        <v>9</v>
      </c>
      <c r="AIG152" t="s">
        <v>9</v>
      </c>
      <c r="AIH152" t="s">
        <v>7</v>
      </c>
      <c r="AII152" t="s">
        <v>9</v>
      </c>
      <c r="AIJ152" t="s">
        <v>6</v>
      </c>
      <c r="AIK152" t="s">
        <v>7</v>
      </c>
      <c r="AIL152" t="s">
        <v>6</v>
      </c>
      <c r="AIN152" t="s">
        <v>9</v>
      </c>
      <c r="AIO152" t="s">
        <v>6</v>
      </c>
      <c r="AIP152" t="s">
        <v>9</v>
      </c>
      <c r="AIQ152" t="s">
        <v>6</v>
      </c>
      <c r="AIR152" t="s">
        <v>6</v>
      </c>
      <c r="AIS152" t="s">
        <v>7</v>
      </c>
      <c r="AIT152" t="s">
        <v>7</v>
      </c>
      <c r="AIU152" t="s">
        <v>8</v>
      </c>
      <c r="AIV152" t="s">
        <v>1088</v>
      </c>
      <c r="AIW152" t="s">
        <v>9</v>
      </c>
      <c r="AIX152" t="s">
        <v>7</v>
      </c>
      <c r="AIZ152" t="s">
        <v>7</v>
      </c>
      <c r="AJA152" t="s">
        <v>8</v>
      </c>
      <c r="AJC152" t="s">
        <v>9</v>
      </c>
      <c r="AJD152" t="s">
        <v>6</v>
      </c>
      <c r="AJE152" t="s">
        <v>9</v>
      </c>
      <c r="AJF152" t="s">
        <v>7</v>
      </c>
      <c r="AJG152" t="s">
        <v>6</v>
      </c>
      <c r="AJI152" t="s">
        <v>9</v>
      </c>
      <c r="AJJ152" t="s">
        <v>6</v>
      </c>
      <c r="AJK152" t="s">
        <v>9</v>
      </c>
      <c r="AJM152" t="s">
        <v>8</v>
      </c>
      <c r="AJO152" t="s">
        <v>8</v>
      </c>
      <c r="AJP152" t="s">
        <v>9</v>
      </c>
      <c r="AJQ152" t="s">
        <v>8</v>
      </c>
      <c r="AJR152" t="s">
        <v>9</v>
      </c>
      <c r="AJS152" t="s">
        <v>7</v>
      </c>
      <c r="AJT152" t="s">
        <v>1088</v>
      </c>
      <c r="AJU152" t="s">
        <v>8</v>
      </c>
      <c r="AJV152" t="s">
        <v>9</v>
      </c>
      <c r="AJZ152" t="s">
        <v>7</v>
      </c>
      <c r="AKA152" t="s">
        <v>1086</v>
      </c>
      <c r="AKB152" t="s">
        <v>8</v>
      </c>
      <c r="AKC152" t="s">
        <v>6</v>
      </c>
      <c r="AKD152" t="s">
        <v>8</v>
      </c>
      <c r="AKE152" t="s">
        <v>1089</v>
      </c>
      <c r="AKF152" t="s">
        <v>9</v>
      </c>
      <c r="AKG152" t="s">
        <v>9</v>
      </c>
      <c r="AKH152" t="s">
        <v>9</v>
      </c>
      <c r="AKI152" t="s">
        <v>8</v>
      </c>
      <c r="AKJ152" t="s">
        <v>8</v>
      </c>
      <c r="AKK152" t="s">
        <v>6</v>
      </c>
      <c r="AKL152" t="s">
        <v>6</v>
      </c>
      <c r="AKM152" t="s">
        <v>7</v>
      </c>
      <c r="AKN152" t="s">
        <v>8</v>
      </c>
      <c r="AKO152" t="s">
        <v>8</v>
      </c>
      <c r="AKP152" t="s">
        <v>1086</v>
      </c>
      <c r="AKQ152" t="s">
        <v>9</v>
      </c>
      <c r="AKR152" t="s">
        <v>6</v>
      </c>
      <c r="AKS152" t="s">
        <v>7</v>
      </c>
      <c r="AKU152" t="s">
        <v>6</v>
      </c>
      <c r="AKW152" t="s">
        <v>8</v>
      </c>
      <c r="AKX152" t="s">
        <v>7</v>
      </c>
      <c r="AKY152" t="s">
        <v>6</v>
      </c>
      <c r="AKZ152" t="s">
        <v>8</v>
      </c>
      <c r="ALA152" t="s">
        <v>6</v>
      </c>
      <c r="ALB152" t="s">
        <v>1090</v>
      </c>
      <c r="ALD152" t="s">
        <v>1088</v>
      </c>
      <c r="ALF152" t="s">
        <v>9</v>
      </c>
      <c r="ALG152" t="s">
        <v>6</v>
      </c>
      <c r="ALI152" t="s">
        <v>9</v>
      </c>
      <c r="ALJ152" t="s">
        <v>6</v>
      </c>
      <c r="ALK152" t="s">
        <v>9</v>
      </c>
      <c r="ALL152" t="s">
        <v>1086</v>
      </c>
      <c r="ALM152" t="s">
        <v>6</v>
      </c>
    </row>
    <row r="153" spans="1:1001" x14ac:dyDescent="0.25">
      <c r="A153" t="s">
        <v>1232</v>
      </c>
      <c r="B153" t="s">
        <v>9</v>
      </c>
      <c r="C153" t="s">
        <v>1087</v>
      </c>
      <c r="D153" t="s">
        <v>7</v>
      </c>
      <c r="E153" t="s">
        <v>7</v>
      </c>
      <c r="F153" t="s">
        <v>1087</v>
      </c>
      <c r="G153" t="s">
        <v>1089</v>
      </c>
      <c r="H153" t="s">
        <v>7</v>
      </c>
      <c r="I153" t="s">
        <v>9</v>
      </c>
      <c r="J153" t="s">
        <v>7</v>
      </c>
      <c r="K153" t="s">
        <v>7</v>
      </c>
      <c r="L153" t="s">
        <v>9</v>
      </c>
      <c r="N153" t="s">
        <v>9</v>
      </c>
      <c r="O153" t="s">
        <v>9</v>
      </c>
      <c r="Q153" t="s">
        <v>7</v>
      </c>
      <c r="R153" t="s">
        <v>6</v>
      </c>
      <c r="S153" t="s">
        <v>8</v>
      </c>
      <c r="U153" t="s">
        <v>8</v>
      </c>
      <c r="W153" t="s">
        <v>7</v>
      </c>
      <c r="X153" t="s">
        <v>6</v>
      </c>
      <c r="Y153" t="s">
        <v>9</v>
      </c>
      <c r="Z153" t="s">
        <v>6</v>
      </c>
      <c r="AA153" t="s">
        <v>8</v>
      </c>
      <c r="AB153" t="s">
        <v>9</v>
      </c>
      <c r="AD153" t="s">
        <v>8</v>
      </c>
      <c r="AE153" t="s">
        <v>8</v>
      </c>
      <c r="AF153" t="s">
        <v>7</v>
      </c>
      <c r="AG153" t="s">
        <v>6</v>
      </c>
      <c r="AH153" t="s">
        <v>6</v>
      </c>
      <c r="AI153" t="s">
        <v>6</v>
      </c>
      <c r="AK153" t="s">
        <v>7</v>
      </c>
      <c r="AL153" t="s">
        <v>7</v>
      </c>
      <c r="AN153" t="s">
        <v>8</v>
      </c>
      <c r="AO153" t="s">
        <v>1090</v>
      </c>
      <c r="AQ153" t="s">
        <v>6</v>
      </c>
      <c r="AR153" t="s">
        <v>6</v>
      </c>
      <c r="AS153" t="s">
        <v>7</v>
      </c>
      <c r="AT153" t="s">
        <v>1089</v>
      </c>
      <c r="AV153" t="s">
        <v>6</v>
      </c>
      <c r="AW153" t="s">
        <v>9</v>
      </c>
      <c r="AY153" t="s">
        <v>6</v>
      </c>
      <c r="BA153" t="s">
        <v>7</v>
      </c>
      <c r="BB153" t="s">
        <v>1088</v>
      </c>
      <c r="BC153" t="s">
        <v>6</v>
      </c>
      <c r="BE153" t="s">
        <v>7</v>
      </c>
      <c r="BF153" t="s">
        <v>8</v>
      </c>
      <c r="BI153" t="s">
        <v>6</v>
      </c>
      <c r="BJ153" t="s">
        <v>9</v>
      </c>
      <c r="BK153" t="s">
        <v>7</v>
      </c>
      <c r="BL153" t="s">
        <v>8</v>
      </c>
      <c r="BM153" t="s">
        <v>1089</v>
      </c>
      <c r="BN153" t="s">
        <v>6</v>
      </c>
      <c r="BO153" t="s">
        <v>6</v>
      </c>
      <c r="BP153" t="s">
        <v>7</v>
      </c>
      <c r="BR153" t="s">
        <v>1089</v>
      </c>
      <c r="BS153" t="s">
        <v>8</v>
      </c>
      <c r="BT153" t="s">
        <v>7</v>
      </c>
      <c r="BU153" t="s">
        <v>9</v>
      </c>
      <c r="BW153" t="s">
        <v>1090</v>
      </c>
      <c r="BX153" t="s">
        <v>6</v>
      </c>
      <c r="BY153" t="s">
        <v>8</v>
      </c>
      <c r="BZ153" t="s">
        <v>9</v>
      </c>
      <c r="CA153" t="s">
        <v>7</v>
      </c>
      <c r="CB153" t="s">
        <v>1090</v>
      </c>
      <c r="CD153" t="s">
        <v>7</v>
      </c>
      <c r="CE153" t="s">
        <v>6</v>
      </c>
      <c r="CF153" t="s">
        <v>1086</v>
      </c>
      <c r="CG153" t="s">
        <v>8</v>
      </c>
      <c r="CH153" t="s">
        <v>6</v>
      </c>
      <c r="CI153" t="s">
        <v>7</v>
      </c>
      <c r="CJ153" t="s">
        <v>9</v>
      </c>
      <c r="CK153" t="s">
        <v>7</v>
      </c>
      <c r="CL153" t="s">
        <v>1086</v>
      </c>
      <c r="CM153" t="s">
        <v>7</v>
      </c>
      <c r="CN153" t="s">
        <v>7</v>
      </c>
      <c r="CO153" t="s">
        <v>6</v>
      </c>
      <c r="CP153" t="s">
        <v>7</v>
      </c>
      <c r="CQ153" t="s">
        <v>7</v>
      </c>
      <c r="CR153" t="s">
        <v>6</v>
      </c>
      <c r="CS153" t="s">
        <v>7</v>
      </c>
      <c r="CT153" t="s">
        <v>6</v>
      </c>
      <c r="CU153" t="s">
        <v>8</v>
      </c>
      <c r="CV153" t="s">
        <v>7</v>
      </c>
      <c r="CW153" t="s">
        <v>6</v>
      </c>
      <c r="CX153" t="s">
        <v>9</v>
      </c>
      <c r="CY153" t="s">
        <v>7</v>
      </c>
      <c r="CZ153" t="s">
        <v>9</v>
      </c>
      <c r="DB153" t="s">
        <v>9</v>
      </c>
      <c r="DC153" t="s">
        <v>9</v>
      </c>
      <c r="DD153" t="s">
        <v>8</v>
      </c>
      <c r="DE153" t="s">
        <v>6</v>
      </c>
      <c r="DF153" t="s">
        <v>7</v>
      </c>
      <c r="DG153" t="s">
        <v>6</v>
      </c>
      <c r="DH153" t="s">
        <v>7</v>
      </c>
      <c r="DI153" t="s">
        <v>6</v>
      </c>
      <c r="DJ153" t="s">
        <v>7</v>
      </c>
      <c r="DK153" t="s">
        <v>9</v>
      </c>
      <c r="DL153" t="s">
        <v>7</v>
      </c>
      <c r="DM153" t="s">
        <v>9</v>
      </c>
      <c r="DN153" t="s">
        <v>7</v>
      </c>
      <c r="DO153" t="s">
        <v>8</v>
      </c>
      <c r="DP153" t="s">
        <v>7</v>
      </c>
      <c r="DQ153" t="s">
        <v>7</v>
      </c>
      <c r="DR153" t="s">
        <v>6</v>
      </c>
      <c r="DS153" t="s">
        <v>8</v>
      </c>
      <c r="DU153" t="s">
        <v>7</v>
      </c>
      <c r="DV153" t="s">
        <v>8</v>
      </c>
      <c r="DW153" t="s">
        <v>8</v>
      </c>
      <c r="DX153" t="s">
        <v>9</v>
      </c>
      <c r="DY153" t="s">
        <v>6</v>
      </c>
      <c r="DZ153" t="s">
        <v>8</v>
      </c>
      <c r="EA153" t="s">
        <v>8</v>
      </c>
      <c r="EB153" t="s">
        <v>8</v>
      </c>
      <c r="EC153" t="s">
        <v>9</v>
      </c>
      <c r="ED153" t="s">
        <v>6</v>
      </c>
      <c r="EE153" t="s">
        <v>6</v>
      </c>
      <c r="EF153" t="s">
        <v>7</v>
      </c>
      <c r="EG153" t="s">
        <v>7</v>
      </c>
      <c r="EH153" t="s">
        <v>7</v>
      </c>
      <c r="EI153" t="s">
        <v>9</v>
      </c>
      <c r="EJ153" t="s">
        <v>1088</v>
      </c>
      <c r="EK153" t="s">
        <v>6</v>
      </c>
      <c r="EL153" t="s">
        <v>6</v>
      </c>
      <c r="EM153" t="s">
        <v>6</v>
      </c>
      <c r="EN153" t="s">
        <v>8</v>
      </c>
      <c r="EO153" t="s">
        <v>9</v>
      </c>
      <c r="EP153" t="s">
        <v>1088</v>
      </c>
      <c r="EQ153" t="s">
        <v>6</v>
      </c>
      <c r="ER153" t="s">
        <v>6</v>
      </c>
      <c r="ES153" t="s">
        <v>7</v>
      </c>
      <c r="ET153" t="s">
        <v>8</v>
      </c>
      <c r="EU153" t="s">
        <v>7</v>
      </c>
      <c r="EV153" t="s">
        <v>8</v>
      </c>
      <c r="EW153" t="s">
        <v>8</v>
      </c>
      <c r="EY153" t="s">
        <v>6</v>
      </c>
      <c r="EZ153" t="s">
        <v>1089</v>
      </c>
      <c r="FA153" t="s">
        <v>6</v>
      </c>
      <c r="FC153" t="s">
        <v>8</v>
      </c>
      <c r="FD153" t="s">
        <v>7</v>
      </c>
      <c r="FH153" t="s">
        <v>7</v>
      </c>
      <c r="FI153" t="s">
        <v>7</v>
      </c>
      <c r="FK153" t="s">
        <v>9</v>
      </c>
      <c r="FM153" t="s">
        <v>7</v>
      </c>
      <c r="FN153" t="s">
        <v>8</v>
      </c>
      <c r="FO153" t="s">
        <v>6</v>
      </c>
      <c r="FP153" t="s">
        <v>1089</v>
      </c>
      <c r="FQ153" t="s">
        <v>8</v>
      </c>
      <c r="FR153" t="s">
        <v>9</v>
      </c>
      <c r="FS153" t="s">
        <v>9</v>
      </c>
      <c r="FT153" t="s">
        <v>7</v>
      </c>
      <c r="FU153" t="s">
        <v>7</v>
      </c>
      <c r="FV153" t="s">
        <v>6</v>
      </c>
      <c r="FW153" t="s">
        <v>9</v>
      </c>
      <c r="FX153" t="s">
        <v>6</v>
      </c>
      <c r="FY153" t="s">
        <v>9</v>
      </c>
      <c r="FZ153" t="s">
        <v>9</v>
      </c>
      <c r="GA153" t="s">
        <v>1086</v>
      </c>
      <c r="GB153" t="s">
        <v>8</v>
      </c>
      <c r="GC153" t="s">
        <v>6</v>
      </c>
      <c r="GD153" t="s">
        <v>6</v>
      </c>
      <c r="GF153" t="s">
        <v>7</v>
      </c>
      <c r="GG153" t="s">
        <v>1090</v>
      </c>
      <c r="GI153" t="s">
        <v>9</v>
      </c>
      <c r="GJ153" t="s">
        <v>9</v>
      </c>
      <c r="GK153" t="s">
        <v>6</v>
      </c>
      <c r="GL153" t="s">
        <v>8</v>
      </c>
      <c r="GM153" t="s">
        <v>8</v>
      </c>
      <c r="GN153" t="s">
        <v>7</v>
      </c>
      <c r="GO153" t="s">
        <v>7</v>
      </c>
      <c r="GP153" t="s">
        <v>6</v>
      </c>
      <c r="GQ153" t="s">
        <v>7</v>
      </c>
      <c r="GR153" t="s">
        <v>6</v>
      </c>
      <c r="GS153" t="s">
        <v>6</v>
      </c>
      <c r="GU153" t="s">
        <v>7</v>
      </c>
      <c r="GV153" t="s">
        <v>1090</v>
      </c>
      <c r="GW153" t="s">
        <v>9</v>
      </c>
      <c r="GX153" t="s">
        <v>6</v>
      </c>
      <c r="HA153" t="s">
        <v>8</v>
      </c>
      <c r="HB153" t="s">
        <v>9</v>
      </c>
      <c r="HC153" t="s">
        <v>9</v>
      </c>
      <c r="HD153" t="s">
        <v>7</v>
      </c>
      <c r="HE153" t="s">
        <v>6</v>
      </c>
      <c r="HF153" t="s">
        <v>9</v>
      </c>
      <c r="HG153" t="s">
        <v>8</v>
      </c>
      <c r="HH153" t="s">
        <v>7</v>
      </c>
      <c r="HJ153" t="s">
        <v>1088</v>
      </c>
      <c r="HK153" t="s">
        <v>8</v>
      </c>
      <c r="HL153" t="s">
        <v>8</v>
      </c>
      <c r="HM153" t="s">
        <v>7</v>
      </c>
      <c r="HN153" t="s">
        <v>9</v>
      </c>
      <c r="HO153" t="s">
        <v>1089</v>
      </c>
      <c r="HP153" t="s">
        <v>7</v>
      </c>
      <c r="HQ153" t="s">
        <v>1088</v>
      </c>
      <c r="HR153" t="s">
        <v>7</v>
      </c>
      <c r="HS153" t="s">
        <v>6</v>
      </c>
      <c r="HT153" t="s">
        <v>7</v>
      </c>
      <c r="HV153" t="s">
        <v>7</v>
      </c>
      <c r="HW153" t="s">
        <v>9</v>
      </c>
      <c r="HX153" t="s">
        <v>1089</v>
      </c>
      <c r="HY153" t="s">
        <v>8</v>
      </c>
      <c r="HZ153" t="s">
        <v>8</v>
      </c>
      <c r="IA153" t="s">
        <v>9</v>
      </c>
      <c r="IB153" t="s">
        <v>6</v>
      </c>
      <c r="IC153" t="s">
        <v>9</v>
      </c>
      <c r="ID153" t="s">
        <v>7</v>
      </c>
      <c r="IE153" t="s">
        <v>9</v>
      </c>
      <c r="IF153" t="s">
        <v>7</v>
      </c>
      <c r="IG153" t="s">
        <v>1090</v>
      </c>
      <c r="IH153" t="s">
        <v>9</v>
      </c>
      <c r="II153" t="s">
        <v>8</v>
      </c>
      <c r="IJ153" t="s">
        <v>7</v>
      </c>
      <c r="IM153" t="s">
        <v>7</v>
      </c>
      <c r="IN153" t="s">
        <v>8</v>
      </c>
      <c r="IO153" t="s">
        <v>9</v>
      </c>
      <c r="IP153" t="s">
        <v>9</v>
      </c>
      <c r="IR153" t="s">
        <v>8</v>
      </c>
      <c r="IS153" t="s">
        <v>8</v>
      </c>
      <c r="IT153" t="s">
        <v>7</v>
      </c>
      <c r="IU153" t="s">
        <v>7</v>
      </c>
      <c r="IW153" t="s">
        <v>7</v>
      </c>
      <c r="IX153" t="s">
        <v>6</v>
      </c>
      <c r="IY153" t="s">
        <v>7</v>
      </c>
      <c r="JA153" t="s">
        <v>1087</v>
      </c>
      <c r="JB153" t="s">
        <v>6</v>
      </c>
      <c r="JC153" t="s">
        <v>9</v>
      </c>
      <c r="JD153" t="s">
        <v>9</v>
      </c>
      <c r="JE153" t="s">
        <v>9</v>
      </c>
      <c r="JF153" t="s">
        <v>6</v>
      </c>
      <c r="JG153" t="s">
        <v>8</v>
      </c>
      <c r="JH153" t="s">
        <v>6</v>
      </c>
      <c r="JI153" t="s">
        <v>9</v>
      </c>
      <c r="JJ153" t="s">
        <v>6</v>
      </c>
      <c r="JK153" t="s">
        <v>8</v>
      </c>
      <c r="JL153" t="s">
        <v>8</v>
      </c>
      <c r="JM153" t="s">
        <v>7</v>
      </c>
      <c r="JN153" t="s">
        <v>8</v>
      </c>
      <c r="JO153" t="s">
        <v>6</v>
      </c>
      <c r="JP153" t="s">
        <v>8</v>
      </c>
      <c r="JQ153" t="s">
        <v>9</v>
      </c>
      <c r="JR153" t="s">
        <v>8</v>
      </c>
      <c r="JS153" t="s">
        <v>8</v>
      </c>
      <c r="JT153" t="s">
        <v>9</v>
      </c>
      <c r="JU153" t="s">
        <v>7</v>
      </c>
      <c r="JV153" t="s">
        <v>6</v>
      </c>
      <c r="JW153" t="s">
        <v>7</v>
      </c>
      <c r="JX153" t="s">
        <v>8</v>
      </c>
      <c r="JZ153" t="s">
        <v>6</v>
      </c>
      <c r="KA153" t="s">
        <v>6</v>
      </c>
      <c r="KB153" t="s">
        <v>8</v>
      </c>
      <c r="KD153" t="s">
        <v>8</v>
      </c>
      <c r="KG153" t="s">
        <v>6</v>
      </c>
      <c r="KH153" t="s">
        <v>9</v>
      </c>
      <c r="KI153" t="s">
        <v>7</v>
      </c>
      <c r="KJ153" t="s">
        <v>8</v>
      </c>
      <c r="KK153" t="s">
        <v>6</v>
      </c>
      <c r="KL153" t="s">
        <v>8</v>
      </c>
      <c r="KM153" t="s">
        <v>1090</v>
      </c>
      <c r="KN153" t="s">
        <v>7</v>
      </c>
      <c r="KO153" t="s">
        <v>8</v>
      </c>
      <c r="KP153" t="s">
        <v>9</v>
      </c>
      <c r="KQ153" t="s">
        <v>7</v>
      </c>
      <c r="KR153" t="s">
        <v>7</v>
      </c>
      <c r="KS153" t="s">
        <v>6</v>
      </c>
      <c r="KT153" t="s">
        <v>7</v>
      </c>
      <c r="KV153" t="s">
        <v>6</v>
      </c>
      <c r="KW153" t="s">
        <v>9</v>
      </c>
      <c r="KY153" t="s">
        <v>8</v>
      </c>
      <c r="KZ153" t="s">
        <v>1089</v>
      </c>
      <c r="LA153" t="s">
        <v>9</v>
      </c>
      <c r="LB153" t="s">
        <v>9</v>
      </c>
      <c r="LC153" t="s">
        <v>6</v>
      </c>
      <c r="LD153" t="s">
        <v>6</v>
      </c>
      <c r="LF153" t="s">
        <v>6</v>
      </c>
      <c r="LG153" t="s">
        <v>1087</v>
      </c>
      <c r="LH153" t="s">
        <v>8</v>
      </c>
      <c r="LJ153" t="s">
        <v>9</v>
      </c>
      <c r="LK153" t="s">
        <v>7</v>
      </c>
      <c r="LM153" t="s">
        <v>7</v>
      </c>
      <c r="LN153" t="s">
        <v>8</v>
      </c>
      <c r="LO153" t="s">
        <v>1088</v>
      </c>
      <c r="LQ153" t="s">
        <v>8</v>
      </c>
      <c r="LR153" t="s">
        <v>8</v>
      </c>
      <c r="LS153" t="s">
        <v>9</v>
      </c>
      <c r="LT153" t="s">
        <v>6</v>
      </c>
      <c r="LU153" t="s">
        <v>9</v>
      </c>
      <c r="LV153" t="s">
        <v>8</v>
      </c>
      <c r="LW153" t="s">
        <v>6</v>
      </c>
      <c r="LX153" t="s">
        <v>9</v>
      </c>
      <c r="LY153" t="s">
        <v>7</v>
      </c>
      <c r="LZ153" t="s">
        <v>6</v>
      </c>
      <c r="MA153" t="s">
        <v>1089</v>
      </c>
      <c r="MB153" t="s">
        <v>6</v>
      </c>
      <c r="MC153" t="s">
        <v>7</v>
      </c>
      <c r="MD153" t="s">
        <v>6</v>
      </c>
      <c r="ME153" t="s">
        <v>9</v>
      </c>
      <c r="MG153" t="s">
        <v>7</v>
      </c>
      <c r="MJ153" t="s">
        <v>1089</v>
      </c>
      <c r="ML153" t="s">
        <v>9</v>
      </c>
      <c r="MM153" t="s">
        <v>9</v>
      </c>
      <c r="MO153" t="s">
        <v>8</v>
      </c>
      <c r="MP153" t="s">
        <v>1089</v>
      </c>
      <c r="MQ153" t="s">
        <v>6</v>
      </c>
      <c r="MR153" t="s">
        <v>8</v>
      </c>
      <c r="MS153" t="s">
        <v>9</v>
      </c>
      <c r="MT153" t="s">
        <v>6</v>
      </c>
      <c r="MU153" t="s">
        <v>7</v>
      </c>
      <c r="MV153" t="s">
        <v>8</v>
      </c>
      <c r="MW153" t="s">
        <v>7</v>
      </c>
      <c r="MX153" t="s">
        <v>7</v>
      </c>
      <c r="MY153" t="s">
        <v>8</v>
      </c>
      <c r="MZ153" t="s">
        <v>9</v>
      </c>
      <c r="NA153" t="s">
        <v>7</v>
      </c>
      <c r="NB153" t="s">
        <v>6</v>
      </c>
      <c r="NC153" t="s">
        <v>8</v>
      </c>
      <c r="ND153" t="s">
        <v>8</v>
      </c>
      <c r="NE153" t="s">
        <v>9</v>
      </c>
      <c r="NF153" t="s">
        <v>6</v>
      </c>
      <c r="NG153" t="s">
        <v>8</v>
      </c>
      <c r="NH153" t="s">
        <v>8</v>
      </c>
      <c r="NI153" t="s">
        <v>8</v>
      </c>
      <c r="NJ153" t="s">
        <v>7</v>
      </c>
      <c r="NK153" t="s">
        <v>7</v>
      </c>
      <c r="NL153" t="s">
        <v>7</v>
      </c>
      <c r="NN153" t="s">
        <v>8</v>
      </c>
      <c r="NO153" t="s">
        <v>7</v>
      </c>
      <c r="NP153" t="s">
        <v>7</v>
      </c>
      <c r="NQ153" t="s">
        <v>1089</v>
      </c>
      <c r="NR153" t="s">
        <v>8</v>
      </c>
      <c r="NS153" t="s">
        <v>1087</v>
      </c>
      <c r="NU153" t="s">
        <v>9</v>
      </c>
      <c r="NV153" t="s">
        <v>1086</v>
      </c>
      <c r="NW153" t="s">
        <v>6</v>
      </c>
      <c r="NX153" t="s">
        <v>6</v>
      </c>
      <c r="NY153" t="s">
        <v>1089</v>
      </c>
      <c r="NZ153" t="s">
        <v>8</v>
      </c>
      <c r="OA153" t="s">
        <v>9</v>
      </c>
      <c r="OB153" t="s">
        <v>1089</v>
      </c>
      <c r="OD153" t="s">
        <v>9</v>
      </c>
      <c r="OE153" t="s">
        <v>9</v>
      </c>
      <c r="OF153" t="s">
        <v>9</v>
      </c>
      <c r="OG153" t="s">
        <v>6</v>
      </c>
      <c r="OI153" t="s">
        <v>6</v>
      </c>
      <c r="OJ153" t="s">
        <v>7</v>
      </c>
      <c r="OL153" t="s">
        <v>9</v>
      </c>
      <c r="OM153" t="s">
        <v>7</v>
      </c>
      <c r="OO153" t="s">
        <v>8</v>
      </c>
      <c r="OP153" t="s">
        <v>7</v>
      </c>
      <c r="OQ153" t="s">
        <v>1090</v>
      </c>
      <c r="OR153" t="s">
        <v>1090</v>
      </c>
      <c r="OS153" t="s">
        <v>7</v>
      </c>
      <c r="OT153" t="s">
        <v>9</v>
      </c>
      <c r="OV153" t="s">
        <v>1088</v>
      </c>
      <c r="OW153" t="s">
        <v>9</v>
      </c>
      <c r="OX153" t="s">
        <v>9</v>
      </c>
      <c r="OY153" t="s">
        <v>9</v>
      </c>
      <c r="PA153" t="s">
        <v>7</v>
      </c>
      <c r="PB153" t="s">
        <v>9</v>
      </c>
      <c r="PC153" t="s">
        <v>9</v>
      </c>
      <c r="PD153" t="s">
        <v>8</v>
      </c>
      <c r="PE153" t="s">
        <v>9</v>
      </c>
      <c r="PF153" t="s">
        <v>1086</v>
      </c>
      <c r="PG153" t="s">
        <v>9</v>
      </c>
      <c r="PH153" t="s">
        <v>1090</v>
      </c>
      <c r="PI153" t="s">
        <v>7</v>
      </c>
      <c r="PJ153" t="s">
        <v>1090</v>
      </c>
      <c r="PK153" t="s">
        <v>6</v>
      </c>
      <c r="PL153" t="s">
        <v>7</v>
      </c>
      <c r="PM153" t="s">
        <v>9</v>
      </c>
      <c r="PN153" t="s">
        <v>7</v>
      </c>
      <c r="PO153" t="s">
        <v>9</v>
      </c>
      <c r="PP153" t="s">
        <v>6</v>
      </c>
      <c r="PQ153" t="s">
        <v>1088</v>
      </c>
      <c r="PR153" t="s">
        <v>8</v>
      </c>
      <c r="PS153" t="s">
        <v>1089</v>
      </c>
      <c r="PT153" t="s">
        <v>9</v>
      </c>
      <c r="PU153" t="s">
        <v>1087</v>
      </c>
      <c r="PV153" t="s">
        <v>7</v>
      </c>
      <c r="PW153" t="s">
        <v>6</v>
      </c>
      <c r="PX153" t="s">
        <v>8</v>
      </c>
      <c r="PZ153" t="s">
        <v>6</v>
      </c>
      <c r="QA153" t="s">
        <v>6</v>
      </c>
      <c r="QB153" t="s">
        <v>8</v>
      </c>
      <c r="QC153" t="s">
        <v>8</v>
      </c>
      <c r="QD153" t="s">
        <v>7</v>
      </c>
      <c r="QE153" t="s">
        <v>9</v>
      </c>
      <c r="QF153" t="s">
        <v>9</v>
      </c>
      <c r="QG153" t="s">
        <v>8</v>
      </c>
      <c r="QH153" t="s">
        <v>9</v>
      </c>
      <c r="QI153" t="s">
        <v>9</v>
      </c>
      <c r="QK153" t="s">
        <v>9</v>
      </c>
      <c r="QL153" t="s">
        <v>7</v>
      </c>
      <c r="QM153" t="s">
        <v>7</v>
      </c>
      <c r="QN153" t="s">
        <v>8</v>
      </c>
      <c r="QO153" t="s">
        <v>6</v>
      </c>
      <c r="QS153" t="s">
        <v>6</v>
      </c>
      <c r="QT153" t="s">
        <v>8</v>
      </c>
      <c r="QU153" t="s">
        <v>6</v>
      </c>
      <c r="QV153" t="s">
        <v>7</v>
      </c>
      <c r="QX153" t="s">
        <v>9</v>
      </c>
      <c r="QZ153" t="s">
        <v>8</v>
      </c>
      <c r="RA153" t="s">
        <v>9</v>
      </c>
      <c r="RB153" t="s">
        <v>7</v>
      </c>
      <c r="RC153" t="s">
        <v>6</v>
      </c>
      <c r="RD153" t="s">
        <v>6</v>
      </c>
      <c r="RG153" t="s">
        <v>9</v>
      </c>
      <c r="RH153" t="s">
        <v>8</v>
      </c>
      <c r="RI153" t="s">
        <v>6</v>
      </c>
      <c r="RM153" t="s">
        <v>6</v>
      </c>
      <c r="RN153" t="s">
        <v>6</v>
      </c>
      <c r="RP153" t="s">
        <v>1088</v>
      </c>
      <c r="RQ153" t="s">
        <v>1086</v>
      </c>
      <c r="RR153" t="s">
        <v>6</v>
      </c>
      <c r="RT153" t="s">
        <v>8</v>
      </c>
      <c r="RU153" t="s">
        <v>7</v>
      </c>
      <c r="RW153" t="s">
        <v>9</v>
      </c>
      <c r="RX153" t="s">
        <v>6</v>
      </c>
      <c r="RY153" t="s">
        <v>8</v>
      </c>
      <c r="RZ153" t="s">
        <v>1086</v>
      </c>
      <c r="SA153" t="s">
        <v>1087</v>
      </c>
      <c r="SB153" t="s">
        <v>7</v>
      </c>
      <c r="SC153" t="s">
        <v>8</v>
      </c>
      <c r="SD153" t="s">
        <v>1086</v>
      </c>
      <c r="SE153" t="s">
        <v>6</v>
      </c>
      <c r="SF153" t="s">
        <v>9</v>
      </c>
      <c r="SG153" t="s">
        <v>7</v>
      </c>
      <c r="SH153" t="s">
        <v>8</v>
      </c>
      <c r="SI153" t="s">
        <v>9</v>
      </c>
      <c r="SJ153" t="s">
        <v>8</v>
      </c>
      <c r="SK153" t="s">
        <v>1090</v>
      </c>
      <c r="SL153" t="s">
        <v>7</v>
      </c>
      <c r="SM153" t="s">
        <v>9</v>
      </c>
      <c r="SN153" t="s">
        <v>6</v>
      </c>
      <c r="SO153" t="s">
        <v>9</v>
      </c>
      <c r="SP153" t="s">
        <v>7</v>
      </c>
      <c r="SQ153" t="s">
        <v>9</v>
      </c>
      <c r="SR153" t="s">
        <v>9</v>
      </c>
      <c r="SS153" t="s">
        <v>6</v>
      </c>
      <c r="SU153" t="s">
        <v>8</v>
      </c>
      <c r="SV153" t="s">
        <v>7</v>
      </c>
      <c r="SW153" t="s">
        <v>1088</v>
      </c>
      <c r="SX153" t="s">
        <v>1088</v>
      </c>
      <c r="SY153" t="s">
        <v>7</v>
      </c>
      <c r="SZ153" t="s">
        <v>9</v>
      </c>
      <c r="TA153" t="s">
        <v>9</v>
      </c>
      <c r="TB153" t="s">
        <v>8</v>
      </c>
      <c r="TC153" t="s">
        <v>7</v>
      </c>
      <c r="TD153" t="s">
        <v>9</v>
      </c>
      <c r="TE153" t="s">
        <v>6</v>
      </c>
      <c r="TF153" t="s">
        <v>8</v>
      </c>
      <c r="TH153" t="s">
        <v>8</v>
      </c>
      <c r="TI153" t="s">
        <v>1089</v>
      </c>
      <c r="TJ153" t="s">
        <v>8</v>
      </c>
      <c r="TK153" t="s">
        <v>9</v>
      </c>
      <c r="TM153" t="s">
        <v>9</v>
      </c>
      <c r="TN153" t="s">
        <v>9</v>
      </c>
      <c r="TQ153" t="s">
        <v>8</v>
      </c>
      <c r="TR153" t="s">
        <v>1088</v>
      </c>
      <c r="TS153" t="s">
        <v>8</v>
      </c>
      <c r="TT153" t="s">
        <v>6</v>
      </c>
      <c r="TU153" t="s">
        <v>8</v>
      </c>
      <c r="TV153" t="s">
        <v>8</v>
      </c>
      <c r="TY153" t="s">
        <v>9</v>
      </c>
      <c r="TZ153" t="s">
        <v>9</v>
      </c>
      <c r="UB153" t="s">
        <v>7</v>
      </c>
      <c r="UC153" t="s">
        <v>8</v>
      </c>
      <c r="UD153" t="s">
        <v>7</v>
      </c>
      <c r="UE153" t="s">
        <v>7</v>
      </c>
      <c r="UF153" t="s">
        <v>9</v>
      </c>
      <c r="UH153" t="s">
        <v>9</v>
      </c>
      <c r="UI153" t="s">
        <v>9</v>
      </c>
      <c r="UJ153" t="s">
        <v>7</v>
      </c>
      <c r="UK153" t="s">
        <v>6</v>
      </c>
      <c r="UM153" t="s">
        <v>6</v>
      </c>
      <c r="UN153" t="s">
        <v>9</v>
      </c>
      <c r="UO153" t="s">
        <v>7</v>
      </c>
      <c r="UP153" t="s">
        <v>8</v>
      </c>
      <c r="UQ153" t="s">
        <v>6</v>
      </c>
      <c r="UR153" t="s">
        <v>6</v>
      </c>
      <c r="US153" t="s">
        <v>7</v>
      </c>
      <c r="UT153" t="s">
        <v>6</v>
      </c>
      <c r="UU153" t="s">
        <v>9</v>
      </c>
      <c r="UV153" t="s">
        <v>6</v>
      </c>
      <c r="UW153" t="s">
        <v>8</v>
      </c>
      <c r="UX153" t="s">
        <v>8</v>
      </c>
      <c r="UY153" t="s">
        <v>1090</v>
      </c>
      <c r="UZ153" t="s">
        <v>6</v>
      </c>
      <c r="VA153" t="s">
        <v>7</v>
      </c>
      <c r="VB153" t="s">
        <v>6</v>
      </c>
      <c r="VC153" t="s">
        <v>7</v>
      </c>
      <c r="VD153" t="s">
        <v>9</v>
      </c>
      <c r="VE153" t="s">
        <v>6</v>
      </c>
      <c r="VF153" t="s">
        <v>1087</v>
      </c>
      <c r="VG153" t="s">
        <v>8</v>
      </c>
      <c r="VH153" t="s">
        <v>7</v>
      </c>
      <c r="VI153" t="s">
        <v>9</v>
      </c>
      <c r="VJ153" t="s">
        <v>9</v>
      </c>
      <c r="VK153" t="s">
        <v>7</v>
      </c>
      <c r="VL153" t="s">
        <v>9</v>
      </c>
      <c r="VM153" t="s">
        <v>1087</v>
      </c>
      <c r="VO153" t="s">
        <v>9</v>
      </c>
      <c r="VP153" t="s">
        <v>9</v>
      </c>
      <c r="VQ153" t="s">
        <v>7</v>
      </c>
      <c r="VR153" t="s">
        <v>7</v>
      </c>
      <c r="VS153" t="s">
        <v>6</v>
      </c>
      <c r="VT153" t="s">
        <v>8</v>
      </c>
      <c r="VU153" t="s">
        <v>7</v>
      </c>
      <c r="VV153" t="s">
        <v>7</v>
      </c>
      <c r="VY153" t="s">
        <v>9</v>
      </c>
      <c r="VZ153" t="s">
        <v>8</v>
      </c>
      <c r="WA153" t="s">
        <v>6</v>
      </c>
      <c r="WB153" t="s">
        <v>1089</v>
      </c>
      <c r="WC153" t="s">
        <v>7</v>
      </c>
      <c r="WE153" t="s">
        <v>1090</v>
      </c>
      <c r="WF153" t="s">
        <v>7</v>
      </c>
      <c r="WG153" t="s">
        <v>7</v>
      </c>
      <c r="WH153" t="s">
        <v>9</v>
      </c>
      <c r="WI153" t="s">
        <v>7</v>
      </c>
      <c r="WJ153" t="s">
        <v>1087</v>
      </c>
      <c r="WK153" t="s">
        <v>6</v>
      </c>
      <c r="WL153" t="s">
        <v>8</v>
      </c>
      <c r="WM153" t="s">
        <v>7</v>
      </c>
      <c r="WN153" t="s">
        <v>8</v>
      </c>
      <c r="WO153" t="s">
        <v>6</v>
      </c>
      <c r="WP153" t="s">
        <v>7</v>
      </c>
      <c r="WQ153" t="s">
        <v>9</v>
      </c>
      <c r="WS153" t="s">
        <v>9</v>
      </c>
      <c r="WT153" t="s">
        <v>6</v>
      </c>
      <c r="WU153" t="s">
        <v>6</v>
      </c>
      <c r="WV153" t="s">
        <v>9</v>
      </c>
      <c r="WX153" t="s">
        <v>6</v>
      </c>
      <c r="WY153" t="s">
        <v>7</v>
      </c>
      <c r="WZ153" t="s">
        <v>7</v>
      </c>
      <c r="XA153" t="s">
        <v>8</v>
      </c>
      <c r="XC153" t="s">
        <v>8</v>
      </c>
      <c r="XD153" t="s">
        <v>8</v>
      </c>
      <c r="XE153" t="s">
        <v>8</v>
      </c>
      <c r="XF153" t="s">
        <v>9</v>
      </c>
      <c r="XG153" t="s">
        <v>9</v>
      </c>
      <c r="XI153" t="s">
        <v>7</v>
      </c>
      <c r="XJ153" t="s">
        <v>8</v>
      </c>
      <c r="XK153" t="s">
        <v>8</v>
      </c>
      <c r="XL153" t="s">
        <v>9</v>
      </c>
      <c r="XM153" t="s">
        <v>9</v>
      </c>
      <c r="XO153" t="s">
        <v>8</v>
      </c>
      <c r="XP153" t="s">
        <v>8</v>
      </c>
      <c r="XS153" t="s">
        <v>1090</v>
      </c>
      <c r="XT153" t="s">
        <v>7</v>
      </c>
      <c r="XU153" t="s">
        <v>7</v>
      </c>
      <c r="XV153" t="s">
        <v>7</v>
      </c>
      <c r="XW153" t="s">
        <v>7</v>
      </c>
      <c r="XX153" t="s">
        <v>7</v>
      </c>
      <c r="XY153" t="s">
        <v>1086</v>
      </c>
      <c r="XZ153" t="s">
        <v>7</v>
      </c>
      <c r="YA153" t="s">
        <v>8</v>
      </c>
      <c r="YB153" t="s">
        <v>1087</v>
      </c>
      <c r="YC153" t="s">
        <v>7</v>
      </c>
      <c r="YD153" t="s">
        <v>8</v>
      </c>
      <c r="YE153" t="s">
        <v>8</v>
      </c>
      <c r="YF153" t="s">
        <v>8</v>
      </c>
      <c r="YG153" t="s">
        <v>7</v>
      </c>
      <c r="YH153" t="s">
        <v>8</v>
      </c>
      <c r="YI153" t="s">
        <v>6</v>
      </c>
      <c r="YJ153" t="s">
        <v>6</v>
      </c>
      <c r="YK153" t="s">
        <v>6</v>
      </c>
      <c r="YL153" t="s">
        <v>9</v>
      </c>
      <c r="YM153" t="s">
        <v>1087</v>
      </c>
      <c r="YN153" t="s">
        <v>7</v>
      </c>
      <c r="YO153" t="s">
        <v>7</v>
      </c>
      <c r="YR153" t="s">
        <v>1088</v>
      </c>
      <c r="YS153" t="s">
        <v>6</v>
      </c>
      <c r="YT153" t="s">
        <v>8</v>
      </c>
      <c r="YV153" t="s">
        <v>6</v>
      </c>
      <c r="YW153" t="s">
        <v>7</v>
      </c>
      <c r="YX153" t="s">
        <v>9</v>
      </c>
      <c r="YY153" t="s">
        <v>7</v>
      </c>
      <c r="YZ153" t="s">
        <v>7</v>
      </c>
      <c r="ZA153" t="s">
        <v>8</v>
      </c>
      <c r="ZB153" t="s">
        <v>7</v>
      </c>
      <c r="ZC153" t="s">
        <v>6</v>
      </c>
      <c r="ZD153" t="s">
        <v>1088</v>
      </c>
      <c r="ZE153" t="s">
        <v>1089</v>
      </c>
      <c r="ZF153" t="s">
        <v>8</v>
      </c>
      <c r="ZI153" t="s">
        <v>9</v>
      </c>
      <c r="ZJ153" t="s">
        <v>9</v>
      </c>
      <c r="ZK153" t="s">
        <v>6</v>
      </c>
      <c r="ZM153" t="s">
        <v>6</v>
      </c>
      <c r="ZN153" t="s">
        <v>9</v>
      </c>
      <c r="ZO153" t="s">
        <v>8</v>
      </c>
      <c r="ZP153" t="s">
        <v>7</v>
      </c>
      <c r="ZQ153" t="s">
        <v>6</v>
      </c>
      <c r="ZR153" t="s">
        <v>1088</v>
      </c>
      <c r="ZS153" t="s">
        <v>8</v>
      </c>
      <c r="ZT153" t="s">
        <v>8</v>
      </c>
      <c r="ZU153" t="s">
        <v>7</v>
      </c>
      <c r="ZW153" t="s">
        <v>9</v>
      </c>
      <c r="ZX153" t="s">
        <v>6</v>
      </c>
      <c r="ZY153" t="s">
        <v>6</v>
      </c>
      <c r="ZZ153" t="s">
        <v>9</v>
      </c>
      <c r="AAA153" t="s">
        <v>7</v>
      </c>
      <c r="AAB153" t="s">
        <v>7</v>
      </c>
      <c r="AAC153" t="s">
        <v>6</v>
      </c>
      <c r="AAE153" t="s">
        <v>9</v>
      </c>
      <c r="AAF153" t="s">
        <v>9</v>
      </c>
      <c r="AAG153" t="s">
        <v>8</v>
      </c>
      <c r="AAH153" t="s">
        <v>1088</v>
      </c>
      <c r="AAI153" t="s">
        <v>6</v>
      </c>
      <c r="AAJ153" t="s">
        <v>8</v>
      </c>
      <c r="AAK153" t="s">
        <v>1086</v>
      </c>
      <c r="AAL153" t="s">
        <v>7</v>
      </c>
      <c r="AAM153" t="s">
        <v>9</v>
      </c>
      <c r="AAO153" t="s">
        <v>8</v>
      </c>
      <c r="AAP153" t="s">
        <v>7</v>
      </c>
      <c r="AAQ153" t="s">
        <v>6</v>
      </c>
      <c r="AAR153" t="s">
        <v>7</v>
      </c>
      <c r="AAT153" t="s">
        <v>7</v>
      </c>
      <c r="AAU153" t="s">
        <v>8</v>
      </c>
      <c r="AAV153" t="s">
        <v>9</v>
      </c>
      <c r="AAW153" t="s">
        <v>6</v>
      </c>
      <c r="AAX153" t="s">
        <v>8</v>
      </c>
      <c r="AAY153" t="s">
        <v>8</v>
      </c>
      <c r="AAZ153" t="s">
        <v>6</v>
      </c>
      <c r="ABA153" t="s">
        <v>8</v>
      </c>
      <c r="ABB153" t="s">
        <v>7</v>
      </c>
      <c r="ABD153" t="s">
        <v>9</v>
      </c>
      <c r="ABE153" t="s">
        <v>9</v>
      </c>
      <c r="ABF153" t="s">
        <v>8</v>
      </c>
      <c r="ABH153" t="s">
        <v>7</v>
      </c>
      <c r="ABJ153" t="s">
        <v>6</v>
      </c>
      <c r="ABM153" t="s">
        <v>8</v>
      </c>
      <c r="ABN153" t="s">
        <v>7</v>
      </c>
      <c r="ABO153" t="s">
        <v>7</v>
      </c>
      <c r="ABP153" t="s">
        <v>7</v>
      </c>
      <c r="ABQ153" t="s">
        <v>1089</v>
      </c>
      <c r="ABR153" t="s">
        <v>8</v>
      </c>
      <c r="ABS153" t="s">
        <v>8</v>
      </c>
      <c r="ABT153" t="s">
        <v>9</v>
      </c>
      <c r="ABU153" t="s">
        <v>7</v>
      </c>
      <c r="ABV153" t="s">
        <v>8</v>
      </c>
      <c r="ABW153" t="s">
        <v>6</v>
      </c>
      <c r="ABY153" t="s">
        <v>9</v>
      </c>
      <c r="ABZ153" t="s">
        <v>6</v>
      </c>
      <c r="ACA153" t="s">
        <v>9</v>
      </c>
      <c r="ACB153" t="s">
        <v>9</v>
      </c>
      <c r="ACC153" t="s">
        <v>7</v>
      </c>
      <c r="ACF153" t="s">
        <v>6</v>
      </c>
      <c r="ACG153" t="s">
        <v>6</v>
      </c>
      <c r="ACH153" t="s">
        <v>1086</v>
      </c>
      <c r="ACI153" t="s">
        <v>7</v>
      </c>
      <c r="ACJ153" t="s">
        <v>7</v>
      </c>
      <c r="ACK153" t="s">
        <v>9</v>
      </c>
      <c r="ACM153" t="s">
        <v>8</v>
      </c>
      <c r="ACN153" t="s">
        <v>8</v>
      </c>
      <c r="ACO153" t="s">
        <v>1088</v>
      </c>
      <c r="ACQ153" t="s">
        <v>8</v>
      </c>
      <c r="ACR153" t="s">
        <v>7</v>
      </c>
      <c r="ACS153" t="s">
        <v>6</v>
      </c>
      <c r="ACT153" t="s">
        <v>6</v>
      </c>
      <c r="ACU153" t="s">
        <v>8</v>
      </c>
      <c r="ACV153" t="s">
        <v>8</v>
      </c>
      <c r="ACW153" t="s">
        <v>7</v>
      </c>
      <c r="ACX153" t="s">
        <v>8</v>
      </c>
      <c r="ACY153" t="s">
        <v>9</v>
      </c>
      <c r="ACZ153" t="s">
        <v>8</v>
      </c>
      <c r="ADA153" t="s">
        <v>8</v>
      </c>
      <c r="ADB153" t="s">
        <v>6</v>
      </c>
      <c r="ADC153" t="s">
        <v>9</v>
      </c>
      <c r="ADD153" t="s">
        <v>1086</v>
      </c>
      <c r="ADE153" t="s">
        <v>7</v>
      </c>
      <c r="ADF153" t="s">
        <v>8</v>
      </c>
      <c r="ADG153" t="s">
        <v>9</v>
      </c>
      <c r="ADH153" t="s">
        <v>7</v>
      </c>
      <c r="ADJ153" t="s">
        <v>8</v>
      </c>
      <c r="ADK153" t="s">
        <v>6</v>
      </c>
      <c r="ADL153" t="s">
        <v>9</v>
      </c>
      <c r="ADM153" t="s">
        <v>9</v>
      </c>
      <c r="ADN153" t="s">
        <v>7</v>
      </c>
      <c r="ADO153" t="s">
        <v>7</v>
      </c>
      <c r="ADQ153" t="s">
        <v>6</v>
      </c>
      <c r="ADR153" t="s">
        <v>6</v>
      </c>
      <c r="ADS153" t="s">
        <v>1086</v>
      </c>
      <c r="ADT153" t="s">
        <v>8</v>
      </c>
      <c r="ADU153" t="s">
        <v>7</v>
      </c>
      <c r="ADV153" t="s">
        <v>6</v>
      </c>
      <c r="ADW153" t="s">
        <v>9</v>
      </c>
      <c r="ADX153" t="s">
        <v>1086</v>
      </c>
      <c r="ADZ153" t="s">
        <v>9</v>
      </c>
      <c r="AEA153" t="s">
        <v>9</v>
      </c>
      <c r="AEB153" t="s">
        <v>8</v>
      </c>
      <c r="AEC153" t="s">
        <v>6</v>
      </c>
      <c r="AED153" t="s">
        <v>6</v>
      </c>
      <c r="AEF153" t="s">
        <v>6</v>
      </c>
      <c r="AEG153" t="s">
        <v>7</v>
      </c>
      <c r="AEH153" t="s">
        <v>6</v>
      </c>
      <c r="AEJ153" t="s">
        <v>9</v>
      </c>
      <c r="AEK153" t="s">
        <v>6</v>
      </c>
      <c r="AEL153" t="s">
        <v>7</v>
      </c>
      <c r="AEM153" t="s">
        <v>6</v>
      </c>
      <c r="AEN153" t="s">
        <v>7</v>
      </c>
      <c r="AEO153" t="s">
        <v>9</v>
      </c>
      <c r="AEP153" t="s">
        <v>9</v>
      </c>
      <c r="AEQ153" t="s">
        <v>8</v>
      </c>
      <c r="AER153" t="s">
        <v>9</v>
      </c>
      <c r="AES153" t="s">
        <v>1089</v>
      </c>
      <c r="AET153" t="s">
        <v>9</v>
      </c>
      <c r="AEU153" t="s">
        <v>1090</v>
      </c>
      <c r="AEV153" t="s">
        <v>8</v>
      </c>
      <c r="AEW153" t="s">
        <v>1089</v>
      </c>
      <c r="AEX153" t="s">
        <v>8</v>
      </c>
      <c r="AEY153" t="s">
        <v>8</v>
      </c>
      <c r="AEZ153" t="s">
        <v>9</v>
      </c>
      <c r="AFA153" t="s">
        <v>9</v>
      </c>
      <c r="AFB153" t="s">
        <v>7</v>
      </c>
      <c r="AFC153" t="s">
        <v>7</v>
      </c>
      <c r="AFD153" t="s">
        <v>8</v>
      </c>
      <c r="AFE153" t="s">
        <v>7</v>
      </c>
      <c r="AFF153" t="s">
        <v>7</v>
      </c>
      <c r="AFG153" t="s">
        <v>8</v>
      </c>
      <c r="AFH153" t="s">
        <v>9</v>
      </c>
      <c r="AFI153" t="s">
        <v>1089</v>
      </c>
      <c r="AFK153" t="s">
        <v>8</v>
      </c>
      <c r="AFL153" t="s">
        <v>7</v>
      </c>
      <c r="AFM153" t="s">
        <v>7</v>
      </c>
      <c r="AFN153" t="s">
        <v>8</v>
      </c>
      <c r="AFO153" t="s">
        <v>7</v>
      </c>
      <c r="AFP153" t="s">
        <v>8</v>
      </c>
      <c r="AFS153" t="s">
        <v>8</v>
      </c>
      <c r="AFT153" t="s">
        <v>6</v>
      </c>
      <c r="AFU153" t="s">
        <v>8</v>
      </c>
      <c r="AFV153" t="s">
        <v>6</v>
      </c>
      <c r="AFY153" t="s">
        <v>6</v>
      </c>
      <c r="AGA153" t="s">
        <v>7</v>
      </c>
      <c r="AGC153" t="s">
        <v>8</v>
      </c>
      <c r="AGD153" t="s">
        <v>9</v>
      </c>
      <c r="AGE153" t="s">
        <v>7</v>
      </c>
      <c r="AGF153" t="s">
        <v>9</v>
      </c>
      <c r="AGG153" t="s">
        <v>8</v>
      </c>
      <c r="AGH153" t="s">
        <v>8</v>
      </c>
      <c r="AGI153" t="s">
        <v>6</v>
      </c>
      <c r="AGJ153" t="s">
        <v>9</v>
      </c>
      <c r="AGK153" t="s">
        <v>7</v>
      </c>
      <c r="AGM153" t="s">
        <v>1088</v>
      </c>
      <c r="AGN153" t="s">
        <v>6</v>
      </c>
      <c r="AGO153" t="s">
        <v>1088</v>
      </c>
      <c r="AGQ153" t="s">
        <v>1089</v>
      </c>
      <c r="AGR153" t="s">
        <v>8</v>
      </c>
      <c r="AGS153" t="s">
        <v>7</v>
      </c>
      <c r="AGT153" t="s">
        <v>7</v>
      </c>
      <c r="AGU153" t="s">
        <v>9</v>
      </c>
      <c r="AGV153" t="s">
        <v>6</v>
      </c>
      <c r="AGW153" t="s">
        <v>6</v>
      </c>
      <c r="AGX153" t="s">
        <v>1088</v>
      </c>
      <c r="AGY153" t="s">
        <v>7</v>
      </c>
      <c r="AGZ153" t="s">
        <v>9</v>
      </c>
      <c r="AHA153" t="s">
        <v>6</v>
      </c>
      <c r="AHB153" t="s">
        <v>9</v>
      </c>
      <c r="AHC153" t="s">
        <v>7</v>
      </c>
      <c r="AHD153" t="s">
        <v>1088</v>
      </c>
      <c r="AHE153" t="s">
        <v>1090</v>
      </c>
      <c r="AHF153" t="s">
        <v>1089</v>
      </c>
      <c r="AHI153" t="s">
        <v>7</v>
      </c>
      <c r="AHJ153" t="s">
        <v>8</v>
      </c>
      <c r="AHK153" t="s">
        <v>9</v>
      </c>
      <c r="AHM153" t="s">
        <v>9</v>
      </c>
      <c r="AHN153" t="s">
        <v>7</v>
      </c>
      <c r="AHO153" t="s">
        <v>6</v>
      </c>
      <c r="AHP153" t="s">
        <v>8</v>
      </c>
      <c r="AHR153" t="s">
        <v>6</v>
      </c>
      <c r="AHS153" t="s">
        <v>8</v>
      </c>
      <c r="AHT153" t="s">
        <v>9</v>
      </c>
      <c r="AHV153" t="s">
        <v>6</v>
      </c>
      <c r="AHW153" t="s">
        <v>6</v>
      </c>
      <c r="AHX153" t="s">
        <v>7</v>
      </c>
      <c r="AHZ153" t="s">
        <v>1090</v>
      </c>
      <c r="AIA153" t="s">
        <v>7</v>
      </c>
      <c r="AIB153" t="s">
        <v>7</v>
      </c>
      <c r="AIC153" t="s">
        <v>7</v>
      </c>
      <c r="AID153" t="s">
        <v>8</v>
      </c>
      <c r="AIE153" t="s">
        <v>6</v>
      </c>
      <c r="AIF153" t="s">
        <v>8</v>
      </c>
      <c r="AIG153" t="s">
        <v>7</v>
      </c>
      <c r="AIH153" t="s">
        <v>8</v>
      </c>
      <c r="AII153" t="s">
        <v>1087</v>
      </c>
      <c r="AIJ153" t="s">
        <v>8</v>
      </c>
      <c r="AIK153" t="s">
        <v>8</v>
      </c>
      <c r="AIL153" t="s">
        <v>7</v>
      </c>
      <c r="AIM153" t="s">
        <v>8</v>
      </c>
      <c r="AIN153" t="s">
        <v>7</v>
      </c>
      <c r="AIO153" t="s">
        <v>6</v>
      </c>
      <c r="AIP153" t="s">
        <v>8</v>
      </c>
      <c r="AIQ153" t="s">
        <v>8</v>
      </c>
      <c r="AIR153" t="s">
        <v>8</v>
      </c>
      <c r="AIS153" t="s">
        <v>8</v>
      </c>
      <c r="AIT153" t="s">
        <v>6</v>
      </c>
      <c r="AIU153" t="s">
        <v>8</v>
      </c>
      <c r="AIV153" t="s">
        <v>8</v>
      </c>
      <c r="AIW153" t="s">
        <v>8</v>
      </c>
      <c r="AIX153" t="s">
        <v>8</v>
      </c>
      <c r="AIY153" t="s">
        <v>1086</v>
      </c>
      <c r="AIZ153" t="s">
        <v>7</v>
      </c>
      <c r="AJA153" t="s">
        <v>7</v>
      </c>
      <c r="AJB153" t="s">
        <v>9</v>
      </c>
      <c r="AJC153" t="s">
        <v>6</v>
      </c>
      <c r="AJD153" t="s">
        <v>1088</v>
      </c>
      <c r="AJE153" t="s">
        <v>7</v>
      </c>
      <c r="AJF153" t="s">
        <v>6</v>
      </c>
      <c r="AJG153" t="s">
        <v>7</v>
      </c>
      <c r="AJH153" t="s">
        <v>9</v>
      </c>
      <c r="AJI153" t="s">
        <v>1086</v>
      </c>
      <c r="AJJ153" t="s">
        <v>6</v>
      </c>
      <c r="AJK153" t="s">
        <v>7</v>
      </c>
      <c r="AJL153" t="s">
        <v>6</v>
      </c>
      <c r="AJM153" t="s">
        <v>9</v>
      </c>
      <c r="AJN153" t="s">
        <v>1087</v>
      </c>
      <c r="AJO153" t="s">
        <v>7</v>
      </c>
      <c r="AJP153" t="s">
        <v>7</v>
      </c>
      <c r="AJQ153" t="s">
        <v>6</v>
      </c>
      <c r="AJR153" t="s">
        <v>6</v>
      </c>
      <c r="AJT153" t="s">
        <v>7</v>
      </c>
      <c r="AJU153" t="s">
        <v>6</v>
      </c>
      <c r="AJV153" t="s">
        <v>9</v>
      </c>
      <c r="AJW153" t="s">
        <v>6</v>
      </c>
      <c r="AJX153" t="s">
        <v>6</v>
      </c>
      <c r="AJY153" t="s">
        <v>7</v>
      </c>
      <c r="AJZ153" t="s">
        <v>7</v>
      </c>
      <c r="AKA153" t="s">
        <v>6</v>
      </c>
      <c r="AKB153" t="s">
        <v>6</v>
      </c>
      <c r="AKC153" t="s">
        <v>9</v>
      </c>
      <c r="AKD153" t="s">
        <v>9</v>
      </c>
      <c r="AKG153" t="s">
        <v>1089</v>
      </c>
      <c r="AKH153" t="s">
        <v>6</v>
      </c>
      <c r="AKI153" t="s">
        <v>8</v>
      </c>
      <c r="AKK153" t="s">
        <v>7</v>
      </c>
      <c r="AKM153" t="s">
        <v>8</v>
      </c>
      <c r="AKN153" t="s">
        <v>8</v>
      </c>
      <c r="AKP153" t="s">
        <v>6</v>
      </c>
      <c r="AKQ153" t="s">
        <v>9</v>
      </c>
      <c r="AKR153" t="s">
        <v>9</v>
      </c>
      <c r="AKS153" t="s">
        <v>7</v>
      </c>
      <c r="AKT153" t="s">
        <v>6</v>
      </c>
      <c r="AKU153" t="s">
        <v>8</v>
      </c>
      <c r="AKV153" t="s">
        <v>7</v>
      </c>
      <c r="AKX153" t="s">
        <v>7</v>
      </c>
      <c r="AKY153" t="s">
        <v>9</v>
      </c>
      <c r="AKZ153" t="s">
        <v>6</v>
      </c>
      <c r="ALA153" t="s">
        <v>8</v>
      </c>
      <c r="ALB153" t="s">
        <v>1086</v>
      </c>
      <c r="ALD153" t="s">
        <v>9</v>
      </c>
      <c r="ALE153" t="s">
        <v>7</v>
      </c>
      <c r="ALF153" t="s">
        <v>8</v>
      </c>
      <c r="ALG153" t="s">
        <v>9</v>
      </c>
      <c r="ALH153" t="s">
        <v>8</v>
      </c>
      <c r="ALJ153" t="s">
        <v>1088</v>
      </c>
      <c r="ALK153" t="s">
        <v>7</v>
      </c>
      <c r="ALL153" t="s">
        <v>9</v>
      </c>
    </row>
    <row r="154" spans="1:1001" x14ac:dyDescent="0.25">
      <c r="A154" t="s">
        <v>1233</v>
      </c>
      <c r="B154" t="s">
        <v>8</v>
      </c>
      <c r="C154" t="s">
        <v>8</v>
      </c>
      <c r="E154" t="s">
        <v>6</v>
      </c>
      <c r="F154" t="s">
        <v>8</v>
      </c>
      <c r="G154" t="s">
        <v>8</v>
      </c>
      <c r="I154" t="s">
        <v>8</v>
      </c>
      <c r="J154" t="s">
        <v>7</v>
      </c>
      <c r="K154" t="s">
        <v>9</v>
      </c>
      <c r="L154" t="s">
        <v>8</v>
      </c>
      <c r="M154" t="s">
        <v>6</v>
      </c>
      <c r="N154" t="s">
        <v>8</v>
      </c>
      <c r="O154" t="s">
        <v>1090</v>
      </c>
      <c r="P154" t="s">
        <v>6</v>
      </c>
      <c r="Q154" t="s">
        <v>9</v>
      </c>
      <c r="R154" t="s">
        <v>9</v>
      </c>
      <c r="S154" t="s">
        <v>7</v>
      </c>
      <c r="T154" t="s">
        <v>7</v>
      </c>
      <c r="U154" t="s">
        <v>9</v>
      </c>
      <c r="V154" t="s">
        <v>6</v>
      </c>
      <c r="W154" t="s">
        <v>9</v>
      </c>
      <c r="Z154" t="s">
        <v>9</v>
      </c>
      <c r="AB154" t="s">
        <v>1089</v>
      </c>
      <c r="AC154" t="s">
        <v>8</v>
      </c>
      <c r="AD154" t="s">
        <v>9</v>
      </c>
      <c r="AE154" t="s">
        <v>7</v>
      </c>
      <c r="AF154" t="s">
        <v>1087</v>
      </c>
      <c r="AG154" t="s">
        <v>6</v>
      </c>
      <c r="AH154" t="s">
        <v>9</v>
      </c>
      <c r="AI154" t="s">
        <v>6</v>
      </c>
      <c r="AJ154" t="s">
        <v>1086</v>
      </c>
      <c r="AK154" t="s">
        <v>7</v>
      </c>
      <c r="AL154" t="s">
        <v>8</v>
      </c>
      <c r="AM154" t="s">
        <v>8</v>
      </c>
      <c r="AN154" t="s">
        <v>6</v>
      </c>
      <c r="AO154" t="s">
        <v>6</v>
      </c>
      <c r="AP154" t="s">
        <v>1088</v>
      </c>
      <c r="AR154" t="s">
        <v>8</v>
      </c>
      <c r="AS154" t="s">
        <v>7</v>
      </c>
      <c r="AT154" t="s">
        <v>9</v>
      </c>
      <c r="AU154" t="s">
        <v>6</v>
      </c>
      <c r="AW154" t="s">
        <v>8</v>
      </c>
      <c r="AX154" t="s">
        <v>7</v>
      </c>
      <c r="AY154" t="s">
        <v>1090</v>
      </c>
      <c r="BA154" t="s">
        <v>9</v>
      </c>
      <c r="BB154" t="s">
        <v>7</v>
      </c>
      <c r="BC154" t="s">
        <v>9</v>
      </c>
      <c r="BD154" t="s">
        <v>7</v>
      </c>
      <c r="BE154" t="s">
        <v>6</v>
      </c>
      <c r="BG154" t="s">
        <v>9</v>
      </c>
      <c r="BJ154" t="s">
        <v>8</v>
      </c>
      <c r="BK154" t="s">
        <v>9</v>
      </c>
      <c r="BL154" t="s">
        <v>7</v>
      </c>
      <c r="BM154" t="s">
        <v>8</v>
      </c>
      <c r="BN154" t="s">
        <v>7</v>
      </c>
      <c r="BO154" t="s">
        <v>8</v>
      </c>
      <c r="BP154" t="s">
        <v>7</v>
      </c>
      <c r="BQ154" t="s">
        <v>9</v>
      </c>
      <c r="BR154" t="s">
        <v>8</v>
      </c>
      <c r="BU154" t="s">
        <v>7</v>
      </c>
      <c r="BV154" t="s">
        <v>9</v>
      </c>
      <c r="BW154" t="s">
        <v>9</v>
      </c>
      <c r="BX154" t="s">
        <v>7</v>
      </c>
      <c r="BY154" t="s">
        <v>1090</v>
      </c>
      <c r="BZ154" t="s">
        <v>8</v>
      </c>
      <c r="CA154" t="s">
        <v>6</v>
      </c>
      <c r="CB154" t="s">
        <v>6</v>
      </c>
      <c r="CC154" t="s">
        <v>9</v>
      </c>
      <c r="CD154" t="s">
        <v>7</v>
      </c>
      <c r="CE154" t="s">
        <v>1086</v>
      </c>
      <c r="CF154" t="s">
        <v>7</v>
      </c>
      <c r="CG154" t="s">
        <v>6</v>
      </c>
      <c r="CH154" t="s">
        <v>1086</v>
      </c>
      <c r="CI154" t="s">
        <v>7</v>
      </c>
      <c r="CJ154" t="s">
        <v>9</v>
      </c>
      <c r="CK154" t="s">
        <v>7</v>
      </c>
      <c r="CM154" t="s">
        <v>8</v>
      </c>
      <c r="CN154" t="s">
        <v>6</v>
      </c>
      <c r="CO154" t="s">
        <v>1090</v>
      </c>
      <c r="CP154" t="s">
        <v>7</v>
      </c>
      <c r="CQ154" t="s">
        <v>9</v>
      </c>
      <c r="CR154" t="s">
        <v>7</v>
      </c>
      <c r="CS154" t="s">
        <v>9</v>
      </c>
      <c r="CT154" t="s">
        <v>1086</v>
      </c>
      <c r="CU154" t="s">
        <v>9</v>
      </c>
      <c r="CV154" t="s">
        <v>7</v>
      </c>
      <c r="CW154" t="s">
        <v>1088</v>
      </c>
      <c r="CX154" t="s">
        <v>8</v>
      </c>
      <c r="CY154" t="s">
        <v>7</v>
      </c>
      <c r="CZ154" t="s">
        <v>6</v>
      </c>
      <c r="DA154" t="s">
        <v>8</v>
      </c>
      <c r="DB154" t="s">
        <v>9</v>
      </c>
      <c r="DC154" t="s">
        <v>1090</v>
      </c>
      <c r="DE154" t="s">
        <v>6</v>
      </c>
      <c r="DF154" t="s">
        <v>7</v>
      </c>
      <c r="DG154" t="s">
        <v>9</v>
      </c>
      <c r="DH154" t="s">
        <v>9</v>
      </c>
      <c r="DI154" t="s">
        <v>9</v>
      </c>
      <c r="DK154" t="s">
        <v>7</v>
      </c>
      <c r="DL154" t="s">
        <v>8</v>
      </c>
      <c r="DM154" t="s">
        <v>8</v>
      </c>
      <c r="DO154" t="s">
        <v>9</v>
      </c>
      <c r="DP154" t="s">
        <v>9</v>
      </c>
      <c r="DQ154" t="s">
        <v>7</v>
      </c>
      <c r="DR154" t="s">
        <v>6</v>
      </c>
      <c r="DS154" t="s">
        <v>6</v>
      </c>
      <c r="DT154" t="s">
        <v>9</v>
      </c>
      <c r="DU154" t="s">
        <v>8</v>
      </c>
      <c r="DV154" t="s">
        <v>7</v>
      </c>
      <c r="DW154" t="s">
        <v>9</v>
      </c>
      <c r="DX154" t="s">
        <v>6</v>
      </c>
      <c r="DY154" t="s">
        <v>8</v>
      </c>
      <c r="DZ154" t="s">
        <v>8</v>
      </c>
      <c r="EA154" t="s">
        <v>6</v>
      </c>
      <c r="EB154" t="s">
        <v>8</v>
      </c>
      <c r="EC154" t="s">
        <v>8</v>
      </c>
      <c r="ED154" t="s">
        <v>6</v>
      </c>
      <c r="EE154" t="s">
        <v>6</v>
      </c>
      <c r="EF154" t="s">
        <v>6</v>
      </c>
      <c r="EH154" t="s">
        <v>7</v>
      </c>
      <c r="EI154" t="s">
        <v>7</v>
      </c>
      <c r="EJ154" t="s">
        <v>8</v>
      </c>
      <c r="EK154" t="s">
        <v>1089</v>
      </c>
      <c r="EL154" t="s">
        <v>9</v>
      </c>
      <c r="EM154" t="s">
        <v>8</v>
      </c>
      <c r="EN154" t="s">
        <v>9</v>
      </c>
      <c r="EO154" t="s">
        <v>6</v>
      </c>
      <c r="EP154" t="s">
        <v>7</v>
      </c>
      <c r="EQ154" t="s">
        <v>7</v>
      </c>
      <c r="ER154" t="s">
        <v>6</v>
      </c>
      <c r="ES154" t="s">
        <v>8</v>
      </c>
      <c r="ET154" t="s">
        <v>6</v>
      </c>
      <c r="EU154" t="s">
        <v>8</v>
      </c>
      <c r="EX154" t="s">
        <v>1086</v>
      </c>
      <c r="FA154" t="s">
        <v>8</v>
      </c>
      <c r="FB154" t="s">
        <v>6</v>
      </c>
      <c r="FC154" t="s">
        <v>8</v>
      </c>
      <c r="FD154" t="s">
        <v>9</v>
      </c>
      <c r="FE154" t="s">
        <v>1088</v>
      </c>
      <c r="FF154" t="s">
        <v>7</v>
      </c>
      <c r="FG154" t="s">
        <v>7</v>
      </c>
      <c r="FI154" t="s">
        <v>9</v>
      </c>
      <c r="FK154" t="s">
        <v>9</v>
      </c>
      <c r="FL154" t="s">
        <v>6</v>
      </c>
      <c r="FM154" t="s">
        <v>7</v>
      </c>
      <c r="FN154" t="s">
        <v>7</v>
      </c>
      <c r="FO154" t="s">
        <v>9</v>
      </c>
      <c r="FQ154" t="s">
        <v>7</v>
      </c>
      <c r="FR154" t="s">
        <v>9</v>
      </c>
      <c r="FS154" t="s">
        <v>8</v>
      </c>
      <c r="FT154" t="s">
        <v>9</v>
      </c>
      <c r="FU154" t="s">
        <v>9</v>
      </c>
      <c r="FV154" t="s">
        <v>7</v>
      </c>
      <c r="FW154" t="s">
        <v>7</v>
      </c>
      <c r="FY154" t="s">
        <v>9</v>
      </c>
      <c r="FZ154" t="s">
        <v>8</v>
      </c>
      <c r="GA154" t="s">
        <v>8</v>
      </c>
      <c r="GB154" t="s">
        <v>7</v>
      </c>
      <c r="GC154" t="s">
        <v>7</v>
      </c>
      <c r="GD154" t="s">
        <v>8</v>
      </c>
      <c r="GE154" t="s">
        <v>8</v>
      </c>
      <c r="GG154" t="s">
        <v>9</v>
      </c>
      <c r="GH154" t="s">
        <v>1089</v>
      </c>
      <c r="GI154" t="s">
        <v>7</v>
      </c>
      <c r="GJ154" t="s">
        <v>7</v>
      </c>
      <c r="GL154" t="s">
        <v>7</v>
      </c>
      <c r="GM154" t="s">
        <v>6</v>
      </c>
      <c r="GN154" t="s">
        <v>9</v>
      </c>
      <c r="GO154" t="s">
        <v>9</v>
      </c>
      <c r="GP154" t="s">
        <v>6</v>
      </c>
      <c r="GQ154" t="s">
        <v>7</v>
      </c>
      <c r="GR154" t="s">
        <v>9</v>
      </c>
      <c r="GS154" t="s">
        <v>9</v>
      </c>
      <c r="GT154" t="s">
        <v>9</v>
      </c>
      <c r="GU154" t="s">
        <v>8</v>
      </c>
      <c r="GV154" t="s">
        <v>9</v>
      </c>
      <c r="GW154" t="s">
        <v>7</v>
      </c>
      <c r="GY154" t="s">
        <v>9</v>
      </c>
      <c r="HA154" t="s">
        <v>8</v>
      </c>
      <c r="HC154" t="s">
        <v>1088</v>
      </c>
      <c r="HE154" t="s">
        <v>6</v>
      </c>
      <c r="HF154" t="s">
        <v>1088</v>
      </c>
      <c r="HG154" t="s">
        <v>1088</v>
      </c>
      <c r="HH154" t="s">
        <v>6</v>
      </c>
      <c r="HI154" t="s">
        <v>9</v>
      </c>
      <c r="HL154" t="s">
        <v>7</v>
      </c>
      <c r="HM154" t="s">
        <v>9</v>
      </c>
      <c r="HN154" t="s">
        <v>8</v>
      </c>
      <c r="HO154" t="s">
        <v>9</v>
      </c>
      <c r="HP154" t="s">
        <v>1086</v>
      </c>
      <c r="HQ154" t="s">
        <v>9</v>
      </c>
      <c r="HS154" t="s">
        <v>9</v>
      </c>
      <c r="HT154" t="s">
        <v>8</v>
      </c>
      <c r="HU154" t="s">
        <v>9</v>
      </c>
      <c r="HW154" t="s">
        <v>7</v>
      </c>
      <c r="HX154" t="s">
        <v>7</v>
      </c>
      <c r="HY154" t="s">
        <v>9</v>
      </c>
      <c r="HZ154" t="s">
        <v>7</v>
      </c>
      <c r="IA154" t="s">
        <v>7</v>
      </c>
      <c r="IB154" t="s">
        <v>7</v>
      </c>
      <c r="IC154" t="s">
        <v>8</v>
      </c>
      <c r="ID154" t="s">
        <v>9</v>
      </c>
      <c r="IE154" t="s">
        <v>6</v>
      </c>
      <c r="IF154" t="s">
        <v>7</v>
      </c>
      <c r="IG154" t="s">
        <v>6</v>
      </c>
      <c r="IH154" t="s">
        <v>1088</v>
      </c>
      <c r="IJ154" t="s">
        <v>9</v>
      </c>
      <c r="IK154" t="s">
        <v>7</v>
      </c>
      <c r="IL154" t="s">
        <v>7</v>
      </c>
      <c r="IM154" t="s">
        <v>6</v>
      </c>
      <c r="IN154" t="s">
        <v>7</v>
      </c>
      <c r="IO154" t="s">
        <v>7</v>
      </c>
      <c r="IP154" t="s">
        <v>1088</v>
      </c>
      <c r="IQ154" t="s">
        <v>9</v>
      </c>
      <c r="IR154" t="s">
        <v>6</v>
      </c>
      <c r="IS154" t="s">
        <v>1088</v>
      </c>
      <c r="IT154" t="s">
        <v>6</v>
      </c>
      <c r="IU154" t="s">
        <v>8</v>
      </c>
      <c r="IV154" t="s">
        <v>1086</v>
      </c>
      <c r="IW154" t="s">
        <v>8</v>
      </c>
      <c r="IX154" t="s">
        <v>1088</v>
      </c>
      <c r="IY154" t="s">
        <v>8</v>
      </c>
      <c r="IZ154" t="s">
        <v>6</v>
      </c>
      <c r="JA154" t="s">
        <v>7</v>
      </c>
      <c r="JB154" t="s">
        <v>6</v>
      </c>
      <c r="JD154" t="s">
        <v>6</v>
      </c>
      <c r="JE154" t="s">
        <v>8</v>
      </c>
      <c r="JG154" t="s">
        <v>8</v>
      </c>
      <c r="JH154" t="s">
        <v>7</v>
      </c>
      <c r="JI154" t="s">
        <v>7</v>
      </c>
      <c r="JJ154" t="s">
        <v>9</v>
      </c>
      <c r="JK154" t="s">
        <v>8</v>
      </c>
      <c r="JL154" t="s">
        <v>1086</v>
      </c>
      <c r="JM154" t="s">
        <v>6</v>
      </c>
      <c r="JN154" t="s">
        <v>8</v>
      </c>
      <c r="JO154" t="s">
        <v>9</v>
      </c>
      <c r="JQ154" t="s">
        <v>6</v>
      </c>
      <c r="JR154" t="s">
        <v>9</v>
      </c>
      <c r="JS154" t="s">
        <v>6</v>
      </c>
      <c r="JU154" t="s">
        <v>6</v>
      </c>
      <c r="JV154" t="s">
        <v>7</v>
      </c>
      <c r="JW154" t="s">
        <v>6</v>
      </c>
      <c r="JX154" t="s">
        <v>1090</v>
      </c>
      <c r="JY154" t="s">
        <v>8</v>
      </c>
      <c r="JZ154" t="s">
        <v>6</v>
      </c>
      <c r="KA154" t="s">
        <v>9</v>
      </c>
      <c r="KB154" t="s">
        <v>6</v>
      </c>
      <c r="KC154" t="s">
        <v>8</v>
      </c>
      <c r="KD154" t="s">
        <v>6</v>
      </c>
      <c r="KE154" t="s">
        <v>9</v>
      </c>
      <c r="KF154" t="s">
        <v>8</v>
      </c>
      <c r="KG154" t="s">
        <v>7</v>
      </c>
      <c r="KH154" t="s">
        <v>1088</v>
      </c>
      <c r="KI154" t="s">
        <v>7</v>
      </c>
      <c r="KJ154" t="s">
        <v>7</v>
      </c>
      <c r="KM154" t="s">
        <v>7</v>
      </c>
      <c r="KO154" t="s">
        <v>8</v>
      </c>
      <c r="KQ154" t="s">
        <v>9</v>
      </c>
      <c r="KR154" t="s">
        <v>6</v>
      </c>
      <c r="KS154" t="s">
        <v>8</v>
      </c>
      <c r="KT154" t="s">
        <v>9</v>
      </c>
      <c r="KU154" t="s">
        <v>8</v>
      </c>
      <c r="KV154" t="s">
        <v>9</v>
      </c>
      <c r="KW154" t="s">
        <v>9</v>
      </c>
      <c r="KX154" t="s">
        <v>9</v>
      </c>
      <c r="KY154" t="s">
        <v>6</v>
      </c>
      <c r="KZ154" t="s">
        <v>7</v>
      </c>
      <c r="LB154" t="s">
        <v>6</v>
      </c>
      <c r="LD154" t="s">
        <v>1087</v>
      </c>
      <c r="LE154" t="s">
        <v>1087</v>
      </c>
      <c r="LF154" t="s">
        <v>7</v>
      </c>
      <c r="LG154" t="s">
        <v>8</v>
      </c>
      <c r="LH154" t="s">
        <v>9</v>
      </c>
      <c r="LI154" t="s">
        <v>9</v>
      </c>
      <c r="LJ154" t="s">
        <v>7</v>
      </c>
      <c r="LK154" t="s">
        <v>7</v>
      </c>
      <c r="LL154" t="s">
        <v>8</v>
      </c>
      <c r="LM154" t="s">
        <v>6</v>
      </c>
      <c r="LN154" t="s">
        <v>7</v>
      </c>
      <c r="LP154" t="s">
        <v>6</v>
      </c>
      <c r="LQ154" t="s">
        <v>7</v>
      </c>
      <c r="LR154" t="s">
        <v>8</v>
      </c>
      <c r="LS154" t="s">
        <v>7</v>
      </c>
      <c r="LT154" t="s">
        <v>9</v>
      </c>
      <c r="LU154" t="s">
        <v>9</v>
      </c>
      <c r="LV154" t="s">
        <v>7</v>
      </c>
      <c r="LW154" t="s">
        <v>6</v>
      </c>
      <c r="LX154" t="s">
        <v>9</v>
      </c>
      <c r="LY154" t="s">
        <v>7</v>
      </c>
      <c r="LZ154" t="s">
        <v>6</v>
      </c>
      <c r="MA154" t="s">
        <v>7</v>
      </c>
      <c r="MB154" t="s">
        <v>1086</v>
      </c>
      <c r="MC154" t="s">
        <v>6</v>
      </c>
      <c r="MD154" t="s">
        <v>8</v>
      </c>
      <c r="ME154" t="s">
        <v>9</v>
      </c>
      <c r="MF154" t="s">
        <v>6</v>
      </c>
      <c r="MI154" t="s">
        <v>8</v>
      </c>
      <c r="MJ154" t="s">
        <v>6</v>
      </c>
      <c r="ML154" t="s">
        <v>8</v>
      </c>
      <c r="MM154" t="s">
        <v>8</v>
      </c>
      <c r="MN154" t="s">
        <v>8</v>
      </c>
      <c r="MO154" t="s">
        <v>8</v>
      </c>
      <c r="MP154" t="s">
        <v>8</v>
      </c>
      <c r="MQ154" t="s">
        <v>9</v>
      </c>
      <c r="MR154" t="s">
        <v>7</v>
      </c>
      <c r="MT154" t="s">
        <v>7</v>
      </c>
      <c r="MU154" t="s">
        <v>7</v>
      </c>
      <c r="MV154" t="s">
        <v>8</v>
      </c>
      <c r="MW154" t="s">
        <v>8</v>
      </c>
      <c r="MX154" t="s">
        <v>6</v>
      </c>
      <c r="MY154" t="s">
        <v>8</v>
      </c>
      <c r="MZ154" t="s">
        <v>9</v>
      </c>
      <c r="NA154" t="s">
        <v>8</v>
      </c>
      <c r="NB154" t="s">
        <v>8</v>
      </c>
      <c r="NC154" t="s">
        <v>9</v>
      </c>
      <c r="ND154" t="s">
        <v>1086</v>
      </c>
      <c r="NE154" t="s">
        <v>7</v>
      </c>
      <c r="NF154" t="s">
        <v>7</v>
      </c>
      <c r="NI154" t="s">
        <v>6</v>
      </c>
      <c r="NK154" t="s">
        <v>9</v>
      </c>
      <c r="NL154" t="s">
        <v>6</v>
      </c>
      <c r="NM154" t="s">
        <v>7</v>
      </c>
      <c r="NO154" t="s">
        <v>8</v>
      </c>
      <c r="NP154" t="s">
        <v>7</v>
      </c>
      <c r="NR154" t="s">
        <v>9</v>
      </c>
      <c r="NS154" t="s">
        <v>7</v>
      </c>
      <c r="NT154" t="s">
        <v>8</v>
      </c>
      <c r="NU154" t="s">
        <v>1090</v>
      </c>
      <c r="NV154" t="s">
        <v>1086</v>
      </c>
      <c r="NW154" t="s">
        <v>7</v>
      </c>
      <c r="NX154" t="s">
        <v>9</v>
      </c>
      <c r="NY154" t="s">
        <v>7</v>
      </c>
      <c r="OA154" t="s">
        <v>1088</v>
      </c>
      <c r="OB154" t="s">
        <v>7</v>
      </c>
      <c r="OC154" t="s">
        <v>8</v>
      </c>
      <c r="OD154" t="s">
        <v>8</v>
      </c>
      <c r="OE154" t="s">
        <v>7</v>
      </c>
      <c r="OF154" t="s">
        <v>8</v>
      </c>
      <c r="OG154" t="s">
        <v>9</v>
      </c>
      <c r="OH154" t="s">
        <v>8</v>
      </c>
      <c r="OI154" t="s">
        <v>8</v>
      </c>
      <c r="OJ154" t="s">
        <v>9</v>
      </c>
      <c r="OK154" t="s">
        <v>1086</v>
      </c>
      <c r="OL154" t="s">
        <v>1089</v>
      </c>
      <c r="OM154" t="s">
        <v>6</v>
      </c>
      <c r="ON154" t="s">
        <v>1088</v>
      </c>
      <c r="OO154" t="s">
        <v>8</v>
      </c>
      <c r="OP154" t="s">
        <v>9</v>
      </c>
      <c r="OQ154" t="s">
        <v>6</v>
      </c>
      <c r="OR154" t="s">
        <v>8</v>
      </c>
      <c r="OS154" t="s">
        <v>6</v>
      </c>
      <c r="OT154" t="s">
        <v>8</v>
      </c>
      <c r="OU154" t="s">
        <v>6</v>
      </c>
      <c r="OW154" t="s">
        <v>9</v>
      </c>
      <c r="OX154" t="s">
        <v>7</v>
      </c>
      <c r="OY154" t="s">
        <v>7</v>
      </c>
      <c r="OZ154" t="s">
        <v>6</v>
      </c>
      <c r="PA154" t="s">
        <v>9</v>
      </c>
      <c r="PB154" t="s">
        <v>9</v>
      </c>
      <c r="PD154" t="s">
        <v>6</v>
      </c>
      <c r="PE154" t="s">
        <v>6</v>
      </c>
      <c r="PG154" t="s">
        <v>6</v>
      </c>
      <c r="PH154" t="s">
        <v>6</v>
      </c>
      <c r="PJ154" t="s">
        <v>1087</v>
      </c>
      <c r="PK154" t="s">
        <v>1090</v>
      </c>
      <c r="PM154" t="s">
        <v>8</v>
      </c>
      <c r="PO154" t="s">
        <v>1087</v>
      </c>
      <c r="PQ154" t="s">
        <v>8</v>
      </c>
      <c r="PR154" t="s">
        <v>6</v>
      </c>
      <c r="PS154" t="s">
        <v>8</v>
      </c>
      <c r="PT154" t="s">
        <v>6</v>
      </c>
      <c r="PU154" t="s">
        <v>9</v>
      </c>
      <c r="PV154" t="s">
        <v>9</v>
      </c>
      <c r="PX154" t="s">
        <v>9</v>
      </c>
      <c r="PY154" t="s">
        <v>8</v>
      </c>
      <c r="PZ154" t="s">
        <v>1086</v>
      </c>
      <c r="QA154" t="s">
        <v>7</v>
      </c>
      <c r="QB154" t="s">
        <v>8</v>
      </c>
      <c r="QD154" t="s">
        <v>7</v>
      </c>
      <c r="QE154" t="s">
        <v>6</v>
      </c>
      <c r="QG154" t="s">
        <v>6</v>
      </c>
      <c r="QH154" t="s">
        <v>6</v>
      </c>
      <c r="QI154" t="s">
        <v>9</v>
      </c>
      <c r="QK154" t="s">
        <v>6</v>
      </c>
      <c r="QL154" t="s">
        <v>9</v>
      </c>
      <c r="QM154" t="s">
        <v>7</v>
      </c>
      <c r="QN154" t="s">
        <v>1089</v>
      </c>
      <c r="QO154" t="s">
        <v>6</v>
      </c>
      <c r="QP154" t="s">
        <v>9</v>
      </c>
      <c r="QQ154" t="s">
        <v>8</v>
      </c>
      <c r="QR154" t="s">
        <v>8</v>
      </c>
      <c r="QS154" t="s">
        <v>8</v>
      </c>
      <c r="QT154" t="s">
        <v>6</v>
      </c>
      <c r="QU154" t="s">
        <v>8</v>
      </c>
      <c r="QV154" t="s">
        <v>7</v>
      </c>
      <c r="QW154" t="s">
        <v>6</v>
      </c>
      <c r="QX154" t="s">
        <v>6</v>
      </c>
      <c r="QY154" t="s">
        <v>9</v>
      </c>
      <c r="QZ154" t="s">
        <v>8</v>
      </c>
      <c r="RB154" t="s">
        <v>6</v>
      </c>
      <c r="RC154" t="s">
        <v>9</v>
      </c>
      <c r="RD154" t="s">
        <v>9</v>
      </c>
      <c r="RE154" t="s">
        <v>8</v>
      </c>
      <c r="RF154" t="s">
        <v>6</v>
      </c>
      <c r="RG154" t="s">
        <v>8</v>
      </c>
      <c r="RH154" t="s">
        <v>9</v>
      </c>
      <c r="RI154" t="s">
        <v>7</v>
      </c>
      <c r="RJ154" t="s">
        <v>7</v>
      </c>
      <c r="RK154" t="s">
        <v>6</v>
      </c>
      <c r="RL154" t="s">
        <v>1089</v>
      </c>
      <c r="RN154" t="s">
        <v>6</v>
      </c>
      <c r="RO154" t="s">
        <v>6</v>
      </c>
      <c r="RP154" t="s">
        <v>7</v>
      </c>
      <c r="RQ154" t="s">
        <v>1089</v>
      </c>
      <c r="RR154" t="s">
        <v>8</v>
      </c>
      <c r="RS154" t="s">
        <v>9</v>
      </c>
      <c r="RT154" t="s">
        <v>1087</v>
      </c>
      <c r="RU154" t="s">
        <v>8</v>
      </c>
      <c r="RV154" t="s">
        <v>9</v>
      </c>
      <c r="RW154" t="s">
        <v>8</v>
      </c>
      <c r="RX154" t="s">
        <v>6</v>
      </c>
      <c r="RY154" t="s">
        <v>8</v>
      </c>
      <c r="RZ154" t="s">
        <v>6</v>
      </c>
      <c r="SA154" t="s">
        <v>6</v>
      </c>
      <c r="SB154" t="s">
        <v>1087</v>
      </c>
      <c r="SC154" t="s">
        <v>8</v>
      </c>
      <c r="SD154" t="s">
        <v>7</v>
      </c>
      <c r="SE154" t="s">
        <v>1088</v>
      </c>
      <c r="SF154" t="s">
        <v>8</v>
      </c>
      <c r="SH154" t="s">
        <v>7</v>
      </c>
      <c r="SI154" t="s">
        <v>9</v>
      </c>
      <c r="SK154" t="s">
        <v>6</v>
      </c>
      <c r="SL154" t="s">
        <v>8</v>
      </c>
      <c r="SN154" t="s">
        <v>7</v>
      </c>
      <c r="SO154" t="s">
        <v>1088</v>
      </c>
      <c r="SQ154" t="s">
        <v>6</v>
      </c>
      <c r="SR154" t="s">
        <v>6</v>
      </c>
      <c r="SS154" t="s">
        <v>9</v>
      </c>
      <c r="ST154" t="s">
        <v>9</v>
      </c>
      <c r="SW154" t="s">
        <v>8</v>
      </c>
      <c r="SZ154" t="s">
        <v>7</v>
      </c>
      <c r="TA154" t="s">
        <v>6</v>
      </c>
      <c r="TB154" t="s">
        <v>7</v>
      </c>
      <c r="TC154" t="s">
        <v>8</v>
      </c>
      <c r="TD154" t="s">
        <v>1087</v>
      </c>
      <c r="TE154" t="s">
        <v>9</v>
      </c>
      <c r="TF154" t="s">
        <v>6</v>
      </c>
      <c r="TG154" t="s">
        <v>1089</v>
      </c>
      <c r="TH154" t="s">
        <v>1090</v>
      </c>
      <c r="TI154" t="s">
        <v>7</v>
      </c>
      <c r="TK154" t="s">
        <v>8</v>
      </c>
      <c r="TL154" t="s">
        <v>6</v>
      </c>
      <c r="TM154" t="s">
        <v>8</v>
      </c>
      <c r="TN154" t="s">
        <v>8</v>
      </c>
      <c r="TO154" t="s">
        <v>8</v>
      </c>
      <c r="TP154" t="s">
        <v>1086</v>
      </c>
      <c r="TQ154" t="s">
        <v>1088</v>
      </c>
      <c r="TR154" t="s">
        <v>1086</v>
      </c>
      <c r="TT154" t="s">
        <v>6</v>
      </c>
      <c r="TU154" t="s">
        <v>1087</v>
      </c>
      <c r="TV154" t="s">
        <v>8</v>
      </c>
      <c r="TW154" t="s">
        <v>6</v>
      </c>
      <c r="TY154" t="s">
        <v>7</v>
      </c>
      <c r="TZ154" t="s">
        <v>7</v>
      </c>
      <c r="UA154" t="s">
        <v>9</v>
      </c>
      <c r="UC154" t="s">
        <v>8</v>
      </c>
      <c r="UD154" t="s">
        <v>7</v>
      </c>
      <c r="UF154" t="s">
        <v>6</v>
      </c>
      <c r="UH154" t="s">
        <v>8</v>
      </c>
      <c r="UI154" t="s">
        <v>9</v>
      </c>
      <c r="UJ154" t="s">
        <v>7</v>
      </c>
      <c r="UK154" t="s">
        <v>7</v>
      </c>
      <c r="UL154" t="s">
        <v>8</v>
      </c>
      <c r="UM154" t="s">
        <v>6</v>
      </c>
      <c r="UN154" t="s">
        <v>8</v>
      </c>
      <c r="UO154" t="s">
        <v>9</v>
      </c>
      <c r="UP154" t="s">
        <v>8</v>
      </c>
      <c r="UQ154" t="s">
        <v>1088</v>
      </c>
      <c r="UR154" t="s">
        <v>6</v>
      </c>
      <c r="UU154" t="s">
        <v>8</v>
      </c>
      <c r="UV154" t="s">
        <v>6</v>
      </c>
      <c r="UW154" t="s">
        <v>1088</v>
      </c>
      <c r="UX154" t="s">
        <v>7</v>
      </c>
      <c r="VB154" t="s">
        <v>7</v>
      </c>
      <c r="VC154" t="s">
        <v>6</v>
      </c>
      <c r="VD154" t="s">
        <v>8</v>
      </c>
      <c r="VE154" t="s">
        <v>8</v>
      </c>
      <c r="VF154" t="s">
        <v>9</v>
      </c>
      <c r="VG154" t="s">
        <v>9</v>
      </c>
      <c r="VH154" t="s">
        <v>9</v>
      </c>
      <c r="VI154" t="s">
        <v>6</v>
      </c>
      <c r="VJ154" t="s">
        <v>8</v>
      </c>
      <c r="VK154" t="s">
        <v>8</v>
      </c>
      <c r="VL154" t="s">
        <v>6</v>
      </c>
      <c r="VN154" t="s">
        <v>9</v>
      </c>
      <c r="VO154" t="s">
        <v>9</v>
      </c>
      <c r="VQ154" t="s">
        <v>1088</v>
      </c>
      <c r="VR154" t="s">
        <v>9</v>
      </c>
      <c r="VS154" t="s">
        <v>8</v>
      </c>
      <c r="VT154" t="s">
        <v>7</v>
      </c>
      <c r="VU154" t="s">
        <v>9</v>
      </c>
      <c r="VV154" t="s">
        <v>8</v>
      </c>
      <c r="VX154" t="s">
        <v>8</v>
      </c>
      <c r="VY154" t="s">
        <v>8</v>
      </c>
      <c r="VZ154" t="s">
        <v>8</v>
      </c>
      <c r="WA154" t="s">
        <v>6</v>
      </c>
      <c r="WB154" t="s">
        <v>8</v>
      </c>
      <c r="WD154" t="s">
        <v>6</v>
      </c>
      <c r="WE154" t="s">
        <v>9</v>
      </c>
      <c r="WF154" t="s">
        <v>1087</v>
      </c>
      <c r="WG154" t="s">
        <v>9</v>
      </c>
      <c r="WH154" t="s">
        <v>8</v>
      </c>
      <c r="WJ154" t="s">
        <v>6</v>
      </c>
      <c r="WK154" t="s">
        <v>9</v>
      </c>
      <c r="WL154" t="s">
        <v>1088</v>
      </c>
      <c r="WM154" t="s">
        <v>6</v>
      </c>
      <c r="WN154" t="s">
        <v>9</v>
      </c>
      <c r="WO154" t="s">
        <v>6</v>
      </c>
      <c r="WP154" t="s">
        <v>9</v>
      </c>
      <c r="WQ154" t="s">
        <v>9</v>
      </c>
      <c r="WR154" t="s">
        <v>9</v>
      </c>
      <c r="WT154" t="s">
        <v>6</v>
      </c>
      <c r="WU154" t="s">
        <v>7</v>
      </c>
      <c r="WV154" t="s">
        <v>8</v>
      </c>
      <c r="WW154" t="s">
        <v>8</v>
      </c>
      <c r="WX154" t="s">
        <v>8</v>
      </c>
      <c r="WY154" t="s">
        <v>6</v>
      </c>
      <c r="WZ154" t="s">
        <v>6</v>
      </c>
      <c r="XA154" t="s">
        <v>1090</v>
      </c>
      <c r="XD154" t="s">
        <v>7</v>
      </c>
      <c r="XE154" t="s">
        <v>8</v>
      </c>
      <c r="XF154" t="s">
        <v>6</v>
      </c>
      <c r="XG154" t="s">
        <v>7</v>
      </c>
      <c r="XH154" t="s">
        <v>6</v>
      </c>
      <c r="XI154" t="s">
        <v>1088</v>
      </c>
      <c r="XJ154" t="s">
        <v>9</v>
      </c>
      <c r="XL154" t="s">
        <v>7</v>
      </c>
      <c r="XM154" t="s">
        <v>7</v>
      </c>
      <c r="XN154" t="s">
        <v>8</v>
      </c>
      <c r="XO154" t="s">
        <v>8</v>
      </c>
      <c r="XP154" t="s">
        <v>1088</v>
      </c>
      <c r="XQ154" t="s">
        <v>7</v>
      </c>
      <c r="XR154" t="s">
        <v>8</v>
      </c>
      <c r="XS154" t="s">
        <v>1089</v>
      </c>
      <c r="XT154" t="s">
        <v>7</v>
      </c>
      <c r="XU154" t="s">
        <v>9</v>
      </c>
      <c r="XV154" t="s">
        <v>7</v>
      </c>
      <c r="XW154" t="s">
        <v>6</v>
      </c>
      <c r="XY154" t="s">
        <v>1089</v>
      </c>
      <c r="XZ154" t="s">
        <v>7</v>
      </c>
      <c r="YA154" t="s">
        <v>6</v>
      </c>
      <c r="YB154" t="s">
        <v>7</v>
      </c>
      <c r="YC154" t="s">
        <v>7</v>
      </c>
      <c r="YD154" t="s">
        <v>7</v>
      </c>
      <c r="YE154" t="s">
        <v>1088</v>
      </c>
      <c r="YF154" t="s">
        <v>8</v>
      </c>
      <c r="YG154" t="s">
        <v>6</v>
      </c>
      <c r="YH154" t="s">
        <v>6</v>
      </c>
      <c r="YI154" t="s">
        <v>6</v>
      </c>
      <c r="YJ154" t="s">
        <v>6</v>
      </c>
      <c r="YK154" t="s">
        <v>6</v>
      </c>
      <c r="YL154" t="s">
        <v>6</v>
      </c>
      <c r="YM154" t="s">
        <v>7</v>
      </c>
      <c r="YN154" t="s">
        <v>9</v>
      </c>
      <c r="YO154" t="s">
        <v>8</v>
      </c>
      <c r="YP154" t="s">
        <v>6</v>
      </c>
      <c r="YQ154" t="s">
        <v>6</v>
      </c>
      <c r="YS154" t="s">
        <v>8</v>
      </c>
      <c r="YT154" t="s">
        <v>8</v>
      </c>
      <c r="YU154" t="s">
        <v>9</v>
      </c>
      <c r="YV154" t="s">
        <v>7</v>
      </c>
      <c r="YW154" t="s">
        <v>8</v>
      </c>
      <c r="YX154" t="s">
        <v>8</v>
      </c>
      <c r="YY154" t="s">
        <v>1087</v>
      </c>
      <c r="ZA154" t="s">
        <v>9</v>
      </c>
      <c r="ZB154" t="s">
        <v>9</v>
      </c>
      <c r="ZC154" t="s">
        <v>6</v>
      </c>
      <c r="ZD154" t="s">
        <v>6</v>
      </c>
      <c r="ZF154" t="s">
        <v>7</v>
      </c>
      <c r="ZG154" t="s">
        <v>8</v>
      </c>
      <c r="ZI154" t="s">
        <v>8</v>
      </c>
      <c r="ZK154" t="s">
        <v>6</v>
      </c>
      <c r="ZL154" t="s">
        <v>9</v>
      </c>
      <c r="ZM154" t="s">
        <v>7</v>
      </c>
      <c r="ZN154" t="s">
        <v>7</v>
      </c>
      <c r="ZO154" t="s">
        <v>1089</v>
      </c>
      <c r="ZP154" t="s">
        <v>6</v>
      </c>
      <c r="ZQ154" t="s">
        <v>6</v>
      </c>
      <c r="ZS154" t="s">
        <v>9</v>
      </c>
      <c r="ZT154" t="s">
        <v>6</v>
      </c>
      <c r="ZV154" t="s">
        <v>1088</v>
      </c>
      <c r="ZW154" t="s">
        <v>6</v>
      </c>
      <c r="ZX154" t="s">
        <v>9</v>
      </c>
      <c r="AAA154" t="s">
        <v>6</v>
      </c>
      <c r="AAB154" t="s">
        <v>1089</v>
      </c>
      <c r="AAD154" t="s">
        <v>1089</v>
      </c>
      <c r="AAE154" t="s">
        <v>7</v>
      </c>
      <c r="AAF154" t="s">
        <v>7</v>
      </c>
      <c r="AAG154" t="s">
        <v>7</v>
      </c>
      <c r="AAH154" t="s">
        <v>1090</v>
      </c>
      <c r="AAI154" t="s">
        <v>8</v>
      </c>
      <c r="AAJ154" t="s">
        <v>6</v>
      </c>
      <c r="AAL154" t="s">
        <v>6</v>
      </c>
      <c r="AAN154" t="s">
        <v>8</v>
      </c>
      <c r="AAR154" t="s">
        <v>9</v>
      </c>
      <c r="AAS154" t="s">
        <v>8</v>
      </c>
      <c r="AAT154" t="s">
        <v>9</v>
      </c>
      <c r="AAU154" t="s">
        <v>7</v>
      </c>
      <c r="AAV154" t="s">
        <v>6</v>
      </c>
      <c r="AAW154" t="s">
        <v>6</v>
      </c>
      <c r="AAX154" t="s">
        <v>6</v>
      </c>
      <c r="AAY154" t="s">
        <v>7</v>
      </c>
      <c r="AAZ154" t="s">
        <v>8</v>
      </c>
      <c r="ABB154" t="s">
        <v>6</v>
      </c>
      <c r="ABC154" t="s">
        <v>6</v>
      </c>
      <c r="ABD154" t="s">
        <v>7</v>
      </c>
      <c r="ABE154" t="s">
        <v>1088</v>
      </c>
      <c r="ABF154" t="s">
        <v>9</v>
      </c>
      <c r="ABG154" t="s">
        <v>9</v>
      </c>
      <c r="ABH154" t="s">
        <v>7</v>
      </c>
      <c r="ABI154" t="s">
        <v>1090</v>
      </c>
      <c r="ABJ154" t="s">
        <v>6</v>
      </c>
      <c r="ABK154" t="s">
        <v>1090</v>
      </c>
      <c r="ABL154" t="s">
        <v>6</v>
      </c>
      <c r="ABM154" t="s">
        <v>7</v>
      </c>
      <c r="ABN154" t="s">
        <v>8</v>
      </c>
      <c r="ABO154" t="s">
        <v>6</v>
      </c>
      <c r="ABP154" t="s">
        <v>9</v>
      </c>
      <c r="ABQ154" t="s">
        <v>6</v>
      </c>
      <c r="ABR154" t="s">
        <v>1089</v>
      </c>
      <c r="ABS154" t="s">
        <v>9</v>
      </c>
      <c r="ABT154" t="s">
        <v>9</v>
      </c>
      <c r="ABU154" t="s">
        <v>6</v>
      </c>
      <c r="ABV154" t="s">
        <v>7</v>
      </c>
      <c r="ABW154" t="s">
        <v>8</v>
      </c>
      <c r="ABX154" t="s">
        <v>7</v>
      </c>
      <c r="ABY154" t="s">
        <v>6</v>
      </c>
      <c r="ABZ154" t="s">
        <v>7</v>
      </c>
      <c r="ACA154" t="s">
        <v>9</v>
      </c>
      <c r="ACB154" t="s">
        <v>1086</v>
      </c>
      <c r="ACC154" t="s">
        <v>7</v>
      </c>
      <c r="ACF154" t="s">
        <v>9</v>
      </c>
      <c r="ACH154" t="s">
        <v>6</v>
      </c>
      <c r="ACI154" t="s">
        <v>7</v>
      </c>
      <c r="ACJ154" t="s">
        <v>8</v>
      </c>
      <c r="ACK154" t="s">
        <v>1087</v>
      </c>
      <c r="ACL154" t="s">
        <v>7</v>
      </c>
      <c r="ACM154" t="s">
        <v>6</v>
      </c>
      <c r="ACN154" t="s">
        <v>7</v>
      </c>
      <c r="ACO154" t="s">
        <v>9</v>
      </c>
      <c r="ACP154" t="s">
        <v>6</v>
      </c>
      <c r="ACQ154" t="s">
        <v>6</v>
      </c>
      <c r="ACR154" t="s">
        <v>9</v>
      </c>
      <c r="ACS154" t="s">
        <v>8</v>
      </c>
      <c r="ACU154" t="s">
        <v>1088</v>
      </c>
      <c r="ACV154" t="s">
        <v>1087</v>
      </c>
      <c r="ACW154" t="s">
        <v>7</v>
      </c>
      <c r="ACY154" t="s">
        <v>9</v>
      </c>
      <c r="ACZ154" t="s">
        <v>6</v>
      </c>
      <c r="ADA154" t="s">
        <v>1088</v>
      </c>
      <c r="ADB154" t="s">
        <v>8</v>
      </c>
      <c r="ADC154" t="s">
        <v>9</v>
      </c>
      <c r="ADD154" t="s">
        <v>6</v>
      </c>
      <c r="ADE154" t="s">
        <v>6</v>
      </c>
      <c r="ADF154" t="s">
        <v>8</v>
      </c>
      <c r="ADG154" t="s">
        <v>9</v>
      </c>
      <c r="ADH154" t="s">
        <v>9</v>
      </c>
      <c r="ADI154" t="s">
        <v>7</v>
      </c>
      <c r="ADJ154" t="s">
        <v>9</v>
      </c>
      <c r="ADK154" t="s">
        <v>7</v>
      </c>
      <c r="ADL154" t="s">
        <v>6</v>
      </c>
      <c r="ADM154" t="s">
        <v>7</v>
      </c>
      <c r="ADN154" t="s">
        <v>9</v>
      </c>
      <c r="ADO154" t="s">
        <v>9</v>
      </c>
      <c r="ADP154" t="s">
        <v>8</v>
      </c>
      <c r="ADQ154" t="s">
        <v>6</v>
      </c>
      <c r="ADR154" t="s">
        <v>9</v>
      </c>
      <c r="ADS154" t="s">
        <v>8</v>
      </c>
      <c r="ADT154" t="s">
        <v>6</v>
      </c>
      <c r="ADV154" t="s">
        <v>6</v>
      </c>
      <c r="ADW154" t="s">
        <v>1088</v>
      </c>
      <c r="ADY154" t="s">
        <v>9</v>
      </c>
      <c r="ADZ154" t="s">
        <v>9</v>
      </c>
      <c r="AEA154" t="s">
        <v>9</v>
      </c>
      <c r="AEB154" t="s">
        <v>7</v>
      </c>
      <c r="AEC154" t="s">
        <v>1087</v>
      </c>
      <c r="AEF154" t="s">
        <v>6</v>
      </c>
      <c r="AEG154" t="s">
        <v>1089</v>
      </c>
      <c r="AEI154" t="s">
        <v>9</v>
      </c>
      <c r="AEJ154" t="s">
        <v>1086</v>
      </c>
      <c r="AEK154" t="s">
        <v>9</v>
      </c>
      <c r="AEL154" t="s">
        <v>8</v>
      </c>
      <c r="AEM154" t="s">
        <v>8</v>
      </c>
      <c r="AEN154" t="s">
        <v>8</v>
      </c>
      <c r="AEQ154" t="s">
        <v>6</v>
      </c>
      <c r="AER154" t="s">
        <v>8</v>
      </c>
      <c r="AES154" t="s">
        <v>6</v>
      </c>
      <c r="AET154" t="s">
        <v>6</v>
      </c>
      <c r="AEU154" t="s">
        <v>8</v>
      </c>
      <c r="AEV154" t="s">
        <v>9</v>
      </c>
      <c r="AEW154" t="s">
        <v>7</v>
      </c>
      <c r="AEX154" t="s">
        <v>1087</v>
      </c>
      <c r="AEY154" t="s">
        <v>8</v>
      </c>
      <c r="AEZ154" t="s">
        <v>6</v>
      </c>
      <c r="AFA154" t="s">
        <v>6</v>
      </c>
      <c r="AFB154" t="s">
        <v>7</v>
      </c>
      <c r="AFD154" t="s">
        <v>1088</v>
      </c>
      <c r="AFE154" t="s">
        <v>6</v>
      </c>
      <c r="AFF154" t="s">
        <v>8</v>
      </c>
      <c r="AFG154" t="s">
        <v>7</v>
      </c>
      <c r="AFH154" t="s">
        <v>9</v>
      </c>
      <c r="AFI154" t="s">
        <v>1090</v>
      </c>
      <c r="AFJ154" t="s">
        <v>6</v>
      </c>
      <c r="AFK154" t="s">
        <v>1088</v>
      </c>
      <c r="AFL154" t="s">
        <v>6</v>
      </c>
      <c r="AFM154" t="s">
        <v>8</v>
      </c>
      <c r="AFN154" t="s">
        <v>1088</v>
      </c>
      <c r="AFO154" t="s">
        <v>7</v>
      </c>
      <c r="AFP154" t="s">
        <v>9</v>
      </c>
      <c r="AFQ154" t="s">
        <v>9</v>
      </c>
      <c r="AFR154" t="s">
        <v>8</v>
      </c>
      <c r="AFS154" t="s">
        <v>6</v>
      </c>
      <c r="AFT154" t="s">
        <v>6</v>
      </c>
      <c r="AFV154" t="s">
        <v>8</v>
      </c>
      <c r="AFW154" t="s">
        <v>6</v>
      </c>
      <c r="AFX154" t="s">
        <v>7</v>
      </c>
      <c r="AFY154" t="s">
        <v>1090</v>
      </c>
      <c r="AGB154" t="s">
        <v>6</v>
      </c>
      <c r="AGC154" t="s">
        <v>9</v>
      </c>
      <c r="AGD154" t="s">
        <v>7</v>
      </c>
      <c r="AGE154" t="s">
        <v>8</v>
      </c>
      <c r="AGF154" t="s">
        <v>8</v>
      </c>
      <c r="AGG154" t="s">
        <v>6</v>
      </c>
      <c r="AGI154" t="s">
        <v>7</v>
      </c>
      <c r="AGJ154" t="s">
        <v>8</v>
      </c>
      <c r="AGK154" t="s">
        <v>7</v>
      </c>
      <c r="AGL154" t="s">
        <v>9</v>
      </c>
      <c r="AGM154" t="s">
        <v>1089</v>
      </c>
      <c r="AGO154" t="s">
        <v>8</v>
      </c>
      <c r="AGP154" t="s">
        <v>8</v>
      </c>
      <c r="AGQ154" t="s">
        <v>6</v>
      </c>
      <c r="AGR154" t="s">
        <v>1089</v>
      </c>
      <c r="AGS154" t="s">
        <v>9</v>
      </c>
      <c r="AGU154" t="s">
        <v>9</v>
      </c>
      <c r="AGV154" t="s">
        <v>1086</v>
      </c>
      <c r="AGW154" t="s">
        <v>1089</v>
      </c>
      <c r="AGX154" t="s">
        <v>8</v>
      </c>
      <c r="AGY154" t="s">
        <v>6</v>
      </c>
      <c r="AHA154" t="s">
        <v>7</v>
      </c>
      <c r="AHB154" t="s">
        <v>7</v>
      </c>
      <c r="AHC154" t="s">
        <v>1086</v>
      </c>
      <c r="AHD154" t="s">
        <v>1088</v>
      </c>
      <c r="AHE154" t="s">
        <v>7</v>
      </c>
      <c r="AHF154" t="s">
        <v>6</v>
      </c>
      <c r="AHG154" t="s">
        <v>1086</v>
      </c>
      <c r="AHH154" t="s">
        <v>7</v>
      </c>
      <c r="AHI154" t="s">
        <v>9</v>
      </c>
      <c r="AHJ154" t="s">
        <v>7</v>
      </c>
      <c r="AHK154" t="s">
        <v>8</v>
      </c>
      <c r="AHM154" t="s">
        <v>8</v>
      </c>
      <c r="AHN154" t="s">
        <v>7</v>
      </c>
      <c r="AHO154" t="s">
        <v>6</v>
      </c>
      <c r="AHP154" t="s">
        <v>6</v>
      </c>
      <c r="AHQ154" t="s">
        <v>6</v>
      </c>
      <c r="AHR154" t="s">
        <v>7</v>
      </c>
      <c r="AHS154" t="s">
        <v>6</v>
      </c>
      <c r="AHT154" t="s">
        <v>9</v>
      </c>
      <c r="AHU154" t="s">
        <v>8</v>
      </c>
      <c r="AHV154" t="s">
        <v>7</v>
      </c>
      <c r="AHW154" t="s">
        <v>7</v>
      </c>
      <c r="AHX154" t="s">
        <v>7</v>
      </c>
      <c r="AHY154" t="s">
        <v>6</v>
      </c>
      <c r="AIA154" t="s">
        <v>8</v>
      </c>
      <c r="AIB154" t="s">
        <v>6</v>
      </c>
      <c r="AIC154" t="s">
        <v>1088</v>
      </c>
      <c r="AID154" t="s">
        <v>1086</v>
      </c>
      <c r="AIE154" t="s">
        <v>6</v>
      </c>
      <c r="AIF154" t="s">
        <v>8</v>
      </c>
      <c r="AIG154" t="s">
        <v>6</v>
      </c>
      <c r="AIH154" t="s">
        <v>6</v>
      </c>
      <c r="AII154" t="s">
        <v>1090</v>
      </c>
      <c r="AIJ154" t="s">
        <v>8</v>
      </c>
      <c r="AIL154" t="s">
        <v>7</v>
      </c>
      <c r="AIM154" t="s">
        <v>7</v>
      </c>
      <c r="AIN154" t="s">
        <v>9</v>
      </c>
      <c r="AIO154" t="s">
        <v>7</v>
      </c>
      <c r="AIP154" t="s">
        <v>6</v>
      </c>
      <c r="AIQ154" t="s">
        <v>7</v>
      </c>
      <c r="AIR154" t="s">
        <v>9</v>
      </c>
      <c r="AIS154" t="s">
        <v>8</v>
      </c>
      <c r="AIV154" t="s">
        <v>8</v>
      </c>
      <c r="AIW154" t="s">
        <v>9</v>
      </c>
      <c r="AIX154" t="s">
        <v>7</v>
      </c>
      <c r="AIY154" t="s">
        <v>8</v>
      </c>
      <c r="AIZ154" t="s">
        <v>8</v>
      </c>
      <c r="AJA154" t="s">
        <v>9</v>
      </c>
      <c r="AJB154" t="s">
        <v>6</v>
      </c>
      <c r="AJC154" t="s">
        <v>9</v>
      </c>
      <c r="AJE154" t="s">
        <v>7</v>
      </c>
      <c r="AJG154" t="s">
        <v>8</v>
      </c>
      <c r="AJH154" t="s">
        <v>7</v>
      </c>
      <c r="AJI154" t="s">
        <v>7</v>
      </c>
      <c r="AJJ154" t="s">
        <v>9</v>
      </c>
      <c r="AJK154" t="s">
        <v>7</v>
      </c>
      <c r="AJL154" t="s">
        <v>8</v>
      </c>
      <c r="AJM154" t="s">
        <v>8</v>
      </c>
      <c r="AJO154" t="s">
        <v>7</v>
      </c>
      <c r="AJQ154" t="s">
        <v>7</v>
      </c>
      <c r="AJR154" t="s">
        <v>8</v>
      </c>
      <c r="AJT154" t="s">
        <v>7</v>
      </c>
      <c r="AJU154" t="s">
        <v>9</v>
      </c>
      <c r="AJV154" t="s">
        <v>1090</v>
      </c>
      <c r="AJW154" t="s">
        <v>1089</v>
      </c>
      <c r="AKA154" t="s">
        <v>8</v>
      </c>
      <c r="AKB154" t="s">
        <v>9</v>
      </c>
      <c r="AKC154" t="s">
        <v>6</v>
      </c>
      <c r="AKD154" t="s">
        <v>1089</v>
      </c>
      <c r="AKG154" t="s">
        <v>8</v>
      </c>
      <c r="AKH154" t="s">
        <v>8</v>
      </c>
      <c r="AKI154" t="s">
        <v>6</v>
      </c>
      <c r="AKJ154" t="s">
        <v>9</v>
      </c>
      <c r="AKK154" t="s">
        <v>8</v>
      </c>
      <c r="AKL154" t="s">
        <v>1087</v>
      </c>
      <c r="AKM154" t="s">
        <v>9</v>
      </c>
      <c r="AKN154" t="s">
        <v>9</v>
      </c>
      <c r="AKO154" t="s">
        <v>6</v>
      </c>
      <c r="AKP154" t="s">
        <v>7</v>
      </c>
      <c r="AKQ154" t="s">
        <v>1087</v>
      </c>
      <c r="AKR154" t="s">
        <v>8</v>
      </c>
      <c r="AKS154" t="s">
        <v>6</v>
      </c>
      <c r="AKT154" t="s">
        <v>6</v>
      </c>
      <c r="AKU154" t="s">
        <v>8</v>
      </c>
      <c r="AKV154" t="s">
        <v>8</v>
      </c>
      <c r="AKW154" t="s">
        <v>6</v>
      </c>
      <c r="AKX154" t="s">
        <v>8</v>
      </c>
      <c r="AKY154" t="s">
        <v>9</v>
      </c>
      <c r="AKZ154" t="s">
        <v>7</v>
      </c>
      <c r="ALA154" t="s">
        <v>8</v>
      </c>
      <c r="ALB154" t="s">
        <v>9</v>
      </c>
      <c r="ALC154" t="s">
        <v>6</v>
      </c>
      <c r="ALD154" t="s">
        <v>8</v>
      </c>
      <c r="ALE154" t="s">
        <v>9</v>
      </c>
      <c r="ALF154" t="s">
        <v>9</v>
      </c>
      <c r="ALG154" t="s">
        <v>8</v>
      </c>
      <c r="ALH154" t="s">
        <v>1088</v>
      </c>
      <c r="ALI154" t="s">
        <v>9</v>
      </c>
      <c r="ALK154" t="s">
        <v>8</v>
      </c>
      <c r="ALL154" t="s">
        <v>7</v>
      </c>
      <c r="ALM154" t="s">
        <v>9</v>
      </c>
    </row>
    <row r="155" spans="1:1001" x14ac:dyDescent="0.25">
      <c r="A155" t="s">
        <v>1234</v>
      </c>
      <c r="B155" t="s">
        <v>1088</v>
      </c>
      <c r="C155" t="s">
        <v>7</v>
      </c>
      <c r="D155" t="s">
        <v>8</v>
      </c>
      <c r="E155" t="s">
        <v>6</v>
      </c>
      <c r="F155" t="s">
        <v>9</v>
      </c>
      <c r="G155" t="s">
        <v>9</v>
      </c>
      <c r="H155" t="s">
        <v>6</v>
      </c>
      <c r="I155" t="s">
        <v>8</v>
      </c>
      <c r="J155" t="s">
        <v>7</v>
      </c>
      <c r="K155" t="s">
        <v>8</v>
      </c>
      <c r="L155" t="s">
        <v>1086</v>
      </c>
      <c r="N155" t="s">
        <v>6</v>
      </c>
      <c r="O155" t="s">
        <v>9</v>
      </c>
      <c r="Q155" t="s">
        <v>8</v>
      </c>
      <c r="R155" t="s">
        <v>8</v>
      </c>
      <c r="S155" t="s">
        <v>9</v>
      </c>
      <c r="T155" t="s">
        <v>9</v>
      </c>
      <c r="U155" t="s">
        <v>6</v>
      </c>
      <c r="V155" t="s">
        <v>9</v>
      </c>
      <c r="X155" t="s">
        <v>7</v>
      </c>
      <c r="Z155" t="s">
        <v>8</v>
      </c>
      <c r="AA155" t="s">
        <v>6</v>
      </c>
      <c r="AB155" t="s">
        <v>8</v>
      </c>
      <c r="AC155" t="s">
        <v>9</v>
      </c>
      <c r="AD155" t="s">
        <v>6</v>
      </c>
      <c r="AE155" t="s">
        <v>8</v>
      </c>
      <c r="AF155" t="s">
        <v>7</v>
      </c>
      <c r="AG155" t="s">
        <v>8</v>
      </c>
      <c r="AH155" t="s">
        <v>8</v>
      </c>
      <c r="AK155" t="s">
        <v>6</v>
      </c>
      <c r="AL155" t="s">
        <v>8</v>
      </c>
      <c r="AM155" t="s">
        <v>7</v>
      </c>
      <c r="AN155" t="s">
        <v>9</v>
      </c>
      <c r="AO155" t="s">
        <v>9</v>
      </c>
      <c r="AP155" t="s">
        <v>6</v>
      </c>
      <c r="AR155" t="s">
        <v>7</v>
      </c>
      <c r="AS155" t="s">
        <v>8</v>
      </c>
      <c r="AT155" t="s">
        <v>7</v>
      </c>
      <c r="AV155" t="s">
        <v>6</v>
      </c>
      <c r="AW155" t="s">
        <v>8</v>
      </c>
      <c r="AX155" t="s">
        <v>9</v>
      </c>
      <c r="AZ155" t="s">
        <v>7</v>
      </c>
      <c r="BA155" t="s">
        <v>7</v>
      </c>
      <c r="BC155" t="s">
        <v>8</v>
      </c>
      <c r="BD155" t="s">
        <v>8</v>
      </c>
      <c r="BE155" t="s">
        <v>8</v>
      </c>
      <c r="BF155" t="s">
        <v>8</v>
      </c>
      <c r="BG155" t="s">
        <v>9</v>
      </c>
      <c r="BH155" t="s">
        <v>6</v>
      </c>
      <c r="BI155" t="s">
        <v>6</v>
      </c>
      <c r="BJ155" t="s">
        <v>9</v>
      </c>
      <c r="BK155" t="s">
        <v>8</v>
      </c>
      <c r="BL155" t="s">
        <v>7</v>
      </c>
      <c r="BN155" t="s">
        <v>6</v>
      </c>
      <c r="BO155" t="s">
        <v>8</v>
      </c>
      <c r="BP155" t="s">
        <v>9</v>
      </c>
      <c r="BQ155" t="s">
        <v>7</v>
      </c>
      <c r="BR155" t="s">
        <v>6</v>
      </c>
      <c r="BT155" t="s">
        <v>8</v>
      </c>
      <c r="BU155" t="s">
        <v>7</v>
      </c>
      <c r="BV155" t="s">
        <v>8</v>
      </c>
      <c r="BW155" t="s">
        <v>9</v>
      </c>
      <c r="BY155" t="s">
        <v>8</v>
      </c>
      <c r="BZ155" t="s">
        <v>6</v>
      </c>
      <c r="CA155" t="s">
        <v>1090</v>
      </c>
      <c r="CB155" t="s">
        <v>7</v>
      </c>
      <c r="CC155" t="s">
        <v>8</v>
      </c>
      <c r="CD155" t="s">
        <v>8</v>
      </c>
      <c r="CE155" t="s">
        <v>1090</v>
      </c>
      <c r="CF155" t="s">
        <v>9</v>
      </c>
      <c r="CG155" t="s">
        <v>6</v>
      </c>
      <c r="CH155" t="s">
        <v>1088</v>
      </c>
      <c r="CJ155" t="s">
        <v>9</v>
      </c>
      <c r="CK155" t="s">
        <v>9</v>
      </c>
      <c r="CL155" t="s">
        <v>8</v>
      </c>
      <c r="CM155" t="s">
        <v>7</v>
      </c>
      <c r="CN155" t="s">
        <v>6</v>
      </c>
      <c r="CP155" t="s">
        <v>8</v>
      </c>
      <c r="CQ155" t="s">
        <v>8</v>
      </c>
      <c r="CR155" t="s">
        <v>9</v>
      </c>
      <c r="CS155" t="s">
        <v>7</v>
      </c>
      <c r="CT155" t="s">
        <v>9</v>
      </c>
      <c r="CU155" t="s">
        <v>7</v>
      </c>
      <c r="CV155" t="s">
        <v>9</v>
      </c>
      <c r="CW155" t="s">
        <v>7</v>
      </c>
      <c r="CX155" t="s">
        <v>8</v>
      </c>
      <c r="CY155" t="s">
        <v>7</v>
      </c>
      <c r="CZ155" t="s">
        <v>9</v>
      </c>
      <c r="DA155" t="s">
        <v>9</v>
      </c>
      <c r="DB155" t="s">
        <v>8</v>
      </c>
      <c r="DC155" t="s">
        <v>8</v>
      </c>
      <c r="DD155" t="s">
        <v>1088</v>
      </c>
      <c r="DE155" t="s">
        <v>7</v>
      </c>
      <c r="DF155" t="s">
        <v>9</v>
      </c>
      <c r="DG155" t="s">
        <v>9</v>
      </c>
      <c r="DH155" t="s">
        <v>9</v>
      </c>
      <c r="DJ155" t="s">
        <v>6</v>
      </c>
      <c r="DK155" t="s">
        <v>9</v>
      </c>
      <c r="DL155" t="s">
        <v>1089</v>
      </c>
      <c r="DN155" t="s">
        <v>9</v>
      </c>
      <c r="DO155" t="s">
        <v>6</v>
      </c>
      <c r="DQ155" t="s">
        <v>8</v>
      </c>
      <c r="DS155" t="s">
        <v>8</v>
      </c>
      <c r="DT155" t="s">
        <v>8</v>
      </c>
      <c r="DU155" t="s">
        <v>8</v>
      </c>
      <c r="DV155" t="s">
        <v>6</v>
      </c>
      <c r="DW155" t="s">
        <v>9</v>
      </c>
      <c r="DX155" t="s">
        <v>9</v>
      </c>
      <c r="DZ155" t="s">
        <v>8</v>
      </c>
      <c r="EA155" t="s">
        <v>7</v>
      </c>
      <c r="EC155" t="s">
        <v>7</v>
      </c>
      <c r="EE155" t="s">
        <v>9</v>
      </c>
      <c r="EF155" t="s">
        <v>9</v>
      </c>
      <c r="EG155" t="s">
        <v>6</v>
      </c>
      <c r="EH155" t="s">
        <v>9</v>
      </c>
      <c r="EI155" t="s">
        <v>1089</v>
      </c>
      <c r="EJ155" t="s">
        <v>8</v>
      </c>
      <c r="EK155" t="s">
        <v>9</v>
      </c>
      <c r="EL155" t="s">
        <v>1088</v>
      </c>
      <c r="EM155" t="s">
        <v>8</v>
      </c>
      <c r="EN155" t="s">
        <v>7</v>
      </c>
      <c r="EO155" t="s">
        <v>8</v>
      </c>
      <c r="EP155" t="s">
        <v>8</v>
      </c>
      <c r="EQ155" t="s">
        <v>6</v>
      </c>
      <c r="ES155" t="s">
        <v>8</v>
      </c>
      <c r="ET155" t="s">
        <v>7</v>
      </c>
      <c r="EU155" t="s">
        <v>6</v>
      </c>
      <c r="EV155" t="s">
        <v>9</v>
      </c>
      <c r="EW155" t="s">
        <v>8</v>
      </c>
      <c r="EY155" t="s">
        <v>8</v>
      </c>
      <c r="EZ155" t="s">
        <v>9</v>
      </c>
      <c r="FA155" t="s">
        <v>8</v>
      </c>
      <c r="FC155" t="s">
        <v>8</v>
      </c>
      <c r="FD155" t="s">
        <v>9</v>
      </c>
      <c r="FE155" t="s">
        <v>6</v>
      </c>
      <c r="FF155" t="s">
        <v>6</v>
      </c>
      <c r="FG155" t="s">
        <v>9</v>
      </c>
      <c r="FI155" t="s">
        <v>6</v>
      </c>
      <c r="FK155" t="s">
        <v>7</v>
      </c>
      <c r="FL155" t="s">
        <v>7</v>
      </c>
      <c r="FM155" t="s">
        <v>6</v>
      </c>
      <c r="FN155" t="s">
        <v>8</v>
      </c>
      <c r="FO155" t="s">
        <v>7</v>
      </c>
      <c r="FP155" t="s">
        <v>9</v>
      </c>
      <c r="FQ155" t="s">
        <v>8</v>
      </c>
      <c r="FR155" t="s">
        <v>9</v>
      </c>
      <c r="FT155" t="s">
        <v>8</v>
      </c>
      <c r="FV155" t="s">
        <v>7</v>
      </c>
      <c r="FW155" t="s">
        <v>8</v>
      </c>
      <c r="FX155" t="s">
        <v>6</v>
      </c>
      <c r="FY155" t="s">
        <v>8</v>
      </c>
      <c r="FZ155" t="s">
        <v>7</v>
      </c>
      <c r="GA155" t="s">
        <v>1089</v>
      </c>
      <c r="GB155" t="s">
        <v>6</v>
      </c>
      <c r="GC155" t="s">
        <v>1088</v>
      </c>
      <c r="GD155" t="s">
        <v>6</v>
      </c>
      <c r="GE155" t="s">
        <v>6</v>
      </c>
      <c r="GG155" t="s">
        <v>9</v>
      </c>
      <c r="GH155" t="s">
        <v>6</v>
      </c>
      <c r="GJ155" t="s">
        <v>8</v>
      </c>
      <c r="GK155" t="s">
        <v>7</v>
      </c>
      <c r="GM155" t="s">
        <v>8</v>
      </c>
      <c r="GN155" t="s">
        <v>8</v>
      </c>
      <c r="GO155" t="s">
        <v>8</v>
      </c>
      <c r="GQ155" t="s">
        <v>8</v>
      </c>
      <c r="GR155" t="s">
        <v>8</v>
      </c>
      <c r="GS155" t="s">
        <v>7</v>
      </c>
      <c r="GT155" t="s">
        <v>7</v>
      </c>
      <c r="GV155" t="s">
        <v>7</v>
      </c>
      <c r="GW155" t="s">
        <v>9</v>
      </c>
      <c r="GX155" t="s">
        <v>8</v>
      </c>
      <c r="GY155" t="s">
        <v>8</v>
      </c>
      <c r="GZ155" t="s">
        <v>1090</v>
      </c>
      <c r="HA155" t="s">
        <v>8</v>
      </c>
      <c r="HC155" t="s">
        <v>8</v>
      </c>
      <c r="HD155" t="s">
        <v>6</v>
      </c>
      <c r="HE155" t="s">
        <v>9</v>
      </c>
      <c r="HF155" t="s">
        <v>9</v>
      </c>
      <c r="HG155" t="s">
        <v>8</v>
      </c>
      <c r="HH155" t="s">
        <v>1090</v>
      </c>
      <c r="HI155" t="s">
        <v>6</v>
      </c>
      <c r="HJ155" t="s">
        <v>8</v>
      </c>
      <c r="HK155" t="s">
        <v>7</v>
      </c>
      <c r="HL155" t="s">
        <v>6</v>
      </c>
      <c r="HM155" t="s">
        <v>8</v>
      </c>
      <c r="HN155" t="s">
        <v>1089</v>
      </c>
      <c r="HO155" t="s">
        <v>8</v>
      </c>
      <c r="HP155" t="s">
        <v>8</v>
      </c>
      <c r="HR155" t="s">
        <v>8</v>
      </c>
      <c r="HT155" t="s">
        <v>6</v>
      </c>
      <c r="HU155" t="s">
        <v>9</v>
      </c>
      <c r="HV155" t="s">
        <v>9</v>
      </c>
      <c r="HW155" t="s">
        <v>8</v>
      </c>
      <c r="HX155" t="s">
        <v>7</v>
      </c>
      <c r="HY155" t="s">
        <v>7</v>
      </c>
      <c r="HZ155" t="s">
        <v>8</v>
      </c>
      <c r="IA155" t="s">
        <v>9</v>
      </c>
      <c r="IB155" t="s">
        <v>6</v>
      </c>
      <c r="IC155" t="s">
        <v>9</v>
      </c>
      <c r="ID155" t="s">
        <v>8</v>
      </c>
      <c r="IF155" t="s">
        <v>6</v>
      </c>
      <c r="IG155" t="s">
        <v>7</v>
      </c>
      <c r="IH155" t="s">
        <v>8</v>
      </c>
      <c r="IJ155" t="s">
        <v>9</v>
      </c>
      <c r="IK155" t="s">
        <v>9</v>
      </c>
      <c r="IL155" t="s">
        <v>6</v>
      </c>
      <c r="IN155" t="s">
        <v>6</v>
      </c>
      <c r="IO155" t="s">
        <v>7</v>
      </c>
      <c r="IP155" t="s">
        <v>6</v>
      </c>
      <c r="IQ155" t="s">
        <v>9</v>
      </c>
      <c r="IR155" t="s">
        <v>9</v>
      </c>
      <c r="IT155" t="s">
        <v>7</v>
      </c>
      <c r="IU155" t="s">
        <v>9</v>
      </c>
      <c r="IV155" t="s">
        <v>9</v>
      </c>
      <c r="IW155" t="s">
        <v>7</v>
      </c>
      <c r="IZ155" t="s">
        <v>6</v>
      </c>
      <c r="JA155" t="s">
        <v>1087</v>
      </c>
      <c r="JB155" t="s">
        <v>9</v>
      </c>
      <c r="JC155" t="s">
        <v>6</v>
      </c>
      <c r="JE155" t="s">
        <v>9</v>
      </c>
      <c r="JF155" t="s">
        <v>7</v>
      </c>
      <c r="JG155" t="s">
        <v>7</v>
      </c>
      <c r="JH155" t="s">
        <v>7</v>
      </c>
      <c r="JI155" t="s">
        <v>8</v>
      </c>
      <c r="JK155" t="s">
        <v>9</v>
      </c>
      <c r="JM155" t="s">
        <v>7</v>
      </c>
      <c r="JN155" t="s">
        <v>6</v>
      </c>
      <c r="JO155" t="s">
        <v>6</v>
      </c>
      <c r="JP155" t="s">
        <v>6</v>
      </c>
      <c r="JR155" t="s">
        <v>7</v>
      </c>
      <c r="JS155" t="s">
        <v>6</v>
      </c>
      <c r="JU155" t="s">
        <v>8</v>
      </c>
      <c r="JV155" t="s">
        <v>1087</v>
      </c>
      <c r="JW155" t="s">
        <v>6</v>
      </c>
      <c r="JX155" t="s">
        <v>9</v>
      </c>
      <c r="JY155" t="s">
        <v>7</v>
      </c>
      <c r="JZ155" t="s">
        <v>9</v>
      </c>
      <c r="KA155" t="s">
        <v>9</v>
      </c>
      <c r="KB155" t="s">
        <v>1088</v>
      </c>
      <c r="KD155" t="s">
        <v>6</v>
      </c>
      <c r="KG155" t="s">
        <v>8</v>
      </c>
      <c r="KH155" t="s">
        <v>7</v>
      </c>
      <c r="KI155" t="s">
        <v>7</v>
      </c>
      <c r="KJ155" t="s">
        <v>6</v>
      </c>
      <c r="KK155" t="s">
        <v>8</v>
      </c>
      <c r="KL155" t="s">
        <v>1088</v>
      </c>
      <c r="KM155" t="s">
        <v>8</v>
      </c>
      <c r="KO155" t="s">
        <v>7</v>
      </c>
      <c r="KP155" t="s">
        <v>9</v>
      </c>
      <c r="KQ155" t="s">
        <v>6</v>
      </c>
      <c r="KR155" t="s">
        <v>7</v>
      </c>
      <c r="KS155" t="s">
        <v>6</v>
      </c>
      <c r="KU155" t="s">
        <v>9</v>
      </c>
      <c r="KV155" t="s">
        <v>9</v>
      </c>
      <c r="KX155" t="s">
        <v>9</v>
      </c>
      <c r="LA155" t="s">
        <v>9</v>
      </c>
      <c r="LB155" t="s">
        <v>1090</v>
      </c>
      <c r="LD155" t="s">
        <v>6</v>
      </c>
      <c r="LE155" t="s">
        <v>8</v>
      </c>
      <c r="LG155" t="s">
        <v>9</v>
      </c>
      <c r="LH155" t="s">
        <v>6</v>
      </c>
      <c r="LI155" t="s">
        <v>7</v>
      </c>
      <c r="LJ155" t="s">
        <v>6</v>
      </c>
      <c r="LK155" t="s">
        <v>6</v>
      </c>
      <c r="LL155" t="s">
        <v>9</v>
      </c>
      <c r="LM155" t="s">
        <v>8</v>
      </c>
      <c r="LN155" t="s">
        <v>7</v>
      </c>
      <c r="LO155" t="s">
        <v>6</v>
      </c>
      <c r="LP155" t="s">
        <v>7</v>
      </c>
      <c r="LQ155" t="s">
        <v>1089</v>
      </c>
      <c r="LR155" t="s">
        <v>8</v>
      </c>
      <c r="LT155" t="s">
        <v>6</v>
      </c>
      <c r="LU155" t="s">
        <v>1087</v>
      </c>
      <c r="LW155" t="s">
        <v>9</v>
      </c>
      <c r="LY155" t="s">
        <v>7</v>
      </c>
      <c r="LZ155" t="s">
        <v>8</v>
      </c>
      <c r="MA155" t="s">
        <v>9</v>
      </c>
      <c r="MB155" t="s">
        <v>9</v>
      </c>
      <c r="MC155" t="s">
        <v>9</v>
      </c>
      <c r="MD155" t="s">
        <v>8</v>
      </c>
      <c r="MF155" t="s">
        <v>8</v>
      </c>
      <c r="MG155" t="s">
        <v>9</v>
      </c>
      <c r="MH155" t="s">
        <v>8</v>
      </c>
      <c r="MJ155" t="s">
        <v>6</v>
      </c>
      <c r="ML155" t="s">
        <v>8</v>
      </c>
      <c r="MM155" t="s">
        <v>8</v>
      </c>
      <c r="MN155" t="s">
        <v>1088</v>
      </c>
      <c r="MO155" t="s">
        <v>8</v>
      </c>
      <c r="MR155" t="s">
        <v>9</v>
      </c>
      <c r="MS155" t="s">
        <v>1089</v>
      </c>
      <c r="MT155" t="s">
        <v>6</v>
      </c>
      <c r="MU155" t="s">
        <v>8</v>
      </c>
      <c r="MV155" t="s">
        <v>6</v>
      </c>
      <c r="MW155" t="s">
        <v>9</v>
      </c>
      <c r="MX155" t="s">
        <v>7</v>
      </c>
      <c r="MY155" t="s">
        <v>8</v>
      </c>
      <c r="NB155" t="s">
        <v>7</v>
      </c>
      <c r="NC155" t="s">
        <v>6</v>
      </c>
      <c r="NE155" t="s">
        <v>8</v>
      </c>
      <c r="NF155" t="s">
        <v>6</v>
      </c>
      <c r="NH155" t="s">
        <v>6</v>
      </c>
      <c r="NI155" t="s">
        <v>1086</v>
      </c>
      <c r="NJ155" t="s">
        <v>6</v>
      </c>
      <c r="NK155" t="s">
        <v>9</v>
      </c>
      <c r="NL155" t="s">
        <v>9</v>
      </c>
      <c r="NM155" t="s">
        <v>7</v>
      </c>
      <c r="NN155" t="s">
        <v>9</v>
      </c>
      <c r="NO155" t="s">
        <v>6</v>
      </c>
      <c r="NP155" t="s">
        <v>8</v>
      </c>
      <c r="NQ155" t="s">
        <v>6</v>
      </c>
      <c r="NS155" t="s">
        <v>7</v>
      </c>
      <c r="NU155" t="s">
        <v>1089</v>
      </c>
      <c r="NV155" t="s">
        <v>6</v>
      </c>
      <c r="NX155" t="s">
        <v>9</v>
      </c>
      <c r="NY155" t="s">
        <v>1088</v>
      </c>
      <c r="NZ155" t="s">
        <v>7</v>
      </c>
      <c r="OA155" t="s">
        <v>1087</v>
      </c>
      <c r="OC155" t="s">
        <v>6</v>
      </c>
      <c r="OD155" t="s">
        <v>9</v>
      </c>
      <c r="OE155" t="s">
        <v>6</v>
      </c>
      <c r="OF155" t="s">
        <v>7</v>
      </c>
      <c r="OG155" t="s">
        <v>1088</v>
      </c>
      <c r="OH155" t="s">
        <v>8</v>
      </c>
      <c r="OI155" t="s">
        <v>9</v>
      </c>
      <c r="OJ155" t="s">
        <v>6</v>
      </c>
      <c r="OK155" t="s">
        <v>1087</v>
      </c>
      <c r="OL155" t="s">
        <v>7</v>
      </c>
      <c r="OM155" t="s">
        <v>8</v>
      </c>
      <c r="ON155" t="s">
        <v>1086</v>
      </c>
      <c r="OO155" t="s">
        <v>6</v>
      </c>
      <c r="OP155" t="s">
        <v>7</v>
      </c>
      <c r="OQ155" t="s">
        <v>9</v>
      </c>
      <c r="OR155" t="s">
        <v>9</v>
      </c>
      <c r="OS155" t="s">
        <v>9</v>
      </c>
      <c r="OT155" t="s">
        <v>8</v>
      </c>
      <c r="OU155" t="s">
        <v>7</v>
      </c>
      <c r="OX155" t="s">
        <v>1086</v>
      </c>
      <c r="OY155" t="s">
        <v>6</v>
      </c>
      <c r="OZ155" t="s">
        <v>9</v>
      </c>
      <c r="PA155" t="s">
        <v>7</v>
      </c>
      <c r="PC155" t="s">
        <v>1087</v>
      </c>
      <c r="PD155" t="s">
        <v>7</v>
      </c>
      <c r="PE155" t="s">
        <v>8</v>
      </c>
      <c r="PF155" t="s">
        <v>6</v>
      </c>
      <c r="PG155" t="s">
        <v>6</v>
      </c>
      <c r="PH155" t="s">
        <v>8</v>
      </c>
      <c r="PI155" t="s">
        <v>6</v>
      </c>
      <c r="PJ155" t="s">
        <v>1089</v>
      </c>
      <c r="PK155" t="s">
        <v>6</v>
      </c>
      <c r="PM155" t="s">
        <v>7</v>
      </c>
      <c r="PP155" t="s">
        <v>1089</v>
      </c>
      <c r="PQ155" t="s">
        <v>1090</v>
      </c>
      <c r="PR155" t="s">
        <v>6</v>
      </c>
      <c r="PS155" t="s">
        <v>1089</v>
      </c>
      <c r="PT155" t="s">
        <v>7</v>
      </c>
      <c r="PU155" t="s">
        <v>8</v>
      </c>
      <c r="PV155" t="s">
        <v>7</v>
      </c>
      <c r="PW155" t="s">
        <v>9</v>
      </c>
      <c r="PX155" t="s">
        <v>8</v>
      </c>
      <c r="PY155" t="s">
        <v>6</v>
      </c>
      <c r="PZ155" t="s">
        <v>9</v>
      </c>
      <c r="QB155" t="s">
        <v>6</v>
      </c>
      <c r="QC155" t="s">
        <v>7</v>
      </c>
      <c r="QD155" t="s">
        <v>1090</v>
      </c>
      <c r="QE155" t="s">
        <v>1089</v>
      </c>
      <c r="QF155" t="s">
        <v>7</v>
      </c>
      <c r="QG155" t="s">
        <v>6</v>
      </c>
      <c r="QH155" t="s">
        <v>9</v>
      </c>
      <c r="QJ155" t="s">
        <v>6</v>
      </c>
      <c r="QK155" t="s">
        <v>8</v>
      </c>
      <c r="QL155" t="s">
        <v>7</v>
      </c>
      <c r="QM155" t="s">
        <v>6</v>
      </c>
      <c r="QN155" t="s">
        <v>1088</v>
      </c>
      <c r="QO155" t="s">
        <v>1090</v>
      </c>
      <c r="QP155" t="s">
        <v>7</v>
      </c>
      <c r="QQ155" t="s">
        <v>9</v>
      </c>
      <c r="QR155" t="s">
        <v>7</v>
      </c>
      <c r="QS155" t="s">
        <v>8</v>
      </c>
      <c r="QT155" t="s">
        <v>6</v>
      </c>
      <c r="QU155" t="s">
        <v>8</v>
      </c>
      <c r="QV155" t="s">
        <v>1088</v>
      </c>
      <c r="QX155" t="s">
        <v>6</v>
      </c>
      <c r="QY155" t="s">
        <v>7</v>
      </c>
      <c r="QZ155" t="s">
        <v>1086</v>
      </c>
      <c r="RA155" t="s">
        <v>8</v>
      </c>
      <c r="RB155" t="s">
        <v>6</v>
      </c>
      <c r="RC155" t="s">
        <v>6</v>
      </c>
      <c r="RD155" t="s">
        <v>9</v>
      </c>
      <c r="RE155" t="s">
        <v>9</v>
      </c>
      <c r="RF155" t="s">
        <v>8</v>
      </c>
      <c r="RG155" t="s">
        <v>8</v>
      </c>
      <c r="RH155" t="s">
        <v>9</v>
      </c>
      <c r="RJ155" t="s">
        <v>7</v>
      </c>
      <c r="RL155" t="s">
        <v>8</v>
      </c>
      <c r="RM155" t="s">
        <v>1089</v>
      </c>
      <c r="RN155" t="s">
        <v>7</v>
      </c>
      <c r="RP155" t="s">
        <v>6</v>
      </c>
      <c r="RQ155" t="s">
        <v>6</v>
      </c>
      <c r="RR155" t="s">
        <v>9</v>
      </c>
      <c r="RS155" t="s">
        <v>6</v>
      </c>
      <c r="RT155" t="s">
        <v>1087</v>
      </c>
      <c r="RU155" t="s">
        <v>7</v>
      </c>
      <c r="RV155" t="s">
        <v>7</v>
      </c>
      <c r="RW155" t="s">
        <v>9</v>
      </c>
      <c r="RX155" t="s">
        <v>8</v>
      </c>
      <c r="SA155" t="s">
        <v>6</v>
      </c>
      <c r="SB155" t="s">
        <v>7</v>
      </c>
      <c r="SC155" t="s">
        <v>7</v>
      </c>
      <c r="SD155" t="s">
        <v>6</v>
      </c>
      <c r="SE155" t="s">
        <v>8</v>
      </c>
      <c r="SF155" t="s">
        <v>6</v>
      </c>
      <c r="SH155" t="s">
        <v>7</v>
      </c>
      <c r="SI155" t="s">
        <v>9</v>
      </c>
      <c r="SJ155" t="s">
        <v>7</v>
      </c>
      <c r="SK155" t="s">
        <v>8</v>
      </c>
      <c r="SL155" t="s">
        <v>8</v>
      </c>
      <c r="SM155" t="s">
        <v>9</v>
      </c>
      <c r="SN155" t="s">
        <v>6</v>
      </c>
      <c r="SO155" t="s">
        <v>1087</v>
      </c>
      <c r="SQ155" t="s">
        <v>8</v>
      </c>
      <c r="SR155" t="s">
        <v>8</v>
      </c>
      <c r="ST155" t="s">
        <v>9</v>
      </c>
      <c r="SU155" t="s">
        <v>6</v>
      </c>
      <c r="SV155" t="s">
        <v>1090</v>
      </c>
      <c r="SW155" t="s">
        <v>8</v>
      </c>
      <c r="SY155" t="s">
        <v>9</v>
      </c>
      <c r="SZ155" t="s">
        <v>8</v>
      </c>
      <c r="TA155" t="s">
        <v>6</v>
      </c>
      <c r="TB155" t="s">
        <v>6</v>
      </c>
      <c r="TD155" t="s">
        <v>9</v>
      </c>
      <c r="TF155" t="s">
        <v>1086</v>
      </c>
      <c r="TG155" t="s">
        <v>8</v>
      </c>
      <c r="TH155" t="s">
        <v>6</v>
      </c>
      <c r="TJ155" t="s">
        <v>6</v>
      </c>
      <c r="TK155" t="s">
        <v>8</v>
      </c>
      <c r="TL155" t="s">
        <v>1088</v>
      </c>
      <c r="TN155" t="s">
        <v>9</v>
      </c>
      <c r="TO155" t="s">
        <v>8</v>
      </c>
      <c r="TP155" t="s">
        <v>8</v>
      </c>
      <c r="TQ155" t="s">
        <v>8</v>
      </c>
      <c r="TR155" t="s">
        <v>7</v>
      </c>
      <c r="TT155" t="s">
        <v>9</v>
      </c>
      <c r="TU155" t="s">
        <v>8</v>
      </c>
      <c r="TV155" t="s">
        <v>7</v>
      </c>
      <c r="TW155" t="s">
        <v>8</v>
      </c>
      <c r="TX155" t="s">
        <v>7</v>
      </c>
      <c r="TY155" t="s">
        <v>7</v>
      </c>
      <c r="TZ155" t="s">
        <v>9</v>
      </c>
      <c r="UA155" t="s">
        <v>9</v>
      </c>
      <c r="UB155" t="s">
        <v>6</v>
      </c>
      <c r="UC155" t="s">
        <v>7</v>
      </c>
      <c r="UD155" t="s">
        <v>6</v>
      </c>
      <c r="UE155" t="s">
        <v>6</v>
      </c>
      <c r="UF155" t="s">
        <v>6</v>
      </c>
      <c r="UG155" t="s">
        <v>6</v>
      </c>
      <c r="UH155" t="s">
        <v>7</v>
      </c>
      <c r="UI155" t="s">
        <v>6</v>
      </c>
      <c r="UJ155" t="s">
        <v>8</v>
      </c>
      <c r="UK155" t="s">
        <v>6</v>
      </c>
      <c r="UL155" t="s">
        <v>9</v>
      </c>
      <c r="UM155" t="s">
        <v>7</v>
      </c>
      <c r="UO155" t="s">
        <v>7</v>
      </c>
      <c r="UQ155" t="s">
        <v>8</v>
      </c>
      <c r="UR155" t="s">
        <v>6</v>
      </c>
      <c r="US155" t="s">
        <v>8</v>
      </c>
      <c r="UT155" t="s">
        <v>6</v>
      </c>
      <c r="UU155" t="s">
        <v>6</v>
      </c>
      <c r="UV155" t="s">
        <v>6</v>
      </c>
      <c r="UW155" t="s">
        <v>8</v>
      </c>
      <c r="UY155" t="s">
        <v>1090</v>
      </c>
      <c r="VA155" t="s">
        <v>6</v>
      </c>
      <c r="VB155" t="s">
        <v>1088</v>
      </c>
      <c r="VD155" t="s">
        <v>9</v>
      </c>
      <c r="VE155" t="s">
        <v>8</v>
      </c>
      <c r="VG155" t="s">
        <v>9</v>
      </c>
      <c r="VH155" t="s">
        <v>7</v>
      </c>
      <c r="VI155" t="s">
        <v>8</v>
      </c>
      <c r="VJ155" t="s">
        <v>9</v>
      </c>
      <c r="VK155" t="s">
        <v>8</v>
      </c>
      <c r="VL155" t="s">
        <v>9</v>
      </c>
      <c r="VM155" t="s">
        <v>7</v>
      </c>
      <c r="VN155" t="s">
        <v>6</v>
      </c>
      <c r="VO155" t="s">
        <v>7</v>
      </c>
      <c r="VP155" t="s">
        <v>8</v>
      </c>
      <c r="VQ155" t="s">
        <v>9</v>
      </c>
      <c r="VR155" t="s">
        <v>9</v>
      </c>
      <c r="VS155" t="s">
        <v>6</v>
      </c>
      <c r="VT155" t="s">
        <v>6</v>
      </c>
      <c r="VV155" t="s">
        <v>9</v>
      </c>
      <c r="VW155" t="s">
        <v>1089</v>
      </c>
      <c r="VX155" t="s">
        <v>7</v>
      </c>
      <c r="VY155" t="s">
        <v>7</v>
      </c>
      <c r="WA155" t="s">
        <v>8</v>
      </c>
      <c r="WB155" t="s">
        <v>9</v>
      </c>
      <c r="WC155" t="s">
        <v>7</v>
      </c>
      <c r="WD155" t="s">
        <v>6</v>
      </c>
      <c r="WF155" t="s">
        <v>6</v>
      </c>
      <c r="WG155" t="s">
        <v>1089</v>
      </c>
      <c r="WH155" t="s">
        <v>8</v>
      </c>
      <c r="WI155" t="s">
        <v>7</v>
      </c>
      <c r="WJ155" t="s">
        <v>7</v>
      </c>
      <c r="WK155" t="s">
        <v>1087</v>
      </c>
      <c r="WL155" t="s">
        <v>9</v>
      </c>
      <c r="WM155" t="s">
        <v>8</v>
      </c>
      <c r="WN155" t="s">
        <v>7</v>
      </c>
      <c r="WO155" t="s">
        <v>7</v>
      </c>
      <c r="WP155" t="s">
        <v>9</v>
      </c>
      <c r="WR155" t="s">
        <v>6</v>
      </c>
      <c r="WS155" t="s">
        <v>7</v>
      </c>
      <c r="WU155" t="s">
        <v>6</v>
      </c>
      <c r="WV155" t="s">
        <v>7</v>
      </c>
      <c r="WW155" t="s">
        <v>6</v>
      </c>
      <c r="WX155" t="s">
        <v>6</v>
      </c>
      <c r="WZ155" t="s">
        <v>6</v>
      </c>
      <c r="XA155" t="s">
        <v>7</v>
      </c>
      <c r="XB155" t="s">
        <v>7</v>
      </c>
      <c r="XC155" t="s">
        <v>7</v>
      </c>
      <c r="XD155" t="s">
        <v>9</v>
      </c>
      <c r="XE155" t="s">
        <v>9</v>
      </c>
      <c r="XF155" t="s">
        <v>7</v>
      </c>
      <c r="XG155" t="s">
        <v>8</v>
      </c>
      <c r="XI155" t="s">
        <v>6</v>
      </c>
      <c r="XJ155" t="s">
        <v>9</v>
      </c>
      <c r="XK155" t="s">
        <v>8</v>
      </c>
      <c r="XL155" t="s">
        <v>8</v>
      </c>
      <c r="XM155" t="s">
        <v>9</v>
      </c>
      <c r="XN155" t="s">
        <v>6</v>
      </c>
      <c r="XQ155" t="s">
        <v>7</v>
      </c>
      <c r="XR155" t="s">
        <v>9</v>
      </c>
      <c r="XS155" t="s">
        <v>8</v>
      </c>
      <c r="XT155" t="s">
        <v>9</v>
      </c>
      <c r="XU155" t="s">
        <v>7</v>
      </c>
      <c r="XV155" t="s">
        <v>9</v>
      </c>
      <c r="XW155" t="s">
        <v>6</v>
      </c>
      <c r="XX155" t="s">
        <v>7</v>
      </c>
      <c r="XY155" t="s">
        <v>7</v>
      </c>
      <c r="XZ155" t="s">
        <v>7</v>
      </c>
      <c r="YA155" t="s">
        <v>7</v>
      </c>
      <c r="YC155" t="s">
        <v>9</v>
      </c>
      <c r="YD155" t="s">
        <v>8</v>
      </c>
      <c r="YE155" t="s">
        <v>9</v>
      </c>
      <c r="YF155" t="s">
        <v>8</v>
      </c>
      <c r="YG155" t="s">
        <v>8</v>
      </c>
      <c r="YH155" t="s">
        <v>7</v>
      </c>
      <c r="YI155" t="s">
        <v>8</v>
      </c>
      <c r="YJ155" t="s">
        <v>8</v>
      </c>
      <c r="YK155" t="s">
        <v>6</v>
      </c>
      <c r="YL155" t="s">
        <v>8</v>
      </c>
      <c r="YM155" t="s">
        <v>9</v>
      </c>
      <c r="YN155" t="s">
        <v>9</v>
      </c>
      <c r="YO155" t="s">
        <v>8</v>
      </c>
      <c r="YQ155" t="s">
        <v>9</v>
      </c>
      <c r="YR155" t="s">
        <v>7</v>
      </c>
      <c r="YS155" t="s">
        <v>9</v>
      </c>
      <c r="YT155" t="s">
        <v>7</v>
      </c>
      <c r="YU155" t="s">
        <v>1086</v>
      </c>
      <c r="YV155" t="s">
        <v>6</v>
      </c>
      <c r="YW155" t="s">
        <v>6</v>
      </c>
      <c r="YX155" t="s">
        <v>6</v>
      </c>
      <c r="YY155" t="s">
        <v>1088</v>
      </c>
      <c r="ZA155" t="s">
        <v>7</v>
      </c>
      <c r="ZB155" t="s">
        <v>7</v>
      </c>
      <c r="ZC155" t="s">
        <v>7</v>
      </c>
      <c r="ZD155" t="s">
        <v>9</v>
      </c>
      <c r="ZF155" t="s">
        <v>8</v>
      </c>
      <c r="ZG155" t="s">
        <v>6</v>
      </c>
      <c r="ZH155" t="s">
        <v>1089</v>
      </c>
      <c r="ZJ155" t="s">
        <v>6</v>
      </c>
      <c r="ZK155" t="s">
        <v>6</v>
      </c>
      <c r="ZL155" t="s">
        <v>6</v>
      </c>
      <c r="ZM155" t="s">
        <v>1088</v>
      </c>
      <c r="ZN155" t="s">
        <v>9</v>
      </c>
      <c r="ZP155" t="s">
        <v>6</v>
      </c>
      <c r="ZQ155" t="s">
        <v>7</v>
      </c>
      <c r="ZR155" t="s">
        <v>7</v>
      </c>
      <c r="ZS155" t="s">
        <v>6</v>
      </c>
      <c r="ZU155" t="s">
        <v>1088</v>
      </c>
      <c r="ZV155" t="s">
        <v>8</v>
      </c>
      <c r="ZW155" t="s">
        <v>8</v>
      </c>
      <c r="ZX155" t="s">
        <v>9</v>
      </c>
      <c r="ZY155" t="s">
        <v>7</v>
      </c>
      <c r="ZZ155" t="s">
        <v>7</v>
      </c>
      <c r="AAA155" t="s">
        <v>8</v>
      </c>
      <c r="AAB155" t="s">
        <v>9</v>
      </c>
      <c r="AAC155" t="s">
        <v>6</v>
      </c>
      <c r="AAD155" t="s">
        <v>8</v>
      </c>
      <c r="AAE155" t="s">
        <v>8</v>
      </c>
      <c r="AAF155" t="s">
        <v>7</v>
      </c>
      <c r="AAG155" t="s">
        <v>7</v>
      </c>
      <c r="AAH155" t="s">
        <v>6</v>
      </c>
      <c r="AAI155" t="s">
        <v>8</v>
      </c>
      <c r="AAJ155" t="s">
        <v>9</v>
      </c>
      <c r="AAK155" t="s">
        <v>1088</v>
      </c>
      <c r="AAL155" t="s">
        <v>9</v>
      </c>
      <c r="AAN155" t="s">
        <v>8</v>
      </c>
      <c r="AAO155" t="s">
        <v>8</v>
      </c>
      <c r="AAP155" t="s">
        <v>6</v>
      </c>
      <c r="AAR155" t="s">
        <v>6</v>
      </c>
      <c r="AAS155" t="s">
        <v>7</v>
      </c>
      <c r="AAT155" t="s">
        <v>7</v>
      </c>
      <c r="AAV155" t="s">
        <v>6</v>
      </c>
      <c r="AAW155" t="s">
        <v>8</v>
      </c>
      <c r="AAX155" t="s">
        <v>1089</v>
      </c>
      <c r="AAY155" t="s">
        <v>6</v>
      </c>
      <c r="AAZ155" t="s">
        <v>7</v>
      </c>
      <c r="ABA155" t="s">
        <v>1090</v>
      </c>
      <c r="ABB155" t="s">
        <v>8</v>
      </c>
      <c r="ABC155" t="s">
        <v>7</v>
      </c>
      <c r="ABD155" t="s">
        <v>9</v>
      </c>
      <c r="ABE155" t="s">
        <v>7</v>
      </c>
      <c r="ABF155" t="s">
        <v>8</v>
      </c>
      <c r="ABH155" t="s">
        <v>1089</v>
      </c>
      <c r="ABI155" t="s">
        <v>1090</v>
      </c>
      <c r="ABJ155" t="s">
        <v>8</v>
      </c>
      <c r="ABK155" t="s">
        <v>6</v>
      </c>
      <c r="ABL155" t="s">
        <v>6</v>
      </c>
      <c r="ABM155" t="s">
        <v>6</v>
      </c>
      <c r="ABN155" t="s">
        <v>6</v>
      </c>
      <c r="ABP155" t="s">
        <v>8</v>
      </c>
      <c r="ABQ155" t="s">
        <v>9</v>
      </c>
      <c r="ABR155" t="s">
        <v>6</v>
      </c>
      <c r="ABS155" t="s">
        <v>7</v>
      </c>
      <c r="ABT155" t="s">
        <v>6</v>
      </c>
      <c r="ABU155" t="s">
        <v>1089</v>
      </c>
      <c r="ABV155" t="s">
        <v>8</v>
      </c>
      <c r="ABW155" t="s">
        <v>8</v>
      </c>
      <c r="ABX155" t="s">
        <v>6</v>
      </c>
      <c r="ABZ155" t="s">
        <v>1089</v>
      </c>
      <c r="ACA155" t="s">
        <v>7</v>
      </c>
      <c r="ACB155" t="s">
        <v>6</v>
      </c>
      <c r="ACD155" t="s">
        <v>7</v>
      </c>
      <c r="ACF155" t="s">
        <v>8</v>
      </c>
      <c r="ACG155" t="s">
        <v>7</v>
      </c>
      <c r="ACI155" t="s">
        <v>7</v>
      </c>
      <c r="ACJ155" t="s">
        <v>9</v>
      </c>
      <c r="ACL155" t="s">
        <v>1088</v>
      </c>
      <c r="ACM155" t="s">
        <v>6</v>
      </c>
      <c r="ACN155" t="s">
        <v>9</v>
      </c>
      <c r="ACO155" t="s">
        <v>6</v>
      </c>
      <c r="ACP155" t="s">
        <v>8</v>
      </c>
      <c r="ACQ155" t="s">
        <v>8</v>
      </c>
      <c r="ACR155" t="s">
        <v>6</v>
      </c>
      <c r="ACT155" t="s">
        <v>8</v>
      </c>
      <c r="ACV155" t="s">
        <v>7</v>
      </c>
      <c r="ACW155" t="s">
        <v>9</v>
      </c>
      <c r="ACX155" t="s">
        <v>9</v>
      </c>
      <c r="ACY155" t="s">
        <v>7</v>
      </c>
      <c r="ACZ155" t="s">
        <v>6</v>
      </c>
      <c r="ADA155" t="s">
        <v>7</v>
      </c>
      <c r="ADB155" t="s">
        <v>9</v>
      </c>
      <c r="ADC155" t="s">
        <v>8</v>
      </c>
      <c r="ADD155" t="s">
        <v>1086</v>
      </c>
      <c r="ADF155" t="s">
        <v>8</v>
      </c>
      <c r="ADG155" t="s">
        <v>7</v>
      </c>
      <c r="ADJ155" t="s">
        <v>6</v>
      </c>
      <c r="ADK155" t="s">
        <v>8</v>
      </c>
      <c r="ADM155" t="s">
        <v>6</v>
      </c>
      <c r="ADN155" t="s">
        <v>9</v>
      </c>
      <c r="ADO155" t="s">
        <v>8</v>
      </c>
      <c r="ADP155" t="s">
        <v>6</v>
      </c>
      <c r="ADQ155" t="s">
        <v>1089</v>
      </c>
      <c r="ADR155" t="s">
        <v>9</v>
      </c>
      <c r="ADS155" t="s">
        <v>6</v>
      </c>
      <c r="ADT155" t="s">
        <v>9</v>
      </c>
      <c r="ADU155" t="s">
        <v>7</v>
      </c>
      <c r="ADV155" t="s">
        <v>1089</v>
      </c>
      <c r="ADW155" t="s">
        <v>7</v>
      </c>
      <c r="ADX155" t="s">
        <v>7</v>
      </c>
      <c r="ADY155" t="s">
        <v>1088</v>
      </c>
      <c r="ADZ155" t="s">
        <v>6</v>
      </c>
      <c r="AEA155" t="s">
        <v>9</v>
      </c>
      <c r="AEC155" t="s">
        <v>6</v>
      </c>
      <c r="AEE155" t="s">
        <v>8</v>
      </c>
      <c r="AEF155" t="s">
        <v>1086</v>
      </c>
      <c r="AEI155" t="s">
        <v>7</v>
      </c>
      <c r="AEJ155" t="s">
        <v>6</v>
      </c>
      <c r="AEK155" t="s">
        <v>9</v>
      </c>
      <c r="AEL155" t="s">
        <v>8</v>
      </c>
      <c r="AEM155" t="s">
        <v>7</v>
      </c>
      <c r="AEO155" t="s">
        <v>9</v>
      </c>
      <c r="AEP155" t="s">
        <v>7</v>
      </c>
      <c r="AEQ155" t="s">
        <v>7</v>
      </c>
      <c r="AER155" t="s">
        <v>7</v>
      </c>
      <c r="AET155" t="s">
        <v>9</v>
      </c>
      <c r="AEU155" t="s">
        <v>6</v>
      </c>
      <c r="AEV155" t="s">
        <v>8</v>
      </c>
      <c r="AEW155" t="s">
        <v>9</v>
      </c>
      <c r="AEX155" t="s">
        <v>8</v>
      </c>
      <c r="AEY155" t="s">
        <v>8</v>
      </c>
      <c r="AFA155" t="s">
        <v>9</v>
      </c>
      <c r="AFB155" t="s">
        <v>7</v>
      </c>
      <c r="AFC155" t="s">
        <v>1089</v>
      </c>
      <c r="AFD155" t="s">
        <v>8</v>
      </c>
      <c r="AFE155" t="s">
        <v>1089</v>
      </c>
      <c r="AFF155" t="s">
        <v>8</v>
      </c>
      <c r="AFH155" t="s">
        <v>9</v>
      </c>
      <c r="AFI155" t="s">
        <v>8</v>
      </c>
      <c r="AFJ155" t="s">
        <v>1089</v>
      </c>
      <c r="AFK155" t="s">
        <v>9</v>
      </c>
      <c r="AFL155" t="s">
        <v>8</v>
      </c>
      <c r="AFM155" t="s">
        <v>7</v>
      </c>
      <c r="AFN155" t="s">
        <v>1086</v>
      </c>
      <c r="AFO155" t="s">
        <v>9</v>
      </c>
      <c r="AFQ155" t="s">
        <v>1090</v>
      </c>
      <c r="AFR155" t="s">
        <v>1088</v>
      </c>
      <c r="AFS155" t="s">
        <v>6</v>
      </c>
      <c r="AFT155" t="s">
        <v>7</v>
      </c>
      <c r="AFU155" t="s">
        <v>8</v>
      </c>
      <c r="AFV155" t="s">
        <v>6</v>
      </c>
      <c r="AFW155" t="s">
        <v>1089</v>
      </c>
      <c r="AFX155" t="s">
        <v>1090</v>
      </c>
      <c r="AFY155" t="s">
        <v>7</v>
      </c>
      <c r="AFZ155" t="s">
        <v>7</v>
      </c>
      <c r="AGA155" t="s">
        <v>9</v>
      </c>
      <c r="AGB155" t="s">
        <v>6</v>
      </c>
      <c r="AGC155" t="s">
        <v>9</v>
      </c>
      <c r="AGE155" t="s">
        <v>8</v>
      </c>
      <c r="AGF155" t="s">
        <v>8</v>
      </c>
      <c r="AGG155" t="s">
        <v>8</v>
      </c>
      <c r="AGH155" t="s">
        <v>7</v>
      </c>
      <c r="AGI155" t="s">
        <v>8</v>
      </c>
      <c r="AGJ155" t="s">
        <v>9</v>
      </c>
      <c r="AGK155" t="s">
        <v>6</v>
      </c>
      <c r="AGL155" t="s">
        <v>9</v>
      </c>
      <c r="AGM155" t="s">
        <v>7</v>
      </c>
      <c r="AGN155" t="s">
        <v>7</v>
      </c>
      <c r="AGP155" t="s">
        <v>6</v>
      </c>
      <c r="AGQ155" t="s">
        <v>7</v>
      </c>
      <c r="AGR155" t="s">
        <v>1089</v>
      </c>
      <c r="AGS155" t="s">
        <v>7</v>
      </c>
      <c r="AGT155" t="s">
        <v>9</v>
      </c>
      <c r="AGU155" t="s">
        <v>6</v>
      </c>
      <c r="AGV155" t="s">
        <v>7</v>
      </c>
      <c r="AGX155" t="s">
        <v>9</v>
      </c>
      <c r="AGY155" t="s">
        <v>9</v>
      </c>
      <c r="AGZ155" t="s">
        <v>6</v>
      </c>
      <c r="AHA155" t="s">
        <v>7</v>
      </c>
      <c r="AHB155" t="s">
        <v>6</v>
      </c>
      <c r="AHC155" t="s">
        <v>9</v>
      </c>
      <c r="AHD155" t="s">
        <v>8</v>
      </c>
      <c r="AHE155" t="s">
        <v>1086</v>
      </c>
      <c r="AHF155" t="s">
        <v>1089</v>
      </c>
      <c r="AHG155" t="s">
        <v>9</v>
      </c>
      <c r="AHK155" t="s">
        <v>8</v>
      </c>
      <c r="AHM155" t="s">
        <v>9</v>
      </c>
      <c r="AHN155" t="s">
        <v>1086</v>
      </c>
      <c r="AHO155" t="s">
        <v>9</v>
      </c>
      <c r="AHP155" t="s">
        <v>6</v>
      </c>
      <c r="AHQ155" t="s">
        <v>7</v>
      </c>
      <c r="AHR155" t="s">
        <v>8</v>
      </c>
      <c r="AHS155" t="s">
        <v>1089</v>
      </c>
      <c r="AHT155" t="s">
        <v>1089</v>
      </c>
      <c r="AHU155" t="s">
        <v>9</v>
      </c>
      <c r="AHV155" t="s">
        <v>6</v>
      </c>
      <c r="AHX155" t="s">
        <v>6</v>
      </c>
      <c r="AHY155" t="s">
        <v>1086</v>
      </c>
      <c r="AHZ155" t="s">
        <v>7</v>
      </c>
      <c r="AIA155" t="s">
        <v>6</v>
      </c>
      <c r="AIC155" t="s">
        <v>6</v>
      </c>
      <c r="AID155" t="s">
        <v>7</v>
      </c>
      <c r="AIG155" t="s">
        <v>9</v>
      </c>
      <c r="AIH155" t="s">
        <v>8</v>
      </c>
      <c r="AIJ155" t="s">
        <v>9</v>
      </c>
      <c r="AIK155" t="s">
        <v>6</v>
      </c>
      <c r="AIL155" t="s">
        <v>9</v>
      </c>
      <c r="AIM155" t="s">
        <v>8</v>
      </c>
      <c r="AIN155" t="s">
        <v>8</v>
      </c>
      <c r="AIO155" t="s">
        <v>8</v>
      </c>
      <c r="AIP155" t="s">
        <v>6</v>
      </c>
      <c r="AIQ155" t="s">
        <v>7</v>
      </c>
      <c r="AIR155" t="s">
        <v>9</v>
      </c>
      <c r="AIS155" t="s">
        <v>7</v>
      </c>
      <c r="AIU155" t="s">
        <v>6</v>
      </c>
      <c r="AIV155" t="s">
        <v>6</v>
      </c>
      <c r="AIW155" t="s">
        <v>7</v>
      </c>
      <c r="AIX155" t="s">
        <v>6</v>
      </c>
      <c r="AIZ155" t="s">
        <v>6</v>
      </c>
      <c r="AJB155" t="s">
        <v>6</v>
      </c>
      <c r="AJC155" t="s">
        <v>9</v>
      </c>
      <c r="AJD155" t="s">
        <v>7</v>
      </c>
      <c r="AJE155" t="s">
        <v>9</v>
      </c>
      <c r="AJF155" t="s">
        <v>6</v>
      </c>
      <c r="AJH155" t="s">
        <v>9</v>
      </c>
      <c r="AJI155" t="s">
        <v>9</v>
      </c>
      <c r="AJJ155" t="s">
        <v>9</v>
      </c>
      <c r="AJK155" t="s">
        <v>8</v>
      </c>
      <c r="AJM155" t="s">
        <v>6</v>
      </c>
      <c r="AJO155" t="s">
        <v>7</v>
      </c>
      <c r="AJP155" t="s">
        <v>8</v>
      </c>
      <c r="AJQ155" t="s">
        <v>1087</v>
      </c>
      <c r="AJT155" t="s">
        <v>8</v>
      </c>
      <c r="AJV155" t="s">
        <v>1090</v>
      </c>
      <c r="AJW155" t="s">
        <v>7</v>
      </c>
      <c r="AJX155" t="s">
        <v>8</v>
      </c>
      <c r="AJY155" t="s">
        <v>7</v>
      </c>
      <c r="AKA155" t="s">
        <v>6</v>
      </c>
      <c r="AKC155" t="s">
        <v>8</v>
      </c>
      <c r="AKD155" t="s">
        <v>6</v>
      </c>
      <c r="AKE155" t="s">
        <v>6</v>
      </c>
      <c r="AKF155" t="s">
        <v>9</v>
      </c>
      <c r="AKG155" t="s">
        <v>6</v>
      </c>
      <c r="AKH155" t="s">
        <v>8</v>
      </c>
      <c r="AKI155" t="s">
        <v>9</v>
      </c>
      <c r="AKJ155" t="s">
        <v>8</v>
      </c>
      <c r="AKK155" t="s">
        <v>7</v>
      </c>
      <c r="AKN155" t="s">
        <v>6</v>
      </c>
      <c r="AKO155" t="s">
        <v>9</v>
      </c>
      <c r="AKP155" t="s">
        <v>6</v>
      </c>
      <c r="AKQ155" t="s">
        <v>8</v>
      </c>
      <c r="AKS155" t="s">
        <v>7</v>
      </c>
      <c r="AKT155" t="s">
        <v>8</v>
      </c>
      <c r="AKV155" t="s">
        <v>8</v>
      </c>
      <c r="AKX155" t="s">
        <v>8</v>
      </c>
      <c r="AKY155" t="s">
        <v>7</v>
      </c>
      <c r="AKZ155" t="s">
        <v>9</v>
      </c>
      <c r="ALB155" t="s">
        <v>9</v>
      </c>
      <c r="ALC155" t="s">
        <v>8</v>
      </c>
      <c r="ALD155" t="s">
        <v>9</v>
      </c>
      <c r="ALE155" t="s">
        <v>9</v>
      </c>
      <c r="ALF155" t="s">
        <v>6</v>
      </c>
      <c r="ALG155" t="s">
        <v>8</v>
      </c>
      <c r="ALH155" t="s">
        <v>8</v>
      </c>
      <c r="ALI155" t="s">
        <v>1090</v>
      </c>
      <c r="ALJ155" t="s">
        <v>8</v>
      </c>
      <c r="ALL155" t="s">
        <v>6</v>
      </c>
      <c r="ALM155" t="s">
        <v>9</v>
      </c>
    </row>
    <row r="156" spans="1:1001" x14ac:dyDescent="0.25">
      <c r="A156" t="s">
        <v>1235</v>
      </c>
      <c r="B156" t="s">
        <v>6</v>
      </c>
      <c r="C156" t="s">
        <v>6</v>
      </c>
      <c r="D156" t="s">
        <v>8</v>
      </c>
      <c r="E156" t="s">
        <v>8</v>
      </c>
      <c r="F156" t="s">
        <v>9</v>
      </c>
      <c r="G156" t="s">
        <v>8</v>
      </c>
      <c r="I156" t="s">
        <v>7</v>
      </c>
      <c r="J156" t="s">
        <v>1089</v>
      </c>
      <c r="K156" t="s">
        <v>9</v>
      </c>
      <c r="L156" t="s">
        <v>1090</v>
      </c>
      <c r="M156" t="s">
        <v>7</v>
      </c>
      <c r="O156" t="s">
        <v>8</v>
      </c>
      <c r="P156" t="s">
        <v>1090</v>
      </c>
      <c r="Q156" t="s">
        <v>7</v>
      </c>
      <c r="R156" t="s">
        <v>9</v>
      </c>
      <c r="S156" t="s">
        <v>9</v>
      </c>
      <c r="T156" t="s">
        <v>6</v>
      </c>
      <c r="U156" t="s">
        <v>8</v>
      </c>
      <c r="V156" t="s">
        <v>6</v>
      </c>
      <c r="W156" t="s">
        <v>1089</v>
      </c>
      <c r="X156" t="s">
        <v>7</v>
      </c>
      <c r="Y156" t="s">
        <v>7</v>
      </c>
      <c r="AA156" t="s">
        <v>6</v>
      </c>
      <c r="AB156" t="s">
        <v>7</v>
      </c>
      <c r="AC156" t="s">
        <v>7</v>
      </c>
      <c r="AD156" t="s">
        <v>1086</v>
      </c>
      <c r="AE156" t="s">
        <v>7</v>
      </c>
      <c r="AF156" t="s">
        <v>9</v>
      </c>
      <c r="AH156" t="s">
        <v>6</v>
      </c>
      <c r="AI156" t="s">
        <v>8</v>
      </c>
      <c r="AJ156" t="s">
        <v>7</v>
      </c>
      <c r="AK156" t="s">
        <v>6</v>
      </c>
      <c r="AL156" t="s">
        <v>6</v>
      </c>
      <c r="AM156" t="s">
        <v>7</v>
      </c>
      <c r="AN156" t="s">
        <v>9</v>
      </c>
      <c r="AO156" t="s">
        <v>6</v>
      </c>
      <c r="AP156" t="s">
        <v>7</v>
      </c>
      <c r="AR156" t="s">
        <v>1086</v>
      </c>
      <c r="AS156" t="s">
        <v>9</v>
      </c>
      <c r="AU156" t="s">
        <v>7</v>
      </c>
      <c r="AV156" t="s">
        <v>9</v>
      </c>
      <c r="AW156" t="s">
        <v>9</v>
      </c>
      <c r="AY156" t="s">
        <v>6</v>
      </c>
      <c r="AZ156" t="s">
        <v>8</v>
      </c>
      <c r="BA156" t="s">
        <v>8</v>
      </c>
      <c r="BB156" t="s">
        <v>8</v>
      </c>
      <c r="BC156" t="s">
        <v>1087</v>
      </c>
      <c r="BD156" t="s">
        <v>6</v>
      </c>
      <c r="BE156" t="s">
        <v>9</v>
      </c>
      <c r="BG156" t="s">
        <v>6</v>
      </c>
      <c r="BH156" t="s">
        <v>9</v>
      </c>
      <c r="BI156" t="s">
        <v>7</v>
      </c>
      <c r="BK156" t="s">
        <v>9</v>
      </c>
      <c r="BM156" t="s">
        <v>6</v>
      </c>
      <c r="BN156" t="s">
        <v>8</v>
      </c>
      <c r="BO156" t="s">
        <v>9</v>
      </c>
      <c r="BP156" t="s">
        <v>9</v>
      </c>
      <c r="BQ156" t="s">
        <v>7</v>
      </c>
      <c r="BS156" t="s">
        <v>9</v>
      </c>
      <c r="BT156" t="s">
        <v>9</v>
      </c>
      <c r="BU156" t="s">
        <v>6</v>
      </c>
      <c r="BV156" t="s">
        <v>9</v>
      </c>
      <c r="BW156" t="s">
        <v>7</v>
      </c>
      <c r="BY156" t="s">
        <v>7</v>
      </c>
      <c r="BZ156" t="s">
        <v>8</v>
      </c>
      <c r="CA156" t="s">
        <v>7</v>
      </c>
      <c r="CB156" t="s">
        <v>9</v>
      </c>
      <c r="CC156" t="s">
        <v>7</v>
      </c>
      <c r="CD156" t="s">
        <v>9</v>
      </c>
      <c r="CE156" t="s">
        <v>6</v>
      </c>
      <c r="CF156" t="s">
        <v>7</v>
      </c>
      <c r="CG156" t="s">
        <v>6</v>
      </c>
      <c r="CH156" t="s">
        <v>7</v>
      </c>
      <c r="CI156" t="s">
        <v>1088</v>
      </c>
      <c r="CK156" t="s">
        <v>8</v>
      </c>
      <c r="CL156" t="s">
        <v>9</v>
      </c>
      <c r="CN156" t="s">
        <v>6</v>
      </c>
      <c r="CO156" t="s">
        <v>8</v>
      </c>
      <c r="CP156" t="s">
        <v>8</v>
      </c>
      <c r="CQ156" t="s">
        <v>9</v>
      </c>
      <c r="CS156" t="s">
        <v>8</v>
      </c>
      <c r="CT156" t="s">
        <v>9</v>
      </c>
      <c r="CU156" t="s">
        <v>9</v>
      </c>
      <c r="CV156" t="s">
        <v>6</v>
      </c>
      <c r="CX156" t="s">
        <v>6</v>
      </c>
      <c r="CZ156" t="s">
        <v>8</v>
      </c>
      <c r="DA156" t="s">
        <v>7</v>
      </c>
      <c r="DB156" t="s">
        <v>1090</v>
      </c>
      <c r="DC156" t="s">
        <v>9</v>
      </c>
      <c r="DD156" t="s">
        <v>8</v>
      </c>
      <c r="DF156" t="s">
        <v>1088</v>
      </c>
      <c r="DG156" t="s">
        <v>8</v>
      </c>
      <c r="DH156" t="s">
        <v>6</v>
      </c>
      <c r="DI156" t="s">
        <v>6</v>
      </c>
      <c r="DJ156" t="s">
        <v>6</v>
      </c>
      <c r="DK156" t="s">
        <v>6</v>
      </c>
      <c r="DL156" t="s">
        <v>7</v>
      </c>
      <c r="DM156" t="s">
        <v>8</v>
      </c>
      <c r="DN156" t="s">
        <v>9</v>
      </c>
      <c r="DO156" t="s">
        <v>7</v>
      </c>
      <c r="DP156" t="s">
        <v>7</v>
      </c>
      <c r="DQ156" t="s">
        <v>6</v>
      </c>
      <c r="DR156" t="s">
        <v>8</v>
      </c>
      <c r="DS156" t="s">
        <v>7</v>
      </c>
      <c r="DT156" t="s">
        <v>6</v>
      </c>
      <c r="DV156" t="s">
        <v>8</v>
      </c>
      <c r="DW156" t="s">
        <v>6</v>
      </c>
      <c r="DX156" t="s">
        <v>6</v>
      </c>
      <c r="DY156" t="s">
        <v>6</v>
      </c>
      <c r="DZ156" t="s">
        <v>1089</v>
      </c>
      <c r="EA156" t="s">
        <v>8</v>
      </c>
      <c r="EB156" t="s">
        <v>9</v>
      </c>
      <c r="EC156" t="s">
        <v>6</v>
      </c>
      <c r="ED156" t="s">
        <v>8</v>
      </c>
      <c r="EE156" t="s">
        <v>1089</v>
      </c>
      <c r="EF156" t="s">
        <v>9</v>
      </c>
      <c r="EH156" t="s">
        <v>7</v>
      </c>
      <c r="EI156" t="s">
        <v>8</v>
      </c>
      <c r="EJ156" t="s">
        <v>9</v>
      </c>
      <c r="EL156" t="s">
        <v>7</v>
      </c>
      <c r="EN156" t="s">
        <v>8</v>
      </c>
      <c r="EP156" t="s">
        <v>6</v>
      </c>
      <c r="EQ156" t="s">
        <v>8</v>
      </c>
      <c r="ER156" t="s">
        <v>1089</v>
      </c>
      <c r="ES156" t="s">
        <v>6</v>
      </c>
      <c r="ET156" t="s">
        <v>6</v>
      </c>
      <c r="EV156" t="s">
        <v>1090</v>
      </c>
      <c r="EW156" t="s">
        <v>9</v>
      </c>
      <c r="EX156" t="s">
        <v>9</v>
      </c>
      <c r="EY156" t="s">
        <v>8</v>
      </c>
      <c r="EZ156" t="s">
        <v>7</v>
      </c>
      <c r="FA156" t="s">
        <v>9</v>
      </c>
      <c r="FB156" t="s">
        <v>6</v>
      </c>
      <c r="FC156" t="s">
        <v>7</v>
      </c>
      <c r="FD156" t="s">
        <v>1090</v>
      </c>
      <c r="FE156" t="s">
        <v>8</v>
      </c>
      <c r="FF156" t="s">
        <v>9</v>
      </c>
      <c r="FG156" t="s">
        <v>8</v>
      </c>
      <c r="FI156" t="s">
        <v>7</v>
      </c>
      <c r="FJ156" t="s">
        <v>8</v>
      </c>
      <c r="FK156" t="s">
        <v>8</v>
      </c>
      <c r="FL156" t="s">
        <v>6</v>
      </c>
      <c r="FN156" t="s">
        <v>9</v>
      </c>
      <c r="FO156" t="s">
        <v>8</v>
      </c>
      <c r="FP156" t="s">
        <v>1090</v>
      </c>
      <c r="FR156" t="s">
        <v>8</v>
      </c>
      <c r="FS156" t="s">
        <v>6</v>
      </c>
      <c r="FT156" t="s">
        <v>9</v>
      </c>
      <c r="FU156" t="s">
        <v>9</v>
      </c>
      <c r="FV156" t="s">
        <v>8</v>
      </c>
      <c r="FW156" t="s">
        <v>6</v>
      </c>
      <c r="FX156" t="s">
        <v>6</v>
      </c>
      <c r="FY156" t="s">
        <v>8</v>
      </c>
      <c r="FZ156" t="s">
        <v>7</v>
      </c>
      <c r="GA156" t="s">
        <v>8</v>
      </c>
      <c r="GB156" t="s">
        <v>6</v>
      </c>
      <c r="GC156" t="s">
        <v>7</v>
      </c>
      <c r="GD156" t="s">
        <v>9</v>
      </c>
      <c r="GE156" t="s">
        <v>8</v>
      </c>
      <c r="GG156" t="s">
        <v>6</v>
      </c>
      <c r="GH156" t="s">
        <v>9</v>
      </c>
      <c r="GI156" t="s">
        <v>8</v>
      </c>
      <c r="GJ156" t="s">
        <v>7</v>
      </c>
      <c r="GK156" t="s">
        <v>6</v>
      </c>
      <c r="GL156" t="s">
        <v>6</v>
      </c>
      <c r="GM156" t="s">
        <v>6</v>
      </c>
      <c r="GN156" t="s">
        <v>7</v>
      </c>
      <c r="GO156" t="s">
        <v>8</v>
      </c>
      <c r="GP156" t="s">
        <v>8</v>
      </c>
      <c r="GQ156" t="s">
        <v>8</v>
      </c>
      <c r="GR156" t="s">
        <v>9</v>
      </c>
      <c r="GS156" t="s">
        <v>7</v>
      </c>
      <c r="GT156" t="s">
        <v>1089</v>
      </c>
      <c r="GU156" t="s">
        <v>9</v>
      </c>
      <c r="GV156" t="s">
        <v>7</v>
      </c>
      <c r="GW156" t="s">
        <v>1086</v>
      </c>
      <c r="GY156" t="s">
        <v>7</v>
      </c>
      <c r="HA156" t="s">
        <v>8</v>
      </c>
      <c r="HB156" t="s">
        <v>9</v>
      </c>
      <c r="HC156" t="s">
        <v>8</v>
      </c>
      <c r="HD156" t="s">
        <v>8</v>
      </c>
      <c r="HE156" t="s">
        <v>8</v>
      </c>
      <c r="HG156" t="s">
        <v>8</v>
      </c>
      <c r="HH156" t="s">
        <v>8</v>
      </c>
      <c r="HI156" t="s">
        <v>9</v>
      </c>
      <c r="HL156" t="s">
        <v>9</v>
      </c>
      <c r="HN156" t="s">
        <v>6</v>
      </c>
      <c r="HO156" t="s">
        <v>7</v>
      </c>
      <c r="HP156" t="s">
        <v>7</v>
      </c>
      <c r="HQ156" t="s">
        <v>7</v>
      </c>
      <c r="HR156" t="s">
        <v>6</v>
      </c>
      <c r="HT156" t="s">
        <v>9</v>
      </c>
      <c r="HU156" t="s">
        <v>6</v>
      </c>
      <c r="HW156" t="s">
        <v>8</v>
      </c>
      <c r="HY156" t="s">
        <v>7</v>
      </c>
      <c r="IA156" t="s">
        <v>9</v>
      </c>
      <c r="IB156" t="s">
        <v>1089</v>
      </c>
      <c r="IE156" t="s">
        <v>7</v>
      </c>
      <c r="IF156" t="s">
        <v>6</v>
      </c>
      <c r="IG156" t="s">
        <v>9</v>
      </c>
      <c r="IH156" t="s">
        <v>8</v>
      </c>
      <c r="II156" t="s">
        <v>6</v>
      </c>
      <c r="IL156" t="s">
        <v>1090</v>
      </c>
      <c r="IM156" t="s">
        <v>6</v>
      </c>
      <c r="IN156" t="s">
        <v>8</v>
      </c>
      <c r="IP156" t="s">
        <v>7</v>
      </c>
      <c r="IQ156" t="s">
        <v>6</v>
      </c>
      <c r="IR156" t="s">
        <v>8</v>
      </c>
      <c r="IS156" t="s">
        <v>1089</v>
      </c>
      <c r="IT156" t="s">
        <v>9</v>
      </c>
      <c r="IU156" t="s">
        <v>8</v>
      </c>
      <c r="IW156" t="s">
        <v>7</v>
      </c>
      <c r="IX156" t="s">
        <v>8</v>
      </c>
      <c r="IY156" t="s">
        <v>1088</v>
      </c>
      <c r="IZ156" t="s">
        <v>7</v>
      </c>
      <c r="JA156" t="s">
        <v>6</v>
      </c>
      <c r="JB156" t="s">
        <v>9</v>
      </c>
      <c r="JC156" t="s">
        <v>9</v>
      </c>
      <c r="JD156" t="s">
        <v>9</v>
      </c>
      <c r="JE156" t="s">
        <v>6</v>
      </c>
      <c r="JF156" t="s">
        <v>7</v>
      </c>
      <c r="JG156" t="s">
        <v>1087</v>
      </c>
      <c r="JH156" t="s">
        <v>6</v>
      </c>
      <c r="JI156" t="s">
        <v>9</v>
      </c>
      <c r="JK156" t="s">
        <v>9</v>
      </c>
      <c r="JL156" t="s">
        <v>9</v>
      </c>
      <c r="JM156" t="s">
        <v>7</v>
      </c>
      <c r="JN156" t="s">
        <v>9</v>
      </c>
      <c r="JO156" t="s">
        <v>7</v>
      </c>
      <c r="JP156" t="s">
        <v>8</v>
      </c>
      <c r="JQ156" t="s">
        <v>6</v>
      </c>
      <c r="JR156" t="s">
        <v>8</v>
      </c>
      <c r="JS156" t="s">
        <v>6</v>
      </c>
      <c r="JU156" t="s">
        <v>1089</v>
      </c>
      <c r="JV156" t="s">
        <v>7</v>
      </c>
      <c r="JW156" t="s">
        <v>8</v>
      </c>
      <c r="JX156" t="s">
        <v>9</v>
      </c>
      <c r="JY156" t="s">
        <v>7</v>
      </c>
      <c r="JZ156" t="s">
        <v>6</v>
      </c>
      <c r="KA156" t="s">
        <v>7</v>
      </c>
      <c r="KB156" t="s">
        <v>1090</v>
      </c>
      <c r="KD156" t="s">
        <v>9</v>
      </c>
      <c r="KE156" t="s">
        <v>6</v>
      </c>
      <c r="KG156" t="s">
        <v>8</v>
      </c>
      <c r="KH156" t="s">
        <v>6</v>
      </c>
      <c r="KI156" t="s">
        <v>6</v>
      </c>
      <c r="KJ156" t="s">
        <v>9</v>
      </c>
      <c r="KK156" t="s">
        <v>8</v>
      </c>
      <c r="KL156" t="s">
        <v>9</v>
      </c>
      <c r="KM156" t="s">
        <v>8</v>
      </c>
      <c r="KN156" t="s">
        <v>7</v>
      </c>
      <c r="KO156" t="s">
        <v>9</v>
      </c>
      <c r="KP156" t="s">
        <v>7</v>
      </c>
      <c r="KQ156" t="s">
        <v>6</v>
      </c>
      <c r="KR156" t="s">
        <v>7</v>
      </c>
      <c r="KS156" t="s">
        <v>7</v>
      </c>
      <c r="KT156" t="s">
        <v>7</v>
      </c>
      <c r="KU156" t="s">
        <v>8</v>
      </c>
      <c r="KY156" t="s">
        <v>9</v>
      </c>
      <c r="KZ156" t="s">
        <v>1088</v>
      </c>
      <c r="LA156" t="s">
        <v>9</v>
      </c>
      <c r="LB156" t="s">
        <v>7</v>
      </c>
      <c r="LC156" t="s">
        <v>9</v>
      </c>
      <c r="LD156" t="s">
        <v>9</v>
      </c>
      <c r="LF156" t="s">
        <v>1088</v>
      </c>
      <c r="LG156" t="s">
        <v>1089</v>
      </c>
      <c r="LH156" t="s">
        <v>9</v>
      </c>
      <c r="LI156" t="s">
        <v>1089</v>
      </c>
      <c r="LJ156" t="s">
        <v>6</v>
      </c>
      <c r="LL156" t="s">
        <v>9</v>
      </c>
      <c r="LN156" t="s">
        <v>6</v>
      </c>
      <c r="LO156" t="s">
        <v>6</v>
      </c>
      <c r="LP156" t="s">
        <v>6</v>
      </c>
      <c r="LQ156" t="s">
        <v>7</v>
      </c>
      <c r="LR156" t="s">
        <v>7</v>
      </c>
      <c r="LS156" t="s">
        <v>9</v>
      </c>
      <c r="LU156" t="s">
        <v>7</v>
      </c>
      <c r="LV156" t="s">
        <v>7</v>
      </c>
      <c r="LW156" t="s">
        <v>7</v>
      </c>
      <c r="LX156" t="s">
        <v>1089</v>
      </c>
      <c r="LY156" t="s">
        <v>6</v>
      </c>
      <c r="LZ156" t="s">
        <v>9</v>
      </c>
      <c r="MA156" t="s">
        <v>1089</v>
      </c>
      <c r="MB156" t="s">
        <v>6</v>
      </c>
      <c r="MC156" t="s">
        <v>6</v>
      </c>
      <c r="MD156" t="s">
        <v>8</v>
      </c>
      <c r="ME156" t="s">
        <v>6</v>
      </c>
      <c r="MF156" t="s">
        <v>1086</v>
      </c>
      <c r="MH156" t="s">
        <v>7</v>
      </c>
      <c r="MI156" t="s">
        <v>1086</v>
      </c>
      <c r="MJ156" t="s">
        <v>8</v>
      </c>
      <c r="MK156" t="s">
        <v>9</v>
      </c>
      <c r="ML156" t="s">
        <v>6</v>
      </c>
      <c r="MM156" t="s">
        <v>7</v>
      </c>
      <c r="MN156" t="s">
        <v>6</v>
      </c>
      <c r="MO156" t="s">
        <v>9</v>
      </c>
      <c r="MP156" t="s">
        <v>6</v>
      </c>
      <c r="MQ156" t="s">
        <v>8</v>
      </c>
      <c r="MR156" t="s">
        <v>8</v>
      </c>
      <c r="MS156" t="s">
        <v>6</v>
      </c>
      <c r="MT156" t="s">
        <v>9</v>
      </c>
      <c r="MU156" t="s">
        <v>6</v>
      </c>
      <c r="MV156" t="s">
        <v>9</v>
      </c>
      <c r="MW156" t="s">
        <v>9</v>
      </c>
      <c r="MX156" t="s">
        <v>9</v>
      </c>
      <c r="MY156" t="s">
        <v>6</v>
      </c>
      <c r="MZ156" t="s">
        <v>8</v>
      </c>
      <c r="NB156" t="s">
        <v>7</v>
      </c>
      <c r="NC156" t="s">
        <v>7</v>
      </c>
      <c r="ND156" t="s">
        <v>6</v>
      </c>
      <c r="NF156" t="s">
        <v>6</v>
      </c>
      <c r="NH156" t="s">
        <v>8</v>
      </c>
      <c r="NI156" t="s">
        <v>9</v>
      </c>
      <c r="NJ156" t="s">
        <v>8</v>
      </c>
      <c r="NK156" t="s">
        <v>9</v>
      </c>
      <c r="NL156" t="s">
        <v>8</v>
      </c>
      <c r="NM156" t="s">
        <v>9</v>
      </c>
      <c r="NN156" t="s">
        <v>9</v>
      </c>
      <c r="NO156" t="s">
        <v>6</v>
      </c>
      <c r="NQ156" t="s">
        <v>9</v>
      </c>
      <c r="NR156" t="s">
        <v>6</v>
      </c>
      <c r="NS156" t="s">
        <v>9</v>
      </c>
      <c r="NT156" t="s">
        <v>8</v>
      </c>
      <c r="NV156" t="s">
        <v>1089</v>
      </c>
      <c r="NX156" t="s">
        <v>9</v>
      </c>
      <c r="NY156" t="s">
        <v>1090</v>
      </c>
      <c r="NZ156" t="s">
        <v>6</v>
      </c>
      <c r="OA156" t="s">
        <v>9</v>
      </c>
      <c r="OB156" t="s">
        <v>6</v>
      </c>
      <c r="OC156" t="s">
        <v>6</v>
      </c>
      <c r="OD156" t="s">
        <v>1086</v>
      </c>
      <c r="OE156" t="s">
        <v>9</v>
      </c>
      <c r="OF156" t="s">
        <v>7</v>
      </c>
      <c r="OG156" t="s">
        <v>6</v>
      </c>
      <c r="OI156" t="s">
        <v>7</v>
      </c>
      <c r="OJ156" t="s">
        <v>9</v>
      </c>
      <c r="OK156" t="s">
        <v>6</v>
      </c>
      <c r="OL156" t="s">
        <v>6</v>
      </c>
      <c r="OM156" t="s">
        <v>8</v>
      </c>
      <c r="ON156" t="s">
        <v>7</v>
      </c>
      <c r="OO156" t="s">
        <v>7</v>
      </c>
      <c r="OP156" t="s">
        <v>6</v>
      </c>
      <c r="OR156" t="s">
        <v>6</v>
      </c>
      <c r="OS156" t="s">
        <v>8</v>
      </c>
      <c r="OT156" t="s">
        <v>1086</v>
      </c>
      <c r="OU156" t="s">
        <v>1086</v>
      </c>
      <c r="OX156" t="s">
        <v>6</v>
      </c>
      <c r="OY156" t="s">
        <v>6</v>
      </c>
      <c r="OZ156" t="s">
        <v>6</v>
      </c>
      <c r="PA156" t="s">
        <v>6</v>
      </c>
      <c r="PB156" t="s">
        <v>8</v>
      </c>
      <c r="PC156" t="s">
        <v>1088</v>
      </c>
      <c r="PD156" t="s">
        <v>7</v>
      </c>
      <c r="PE156" t="s">
        <v>7</v>
      </c>
      <c r="PF156" t="s">
        <v>1087</v>
      </c>
      <c r="PG156" t="s">
        <v>7</v>
      </c>
      <c r="PH156" t="s">
        <v>9</v>
      </c>
      <c r="PI156" t="s">
        <v>1088</v>
      </c>
      <c r="PK156" t="s">
        <v>8</v>
      </c>
      <c r="PL156" t="s">
        <v>8</v>
      </c>
      <c r="PM156" t="s">
        <v>6</v>
      </c>
      <c r="PO156" t="s">
        <v>9</v>
      </c>
      <c r="PQ156" t="s">
        <v>6</v>
      </c>
      <c r="PR156" t="s">
        <v>9</v>
      </c>
      <c r="PU156" t="s">
        <v>8</v>
      </c>
      <c r="PV156" t="s">
        <v>7</v>
      </c>
      <c r="PW156" t="s">
        <v>8</v>
      </c>
      <c r="PX156" t="s">
        <v>6</v>
      </c>
      <c r="PY156" t="s">
        <v>9</v>
      </c>
      <c r="PZ156" t="s">
        <v>9</v>
      </c>
      <c r="QA156" t="s">
        <v>7</v>
      </c>
      <c r="QB156" t="s">
        <v>6</v>
      </c>
      <c r="QC156" t="s">
        <v>8</v>
      </c>
      <c r="QE156" t="s">
        <v>9</v>
      </c>
      <c r="QF156" t="s">
        <v>8</v>
      </c>
      <c r="QG156" t="s">
        <v>6</v>
      </c>
      <c r="QH156" t="s">
        <v>9</v>
      </c>
      <c r="QI156" t="s">
        <v>9</v>
      </c>
      <c r="QJ156" t="s">
        <v>9</v>
      </c>
      <c r="QK156" t="s">
        <v>8</v>
      </c>
      <c r="QL156" t="s">
        <v>7</v>
      </c>
      <c r="QM156" t="s">
        <v>9</v>
      </c>
      <c r="QN156" t="s">
        <v>6</v>
      </c>
      <c r="QO156" t="s">
        <v>8</v>
      </c>
      <c r="QP156" t="s">
        <v>9</v>
      </c>
      <c r="QQ156" t="s">
        <v>9</v>
      </c>
      <c r="QR156" t="s">
        <v>8</v>
      </c>
      <c r="QS156" t="s">
        <v>6</v>
      </c>
      <c r="QV156" t="s">
        <v>9</v>
      </c>
      <c r="QW156" t="s">
        <v>7</v>
      </c>
      <c r="QX156" t="s">
        <v>9</v>
      </c>
      <c r="QY156" t="s">
        <v>7</v>
      </c>
      <c r="QZ156" t="s">
        <v>6</v>
      </c>
      <c r="RA156" t="s">
        <v>8</v>
      </c>
      <c r="RB156" t="s">
        <v>8</v>
      </c>
      <c r="RC156" t="s">
        <v>9</v>
      </c>
      <c r="RD156" t="s">
        <v>6</v>
      </c>
      <c r="RE156" t="s">
        <v>7</v>
      </c>
      <c r="RF156" t="s">
        <v>7</v>
      </c>
      <c r="RG156" t="s">
        <v>8</v>
      </c>
      <c r="RH156" t="s">
        <v>1089</v>
      </c>
      <c r="RI156" t="s">
        <v>1086</v>
      </c>
      <c r="RN156" t="s">
        <v>7</v>
      </c>
      <c r="RO156" t="s">
        <v>9</v>
      </c>
      <c r="RP156" t="s">
        <v>7</v>
      </c>
      <c r="RQ156" t="s">
        <v>7</v>
      </c>
      <c r="RR156" t="s">
        <v>8</v>
      </c>
      <c r="RS156" t="s">
        <v>8</v>
      </c>
      <c r="RT156" t="s">
        <v>9</v>
      </c>
      <c r="RV156" t="s">
        <v>6</v>
      </c>
      <c r="RW156" t="s">
        <v>8</v>
      </c>
      <c r="RX156" t="s">
        <v>7</v>
      </c>
      <c r="RZ156" t="s">
        <v>8</v>
      </c>
      <c r="SA156" t="s">
        <v>6</v>
      </c>
      <c r="SB156" t="s">
        <v>8</v>
      </c>
      <c r="SC156" t="s">
        <v>6</v>
      </c>
      <c r="SD156" t="s">
        <v>8</v>
      </c>
      <c r="SE156" t="s">
        <v>8</v>
      </c>
      <c r="SF156" t="s">
        <v>9</v>
      </c>
      <c r="SG156" t="s">
        <v>8</v>
      </c>
      <c r="SH156" t="s">
        <v>1087</v>
      </c>
      <c r="SI156" t="s">
        <v>7</v>
      </c>
      <c r="SJ156" t="s">
        <v>8</v>
      </c>
      <c r="SK156" t="s">
        <v>6</v>
      </c>
      <c r="SM156" t="s">
        <v>8</v>
      </c>
      <c r="SN156" t="s">
        <v>1088</v>
      </c>
      <c r="SP156" t="s">
        <v>8</v>
      </c>
      <c r="SR156" t="s">
        <v>6</v>
      </c>
      <c r="SS156" t="s">
        <v>6</v>
      </c>
      <c r="ST156" t="s">
        <v>7</v>
      </c>
      <c r="SU156" t="s">
        <v>9</v>
      </c>
      <c r="SV156" t="s">
        <v>8</v>
      </c>
      <c r="SW156" t="s">
        <v>7</v>
      </c>
      <c r="SX156" t="s">
        <v>8</v>
      </c>
      <c r="SY156" t="s">
        <v>8</v>
      </c>
      <c r="SZ156" t="s">
        <v>6</v>
      </c>
      <c r="TB156" t="s">
        <v>7</v>
      </c>
      <c r="TC156" t="s">
        <v>7</v>
      </c>
      <c r="TD156" t="s">
        <v>8</v>
      </c>
      <c r="TE156" t="s">
        <v>8</v>
      </c>
      <c r="TF156" t="s">
        <v>7</v>
      </c>
      <c r="TG156" t="s">
        <v>6</v>
      </c>
      <c r="TH156" t="s">
        <v>8</v>
      </c>
      <c r="TI156" t="s">
        <v>8</v>
      </c>
      <c r="TJ156" t="s">
        <v>1087</v>
      </c>
      <c r="TK156" t="s">
        <v>6</v>
      </c>
      <c r="TL156" t="s">
        <v>9</v>
      </c>
      <c r="TM156" t="s">
        <v>7</v>
      </c>
      <c r="TN156" t="s">
        <v>8</v>
      </c>
      <c r="TO156" t="s">
        <v>9</v>
      </c>
      <c r="TP156" t="s">
        <v>8</v>
      </c>
      <c r="TQ156" t="s">
        <v>7</v>
      </c>
      <c r="TR156" t="s">
        <v>8</v>
      </c>
      <c r="TS156" t="s">
        <v>8</v>
      </c>
      <c r="TT156" t="s">
        <v>8</v>
      </c>
      <c r="TU156" t="s">
        <v>7</v>
      </c>
      <c r="TV156" t="s">
        <v>6</v>
      </c>
      <c r="TW156" t="s">
        <v>9</v>
      </c>
      <c r="TX156" t="s">
        <v>6</v>
      </c>
      <c r="TY156" t="s">
        <v>1090</v>
      </c>
      <c r="TZ156" t="s">
        <v>7</v>
      </c>
      <c r="UA156" t="s">
        <v>7</v>
      </c>
      <c r="UB156" t="s">
        <v>9</v>
      </c>
      <c r="UC156" t="s">
        <v>9</v>
      </c>
      <c r="UD156" t="s">
        <v>7</v>
      </c>
      <c r="UE156" t="s">
        <v>7</v>
      </c>
      <c r="UF156" t="s">
        <v>6</v>
      </c>
      <c r="UH156" t="s">
        <v>9</v>
      </c>
      <c r="UI156" t="s">
        <v>9</v>
      </c>
      <c r="UJ156" t="s">
        <v>7</v>
      </c>
      <c r="UK156" t="s">
        <v>9</v>
      </c>
      <c r="UL156" t="s">
        <v>6</v>
      </c>
      <c r="UM156" t="s">
        <v>6</v>
      </c>
      <c r="UN156" t="s">
        <v>8</v>
      </c>
      <c r="UO156" t="s">
        <v>6</v>
      </c>
      <c r="UP156" t="s">
        <v>8</v>
      </c>
      <c r="UQ156" t="s">
        <v>6</v>
      </c>
      <c r="UR156" t="s">
        <v>9</v>
      </c>
      <c r="US156" t="s">
        <v>6</v>
      </c>
      <c r="UT156" t="s">
        <v>9</v>
      </c>
      <c r="UW156" t="s">
        <v>6</v>
      </c>
      <c r="UX156" t="s">
        <v>9</v>
      </c>
      <c r="UY156" t="s">
        <v>7</v>
      </c>
      <c r="UZ156" t="s">
        <v>9</v>
      </c>
      <c r="VB156" t="s">
        <v>7</v>
      </c>
      <c r="VC156" t="s">
        <v>7</v>
      </c>
      <c r="VD156" t="s">
        <v>9</v>
      </c>
      <c r="VE156" t="s">
        <v>8</v>
      </c>
      <c r="VF156" t="s">
        <v>7</v>
      </c>
      <c r="VG156" t="s">
        <v>9</v>
      </c>
      <c r="VH156" t="s">
        <v>8</v>
      </c>
      <c r="VI156" t="s">
        <v>8</v>
      </c>
      <c r="VJ156" t="s">
        <v>6</v>
      </c>
      <c r="VK156" t="s">
        <v>6</v>
      </c>
      <c r="VM156" t="s">
        <v>9</v>
      </c>
      <c r="VN156" t="s">
        <v>9</v>
      </c>
      <c r="VO156" t="s">
        <v>8</v>
      </c>
      <c r="VP156" t="s">
        <v>9</v>
      </c>
      <c r="VQ156" t="s">
        <v>7</v>
      </c>
      <c r="VR156" t="s">
        <v>6</v>
      </c>
      <c r="VS156" t="s">
        <v>1090</v>
      </c>
      <c r="VT156" t="s">
        <v>6</v>
      </c>
      <c r="VU156" t="s">
        <v>7</v>
      </c>
      <c r="VV156" t="s">
        <v>9</v>
      </c>
      <c r="VW156" t="s">
        <v>1088</v>
      </c>
      <c r="VX156" t="s">
        <v>7</v>
      </c>
      <c r="VZ156" t="s">
        <v>9</v>
      </c>
      <c r="WA156" t="s">
        <v>9</v>
      </c>
      <c r="WB156" t="s">
        <v>7</v>
      </c>
      <c r="WC156" t="s">
        <v>6</v>
      </c>
      <c r="WD156" t="s">
        <v>9</v>
      </c>
      <c r="WF156" t="s">
        <v>6</v>
      </c>
      <c r="WG156" t="s">
        <v>9</v>
      </c>
      <c r="WH156" t="s">
        <v>8</v>
      </c>
      <c r="WI156" t="s">
        <v>8</v>
      </c>
      <c r="WJ156" t="s">
        <v>1089</v>
      </c>
      <c r="WK156" t="s">
        <v>6</v>
      </c>
      <c r="WL156" t="s">
        <v>8</v>
      </c>
      <c r="WM156" t="s">
        <v>1087</v>
      </c>
      <c r="WN156" t="s">
        <v>7</v>
      </c>
      <c r="WO156" t="s">
        <v>8</v>
      </c>
      <c r="WP156" t="s">
        <v>9</v>
      </c>
      <c r="WQ156" t="s">
        <v>6</v>
      </c>
      <c r="WR156" t="s">
        <v>8</v>
      </c>
      <c r="WS156" t="s">
        <v>9</v>
      </c>
      <c r="WT156" t="s">
        <v>6</v>
      </c>
      <c r="WU156" t="s">
        <v>8</v>
      </c>
      <c r="WV156" t="s">
        <v>8</v>
      </c>
      <c r="WW156" t="s">
        <v>7</v>
      </c>
      <c r="WX156" t="s">
        <v>8</v>
      </c>
      <c r="WY156" t="s">
        <v>8</v>
      </c>
      <c r="WZ156" t="s">
        <v>9</v>
      </c>
      <c r="XA156" t="s">
        <v>1086</v>
      </c>
      <c r="XB156" t="s">
        <v>6</v>
      </c>
      <c r="XC156" t="s">
        <v>8</v>
      </c>
      <c r="XD156" t="s">
        <v>6</v>
      </c>
      <c r="XE156" t="s">
        <v>8</v>
      </c>
      <c r="XF156" t="s">
        <v>1086</v>
      </c>
      <c r="XG156" t="s">
        <v>8</v>
      </c>
      <c r="XI156" t="s">
        <v>7</v>
      </c>
      <c r="XJ156" t="s">
        <v>1086</v>
      </c>
      <c r="XK156" t="s">
        <v>7</v>
      </c>
      <c r="XL156" t="s">
        <v>8</v>
      </c>
      <c r="XO156" t="s">
        <v>6</v>
      </c>
      <c r="XQ156" t="s">
        <v>9</v>
      </c>
      <c r="XR156" t="s">
        <v>1088</v>
      </c>
      <c r="XS156" t="s">
        <v>1086</v>
      </c>
      <c r="XT156" t="s">
        <v>8</v>
      </c>
      <c r="XW156" t="s">
        <v>8</v>
      </c>
      <c r="XX156" t="s">
        <v>9</v>
      </c>
      <c r="XY156" t="s">
        <v>6</v>
      </c>
      <c r="XZ156" t="s">
        <v>8</v>
      </c>
      <c r="YB156" t="s">
        <v>8</v>
      </c>
      <c r="YC156" t="s">
        <v>1087</v>
      </c>
      <c r="YD156" t="s">
        <v>6</v>
      </c>
      <c r="YE156" t="s">
        <v>8</v>
      </c>
      <c r="YF156" t="s">
        <v>6</v>
      </c>
      <c r="YG156" t="s">
        <v>6</v>
      </c>
      <c r="YH156" t="s">
        <v>8</v>
      </c>
      <c r="YI156" t="s">
        <v>8</v>
      </c>
      <c r="YJ156" t="s">
        <v>9</v>
      </c>
      <c r="YK156" t="s">
        <v>7</v>
      </c>
      <c r="YL156" t="s">
        <v>7</v>
      </c>
      <c r="YM156" t="s">
        <v>8</v>
      </c>
      <c r="YN156" t="s">
        <v>6</v>
      </c>
      <c r="YO156" t="s">
        <v>1086</v>
      </c>
      <c r="YQ156" t="s">
        <v>8</v>
      </c>
      <c r="YR156" t="s">
        <v>7</v>
      </c>
      <c r="YS156" t="s">
        <v>1090</v>
      </c>
      <c r="YT156" t="s">
        <v>6</v>
      </c>
      <c r="YU156" t="s">
        <v>9</v>
      </c>
      <c r="YV156" t="s">
        <v>9</v>
      </c>
      <c r="YY156" t="s">
        <v>6</v>
      </c>
      <c r="YZ156" t="s">
        <v>9</v>
      </c>
      <c r="ZA156" t="s">
        <v>7</v>
      </c>
      <c r="ZC156" t="s">
        <v>7</v>
      </c>
      <c r="ZD156" t="s">
        <v>7</v>
      </c>
      <c r="ZE156" t="s">
        <v>9</v>
      </c>
      <c r="ZF156" t="s">
        <v>7</v>
      </c>
      <c r="ZG156" t="s">
        <v>1090</v>
      </c>
      <c r="ZH156" t="s">
        <v>9</v>
      </c>
      <c r="ZI156" t="s">
        <v>8</v>
      </c>
      <c r="ZJ156" t="s">
        <v>6</v>
      </c>
      <c r="ZK156" t="s">
        <v>7</v>
      </c>
      <c r="ZL156" t="s">
        <v>1086</v>
      </c>
      <c r="ZM156" t="s">
        <v>6</v>
      </c>
      <c r="ZN156" t="s">
        <v>6</v>
      </c>
      <c r="ZO156" t="s">
        <v>6</v>
      </c>
      <c r="ZP156" t="s">
        <v>8</v>
      </c>
      <c r="ZR156" t="s">
        <v>7</v>
      </c>
      <c r="ZT156" t="s">
        <v>7</v>
      </c>
      <c r="ZU156" t="s">
        <v>7</v>
      </c>
      <c r="ZV156" t="s">
        <v>1090</v>
      </c>
      <c r="ZW156" t="s">
        <v>7</v>
      </c>
      <c r="ZX156" t="s">
        <v>1089</v>
      </c>
      <c r="ZZ156" t="s">
        <v>6</v>
      </c>
      <c r="AAA156" t="s">
        <v>7</v>
      </c>
      <c r="AAB156" t="s">
        <v>7</v>
      </c>
      <c r="AAC156" t="s">
        <v>6</v>
      </c>
      <c r="AAD156" t="s">
        <v>7</v>
      </c>
      <c r="AAE156" t="s">
        <v>8</v>
      </c>
      <c r="AAF156" t="s">
        <v>9</v>
      </c>
      <c r="AAG156" t="s">
        <v>6</v>
      </c>
      <c r="AAI156" t="s">
        <v>7</v>
      </c>
      <c r="AAJ156" t="s">
        <v>9</v>
      </c>
      <c r="AAK156" t="s">
        <v>9</v>
      </c>
      <c r="AAL156" t="s">
        <v>9</v>
      </c>
      <c r="AAM156" t="s">
        <v>8</v>
      </c>
      <c r="AAN156" t="s">
        <v>6</v>
      </c>
      <c r="AAO156" t="s">
        <v>6</v>
      </c>
      <c r="AAP156" t="s">
        <v>6</v>
      </c>
      <c r="AAQ156" t="s">
        <v>9</v>
      </c>
      <c r="AAR156" t="s">
        <v>1090</v>
      </c>
      <c r="AAS156" t="s">
        <v>9</v>
      </c>
      <c r="AAT156" t="s">
        <v>1086</v>
      </c>
      <c r="AAV156" t="s">
        <v>9</v>
      </c>
      <c r="AAW156" t="s">
        <v>7</v>
      </c>
      <c r="AAX156" t="s">
        <v>6</v>
      </c>
      <c r="AAY156" t="s">
        <v>9</v>
      </c>
      <c r="AAZ156" t="s">
        <v>9</v>
      </c>
      <c r="ABA156" t="s">
        <v>8</v>
      </c>
      <c r="ABB156" t="s">
        <v>7</v>
      </c>
      <c r="ABC156" t="s">
        <v>1086</v>
      </c>
      <c r="ABD156" t="s">
        <v>9</v>
      </c>
      <c r="ABE156" t="s">
        <v>7</v>
      </c>
      <c r="ABF156" t="s">
        <v>8</v>
      </c>
      <c r="ABG156" t="s">
        <v>1089</v>
      </c>
      <c r="ABH156" t="s">
        <v>6</v>
      </c>
      <c r="ABJ156" t="s">
        <v>6</v>
      </c>
      <c r="ABK156" t="s">
        <v>7</v>
      </c>
      <c r="ABL156" t="s">
        <v>6</v>
      </c>
      <c r="ABM156" t="s">
        <v>7</v>
      </c>
      <c r="ABN156" t="s">
        <v>8</v>
      </c>
      <c r="ABO156" t="s">
        <v>8</v>
      </c>
      <c r="ABP156" t="s">
        <v>6</v>
      </c>
      <c r="ABQ156" t="s">
        <v>7</v>
      </c>
      <c r="ABS156" t="s">
        <v>8</v>
      </c>
      <c r="ABT156" t="s">
        <v>6</v>
      </c>
      <c r="ABU156" t="s">
        <v>6</v>
      </c>
      <c r="ABW156" t="s">
        <v>8</v>
      </c>
      <c r="ABX156" t="s">
        <v>6</v>
      </c>
      <c r="ABY156" t="s">
        <v>9</v>
      </c>
      <c r="ACA156" t="s">
        <v>6</v>
      </c>
      <c r="ACB156" t="s">
        <v>9</v>
      </c>
      <c r="ACC156" t="s">
        <v>6</v>
      </c>
      <c r="ACD156" t="s">
        <v>1087</v>
      </c>
      <c r="ACE156" t="s">
        <v>9</v>
      </c>
      <c r="ACF156" t="s">
        <v>9</v>
      </c>
      <c r="ACG156" t="s">
        <v>8</v>
      </c>
      <c r="ACH156" t="s">
        <v>6</v>
      </c>
      <c r="ACI156" t="s">
        <v>8</v>
      </c>
      <c r="ACJ156" t="s">
        <v>9</v>
      </c>
      <c r="ACK156" t="s">
        <v>8</v>
      </c>
      <c r="ACL156" t="s">
        <v>9</v>
      </c>
      <c r="ACM156" t="s">
        <v>8</v>
      </c>
      <c r="ACN156" t="s">
        <v>8</v>
      </c>
      <c r="ACO156" t="s">
        <v>8</v>
      </c>
      <c r="ACP156" t="s">
        <v>6</v>
      </c>
      <c r="ACQ156" t="s">
        <v>7</v>
      </c>
      <c r="ACS156" t="s">
        <v>9</v>
      </c>
      <c r="ACU156" t="s">
        <v>9</v>
      </c>
      <c r="ACW156" t="s">
        <v>9</v>
      </c>
      <c r="ACX156" t="s">
        <v>8</v>
      </c>
      <c r="ACZ156" t="s">
        <v>7</v>
      </c>
      <c r="ADA156" t="s">
        <v>9</v>
      </c>
      <c r="ADB156" t="s">
        <v>6</v>
      </c>
      <c r="ADC156" t="s">
        <v>6</v>
      </c>
      <c r="ADE156" t="s">
        <v>1088</v>
      </c>
      <c r="ADF156" t="s">
        <v>8</v>
      </c>
      <c r="ADG156" t="s">
        <v>7</v>
      </c>
      <c r="ADH156" t="s">
        <v>8</v>
      </c>
      <c r="ADI156" t="s">
        <v>1089</v>
      </c>
      <c r="ADJ156" t="s">
        <v>7</v>
      </c>
      <c r="ADK156" t="s">
        <v>8</v>
      </c>
      <c r="ADM156" t="s">
        <v>8</v>
      </c>
      <c r="ADN156" t="s">
        <v>7</v>
      </c>
      <c r="ADO156" t="s">
        <v>8</v>
      </c>
      <c r="ADQ156" t="s">
        <v>1086</v>
      </c>
      <c r="ADR156" t="s">
        <v>8</v>
      </c>
      <c r="ADT156" t="s">
        <v>9</v>
      </c>
      <c r="ADU156" t="s">
        <v>9</v>
      </c>
      <c r="ADW156" t="s">
        <v>7</v>
      </c>
      <c r="ADX156" t="s">
        <v>8</v>
      </c>
      <c r="ADY156" t="s">
        <v>6</v>
      </c>
      <c r="ADZ156" t="s">
        <v>7</v>
      </c>
      <c r="AEA156" t="s">
        <v>7</v>
      </c>
      <c r="AEB156" t="s">
        <v>9</v>
      </c>
      <c r="AEC156" t="s">
        <v>7</v>
      </c>
      <c r="AED156" t="s">
        <v>1090</v>
      </c>
      <c r="AEE156" t="s">
        <v>7</v>
      </c>
      <c r="AEF156" t="s">
        <v>6</v>
      </c>
      <c r="AEG156" t="s">
        <v>9</v>
      </c>
      <c r="AEH156" t="s">
        <v>1087</v>
      </c>
      <c r="AEJ156" t="s">
        <v>7</v>
      </c>
      <c r="AEK156" t="s">
        <v>8</v>
      </c>
      <c r="AEM156" t="s">
        <v>7</v>
      </c>
      <c r="AEN156" t="s">
        <v>6</v>
      </c>
      <c r="AEO156" t="s">
        <v>9</v>
      </c>
      <c r="AEP156" t="s">
        <v>8</v>
      </c>
      <c r="AEQ156" t="s">
        <v>1087</v>
      </c>
      <c r="AES156" t="s">
        <v>1089</v>
      </c>
      <c r="AEU156" t="s">
        <v>9</v>
      </c>
      <c r="AEV156" t="s">
        <v>8</v>
      </c>
      <c r="AEW156" t="s">
        <v>7</v>
      </c>
      <c r="AEX156" t="s">
        <v>8</v>
      </c>
      <c r="AEY156" t="s">
        <v>7</v>
      </c>
      <c r="AEZ156" t="s">
        <v>8</v>
      </c>
      <c r="AFA156" t="s">
        <v>8</v>
      </c>
      <c r="AFB156" t="s">
        <v>9</v>
      </c>
      <c r="AFC156" t="s">
        <v>7</v>
      </c>
      <c r="AFD156" t="s">
        <v>7</v>
      </c>
      <c r="AFE156" t="s">
        <v>6</v>
      </c>
      <c r="AFF156" t="s">
        <v>7</v>
      </c>
      <c r="AFG156" t="s">
        <v>6</v>
      </c>
      <c r="AFH156" t="s">
        <v>9</v>
      </c>
      <c r="AFJ156" t="s">
        <v>8</v>
      </c>
      <c r="AFL156" t="s">
        <v>9</v>
      </c>
      <c r="AFN156" t="s">
        <v>1087</v>
      </c>
      <c r="AFO156" t="s">
        <v>1088</v>
      </c>
      <c r="AFP156" t="s">
        <v>6</v>
      </c>
      <c r="AFR156" t="s">
        <v>7</v>
      </c>
      <c r="AFS156" t="s">
        <v>7</v>
      </c>
      <c r="AFT156" t="s">
        <v>8</v>
      </c>
      <c r="AFU156" t="s">
        <v>8</v>
      </c>
      <c r="AFV156" t="s">
        <v>6</v>
      </c>
      <c r="AFW156" t="s">
        <v>1087</v>
      </c>
      <c r="AFX156" t="s">
        <v>9</v>
      </c>
      <c r="AFZ156" t="s">
        <v>9</v>
      </c>
      <c r="AGA156" t="s">
        <v>9</v>
      </c>
      <c r="AGB156" t="s">
        <v>9</v>
      </c>
      <c r="AGC156" t="s">
        <v>6</v>
      </c>
      <c r="AGD156" t="s">
        <v>9</v>
      </c>
      <c r="AGE156" t="s">
        <v>9</v>
      </c>
      <c r="AGF156" t="s">
        <v>6</v>
      </c>
      <c r="AGG156" t="s">
        <v>1090</v>
      </c>
      <c r="AGH156" t="s">
        <v>6</v>
      </c>
      <c r="AGI156" t="s">
        <v>1087</v>
      </c>
      <c r="AGJ156" t="s">
        <v>9</v>
      </c>
      <c r="AGL156" t="s">
        <v>8</v>
      </c>
      <c r="AGM156" t="s">
        <v>6</v>
      </c>
      <c r="AGO156" t="s">
        <v>9</v>
      </c>
      <c r="AGP156" t="s">
        <v>7</v>
      </c>
      <c r="AGQ156" t="s">
        <v>6</v>
      </c>
      <c r="AGR156" t="s">
        <v>7</v>
      </c>
      <c r="AGS156" t="s">
        <v>8</v>
      </c>
      <c r="AGT156" t="s">
        <v>6</v>
      </c>
      <c r="AGU156" t="s">
        <v>6</v>
      </c>
      <c r="AGV156" t="s">
        <v>9</v>
      </c>
      <c r="AGW156" t="s">
        <v>8</v>
      </c>
      <c r="AGX156" t="s">
        <v>9</v>
      </c>
      <c r="AGY156" t="s">
        <v>7</v>
      </c>
      <c r="AGZ156" t="s">
        <v>1088</v>
      </c>
      <c r="AHA156" t="s">
        <v>8</v>
      </c>
      <c r="AHB156" t="s">
        <v>9</v>
      </c>
      <c r="AHE156" t="s">
        <v>7</v>
      </c>
      <c r="AHF156" t="s">
        <v>7</v>
      </c>
      <c r="AHG156" t="s">
        <v>9</v>
      </c>
      <c r="AHH156" t="s">
        <v>9</v>
      </c>
      <c r="AHI156" t="s">
        <v>1089</v>
      </c>
      <c r="AHJ156" t="s">
        <v>8</v>
      </c>
      <c r="AHK156" t="s">
        <v>9</v>
      </c>
      <c r="AHL156" t="s">
        <v>6</v>
      </c>
      <c r="AHM156" t="s">
        <v>1088</v>
      </c>
      <c r="AHN156" t="s">
        <v>6</v>
      </c>
      <c r="AHO156" t="s">
        <v>7</v>
      </c>
      <c r="AHQ156" t="s">
        <v>9</v>
      </c>
      <c r="AHR156" t="s">
        <v>1088</v>
      </c>
      <c r="AHS156" t="s">
        <v>7</v>
      </c>
      <c r="AHT156" t="s">
        <v>9</v>
      </c>
      <c r="AHU156" t="s">
        <v>6</v>
      </c>
      <c r="AHV156" t="s">
        <v>9</v>
      </c>
      <c r="AHW156" t="s">
        <v>8</v>
      </c>
      <c r="AHX156" t="s">
        <v>9</v>
      </c>
      <c r="AHY156" t="s">
        <v>8</v>
      </c>
      <c r="AHZ156" t="s">
        <v>9</v>
      </c>
      <c r="AIA156" t="s">
        <v>9</v>
      </c>
      <c r="AIB156" t="s">
        <v>8</v>
      </c>
      <c r="AIC156" t="s">
        <v>7</v>
      </c>
      <c r="AID156" t="s">
        <v>9</v>
      </c>
      <c r="AIF156" t="s">
        <v>9</v>
      </c>
      <c r="AIG156" t="s">
        <v>7</v>
      </c>
      <c r="AIH156" t="s">
        <v>7</v>
      </c>
      <c r="AII156" t="s">
        <v>9</v>
      </c>
      <c r="AIJ156" t="s">
        <v>7</v>
      </c>
      <c r="AIK156" t="s">
        <v>1089</v>
      </c>
      <c r="AIM156" t="s">
        <v>9</v>
      </c>
      <c r="AIN156" t="s">
        <v>9</v>
      </c>
      <c r="AIO156" t="s">
        <v>7</v>
      </c>
      <c r="AIQ156" t="s">
        <v>9</v>
      </c>
      <c r="AIR156" t="s">
        <v>9</v>
      </c>
      <c r="AIT156" t="s">
        <v>6</v>
      </c>
      <c r="AIU156" t="s">
        <v>9</v>
      </c>
      <c r="AIV156" t="s">
        <v>8</v>
      </c>
      <c r="AIW156" t="s">
        <v>1088</v>
      </c>
      <c r="AIY156" t="s">
        <v>7</v>
      </c>
      <c r="AIZ156" t="s">
        <v>6</v>
      </c>
      <c r="AJA156" t="s">
        <v>8</v>
      </c>
      <c r="AJB156" t="s">
        <v>9</v>
      </c>
      <c r="AJC156" t="s">
        <v>9</v>
      </c>
      <c r="AJD156" t="s">
        <v>6</v>
      </c>
      <c r="AJE156" t="s">
        <v>9</v>
      </c>
      <c r="AJF156" t="s">
        <v>9</v>
      </c>
      <c r="AJG156" t="s">
        <v>6</v>
      </c>
      <c r="AJH156" t="s">
        <v>6</v>
      </c>
      <c r="AJJ156" t="s">
        <v>6</v>
      </c>
      <c r="AJL156" t="s">
        <v>8</v>
      </c>
      <c r="AJM156" t="s">
        <v>8</v>
      </c>
      <c r="AJN156" t="s">
        <v>8</v>
      </c>
      <c r="AJO156" t="s">
        <v>9</v>
      </c>
      <c r="AJP156" t="s">
        <v>6</v>
      </c>
      <c r="AJS156" t="s">
        <v>6</v>
      </c>
      <c r="AJU156" t="s">
        <v>6</v>
      </c>
      <c r="AJV156" t="s">
        <v>8</v>
      </c>
      <c r="AJW156" t="s">
        <v>6</v>
      </c>
      <c r="AJY156" t="s">
        <v>6</v>
      </c>
      <c r="AJZ156" t="s">
        <v>7</v>
      </c>
      <c r="AKA156" t="s">
        <v>9</v>
      </c>
      <c r="AKB156" t="s">
        <v>7</v>
      </c>
      <c r="AKC156" t="s">
        <v>9</v>
      </c>
      <c r="AKD156" t="s">
        <v>1088</v>
      </c>
      <c r="AKE156" t="s">
        <v>6</v>
      </c>
      <c r="AKG156" t="s">
        <v>9</v>
      </c>
      <c r="AKH156" t="s">
        <v>1088</v>
      </c>
      <c r="AKI156" t="s">
        <v>1086</v>
      </c>
      <c r="AKJ156" t="s">
        <v>8</v>
      </c>
      <c r="AKK156" t="s">
        <v>7</v>
      </c>
      <c r="AKL156" t="s">
        <v>9</v>
      </c>
      <c r="AKN156" t="s">
        <v>9</v>
      </c>
      <c r="AKO156" t="s">
        <v>8</v>
      </c>
      <c r="AKP156" t="s">
        <v>9</v>
      </c>
      <c r="AKQ156" t="s">
        <v>1090</v>
      </c>
      <c r="AKS156" t="s">
        <v>7</v>
      </c>
      <c r="AKT156" t="s">
        <v>8</v>
      </c>
      <c r="AKU156" t="s">
        <v>9</v>
      </c>
      <c r="AKV156" t="s">
        <v>8</v>
      </c>
      <c r="AKW156" t="s">
        <v>8</v>
      </c>
      <c r="AKX156" t="s">
        <v>8</v>
      </c>
      <c r="AKY156" t="s">
        <v>6</v>
      </c>
      <c r="AKZ156" t="s">
        <v>8</v>
      </c>
      <c r="ALA156" t="s">
        <v>8</v>
      </c>
      <c r="ALB156" t="s">
        <v>7</v>
      </c>
      <c r="ALC156" t="s">
        <v>9</v>
      </c>
      <c r="ALD156" t="s">
        <v>9</v>
      </c>
      <c r="ALE156" t="s">
        <v>8</v>
      </c>
      <c r="ALF156" t="s">
        <v>7</v>
      </c>
      <c r="ALH156" t="s">
        <v>9</v>
      </c>
      <c r="ALI156" t="s">
        <v>7</v>
      </c>
      <c r="ALJ156" t="s">
        <v>8</v>
      </c>
      <c r="ALK156" t="s">
        <v>6</v>
      </c>
      <c r="ALL156" t="s">
        <v>8</v>
      </c>
      <c r="ALM156" t="s">
        <v>7</v>
      </c>
    </row>
    <row r="157" spans="1:1001" x14ac:dyDescent="0.25">
      <c r="A157" t="s">
        <v>1236</v>
      </c>
      <c r="B157" t="s">
        <v>7</v>
      </c>
      <c r="C157" t="s">
        <v>6</v>
      </c>
      <c r="D157" t="s">
        <v>6</v>
      </c>
      <c r="E157" t="s">
        <v>7</v>
      </c>
      <c r="F157" t="s">
        <v>8</v>
      </c>
      <c r="G157" t="s">
        <v>1089</v>
      </c>
      <c r="H157" t="s">
        <v>6</v>
      </c>
      <c r="I157" t="s">
        <v>6</v>
      </c>
      <c r="J157" t="s">
        <v>8</v>
      </c>
      <c r="K157" t="s">
        <v>8</v>
      </c>
      <c r="M157" t="s">
        <v>9</v>
      </c>
      <c r="N157" t="s">
        <v>6</v>
      </c>
      <c r="O157" t="s">
        <v>8</v>
      </c>
      <c r="P157" t="s">
        <v>7</v>
      </c>
      <c r="Q157" t="s">
        <v>9</v>
      </c>
      <c r="R157" t="s">
        <v>1086</v>
      </c>
      <c r="S157" t="s">
        <v>6</v>
      </c>
      <c r="T157" t="s">
        <v>6</v>
      </c>
      <c r="U157" t="s">
        <v>7</v>
      </c>
      <c r="V157" t="s">
        <v>1087</v>
      </c>
      <c r="W157" t="s">
        <v>6</v>
      </c>
      <c r="X157" t="s">
        <v>6</v>
      </c>
      <c r="Y157" t="s">
        <v>8</v>
      </c>
      <c r="Z157" t="s">
        <v>9</v>
      </c>
      <c r="AA157" t="s">
        <v>9</v>
      </c>
      <c r="AB157" t="s">
        <v>8</v>
      </c>
      <c r="AC157" t="s">
        <v>9</v>
      </c>
      <c r="AD157" t="s">
        <v>7</v>
      </c>
      <c r="AE157" t="s">
        <v>9</v>
      </c>
      <c r="AF157" t="s">
        <v>7</v>
      </c>
      <c r="AG157" t="s">
        <v>1087</v>
      </c>
      <c r="AH157" t="s">
        <v>1090</v>
      </c>
      <c r="AI157" t="s">
        <v>9</v>
      </c>
      <c r="AJ157" t="s">
        <v>9</v>
      </c>
      <c r="AK157" t="s">
        <v>7</v>
      </c>
      <c r="AL157" t="s">
        <v>8</v>
      </c>
      <c r="AN157" t="s">
        <v>9</v>
      </c>
      <c r="AO157" t="s">
        <v>8</v>
      </c>
      <c r="AP157" t="s">
        <v>6</v>
      </c>
      <c r="AR157" t="s">
        <v>8</v>
      </c>
      <c r="AS157" t="s">
        <v>6</v>
      </c>
      <c r="AU157" t="s">
        <v>9</v>
      </c>
      <c r="AV157" t="s">
        <v>8</v>
      </c>
      <c r="AW157" t="s">
        <v>7</v>
      </c>
      <c r="AX157" t="s">
        <v>6</v>
      </c>
      <c r="AY157" t="s">
        <v>8</v>
      </c>
      <c r="AZ157" t="s">
        <v>7</v>
      </c>
      <c r="BB157" t="s">
        <v>8</v>
      </c>
      <c r="BC157" t="s">
        <v>7</v>
      </c>
      <c r="BD157" t="s">
        <v>8</v>
      </c>
      <c r="BF157" t="s">
        <v>6</v>
      </c>
      <c r="BG157" t="s">
        <v>6</v>
      </c>
      <c r="BH157" t="s">
        <v>1089</v>
      </c>
      <c r="BI157" t="s">
        <v>6</v>
      </c>
      <c r="BJ157" t="s">
        <v>8</v>
      </c>
      <c r="BK157" t="s">
        <v>8</v>
      </c>
      <c r="BL157" t="s">
        <v>9</v>
      </c>
      <c r="BN157" t="s">
        <v>9</v>
      </c>
      <c r="BO157" t="s">
        <v>6</v>
      </c>
      <c r="BP157" t="s">
        <v>1089</v>
      </c>
      <c r="BQ157" t="s">
        <v>6</v>
      </c>
      <c r="BR157" t="s">
        <v>1086</v>
      </c>
      <c r="BS157" t="s">
        <v>1086</v>
      </c>
      <c r="BT157" t="s">
        <v>1087</v>
      </c>
      <c r="BV157" t="s">
        <v>7</v>
      </c>
      <c r="BW157" t="s">
        <v>8</v>
      </c>
      <c r="BX157" t="s">
        <v>9</v>
      </c>
      <c r="BY157" t="s">
        <v>6</v>
      </c>
      <c r="BZ157" t="s">
        <v>9</v>
      </c>
      <c r="CA157" t="s">
        <v>7</v>
      </c>
      <c r="CB157" t="s">
        <v>1087</v>
      </c>
      <c r="CC157" t="s">
        <v>1090</v>
      </c>
      <c r="CD157" t="s">
        <v>8</v>
      </c>
      <c r="CE157" t="s">
        <v>6</v>
      </c>
      <c r="CF157" t="s">
        <v>9</v>
      </c>
      <c r="CG157" t="s">
        <v>1088</v>
      </c>
      <c r="CH157" t="s">
        <v>8</v>
      </c>
      <c r="CI157" t="s">
        <v>7</v>
      </c>
      <c r="CJ157" t="s">
        <v>9</v>
      </c>
      <c r="CK157" t="s">
        <v>6</v>
      </c>
      <c r="CL157" t="s">
        <v>9</v>
      </c>
      <c r="CN157" t="s">
        <v>7</v>
      </c>
      <c r="CO157" t="s">
        <v>8</v>
      </c>
      <c r="CP157" t="s">
        <v>9</v>
      </c>
      <c r="CR157" t="s">
        <v>8</v>
      </c>
      <c r="CS157" t="s">
        <v>7</v>
      </c>
      <c r="CT157" t="s">
        <v>7</v>
      </c>
      <c r="CU157" t="s">
        <v>6</v>
      </c>
      <c r="CV157" t="s">
        <v>8</v>
      </c>
      <c r="CW157" t="s">
        <v>6</v>
      </c>
      <c r="CX157" t="s">
        <v>7</v>
      </c>
      <c r="CY157" t="s">
        <v>6</v>
      </c>
      <c r="CZ157" t="s">
        <v>6</v>
      </c>
      <c r="DA157" t="s">
        <v>7</v>
      </c>
      <c r="DB157" t="s">
        <v>7</v>
      </c>
      <c r="DC157" t="s">
        <v>8</v>
      </c>
      <c r="DE157" t="s">
        <v>6</v>
      </c>
      <c r="DF157" t="s">
        <v>6</v>
      </c>
      <c r="DG157" t="s">
        <v>1086</v>
      </c>
      <c r="DH157" t="s">
        <v>9</v>
      </c>
      <c r="DI157" t="s">
        <v>1090</v>
      </c>
      <c r="DJ157" t="s">
        <v>7</v>
      </c>
      <c r="DK157" t="s">
        <v>8</v>
      </c>
      <c r="DL157" t="s">
        <v>6</v>
      </c>
      <c r="DM157" t="s">
        <v>8</v>
      </c>
      <c r="DN157" t="s">
        <v>8</v>
      </c>
      <c r="DO157" t="s">
        <v>8</v>
      </c>
      <c r="DP157" t="s">
        <v>6</v>
      </c>
      <c r="DQ157" t="s">
        <v>9</v>
      </c>
      <c r="DR157" t="s">
        <v>6</v>
      </c>
      <c r="DS157" t="s">
        <v>9</v>
      </c>
      <c r="DT157" t="s">
        <v>8</v>
      </c>
      <c r="DU157" t="s">
        <v>1090</v>
      </c>
      <c r="DV157" t="s">
        <v>7</v>
      </c>
      <c r="DX157" t="s">
        <v>7</v>
      </c>
      <c r="DY157" t="s">
        <v>9</v>
      </c>
      <c r="EA157" t="s">
        <v>8</v>
      </c>
      <c r="EB157" t="s">
        <v>6</v>
      </c>
      <c r="EC157" t="s">
        <v>7</v>
      </c>
      <c r="ED157" t="s">
        <v>1088</v>
      </c>
      <c r="EE157" t="s">
        <v>9</v>
      </c>
      <c r="EF157" t="s">
        <v>7</v>
      </c>
      <c r="EG157" t="s">
        <v>1087</v>
      </c>
      <c r="EH157" t="s">
        <v>6</v>
      </c>
      <c r="EI157" t="s">
        <v>6</v>
      </c>
      <c r="EK157" t="s">
        <v>9</v>
      </c>
      <c r="EL157" t="s">
        <v>9</v>
      </c>
      <c r="EM157" t="s">
        <v>1088</v>
      </c>
      <c r="EP157" t="s">
        <v>8</v>
      </c>
      <c r="EQ157" t="s">
        <v>8</v>
      </c>
      <c r="ES157" t="s">
        <v>1089</v>
      </c>
      <c r="ET157" t="s">
        <v>8</v>
      </c>
      <c r="EU157" t="s">
        <v>8</v>
      </c>
      <c r="EV157" t="s">
        <v>8</v>
      </c>
      <c r="EW157" t="s">
        <v>9</v>
      </c>
      <c r="EX157" t="s">
        <v>7</v>
      </c>
      <c r="FB157" t="s">
        <v>7</v>
      </c>
      <c r="FC157" t="s">
        <v>1086</v>
      </c>
      <c r="FD157" t="s">
        <v>7</v>
      </c>
      <c r="FE157" t="s">
        <v>6</v>
      </c>
      <c r="FF157" t="s">
        <v>8</v>
      </c>
      <c r="FG157" t="s">
        <v>9</v>
      </c>
      <c r="FI157" t="s">
        <v>7</v>
      </c>
      <c r="FJ157" t="s">
        <v>6</v>
      </c>
      <c r="FK157" t="s">
        <v>9</v>
      </c>
      <c r="FM157" t="s">
        <v>8</v>
      </c>
      <c r="FN157" t="s">
        <v>9</v>
      </c>
      <c r="FO157" t="s">
        <v>7</v>
      </c>
      <c r="FP157" t="s">
        <v>9</v>
      </c>
      <c r="FQ157" t="s">
        <v>8</v>
      </c>
      <c r="FR157" t="s">
        <v>6</v>
      </c>
      <c r="FS157" t="s">
        <v>1086</v>
      </c>
      <c r="FT157" t="s">
        <v>8</v>
      </c>
      <c r="FU157" t="s">
        <v>9</v>
      </c>
      <c r="FV157" t="s">
        <v>1090</v>
      </c>
      <c r="FW157" t="s">
        <v>7</v>
      </c>
      <c r="FX157" t="s">
        <v>8</v>
      </c>
      <c r="FY157" t="s">
        <v>8</v>
      </c>
      <c r="GA157" t="s">
        <v>9</v>
      </c>
      <c r="GB157" t="s">
        <v>6</v>
      </c>
      <c r="GC157" t="s">
        <v>8</v>
      </c>
      <c r="GE157" t="s">
        <v>1088</v>
      </c>
      <c r="GF157" t="s">
        <v>8</v>
      </c>
      <c r="GG157" t="s">
        <v>9</v>
      </c>
      <c r="GH157" t="s">
        <v>8</v>
      </c>
      <c r="GI157" t="s">
        <v>1086</v>
      </c>
      <c r="GJ157" t="s">
        <v>8</v>
      </c>
      <c r="GK157" t="s">
        <v>9</v>
      </c>
      <c r="GL157" t="s">
        <v>9</v>
      </c>
      <c r="GM157" t="s">
        <v>8</v>
      </c>
      <c r="GN157" t="s">
        <v>8</v>
      </c>
      <c r="GO157" t="s">
        <v>1089</v>
      </c>
      <c r="GP157" t="s">
        <v>7</v>
      </c>
      <c r="GQ157" t="s">
        <v>9</v>
      </c>
      <c r="GR157" t="s">
        <v>7</v>
      </c>
      <c r="GS157" t="s">
        <v>7</v>
      </c>
      <c r="GT157" t="s">
        <v>1086</v>
      </c>
      <c r="GU157" t="s">
        <v>7</v>
      </c>
      <c r="GV157" t="s">
        <v>7</v>
      </c>
      <c r="GW157" t="s">
        <v>7</v>
      </c>
      <c r="GX157" t="s">
        <v>7</v>
      </c>
      <c r="GZ157" t="s">
        <v>7</v>
      </c>
      <c r="HA157" t="s">
        <v>7</v>
      </c>
      <c r="HC157" t="s">
        <v>9</v>
      </c>
      <c r="HD157" t="s">
        <v>8</v>
      </c>
      <c r="HE157" t="s">
        <v>9</v>
      </c>
      <c r="HF157" t="s">
        <v>7</v>
      </c>
      <c r="HG157" t="s">
        <v>9</v>
      </c>
      <c r="HH157" t="s">
        <v>7</v>
      </c>
      <c r="HJ157" t="s">
        <v>8</v>
      </c>
      <c r="HK157" t="s">
        <v>6</v>
      </c>
      <c r="HL157" t="s">
        <v>8</v>
      </c>
      <c r="HM157" t="s">
        <v>6</v>
      </c>
      <c r="HN157" t="s">
        <v>6</v>
      </c>
      <c r="HO157" t="s">
        <v>1088</v>
      </c>
      <c r="HP157" t="s">
        <v>8</v>
      </c>
      <c r="HQ157" t="s">
        <v>8</v>
      </c>
      <c r="HS157" t="s">
        <v>8</v>
      </c>
      <c r="HT157" t="s">
        <v>7</v>
      </c>
      <c r="HU157" t="s">
        <v>7</v>
      </c>
      <c r="HV157" t="s">
        <v>1089</v>
      </c>
      <c r="HW157" t="s">
        <v>8</v>
      </c>
      <c r="HX157" t="s">
        <v>8</v>
      </c>
      <c r="HZ157" t="s">
        <v>9</v>
      </c>
      <c r="IA157" t="s">
        <v>1086</v>
      </c>
      <c r="IB157" t="s">
        <v>9</v>
      </c>
      <c r="IC157" t="s">
        <v>7</v>
      </c>
      <c r="ID157" t="s">
        <v>8</v>
      </c>
      <c r="IF157" t="s">
        <v>7</v>
      </c>
      <c r="IG157" t="s">
        <v>9</v>
      </c>
      <c r="IH157" t="s">
        <v>6</v>
      </c>
      <c r="II157" t="s">
        <v>7</v>
      </c>
      <c r="IJ157" t="s">
        <v>8</v>
      </c>
      <c r="IK157" t="s">
        <v>9</v>
      </c>
      <c r="IL157" t="s">
        <v>6</v>
      </c>
      <c r="IN157" t="s">
        <v>9</v>
      </c>
      <c r="IR157" t="s">
        <v>7</v>
      </c>
      <c r="IS157" t="s">
        <v>7</v>
      </c>
      <c r="IT157" t="s">
        <v>9</v>
      </c>
      <c r="IU157" t="s">
        <v>8</v>
      </c>
      <c r="IV157" t="s">
        <v>6</v>
      </c>
      <c r="IW157" t="s">
        <v>6</v>
      </c>
      <c r="IX157" t="s">
        <v>9</v>
      </c>
      <c r="IY157" t="s">
        <v>6</v>
      </c>
      <c r="IZ157" t="s">
        <v>8</v>
      </c>
      <c r="JA157" t="s">
        <v>9</v>
      </c>
      <c r="JC157" t="s">
        <v>8</v>
      </c>
      <c r="JD157" t="s">
        <v>1089</v>
      </c>
      <c r="JE157" t="s">
        <v>7</v>
      </c>
      <c r="JF157" t="s">
        <v>7</v>
      </c>
      <c r="JG157" t="s">
        <v>7</v>
      </c>
      <c r="JH157" t="s">
        <v>9</v>
      </c>
      <c r="JI157" t="s">
        <v>8</v>
      </c>
      <c r="JJ157" t="s">
        <v>9</v>
      </c>
      <c r="JL157" t="s">
        <v>6</v>
      </c>
      <c r="JM157" t="s">
        <v>1090</v>
      </c>
      <c r="JN157" t="s">
        <v>6</v>
      </c>
      <c r="JO157" t="s">
        <v>7</v>
      </c>
      <c r="JP157" t="s">
        <v>8</v>
      </c>
      <c r="JQ157" t="s">
        <v>9</v>
      </c>
      <c r="JR157" t="s">
        <v>6</v>
      </c>
      <c r="JU157" t="s">
        <v>8</v>
      </c>
      <c r="JV157" t="s">
        <v>7</v>
      </c>
      <c r="JW157" t="s">
        <v>1087</v>
      </c>
      <c r="JY157" t="s">
        <v>7</v>
      </c>
      <c r="JZ157" t="s">
        <v>7</v>
      </c>
      <c r="KB157" t="s">
        <v>1088</v>
      </c>
      <c r="KC157" t="s">
        <v>8</v>
      </c>
      <c r="KD157" t="s">
        <v>8</v>
      </c>
      <c r="KE157" t="s">
        <v>9</v>
      </c>
      <c r="KF157" t="s">
        <v>1086</v>
      </c>
      <c r="KH157" t="s">
        <v>9</v>
      </c>
      <c r="KI157" t="s">
        <v>1089</v>
      </c>
      <c r="KJ157" t="s">
        <v>9</v>
      </c>
      <c r="KK157" t="s">
        <v>1088</v>
      </c>
      <c r="KL157" t="s">
        <v>7</v>
      </c>
      <c r="KM157" t="s">
        <v>9</v>
      </c>
      <c r="KN157" t="s">
        <v>9</v>
      </c>
      <c r="KO157" t="s">
        <v>8</v>
      </c>
      <c r="KP157" t="s">
        <v>6</v>
      </c>
      <c r="KQ157" t="s">
        <v>6</v>
      </c>
      <c r="KR157" t="s">
        <v>7</v>
      </c>
      <c r="KT157" t="s">
        <v>1086</v>
      </c>
      <c r="KU157" t="s">
        <v>9</v>
      </c>
      <c r="KV157" t="s">
        <v>1089</v>
      </c>
      <c r="KW157" t="s">
        <v>1086</v>
      </c>
      <c r="KX157" t="s">
        <v>7</v>
      </c>
      <c r="KY157" t="s">
        <v>9</v>
      </c>
      <c r="LA157" t="s">
        <v>7</v>
      </c>
      <c r="LB157" t="s">
        <v>1090</v>
      </c>
      <c r="LC157" t="s">
        <v>1086</v>
      </c>
      <c r="LD157" t="s">
        <v>8</v>
      </c>
      <c r="LE157" t="s">
        <v>9</v>
      </c>
      <c r="LF157" t="s">
        <v>7</v>
      </c>
      <c r="LG157" t="s">
        <v>8</v>
      </c>
      <c r="LI157" t="s">
        <v>6</v>
      </c>
      <c r="LK157" t="s">
        <v>8</v>
      </c>
      <c r="LL157" t="s">
        <v>7</v>
      </c>
      <c r="LM157" t="s">
        <v>7</v>
      </c>
      <c r="LN157" t="s">
        <v>6</v>
      </c>
      <c r="LO157" t="s">
        <v>7</v>
      </c>
      <c r="LP157" t="s">
        <v>7</v>
      </c>
      <c r="LQ157" t="s">
        <v>6</v>
      </c>
      <c r="LR157" t="s">
        <v>6</v>
      </c>
      <c r="LS157" t="s">
        <v>6</v>
      </c>
      <c r="LT157" t="s">
        <v>6</v>
      </c>
      <c r="LU157" t="s">
        <v>8</v>
      </c>
      <c r="LV157" t="s">
        <v>9</v>
      </c>
      <c r="LW157" t="s">
        <v>7</v>
      </c>
      <c r="LX157" t="s">
        <v>7</v>
      </c>
      <c r="LY157" t="s">
        <v>9</v>
      </c>
      <c r="MA157" t="s">
        <v>7</v>
      </c>
      <c r="MB157" t="s">
        <v>6</v>
      </c>
      <c r="MC157" t="s">
        <v>1089</v>
      </c>
      <c r="MD157" t="s">
        <v>7</v>
      </c>
      <c r="ME157" t="s">
        <v>7</v>
      </c>
      <c r="MF157" t="s">
        <v>6</v>
      </c>
      <c r="MG157" t="s">
        <v>8</v>
      </c>
      <c r="MH157" t="s">
        <v>6</v>
      </c>
      <c r="MI157" t="s">
        <v>8</v>
      </c>
      <c r="MJ157" t="s">
        <v>9</v>
      </c>
      <c r="ML157" t="s">
        <v>1088</v>
      </c>
      <c r="MN157" t="s">
        <v>9</v>
      </c>
      <c r="MO157" t="s">
        <v>8</v>
      </c>
      <c r="MQ157" t="s">
        <v>1089</v>
      </c>
      <c r="MR157" t="s">
        <v>8</v>
      </c>
      <c r="MS157" t="s">
        <v>7</v>
      </c>
      <c r="MT157" t="s">
        <v>7</v>
      </c>
      <c r="MV157" t="s">
        <v>6</v>
      </c>
      <c r="MW157" t="s">
        <v>7</v>
      </c>
      <c r="MX157" t="s">
        <v>8</v>
      </c>
      <c r="MY157" t="s">
        <v>9</v>
      </c>
      <c r="NA157" t="s">
        <v>8</v>
      </c>
      <c r="NB157" t="s">
        <v>6</v>
      </c>
      <c r="NC157" t="s">
        <v>8</v>
      </c>
      <c r="ND157" t="s">
        <v>9</v>
      </c>
      <c r="NE157" t="s">
        <v>7</v>
      </c>
      <c r="NF157" t="s">
        <v>8</v>
      </c>
      <c r="NG157" t="s">
        <v>8</v>
      </c>
      <c r="NI157" t="s">
        <v>6</v>
      </c>
      <c r="NJ157" t="s">
        <v>7</v>
      </c>
      <c r="NK157" t="s">
        <v>8</v>
      </c>
      <c r="NL157" t="s">
        <v>8</v>
      </c>
      <c r="NM157" t="s">
        <v>7</v>
      </c>
      <c r="NN157" t="s">
        <v>6</v>
      </c>
      <c r="NO157" t="s">
        <v>9</v>
      </c>
      <c r="NP157" t="s">
        <v>9</v>
      </c>
      <c r="NQ157" t="s">
        <v>7</v>
      </c>
      <c r="NR157" t="s">
        <v>6</v>
      </c>
      <c r="NS157" t="s">
        <v>1086</v>
      </c>
      <c r="NU157" t="s">
        <v>7</v>
      </c>
      <c r="NV157" t="s">
        <v>7</v>
      </c>
      <c r="NW157" t="s">
        <v>7</v>
      </c>
      <c r="NX157" t="s">
        <v>1089</v>
      </c>
      <c r="NY157" t="s">
        <v>7</v>
      </c>
      <c r="NZ157" t="s">
        <v>6</v>
      </c>
      <c r="OA157" t="s">
        <v>8</v>
      </c>
      <c r="OB157" t="s">
        <v>6</v>
      </c>
      <c r="OC157" t="s">
        <v>7</v>
      </c>
      <c r="OD157" t="s">
        <v>9</v>
      </c>
      <c r="OE157" t="s">
        <v>8</v>
      </c>
      <c r="OF157" t="s">
        <v>9</v>
      </c>
      <c r="OG157" t="s">
        <v>7</v>
      </c>
      <c r="OH157" t="s">
        <v>8</v>
      </c>
      <c r="OI157" t="s">
        <v>9</v>
      </c>
      <c r="OJ157" t="s">
        <v>8</v>
      </c>
      <c r="OK157" t="s">
        <v>8</v>
      </c>
      <c r="OL157" t="s">
        <v>7</v>
      </c>
      <c r="OM157" t="s">
        <v>7</v>
      </c>
      <c r="ON157" t="s">
        <v>6</v>
      </c>
      <c r="OO157" t="s">
        <v>9</v>
      </c>
      <c r="OP157" t="s">
        <v>9</v>
      </c>
      <c r="OQ157" t="s">
        <v>7</v>
      </c>
      <c r="OR157" t="s">
        <v>8</v>
      </c>
      <c r="OS157" t="s">
        <v>8</v>
      </c>
      <c r="OT157" t="s">
        <v>9</v>
      </c>
      <c r="OU157" t="s">
        <v>8</v>
      </c>
      <c r="OW157" t="s">
        <v>7</v>
      </c>
      <c r="OX157" t="s">
        <v>9</v>
      </c>
      <c r="OY157" t="s">
        <v>8</v>
      </c>
      <c r="OZ157" t="s">
        <v>9</v>
      </c>
      <c r="PA157" t="s">
        <v>1087</v>
      </c>
      <c r="PB157" t="s">
        <v>8</v>
      </c>
      <c r="PC157" t="s">
        <v>7</v>
      </c>
      <c r="PD157" t="s">
        <v>8</v>
      </c>
      <c r="PE157" t="s">
        <v>6</v>
      </c>
      <c r="PG157" t="s">
        <v>7</v>
      </c>
      <c r="PH157" t="s">
        <v>8</v>
      </c>
      <c r="PI157" t="s">
        <v>7</v>
      </c>
      <c r="PK157" t="s">
        <v>6</v>
      </c>
      <c r="PM157" t="s">
        <v>8</v>
      </c>
      <c r="PN157" t="s">
        <v>6</v>
      </c>
      <c r="PO157" t="s">
        <v>8</v>
      </c>
      <c r="PP157" t="s">
        <v>1087</v>
      </c>
      <c r="PS157" t="s">
        <v>6</v>
      </c>
      <c r="PT157" t="s">
        <v>6</v>
      </c>
      <c r="PU157" t="s">
        <v>1090</v>
      </c>
      <c r="PV157" t="s">
        <v>7</v>
      </c>
      <c r="PW157" t="s">
        <v>6</v>
      </c>
      <c r="PX157" t="s">
        <v>6</v>
      </c>
      <c r="PY157" t="s">
        <v>7</v>
      </c>
      <c r="QA157" t="s">
        <v>7</v>
      </c>
      <c r="QB157" t="s">
        <v>9</v>
      </c>
      <c r="QD157" t="s">
        <v>9</v>
      </c>
      <c r="QE157" t="s">
        <v>6</v>
      </c>
      <c r="QF157" t="s">
        <v>6</v>
      </c>
      <c r="QG157" t="s">
        <v>6</v>
      </c>
      <c r="QH157" t="s">
        <v>7</v>
      </c>
      <c r="QJ157" t="s">
        <v>7</v>
      </c>
      <c r="QL157" t="s">
        <v>9</v>
      </c>
      <c r="QM157" t="s">
        <v>8</v>
      </c>
      <c r="QN157" t="s">
        <v>9</v>
      </c>
      <c r="QO157" t="s">
        <v>8</v>
      </c>
      <c r="QP157" t="s">
        <v>6</v>
      </c>
      <c r="QQ157" t="s">
        <v>9</v>
      </c>
      <c r="QR157" t="s">
        <v>9</v>
      </c>
      <c r="QS157" t="s">
        <v>8</v>
      </c>
      <c r="QT157" t="s">
        <v>8</v>
      </c>
      <c r="QU157" t="s">
        <v>8</v>
      </c>
      <c r="QV157" t="s">
        <v>9</v>
      </c>
      <c r="QW157" t="s">
        <v>8</v>
      </c>
      <c r="QX157" t="s">
        <v>6</v>
      </c>
      <c r="QY157" t="s">
        <v>6</v>
      </c>
      <c r="RA157" t="s">
        <v>1090</v>
      </c>
      <c r="RB157" t="s">
        <v>9</v>
      </c>
      <c r="RC157" t="s">
        <v>7</v>
      </c>
      <c r="RD157" t="s">
        <v>9</v>
      </c>
      <c r="RE157" t="s">
        <v>8</v>
      </c>
      <c r="RF157" t="s">
        <v>6</v>
      </c>
      <c r="RG157" t="s">
        <v>8</v>
      </c>
      <c r="RH157" t="s">
        <v>6</v>
      </c>
      <c r="RI157" t="s">
        <v>8</v>
      </c>
      <c r="RJ157" t="s">
        <v>9</v>
      </c>
      <c r="RK157" t="s">
        <v>8</v>
      </c>
      <c r="RL157" t="s">
        <v>8</v>
      </c>
      <c r="RM157" t="s">
        <v>7</v>
      </c>
      <c r="RN157" t="s">
        <v>1090</v>
      </c>
      <c r="RO157" t="s">
        <v>6</v>
      </c>
      <c r="RP157" t="s">
        <v>8</v>
      </c>
      <c r="RQ157" t="s">
        <v>1089</v>
      </c>
      <c r="RR157" t="s">
        <v>8</v>
      </c>
      <c r="RS157" t="s">
        <v>8</v>
      </c>
      <c r="RT157" t="s">
        <v>6</v>
      </c>
      <c r="RU157" t="s">
        <v>8</v>
      </c>
      <c r="RV157" t="s">
        <v>9</v>
      </c>
      <c r="RX157" t="s">
        <v>8</v>
      </c>
      <c r="RY157" t="s">
        <v>1087</v>
      </c>
      <c r="RZ157" t="s">
        <v>7</v>
      </c>
      <c r="SA157" t="s">
        <v>7</v>
      </c>
      <c r="SC157" t="s">
        <v>6</v>
      </c>
      <c r="SE157" t="s">
        <v>6</v>
      </c>
      <c r="SF157" t="s">
        <v>7</v>
      </c>
      <c r="SG157" t="s">
        <v>9</v>
      </c>
      <c r="SH157" t="s">
        <v>6</v>
      </c>
      <c r="SJ157" t="s">
        <v>8</v>
      </c>
      <c r="SK157" t="s">
        <v>7</v>
      </c>
      <c r="SM157" t="s">
        <v>6</v>
      </c>
      <c r="SO157" t="s">
        <v>8</v>
      </c>
      <c r="SP157" t="s">
        <v>8</v>
      </c>
      <c r="SR157" t="s">
        <v>9</v>
      </c>
      <c r="SS157" t="s">
        <v>7</v>
      </c>
      <c r="ST157" t="s">
        <v>6</v>
      </c>
      <c r="SU157" t="s">
        <v>6</v>
      </c>
      <c r="SV157" t="s">
        <v>1089</v>
      </c>
      <c r="SW157" t="s">
        <v>1089</v>
      </c>
      <c r="SX157" t="s">
        <v>6</v>
      </c>
      <c r="SY157" t="s">
        <v>7</v>
      </c>
      <c r="SZ157" t="s">
        <v>6</v>
      </c>
      <c r="TB157" t="s">
        <v>7</v>
      </c>
      <c r="TC157" t="s">
        <v>9</v>
      </c>
      <c r="TD157" t="s">
        <v>6</v>
      </c>
      <c r="TE157" t="s">
        <v>8</v>
      </c>
      <c r="TG157" t="s">
        <v>9</v>
      </c>
      <c r="TH157" t="s">
        <v>6</v>
      </c>
      <c r="TI157" t="s">
        <v>7</v>
      </c>
      <c r="TJ157" t="s">
        <v>1087</v>
      </c>
      <c r="TK157" t="s">
        <v>7</v>
      </c>
      <c r="TL157" t="s">
        <v>7</v>
      </c>
      <c r="TM157" t="s">
        <v>1086</v>
      </c>
      <c r="TP157" t="s">
        <v>7</v>
      </c>
      <c r="TQ157" t="s">
        <v>7</v>
      </c>
      <c r="TR157" t="s">
        <v>7</v>
      </c>
      <c r="TS157" t="s">
        <v>1088</v>
      </c>
      <c r="TT157" t="s">
        <v>8</v>
      </c>
      <c r="TV157" t="s">
        <v>6</v>
      </c>
      <c r="TW157" t="s">
        <v>6</v>
      </c>
      <c r="TX157" t="s">
        <v>8</v>
      </c>
      <c r="TY157" t="s">
        <v>6</v>
      </c>
      <c r="TZ157" t="s">
        <v>7</v>
      </c>
      <c r="UA157" t="s">
        <v>8</v>
      </c>
      <c r="UB157" t="s">
        <v>7</v>
      </c>
      <c r="UC157" t="s">
        <v>8</v>
      </c>
      <c r="UF157" t="s">
        <v>7</v>
      </c>
      <c r="UG157" t="s">
        <v>6</v>
      </c>
      <c r="UH157" t="s">
        <v>7</v>
      </c>
      <c r="UI157" t="s">
        <v>7</v>
      </c>
      <c r="UJ157" t="s">
        <v>7</v>
      </c>
      <c r="UK157" t="s">
        <v>6</v>
      </c>
      <c r="UL157" t="s">
        <v>8</v>
      </c>
      <c r="UM157" t="s">
        <v>8</v>
      </c>
      <c r="UN157" t="s">
        <v>7</v>
      </c>
      <c r="UO157" t="s">
        <v>1087</v>
      </c>
      <c r="UP157" t="s">
        <v>1090</v>
      </c>
      <c r="UQ157" t="s">
        <v>9</v>
      </c>
      <c r="UR157" t="s">
        <v>8</v>
      </c>
      <c r="US157" t="s">
        <v>8</v>
      </c>
      <c r="UT157" t="s">
        <v>6</v>
      </c>
      <c r="UU157" t="s">
        <v>7</v>
      </c>
      <c r="UW157" t="s">
        <v>1088</v>
      </c>
      <c r="UX157" t="s">
        <v>6</v>
      </c>
      <c r="UY157" t="s">
        <v>6</v>
      </c>
      <c r="UZ157" t="s">
        <v>8</v>
      </c>
      <c r="VA157" t="s">
        <v>9</v>
      </c>
      <c r="VB157" t="s">
        <v>6</v>
      </c>
      <c r="VD157" t="s">
        <v>6</v>
      </c>
      <c r="VE157" t="s">
        <v>9</v>
      </c>
      <c r="VG157" t="s">
        <v>1089</v>
      </c>
      <c r="VH157" t="s">
        <v>9</v>
      </c>
      <c r="VI157" t="s">
        <v>6</v>
      </c>
      <c r="VJ157" t="s">
        <v>7</v>
      </c>
      <c r="VK157" t="s">
        <v>9</v>
      </c>
      <c r="VL157" t="s">
        <v>8</v>
      </c>
      <c r="VM157" t="s">
        <v>8</v>
      </c>
      <c r="VN157" t="s">
        <v>6</v>
      </c>
      <c r="VO157" t="s">
        <v>9</v>
      </c>
      <c r="VP157" t="s">
        <v>9</v>
      </c>
      <c r="VQ157" t="s">
        <v>9</v>
      </c>
      <c r="VR157" t="s">
        <v>8</v>
      </c>
      <c r="VT157" t="s">
        <v>7</v>
      </c>
      <c r="VU157" t="s">
        <v>8</v>
      </c>
      <c r="VV157" t="s">
        <v>7</v>
      </c>
      <c r="VX157" t="s">
        <v>8</v>
      </c>
      <c r="VY157" t="s">
        <v>9</v>
      </c>
      <c r="VZ157" t="s">
        <v>8</v>
      </c>
      <c r="WA157" t="s">
        <v>9</v>
      </c>
      <c r="WB157" t="s">
        <v>9</v>
      </c>
      <c r="WC157" t="s">
        <v>7</v>
      </c>
      <c r="WD157" t="s">
        <v>9</v>
      </c>
      <c r="WF157" t="s">
        <v>9</v>
      </c>
      <c r="WG157" t="s">
        <v>6</v>
      </c>
      <c r="WH157" t="s">
        <v>7</v>
      </c>
      <c r="WI157" t="s">
        <v>1089</v>
      </c>
      <c r="WJ157" t="s">
        <v>1087</v>
      </c>
      <c r="WK157" t="s">
        <v>8</v>
      </c>
      <c r="WM157" t="s">
        <v>8</v>
      </c>
      <c r="WN157" t="s">
        <v>9</v>
      </c>
      <c r="WP157" t="s">
        <v>9</v>
      </c>
      <c r="WQ157" t="s">
        <v>7</v>
      </c>
      <c r="WR157" t="s">
        <v>9</v>
      </c>
      <c r="WS157" t="s">
        <v>9</v>
      </c>
      <c r="WT157" t="s">
        <v>8</v>
      </c>
      <c r="WU157" t="s">
        <v>6</v>
      </c>
      <c r="WV157" t="s">
        <v>7</v>
      </c>
      <c r="WW157" t="s">
        <v>8</v>
      </c>
      <c r="WX157" t="s">
        <v>7</v>
      </c>
      <c r="WY157" t="s">
        <v>9</v>
      </c>
      <c r="WZ157" t="s">
        <v>9</v>
      </c>
      <c r="XC157" t="s">
        <v>8</v>
      </c>
      <c r="XD157" t="s">
        <v>9</v>
      </c>
      <c r="XE157" t="s">
        <v>6</v>
      </c>
      <c r="XF157" t="s">
        <v>9</v>
      </c>
      <c r="XH157" t="s">
        <v>6</v>
      </c>
      <c r="XI157" t="s">
        <v>9</v>
      </c>
      <c r="XJ157" t="s">
        <v>6</v>
      </c>
      <c r="XK157" t="s">
        <v>1086</v>
      </c>
      <c r="XL157" t="s">
        <v>1090</v>
      </c>
      <c r="XM157" t="s">
        <v>7</v>
      </c>
      <c r="XO157" t="s">
        <v>6</v>
      </c>
      <c r="XP157" t="s">
        <v>8</v>
      </c>
      <c r="XQ157" t="s">
        <v>8</v>
      </c>
      <c r="XR157" t="s">
        <v>6</v>
      </c>
      <c r="XS157" t="s">
        <v>8</v>
      </c>
      <c r="XU157" t="s">
        <v>6</v>
      </c>
      <c r="XV157" t="s">
        <v>7</v>
      </c>
      <c r="XW157" t="s">
        <v>6</v>
      </c>
      <c r="XX157" t="s">
        <v>6</v>
      </c>
      <c r="XY157" t="s">
        <v>7</v>
      </c>
      <c r="XZ157" t="s">
        <v>6</v>
      </c>
      <c r="YA157" t="s">
        <v>8</v>
      </c>
      <c r="YB157" t="s">
        <v>1089</v>
      </c>
      <c r="YC157" t="s">
        <v>6</v>
      </c>
      <c r="YG157" t="s">
        <v>9</v>
      </c>
      <c r="YH157" t="s">
        <v>7</v>
      </c>
      <c r="YI157" t="s">
        <v>8</v>
      </c>
      <c r="YJ157" t="s">
        <v>1090</v>
      </c>
      <c r="YK157" t="s">
        <v>7</v>
      </c>
      <c r="YL157" t="s">
        <v>9</v>
      </c>
      <c r="YM157" t="s">
        <v>7</v>
      </c>
      <c r="YO157" t="s">
        <v>1088</v>
      </c>
      <c r="YP157" t="s">
        <v>8</v>
      </c>
      <c r="YQ157" t="s">
        <v>8</v>
      </c>
      <c r="YR157" t="s">
        <v>6</v>
      </c>
      <c r="YS157" t="s">
        <v>6</v>
      </c>
      <c r="YT157" t="s">
        <v>1088</v>
      </c>
      <c r="YU157" t="s">
        <v>8</v>
      </c>
      <c r="YV157" t="s">
        <v>9</v>
      </c>
      <c r="YW157" t="s">
        <v>7</v>
      </c>
      <c r="YX157" t="s">
        <v>7</v>
      </c>
      <c r="YY157" t="s">
        <v>1090</v>
      </c>
      <c r="YZ157" t="s">
        <v>7</v>
      </c>
      <c r="ZA157" t="s">
        <v>1090</v>
      </c>
      <c r="ZB157" t="s">
        <v>7</v>
      </c>
      <c r="ZD157" t="s">
        <v>6</v>
      </c>
      <c r="ZF157" t="s">
        <v>6</v>
      </c>
      <c r="ZG157" t="s">
        <v>8</v>
      </c>
      <c r="ZH157" t="s">
        <v>8</v>
      </c>
      <c r="ZI157" t="s">
        <v>8</v>
      </c>
      <c r="ZJ157" t="s">
        <v>8</v>
      </c>
      <c r="ZK157" t="s">
        <v>6</v>
      </c>
      <c r="ZM157" t="s">
        <v>9</v>
      </c>
      <c r="ZN157" t="s">
        <v>6</v>
      </c>
      <c r="ZO157" t="s">
        <v>6</v>
      </c>
      <c r="ZP157" t="s">
        <v>6</v>
      </c>
      <c r="ZR157" t="s">
        <v>1088</v>
      </c>
      <c r="ZS157" t="s">
        <v>8</v>
      </c>
      <c r="ZT157" t="s">
        <v>7</v>
      </c>
      <c r="ZU157" t="s">
        <v>9</v>
      </c>
      <c r="ZW157" t="s">
        <v>8</v>
      </c>
      <c r="ZX157" t="s">
        <v>1086</v>
      </c>
      <c r="AAA157" t="s">
        <v>9</v>
      </c>
      <c r="AAB157" t="s">
        <v>1089</v>
      </c>
      <c r="AAC157" t="s">
        <v>1088</v>
      </c>
      <c r="AAE157" t="s">
        <v>1087</v>
      </c>
      <c r="AAF157" t="s">
        <v>8</v>
      </c>
      <c r="AAG157" t="s">
        <v>9</v>
      </c>
      <c r="AAJ157" t="s">
        <v>9</v>
      </c>
      <c r="AAK157" t="s">
        <v>9</v>
      </c>
      <c r="AAL157" t="s">
        <v>8</v>
      </c>
      <c r="AAM157" t="s">
        <v>6</v>
      </c>
      <c r="AAN157" t="s">
        <v>9</v>
      </c>
      <c r="AAO157" t="s">
        <v>6</v>
      </c>
      <c r="AAP157" t="s">
        <v>6</v>
      </c>
      <c r="AAQ157" t="s">
        <v>6</v>
      </c>
      <c r="AAR157" t="s">
        <v>9</v>
      </c>
      <c r="AAS157" t="s">
        <v>9</v>
      </c>
      <c r="AAT157" t="s">
        <v>6</v>
      </c>
      <c r="AAV157" t="s">
        <v>6</v>
      </c>
      <c r="AAW157" t="s">
        <v>9</v>
      </c>
      <c r="AAY157" t="s">
        <v>6</v>
      </c>
      <c r="AAZ157" t="s">
        <v>8</v>
      </c>
      <c r="ABC157" t="s">
        <v>6</v>
      </c>
      <c r="ABD157" t="s">
        <v>9</v>
      </c>
      <c r="ABE157" t="s">
        <v>6</v>
      </c>
      <c r="ABF157" t="s">
        <v>8</v>
      </c>
      <c r="ABG157" t="s">
        <v>9</v>
      </c>
      <c r="ABH157" t="s">
        <v>7</v>
      </c>
      <c r="ABI157" t="s">
        <v>6</v>
      </c>
      <c r="ABJ157" t="s">
        <v>9</v>
      </c>
      <c r="ABK157" t="s">
        <v>9</v>
      </c>
      <c r="ABL157" t="s">
        <v>1086</v>
      </c>
      <c r="ABM157" t="s">
        <v>9</v>
      </c>
      <c r="ABN157" t="s">
        <v>7</v>
      </c>
      <c r="ABP157" t="s">
        <v>7</v>
      </c>
      <c r="ABQ157" t="s">
        <v>9</v>
      </c>
      <c r="ABR157" t="s">
        <v>7</v>
      </c>
      <c r="ABS157" t="s">
        <v>7</v>
      </c>
      <c r="ABT157" t="s">
        <v>6</v>
      </c>
      <c r="ABU157" t="s">
        <v>8</v>
      </c>
      <c r="ABV157" t="s">
        <v>7</v>
      </c>
      <c r="ABW157" t="s">
        <v>8</v>
      </c>
      <c r="ABX157" t="s">
        <v>7</v>
      </c>
      <c r="ABZ157" t="s">
        <v>8</v>
      </c>
      <c r="ACA157" t="s">
        <v>6</v>
      </c>
      <c r="ACB157" t="s">
        <v>1090</v>
      </c>
      <c r="ACC157" t="s">
        <v>8</v>
      </c>
      <c r="ACD157" t="s">
        <v>8</v>
      </c>
      <c r="ACE157" t="s">
        <v>8</v>
      </c>
      <c r="ACG157" t="s">
        <v>8</v>
      </c>
      <c r="ACI157" t="s">
        <v>1087</v>
      </c>
      <c r="ACJ157" t="s">
        <v>6</v>
      </c>
      <c r="ACK157" t="s">
        <v>6</v>
      </c>
      <c r="ACL157" t="s">
        <v>8</v>
      </c>
      <c r="ACN157" t="s">
        <v>8</v>
      </c>
      <c r="ACO157" t="s">
        <v>1089</v>
      </c>
      <c r="ACP157" t="s">
        <v>6</v>
      </c>
      <c r="ACR157" t="s">
        <v>8</v>
      </c>
      <c r="ACS157" t="s">
        <v>8</v>
      </c>
      <c r="ACT157" t="s">
        <v>9</v>
      </c>
      <c r="ACU157" t="s">
        <v>9</v>
      </c>
      <c r="ACW157" t="s">
        <v>6</v>
      </c>
      <c r="ACX157" t="s">
        <v>1090</v>
      </c>
      <c r="ACY157" t="s">
        <v>8</v>
      </c>
      <c r="ACZ157" t="s">
        <v>8</v>
      </c>
      <c r="ADB157" t="s">
        <v>6</v>
      </c>
      <c r="ADC157" t="s">
        <v>9</v>
      </c>
      <c r="ADD157" t="s">
        <v>7</v>
      </c>
      <c r="ADE157" t="s">
        <v>7</v>
      </c>
      <c r="ADF157" t="s">
        <v>6</v>
      </c>
      <c r="ADG157" t="s">
        <v>8</v>
      </c>
      <c r="ADH157" t="s">
        <v>8</v>
      </c>
      <c r="ADI157" t="s">
        <v>8</v>
      </c>
      <c r="ADJ157" t="s">
        <v>8</v>
      </c>
      <c r="ADK157" t="s">
        <v>7</v>
      </c>
      <c r="ADL157" t="s">
        <v>9</v>
      </c>
      <c r="ADM157" t="s">
        <v>7</v>
      </c>
      <c r="ADO157" t="s">
        <v>6</v>
      </c>
      <c r="ADP157" t="s">
        <v>9</v>
      </c>
      <c r="ADQ157" t="s">
        <v>7</v>
      </c>
      <c r="ADS157" t="s">
        <v>7</v>
      </c>
      <c r="ADT157" t="s">
        <v>7</v>
      </c>
      <c r="ADU157" t="s">
        <v>9</v>
      </c>
      <c r="ADV157" t="s">
        <v>1089</v>
      </c>
      <c r="ADW157" t="s">
        <v>8</v>
      </c>
      <c r="ADX157" t="s">
        <v>7</v>
      </c>
      <c r="ADY157" t="s">
        <v>9</v>
      </c>
      <c r="ADZ157" t="s">
        <v>6</v>
      </c>
      <c r="AEA157" t="s">
        <v>8</v>
      </c>
      <c r="AEC157" t="s">
        <v>7</v>
      </c>
      <c r="AED157" t="s">
        <v>8</v>
      </c>
      <c r="AEE157" t="s">
        <v>6</v>
      </c>
      <c r="AEF157" t="s">
        <v>1086</v>
      </c>
      <c r="AEG157" t="s">
        <v>6</v>
      </c>
      <c r="AEH157" t="s">
        <v>8</v>
      </c>
      <c r="AEI157" t="s">
        <v>7</v>
      </c>
      <c r="AEJ157" t="s">
        <v>8</v>
      </c>
      <c r="AEK157" t="s">
        <v>9</v>
      </c>
      <c r="AEL157" t="s">
        <v>9</v>
      </c>
      <c r="AEM157" t="s">
        <v>7</v>
      </c>
      <c r="AEO157" t="s">
        <v>7</v>
      </c>
      <c r="AEP157" t="s">
        <v>7</v>
      </c>
      <c r="AEQ157" t="s">
        <v>8</v>
      </c>
      <c r="AER157" t="s">
        <v>9</v>
      </c>
      <c r="AES157" t="s">
        <v>6</v>
      </c>
      <c r="AET157" t="s">
        <v>8</v>
      </c>
      <c r="AEV157" t="s">
        <v>7</v>
      </c>
      <c r="AEW157" t="s">
        <v>1090</v>
      </c>
      <c r="AEX157" t="s">
        <v>7</v>
      </c>
      <c r="AEY157" t="s">
        <v>6</v>
      </c>
      <c r="AEZ157" t="s">
        <v>6</v>
      </c>
      <c r="AFA157" t="s">
        <v>8</v>
      </c>
      <c r="AFB157" t="s">
        <v>6</v>
      </c>
      <c r="AFC157" t="s">
        <v>9</v>
      </c>
      <c r="AFD157" t="s">
        <v>9</v>
      </c>
      <c r="AFE157" t="s">
        <v>6</v>
      </c>
      <c r="AFF157" t="s">
        <v>9</v>
      </c>
      <c r="AFG157" t="s">
        <v>8</v>
      </c>
      <c r="AFH157" t="s">
        <v>6</v>
      </c>
      <c r="AFI157" t="s">
        <v>1089</v>
      </c>
      <c r="AFK157" t="s">
        <v>6</v>
      </c>
      <c r="AFL157" t="s">
        <v>6</v>
      </c>
      <c r="AFM157" t="s">
        <v>9</v>
      </c>
      <c r="AFN157" t="s">
        <v>8</v>
      </c>
      <c r="AFO157" t="s">
        <v>6</v>
      </c>
      <c r="AFQ157" t="s">
        <v>9</v>
      </c>
      <c r="AFR157" t="s">
        <v>9</v>
      </c>
      <c r="AFS157" t="s">
        <v>7</v>
      </c>
      <c r="AFT157" t="s">
        <v>6</v>
      </c>
      <c r="AFU157" t="s">
        <v>7</v>
      </c>
      <c r="AFV157" t="s">
        <v>8</v>
      </c>
      <c r="AFW157" t="s">
        <v>8</v>
      </c>
      <c r="AFX157" t="s">
        <v>7</v>
      </c>
      <c r="AFY157" t="s">
        <v>1086</v>
      </c>
      <c r="AFZ157" t="s">
        <v>9</v>
      </c>
      <c r="AGA157" t="s">
        <v>6</v>
      </c>
      <c r="AGB157" t="s">
        <v>9</v>
      </c>
      <c r="AGC157" t="s">
        <v>1088</v>
      </c>
      <c r="AGD157" t="s">
        <v>9</v>
      </c>
      <c r="AGF157" t="s">
        <v>8</v>
      </c>
      <c r="AGG157" t="s">
        <v>6</v>
      </c>
      <c r="AGI157" t="s">
        <v>8</v>
      </c>
      <c r="AGJ157" t="s">
        <v>6</v>
      </c>
      <c r="AGK157" t="s">
        <v>9</v>
      </c>
      <c r="AGL157" t="s">
        <v>8</v>
      </c>
      <c r="AGM157" t="s">
        <v>1088</v>
      </c>
      <c r="AGN157" t="s">
        <v>7</v>
      </c>
      <c r="AGO157" t="s">
        <v>7</v>
      </c>
      <c r="AGP157" t="s">
        <v>7</v>
      </c>
      <c r="AGQ157" t="s">
        <v>9</v>
      </c>
      <c r="AGR157" t="s">
        <v>9</v>
      </c>
      <c r="AGS157" t="s">
        <v>8</v>
      </c>
      <c r="AGT157" t="s">
        <v>9</v>
      </c>
      <c r="AGU157" t="s">
        <v>7</v>
      </c>
      <c r="AGV157" t="s">
        <v>6</v>
      </c>
      <c r="AGW157" t="s">
        <v>9</v>
      </c>
      <c r="AGX157" t="s">
        <v>1087</v>
      </c>
      <c r="AGY157" t="s">
        <v>8</v>
      </c>
      <c r="AGZ157" t="s">
        <v>6</v>
      </c>
      <c r="AHA157" t="s">
        <v>9</v>
      </c>
      <c r="AHB157" t="s">
        <v>8</v>
      </c>
      <c r="AHD157" t="s">
        <v>7</v>
      </c>
      <c r="AHE157" t="s">
        <v>7</v>
      </c>
      <c r="AHF157" t="s">
        <v>8</v>
      </c>
      <c r="AHH157" t="s">
        <v>9</v>
      </c>
      <c r="AHI157" t="s">
        <v>8</v>
      </c>
      <c r="AHK157" t="s">
        <v>9</v>
      </c>
      <c r="AHM157" t="s">
        <v>7</v>
      </c>
      <c r="AHN157" t="s">
        <v>9</v>
      </c>
      <c r="AHO157" t="s">
        <v>6</v>
      </c>
      <c r="AHP157" t="s">
        <v>6</v>
      </c>
      <c r="AHR157" t="s">
        <v>9</v>
      </c>
      <c r="AHS157" t="s">
        <v>7</v>
      </c>
      <c r="AHT157" t="s">
        <v>9</v>
      </c>
      <c r="AHU157" t="s">
        <v>7</v>
      </c>
      <c r="AHV157" t="s">
        <v>8</v>
      </c>
      <c r="AHW157" t="s">
        <v>8</v>
      </c>
      <c r="AHX157" t="s">
        <v>6</v>
      </c>
      <c r="AHY157" t="s">
        <v>9</v>
      </c>
      <c r="AHZ157" t="s">
        <v>6</v>
      </c>
      <c r="AIA157" t="s">
        <v>8</v>
      </c>
      <c r="AIC157" t="s">
        <v>6</v>
      </c>
      <c r="AIE157" t="s">
        <v>8</v>
      </c>
      <c r="AIF157" t="s">
        <v>7</v>
      </c>
      <c r="AII157" t="s">
        <v>1089</v>
      </c>
      <c r="AIJ157" t="s">
        <v>7</v>
      </c>
      <c r="AIK157" t="s">
        <v>6</v>
      </c>
      <c r="AIL157" t="s">
        <v>9</v>
      </c>
      <c r="AIM157" t="s">
        <v>7</v>
      </c>
      <c r="AIN157" t="s">
        <v>8</v>
      </c>
      <c r="AIO157" t="s">
        <v>9</v>
      </c>
      <c r="AIP157" t="s">
        <v>7</v>
      </c>
      <c r="AIQ157" t="s">
        <v>9</v>
      </c>
      <c r="AIR157" t="s">
        <v>6</v>
      </c>
      <c r="AIS157" t="s">
        <v>1088</v>
      </c>
      <c r="AIU157" t="s">
        <v>8</v>
      </c>
      <c r="AIV157" t="s">
        <v>1089</v>
      </c>
      <c r="AIW157" t="s">
        <v>1088</v>
      </c>
      <c r="AIX157" t="s">
        <v>6</v>
      </c>
      <c r="AIZ157" t="s">
        <v>6</v>
      </c>
      <c r="AJB157" t="s">
        <v>8</v>
      </c>
      <c r="AJD157" t="s">
        <v>9</v>
      </c>
      <c r="AJE157" t="s">
        <v>8</v>
      </c>
      <c r="AJF157" t="s">
        <v>7</v>
      </c>
      <c r="AJG157" t="s">
        <v>8</v>
      </c>
      <c r="AJH157" t="s">
        <v>1089</v>
      </c>
      <c r="AJI157" t="s">
        <v>8</v>
      </c>
      <c r="AJJ157" t="s">
        <v>7</v>
      </c>
      <c r="AJK157" t="s">
        <v>9</v>
      </c>
      <c r="AJM157" t="s">
        <v>7</v>
      </c>
      <c r="AJN157" t="s">
        <v>6</v>
      </c>
      <c r="AJO157" t="s">
        <v>7</v>
      </c>
      <c r="AJP157" t="s">
        <v>6</v>
      </c>
      <c r="AJQ157" t="s">
        <v>9</v>
      </c>
      <c r="AJR157" t="s">
        <v>9</v>
      </c>
      <c r="AJS157" t="s">
        <v>1087</v>
      </c>
      <c r="AJU157" t="s">
        <v>1089</v>
      </c>
      <c r="AJV157" t="s">
        <v>7</v>
      </c>
      <c r="AJW157" t="s">
        <v>9</v>
      </c>
      <c r="AJX157" t="s">
        <v>7</v>
      </c>
      <c r="AJY157" t="s">
        <v>8</v>
      </c>
      <c r="AJZ157" t="s">
        <v>9</v>
      </c>
      <c r="AKA157" t="s">
        <v>7</v>
      </c>
      <c r="AKB157" t="s">
        <v>1090</v>
      </c>
      <c r="AKC157" t="s">
        <v>8</v>
      </c>
      <c r="AKD157" t="s">
        <v>1087</v>
      </c>
      <c r="AKE157" t="s">
        <v>7</v>
      </c>
      <c r="AKF157" t="s">
        <v>7</v>
      </c>
      <c r="AKG157" t="s">
        <v>9</v>
      </c>
      <c r="AKI157" t="s">
        <v>6</v>
      </c>
      <c r="AKJ157" t="s">
        <v>8</v>
      </c>
      <c r="AKK157" t="s">
        <v>6</v>
      </c>
      <c r="AKL157" t="s">
        <v>1088</v>
      </c>
      <c r="AKM157" t="s">
        <v>6</v>
      </c>
      <c r="AKO157" t="s">
        <v>8</v>
      </c>
      <c r="AKP157" t="s">
        <v>7</v>
      </c>
      <c r="AKQ157" t="s">
        <v>8</v>
      </c>
      <c r="AKR157" t="s">
        <v>7</v>
      </c>
      <c r="AKS157" t="s">
        <v>6</v>
      </c>
      <c r="AKT157" t="s">
        <v>9</v>
      </c>
      <c r="AKU157" t="s">
        <v>7</v>
      </c>
      <c r="AKV157" t="s">
        <v>1086</v>
      </c>
      <c r="AKW157" t="s">
        <v>9</v>
      </c>
      <c r="AKX157" t="s">
        <v>7</v>
      </c>
      <c r="AKY157" t="s">
        <v>9</v>
      </c>
      <c r="ALA157" t="s">
        <v>9</v>
      </c>
      <c r="ALB157" t="s">
        <v>6</v>
      </c>
      <c r="ALC157" t="s">
        <v>1090</v>
      </c>
      <c r="ALD157" t="s">
        <v>9</v>
      </c>
      <c r="ALE157" t="s">
        <v>1086</v>
      </c>
      <c r="ALF157" t="s">
        <v>9</v>
      </c>
      <c r="ALG157" t="s">
        <v>8</v>
      </c>
      <c r="ALH157" t="s">
        <v>9</v>
      </c>
      <c r="ALI157" t="s">
        <v>6</v>
      </c>
      <c r="ALJ157" t="s">
        <v>7</v>
      </c>
      <c r="ALK157" t="s">
        <v>6</v>
      </c>
      <c r="ALL157" t="s">
        <v>8</v>
      </c>
      <c r="ALM157" t="s">
        <v>6</v>
      </c>
    </row>
    <row r="158" spans="1:1001" x14ac:dyDescent="0.25">
      <c r="A158" t="s">
        <v>1237</v>
      </c>
      <c r="B158" t="s">
        <v>6</v>
      </c>
      <c r="C158" t="s">
        <v>7</v>
      </c>
      <c r="E158" t="s">
        <v>8</v>
      </c>
      <c r="F158" t="s">
        <v>9</v>
      </c>
      <c r="G158" t="s">
        <v>9</v>
      </c>
      <c r="H158" t="s">
        <v>1086</v>
      </c>
      <c r="I158" t="s">
        <v>1090</v>
      </c>
      <c r="J158" t="s">
        <v>9</v>
      </c>
      <c r="K158" t="s">
        <v>8</v>
      </c>
      <c r="L158" t="s">
        <v>8</v>
      </c>
      <c r="M158" t="s">
        <v>7</v>
      </c>
      <c r="N158" t="s">
        <v>1089</v>
      </c>
      <c r="O158" t="s">
        <v>9</v>
      </c>
      <c r="Q158" t="s">
        <v>1090</v>
      </c>
      <c r="R158" t="s">
        <v>8</v>
      </c>
      <c r="S158" t="s">
        <v>9</v>
      </c>
      <c r="T158" t="s">
        <v>6</v>
      </c>
      <c r="U158" t="s">
        <v>6</v>
      </c>
      <c r="V158" t="s">
        <v>6</v>
      </c>
      <c r="W158" t="s">
        <v>9</v>
      </c>
      <c r="X158" t="s">
        <v>8</v>
      </c>
      <c r="Y158" t="s">
        <v>9</v>
      </c>
      <c r="Z158" t="s">
        <v>9</v>
      </c>
      <c r="AA158" t="s">
        <v>6</v>
      </c>
      <c r="AB158" t="s">
        <v>1089</v>
      </c>
      <c r="AC158" t="s">
        <v>7</v>
      </c>
      <c r="AD158" t="s">
        <v>9</v>
      </c>
      <c r="AE158" t="s">
        <v>7</v>
      </c>
      <c r="AF158" t="s">
        <v>7</v>
      </c>
      <c r="AG158" t="s">
        <v>9</v>
      </c>
      <c r="AH158" t="s">
        <v>6</v>
      </c>
      <c r="AI158" t="s">
        <v>6</v>
      </c>
      <c r="AJ158" t="s">
        <v>7</v>
      </c>
      <c r="AK158" t="s">
        <v>6</v>
      </c>
      <c r="AL158" t="s">
        <v>6</v>
      </c>
      <c r="AM158" t="s">
        <v>8</v>
      </c>
      <c r="AN158" t="s">
        <v>9</v>
      </c>
      <c r="AO158" t="s">
        <v>9</v>
      </c>
      <c r="AP158" t="s">
        <v>8</v>
      </c>
      <c r="AQ158" t="s">
        <v>1090</v>
      </c>
      <c r="AR158" t="s">
        <v>1088</v>
      </c>
      <c r="AS158" t="s">
        <v>7</v>
      </c>
      <c r="AT158" t="s">
        <v>9</v>
      </c>
      <c r="AV158" t="s">
        <v>6</v>
      </c>
      <c r="AX158" t="s">
        <v>9</v>
      </c>
      <c r="AY158" t="s">
        <v>1088</v>
      </c>
      <c r="AZ158" t="s">
        <v>7</v>
      </c>
      <c r="BA158" t="s">
        <v>9</v>
      </c>
      <c r="BB158" t="s">
        <v>8</v>
      </c>
      <c r="BC158" t="s">
        <v>8</v>
      </c>
      <c r="BD158" t="s">
        <v>8</v>
      </c>
      <c r="BE158" t="s">
        <v>6</v>
      </c>
      <c r="BF158" t="s">
        <v>9</v>
      </c>
      <c r="BG158" t="s">
        <v>9</v>
      </c>
      <c r="BH158" t="s">
        <v>6</v>
      </c>
      <c r="BI158" t="s">
        <v>8</v>
      </c>
      <c r="BJ158" t="s">
        <v>8</v>
      </c>
      <c r="BK158" t="s">
        <v>8</v>
      </c>
      <c r="BL158" t="s">
        <v>7</v>
      </c>
      <c r="BM158" t="s">
        <v>7</v>
      </c>
      <c r="BN158" t="s">
        <v>8</v>
      </c>
      <c r="BO158" t="s">
        <v>6</v>
      </c>
      <c r="BP158" t="s">
        <v>6</v>
      </c>
      <c r="BQ158" t="s">
        <v>7</v>
      </c>
      <c r="BS158" t="s">
        <v>8</v>
      </c>
      <c r="BT158" t="s">
        <v>9</v>
      </c>
      <c r="BU158" t="s">
        <v>7</v>
      </c>
      <c r="BV158" t="s">
        <v>6</v>
      </c>
      <c r="BW158" t="s">
        <v>7</v>
      </c>
      <c r="BX158" t="s">
        <v>1088</v>
      </c>
      <c r="BY158" t="s">
        <v>6</v>
      </c>
      <c r="BZ158" t="s">
        <v>6</v>
      </c>
      <c r="CA158" t="s">
        <v>9</v>
      </c>
      <c r="CB158" t="s">
        <v>9</v>
      </c>
      <c r="CC158" t="s">
        <v>7</v>
      </c>
      <c r="CD158" t="s">
        <v>6</v>
      </c>
      <c r="CE158" t="s">
        <v>7</v>
      </c>
      <c r="CF158" t="s">
        <v>8</v>
      </c>
      <c r="CG158" t="s">
        <v>7</v>
      </c>
      <c r="CH158" t="s">
        <v>8</v>
      </c>
      <c r="CI158" t="s">
        <v>8</v>
      </c>
      <c r="CJ158" t="s">
        <v>9</v>
      </c>
      <c r="CK158" t="s">
        <v>7</v>
      </c>
      <c r="CL158" t="s">
        <v>8</v>
      </c>
      <c r="CM158" t="s">
        <v>6</v>
      </c>
      <c r="CN158" t="s">
        <v>9</v>
      </c>
      <c r="CO158" t="s">
        <v>6</v>
      </c>
      <c r="CP158" t="s">
        <v>9</v>
      </c>
      <c r="CQ158" t="s">
        <v>9</v>
      </c>
      <c r="CR158" t="s">
        <v>8</v>
      </c>
      <c r="CS158" t="s">
        <v>6</v>
      </c>
      <c r="CT158" t="s">
        <v>8</v>
      </c>
      <c r="CU158" t="s">
        <v>9</v>
      </c>
      <c r="CV158" t="s">
        <v>1087</v>
      </c>
      <c r="CW158" t="s">
        <v>6</v>
      </c>
      <c r="CX158" t="s">
        <v>6</v>
      </c>
      <c r="CY158" t="s">
        <v>7</v>
      </c>
      <c r="CZ158" t="s">
        <v>6</v>
      </c>
      <c r="DA158" t="s">
        <v>7</v>
      </c>
      <c r="DC158" t="s">
        <v>1088</v>
      </c>
      <c r="DD158" t="s">
        <v>8</v>
      </c>
      <c r="DE158" t="s">
        <v>6</v>
      </c>
      <c r="DF158" t="s">
        <v>6</v>
      </c>
      <c r="DG158" t="s">
        <v>8</v>
      </c>
      <c r="DH158" t="s">
        <v>9</v>
      </c>
      <c r="DI158" t="s">
        <v>6</v>
      </c>
      <c r="DJ158" t="s">
        <v>6</v>
      </c>
      <c r="DK158" t="s">
        <v>8</v>
      </c>
      <c r="DL158" t="s">
        <v>9</v>
      </c>
      <c r="DO158" t="s">
        <v>7</v>
      </c>
      <c r="DP158" t="s">
        <v>7</v>
      </c>
      <c r="DQ158" t="s">
        <v>6</v>
      </c>
      <c r="DR158" t="s">
        <v>8</v>
      </c>
      <c r="DS158" t="s">
        <v>8</v>
      </c>
      <c r="DT158" t="s">
        <v>9</v>
      </c>
      <c r="DU158" t="s">
        <v>9</v>
      </c>
      <c r="DV158" t="s">
        <v>8</v>
      </c>
      <c r="DW158" t="s">
        <v>9</v>
      </c>
      <c r="DX158" t="s">
        <v>6</v>
      </c>
      <c r="DY158" t="s">
        <v>9</v>
      </c>
      <c r="DZ158" t="s">
        <v>9</v>
      </c>
      <c r="EA158" t="s">
        <v>1089</v>
      </c>
      <c r="EB158" t="s">
        <v>6</v>
      </c>
      <c r="EC158" t="s">
        <v>8</v>
      </c>
      <c r="EE158" t="s">
        <v>1089</v>
      </c>
      <c r="EG158" t="s">
        <v>7</v>
      </c>
      <c r="EH158" t="s">
        <v>7</v>
      </c>
      <c r="EI158" t="s">
        <v>6</v>
      </c>
      <c r="EJ158" t="s">
        <v>7</v>
      </c>
      <c r="EK158" t="s">
        <v>8</v>
      </c>
      <c r="EL158" t="s">
        <v>9</v>
      </c>
      <c r="EM158" t="s">
        <v>8</v>
      </c>
      <c r="EO158" t="s">
        <v>8</v>
      </c>
      <c r="EQ158" t="s">
        <v>7</v>
      </c>
      <c r="ER158" t="s">
        <v>9</v>
      </c>
      <c r="ES158" t="s">
        <v>8</v>
      </c>
      <c r="ET158" t="s">
        <v>1088</v>
      </c>
      <c r="EU158" t="s">
        <v>9</v>
      </c>
      <c r="EV158" t="s">
        <v>8</v>
      </c>
      <c r="EX158" t="s">
        <v>8</v>
      </c>
      <c r="EY158" t="s">
        <v>7</v>
      </c>
      <c r="EZ158" t="s">
        <v>7</v>
      </c>
      <c r="FA158" t="s">
        <v>8</v>
      </c>
      <c r="FB158" t="s">
        <v>8</v>
      </c>
      <c r="FC158" t="s">
        <v>6</v>
      </c>
      <c r="FD158" t="s">
        <v>8</v>
      </c>
      <c r="FE158" t="s">
        <v>7</v>
      </c>
      <c r="FF158" t="s">
        <v>6</v>
      </c>
      <c r="FH158" t="s">
        <v>7</v>
      </c>
      <c r="FI158" t="s">
        <v>9</v>
      </c>
      <c r="FJ158" t="s">
        <v>9</v>
      </c>
      <c r="FK158" t="s">
        <v>6</v>
      </c>
      <c r="FL158" t="s">
        <v>1087</v>
      </c>
      <c r="FM158" t="s">
        <v>8</v>
      </c>
      <c r="FN158" t="s">
        <v>9</v>
      </c>
      <c r="FO158" t="s">
        <v>6</v>
      </c>
      <c r="FP158" t="s">
        <v>7</v>
      </c>
      <c r="FR158" t="s">
        <v>8</v>
      </c>
      <c r="FS158" t="s">
        <v>7</v>
      </c>
      <c r="FT158" t="s">
        <v>1088</v>
      </c>
      <c r="FU158" t="s">
        <v>6</v>
      </c>
      <c r="FV158" t="s">
        <v>1089</v>
      </c>
      <c r="FW158" t="s">
        <v>8</v>
      </c>
      <c r="FX158" t="s">
        <v>7</v>
      </c>
      <c r="GA158" t="s">
        <v>8</v>
      </c>
      <c r="GB158" t="s">
        <v>1086</v>
      </c>
      <c r="GC158" t="s">
        <v>9</v>
      </c>
      <c r="GD158" t="s">
        <v>6</v>
      </c>
      <c r="GE158" t="s">
        <v>7</v>
      </c>
      <c r="GF158" t="s">
        <v>9</v>
      </c>
      <c r="GG158" t="s">
        <v>9</v>
      </c>
      <c r="GI158" t="s">
        <v>1089</v>
      </c>
      <c r="GJ158" t="s">
        <v>9</v>
      </c>
      <c r="GK158" t="s">
        <v>8</v>
      </c>
      <c r="GM158" t="s">
        <v>6</v>
      </c>
      <c r="GN158" t="s">
        <v>9</v>
      </c>
      <c r="GO158" t="s">
        <v>8</v>
      </c>
      <c r="GP158" t="s">
        <v>6</v>
      </c>
      <c r="GQ158" t="s">
        <v>7</v>
      </c>
      <c r="GR158" t="s">
        <v>6</v>
      </c>
      <c r="GS158" t="s">
        <v>9</v>
      </c>
      <c r="GT158" t="s">
        <v>7</v>
      </c>
      <c r="GV158" t="s">
        <v>7</v>
      </c>
      <c r="GW158" t="s">
        <v>7</v>
      </c>
      <c r="GX158" t="s">
        <v>9</v>
      </c>
      <c r="GY158" t="s">
        <v>6</v>
      </c>
      <c r="GZ158" t="s">
        <v>7</v>
      </c>
      <c r="HA158" t="s">
        <v>1089</v>
      </c>
      <c r="HC158" t="s">
        <v>8</v>
      </c>
      <c r="HD158" t="s">
        <v>7</v>
      </c>
      <c r="HE158" t="s">
        <v>7</v>
      </c>
      <c r="HF158" t="s">
        <v>6</v>
      </c>
      <c r="HG158" t="s">
        <v>9</v>
      </c>
      <c r="HH158" t="s">
        <v>6</v>
      </c>
      <c r="HI158" t="s">
        <v>6</v>
      </c>
      <c r="HJ158" t="s">
        <v>9</v>
      </c>
      <c r="HK158" t="s">
        <v>8</v>
      </c>
      <c r="HL158" t="s">
        <v>1087</v>
      </c>
      <c r="HM158" t="s">
        <v>6</v>
      </c>
      <c r="HN158" t="s">
        <v>7</v>
      </c>
      <c r="HO158" t="s">
        <v>1089</v>
      </c>
      <c r="HP158" t="s">
        <v>6</v>
      </c>
      <c r="HQ158" t="s">
        <v>1087</v>
      </c>
      <c r="HR158" t="s">
        <v>7</v>
      </c>
      <c r="HS158" t="s">
        <v>8</v>
      </c>
      <c r="HT158" t="s">
        <v>6</v>
      </c>
      <c r="HU158" t="s">
        <v>9</v>
      </c>
      <c r="HV158" t="s">
        <v>6</v>
      </c>
      <c r="HW158" t="s">
        <v>6</v>
      </c>
      <c r="HX158" t="s">
        <v>6</v>
      </c>
      <c r="HY158" t="s">
        <v>7</v>
      </c>
      <c r="HZ158" t="s">
        <v>1087</v>
      </c>
      <c r="IB158" t="s">
        <v>7</v>
      </c>
      <c r="IC158" t="s">
        <v>8</v>
      </c>
      <c r="ID158" t="s">
        <v>6</v>
      </c>
      <c r="IG158" t="s">
        <v>1088</v>
      </c>
      <c r="IH158" t="s">
        <v>1087</v>
      </c>
      <c r="II158" t="s">
        <v>9</v>
      </c>
      <c r="IJ158" t="s">
        <v>7</v>
      </c>
      <c r="IK158" t="s">
        <v>6</v>
      </c>
      <c r="IL158" t="s">
        <v>9</v>
      </c>
      <c r="IM158" t="s">
        <v>7</v>
      </c>
      <c r="IN158" t="s">
        <v>9</v>
      </c>
      <c r="IO158" t="s">
        <v>7</v>
      </c>
      <c r="IP158" t="s">
        <v>7</v>
      </c>
      <c r="IQ158" t="s">
        <v>6</v>
      </c>
      <c r="IS158" t="s">
        <v>9</v>
      </c>
      <c r="IT158" t="s">
        <v>9</v>
      </c>
      <c r="IU158" t="s">
        <v>9</v>
      </c>
      <c r="IV158" t="s">
        <v>7</v>
      </c>
      <c r="IW158" t="s">
        <v>7</v>
      </c>
      <c r="IX158" t="s">
        <v>7</v>
      </c>
      <c r="IY158" t="s">
        <v>9</v>
      </c>
      <c r="IZ158" t="s">
        <v>6</v>
      </c>
      <c r="JA158" t="s">
        <v>1088</v>
      </c>
      <c r="JB158" t="s">
        <v>7</v>
      </c>
      <c r="JC158" t="s">
        <v>9</v>
      </c>
      <c r="JD158" t="s">
        <v>9</v>
      </c>
      <c r="JE158" t="s">
        <v>7</v>
      </c>
      <c r="JF158" t="s">
        <v>9</v>
      </c>
      <c r="JG158" t="s">
        <v>7</v>
      </c>
      <c r="JH158" t="s">
        <v>6</v>
      </c>
      <c r="JJ158" t="s">
        <v>1086</v>
      </c>
      <c r="JK158" t="s">
        <v>7</v>
      </c>
      <c r="JM158" t="s">
        <v>8</v>
      </c>
      <c r="JN158" t="s">
        <v>6</v>
      </c>
      <c r="JO158" t="s">
        <v>7</v>
      </c>
      <c r="JP158" t="s">
        <v>9</v>
      </c>
      <c r="JQ158" t="s">
        <v>8</v>
      </c>
      <c r="JR158" t="s">
        <v>1088</v>
      </c>
      <c r="JS158" t="s">
        <v>8</v>
      </c>
      <c r="JT158" t="s">
        <v>6</v>
      </c>
      <c r="JV158" t="s">
        <v>9</v>
      </c>
      <c r="JW158" t="s">
        <v>8</v>
      </c>
      <c r="JX158" t="s">
        <v>9</v>
      </c>
      <c r="JY158" t="s">
        <v>6</v>
      </c>
      <c r="KA158" t="s">
        <v>8</v>
      </c>
      <c r="KB158" t="s">
        <v>9</v>
      </c>
      <c r="KC158" t="s">
        <v>9</v>
      </c>
      <c r="KD158" t="s">
        <v>1088</v>
      </c>
      <c r="KF158" t="s">
        <v>1088</v>
      </c>
      <c r="KG158" t="s">
        <v>8</v>
      </c>
      <c r="KH158" t="s">
        <v>6</v>
      </c>
      <c r="KI158" t="s">
        <v>7</v>
      </c>
      <c r="KJ158" t="s">
        <v>6</v>
      </c>
      <c r="KK158" t="s">
        <v>7</v>
      </c>
      <c r="KL158" t="s">
        <v>8</v>
      </c>
      <c r="KM158" t="s">
        <v>1086</v>
      </c>
      <c r="KN158" t="s">
        <v>1087</v>
      </c>
      <c r="KO158" t="s">
        <v>6</v>
      </c>
      <c r="KP158" t="s">
        <v>7</v>
      </c>
      <c r="KQ158" t="s">
        <v>9</v>
      </c>
      <c r="KS158" t="s">
        <v>1090</v>
      </c>
      <c r="KU158" t="s">
        <v>7</v>
      </c>
      <c r="KV158" t="s">
        <v>1090</v>
      </c>
      <c r="KW158" t="s">
        <v>7</v>
      </c>
      <c r="KX158" t="s">
        <v>6</v>
      </c>
      <c r="KY158" t="s">
        <v>6</v>
      </c>
      <c r="KZ158" t="s">
        <v>9</v>
      </c>
      <c r="LB158" t="s">
        <v>9</v>
      </c>
      <c r="LC158" t="s">
        <v>9</v>
      </c>
      <c r="LD158" t="s">
        <v>7</v>
      </c>
      <c r="LF158" t="s">
        <v>9</v>
      </c>
      <c r="LG158" t="s">
        <v>9</v>
      </c>
      <c r="LH158" t="s">
        <v>6</v>
      </c>
      <c r="LI158" t="s">
        <v>6</v>
      </c>
      <c r="LJ158" t="s">
        <v>8</v>
      </c>
      <c r="LK158" t="s">
        <v>7</v>
      </c>
      <c r="LL158" t="s">
        <v>6</v>
      </c>
      <c r="LN158" t="s">
        <v>8</v>
      </c>
      <c r="LO158" t="s">
        <v>9</v>
      </c>
      <c r="LP158" t="s">
        <v>1089</v>
      </c>
      <c r="LQ158" t="s">
        <v>8</v>
      </c>
      <c r="LR158" t="s">
        <v>6</v>
      </c>
      <c r="LS158" t="s">
        <v>1088</v>
      </c>
      <c r="LV158" t="s">
        <v>6</v>
      </c>
      <c r="LW158" t="s">
        <v>9</v>
      </c>
      <c r="LX158" t="s">
        <v>9</v>
      </c>
      <c r="LY158" t="s">
        <v>7</v>
      </c>
      <c r="LZ158" t="s">
        <v>7</v>
      </c>
      <c r="MA158" t="s">
        <v>7</v>
      </c>
      <c r="MC158" t="s">
        <v>9</v>
      </c>
      <c r="MD158" t="s">
        <v>7</v>
      </c>
      <c r="MG158" t="s">
        <v>8</v>
      </c>
      <c r="MH158" t="s">
        <v>8</v>
      </c>
      <c r="MI158" t="s">
        <v>9</v>
      </c>
      <c r="MJ158" t="s">
        <v>1087</v>
      </c>
      <c r="MK158" t="s">
        <v>1088</v>
      </c>
      <c r="ML158" t="s">
        <v>8</v>
      </c>
      <c r="MM158" t="s">
        <v>6</v>
      </c>
      <c r="MN158" t="s">
        <v>7</v>
      </c>
      <c r="MO158" t="s">
        <v>6</v>
      </c>
      <c r="MP158" t="s">
        <v>6</v>
      </c>
      <c r="MQ158" t="s">
        <v>6</v>
      </c>
      <c r="MR158" t="s">
        <v>7</v>
      </c>
      <c r="MS158" t="s">
        <v>9</v>
      </c>
      <c r="MU158" t="s">
        <v>9</v>
      </c>
      <c r="MV158" t="s">
        <v>8</v>
      </c>
      <c r="MW158" t="s">
        <v>6</v>
      </c>
      <c r="MY158" t="s">
        <v>6</v>
      </c>
      <c r="MZ158" t="s">
        <v>6</v>
      </c>
      <c r="NA158" t="s">
        <v>8</v>
      </c>
      <c r="NC158" t="s">
        <v>9</v>
      </c>
      <c r="ND158" t="s">
        <v>7</v>
      </c>
      <c r="NE158" t="s">
        <v>6</v>
      </c>
      <c r="NF158" t="s">
        <v>7</v>
      </c>
      <c r="NG158" t="s">
        <v>1087</v>
      </c>
      <c r="NH158" t="s">
        <v>9</v>
      </c>
      <c r="NJ158" t="s">
        <v>9</v>
      </c>
      <c r="NK158" t="s">
        <v>9</v>
      </c>
      <c r="NL158" t="s">
        <v>1087</v>
      </c>
      <c r="NM158" t="s">
        <v>6</v>
      </c>
      <c r="NN158" t="s">
        <v>7</v>
      </c>
      <c r="NO158" t="s">
        <v>8</v>
      </c>
      <c r="NP158" t="s">
        <v>6</v>
      </c>
      <c r="NQ158" t="s">
        <v>6</v>
      </c>
      <c r="NR158" t="s">
        <v>9</v>
      </c>
      <c r="NS158" t="s">
        <v>7</v>
      </c>
      <c r="NT158" t="s">
        <v>9</v>
      </c>
      <c r="NU158" t="s">
        <v>1086</v>
      </c>
      <c r="NV158" t="s">
        <v>7</v>
      </c>
      <c r="NW158" t="s">
        <v>1086</v>
      </c>
      <c r="NY158" t="s">
        <v>6</v>
      </c>
      <c r="NZ158" t="s">
        <v>9</v>
      </c>
      <c r="OA158" t="s">
        <v>9</v>
      </c>
      <c r="OD158" t="s">
        <v>7</v>
      </c>
      <c r="OE158" t="s">
        <v>8</v>
      </c>
      <c r="OF158" t="s">
        <v>8</v>
      </c>
      <c r="OG158" t="s">
        <v>7</v>
      </c>
      <c r="OH158" t="s">
        <v>7</v>
      </c>
      <c r="OI158" t="s">
        <v>9</v>
      </c>
      <c r="OJ158" t="s">
        <v>7</v>
      </c>
      <c r="OK158" t="s">
        <v>7</v>
      </c>
      <c r="OL158" t="s">
        <v>8</v>
      </c>
      <c r="OM158" t="s">
        <v>1089</v>
      </c>
      <c r="ON158" t="s">
        <v>7</v>
      </c>
      <c r="OO158" t="s">
        <v>6</v>
      </c>
      <c r="OP158" t="s">
        <v>6</v>
      </c>
      <c r="OR158" t="s">
        <v>8</v>
      </c>
      <c r="OS158" t="s">
        <v>9</v>
      </c>
      <c r="OT158" t="s">
        <v>9</v>
      </c>
      <c r="OU158" t="s">
        <v>9</v>
      </c>
      <c r="OW158" t="s">
        <v>9</v>
      </c>
      <c r="OY158" t="s">
        <v>7</v>
      </c>
      <c r="OZ158" t="s">
        <v>8</v>
      </c>
      <c r="PA158" t="s">
        <v>8</v>
      </c>
      <c r="PB158" t="s">
        <v>9</v>
      </c>
      <c r="PC158" t="s">
        <v>9</v>
      </c>
      <c r="PD158" t="s">
        <v>9</v>
      </c>
      <c r="PE158" t="s">
        <v>8</v>
      </c>
      <c r="PF158" t="s">
        <v>8</v>
      </c>
      <c r="PH158" t="s">
        <v>9</v>
      </c>
      <c r="PJ158" t="s">
        <v>1090</v>
      </c>
      <c r="PK158" t="s">
        <v>9</v>
      </c>
      <c r="PL158" t="s">
        <v>6</v>
      </c>
      <c r="PM158" t="s">
        <v>6</v>
      </c>
      <c r="PN158" t="s">
        <v>9</v>
      </c>
      <c r="PO158" t="s">
        <v>6</v>
      </c>
      <c r="PQ158" t="s">
        <v>1087</v>
      </c>
      <c r="PS158" t="s">
        <v>7</v>
      </c>
      <c r="PT158" t="s">
        <v>9</v>
      </c>
      <c r="PU158" t="s">
        <v>1086</v>
      </c>
      <c r="PW158" t="s">
        <v>6</v>
      </c>
      <c r="PY158" t="s">
        <v>6</v>
      </c>
      <c r="PZ158" t="s">
        <v>8</v>
      </c>
      <c r="QA158" t="s">
        <v>7</v>
      </c>
      <c r="QB158" t="s">
        <v>8</v>
      </c>
      <c r="QC158" t="s">
        <v>1088</v>
      </c>
      <c r="QD158" t="s">
        <v>8</v>
      </c>
      <c r="QF158" t="s">
        <v>8</v>
      </c>
      <c r="QG158" t="s">
        <v>6</v>
      </c>
      <c r="QH158" t="s">
        <v>8</v>
      </c>
      <c r="QI158" t="s">
        <v>8</v>
      </c>
      <c r="QK158" t="s">
        <v>7</v>
      </c>
      <c r="QL158" t="s">
        <v>1089</v>
      </c>
      <c r="QM158" t="s">
        <v>1086</v>
      </c>
      <c r="QN158" t="s">
        <v>6</v>
      </c>
      <c r="QO158" t="s">
        <v>7</v>
      </c>
      <c r="QP158" t="s">
        <v>8</v>
      </c>
      <c r="QR158" t="s">
        <v>6</v>
      </c>
      <c r="QS158" t="s">
        <v>8</v>
      </c>
      <c r="QV158" t="s">
        <v>7</v>
      </c>
      <c r="QW158" t="s">
        <v>1090</v>
      </c>
      <c r="QX158" t="s">
        <v>8</v>
      </c>
      <c r="QY158" t="s">
        <v>8</v>
      </c>
      <c r="QZ158" t="s">
        <v>9</v>
      </c>
      <c r="RA158" t="s">
        <v>6</v>
      </c>
      <c r="RC158" t="s">
        <v>1089</v>
      </c>
      <c r="RD158" t="s">
        <v>1087</v>
      </c>
      <c r="RE158" t="s">
        <v>8</v>
      </c>
      <c r="RF158" t="s">
        <v>9</v>
      </c>
      <c r="RG158" t="s">
        <v>6</v>
      </c>
      <c r="RH158" t="s">
        <v>6</v>
      </c>
      <c r="RI158" t="s">
        <v>6</v>
      </c>
      <c r="RJ158" t="s">
        <v>6</v>
      </c>
      <c r="RL158" t="s">
        <v>7</v>
      </c>
      <c r="RN158" t="s">
        <v>9</v>
      </c>
      <c r="RO158" t="s">
        <v>8</v>
      </c>
      <c r="RP158" t="s">
        <v>8</v>
      </c>
      <c r="RQ158" t="s">
        <v>9</v>
      </c>
      <c r="RR158" t="s">
        <v>7</v>
      </c>
      <c r="RS158" t="s">
        <v>9</v>
      </c>
      <c r="RT158" t="s">
        <v>7</v>
      </c>
      <c r="RU158" t="s">
        <v>8</v>
      </c>
      <c r="RV158" t="s">
        <v>6</v>
      </c>
      <c r="RW158" t="s">
        <v>8</v>
      </c>
      <c r="RY158" t="s">
        <v>9</v>
      </c>
      <c r="RZ158" t="s">
        <v>8</v>
      </c>
      <c r="SA158" t="s">
        <v>6</v>
      </c>
      <c r="SC158" t="s">
        <v>1087</v>
      </c>
      <c r="SD158" t="s">
        <v>9</v>
      </c>
      <c r="SF158" t="s">
        <v>1087</v>
      </c>
      <c r="SG158" t="s">
        <v>9</v>
      </c>
      <c r="SH158" t="s">
        <v>8</v>
      </c>
      <c r="SI158" t="s">
        <v>7</v>
      </c>
      <c r="SJ158" t="s">
        <v>9</v>
      </c>
      <c r="SK158" t="s">
        <v>7</v>
      </c>
      <c r="SL158" t="s">
        <v>1087</v>
      </c>
      <c r="SM158" t="s">
        <v>6</v>
      </c>
      <c r="SN158" t="s">
        <v>8</v>
      </c>
      <c r="SO158" t="s">
        <v>8</v>
      </c>
      <c r="SQ158" t="s">
        <v>1088</v>
      </c>
      <c r="SR158" t="s">
        <v>7</v>
      </c>
      <c r="SS158" t="s">
        <v>9</v>
      </c>
      <c r="ST158" t="s">
        <v>1089</v>
      </c>
      <c r="SV158" t="s">
        <v>7</v>
      </c>
      <c r="SW158" t="s">
        <v>8</v>
      </c>
      <c r="SX158" t="s">
        <v>9</v>
      </c>
      <c r="SZ158" t="s">
        <v>9</v>
      </c>
      <c r="TA158" t="s">
        <v>9</v>
      </c>
      <c r="TC158" t="s">
        <v>8</v>
      </c>
      <c r="TD158" t="s">
        <v>6</v>
      </c>
      <c r="TE158" t="s">
        <v>7</v>
      </c>
      <c r="TF158" t="s">
        <v>8</v>
      </c>
      <c r="TG158" t="s">
        <v>7</v>
      </c>
      <c r="TH158" t="s">
        <v>7</v>
      </c>
      <c r="TI158" t="s">
        <v>6</v>
      </c>
      <c r="TK158" t="s">
        <v>6</v>
      </c>
      <c r="TL158" t="s">
        <v>8</v>
      </c>
      <c r="TM158" t="s">
        <v>8</v>
      </c>
      <c r="TN158" t="s">
        <v>8</v>
      </c>
      <c r="TO158" t="s">
        <v>7</v>
      </c>
      <c r="TP158" t="s">
        <v>6</v>
      </c>
      <c r="TR158" t="s">
        <v>9</v>
      </c>
      <c r="TS158" t="s">
        <v>7</v>
      </c>
      <c r="TT158" t="s">
        <v>9</v>
      </c>
      <c r="TU158" t="s">
        <v>6</v>
      </c>
      <c r="TV158" t="s">
        <v>9</v>
      </c>
      <c r="TW158" t="s">
        <v>7</v>
      </c>
      <c r="TX158" t="s">
        <v>9</v>
      </c>
      <c r="TY158" t="s">
        <v>8</v>
      </c>
      <c r="TZ158" t="s">
        <v>6</v>
      </c>
      <c r="UA158" t="s">
        <v>9</v>
      </c>
      <c r="UB158" t="s">
        <v>6</v>
      </c>
      <c r="UC158" t="s">
        <v>6</v>
      </c>
      <c r="UD158" t="s">
        <v>7</v>
      </c>
      <c r="UE158" t="s">
        <v>8</v>
      </c>
      <c r="UF158" t="s">
        <v>7</v>
      </c>
      <c r="UG158" t="s">
        <v>6</v>
      </c>
      <c r="UH158" t="s">
        <v>1089</v>
      </c>
      <c r="UI158" t="s">
        <v>7</v>
      </c>
      <c r="UJ158" t="s">
        <v>7</v>
      </c>
      <c r="UK158" t="s">
        <v>7</v>
      </c>
      <c r="UL158" t="s">
        <v>6</v>
      </c>
      <c r="UM158" t="s">
        <v>8</v>
      </c>
      <c r="UN158" t="s">
        <v>1087</v>
      </c>
      <c r="UO158" t="s">
        <v>8</v>
      </c>
      <c r="UR158" t="s">
        <v>6</v>
      </c>
      <c r="US158" t="s">
        <v>8</v>
      </c>
      <c r="UT158" t="s">
        <v>8</v>
      </c>
      <c r="UU158" t="s">
        <v>7</v>
      </c>
      <c r="UV158" t="s">
        <v>7</v>
      </c>
      <c r="UW158" t="s">
        <v>6</v>
      </c>
      <c r="UX158" t="s">
        <v>8</v>
      </c>
      <c r="UY158" t="s">
        <v>6</v>
      </c>
      <c r="VA158" t="s">
        <v>7</v>
      </c>
      <c r="VB158" t="s">
        <v>6</v>
      </c>
      <c r="VC158" t="s">
        <v>1089</v>
      </c>
      <c r="VD158" t="s">
        <v>7</v>
      </c>
      <c r="VF158" t="s">
        <v>8</v>
      </c>
      <c r="VG158" t="s">
        <v>6</v>
      </c>
      <c r="VH158" t="s">
        <v>7</v>
      </c>
      <c r="VI158" t="s">
        <v>6</v>
      </c>
      <c r="VJ158" t="s">
        <v>8</v>
      </c>
      <c r="VK158" t="s">
        <v>8</v>
      </c>
      <c r="VL158" t="s">
        <v>7</v>
      </c>
      <c r="VN158" t="s">
        <v>8</v>
      </c>
      <c r="VO158" t="s">
        <v>6</v>
      </c>
      <c r="VP158" t="s">
        <v>7</v>
      </c>
      <c r="VQ158" t="s">
        <v>7</v>
      </c>
      <c r="VR158" t="s">
        <v>1088</v>
      </c>
      <c r="VS158" t="s">
        <v>8</v>
      </c>
      <c r="VT158" t="s">
        <v>9</v>
      </c>
      <c r="VU158" t="s">
        <v>7</v>
      </c>
      <c r="VV158" t="s">
        <v>7</v>
      </c>
      <c r="VX158" t="s">
        <v>1090</v>
      </c>
      <c r="VY158" t="s">
        <v>1086</v>
      </c>
      <c r="VZ158" t="s">
        <v>9</v>
      </c>
      <c r="WA158" t="s">
        <v>7</v>
      </c>
      <c r="WC158" t="s">
        <v>6</v>
      </c>
      <c r="WE158" t="s">
        <v>8</v>
      </c>
      <c r="WG158" t="s">
        <v>7</v>
      </c>
      <c r="WI158" t="s">
        <v>8</v>
      </c>
      <c r="WJ158" t="s">
        <v>1088</v>
      </c>
      <c r="WL158" t="s">
        <v>8</v>
      </c>
      <c r="WM158" t="s">
        <v>8</v>
      </c>
      <c r="WN158" t="s">
        <v>7</v>
      </c>
      <c r="WP158" t="s">
        <v>7</v>
      </c>
      <c r="WQ158" t="s">
        <v>9</v>
      </c>
      <c r="WR158" t="s">
        <v>8</v>
      </c>
      <c r="WS158" t="s">
        <v>9</v>
      </c>
      <c r="WT158" t="s">
        <v>1090</v>
      </c>
      <c r="WU158" t="s">
        <v>1086</v>
      </c>
      <c r="WV158" t="s">
        <v>8</v>
      </c>
      <c r="WW158" t="s">
        <v>8</v>
      </c>
      <c r="WX158" t="s">
        <v>8</v>
      </c>
      <c r="WZ158" t="s">
        <v>7</v>
      </c>
      <c r="XB158" t="s">
        <v>1089</v>
      </c>
      <c r="XC158" t="s">
        <v>1087</v>
      </c>
      <c r="XD158" t="s">
        <v>8</v>
      </c>
      <c r="XE158" t="s">
        <v>1089</v>
      </c>
      <c r="XF158" t="s">
        <v>7</v>
      </c>
      <c r="XH158" t="s">
        <v>9</v>
      </c>
      <c r="XI158" t="s">
        <v>8</v>
      </c>
      <c r="XJ158" t="s">
        <v>6</v>
      </c>
      <c r="XK158" t="s">
        <v>7</v>
      </c>
      <c r="XL158" t="s">
        <v>8</v>
      </c>
      <c r="XM158" t="s">
        <v>9</v>
      </c>
      <c r="XN158" t="s">
        <v>6</v>
      </c>
      <c r="XR158" t="s">
        <v>6</v>
      </c>
      <c r="XT158" t="s">
        <v>9</v>
      </c>
      <c r="XU158" t="s">
        <v>7</v>
      </c>
      <c r="XV158" t="s">
        <v>9</v>
      </c>
      <c r="XW158" t="s">
        <v>6</v>
      </c>
      <c r="XX158" t="s">
        <v>8</v>
      </c>
      <c r="XY158" t="s">
        <v>7</v>
      </c>
      <c r="XZ158" t="s">
        <v>8</v>
      </c>
      <c r="YA158" t="s">
        <v>6</v>
      </c>
      <c r="YB158" t="s">
        <v>9</v>
      </c>
      <c r="YD158" t="s">
        <v>7</v>
      </c>
      <c r="YE158" t="s">
        <v>8</v>
      </c>
      <c r="YF158" t="s">
        <v>6</v>
      </c>
      <c r="YG158" t="s">
        <v>7</v>
      </c>
      <c r="YI158" t="s">
        <v>7</v>
      </c>
      <c r="YJ158" t="s">
        <v>8</v>
      </c>
      <c r="YK158" t="s">
        <v>9</v>
      </c>
      <c r="YL158" t="s">
        <v>9</v>
      </c>
      <c r="YM158" t="s">
        <v>7</v>
      </c>
      <c r="YN158" t="s">
        <v>7</v>
      </c>
      <c r="YO158" t="s">
        <v>9</v>
      </c>
      <c r="YP158" t="s">
        <v>8</v>
      </c>
      <c r="YQ158" t="s">
        <v>9</v>
      </c>
      <c r="YS158" t="s">
        <v>6</v>
      </c>
      <c r="YT158" t="s">
        <v>8</v>
      </c>
      <c r="YU158" t="s">
        <v>8</v>
      </c>
      <c r="YV158" t="s">
        <v>7</v>
      </c>
      <c r="YX158" t="s">
        <v>7</v>
      </c>
      <c r="YY158" t="s">
        <v>8</v>
      </c>
      <c r="YZ158" t="s">
        <v>7</v>
      </c>
      <c r="ZA158" t="s">
        <v>7</v>
      </c>
      <c r="ZB158" t="s">
        <v>9</v>
      </c>
      <c r="ZC158" t="s">
        <v>1087</v>
      </c>
      <c r="ZD158" t="s">
        <v>6</v>
      </c>
      <c r="ZF158" t="s">
        <v>6</v>
      </c>
      <c r="ZH158" t="s">
        <v>7</v>
      </c>
      <c r="ZJ158" t="s">
        <v>9</v>
      </c>
      <c r="ZK158" t="s">
        <v>7</v>
      </c>
      <c r="ZL158" t="s">
        <v>9</v>
      </c>
      <c r="ZM158" t="s">
        <v>8</v>
      </c>
      <c r="ZN158" t="s">
        <v>8</v>
      </c>
      <c r="ZO158" t="s">
        <v>6</v>
      </c>
      <c r="ZP158" t="s">
        <v>9</v>
      </c>
      <c r="ZQ158" t="s">
        <v>8</v>
      </c>
      <c r="ZR158" t="s">
        <v>1089</v>
      </c>
      <c r="ZS158" t="s">
        <v>7</v>
      </c>
      <c r="ZT158" t="s">
        <v>6</v>
      </c>
      <c r="ZU158" t="s">
        <v>8</v>
      </c>
      <c r="ZV158" t="s">
        <v>9</v>
      </c>
      <c r="ZW158" t="s">
        <v>7</v>
      </c>
      <c r="ZX158" t="s">
        <v>1086</v>
      </c>
      <c r="ZY158" t="s">
        <v>6</v>
      </c>
      <c r="ZZ158" t="s">
        <v>9</v>
      </c>
      <c r="AAA158" t="s">
        <v>7</v>
      </c>
      <c r="AAB158" t="s">
        <v>9</v>
      </c>
      <c r="AAC158" t="s">
        <v>9</v>
      </c>
      <c r="AAD158" t="s">
        <v>7</v>
      </c>
      <c r="AAF158" t="s">
        <v>6</v>
      </c>
      <c r="AAG158" t="s">
        <v>8</v>
      </c>
      <c r="AAH158" t="s">
        <v>8</v>
      </c>
      <c r="AAI158" t="s">
        <v>6</v>
      </c>
      <c r="AAJ158" t="s">
        <v>9</v>
      </c>
      <c r="AAK158" t="s">
        <v>9</v>
      </c>
      <c r="AAL158" t="s">
        <v>9</v>
      </c>
      <c r="AAO158" t="s">
        <v>6</v>
      </c>
      <c r="AAP158" t="s">
        <v>9</v>
      </c>
      <c r="AAQ158" t="s">
        <v>7</v>
      </c>
      <c r="AAR158" t="s">
        <v>9</v>
      </c>
      <c r="AAS158" t="s">
        <v>6</v>
      </c>
      <c r="AAT158" t="s">
        <v>9</v>
      </c>
      <c r="AAU158" t="s">
        <v>7</v>
      </c>
      <c r="AAV158" t="s">
        <v>6</v>
      </c>
      <c r="AAW158" t="s">
        <v>8</v>
      </c>
      <c r="AAX158" t="s">
        <v>6</v>
      </c>
      <c r="AAY158" t="s">
        <v>9</v>
      </c>
      <c r="ABA158" t="s">
        <v>9</v>
      </c>
      <c r="ABB158" t="s">
        <v>8</v>
      </c>
      <c r="ABC158" t="s">
        <v>7</v>
      </c>
      <c r="ABD158" t="s">
        <v>6</v>
      </c>
      <c r="ABE158" t="s">
        <v>6</v>
      </c>
      <c r="ABF158" t="s">
        <v>6</v>
      </c>
      <c r="ABG158" t="s">
        <v>1088</v>
      </c>
      <c r="ABH158" t="s">
        <v>6</v>
      </c>
      <c r="ABJ158" t="s">
        <v>8</v>
      </c>
      <c r="ABK158" t="s">
        <v>8</v>
      </c>
      <c r="ABL158" t="s">
        <v>8</v>
      </c>
      <c r="ABM158" t="s">
        <v>6</v>
      </c>
      <c r="ABN158" t="s">
        <v>1086</v>
      </c>
      <c r="ABO158" t="s">
        <v>1089</v>
      </c>
      <c r="ABP158" t="s">
        <v>9</v>
      </c>
      <c r="ABQ158" t="s">
        <v>6</v>
      </c>
      <c r="ABR158" t="s">
        <v>8</v>
      </c>
      <c r="ABT158" t="s">
        <v>6</v>
      </c>
      <c r="ABU158" t="s">
        <v>9</v>
      </c>
      <c r="ABV158" t="s">
        <v>6</v>
      </c>
      <c r="ABW158" t="s">
        <v>9</v>
      </c>
      <c r="ABX158" t="s">
        <v>1088</v>
      </c>
      <c r="ACA158" t="s">
        <v>6</v>
      </c>
      <c r="ACB158" t="s">
        <v>1088</v>
      </c>
      <c r="ACC158" t="s">
        <v>7</v>
      </c>
      <c r="ACD158" t="s">
        <v>7</v>
      </c>
      <c r="ACE158" t="s">
        <v>8</v>
      </c>
      <c r="ACF158" t="s">
        <v>8</v>
      </c>
      <c r="ACG158" t="s">
        <v>9</v>
      </c>
      <c r="ACJ158" t="s">
        <v>9</v>
      </c>
      <c r="ACK158" t="s">
        <v>7</v>
      </c>
      <c r="ACL158" t="s">
        <v>8</v>
      </c>
      <c r="ACM158" t="s">
        <v>9</v>
      </c>
      <c r="ACN158" t="s">
        <v>9</v>
      </c>
      <c r="ACP158" t="s">
        <v>8</v>
      </c>
      <c r="ACQ158" t="s">
        <v>7</v>
      </c>
      <c r="ACR158" t="s">
        <v>1090</v>
      </c>
      <c r="ACS158" t="s">
        <v>8</v>
      </c>
      <c r="ACT158" t="s">
        <v>1086</v>
      </c>
      <c r="ACU158" t="s">
        <v>7</v>
      </c>
      <c r="ACX158" t="s">
        <v>8</v>
      </c>
      <c r="ACY158" t="s">
        <v>9</v>
      </c>
      <c r="ACZ158" t="s">
        <v>8</v>
      </c>
      <c r="ADA158" t="s">
        <v>8</v>
      </c>
      <c r="ADB158" t="s">
        <v>8</v>
      </c>
      <c r="ADC158" t="s">
        <v>8</v>
      </c>
      <c r="ADD158" t="s">
        <v>9</v>
      </c>
      <c r="ADE158" t="s">
        <v>1090</v>
      </c>
      <c r="ADF158" t="s">
        <v>6</v>
      </c>
      <c r="ADG158" t="s">
        <v>8</v>
      </c>
      <c r="ADH158" t="s">
        <v>1090</v>
      </c>
      <c r="ADI158" t="s">
        <v>6</v>
      </c>
      <c r="ADJ158" t="s">
        <v>1089</v>
      </c>
      <c r="ADK158" t="s">
        <v>6</v>
      </c>
      <c r="ADL158" t="s">
        <v>9</v>
      </c>
      <c r="ADM158" t="s">
        <v>1086</v>
      </c>
      <c r="ADN158" t="s">
        <v>7</v>
      </c>
      <c r="ADP158" t="s">
        <v>9</v>
      </c>
      <c r="ADQ158" t="s">
        <v>8</v>
      </c>
      <c r="ADR158" t="s">
        <v>6</v>
      </c>
      <c r="ADS158" t="s">
        <v>8</v>
      </c>
      <c r="ADT158" t="s">
        <v>9</v>
      </c>
      <c r="ADU158" t="s">
        <v>1089</v>
      </c>
      <c r="ADV158" t="s">
        <v>6</v>
      </c>
      <c r="ADW158" t="s">
        <v>9</v>
      </c>
      <c r="ADX158" t="s">
        <v>7</v>
      </c>
      <c r="ADY158" t="s">
        <v>9</v>
      </c>
      <c r="ADZ158" t="s">
        <v>9</v>
      </c>
      <c r="AEA158" t="s">
        <v>8</v>
      </c>
      <c r="AEE158" t="s">
        <v>8</v>
      </c>
      <c r="AEG158" t="s">
        <v>1088</v>
      </c>
      <c r="AEH158" t="s">
        <v>9</v>
      </c>
      <c r="AEJ158" t="s">
        <v>9</v>
      </c>
      <c r="AEL158" t="s">
        <v>1089</v>
      </c>
      <c r="AEM158" t="s">
        <v>7</v>
      </c>
      <c r="AEN158" t="s">
        <v>7</v>
      </c>
      <c r="AEO158" t="s">
        <v>9</v>
      </c>
      <c r="AER158" t="s">
        <v>9</v>
      </c>
      <c r="AES158" t="s">
        <v>8</v>
      </c>
      <c r="AET158" t="s">
        <v>7</v>
      </c>
      <c r="AEU158" t="s">
        <v>9</v>
      </c>
      <c r="AEV158" t="s">
        <v>8</v>
      </c>
      <c r="AEW158" t="s">
        <v>8</v>
      </c>
      <c r="AEX158" t="s">
        <v>9</v>
      </c>
      <c r="AEY158" t="s">
        <v>6</v>
      </c>
      <c r="AFB158" t="s">
        <v>8</v>
      </c>
      <c r="AFC158" t="s">
        <v>8</v>
      </c>
      <c r="AFD158" t="s">
        <v>1087</v>
      </c>
      <c r="AFE158" t="s">
        <v>1088</v>
      </c>
      <c r="AFF158" t="s">
        <v>7</v>
      </c>
      <c r="AFG158" t="s">
        <v>6</v>
      </c>
      <c r="AFH158" t="s">
        <v>6</v>
      </c>
      <c r="AFJ158" t="s">
        <v>6</v>
      </c>
      <c r="AFK158" t="s">
        <v>7</v>
      </c>
      <c r="AFL158" t="s">
        <v>7</v>
      </c>
      <c r="AFM158" t="s">
        <v>9</v>
      </c>
      <c r="AFN158" t="s">
        <v>7</v>
      </c>
      <c r="AFO158" t="s">
        <v>9</v>
      </c>
      <c r="AFQ158" t="s">
        <v>8</v>
      </c>
      <c r="AFR158" t="s">
        <v>9</v>
      </c>
      <c r="AFS158" t="s">
        <v>9</v>
      </c>
      <c r="AFT158" t="s">
        <v>6</v>
      </c>
      <c r="AFU158" t="s">
        <v>7</v>
      </c>
      <c r="AFV158" t="s">
        <v>9</v>
      </c>
      <c r="AFW158" t="s">
        <v>9</v>
      </c>
      <c r="AFX158" t="s">
        <v>8</v>
      </c>
      <c r="AFY158" t="s">
        <v>8</v>
      </c>
      <c r="AFZ158" t="s">
        <v>9</v>
      </c>
      <c r="AGA158" t="s">
        <v>6</v>
      </c>
      <c r="AGB158" t="s">
        <v>7</v>
      </c>
      <c r="AGC158" t="s">
        <v>6</v>
      </c>
      <c r="AGE158" t="s">
        <v>9</v>
      </c>
      <c r="AGF158" t="s">
        <v>8</v>
      </c>
      <c r="AGG158" t="s">
        <v>8</v>
      </c>
      <c r="AGH158" t="s">
        <v>8</v>
      </c>
      <c r="AGI158" t="s">
        <v>9</v>
      </c>
      <c r="AGJ158" t="s">
        <v>1089</v>
      </c>
      <c r="AGK158" t="s">
        <v>8</v>
      </c>
      <c r="AGL158" t="s">
        <v>9</v>
      </c>
      <c r="AGM158" t="s">
        <v>8</v>
      </c>
      <c r="AGN158" t="s">
        <v>6</v>
      </c>
      <c r="AGO158" t="s">
        <v>9</v>
      </c>
      <c r="AGP158" t="s">
        <v>6</v>
      </c>
      <c r="AGQ158" t="s">
        <v>7</v>
      </c>
      <c r="AGR158" t="s">
        <v>6</v>
      </c>
      <c r="AGS158" t="s">
        <v>7</v>
      </c>
      <c r="AGT158" t="s">
        <v>9</v>
      </c>
      <c r="AGV158" t="s">
        <v>7</v>
      </c>
      <c r="AGX158" t="s">
        <v>1086</v>
      </c>
      <c r="AGY158" t="s">
        <v>7</v>
      </c>
      <c r="AGZ158" t="s">
        <v>7</v>
      </c>
      <c r="AHC158" t="s">
        <v>8</v>
      </c>
      <c r="AHD158" t="s">
        <v>7</v>
      </c>
      <c r="AHE158" t="s">
        <v>6</v>
      </c>
      <c r="AHF158" t="s">
        <v>8</v>
      </c>
      <c r="AHH158" t="s">
        <v>6</v>
      </c>
      <c r="AHI158" t="s">
        <v>9</v>
      </c>
      <c r="AHJ158" t="s">
        <v>6</v>
      </c>
      <c r="AHK158" t="s">
        <v>7</v>
      </c>
      <c r="AHL158" t="s">
        <v>6</v>
      </c>
      <c r="AHM158" t="s">
        <v>8</v>
      </c>
      <c r="AHN158" t="s">
        <v>6</v>
      </c>
      <c r="AHP158" t="s">
        <v>8</v>
      </c>
      <c r="AHQ158" t="s">
        <v>9</v>
      </c>
      <c r="AHR158" t="s">
        <v>1089</v>
      </c>
      <c r="AHS158" t="s">
        <v>7</v>
      </c>
      <c r="AHU158" t="s">
        <v>8</v>
      </c>
      <c r="AHW158" t="s">
        <v>6</v>
      </c>
      <c r="AHX158" t="s">
        <v>6</v>
      </c>
      <c r="AHY158" t="s">
        <v>1090</v>
      </c>
      <c r="AHZ158" t="s">
        <v>6</v>
      </c>
      <c r="AIB158" t="s">
        <v>6</v>
      </c>
      <c r="AIC158" t="s">
        <v>9</v>
      </c>
      <c r="AID158" t="s">
        <v>8</v>
      </c>
      <c r="AIF158" t="s">
        <v>6</v>
      </c>
      <c r="AIH158" t="s">
        <v>1090</v>
      </c>
      <c r="AII158" t="s">
        <v>9</v>
      </c>
      <c r="AIJ158" t="s">
        <v>6</v>
      </c>
      <c r="AIL158" t="s">
        <v>6</v>
      </c>
      <c r="AIN158" t="s">
        <v>7</v>
      </c>
      <c r="AIO158" t="s">
        <v>6</v>
      </c>
      <c r="AIP158" t="s">
        <v>9</v>
      </c>
      <c r="AIQ158" t="s">
        <v>1088</v>
      </c>
      <c r="AIR158" t="s">
        <v>8</v>
      </c>
      <c r="AIS158" t="s">
        <v>7</v>
      </c>
      <c r="AIT158" t="s">
        <v>9</v>
      </c>
      <c r="AIU158" t="s">
        <v>9</v>
      </c>
      <c r="AIV158" t="s">
        <v>6</v>
      </c>
      <c r="AIX158" t="s">
        <v>1086</v>
      </c>
      <c r="AIY158" t="s">
        <v>7</v>
      </c>
      <c r="AIZ158" t="s">
        <v>1089</v>
      </c>
      <c r="AJA158" t="s">
        <v>6</v>
      </c>
      <c r="AJB158" t="s">
        <v>8</v>
      </c>
      <c r="AJD158" t="s">
        <v>7</v>
      </c>
      <c r="AJF158" t="s">
        <v>7</v>
      </c>
      <c r="AJG158" t="s">
        <v>8</v>
      </c>
      <c r="AJI158" t="s">
        <v>6</v>
      </c>
      <c r="AJJ158" t="s">
        <v>8</v>
      </c>
      <c r="AJK158" t="s">
        <v>9</v>
      </c>
      <c r="AJL158" t="s">
        <v>1089</v>
      </c>
      <c r="AJM158" t="s">
        <v>9</v>
      </c>
      <c r="AJN158" t="s">
        <v>7</v>
      </c>
      <c r="AJO158" t="s">
        <v>7</v>
      </c>
      <c r="AJP158" t="s">
        <v>7</v>
      </c>
      <c r="AJR158" t="s">
        <v>7</v>
      </c>
      <c r="AJS158" t="s">
        <v>8</v>
      </c>
      <c r="AJT158" t="s">
        <v>1089</v>
      </c>
      <c r="AJU158" t="s">
        <v>7</v>
      </c>
      <c r="AJV158" t="s">
        <v>8</v>
      </c>
      <c r="AJW158" t="s">
        <v>7</v>
      </c>
      <c r="AJX158" t="s">
        <v>7</v>
      </c>
      <c r="AJY158" t="s">
        <v>1089</v>
      </c>
      <c r="AJZ158" t="s">
        <v>9</v>
      </c>
      <c r="AKA158" t="s">
        <v>1090</v>
      </c>
      <c r="AKC158" t="s">
        <v>8</v>
      </c>
      <c r="AKD158" t="s">
        <v>8</v>
      </c>
      <c r="AKE158" t="s">
        <v>8</v>
      </c>
      <c r="AKG158" t="s">
        <v>8</v>
      </c>
      <c r="AKH158" t="s">
        <v>7</v>
      </c>
      <c r="AKI158" t="s">
        <v>8</v>
      </c>
      <c r="AKJ158" t="s">
        <v>9</v>
      </c>
      <c r="AKK158" t="s">
        <v>1086</v>
      </c>
      <c r="AKL158" t="s">
        <v>9</v>
      </c>
      <c r="AKM158" t="s">
        <v>7</v>
      </c>
      <c r="AKN158" t="s">
        <v>7</v>
      </c>
      <c r="AKP158" t="s">
        <v>1088</v>
      </c>
      <c r="AKQ158" t="s">
        <v>6</v>
      </c>
      <c r="AKR158" t="s">
        <v>1088</v>
      </c>
      <c r="AKS158" t="s">
        <v>1090</v>
      </c>
      <c r="AKT158" t="s">
        <v>6</v>
      </c>
      <c r="AKU158" t="s">
        <v>1087</v>
      </c>
      <c r="AKV158" t="s">
        <v>7</v>
      </c>
      <c r="AKW158" t="s">
        <v>1086</v>
      </c>
      <c r="AKX158" t="s">
        <v>7</v>
      </c>
      <c r="AKY158" t="s">
        <v>9</v>
      </c>
      <c r="AKZ158" t="s">
        <v>8</v>
      </c>
      <c r="ALA158" t="s">
        <v>6</v>
      </c>
      <c r="ALC158" t="s">
        <v>8</v>
      </c>
      <c r="ALD158" t="s">
        <v>7</v>
      </c>
      <c r="ALE158" t="s">
        <v>9</v>
      </c>
      <c r="ALF158" t="s">
        <v>8</v>
      </c>
      <c r="ALG158" t="s">
        <v>6</v>
      </c>
      <c r="ALH158" t="s">
        <v>8</v>
      </c>
      <c r="ALI158" t="s">
        <v>7</v>
      </c>
      <c r="ALJ158" t="s">
        <v>6</v>
      </c>
      <c r="ALK158" t="s">
        <v>8</v>
      </c>
      <c r="ALL158" t="s">
        <v>9</v>
      </c>
      <c r="ALM158" t="s">
        <v>7</v>
      </c>
    </row>
    <row r="159" spans="1:1001" x14ac:dyDescent="0.25">
      <c r="A159" t="s">
        <v>1238</v>
      </c>
      <c r="B159" t="s">
        <v>6</v>
      </c>
      <c r="C159" t="s">
        <v>7</v>
      </c>
      <c r="D159" t="s">
        <v>8</v>
      </c>
      <c r="E159" t="s">
        <v>7</v>
      </c>
      <c r="G159" t="s">
        <v>1088</v>
      </c>
      <c r="I159" t="s">
        <v>7</v>
      </c>
      <c r="J159" t="s">
        <v>1089</v>
      </c>
      <c r="K159" t="s">
        <v>7</v>
      </c>
      <c r="L159" t="s">
        <v>6</v>
      </c>
      <c r="M159" t="s">
        <v>6</v>
      </c>
      <c r="N159" t="s">
        <v>6</v>
      </c>
      <c r="O159" t="s">
        <v>7</v>
      </c>
      <c r="P159" t="s">
        <v>6</v>
      </c>
      <c r="Q159" t="s">
        <v>9</v>
      </c>
      <c r="R159" t="s">
        <v>8</v>
      </c>
      <c r="S159" t="s">
        <v>9</v>
      </c>
      <c r="T159" t="s">
        <v>6</v>
      </c>
      <c r="U159" t="s">
        <v>8</v>
      </c>
      <c r="V159" t="s">
        <v>6</v>
      </c>
      <c r="W159" t="s">
        <v>1087</v>
      </c>
      <c r="X159" t="s">
        <v>7</v>
      </c>
      <c r="Y159" t="s">
        <v>7</v>
      </c>
      <c r="Z159" t="s">
        <v>7</v>
      </c>
      <c r="AA159" t="s">
        <v>9</v>
      </c>
      <c r="AB159" t="s">
        <v>8</v>
      </c>
      <c r="AC159" t="s">
        <v>6</v>
      </c>
      <c r="AD159" t="s">
        <v>6</v>
      </c>
      <c r="AE159" t="s">
        <v>7</v>
      </c>
      <c r="AF159" t="s">
        <v>6</v>
      </c>
      <c r="AG159" t="s">
        <v>1086</v>
      </c>
      <c r="AH159" t="s">
        <v>8</v>
      </c>
      <c r="AI159" t="s">
        <v>9</v>
      </c>
      <c r="AJ159" t="s">
        <v>9</v>
      </c>
      <c r="AK159" t="s">
        <v>1088</v>
      </c>
      <c r="AL159" t="s">
        <v>7</v>
      </c>
      <c r="AM159" t="s">
        <v>1086</v>
      </c>
      <c r="AN159" t="s">
        <v>1089</v>
      </c>
      <c r="AO159" t="s">
        <v>8</v>
      </c>
      <c r="AP159" t="s">
        <v>8</v>
      </c>
      <c r="AQ159" t="s">
        <v>7</v>
      </c>
      <c r="AR159" t="s">
        <v>1090</v>
      </c>
      <c r="AS159" t="s">
        <v>6</v>
      </c>
      <c r="AT159" t="s">
        <v>7</v>
      </c>
      <c r="AU159" t="s">
        <v>8</v>
      </c>
      <c r="AW159" t="s">
        <v>7</v>
      </c>
      <c r="AX159" t="s">
        <v>6</v>
      </c>
      <c r="AY159" t="s">
        <v>1090</v>
      </c>
      <c r="BA159" t="s">
        <v>1086</v>
      </c>
      <c r="BB159" t="s">
        <v>8</v>
      </c>
      <c r="BC159" t="s">
        <v>6</v>
      </c>
      <c r="BD159" t="s">
        <v>6</v>
      </c>
      <c r="BE159" t="s">
        <v>7</v>
      </c>
      <c r="BF159" t="s">
        <v>9</v>
      </c>
      <c r="BG159" t="s">
        <v>9</v>
      </c>
      <c r="BH159" t="s">
        <v>9</v>
      </c>
      <c r="BI159" t="s">
        <v>9</v>
      </c>
      <c r="BJ159" t="s">
        <v>1090</v>
      </c>
      <c r="BL159" t="s">
        <v>7</v>
      </c>
      <c r="BM159" t="s">
        <v>6</v>
      </c>
      <c r="BN159" t="s">
        <v>7</v>
      </c>
      <c r="BO159" t="s">
        <v>8</v>
      </c>
      <c r="BP159" t="s">
        <v>1089</v>
      </c>
      <c r="BQ159" t="s">
        <v>8</v>
      </c>
      <c r="BR159" t="s">
        <v>8</v>
      </c>
      <c r="BS159" t="s">
        <v>8</v>
      </c>
      <c r="BT159" t="s">
        <v>8</v>
      </c>
      <c r="BU159" t="s">
        <v>7</v>
      </c>
      <c r="BV159" t="s">
        <v>7</v>
      </c>
      <c r="BW159" t="s">
        <v>8</v>
      </c>
      <c r="BX159" t="s">
        <v>1088</v>
      </c>
      <c r="BY159" t="s">
        <v>6</v>
      </c>
      <c r="BZ159" t="s">
        <v>7</v>
      </c>
      <c r="CA159" t="s">
        <v>1088</v>
      </c>
      <c r="CB159" t="s">
        <v>6</v>
      </c>
      <c r="CC159" t="s">
        <v>9</v>
      </c>
      <c r="CD159" t="s">
        <v>6</v>
      </c>
      <c r="CE159" t="s">
        <v>8</v>
      </c>
      <c r="CH159" t="s">
        <v>1088</v>
      </c>
      <c r="CI159" t="s">
        <v>1088</v>
      </c>
      <c r="CJ159" t="s">
        <v>7</v>
      </c>
      <c r="CK159" t="s">
        <v>9</v>
      </c>
      <c r="CL159" t="s">
        <v>6</v>
      </c>
      <c r="CM159" t="s">
        <v>8</v>
      </c>
      <c r="CO159" t="s">
        <v>6</v>
      </c>
      <c r="CP159" t="s">
        <v>9</v>
      </c>
      <c r="CQ159" t="s">
        <v>8</v>
      </c>
      <c r="CR159" t="s">
        <v>7</v>
      </c>
      <c r="CS159" t="s">
        <v>1088</v>
      </c>
      <c r="CT159" t="s">
        <v>1086</v>
      </c>
      <c r="CU159" t="s">
        <v>7</v>
      </c>
      <c r="CV159" t="s">
        <v>9</v>
      </c>
      <c r="CW159" t="s">
        <v>8</v>
      </c>
      <c r="CX159" t="s">
        <v>7</v>
      </c>
      <c r="CY159" t="s">
        <v>7</v>
      </c>
      <c r="CZ159" t="s">
        <v>8</v>
      </c>
      <c r="DA159" t="s">
        <v>8</v>
      </c>
      <c r="DB159" t="s">
        <v>6</v>
      </c>
      <c r="DC159" t="s">
        <v>1089</v>
      </c>
      <c r="DD159" t="s">
        <v>7</v>
      </c>
      <c r="DF159" t="s">
        <v>6</v>
      </c>
      <c r="DG159" t="s">
        <v>8</v>
      </c>
      <c r="DH159" t="s">
        <v>6</v>
      </c>
      <c r="DI159" t="s">
        <v>9</v>
      </c>
      <c r="DJ159" t="s">
        <v>7</v>
      </c>
      <c r="DK159" t="s">
        <v>8</v>
      </c>
      <c r="DL159" t="s">
        <v>8</v>
      </c>
      <c r="DM159" t="s">
        <v>6</v>
      </c>
      <c r="DN159" t="s">
        <v>8</v>
      </c>
      <c r="DO159" t="s">
        <v>9</v>
      </c>
      <c r="DP159" t="s">
        <v>9</v>
      </c>
      <c r="DQ159" t="s">
        <v>7</v>
      </c>
      <c r="DR159" t="s">
        <v>6</v>
      </c>
      <c r="DS159" t="s">
        <v>6</v>
      </c>
      <c r="DT159" t="s">
        <v>7</v>
      </c>
      <c r="DU159" t="s">
        <v>6</v>
      </c>
      <c r="DX159" t="s">
        <v>8</v>
      </c>
      <c r="DY159" t="s">
        <v>8</v>
      </c>
      <c r="DZ159" t="s">
        <v>1088</v>
      </c>
      <c r="EA159" t="s">
        <v>6</v>
      </c>
      <c r="EC159" t="s">
        <v>7</v>
      </c>
      <c r="ED159" t="s">
        <v>1086</v>
      </c>
      <c r="EE159" t="s">
        <v>9</v>
      </c>
      <c r="EG159" t="s">
        <v>8</v>
      </c>
      <c r="EH159" t="s">
        <v>6</v>
      </c>
      <c r="EJ159" t="s">
        <v>1089</v>
      </c>
      <c r="EK159" t="s">
        <v>6</v>
      </c>
      <c r="EL159" t="s">
        <v>9</v>
      </c>
      <c r="EM159" t="s">
        <v>7</v>
      </c>
      <c r="EN159" t="s">
        <v>8</v>
      </c>
      <c r="EO159" t="s">
        <v>6</v>
      </c>
      <c r="EP159" t="s">
        <v>9</v>
      </c>
      <c r="EQ159" t="s">
        <v>8</v>
      </c>
      <c r="ER159" t="s">
        <v>8</v>
      </c>
      <c r="ES159" t="s">
        <v>1087</v>
      </c>
      <c r="ET159" t="s">
        <v>9</v>
      </c>
      <c r="EU159" t="s">
        <v>1089</v>
      </c>
      <c r="EV159" t="s">
        <v>9</v>
      </c>
      <c r="EW159" t="s">
        <v>9</v>
      </c>
      <c r="EX159" t="s">
        <v>9</v>
      </c>
      <c r="EY159" t="s">
        <v>9</v>
      </c>
      <c r="EZ159" t="s">
        <v>9</v>
      </c>
      <c r="FB159" t="s">
        <v>9</v>
      </c>
      <c r="FC159" t="s">
        <v>6</v>
      </c>
      <c r="FD159" t="s">
        <v>7</v>
      </c>
      <c r="FE159" t="s">
        <v>8</v>
      </c>
      <c r="FF159" t="s">
        <v>7</v>
      </c>
      <c r="FG159" t="s">
        <v>6</v>
      </c>
      <c r="FH159" t="s">
        <v>7</v>
      </c>
      <c r="FI159" t="s">
        <v>8</v>
      </c>
      <c r="FJ159" t="s">
        <v>7</v>
      </c>
      <c r="FK159" t="s">
        <v>9</v>
      </c>
      <c r="FL159" t="s">
        <v>1088</v>
      </c>
      <c r="FM159" t="s">
        <v>9</v>
      </c>
      <c r="FN159" t="s">
        <v>8</v>
      </c>
      <c r="FO159" t="s">
        <v>9</v>
      </c>
      <c r="FP159" t="s">
        <v>8</v>
      </c>
      <c r="FQ159" t="s">
        <v>8</v>
      </c>
      <c r="FR159" t="s">
        <v>9</v>
      </c>
      <c r="FS159" t="s">
        <v>7</v>
      </c>
      <c r="FT159" t="s">
        <v>1086</v>
      </c>
      <c r="FU159" t="s">
        <v>9</v>
      </c>
      <c r="FV159" t="s">
        <v>8</v>
      </c>
      <c r="FW159" t="s">
        <v>7</v>
      </c>
      <c r="FX159" t="s">
        <v>7</v>
      </c>
      <c r="FY159" t="s">
        <v>1088</v>
      </c>
      <c r="FZ159" t="s">
        <v>7</v>
      </c>
      <c r="GA159" t="s">
        <v>1087</v>
      </c>
      <c r="GC159" t="s">
        <v>1089</v>
      </c>
      <c r="GD159" t="s">
        <v>7</v>
      </c>
      <c r="GE159" t="s">
        <v>7</v>
      </c>
      <c r="GF159" t="s">
        <v>8</v>
      </c>
      <c r="GG159" t="s">
        <v>8</v>
      </c>
      <c r="GH159" t="s">
        <v>7</v>
      </c>
      <c r="GI159" t="s">
        <v>1090</v>
      </c>
      <c r="GJ159" t="s">
        <v>9</v>
      </c>
      <c r="GK159" t="s">
        <v>8</v>
      </c>
      <c r="GM159" t="s">
        <v>6</v>
      </c>
      <c r="GN159" t="s">
        <v>8</v>
      </c>
      <c r="GR159" t="s">
        <v>9</v>
      </c>
      <c r="GS159" t="s">
        <v>8</v>
      </c>
      <c r="GT159" t="s">
        <v>7</v>
      </c>
      <c r="GU159" t="s">
        <v>9</v>
      </c>
      <c r="GV159" t="s">
        <v>6</v>
      </c>
      <c r="GX159" t="s">
        <v>9</v>
      </c>
      <c r="GZ159" t="s">
        <v>9</v>
      </c>
      <c r="HA159" t="s">
        <v>7</v>
      </c>
      <c r="HB159" t="s">
        <v>8</v>
      </c>
      <c r="HC159" t="s">
        <v>6</v>
      </c>
      <c r="HD159" t="s">
        <v>1088</v>
      </c>
      <c r="HE159" t="s">
        <v>1086</v>
      </c>
      <c r="HG159" t="s">
        <v>8</v>
      </c>
      <c r="HH159" t="s">
        <v>6</v>
      </c>
      <c r="HI159" t="s">
        <v>6</v>
      </c>
      <c r="HJ159" t="s">
        <v>6</v>
      </c>
      <c r="HK159" t="s">
        <v>7</v>
      </c>
      <c r="HL159" t="s">
        <v>7</v>
      </c>
      <c r="HM159" t="s">
        <v>6</v>
      </c>
      <c r="HN159" t="s">
        <v>9</v>
      </c>
      <c r="HO159" t="s">
        <v>6</v>
      </c>
      <c r="HP159" t="s">
        <v>8</v>
      </c>
      <c r="HQ159" t="s">
        <v>6</v>
      </c>
      <c r="HR159" t="s">
        <v>8</v>
      </c>
      <c r="HS159" t="s">
        <v>7</v>
      </c>
      <c r="HT159" t="s">
        <v>8</v>
      </c>
      <c r="HU159" t="s">
        <v>8</v>
      </c>
      <c r="HV159" t="s">
        <v>8</v>
      </c>
      <c r="HW159" t="s">
        <v>6</v>
      </c>
      <c r="HX159" t="s">
        <v>9</v>
      </c>
      <c r="HY159" t="s">
        <v>8</v>
      </c>
      <c r="HZ159" t="s">
        <v>6</v>
      </c>
      <c r="IB159" t="s">
        <v>7</v>
      </c>
      <c r="ID159" t="s">
        <v>9</v>
      </c>
      <c r="IE159" t="s">
        <v>9</v>
      </c>
      <c r="IF159" t="s">
        <v>6</v>
      </c>
      <c r="IH159" t="s">
        <v>6</v>
      </c>
      <c r="II159" t="s">
        <v>6</v>
      </c>
      <c r="IJ159" t="s">
        <v>9</v>
      </c>
      <c r="IK159" t="s">
        <v>9</v>
      </c>
      <c r="IL159" t="s">
        <v>6</v>
      </c>
      <c r="IM159" t="s">
        <v>9</v>
      </c>
      <c r="IN159" t="s">
        <v>8</v>
      </c>
      <c r="IO159" t="s">
        <v>7</v>
      </c>
      <c r="IP159" t="s">
        <v>7</v>
      </c>
      <c r="IQ159" t="s">
        <v>6</v>
      </c>
      <c r="IR159" t="s">
        <v>6</v>
      </c>
      <c r="IW159" t="s">
        <v>6</v>
      </c>
      <c r="IX159" t="s">
        <v>7</v>
      </c>
      <c r="IY159" t="s">
        <v>9</v>
      </c>
      <c r="IZ159" t="s">
        <v>9</v>
      </c>
      <c r="JA159" t="s">
        <v>9</v>
      </c>
      <c r="JB159" t="s">
        <v>8</v>
      </c>
      <c r="JC159" t="s">
        <v>8</v>
      </c>
      <c r="JD159" t="s">
        <v>7</v>
      </c>
      <c r="JE159" t="s">
        <v>7</v>
      </c>
      <c r="JF159" t="s">
        <v>1089</v>
      </c>
      <c r="JG159" t="s">
        <v>7</v>
      </c>
      <c r="JH159" t="s">
        <v>1087</v>
      </c>
      <c r="JI159" t="s">
        <v>1086</v>
      </c>
      <c r="JJ159" t="s">
        <v>8</v>
      </c>
      <c r="JK159" t="s">
        <v>1086</v>
      </c>
      <c r="JL159" t="s">
        <v>8</v>
      </c>
      <c r="JM159" t="s">
        <v>6</v>
      </c>
      <c r="JN159" t="s">
        <v>1087</v>
      </c>
      <c r="JO159" t="s">
        <v>7</v>
      </c>
      <c r="JP159" t="s">
        <v>8</v>
      </c>
      <c r="JQ159" t="s">
        <v>1086</v>
      </c>
      <c r="JR159" t="s">
        <v>8</v>
      </c>
      <c r="JS159" t="s">
        <v>6</v>
      </c>
      <c r="JT159" t="s">
        <v>7</v>
      </c>
      <c r="JU159" t="s">
        <v>8</v>
      </c>
      <c r="JV159" t="s">
        <v>7</v>
      </c>
      <c r="JW159" t="s">
        <v>9</v>
      </c>
      <c r="JX159" t="s">
        <v>6</v>
      </c>
      <c r="JZ159" t="s">
        <v>8</v>
      </c>
      <c r="KA159" t="s">
        <v>7</v>
      </c>
      <c r="KB159" t="s">
        <v>6</v>
      </c>
      <c r="KC159" t="s">
        <v>7</v>
      </c>
      <c r="KD159" t="s">
        <v>9</v>
      </c>
      <c r="KE159" t="s">
        <v>8</v>
      </c>
      <c r="KG159" t="s">
        <v>9</v>
      </c>
      <c r="KH159" t="s">
        <v>6</v>
      </c>
      <c r="KI159" t="s">
        <v>8</v>
      </c>
      <c r="KJ159" t="s">
        <v>1086</v>
      </c>
      <c r="KK159" t="s">
        <v>9</v>
      </c>
      <c r="KL159" t="s">
        <v>8</v>
      </c>
      <c r="KM159" t="s">
        <v>1088</v>
      </c>
      <c r="KN159" t="s">
        <v>9</v>
      </c>
      <c r="KO159" t="s">
        <v>8</v>
      </c>
      <c r="KP159" t="s">
        <v>7</v>
      </c>
      <c r="KQ159" t="s">
        <v>9</v>
      </c>
      <c r="KR159" t="s">
        <v>1088</v>
      </c>
      <c r="KS159" t="s">
        <v>6</v>
      </c>
      <c r="KT159" t="s">
        <v>7</v>
      </c>
      <c r="KU159" t="s">
        <v>8</v>
      </c>
      <c r="KV159" t="s">
        <v>9</v>
      </c>
      <c r="KX159" t="s">
        <v>7</v>
      </c>
      <c r="KY159" t="s">
        <v>9</v>
      </c>
      <c r="KZ159" t="s">
        <v>8</v>
      </c>
      <c r="LA159" t="s">
        <v>8</v>
      </c>
      <c r="LB159" t="s">
        <v>9</v>
      </c>
      <c r="LC159" t="s">
        <v>1088</v>
      </c>
      <c r="LD159" t="s">
        <v>8</v>
      </c>
      <c r="LE159" t="s">
        <v>6</v>
      </c>
      <c r="LF159" t="s">
        <v>9</v>
      </c>
      <c r="LG159" t="s">
        <v>8</v>
      </c>
      <c r="LH159" t="s">
        <v>8</v>
      </c>
      <c r="LI159" t="s">
        <v>6</v>
      </c>
      <c r="LJ159" t="s">
        <v>6</v>
      </c>
      <c r="LK159" t="s">
        <v>7</v>
      </c>
      <c r="LL159" t="s">
        <v>6</v>
      </c>
      <c r="LM159" t="s">
        <v>6</v>
      </c>
      <c r="LO159" t="s">
        <v>8</v>
      </c>
      <c r="LP159" t="s">
        <v>9</v>
      </c>
      <c r="LQ159" t="s">
        <v>6</v>
      </c>
      <c r="LT159" t="s">
        <v>9</v>
      </c>
      <c r="LU159" t="s">
        <v>9</v>
      </c>
      <c r="LV159" t="s">
        <v>9</v>
      </c>
      <c r="LX159" t="s">
        <v>7</v>
      </c>
      <c r="LY159" t="s">
        <v>7</v>
      </c>
      <c r="LZ159" t="s">
        <v>8</v>
      </c>
      <c r="MA159" t="s">
        <v>8</v>
      </c>
      <c r="MB159" t="s">
        <v>6</v>
      </c>
      <c r="MC159" t="s">
        <v>1086</v>
      </c>
      <c r="MD159" t="s">
        <v>9</v>
      </c>
      <c r="ME159" t="s">
        <v>9</v>
      </c>
      <c r="MF159" t="s">
        <v>8</v>
      </c>
      <c r="MG159" t="s">
        <v>6</v>
      </c>
      <c r="MK159" t="s">
        <v>7</v>
      </c>
      <c r="ML159" t="s">
        <v>7</v>
      </c>
      <c r="MM159" t="s">
        <v>8</v>
      </c>
      <c r="MO159" t="s">
        <v>1090</v>
      </c>
      <c r="MQ159" t="s">
        <v>8</v>
      </c>
      <c r="MR159" t="s">
        <v>6</v>
      </c>
      <c r="MS159" t="s">
        <v>8</v>
      </c>
      <c r="MT159" t="s">
        <v>9</v>
      </c>
      <c r="MU159" t="s">
        <v>9</v>
      </c>
      <c r="MV159" t="s">
        <v>8</v>
      </c>
      <c r="MW159" t="s">
        <v>8</v>
      </c>
      <c r="MX159" t="s">
        <v>8</v>
      </c>
      <c r="MY159" t="s">
        <v>6</v>
      </c>
      <c r="MZ159" t="s">
        <v>6</v>
      </c>
      <c r="NA159" t="s">
        <v>7</v>
      </c>
      <c r="NB159" t="s">
        <v>8</v>
      </c>
      <c r="NC159" t="s">
        <v>9</v>
      </c>
      <c r="ND159" t="s">
        <v>9</v>
      </c>
      <c r="NF159" t="s">
        <v>9</v>
      </c>
      <c r="NG159" t="s">
        <v>6</v>
      </c>
      <c r="NH159" t="s">
        <v>7</v>
      </c>
      <c r="NJ159" t="s">
        <v>1089</v>
      </c>
      <c r="NL159" t="s">
        <v>6</v>
      </c>
      <c r="NM159" t="s">
        <v>9</v>
      </c>
      <c r="NO159" t="s">
        <v>8</v>
      </c>
      <c r="NP159" t="s">
        <v>1086</v>
      </c>
      <c r="NQ159" t="s">
        <v>8</v>
      </c>
      <c r="NR159" t="s">
        <v>8</v>
      </c>
      <c r="NS159" t="s">
        <v>7</v>
      </c>
      <c r="NT159" t="s">
        <v>7</v>
      </c>
      <c r="NW159" t="s">
        <v>9</v>
      </c>
      <c r="NX159" t="s">
        <v>8</v>
      </c>
      <c r="NY159" t="s">
        <v>7</v>
      </c>
      <c r="OA159" t="s">
        <v>6</v>
      </c>
      <c r="OB159" t="s">
        <v>6</v>
      </c>
      <c r="OC159" t="s">
        <v>1086</v>
      </c>
      <c r="OD159" t="s">
        <v>6</v>
      </c>
      <c r="OE159" t="s">
        <v>6</v>
      </c>
      <c r="OF159" t="s">
        <v>8</v>
      </c>
      <c r="OG159" t="s">
        <v>8</v>
      </c>
      <c r="OH159" t="s">
        <v>1090</v>
      </c>
      <c r="OI159" t="s">
        <v>6</v>
      </c>
      <c r="OJ159" t="s">
        <v>8</v>
      </c>
      <c r="OK159" t="s">
        <v>6</v>
      </c>
      <c r="OL159" t="s">
        <v>7</v>
      </c>
      <c r="OM159" t="s">
        <v>7</v>
      </c>
      <c r="ON159" t="s">
        <v>9</v>
      </c>
      <c r="OO159" t="s">
        <v>7</v>
      </c>
      <c r="OQ159" t="s">
        <v>8</v>
      </c>
      <c r="OR159" t="s">
        <v>7</v>
      </c>
      <c r="OS159" t="s">
        <v>7</v>
      </c>
      <c r="OT159" t="s">
        <v>1088</v>
      </c>
      <c r="OU159" t="s">
        <v>8</v>
      </c>
      <c r="OW159" t="s">
        <v>6</v>
      </c>
      <c r="OX159" t="s">
        <v>1089</v>
      </c>
      <c r="OY159" t="s">
        <v>8</v>
      </c>
      <c r="OZ159" t="s">
        <v>7</v>
      </c>
      <c r="PB159" t="s">
        <v>9</v>
      </c>
      <c r="PC159" t="s">
        <v>6</v>
      </c>
      <c r="PD159" t="s">
        <v>6</v>
      </c>
      <c r="PE159" t="s">
        <v>1089</v>
      </c>
      <c r="PF159" t="s">
        <v>8</v>
      </c>
      <c r="PG159" t="s">
        <v>8</v>
      </c>
      <c r="PJ159" t="s">
        <v>6</v>
      </c>
      <c r="PK159" t="s">
        <v>9</v>
      </c>
      <c r="PL159" t="s">
        <v>9</v>
      </c>
      <c r="PM159" t="s">
        <v>8</v>
      </c>
      <c r="PN159" t="s">
        <v>9</v>
      </c>
      <c r="PO159" t="s">
        <v>1088</v>
      </c>
      <c r="PP159" t="s">
        <v>9</v>
      </c>
      <c r="PQ159" t="s">
        <v>8</v>
      </c>
      <c r="PR159" t="s">
        <v>6</v>
      </c>
      <c r="PS159" t="s">
        <v>9</v>
      </c>
      <c r="PT159" t="s">
        <v>9</v>
      </c>
      <c r="PV159" t="s">
        <v>6</v>
      </c>
      <c r="PW159" t="s">
        <v>8</v>
      </c>
      <c r="PX159" t="s">
        <v>6</v>
      </c>
      <c r="PY159" t="s">
        <v>8</v>
      </c>
      <c r="PZ159" t="s">
        <v>7</v>
      </c>
      <c r="QA159" t="s">
        <v>6</v>
      </c>
      <c r="QB159" t="s">
        <v>1087</v>
      </c>
      <c r="QC159" t="s">
        <v>7</v>
      </c>
      <c r="QD159" t="s">
        <v>8</v>
      </c>
      <c r="QE159" t="s">
        <v>8</v>
      </c>
      <c r="QF159" t="s">
        <v>7</v>
      </c>
      <c r="QG159" t="s">
        <v>1088</v>
      </c>
      <c r="QI159" t="s">
        <v>9</v>
      </c>
      <c r="QK159" t="s">
        <v>7</v>
      </c>
      <c r="QL159" t="s">
        <v>8</v>
      </c>
      <c r="QM159" t="s">
        <v>9</v>
      </c>
      <c r="QN159" t="s">
        <v>9</v>
      </c>
      <c r="QO159" t="s">
        <v>9</v>
      </c>
      <c r="QP159" t="s">
        <v>7</v>
      </c>
      <c r="QQ159" t="s">
        <v>7</v>
      </c>
      <c r="QS159" t="s">
        <v>7</v>
      </c>
      <c r="QW159" t="s">
        <v>8</v>
      </c>
      <c r="QX159" t="s">
        <v>6</v>
      </c>
      <c r="QY159" t="s">
        <v>6</v>
      </c>
      <c r="QZ159" t="s">
        <v>6</v>
      </c>
      <c r="RA159" t="s">
        <v>9</v>
      </c>
      <c r="RB159" t="s">
        <v>1090</v>
      </c>
      <c r="RD159" t="s">
        <v>9</v>
      </c>
      <c r="RE159" t="s">
        <v>6</v>
      </c>
      <c r="RF159" t="s">
        <v>1087</v>
      </c>
      <c r="RG159" t="s">
        <v>7</v>
      </c>
      <c r="RH159" t="s">
        <v>6</v>
      </c>
      <c r="RI159" t="s">
        <v>9</v>
      </c>
      <c r="RJ159" t="s">
        <v>1088</v>
      </c>
      <c r="RK159" t="s">
        <v>8</v>
      </c>
      <c r="RL159" t="s">
        <v>9</v>
      </c>
      <c r="RM159" t="s">
        <v>6</v>
      </c>
      <c r="RN159" t="s">
        <v>7</v>
      </c>
      <c r="RO159" t="s">
        <v>7</v>
      </c>
      <c r="RP159" t="s">
        <v>6</v>
      </c>
      <c r="RQ159" t="s">
        <v>6</v>
      </c>
      <c r="RR159" t="s">
        <v>8</v>
      </c>
      <c r="RS159" t="s">
        <v>9</v>
      </c>
      <c r="RT159" t="s">
        <v>8</v>
      </c>
      <c r="RV159" t="s">
        <v>7</v>
      </c>
      <c r="RW159" t="s">
        <v>9</v>
      </c>
      <c r="RZ159" t="s">
        <v>1088</v>
      </c>
      <c r="SA159" t="s">
        <v>7</v>
      </c>
      <c r="SB159" t="s">
        <v>8</v>
      </c>
      <c r="SC159" t="s">
        <v>8</v>
      </c>
      <c r="SD159" t="s">
        <v>6</v>
      </c>
      <c r="SE159" t="s">
        <v>1089</v>
      </c>
      <c r="SF159" t="s">
        <v>7</v>
      </c>
      <c r="SG159" t="s">
        <v>9</v>
      </c>
      <c r="SI159" t="s">
        <v>8</v>
      </c>
      <c r="SJ159" t="s">
        <v>8</v>
      </c>
      <c r="SK159" t="s">
        <v>7</v>
      </c>
      <c r="SM159" t="s">
        <v>1089</v>
      </c>
      <c r="SN159" t="s">
        <v>7</v>
      </c>
      <c r="SO159" t="s">
        <v>6</v>
      </c>
      <c r="SP159" t="s">
        <v>8</v>
      </c>
      <c r="SQ159" t="s">
        <v>8</v>
      </c>
      <c r="SR159" t="s">
        <v>6</v>
      </c>
      <c r="SS159" t="s">
        <v>7</v>
      </c>
      <c r="ST159" t="s">
        <v>7</v>
      </c>
      <c r="SU159" t="s">
        <v>8</v>
      </c>
      <c r="SV159" t="s">
        <v>8</v>
      </c>
      <c r="SW159" t="s">
        <v>7</v>
      </c>
      <c r="SX159" t="s">
        <v>8</v>
      </c>
      <c r="SY159" t="s">
        <v>6</v>
      </c>
      <c r="TA159" t="s">
        <v>1089</v>
      </c>
      <c r="TB159" t="s">
        <v>9</v>
      </c>
      <c r="TC159" t="s">
        <v>9</v>
      </c>
      <c r="TD159" t="s">
        <v>9</v>
      </c>
      <c r="TE159" t="s">
        <v>9</v>
      </c>
      <c r="TF159" t="s">
        <v>9</v>
      </c>
      <c r="TG159" t="s">
        <v>7</v>
      </c>
      <c r="TH159" t="s">
        <v>6</v>
      </c>
      <c r="TI159" t="s">
        <v>8</v>
      </c>
      <c r="TJ159" t="s">
        <v>8</v>
      </c>
      <c r="TK159" t="s">
        <v>8</v>
      </c>
      <c r="TL159" t="s">
        <v>7</v>
      </c>
      <c r="TM159" t="s">
        <v>9</v>
      </c>
      <c r="TO159" t="s">
        <v>6</v>
      </c>
      <c r="TP159" t="s">
        <v>7</v>
      </c>
      <c r="TQ159" t="s">
        <v>6</v>
      </c>
      <c r="TR159" t="s">
        <v>7</v>
      </c>
      <c r="TS159" t="s">
        <v>6</v>
      </c>
      <c r="TT159" t="s">
        <v>8</v>
      </c>
      <c r="TU159" t="s">
        <v>6</v>
      </c>
      <c r="TV159" t="s">
        <v>7</v>
      </c>
      <c r="TW159" t="s">
        <v>6</v>
      </c>
      <c r="TX159" t="s">
        <v>6</v>
      </c>
      <c r="TY159" t="s">
        <v>7</v>
      </c>
      <c r="TZ159" t="s">
        <v>8</v>
      </c>
      <c r="UA159" t="s">
        <v>9</v>
      </c>
      <c r="UB159" t="s">
        <v>7</v>
      </c>
      <c r="UC159" t="s">
        <v>9</v>
      </c>
      <c r="UD159" t="s">
        <v>8</v>
      </c>
      <c r="UF159" t="s">
        <v>9</v>
      </c>
      <c r="UG159" t="s">
        <v>7</v>
      </c>
      <c r="UH159" t="s">
        <v>7</v>
      </c>
      <c r="UI159" t="s">
        <v>8</v>
      </c>
      <c r="UK159" t="s">
        <v>9</v>
      </c>
      <c r="UL159" t="s">
        <v>8</v>
      </c>
      <c r="UM159" t="s">
        <v>8</v>
      </c>
      <c r="UN159" t="s">
        <v>8</v>
      </c>
      <c r="UO159" t="s">
        <v>1089</v>
      </c>
      <c r="UP159" t="s">
        <v>7</v>
      </c>
      <c r="UQ159" t="s">
        <v>7</v>
      </c>
      <c r="UR159" t="s">
        <v>7</v>
      </c>
      <c r="US159" t="s">
        <v>8</v>
      </c>
      <c r="UT159" t="s">
        <v>9</v>
      </c>
      <c r="UV159" t="s">
        <v>9</v>
      </c>
      <c r="UW159" t="s">
        <v>1088</v>
      </c>
      <c r="UX159" t="s">
        <v>6</v>
      </c>
      <c r="UY159" t="s">
        <v>6</v>
      </c>
      <c r="UZ159" t="s">
        <v>6</v>
      </c>
      <c r="VB159" t="s">
        <v>7</v>
      </c>
      <c r="VC159" t="s">
        <v>1087</v>
      </c>
      <c r="VD159" t="s">
        <v>6</v>
      </c>
      <c r="VF159" t="s">
        <v>8</v>
      </c>
      <c r="VG159" t="s">
        <v>9</v>
      </c>
      <c r="VH159" t="s">
        <v>1087</v>
      </c>
      <c r="VI159" t="s">
        <v>7</v>
      </c>
      <c r="VJ159" t="s">
        <v>6</v>
      </c>
      <c r="VK159" t="s">
        <v>1090</v>
      </c>
      <c r="VL159" t="s">
        <v>8</v>
      </c>
      <c r="VM159" t="s">
        <v>7</v>
      </c>
      <c r="VN159" t="s">
        <v>7</v>
      </c>
      <c r="VO159" t="s">
        <v>9</v>
      </c>
      <c r="VP159" t="s">
        <v>6</v>
      </c>
      <c r="VQ159" t="s">
        <v>9</v>
      </c>
      <c r="VR159" t="s">
        <v>1090</v>
      </c>
      <c r="VS159" t="s">
        <v>9</v>
      </c>
      <c r="VT159" t="s">
        <v>6</v>
      </c>
      <c r="VV159" t="s">
        <v>1089</v>
      </c>
      <c r="VW159" t="s">
        <v>6</v>
      </c>
      <c r="VX159" t="s">
        <v>8</v>
      </c>
      <c r="VY159" t="s">
        <v>6</v>
      </c>
      <c r="VZ159" t="s">
        <v>6</v>
      </c>
      <c r="WA159" t="s">
        <v>1090</v>
      </c>
      <c r="WB159" t="s">
        <v>6</v>
      </c>
      <c r="WC159" t="s">
        <v>1090</v>
      </c>
      <c r="WD159" t="s">
        <v>6</v>
      </c>
      <c r="WE159" t="s">
        <v>6</v>
      </c>
      <c r="WF159" t="s">
        <v>7</v>
      </c>
      <c r="WJ159" t="s">
        <v>6</v>
      </c>
      <c r="WM159" t="s">
        <v>6</v>
      </c>
      <c r="WN159" t="s">
        <v>8</v>
      </c>
      <c r="WO159" t="s">
        <v>9</v>
      </c>
      <c r="WP159" t="s">
        <v>1086</v>
      </c>
      <c r="WQ159" t="s">
        <v>6</v>
      </c>
      <c r="WR159" t="s">
        <v>9</v>
      </c>
      <c r="WS159" t="s">
        <v>9</v>
      </c>
      <c r="WT159" t="s">
        <v>9</v>
      </c>
      <c r="WU159" t="s">
        <v>1089</v>
      </c>
      <c r="WV159" t="s">
        <v>7</v>
      </c>
      <c r="WW159" t="s">
        <v>6</v>
      </c>
      <c r="WX159" t="s">
        <v>8</v>
      </c>
      <c r="WY159" t="s">
        <v>1087</v>
      </c>
      <c r="WZ159" t="s">
        <v>9</v>
      </c>
      <c r="XA159" t="s">
        <v>9</v>
      </c>
      <c r="XB159" t="s">
        <v>9</v>
      </c>
      <c r="XD159" t="s">
        <v>8</v>
      </c>
      <c r="XF159" t="s">
        <v>8</v>
      </c>
      <c r="XH159" t="s">
        <v>1087</v>
      </c>
      <c r="XI159" t="s">
        <v>6</v>
      </c>
      <c r="XJ159" t="s">
        <v>9</v>
      </c>
      <c r="XL159" t="s">
        <v>7</v>
      </c>
      <c r="XO159" t="s">
        <v>6</v>
      </c>
      <c r="XP159" t="s">
        <v>9</v>
      </c>
      <c r="XR159" t="s">
        <v>8</v>
      </c>
      <c r="XS159" t="s">
        <v>9</v>
      </c>
      <c r="XV159" t="s">
        <v>9</v>
      </c>
      <c r="XW159" t="s">
        <v>9</v>
      </c>
      <c r="XX159" t="s">
        <v>1089</v>
      </c>
      <c r="XY159" t="s">
        <v>6</v>
      </c>
      <c r="XZ159" t="s">
        <v>9</v>
      </c>
      <c r="YA159" t="s">
        <v>7</v>
      </c>
      <c r="YB159" t="s">
        <v>8</v>
      </c>
      <c r="YD159" t="s">
        <v>7</v>
      </c>
      <c r="YE159" t="s">
        <v>7</v>
      </c>
      <c r="YF159" t="s">
        <v>7</v>
      </c>
      <c r="YG159" t="s">
        <v>8</v>
      </c>
      <c r="YH159" t="s">
        <v>9</v>
      </c>
      <c r="YI159" t="s">
        <v>9</v>
      </c>
      <c r="YJ159" t="s">
        <v>7</v>
      </c>
      <c r="YK159" t="s">
        <v>1089</v>
      </c>
      <c r="YL159" t="s">
        <v>8</v>
      </c>
      <c r="YM159" t="s">
        <v>8</v>
      </c>
      <c r="YN159" t="s">
        <v>7</v>
      </c>
      <c r="YO159" t="s">
        <v>6</v>
      </c>
      <c r="YP159" t="s">
        <v>6</v>
      </c>
      <c r="YQ159" t="s">
        <v>9</v>
      </c>
      <c r="YS159" t="s">
        <v>7</v>
      </c>
      <c r="YT159" t="s">
        <v>1088</v>
      </c>
      <c r="YU159" t="s">
        <v>9</v>
      </c>
      <c r="YV159" t="s">
        <v>6</v>
      </c>
      <c r="YW159" t="s">
        <v>7</v>
      </c>
      <c r="YY159" t="s">
        <v>7</v>
      </c>
      <c r="YZ159" t="s">
        <v>6</v>
      </c>
      <c r="ZA159" t="s">
        <v>6</v>
      </c>
      <c r="ZB159" t="s">
        <v>7</v>
      </c>
      <c r="ZC159" t="s">
        <v>9</v>
      </c>
      <c r="ZD159" t="s">
        <v>7</v>
      </c>
      <c r="ZE159" t="s">
        <v>9</v>
      </c>
      <c r="ZG159" t="s">
        <v>6</v>
      </c>
      <c r="ZH159" t="s">
        <v>1086</v>
      </c>
      <c r="ZI159" t="s">
        <v>8</v>
      </c>
      <c r="ZJ159" t="s">
        <v>7</v>
      </c>
      <c r="ZK159" t="s">
        <v>6</v>
      </c>
      <c r="ZL159" t="s">
        <v>6</v>
      </c>
      <c r="ZM159" t="s">
        <v>6</v>
      </c>
      <c r="ZN159" t="s">
        <v>7</v>
      </c>
      <c r="ZO159" t="s">
        <v>1087</v>
      </c>
      <c r="ZP159" t="s">
        <v>7</v>
      </c>
      <c r="ZQ159" t="s">
        <v>8</v>
      </c>
      <c r="ZS159" t="s">
        <v>8</v>
      </c>
      <c r="ZT159" t="s">
        <v>8</v>
      </c>
      <c r="ZU159" t="s">
        <v>9</v>
      </c>
      <c r="ZV159" t="s">
        <v>6</v>
      </c>
      <c r="ZW159" t="s">
        <v>6</v>
      </c>
      <c r="ZX159" t="s">
        <v>9</v>
      </c>
      <c r="ZY159" t="s">
        <v>9</v>
      </c>
      <c r="ZZ159" t="s">
        <v>8</v>
      </c>
      <c r="AAA159" t="s">
        <v>6</v>
      </c>
      <c r="AAB159" t="s">
        <v>6</v>
      </c>
      <c r="AAC159" t="s">
        <v>1089</v>
      </c>
      <c r="AAD159" t="s">
        <v>1090</v>
      </c>
      <c r="AAF159" t="s">
        <v>9</v>
      </c>
      <c r="AAG159" t="s">
        <v>1089</v>
      </c>
      <c r="AAH159" t="s">
        <v>7</v>
      </c>
      <c r="AAI159" t="s">
        <v>8</v>
      </c>
      <c r="AAJ159" t="s">
        <v>6</v>
      </c>
      <c r="AAK159" t="s">
        <v>7</v>
      </c>
      <c r="AAL159" t="s">
        <v>8</v>
      </c>
      <c r="AAM159" t="s">
        <v>9</v>
      </c>
      <c r="AAN159" t="s">
        <v>7</v>
      </c>
      <c r="AAO159" t="s">
        <v>9</v>
      </c>
      <c r="AAP159" t="s">
        <v>1088</v>
      </c>
      <c r="AAQ159" t="s">
        <v>9</v>
      </c>
      <c r="AAS159" t="s">
        <v>7</v>
      </c>
      <c r="AAT159" t="s">
        <v>8</v>
      </c>
      <c r="AAU159" t="s">
        <v>7</v>
      </c>
      <c r="AAV159" t="s">
        <v>1088</v>
      </c>
      <c r="AAW159" t="s">
        <v>8</v>
      </c>
      <c r="AAZ159" t="s">
        <v>9</v>
      </c>
      <c r="ABA159" t="s">
        <v>1089</v>
      </c>
      <c r="ABC159" t="s">
        <v>7</v>
      </c>
      <c r="ABD159" t="s">
        <v>7</v>
      </c>
      <c r="ABE159" t="s">
        <v>9</v>
      </c>
      <c r="ABF159" t="s">
        <v>9</v>
      </c>
      <c r="ABG159" t="s">
        <v>8</v>
      </c>
      <c r="ABH159" t="s">
        <v>7</v>
      </c>
      <c r="ABI159" t="s">
        <v>7</v>
      </c>
      <c r="ABJ159" t="s">
        <v>7</v>
      </c>
      <c r="ABK159" t="s">
        <v>1089</v>
      </c>
      <c r="ABL159" t="s">
        <v>7</v>
      </c>
      <c r="ABM159" t="s">
        <v>9</v>
      </c>
      <c r="ABO159" t="s">
        <v>8</v>
      </c>
      <c r="ABP159" t="s">
        <v>8</v>
      </c>
      <c r="ABQ159" t="s">
        <v>8</v>
      </c>
      <c r="ABR159" t="s">
        <v>7</v>
      </c>
      <c r="ABS159" t="s">
        <v>8</v>
      </c>
      <c r="ABU159" t="s">
        <v>7</v>
      </c>
      <c r="ABV159" t="s">
        <v>6</v>
      </c>
      <c r="ABW159" t="s">
        <v>9</v>
      </c>
      <c r="ABX159" t="s">
        <v>9</v>
      </c>
      <c r="ABY159" t="s">
        <v>1089</v>
      </c>
      <c r="ACA159" t="s">
        <v>7</v>
      </c>
      <c r="ACB159" t="s">
        <v>7</v>
      </c>
      <c r="ACC159" t="s">
        <v>1089</v>
      </c>
      <c r="ACD159" t="s">
        <v>6</v>
      </c>
      <c r="ACE159" t="s">
        <v>7</v>
      </c>
      <c r="ACG159" t="s">
        <v>6</v>
      </c>
      <c r="ACH159" t="s">
        <v>6</v>
      </c>
      <c r="ACJ159" t="s">
        <v>6</v>
      </c>
      <c r="ACK159" t="s">
        <v>7</v>
      </c>
      <c r="ACL159" t="s">
        <v>8</v>
      </c>
      <c r="ACM159" t="s">
        <v>8</v>
      </c>
      <c r="ACN159" t="s">
        <v>7</v>
      </c>
      <c r="ACO159" t="s">
        <v>8</v>
      </c>
      <c r="ACP159" t="s">
        <v>7</v>
      </c>
      <c r="ACQ159" t="s">
        <v>7</v>
      </c>
      <c r="ACR159" t="s">
        <v>9</v>
      </c>
      <c r="ACS159" t="s">
        <v>7</v>
      </c>
      <c r="ACT159" t="s">
        <v>6</v>
      </c>
      <c r="ACU159" t="s">
        <v>8</v>
      </c>
      <c r="ACV159" t="s">
        <v>1089</v>
      </c>
      <c r="ACW159" t="s">
        <v>6</v>
      </c>
      <c r="ACX159" t="s">
        <v>8</v>
      </c>
      <c r="ACZ159" t="s">
        <v>7</v>
      </c>
      <c r="ADA159" t="s">
        <v>7</v>
      </c>
      <c r="ADC159" t="s">
        <v>9</v>
      </c>
      <c r="ADD159" t="s">
        <v>9</v>
      </c>
      <c r="ADE159" t="s">
        <v>7</v>
      </c>
      <c r="ADF159" t="s">
        <v>7</v>
      </c>
      <c r="ADG159" t="s">
        <v>9</v>
      </c>
      <c r="ADH159" t="s">
        <v>9</v>
      </c>
      <c r="ADJ159" t="s">
        <v>6</v>
      </c>
      <c r="ADK159" t="s">
        <v>6</v>
      </c>
      <c r="ADL159" t="s">
        <v>6</v>
      </c>
      <c r="ADM159" t="s">
        <v>8</v>
      </c>
      <c r="ADN159" t="s">
        <v>8</v>
      </c>
      <c r="ADO159" t="s">
        <v>6</v>
      </c>
      <c r="ADP159" t="s">
        <v>1089</v>
      </c>
      <c r="ADQ159" t="s">
        <v>9</v>
      </c>
      <c r="ADR159" t="s">
        <v>7</v>
      </c>
      <c r="ADS159" t="s">
        <v>8</v>
      </c>
      <c r="ADT159" t="s">
        <v>7</v>
      </c>
      <c r="ADU159" t="s">
        <v>6</v>
      </c>
      <c r="ADV159" t="s">
        <v>9</v>
      </c>
      <c r="ADW159" t="s">
        <v>7</v>
      </c>
      <c r="ADX159" t="s">
        <v>9</v>
      </c>
      <c r="ADY159" t="s">
        <v>9</v>
      </c>
      <c r="ADZ159" t="s">
        <v>8</v>
      </c>
      <c r="AEA159" t="s">
        <v>7</v>
      </c>
      <c r="AEB159" t="s">
        <v>9</v>
      </c>
      <c r="AEC159" t="s">
        <v>1088</v>
      </c>
      <c r="AED159" t="s">
        <v>8</v>
      </c>
      <c r="AEF159" t="s">
        <v>9</v>
      </c>
      <c r="AEG159" t="s">
        <v>9</v>
      </c>
      <c r="AEH159" t="s">
        <v>1087</v>
      </c>
      <c r="AEJ159" t="s">
        <v>9</v>
      </c>
      <c r="AEK159" t="s">
        <v>7</v>
      </c>
      <c r="AEL159" t="s">
        <v>1089</v>
      </c>
      <c r="AEM159" t="s">
        <v>6</v>
      </c>
      <c r="AEN159" t="s">
        <v>9</v>
      </c>
      <c r="AEO159" t="s">
        <v>6</v>
      </c>
      <c r="AEP159" t="s">
        <v>6</v>
      </c>
      <c r="AEQ159" t="s">
        <v>7</v>
      </c>
      <c r="AER159" t="s">
        <v>7</v>
      </c>
      <c r="AES159" t="s">
        <v>7</v>
      </c>
      <c r="AEU159" t="s">
        <v>9</v>
      </c>
      <c r="AEV159" t="s">
        <v>6</v>
      </c>
      <c r="AEW159" t="s">
        <v>6</v>
      </c>
      <c r="AEX159" t="s">
        <v>8</v>
      </c>
      <c r="AEY159" t="s">
        <v>9</v>
      </c>
      <c r="AEZ159" t="s">
        <v>6</v>
      </c>
      <c r="AFA159" t="s">
        <v>8</v>
      </c>
      <c r="AFB159" t="s">
        <v>7</v>
      </c>
      <c r="AFC159" t="s">
        <v>7</v>
      </c>
      <c r="AFD159" t="s">
        <v>9</v>
      </c>
      <c r="AFE159" t="s">
        <v>1089</v>
      </c>
      <c r="AFF159" t="s">
        <v>9</v>
      </c>
      <c r="AFG159" t="s">
        <v>6</v>
      </c>
      <c r="AFI159" t="s">
        <v>8</v>
      </c>
      <c r="AFJ159" t="s">
        <v>1088</v>
      </c>
      <c r="AFL159" t="s">
        <v>9</v>
      </c>
      <c r="AFM159" t="s">
        <v>9</v>
      </c>
      <c r="AFN159" t="s">
        <v>9</v>
      </c>
      <c r="AFO159" t="s">
        <v>9</v>
      </c>
      <c r="AFP159" t="s">
        <v>7</v>
      </c>
      <c r="AFQ159" t="s">
        <v>8</v>
      </c>
      <c r="AFR159" t="s">
        <v>6</v>
      </c>
      <c r="AFS159" t="s">
        <v>8</v>
      </c>
      <c r="AFT159" t="s">
        <v>9</v>
      </c>
      <c r="AFV159" t="s">
        <v>9</v>
      </c>
      <c r="AFW159" t="s">
        <v>1088</v>
      </c>
      <c r="AFX159" t="s">
        <v>6</v>
      </c>
      <c r="AFY159" t="s">
        <v>7</v>
      </c>
      <c r="AFZ159" t="s">
        <v>7</v>
      </c>
      <c r="AGB159" t="s">
        <v>7</v>
      </c>
      <c r="AGC159" t="s">
        <v>6</v>
      </c>
      <c r="AGD159" t="s">
        <v>1089</v>
      </c>
      <c r="AGE159" t="s">
        <v>8</v>
      </c>
      <c r="AGF159" t="s">
        <v>6</v>
      </c>
      <c r="AGG159" t="s">
        <v>9</v>
      </c>
      <c r="AGH159" t="s">
        <v>7</v>
      </c>
      <c r="AGI159" t="s">
        <v>9</v>
      </c>
      <c r="AGJ159" t="s">
        <v>6</v>
      </c>
      <c r="AGL159" t="s">
        <v>8</v>
      </c>
      <c r="AGM159" t="s">
        <v>1088</v>
      </c>
      <c r="AGN159" t="s">
        <v>9</v>
      </c>
      <c r="AGO159" t="s">
        <v>6</v>
      </c>
      <c r="AGP159" t="s">
        <v>6</v>
      </c>
      <c r="AGR159" t="s">
        <v>7</v>
      </c>
      <c r="AGS159" t="s">
        <v>1086</v>
      </c>
      <c r="AGT159" t="s">
        <v>6</v>
      </c>
      <c r="AGV159" t="s">
        <v>9</v>
      </c>
      <c r="AGX159" t="s">
        <v>6</v>
      </c>
      <c r="AGY159" t="s">
        <v>6</v>
      </c>
      <c r="AGZ159" t="s">
        <v>9</v>
      </c>
      <c r="AHA159" t="s">
        <v>6</v>
      </c>
      <c r="AHB159" t="s">
        <v>7</v>
      </c>
      <c r="AHC159" t="s">
        <v>9</v>
      </c>
      <c r="AHD159" t="s">
        <v>7</v>
      </c>
      <c r="AHE159" t="s">
        <v>7</v>
      </c>
      <c r="AHF159" t="s">
        <v>8</v>
      </c>
      <c r="AHG159" t="s">
        <v>8</v>
      </c>
      <c r="AHH159" t="s">
        <v>8</v>
      </c>
      <c r="AHI159" t="s">
        <v>8</v>
      </c>
      <c r="AHJ159" t="s">
        <v>1089</v>
      </c>
      <c r="AHK159" t="s">
        <v>9</v>
      </c>
      <c r="AHL159" t="s">
        <v>8</v>
      </c>
      <c r="AHM159" t="s">
        <v>8</v>
      </c>
      <c r="AHN159" t="s">
        <v>6</v>
      </c>
      <c r="AHP159" t="s">
        <v>1087</v>
      </c>
      <c r="AHQ159" t="s">
        <v>6</v>
      </c>
      <c r="AHR159" t="s">
        <v>8</v>
      </c>
      <c r="AHS159" t="s">
        <v>8</v>
      </c>
      <c r="AHT159" t="s">
        <v>8</v>
      </c>
      <c r="AHU159" t="s">
        <v>9</v>
      </c>
      <c r="AHV159" t="s">
        <v>8</v>
      </c>
      <c r="AHW159" t="s">
        <v>7</v>
      </c>
      <c r="AHX159" t="s">
        <v>7</v>
      </c>
      <c r="AHY159" t="s">
        <v>6</v>
      </c>
      <c r="AHZ159" t="s">
        <v>8</v>
      </c>
      <c r="AIA159" t="s">
        <v>8</v>
      </c>
      <c r="AIB159" t="s">
        <v>7</v>
      </c>
      <c r="AIC159" t="s">
        <v>9</v>
      </c>
      <c r="AID159" t="s">
        <v>7</v>
      </c>
      <c r="AIE159" t="s">
        <v>6</v>
      </c>
      <c r="AIF159" t="s">
        <v>1086</v>
      </c>
      <c r="AIH159" t="s">
        <v>6</v>
      </c>
      <c r="AII159" t="s">
        <v>9</v>
      </c>
      <c r="AIJ159" t="s">
        <v>8</v>
      </c>
      <c r="AIK159" t="s">
        <v>6</v>
      </c>
      <c r="AIL159" t="s">
        <v>7</v>
      </c>
      <c r="AIM159" t="s">
        <v>7</v>
      </c>
      <c r="AIN159" t="s">
        <v>6</v>
      </c>
      <c r="AIO159" t="s">
        <v>6</v>
      </c>
      <c r="AIP159" t="s">
        <v>7</v>
      </c>
      <c r="AIQ159" t="s">
        <v>9</v>
      </c>
      <c r="AIR159" t="s">
        <v>6</v>
      </c>
      <c r="AIS159" t="s">
        <v>9</v>
      </c>
      <c r="AIT159" t="s">
        <v>6</v>
      </c>
      <c r="AIU159" t="s">
        <v>8</v>
      </c>
      <c r="AIV159" t="s">
        <v>9</v>
      </c>
      <c r="AIW159" t="s">
        <v>6</v>
      </c>
      <c r="AIY159" t="s">
        <v>8</v>
      </c>
      <c r="AIZ159" t="s">
        <v>7</v>
      </c>
      <c r="AJA159" t="s">
        <v>6</v>
      </c>
      <c r="AJB159" t="s">
        <v>6</v>
      </c>
      <c r="AJC159" t="s">
        <v>6</v>
      </c>
      <c r="AJD159" t="s">
        <v>7</v>
      </c>
      <c r="AJE159" t="s">
        <v>6</v>
      </c>
      <c r="AJF159" t="s">
        <v>6</v>
      </c>
      <c r="AJG159" t="s">
        <v>8</v>
      </c>
      <c r="AJH159" t="s">
        <v>7</v>
      </c>
      <c r="AJI159" t="s">
        <v>7</v>
      </c>
      <c r="AJK159" t="s">
        <v>6</v>
      </c>
      <c r="AJL159" t="s">
        <v>8</v>
      </c>
      <c r="AJN159" t="s">
        <v>6</v>
      </c>
      <c r="AJP159" t="s">
        <v>7</v>
      </c>
      <c r="AJQ159" t="s">
        <v>1088</v>
      </c>
      <c r="AJR159" t="s">
        <v>8</v>
      </c>
      <c r="AJT159" t="s">
        <v>6</v>
      </c>
      <c r="AJU159" t="s">
        <v>7</v>
      </c>
      <c r="AJV159" t="s">
        <v>9</v>
      </c>
      <c r="AJW159" t="s">
        <v>1087</v>
      </c>
      <c r="AJX159" t="s">
        <v>8</v>
      </c>
      <c r="AJY159" t="s">
        <v>6</v>
      </c>
      <c r="AJZ159" t="s">
        <v>8</v>
      </c>
      <c r="AKB159" t="s">
        <v>7</v>
      </c>
      <c r="AKC159" t="s">
        <v>6</v>
      </c>
      <c r="AKD159" t="s">
        <v>8</v>
      </c>
      <c r="AKE159" t="s">
        <v>7</v>
      </c>
      <c r="AKF159" t="s">
        <v>7</v>
      </c>
      <c r="AKG159" t="s">
        <v>6</v>
      </c>
      <c r="AKH159" t="s">
        <v>6</v>
      </c>
      <c r="AKI159" t="s">
        <v>6</v>
      </c>
      <c r="AKJ159" t="s">
        <v>6</v>
      </c>
      <c r="AKK159" t="s">
        <v>6</v>
      </c>
      <c r="AKM159" t="s">
        <v>9</v>
      </c>
      <c r="AKO159" t="s">
        <v>9</v>
      </c>
      <c r="AKP159" t="s">
        <v>8</v>
      </c>
      <c r="AKQ159" t="s">
        <v>9</v>
      </c>
      <c r="AKR159" t="s">
        <v>8</v>
      </c>
      <c r="AKS159" t="s">
        <v>6</v>
      </c>
      <c r="AKU159" t="s">
        <v>7</v>
      </c>
      <c r="AKV159" t="s">
        <v>8</v>
      </c>
      <c r="AKX159" t="s">
        <v>1088</v>
      </c>
      <c r="AKY159" t="s">
        <v>8</v>
      </c>
      <c r="ALB159" t="s">
        <v>7</v>
      </c>
      <c r="ALD159" t="s">
        <v>8</v>
      </c>
      <c r="ALE159" t="s">
        <v>9</v>
      </c>
      <c r="ALF159" t="s">
        <v>8</v>
      </c>
      <c r="ALG159" t="s">
        <v>7</v>
      </c>
      <c r="ALH159" t="s">
        <v>7</v>
      </c>
      <c r="ALI159" t="s">
        <v>1090</v>
      </c>
      <c r="ALJ159" t="s">
        <v>9</v>
      </c>
      <c r="ALK159" t="s">
        <v>7</v>
      </c>
      <c r="ALL159" t="s">
        <v>7</v>
      </c>
      <c r="ALM159" t="s">
        <v>8</v>
      </c>
    </row>
    <row r="160" spans="1:1001" x14ac:dyDescent="0.25">
      <c r="A160" t="s">
        <v>1239</v>
      </c>
      <c r="B160" t="s">
        <v>9</v>
      </c>
      <c r="C160" t="s">
        <v>8</v>
      </c>
      <c r="D160" t="s">
        <v>8</v>
      </c>
      <c r="E160" t="s">
        <v>6</v>
      </c>
      <c r="F160" t="s">
        <v>6</v>
      </c>
      <c r="G160" t="s">
        <v>8</v>
      </c>
      <c r="H160" t="s">
        <v>7</v>
      </c>
      <c r="I160" t="s">
        <v>8</v>
      </c>
      <c r="J160" t="s">
        <v>7</v>
      </c>
      <c r="K160" t="s">
        <v>9</v>
      </c>
      <c r="M160" t="s">
        <v>7</v>
      </c>
      <c r="O160" t="s">
        <v>6</v>
      </c>
      <c r="P160" t="s">
        <v>6</v>
      </c>
      <c r="Q160" t="s">
        <v>9</v>
      </c>
      <c r="S160" t="s">
        <v>8</v>
      </c>
      <c r="T160" t="s">
        <v>7</v>
      </c>
      <c r="U160" t="s">
        <v>6</v>
      </c>
      <c r="V160" t="s">
        <v>7</v>
      </c>
      <c r="W160" t="s">
        <v>8</v>
      </c>
      <c r="X160" t="s">
        <v>7</v>
      </c>
      <c r="Y160" t="s">
        <v>9</v>
      </c>
      <c r="Z160" t="s">
        <v>8</v>
      </c>
      <c r="AB160" t="s">
        <v>8</v>
      </c>
      <c r="AC160" t="s">
        <v>7</v>
      </c>
      <c r="AD160" t="s">
        <v>1089</v>
      </c>
      <c r="AE160" t="s">
        <v>7</v>
      </c>
      <c r="AF160" t="s">
        <v>7</v>
      </c>
      <c r="AG160" t="s">
        <v>8</v>
      </c>
      <c r="AH160" t="s">
        <v>7</v>
      </c>
      <c r="AI160" t="s">
        <v>9</v>
      </c>
      <c r="AJ160" t="s">
        <v>8</v>
      </c>
      <c r="AK160" t="s">
        <v>7</v>
      </c>
      <c r="AL160" t="s">
        <v>9</v>
      </c>
      <c r="AM160" t="s">
        <v>8</v>
      </c>
      <c r="AN160" t="s">
        <v>8</v>
      </c>
      <c r="AO160" t="s">
        <v>8</v>
      </c>
      <c r="AP160" t="s">
        <v>9</v>
      </c>
      <c r="AQ160" t="s">
        <v>8</v>
      </c>
      <c r="AR160" t="s">
        <v>8</v>
      </c>
      <c r="AT160" t="s">
        <v>6</v>
      </c>
      <c r="AV160" t="s">
        <v>9</v>
      </c>
      <c r="AW160" t="s">
        <v>6</v>
      </c>
      <c r="AX160" t="s">
        <v>8</v>
      </c>
      <c r="AY160" t="s">
        <v>9</v>
      </c>
      <c r="AZ160" t="s">
        <v>7</v>
      </c>
      <c r="BA160" t="s">
        <v>9</v>
      </c>
      <c r="BB160" t="s">
        <v>6</v>
      </c>
      <c r="BC160" t="s">
        <v>1089</v>
      </c>
      <c r="BD160" t="s">
        <v>9</v>
      </c>
      <c r="BH160" t="s">
        <v>7</v>
      </c>
      <c r="BI160" t="s">
        <v>7</v>
      </c>
      <c r="BJ160" t="s">
        <v>7</v>
      </c>
      <c r="BK160" t="s">
        <v>6</v>
      </c>
      <c r="BM160" t="s">
        <v>9</v>
      </c>
      <c r="BN160" t="s">
        <v>9</v>
      </c>
      <c r="BP160" t="s">
        <v>7</v>
      </c>
      <c r="BQ160" t="s">
        <v>1088</v>
      </c>
      <c r="BR160" t="s">
        <v>9</v>
      </c>
      <c r="BS160" t="s">
        <v>6</v>
      </c>
      <c r="BU160" t="s">
        <v>6</v>
      </c>
      <c r="BV160" t="s">
        <v>1089</v>
      </c>
      <c r="BW160" t="s">
        <v>8</v>
      </c>
      <c r="BX160" t="s">
        <v>1088</v>
      </c>
      <c r="BY160" t="s">
        <v>9</v>
      </c>
      <c r="BZ160" t="s">
        <v>7</v>
      </c>
      <c r="CA160" t="s">
        <v>1089</v>
      </c>
      <c r="CB160" t="s">
        <v>6</v>
      </c>
      <c r="CC160" t="s">
        <v>8</v>
      </c>
      <c r="CD160" t="s">
        <v>6</v>
      </c>
      <c r="CE160" t="s">
        <v>6</v>
      </c>
      <c r="CG160" t="s">
        <v>7</v>
      </c>
      <c r="CI160" t="s">
        <v>6</v>
      </c>
      <c r="CK160" t="s">
        <v>9</v>
      </c>
      <c r="CL160" t="s">
        <v>8</v>
      </c>
      <c r="CM160" t="s">
        <v>6</v>
      </c>
      <c r="CN160" t="s">
        <v>7</v>
      </c>
      <c r="CO160" t="s">
        <v>7</v>
      </c>
      <c r="CP160" t="s">
        <v>6</v>
      </c>
      <c r="CQ160" t="s">
        <v>1086</v>
      </c>
      <c r="CS160" t="s">
        <v>8</v>
      </c>
      <c r="CT160" t="s">
        <v>9</v>
      </c>
      <c r="CU160" t="s">
        <v>1088</v>
      </c>
      <c r="CV160" t="s">
        <v>8</v>
      </c>
      <c r="CW160" t="s">
        <v>7</v>
      </c>
      <c r="CX160" t="s">
        <v>8</v>
      </c>
      <c r="CZ160" t="s">
        <v>6</v>
      </c>
      <c r="DA160" t="s">
        <v>7</v>
      </c>
      <c r="DB160" t="s">
        <v>6</v>
      </c>
      <c r="DC160" t="s">
        <v>1087</v>
      </c>
      <c r="DD160" t="s">
        <v>7</v>
      </c>
      <c r="DE160" t="s">
        <v>9</v>
      </c>
      <c r="DF160" t="s">
        <v>9</v>
      </c>
      <c r="DG160" t="s">
        <v>8</v>
      </c>
      <c r="DH160" t="s">
        <v>7</v>
      </c>
      <c r="DI160" t="s">
        <v>7</v>
      </c>
      <c r="DJ160" t="s">
        <v>1087</v>
      </c>
      <c r="DK160" t="s">
        <v>7</v>
      </c>
      <c r="DL160" t="s">
        <v>6</v>
      </c>
      <c r="DM160" t="s">
        <v>7</v>
      </c>
      <c r="DN160" t="s">
        <v>6</v>
      </c>
      <c r="DO160" t="s">
        <v>7</v>
      </c>
      <c r="DP160" t="s">
        <v>6</v>
      </c>
      <c r="DR160" t="s">
        <v>8</v>
      </c>
      <c r="DS160" t="s">
        <v>7</v>
      </c>
      <c r="DT160" t="s">
        <v>6</v>
      </c>
      <c r="DU160" t="s">
        <v>1090</v>
      </c>
      <c r="DV160" t="s">
        <v>6</v>
      </c>
      <c r="DW160" t="s">
        <v>9</v>
      </c>
      <c r="DX160" t="s">
        <v>8</v>
      </c>
      <c r="DY160" t="s">
        <v>9</v>
      </c>
      <c r="DZ160" t="s">
        <v>8</v>
      </c>
      <c r="EA160" t="s">
        <v>6</v>
      </c>
      <c r="EB160" t="s">
        <v>6</v>
      </c>
      <c r="ED160" t="s">
        <v>7</v>
      </c>
      <c r="EE160" t="s">
        <v>6</v>
      </c>
      <c r="EF160" t="s">
        <v>7</v>
      </c>
      <c r="EG160" t="s">
        <v>9</v>
      </c>
      <c r="EH160" t="s">
        <v>7</v>
      </c>
      <c r="EI160" t="s">
        <v>8</v>
      </c>
      <c r="EJ160" t="s">
        <v>7</v>
      </c>
      <c r="EK160" t="s">
        <v>1088</v>
      </c>
      <c r="EL160" t="s">
        <v>7</v>
      </c>
      <c r="EM160" t="s">
        <v>7</v>
      </c>
      <c r="EN160" t="s">
        <v>1087</v>
      </c>
      <c r="EO160" t="s">
        <v>8</v>
      </c>
      <c r="EQ160" t="s">
        <v>1089</v>
      </c>
      <c r="ER160" t="s">
        <v>9</v>
      </c>
      <c r="ES160" t="s">
        <v>8</v>
      </c>
      <c r="ET160" t="s">
        <v>7</v>
      </c>
      <c r="EU160" t="s">
        <v>7</v>
      </c>
      <c r="EV160" t="s">
        <v>7</v>
      </c>
      <c r="EW160" t="s">
        <v>7</v>
      </c>
      <c r="EX160" t="s">
        <v>7</v>
      </c>
      <c r="EY160" t="s">
        <v>6</v>
      </c>
      <c r="EZ160" t="s">
        <v>7</v>
      </c>
      <c r="FA160" t="s">
        <v>9</v>
      </c>
      <c r="FB160" t="s">
        <v>9</v>
      </c>
      <c r="FC160" t="s">
        <v>9</v>
      </c>
      <c r="FD160" t="s">
        <v>7</v>
      </c>
      <c r="FE160" t="s">
        <v>9</v>
      </c>
      <c r="FF160" t="s">
        <v>7</v>
      </c>
      <c r="FG160" t="s">
        <v>6</v>
      </c>
      <c r="FH160" t="s">
        <v>8</v>
      </c>
      <c r="FI160" t="s">
        <v>6</v>
      </c>
      <c r="FJ160" t="s">
        <v>9</v>
      </c>
      <c r="FK160" t="s">
        <v>8</v>
      </c>
      <c r="FL160" t="s">
        <v>6</v>
      </c>
      <c r="FM160" t="s">
        <v>8</v>
      </c>
      <c r="FN160" t="s">
        <v>7</v>
      </c>
      <c r="FO160" t="s">
        <v>8</v>
      </c>
      <c r="FP160" t="s">
        <v>8</v>
      </c>
      <c r="FQ160" t="s">
        <v>8</v>
      </c>
      <c r="FR160" t="s">
        <v>1088</v>
      </c>
      <c r="FS160" t="s">
        <v>1089</v>
      </c>
      <c r="FT160" t="s">
        <v>8</v>
      </c>
      <c r="FU160" t="s">
        <v>1089</v>
      </c>
      <c r="FV160" t="s">
        <v>8</v>
      </c>
      <c r="FW160" t="s">
        <v>1087</v>
      </c>
      <c r="FZ160" t="s">
        <v>9</v>
      </c>
      <c r="GA160" t="s">
        <v>9</v>
      </c>
      <c r="GC160" t="s">
        <v>8</v>
      </c>
      <c r="GE160" t="s">
        <v>8</v>
      </c>
      <c r="GG160" t="s">
        <v>8</v>
      </c>
      <c r="GH160" t="s">
        <v>7</v>
      </c>
      <c r="GI160" t="s">
        <v>6</v>
      </c>
      <c r="GJ160" t="s">
        <v>8</v>
      </c>
      <c r="GK160" t="s">
        <v>6</v>
      </c>
      <c r="GL160" t="s">
        <v>6</v>
      </c>
      <c r="GM160" t="s">
        <v>8</v>
      </c>
      <c r="GN160" t="s">
        <v>7</v>
      </c>
      <c r="GO160" t="s">
        <v>7</v>
      </c>
      <c r="GQ160" t="s">
        <v>8</v>
      </c>
      <c r="GR160" t="s">
        <v>8</v>
      </c>
      <c r="GS160" t="s">
        <v>8</v>
      </c>
      <c r="GT160" t="s">
        <v>7</v>
      </c>
      <c r="GU160" t="s">
        <v>6</v>
      </c>
      <c r="GV160" t="s">
        <v>1088</v>
      </c>
      <c r="GW160" t="s">
        <v>8</v>
      </c>
      <c r="GX160" t="s">
        <v>8</v>
      </c>
      <c r="GY160" t="s">
        <v>8</v>
      </c>
      <c r="GZ160" t="s">
        <v>7</v>
      </c>
      <c r="HA160" t="s">
        <v>9</v>
      </c>
      <c r="HB160" t="s">
        <v>7</v>
      </c>
      <c r="HC160" t="s">
        <v>6</v>
      </c>
      <c r="HD160" t="s">
        <v>6</v>
      </c>
      <c r="HE160" t="s">
        <v>1089</v>
      </c>
      <c r="HF160" t="s">
        <v>6</v>
      </c>
      <c r="HG160" t="s">
        <v>9</v>
      </c>
      <c r="HH160" t="s">
        <v>6</v>
      </c>
      <c r="HJ160" t="s">
        <v>6</v>
      </c>
      <c r="HK160" t="s">
        <v>7</v>
      </c>
      <c r="HL160" t="s">
        <v>7</v>
      </c>
      <c r="HM160" t="s">
        <v>7</v>
      </c>
      <c r="HN160" t="s">
        <v>8</v>
      </c>
      <c r="HO160" t="s">
        <v>6</v>
      </c>
      <c r="HP160" t="s">
        <v>6</v>
      </c>
      <c r="HR160" t="s">
        <v>1088</v>
      </c>
      <c r="HT160" t="s">
        <v>1089</v>
      </c>
      <c r="HU160" t="s">
        <v>8</v>
      </c>
      <c r="HV160" t="s">
        <v>7</v>
      </c>
      <c r="HX160" t="s">
        <v>8</v>
      </c>
      <c r="HY160" t="s">
        <v>9</v>
      </c>
      <c r="HZ160" t="s">
        <v>9</v>
      </c>
      <c r="IA160" t="s">
        <v>6</v>
      </c>
      <c r="IB160" t="s">
        <v>7</v>
      </c>
      <c r="IC160" t="s">
        <v>6</v>
      </c>
      <c r="ID160" t="s">
        <v>9</v>
      </c>
      <c r="IE160" t="s">
        <v>8</v>
      </c>
      <c r="IF160" t="s">
        <v>7</v>
      </c>
      <c r="IG160" t="s">
        <v>6</v>
      </c>
      <c r="IH160" t="s">
        <v>6</v>
      </c>
      <c r="II160" t="s">
        <v>9</v>
      </c>
      <c r="IJ160" t="s">
        <v>6</v>
      </c>
      <c r="IK160" t="s">
        <v>8</v>
      </c>
      <c r="IL160" t="s">
        <v>9</v>
      </c>
      <c r="IM160" t="s">
        <v>6</v>
      </c>
      <c r="IN160" t="s">
        <v>9</v>
      </c>
      <c r="IO160" t="s">
        <v>9</v>
      </c>
      <c r="IP160" t="s">
        <v>9</v>
      </c>
      <c r="IQ160" t="s">
        <v>7</v>
      </c>
      <c r="IR160" t="s">
        <v>9</v>
      </c>
      <c r="IT160" t="s">
        <v>9</v>
      </c>
      <c r="IU160" t="s">
        <v>8</v>
      </c>
      <c r="IV160" t="s">
        <v>9</v>
      </c>
      <c r="IW160" t="s">
        <v>8</v>
      </c>
      <c r="IX160" t="s">
        <v>9</v>
      </c>
      <c r="IY160" t="s">
        <v>8</v>
      </c>
      <c r="IZ160" t="s">
        <v>7</v>
      </c>
      <c r="JA160" t="s">
        <v>9</v>
      </c>
      <c r="JB160" t="s">
        <v>1087</v>
      </c>
      <c r="JC160" t="s">
        <v>9</v>
      </c>
      <c r="JD160" t="s">
        <v>6</v>
      </c>
      <c r="JE160" t="s">
        <v>7</v>
      </c>
      <c r="JF160" t="s">
        <v>7</v>
      </c>
      <c r="JG160" t="s">
        <v>7</v>
      </c>
      <c r="JH160" t="s">
        <v>1088</v>
      </c>
      <c r="JI160" t="s">
        <v>9</v>
      </c>
      <c r="JJ160" t="s">
        <v>1088</v>
      </c>
      <c r="JL160" t="s">
        <v>6</v>
      </c>
      <c r="JM160" t="s">
        <v>7</v>
      </c>
      <c r="JN160" t="s">
        <v>6</v>
      </c>
      <c r="JP160" t="s">
        <v>8</v>
      </c>
      <c r="JQ160" t="s">
        <v>8</v>
      </c>
      <c r="JS160" t="s">
        <v>8</v>
      </c>
      <c r="JT160" t="s">
        <v>7</v>
      </c>
      <c r="JU160" t="s">
        <v>8</v>
      </c>
      <c r="JV160" t="s">
        <v>9</v>
      </c>
      <c r="JW160" t="s">
        <v>7</v>
      </c>
      <c r="JX160" t="s">
        <v>6</v>
      </c>
      <c r="JZ160" t="s">
        <v>1087</v>
      </c>
      <c r="KA160" t="s">
        <v>7</v>
      </c>
      <c r="KB160" t="s">
        <v>8</v>
      </c>
      <c r="KC160" t="s">
        <v>8</v>
      </c>
      <c r="KD160" t="s">
        <v>1087</v>
      </c>
      <c r="KE160" t="s">
        <v>8</v>
      </c>
      <c r="KF160" t="s">
        <v>8</v>
      </c>
      <c r="KG160" t="s">
        <v>9</v>
      </c>
      <c r="KH160" t="s">
        <v>6</v>
      </c>
      <c r="KJ160" t="s">
        <v>6</v>
      </c>
      <c r="KK160" t="s">
        <v>6</v>
      </c>
      <c r="KL160" t="s">
        <v>1088</v>
      </c>
      <c r="KM160" t="s">
        <v>8</v>
      </c>
      <c r="KO160" t="s">
        <v>6</v>
      </c>
      <c r="KP160" t="s">
        <v>7</v>
      </c>
      <c r="KQ160" t="s">
        <v>7</v>
      </c>
      <c r="KR160" t="s">
        <v>9</v>
      </c>
      <c r="KS160" t="s">
        <v>9</v>
      </c>
      <c r="KT160" t="s">
        <v>7</v>
      </c>
      <c r="KV160" t="s">
        <v>7</v>
      </c>
      <c r="KX160" t="s">
        <v>8</v>
      </c>
      <c r="KY160" t="s">
        <v>6</v>
      </c>
      <c r="KZ160" t="s">
        <v>9</v>
      </c>
      <c r="LA160" t="s">
        <v>6</v>
      </c>
      <c r="LB160" t="s">
        <v>1089</v>
      </c>
      <c r="LC160" t="s">
        <v>7</v>
      </c>
      <c r="LD160" t="s">
        <v>1086</v>
      </c>
      <c r="LE160" t="s">
        <v>7</v>
      </c>
      <c r="LG160" t="s">
        <v>9</v>
      </c>
      <c r="LH160" t="s">
        <v>7</v>
      </c>
      <c r="LI160" t="s">
        <v>6</v>
      </c>
      <c r="LJ160" t="s">
        <v>6</v>
      </c>
      <c r="LK160" t="s">
        <v>6</v>
      </c>
      <c r="LL160" t="s">
        <v>7</v>
      </c>
      <c r="LM160" t="s">
        <v>7</v>
      </c>
      <c r="LN160" t="s">
        <v>9</v>
      </c>
      <c r="LO160" t="s">
        <v>6</v>
      </c>
      <c r="LP160" t="s">
        <v>6</v>
      </c>
      <c r="LR160" t="s">
        <v>8</v>
      </c>
      <c r="LS160" t="s">
        <v>1090</v>
      </c>
      <c r="LT160" t="s">
        <v>6</v>
      </c>
      <c r="LV160" t="s">
        <v>9</v>
      </c>
      <c r="LW160" t="s">
        <v>9</v>
      </c>
      <c r="LX160" t="s">
        <v>9</v>
      </c>
      <c r="LY160" t="s">
        <v>9</v>
      </c>
      <c r="LZ160" t="s">
        <v>6</v>
      </c>
      <c r="MB160" t="s">
        <v>8</v>
      </c>
      <c r="MC160" t="s">
        <v>9</v>
      </c>
      <c r="ME160" t="s">
        <v>6</v>
      </c>
      <c r="MF160" t="s">
        <v>9</v>
      </c>
      <c r="MG160" t="s">
        <v>9</v>
      </c>
      <c r="MH160" t="s">
        <v>6</v>
      </c>
      <c r="MI160" t="s">
        <v>9</v>
      </c>
      <c r="MJ160" t="s">
        <v>7</v>
      </c>
      <c r="MK160" t="s">
        <v>6</v>
      </c>
      <c r="MM160" t="s">
        <v>6</v>
      </c>
      <c r="MN160" t="s">
        <v>6</v>
      </c>
      <c r="MO160" t="s">
        <v>7</v>
      </c>
      <c r="MP160" t="s">
        <v>8</v>
      </c>
      <c r="MQ160" t="s">
        <v>8</v>
      </c>
      <c r="MR160" t="s">
        <v>6</v>
      </c>
      <c r="MS160" t="s">
        <v>1087</v>
      </c>
      <c r="MU160" t="s">
        <v>7</v>
      </c>
      <c r="MV160" t="s">
        <v>8</v>
      </c>
      <c r="MW160" t="s">
        <v>8</v>
      </c>
      <c r="MX160" t="s">
        <v>7</v>
      </c>
      <c r="MY160" t="s">
        <v>9</v>
      </c>
      <c r="MZ160" t="s">
        <v>1089</v>
      </c>
      <c r="NA160" t="s">
        <v>7</v>
      </c>
      <c r="NB160" t="s">
        <v>6</v>
      </c>
      <c r="NC160" t="s">
        <v>6</v>
      </c>
      <c r="ND160" t="s">
        <v>1089</v>
      </c>
      <c r="NE160" t="s">
        <v>8</v>
      </c>
      <c r="NF160" t="s">
        <v>9</v>
      </c>
      <c r="NG160" t="s">
        <v>1089</v>
      </c>
      <c r="NH160" t="s">
        <v>6</v>
      </c>
      <c r="NJ160" t="s">
        <v>6</v>
      </c>
      <c r="NK160" t="s">
        <v>6</v>
      </c>
      <c r="NL160" t="s">
        <v>9</v>
      </c>
      <c r="NM160" t="s">
        <v>8</v>
      </c>
      <c r="NO160" t="s">
        <v>6</v>
      </c>
      <c r="NQ160" t="s">
        <v>8</v>
      </c>
      <c r="NR160" t="s">
        <v>8</v>
      </c>
      <c r="NS160" t="s">
        <v>7</v>
      </c>
      <c r="NT160" t="s">
        <v>8</v>
      </c>
      <c r="NU160" t="s">
        <v>6</v>
      </c>
      <c r="NV160" t="s">
        <v>9</v>
      </c>
      <c r="NW160" t="s">
        <v>9</v>
      </c>
      <c r="NY160" t="s">
        <v>1088</v>
      </c>
      <c r="OA160" t="s">
        <v>7</v>
      </c>
      <c r="OB160" t="s">
        <v>6</v>
      </c>
      <c r="OC160" t="s">
        <v>7</v>
      </c>
      <c r="OD160" t="s">
        <v>1089</v>
      </c>
      <c r="OE160" t="s">
        <v>6</v>
      </c>
      <c r="OF160" t="s">
        <v>9</v>
      </c>
      <c r="OI160" t="s">
        <v>6</v>
      </c>
      <c r="OJ160" t="s">
        <v>7</v>
      </c>
      <c r="OK160" t="s">
        <v>6</v>
      </c>
      <c r="OL160" t="s">
        <v>9</v>
      </c>
      <c r="OM160" t="s">
        <v>7</v>
      </c>
      <c r="ON160" t="s">
        <v>9</v>
      </c>
      <c r="OO160" t="s">
        <v>6</v>
      </c>
      <c r="OP160" t="s">
        <v>8</v>
      </c>
      <c r="OQ160" t="s">
        <v>6</v>
      </c>
      <c r="OR160" t="s">
        <v>9</v>
      </c>
      <c r="OS160" t="s">
        <v>8</v>
      </c>
      <c r="OT160" t="s">
        <v>7</v>
      </c>
      <c r="OU160" t="s">
        <v>6</v>
      </c>
      <c r="OV160" t="s">
        <v>9</v>
      </c>
      <c r="OW160" t="s">
        <v>6</v>
      </c>
      <c r="OX160" t="s">
        <v>9</v>
      </c>
      <c r="OY160" t="s">
        <v>7</v>
      </c>
      <c r="OZ160" t="s">
        <v>9</v>
      </c>
      <c r="PA160" t="s">
        <v>1087</v>
      </c>
      <c r="PB160" t="s">
        <v>9</v>
      </c>
      <c r="PC160" t="s">
        <v>1089</v>
      </c>
      <c r="PD160" t="s">
        <v>8</v>
      </c>
      <c r="PE160" t="s">
        <v>8</v>
      </c>
      <c r="PF160" t="s">
        <v>8</v>
      </c>
      <c r="PG160" t="s">
        <v>7</v>
      </c>
      <c r="PH160" t="s">
        <v>8</v>
      </c>
      <c r="PJ160" t="s">
        <v>1088</v>
      </c>
      <c r="PK160" t="s">
        <v>7</v>
      </c>
      <c r="PM160" t="s">
        <v>8</v>
      </c>
      <c r="PP160" t="s">
        <v>7</v>
      </c>
      <c r="PQ160" t="s">
        <v>8</v>
      </c>
      <c r="PR160" t="s">
        <v>9</v>
      </c>
      <c r="PS160" t="s">
        <v>8</v>
      </c>
      <c r="PT160" t="s">
        <v>9</v>
      </c>
      <c r="PU160" t="s">
        <v>1086</v>
      </c>
      <c r="PV160" t="s">
        <v>6</v>
      </c>
      <c r="PW160" t="s">
        <v>9</v>
      </c>
      <c r="PX160" t="s">
        <v>7</v>
      </c>
      <c r="PY160" t="s">
        <v>7</v>
      </c>
      <c r="PZ160" t="s">
        <v>6</v>
      </c>
      <c r="QC160" t="s">
        <v>7</v>
      </c>
      <c r="QD160" t="s">
        <v>9</v>
      </c>
      <c r="QE160" t="s">
        <v>9</v>
      </c>
      <c r="QF160" t="s">
        <v>1086</v>
      </c>
      <c r="QG160" t="s">
        <v>8</v>
      </c>
      <c r="QH160" t="s">
        <v>8</v>
      </c>
      <c r="QI160" t="s">
        <v>1086</v>
      </c>
      <c r="QJ160" t="s">
        <v>9</v>
      </c>
      <c r="QK160" t="s">
        <v>9</v>
      </c>
      <c r="QL160" t="s">
        <v>9</v>
      </c>
      <c r="QM160" t="s">
        <v>7</v>
      </c>
      <c r="QN160" t="s">
        <v>8</v>
      </c>
      <c r="QO160" t="s">
        <v>8</v>
      </c>
      <c r="QP160" t="s">
        <v>8</v>
      </c>
      <c r="QQ160" t="s">
        <v>9</v>
      </c>
      <c r="QR160" t="s">
        <v>1088</v>
      </c>
      <c r="QS160" t="s">
        <v>1088</v>
      </c>
      <c r="QT160" t="s">
        <v>8</v>
      </c>
      <c r="QU160" t="s">
        <v>8</v>
      </c>
      <c r="QV160" t="s">
        <v>6</v>
      </c>
      <c r="QX160" t="s">
        <v>8</v>
      </c>
      <c r="QY160" t="s">
        <v>8</v>
      </c>
      <c r="RA160" t="s">
        <v>6</v>
      </c>
      <c r="RC160" t="s">
        <v>8</v>
      </c>
      <c r="RD160" t="s">
        <v>6</v>
      </c>
      <c r="RE160" t="s">
        <v>7</v>
      </c>
      <c r="RF160" t="s">
        <v>6</v>
      </c>
      <c r="RG160" t="s">
        <v>1089</v>
      </c>
      <c r="RH160" t="s">
        <v>7</v>
      </c>
      <c r="RI160" t="s">
        <v>8</v>
      </c>
      <c r="RJ160" t="s">
        <v>8</v>
      </c>
      <c r="RK160" t="s">
        <v>7</v>
      </c>
      <c r="RL160" t="s">
        <v>9</v>
      </c>
      <c r="RM160" t="s">
        <v>8</v>
      </c>
      <c r="RN160" t="s">
        <v>1086</v>
      </c>
      <c r="RO160" t="s">
        <v>8</v>
      </c>
      <c r="RP160" t="s">
        <v>9</v>
      </c>
      <c r="RQ160" t="s">
        <v>1089</v>
      </c>
      <c r="RR160" t="s">
        <v>9</v>
      </c>
      <c r="RT160" t="s">
        <v>7</v>
      </c>
      <c r="RU160" t="s">
        <v>6</v>
      </c>
      <c r="RV160" t="s">
        <v>8</v>
      </c>
      <c r="RW160" t="s">
        <v>1090</v>
      </c>
      <c r="RX160" t="s">
        <v>1089</v>
      </c>
      <c r="RY160" t="s">
        <v>8</v>
      </c>
      <c r="SA160" t="s">
        <v>6</v>
      </c>
      <c r="SC160" t="s">
        <v>6</v>
      </c>
      <c r="SD160" t="s">
        <v>8</v>
      </c>
      <c r="SE160" t="s">
        <v>7</v>
      </c>
      <c r="SF160" t="s">
        <v>1089</v>
      </c>
      <c r="SH160" t="s">
        <v>8</v>
      </c>
      <c r="SI160" t="s">
        <v>7</v>
      </c>
      <c r="SJ160" t="s">
        <v>9</v>
      </c>
      <c r="SK160" t="s">
        <v>9</v>
      </c>
      <c r="SL160" t="s">
        <v>9</v>
      </c>
      <c r="SM160" t="s">
        <v>7</v>
      </c>
      <c r="SO160" t="s">
        <v>7</v>
      </c>
      <c r="SP160" t="s">
        <v>6</v>
      </c>
      <c r="SQ160" t="s">
        <v>6</v>
      </c>
      <c r="SS160" t="s">
        <v>6</v>
      </c>
      <c r="ST160" t="s">
        <v>7</v>
      </c>
      <c r="SU160" t="s">
        <v>8</v>
      </c>
      <c r="SV160" t="s">
        <v>1086</v>
      </c>
      <c r="SW160" t="s">
        <v>8</v>
      </c>
      <c r="SX160" t="s">
        <v>1089</v>
      </c>
      <c r="SY160" t="s">
        <v>6</v>
      </c>
      <c r="SZ160" t="s">
        <v>1089</v>
      </c>
      <c r="TA160" t="s">
        <v>9</v>
      </c>
      <c r="TB160" t="s">
        <v>1088</v>
      </c>
      <c r="TC160" t="s">
        <v>8</v>
      </c>
      <c r="TD160" t="s">
        <v>1086</v>
      </c>
      <c r="TE160" t="s">
        <v>6</v>
      </c>
      <c r="TF160" t="s">
        <v>7</v>
      </c>
      <c r="TG160" t="s">
        <v>7</v>
      </c>
      <c r="TH160" t="s">
        <v>1090</v>
      </c>
      <c r="TI160" t="s">
        <v>9</v>
      </c>
      <c r="TL160" t="s">
        <v>7</v>
      </c>
      <c r="TM160" t="s">
        <v>1089</v>
      </c>
      <c r="TN160" t="s">
        <v>9</v>
      </c>
      <c r="TO160" t="s">
        <v>9</v>
      </c>
      <c r="TP160" t="s">
        <v>9</v>
      </c>
      <c r="TQ160" t="s">
        <v>6</v>
      </c>
      <c r="TS160" t="s">
        <v>9</v>
      </c>
      <c r="TT160" t="s">
        <v>1089</v>
      </c>
      <c r="TU160" t="s">
        <v>1089</v>
      </c>
      <c r="TV160" t="s">
        <v>6</v>
      </c>
      <c r="TW160" t="s">
        <v>7</v>
      </c>
      <c r="TX160" t="s">
        <v>8</v>
      </c>
      <c r="TY160" t="s">
        <v>6</v>
      </c>
      <c r="TZ160" t="s">
        <v>9</v>
      </c>
      <c r="UA160" t="s">
        <v>9</v>
      </c>
      <c r="UB160" t="s">
        <v>8</v>
      </c>
      <c r="UC160" t="s">
        <v>7</v>
      </c>
      <c r="UD160" t="s">
        <v>7</v>
      </c>
      <c r="UE160" t="s">
        <v>1088</v>
      </c>
      <c r="UF160" t="s">
        <v>7</v>
      </c>
      <c r="UI160" t="s">
        <v>9</v>
      </c>
      <c r="UJ160" t="s">
        <v>7</v>
      </c>
      <c r="UL160" t="s">
        <v>6</v>
      </c>
      <c r="UM160" t="s">
        <v>7</v>
      </c>
      <c r="UN160" t="s">
        <v>8</v>
      </c>
      <c r="UO160" t="s">
        <v>6</v>
      </c>
      <c r="UQ160" t="s">
        <v>8</v>
      </c>
      <c r="US160" t="s">
        <v>6</v>
      </c>
      <c r="UT160" t="s">
        <v>8</v>
      </c>
      <c r="UU160" t="s">
        <v>9</v>
      </c>
      <c r="UV160" t="s">
        <v>6</v>
      </c>
      <c r="UW160" t="s">
        <v>7</v>
      </c>
      <c r="UX160" t="s">
        <v>8</v>
      </c>
      <c r="UY160" t="s">
        <v>7</v>
      </c>
      <c r="UZ160" t="s">
        <v>7</v>
      </c>
      <c r="VA160" t="s">
        <v>9</v>
      </c>
      <c r="VB160" t="s">
        <v>1086</v>
      </c>
      <c r="VD160" t="s">
        <v>7</v>
      </c>
      <c r="VE160" t="s">
        <v>9</v>
      </c>
      <c r="VG160" t="s">
        <v>1086</v>
      </c>
      <c r="VH160" t="s">
        <v>1089</v>
      </c>
      <c r="VI160" t="s">
        <v>1086</v>
      </c>
      <c r="VJ160" t="s">
        <v>7</v>
      </c>
      <c r="VK160" t="s">
        <v>8</v>
      </c>
      <c r="VL160" t="s">
        <v>9</v>
      </c>
      <c r="VM160" t="s">
        <v>8</v>
      </c>
      <c r="VN160" t="s">
        <v>9</v>
      </c>
      <c r="VO160" t="s">
        <v>1087</v>
      </c>
      <c r="VP160" t="s">
        <v>8</v>
      </c>
      <c r="VQ160" t="s">
        <v>8</v>
      </c>
      <c r="VR160" t="s">
        <v>7</v>
      </c>
      <c r="VS160" t="s">
        <v>9</v>
      </c>
      <c r="VT160" t="s">
        <v>9</v>
      </c>
      <c r="VU160" t="s">
        <v>1086</v>
      </c>
      <c r="VV160" t="s">
        <v>6</v>
      </c>
      <c r="VW160" t="s">
        <v>7</v>
      </c>
      <c r="VX160" t="s">
        <v>8</v>
      </c>
      <c r="VY160" t="s">
        <v>7</v>
      </c>
      <c r="WA160" t="s">
        <v>1090</v>
      </c>
      <c r="WB160" t="s">
        <v>7</v>
      </c>
      <c r="WC160" t="s">
        <v>6</v>
      </c>
      <c r="WD160" t="s">
        <v>9</v>
      </c>
      <c r="WE160" t="s">
        <v>8</v>
      </c>
      <c r="WF160" t="s">
        <v>6</v>
      </c>
      <c r="WG160" t="s">
        <v>7</v>
      </c>
      <c r="WH160" t="s">
        <v>9</v>
      </c>
      <c r="WI160" t="s">
        <v>8</v>
      </c>
      <c r="WK160" t="s">
        <v>6</v>
      </c>
      <c r="WL160" t="s">
        <v>8</v>
      </c>
      <c r="WM160" t="s">
        <v>7</v>
      </c>
      <c r="WO160" t="s">
        <v>9</v>
      </c>
      <c r="WP160" t="s">
        <v>8</v>
      </c>
      <c r="WQ160" t="s">
        <v>6</v>
      </c>
      <c r="WR160" t="s">
        <v>6</v>
      </c>
      <c r="WT160" t="s">
        <v>6</v>
      </c>
      <c r="WU160" t="s">
        <v>1087</v>
      </c>
      <c r="WV160" t="s">
        <v>1089</v>
      </c>
      <c r="WW160" t="s">
        <v>6</v>
      </c>
      <c r="WY160" t="s">
        <v>9</v>
      </c>
      <c r="WZ160" t="s">
        <v>1087</v>
      </c>
      <c r="XB160" t="s">
        <v>9</v>
      </c>
      <c r="XC160" t="s">
        <v>6</v>
      </c>
      <c r="XD160" t="s">
        <v>6</v>
      </c>
      <c r="XE160" t="s">
        <v>9</v>
      </c>
      <c r="XF160" t="s">
        <v>1086</v>
      </c>
      <c r="XG160" t="s">
        <v>6</v>
      </c>
      <c r="XH160" t="s">
        <v>8</v>
      </c>
      <c r="XI160" t="s">
        <v>9</v>
      </c>
      <c r="XK160" t="s">
        <v>1088</v>
      </c>
      <c r="XL160" t="s">
        <v>9</v>
      </c>
      <c r="XM160" t="s">
        <v>8</v>
      </c>
      <c r="XN160" t="s">
        <v>9</v>
      </c>
      <c r="XO160" t="s">
        <v>7</v>
      </c>
      <c r="XP160" t="s">
        <v>9</v>
      </c>
      <c r="XQ160" t="s">
        <v>7</v>
      </c>
      <c r="XR160" t="s">
        <v>8</v>
      </c>
      <c r="XS160" t="s">
        <v>9</v>
      </c>
      <c r="XT160" t="s">
        <v>6</v>
      </c>
      <c r="XV160" t="s">
        <v>1087</v>
      </c>
      <c r="XW160" t="s">
        <v>8</v>
      </c>
      <c r="XX160" t="s">
        <v>9</v>
      </c>
      <c r="XZ160" t="s">
        <v>1086</v>
      </c>
      <c r="YA160" t="s">
        <v>9</v>
      </c>
      <c r="YB160" t="s">
        <v>7</v>
      </c>
      <c r="YC160" t="s">
        <v>9</v>
      </c>
      <c r="YD160" t="s">
        <v>6</v>
      </c>
      <c r="YE160" t="s">
        <v>6</v>
      </c>
      <c r="YG160" t="s">
        <v>7</v>
      </c>
      <c r="YH160" t="s">
        <v>8</v>
      </c>
      <c r="YI160" t="s">
        <v>6</v>
      </c>
      <c r="YJ160" t="s">
        <v>9</v>
      </c>
      <c r="YK160" t="s">
        <v>8</v>
      </c>
      <c r="YL160" t="s">
        <v>1087</v>
      </c>
      <c r="YM160" t="s">
        <v>7</v>
      </c>
      <c r="YN160" t="s">
        <v>8</v>
      </c>
      <c r="YO160" t="s">
        <v>6</v>
      </c>
      <c r="YR160" t="s">
        <v>9</v>
      </c>
      <c r="YS160" t="s">
        <v>9</v>
      </c>
      <c r="YT160" t="s">
        <v>8</v>
      </c>
      <c r="YU160" t="s">
        <v>9</v>
      </c>
      <c r="YW160" t="s">
        <v>1089</v>
      </c>
      <c r="YY160" t="s">
        <v>9</v>
      </c>
      <c r="YZ160" t="s">
        <v>6</v>
      </c>
      <c r="ZB160" t="s">
        <v>8</v>
      </c>
      <c r="ZE160" t="s">
        <v>1086</v>
      </c>
      <c r="ZF160" t="s">
        <v>6</v>
      </c>
      <c r="ZG160" t="s">
        <v>1087</v>
      </c>
      <c r="ZH160" t="s">
        <v>1086</v>
      </c>
      <c r="ZI160" t="s">
        <v>9</v>
      </c>
      <c r="ZJ160" t="s">
        <v>6</v>
      </c>
      <c r="ZK160" t="s">
        <v>8</v>
      </c>
      <c r="ZL160" t="s">
        <v>1088</v>
      </c>
      <c r="ZM160" t="s">
        <v>7</v>
      </c>
      <c r="ZN160" t="s">
        <v>9</v>
      </c>
      <c r="ZP160" t="s">
        <v>9</v>
      </c>
      <c r="ZQ160" t="s">
        <v>9</v>
      </c>
      <c r="ZR160" t="s">
        <v>1090</v>
      </c>
      <c r="ZS160" t="s">
        <v>7</v>
      </c>
      <c r="ZT160" t="s">
        <v>1089</v>
      </c>
      <c r="ZU160" t="s">
        <v>7</v>
      </c>
      <c r="ZV160" t="s">
        <v>8</v>
      </c>
      <c r="ZY160" t="s">
        <v>7</v>
      </c>
      <c r="ZZ160" t="s">
        <v>1086</v>
      </c>
      <c r="AAA160" t="s">
        <v>9</v>
      </c>
      <c r="AAB160" t="s">
        <v>1088</v>
      </c>
      <c r="AAD160" t="s">
        <v>6</v>
      </c>
      <c r="AAE160" t="s">
        <v>7</v>
      </c>
      <c r="AAF160" t="s">
        <v>6</v>
      </c>
      <c r="AAG160" t="s">
        <v>9</v>
      </c>
      <c r="AAH160" t="s">
        <v>8</v>
      </c>
      <c r="AAJ160" t="s">
        <v>7</v>
      </c>
      <c r="AAK160" t="s">
        <v>8</v>
      </c>
      <c r="AAL160" t="s">
        <v>7</v>
      </c>
      <c r="AAM160" t="s">
        <v>8</v>
      </c>
      <c r="AAN160" t="s">
        <v>8</v>
      </c>
      <c r="AAP160" t="s">
        <v>6</v>
      </c>
      <c r="AAQ160" t="s">
        <v>1090</v>
      </c>
      <c r="AAR160" t="s">
        <v>9</v>
      </c>
      <c r="AAS160" t="s">
        <v>7</v>
      </c>
      <c r="AAT160" t="s">
        <v>9</v>
      </c>
      <c r="AAW160" t="s">
        <v>9</v>
      </c>
      <c r="AAX160" t="s">
        <v>9</v>
      </c>
      <c r="AAY160" t="s">
        <v>9</v>
      </c>
      <c r="ABA160" t="s">
        <v>7</v>
      </c>
      <c r="ABC160" t="s">
        <v>9</v>
      </c>
      <c r="ABE160" t="s">
        <v>6</v>
      </c>
      <c r="ABF160" t="s">
        <v>1088</v>
      </c>
      <c r="ABG160" t="s">
        <v>6</v>
      </c>
      <c r="ABH160" t="s">
        <v>6</v>
      </c>
      <c r="ABI160" t="s">
        <v>9</v>
      </c>
      <c r="ABJ160" t="s">
        <v>8</v>
      </c>
      <c r="ABL160" t="s">
        <v>7</v>
      </c>
      <c r="ABM160" t="s">
        <v>6</v>
      </c>
      <c r="ABO160" t="s">
        <v>6</v>
      </c>
      <c r="ABP160" t="s">
        <v>9</v>
      </c>
      <c r="ABQ160" t="s">
        <v>7</v>
      </c>
      <c r="ABR160" t="s">
        <v>8</v>
      </c>
      <c r="ABT160" t="s">
        <v>9</v>
      </c>
      <c r="ABU160" t="s">
        <v>8</v>
      </c>
      <c r="ABV160" t="s">
        <v>8</v>
      </c>
      <c r="ABW160" t="s">
        <v>7</v>
      </c>
      <c r="ABX160" t="s">
        <v>6</v>
      </c>
      <c r="ABY160" t="s">
        <v>9</v>
      </c>
      <c r="ACA160" t="s">
        <v>6</v>
      </c>
      <c r="ACB160" t="s">
        <v>9</v>
      </c>
      <c r="ACC160" t="s">
        <v>9</v>
      </c>
      <c r="ACD160" t="s">
        <v>6</v>
      </c>
      <c r="ACF160" t="s">
        <v>9</v>
      </c>
      <c r="ACG160" t="s">
        <v>1086</v>
      </c>
      <c r="ACH160" t="s">
        <v>7</v>
      </c>
      <c r="ACI160" t="s">
        <v>9</v>
      </c>
      <c r="ACJ160" t="s">
        <v>7</v>
      </c>
      <c r="ACK160" t="s">
        <v>8</v>
      </c>
      <c r="ACL160" t="s">
        <v>6</v>
      </c>
      <c r="ACM160" t="s">
        <v>9</v>
      </c>
      <c r="ACN160" t="s">
        <v>7</v>
      </c>
      <c r="ACO160" t="s">
        <v>1086</v>
      </c>
      <c r="ACP160" t="s">
        <v>1087</v>
      </c>
      <c r="ACQ160" t="s">
        <v>6</v>
      </c>
      <c r="ACR160" t="s">
        <v>6</v>
      </c>
      <c r="ACS160" t="s">
        <v>6</v>
      </c>
      <c r="ACT160" t="s">
        <v>9</v>
      </c>
      <c r="ACU160" t="s">
        <v>8</v>
      </c>
      <c r="ACV160" t="s">
        <v>8</v>
      </c>
      <c r="ACW160" t="s">
        <v>6</v>
      </c>
      <c r="ACX160" t="s">
        <v>1089</v>
      </c>
      <c r="ACY160" t="s">
        <v>8</v>
      </c>
      <c r="ACZ160" t="s">
        <v>7</v>
      </c>
      <c r="ADB160" t="s">
        <v>6</v>
      </c>
      <c r="ADC160" t="s">
        <v>8</v>
      </c>
      <c r="ADD160" t="s">
        <v>1088</v>
      </c>
      <c r="ADE160" t="s">
        <v>9</v>
      </c>
      <c r="ADF160" t="s">
        <v>8</v>
      </c>
      <c r="ADG160" t="s">
        <v>9</v>
      </c>
      <c r="ADH160" t="s">
        <v>8</v>
      </c>
      <c r="ADI160" t="s">
        <v>7</v>
      </c>
      <c r="ADK160" t="s">
        <v>6</v>
      </c>
      <c r="ADO160" t="s">
        <v>9</v>
      </c>
      <c r="ADQ160" t="s">
        <v>7</v>
      </c>
      <c r="ADS160" t="s">
        <v>1086</v>
      </c>
      <c r="ADT160" t="s">
        <v>8</v>
      </c>
      <c r="ADU160" t="s">
        <v>8</v>
      </c>
      <c r="ADV160" t="s">
        <v>6</v>
      </c>
      <c r="ADW160" t="s">
        <v>6</v>
      </c>
      <c r="ADX160" t="s">
        <v>8</v>
      </c>
      <c r="ADY160" t="s">
        <v>7</v>
      </c>
      <c r="ADZ160" t="s">
        <v>6</v>
      </c>
      <c r="AEA160" t="s">
        <v>8</v>
      </c>
      <c r="AEB160" t="s">
        <v>6</v>
      </c>
      <c r="AEC160" t="s">
        <v>7</v>
      </c>
      <c r="AED160" t="s">
        <v>7</v>
      </c>
      <c r="AEE160" t="s">
        <v>6</v>
      </c>
      <c r="AEF160" t="s">
        <v>6</v>
      </c>
      <c r="AEH160" t="s">
        <v>1086</v>
      </c>
      <c r="AEI160" t="s">
        <v>7</v>
      </c>
      <c r="AEJ160" t="s">
        <v>7</v>
      </c>
      <c r="AEK160" t="s">
        <v>9</v>
      </c>
      <c r="AEL160" t="s">
        <v>6</v>
      </c>
      <c r="AEM160" t="s">
        <v>6</v>
      </c>
      <c r="AEN160" t="s">
        <v>7</v>
      </c>
      <c r="AEO160" t="s">
        <v>6</v>
      </c>
      <c r="AEP160" t="s">
        <v>7</v>
      </c>
      <c r="AEQ160" t="s">
        <v>8</v>
      </c>
      <c r="AER160" t="s">
        <v>1089</v>
      </c>
      <c r="AES160" t="s">
        <v>8</v>
      </c>
      <c r="AET160" t="s">
        <v>8</v>
      </c>
      <c r="AEU160" t="s">
        <v>7</v>
      </c>
      <c r="AEV160" t="s">
        <v>1088</v>
      </c>
      <c r="AEW160" t="s">
        <v>7</v>
      </c>
      <c r="AEX160" t="s">
        <v>1088</v>
      </c>
      <c r="AEZ160" t="s">
        <v>7</v>
      </c>
      <c r="AFA160" t="s">
        <v>8</v>
      </c>
      <c r="AFB160" t="s">
        <v>6</v>
      </c>
      <c r="AFC160" t="s">
        <v>1090</v>
      </c>
      <c r="AFD160" t="s">
        <v>9</v>
      </c>
      <c r="AFE160" t="s">
        <v>8</v>
      </c>
      <c r="AFG160" t="s">
        <v>1086</v>
      </c>
      <c r="AFH160" t="s">
        <v>8</v>
      </c>
      <c r="AFI160" t="s">
        <v>9</v>
      </c>
      <c r="AFK160" t="s">
        <v>1086</v>
      </c>
      <c r="AFL160" t="s">
        <v>9</v>
      </c>
      <c r="AFM160" t="s">
        <v>7</v>
      </c>
      <c r="AFN160" t="s">
        <v>7</v>
      </c>
      <c r="AFO160" t="s">
        <v>9</v>
      </c>
      <c r="AFP160" t="s">
        <v>1089</v>
      </c>
      <c r="AFQ160" t="s">
        <v>8</v>
      </c>
      <c r="AFR160" t="s">
        <v>8</v>
      </c>
      <c r="AFS160" t="s">
        <v>1088</v>
      </c>
      <c r="AFT160" t="s">
        <v>8</v>
      </c>
      <c r="AFU160" t="s">
        <v>6</v>
      </c>
      <c r="AFV160" t="s">
        <v>9</v>
      </c>
      <c r="AFW160" t="s">
        <v>9</v>
      </c>
      <c r="AFX160" t="s">
        <v>8</v>
      </c>
      <c r="AFY160" t="s">
        <v>6</v>
      </c>
      <c r="AFZ160" t="s">
        <v>6</v>
      </c>
      <c r="AGB160" t="s">
        <v>7</v>
      </c>
      <c r="AGD160" t="s">
        <v>7</v>
      </c>
      <c r="AGE160" t="s">
        <v>9</v>
      </c>
      <c r="AGF160" t="s">
        <v>7</v>
      </c>
      <c r="AGG160" t="s">
        <v>9</v>
      </c>
      <c r="AGH160" t="s">
        <v>8</v>
      </c>
      <c r="AGI160" t="s">
        <v>6</v>
      </c>
      <c r="AGJ160" t="s">
        <v>9</v>
      </c>
      <c r="AGK160" t="s">
        <v>7</v>
      </c>
      <c r="AGL160" t="s">
        <v>6</v>
      </c>
      <c r="AGM160" t="s">
        <v>8</v>
      </c>
      <c r="AGN160" t="s">
        <v>1089</v>
      </c>
      <c r="AGO160" t="s">
        <v>7</v>
      </c>
      <c r="AGP160" t="s">
        <v>7</v>
      </c>
      <c r="AGQ160" t="s">
        <v>7</v>
      </c>
      <c r="AGR160" t="s">
        <v>9</v>
      </c>
      <c r="AGS160" t="s">
        <v>1089</v>
      </c>
      <c r="AGT160" t="s">
        <v>9</v>
      </c>
      <c r="AGU160" t="s">
        <v>7</v>
      </c>
      <c r="AGV160" t="s">
        <v>9</v>
      </c>
      <c r="AGW160" t="s">
        <v>9</v>
      </c>
      <c r="AGX160" t="s">
        <v>7</v>
      </c>
      <c r="AGY160" t="s">
        <v>7</v>
      </c>
      <c r="AHA160" t="s">
        <v>6</v>
      </c>
      <c r="AHB160" t="s">
        <v>7</v>
      </c>
      <c r="AHC160" t="s">
        <v>1086</v>
      </c>
      <c r="AHD160" t="s">
        <v>6</v>
      </c>
      <c r="AHE160" t="s">
        <v>7</v>
      </c>
      <c r="AHF160" t="s">
        <v>1089</v>
      </c>
      <c r="AHI160" t="s">
        <v>7</v>
      </c>
      <c r="AHJ160" t="s">
        <v>7</v>
      </c>
      <c r="AHK160" t="s">
        <v>9</v>
      </c>
      <c r="AHL160" t="s">
        <v>7</v>
      </c>
      <c r="AHM160" t="s">
        <v>6</v>
      </c>
      <c r="AHN160" t="s">
        <v>9</v>
      </c>
      <c r="AHO160" t="s">
        <v>9</v>
      </c>
      <c r="AHP160" t="s">
        <v>9</v>
      </c>
      <c r="AHQ160" t="s">
        <v>9</v>
      </c>
      <c r="AHR160" t="s">
        <v>9</v>
      </c>
      <c r="AHS160" t="s">
        <v>8</v>
      </c>
      <c r="AHU160" t="s">
        <v>6</v>
      </c>
      <c r="AHV160" t="s">
        <v>6</v>
      </c>
      <c r="AHY160" t="s">
        <v>7</v>
      </c>
      <c r="AHZ160" t="s">
        <v>8</v>
      </c>
      <c r="AIA160" t="s">
        <v>8</v>
      </c>
      <c r="AIB160" t="s">
        <v>9</v>
      </c>
      <c r="AID160" t="s">
        <v>7</v>
      </c>
      <c r="AIE160" t="s">
        <v>6</v>
      </c>
      <c r="AIF160" t="s">
        <v>6</v>
      </c>
      <c r="AIG160" t="s">
        <v>1088</v>
      </c>
      <c r="AIH160" t="s">
        <v>1088</v>
      </c>
      <c r="AII160" t="s">
        <v>9</v>
      </c>
      <c r="AIJ160" t="s">
        <v>6</v>
      </c>
      <c r="AIK160" t="s">
        <v>1090</v>
      </c>
      <c r="AIL160" t="s">
        <v>9</v>
      </c>
      <c r="AIM160" t="s">
        <v>7</v>
      </c>
      <c r="AIO160" t="s">
        <v>9</v>
      </c>
      <c r="AIP160" t="s">
        <v>9</v>
      </c>
      <c r="AIR160" t="s">
        <v>8</v>
      </c>
      <c r="AIS160" t="s">
        <v>1088</v>
      </c>
      <c r="AIT160" t="s">
        <v>6</v>
      </c>
      <c r="AIU160" t="s">
        <v>8</v>
      </c>
      <c r="AIV160" t="s">
        <v>6</v>
      </c>
      <c r="AIX160" t="s">
        <v>9</v>
      </c>
      <c r="AIY160" t="s">
        <v>8</v>
      </c>
      <c r="AJA160" t="s">
        <v>7</v>
      </c>
      <c r="AJB160" t="s">
        <v>6</v>
      </c>
      <c r="AJC160" t="s">
        <v>9</v>
      </c>
      <c r="AJD160" t="s">
        <v>9</v>
      </c>
      <c r="AJE160" t="s">
        <v>1089</v>
      </c>
      <c r="AJF160" t="s">
        <v>6</v>
      </c>
      <c r="AJG160" t="s">
        <v>1086</v>
      </c>
      <c r="AJH160" t="s">
        <v>6</v>
      </c>
      <c r="AJJ160" t="s">
        <v>1086</v>
      </c>
      <c r="AJK160" t="s">
        <v>6</v>
      </c>
      <c r="AJL160" t="s">
        <v>7</v>
      </c>
      <c r="AJM160" t="s">
        <v>1090</v>
      </c>
      <c r="AJN160" t="s">
        <v>8</v>
      </c>
      <c r="AJO160" t="s">
        <v>7</v>
      </c>
      <c r="AJP160" t="s">
        <v>6</v>
      </c>
      <c r="AJR160" t="s">
        <v>7</v>
      </c>
      <c r="AJS160" t="s">
        <v>8</v>
      </c>
      <c r="AJU160" t="s">
        <v>6</v>
      </c>
      <c r="AJW160" t="s">
        <v>1086</v>
      </c>
      <c r="AJX160" t="s">
        <v>7</v>
      </c>
      <c r="AJY160" t="s">
        <v>6</v>
      </c>
      <c r="AJZ160" t="s">
        <v>6</v>
      </c>
      <c r="AKA160" t="s">
        <v>9</v>
      </c>
      <c r="AKB160" t="s">
        <v>9</v>
      </c>
      <c r="AKC160" t="s">
        <v>8</v>
      </c>
      <c r="AKE160" t="s">
        <v>8</v>
      </c>
      <c r="AKF160" t="s">
        <v>1086</v>
      </c>
      <c r="AKH160" t="s">
        <v>6</v>
      </c>
      <c r="AKI160" t="s">
        <v>6</v>
      </c>
      <c r="AKJ160" t="s">
        <v>7</v>
      </c>
      <c r="AKK160" t="s">
        <v>7</v>
      </c>
      <c r="AKL160" t="s">
        <v>9</v>
      </c>
      <c r="AKM160" t="s">
        <v>7</v>
      </c>
      <c r="AKN160" t="s">
        <v>9</v>
      </c>
      <c r="AKO160" t="s">
        <v>7</v>
      </c>
      <c r="AKP160" t="s">
        <v>6</v>
      </c>
      <c r="AKQ160" t="s">
        <v>6</v>
      </c>
      <c r="AKU160" t="s">
        <v>7</v>
      </c>
      <c r="AKV160" t="s">
        <v>1088</v>
      </c>
      <c r="AKW160" t="s">
        <v>9</v>
      </c>
      <c r="AKX160" t="s">
        <v>6</v>
      </c>
      <c r="AKZ160" t="s">
        <v>7</v>
      </c>
      <c r="ALA160" t="s">
        <v>7</v>
      </c>
      <c r="ALB160" t="s">
        <v>6</v>
      </c>
      <c r="ALC160" t="s">
        <v>7</v>
      </c>
      <c r="ALD160" t="s">
        <v>6</v>
      </c>
      <c r="ALE160" t="s">
        <v>7</v>
      </c>
      <c r="ALF160" t="s">
        <v>7</v>
      </c>
      <c r="ALH160" t="s">
        <v>9</v>
      </c>
      <c r="ALI160" t="s">
        <v>1087</v>
      </c>
      <c r="ALJ160" t="s">
        <v>1090</v>
      </c>
      <c r="ALK160" t="s">
        <v>8</v>
      </c>
      <c r="ALL160" t="s">
        <v>1089</v>
      </c>
    </row>
    <row r="161" spans="1:1001" x14ac:dyDescent="0.25">
      <c r="A161" t="s">
        <v>1240</v>
      </c>
      <c r="B161" t="s">
        <v>8</v>
      </c>
      <c r="C161" t="s">
        <v>7</v>
      </c>
      <c r="D161" t="s">
        <v>7</v>
      </c>
      <c r="E161" t="s">
        <v>9</v>
      </c>
      <c r="F161" t="s">
        <v>9</v>
      </c>
      <c r="G161" t="s">
        <v>7</v>
      </c>
      <c r="H161" t="s">
        <v>6</v>
      </c>
      <c r="I161" t="s">
        <v>8</v>
      </c>
      <c r="K161" t="s">
        <v>7</v>
      </c>
      <c r="L161" t="s">
        <v>1086</v>
      </c>
      <c r="M161" t="s">
        <v>7</v>
      </c>
      <c r="N161" t="s">
        <v>7</v>
      </c>
      <c r="O161" t="s">
        <v>9</v>
      </c>
      <c r="Q161" t="s">
        <v>9</v>
      </c>
      <c r="R161" t="s">
        <v>7</v>
      </c>
      <c r="U161" t="s">
        <v>8</v>
      </c>
      <c r="V161" t="s">
        <v>8</v>
      </c>
      <c r="W161" t="s">
        <v>6</v>
      </c>
      <c r="X161" t="s">
        <v>1089</v>
      </c>
      <c r="Y161" t="s">
        <v>7</v>
      </c>
      <c r="Z161" t="s">
        <v>6</v>
      </c>
      <c r="AA161" t="s">
        <v>7</v>
      </c>
      <c r="AC161" t="s">
        <v>8</v>
      </c>
      <c r="AD161" t="s">
        <v>9</v>
      </c>
      <c r="AE161" t="s">
        <v>9</v>
      </c>
      <c r="AF161" t="s">
        <v>1087</v>
      </c>
      <c r="AG161" t="s">
        <v>6</v>
      </c>
      <c r="AH161" t="s">
        <v>9</v>
      </c>
      <c r="AI161" t="s">
        <v>6</v>
      </c>
      <c r="AJ161" t="s">
        <v>9</v>
      </c>
      <c r="AK161" t="s">
        <v>9</v>
      </c>
      <c r="AM161" t="s">
        <v>9</v>
      </c>
      <c r="AN161" t="s">
        <v>6</v>
      </c>
      <c r="AO161" t="s">
        <v>8</v>
      </c>
      <c r="AP161" t="s">
        <v>7</v>
      </c>
      <c r="AQ161" t="s">
        <v>6</v>
      </c>
      <c r="AR161" t="s">
        <v>8</v>
      </c>
      <c r="AS161" t="s">
        <v>9</v>
      </c>
      <c r="AT161" t="s">
        <v>9</v>
      </c>
      <c r="AU161" t="s">
        <v>8</v>
      </c>
      <c r="AV161" t="s">
        <v>9</v>
      </c>
      <c r="AY161" t="s">
        <v>1089</v>
      </c>
      <c r="AZ161" t="s">
        <v>6</v>
      </c>
      <c r="BA161" t="s">
        <v>8</v>
      </c>
      <c r="BB161" t="s">
        <v>6</v>
      </c>
      <c r="BC161" t="s">
        <v>7</v>
      </c>
      <c r="BD161" t="s">
        <v>6</v>
      </c>
      <c r="BE161" t="s">
        <v>9</v>
      </c>
      <c r="BI161" t="s">
        <v>8</v>
      </c>
      <c r="BJ161" t="s">
        <v>8</v>
      </c>
      <c r="BL161" t="s">
        <v>9</v>
      </c>
      <c r="BM161" t="s">
        <v>6</v>
      </c>
      <c r="BN161" t="s">
        <v>1087</v>
      </c>
      <c r="BP161" t="s">
        <v>9</v>
      </c>
      <c r="BQ161" t="s">
        <v>8</v>
      </c>
      <c r="BR161" t="s">
        <v>8</v>
      </c>
      <c r="BS161" t="s">
        <v>1090</v>
      </c>
      <c r="BT161" t="s">
        <v>8</v>
      </c>
      <c r="BW161" t="s">
        <v>8</v>
      </c>
      <c r="BX161" t="s">
        <v>6</v>
      </c>
      <c r="BY161" t="s">
        <v>7</v>
      </c>
      <c r="BZ161" t="s">
        <v>8</v>
      </c>
      <c r="CA161" t="s">
        <v>1089</v>
      </c>
      <c r="CB161" t="s">
        <v>7</v>
      </c>
      <c r="CC161" t="s">
        <v>8</v>
      </c>
      <c r="CD161" t="s">
        <v>1090</v>
      </c>
      <c r="CE161" t="s">
        <v>7</v>
      </c>
      <c r="CF161" t="s">
        <v>7</v>
      </c>
      <c r="CG161" t="s">
        <v>8</v>
      </c>
      <c r="CH161" t="s">
        <v>9</v>
      </c>
      <c r="CJ161" t="s">
        <v>8</v>
      </c>
      <c r="CK161" t="s">
        <v>6</v>
      </c>
      <c r="CL161" t="s">
        <v>8</v>
      </c>
      <c r="CM161" t="s">
        <v>6</v>
      </c>
      <c r="CN161" t="s">
        <v>9</v>
      </c>
      <c r="CO161" t="s">
        <v>7</v>
      </c>
      <c r="CP161" t="s">
        <v>7</v>
      </c>
      <c r="CQ161" t="s">
        <v>8</v>
      </c>
      <c r="CR161" t="s">
        <v>7</v>
      </c>
      <c r="CS161" t="s">
        <v>7</v>
      </c>
      <c r="CT161" t="s">
        <v>8</v>
      </c>
      <c r="CU161" t="s">
        <v>9</v>
      </c>
      <c r="CV161" t="s">
        <v>9</v>
      </c>
      <c r="CX161" t="s">
        <v>9</v>
      </c>
      <c r="CY161" t="s">
        <v>6</v>
      </c>
      <c r="CZ161" t="s">
        <v>1088</v>
      </c>
      <c r="DA161" t="s">
        <v>6</v>
      </c>
      <c r="DC161" t="s">
        <v>7</v>
      </c>
      <c r="DD161" t="s">
        <v>6</v>
      </c>
      <c r="DE161" t="s">
        <v>6</v>
      </c>
      <c r="DF161" t="s">
        <v>8</v>
      </c>
      <c r="DG161" t="s">
        <v>6</v>
      </c>
      <c r="DI161" t="s">
        <v>7</v>
      </c>
      <c r="DK161" t="s">
        <v>8</v>
      </c>
      <c r="DL161" t="s">
        <v>7</v>
      </c>
      <c r="DM161" t="s">
        <v>1088</v>
      </c>
      <c r="DN161" t="s">
        <v>7</v>
      </c>
      <c r="DP161" t="s">
        <v>1086</v>
      </c>
      <c r="DQ161" t="s">
        <v>7</v>
      </c>
      <c r="DR161" t="s">
        <v>7</v>
      </c>
      <c r="DS161" t="s">
        <v>8</v>
      </c>
      <c r="DT161" t="s">
        <v>8</v>
      </c>
      <c r="DU161" t="s">
        <v>9</v>
      </c>
      <c r="DV161" t="s">
        <v>8</v>
      </c>
      <c r="DW161" t="s">
        <v>8</v>
      </c>
      <c r="DX161" t="s">
        <v>9</v>
      </c>
      <c r="DY161" t="s">
        <v>1089</v>
      </c>
      <c r="EB161" t="s">
        <v>8</v>
      </c>
      <c r="ED161" t="s">
        <v>8</v>
      </c>
      <c r="EE161" t="s">
        <v>8</v>
      </c>
      <c r="EG161" t="s">
        <v>7</v>
      </c>
      <c r="EH161" t="s">
        <v>9</v>
      </c>
      <c r="EI161" t="s">
        <v>6</v>
      </c>
      <c r="EJ161" t="s">
        <v>6</v>
      </c>
      <c r="EK161" t="s">
        <v>8</v>
      </c>
      <c r="EL161" t="s">
        <v>1088</v>
      </c>
      <c r="EM161" t="s">
        <v>9</v>
      </c>
      <c r="EN161" t="s">
        <v>1089</v>
      </c>
      <c r="EO161" t="s">
        <v>8</v>
      </c>
      <c r="EP161" t="s">
        <v>1087</v>
      </c>
      <c r="EQ161" t="s">
        <v>8</v>
      </c>
      <c r="ER161" t="s">
        <v>9</v>
      </c>
      <c r="ES161" t="s">
        <v>6</v>
      </c>
      <c r="ET161" t="s">
        <v>7</v>
      </c>
      <c r="EU161" t="s">
        <v>9</v>
      </c>
      <c r="EV161" t="s">
        <v>8</v>
      </c>
      <c r="EW161" t="s">
        <v>9</v>
      </c>
      <c r="EY161" t="s">
        <v>7</v>
      </c>
      <c r="EZ161" t="s">
        <v>8</v>
      </c>
      <c r="FB161" t="s">
        <v>6</v>
      </c>
      <c r="FC161" t="s">
        <v>8</v>
      </c>
      <c r="FE161" t="s">
        <v>6</v>
      </c>
      <c r="FF161" t="s">
        <v>7</v>
      </c>
      <c r="FG161" t="s">
        <v>7</v>
      </c>
      <c r="FH161" t="s">
        <v>9</v>
      </c>
      <c r="FI161" t="s">
        <v>7</v>
      </c>
      <c r="FJ161" t="s">
        <v>1086</v>
      </c>
      <c r="FK161" t="s">
        <v>8</v>
      </c>
      <c r="FL161" t="s">
        <v>1088</v>
      </c>
      <c r="FM161" t="s">
        <v>1088</v>
      </c>
      <c r="FN161" t="s">
        <v>7</v>
      </c>
      <c r="FO161" t="s">
        <v>1086</v>
      </c>
      <c r="FP161" t="s">
        <v>6</v>
      </c>
      <c r="FQ161" t="s">
        <v>7</v>
      </c>
      <c r="FR161" t="s">
        <v>9</v>
      </c>
      <c r="FS161" t="s">
        <v>7</v>
      </c>
      <c r="FU161" t="s">
        <v>6</v>
      </c>
      <c r="FV161" t="s">
        <v>7</v>
      </c>
      <c r="FW161" t="s">
        <v>8</v>
      </c>
      <c r="FY161" t="s">
        <v>1090</v>
      </c>
      <c r="FZ161" t="s">
        <v>8</v>
      </c>
      <c r="GA161" t="s">
        <v>9</v>
      </c>
      <c r="GB161" t="s">
        <v>6</v>
      </c>
      <c r="GC161" t="s">
        <v>7</v>
      </c>
      <c r="GD161" t="s">
        <v>8</v>
      </c>
      <c r="GE161" t="s">
        <v>9</v>
      </c>
      <c r="GF161" t="s">
        <v>7</v>
      </c>
      <c r="GG161" t="s">
        <v>9</v>
      </c>
      <c r="GH161" t="s">
        <v>7</v>
      </c>
      <c r="GI161" t="s">
        <v>9</v>
      </c>
      <c r="GJ161" t="s">
        <v>8</v>
      </c>
      <c r="GK161" t="s">
        <v>6</v>
      </c>
      <c r="GL161" t="s">
        <v>9</v>
      </c>
      <c r="GM161" t="s">
        <v>6</v>
      </c>
      <c r="GN161" t="s">
        <v>7</v>
      </c>
      <c r="GP161" t="s">
        <v>6</v>
      </c>
      <c r="GR161" t="s">
        <v>9</v>
      </c>
      <c r="GS161" t="s">
        <v>1089</v>
      </c>
      <c r="GU161" t="s">
        <v>1089</v>
      </c>
      <c r="GV161" t="s">
        <v>7</v>
      </c>
      <c r="GW161" t="s">
        <v>8</v>
      </c>
      <c r="GX161" t="s">
        <v>7</v>
      </c>
      <c r="GY161" t="s">
        <v>9</v>
      </c>
      <c r="GZ161" t="s">
        <v>7</v>
      </c>
      <c r="HA161" t="s">
        <v>1090</v>
      </c>
      <c r="HB161" t="s">
        <v>8</v>
      </c>
      <c r="HC161" t="s">
        <v>1086</v>
      </c>
      <c r="HD161" t="s">
        <v>6</v>
      </c>
      <c r="HE161" t="s">
        <v>8</v>
      </c>
      <c r="HF161" t="s">
        <v>1086</v>
      </c>
      <c r="HG161" t="s">
        <v>9</v>
      </c>
      <c r="HH161" t="s">
        <v>6</v>
      </c>
      <c r="HI161" t="s">
        <v>1086</v>
      </c>
      <c r="HK161" t="s">
        <v>1088</v>
      </c>
      <c r="HM161" t="s">
        <v>7</v>
      </c>
      <c r="HN161" t="s">
        <v>1090</v>
      </c>
      <c r="HO161" t="s">
        <v>9</v>
      </c>
      <c r="HQ161" t="s">
        <v>6</v>
      </c>
      <c r="HR161" t="s">
        <v>7</v>
      </c>
      <c r="HS161" t="s">
        <v>6</v>
      </c>
      <c r="HT161" t="s">
        <v>8</v>
      </c>
      <c r="HU161" t="s">
        <v>9</v>
      </c>
      <c r="HV161" t="s">
        <v>6</v>
      </c>
      <c r="HW161" t="s">
        <v>9</v>
      </c>
      <c r="HX161" t="s">
        <v>7</v>
      </c>
      <c r="HY161" t="s">
        <v>8</v>
      </c>
      <c r="HZ161" t="s">
        <v>7</v>
      </c>
      <c r="ID161" t="s">
        <v>9</v>
      </c>
      <c r="IF161" t="s">
        <v>8</v>
      </c>
      <c r="IG161" t="s">
        <v>1086</v>
      </c>
      <c r="IH161" t="s">
        <v>8</v>
      </c>
      <c r="II161" t="s">
        <v>6</v>
      </c>
      <c r="IK161" t="s">
        <v>8</v>
      </c>
      <c r="IL161" t="s">
        <v>7</v>
      </c>
      <c r="IM161" t="s">
        <v>7</v>
      </c>
      <c r="IN161" t="s">
        <v>9</v>
      </c>
      <c r="IO161" t="s">
        <v>8</v>
      </c>
      <c r="IQ161" t="s">
        <v>8</v>
      </c>
      <c r="IR161" t="s">
        <v>8</v>
      </c>
      <c r="IS161" t="s">
        <v>6</v>
      </c>
      <c r="IT161" t="s">
        <v>6</v>
      </c>
      <c r="IU161" t="s">
        <v>1090</v>
      </c>
      <c r="IV161" t="s">
        <v>7</v>
      </c>
      <c r="IW161" t="s">
        <v>6</v>
      </c>
      <c r="IX161" t="s">
        <v>8</v>
      </c>
      <c r="IY161" t="s">
        <v>6</v>
      </c>
      <c r="IZ161" t="s">
        <v>7</v>
      </c>
      <c r="JA161" t="s">
        <v>7</v>
      </c>
      <c r="JB161" t="s">
        <v>1088</v>
      </c>
      <c r="JC161" t="s">
        <v>8</v>
      </c>
      <c r="JD161" t="s">
        <v>7</v>
      </c>
      <c r="JE161" t="s">
        <v>6</v>
      </c>
      <c r="JF161" t="s">
        <v>7</v>
      </c>
      <c r="JG161" t="s">
        <v>7</v>
      </c>
      <c r="JH161" t="s">
        <v>7</v>
      </c>
      <c r="JI161" t="s">
        <v>7</v>
      </c>
      <c r="JJ161" t="s">
        <v>8</v>
      </c>
      <c r="JK161" t="s">
        <v>6</v>
      </c>
      <c r="JL161" t="s">
        <v>9</v>
      </c>
      <c r="JM161" t="s">
        <v>6</v>
      </c>
      <c r="JN161" t="s">
        <v>8</v>
      </c>
      <c r="JO161" t="s">
        <v>9</v>
      </c>
      <c r="JP161" t="s">
        <v>9</v>
      </c>
      <c r="JQ161" t="s">
        <v>8</v>
      </c>
      <c r="JS161" t="s">
        <v>7</v>
      </c>
      <c r="JT161" t="s">
        <v>7</v>
      </c>
      <c r="JU161" t="s">
        <v>7</v>
      </c>
      <c r="JV161" t="s">
        <v>8</v>
      </c>
      <c r="JX161" t="s">
        <v>7</v>
      </c>
      <c r="JZ161" t="s">
        <v>8</v>
      </c>
      <c r="KA161" t="s">
        <v>7</v>
      </c>
      <c r="KB161" t="s">
        <v>7</v>
      </c>
      <c r="KC161" t="s">
        <v>7</v>
      </c>
      <c r="KD161" t="s">
        <v>9</v>
      </c>
      <c r="KE161" t="s">
        <v>9</v>
      </c>
      <c r="KF161" t="s">
        <v>6</v>
      </c>
      <c r="KG161" t="s">
        <v>7</v>
      </c>
      <c r="KH161" t="s">
        <v>6</v>
      </c>
      <c r="KI161" t="s">
        <v>8</v>
      </c>
      <c r="KJ161" t="s">
        <v>1088</v>
      </c>
      <c r="KK161" t="s">
        <v>8</v>
      </c>
      <c r="KL161" t="s">
        <v>8</v>
      </c>
      <c r="KM161" t="s">
        <v>9</v>
      </c>
      <c r="KN161" t="s">
        <v>7</v>
      </c>
      <c r="KO161" t="s">
        <v>6</v>
      </c>
      <c r="KP161" t="s">
        <v>9</v>
      </c>
      <c r="KQ161" t="s">
        <v>7</v>
      </c>
      <c r="KR161" t="s">
        <v>1086</v>
      </c>
      <c r="KS161" t="s">
        <v>1088</v>
      </c>
      <c r="KT161" t="s">
        <v>1089</v>
      </c>
      <c r="KU161" t="s">
        <v>1088</v>
      </c>
      <c r="KV161" t="s">
        <v>8</v>
      </c>
      <c r="KW161" t="s">
        <v>7</v>
      </c>
      <c r="KX161" t="s">
        <v>7</v>
      </c>
      <c r="KY161" t="s">
        <v>9</v>
      </c>
      <c r="KZ161" t="s">
        <v>7</v>
      </c>
      <c r="LA161" t="s">
        <v>9</v>
      </c>
      <c r="LB161" t="s">
        <v>9</v>
      </c>
      <c r="LD161" t="s">
        <v>7</v>
      </c>
      <c r="LF161" t="s">
        <v>9</v>
      </c>
      <c r="LG161" t="s">
        <v>9</v>
      </c>
      <c r="LH161" t="s">
        <v>6</v>
      </c>
      <c r="LI161" t="s">
        <v>7</v>
      </c>
      <c r="LJ161" t="s">
        <v>8</v>
      </c>
      <c r="LK161" t="s">
        <v>8</v>
      </c>
      <c r="LL161" t="s">
        <v>7</v>
      </c>
      <c r="LN161" t="s">
        <v>7</v>
      </c>
      <c r="LO161" t="s">
        <v>6</v>
      </c>
      <c r="LP161" t="s">
        <v>8</v>
      </c>
      <c r="LQ161" t="s">
        <v>6</v>
      </c>
      <c r="LR161" t="s">
        <v>7</v>
      </c>
      <c r="LT161" t="s">
        <v>9</v>
      </c>
      <c r="LU161" t="s">
        <v>1087</v>
      </c>
      <c r="LV161" t="s">
        <v>8</v>
      </c>
      <c r="LW161" t="s">
        <v>7</v>
      </c>
      <c r="LX161" t="s">
        <v>8</v>
      </c>
      <c r="LY161" t="s">
        <v>6</v>
      </c>
      <c r="MA161" t="s">
        <v>1088</v>
      </c>
      <c r="MB161" t="s">
        <v>9</v>
      </c>
      <c r="MC161" t="s">
        <v>6</v>
      </c>
      <c r="ME161" t="s">
        <v>7</v>
      </c>
      <c r="MF161" t="s">
        <v>6</v>
      </c>
      <c r="MG161" t="s">
        <v>8</v>
      </c>
      <c r="MH161" t="s">
        <v>7</v>
      </c>
      <c r="MI161" t="s">
        <v>8</v>
      </c>
      <c r="MJ161" t="s">
        <v>7</v>
      </c>
      <c r="ML161" t="s">
        <v>8</v>
      </c>
      <c r="MM161" t="s">
        <v>8</v>
      </c>
      <c r="MN161" t="s">
        <v>8</v>
      </c>
      <c r="MO161" t="s">
        <v>6</v>
      </c>
      <c r="MP161" t="s">
        <v>9</v>
      </c>
      <c r="MQ161" t="s">
        <v>8</v>
      </c>
      <c r="MR161" t="s">
        <v>9</v>
      </c>
      <c r="MS161" t="s">
        <v>8</v>
      </c>
      <c r="MT161" t="s">
        <v>6</v>
      </c>
      <c r="MU161" t="s">
        <v>9</v>
      </c>
      <c r="MV161" t="s">
        <v>9</v>
      </c>
      <c r="MW161" t="s">
        <v>1089</v>
      </c>
      <c r="MX161" t="s">
        <v>6</v>
      </c>
      <c r="MZ161" t="s">
        <v>9</v>
      </c>
      <c r="NA161" t="s">
        <v>9</v>
      </c>
      <c r="NB161" t="s">
        <v>7</v>
      </c>
      <c r="ND161" t="s">
        <v>7</v>
      </c>
      <c r="NE161" t="s">
        <v>9</v>
      </c>
      <c r="NF161" t="s">
        <v>7</v>
      </c>
      <c r="NG161" t="s">
        <v>9</v>
      </c>
      <c r="NH161" t="s">
        <v>9</v>
      </c>
      <c r="NJ161" t="s">
        <v>9</v>
      </c>
      <c r="NL161" t="s">
        <v>6</v>
      </c>
      <c r="NM161" t="s">
        <v>7</v>
      </c>
      <c r="NO161" t="s">
        <v>8</v>
      </c>
      <c r="NP161" t="s">
        <v>6</v>
      </c>
      <c r="NQ161" t="s">
        <v>6</v>
      </c>
      <c r="NR161" t="s">
        <v>9</v>
      </c>
      <c r="NS161" t="s">
        <v>7</v>
      </c>
      <c r="NT161" t="s">
        <v>8</v>
      </c>
      <c r="NU161" t="s">
        <v>6</v>
      </c>
      <c r="NV161" t="s">
        <v>1086</v>
      </c>
      <c r="NW161" t="s">
        <v>1089</v>
      </c>
      <c r="NX161" t="s">
        <v>9</v>
      </c>
      <c r="NZ161" t="s">
        <v>9</v>
      </c>
      <c r="OB161" t="s">
        <v>9</v>
      </c>
      <c r="OC161" t="s">
        <v>1088</v>
      </c>
      <c r="OE161" t="s">
        <v>7</v>
      </c>
      <c r="OF161" t="s">
        <v>6</v>
      </c>
      <c r="OG161" t="s">
        <v>1088</v>
      </c>
      <c r="OH161" t="s">
        <v>9</v>
      </c>
      <c r="OI161" t="s">
        <v>8</v>
      </c>
      <c r="OJ161" t="s">
        <v>1086</v>
      </c>
      <c r="OK161" t="s">
        <v>7</v>
      </c>
      <c r="OL161" t="s">
        <v>7</v>
      </c>
      <c r="OM161" t="s">
        <v>6</v>
      </c>
      <c r="ON161" t="s">
        <v>6</v>
      </c>
      <c r="OO161" t="s">
        <v>7</v>
      </c>
      <c r="OP161" t="s">
        <v>6</v>
      </c>
      <c r="OQ161" t="s">
        <v>1090</v>
      </c>
      <c r="OR161" t="s">
        <v>8</v>
      </c>
      <c r="OS161" t="s">
        <v>7</v>
      </c>
      <c r="OT161" t="s">
        <v>6</v>
      </c>
      <c r="OU161" t="s">
        <v>8</v>
      </c>
      <c r="OV161" t="s">
        <v>9</v>
      </c>
      <c r="OW161" t="s">
        <v>6</v>
      </c>
      <c r="OX161" t="s">
        <v>9</v>
      </c>
      <c r="OY161" t="s">
        <v>7</v>
      </c>
      <c r="OZ161" t="s">
        <v>1086</v>
      </c>
      <c r="PA161" t="s">
        <v>9</v>
      </c>
      <c r="PB161" t="s">
        <v>7</v>
      </c>
      <c r="PC161" t="s">
        <v>6</v>
      </c>
      <c r="PD161" t="s">
        <v>6</v>
      </c>
      <c r="PE161" t="s">
        <v>7</v>
      </c>
      <c r="PF161" t="s">
        <v>6</v>
      </c>
      <c r="PG161" t="s">
        <v>8</v>
      </c>
      <c r="PH161" t="s">
        <v>6</v>
      </c>
      <c r="PK161" t="s">
        <v>8</v>
      </c>
      <c r="PL161" t="s">
        <v>6</v>
      </c>
      <c r="PM161" t="s">
        <v>7</v>
      </c>
      <c r="PN161" t="s">
        <v>6</v>
      </c>
      <c r="PO161" t="s">
        <v>9</v>
      </c>
      <c r="PP161" t="s">
        <v>6</v>
      </c>
      <c r="PQ161" t="s">
        <v>1088</v>
      </c>
      <c r="PR161" t="s">
        <v>6</v>
      </c>
      <c r="PS161" t="s">
        <v>8</v>
      </c>
      <c r="PU161" t="s">
        <v>7</v>
      </c>
      <c r="PV161" t="s">
        <v>6</v>
      </c>
      <c r="PW161" t="s">
        <v>9</v>
      </c>
      <c r="PX161" t="s">
        <v>7</v>
      </c>
      <c r="PY161" t="s">
        <v>1089</v>
      </c>
      <c r="PZ161" t="s">
        <v>8</v>
      </c>
      <c r="QA161" t="s">
        <v>7</v>
      </c>
      <c r="QB161" t="s">
        <v>7</v>
      </c>
      <c r="QC161" t="s">
        <v>9</v>
      </c>
      <c r="QD161" t="s">
        <v>7</v>
      </c>
      <c r="QE161" t="s">
        <v>6</v>
      </c>
      <c r="QF161" t="s">
        <v>7</v>
      </c>
      <c r="QG161" t="s">
        <v>8</v>
      </c>
      <c r="QH161" t="s">
        <v>7</v>
      </c>
      <c r="QI161" t="s">
        <v>7</v>
      </c>
      <c r="QJ161" t="s">
        <v>6</v>
      </c>
      <c r="QK161" t="s">
        <v>9</v>
      </c>
      <c r="QL161" t="s">
        <v>6</v>
      </c>
      <c r="QN161" t="s">
        <v>8</v>
      </c>
      <c r="QO161" t="s">
        <v>7</v>
      </c>
      <c r="QP161" t="s">
        <v>6</v>
      </c>
      <c r="QQ161" t="s">
        <v>6</v>
      </c>
      <c r="QR161" t="s">
        <v>8</v>
      </c>
      <c r="QS161" t="s">
        <v>9</v>
      </c>
      <c r="QT161" t="s">
        <v>7</v>
      </c>
      <c r="QV161" t="s">
        <v>7</v>
      </c>
      <c r="QW161" t="s">
        <v>7</v>
      </c>
      <c r="QX161" t="s">
        <v>7</v>
      </c>
      <c r="QY161" t="s">
        <v>7</v>
      </c>
      <c r="QZ161" t="s">
        <v>8</v>
      </c>
      <c r="RA161" t="s">
        <v>8</v>
      </c>
      <c r="RB161" t="s">
        <v>9</v>
      </c>
      <c r="RC161" t="s">
        <v>7</v>
      </c>
      <c r="RD161" t="s">
        <v>9</v>
      </c>
      <c r="RE161" t="s">
        <v>9</v>
      </c>
      <c r="RF161" t="s">
        <v>8</v>
      </c>
      <c r="RG161" t="s">
        <v>7</v>
      </c>
      <c r="RH161" t="s">
        <v>8</v>
      </c>
      <c r="RI161" t="s">
        <v>7</v>
      </c>
      <c r="RJ161" t="s">
        <v>6</v>
      </c>
      <c r="RK161" t="s">
        <v>7</v>
      </c>
      <c r="RL161" t="s">
        <v>7</v>
      </c>
      <c r="RM161" t="s">
        <v>7</v>
      </c>
      <c r="RN161" t="s">
        <v>7</v>
      </c>
      <c r="RO161" t="s">
        <v>9</v>
      </c>
      <c r="RP161" t="s">
        <v>8</v>
      </c>
      <c r="RQ161" t="s">
        <v>8</v>
      </c>
      <c r="RR161" t="s">
        <v>9</v>
      </c>
      <c r="RS161" t="s">
        <v>7</v>
      </c>
      <c r="RT161" t="s">
        <v>7</v>
      </c>
      <c r="RU161" t="s">
        <v>6</v>
      </c>
      <c r="RV161" t="s">
        <v>9</v>
      </c>
      <c r="RX161" t="s">
        <v>8</v>
      </c>
      <c r="RY161" t="s">
        <v>6</v>
      </c>
      <c r="RZ161" t="s">
        <v>6</v>
      </c>
      <c r="SA161" t="s">
        <v>8</v>
      </c>
      <c r="SB161" t="s">
        <v>8</v>
      </c>
      <c r="SC161" t="s">
        <v>1089</v>
      </c>
      <c r="SD161" t="s">
        <v>9</v>
      </c>
      <c r="SE161" t="s">
        <v>8</v>
      </c>
      <c r="SF161" t="s">
        <v>1088</v>
      </c>
      <c r="SG161" t="s">
        <v>6</v>
      </c>
      <c r="SH161" t="s">
        <v>8</v>
      </c>
      <c r="SI161" t="s">
        <v>7</v>
      </c>
      <c r="SJ161" t="s">
        <v>6</v>
      </c>
      <c r="SK161" t="s">
        <v>9</v>
      </c>
      <c r="SL161" t="s">
        <v>6</v>
      </c>
      <c r="SM161" t="s">
        <v>9</v>
      </c>
      <c r="SN161" t="s">
        <v>6</v>
      </c>
      <c r="SO161" t="s">
        <v>1087</v>
      </c>
      <c r="SP161" t="s">
        <v>8</v>
      </c>
      <c r="SQ161" t="s">
        <v>7</v>
      </c>
      <c r="SR161" t="s">
        <v>8</v>
      </c>
      <c r="SS161" t="s">
        <v>9</v>
      </c>
      <c r="ST161" t="s">
        <v>7</v>
      </c>
      <c r="SU161" t="s">
        <v>9</v>
      </c>
      <c r="SW161" t="s">
        <v>8</v>
      </c>
      <c r="SX161" t="s">
        <v>8</v>
      </c>
      <c r="SY161" t="s">
        <v>8</v>
      </c>
      <c r="SZ161" t="s">
        <v>7</v>
      </c>
      <c r="TA161" t="s">
        <v>9</v>
      </c>
      <c r="TC161" t="s">
        <v>9</v>
      </c>
      <c r="TD161" t="s">
        <v>6</v>
      </c>
      <c r="TF161" t="s">
        <v>8</v>
      </c>
      <c r="TG161" t="s">
        <v>8</v>
      </c>
      <c r="TH161" t="s">
        <v>7</v>
      </c>
      <c r="TI161" t="s">
        <v>8</v>
      </c>
      <c r="TJ161" t="s">
        <v>7</v>
      </c>
      <c r="TK161" t="s">
        <v>6</v>
      </c>
      <c r="TL161" t="s">
        <v>9</v>
      </c>
      <c r="TM161" t="s">
        <v>8</v>
      </c>
      <c r="TN161" t="s">
        <v>6</v>
      </c>
      <c r="TO161" t="s">
        <v>7</v>
      </c>
      <c r="TP161" t="s">
        <v>1089</v>
      </c>
      <c r="TQ161" t="s">
        <v>7</v>
      </c>
      <c r="TR161" t="s">
        <v>1086</v>
      </c>
      <c r="TU161" t="s">
        <v>6</v>
      </c>
      <c r="TV161" t="s">
        <v>8</v>
      </c>
      <c r="TW161" t="s">
        <v>6</v>
      </c>
      <c r="TX161" t="s">
        <v>7</v>
      </c>
      <c r="TY161" t="s">
        <v>8</v>
      </c>
      <c r="TZ161" t="s">
        <v>7</v>
      </c>
      <c r="UA161" t="s">
        <v>1088</v>
      </c>
      <c r="UB161" t="s">
        <v>9</v>
      </c>
      <c r="UD161" t="s">
        <v>1087</v>
      </c>
      <c r="UE161" t="s">
        <v>6</v>
      </c>
      <c r="UF161" t="s">
        <v>1089</v>
      </c>
      <c r="UH161" t="s">
        <v>9</v>
      </c>
      <c r="UI161" t="s">
        <v>6</v>
      </c>
      <c r="UJ161" t="s">
        <v>6</v>
      </c>
      <c r="UK161" t="s">
        <v>1087</v>
      </c>
      <c r="UL161" t="s">
        <v>7</v>
      </c>
      <c r="UM161" t="s">
        <v>7</v>
      </c>
      <c r="UN161" t="s">
        <v>8</v>
      </c>
      <c r="UO161" t="s">
        <v>9</v>
      </c>
      <c r="UP161" t="s">
        <v>9</v>
      </c>
      <c r="UQ161" t="s">
        <v>8</v>
      </c>
      <c r="UR161" t="s">
        <v>6</v>
      </c>
      <c r="UT161" t="s">
        <v>6</v>
      </c>
      <c r="UU161" t="s">
        <v>9</v>
      </c>
      <c r="UX161" t="s">
        <v>9</v>
      </c>
      <c r="UY161" t="s">
        <v>7</v>
      </c>
      <c r="UZ161" t="s">
        <v>8</v>
      </c>
      <c r="VB161" t="s">
        <v>1087</v>
      </c>
      <c r="VD161" t="s">
        <v>9</v>
      </c>
      <c r="VE161" t="s">
        <v>9</v>
      </c>
      <c r="VF161" t="s">
        <v>7</v>
      </c>
      <c r="VG161" t="s">
        <v>1086</v>
      </c>
      <c r="VH161" t="s">
        <v>9</v>
      </c>
      <c r="VI161" t="s">
        <v>7</v>
      </c>
      <c r="VK161" t="s">
        <v>7</v>
      </c>
      <c r="VL161" t="s">
        <v>7</v>
      </c>
      <c r="VM161" t="s">
        <v>7</v>
      </c>
      <c r="VN161" t="s">
        <v>8</v>
      </c>
      <c r="VP161" t="s">
        <v>6</v>
      </c>
      <c r="VQ161" t="s">
        <v>1086</v>
      </c>
      <c r="VR161" t="s">
        <v>6</v>
      </c>
      <c r="VS161" t="s">
        <v>8</v>
      </c>
      <c r="VU161" t="s">
        <v>7</v>
      </c>
      <c r="VV161" t="s">
        <v>8</v>
      </c>
      <c r="VW161" t="s">
        <v>6</v>
      </c>
      <c r="VX161" t="s">
        <v>1087</v>
      </c>
      <c r="VY161" t="s">
        <v>6</v>
      </c>
      <c r="VZ161" t="s">
        <v>7</v>
      </c>
      <c r="WA161" t="s">
        <v>8</v>
      </c>
      <c r="WC161" t="s">
        <v>9</v>
      </c>
      <c r="WD161" t="s">
        <v>9</v>
      </c>
      <c r="WE161" t="s">
        <v>7</v>
      </c>
      <c r="WF161" t="s">
        <v>1090</v>
      </c>
      <c r="WG161" t="s">
        <v>6</v>
      </c>
      <c r="WH161" t="s">
        <v>8</v>
      </c>
      <c r="WI161" t="s">
        <v>8</v>
      </c>
      <c r="WJ161" t="s">
        <v>8</v>
      </c>
      <c r="WK161" t="s">
        <v>8</v>
      </c>
      <c r="WL161" t="s">
        <v>8</v>
      </c>
      <c r="WM161" t="s">
        <v>8</v>
      </c>
      <c r="WN161" t="s">
        <v>8</v>
      </c>
      <c r="WQ161" t="s">
        <v>9</v>
      </c>
      <c r="WS161" t="s">
        <v>7</v>
      </c>
      <c r="WT161" t="s">
        <v>7</v>
      </c>
      <c r="WV161" t="s">
        <v>6</v>
      </c>
      <c r="WX161" t="s">
        <v>1089</v>
      </c>
      <c r="WY161" t="s">
        <v>9</v>
      </c>
      <c r="XA161" t="s">
        <v>8</v>
      </c>
      <c r="XB161" t="s">
        <v>7</v>
      </c>
      <c r="XC161" t="s">
        <v>6</v>
      </c>
      <c r="XD161" t="s">
        <v>8</v>
      </c>
      <c r="XE161" t="s">
        <v>6</v>
      </c>
      <c r="XF161" t="s">
        <v>7</v>
      </c>
      <c r="XG161" t="s">
        <v>8</v>
      </c>
      <c r="XH161" t="s">
        <v>9</v>
      </c>
      <c r="XI161" t="s">
        <v>6</v>
      </c>
      <c r="XJ161" t="s">
        <v>6</v>
      </c>
      <c r="XK161" t="s">
        <v>6</v>
      </c>
      <c r="XM161" t="s">
        <v>9</v>
      </c>
      <c r="XP161" t="s">
        <v>1086</v>
      </c>
      <c r="XQ161" t="s">
        <v>1089</v>
      </c>
      <c r="XR161" t="s">
        <v>6</v>
      </c>
      <c r="XT161" t="s">
        <v>8</v>
      </c>
      <c r="XU161" t="s">
        <v>9</v>
      </c>
      <c r="XV161" t="s">
        <v>8</v>
      </c>
      <c r="XX161" t="s">
        <v>1086</v>
      </c>
      <c r="XY161" t="s">
        <v>1089</v>
      </c>
      <c r="XZ161" t="s">
        <v>9</v>
      </c>
      <c r="YA161" t="s">
        <v>6</v>
      </c>
      <c r="YB161" t="s">
        <v>9</v>
      </c>
      <c r="YC161" t="s">
        <v>1089</v>
      </c>
      <c r="YD161" t="s">
        <v>7</v>
      </c>
      <c r="YE161" t="s">
        <v>9</v>
      </c>
      <c r="YF161" t="s">
        <v>6</v>
      </c>
      <c r="YG161" t="s">
        <v>8</v>
      </c>
      <c r="YH161" t="s">
        <v>7</v>
      </c>
      <c r="YI161" t="s">
        <v>1087</v>
      </c>
      <c r="YJ161" t="s">
        <v>6</v>
      </c>
      <c r="YK161" t="s">
        <v>6</v>
      </c>
      <c r="YL161" t="s">
        <v>6</v>
      </c>
      <c r="YN161" t="s">
        <v>9</v>
      </c>
      <c r="YO161" t="s">
        <v>8</v>
      </c>
      <c r="YP161" t="s">
        <v>6</v>
      </c>
      <c r="YQ161" t="s">
        <v>1086</v>
      </c>
      <c r="YR161" t="s">
        <v>6</v>
      </c>
      <c r="YS161" t="s">
        <v>6</v>
      </c>
      <c r="YT161" t="s">
        <v>8</v>
      </c>
      <c r="YU161" t="s">
        <v>8</v>
      </c>
      <c r="YV161" t="s">
        <v>6</v>
      </c>
      <c r="YW161" t="s">
        <v>6</v>
      </c>
      <c r="YY161" t="s">
        <v>8</v>
      </c>
      <c r="YZ161" t="s">
        <v>6</v>
      </c>
      <c r="ZA161" t="s">
        <v>6</v>
      </c>
      <c r="ZB161" t="s">
        <v>7</v>
      </c>
      <c r="ZC161" t="s">
        <v>7</v>
      </c>
      <c r="ZD161" t="s">
        <v>6</v>
      </c>
      <c r="ZF161" t="s">
        <v>9</v>
      </c>
      <c r="ZG161" t="s">
        <v>6</v>
      </c>
      <c r="ZH161" t="s">
        <v>7</v>
      </c>
      <c r="ZI161" t="s">
        <v>6</v>
      </c>
      <c r="ZJ161" t="s">
        <v>8</v>
      </c>
      <c r="ZK161" t="s">
        <v>8</v>
      </c>
      <c r="ZL161" t="s">
        <v>9</v>
      </c>
      <c r="ZM161" t="s">
        <v>8</v>
      </c>
      <c r="ZN161" t="s">
        <v>9</v>
      </c>
      <c r="ZO161" t="s">
        <v>8</v>
      </c>
      <c r="ZP161" t="s">
        <v>6</v>
      </c>
      <c r="ZQ161" t="s">
        <v>6</v>
      </c>
      <c r="ZR161" t="s">
        <v>7</v>
      </c>
      <c r="ZS161" t="s">
        <v>7</v>
      </c>
      <c r="ZT161" t="s">
        <v>8</v>
      </c>
      <c r="ZU161" t="s">
        <v>6</v>
      </c>
      <c r="ZV161" t="s">
        <v>9</v>
      </c>
      <c r="ZY161" t="s">
        <v>7</v>
      </c>
      <c r="ZZ161" t="s">
        <v>8</v>
      </c>
      <c r="AAA161" t="s">
        <v>9</v>
      </c>
      <c r="AAB161" t="s">
        <v>1090</v>
      </c>
      <c r="AAC161" t="s">
        <v>9</v>
      </c>
      <c r="AAD161" t="s">
        <v>7</v>
      </c>
      <c r="AAE161" t="s">
        <v>8</v>
      </c>
      <c r="AAF161" t="s">
        <v>8</v>
      </c>
      <c r="AAH161" t="s">
        <v>8</v>
      </c>
      <c r="AAI161" t="s">
        <v>9</v>
      </c>
      <c r="AAJ161" t="s">
        <v>8</v>
      </c>
      <c r="AAK161" t="s">
        <v>9</v>
      </c>
      <c r="AAL161" t="s">
        <v>8</v>
      </c>
      <c r="AAM161" t="s">
        <v>1087</v>
      </c>
      <c r="AAN161" t="s">
        <v>8</v>
      </c>
      <c r="AAO161" t="s">
        <v>7</v>
      </c>
      <c r="AAP161" t="s">
        <v>8</v>
      </c>
      <c r="AAQ161" t="s">
        <v>6</v>
      </c>
      <c r="AAR161" t="s">
        <v>9</v>
      </c>
      <c r="AAS161" t="s">
        <v>7</v>
      </c>
      <c r="AAU161" t="s">
        <v>8</v>
      </c>
      <c r="AAV161" t="s">
        <v>7</v>
      </c>
      <c r="AAW161" t="s">
        <v>8</v>
      </c>
      <c r="AAX161" t="s">
        <v>1087</v>
      </c>
      <c r="AAZ161" t="s">
        <v>8</v>
      </c>
      <c r="ABA161" t="s">
        <v>7</v>
      </c>
      <c r="ABB161" t="s">
        <v>9</v>
      </c>
      <c r="ABD161" t="s">
        <v>6</v>
      </c>
      <c r="ABE161" t="s">
        <v>6</v>
      </c>
      <c r="ABF161" t="s">
        <v>9</v>
      </c>
      <c r="ABG161" t="s">
        <v>7</v>
      </c>
      <c r="ABH161" t="s">
        <v>1087</v>
      </c>
      <c r="ABI161" t="s">
        <v>1087</v>
      </c>
      <c r="ABJ161" t="s">
        <v>9</v>
      </c>
      <c r="ABL161" t="s">
        <v>7</v>
      </c>
      <c r="ABM161" t="s">
        <v>6</v>
      </c>
      <c r="ABN161" t="s">
        <v>9</v>
      </c>
      <c r="ABO161" t="s">
        <v>7</v>
      </c>
      <c r="ABP161" t="s">
        <v>7</v>
      </c>
      <c r="ABQ161" t="s">
        <v>6</v>
      </c>
      <c r="ABR161" t="s">
        <v>9</v>
      </c>
      <c r="ABS161" t="s">
        <v>6</v>
      </c>
      <c r="ABT161" t="s">
        <v>6</v>
      </c>
      <c r="ABU161" t="s">
        <v>9</v>
      </c>
      <c r="ABW161" t="s">
        <v>1088</v>
      </c>
      <c r="ABX161" t="s">
        <v>9</v>
      </c>
      <c r="ABY161" t="s">
        <v>6</v>
      </c>
      <c r="ABZ161" t="s">
        <v>6</v>
      </c>
      <c r="ACA161" t="s">
        <v>6</v>
      </c>
      <c r="ACB161" t="s">
        <v>1090</v>
      </c>
      <c r="ACC161" t="s">
        <v>8</v>
      </c>
      <c r="ACD161" t="s">
        <v>7</v>
      </c>
      <c r="ACE161" t="s">
        <v>9</v>
      </c>
      <c r="ACF161" t="s">
        <v>9</v>
      </c>
      <c r="ACH161" t="s">
        <v>9</v>
      </c>
      <c r="ACI161" t="s">
        <v>9</v>
      </c>
      <c r="ACJ161" t="s">
        <v>7</v>
      </c>
      <c r="ACK161" t="s">
        <v>9</v>
      </c>
      <c r="ACL161" t="s">
        <v>1088</v>
      </c>
      <c r="ACM161" t="s">
        <v>1086</v>
      </c>
      <c r="ACN161" t="s">
        <v>9</v>
      </c>
      <c r="ACO161" t="s">
        <v>6</v>
      </c>
      <c r="ACP161" t="s">
        <v>6</v>
      </c>
      <c r="ACQ161" t="s">
        <v>6</v>
      </c>
      <c r="ACR161" t="s">
        <v>6</v>
      </c>
      <c r="ACS161" t="s">
        <v>7</v>
      </c>
      <c r="ACT161" t="s">
        <v>1090</v>
      </c>
      <c r="ACU161" t="s">
        <v>9</v>
      </c>
      <c r="ACV161" t="s">
        <v>6</v>
      </c>
      <c r="ACW161" t="s">
        <v>9</v>
      </c>
      <c r="ACX161" t="s">
        <v>8</v>
      </c>
      <c r="ACY161" t="s">
        <v>9</v>
      </c>
      <c r="ACZ161" t="s">
        <v>1087</v>
      </c>
      <c r="ADA161" t="s">
        <v>9</v>
      </c>
      <c r="ADB161" t="s">
        <v>7</v>
      </c>
      <c r="ADF161" t="s">
        <v>8</v>
      </c>
      <c r="ADG161" t="s">
        <v>7</v>
      </c>
      <c r="ADH161" t="s">
        <v>7</v>
      </c>
      <c r="ADI161" t="s">
        <v>6</v>
      </c>
      <c r="ADJ161" t="s">
        <v>7</v>
      </c>
      <c r="ADK161" t="s">
        <v>1090</v>
      </c>
      <c r="ADL161" t="s">
        <v>7</v>
      </c>
      <c r="ADN161" t="s">
        <v>1088</v>
      </c>
      <c r="ADO161" t="s">
        <v>7</v>
      </c>
      <c r="ADP161" t="s">
        <v>1088</v>
      </c>
      <c r="ADQ161" t="s">
        <v>9</v>
      </c>
      <c r="ADR161" t="s">
        <v>1089</v>
      </c>
      <c r="ADS161" t="s">
        <v>7</v>
      </c>
      <c r="ADT161" t="s">
        <v>7</v>
      </c>
      <c r="ADV161" t="s">
        <v>8</v>
      </c>
      <c r="ADW161" t="s">
        <v>8</v>
      </c>
      <c r="ADX161" t="s">
        <v>1088</v>
      </c>
      <c r="ADZ161" t="s">
        <v>9</v>
      </c>
      <c r="AEA161" t="s">
        <v>6</v>
      </c>
      <c r="AEB161" t="s">
        <v>9</v>
      </c>
      <c r="AEC161" t="s">
        <v>8</v>
      </c>
      <c r="AED161" t="s">
        <v>9</v>
      </c>
      <c r="AEE161" t="s">
        <v>9</v>
      </c>
      <c r="AEF161" t="s">
        <v>1089</v>
      </c>
      <c r="AEG161" t="s">
        <v>9</v>
      </c>
      <c r="AEH161" t="s">
        <v>8</v>
      </c>
      <c r="AEI161" t="s">
        <v>7</v>
      </c>
      <c r="AEK161" t="s">
        <v>1090</v>
      </c>
      <c r="AEL161" t="s">
        <v>7</v>
      </c>
      <c r="AEM161" t="s">
        <v>8</v>
      </c>
      <c r="AEN161" t="s">
        <v>7</v>
      </c>
      <c r="AEO161" t="s">
        <v>1088</v>
      </c>
      <c r="AEP161" t="s">
        <v>7</v>
      </c>
      <c r="AEQ161" t="s">
        <v>7</v>
      </c>
      <c r="AES161" t="s">
        <v>1089</v>
      </c>
      <c r="AEU161" t="s">
        <v>6</v>
      </c>
      <c r="AEW161" t="s">
        <v>8</v>
      </c>
      <c r="AEX161" t="s">
        <v>9</v>
      </c>
      <c r="AEY161" t="s">
        <v>8</v>
      </c>
      <c r="AEZ161" t="s">
        <v>6</v>
      </c>
      <c r="AFA161" t="s">
        <v>6</v>
      </c>
      <c r="AFB161" t="s">
        <v>9</v>
      </c>
      <c r="AFC161" t="s">
        <v>8</v>
      </c>
      <c r="AFD161" t="s">
        <v>6</v>
      </c>
      <c r="AFE161" t="s">
        <v>9</v>
      </c>
      <c r="AFF161" t="s">
        <v>8</v>
      </c>
      <c r="AFG161" t="s">
        <v>8</v>
      </c>
      <c r="AFH161" t="s">
        <v>1090</v>
      </c>
      <c r="AFI161" t="s">
        <v>1088</v>
      </c>
      <c r="AFJ161" t="s">
        <v>9</v>
      </c>
      <c r="AFK161" t="s">
        <v>6</v>
      </c>
      <c r="AFL161" t="s">
        <v>6</v>
      </c>
      <c r="AFN161" t="s">
        <v>6</v>
      </c>
      <c r="AFP161" t="s">
        <v>7</v>
      </c>
      <c r="AFQ161" t="s">
        <v>6</v>
      </c>
      <c r="AFR161" t="s">
        <v>9</v>
      </c>
      <c r="AFS161" t="s">
        <v>8</v>
      </c>
      <c r="AFT161" t="s">
        <v>6</v>
      </c>
      <c r="AFU161" t="s">
        <v>6</v>
      </c>
      <c r="AFV161" t="s">
        <v>9</v>
      </c>
      <c r="AFW161" t="s">
        <v>9</v>
      </c>
      <c r="AFX161" t="s">
        <v>8</v>
      </c>
      <c r="AFY161" t="s">
        <v>1086</v>
      </c>
      <c r="AFZ161" t="s">
        <v>9</v>
      </c>
      <c r="AGA161" t="s">
        <v>8</v>
      </c>
      <c r="AGB161" t="s">
        <v>8</v>
      </c>
      <c r="AGC161" t="s">
        <v>6</v>
      </c>
      <c r="AGD161" t="s">
        <v>8</v>
      </c>
      <c r="AGE161" t="s">
        <v>6</v>
      </c>
      <c r="AGF161" t="s">
        <v>7</v>
      </c>
      <c r="AGG161" t="s">
        <v>6</v>
      </c>
      <c r="AGH161" t="s">
        <v>7</v>
      </c>
      <c r="AGI161" t="s">
        <v>9</v>
      </c>
      <c r="AGJ161" t="s">
        <v>8</v>
      </c>
      <c r="AGM161" t="s">
        <v>8</v>
      </c>
      <c r="AGN161" t="s">
        <v>9</v>
      </c>
      <c r="AGP161" t="s">
        <v>9</v>
      </c>
      <c r="AGQ161" t="s">
        <v>6</v>
      </c>
      <c r="AGR161" t="s">
        <v>7</v>
      </c>
      <c r="AGS161" t="s">
        <v>9</v>
      </c>
      <c r="AGT161" t="s">
        <v>9</v>
      </c>
      <c r="AGU161" t="s">
        <v>6</v>
      </c>
      <c r="AGW161" t="s">
        <v>8</v>
      </c>
      <c r="AGX161" t="s">
        <v>9</v>
      </c>
      <c r="AGY161" t="s">
        <v>7</v>
      </c>
      <c r="AGZ161" t="s">
        <v>9</v>
      </c>
      <c r="AHA161" t="s">
        <v>6</v>
      </c>
      <c r="AHB161" t="s">
        <v>9</v>
      </c>
      <c r="AHC161" t="s">
        <v>9</v>
      </c>
      <c r="AHD161" t="s">
        <v>9</v>
      </c>
      <c r="AHE161" t="s">
        <v>1090</v>
      </c>
      <c r="AHF161" t="s">
        <v>8</v>
      </c>
      <c r="AHH161" t="s">
        <v>8</v>
      </c>
      <c r="AHI161" t="s">
        <v>8</v>
      </c>
      <c r="AHJ161" t="s">
        <v>7</v>
      </c>
      <c r="AHK161" t="s">
        <v>1086</v>
      </c>
      <c r="AHM161" t="s">
        <v>7</v>
      </c>
      <c r="AHN161" t="s">
        <v>6</v>
      </c>
      <c r="AHO161" t="s">
        <v>6</v>
      </c>
      <c r="AHP161" t="s">
        <v>6</v>
      </c>
      <c r="AHQ161" t="s">
        <v>7</v>
      </c>
      <c r="AHR161" t="s">
        <v>8</v>
      </c>
      <c r="AHS161" t="s">
        <v>7</v>
      </c>
      <c r="AHT161" t="s">
        <v>9</v>
      </c>
      <c r="AHU161" t="s">
        <v>9</v>
      </c>
      <c r="AHV161" t="s">
        <v>9</v>
      </c>
      <c r="AHW161" t="s">
        <v>6</v>
      </c>
      <c r="AHX161" t="s">
        <v>7</v>
      </c>
      <c r="AHY161" t="s">
        <v>8</v>
      </c>
      <c r="AHZ161" t="s">
        <v>8</v>
      </c>
      <c r="AIA161" t="s">
        <v>9</v>
      </c>
      <c r="AIB161" t="s">
        <v>1088</v>
      </c>
      <c r="AIC161" t="s">
        <v>9</v>
      </c>
      <c r="AID161" t="s">
        <v>1088</v>
      </c>
      <c r="AIE161" t="s">
        <v>7</v>
      </c>
      <c r="AIF161" t="s">
        <v>1090</v>
      </c>
      <c r="AIG161" t="s">
        <v>9</v>
      </c>
      <c r="AIH161" t="s">
        <v>7</v>
      </c>
      <c r="AII161" t="s">
        <v>9</v>
      </c>
      <c r="AIJ161" t="s">
        <v>9</v>
      </c>
      <c r="AIK161" t="s">
        <v>1089</v>
      </c>
      <c r="AIL161" t="s">
        <v>7</v>
      </c>
      <c r="AIN161" t="s">
        <v>8</v>
      </c>
      <c r="AIO161" t="s">
        <v>6</v>
      </c>
      <c r="AIP161" t="s">
        <v>6</v>
      </c>
      <c r="AIQ161" t="s">
        <v>1088</v>
      </c>
      <c r="AIR161" t="s">
        <v>1086</v>
      </c>
      <c r="AIS161" t="s">
        <v>7</v>
      </c>
      <c r="AIU161" t="s">
        <v>1087</v>
      </c>
      <c r="AIV161" t="s">
        <v>8</v>
      </c>
      <c r="AIW161" t="s">
        <v>9</v>
      </c>
      <c r="AIX161" t="s">
        <v>9</v>
      </c>
      <c r="AIZ161" t="s">
        <v>8</v>
      </c>
      <c r="AJA161" t="s">
        <v>8</v>
      </c>
      <c r="AJB161" t="s">
        <v>9</v>
      </c>
      <c r="AJC161" t="s">
        <v>6</v>
      </c>
      <c r="AJD161" t="s">
        <v>8</v>
      </c>
      <c r="AJE161" t="s">
        <v>6</v>
      </c>
      <c r="AJF161" t="s">
        <v>7</v>
      </c>
      <c r="AJG161" t="s">
        <v>8</v>
      </c>
      <c r="AJH161" t="s">
        <v>6</v>
      </c>
      <c r="AJI161" t="s">
        <v>6</v>
      </c>
      <c r="AJJ161" t="s">
        <v>8</v>
      </c>
      <c r="AJL161" t="s">
        <v>6</v>
      </c>
      <c r="AJN161" t="s">
        <v>9</v>
      </c>
      <c r="AJO161" t="s">
        <v>6</v>
      </c>
      <c r="AJR161" t="s">
        <v>7</v>
      </c>
      <c r="AJS161" t="s">
        <v>9</v>
      </c>
      <c r="AJT161" t="s">
        <v>7</v>
      </c>
      <c r="AJU161" t="s">
        <v>6</v>
      </c>
      <c r="AJV161" t="s">
        <v>1087</v>
      </c>
      <c r="AJW161" t="s">
        <v>8</v>
      </c>
      <c r="AJX161" t="s">
        <v>9</v>
      </c>
      <c r="AKA161" t="s">
        <v>6</v>
      </c>
      <c r="AKB161" t="s">
        <v>8</v>
      </c>
      <c r="AKC161" t="s">
        <v>7</v>
      </c>
      <c r="AKD161" t="s">
        <v>8</v>
      </c>
      <c r="AKE161" t="s">
        <v>7</v>
      </c>
      <c r="AKF161" t="s">
        <v>6</v>
      </c>
      <c r="AKG161" t="s">
        <v>9</v>
      </c>
      <c r="AKH161" t="s">
        <v>9</v>
      </c>
      <c r="AKI161" t="s">
        <v>6</v>
      </c>
      <c r="AKJ161" t="s">
        <v>1089</v>
      </c>
      <c r="AKK161" t="s">
        <v>6</v>
      </c>
      <c r="AKL161" t="s">
        <v>7</v>
      </c>
      <c r="AKN161" t="s">
        <v>7</v>
      </c>
      <c r="AKO161" t="s">
        <v>7</v>
      </c>
      <c r="AKP161" t="s">
        <v>1086</v>
      </c>
      <c r="AKQ161" t="s">
        <v>7</v>
      </c>
      <c r="AKR161" t="s">
        <v>7</v>
      </c>
      <c r="AKS161" t="s">
        <v>7</v>
      </c>
      <c r="AKU161" t="s">
        <v>7</v>
      </c>
      <c r="AKV161" t="s">
        <v>8</v>
      </c>
      <c r="AKX161" t="s">
        <v>6</v>
      </c>
      <c r="AKZ161" t="s">
        <v>6</v>
      </c>
      <c r="ALA161" t="s">
        <v>8</v>
      </c>
      <c r="ALB161" t="s">
        <v>8</v>
      </c>
      <c r="ALE161" t="s">
        <v>8</v>
      </c>
      <c r="ALF161" t="s">
        <v>6</v>
      </c>
      <c r="ALG161" t="s">
        <v>7</v>
      </c>
      <c r="ALJ161" t="s">
        <v>9</v>
      </c>
      <c r="ALK161" t="s">
        <v>8</v>
      </c>
      <c r="ALL161" t="s">
        <v>8</v>
      </c>
    </row>
    <row r="162" spans="1:1001" x14ac:dyDescent="0.25">
      <c r="A162" t="s">
        <v>1241</v>
      </c>
      <c r="B162" t="s">
        <v>6</v>
      </c>
      <c r="C162" t="s">
        <v>1086</v>
      </c>
      <c r="D162" t="s">
        <v>7</v>
      </c>
      <c r="F162" t="s">
        <v>1089</v>
      </c>
      <c r="G162" t="s">
        <v>6</v>
      </c>
      <c r="H162" t="s">
        <v>9</v>
      </c>
      <c r="I162" t="s">
        <v>8</v>
      </c>
      <c r="J162" t="s">
        <v>7</v>
      </c>
      <c r="M162" t="s">
        <v>6</v>
      </c>
      <c r="N162" t="s">
        <v>8</v>
      </c>
      <c r="P162" t="s">
        <v>8</v>
      </c>
      <c r="Q162" t="s">
        <v>8</v>
      </c>
      <c r="R162" t="s">
        <v>8</v>
      </c>
      <c r="S162" t="s">
        <v>1089</v>
      </c>
      <c r="T162" t="s">
        <v>9</v>
      </c>
      <c r="V162" t="s">
        <v>8</v>
      </c>
      <c r="W162" t="s">
        <v>9</v>
      </c>
      <c r="X162" t="s">
        <v>8</v>
      </c>
      <c r="Y162" t="s">
        <v>7</v>
      </c>
      <c r="Z162" t="s">
        <v>9</v>
      </c>
      <c r="AA162" t="s">
        <v>6</v>
      </c>
      <c r="AB162" t="s">
        <v>8</v>
      </c>
      <c r="AC162" t="s">
        <v>9</v>
      </c>
      <c r="AE162" t="s">
        <v>1089</v>
      </c>
      <c r="AF162" t="s">
        <v>6</v>
      </c>
      <c r="AH162" t="s">
        <v>6</v>
      </c>
      <c r="AI162" t="s">
        <v>6</v>
      </c>
      <c r="AJ162" t="s">
        <v>6</v>
      </c>
      <c r="AK162" t="s">
        <v>7</v>
      </c>
      <c r="AL162" t="s">
        <v>8</v>
      </c>
      <c r="AM162" t="s">
        <v>8</v>
      </c>
      <c r="AN162" t="s">
        <v>9</v>
      </c>
      <c r="AP162" t="s">
        <v>6</v>
      </c>
      <c r="AQ162" t="s">
        <v>6</v>
      </c>
      <c r="AR162" t="s">
        <v>8</v>
      </c>
      <c r="AS162" t="s">
        <v>6</v>
      </c>
      <c r="AT162" t="s">
        <v>1089</v>
      </c>
      <c r="AU162" t="s">
        <v>7</v>
      </c>
      <c r="AV162" t="s">
        <v>8</v>
      </c>
      <c r="AW162" t="s">
        <v>8</v>
      </c>
      <c r="AX162" t="s">
        <v>6</v>
      </c>
      <c r="AY162" t="s">
        <v>8</v>
      </c>
      <c r="AZ162" t="s">
        <v>6</v>
      </c>
      <c r="BA162" t="s">
        <v>9</v>
      </c>
      <c r="BB162" t="s">
        <v>8</v>
      </c>
      <c r="BC162" t="s">
        <v>6</v>
      </c>
      <c r="BD162" t="s">
        <v>9</v>
      </c>
      <c r="BG162" t="s">
        <v>9</v>
      </c>
      <c r="BH162" t="s">
        <v>1088</v>
      </c>
      <c r="BI162" t="s">
        <v>8</v>
      </c>
      <c r="BJ162" t="s">
        <v>9</v>
      </c>
      <c r="BK162" t="s">
        <v>1086</v>
      </c>
      <c r="BL162" t="s">
        <v>7</v>
      </c>
      <c r="BM162" t="s">
        <v>9</v>
      </c>
      <c r="BN162" t="s">
        <v>6</v>
      </c>
      <c r="BP162" t="s">
        <v>9</v>
      </c>
      <c r="BR162" t="s">
        <v>1089</v>
      </c>
      <c r="BS162" t="s">
        <v>6</v>
      </c>
      <c r="BT162" t="s">
        <v>8</v>
      </c>
      <c r="BU162" t="s">
        <v>6</v>
      </c>
      <c r="BV162" t="s">
        <v>8</v>
      </c>
      <c r="BW162" t="s">
        <v>1087</v>
      </c>
      <c r="BX162" t="s">
        <v>6</v>
      </c>
      <c r="BY162" t="s">
        <v>1088</v>
      </c>
      <c r="BZ162" t="s">
        <v>9</v>
      </c>
      <c r="CA162" t="s">
        <v>9</v>
      </c>
      <c r="CB162" t="s">
        <v>1089</v>
      </c>
      <c r="CC162" t="s">
        <v>8</v>
      </c>
      <c r="CD162" t="s">
        <v>6</v>
      </c>
      <c r="CE162" t="s">
        <v>1089</v>
      </c>
      <c r="CH162" t="s">
        <v>9</v>
      </c>
      <c r="CI162" t="s">
        <v>6</v>
      </c>
      <c r="CJ162" t="s">
        <v>7</v>
      </c>
      <c r="CK162" t="s">
        <v>7</v>
      </c>
      <c r="CM162" t="s">
        <v>9</v>
      </c>
      <c r="CN162" t="s">
        <v>1090</v>
      </c>
      <c r="CO162" t="s">
        <v>6</v>
      </c>
      <c r="CP162" t="s">
        <v>6</v>
      </c>
      <c r="CQ162" t="s">
        <v>1088</v>
      </c>
      <c r="CR162" t="s">
        <v>8</v>
      </c>
      <c r="CS162" t="s">
        <v>6</v>
      </c>
      <c r="CT162" t="s">
        <v>7</v>
      </c>
      <c r="CU162" t="s">
        <v>9</v>
      </c>
      <c r="CV162" t="s">
        <v>9</v>
      </c>
      <c r="CW162" t="s">
        <v>7</v>
      </c>
      <c r="CX162" t="s">
        <v>7</v>
      </c>
      <c r="DA162" t="s">
        <v>8</v>
      </c>
      <c r="DB162" t="s">
        <v>8</v>
      </c>
      <c r="DC162" t="s">
        <v>8</v>
      </c>
      <c r="DD162" t="s">
        <v>9</v>
      </c>
      <c r="DE162" t="s">
        <v>6</v>
      </c>
      <c r="DF162" t="s">
        <v>6</v>
      </c>
      <c r="DG162" t="s">
        <v>9</v>
      </c>
      <c r="DH162" t="s">
        <v>7</v>
      </c>
      <c r="DI162" t="s">
        <v>6</v>
      </c>
      <c r="DJ162" t="s">
        <v>8</v>
      </c>
      <c r="DK162" t="s">
        <v>8</v>
      </c>
      <c r="DL162" t="s">
        <v>8</v>
      </c>
      <c r="DN162" t="s">
        <v>7</v>
      </c>
      <c r="DP162" t="s">
        <v>8</v>
      </c>
      <c r="DQ162" t="s">
        <v>1088</v>
      </c>
      <c r="DR162" t="s">
        <v>9</v>
      </c>
      <c r="DT162" t="s">
        <v>1086</v>
      </c>
      <c r="DU162" t="s">
        <v>9</v>
      </c>
      <c r="DV162" t="s">
        <v>7</v>
      </c>
      <c r="DW162" t="s">
        <v>8</v>
      </c>
      <c r="DX162" t="s">
        <v>6</v>
      </c>
      <c r="DY162" t="s">
        <v>6</v>
      </c>
      <c r="DZ162" t="s">
        <v>7</v>
      </c>
      <c r="EA162" t="s">
        <v>6</v>
      </c>
      <c r="EB162" t="s">
        <v>9</v>
      </c>
      <c r="EC162" t="s">
        <v>6</v>
      </c>
      <c r="ED162" t="s">
        <v>7</v>
      </c>
      <c r="EE162" t="s">
        <v>7</v>
      </c>
      <c r="EG162" t="s">
        <v>7</v>
      </c>
      <c r="EI162" t="s">
        <v>7</v>
      </c>
      <c r="EK162" t="s">
        <v>6</v>
      </c>
      <c r="EL162" t="s">
        <v>6</v>
      </c>
      <c r="EM162" t="s">
        <v>9</v>
      </c>
      <c r="EN162" t="s">
        <v>6</v>
      </c>
      <c r="EO162" t="s">
        <v>6</v>
      </c>
      <c r="EP162" t="s">
        <v>8</v>
      </c>
      <c r="EQ162" t="s">
        <v>7</v>
      </c>
      <c r="ER162" t="s">
        <v>9</v>
      </c>
      <c r="ES162" t="s">
        <v>6</v>
      </c>
      <c r="ET162" t="s">
        <v>6</v>
      </c>
      <c r="EU162" t="s">
        <v>9</v>
      </c>
      <c r="EV162" t="s">
        <v>7</v>
      </c>
      <c r="EW162" t="s">
        <v>8</v>
      </c>
      <c r="EX162" t="s">
        <v>8</v>
      </c>
      <c r="FA162" t="s">
        <v>1089</v>
      </c>
      <c r="FD162" t="s">
        <v>9</v>
      </c>
      <c r="FE162" t="s">
        <v>9</v>
      </c>
      <c r="FG162" t="s">
        <v>8</v>
      </c>
      <c r="FH162" t="s">
        <v>8</v>
      </c>
      <c r="FJ162" t="s">
        <v>9</v>
      </c>
      <c r="FK162" t="s">
        <v>7</v>
      </c>
      <c r="FL162" t="s">
        <v>6</v>
      </c>
      <c r="FM162" t="s">
        <v>8</v>
      </c>
      <c r="FN162" t="s">
        <v>8</v>
      </c>
      <c r="FP162" t="s">
        <v>1086</v>
      </c>
      <c r="FR162" t="s">
        <v>8</v>
      </c>
      <c r="FS162" t="s">
        <v>7</v>
      </c>
      <c r="FT162" t="s">
        <v>8</v>
      </c>
      <c r="FU162" t="s">
        <v>7</v>
      </c>
      <c r="FW162" t="s">
        <v>8</v>
      </c>
      <c r="FX162" t="s">
        <v>6</v>
      </c>
      <c r="FY162" t="s">
        <v>9</v>
      </c>
      <c r="FZ162" t="s">
        <v>8</v>
      </c>
      <c r="GA162" t="s">
        <v>8</v>
      </c>
      <c r="GB162" t="s">
        <v>9</v>
      </c>
      <c r="GC162" t="s">
        <v>1089</v>
      </c>
      <c r="GD162" t="s">
        <v>7</v>
      </c>
      <c r="GE162" t="s">
        <v>1090</v>
      </c>
      <c r="GF162" t="s">
        <v>1089</v>
      </c>
      <c r="GJ162" t="s">
        <v>6</v>
      </c>
      <c r="GK162" t="s">
        <v>9</v>
      </c>
      <c r="GM162" t="s">
        <v>9</v>
      </c>
      <c r="GN162" t="s">
        <v>8</v>
      </c>
      <c r="GP162" t="s">
        <v>6</v>
      </c>
      <c r="GQ162" t="s">
        <v>7</v>
      </c>
      <c r="GS162" t="s">
        <v>8</v>
      </c>
      <c r="GT162" t="s">
        <v>8</v>
      </c>
      <c r="GU162" t="s">
        <v>8</v>
      </c>
      <c r="GV162" t="s">
        <v>7</v>
      </c>
      <c r="GW162" t="s">
        <v>8</v>
      </c>
      <c r="GX162" t="s">
        <v>6</v>
      </c>
      <c r="GY162" t="s">
        <v>8</v>
      </c>
      <c r="HA162" t="s">
        <v>8</v>
      </c>
      <c r="HB162" t="s">
        <v>1088</v>
      </c>
      <c r="HC162" t="s">
        <v>9</v>
      </c>
      <c r="HE162" t="s">
        <v>6</v>
      </c>
      <c r="HF162" t="s">
        <v>7</v>
      </c>
      <c r="HH162" t="s">
        <v>6</v>
      </c>
      <c r="HI162" t="s">
        <v>6</v>
      </c>
      <c r="HK162" t="s">
        <v>6</v>
      </c>
      <c r="HL162" t="s">
        <v>1088</v>
      </c>
      <c r="HM162" t="s">
        <v>7</v>
      </c>
      <c r="HN162" t="s">
        <v>1086</v>
      </c>
      <c r="HO162" t="s">
        <v>6</v>
      </c>
      <c r="HQ162" t="s">
        <v>9</v>
      </c>
      <c r="HR162" t="s">
        <v>7</v>
      </c>
      <c r="HS162" t="s">
        <v>8</v>
      </c>
      <c r="HT162" t="s">
        <v>8</v>
      </c>
      <c r="HU162" t="s">
        <v>9</v>
      </c>
      <c r="HV162" t="s">
        <v>7</v>
      </c>
      <c r="HW162" t="s">
        <v>7</v>
      </c>
      <c r="HX162" t="s">
        <v>6</v>
      </c>
      <c r="HZ162" t="s">
        <v>6</v>
      </c>
      <c r="IA162" t="s">
        <v>8</v>
      </c>
      <c r="IB162" t="s">
        <v>9</v>
      </c>
      <c r="IC162" t="s">
        <v>6</v>
      </c>
      <c r="ID162" t="s">
        <v>6</v>
      </c>
      <c r="IE162" t="s">
        <v>7</v>
      </c>
      <c r="IF162" t="s">
        <v>7</v>
      </c>
      <c r="IG162" t="s">
        <v>9</v>
      </c>
      <c r="IH162" t="s">
        <v>7</v>
      </c>
      <c r="II162" t="s">
        <v>8</v>
      </c>
      <c r="IJ162" t="s">
        <v>1088</v>
      </c>
      <c r="IK162" t="s">
        <v>6</v>
      </c>
      <c r="IL162" t="s">
        <v>9</v>
      </c>
      <c r="IM162" t="s">
        <v>6</v>
      </c>
      <c r="IN162" t="s">
        <v>7</v>
      </c>
      <c r="IO162" t="s">
        <v>8</v>
      </c>
      <c r="IP162" t="s">
        <v>8</v>
      </c>
      <c r="IQ162" t="s">
        <v>8</v>
      </c>
      <c r="IR162" t="s">
        <v>1090</v>
      </c>
      <c r="IS162" t="s">
        <v>8</v>
      </c>
      <c r="IT162" t="s">
        <v>7</v>
      </c>
      <c r="IV162" t="s">
        <v>9</v>
      </c>
      <c r="IW162" t="s">
        <v>7</v>
      </c>
      <c r="IX162" t="s">
        <v>9</v>
      </c>
      <c r="IY162" t="s">
        <v>7</v>
      </c>
      <c r="IZ162" t="s">
        <v>9</v>
      </c>
      <c r="JB162" t="s">
        <v>7</v>
      </c>
      <c r="JC162" t="s">
        <v>8</v>
      </c>
      <c r="JD162" t="s">
        <v>8</v>
      </c>
      <c r="JE162" t="s">
        <v>7</v>
      </c>
      <c r="JF162" t="s">
        <v>7</v>
      </c>
      <c r="JG162" t="s">
        <v>1089</v>
      </c>
      <c r="JH162" t="s">
        <v>7</v>
      </c>
      <c r="JI162" t="s">
        <v>9</v>
      </c>
      <c r="JJ162" t="s">
        <v>1089</v>
      </c>
      <c r="JL162" t="s">
        <v>7</v>
      </c>
      <c r="JN162" t="s">
        <v>7</v>
      </c>
      <c r="JO162" t="s">
        <v>9</v>
      </c>
      <c r="JP162" t="s">
        <v>8</v>
      </c>
      <c r="JQ162" t="s">
        <v>6</v>
      </c>
      <c r="JS162" t="s">
        <v>8</v>
      </c>
      <c r="JT162" t="s">
        <v>1086</v>
      </c>
      <c r="JV162" t="s">
        <v>6</v>
      </c>
      <c r="JW162" t="s">
        <v>9</v>
      </c>
      <c r="JY162" t="s">
        <v>8</v>
      </c>
      <c r="JZ162" t="s">
        <v>8</v>
      </c>
      <c r="KA162" t="s">
        <v>1089</v>
      </c>
      <c r="KC162" t="s">
        <v>7</v>
      </c>
      <c r="KD162" t="s">
        <v>6</v>
      </c>
      <c r="KE162" t="s">
        <v>9</v>
      </c>
      <c r="KF162" t="s">
        <v>7</v>
      </c>
      <c r="KG162" t="s">
        <v>8</v>
      </c>
      <c r="KH162" t="s">
        <v>6</v>
      </c>
      <c r="KI162" t="s">
        <v>1090</v>
      </c>
      <c r="KJ162" t="s">
        <v>9</v>
      </c>
      <c r="KK162" t="s">
        <v>9</v>
      </c>
      <c r="KL162" t="s">
        <v>8</v>
      </c>
      <c r="KM162" t="s">
        <v>9</v>
      </c>
      <c r="KN162" t="s">
        <v>8</v>
      </c>
      <c r="KO162" t="s">
        <v>8</v>
      </c>
      <c r="KP162" t="s">
        <v>8</v>
      </c>
      <c r="KQ162" t="s">
        <v>7</v>
      </c>
      <c r="KR162" t="s">
        <v>8</v>
      </c>
      <c r="KS162" t="s">
        <v>9</v>
      </c>
      <c r="KT162" t="s">
        <v>7</v>
      </c>
      <c r="KU162" t="s">
        <v>6</v>
      </c>
      <c r="KV162" t="s">
        <v>7</v>
      </c>
      <c r="KX162" t="s">
        <v>6</v>
      </c>
      <c r="KY162" t="s">
        <v>9</v>
      </c>
      <c r="LA162" t="s">
        <v>1088</v>
      </c>
      <c r="LC162" t="s">
        <v>8</v>
      </c>
      <c r="LD162" t="s">
        <v>9</v>
      </c>
      <c r="LE162" t="s">
        <v>7</v>
      </c>
      <c r="LF162" t="s">
        <v>9</v>
      </c>
      <c r="LH162" t="s">
        <v>6</v>
      </c>
      <c r="LI162" t="s">
        <v>6</v>
      </c>
      <c r="LJ162" t="s">
        <v>8</v>
      </c>
      <c r="LL162" t="s">
        <v>9</v>
      </c>
      <c r="LM162" t="s">
        <v>7</v>
      </c>
      <c r="LO162" t="s">
        <v>9</v>
      </c>
      <c r="LP162" t="s">
        <v>8</v>
      </c>
      <c r="LQ162" t="s">
        <v>6</v>
      </c>
      <c r="LR162" t="s">
        <v>7</v>
      </c>
      <c r="LS162" t="s">
        <v>1088</v>
      </c>
      <c r="LT162" t="s">
        <v>8</v>
      </c>
      <c r="LU162" t="s">
        <v>6</v>
      </c>
      <c r="LV162" t="s">
        <v>9</v>
      </c>
      <c r="LW162" t="s">
        <v>7</v>
      </c>
      <c r="LX162" t="s">
        <v>8</v>
      </c>
      <c r="LY162" t="s">
        <v>9</v>
      </c>
      <c r="LZ162" t="s">
        <v>6</v>
      </c>
      <c r="MA162" t="s">
        <v>8</v>
      </c>
      <c r="MB162" t="s">
        <v>6</v>
      </c>
      <c r="MC162" t="s">
        <v>7</v>
      </c>
      <c r="ME162" t="s">
        <v>7</v>
      </c>
      <c r="MF162" t="s">
        <v>7</v>
      </c>
      <c r="MG162" t="s">
        <v>7</v>
      </c>
      <c r="MH162" t="s">
        <v>6</v>
      </c>
      <c r="MJ162" t="s">
        <v>7</v>
      </c>
      <c r="MK162" t="s">
        <v>6</v>
      </c>
      <c r="ML162" t="s">
        <v>1088</v>
      </c>
      <c r="MM162" t="s">
        <v>6</v>
      </c>
      <c r="MN162" t="s">
        <v>7</v>
      </c>
      <c r="MO162" t="s">
        <v>9</v>
      </c>
      <c r="MP162" t="s">
        <v>8</v>
      </c>
      <c r="MQ162" t="s">
        <v>1089</v>
      </c>
      <c r="MR162" t="s">
        <v>8</v>
      </c>
      <c r="MS162" t="s">
        <v>9</v>
      </c>
      <c r="MU162" t="s">
        <v>9</v>
      </c>
      <c r="MV162" t="s">
        <v>7</v>
      </c>
      <c r="MW162" t="s">
        <v>8</v>
      </c>
      <c r="MY162" t="s">
        <v>6</v>
      </c>
      <c r="MZ162" t="s">
        <v>8</v>
      </c>
      <c r="NA162" t="s">
        <v>6</v>
      </c>
      <c r="NB162" t="s">
        <v>6</v>
      </c>
      <c r="ND162" t="s">
        <v>8</v>
      </c>
      <c r="NE162" t="s">
        <v>9</v>
      </c>
      <c r="NF162" t="s">
        <v>7</v>
      </c>
      <c r="NG162" t="s">
        <v>9</v>
      </c>
      <c r="NH162" t="s">
        <v>6</v>
      </c>
      <c r="NI162" t="s">
        <v>9</v>
      </c>
      <c r="NJ162" t="s">
        <v>9</v>
      </c>
      <c r="NL162" t="s">
        <v>6</v>
      </c>
      <c r="NN162" t="s">
        <v>1089</v>
      </c>
      <c r="NP162" t="s">
        <v>9</v>
      </c>
      <c r="NQ162" t="s">
        <v>8</v>
      </c>
      <c r="NR162" t="s">
        <v>8</v>
      </c>
      <c r="NU162" t="s">
        <v>6</v>
      </c>
      <c r="NW162" t="s">
        <v>1088</v>
      </c>
      <c r="NX162" t="s">
        <v>9</v>
      </c>
      <c r="NY162" t="s">
        <v>9</v>
      </c>
      <c r="NZ162" t="s">
        <v>7</v>
      </c>
      <c r="OB162" t="s">
        <v>9</v>
      </c>
      <c r="OC162" t="s">
        <v>7</v>
      </c>
      <c r="OD162" t="s">
        <v>8</v>
      </c>
      <c r="OF162" t="s">
        <v>9</v>
      </c>
      <c r="OG162" t="s">
        <v>6</v>
      </c>
      <c r="OH162" t="s">
        <v>7</v>
      </c>
      <c r="OI162" t="s">
        <v>7</v>
      </c>
      <c r="OJ162" t="s">
        <v>9</v>
      </c>
      <c r="OK162" t="s">
        <v>1088</v>
      </c>
      <c r="OL162" t="s">
        <v>7</v>
      </c>
      <c r="OM162" t="s">
        <v>9</v>
      </c>
      <c r="ON162" t="s">
        <v>7</v>
      </c>
      <c r="OO162" t="s">
        <v>7</v>
      </c>
      <c r="OP162" t="s">
        <v>7</v>
      </c>
      <c r="OQ162" t="s">
        <v>9</v>
      </c>
      <c r="OR162" t="s">
        <v>6</v>
      </c>
      <c r="OS162" t="s">
        <v>8</v>
      </c>
      <c r="OT162" t="s">
        <v>7</v>
      </c>
      <c r="OU162" t="s">
        <v>6</v>
      </c>
      <c r="OV162" t="s">
        <v>7</v>
      </c>
      <c r="OW162" t="s">
        <v>7</v>
      </c>
      <c r="OX162" t="s">
        <v>8</v>
      </c>
      <c r="OY162" t="s">
        <v>8</v>
      </c>
      <c r="OZ162" t="s">
        <v>8</v>
      </c>
      <c r="PA162" t="s">
        <v>8</v>
      </c>
      <c r="PB162" t="s">
        <v>9</v>
      </c>
      <c r="PC162" t="s">
        <v>6</v>
      </c>
      <c r="PD162" t="s">
        <v>6</v>
      </c>
      <c r="PE162" t="s">
        <v>8</v>
      </c>
      <c r="PF162" t="s">
        <v>9</v>
      </c>
      <c r="PG162" t="s">
        <v>7</v>
      </c>
      <c r="PH162" t="s">
        <v>7</v>
      </c>
      <c r="PI162" t="s">
        <v>8</v>
      </c>
      <c r="PJ162" t="s">
        <v>6</v>
      </c>
      <c r="PK162" t="s">
        <v>9</v>
      </c>
      <c r="PL162" t="s">
        <v>1090</v>
      </c>
      <c r="PM162" t="s">
        <v>7</v>
      </c>
      <c r="PN162" t="s">
        <v>1088</v>
      </c>
      <c r="PO162" t="s">
        <v>9</v>
      </c>
      <c r="PP162" t="s">
        <v>9</v>
      </c>
      <c r="PQ162" t="s">
        <v>6</v>
      </c>
      <c r="PR162" t="s">
        <v>8</v>
      </c>
      <c r="PS162" t="s">
        <v>1087</v>
      </c>
      <c r="PT162" t="s">
        <v>9</v>
      </c>
      <c r="PU162" t="s">
        <v>7</v>
      </c>
      <c r="PW162" t="s">
        <v>7</v>
      </c>
      <c r="PX162" t="s">
        <v>9</v>
      </c>
      <c r="PY162" t="s">
        <v>7</v>
      </c>
      <c r="PZ162" t="s">
        <v>7</v>
      </c>
      <c r="QA162" t="s">
        <v>7</v>
      </c>
      <c r="QC162" t="s">
        <v>6</v>
      </c>
      <c r="QD162" t="s">
        <v>7</v>
      </c>
      <c r="QE162" t="s">
        <v>8</v>
      </c>
      <c r="QF162" t="s">
        <v>8</v>
      </c>
      <c r="QG162" t="s">
        <v>8</v>
      </c>
      <c r="QH162" t="s">
        <v>1090</v>
      </c>
      <c r="QJ162" t="s">
        <v>7</v>
      </c>
      <c r="QL162" t="s">
        <v>8</v>
      </c>
      <c r="QM162" t="s">
        <v>6</v>
      </c>
      <c r="QN162" t="s">
        <v>6</v>
      </c>
      <c r="QO162" t="s">
        <v>8</v>
      </c>
      <c r="QP162" t="s">
        <v>7</v>
      </c>
      <c r="QQ162" t="s">
        <v>9</v>
      </c>
      <c r="QR162" t="s">
        <v>9</v>
      </c>
      <c r="QS162" t="s">
        <v>6</v>
      </c>
      <c r="QT162" t="s">
        <v>1086</v>
      </c>
      <c r="QU162" t="s">
        <v>1089</v>
      </c>
      <c r="QV162" t="s">
        <v>7</v>
      </c>
      <c r="QW162" t="s">
        <v>6</v>
      </c>
      <c r="QX162" t="s">
        <v>9</v>
      </c>
      <c r="QY162" t="s">
        <v>6</v>
      </c>
      <c r="QZ162" t="s">
        <v>9</v>
      </c>
      <c r="RA162" t="s">
        <v>6</v>
      </c>
      <c r="RB162" t="s">
        <v>7</v>
      </c>
      <c r="RD162" t="s">
        <v>8</v>
      </c>
      <c r="RF162" t="s">
        <v>8</v>
      </c>
      <c r="RG162" t="s">
        <v>6</v>
      </c>
      <c r="RH162" t="s">
        <v>7</v>
      </c>
      <c r="RI162" t="s">
        <v>7</v>
      </c>
      <c r="RJ162" t="s">
        <v>6</v>
      </c>
      <c r="RL162" t="s">
        <v>7</v>
      </c>
      <c r="RO162" t="s">
        <v>8</v>
      </c>
      <c r="RP162" t="s">
        <v>7</v>
      </c>
      <c r="RQ162" t="s">
        <v>1086</v>
      </c>
      <c r="RS162" t="s">
        <v>8</v>
      </c>
      <c r="RT162" t="s">
        <v>8</v>
      </c>
      <c r="RU162" t="s">
        <v>8</v>
      </c>
      <c r="RV162" t="s">
        <v>9</v>
      </c>
      <c r="RW162" t="s">
        <v>1090</v>
      </c>
      <c r="RX162" t="s">
        <v>8</v>
      </c>
      <c r="RZ162" t="s">
        <v>7</v>
      </c>
      <c r="SA162" t="s">
        <v>7</v>
      </c>
      <c r="SB162" t="s">
        <v>7</v>
      </c>
      <c r="SC162" t="s">
        <v>7</v>
      </c>
      <c r="SD162" t="s">
        <v>6</v>
      </c>
      <c r="SE162" t="s">
        <v>8</v>
      </c>
      <c r="SF162" t="s">
        <v>6</v>
      </c>
      <c r="SG162" t="s">
        <v>6</v>
      </c>
      <c r="SI162" t="s">
        <v>7</v>
      </c>
      <c r="SJ162" t="s">
        <v>1088</v>
      </c>
      <c r="SK162" t="s">
        <v>6</v>
      </c>
      <c r="SL162" t="s">
        <v>7</v>
      </c>
      <c r="SN162" t="s">
        <v>6</v>
      </c>
      <c r="SO162" t="s">
        <v>9</v>
      </c>
      <c r="SP162" t="s">
        <v>8</v>
      </c>
      <c r="SQ162" t="s">
        <v>9</v>
      </c>
      <c r="SS162" t="s">
        <v>8</v>
      </c>
      <c r="ST162" t="s">
        <v>6</v>
      </c>
      <c r="SU162" t="s">
        <v>9</v>
      </c>
      <c r="SV162" t="s">
        <v>6</v>
      </c>
      <c r="SW162" t="s">
        <v>1087</v>
      </c>
      <c r="SX162" t="s">
        <v>7</v>
      </c>
      <c r="SY162" t="s">
        <v>8</v>
      </c>
      <c r="SZ162" t="s">
        <v>9</v>
      </c>
      <c r="TA162" t="s">
        <v>7</v>
      </c>
      <c r="TB162" t="s">
        <v>6</v>
      </c>
      <c r="TC162" t="s">
        <v>7</v>
      </c>
      <c r="TD162" t="s">
        <v>7</v>
      </c>
      <c r="TE162" t="s">
        <v>8</v>
      </c>
      <c r="TF162" t="s">
        <v>8</v>
      </c>
      <c r="TG162" t="s">
        <v>6</v>
      </c>
      <c r="TH162" t="s">
        <v>7</v>
      </c>
      <c r="TI162" t="s">
        <v>7</v>
      </c>
      <c r="TK162" t="s">
        <v>7</v>
      </c>
      <c r="TL162" t="s">
        <v>6</v>
      </c>
      <c r="TM162" t="s">
        <v>6</v>
      </c>
      <c r="TN162" t="s">
        <v>1086</v>
      </c>
      <c r="TO162" t="s">
        <v>8</v>
      </c>
      <c r="TP162" t="s">
        <v>9</v>
      </c>
      <c r="TR162" t="s">
        <v>1087</v>
      </c>
      <c r="TS162" t="s">
        <v>9</v>
      </c>
      <c r="TT162" t="s">
        <v>7</v>
      </c>
      <c r="TU162" t="s">
        <v>9</v>
      </c>
      <c r="TV162" t="s">
        <v>6</v>
      </c>
      <c r="TW162" t="s">
        <v>7</v>
      </c>
      <c r="TZ162" t="s">
        <v>9</v>
      </c>
      <c r="UA162" t="s">
        <v>6</v>
      </c>
      <c r="UB162" t="s">
        <v>9</v>
      </c>
      <c r="UC162" t="s">
        <v>7</v>
      </c>
      <c r="UD162" t="s">
        <v>6</v>
      </c>
      <c r="UF162" t="s">
        <v>9</v>
      </c>
      <c r="UG162" t="s">
        <v>7</v>
      </c>
      <c r="UH162" t="s">
        <v>1087</v>
      </c>
      <c r="UI162" t="s">
        <v>9</v>
      </c>
      <c r="UJ162" t="s">
        <v>1087</v>
      </c>
      <c r="UK162" t="s">
        <v>6</v>
      </c>
      <c r="UL162" t="s">
        <v>9</v>
      </c>
      <c r="UM162" t="s">
        <v>9</v>
      </c>
      <c r="UN162" t="s">
        <v>9</v>
      </c>
      <c r="UO162" t="s">
        <v>9</v>
      </c>
      <c r="UQ162" t="s">
        <v>9</v>
      </c>
      <c r="UR162" t="s">
        <v>9</v>
      </c>
      <c r="US162" t="s">
        <v>9</v>
      </c>
      <c r="UT162" t="s">
        <v>1086</v>
      </c>
      <c r="UU162" t="s">
        <v>6</v>
      </c>
      <c r="UV162" t="s">
        <v>8</v>
      </c>
      <c r="UW162" t="s">
        <v>7</v>
      </c>
      <c r="UY162" t="s">
        <v>6</v>
      </c>
      <c r="UZ162" t="s">
        <v>9</v>
      </c>
      <c r="VA162" t="s">
        <v>6</v>
      </c>
      <c r="VB162" t="s">
        <v>7</v>
      </c>
      <c r="VC162" t="s">
        <v>7</v>
      </c>
      <c r="VD162" t="s">
        <v>8</v>
      </c>
      <c r="VF162" t="s">
        <v>9</v>
      </c>
      <c r="VG162" t="s">
        <v>8</v>
      </c>
      <c r="VH162" t="s">
        <v>6</v>
      </c>
      <c r="VI162" t="s">
        <v>9</v>
      </c>
      <c r="VJ162" t="s">
        <v>6</v>
      </c>
      <c r="VK162" t="s">
        <v>7</v>
      </c>
      <c r="VM162" t="s">
        <v>8</v>
      </c>
      <c r="VN162" t="s">
        <v>9</v>
      </c>
      <c r="VO162" t="s">
        <v>7</v>
      </c>
      <c r="VQ162" t="s">
        <v>1088</v>
      </c>
      <c r="VR162" t="s">
        <v>7</v>
      </c>
      <c r="VS162" t="s">
        <v>8</v>
      </c>
      <c r="VT162" t="s">
        <v>6</v>
      </c>
      <c r="VU162" t="s">
        <v>8</v>
      </c>
      <c r="VV162" t="s">
        <v>8</v>
      </c>
      <c r="VW162" t="s">
        <v>9</v>
      </c>
      <c r="VX162" t="s">
        <v>1086</v>
      </c>
      <c r="VY162" t="s">
        <v>7</v>
      </c>
      <c r="VZ162" t="s">
        <v>8</v>
      </c>
      <c r="WA162" t="s">
        <v>6</v>
      </c>
      <c r="WB162" t="s">
        <v>6</v>
      </c>
      <c r="WC162" t="s">
        <v>6</v>
      </c>
      <c r="WE162" t="s">
        <v>9</v>
      </c>
      <c r="WG162" t="s">
        <v>7</v>
      </c>
      <c r="WH162" t="s">
        <v>8</v>
      </c>
      <c r="WI162" t="s">
        <v>6</v>
      </c>
      <c r="WJ162" t="s">
        <v>9</v>
      </c>
      <c r="WK162" t="s">
        <v>7</v>
      </c>
      <c r="WN162" t="s">
        <v>7</v>
      </c>
      <c r="WO162" t="s">
        <v>9</v>
      </c>
      <c r="WQ162" t="s">
        <v>7</v>
      </c>
      <c r="WR162" t="s">
        <v>9</v>
      </c>
      <c r="WS162" t="s">
        <v>8</v>
      </c>
      <c r="WT162" t="s">
        <v>6</v>
      </c>
      <c r="WU162" t="s">
        <v>9</v>
      </c>
      <c r="WV162" t="s">
        <v>9</v>
      </c>
      <c r="WW162" t="s">
        <v>9</v>
      </c>
      <c r="WX162" t="s">
        <v>1086</v>
      </c>
      <c r="WY162" t="s">
        <v>6</v>
      </c>
      <c r="WZ162" t="s">
        <v>6</v>
      </c>
      <c r="XA162" t="s">
        <v>7</v>
      </c>
      <c r="XB162" t="s">
        <v>8</v>
      </c>
      <c r="XD162" t="s">
        <v>1087</v>
      </c>
      <c r="XE162" t="s">
        <v>1088</v>
      </c>
      <c r="XF162" t="s">
        <v>8</v>
      </c>
      <c r="XG162" t="s">
        <v>7</v>
      </c>
      <c r="XH162" t="s">
        <v>6</v>
      </c>
      <c r="XI162" t="s">
        <v>6</v>
      </c>
      <c r="XJ162" t="s">
        <v>9</v>
      </c>
      <c r="XK162" t="s">
        <v>8</v>
      </c>
      <c r="XL162" t="s">
        <v>9</v>
      </c>
      <c r="XM162" t="s">
        <v>6</v>
      </c>
      <c r="XO162" t="s">
        <v>8</v>
      </c>
      <c r="XP162" t="s">
        <v>6</v>
      </c>
      <c r="XQ162" t="s">
        <v>9</v>
      </c>
      <c r="XR162" t="s">
        <v>6</v>
      </c>
      <c r="XS162" t="s">
        <v>6</v>
      </c>
      <c r="XT162" t="s">
        <v>8</v>
      </c>
      <c r="XU162" t="s">
        <v>9</v>
      </c>
      <c r="XV162" t="s">
        <v>7</v>
      </c>
      <c r="XW162" t="s">
        <v>8</v>
      </c>
      <c r="XX162" t="s">
        <v>8</v>
      </c>
      <c r="XY162" t="s">
        <v>9</v>
      </c>
      <c r="XZ162" t="s">
        <v>8</v>
      </c>
      <c r="YA162" t="s">
        <v>9</v>
      </c>
      <c r="YD162" t="s">
        <v>8</v>
      </c>
      <c r="YE162" t="s">
        <v>7</v>
      </c>
      <c r="YF162" t="s">
        <v>7</v>
      </c>
      <c r="YG162" t="s">
        <v>7</v>
      </c>
      <c r="YH162" t="s">
        <v>9</v>
      </c>
      <c r="YI162" t="s">
        <v>8</v>
      </c>
      <c r="YK162" t="s">
        <v>7</v>
      </c>
      <c r="YL162" t="s">
        <v>7</v>
      </c>
      <c r="YM162" t="s">
        <v>9</v>
      </c>
      <c r="YO162" t="s">
        <v>8</v>
      </c>
      <c r="YP162" t="s">
        <v>7</v>
      </c>
      <c r="YQ162" t="s">
        <v>6</v>
      </c>
      <c r="YR162" t="s">
        <v>8</v>
      </c>
      <c r="YS162" t="s">
        <v>9</v>
      </c>
      <c r="YT162" t="s">
        <v>6</v>
      </c>
      <c r="YU162" t="s">
        <v>8</v>
      </c>
      <c r="YV162" t="s">
        <v>1090</v>
      </c>
      <c r="YW162" t="s">
        <v>9</v>
      </c>
      <c r="YX162" t="s">
        <v>7</v>
      </c>
      <c r="YY162" t="s">
        <v>7</v>
      </c>
      <c r="YZ162" t="s">
        <v>8</v>
      </c>
      <c r="ZA162" t="s">
        <v>8</v>
      </c>
      <c r="ZD162" t="s">
        <v>1088</v>
      </c>
      <c r="ZE162" t="s">
        <v>6</v>
      </c>
      <c r="ZF162" t="s">
        <v>8</v>
      </c>
      <c r="ZG162" t="s">
        <v>8</v>
      </c>
      <c r="ZI162" t="s">
        <v>1089</v>
      </c>
      <c r="ZJ162" t="s">
        <v>7</v>
      </c>
      <c r="ZK162" t="s">
        <v>6</v>
      </c>
      <c r="ZL162" t="s">
        <v>9</v>
      </c>
      <c r="ZN162" t="s">
        <v>8</v>
      </c>
      <c r="ZP162" t="s">
        <v>1087</v>
      </c>
      <c r="ZQ162" t="s">
        <v>9</v>
      </c>
      <c r="ZR162" t="s">
        <v>9</v>
      </c>
      <c r="ZS162" t="s">
        <v>8</v>
      </c>
      <c r="ZT162" t="s">
        <v>6</v>
      </c>
      <c r="ZU162" t="s">
        <v>7</v>
      </c>
      <c r="ZV162" t="s">
        <v>7</v>
      </c>
      <c r="ZW162" t="s">
        <v>8</v>
      </c>
      <c r="ZX162" t="s">
        <v>8</v>
      </c>
      <c r="ZY162" t="s">
        <v>6</v>
      </c>
      <c r="ZZ162" t="s">
        <v>6</v>
      </c>
      <c r="AAB162" t="s">
        <v>9</v>
      </c>
      <c r="AAC162" t="s">
        <v>9</v>
      </c>
      <c r="AAD162" t="s">
        <v>8</v>
      </c>
      <c r="AAE162" t="s">
        <v>7</v>
      </c>
      <c r="AAF162" t="s">
        <v>7</v>
      </c>
      <c r="AAG162" t="s">
        <v>9</v>
      </c>
      <c r="AAH162" t="s">
        <v>9</v>
      </c>
      <c r="AAJ162" t="s">
        <v>6</v>
      </c>
      <c r="AAL162" t="s">
        <v>8</v>
      </c>
      <c r="AAM162" t="s">
        <v>7</v>
      </c>
      <c r="AAN162" t="s">
        <v>6</v>
      </c>
      <c r="AAP162" t="s">
        <v>6</v>
      </c>
      <c r="AAQ162" t="s">
        <v>9</v>
      </c>
      <c r="AAR162" t="s">
        <v>6</v>
      </c>
      <c r="AAS162" t="s">
        <v>9</v>
      </c>
      <c r="AAU162" t="s">
        <v>8</v>
      </c>
      <c r="AAV162" t="s">
        <v>9</v>
      </c>
      <c r="AAW162" t="s">
        <v>7</v>
      </c>
      <c r="AAX162" t="s">
        <v>7</v>
      </c>
      <c r="AAY162" t="s">
        <v>7</v>
      </c>
      <c r="AAZ162" t="s">
        <v>7</v>
      </c>
      <c r="ABA162" t="s">
        <v>7</v>
      </c>
      <c r="ABB162" t="s">
        <v>1086</v>
      </c>
      <c r="ABD162" t="s">
        <v>8</v>
      </c>
      <c r="ABE162" t="s">
        <v>7</v>
      </c>
      <c r="ABF162" t="s">
        <v>9</v>
      </c>
      <c r="ABG162" t="s">
        <v>1088</v>
      </c>
      <c r="ABH162" t="s">
        <v>1089</v>
      </c>
      <c r="ABI162" t="s">
        <v>8</v>
      </c>
      <c r="ABJ162" t="s">
        <v>1087</v>
      </c>
      <c r="ABK162" t="s">
        <v>9</v>
      </c>
      <c r="ABL162" t="s">
        <v>9</v>
      </c>
      <c r="ABM162" t="s">
        <v>8</v>
      </c>
      <c r="ABN162" t="s">
        <v>8</v>
      </c>
      <c r="ABO162" t="s">
        <v>6</v>
      </c>
      <c r="ABP162" t="s">
        <v>6</v>
      </c>
      <c r="ABQ162" t="s">
        <v>6</v>
      </c>
      <c r="ABR162" t="s">
        <v>6</v>
      </c>
      <c r="ABT162" t="s">
        <v>1089</v>
      </c>
      <c r="ABU162" t="s">
        <v>6</v>
      </c>
      <c r="ABV162" t="s">
        <v>7</v>
      </c>
      <c r="ABW162" t="s">
        <v>9</v>
      </c>
      <c r="ABY162" t="s">
        <v>8</v>
      </c>
      <c r="ABZ162" t="s">
        <v>1087</v>
      </c>
      <c r="ACA162" t="s">
        <v>8</v>
      </c>
      <c r="ACB162" t="s">
        <v>8</v>
      </c>
      <c r="ACC162" t="s">
        <v>9</v>
      </c>
      <c r="ACD162" t="s">
        <v>6</v>
      </c>
      <c r="ACE162" t="s">
        <v>7</v>
      </c>
      <c r="ACF162" t="s">
        <v>7</v>
      </c>
      <c r="ACG162" t="s">
        <v>8</v>
      </c>
      <c r="ACH162" t="s">
        <v>6</v>
      </c>
      <c r="ACI162" t="s">
        <v>6</v>
      </c>
      <c r="ACJ162" t="s">
        <v>6</v>
      </c>
      <c r="ACK162" t="s">
        <v>8</v>
      </c>
      <c r="ACL162" t="s">
        <v>6</v>
      </c>
      <c r="ACM162" t="s">
        <v>7</v>
      </c>
      <c r="ACN162" t="s">
        <v>9</v>
      </c>
      <c r="ACO162" t="s">
        <v>8</v>
      </c>
      <c r="ACP162" t="s">
        <v>8</v>
      </c>
      <c r="ACR162" t="s">
        <v>7</v>
      </c>
      <c r="ACS162" t="s">
        <v>7</v>
      </c>
      <c r="ACT162" t="s">
        <v>9</v>
      </c>
      <c r="ACU162" t="s">
        <v>6</v>
      </c>
      <c r="ACV162" t="s">
        <v>9</v>
      </c>
      <c r="ACY162" t="s">
        <v>1088</v>
      </c>
      <c r="ACZ162" t="s">
        <v>8</v>
      </c>
      <c r="ADA162" t="s">
        <v>6</v>
      </c>
      <c r="ADB162" t="s">
        <v>7</v>
      </c>
      <c r="ADC162" t="s">
        <v>1088</v>
      </c>
      <c r="ADD162" t="s">
        <v>7</v>
      </c>
      <c r="ADE162" t="s">
        <v>9</v>
      </c>
      <c r="ADF162" t="s">
        <v>7</v>
      </c>
      <c r="ADG162" t="s">
        <v>8</v>
      </c>
      <c r="ADH162" t="s">
        <v>8</v>
      </c>
      <c r="ADI162" t="s">
        <v>6</v>
      </c>
      <c r="ADJ162" t="s">
        <v>1089</v>
      </c>
      <c r="ADK162" t="s">
        <v>8</v>
      </c>
      <c r="ADL162" t="s">
        <v>9</v>
      </c>
      <c r="ADM162" t="s">
        <v>7</v>
      </c>
      <c r="ADP162" t="s">
        <v>1088</v>
      </c>
      <c r="ADQ162" t="s">
        <v>8</v>
      </c>
      <c r="ADR162" t="s">
        <v>8</v>
      </c>
      <c r="ADS162" t="s">
        <v>8</v>
      </c>
      <c r="ADU162" t="s">
        <v>8</v>
      </c>
      <c r="ADV162" t="s">
        <v>1089</v>
      </c>
      <c r="ADW162" t="s">
        <v>7</v>
      </c>
      <c r="ADX162" t="s">
        <v>6</v>
      </c>
      <c r="ADY162" t="s">
        <v>8</v>
      </c>
      <c r="ADZ162" t="s">
        <v>1089</v>
      </c>
      <c r="AEA162" t="s">
        <v>8</v>
      </c>
      <c r="AEB162" t="s">
        <v>1086</v>
      </c>
      <c r="AEC162" t="s">
        <v>8</v>
      </c>
      <c r="AED162" t="s">
        <v>8</v>
      </c>
      <c r="AEF162" t="s">
        <v>7</v>
      </c>
      <c r="AEG162" t="s">
        <v>7</v>
      </c>
      <c r="AEH162" t="s">
        <v>8</v>
      </c>
      <c r="AEK162" t="s">
        <v>1089</v>
      </c>
      <c r="AEL162" t="s">
        <v>7</v>
      </c>
      <c r="AEM162" t="s">
        <v>1090</v>
      </c>
      <c r="AEN162" t="s">
        <v>9</v>
      </c>
      <c r="AEO162" t="s">
        <v>6</v>
      </c>
      <c r="AEP162" t="s">
        <v>9</v>
      </c>
      <c r="AEQ162" t="s">
        <v>9</v>
      </c>
      <c r="AER162" t="s">
        <v>8</v>
      </c>
      <c r="AES162" t="s">
        <v>9</v>
      </c>
      <c r="AET162" t="s">
        <v>7</v>
      </c>
      <c r="AEU162" t="s">
        <v>7</v>
      </c>
      <c r="AEV162" t="s">
        <v>9</v>
      </c>
      <c r="AEX162" t="s">
        <v>1089</v>
      </c>
      <c r="AEY162" t="s">
        <v>8</v>
      </c>
      <c r="AEZ162" t="s">
        <v>7</v>
      </c>
      <c r="AFA162" t="s">
        <v>7</v>
      </c>
      <c r="AFB162" t="s">
        <v>8</v>
      </c>
      <c r="AFC162" t="s">
        <v>6</v>
      </c>
      <c r="AFD162" t="s">
        <v>6</v>
      </c>
      <c r="AFE162" t="s">
        <v>7</v>
      </c>
      <c r="AFF162" t="s">
        <v>1088</v>
      </c>
      <c r="AFH162" t="s">
        <v>1086</v>
      </c>
      <c r="AFI162" t="s">
        <v>1088</v>
      </c>
      <c r="AFJ162" t="s">
        <v>6</v>
      </c>
      <c r="AFK162" t="s">
        <v>6</v>
      </c>
      <c r="AFM162" t="s">
        <v>6</v>
      </c>
      <c r="AFN162" t="s">
        <v>8</v>
      </c>
      <c r="AFO162" t="s">
        <v>8</v>
      </c>
      <c r="AFP162" t="s">
        <v>6</v>
      </c>
      <c r="AFQ162" t="s">
        <v>6</v>
      </c>
      <c r="AFR162" t="s">
        <v>8</v>
      </c>
      <c r="AFS162" t="s">
        <v>1089</v>
      </c>
      <c r="AFV162" t="s">
        <v>9</v>
      </c>
      <c r="AFW162" t="s">
        <v>9</v>
      </c>
      <c r="AFY162" t="s">
        <v>9</v>
      </c>
      <c r="AFZ162" t="s">
        <v>9</v>
      </c>
      <c r="AGA162" t="s">
        <v>8</v>
      </c>
      <c r="AGB162" t="s">
        <v>8</v>
      </c>
      <c r="AGC162" t="s">
        <v>6</v>
      </c>
      <c r="AGD162" t="s">
        <v>9</v>
      </c>
      <c r="AGE162" t="s">
        <v>6</v>
      </c>
      <c r="AGF162" t="s">
        <v>6</v>
      </c>
      <c r="AGG162" t="s">
        <v>1086</v>
      </c>
      <c r="AGH162" t="s">
        <v>6</v>
      </c>
      <c r="AGI162" t="s">
        <v>8</v>
      </c>
      <c r="AGJ162" t="s">
        <v>6</v>
      </c>
      <c r="AGK162" t="s">
        <v>9</v>
      </c>
      <c r="AGL162" t="s">
        <v>6</v>
      </c>
      <c r="AGM162" t="s">
        <v>9</v>
      </c>
      <c r="AGN162" t="s">
        <v>6</v>
      </c>
      <c r="AGO162" t="s">
        <v>7</v>
      </c>
      <c r="AGP162" t="s">
        <v>7</v>
      </c>
      <c r="AGQ162" t="s">
        <v>1088</v>
      </c>
      <c r="AGR162" t="s">
        <v>8</v>
      </c>
      <c r="AGS162" t="s">
        <v>6</v>
      </c>
      <c r="AGT162" t="s">
        <v>8</v>
      </c>
      <c r="AGU162" t="s">
        <v>6</v>
      </c>
      <c r="AGV162" t="s">
        <v>1087</v>
      </c>
      <c r="AGW162" t="s">
        <v>8</v>
      </c>
      <c r="AGY162" t="s">
        <v>6</v>
      </c>
      <c r="AGZ162" t="s">
        <v>9</v>
      </c>
      <c r="AHA162" t="s">
        <v>7</v>
      </c>
      <c r="AHB162" t="s">
        <v>8</v>
      </c>
      <c r="AHD162" t="s">
        <v>9</v>
      </c>
      <c r="AHE162" t="s">
        <v>6</v>
      </c>
      <c r="AHF162" t="s">
        <v>1086</v>
      </c>
      <c r="AHG162" t="s">
        <v>6</v>
      </c>
      <c r="AHH162" t="s">
        <v>7</v>
      </c>
      <c r="AHI162" t="s">
        <v>1089</v>
      </c>
      <c r="AHJ162" t="s">
        <v>7</v>
      </c>
      <c r="AHK162" t="s">
        <v>9</v>
      </c>
      <c r="AHL162" t="s">
        <v>8</v>
      </c>
      <c r="AHM162" t="s">
        <v>8</v>
      </c>
      <c r="AHN162" t="s">
        <v>7</v>
      </c>
      <c r="AHO162" t="s">
        <v>8</v>
      </c>
      <c r="AHP162" t="s">
        <v>8</v>
      </c>
      <c r="AHQ162" t="s">
        <v>7</v>
      </c>
      <c r="AHS162" t="s">
        <v>9</v>
      </c>
      <c r="AHT162" t="s">
        <v>7</v>
      </c>
      <c r="AHU162" t="s">
        <v>9</v>
      </c>
      <c r="AHV162" t="s">
        <v>7</v>
      </c>
      <c r="AHW162" t="s">
        <v>6</v>
      </c>
      <c r="AHX162" t="s">
        <v>6</v>
      </c>
      <c r="AHY162" t="s">
        <v>8</v>
      </c>
      <c r="AHZ162" t="s">
        <v>9</v>
      </c>
      <c r="AIB162" t="s">
        <v>7</v>
      </c>
      <c r="AID162" t="s">
        <v>8</v>
      </c>
      <c r="AIE162" t="s">
        <v>8</v>
      </c>
      <c r="AIF162" t="s">
        <v>6</v>
      </c>
      <c r="AIG162" t="s">
        <v>8</v>
      </c>
      <c r="AII162" t="s">
        <v>6</v>
      </c>
      <c r="AIJ162" t="s">
        <v>1088</v>
      </c>
      <c r="AIK162" t="s">
        <v>6</v>
      </c>
      <c r="AIL162" t="s">
        <v>9</v>
      </c>
      <c r="AIM162" t="s">
        <v>8</v>
      </c>
      <c r="AIN162" t="s">
        <v>9</v>
      </c>
      <c r="AIO162" t="s">
        <v>8</v>
      </c>
      <c r="AIP162" t="s">
        <v>8</v>
      </c>
      <c r="AIQ162" t="s">
        <v>9</v>
      </c>
      <c r="AIR162" t="s">
        <v>6</v>
      </c>
      <c r="AIS162" t="s">
        <v>6</v>
      </c>
      <c r="AIT162" t="s">
        <v>1090</v>
      </c>
      <c r="AIU162" t="s">
        <v>6</v>
      </c>
      <c r="AIV162" t="s">
        <v>1087</v>
      </c>
      <c r="AIW162" t="s">
        <v>8</v>
      </c>
      <c r="AIX162" t="s">
        <v>6</v>
      </c>
      <c r="AIY162" t="s">
        <v>7</v>
      </c>
      <c r="AIZ162" t="s">
        <v>7</v>
      </c>
      <c r="AJA162" t="s">
        <v>6</v>
      </c>
      <c r="AJB162" t="s">
        <v>6</v>
      </c>
      <c r="AJC162" t="s">
        <v>7</v>
      </c>
      <c r="AJD162" t="s">
        <v>7</v>
      </c>
      <c r="AJE162" t="s">
        <v>7</v>
      </c>
      <c r="AJF162" t="s">
        <v>9</v>
      </c>
      <c r="AJG162" t="s">
        <v>8</v>
      </c>
      <c r="AJH162" t="s">
        <v>6</v>
      </c>
      <c r="AJI162" t="s">
        <v>6</v>
      </c>
      <c r="AJJ162" t="s">
        <v>6</v>
      </c>
      <c r="AJK162" t="s">
        <v>6</v>
      </c>
      <c r="AJL162" t="s">
        <v>1086</v>
      </c>
      <c r="AJM162" t="s">
        <v>7</v>
      </c>
      <c r="AJN162" t="s">
        <v>8</v>
      </c>
      <c r="AJO162" t="s">
        <v>6</v>
      </c>
      <c r="AJP162" t="s">
        <v>7</v>
      </c>
      <c r="AJR162" t="s">
        <v>8</v>
      </c>
      <c r="AJS162" t="s">
        <v>8</v>
      </c>
      <c r="AJT162" t="s">
        <v>1088</v>
      </c>
      <c r="AJU162" t="s">
        <v>7</v>
      </c>
      <c r="AJV162" t="s">
        <v>7</v>
      </c>
      <c r="AJW162" t="s">
        <v>1089</v>
      </c>
      <c r="AJX162" t="s">
        <v>6</v>
      </c>
      <c r="AJY162" t="s">
        <v>6</v>
      </c>
      <c r="AJZ162" t="s">
        <v>7</v>
      </c>
      <c r="AKA162" t="s">
        <v>8</v>
      </c>
      <c r="AKB162" t="s">
        <v>6</v>
      </c>
      <c r="AKC162" t="s">
        <v>9</v>
      </c>
      <c r="AKD162" t="s">
        <v>7</v>
      </c>
      <c r="AKE162" t="s">
        <v>8</v>
      </c>
      <c r="AKF162" t="s">
        <v>9</v>
      </c>
      <c r="AKH162" t="s">
        <v>7</v>
      </c>
      <c r="AKI162" t="s">
        <v>7</v>
      </c>
      <c r="AKJ162" t="s">
        <v>6</v>
      </c>
      <c r="AKK162" t="s">
        <v>9</v>
      </c>
      <c r="AKL162" t="s">
        <v>8</v>
      </c>
      <c r="AKM162" t="s">
        <v>6</v>
      </c>
      <c r="AKO162" t="s">
        <v>6</v>
      </c>
      <c r="AKP162" t="s">
        <v>7</v>
      </c>
      <c r="AKQ162" t="s">
        <v>9</v>
      </c>
      <c r="AKR162" t="s">
        <v>7</v>
      </c>
      <c r="AKS162" t="s">
        <v>9</v>
      </c>
      <c r="AKT162" t="s">
        <v>7</v>
      </c>
      <c r="AKV162" t="s">
        <v>9</v>
      </c>
      <c r="AKX162" t="s">
        <v>9</v>
      </c>
      <c r="AKY162" t="s">
        <v>7</v>
      </c>
      <c r="AKZ162" t="s">
        <v>7</v>
      </c>
      <c r="ALB162" t="s">
        <v>7</v>
      </c>
      <c r="ALD162" t="s">
        <v>7</v>
      </c>
      <c r="ALE162" t="s">
        <v>9</v>
      </c>
      <c r="ALG162" t="s">
        <v>8</v>
      </c>
      <c r="ALH162" t="s">
        <v>9</v>
      </c>
      <c r="ALI162" t="s">
        <v>7</v>
      </c>
      <c r="ALK162" t="s">
        <v>8</v>
      </c>
      <c r="ALL162" t="s">
        <v>9</v>
      </c>
      <c r="ALM162" t="s">
        <v>8</v>
      </c>
    </row>
    <row r="163" spans="1:1001" x14ac:dyDescent="0.25">
      <c r="A163" t="s">
        <v>1242</v>
      </c>
      <c r="B163" t="s">
        <v>1088</v>
      </c>
      <c r="C163" t="s">
        <v>9</v>
      </c>
      <c r="D163" t="s">
        <v>9</v>
      </c>
      <c r="E163" t="s">
        <v>9</v>
      </c>
      <c r="F163" t="s">
        <v>8</v>
      </c>
      <c r="H163" t="s">
        <v>6</v>
      </c>
      <c r="I163" t="s">
        <v>7</v>
      </c>
      <c r="J163" t="s">
        <v>6</v>
      </c>
      <c r="K163" t="s">
        <v>8</v>
      </c>
      <c r="L163" t="s">
        <v>8</v>
      </c>
      <c r="M163" t="s">
        <v>8</v>
      </c>
      <c r="N163" t="s">
        <v>8</v>
      </c>
      <c r="O163" t="s">
        <v>8</v>
      </c>
      <c r="P163" t="s">
        <v>9</v>
      </c>
      <c r="R163" t="s">
        <v>6</v>
      </c>
      <c r="T163" t="s">
        <v>6</v>
      </c>
      <c r="U163" t="s">
        <v>1090</v>
      </c>
      <c r="V163" t="s">
        <v>1088</v>
      </c>
      <c r="W163" t="s">
        <v>7</v>
      </c>
      <c r="X163" t="s">
        <v>7</v>
      </c>
      <c r="Y163" t="s">
        <v>7</v>
      </c>
      <c r="Z163" t="s">
        <v>8</v>
      </c>
      <c r="AB163" t="s">
        <v>7</v>
      </c>
      <c r="AC163" t="s">
        <v>7</v>
      </c>
      <c r="AD163" t="s">
        <v>6</v>
      </c>
      <c r="AE163" t="s">
        <v>8</v>
      </c>
      <c r="AH163" t="s">
        <v>8</v>
      </c>
      <c r="AJ163" t="s">
        <v>8</v>
      </c>
      <c r="AK163" t="s">
        <v>9</v>
      </c>
      <c r="AL163" t="s">
        <v>6</v>
      </c>
      <c r="AM163" t="s">
        <v>1089</v>
      </c>
      <c r="AN163" t="s">
        <v>6</v>
      </c>
      <c r="AO163" t="s">
        <v>8</v>
      </c>
      <c r="AP163" t="s">
        <v>9</v>
      </c>
      <c r="AQ163" t="s">
        <v>1088</v>
      </c>
      <c r="AR163" t="s">
        <v>8</v>
      </c>
      <c r="AS163" t="s">
        <v>9</v>
      </c>
      <c r="AT163" t="s">
        <v>9</v>
      </c>
      <c r="AU163" t="s">
        <v>8</v>
      </c>
      <c r="AV163" t="s">
        <v>9</v>
      </c>
      <c r="AW163" t="s">
        <v>6</v>
      </c>
      <c r="AX163" t="s">
        <v>6</v>
      </c>
      <c r="AY163" t="s">
        <v>7</v>
      </c>
      <c r="AZ163" t="s">
        <v>6</v>
      </c>
      <c r="BB163" t="s">
        <v>7</v>
      </c>
      <c r="BC163" t="s">
        <v>8</v>
      </c>
      <c r="BD163" t="s">
        <v>7</v>
      </c>
      <c r="BE163" t="s">
        <v>6</v>
      </c>
      <c r="BF163" t="s">
        <v>8</v>
      </c>
      <c r="BH163" t="s">
        <v>9</v>
      </c>
      <c r="BI163" t="s">
        <v>1087</v>
      </c>
      <c r="BK163" t="s">
        <v>7</v>
      </c>
      <c r="BL163" t="s">
        <v>8</v>
      </c>
      <c r="BM163" t="s">
        <v>8</v>
      </c>
      <c r="BN163" t="s">
        <v>8</v>
      </c>
      <c r="BO163" t="s">
        <v>9</v>
      </c>
      <c r="BP163" t="s">
        <v>7</v>
      </c>
      <c r="BQ163" t="s">
        <v>9</v>
      </c>
      <c r="BR163" t="s">
        <v>7</v>
      </c>
      <c r="BS163" t="s">
        <v>8</v>
      </c>
      <c r="BU163" t="s">
        <v>9</v>
      </c>
      <c r="BV163" t="s">
        <v>8</v>
      </c>
      <c r="BW163" t="s">
        <v>8</v>
      </c>
      <c r="BX163" t="s">
        <v>8</v>
      </c>
      <c r="BY163" t="s">
        <v>6</v>
      </c>
      <c r="BZ163" t="s">
        <v>1087</v>
      </c>
      <c r="CA163" t="s">
        <v>7</v>
      </c>
      <c r="CB163" t="s">
        <v>6</v>
      </c>
      <c r="CC163" t="s">
        <v>7</v>
      </c>
      <c r="CE163" t="s">
        <v>6</v>
      </c>
      <c r="CF163" t="s">
        <v>7</v>
      </c>
      <c r="CG163" t="s">
        <v>7</v>
      </c>
      <c r="CH163" t="s">
        <v>7</v>
      </c>
      <c r="CI163" t="s">
        <v>8</v>
      </c>
      <c r="CJ163" t="s">
        <v>6</v>
      </c>
      <c r="CK163" t="s">
        <v>6</v>
      </c>
      <c r="CL163" t="s">
        <v>8</v>
      </c>
      <c r="CM163" t="s">
        <v>1086</v>
      </c>
      <c r="CN163" t="s">
        <v>6</v>
      </c>
      <c r="CO163" t="s">
        <v>7</v>
      </c>
      <c r="CP163" t="s">
        <v>7</v>
      </c>
      <c r="CQ163" t="s">
        <v>1089</v>
      </c>
      <c r="CR163" t="s">
        <v>7</v>
      </c>
      <c r="CS163" t="s">
        <v>8</v>
      </c>
      <c r="CT163" t="s">
        <v>6</v>
      </c>
      <c r="CU163" t="s">
        <v>6</v>
      </c>
      <c r="CV163" t="s">
        <v>7</v>
      </c>
      <c r="CW163" t="s">
        <v>7</v>
      </c>
      <c r="CX163" t="s">
        <v>8</v>
      </c>
      <c r="CY163" t="s">
        <v>1088</v>
      </c>
      <c r="CZ163" t="s">
        <v>9</v>
      </c>
      <c r="DB163" t="s">
        <v>9</v>
      </c>
      <c r="DD163" t="s">
        <v>9</v>
      </c>
      <c r="DE163" t="s">
        <v>9</v>
      </c>
      <c r="DF163" t="s">
        <v>6</v>
      </c>
      <c r="DG163" t="s">
        <v>7</v>
      </c>
      <c r="DH163" t="s">
        <v>8</v>
      </c>
      <c r="DI163" t="s">
        <v>6</v>
      </c>
      <c r="DJ163" t="s">
        <v>8</v>
      </c>
      <c r="DK163" t="s">
        <v>8</v>
      </c>
      <c r="DL163" t="s">
        <v>7</v>
      </c>
      <c r="DM163" t="s">
        <v>7</v>
      </c>
      <c r="DN163" t="s">
        <v>9</v>
      </c>
      <c r="DO163" t="s">
        <v>9</v>
      </c>
      <c r="DP163" t="s">
        <v>7</v>
      </c>
      <c r="DQ163" t="s">
        <v>8</v>
      </c>
      <c r="DR163" t="s">
        <v>8</v>
      </c>
      <c r="DS163" t="s">
        <v>9</v>
      </c>
      <c r="DV163" t="s">
        <v>7</v>
      </c>
      <c r="DW163" t="s">
        <v>7</v>
      </c>
      <c r="DX163" t="s">
        <v>6</v>
      </c>
      <c r="DY163" t="s">
        <v>7</v>
      </c>
      <c r="DZ163" t="s">
        <v>7</v>
      </c>
      <c r="EA163" t="s">
        <v>7</v>
      </c>
      <c r="EB163" t="s">
        <v>9</v>
      </c>
      <c r="EC163" t="s">
        <v>1086</v>
      </c>
      <c r="ED163" t="s">
        <v>7</v>
      </c>
      <c r="EE163" t="s">
        <v>9</v>
      </c>
      <c r="EF163" t="s">
        <v>9</v>
      </c>
      <c r="EG163" t="s">
        <v>9</v>
      </c>
      <c r="EH163" t="s">
        <v>8</v>
      </c>
      <c r="EI163" t="s">
        <v>6</v>
      </c>
      <c r="EJ163" t="s">
        <v>7</v>
      </c>
      <c r="EK163" t="s">
        <v>1090</v>
      </c>
      <c r="EL163" t="s">
        <v>6</v>
      </c>
      <c r="EM163" t="s">
        <v>6</v>
      </c>
      <c r="EN163" t="s">
        <v>1089</v>
      </c>
      <c r="EO163" t="s">
        <v>9</v>
      </c>
      <c r="EQ163" t="s">
        <v>8</v>
      </c>
      <c r="ER163" t="s">
        <v>1089</v>
      </c>
      <c r="ES163" t="s">
        <v>8</v>
      </c>
      <c r="ET163" t="s">
        <v>7</v>
      </c>
      <c r="EU163" t="s">
        <v>1088</v>
      </c>
      <c r="EV163" t="s">
        <v>9</v>
      </c>
      <c r="EW163" t="s">
        <v>6</v>
      </c>
      <c r="EX163" t="s">
        <v>7</v>
      </c>
      <c r="EY163" t="s">
        <v>7</v>
      </c>
      <c r="EZ163" t="s">
        <v>7</v>
      </c>
      <c r="FA163" t="s">
        <v>8</v>
      </c>
      <c r="FB163" t="s">
        <v>9</v>
      </c>
      <c r="FD163" t="s">
        <v>9</v>
      </c>
      <c r="FE163" t="s">
        <v>7</v>
      </c>
      <c r="FF163" t="s">
        <v>7</v>
      </c>
      <c r="FG163" t="s">
        <v>1087</v>
      </c>
      <c r="FH163" t="s">
        <v>1089</v>
      </c>
      <c r="FI163" t="s">
        <v>7</v>
      </c>
      <c r="FJ163" t="s">
        <v>6</v>
      </c>
      <c r="FK163" t="s">
        <v>9</v>
      </c>
      <c r="FL163" t="s">
        <v>9</v>
      </c>
      <c r="FM163" t="s">
        <v>8</v>
      </c>
      <c r="FN163" t="s">
        <v>6</v>
      </c>
      <c r="FO163" t="s">
        <v>8</v>
      </c>
      <c r="FP163" t="s">
        <v>7</v>
      </c>
      <c r="FR163" t="s">
        <v>9</v>
      </c>
      <c r="FS163" t="s">
        <v>6</v>
      </c>
      <c r="FT163" t="s">
        <v>1086</v>
      </c>
      <c r="FU163" t="s">
        <v>6</v>
      </c>
      <c r="FV163" t="s">
        <v>1086</v>
      </c>
      <c r="FW163" t="s">
        <v>6</v>
      </c>
      <c r="FX163" t="s">
        <v>1088</v>
      </c>
      <c r="FY163" t="s">
        <v>7</v>
      </c>
      <c r="FZ163" t="s">
        <v>7</v>
      </c>
      <c r="GA163" t="s">
        <v>8</v>
      </c>
      <c r="GB163" t="s">
        <v>6</v>
      </c>
      <c r="GC163" t="s">
        <v>7</v>
      </c>
      <c r="GE163" t="s">
        <v>9</v>
      </c>
      <c r="GF163" t="s">
        <v>1089</v>
      </c>
      <c r="GG163" t="s">
        <v>6</v>
      </c>
      <c r="GH163" t="s">
        <v>8</v>
      </c>
      <c r="GI163" t="s">
        <v>8</v>
      </c>
      <c r="GK163" t="s">
        <v>7</v>
      </c>
      <c r="GL163" t="s">
        <v>7</v>
      </c>
      <c r="GM163" t="s">
        <v>6</v>
      </c>
      <c r="GO163" t="s">
        <v>8</v>
      </c>
      <c r="GP163" t="s">
        <v>7</v>
      </c>
      <c r="GQ163" t="s">
        <v>9</v>
      </c>
      <c r="GR163" t="s">
        <v>1090</v>
      </c>
      <c r="GS163" t="s">
        <v>7</v>
      </c>
      <c r="GT163" t="s">
        <v>8</v>
      </c>
      <c r="GU163" t="s">
        <v>9</v>
      </c>
      <c r="GV163" t="s">
        <v>1086</v>
      </c>
      <c r="GW163" t="s">
        <v>9</v>
      </c>
      <c r="GX163" t="s">
        <v>1088</v>
      </c>
      <c r="GY163" t="s">
        <v>7</v>
      </c>
      <c r="HA163" t="s">
        <v>9</v>
      </c>
      <c r="HB163" t="s">
        <v>7</v>
      </c>
      <c r="HC163" t="s">
        <v>6</v>
      </c>
      <c r="HD163" t="s">
        <v>7</v>
      </c>
      <c r="HE163" t="s">
        <v>9</v>
      </c>
      <c r="HF163" t="s">
        <v>1090</v>
      </c>
      <c r="HG163" t="s">
        <v>8</v>
      </c>
      <c r="HH163" t="s">
        <v>8</v>
      </c>
      <c r="HI163" t="s">
        <v>7</v>
      </c>
      <c r="HJ163" t="s">
        <v>6</v>
      </c>
      <c r="HK163" t="s">
        <v>8</v>
      </c>
      <c r="HL163" t="s">
        <v>7</v>
      </c>
      <c r="HM163" t="s">
        <v>8</v>
      </c>
      <c r="HO163" t="s">
        <v>8</v>
      </c>
      <c r="HP163" t="s">
        <v>8</v>
      </c>
      <c r="HQ163" t="s">
        <v>6</v>
      </c>
      <c r="HR163" t="s">
        <v>7</v>
      </c>
      <c r="HS163" t="s">
        <v>9</v>
      </c>
      <c r="HT163" t="s">
        <v>7</v>
      </c>
      <c r="HV163" t="s">
        <v>6</v>
      </c>
      <c r="HW163" t="s">
        <v>9</v>
      </c>
      <c r="HX163" t="s">
        <v>9</v>
      </c>
      <c r="HY163" t="s">
        <v>8</v>
      </c>
      <c r="IA163" t="s">
        <v>8</v>
      </c>
      <c r="IB163" t="s">
        <v>6</v>
      </c>
      <c r="IC163" t="s">
        <v>8</v>
      </c>
      <c r="IE163" t="s">
        <v>8</v>
      </c>
      <c r="IF163" t="s">
        <v>9</v>
      </c>
      <c r="IG163" t="s">
        <v>6</v>
      </c>
      <c r="II163" t="s">
        <v>9</v>
      </c>
      <c r="IJ163" t="s">
        <v>9</v>
      </c>
      <c r="IK163" t="s">
        <v>1088</v>
      </c>
      <c r="IL163" t="s">
        <v>7</v>
      </c>
      <c r="IM163" t="s">
        <v>9</v>
      </c>
      <c r="IN163" t="s">
        <v>1087</v>
      </c>
      <c r="IO163" t="s">
        <v>8</v>
      </c>
      <c r="IQ163" t="s">
        <v>9</v>
      </c>
      <c r="IR163" t="s">
        <v>9</v>
      </c>
      <c r="IS163" t="s">
        <v>9</v>
      </c>
      <c r="IU163" t="s">
        <v>7</v>
      </c>
      <c r="IV163" t="s">
        <v>7</v>
      </c>
      <c r="IW163" t="s">
        <v>6</v>
      </c>
      <c r="IX163" t="s">
        <v>9</v>
      </c>
      <c r="IY163" t="s">
        <v>6</v>
      </c>
      <c r="IZ163" t="s">
        <v>1089</v>
      </c>
      <c r="JA163" t="s">
        <v>7</v>
      </c>
      <c r="JB163" t="s">
        <v>7</v>
      </c>
      <c r="JC163" t="s">
        <v>6</v>
      </c>
      <c r="JD163" t="s">
        <v>7</v>
      </c>
      <c r="JG163" t="s">
        <v>6</v>
      </c>
      <c r="JH163" t="s">
        <v>9</v>
      </c>
      <c r="JI163" t="s">
        <v>6</v>
      </c>
      <c r="JK163" t="s">
        <v>9</v>
      </c>
      <c r="JM163" t="s">
        <v>7</v>
      </c>
      <c r="JN163" t="s">
        <v>7</v>
      </c>
      <c r="JO163" t="s">
        <v>9</v>
      </c>
      <c r="JP163" t="s">
        <v>7</v>
      </c>
      <c r="JQ163" t="s">
        <v>9</v>
      </c>
      <c r="JR163" t="s">
        <v>9</v>
      </c>
      <c r="JS163" t="s">
        <v>9</v>
      </c>
      <c r="JT163" t="s">
        <v>8</v>
      </c>
      <c r="JU163" t="s">
        <v>8</v>
      </c>
      <c r="JW163" t="s">
        <v>6</v>
      </c>
      <c r="JY163" t="s">
        <v>6</v>
      </c>
      <c r="JZ163" t="s">
        <v>6</v>
      </c>
      <c r="KA163" t="s">
        <v>9</v>
      </c>
      <c r="KB163" t="s">
        <v>7</v>
      </c>
      <c r="KC163" t="s">
        <v>1087</v>
      </c>
      <c r="KD163" t="s">
        <v>1090</v>
      </c>
      <c r="KE163" t="s">
        <v>1089</v>
      </c>
      <c r="KF163" t="s">
        <v>8</v>
      </c>
      <c r="KH163" t="s">
        <v>9</v>
      </c>
      <c r="KI163" t="s">
        <v>7</v>
      </c>
      <c r="KJ163" t="s">
        <v>6</v>
      </c>
      <c r="KK163" t="s">
        <v>9</v>
      </c>
      <c r="KL163" t="s">
        <v>8</v>
      </c>
      <c r="KM163" t="s">
        <v>9</v>
      </c>
      <c r="KN163" t="s">
        <v>6</v>
      </c>
      <c r="KO163" t="s">
        <v>6</v>
      </c>
      <c r="KP163" t="s">
        <v>6</v>
      </c>
      <c r="KQ163" t="s">
        <v>9</v>
      </c>
      <c r="KR163" t="s">
        <v>7</v>
      </c>
      <c r="KS163" t="s">
        <v>8</v>
      </c>
      <c r="KT163" t="s">
        <v>9</v>
      </c>
      <c r="KV163" t="s">
        <v>1090</v>
      </c>
      <c r="KW163" t="s">
        <v>6</v>
      </c>
      <c r="KX163" t="s">
        <v>9</v>
      </c>
      <c r="KY163" t="s">
        <v>7</v>
      </c>
      <c r="KZ163" t="s">
        <v>7</v>
      </c>
      <c r="LA163" t="s">
        <v>9</v>
      </c>
      <c r="LC163" t="s">
        <v>7</v>
      </c>
      <c r="LD163" t="s">
        <v>7</v>
      </c>
      <c r="LE163" t="s">
        <v>8</v>
      </c>
      <c r="LF163" t="s">
        <v>8</v>
      </c>
      <c r="LG163" t="s">
        <v>9</v>
      </c>
      <c r="LH163" t="s">
        <v>7</v>
      </c>
      <c r="LJ163" t="s">
        <v>7</v>
      </c>
      <c r="LK163" t="s">
        <v>6</v>
      </c>
      <c r="LL163" t="s">
        <v>9</v>
      </c>
      <c r="LM163" t="s">
        <v>8</v>
      </c>
      <c r="LN163" t="s">
        <v>1086</v>
      </c>
      <c r="LO163" t="s">
        <v>8</v>
      </c>
      <c r="LP163" t="s">
        <v>7</v>
      </c>
      <c r="LS163" t="s">
        <v>6</v>
      </c>
      <c r="LT163" t="s">
        <v>6</v>
      </c>
      <c r="LU163" t="s">
        <v>7</v>
      </c>
      <c r="LX163" t="s">
        <v>1086</v>
      </c>
      <c r="MA163" t="s">
        <v>7</v>
      </c>
      <c r="MB163" t="s">
        <v>8</v>
      </c>
      <c r="MC163" t="s">
        <v>8</v>
      </c>
      <c r="MD163" t="s">
        <v>8</v>
      </c>
      <c r="ME163" t="s">
        <v>9</v>
      </c>
      <c r="MF163" t="s">
        <v>1090</v>
      </c>
      <c r="MG163" t="s">
        <v>8</v>
      </c>
      <c r="MI163" t="s">
        <v>8</v>
      </c>
      <c r="MK163" t="s">
        <v>1088</v>
      </c>
      <c r="ML163" t="s">
        <v>6</v>
      </c>
      <c r="MN163" t="s">
        <v>7</v>
      </c>
      <c r="MP163" t="s">
        <v>6</v>
      </c>
      <c r="MQ163" t="s">
        <v>1089</v>
      </c>
      <c r="MR163" t="s">
        <v>8</v>
      </c>
      <c r="MT163" t="s">
        <v>8</v>
      </c>
      <c r="MU163" t="s">
        <v>9</v>
      </c>
      <c r="MV163" t="s">
        <v>6</v>
      </c>
      <c r="MW163" t="s">
        <v>9</v>
      </c>
      <c r="MX163" t="s">
        <v>1089</v>
      </c>
      <c r="MY163" t="s">
        <v>6</v>
      </c>
      <c r="MZ163" t="s">
        <v>6</v>
      </c>
      <c r="NA163" t="s">
        <v>1090</v>
      </c>
      <c r="NB163" t="s">
        <v>8</v>
      </c>
      <c r="NC163" t="s">
        <v>9</v>
      </c>
      <c r="NE163" t="s">
        <v>6</v>
      </c>
      <c r="NF163" t="s">
        <v>6</v>
      </c>
      <c r="NG163" t="s">
        <v>9</v>
      </c>
      <c r="NH163" t="s">
        <v>9</v>
      </c>
      <c r="NI163" t="s">
        <v>7</v>
      </c>
      <c r="NJ163" t="s">
        <v>6</v>
      </c>
      <c r="NK163" t="s">
        <v>9</v>
      </c>
      <c r="NL163" t="s">
        <v>7</v>
      </c>
      <c r="NO163" t="s">
        <v>6</v>
      </c>
      <c r="NP163" t="s">
        <v>7</v>
      </c>
      <c r="NR163" t="s">
        <v>8</v>
      </c>
      <c r="NS163" t="s">
        <v>8</v>
      </c>
      <c r="NT163" t="s">
        <v>8</v>
      </c>
      <c r="NU163" t="s">
        <v>6</v>
      </c>
      <c r="NV163" t="s">
        <v>9</v>
      </c>
      <c r="NW163" t="s">
        <v>8</v>
      </c>
      <c r="NX163" t="s">
        <v>7</v>
      </c>
      <c r="NY163" t="s">
        <v>9</v>
      </c>
      <c r="NZ163" t="s">
        <v>9</v>
      </c>
      <c r="OA163" t="s">
        <v>8</v>
      </c>
      <c r="OB163" t="s">
        <v>9</v>
      </c>
      <c r="OC163" t="s">
        <v>7</v>
      </c>
      <c r="OD163" t="s">
        <v>7</v>
      </c>
      <c r="OE163" t="s">
        <v>6</v>
      </c>
      <c r="OF163" t="s">
        <v>9</v>
      </c>
      <c r="OG163" t="s">
        <v>6</v>
      </c>
      <c r="OH163" t="s">
        <v>8</v>
      </c>
      <c r="OI163" t="s">
        <v>1089</v>
      </c>
      <c r="OJ163" t="s">
        <v>9</v>
      </c>
      <c r="OK163" t="s">
        <v>7</v>
      </c>
      <c r="OL163" t="s">
        <v>6</v>
      </c>
      <c r="OM163" t="s">
        <v>9</v>
      </c>
      <c r="OO163" t="s">
        <v>1090</v>
      </c>
      <c r="OQ163" t="s">
        <v>7</v>
      </c>
      <c r="OS163" t="s">
        <v>7</v>
      </c>
      <c r="OT163" t="s">
        <v>6</v>
      </c>
      <c r="OU163" t="s">
        <v>7</v>
      </c>
      <c r="OV163" t="s">
        <v>6</v>
      </c>
      <c r="OW163" t="s">
        <v>9</v>
      </c>
      <c r="OX163" t="s">
        <v>8</v>
      </c>
      <c r="OY163" t="s">
        <v>1090</v>
      </c>
      <c r="PA163" t="s">
        <v>7</v>
      </c>
      <c r="PB163" t="s">
        <v>8</v>
      </c>
      <c r="PC163" t="s">
        <v>8</v>
      </c>
      <c r="PE163" t="s">
        <v>7</v>
      </c>
      <c r="PF163" t="s">
        <v>7</v>
      </c>
      <c r="PG163" t="s">
        <v>8</v>
      </c>
      <c r="PH163" t="s">
        <v>7</v>
      </c>
      <c r="PI163" t="s">
        <v>6</v>
      </c>
      <c r="PJ163" t="s">
        <v>6</v>
      </c>
      <c r="PK163" t="s">
        <v>8</v>
      </c>
      <c r="PM163" t="s">
        <v>6</v>
      </c>
      <c r="PN163" t="s">
        <v>1088</v>
      </c>
      <c r="PO163" t="s">
        <v>9</v>
      </c>
      <c r="PQ163" t="s">
        <v>1090</v>
      </c>
      <c r="PR163" t="s">
        <v>1089</v>
      </c>
      <c r="PS163" t="s">
        <v>7</v>
      </c>
      <c r="PT163" t="s">
        <v>9</v>
      </c>
      <c r="PU163" t="s">
        <v>8</v>
      </c>
      <c r="PV163" t="s">
        <v>1086</v>
      </c>
      <c r="PW163" t="s">
        <v>9</v>
      </c>
      <c r="PY163" t="s">
        <v>6</v>
      </c>
      <c r="QA163" t="s">
        <v>7</v>
      </c>
      <c r="QB163" t="s">
        <v>9</v>
      </c>
      <c r="QC163" t="s">
        <v>7</v>
      </c>
      <c r="QD163" t="s">
        <v>6</v>
      </c>
      <c r="QE163" t="s">
        <v>6</v>
      </c>
      <c r="QF163" t="s">
        <v>9</v>
      </c>
      <c r="QG163" t="s">
        <v>1089</v>
      </c>
      <c r="QH163" t="s">
        <v>8</v>
      </c>
      <c r="QI163" t="s">
        <v>9</v>
      </c>
      <c r="QK163" t="s">
        <v>7</v>
      </c>
      <c r="QL163" t="s">
        <v>1088</v>
      </c>
      <c r="QM163" t="s">
        <v>6</v>
      </c>
      <c r="QN163" t="s">
        <v>7</v>
      </c>
      <c r="QO163" t="s">
        <v>7</v>
      </c>
      <c r="QP163" t="s">
        <v>8</v>
      </c>
      <c r="QQ163" t="s">
        <v>8</v>
      </c>
      <c r="QR163" t="s">
        <v>9</v>
      </c>
      <c r="QS163" t="s">
        <v>7</v>
      </c>
      <c r="QT163" t="s">
        <v>6</v>
      </c>
      <c r="QU163" t="s">
        <v>7</v>
      </c>
      <c r="QV163" t="s">
        <v>6</v>
      </c>
      <c r="QW163" t="s">
        <v>6</v>
      </c>
      <c r="QX163" t="s">
        <v>7</v>
      </c>
      <c r="QZ163" t="s">
        <v>7</v>
      </c>
      <c r="RA163" t="s">
        <v>9</v>
      </c>
      <c r="RB163" t="s">
        <v>7</v>
      </c>
      <c r="RC163" t="s">
        <v>8</v>
      </c>
      <c r="RD163" t="s">
        <v>6</v>
      </c>
      <c r="RF163" t="s">
        <v>6</v>
      </c>
      <c r="RG163" t="s">
        <v>9</v>
      </c>
      <c r="RH163" t="s">
        <v>6</v>
      </c>
      <c r="RI163" t="s">
        <v>7</v>
      </c>
      <c r="RJ163" t="s">
        <v>9</v>
      </c>
      <c r="RL163" t="s">
        <v>6</v>
      </c>
      <c r="RM163" t="s">
        <v>6</v>
      </c>
      <c r="RN163" t="s">
        <v>7</v>
      </c>
      <c r="RO163" t="s">
        <v>8</v>
      </c>
      <c r="RQ163" t="s">
        <v>8</v>
      </c>
      <c r="RR163" t="s">
        <v>6</v>
      </c>
      <c r="RS163" t="s">
        <v>6</v>
      </c>
      <c r="RT163" t="s">
        <v>8</v>
      </c>
      <c r="RU163" t="s">
        <v>9</v>
      </c>
      <c r="RV163" t="s">
        <v>7</v>
      </c>
      <c r="RW163" t="s">
        <v>6</v>
      </c>
      <c r="RX163" t="s">
        <v>8</v>
      </c>
      <c r="RY163" t="s">
        <v>9</v>
      </c>
      <c r="RZ163" t="s">
        <v>7</v>
      </c>
      <c r="SB163" t="s">
        <v>9</v>
      </c>
      <c r="SC163" t="s">
        <v>8</v>
      </c>
      <c r="SE163" t="s">
        <v>6</v>
      </c>
      <c r="SF163" t="s">
        <v>7</v>
      </c>
      <c r="SG163" t="s">
        <v>8</v>
      </c>
      <c r="SH163" t="s">
        <v>6</v>
      </c>
      <c r="SI163" t="s">
        <v>8</v>
      </c>
      <c r="SJ163" t="s">
        <v>8</v>
      </c>
      <c r="SK163" t="s">
        <v>1088</v>
      </c>
      <c r="SL163" t="s">
        <v>6</v>
      </c>
      <c r="SM163" t="s">
        <v>7</v>
      </c>
      <c r="SN163" t="s">
        <v>8</v>
      </c>
      <c r="SO163" t="s">
        <v>7</v>
      </c>
      <c r="SP163" t="s">
        <v>7</v>
      </c>
      <c r="SQ163" t="s">
        <v>7</v>
      </c>
      <c r="SR163" t="s">
        <v>7</v>
      </c>
      <c r="SS163" t="s">
        <v>6</v>
      </c>
      <c r="ST163" t="s">
        <v>9</v>
      </c>
      <c r="SV163" t="s">
        <v>7</v>
      </c>
      <c r="SY163" t="s">
        <v>6</v>
      </c>
      <c r="SZ163" t="s">
        <v>7</v>
      </c>
      <c r="TB163" t="s">
        <v>8</v>
      </c>
      <c r="TC163" t="s">
        <v>8</v>
      </c>
      <c r="TD163" t="s">
        <v>1087</v>
      </c>
      <c r="TE163" t="s">
        <v>8</v>
      </c>
      <c r="TF163" t="s">
        <v>9</v>
      </c>
      <c r="TG163" t="s">
        <v>8</v>
      </c>
      <c r="TH163" t="s">
        <v>8</v>
      </c>
      <c r="TJ163" t="s">
        <v>6</v>
      </c>
      <c r="TM163" t="s">
        <v>7</v>
      </c>
      <c r="TO163" t="s">
        <v>7</v>
      </c>
      <c r="TP163" t="s">
        <v>8</v>
      </c>
      <c r="TQ163" t="s">
        <v>7</v>
      </c>
      <c r="TR163" t="s">
        <v>7</v>
      </c>
      <c r="TS163" t="s">
        <v>7</v>
      </c>
      <c r="TT163" t="s">
        <v>1086</v>
      </c>
      <c r="TU163" t="s">
        <v>7</v>
      </c>
      <c r="TV163" t="s">
        <v>6</v>
      </c>
      <c r="TX163" t="s">
        <v>8</v>
      </c>
      <c r="TY163" t="s">
        <v>8</v>
      </c>
      <c r="TZ163" t="s">
        <v>8</v>
      </c>
      <c r="UA163" t="s">
        <v>8</v>
      </c>
      <c r="UB163" t="s">
        <v>8</v>
      </c>
      <c r="UC163" t="s">
        <v>9</v>
      </c>
      <c r="UD163" t="s">
        <v>7</v>
      </c>
      <c r="UE163" t="s">
        <v>1088</v>
      </c>
      <c r="UG163" t="s">
        <v>9</v>
      </c>
      <c r="UH163" t="s">
        <v>9</v>
      </c>
      <c r="UI163" t="s">
        <v>6</v>
      </c>
      <c r="UJ163" t="s">
        <v>7</v>
      </c>
      <c r="UK163" t="s">
        <v>6</v>
      </c>
      <c r="UL163" t="s">
        <v>7</v>
      </c>
      <c r="UM163" t="s">
        <v>7</v>
      </c>
      <c r="UN163" t="s">
        <v>7</v>
      </c>
      <c r="UO163" t="s">
        <v>7</v>
      </c>
      <c r="UP163" t="s">
        <v>1088</v>
      </c>
      <c r="UQ163" t="s">
        <v>7</v>
      </c>
      <c r="UR163" t="s">
        <v>7</v>
      </c>
      <c r="US163" t="s">
        <v>1089</v>
      </c>
      <c r="UT163" t="s">
        <v>7</v>
      </c>
      <c r="UU163" t="s">
        <v>9</v>
      </c>
      <c r="UW163" t="s">
        <v>9</v>
      </c>
      <c r="UX163" t="s">
        <v>9</v>
      </c>
      <c r="UY163" t="s">
        <v>1086</v>
      </c>
      <c r="UZ163" t="s">
        <v>8</v>
      </c>
      <c r="VA163" t="s">
        <v>8</v>
      </c>
      <c r="VB163" t="s">
        <v>8</v>
      </c>
      <c r="VC163" t="s">
        <v>1088</v>
      </c>
      <c r="VD163" t="s">
        <v>7</v>
      </c>
      <c r="VF163" t="s">
        <v>6</v>
      </c>
      <c r="VG163" t="s">
        <v>1087</v>
      </c>
      <c r="VH163" t="s">
        <v>6</v>
      </c>
      <c r="VI163" t="s">
        <v>1089</v>
      </c>
      <c r="VJ163" t="s">
        <v>8</v>
      </c>
      <c r="VL163" t="s">
        <v>8</v>
      </c>
      <c r="VM163" t="s">
        <v>7</v>
      </c>
      <c r="VN163" t="s">
        <v>9</v>
      </c>
      <c r="VO163" t="s">
        <v>7</v>
      </c>
      <c r="VP163" t="s">
        <v>7</v>
      </c>
      <c r="VQ163" t="s">
        <v>9</v>
      </c>
      <c r="VR163" t="s">
        <v>6</v>
      </c>
      <c r="VS163" t="s">
        <v>8</v>
      </c>
      <c r="VT163" t="s">
        <v>7</v>
      </c>
      <c r="VU163" t="s">
        <v>7</v>
      </c>
      <c r="VV163" t="s">
        <v>9</v>
      </c>
      <c r="VW163" t="s">
        <v>1088</v>
      </c>
      <c r="VX163" t="s">
        <v>8</v>
      </c>
      <c r="VY163" t="s">
        <v>6</v>
      </c>
      <c r="VZ163" t="s">
        <v>8</v>
      </c>
      <c r="WA163" t="s">
        <v>6</v>
      </c>
      <c r="WB163" t="s">
        <v>9</v>
      </c>
      <c r="WD163" t="s">
        <v>8</v>
      </c>
      <c r="WF163" t="s">
        <v>1086</v>
      </c>
      <c r="WG163" t="s">
        <v>7</v>
      </c>
      <c r="WI163" t="s">
        <v>8</v>
      </c>
      <c r="WJ163" t="s">
        <v>8</v>
      </c>
      <c r="WL163" t="s">
        <v>6</v>
      </c>
      <c r="WM163" t="s">
        <v>7</v>
      </c>
      <c r="WN163" t="s">
        <v>8</v>
      </c>
      <c r="WO163" t="s">
        <v>1088</v>
      </c>
      <c r="WP163" t="s">
        <v>1090</v>
      </c>
      <c r="WQ163" t="s">
        <v>6</v>
      </c>
      <c r="WR163" t="s">
        <v>6</v>
      </c>
      <c r="WS163" t="s">
        <v>8</v>
      </c>
      <c r="WU163" t="s">
        <v>8</v>
      </c>
      <c r="WV163" t="s">
        <v>9</v>
      </c>
      <c r="WW163" t="s">
        <v>1087</v>
      </c>
      <c r="WX163" t="s">
        <v>9</v>
      </c>
      <c r="WY163" t="s">
        <v>9</v>
      </c>
      <c r="WZ163" t="s">
        <v>8</v>
      </c>
      <c r="XA163" t="s">
        <v>7</v>
      </c>
      <c r="XC163" t="s">
        <v>9</v>
      </c>
      <c r="XD163" t="s">
        <v>1090</v>
      </c>
      <c r="XE163" t="s">
        <v>1089</v>
      </c>
      <c r="XF163" t="s">
        <v>9</v>
      </c>
      <c r="XG163" t="s">
        <v>6</v>
      </c>
      <c r="XH163" t="s">
        <v>8</v>
      </c>
      <c r="XI163" t="s">
        <v>1090</v>
      </c>
      <c r="XJ163" t="s">
        <v>7</v>
      </c>
      <c r="XK163" t="s">
        <v>6</v>
      </c>
      <c r="XL163" t="s">
        <v>9</v>
      </c>
      <c r="XM163" t="s">
        <v>1086</v>
      </c>
      <c r="XN163" t="s">
        <v>1089</v>
      </c>
      <c r="XO163" t="s">
        <v>8</v>
      </c>
      <c r="XQ163" t="s">
        <v>9</v>
      </c>
      <c r="XR163" t="s">
        <v>1089</v>
      </c>
      <c r="XS163" t="s">
        <v>7</v>
      </c>
      <c r="XU163" t="s">
        <v>9</v>
      </c>
      <c r="XV163" t="s">
        <v>6</v>
      </c>
      <c r="XW163" t="s">
        <v>9</v>
      </c>
      <c r="XX163" t="s">
        <v>1086</v>
      </c>
      <c r="XZ163" t="s">
        <v>9</v>
      </c>
      <c r="YA163" t="s">
        <v>9</v>
      </c>
      <c r="YB163" t="s">
        <v>7</v>
      </c>
      <c r="YC163" t="s">
        <v>7</v>
      </c>
      <c r="YD163" t="s">
        <v>7</v>
      </c>
      <c r="YE163" t="s">
        <v>7</v>
      </c>
      <c r="YF163" t="s">
        <v>6</v>
      </c>
      <c r="YG163" t="s">
        <v>7</v>
      </c>
      <c r="YH163" t="s">
        <v>8</v>
      </c>
      <c r="YI163" t="s">
        <v>9</v>
      </c>
      <c r="YJ163" t="s">
        <v>6</v>
      </c>
      <c r="YK163" t="s">
        <v>1089</v>
      </c>
      <c r="YL163" t="s">
        <v>9</v>
      </c>
      <c r="YM163" t="s">
        <v>9</v>
      </c>
      <c r="YN163" t="s">
        <v>9</v>
      </c>
      <c r="YO163" t="s">
        <v>1089</v>
      </c>
      <c r="YP163" t="s">
        <v>6</v>
      </c>
      <c r="YQ163" t="s">
        <v>8</v>
      </c>
      <c r="YR163" t="s">
        <v>8</v>
      </c>
      <c r="YS163" t="s">
        <v>7</v>
      </c>
      <c r="YT163" t="s">
        <v>6</v>
      </c>
      <c r="YU163" t="s">
        <v>9</v>
      </c>
      <c r="YV163" t="s">
        <v>6</v>
      </c>
      <c r="YW163" t="s">
        <v>8</v>
      </c>
      <c r="YX163" t="s">
        <v>9</v>
      </c>
      <c r="YZ163" t="s">
        <v>9</v>
      </c>
      <c r="ZA163" t="s">
        <v>8</v>
      </c>
      <c r="ZB163" t="s">
        <v>9</v>
      </c>
      <c r="ZC163" t="s">
        <v>9</v>
      </c>
      <c r="ZD163" t="s">
        <v>6</v>
      </c>
      <c r="ZE163" t="s">
        <v>6</v>
      </c>
      <c r="ZF163" t="s">
        <v>9</v>
      </c>
      <c r="ZG163" t="s">
        <v>8</v>
      </c>
      <c r="ZH163" t="s">
        <v>7</v>
      </c>
      <c r="ZI163" t="s">
        <v>7</v>
      </c>
      <c r="ZJ163" t="s">
        <v>1087</v>
      </c>
      <c r="ZK163" t="s">
        <v>9</v>
      </c>
      <c r="ZM163" t="s">
        <v>1089</v>
      </c>
      <c r="ZO163" t="s">
        <v>6</v>
      </c>
      <c r="ZP163" t="s">
        <v>9</v>
      </c>
      <c r="ZQ163" t="s">
        <v>6</v>
      </c>
      <c r="ZR163" t="s">
        <v>7</v>
      </c>
      <c r="ZS163" t="s">
        <v>9</v>
      </c>
      <c r="ZT163" t="s">
        <v>9</v>
      </c>
      <c r="ZU163" t="s">
        <v>7</v>
      </c>
      <c r="ZV163" t="s">
        <v>6</v>
      </c>
      <c r="ZX163" t="s">
        <v>8</v>
      </c>
      <c r="ZY163" t="s">
        <v>9</v>
      </c>
      <c r="ZZ163" t="s">
        <v>6</v>
      </c>
      <c r="AAA163" t="s">
        <v>7</v>
      </c>
      <c r="AAB163" t="s">
        <v>1086</v>
      </c>
      <c r="AAD163" t="s">
        <v>6</v>
      </c>
      <c r="AAE163" t="s">
        <v>7</v>
      </c>
      <c r="AAF163" t="s">
        <v>6</v>
      </c>
      <c r="AAG163" t="s">
        <v>6</v>
      </c>
      <c r="AAI163" t="s">
        <v>6</v>
      </c>
      <c r="AAJ163" t="s">
        <v>8</v>
      </c>
      <c r="AAK163" t="s">
        <v>6</v>
      </c>
      <c r="AAL163" t="s">
        <v>9</v>
      </c>
      <c r="AAN163" t="s">
        <v>9</v>
      </c>
      <c r="AAO163" t="s">
        <v>9</v>
      </c>
      <c r="AAP163" t="s">
        <v>7</v>
      </c>
      <c r="AAQ163" t="s">
        <v>6</v>
      </c>
      <c r="AAR163" t="s">
        <v>6</v>
      </c>
      <c r="AAS163" t="s">
        <v>8</v>
      </c>
      <c r="AAU163" t="s">
        <v>7</v>
      </c>
      <c r="AAV163" t="s">
        <v>8</v>
      </c>
      <c r="AAW163" t="s">
        <v>6</v>
      </c>
      <c r="AAX163" t="s">
        <v>7</v>
      </c>
      <c r="AAY163" t="s">
        <v>9</v>
      </c>
      <c r="AAZ163" t="s">
        <v>9</v>
      </c>
      <c r="ABA163" t="s">
        <v>7</v>
      </c>
      <c r="ABB163" t="s">
        <v>8</v>
      </c>
      <c r="ABC163" t="s">
        <v>9</v>
      </c>
      <c r="ABD163" t="s">
        <v>6</v>
      </c>
      <c r="ABE163" t="s">
        <v>1088</v>
      </c>
      <c r="ABF163" t="s">
        <v>7</v>
      </c>
      <c r="ABG163" t="s">
        <v>1089</v>
      </c>
      <c r="ABI163" t="s">
        <v>9</v>
      </c>
      <c r="ABJ163" t="s">
        <v>7</v>
      </c>
      <c r="ABL163" t="s">
        <v>7</v>
      </c>
      <c r="ABM163" t="s">
        <v>1089</v>
      </c>
      <c r="ABN163" t="s">
        <v>9</v>
      </c>
      <c r="ABO163" t="s">
        <v>7</v>
      </c>
      <c r="ABP163" t="s">
        <v>7</v>
      </c>
      <c r="ABQ163" t="s">
        <v>1090</v>
      </c>
      <c r="ABR163" t="s">
        <v>6</v>
      </c>
      <c r="ABS163" t="s">
        <v>8</v>
      </c>
      <c r="ABT163" t="s">
        <v>7</v>
      </c>
      <c r="ABU163" t="s">
        <v>6</v>
      </c>
      <c r="ABV163" t="s">
        <v>6</v>
      </c>
      <c r="ABW163" t="s">
        <v>9</v>
      </c>
      <c r="ABX163" t="s">
        <v>1087</v>
      </c>
      <c r="ABY163" t="s">
        <v>6</v>
      </c>
      <c r="ABZ163" t="s">
        <v>6</v>
      </c>
      <c r="ACA163" t="s">
        <v>7</v>
      </c>
      <c r="ACB163" t="s">
        <v>8</v>
      </c>
      <c r="ACC163" t="s">
        <v>8</v>
      </c>
      <c r="ACD163" t="s">
        <v>8</v>
      </c>
      <c r="ACE163" t="s">
        <v>8</v>
      </c>
      <c r="ACF163" t="s">
        <v>9</v>
      </c>
      <c r="ACG163" t="s">
        <v>8</v>
      </c>
      <c r="ACH163" t="s">
        <v>7</v>
      </c>
      <c r="ACL163" t="s">
        <v>7</v>
      </c>
      <c r="ACM163" t="s">
        <v>9</v>
      </c>
      <c r="ACO163" t="s">
        <v>8</v>
      </c>
      <c r="ACP163" t="s">
        <v>9</v>
      </c>
      <c r="ACQ163" t="s">
        <v>9</v>
      </c>
      <c r="ACR163" t="s">
        <v>7</v>
      </c>
      <c r="ACS163" t="s">
        <v>8</v>
      </c>
      <c r="ACV163" t="s">
        <v>6</v>
      </c>
      <c r="ACY163" t="s">
        <v>6</v>
      </c>
      <c r="ACZ163" t="s">
        <v>8</v>
      </c>
      <c r="ADA163" t="s">
        <v>7</v>
      </c>
      <c r="ADB163" t="s">
        <v>6</v>
      </c>
      <c r="ADC163" t="s">
        <v>7</v>
      </c>
      <c r="ADD163" t="s">
        <v>8</v>
      </c>
      <c r="ADE163" t="s">
        <v>9</v>
      </c>
      <c r="ADG163" t="s">
        <v>6</v>
      </c>
      <c r="ADH163" t="s">
        <v>8</v>
      </c>
      <c r="ADI163" t="s">
        <v>8</v>
      </c>
      <c r="ADJ163" t="s">
        <v>8</v>
      </c>
      <c r="ADK163" t="s">
        <v>7</v>
      </c>
      <c r="ADL163" t="s">
        <v>9</v>
      </c>
      <c r="ADM163" t="s">
        <v>7</v>
      </c>
      <c r="ADN163" t="s">
        <v>6</v>
      </c>
      <c r="ADO163" t="s">
        <v>8</v>
      </c>
      <c r="ADP163" t="s">
        <v>1089</v>
      </c>
      <c r="ADQ163" t="s">
        <v>7</v>
      </c>
      <c r="ADS163" t="s">
        <v>1090</v>
      </c>
      <c r="ADT163" t="s">
        <v>8</v>
      </c>
      <c r="ADU163" t="s">
        <v>9</v>
      </c>
      <c r="ADV163" t="s">
        <v>7</v>
      </c>
      <c r="ADW163" t="s">
        <v>1088</v>
      </c>
      <c r="ADX163" t="s">
        <v>8</v>
      </c>
      <c r="ADY163" t="s">
        <v>7</v>
      </c>
      <c r="ADZ163" t="s">
        <v>7</v>
      </c>
      <c r="AEA163" t="s">
        <v>9</v>
      </c>
      <c r="AEB163" t="s">
        <v>1087</v>
      </c>
      <c r="AEC163" t="s">
        <v>1088</v>
      </c>
      <c r="AEE163" t="s">
        <v>1088</v>
      </c>
      <c r="AEF163" t="s">
        <v>1086</v>
      </c>
      <c r="AEG163" t="s">
        <v>9</v>
      </c>
      <c r="AEH163" t="s">
        <v>9</v>
      </c>
      <c r="AEI163" t="s">
        <v>6</v>
      </c>
      <c r="AEJ163" t="s">
        <v>6</v>
      </c>
      <c r="AEL163" t="s">
        <v>6</v>
      </c>
      <c r="AEM163" t="s">
        <v>8</v>
      </c>
      <c r="AEN163" t="s">
        <v>8</v>
      </c>
      <c r="AEO163" t="s">
        <v>7</v>
      </c>
      <c r="AEP163" t="s">
        <v>9</v>
      </c>
      <c r="AEQ163" t="s">
        <v>9</v>
      </c>
      <c r="AER163" t="s">
        <v>9</v>
      </c>
      <c r="AES163" t="s">
        <v>9</v>
      </c>
      <c r="AET163" t="s">
        <v>7</v>
      </c>
      <c r="AEU163" t="s">
        <v>7</v>
      </c>
      <c r="AEV163" t="s">
        <v>1088</v>
      </c>
      <c r="AEW163" t="s">
        <v>8</v>
      </c>
      <c r="AEY163" t="s">
        <v>7</v>
      </c>
      <c r="AEZ163" t="s">
        <v>9</v>
      </c>
      <c r="AFA163" t="s">
        <v>9</v>
      </c>
      <c r="AFB163" t="s">
        <v>6</v>
      </c>
      <c r="AFC163" t="s">
        <v>6</v>
      </c>
      <c r="AFD163" t="s">
        <v>7</v>
      </c>
      <c r="AFE163" t="s">
        <v>6</v>
      </c>
      <c r="AFG163" t="s">
        <v>1086</v>
      </c>
      <c r="AFH163" t="s">
        <v>9</v>
      </c>
      <c r="AFI163" t="s">
        <v>1088</v>
      </c>
      <c r="AFJ163" t="s">
        <v>8</v>
      </c>
      <c r="AFK163" t="s">
        <v>9</v>
      </c>
      <c r="AFL163" t="s">
        <v>7</v>
      </c>
      <c r="AFM163" t="s">
        <v>6</v>
      </c>
      <c r="AFO163" t="s">
        <v>7</v>
      </c>
      <c r="AFP163" t="s">
        <v>7</v>
      </c>
      <c r="AFQ163" t="s">
        <v>9</v>
      </c>
      <c r="AFR163" t="s">
        <v>7</v>
      </c>
      <c r="AFS163" t="s">
        <v>6</v>
      </c>
      <c r="AFT163" t="s">
        <v>8</v>
      </c>
      <c r="AFV163" t="s">
        <v>1087</v>
      </c>
      <c r="AFX163" t="s">
        <v>8</v>
      </c>
      <c r="AFY163" t="s">
        <v>1088</v>
      </c>
      <c r="AFZ163" t="s">
        <v>9</v>
      </c>
      <c r="AGA163" t="s">
        <v>8</v>
      </c>
      <c r="AGB163" t="s">
        <v>8</v>
      </c>
      <c r="AGC163" t="s">
        <v>6</v>
      </c>
      <c r="AGD163" t="s">
        <v>9</v>
      </c>
      <c r="AGE163" t="s">
        <v>8</v>
      </c>
      <c r="AGF163" t="s">
        <v>7</v>
      </c>
      <c r="AGG163" t="s">
        <v>1088</v>
      </c>
      <c r="AGH163" t="s">
        <v>8</v>
      </c>
      <c r="AGI163" t="s">
        <v>1086</v>
      </c>
      <c r="AGJ163" t="s">
        <v>9</v>
      </c>
      <c r="AGK163" t="s">
        <v>9</v>
      </c>
      <c r="AGL163" t="s">
        <v>6</v>
      </c>
      <c r="AGM163" t="s">
        <v>1086</v>
      </c>
      <c r="AGN163" t="s">
        <v>7</v>
      </c>
      <c r="AGP163" t="s">
        <v>7</v>
      </c>
      <c r="AGQ163" t="s">
        <v>9</v>
      </c>
      <c r="AGR163" t="s">
        <v>7</v>
      </c>
      <c r="AGS163" t="s">
        <v>9</v>
      </c>
      <c r="AGT163" t="s">
        <v>9</v>
      </c>
      <c r="AGU163" t="s">
        <v>9</v>
      </c>
      <c r="AGW163" t="s">
        <v>9</v>
      </c>
      <c r="AGY163" t="s">
        <v>6</v>
      </c>
      <c r="AGZ163" t="s">
        <v>8</v>
      </c>
      <c r="AHA163" t="s">
        <v>9</v>
      </c>
      <c r="AHB163" t="s">
        <v>9</v>
      </c>
      <c r="AHC163" t="s">
        <v>9</v>
      </c>
      <c r="AHD163" t="s">
        <v>7</v>
      </c>
      <c r="AHE163" t="s">
        <v>6</v>
      </c>
      <c r="AHG163" t="s">
        <v>9</v>
      </c>
      <c r="AHH163" t="s">
        <v>7</v>
      </c>
      <c r="AHJ163" t="s">
        <v>9</v>
      </c>
      <c r="AHK163" t="s">
        <v>9</v>
      </c>
      <c r="AHL163" t="s">
        <v>1086</v>
      </c>
      <c r="AHM163" t="s">
        <v>6</v>
      </c>
      <c r="AHN163" t="s">
        <v>7</v>
      </c>
      <c r="AHO163" t="s">
        <v>9</v>
      </c>
      <c r="AHP163" t="s">
        <v>8</v>
      </c>
      <c r="AHQ163" t="s">
        <v>7</v>
      </c>
      <c r="AHS163" t="s">
        <v>6</v>
      </c>
      <c r="AHT163" t="s">
        <v>8</v>
      </c>
      <c r="AHU163" t="s">
        <v>8</v>
      </c>
      <c r="AHV163" t="s">
        <v>8</v>
      </c>
      <c r="AHW163" t="s">
        <v>1090</v>
      </c>
      <c r="AHX163" t="s">
        <v>1088</v>
      </c>
      <c r="AHY163" t="s">
        <v>6</v>
      </c>
      <c r="AIA163" t="s">
        <v>1087</v>
      </c>
      <c r="AIC163" t="s">
        <v>6</v>
      </c>
      <c r="AID163" t="s">
        <v>8</v>
      </c>
      <c r="AIE163" t="s">
        <v>8</v>
      </c>
      <c r="AIF163" t="s">
        <v>9</v>
      </c>
      <c r="AIG163" t="s">
        <v>1087</v>
      </c>
      <c r="AIH163" t="s">
        <v>8</v>
      </c>
      <c r="AII163" t="s">
        <v>9</v>
      </c>
      <c r="AIJ163" t="s">
        <v>6</v>
      </c>
      <c r="AIK163" t="s">
        <v>6</v>
      </c>
      <c r="AIL163" t="s">
        <v>6</v>
      </c>
      <c r="AIM163" t="s">
        <v>7</v>
      </c>
      <c r="AIN163" t="s">
        <v>7</v>
      </c>
      <c r="AIP163" t="s">
        <v>7</v>
      </c>
      <c r="AIQ163" t="s">
        <v>8</v>
      </c>
      <c r="AIR163" t="s">
        <v>8</v>
      </c>
      <c r="AIS163" t="s">
        <v>7</v>
      </c>
      <c r="AIT163" t="s">
        <v>9</v>
      </c>
      <c r="AIV163" t="s">
        <v>6</v>
      </c>
      <c r="AIW163" t="s">
        <v>7</v>
      </c>
      <c r="AIX163" t="s">
        <v>9</v>
      </c>
      <c r="AIY163" t="s">
        <v>1088</v>
      </c>
      <c r="AIZ163" t="s">
        <v>9</v>
      </c>
      <c r="AJA163" t="s">
        <v>7</v>
      </c>
      <c r="AJC163" t="s">
        <v>8</v>
      </c>
      <c r="AJD163" t="s">
        <v>6</v>
      </c>
      <c r="AJF163" t="s">
        <v>7</v>
      </c>
      <c r="AJG163" t="s">
        <v>1087</v>
      </c>
      <c r="AJH163" t="s">
        <v>6</v>
      </c>
      <c r="AJI163" t="s">
        <v>8</v>
      </c>
      <c r="AJJ163" t="s">
        <v>8</v>
      </c>
      <c r="AJL163" t="s">
        <v>8</v>
      </c>
      <c r="AJM163" t="s">
        <v>9</v>
      </c>
      <c r="AJN163" t="s">
        <v>7</v>
      </c>
      <c r="AJO163" t="s">
        <v>1089</v>
      </c>
      <c r="AJP163" t="s">
        <v>7</v>
      </c>
      <c r="AJQ163" t="s">
        <v>9</v>
      </c>
      <c r="AJR163" t="s">
        <v>8</v>
      </c>
      <c r="AJS163" t="s">
        <v>9</v>
      </c>
      <c r="AJT163" t="s">
        <v>9</v>
      </c>
      <c r="AJU163" t="s">
        <v>7</v>
      </c>
      <c r="AJV163" t="s">
        <v>7</v>
      </c>
      <c r="AJW163" t="s">
        <v>8</v>
      </c>
      <c r="AJX163" t="s">
        <v>6</v>
      </c>
      <c r="AJY163" t="s">
        <v>7</v>
      </c>
      <c r="AKB163" t="s">
        <v>8</v>
      </c>
      <c r="AKC163" t="s">
        <v>8</v>
      </c>
      <c r="AKD163" t="s">
        <v>9</v>
      </c>
      <c r="AKE163" t="s">
        <v>7</v>
      </c>
      <c r="AKF163" t="s">
        <v>6</v>
      </c>
      <c r="AKI163" t="s">
        <v>6</v>
      </c>
      <c r="AKJ163" t="s">
        <v>6</v>
      </c>
      <c r="AKK163" t="s">
        <v>8</v>
      </c>
      <c r="AKM163" t="s">
        <v>6</v>
      </c>
      <c r="AKN163" t="s">
        <v>6</v>
      </c>
      <c r="AKO163" t="s">
        <v>9</v>
      </c>
      <c r="AKP163" t="s">
        <v>6</v>
      </c>
      <c r="AKQ163" t="s">
        <v>9</v>
      </c>
      <c r="AKS163" t="s">
        <v>7</v>
      </c>
      <c r="AKU163" t="s">
        <v>6</v>
      </c>
      <c r="AKW163" t="s">
        <v>1088</v>
      </c>
      <c r="AKX163" t="s">
        <v>9</v>
      </c>
      <c r="AKY163" t="s">
        <v>7</v>
      </c>
      <c r="AKZ163" t="s">
        <v>6</v>
      </c>
      <c r="ALA163" t="s">
        <v>8</v>
      </c>
      <c r="ALB163" t="s">
        <v>7</v>
      </c>
      <c r="ALC163" t="s">
        <v>7</v>
      </c>
      <c r="ALD163" t="s">
        <v>6</v>
      </c>
      <c r="ALE163" t="s">
        <v>1090</v>
      </c>
      <c r="ALF163" t="s">
        <v>6</v>
      </c>
      <c r="ALG163" t="s">
        <v>7</v>
      </c>
      <c r="ALH163" t="s">
        <v>8</v>
      </c>
      <c r="ALI163" t="s">
        <v>7</v>
      </c>
      <c r="ALL163" t="s">
        <v>6</v>
      </c>
      <c r="ALM163" t="s">
        <v>6</v>
      </c>
    </row>
    <row r="164" spans="1:1001" x14ac:dyDescent="0.25">
      <c r="A164" t="s">
        <v>1243</v>
      </c>
      <c r="C164" t="s">
        <v>6</v>
      </c>
      <c r="D164" t="s">
        <v>9</v>
      </c>
      <c r="F164" t="s">
        <v>9</v>
      </c>
      <c r="G164" t="s">
        <v>7</v>
      </c>
      <c r="I164" t="s">
        <v>8</v>
      </c>
      <c r="J164" t="s">
        <v>6</v>
      </c>
      <c r="K164" t="s">
        <v>6</v>
      </c>
      <c r="L164" t="s">
        <v>7</v>
      </c>
      <c r="M164" t="s">
        <v>6</v>
      </c>
      <c r="N164" t="s">
        <v>6</v>
      </c>
      <c r="O164" t="s">
        <v>6</v>
      </c>
      <c r="P164" t="s">
        <v>7</v>
      </c>
      <c r="Q164" t="s">
        <v>9</v>
      </c>
      <c r="S164" t="s">
        <v>7</v>
      </c>
      <c r="T164" t="s">
        <v>6</v>
      </c>
      <c r="V164" t="s">
        <v>8</v>
      </c>
      <c r="W164" t="s">
        <v>6</v>
      </c>
      <c r="Y164" t="s">
        <v>8</v>
      </c>
      <c r="Z164" t="s">
        <v>7</v>
      </c>
      <c r="AA164" t="s">
        <v>8</v>
      </c>
      <c r="AB164" t="s">
        <v>9</v>
      </c>
      <c r="AD164" t="s">
        <v>8</v>
      </c>
      <c r="AE164" t="s">
        <v>9</v>
      </c>
      <c r="AF164" t="s">
        <v>6</v>
      </c>
      <c r="AH164" t="s">
        <v>8</v>
      </c>
      <c r="AI164" t="s">
        <v>7</v>
      </c>
      <c r="AJ164" t="s">
        <v>6</v>
      </c>
      <c r="AK164" t="s">
        <v>7</v>
      </c>
      <c r="AL164" t="s">
        <v>8</v>
      </c>
      <c r="AM164" t="s">
        <v>7</v>
      </c>
      <c r="AN164" t="s">
        <v>9</v>
      </c>
      <c r="AO164" t="s">
        <v>6</v>
      </c>
      <c r="AP164" t="s">
        <v>7</v>
      </c>
      <c r="AQ164" t="s">
        <v>9</v>
      </c>
      <c r="AR164" t="s">
        <v>8</v>
      </c>
      <c r="AS164" t="s">
        <v>9</v>
      </c>
      <c r="AT164" t="s">
        <v>9</v>
      </c>
      <c r="AV164" t="s">
        <v>9</v>
      </c>
      <c r="AW164" t="s">
        <v>8</v>
      </c>
      <c r="AX164" t="s">
        <v>9</v>
      </c>
      <c r="AY164" t="s">
        <v>6</v>
      </c>
      <c r="BA164" t="s">
        <v>8</v>
      </c>
      <c r="BB164" t="s">
        <v>7</v>
      </c>
      <c r="BC164" t="s">
        <v>9</v>
      </c>
      <c r="BD164" t="s">
        <v>7</v>
      </c>
      <c r="BE164" t="s">
        <v>6</v>
      </c>
      <c r="BF164" t="s">
        <v>7</v>
      </c>
      <c r="BG164" t="s">
        <v>7</v>
      </c>
      <c r="BI164" t="s">
        <v>7</v>
      </c>
      <c r="BK164" t="s">
        <v>9</v>
      </c>
      <c r="BL164" t="s">
        <v>7</v>
      </c>
      <c r="BN164" t="s">
        <v>7</v>
      </c>
      <c r="BO164" t="s">
        <v>7</v>
      </c>
      <c r="BQ164" t="s">
        <v>6</v>
      </c>
      <c r="BR164" t="s">
        <v>9</v>
      </c>
      <c r="BS164" t="s">
        <v>8</v>
      </c>
      <c r="BT164" t="s">
        <v>7</v>
      </c>
      <c r="BU164" t="s">
        <v>7</v>
      </c>
      <c r="BW164" t="s">
        <v>9</v>
      </c>
      <c r="BX164" t="s">
        <v>7</v>
      </c>
      <c r="BY164" t="s">
        <v>8</v>
      </c>
      <c r="BZ164" t="s">
        <v>7</v>
      </c>
      <c r="CB164" t="s">
        <v>8</v>
      </c>
      <c r="CC164" t="s">
        <v>9</v>
      </c>
      <c r="CE164" t="s">
        <v>6</v>
      </c>
      <c r="CF164" t="s">
        <v>1089</v>
      </c>
      <c r="CG164" t="s">
        <v>6</v>
      </c>
      <c r="CH164" t="s">
        <v>6</v>
      </c>
      <c r="CI164" t="s">
        <v>7</v>
      </c>
      <c r="CJ164" t="s">
        <v>7</v>
      </c>
      <c r="CL164" t="s">
        <v>8</v>
      </c>
      <c r="CM164" t="s">
        <v>6</v>
      </c>
      <c r="CN164" t="s">
        <v>1088</v>
      </c>
      <c r="CO164" t="s">
        <v>6</v>
      </c>
      <c r="CP164" t="s">
        <v>8</v>
      </c>
      <c r="CQ164" t="s">
        <v>7</v>
      </c>
      <c r="CR164" t="s">
        <v>7</v>
      </c>
      <c r="CS164" t="s">
        <v>1089</v>
      </c>
      <c r="CT164" t="s">
        <v>8</v>
      </c>
      <c r="CU164" t="s">
        <v>9</v>
      </c>
      <c r="CV164" t="s">
        <v>6</v>
      </c>
      <c r="CW164" t="s">
        <v>8</v>
      </c>
      <c r="CX164" t="s">
        <v>6</v>
      </c>
      <c r="CY164" t="s">
        <v>7</v>
      </c>
      <c r="CZ164" t="s">
        <v>8</v>
      </c>
      <c r="DA164" t="s">
        <v>8</v>
      </c>
      <c r="DB164" t="s">
        <v>6</v>
      </c>
      <c r="DC164" t="s">
        <v>7</v>
      </c>
      <c r="DD164" t="s">
        <v>7</v>
      </c>
      <c r="DE164" t="s">
        <v>8</v>
      </c>
      <c r="DF164" t="s">
        <v>7</v>
      </c>
      <c r="DG164" t="s">
        <v>6</v>
      </c>
      <c r="DH164" t="s">
        <v>6</v>
      </c>
      <c r="DI164" t="s">
        <v>7</v>
      </c>
      <c r="DJ164" t="s">
        <v>9</v>
      </c>
      <c r="DK164" t="s">
        <v>6</v>
      </c>
      <c r="DL164" t="s">
        <v>6</v>
      </c>
      <c r="DM164" t="s">
        <v>7</v>
      </c>
      <c r="DN164" t="s">
        <v>6</v>
      </c>
      <c r="DO164" t="s">
        <v>1086</v>
      </c>
      <c r="DP164" t="s">
        <v>1090</v>
      </c>
      <c r="DQ164" t="s">
        <v>8</v>
      </c>
      <c r="DR164" t="s">
        <v>9</v>
      </c>
      <c r="DS164" t="s">
        <v>8</v>
      </c>
      <c r="DT164" t="s">
        <v>9</v>
      </c>
      <c r="DU164" t="s">
        <v>8</v>
      </c>
      <c r="DV164" t="s">
        <v>8</v>
      </c>
      <c r="DW164" t="s">
        <v>8</v>
      </c>
      <c r="DX164" t="s">
        <v>9</v>
      </c>
      <c r="DY164" t="s">
        <v>6</v>
      </c>
      <c r="DZ164" t="s">
        <v>8</v>
      </c>
      <c r="EA164" t="s">
        <v>8</v>
      </c>
      <c r="EB164" t="s">
        <v>8</v>
      </c>
      <c r="EC164" t="s">
        <v>9</v>
      </c>
      <c r="ED164" t="s">
        <v>6</v>
      </c>
      <c r="EE164" t="s">
        <v>8</v>
      </c>
      <c r="EF164" t="s">
        <v>9</v>
      </c>
      <c r="EG164" t="s">
        <v>7</v>
      </c>
      <c r="EH164" t="s">
        <v>6</v>
      </c>
      <c r="EI164" t="s">
        <v>9</v>
      </c>
      <c r="EJ164" t="s">
        <v>8</v>
      </c>
      <c r="EK164" t="s">
        <v>6</v>
      </c>
      <c r="EL164" t="s">
        <v>6</v>
      </c>
      <c r="EN164" t="s">
        <v>8</v>
      </c>
      <c r="EO164" t="s">
        <v>6</v>
      </c>
      <c r="EP164" t="s">
        <v>7</v>
      </c>
      <c r="EQ164" t="s">
        <v>8</v>
      </c>
      <c r="ER164" t="s">
        <v>9</v>
      </c>
      <c r="ES164" t="s">
        <v>6</v>
      </c>
      <c r="ET164" t="s">
        <v>9</v>
      </c>
      <c r="EV164" t="s">
        <v>6</v>
      </c>
      <c r="EW164" t="s">
        <v>6</v>
      </c>
      <c r="EX164" t="s">
        <v>6</v>
      </c>
      <c r="EY164" t="s">
        <v>7</v>
      </c>
      <c r="FA164" t="s">
        <v>9</v>
      </c>
      <c r="FB164" t="s">
        <v>9</v>
      </c>
      <c r="FC164" t="s">
        <v>9</v>
      </c>
      <c r="FD164" t="s">
        <v>8</v>
      </c>
      <c r="FE164" t="s">
        <v>9</v>
      </c>
      <c r="FF164" t="s">
        <v>8</v>
      </c>
      <c r="FG164" t="s">
        <v>7</v>
      </c>
      <c r="FH164" t="s">
        <v>6</v>
      </c>
      <c r="FI164" t="s">
        <v>7</v>
      </c>
      <c r="FJ164" t="s">
        <v>9</v>
      </c>
      <c r="FK164" t="s">
        <v>9</v>
      </c>
      <c r="FL164" t="s">
        <v>7</v>
      </c>
      <c r="FN164" t="s">
        <v>6</v>
      </c>
      <c r="FO164" t="s">
        <v>1088</v>
      </c>
      <c r="FP164" t="s">
        <v>7</v>
      </c>
      <c r="FQ164" t="s">
        <v>8</v>
      </c>
      <c r="FS164" t="s">
        <v>8</v>
      </c>
      <c r="FT164" t="s">
        <v>7</v>
      </c>
      <c r="FU164" t="s">
        <v>6</v>
      </c>
      <c r="FV164" t="s">
        <v>8</v>
      </c>
      <c r="FW164" t="s">
        <v>6</v>
      </c>
      <c r="FX164" t="s">
        <v>7</v>
      </c>
      <c r="FY164" t="s">
        <v>8</v>
      </c>
      <c r="FZ164" t="s">
        <v>9</v>
      </c>
      <c r="GA164" t="s">
        <v>9</v>
      </c>
      <c r="GB164" t="s">
        <v>6</v>
      </c>
      <c r="GC164" t="s">
        <v>8</v>
      </c>
      <c r="GD164" t="s">
        <v>9</v>
      </c>
      <c r="GF164" t="s">
        <v>9</v>
      </c>
      <c r="GG164" t="s">
        <v>6</v>
      </c>
      <c r="GH164" t="s">
        <v>6</v>
      </c>
      <c r="GI164" t="s">
        <v>7</v>
      </c>
      <c r="GJ164" t="s">
        <v>7</v>
      </c>
      <c r="GK164" t="s">
        <v>8</v>
      </c>
      <c r="GM164" t="s">
        <v>7</v>
      </c>
      <c r="GN164" t="s">
        <v>6</v>
      </c>
      <c r="GO164" t="s">
        <v>7</v>
      </c>
      <c r="GP164" t="s">
        <v>6</v>
      </c>
      <c r="GQ164" t="s">
        <v>6</v>
      </c>
      <c r="GR164" t="s">
        <v>7</v>
      </c>
      <c r="GT164" t="s">
        <v>6</v>
      </c>
      <c r="GU164" t="s">
        <v>6</v>
      </c>
      <c r="GV164" t="s">
        <v>8</v>
      </c>
      <c r="GX164" t="s">
        <v>7</v>
      </c>
      <c r="GZ164" t="s">
        <v>9</v>
      </c>
      <c r="HA164" t="s">
        <v>6</v>
      </c>
      <c r="HC164" t="s">
        <v>1090</v>
      </c>
      <c r="HD164" t="s">
        <v>8</v>
      </c>
      <c r="HE164" t="s">
        <v>7</v>
      </c>
      <c r="HF164" t="s">
        <v>7</v>
      </c>
      <c r="HG164" t="s">
        <v>9</v>
      </c>
      <c r="HH164" t="s">
        <v>8</v>
      </c>
      <c r="HJ164" t="s">
        <v>1088</v>
      </c>
      <c r="HK164" t="s">
        <v>9</v>
      </c>
      <c r="HL164" t="s">
        <v>6</v>
      </c>
      <c r="HM164" t="s">
        <v>8</v>
      </c>
      <c r="HN164" t="s">
        <v>7</v>
      </c>
      <c r="HO164" t="s">
        <v>9</v>
      </c>
      <c r="HP164" t="s">
        <v>6</v>
      </c>
      <c r="HQ164" t="s">
        <v>6</v>
      </c>
      <c r="HR164" t="s">
        <v>9</v>
      </c>
      <c r="HS164" t="s">
        <v>8</v>
      </c>
      <c r="HT164" t="s">
        <v>7</v>
      </c>
      <c r="HV164" t="s">
        <v>9</v>
      </c>
      <c r="HX164" t="s">
        <v>1086</v>
      </c>
      <c r="HZ164" t="s">
        <v>7</v>
      </c>
      <c r="IB164" t="s">
        <v>6</v>
      </c>
      <c r="IC164" t="s">
        <v>8</v>
      </c>
      <c r="ID164" t="s">
        <v>8</v>
      </c>
      <c r="IE164" t="s">
        <v>6</v>
      </c>
      <c r="IF164" t="s">
        <v>7</v>
      </c>
      <c r="IG164" t="s">
        <v>9</v>
      </c>
      <c r="II164" t="s">
        <v>8</v>
      </c>
      <c r="IJ164" t="s">
        <v>7</v>
      </c>
      <c r="IK164" t="s">
        <v>6</v>
      </c>
      <c r="IL164" t="s">
        <v>9</v>
      </c>
      <c r="IM164" t="s">
        <v>7</v>
      </c>
      <c r="IN164" t="s">
        <v>6</v>
      </c>
      <c r="IP164" t="s">
        <v>8</v>
      </c>
      <c r="IQ164" t="s">
        <v>7</v>
      </c>
      <c r="IR164" t="s">
        <v>8</v>
      </c>
      <c r="IS164" t="s">
        <v>9</v>
      </c>
      <c r="IT164" t="s">
        <v>9</v>
      </c>
      <c r="IU164" t="s">
        <v>7</v>
      </c>
      <c r="IV164" t="s">
        <v>9</v>
      </c>
      <c r="IW164" t="s">
        <v>1089</v>
      </c>
      <c r="IX164" t="s">
        <v>7</v>
      </c>
      <c r="IY164" t="s">
        <v>9</v>
      </c>
      <c r="IZ164" t="s">
        <v>8</v>
      </c>
      <c r="JA164" t="s">
        <v>6</v>
      </c>
      <c r="JB164" t="s">
        <v>6</v>
      </c>
      <c r="JC164" t="s">
        <v>6</v>
      </c>
      <c r="JD164" t="s">
        <v>8</v>
      </c>
      <c r="JE164" t="s">
        <v>8</v>
      </c>
      <c r="JF164" t="s">
        <v>7</v>
      </c>
      <c r="JG164" t="s">
        <v>6</v>
      </c>
      <c r="JH164" t="s">
        <v>8</v>
      </c>
      <c r="JI164" t="s">
        <v>9</v>
      </c>
      <c r="JJ164" t="s">
        <v>6</v>
      </c>
      <c r="JK164" t="s">
        <v>6</v>
      </c>
      <c r="JL164" t="s">
        <v>6</v>
      </c>
      <c r="JM164" t="s">
        <v>6</v>
      </c>
      <c r="JN164" t="s">
        <v>8</v>
      </c>
      <c r="JO164" t="s">
        <v>8</v>
      </c>
      <c r="JP164" t="s">
        <v>6</v>
      </c>
      <c r="JQ164" t="s">
        <v>6</v>
      </c>
      <c r="JR164" t="s">
        <v>7</v>
      </c>
      <c r="JS164" t="s">
        <v>8</v>
      </c>
      <c r="JT164" t="s">
        <v>6</v>
      </c>
      <c r="JU164" t="s">
        <v>8</v>
      </c>
      <c r="JV164" t="s">
        <v>9</v>
      </c>
      <c r="JW164" t="s">
        <v>9</v>
      </c>
      <c r="JX164" t="s">
        <v>7</v>
      </c>
      <c r="JY164" t="s">
        <v>6</v>
      </c>
      <c r="JZ164" t="s">
        <v>1087</v>
      </c>
      <c r="KA164" t="s">
        <v>6</v>
      </c>
      <c r="KB164" t="s">
        <v>1087</v>
      </c>
      <c r="KC164" t="s">
        <v>7</v>
      </c>
      <c r="KE164" t="s">
        <v>9</v>
      </c>
      <c r="KG164" t="s">
        <v>9</v>
      </c>
      <c r="KH164" t="s">
        <v>7</v>
      </c>
      <c r="KJ164" t="s">
        <v>7</v>
      </c>
      <c r="KK164" t="s">
        <v>7</v>
      </c>
      <c r="KL164" t="s">
        <v>6</v>
      </c>
      <c r="KM164" t="s">
        <v>6</v>
      </c>
      <c r="KN164" t="s">
        <v>6</v>
      </c>
      <c r="KO164" t="s">
        <v>8</v>
      </c>
      <c r="KP164" t="s">
        <v>7</v>
      </c>
      <c r="KQ164" t="s">
        <v>7</v>
      </c>
      <c r="KS164" t="s">
        <v>6</v>
      </c>
      <c r="KT164" t="s">
        <v>6</v>
      </c>
      <c r="KU164" t="s">
        <v>8</v>
      </c>
      <c r="KV164" t="s">
        <v>1086</v>
      </c>
      <c r="KW164" t="s">
        <v>7</v>
      </c>
      <c r="KY164" t="s">
        <v>7</v>
      </c>
      <c r="KZ164" t="s">
        <v>6</v>
      </c>
      <c r="LA164" t="s">
        <v>8</v>
      </c>
      <c r="LB164" t="s">
        <v>7</v>
      </c>
      <c r="LC164" t="s">
        <v>9</v>
      </c>
      <c r="LE164" t="s">
        <v>7</v>
      </c>
      <c r="LF164" t="s">
        <v>7</v>
      </c>
      <c r="LG164" t="s">
        <v>9</v>
      </c>
      <c r="LH164" t="s">
        <v>9</v>
      </c>
      <c r="LI164" t="s">
        <v>8</v>
      </c>
      <c r="LJ164" t="s">
        <v>7</v>
      </c>
      <c r="LK164" t="s">
        <v>8</v>
      </c>
      <c r="LL164" t="s">
        <v>7</v>
      </c>
      <c r="LN164" t="s">
        <v>7</v>
      </c>
      <c r="LO164" t="s">
        <v>8</v>
      </c>
      <c r="LP164" t="s">
        <v>6</v>
      </c>
      <c r="LQ164" t="s">
        <v>6</v>
      </c>
      <c r="LR164" t="s">
        <v>7</v>
      </c>
      <c r="LS164" t="s">
        <v>8</v>
      </c>
      <c r="LT164" t="s">
        <v>6</v>
      </c>
      <c r="LU164" t="s">
        <v>1088</v>
      </c>
      <c r="LV164" t="s">
        <v>8</v>
      </c>
      <c r="LW164" t="s">
        <v>8</v>
      </c>
      <c r="LX164" t="s">
        <v>8</v>
      </c>
      <c r="LY164" t="s">
        <v>8</v>
      </c>
      <c r="LZ164" t="s">
        <v>1090</v>
      </c>
      <c r="MA164" t="s">
        <v>9</v>
      </c>
      <c r="MB164" t="s">
        <v>8</v>
      </c>
      <c r="MC164" t="s">
        <v>9</v>
      </c>
      <c r="MD164" t="s">
        <v>9</v>
      </c>
      <c r="ME164" t="s">
        <v>1087</v>
      </c>
      <c r="MF164" t="s">
        <v>8</v>
      </c>
      <c r="MG164" t="s">
        <v>1089</v>
      </c>
      <c r="MH164" t="s">
        <v>9</v>
      </c>
      <c r="MJ164" t="s">
        <v>6</v>
      </c>
      <c r="ML164" t="s">
        <v>7</v>
      </c>
      <c r="MM164" t="s">
        <v>9</v>
      </c>
      <c r="MN164" t="s">
        <v>6</v>
      </c>
      <c r="MO164" t="s">
        <v>9</v>
      </c>
      <c r="MQ164" t="s">
        <v>6</v>
      </c>
      <c r="MT164" t="s">
        <v>6</v>
      </c>
      <c r="MV164" t="s">
        <v>6</v>
      </c>
      <c r="MW164" t="s">
        <v>9</v>
      </c>
      <c r="MX164" t="s">
        <v>9</v>
      </c>
      <c r="MY164" t="s">
        <v>6</v>
      </c>
      <c r="NA164" t="s">
        <v>8</v>
      </c>
      <c r="NB164" t="s">
        <v>9</v>
      </c>
      <c r="NC164" t="s">
        <v>7</v>
      </c>
      <c r="ND164" t="s">
        <v>6</v>
      </c>
      <c r="NE164" t="s">
        <v>9</v>
      </c>
      <c r="NF164" t="s">
        <v>6</v>
      </c>
      <c r="NG164" t="s">
        <v>7</v>
      </c>
      <c r="NH164" t="s">
        <v>1088</v>
      </c>
      <c r="NI164" t="s">
        <v>8</v>
      </c>
      <c r="NJ164" t="s">
        <v>1089</v>
      </c>
      <c r="NK164" t="s">
        <v>7</v>
      </c>
      <c r="NL164" t="s">
        <v>8</v>
      </c>
      <c r="NM164" t="s">
        <v>7</v>
      </c>
      <c r="NN164" t="s">
        <v>7</v>
      </c>
      <c r="NP164" t="s">
        <v>8</v>
      </c>
      <c r="NQ164" t="s">
        <v>9</v>
      </c>
      <c r="NR164" t="s">
        <v>7</v>
      </c>
      <c r="NS164" t="s">
        <v>7</v>
      </c>
      <c r="NT164" t="s">
        <v>8</v>
      </c>
      <c r="NU164" t="s">
        <v>9</v>
      </c>
      <c r="NV164" t="s">
        <v>7</v>
      </c>
      <c r="NW164" t="s">
        <v>7</v>
      </c>
      <c r="NY164" t="s">
        <v>1090</v>
      </c>
      <c r="NZ164" t="s">
        <v>9</v>
      </c>
      <c r="OA164" t="s">
        <v>1086</v>
      </c>
      <c r="OB164" t="s">
        <v>9</v>
      </c>
      <c r="OC164" t="s">
        <v>8</v>
      </c>
      <c r="OD164" t="s">
        <v>1089</v>
      </c>
      <c r="OE164" t="s">
        <v>8</v>
      </c>
      <c r="OG164" t="s">
        <v>8</v>
      </c>
      <c r="OH164" t="s">
        <v>9</v>
      </c>
      <c r="OJ164" t="s">
        <v>8</v>
      </c>
      <c r="OK164" t="s">
        <v>8</v>
      </c>
      <c r="OM164" t="s">
        <v>9</v>
      </c>
      <c r="ON164" t="s">
        <v>9</v>
      </c>
      <c r="OO164" t="s">
        <v>6</v>
      </c>
      <c r="OP164" t="s">
        <v>8</v>
      </c>
      <c r="OQ164" t="s">
        <v>6</v>
      </c>
      <c r="OR164" t="s">
        <v>8</v>
      </c>
      <c r="OS164" t="s">
        <v>7</v>
      </c>
      <c r="OT164" t="s">
        <v>7</v>
      </c>
      <c r="OU164" t="s">
        <v>7</v>
      </c>
      <c r="OV164" t="s">
        <v>7</v>
      </c>
      <c r="OW164" t="s">
        <v>8</v>
      </c>
      <c r="OX164" t="s">
        <v>9</v>
      </c>
      <c r="OY164" t="s">
        <v>7</v>
      </c>
      <c r="PA164" t="s">
        <v>8</v>
      </c>
      <c r="PB164" t="s">
        <v>8</v>
      </c>
      <c r="PD164" t="s">
        <v>9</v>
      </c>
      <c r="PG164" t="s">
        <v>7</v>
      </c>
      <c r="PH164" t="s">
        <v>8</v>
      </c>
      <c r="PI164" t="s">
        <v>1090</v>
      </c>
      <c r="PL164" t="s">
        <v>8</v>
      </c>
      <c r="PM164" t="s">
        <v>9</v>
      </c>
      <c r="PN164" t="s">
        <v>7</v>
      </c>
      <c r="PP164" t="s">
        <v>7</v>
      </c>
      <c r="PQ164" t="s">
        <v>6</v>
      </c>
      <c r="PR164" t="s">
        <v>8</v>
      </c>
      <c r="PS164" t="s">
        <v>8</v>
      </c>
      <c r="PT164" t="s">
        <v>8</v>
      </c>
      <c r="PU164" t="s">
        <v>1088</v>
      </c>
      <c r="PV164" t="s">
        <v>1087</v>
      </c>
      <c r="PW164" t="s">
        <v>6</v>
      </c>
      <c r="PX164" t="s">
        <v>7</v>
      </c>
      <c r="QA164" t="s">
        <v>7</v>
      </c>
      <c r="QC164" t="s">
        <v>1090</v>
      </c>
      <c r="QD164" t="s">
        <v>8</v>
      </c>
      <c r="QE164" t="s">
        <v>9</v>
      </c>
      <c r="QF164" t="s">
        <v>8</v>
      </c>
      <c r="QG164" t="s">
        <v>1086</v>
      </c>
      <c r="QH164" t="s">
        <v>8</v>
      </c>
      <c r="QI164" t="s">
        <v>6</v>
      </c>
      <c r="QJ164" t="s">
        <v>9</v>
      </c>
      <c r="QK164" t="s">
        <v>9</v>
      </c>
      <c r="QL164" t="s">
        <v>7</v>
      </c>
      <c r="QM164" t="s">
        <v>7</v>
      </c>
      <c r="QN164" t="s">
        <v>9</v>
      </c>
      <c r="QO164" t="s">
        <v>8</v>
      </c>
      <c r="QP164" t="s">
        <v>7</v>
      </c>
      <c r="QQ164" t="s">
        <v>1087</v>
      </c>
      <c r="QR164" t="s">
        <v>1089</v>
      </c>
      <c r="QS164" t="s">
        <v>1086</v>
      </c>
      <c r="QU164" t="s">
        <v>8</v>
      </c>
      <c r="QV164" t="s">
        <v>1087</v>
      </c>
      <c r="QW164" t="s">
        <v>7</v>
      </c>
      <c r="QX164" t="s">
        <v>6</v>
      </c>
      <c r="QY164" t="s">
        <v>6</v>
      </c>
      <c r="QZ164" t="s">
        <v>7</v>
      </c>
      <c r="RA164" t="s">
        <v>8</v>
      </c>
      <c r="RB164" t="s">
        <v>8</v>
      </c>
      <c r="RC164" t="s">
        <v>7</v>
      </c>
      <c r="RD164" t="s">
        <v>8</v>
      </c>
      <c r="RE164" t="s">
        <v>9</v>
      </c>
      <c r="RF164" t="s">
        <v>6</v>
      </c>
      <c r="RG164" t="s">
        <v>1088</v>
      </c>
      <c r="RI164" t="s">
        <v>8</v>
      </c>
      <c r="RJ164" t="s">
        <v>7</v>
      </c>
      <c r="RK164" t="s">
        <v>7</v>
      </c>
      <c r="RL164" t="s">
        <v>7</v>
      </c>
      <c r="RM164" t="s">
        <v>9</v>
      </c>
      <c r="RN164" t="s">
        <v>7</v>
      </c>
      <c r="RO164" t="s">
        <v>6</v>
      </c>
      <c r="RQ164" t="s">
        <v>8</v>
      </c>
      <c r="RR164" t="s">
        <v>6</v>
      </c>
      <c r="RS164" t="s">
        <v>9</v>
      </c>
      <c r="RT164" t="s">
        <v>9</v>
      </c>
      <c r="RV164" t="s">
        <v>8</v>
      </c>
      <c r="RW164" t="s">
        <v>7</v>
      </c>
      <c r="RX164" t="s">
        <v>1087</v>
      </c>
      <c r="RZ164" t="s">
        <v>9</v>
      </c>
      <c r="SA164" t="s">
        <v>7</v>
      </c>
      <c r="SB164" t="s">
        <v>8</v>
      </c>
      <c r="SC164" t="s">
        <v>9</v>
      </c>
      <c r="SD164" t="s">
        <v>9</v>
      </c>
      <c r="SE164" t="s">
        <v>9</v>
      </c>
      <c r="SF164" t="s">
        <v>9</v>
      </c>
      <c r="SH164" t="s">
        <v>1089</v>
      </c>
      <c r="SI164" t="s">
        <v>9</v>
      </c>
      <c r="SJ164" t="s">
        <v>8</v>
      </c>
      <c r="SK164" t="s">
        <v>9</v>
      </c>
      <c r="SL164" t="s">
        <v>6</v>
      </c>
      <c r="SM164" t="s">
        <v>9</v>
      </c>
      <c r="SO164" t="s">
        <v>7</v>
      </c>
      <c r="SP164" t="s">
        <v>1090</v>
      </c>
      <c r="SQ164" t="s">
        <v>8</v>
      </c>
      <c r="SR164" t="s">
        <v>9</v>
      </c>
      <c r="SS164" t="s">
        <v>9</v>
      </c>
      <c r="ST164" t="s">
        <v>6</v>
      </c>
      <c r="SU164" t="s">
        <v>6</v>
      </c>
      <c r="SV164" t="s">
        <v>7</v>
      </c>
      <c r="SW164" t="s">
        <v>8</v>
      </c>
      <c r="SX164" t="s">
        <v>7</v>
      </c>
      <c r="SY164" t="s">
        <v>7</v>
      </c>
      <c r="SZ164" t="s">
        <v>8</v>
      </c>
      <c r="TA164" t="s">
        <v>6</v>
      </c>
      <c r="TB164" t="s">
        <v>6</v>
      </c>
      <c r="TC164" t="s">
        <v>8</v>
      </c>
      <c r="TD164" t="s">
        <v>8</v>
      </c>
      <c r="TF164" t="s">
        <v>8</v>
      </c>
      <c r="TH164" t="s">
        <v>9</v>
      </c>
      <c r="TJ164" t="s">
        <v>6</v>
      </c>
      <c r="TK164" t="s">
        <v>7</v>
      </c>
      <c r="TM164" t="s">
        <v>7</v>
      </c>
      <c r="TO164" t="s">
        <v>7</v>
      </c>
      <c r="TP164" t="s">
        <v>7</v>
      </c>
      <c r="TQ164" t="s">
        <v>9</v>
      </c>
      <c r="TR164" t="s">
        <v>7</v>
      </c>
      <c r="TS164" t="s">
        <v>9</v>
      </c>
      <c r="TU164" t="s">
        <v>9</v>
      </c>
      <c r="TW164" t="s">
        <v>8</v>
      </c>
      <c r="TX164" t="s">
        <v>6</v>
      </c>
      <c r="TY164" t="s">
        <v>1086</v>
      </c>
      <c r="UA164" t="s">
        <v>1089</v>
      </c>
      <c r="UB164" t="s">
        <v>9</v>
      </c>
      <c r="UC164" t="s">
        <v>8</v>
      </c>
      <c r="UD164" t="s">
        <v>1089</v>
      </c>
      <c r="UE164" t="s">
        <v>6</v>
      </c>
      <c r="UG164" t="s">
        <v>7</v>
      </c>
      <c r="UH164" t="s">
        <v>8</v>
      </c>
      <c r="UI164" t="s">
        <v>9</v>
      </c>
      <c r="UJ164" t="s">
        <v>8</v>
      </c>
      <c r="UK164" t="s">
        <v>6</v>
      </c>
      <c r="UL164" t="s">
        <v>7</v>
      </c>
      <c r="UM164" t="s">
        <v>8</v>
      </c>
      <c r="UN164" t="s">
        <v>6</v>
      </c>
      <c r="UO164" t="s">
        <v>8</v>
      </c>
      <c r="UP164" t="s">
        <v>7</v>
      </c>
      <c r="UQ164" t="s">
        <v>9</v>
      </c>
      <c r="UR164" t="s">
        <v>8</v>
      </c>
      <c r="US164" t="s">
        <v>1087</v>
      </c>
      <c r="UT164" t="s">
        <v>6</v>
      </c>
      <c r="UU164" t="s">
        <v>9</v>
      </c>
      <c r="UV164" t="s">
        <v>7</v>
      </c>
      <c r="UW164" t="s">
        <v>9</v>
      </c>
      <c r="UX164" t="s">
        <v>8</v>
      </c>
      <c r="UY164" t="s">
        <v>6</v>
      </c>
      <c r="UZ164" t="s">
        <v>9</v>
      </c>
      <c r="VA164" t="s">
        <v>6</v>
      </c>
      <c r="VB164" t="s">
        <v>8</v>
      </c>
      <c r="VC164" t="s">
        <v>9</v>
      </c>
      <c r="VD164" t="s">
        <v>7</v>
      </c>
      <c r="VE164" t="s">
        <v>6</v>
      </c>
      <c r="VF164" t="s">
        <v>9</v>
      </c>
      <c r="VG164" t="s">
        <v>9</v>
      </c>
      <c r="VH164" t="s">
        <v>7</v>
      </c>
      <c r="VI164" t="s">
        <v>7</v>
      </c>
      <c r="VJ164" t="s">
        <v>6</v>
      </c>
      <c r="VK164" t="s">
        <v>1090</v>
      </c>
      <c r="VL164" t="s">
        <v>6</v>
      </c>
      <c r="VM164" t="s">
        <v>7</v>
      </c>
      <c r="VN164" t="s">
        <v>9</v>
      </c>
      <c r="VO164" t="s">
        <v>6</v>
      </c>
      <c r="VP164" t="s">
        <v>8</v>
      </c>
      <c r="VQ164" t="s">
        <v>6</v>
      </c>
      <c r="VR164" t="s">
        <v>7</v>
      </c>
      <c r="VS164" t="s">
        <v>9</v>
      </c>
      <c r="VT164" t="s">
        <v>6</v>
      </c>
      <c r="VW164" t="s">
        <v>9</v>
      </c>
      <c r="VX164" t="s">
        <v>1089</v>
      </c>
      <c r="VY164" t="s">
        <v>6</v>
      </c>
      <c r="VZ164" t="s">
        <v>9</v>
      </c>
      <c r="WA164" t="s">
        <v>6</v>
      </c>
      <c r="WB164" t="s">
        <v>6</v>
      </c>
      <c r="WC164" t="s">
        <v>8</v>
      </c>
      <c r="WF164" t="s">
        <v>6</v>
      </c>
      <c r="WG164" t="s">
        <v>6</v>
      </c>
      <c r="WH164" t="s">
        <v>6</v>
      </c>
      <c r="WJ164" t="s">
        <v>6</v>
      </c>
      <c r="WK164" t="s">
        <v>1089</v>
      </c>
      <c r="WL164" t="s">
        <v>7</v>
      </c>
      <c r="WM164" t="s">
        <v>8</v>
      </c>
      <c r="WN164" t="s">
        <v>9</v>
      </c>
      <c r="WO164" t="s">
        <v>8</v>
      </c>
      <c r="WP164" t="s">
        <v>9</v>
      </c>
      <c r="WQ164" t="s">
        <v>7</v>
      </c>
      <c r="WR164" t="s">
        <v>8</v>
      </c>
      <c r="WS164" t="s">
        <v>9</v>
      </c>
      <c r="WT164" t="s">
        <v>6</v>
      </c>
      <c r="WU164" t="s">
        <v>8</v>
      </c>
      <c r="WV164" t="s">
        <v>7</v>
      </c>
      <c r="WW164" t="s">
        <v>8</v>
      </c>
      <c r="WX164" t="s">
        <v>7</v>
      </c>
      <c r="WY164" t="s">
        <v>6</v>
      </c>
      <c r="WZ164" t="s">
        <v>8</v>
      </c>
      <c r="XA164" t="s">
        <v>9</v>
      </c>
      <c r="XB164" t="s">
        <v>9</v>
      </c>
      <c r="XD164" t="s">
        <v>9</v>
      </c>
      <c r="XF164" t="s">
        <v>7</v>
      </c>
      <c r="XG164" t="s">
        <v>6</v>
      </c>
      <c r="XI164" t="s">
        <v>9</v>
      </c>
      <c r="XJ164" t="s">
        <v>8</v>
      </c>
      <c r="XK164" t="s">
        <v>6</v>
      </c>
      <c r="XN164" t="s">
        <v>8</v>
      </c>
      <c r="XO164" t="s">
        <v>6</v>
      </c>
      <c r="XP164" t="s">
        <v>7</v>
      </c>
      <c r="XQ164" t="s">
        <v>9</v>
      </c>
      <c r="XR164" t="s">
        <v>9</v>
      </c>
      <c r="XS164" t="s">
        <v>8</v>
      </c>
      <c r="XU164" t="s">
        <v>8</v>
      </c>
      <c r="XV164" t="s">
        <v>9</v>
      </c>
      <c r="XW164" t="s">
        <v>7</v>
      </c>
      <c r="XX164" t="s">
        <v>7</v>
      </c>
      <c r="XY164" t="s">
        <v>6</v>
      </c>
      <c r="XZ164" t="s">
        <v>7</v>
      </c>
      <c r="YA164" t="s">
        <v>8</v>
      </c>
      <c r="YC164" t="s">
        <v>9</v>
      </c>
      <c r="YD164" t="s">
        <v>6</v>
      </c>
      <c r="YE164" t="s">
        <v>9</v>
      </c>
      <c r="YF164" t="s">
        <v>8</v>
      </c>
      <c r="YG164" t="s">
        <v>7</v>
      </c>
      <c r="YH164" t="s">
        <v>8</v>
      </c>
      <c r="YI164" t="s">
        <v>8</v>
      </c>
      <c r="YK164" t="s">
        <v>6</v>
      </c>
      <c r="YL164" t="s">
        <v>6</v>
      </c>
      <c r="YM164" t="s">
        <v>7</v>
      </c>
      <c r="YN164" t="s">
        <v>1089</v>
      </c>
      <c r="YO164" t="s">
        <v>8</v>
      </c>
      <c r="YQ164" t="s">
        <v>7</v>
      </c>
      <c r="YS164" t="s">
        <v>8</v>
      </c>
      <c r="YT164" t="s">
        <v>9</v>
      </c>
      <c r="YU164" t="s">
        <v>7</v>
      </c>
      <c r="YW164" t="s">
        <v>9</v>
      </c>
      <c r="YX164" t="s">
        <v>6</v>
      </c>
      <c r="YY164" t="s">
        <v>7</v>
      </c>
      <c r="YZ164" t="s">
        <v>9</v>
      </c>
      <c r="ZA164" t="s">
        <v>1090</v>
      </c>
      <c r="ZB164" t="s">
        <v>1090</v>
      </c>
      <c r="ZC164" t="s">
        <v>7</v>
      </c>
      <c r="ZD164" t="s">
        <v>7</v>
      </c>
      <c r="ZE164" t="s">
        <v>6</v>
      </c>
      <c r="ZF164" t="s">
        <v>9</v>
      </c>
      <c r="ZG164" t="s">
        <v>6</v>
      </c>
      <c r="ZH164" t="s">
        <v>6</v>
      </c>
      <c r="ZI164" t="s">
        <v>9</v>
      </c>
      <c r="ZJ164" t="s">
        <v>6</v>
      </c>
      <c r="ZK164" t="s">
        <v>8</v>
      </c>
      <c r="ZL164" t="s">
        <v>7</v>
      </c>
      <c r="ZM164" t="s">
        <v>8</v>
      </c>
      <c r="ZN164" t="s">
        <v>6</v>
      </c>
      <c r="ZO164" t="s">
        <v>7</v>
      </c>
      <c r="ZP164" t="s">
        <v>7</v>
      </c>
      <c r="ZQ164" t="s">
        <v>8</v>
      </c>
      <c r="ZS164" t="s">
        <v>9</v>
      </c>
      <c r="ZT164" t="s">
        <v>8</v>
      </c>
      <c r="ZU164" t="s">
        <v>8</v>
      </c>
      <c r="ZV164" t="s">
        <v>8</v>
      </c>
      <c r="ZW164" t="s">
        <v>7</v>
      </c>
      <c r="ZY164" t="s">
        <v>9</v>
      </c>
      <c r="ZZ164" t="s">
        <v>8</v>
      </c>
      <c r="AAA164" t="s">
        <v>7</v>
      </c>
      <c r="AAB164" t="s">
        <v>8</v>
      </c>
      <c r="AAC164" t="s">
        <v>6</v>
      </c>
      <c r="AAE164" t="s">
        <v>8</v>
      </c>
      <c r="AAF164" t="s">
        <v>7</v>
      </c>
      <c r="AAG164" t="s">
        <v>1088</v>
      </c>
      <c r="AAH164" t="s">
        <v>9</v>
      </c>
      <c r="AAI164" t="s">
        <v>6</v>
      </c>
      <c r="AAJ164" t="s">
        <v>9</v>
      </c>
      <c r="AAK164" t="s">
        <v>9</v>
      </c>
      <c r="AAL164" t="s">
        <v>8</v>
      </c>
      <c r="AAM164" t="s">
        <v>6</v>
      </c>
      <c r="AAN164" t="s">
        <v>6</v>
      </c>
      <c r="AAO164" t="s">
        <v>6</v>
      </c>
      <c r="AAP164" t="s">
        <v>6</v>
      </c>
      <c r="AAQ164" t="s">
        <v>7</v>
      </c>
      <c r="AAR164" t="s">
        <v>8</v>
      </c>
      <c r="AAS164" t="s">
        <v>6</v>
      </c>
      <c r="AAT164" t="s">
        <v>6</v>
      </c>
      <c r="AAU164" t="s">
        <v>9</v>
      </c>
      <c r="AAV164" t="s">
        <v>7</v>
      </c>
      <c r="AAW164" t="s">
        <v>6</v>
      </c>
      <c r="AAY164" t="s">
        <v>8</v>
      </c>
      <c r="AAZ164" t="s">
        <v>6</v>
      </c>
      <c r="ABA164" t="s">
        <v>7</v>
      </c>
      <c r="ABB164" t="s">
        <v>9</v>
      </c>
      <c r="ABC164" t="s">
        <v>9</v>
      </c>
      <c r="ABD164" t="s">
        <v>7</v>
      </c>
      <c r="ABE164" t="s">
        <v>9</v>
      </c>
      <c r="ABF164" t="s">
        <v>6</v>
      </c>
      <c r="ABG164" t="s">
        <v>6</v>
      </c>
      <c r="ABH164" t="s">
        <v>9</v>
      </c>
      <c r="ABJ164" t="s">
        <v>7</v>
      </c>
      <c r="ABK164" t="s">
        <v>9</v>
      </c>
      <c r="ABL164" t="s">
        <v>7</v>
      </c>
      <c r="ABM164" t="s">
        <v>7</v>
      </c>
      <c r="ABN164" t="s">
        <v>6</v>
      </c>
      <c r="ABO164" t="s">
        <v>7</v>
      </c>
      <c r="ABP164" t="s">
        <v>6</v>
      </c>
      <c r="ABR164" t="s">
        <v>8</v>
      </c>
      <c r="ABS164" t="s">
        <v>8</v>
      </c>
      <c r="ABT164" t="s">
        <v>8</v>
      </c>
      <c r="ABU164" t="s">
        <v>9</v>
      </c>
      <c r="ABW164" t="s">
        <v>1087</v>
      </c>
      <c r="ABX164" t="s">
        <v>8</v>
      </c>
      <c r="ABY164" t="s">
        <v>9</v>
      </c>
      <c r="ABZ164" t="s">
        <v>8</v>
      </c>
      <c r="ACA164" t="s">
        <v>9</v>
      </c>
      <c r="ACB164" t="s">
        <v>6</v>
      </c>
      <c r="ACC164" t="s">
        <v>8</v>
      </c>
      <c r="ACD164" t="s">
        <v>1086</v>
      </c>
      <c r="ACE164" t="s">
        <v>6</v>
      </c>
      <c r="ACF164" t="s">
        <v>8</v>
      </c>
      <c r="ACH164" t="s">
        <v>6</v>
      </c>
      <c r="ACI164" t="s">
        <v>8</v>
      </c>
      <c r="ACJ164" t="s">
        <v>1087</v>
      </c>
      <c r="ACK164" t="s">
        <v>8</v>
      </c>
      <c r="ACL164" t="s">
        <v>7</v>
      </c>
      <c r="ACM164" t="s">
        <v>7</v>
      </c>
      <c r="ACP164" t="s">
        <v>6</v>
      </c>
      <c r="ACQ164" t="s">
        <v>6</v>
      </c>
      <c r="ACR164" t="s">
        <v>7</v>
      </c>
      <c r="ACS164" t="s">
        <v>1089</v>
      </c>
      <c r="ACT164" t="s">
        <v>9</v>
      </c>
      <c r="ACU164" t="s">
        <v>7</v>
      </c>
      <c r="ACV164" t="s">
        <v>8</v>
      </c>
      <c r="ACW164" t="s">
        <v>6</v>
      </c>
      <c r="ACX164" t="s">
        <v>1088</v>
      </c>
      <c r="ACY164" t="s">
        <v>7</v>
      </c>
      <c r="ADA164" t="s">
        <v>6</v>
      </c>
      <c r="ADB164" t="s">
        <v>8</v>
      </c>
      <c r="ADC164" t="s">
        <v>7</v>
      </c>
      <c r="ADD164" t="s">
        <v>7</v>
      </c>
      <c r="ADF164" t="s">
        <v>9</v>
      </c>
      <c r="ADG164" t="s">
        <v>7</v>
      </c>
      <c r="ADH164" t="s">
        <v>8</v>
      </c>
      <c r="ADJ164" t="s">
        <v>6</v>
      </c>
      <c r="ADK164" t="s">
        <v>9</v>
      </c>
      <c r="ADL164" t="s">
        <v>6</v>
      </c>
      <c r="ADM164" t="s">
        <v>9</v>
      </c>
      <c r="ADN164" t="s">
        <v>7</v>
      </c>
      <c r="ADO164" t="s">
        <v>7</v>
      </c>
      <c r="ADP164" t="s">
        <v>8</v>
      </c>
      <c r="ADQ164" t="s">
        <v>6</v>
      </c>
      <c r="ADR164" t="s">
        <v>1086</v>
      </c>
      <c r="ADS164" t="s">
        <v>1088</v>
      </c>
      <c r="ADT164" t="s">
        <v>8</v>
      </c>
      <c r="ADU164" t="s">
        <v>9</v>
      </c>
      <c r="ADV164" t="s">
        <v>9</v>
      </c>
      <c r="ADW164" t="s">
        <v>7</v>
      </c>
      <c r="ADX164" t="s">
        <v>1090</v>
      </c>
      <c r="ADY164" t="s">
        <v>7</v>
      </c>
      <c r="ADZ164" t="s">
        <v>6</v>
      </c>
      <c r="AEA164" t="s">
        <v>6</v>
      </c>
      <c r="AEB164" t="s">
        <v>1087</v>
      </c>
      <c r="AEC164" t="s">
        <v>1088</v>
      </c>
      <c r="AEE164" t="s">
        <v>6</v>
      </c>
      <c r="AEF164" t="s">
        <v>8</v>
      </c>
      <c r="AEG164" t="s">
        <v>1086</v>
      </c>
      <c r="AEH164" t="s">
        <v>1088</v>
      </c>
      <c r="AEI164" t="s">
        <v>6</v>
      </c>
      <c r="AEJ164" t="s">
        <v>9</v>
      </c>
      <c r="AEK164" t="s">
        <v>8</v>
      </c>
      <c r="AEL164" t="s">
        <v>9</v>
      </c>
      <c r="AEM164" t="s">
        <v>7</v>
      </c>
      <c r="AEN164" t="s">
        <v>6</v>
      </c>
      <c r="AEO164" t="s">
        <v>6</v>
      </c>
      <c r="AES164" t="s">
        <v>6</v>
      </c>
      <c r="AET164" t="s">
        <v>7</v>
      </c>
      <c r="AEV164" t="s">
        <v>6</v>
      </c>
      <c r="AEX164" t="s">
        <v>8</v>
      </c>
      <c r="AEY164" t="s">
        <v>1086</v>
      </c>
      <c r="AEZ164" t="s">
        <v>9</v>
      </c>
      <c r="AFA164" t="s">
        <v>1089</v>
      </c>
      <c r="AFB164" t="s">
        <v>6</v>
      </c>
      <c r="AFC164" t="s">
        <v>9</v>
      </c>
      <c r="AFD164" t="s">
        <v>6</v>
      </c>
      <c r="AFE164" t="s">
        <v>8</v>
      </c>
      <c r="AFF164" t="s">
        <v>6</v>
      </c>
      <c r="AFG164" t="s">
        <v>7</v>
      </c>
      <c r="AFH164" t="s">
        <v>9</v>
      </c>
      <c r="AFI164" t="s">
        <v>8</v>
      </c>
      <c r="AFJ164" t="s">
        <v>9</v>
      </c>
      <c r="AFK164" t="s">
        <v>7</v>
      </c>
      <c r="AFL164" t="s">
        <v>7</v>
      </c>
      <c r="AFM164" t="s">
        <v>9</v>
      </c>
      <c r="AFN164" t="s">
        <v>6</v>
      </c>
      <c r="AFO164" t="s">
        <v>7</v>
      </c>
      <c r="AFP164" t="s">
        <v>9</v>
      </c>
      <c r="AFQ164" t="s">
        <v>6</v>
      </c>
      <c r="AFS164" t="s">
        <v>7</v>
      </c>
      <c r="AFT164" t="s">
        <v>7</v>
      </c>
      <c r="AFV164" t="s">
        <v>6</v>
      </c>
      <c r="AFW164" t="s">
        <v>9</v>
      </c>
      <c r="AFX164" t="s">
        <v>7</v>
      </c>
      <c r="AFY164" t="s">
        <v>1087</v>
      </c>
      <c r="AGA164" t="s">
        <v>1088</v>
      </c>
      <c r="AGB164" t="s">
        <v>9</v>
      </c>
      <c r="AGD164" t="s">
        <v>9</v>
      </c>
      <c r="AGE164" t="s">
        <v>9</v>
      </c>
      <c r="AGF164" t="s">
        <v>1089</v>
      </c>
      <c r="AGH164" t="s">
        <v>7</v>
      </c>
      <c r="AGI164" t="s">
        <v>9</v>
      </c>
      <c r="AGK164" t="s">
        <v>6</v>
      </c>
      <c r="AGL164" t="s">
        <v>7</v>
      </c>
      <c r="AGN164" t="s">
        <v>6</v>
      </c>
      <c r="AGO164" t="s">
        <v>7</v>
      </c>
      <c r="AGP164" t="s">
        <v>6</v>
      </c>
      <c r="AGR164" t="s">
        <v>7</v>
      </c>
      <c r="AGS164" t="s">
        <v>1087</v>
      </c>
      <c r="AGT164" t="s">
        <v>6</v>
      </c>
      <c r="AGU164" t="s">
        <v>6</v>
      </c>
      <c r="AGV164" t="s">
        <v>7</v>
      </c>
      <c r="AGW164" t="s">
        <v>9</v>
      </c>
      <c r="AGX164" t="s">
        <v>7</v>
      </c>
      <c r="AGZ164" t="s">
        <v>6</v>
      </c>
      <c r="AHA164" t="s">
        <v>6</v>
      </c>
      <c r="AHB164" t="s">
        <v>6</v>
      </c>
      <c r="AHC164" t="s">
        <v>7</v>
      </c>
      <c r="AHD164" t="s">
        <v>1089</v>
      </c>
      <c r="AHE164" t="s">
        <v>8</v>
      </c>
      <c r="AHG164" t="s">
        <v>9</v>
      </c>
      <c r="AHH164" t="s">
        <v>9</v>
      </c>
      <c r="AHI164" t="s">
        <v>6</v>
      </c>
      <c r="AHJ164" t="s">
        <v>8</v>
      </c>
      <c r="AHK164" t="s">
        <v>8</v>
      </c>
      <c r="AHL164" t="s">
        <v>6</v>
      </c>
      <c r="AHM164" t="s">
        <v>9</v>
      </c>
      <c r="AHN164" t="s">
        <v>7</v>
      </c>
      <c r="AHO164" t="s">
        <v>7</v>
      </c>
      <c r="AHQ164" t="s">
        <v>6</v>
      </c>
      <c r="AHS164" t="s">
        <v>8</v>
      </c>
      <c r="AHT164" t="s">
        <v>9</v>
      </c>
      <c r="AHU164" t="s">
        <v>1086</v>
      </c>
      <c r="AHV164" t="s">
        <v>6</v>
      </c>
      <c r="AHX164" t="s">
        <v>8</v>
      </c>
      <c r="AHY164" t="s">
        <v>9</v>
      </c>
      <c r="AHZ164" t="s">
        <v>1087</v>
      </c>
      <c r="AIA164" t="s">
        <v>6</v>
      </c>
      <c r="AIB164" t="s">
        <v>9</v>
      </c>
      <c r="AIC164" t="s">
        <v>7</v>
      </c>
      <c r="AID164" t="s">
        <v>7</v>
      </c>
      <c r="AIF164" t="s">
        <v>9</v>
      </c>
      <c r="AIG164" t="s">
        <v>6</v>
      </c>
      <c r="AIH164" t="s">
        <v>6</v>
      </c>
      <c r="AII164" t="s">
        <v>6</v>
      </c>
      <c r="AIJ164" t="s">
        <v>1089</v>
      </c>
      <c r="AIK164" t="s">
        <v>1089</v>
      </c>
      <c r="AIL164" t="s">
        <v>8</v>
      </c>
      <c r="AIM164" t="s">
        <v>8</v>
      </c>
      <c r="AIN164" t="s">
        <v>8</v>
      </c>
      <c r="AIO164" t="s">
        <v>8</v>
      </c>
      <c r="AIP164" t="s">
        <v>8</v>
      </c>
      <c r="AIQ164" t="s">
        <v>8</v>
      </c>
      <c r="AIR164" t="s">
        <v>1089</v>
      </c>
      <c r="AIS164" t="s">
        <v>1086</v>
      </c>
      <c r="AIT164" t="s">
        <v>8</v>
      </c>
      <c r="AIV164" t="s">
        <v>8</v>
      </c>
      <c r="AIW164" t="s">
        <v>1090</v>
      </c>
      <c r="AIX164" t="s">
        <v>8</v>
      </c>
      <c r="AJA164" t="s">
        <v>8</v>
      </c>
      <c r="AJB164" t="s">
        <v>9</v>
      </c>
      <c r="AJC164" t="s">
        <v>9</v>
      </c>
      <c r="AJD164" t="s">
        <v>7</v>
      </c>
      <c r="AJE164" t="s">
        <v>9</v>
      </c>
      <c r="AJF164" t="s">
        <v>9</v>
      </c>
      <c r="AJG164" t="s">
        <v>7</v>
      </c>
      <c r="AJH164" t="s">
        <v>9</v>
      </c>
      <c r="AJI164" t="s">
        <v>7</v>
      </c>
      <c r="AJK164" t="s">
        <v>6</v>
      </c>
      <c r="AJL164" t="s">
        <v>1087</v>
      </c>
      <c r="AJM164" t="s">
        <v>6</v>
      </c>
      <c r="AJN164" t="s">
        <v>9</v>
      </c>
      <c r="AJO164" t="s">
        <v>7</v>
      </c>
      <c r="AJP164" t="s">
        <v>8</v>
      </c>
      <c r="AJR164" t="s">
        <v>7</v>
      </c>
      <c r="AJS164" t="s">
        <v>7</v>
      </c>
      <c r="AJT164" t="s">
        <v>6</v>
      </c>
      <c r="AJU164" t="s">
        <v>6</v>
      </c>
      <c r="AJV164" t="s">
        <v>6</v>
      </c>
      <c r="AJX164" t="s">
        <v>6</v>
      </c>
      <c r="AJY164" t="s">
        <v>9</v>
      </c>
      <c r="AJZ164" t="s">
        <v>7</v>
      </c>
      <c r="AKA164" t="s">
        <v>9</v>
      </c>
      <c r="AKB164" t="s">
        <v>8</v>
      </c>
      <c r="AKC164" t="s">
        <v>8</v>
      </c>
      <c r="AKD164" t="s">
        <v>7</v>
      </c>
      <c r="AKE164" t="s">
        <v>6</v>
      </c>
      <c r="AKF164" t="s">
        <v>9</v>
      </c>
      <c r="AKG164" t="s">
        <v>8</v>
      </c>
      <c r="AKI164" t="s">
        <v>8</v>
      </c>
      <c r="AKJ164" t="s">
        <v>8</v>
      </c>
      <c r="AKK164" t="s">
        <v>9</v>
      </c>
      <c r="AKL164" t="s">
        <v>7</v>
      </c>
      <c r="AKN164" t="s">
        <v>8</v>
      </c>
      <c r="AKO164" t="s">
        <v>9</v>
      </c>
      <c r="AKQ164" t="s">
        <v>1087</v>
      </c>
      <c r="AKR164" t="s">
        <v>6</v>
      </c>
      <c r="AKT164" t="s">
        <v>6</v>
      </c>
      <c r="AKU164" t="s">
        <v>6</v>
      </c>
      <c r="AKV164" t="s">
        <v>8</v>
      </c>
      <c r="AKW164" t="s">
        <v>8</v>
      </c>
      <c r="AKX164" t="s">
        <v>8</v>
      </c>
      <c r="AKY164" t="s">
        <v>7</v>
      </c>
      <c r="AKZ164" t="s">
        <v>7</v>
      </c>
      <c r="ALA164" t="s">
        <v>9</v>
      </c>
      <c r="ALC164" t="s">
        <v>6</v>
      </c>
      <c r="ALD164" t="s">
        <v>8</v>
      </c>
      <c r="ALE164" t="s">
        <v>8</v>
      </c>
      <c r="ALF164" t="s">
        <v>6</v>
      </c>
      <c r="ALG164" t="s">
        <v>1089</v>
      </c>
      <c r="ALH164" t="s">
        <v>8</v>
      </c>
      <c r="ALI164" t="s">
        <v>8</v>
      </c>
      <c r="ALJ164" t="s">
        <v>6</v>
      </c>
      <c r="ALK164" t="s">
        <v>9</v>
      </c>
      <c r="ALL164" t="s">
        <v>7</v>
      </c>
      <c r="ALM164" t="s">
        <v>7</v>
      </c>
    </row>
    <row r="165" spans="1:1001" x14ac:dyDescent="0.25">
      <c r="A165" t="s">
        <v>1244</v>
      </c>
      <c r="B165" t="s">
        <v>1089</v>
      </c>
      <c r="C165" t="s">
        <v>8</v>
      </c>
      <c r="D165" t="s">
        <v>6</v>
      </c>
      <c r="G165" t="s">
        <v>9</v>
      </c>
      <c r="I165" t="s">
        <v>6</v>
      </c>
      <c r="J165" t="s">
        <v>9</v>
      </c>
      <c r="K165" t="s">
        <v>1088</v>
      </c>
      <c r="L165" t="s">
        <v>9</v>
      </c>
      <c r="N165" t="s">
        <v>6</v>
      </c>
      <c r="O165" t="s">
        <v>6</v>
      </c>
      <c r="P165" t="s">
        <v>1089</v>
      </c>
      <c r="Q165" t="s">
        <v>7</v>
      </c>
      <c r="S165" t="s">
        <v>6</v>
      </c>
      <c r="T165" t="s">
        <v>9</v>
      </c>
      <c r="U165" t="s">
        <v>7</v>
      </c>
      <c r="V165" t="s">
        <v>6</v>
      </c>
      <c r="W165" t="s">
        <v>7</v>
      </c>
      <c r="X165" t="s">
        <v>7</v>
      </c>
      <c r="Y165" t="s">
        <v>7</v>
      </c>
      <c r="Z165" t="s">
        <v>7</v>
      </c>
      <c r="AA165" t="s">
        <v>9</v>
      </c>
      <c r="AC165" t="s">
        <v>1086</v>
      </c>
      <c r="AD165" t="s">
        <v>9</v>
      </c>
      <c r="AE165" t="s">
        <v>9</v>
      </c>
      <c r="AF165" t="s">
        <v>8</v>
      </c>
      <c r="AG165" t="s">
        <v>7</v>
      </c>
      <c r="AH165" t="s">
        <v>1088</v>
      </c>
      <c r="AI165" t="s">
        <v>7</v>
      </c>
      <c r="AJ165" t="s">
        <v>9</v>
      </c>
      <c r="AK165" t="s">
        <v>9</v>
      </c>
      <c r="AL165" t="s">
        <v>1088</v>
      </c>
      <c r="AM165" t="s">
        <v>9</v>
      </c>
      <c r="AN165" t="s">
        <v>9</v>
      </c>
      <c r="AO165" t="s">
        <v>8</v>
      </c>
      <c r="AP165" t="s">
        <v>9</v>
      </c>
      <c r="AQ165" t="s">
        <v>9</v>
      </c>
      <c r="AR165" t="s">
        <v>8</v>
      </c>
      <c r="AS165" t="s">
        <v>9</v>
      </c>
      <c r="AT165" t="s">
        <v>8</v>
      </c>
      <c r="AV165" t="s">
        <v>8</v>
      </c>
      <c r="AW165" t="s">
        <v>7</v>
      </c>
      <c r="AX165" t="s">
        <v>6</v>
      </c>
      <c r="AZ165" t="s">
        <v>6</v>
      </c>
      <c r="BA165" t="s">
        <v>9</v>
      </c>
      <c r="BB165" t="s">
        <v>1088</v>
      </c>
      <c r="BE165" t="s">
        <v>1086</v>
      </c>
      <c r="BF165" t="s">
        <v>7</v>
      </c>
      <c r="BG165" t="s">
        <v>1086</v>
      </c>
      <c r="BH165" t="s">
        <v>7</v>
      </c>
      <c r="BI165" t="s">
        <v>7</v>
      </c>
      <c r="BJ165" t="s">
        <v>6</v>
      </c>
      <c r="BK165" t="s">
        <v>8</v>
      </c>
      <c r="BL165" t="s">
        <v>8</v>
      </c>
      <c r="BM165" t="s">
        <v>8</v>
      </c>
      <c r="BN165" t="s">
        <v>8</v>
      </c>
      <c r="BO165" t="s">
        <v>8</v>
      </c>
      <c r="BP165" t="s">
        <v>6</v>
      </c>
      <c r="BQ165" t="s">
        <v>6</v>
      </c>
      <c r="BR165" t="s">
        <v>9</v>
      </c>
      <c r="BS165" t="s">
        <v>1086</v>
      </c>
      <c r="BT165" t="s">
        <v>9</v>
      </c>
      <c r="BU165" t="s">
        <v>9</v>
      </c>
      <c r="BV165" t="s">
        <v>1089</v>
      </c>
      <c r="BX165" t="s">
        <v>6</v>
      </c>
      <c r="BY165" t="s">
        <v>7</v>
      </c>
      <c r="BZ165" t="s">
        <v>6</v>
      </c>
      <c r="CA165" t="s">
        <v>9</v>
      </c>
      <c r="CB165" t="s">
        <v>8</v>
      </c>
      <c r="CC165" t="s">
        <v>9</v>
      </c>
      <c r="CF165" t="s">
        <v>8</v>
      </c>
      <c r="CG165" t="s">
        <v>7</v>
      </c>
      <c r="CH165" t="s">
        <v>8</v>
      </c>
      <c r="CI165" t="s">
        <v>9</v>
      </c>
      <c r="CJ165" t="s">
        <v>7</v>
      </c>
      <c r="CK165" t="s">
        <v>7</v>
      </c>
      <c r="CN165" t="s">
        <v>8</v>
      </c>
      <c r="CO165" t="s">
        <v>7</v>
      </c>
      <c r="CP165" t="s">
        <v>7</v>
      </c>
      <c r="CQ165" t="s">
        <v>7</v>
      </c>
      <c r="CR165" t="s">
        <v>7</v>
      </c>
      <c r="CS165" t="s">
        <v>6</v>
      </c>
      <c r="CT165" t="s">
        <v>7</v>
      </c>
      <c r="CU165" t="s">
        <v>9</v>
      </c>
      <c r="CW165" t="s">
        <v>8</v>
      </c>
      <c r="CX165" t="s">
        <v>8</v>
      </c>
      <c r="CY165" t="s">
        <v>9</v>
      </c>
      <c r="CZ165" t="s">
        <v>1088</v>
      </c>
      <c r="DA165" t="s">
        <v>6</v>
      </c>
      <c r="DB165" t="s">
        <v>8</v>
      </c>
      <c r="DC165" t="s">
        <v>6</v>
      </c>
      <c r="DE165" t="s">
        <v>6</v>
      </c>
      <c r="DF165" t="s">
        <v>7</v>
      </c>
      <c r="DG165" t="s">
        <v>1086</v>
      </c>
      <c r="DH165" t="s">
        <v>1087</v>
      </c>
      <c r="DJ165" t="s">
        <v>8</v>
      </c>
      <c r="DK165" t="s">
        <v>7</v>
      </c>
      <c r="DM165" t="s">
        <v>8</v>
      </c>
      <c r="DO165" t="s">
        <v>6</v>
      </c>
      <c r="DP165" t="s">
        <v>9</v>
      </c>
      <c r="DQ165" t="s">
        <v>7</v>
      </c>
      <c r="DR165" t="s">
        <v>6</v>
      </c>
      <c r="DT165" t="s">
        <v>7</v>
      </c>
      <c r="DV165" t="s">
        <v>9</v>
      </c>
      <c r="DW165" t="s">
        <v>7</v>
      </c>
      <c r="DX165" t="s">
        <v>6</v>
      </c>
      <c r="DY165" t="s">
        <v>9</v>
      </c>
      <c r="DZ165" t="s">
        <v>7</v>
      </c>
      <c r="EA165" t="s">
        <v>7</v>
      </c>
      <c r="EB165" t="s">
        <v>7</v>
      </c>
      <c r="EC165" t="s">
        <v>7</v>
      </c>
      <c r="ED165" t="s">
        <v>8</v>
      </c>
      <c r="EG165" t="s">
        <v>8</v>
      </c>
      <c r="EH165" t="s">
        <v>6</v>
      </c>
      <c r="EI165" t="s">
        <v>7</v>
      </c>
      <c r="EJ165" t="s">
        <v>9</v>
      </c>
      <c r="EK165" t="s">
        <v>8</v>
      </c>
      <c r="EL165" t="s">
        <v>7</v>
      </c>
      <c r="EM165" t="s">
        <v>8</v>
      </c>
      <c r="EO165" t="s">
        <v>8</v>
      </c>
      <c r="EP165" t="s">
        <v>9</v>
      </c>
      <c r="EQ165" t="s">
        <v>7</v>
      </c>
      <c r="ES165" t="s">
        <v>6</v>
      </c>
      <c r="EU165" t="s">
        <v>6</v>
      </c>
      <c r="EV165" t="s">
        <v>6</v>
      </c>
      <c r="EX165" t="s">
        <v>9</v>
      </c>
      <c r="EY165" t="s">
        <v>6</v>
      </c>
      <c r="FB165" t="s">
        <v>9</v>
      </c>
      <c r="FC165" t="s">
        <v>8</v>
      </c>
      <c r="FD165" t="s">
        <v>7</v>
      </c>
      <c r="FE165" t="s">
        <v>9</v>
      </c>
      <c r="FF165" t="s">
        <v>9</v>
      </c>
      <c r="FG165" t="s">
        <v>9</v>
      </c>
      <c r="FH165" t="s">
        <v>9</v>
      </c>
      <c r="FI165" t="s">
        <v>8</v>
      </c>
      <c r="FJ165" t="s">
        <v>9</v>
      </c>
      <c r="FK165" t="s">
        <v>6</v>
      </c>
      <c r="FM165" t="s">
        <v>7</v>
      </c>
      <c r="FN165" t="s">
        <v>7</v>
      </c>
      <c r="FO165" t="s">
        <v>9</v>
      </c>
      <c r="FP165" t="s">
        <v>7</v>
      </c>
      <c r="FQ165" t="s">
        <v>1086</v>
      </c>
      <c r="FR165" t="s">
        <v>8</v>
      </c>
      <c r="FS165" t="s">
        <v>7</v>
      </c>
      <c r="FT165" t="s">
        <v>7</v>
      </c>
      <c r="FU165" t="s">
        <v>7</v>
      </c>
      <c r="FV165" t="s">
        <v>1088</v>
      </c>
      <c r="FW165" t="s">
        <v>7</v>
      </c>
      <c r="FX165" t="s">
        <v>1089</v>
      </c>
      <c r="FY165" t="s">
        <v>8</v>
      </c>
      <c r="FZ165" t="s">
        <v>8</v>
      </c>
      <c r="GB165" t="s">
        <v>8</v>
      </c>
      <c r="GC165" t="s">
        <v>7</v>
      </c>
      <c r="GD165" t="s">
        <v>7</v>
      </c>
      <c r="GE165" t="s">
        <v>7</v>
      </c>
      <c r="GG165" t="s">
        <v>7</v>
      </c>
      <c r="GH165" t="s">
        <v>8</v>
      </c>
      <c r="GI165" t="s">
        <v>6</v>
      </c>
      <c r="GJ165" t="s">
        <v>9</v>
      </c>
      <c r="GL165" t="s">
        <v>1088</v>
      </c>
      <c r="GM165" t="s">
        <v>9</v>
      </c>
      <c r="GN165" t="s">
        <v>9</v>
      </c>
      <c r="GO165" t="s">
        <v>9</v>
      </c>
      <c r="GP165" t="s">
        <v>7</v>
      </c>
      <c r="GQ165" t="s">
        <v>7</v>
      </c>
      <c r="GR165" t="s">
        <v>7</v>
      </c>
      <c r="GU165" t="s">
        <v>7</v>
      </c>
      <c r="GV165" t="s">
        <v>6</v>
      </c>
      <c r="GW165" t="s">
        <v>6</v>
      </c>
      <c r="GX165" t="s">
        <v>9</v>
      </c>
      <c r="GY165" t="s">
        <v>7</v>
      </c>
      <c r="HB165" t="s">
        <v>9</v>
      </c>
      <c r="HE165" t="s">
        <v>8</v>
      </c>
      <c r="HG165" t="s">
        <v>7</v>
      </c>
      <c r="HH165" t="s">
        <v>8</v>
      </c>
      <c r="HI165" t="s">
        <v>9</v>
      </c>
      <c r="HK165" t="s">
        <v>1088</v>
      </c>
      <c r="HL165" t="s">
        <v>9</v>
      </c>
      <c r="HM165" t="s">
        <v>9</v>
      </c>
      <c r="HN165" t="s">
        <v>8</v>
      </c>
      <c r="HO165" t="s">
        <v>6</v>
      </c>
      <c r="HP165" t="s">
        <v>7</v>
      </c>
      <c r="HR165" t="s">
        <v>8</v>
      </c>
      <c r="HS165" t="s">
        <v>6</v>
      </c>
      <c r="HT165" t="s">
        <v>1087</v>
      </c>
      <c r="HU165" t="s">
        <v>9</v>
      </c>
      <c r="HW165" t="s">
        <v>6</v>
      </c>
      <c r="HX165" t="s">
        <v>6</v>
      </c>
      <c r="HY165" t="s">
        <v>9</v>
      </c>
      <c r="HZ165" t="s">
        <v>9</v>
      </c>
      <c r="IA165" t="s">
        <v>6</v>
      </c>
      <c r="IB165" t="s">
        <v>6</v>
      </c>
      <c r="IC165" t="s">
        <v>9</v>
      </c>
      <c r="ID165" t="s">
        <v>9</v>
      </c>
      <c r="IE165" t="s">
        <v>6</v>
      </c>
      <c r="IF165" t="s">
        <v>7</v>
      </c>
      <c r="IG165" t="s">
        <v>9</v>
      </c>
      <c r="IH165" t="s">
        <v>7</v>
      </c>
      <c r="II165" t="s">
        <v>8</v>
      </c>
      <c r="IJ165" t="s">
        <v>8</v>
      </c>
      <c r="IK165" t="s">
        <v>6</v>
      </c>
      <c r="IL165" t="s">
        <v>1088</v>
      </c>
      <c r="IN165" t="s">
        <v>8</v>
      </c>
      <c r="IO165" t="s">
        <v>8</v>
      </c>
      <c r="IP165" t="s">
        <v>7</v>
      </c>
      <c r="IQ165" t="s">
        <v>7</v>
      </c>
      <c r="IR165" t="s">
        <v>6</v>
      </c>
      <c r="IS165" t="s">
        <v>6</v>
      </c>
      <c r="IT165" t="s">
        <v>1087</v>
      </c>
      <c r="IU165" t="s">
        <v>8</v>
      </c>
      <c r="IV165" t="s">
        <v>7</v>
      </c>
      <c r="IW165" t="s">
        <v>7</v>
      </c>
      <c r="IX165" t="s">
        <v>7</v>
      </c>
      <c r="IY165" t="s">
        <v>8</v>
      </c>
      <c r="IZ165" t="s">
        <v>6</v>
      </c>
      <c r="JA165" t="s">
        <v>9</v>
      </c>
      <c r="JC165" t="s">
        <v>9</v>
      </c>
      <c r="JD165" t="s">
        <v>9</v>
      </c>
      <c r="JE165" t="s">
        <v>7</v>
      </c>
      <c r="JF165" t="s">
        <v>6</v>
      </c>
      <c r="JG165" t="s">
        <v>8</v>
      </c>
      <c r="JI165" t="s">
        <v>6</v>
      </c>
      <c r="JJ165" t="s">
        <v>6</v>
      </c>
      <c r="JK165" t="s">
        <v>6</v>
      </c>
      <c r="JM165" t="s">
        <v>8</v>
      </c>
      <c r="JN165" t="s">
        <v>6</v>
      </c>
      <c r="JO165" t="s">
        <v>7</v>
      </c>
      <c r="JP165" t="s">
        <v>6</v>
      </c>
      <c r="JQ165" t="s">
        <v>6</v>
      </c>
      <c r="JR165" t="s">
        <v>1086</v>
      </c>
      <c r="JS165" t="s">
        <v>6</v>
      </c>
      <c r="JT165" t="s">
        <v>9</v>
      </c>
      <c r="JU165" t="s">
        <v>1086</v>
      </c>
      <c r="JV165" t="s">
        <v>8</v>
      </c>
      <c r="JW165" t="s">
        <v>6</v>
      </c>
      <c r="JX165" t="s">
        <v>1089</v>
      </c>
      <c r="JY165" t="s">
        <v>7</v>
      </c>
      <c r="JZ165" t="s">
        <v>6</v>
      </c>
      <c r="KA165" t="s">
        <v>8</v>
      </c>
      <c r="KB165" t="s">
        <v>6</v>
      </c>
      <c r="KC165" t="s">
        <v>1089</v>
      </c>
      <c r="KD165" t="s">
        <v>8</v>
      </c>
      <c r="KF165" t="s">
        <v>6</v>
      </c>
      <c r="KG165" t="s">
        <v>6</v>
      </c>
      <c r="KH165" t="s">
        <v>9</v>
      </c>
      <c r="KI165" t="s">
        <v>1090</v>
      </c>
      <c r="KK165" t="s">
        <v>6</v>
      </c>
      <c r="KM165" t="s">
        <v>8</v>
      </c>
      <c r="KN165" t="s">
        <v>8</v>
      </c>
      <c r="KO165" t="s">
        <v>1089</v>
      </c>
      <c r="KP165" t="s">
        <v>7</v>
      </c>
      <c r="KQ165" t="s">
        <v>8</v>
      </c>
      <c r="KR165" t="s">
        <v>6</v>
      </c>
      <c r="KS165" t="s">
        <v>7</v>
      </c>
      <c r="KT165" t="s">
        <v>9</v>
      </c>
      <c r="KU165" t="s">
        <v>8</v>
      </c>
      <c r="KV165" t="s">
        <v>7</v>
      </c>
      <c r="KX165" t="s">
        <v>6</v>
      </c>
      <c r="KY165" t="s">
        <v>8</v>
      </c>
      <c r="LA165" t="s">
        <v>8</v>
      </c>
      <c r="LB165" t="s">
        <v>7</v>
      </c>
      <c r="LC165" t="s">
        <v>9</v>
      </c>
      <c r="LD165" t="s">
        <v>6</v>
      </c>
      <c r="LE165" t="s">
        <v>6</v>
      </c>
      <c r="LF165" t="s">
        <v>1089</v>
      </c>
      <c r="LG165" t="s">
        <v>7</v>
      </c>
      <c r="LH165" t="s">
        <v>6</v>
      </c>
      <c r="LI165" t="s">
        <v>8</v>
      </c>
      <c r="LJ165" t="s">
        <v>6</v>
      </c>
      <c r="LK165" t="s">
        <v>9</v>
      </c>
      <c r="LL165" t="s">
        <v>9</v>
      </c>
      <c r="LN165" t="s">
        <v>6</v>
      </c>
      <c r="LO165" t="s">
        <v>8</v>
      </c>
      <c r="LP165" t="s">
        <v>1088</v>
      </c>
      <c r="LQ165" t="s">
        <v>6</v>
      </c>
      <c r="LR165" t="s">
        <v>7</v>
      </c>
      <c r="LS165" t="s">
        <v>9</v>
      </c>
      <c r="LT165" t="s">
        <v>7</v>
      </c>
      <c r="LU165" t="s">
        <v>6</v>
      </c>
      <c r="LV165" t="s">
        <v>8</v>
      </c>
      <c r="LW165" t="s">
        <v>8</v>
      </c>
      <c r="LX165" t="s">
        <v>9</v>
      </c>
      <c r="LY165" t="s">
        <v>7</v>
      </c>
      <c r="LZ165" t="s">
        <v>8</v>
      </c>
      <c r="MA165" t="s">
        <v>9</v>
      </c>
      <c r="MC165" t="s">
        <v>7</v>
      </c>
      <c r="MD165" t="s">
        <v>6</v>
      </c>
      <c r="ME165" t="s">
        <v>1090</v>
      </c>
      <c r="MF165" t="s">
        <v>1088</v>
      </c>
      <c r="MG165" t="s">
        <v>7</v>
      </c>
      <c r="MH165" t="s">
        <v>9</v>
      </c>
      <c r="MI165" t="s">
        <v>1090</v>
      </c>
      <c r="MJ165" t="s">
        <v>6</v>
      </c>
      <c r="MK165" t="s">
        <v>9</v>
      </c>
      <c r="ML165" t="s">
        <v>9</v>
      </c>
      <c r="MN165" t="s">
        <v>7</v>
      </c>
      <c r="MO165" t="s">
        <v>9</v>
      </c>
      <c r="MP165" t="s">
        <v>9</v>
      </c>
      <c r="MQ165" t="s">
        <v>8</v>
      </c>
      <c r="MR165" t="s">
        <v>6</v>
      </c>
      <c r="MS165" t="s">
        <v>8</v>
      </c>
      <c r="MT165" t="s">
        <v>6</v>
      </c>
      <c r="MU165" t="s">
        <v>6</v>
      </c>
      <c r="MV165" t="s">
        <v>6</v>
      </c>
      <c r="MW165" t="s">
        <v>9</v>
      </c>
      <c r="MX165" t="s">
        <v>8</v>
      </c>
      <c r="MY165" t="s">
        <v>8</v>
      </c>
      <c r="MZ165" t="s">
        <v>6</v>
      </c>
      <c r="NA165" t="s">
        <v>1088</v>
      </c>
      <c r="NB165" t="s">
        <v>6</v>
      </c>
      <c r="NC165" t="s">
        <v>8</v>
      </c>
      <c r="ND165" t="s">
        <v>6</v>
      </c>
      <c r="NE165" t="s">
        <v>7</v>
      </c>
      <c r="NF165" t="s">
        <v>8</v>
      </c>
      <c r="NG165" t="s">
        <v>6</v>
      </c>
      <c r="NJ165" t="s">
        <v>1088</v>
      </c>
      <c r="NK165" t="s">
        <v>8</v>
      </c>
      <c r="NL165" t="s">
        <v>9</v>
      </c>
      <c r="NM165" t="s">
        <v>7</v>
      </c>
      <c r="NN165" t="s">
        <v>8</v>
      </c>
      <c r="NO165" t="s">
        <v>6</v>
      </c>
      <c r="NP165" t="s">
        <v>7</v>
      </c>
      <c r="NT165" t="s">
        <v>9</v>
      </c>
      <c r="NV165" t="s">
        <v>6</v>
      </c>
      <c r="NX165" t="s">
        <v>7</v>
      </c>
      <c r="NY165" t="s">
        <v>7</v>
      </c>
      <c r="NZ165" t="s">
        <v>1088</v>
      </c>
      <c r="OA165" t="s">
        <v>6</v>
      </c>
      <c r="OB165" t="s">
        <v>9</v>
      </c>
      <c r="OE165" t="s">
        <v>1086</v>
      </c>
      <c r="OF165" t="s">
        <v>9</v>
      </c>
      <c r="OG165" t="s">
        <v>8</v>
      </c>
      <c r="OH165" t="s">
        <v>8</v>
      </c>
      <c r="OI165" t="s">
        <v>6</v>
      </c>
      <c r="OJ165" t="s">
        <v>8</v>
      </c>
      <c r="OK165" t="s">
        <v>9</v>
      </c>
      <c r="OM165" t="s">
        <v>9</v>
      </c>
      <c r="ON165" t="s">
        <v>7</v>
      </c>
      <c r="OP165" t="s">
        <v>6</v>
      </c>
      <c r="OQ165" t="s">
        <v>6</v>
      </c>
      <c r="OR165" t="s">
        <v>9</v>
      </c>
      <c r="OS165" t="s">
        <v>6</v>
      </c>
      <c r="OT165" t="s">
        <v>6</v>
      </c>
      <c r="OU165" t="s">
        <v>6</v>
      </c>
      <c r="OV165" t="s">
        <v>1086</v>
      </c>
      <c r="OW165" t="s">
        <v>7</v>
      </c>
      <c r="OX165" t="s">
        <v>9</v>
      </c>
      <c r="OY165" t="s">
        <v>9</v>
      </c>
      <c r="OZ165" t="s">
        <v>1089</v>
      </c>
      <c r="PA165" t="s">
        <v>9</v>
      </c>
      <c r="PB165" t="s">
        <v>9</v>
      </c>
      <c r="PC165" t="s">
        <v>6</v>
      </c>
      <c r="PD165" t="s">
        <v>9</v>
      </c>
      <c r="PE165" t="s">
        <v>7</v>
      </c>
      <c r="PF165" t="s">
        <v>6</v>
      </c>
      <c r="PG165" t="s">
        <v>1090</v>
      </c>
      <c r="PI165" t="s">
        <v>7</v>
      </c>
      <c r="PJ165" t="s">
        <v>8</v>
      </c>
      <c r="PK165" t="s">
        <v>7</v>
      </c>
      <c r="PM165" t="s">
        <v>1090</v>
      </c>
      <c r="PN165" t="s">
        <v>9</v>
      </c>
      <c r="PO165" t="s">
        <v>9</v>
      </c>
      <c r="PP165" t="s">
        <v>1086</v>
      </c>
      <c r="PQ165" t="s">
        <v>6</v>
      </c>
      <c r="PR165" t="s">
        <v>7</v>
      </c>
      <c r="PS165" t="s">
        <v>7</v>
      </c>
      <c r="PT165" t="s">
        <v>6</v>
      </c>
      <c r="PU165" t="s">
        <v>9</v>
      </c>
      <c r="PV165" t="s">
        <v>9</v>
      </c>
      <c r="PW165" t="s">
        <v>9</v>
      </c>
      <c r="PY165" t="s">
        <v>6</v>
      </c>
      <c r="PZ165" t="s">
        <v>8</v>
      </c>
      <c r="QC165" t="s">
        <v>9</v>
      </c>
      <c r="QD165" t="s">
        <v>1088</v>
      </c>
      <c r="QE165" t="s">
        <v>7</v>
      </c>
      <c r="QF165" t="s">
        <v>9</v>
      </c>
      <c r="QG165" t="s">
        <v>9</v>
      </c>
      <c r="QH165" t="s">
        <v>7</v>
      </c>
      <c r="QJ165" t="s">
        <v>7</v>
      </c>
      <c r="QK165" t="s">
        <v>6</v>
      </c>
      <c r="QL165" t="s">
        <v>7</v>
      </c>
      <c r="QM165" t="s">
        <v>8</v>
      </c>
      <c r="QN165" t="s">
        <v>9</v>
      </c>
      <c r="QP165" t="s">
        <v>9</v>
      </c>
      <c r="QQ165" t="s">
        <v>8</v>
      </c>
      <c r="QR165" t="s">
        <v>8</v>
      </c>
      <c r="QS165" t="s">
        <v>6</v>
      </c>
      <c r="QT165" t="s">
        <v>6</v>
      </c>
      <c r="QU165" t="s">
        <v>8</v>
      </c>
      <c r="QW165" t="s">
        <v>6</v>
      </c>
      <c r="QX165" t="s">
        <v>7</v>
      </c>
      <c r="QY165" t="s">
        <v>6</v>
      </c>
      <c r="QZ165" t="s">
        <v>6</v>
      </c>
      <c r="RA165" t="s">
        <v>9</v>
      </c>
      <c r="RB165" t="s">
        <v>9</v>
      </c>
      <c r="RC165" t="s">
        <v>6</v>
      </c>
      <c r="RD165" t="s">
        <v>6</v>
      </c>
      <c r="RE165" t="s">
        <v>7</v>
      </c>
      <c r="RF165" t="s">
        <v>8</v>
      </c>
      <c r="RG165" t="s">
        <v>9</v>
      </c>
      <c r="RH165" t="s">
        <v>7</v>
      </c>
      <c r="RI165" t="s">
        <v>1088</v>
      </c>
      <c r="RJ165" t="s">
        <v>6</v>
      </c>
      <c r="RK165" t="s">
        <v>7</v>
      </c>
      <c r="RM165" t="s">
        <v>8</v>
      </c>
      <c r="RN165" t="s">
        <v>7</v>
      </c>
      <c r="RO165" t="s">
        <v>6</v>
      </c>
      <c r="RP165" t="s">
        <v>6</v>
      </c>
      <c r="RQ165" t="s">
        <v>7</v>
      </c>
      <c r="RR165" t="s">
        <v>8</v>
      </c>
      <c r="RS165" t="s">
        <v>9</v>
      </c>
      <c r="RT165" t="s">
        <v>9</v>
      </c>
      <c r="RX165" t="s">
        <v>9</v>
      </c>
      <c r="RY165" t="s">
        <v>6</v>
      </c>
      <c r="RZ165" t="s">
        <v>8</v>
      </c>
      <c r="SA165" t="s">
        <v>9</v>
      </c>
      <c r="SB165" t="s">
        <v>6</v>
      </c>
      <c r="SC165" t="s">
        <v>7</v>
      </c>
      <c r="SD165" t="s">
        <v>9</v>
      </c>
      <c r="SE165" t="s">
        <v>8</v>
      </c>
      <c r="SF165" t="s">
        <v>6</v>
      </c>
      <c r="SH165" t="s">
        <v>6</v>
      </c>
      <c r="SI165" t="s">
        <v>7</v>
      </c>
      <c r="SJ165" t="s">
        <v>7</v>
      </c>
      <c r="SK165" t="s">
        <v>9</v>
      </c>
      <c r="SL165" t="s">
        <v>7</v>
      </c>
      <c r="SM165" t="s">
        <v>7</v>
      </c>
      <c r="SN165" t="s">
        <v>6</v>
      </c>
      <c r="SO165" t="s">
        <v>8</v>
      </c>
      <c r="SP165" t="s">
        <v>6</v>
      </c>
      <c r="SQ165" t="s">
        <v>9</v>
      </c>
      <c r="SR165" t="s">
        <v>9</v>
      </c>
      <c r="SS165" t="s">
        <v>7</v>
      </c>
      <c r="ST165" t="s">
        <v>9</v>
      </c>
      <c r="SU165" t="s">
        <v>7</v>
      </c>
      <c r="SV165" t="s">
        <v>1090</v>
      </c>
      <c r="SW165" t="s">
        <v>1086</v>
      </c>
      <c r="SX165" t="s">
        <v>9</v>
      </c>
      <c r="SY165" t="s">
        <v>7</v>
      </c>
      <c r="SZ165" t="s">
        <v>9</v>
      </c>
      <c r="TB165" t="s">
        <v>9</v>
      </c>
      <c r="TC165" t="s">
        <v>6</v>
      </c>
      <c r="TD165" t="s">
        <v>6</v>
      </c>
      <c r="TE165" t="s">
        <v>6</v>
      </c>
      <c r="TF165" t="s">
        <v>6</v>
      </c>
      <c r="TG165" t="s">
        <v>6</v>
      </c>
      <c r="TH165" t="s">
        <v>7</v>
      </c>
      <c r="TI165" t="s">
        <v>6</v>
      </c>
      <c r="TK165" t="s">
        <v>7</v>
      </c>
      <c r="TL165" t="s">
        <v>9</v>
      </c>
      <c r="TM165" t="s">
        <v>6</v>
      </c>
      <c r="TN165" t="s">
        <v>1086</v>
      </c>
      <c r="TP165" t="s">
        <v>6</v>
      </c>
      <c r="TR165" t="s">
        <v>9</v>
      </c>
      <c r="TS165" t="s">
        <v>6</v>
      </c>
      <c r="TT165" t="s">
        <v>9</v>
      </c>
      <c r="TU165" t="s">
        <v>6</v>
      </c>
      <c r="TV165" t="s">
        <v>8</v>
      </c>
      <c r="TW165" t="s">
        <v>1089</v>
      </c>
      <c r="TX165" t="s">
        <v>7</v>
      </c>
      <c r="TY165" t="s">
        <v>7</v>
      </c>
      <c r="TZ165" t="s">
        <v>9</v>
      </c>
      <c r="UA165" t="s">
        <v>7</v>
      </c>
      <c r="UB165" t="s">
        <v>1089</v>
      </c>
      <c r="UC165" t="s">
        <v>7</v>
      </c>
      <c r="UD165" t="s">
        <v>1086</v>
      </c>
      <c r="UE165" t="s">
        <v>6</v>
      </c>
      <c r="UF165" t="s">
        <v>6</v>
      </c>
      <c r="UG165" t="s">
        <v>1086</v>
      </c>
      <c r="UH165" t="s">
        <v>8</v>
      </c>
      <c r="UJ165" t="s">
        <v>7</v>
      </c>
      <c r="UK165" t="s">
        <v>8</v>
      </c>
      <c r="UL165" t="s">
        <v>9</v>
      </c>
      <c r="UM165" t="s">
        <v>7</v>
      </c>
      <c r="UP165" t="s">
        <v>8</v>
      </c>
      <c r="UQ165" t="s">
        <v>6</v>
      </c>
      <c r="UR165" t="s">
        <v>7</v>
      </c>
      <c r="US165" t="s">
        <v>9</v>
      </c>
      <c r="UT165" t="s">
        <v>6</v>
      </c>
      <c r="UU165" t="s">
        <v>8</v>
      </c>
      <c r="UX165" t="s">
        <v>6</v>
      </c>
      <c r="UY165" t="s">
        <v>7</v>
      </c>
      <c r="UZ165" t="s">
        <v>6</v>
      </c>
      <c r="VA165" t="s">
        <v>6</v>
      </c>
      <c r="VB165" t="s">
        <v>1090</v>
      </c>
      <c r="VD165" t="s">
        <v>6</v>
      </c>
      <c r="VF165" t="s">
        <v>7</v>
      </c>
      <c r="VG165" t="s">
        <v>9</v>
      </c>
      <c r="VI165" t="s">
        <v>8</v>
      </c>
      <c r="VJ165" t="s">
        <v>8</v>
      </c>
      <c r="VK165" t="s">
        <v>6</v>
      </c>
      <c r="VL165" t="s">
        <v>9</v>
      </c>
      <c r="VM165" t="s">
        <v>7</v>
      </c>
      <c r="VN165" t="s">
        <v>9</v>
      </c>
      <c r="VO165" t="s">
        <v>8</v>
      </c>
      <c r="VP165" t="s">
        <v>7</v>
      </c>
      <c r="VQ165" t="s">
        <v>7</v>
      </c>
      <c r="VR165" t="s">
        <v>7</v>
      </c>
      <c r="VS165" t="s">
        <v>8</v>
      </c>
      <c r="VT165" t="s">
        <v>1087</v>
      </c>
      <c r="VU165" t="s">
        <v>6</v>
      </c>
      <c r="VV165" t="s">
        <v>8</v>
      </c>
      <c r="VW165" t="s">
        <v>6</v>
      </c>
      <c r="VY165" t="s">
        <v>8</v>
      </c>
      <c r="VZ165" t="s">
        <v>6</v>
      </c>
      <c r="WA165" t="s">
        <v>6</v>
      </c>
      <c r="WB165" t="s">
        <v>8</v>
      </c>
      <c r="WC165" t="s">
        <v>6</v>
      </c>
      <c r="WD165" t="s">
        <v>1090</v>
      </c>
      <c r="WE165" t="s">
        <v>8</v>
      </c>
      <c r="WF165" t="s">
        <v>9</v>
      </c>
      <c r="WH165" t="s">
        <v>8</v>
      </c>
      <c r="WI165" t="s">
        <v>9</v>
      </c>
      <c r="WJ165" t="s">
        <v>6</v>
      </c>
      <c r="WK165" t="s">
        <v>7</v>
      </c>
      <c r="WL165" t="s">
        <v>8</v>
      </c>
      <c r="WM165" t="s">
        <v>6</v>
      </c>
      <c r="WN165" t="s">
        <v>6</v>
      </c>
      <c r="WO165" t="s">
        <v>9</v>
      </c>
      <c r="WP165" t="s">
        <v>6</v>
      </c>
      <c r="WQ165" t="s">
        <v>8</v>
      </c>
      <c r="WR165" t="s">
        <v>7</v>
      </c>
      <c r="WS165" t="s">
        <v>9</v>
      </c>
      <c r="WT165" t="s">
        <v>6</v>
      </c>
      <c r="WU165" t="s">
        <v>1087</v>
      </c>
      <c r="WV165" t="s">
        <v>9</v>
      </c>
      <c r="WW165" t="s">
        <v>6</v>
      </c>
      <c r="WX165" t="s">
        <v>6</v>
      </c>
      <c r="WY165" t="s">
        <v>6</v>
      </c>
      <c r="WZ165" t="s">
        <v>7</v>
      </c>
      <c r="XA165" t="s">
        <v>9</v>
      </c>
      <c r="XB165" t="s">
        <v>8</v>
      </c>
      <c r="XC165" t="s">
        <v>8</v>
      </c>
      <c r="XD165" t="s">
        <v>7</v>
      </c>
      <c r="XE165" t="s">
        <v>9</v>
      </c>
      <c r="XF165" t="s">
        <v>7</v>
      </c>
      <c r="XG165" t="s">
        <v>9</v>
      </c>
      <c r="XI165" t="s">
        <v>7</v>
      </c>
      <c r="XK165" t="s">
        <v>9</v>
      </c>
      <c r="XM165" t="s">
        <v>6</v>
      </c>
      <c r="XN165" t="s">
        <v>6</v>
      </c>
      <c r="XO165" t="s">
        <v>8</v>
      </c>
      <c r="XP165" t="s">
        <v>8</v>
      </c>
      <c r="XQ165" t="s">
        <v>8</v>
      </c>
      <c r="XR165" t="s">
        <v>1088</v>
      </c>
      <c r="XS165" t="s">
        <v>9</v>
      </c>
      <c r="XT165" t="s">
        <v>9</v>
      </c>
      <c r="XU165" t="s">
        <v>6</v>
      </c>
      <c r="XV165" t="s">
        <v>9</v>
      </c>
      <c r="XW165" t="s">
        <v>7</v>
      </c>
      <c r="XX165" t="s">
        <v>6</v>
      </c>
      <c r="XY165" t="s">
        <v>8</v>
      </c>
      <c r="XZ165" t="s">
        <v>9</v>
      </c>
      <c r="YA165" t="s">
        <v>8</v>
      </c>
      <c r="YB165" t="s">
        <v>7</v>
      </c>
      <c r="YC165" t="s">
        <v>9</v>
      </c>
      <c r="YD165" t="s">
        <v>7</v>
      </c>
      <c r="YE165" t="s">
        <v>1089</v>
      </c>
      <c r="YF165" t="s">
        <v>7</v>
      </c>
      <c r="YG165" t="s">
        <v>6</v>
      </c>
      <c r="YH165" t="s">
        <v>1087</v>
      </c>
      <c r="YI165" t="s">
        <v>8</v>
      </c>
      <c r="YJ165" t="s">
        <v>7</v>
      </c>
      <c r="YK165" t="s">
        <v>7</v>
      </c>
      <c r="YL165" t="s">
        <v>6</v>
      </c>
      <c r="YO165" t="s">
        <v>6</v>
      </c>
      <c r="YP165" t="s">
        <v>7</v>
      </c>
      <c r="YQ165" t="s">
        <v>6</v>
      </c>
      <c r="YR165" t="s">
        <v>9</v>
      </c>
      <c r="YS165" t="s">
        <v>6</v>
      </c>
      <c r="YT165" t="s">
        <v>9</v>
      </c>
      <c r="YU165" t="s">
        <v>7</v>
      </c>
      <c r="YV165" t="s">
        <v>8</v>
      </c>
      <c r="YW165" t="s">
        <v>9</v>
      </c>
      <c r="YX165" t="s">
        <v>7</v>
      </c>
      <c r="YY165" t="s">
        <v>9</v>
      </c>
      <c r="YZ165" t="s">
        <v>9</v>
      </c>
      <c r="ZA165" t="s">
        <v>6</v>
      </c>
      <c r="ZB165" t="s">
        <v>1086</v>
      </c>
      <c r="ZC165" t="s">
        <v>9</v>
      </c>
      <c r="ZD165" t="s">
        <v>9</v>
      </c>
      <c r="ZE165" t="s">
        <v>8</v>
      </c>
      <c r="ZF165" t="s">
        <v>9</v>
      </c>
      <c r="ZG165" t="s">
        <v>8</v>
      </c>
      <c r="ZH165" t="s">
        <v>6</v>
      </c>
      <c r="ZI165" t="s">
        <v>9</v>
      </c>
      <c r="ZJ165" t="s">
        <v>7</v>
      </c>
      <c r="ZK165" t="s">
        <v>8</v>
      </c>
      <c r="ZL165" t="s">
        <v>6</v>
      </c>
      <c r="ZM165" t="s">
        <v>1089</v>
      </c>
      <c r="ZN165" t="s">
        <v>9</v>
      </c>
      <c r="ZO165" t="s">
        <v>7</v>
      </c>
      <c r="ZP165" t="s">
        <v>7</v>
      </c>
      <c r="ZQ165" t="s">
        <v>9</v>
      </c>
      <c r="ZS165" t="s">
        <v>7</v>
      </c>
      <c r="ZT165" t="s">
        <v>8</v>
      </c>
      <c r="ZU165" t="s">
        <v>1090</v>
      </c>
      <c r="ZV165" t="s">
        <v>7</v>
      </c>
      <c r="ZW165" t="s">
        <v>7</v>
      </c>
      <c r="ZX165" t="s">
        <v>9</v>
      </c>
      <c r="ZY165" t="s">
        <v>8</v>
      </c>
      <c r="ZZ165" t="s">
        <v>7</v>
      </c>
      <c r="AAA165" t="s">
        <v>7</v>
      </c>
      <c r="AAC165" t="s">
        <v>1089</v>
      </c>
      <c r="AAD165" t="s">
        <v>9</v>
      </c>
      <c r="AAE165" t="s">
        <v>6</v>
      </c>
      <c r="AAG165" t="s">
        <v>8</v>
      </c>
      <c r="AAH165" t="s">
        <v>8</v>
      </c>
      <c r="AAI165" t="s">
        <v>7</v>
      </c>
      <c r="AAJ165" t="s">
        <v>9</v>
      </c>
      <c r="AAK165" t="s">
        <v>1086</v>
      </c>
      <c r="AAL165" t="s">
        <v>9</v>
      </c>
      <c r="AAM165" t="s">
        <v>8</v>
      </c>
      <c r="AAN165" t="s">
        <v>9</v>
      </c>
      <c r="AAO165" t="s">
        <v>8</v>
      </c>
      <c r="AAP165" t="s">
        <v>6</v>
      </c>
      <c r="AAQ165" t="s">
        <v>7</v>
      </c>
      <c r="AAR165" t="s">
        <v>7</v>
      </c>
      <c r="AAS165" t="s">
        <v>9</v>
      </c>
      <c r="AAT165" t="s">
        <v>8</v>
      </c>
      <c r="AAU165" t="s">
        <v>8</v>
      </c>
      <c r="AAV165" t="s">
        <v>8</v>
      </c>
      <c r="AAW165" t="s">
        <v>8</v>
      </c>
      <c r="AAX165" t="s">
        <v>9</v>
      </c>
      <c r="AAY165" t="s">
        <v>8</v>
      </c>
      <c r="AAZ165" t="s">
        <v>7</v>
      </c>
      <c r="ABA165" t="s">
        <v>8</v>
      </c>
      <c r="ABB165" t="s">
        <v>7</v>
      </c>
      <c r="ABC165" t="s">
        <v>9</v>
      </c>
      <c r="ABD165" t="s">
        <v>7</v>
      </c>
      <c r="ABE165" t="s">
        <v>7</v>
      </c>
      <c r="ABF165" t="s">
        <v>7</v>
      </c>
      <c r="ABH165" t="s">
        <v>7</v>
      </c>
      <c r="ABI165" t="s">
        <v>7</v>
      </c>
      <c r="ABJ165" t="s">
        <v>9</v>
      </c>
      <c r="ABK165" t="s">
        <v>6</v>
      </c>
      <c r="ABL165" t="s">
        <v>1090</v>
      </c>
      <c r="ABM165" t="s">
        <v>6</v>
      </c>
      <c r="ABN165" t="s">
        <v>8</v>
      </c>
      <c r="ABO165" t="s">
        <v>6</v>
      </c>
      <c r="ABP165" t="s">
        <v>8</v>
      </c>
      <c r="ABQ165" t="s">
        <v>7</v>
      </c>
      <c r="ABS165" t="s">
        <v>8</v>
      </c>
      <c r="ABT165" t="s">
        <v>7</v>
      </c>
      <c r="ABU165" t="s">
        <v>6</v>
      </c>
      <c r="ABV165" t="s">
        <v>8</v>
      </c>
      <c r="ABW165" t="s">
        <v>7</v>
      </c>
      <c r="ABX165" t="s">
        <v>6</v>
      </c>
      <c r="ABY165" t="s">
        <v>8</v>
      </c>
      <c r="ABZ165" t="s">
        <v>8</v>
      </c>
      <c r="ACA165" t="s">
        <v>7</v>
      </c>
      <c r="ACB165" t="s">
        <v>9</v>
      </c>
      <c r="ACC165" t="s">
        <v>7</v>
      </c>
      <c r="ACD165" t="s">
        <v>7</v>
      </c>
      <c r="ACE165" t="s">
        <v>8</v>
      </c>
      <c r="ACF165" t="s">
        <v>7</v>
      </c>
      <c r="ACH165" t="s">
        <v>6</v>
      </c>
      <c r="ACI165" t="s">
        <v>1089</v>
      </c>
      <c r="ACJ165" t="s">
        <v>7</v>
      </c>
      <c r="ACK165" t="s">
        <v>8</v>
      </c>
      <c r="ACL165" t="s">
        <v>9</v>
      </c>
      <c r="ACM165" t="s">
        <v>9</v>
      </c>
      <c r="ACN165" t="s">
        <v>6</v>
      </c>
      <c r="ACP165" t="s">
        <v>1089</v>
      </c>
      <c r="ACQ165" t="s">
        <v>6</v>
      </c>
      <c r="ACR165" t="s">
        <v>1089</v>
      </c>
      <c r="ACS165" t="s">
        <v>6</v>
      </c>
      <c r="ACT165" t="s">
        <v>9</v>
      </c>
      <c r="ACU165" t="s">
        <v>7</v>
      </c>
      <c r="ACV165" t="s">
        <v>9</v>
      </c>
      <c r="ACW165" t="s">
        <v>6</v>
      </c>
      <c r="ACX165" t="s">
        <v>6</v>
      </c>
      <c r="ACY165" t="s">
        <v>8</v>
      </c>
      <c r="ACZ165" t="s">
        <v>1088</v>
      </c>
      <c r="ADA165" t="s">
        <v>9</v>
      </c>
      <c r="ADB165" t="s">
        <v>6</v>
      </c>
      <c r="ADC165" t="s">
        <v>9</v>
      </c>
      <c r="ADE165" t="s">
        <v>9</v>
      </c>
      <c r="ADF165" t="s">
        <v>7</v>
      </c>
      <c r="ADG165" t="s">
        <v>8</v>
      </c>
      <c r="ADH165" t="s">
        <v>9</v>
      </c>
      <c r="ADI165" t="s">
        <v>9</v>
      </c>
      <c r="ADJ165" t="s">
        <v>9</v>
      </c>
      <c r="ADK165" t="s">
        <v>9</v>
      </c>
      <c r="ADL165" t="s">
        <v>8</v>
      </c>
      <c r="ADM165" t="s">
        <v>7</v>
      </c>
      <c r="ADN165" t="s">
        <v>6</v>
      </c>
      <c r="ADO165" t="s">
        <v>6</v>
      </c>
      <c r="ADP165" t="s">
        <v>7</v>
      </c>
      <c r="ADR165" t="s">
        <v>7</v>
      </c>
      <c r="ADS165" t="s">
        <v>9</v>
      </c>
      <c r="ADT165" t="s">
        <v>6</v>
      </c>
      <c r="ADU165" t="s">
        <v>8</v>
      </c>
      <c r="ADV165" t="s">
        <v>6</v>
      </c>
      <c r="ADW165" t="s">
        <v>8</v>
      </c>
      <c r="AEA165" t="s">
        <v>9</v>
      </c>
      <c r="AEB165" t="s">
        <v>9</v>
      </c>
      <c r="AEC165" t="s">
        <v>1088</v>
      </c>
      <c r="AED165" t="s">
        <v>7</v>
      </c>
      <c r="AEE165" t="s">
        <v>9</v>
      </c>
      <c r="AEF165" t="s">
        <v>8</v>
      </c>
      <c r="AEG165" t="s">
        <v>9</v>
      </c>
      <c r="AEH165" t="s">
        <v>6</v>
      </c>
      <c r="AEI165" t="s">
        <v>6</v>
      </c>
      <c r="AEJ165" t="s">
        <v>9</v>
      </c>
      <c r="AEK165" t="s">
        <v>1086</v>
      </c>
      <c r="AEL165" t="s">
        <v>1088</v>
      </c>
      <c r="AEM165" t="s">
        <v>9</v>
      </c>
      <c r="AEN165" t="s">
        <v>8</v>
      </c>
      <c r="AEO165" t="s">
        <v>9</v>
      </c>
      <c r="AEP165" t="s">
        <v>1087</v>
      </c>
      <c r="AER165" t="s">
        <v>7</v>
      </c>
      <c r="AES165" t="s">
        <v>7</v>
      </c>
      <c r="AET165" t="s">
        <v>7</v>
      </c>
      <c r="AEU165" t="s">
        <v>6</v>
      </c>
      <c r="AEV165" t="s">
        <v>9</v>
      </c>
      <c r="AEW165" t="s">
        <v>1086</v>
      </c>
      <c r="AEX165" t="s">
        <v>9</v>
      </c>
      <c r="AEY165" t="s">
        <v>7</v>
      </c>
      <c r="AEZ165" t="s">
        <v>6</v>
      </c>
      <c r="AFA165" t="s">
        <v>1090</v>
      </c>
      <c r="AFC165" t="s">
        <v>6</v>
      </c>
      <c r="AFD165" t="s">
        <v>7</v>
      </c>
      <c r="AFF165" t="s">
        <v>7</v>
      </c>
      <c r="AFG165" t="s">
        <v>7</v>
      </c>
      <c r="AFH165" t="s">
        <v>6</v>
      </c>
      <c r="AFI165" t="s">
        <v>8</v>
      </c>
      <c r="AFJ165" t="s">
        <v>7</v>
      </c>
      <c r="AFM165" t="s">
        <v>8</v>
      </c>
      <c r="AFN165" t="s">
        <v>7</v>
      </c>
      <c r="AFO165" t="s">
        <v>9</v>
      </c>
      <c r="AFP165" t="s">
        <v>7</v>
      </c>
      <c r="AFQ165" t="s">
        <v>9</v>
      </c>
      <c r="AFR165" t="s">
        <v>1090</v>
      </c>
      <c r="AFS165" t="s">
        <v>8</v>
      </c>
      <c r="AFT165" t="s">
        <v>9</v>
      </c>
      <c r="AFU165" t="s">
        <v>9</v>
      </c>
      <c r="AFV165" t="s">
        <v>7</v>
      </c>
      <c r="AFW165" t="s">
        <v>8</v>
      </c>
      <c r="AFX165" t="s">
        <v>6</v>
      </c>
      <c r="AFY165" t="s">
        <v>1087</v>
      </c>
      <c r="AFZ165" t="s">
        <v>9</v>
      </c>
      <c r="AGA165" t="s">
        <v>9</v>
      </c>
      <c r="AGB165" t="s">
        <v>7</v>
      </c>
      <c r="AGC165" t="s">
        <v>6</v>
      </c>
      <c r="AGD165" t="s">
        <v>1089</v>
      </c>
      <c r="AGE165" t="s">
        <v>8</v>
      </c>
      <c r="AGF165" t="s">
        <v>1086</v>
      </c>
      <c r="AGG165" t="s">
        <v>7</v>
      </c>
      <c r="AGH165" t="s">
        <v>7</v>
      </c>
      <c r="AGI165" t="s">
        <v>1088</v>
      </c>
      <c r="AGM165" t="s">
        <v>7</v>
      </c>
      <c r="AGN165" t="s">
        <v>8</v>
      </c>
      <c r="AGO165" t="s">
        <v>7</v>
      </c>
      <c r="AGP165" t="s">
        <v>9</v>
      </c>
      <c r="AGQ165" t="s">
        <v>7</v>
      </c>
      <c r="AGR165" t="s">
        <v>1089</v>
      </c>
      <c r="AGS165" t="s">
        <v>9</v>
      </c>
      <c r="AGT165" t="s">
        <v>1088</v>
      </c>
      <c r="AGU165" t="s">
        <v>7</v>
      </c>
      <c r="AGV165" t="s">
        <v>8</v>
      </c>
      <c r="AGW165" t="s">
        <v>8</v>
      </c>
      <c r="AGX165" t="s">
        <v>6</v>
      </c>
      <c r="AGY165" t="s">
        <v>9</v>
      </c>
      <c r="AHA165" t="s">
        <v>8</v>
      </c>
      <c r="AHB165" t="s">
        <v>7</v>
      </c>
      <c r="AHD165" t="s">
        <v>7</v>
      </c>
      <c r="AHE165" t="s">
        <v>6</v>
      </c>
      <c r="AHF165" t="s">
        <v>9</v>
      </c>
      <c r="AHG165" t="s">
        <v>9</v>
      </c>
      <c r="AHI165" t="s">
        <v>9</v>
      </c>
      <c r="AHJ165" t="s">
        <v>1090</v>
      </c>
      <c r="AHL165" t="s">
        <v>8</v>
      </c>
      <c r="AHN165" t="s">
        <v>9</v>
      </c>
      <c r="AHO165" t="s">
        <v>7</v>
      </c>
      <c r="AHP165" t="s">
        <v>8</v>
      </c>
      <c r="AHQ165" t="s">
        <v>1089</v>
      </c>
      <c r="AHR165" t="s">
        <v>8</v>
      </c>
      <c r="AHS165" t="s">
        <v>1089</v>
      </c>
      <c r="AHT165" t="s">
        <v>9</v>
      </c>
      <c r="AHU165" t="s">
        <v>8</v>
      </c>
      <c r="AHV165" t="s">
        <v>8</v>
      </c>
      <c r="AHW165" t="s">
        <v>7</v>
      </c>
      <c r="AHX165" t="s">
        <v>8</v>
      </c>
      <c r="AHY165" t="s">
        <v>9</v>
      </c>
      <c r="AHZ165" t="s">
        <v>9</v>
      </c>
      <c r="AIA165" t="s">
        <v>7</v>
      </c>
      <c r="AIB165" t="s">
        <v>9</v>
      </c>
      <c r="AIC165" t="s">
        <v>7</v>
      </c>
      <c r="AID165" t="s">
        <v>6</v>
      </c>
      <c r="AIE165" t="s">
        <v>6</v>
      </c>
      <c r="AIG165" t="s">
        <v>6</v>
      </c>
      <c r="AIH165" t="s">
        <v>7</v>
      </c>
      <c r="AII165" t="s">
        <v>8</v>
      </c>
      <c r="AIJ165" t="s">
        <v>8</v>
      </c>
      <c r="AIK165" t="s">
        <v>6</v>
      </c>
      <c r="AIL165" t="s">
        <v>9</v>
      </c>
      <c r="AIN165" t="s">
        <v>9</v>
      </c>
      <c r="AIO165" t="s">
        <v>8</v>
      </c>
      <c r="AIP165" t="s">
        <v>9</v>
      </c>
      <c r="AIQ165" t="s">
        <v>1088</v>
      </c>
      <c r="AIR165" t="s">
        <v>8</v>
      </c>
      <c r="AIT165" t="s">
        <v>1088</v>
      </c>
      <c r="AIU165" t="s">
        <v>9</v>
      </c>
      <c r="AIV165" t="s">
        <v>1088</v>
      </c>
      <c r="AIX165" t="s">
        <v>9</v>
      </c>
      <c r="AIY165" t="s">
        <v>6</v>
      </c>
      <c r="AIZ165" t="s">
        <v>7</v>
      </c>
      <c r="AJA165" t="s">
        <v>8</v>
      </c>
      <c r="AJC165" t="s">
        <v>8</v>
      </c>
      <c r="AJD165" t="s">
        <v>6</v>
      </c>
      <c r="AJE165" t="s">
        <v>8</v>
      </c>
      <c r="AJF165" t="s">
        <v>8</v>
      </c>
      <c r="AJG165" t="s">
        <v>7</v>
      </c>
      <c r="AJH165" t="s">
        <v>8</v>
      </c>
      <c r="AJJ165" t="s">
        <v>9</v>
      </c>
      <c r="AJK165" t="s">
        <v>8</v>
      </c>
      <c r="AJL165" t="s">
        <v>8</v>
      </c>
      <c r="AJM165" t="s">
        <v>8</v>
      </c>
      <c r="AJN165" t="s">
        <v>1086</v>
      </c>
      <c r="AJO165" t="s">
        <v>6</v>
      </c>
      <c r="AJP165" t="s">
        <v>9</v>
      </c>
      <c r="AJQ165" t="s">
        <v>1089</v>
      </c>
      <c r="AJR165" t="s">
        <v>6</v>
      </c>
      <c r="AJS165" t="s">
        <v>6</v>
      </c>
      <c r="AJT165" t="s">
        <v>6</v>
      </c>
      <c r="AJU165" t="s">
        <v>8</v>
      </c>
      <c r="AJV165" t="s">
        <v>8</v>
      </c>
      <c r="AJW165" t="s">
        <v>8</v>
      </c>
      <c r="AJX165" t="s">
        <v>6</v>
      </c>
      <c r="AJZ165" t="s">
        <v>7</v>
      </c>
      <c r="AKA165" t="s">
        <v>9</v>
      </c>
      <c r="AKB165" t="s">
        <v>6</v>
      </c>
      <c r="AKC165" t="s">
        <v>8</v>
      </c>
      <c r="AKD165" t="s">
        <v>7</v>
      </c>
      <c r="AKE165" t="s">
        <v>8</v>
      </c>
      <c r="AKF165" t="s">
        <v>1089</v>
      </c>
      <c r="AKG165" t="s">
        <v>1090</v>
      </c>
      <c r="AKH165" t="s">
        <v>8</v>
      </c>
      <c r="AKI165" t="s">
        <v>7</v>
      </c>
      <c r="AKJ165" t="s">
        <v>9</v>
      </c>
      <c r="AKL165" t="s">
        <v>6</v>
      </c>
      <c r="AKM165" t="s">
        <v>9</v>
      </c>
      <c r="AKN165" t="s">
        <v>8</v>
      </c>
      <c r="AKO165" t="s">
        <v>7</v>
      </c>
      <c r="AKP165" t="s">
        <v>6</v>
      </c>
      <c r="AKQ165" t="s">
        <v>9</v>
      </c>
      <c r="AKR165" t="s">
        <v>8</v>
      </c>
      <c r="AKS165" t="s">
        <v>1086</v>
      </c>
      <c r="AKT165" t="s">
        <v>1089</v>
      </c>
      <c r="AKU165" t="s">
        <v>6</v>
      </c>
      <c r="AKV165" t="s">
        <v>8</v>
      </c>
      <c r="AKW165" t="s">
        <v>9</v>
      </c>
      <c r="AKX165" t="s">
        <v>9</v>
      </c>
      <c r="AKY165" t="s">
        <v>8</v>
      </c>
      <c r="AKZ165" t="s">
        <v>9</v>
      </c>
      <c r="ALA165" t="s">
        <v>9</v>
      </c>
      <c r="ALB165" t="s">
        <v>1087</v>
      </c>
      <c r="ALC165" t="s">
        <v>9</v>
      </c>
      <c r="ALE165" t="s">
        <v>7</v>
      </c>
      <c r="ALF165" t="s">
        <v>9</v>
      </c>
      <c r="ALG165" t="s">
        <v>1086</v>
      </c>
      <c r="ALH165" t="s">
        <v>7</v>
      </c>
      <c r="ALJ165" t="s">
        <v>9</v>
      </c>
      <c r="ALK165" t="s">
        <v>1088</v>
      </c>
      <c r="ALL165" t="s">
        <v>9</v>
      </c>
      <c r="ALM165" t="s">
        <v>6</v>
      </c>
    </row>
    <row r="166" spans="1:1001" x14ac:dyDescent="0.25">
      <c r="A166" t="s">
        <v>1245</v>
      </c>
      <c r="B166" t="s">
        <v>7</v>
      </c>
      <c r="C166" t="s">
        <v>6</v>
      </c>
      <c r="D166" t="s">
        <v>8</v>
      </c>
      <c r="E166" t="s">
        <v>1086</v>
      </c>
      <c r="F166" t="s">
        <v>6</v>
      </c>
      <c r="H166" t="s">
        <v>8</v>
      </c>
      <c r="I166" t="s">
        <v>8</v>
      </c>
      <c r="J166" t="s">
        <v>7</v>
      </c>
      <c r="L166" t="s">
        <v>8</v>
      </c>
      <c r="N166" t="s">
        <v>7</v>
      </c>
      <c r="P166" t="s">
        <v>8</v>
      </c>
      <c r="R166" t="s">
        <v>7</v>
      </c>
      <c r="S166" t="s">
        <v>6</v>
      </c>
      <c r="V166" t="s">
        <v>8</v>
      </c>
      <c r="W166" t="s">
        <v>9</v>
      </c>
      <c r="X166" t="s">
        <v>6</v>
      </c>
      <c r="Y166" t="s">
        <v>9</v>
      </c>
      <c r="Z166" t="s">
        <v>8</v>
      </c>
      <c r="AA166" t="s">
        <v>9</v>
      </c>
      <c r="AB166" t="s">
        <v>8</v>
      </c>
      <c r="AD166" t="s">
        <v>9</v>
      </c>
      <c r="AE166" t="s">
        <v>6</v>
      </c>
      <c r="AF166" t="s">
        <v>9</v>
      </c>
      <c r="AG166" t="s">
        <v>1089</v>
      </c>
      <c r="AH166" t="s">
        <v>9</v>
      </c>
      <c r="AI166" t="s">
        <v>6</v>
      </c>
      <c r="AL166" t="s">
        <v>1087</v>
      </c>
      <c r="AM166" t="s">
        <v>1088</v>
      </c>
      <c r="AN166" t="s">
        <v>7</v>
      </c>
      <c r="AO166" t="s">
        <v>7</v>
      </c>
      <c r="AP166" t="s">
        <v>7</v>
      </c>
      <c r="AQ166" t="s">
        <v>8</v>
      </c>
      <c r="AR166" t="s">
        <v>6</v>
      </c>
      <c r="AS166" t="s">
        <v>8</v>
      </c>
      <c r="AU166" t="s">
        <v>7</v>
      </c>
      <c r="AW166" t="s">
        <v>8</v>
      </c>
      <c r="AX166" t="s">
        <v>7</v>
      </c>
      <c r="AY166" t="s">
        <v>7</v>
      </c>
      <c r="AZ166" t="s">
        <v>8</v>
      </c>
      <c r="BA166" t="s">
        <v>6</v>
      </c>
      <c r="BB166" t="s">
        <v>6</v>
      </c>
      <c r="BC166" t="s">
        <v>7</v>
      </c>
      <c r="BD166" t="s">
        <v>6</v>
      </c>
      <c r="BE166" t="s">
        <v>8</v>
      </c>
      <c r="BF166" t="s">
        <v>8</v>
      </c>
      <c r="BG166" t="s">
        <v>8</v>
      </c>
      <c r="BH166" t="s">
        <v>1088</v>
      </c>
      <c r="BI166" t="s">
        <v>9</v>
      </c>
      <c r="BJ166" t="s">
        <v>9</v>
      </c>
      <c r="BK166" t="s">
        <v>6</v>
      </c>
      <c r="BL166" t="s">
        <v>9</v>
      </c>
      <c r="BM166" t="s">
        <v>6</v>
      </c>
      <c r="BN166" t="s">
        <v>9</v>
      </c>
      <c r="BO166" t="s">
        <v>7</v>
      </c>
      <c r="BP166" t="s">
        <v>7</v>
      </c>
      <c r="BQ166" t="s">
        <v>8</v>
      </c>
      <c r="BR166" t="s">
        <v>8</v>
      </c>
      <c r="BU166" t="s">
        <v>8</v>
      </c>
      <c r="BV166" t="s">
        <v>9</v>
      </c>
      <c r="BW166" t="s">
        <v>6</v>
      </c>
      <c r="BX166" t="s">
        <v>8</v>
      </c>
      <c r="BZ166" t="s">
        <v>7</v>
      </c>
      <c r="CA166" t="s">
        <v>1086</v>
      </c>
      <c r="CB166" t="s">
        <v>6</v>
      </c>
      <c r="CC166" t="s">
        <v>8</v>
      </c>
      <c r="CD166" t="s">
        <v>1088</v>
      </c>
      <c r="CE166" t="s">
        <v>9</v>
      </c>
      <c r="CF166" t="s">
        <v>8</v>
      </c>
      <c r="CG166" t="s">
        <v>6</v>
      </c>
      <c r="CI166" t="s">
        <v>8</v>
      </c>
      <c r="CJ166" t="s">
        <v>8</v>
      </c>
      <c r="CK166" t="s">
        <v>1089</v>
      </c>
      <c r="CL166" t="s">
        <v>8</v>
      </c>
      <c r="CM166" t="s">
        <v>6</v>
      </c>
      <c r="CO166" t="s">
        <v>1087</v>
      </c>
      <c r="CP166" t="s">
        <v>8</v>
      </c>
      <c r="CQ166" t="s">
        <v>8</v>
      </c>
      <c r="CR166" t="s">
        <v>1087</v>
      </c>
      <c r="CS166" t="s">
        <v>6</v>
      </c>
      <c r="CT166" t="s">
        <v>8</v>
      </c>
      <c r="CU166" t="s">
        <v>6</v>
      </c>
      <c r="CV166" t="s">
        <v>6</v>
      </c>
      <c r="CW166" t="s">
        <v>8</v>
      </c>
      <c r="CX166" t="s">
        <v>7</v>
      </c>
      <c r="CY166" t="s">
        <v>9</v>
      </c>
      <c r="CZ166" t="s">
        <v>7</v>
      </c>
      <c r="DA166" t="s">
        <v>1088</v>
      </c>
      <c r="DB166" t="s">
        <v>6</v>
      </c>
      <c r="DC166" t="s">
        <v>9</v>
      </c>
      <c r="DD166" t="s">
        <v>7</v>
      </c>
      <c r="DE166" t="s">
        <v>9</v>
      </c>
      <c r="DF166" t="s">
        <v>8</v>
      </c>
      <c r="DG166" t="s">
        <v>1087</v>
      </c>
      <c r="DH166" t="s">
        <v>1088</v>
      </c>
      <c r="DI166" t="s">
        <v>6</v>
      </c>
      <c r="DK166" t="s">
        <v>7</v>
      </c>
      <c r="DL166" t="s">
        <v>8</v>
      </c>
      <c r="DM166" t="s">
        <v>8</v>
      </c>
      <c r="DO166" t="s">
        <v>9</v>
      </c>
      <c r="DQ166" t="s">
        <v>8</v>
      </c>
      <c r="DR166" t="s">
        <v>7</v>
      </c>
      <c r="DS166" t="s">
        <v>8</v>
      </c>
      <c r="DT166" t="s">
        <v>6</v>
      </c>
      <c r="DU166" t="s">
        <v>8</v>
      </c>
      <c r="DV166" t="s">
        <v>8</v>
      </c>
      <c r="DW166" t="s">
        <v>7</v>
      </c>
      <c r="DY166" t="s">
        <v>7</v>
      </c>
      <c r="EB166" t="s">
        <v>9</v>
      </c>
      <c r="EC166" t="s">
        <v>9</v>
      </c>
      <c r="ED166" t="s">
        <v>8</v>
      </c>
      <c r="EE166" t="s">
        <v>9</v>
      </c>
      <c r="EF166" t="s">
        <v>1089</v>
      </c>
      <c r="EG166" t="s">
        <v>9</v>
      </c>
      <c r="EH166" t="s">
        <v>6</v>
      </c>
      <c r="EI166" t="s">
        <v>9</v>
      </c>
      <c r="EJ166" t="s">
        <v>9</v>
      </c>
      <c r="EK166" t="s">
        <v>9</v>
      </c>
      <c r="EL166" t="s">
        <v>7</v>
      </c>
      <c r="EM166" t="s">
        <v>1088</v>
      </c>
      <c r="EN166" t="s">
        <v>1086</v>
      </c>
      <c r="EO166" t="s">
        <v>7</v>
      </c>
      <c r="EQ166" t="s">
        <v>9</v>
      </c>
      <c r="ER166" t="s">
        <v>7</v>
      </c>
      <c r="ET166" t="s">
        <v>9</v>
      </c>
      <c r="EU166" t="s">
        <v>7</v>
      </c>
      <c r="EV166" t="s">
        <v>9</v>
      </c>
      <c r="EW166" t="s">
        <v>8</v>
      </c>
      <c r="EX166" t="s">
        <v>7</v>
      </c>
      <c r="EY166" t="s">
        <v>6</v>
      </c>
      <c r="EZ166" t="s">
        <v>7</v>
      </c>
      <c r="FA166" t="s">
        <v>6</v>
      </c>
      <c r="FC166" t="s">
        <v>6</v>
      </c>
      <c r="FD166" t="s">
        <v>6</v>
      </c>
      <c r="FE166" t="s">
        <v>8</v>
      </c>
      <c r="FF166" t="s">
        <v>8</v>
      </c>
      <c r="FH166" t="s">
        <v>7</v>
      </c>
      <c r="FI166" t="s">
        <v>8</v>
      </c>
      <c r="FL166" t="s">
        <v>1086</v>
      </c>
      <c r="FN166" t="s">
        <v>1089</v>
      </c>
      <c r="FO166" t="s">
        <v>7</v>
      </c>
      <c r="FP166" t="s">
        <v>7</v>
      </c>
      <c r="FQ166" t="s">
        <v>7</v>
      </c>
      <c r="FR166" t="s">
        <v>8</v>
      </c>
      <c r="FS166" t="s">
        <v>6</v>
      </c>
      <c r="FU166" t="s">
        <v>9</v>
      </c>
      <c r="FV166" t="s">
        <v>9</v>
      </c>
      <c r="FX166" t="s">
        <v>9</v>
      </c>
      <c r="FY166" t="s">
        <v>9</v>
      </c>
      <c r="FZ166" t="s">
        <v>7</v>
      </c>
      <c r="GA166" t="s">
        <v>8</v>
      </c>
      <c r="GB166" t="s">
        <v>9</v>
      </c>
      <c r="GC166" t="s">
        <v>7</v>
      </c>
      <c r="GD166" t="s">
        <v>9</v>
      </c>
      <c r="GE166" t="s">
        <v>7</v>
      </c>
      <c r="GF166" t="s">
        <v>8</v>
      </c>
      <c r="GG166" t="s">
        <v>9</v>
      </c>
      <c r="GH166" t="s">
        <v>6</v>
      </c>
      <c r="GI166" t="s">
        <v>9</v>
      </c>
      <c r="GJ166" t="s">
        <v>7</v>
      </c>
      <c r="GK166" t="s">
        <v>9</v>
      </c>
      <c r="GL166" t="s">
        <v>9</v>
      </c>
      <c r="GM166" t="s">
        <v>9</v>
      </c>
      <c r="GN166" t="s">
        <v>8</v>
      </c>
      <c r="GO166" t="s">
        <v>7</v>
      </c>
      <c r="GP166" t="s">
        <v>9</v>
      </c>
      <c r="GQ166" t="s">
        <v>6</v>
      </c>
      <c r="GR166" t="s">
        <v>8</v>
      </c>
      <c r="GS166" t="s">
        <v>8</v>
      </c>
      <c r="GT166" t="s">
        <v>8</v>
      </c>
      <c r="GU166" t="s">
        <v>9</v>
      </c>
      <c r="GV166" t="s">
        <v>8</v>
      </c>
      <c r="GW166" t="s">
        <v>1086</v>
      </c>
      <c r="GX166" t="s">
        <v>6</v>
      </c>
      <c r="GY166" t="s">
        <v>8</v>
      </c>
      <c r="GZ166" t="s">
        <v>9</v>
      </c>
      <c r="HA166" t="s">
        <v>9</v>
      </c>
      <c r="HB166" t="s">
        <v>9</v>
      </c>
      <c r="HC166" t="s">
        <v>9</v>
      </c>
      <c r="HD166" t="s">
        <v>6</v>
      </c>
      <c r="HE166" t="s">
        <v>6</v>
      </c>
      <c r="HF166" t="s">
        <v>1089</v>
      </c>
      <c r="HG166" t="s">
        <v>1087</v>
      </c>
      <c r="HH166" t="s">
        <v>6</v>
      </c>
      <c r="HJ166" t="s">
        <v>7</v>
      </c>
      <c r="HK166" t="s">
        <v>1090</v>
      </c>
      <c r="HM166" t="s">
        <v>6</v>
      </c>
      <c r="HO166" t="s">
        <v>9</v>
      </c>
      <c r="HP166" t="s">
        <v>8</v>
      </c>
      <c r="HQ166" t="s">
        <v>8</v>
      </c>
      <c r="HR166" t="s">
        <v>9</v>
      </c>
      <c r="HS166" t="s">
        <v>6</v>
      </c>
      <c r="HT166" t="s">
        <v>8</v>
      </c>
      <c r="HU166" t="s">
        <v>6</v>
      </c>
      <c r="HV166" t="s">
        <v>6</v>
      </c>
      <c r="HW166" t="s">
        <v>6</v>
      </c>
      <c r="HY166" t="s">
        <v>8</v>
      </c>
      <c r="HZ166" t="s">
        <v>9</v>
      </c>
      <c r="IA166" t="s">
        <v>9</v>
      </c>
      <c r="IB166" t="s">
        <v>8</v>
      </c>
      <c r="IC166" t="s">
        <v>6</v>
      </c>
      <c r="ID166" t="s">
        <v>6</v>
      </c>
      <c r="IE166" t="s">
        <v>8</v>
      </c>
      <c r="IG166" t="s">
        <v>6</v>
      </c>
      <c r="IH166" t="s">
        <v>8</v>
      </c>
      <c r="II166" t="s">
        <v>7</v>
      </c>
      <c r="IJ166" t="s">
        <v>1090</v>
      </c>
      <c r="IK166" t="s">
        <v>9</v>
      </c>
      <c r="IL166" t="s">
        <v>6</v>
      </c>
      <c r="IM166" t="s">
        <v>7</v>
      </c>
      <c r="IN166" t="s">
        <v>7</v>
      </c>
      <c r="IO166" t="s">
        <v>1087</v>
      </c>
      <c r="IP166" t="s">
        <v>6</v>
      </c>
      <c r="IQ166" t="s">
        <v>8</v>
      </c>
      <c r="IS166" t="s">
        <v>9</v>
      </c>
      <c r="IT166" t="s">
        <v>8</v>
      </c>
      <c r="IU166" t="s">
        <v>6</v>
      </c>
      <c r="IW166" t="s">
        <v>7</v>
      </c>
      <c r="IX166" t="s">
        <v>9</v>
      </c>
      <c r="IY166" t="s">
        <v>8</v>
      </c>
      <c r="IZ166" t="s">
        <v>8</v>
      </c>
      <c r="JA166" t="s">
        <v>8</v>
      </c>
      <c r="JB166" t="s">
        <v>8</v>
      </c>
      <c r="JC166" t="s">
        <v>8</v>
      </c>
      <c r="JD166" t="s">
        <v>9</v>
      </c>
      <c r="JE166" t="s">
        <v>1090</v>
      </c>
      <c r="JF166" t="s">
        <v>6</v>
      </c>
      <c r="JG166" t="s">
        <v>8</v>
      </c>
      <c r="JH166" t="s">
        <v>6</v>
      </c>
      <c r="JI166" t="s">
        <v>1090</v>
      </c>
      <c r="JJ166" t="s">
        <v>8</v>
      </c>
      <c r="JK166" t="s">
        <v>6</v>
      </c>
      <c r="JL166" t="s">
        <v>9</v>
      </c>
      <c r="JN166" t="s">
        <v>7</v>
      </c>
      <c r="JO166" t="s">
        <v>8</v>
      </c>
      <c r="JP166" t="s">
        <v>1087</v>
      </c>
      <c r="JQ166" t="s">
        <v>8</v>
      </c>
      <c r="JR166" t="s">
        <v>1088</v>
      </c>
      <c r="JS166" t="s">
        <v>6</v>
      </c>
      <c r="JT166" t="s">
        <v>6</v>
      </c>
      <c r="JU166" t="s">
        <v>8</v>
      </c>
      <c r="JV166" t="s">
        <v>8</v>
      </c>
      <c r="JW166" t="s">
        <v>1088</v>
      </c>
      <c r="JX166" t="s">
        <v>6</v>
      </c>
      <c r="JY166" t="s">
        <v>1086</v>
      </c>
      <c r="JZ166" t="s">
        <v>6</v>
      </c>
      <c r="KA166" t="s">
        <v>6</v>
      </c>
      <c r="KB166" t="s">
        <v>9</v>
      </c>
      <c r="KC166" t="s">
        <v>7</v>
      </c>
      <c r="KD166" t="s">
        <v>8</v>
      </c>
      <c r="KE166" t="s">
        <v>7</v>
      </c>
      <c r="KF166" t="s">
        <v>7</v>
      </c>
      <c r="KG166" t="s">
        <v>9</v>
      </c>
      <c r="KH166" t="s">
        <v>9</v>
      </c>
      <c r="KJ166" t="s">
        <v>7</v>
      </c>
      <c r="KL166" t="s">
        <v>8</v>
      </c>
      <c r="KM166" t="s">
        <v>7</v>
      </c>
      <c r="KN166" t="s">
        <v>9</v>
      </c>
      <c r="KO166" t="s">
        <v>8</v>
      </c>
      <c r="KP166" t="s">
        <v>8</v>
      </c>
      <c r="KQ166" t="s">
        <v>7</v>
      </c>
      <c r="KR166" t="s">
        <v>6</v>
      </c>
      <c r="KU166" t="s">
        <v>7</v>
      </c>
      <c r="KV166" t="s">
        <v>6</v>
      </c>
      <c r="KW166" t="s">
        <v>7</v>
      </c>
      <c r="KX166" t="s">
        <v>1090</v>
      </c>
      <c r="KY166" t="s">
        <v>9</v>
      </c>
      <c r="KZ166" t="s">
        <v>7</v>
      </c>
      <c r="LA166" t="s">
        <v>8</v>
      </c>
      <c r="LC166" t="s">
        <v>7</v>
      </c>
      <c r="LD166" t="s">
        <v>8</v>
      </c>
      <c r="LE166" t="s">
        <v>6</v>
      </c>
      <c r="LF166" t="s">
        <v>6</v>
      </c>
      <c r="LG166" t="s">
        <v>8</v>
      </c>
      <c r="LH166" t="s">
        <v>6</v>
      </c>
      <c r="LK166" t="s">
        <v>6</v>
      </c>
      <c r="LL166" t="s">
        <v>6</v>
      </c>
      <c r="LM166" t="s">
        <v>6</v>
      </c>
      <c r="LO166" t="s">
        <v>1086</v>
      </c>
      <c r="LP166" t="s">
        <v>1088</v>
      </c>
      <c r="LR166" t="s">
        <v>6</v>
      </c>
      <c r="LS166" t="s">
        <v>8</v>
      </c>
      <c r="LT166" t="s">
        <v>7</v>
      </c>
      <c r="LU166" t="s">
        <v>1088</v>
      </c>
      <c r="LV166" t="s">
        <v>9</v>
      </c>
      <c r="LX166" t="s">
        <v>6</v>
      </c>
      <c r="LY166" t="s">
        <v>8</v>
      </c>
      <c r="LZ166" t="s">
        <v>6</v>
      </c>
      <c r="MB166" t="s">
        <v>6</v>
      </c>
      <c r="MC166" t="s">
        <v>6</v>
      </c>
      <c r="MD166" t="s">
        <v>6</v>
      </c>
      <c r="ME166" t="s">
        <v>6</v>
      </c>
      <c r="MF166" t="s">
        <v>7</v>
      </c>
      <c r="MH166" t="s">
        <v>7</v>
      </c>
      <c r="MI166" t="s">
        <v>8</v>
      </c>
      <c r="MJ166" t="s">
        <v>6</v>
      </c>
      <c r="MK166" t="s">
        <v>1087</v>
      </c>
      <c r="ML166" t="s">
        <v>6</v>
      </c>
      <c r="MM166" t="s">
        <v>8</v>
      </c>
      <c r="MN166" t="s">
        <v>8</v>
      </c>
      <c r="MO166" t="s">
        <v>7</v>
      </c>
      <c r="MQ166" t="s">
        <v>9</v>
      </c>
      <c r="MR166" t="s">
        <v>6</v>
      </c>
      <c r="MS166" t="s">
        <v>6</v>
      </c>
      <c r="MT166" t="s">
        <v>9</v>
      </c>
      <c r="MV166" t="s">
        <v>6</v>
      </c>
      <c r="MW166" t="s">
        <v>8</v>
      </c>
      <c r="MX166" t="s">
        <v>6</v>
      </c>
      <c r="MY166" t="s">
        <v>9</v>
      </c>
      <c r="MZ166" t="s">
        <v>1088</v>
      </c>
      <c r="NA166" t="s">
        <v>7</v>
      </c>
      <c r="NB166" t="s">
        <v>7</v>
      </c>
      <c r="NC166" t="s">
        <v>7</v>
      </c>
      <c r="ND166" t="s">
        <v>9</v>
      </c>
      <c r="NE166" t="s">
        <v>9</v>
      </c>
      <c r="NF166" t="s">
        <v>6</v>
      </c>
      <c r="NG166" t="s">
        <v>7</v>
      </c>
      <c r="NH166" t="s">
        <v>6</v>
      </c>
      <c r="NI166" t="s">
        <v>6</v>
      </c>
      <c r="NJ166" t="s">
        <v>9</v>
      </c>
      <c r="NL166" t="s">
        <v>8</v>
      </c>
      <c r="NM166" t="s">
        <v>9</v>
      </c>
      <c r="NN166" t="s">
        <v>9</v>
      </c>
      <c r="NO166" t="s">
        <v>9</v>
      </c>
      <c r="NP166" t="s">
        <v>8</v>
      </c>
      <c r="NQ166" t="s">
        <v>6</v>
      </c>
      <c r="NR166" t="s">
        <v>8</v>
      </c>
      <c r="NS166" t="s">
        <v>9</v>
      </c>
      <c r="NT166" t="s">
        <v>6</v>
      </c>
      <c r="NU166" t="s">
        <v>7</v>
      </c>
      <c r="NV166" t="s">
        <v>6</v>
      </c>
      <c r="NW166" t="s">
        <v>9</v>
      </c>
      <c r="NX166" t="s">
        <v>9</v>
      </c>
      <c r="NZ166" t="s">
        <v>8</v>
      </c>
      <c r="OA166" t="s">
        <v>6</v>
      </c>
      <c r="OB166" t="s">
        <v>8</v>
      </c>
      <c r="OC166" t="s">
        <v>6</v>
      </c>
      <c r="OD166" t="s">
        <v>1089</v>
      </c>
      <c r="OE166" t="s">
        <v>8</v>
      </c>
      <c r="OF166" t="s">
        <v>6</v>
      </c>
      <c r="OG166" t="s">
        <v>7</v>
      </c>
      <c r="OH166" t="s">
        <v>7</v>
      </c>
      <c r="OI166" t="s">
        <v>6</v>
      </c>
      <c r="OJ166" t="s">
        <v>6</v>
      </c>
      <c r="OK166" t="s">
        <v>7</v>
      </c>
      <c r="OL166" t="s">
        <v>7</v>
      </c>
      <c r="OM166" t="s">
        <v>7</v>
      </c>
      <c r="ON166" t="s">
        <v>7</v>
      </c>
      <c r="OO166" t="s">
        <v>1090</v>
      </c>
      <c r="OQ166" t="s">
        <v>1089</v>
      </c>
      <c r="OR166" t="s">
        <v>8</v>
      </c>
      <c r="OU166" t="s">
        <v>1090</v>
      </c>
      <c r="OW166" t="s">
        <v>9</v>
      </c>
      <c r="OX166" t="s">
        <v>6</v>
      </c>
      <c r="OY166" t="s">
        <v>7</v>
      </c>
      <c r="OZ166" t="s">
        <v>6</v>
      </c>
      <c r="PA166" t="s">
        <v>8</v>
      </c>
      <c r="PB166" t="s">
        <v>7</v>
      </c>
      <c r="PC166" t="s">
        <v>7</v>
      </c>
      <c r="PD166" t="s">
        <v>6</v>
      </c>
      <c r="PE166" t="s">
        <v>1087</v>
      </c>
      <c r="PF166" t="s">
        <v>6</v>
      </c>
      <c r="PH166" t="s">
        <v>6</v>
      </c>
      <c r="PI166" t="s">
        <v>6</v>
      </c>
      <c r="PL166" t="s">
        <v>9</v>
      </c>
      <c r="PM166" t="s">
        <v>1086</v>
      </c>
      <c r="PP166" t="s">
        <v>9</v>
      </c>
      <c r="PQ166" t="s">
        <v>8</v>
      </c>
      <c r="PR166" t="s">
        <v>6</v>
      </c>
      <c r="PS166" t="s">
        <v>6</v>
      </c>
      <c r="PU166" t="s">
        <v>9</v>
      </c>
      <c r="PV166" t="s">
        <v>6</v>
      </c>
      <c r="PW166" t="s">
        <v>7</v>
      </c>
      <c r="PX166" t="s">
        <v>9</v>
      </c>
      <c r="PY166" t="s">
        <v>7</v>
      </c>
      <c r="PZ166" t="s">
        <v>8</v>
      </c>
      <c r="QA166" t="s">
        <v>7</v>
      </c>
      <c r="QB166" t="s">
        <v>6</v>
      </c>
      <c r="QC166" t="s">
        <v>1090</v>
      </c>
      <c r="QD166" t="s">
        <v>7</v>
      </c>
      <c r="QF166" t="s">
        <v>7</v>
      </c>
      <c r="QG166" t="s">
        <v>9</v>
      </c>
      <c r="QH166" t="s">
        <v>8</v>
      </c>
      <c r="QI166" t="s">
        <v>8</v>
      </c>
      <c r="QJ166" t="s">
        <v>6</v>
      </c>
      <c r="QK166" t="s">
        <v>8</v>
      </c>
      <c r="QL166" t="s">
        <v>9</v>
      </c>
      <c r="QN166" t="s">
        <v>6</v>
      </c>
      <c r="QO166" t="s">
        <v>6</v>
      </c>
      <c r="QP166" t="s">
        <v>7</v>
      </c>
      <c r="QR166" t="s">
        <v>7</v>
      </c>
      <c r="QT166" t="s">
        <v>9</v>
      </c>
      <c r="QV166" t="s">
        <v>9</v>
      </c>
      <c r="QW166" t="s">
        <v>8</v>
      </c>
      <c r="QX166" t="s">
        <v>1087</v>
      </c>
      <c r="QY166" t="s">
        <v>8</v>
      </c>
      <c r="QZ166" t="s">
        <v>6</v>
      </c>
      <c r="RA166" t="s">
        <v>6</v>
      </c>
      <c r="RB166" t="s">
        <v>1088</v>
      </c>
      <c r="RC166" t="s">
        <v>7</v>
      </c>
      <c r="RD166" t="s">
        <v>6</v>
      </c>
      <c r="RE166" t="s">
        <v>9</v>
      </c>
      <c r="RF166" t="s">
        <v>7</v>
      </c>
      <c r="RG166" t="s">
        <v>8</v>
      </c>
      <c r="RH166" t="s">
        <v>8</v>
      </c>
      <c r="RI166" t="s">
        <v>8</v>
      </c>
      <c r="RJ166" t="s">
        <v>7</v>
      </c>
      <c r="RK166" t="s">
        <v>7</v>
      </c>
      <c r="RN166" t="s">
        <v>6</v>
      </c>
      <c r="RO166" t="s">
        <v>8</v>
      </c>
      <c r="RQ166" t="s">
        <v>7</v>
      </c>
      <c r="RR166" t="s">
        <v>6</v>
      </c>
      <c r="RS166" t="s">
        <v>1089</v>
      </c>
      <c r="RT166" t="s">
        <v>1090</v>
      </c>
      <c r="RU166" t="s">
        <v>1090</v>
      </c>
      <c r="RV166" t="s">
        <v>9</v>
      </c>
      <c r="RW166" t="s">
        <v>7</v>
      </c>
      <c r="RX166" t="s">
        <v>7</v>
      </c>
      <c r="RY166" t="s">
        <v>1088</v>
      </c>
      <c r="RZ166" t="s">
        <v>6</v>
      </c>
      <c r="SA166" t="s">
        <v>7</v>
      </c>
      <c r="SB166" t="s">
        <v>9</v>
      </c>
      <c r="SC166" t="s">
        <v>7</v>
      </c>
      <c r="SD166" t="s">
        <v>6</v>
      </c>
      <c r="SE166" t="s">
        <v>7</v>
      </c>
      <c r="SF166" t="s">
        <v>9</v>
      </c>
      <c r="SG166" t="s">
        <v>1089</v>
      </c>
      <c r="SI166" t="s">
        <v>9</v>
      </c>
      <c r="SJ166" t="s">
        <v>9</v>
      </c>
      <c r="SL166" t="s">
        <v>8</v>
      </c>
      <c r="SM166" t="s">
        <v>9</v>
      </c>
      <c r="SO166" t="s">
        <v>8</v>
      </c>
      <c r="SP166" t="s">
        <v>8</v>
      </c>
      <c r="SQ166" t="s">
        <v>9</v>
      </c>
      <c r="SR166" t="s">
        <v>8</v>
      </c>
      <c r="SS166" t="s">
        <v>9</v>
      </c>
      <c r="ST166" t="s">
        <v>1088</v>
      </c>
      <c r="SU166" t="s">
        <v>7</v>
      </c>
      <c r="SV166" t="s">
        <v>9</v>
      </c>
      <c r="SW166" t="s">
        <v>7</v>
      </c>
      <c r="SX166" t="s">
        <v>6</v>
      </c>
      <c r="SY166" t="s">
        <v>9</v>
      </c>
      <c r="SZ166" t="s">
        <v>9</v>
      </c>
      <c r="TA166" t="s">
        <v>6</v>
      </c>
      <c r="TB166" t="s">
        <v>9</v>
      </c>
      <c r="TC166" t="s">
        <v>9</v>
      </c>
      <c r="TD166" t="s">
        <v>1086</v>
      </c>
      <c r="TF166" t="s">
        <v>9</v>
      </c>
      <c r="TG166" t="s">
        <v>9</v>
      </c>
      <c r="TH166" t="s">
        <v>8</v>
      </c>
      <c r="TJ166" t="s">
        <v>6</v>
      </c>
      <c r="TK166" t="s">
        <v>7</v>
      </c>
      <c r="TL166" t="s">
        <v>8</v>
      </c>
      <c r="TM166" t="s">
        <v>8</v>
      </c>
      <c r="TN166" t="s">
        <v>6</v>
      </c>
      <c r="TO166" t="s">
        <v>7</v>
      </c>
      <c r="TP166" t="s">
        <v>1089</v>
      </c>
      <c r="TQ166" t="s">
        <v>1086</v>
      </c>
      <c r="TR166" t="s">
        <v>8</v>
      </c>
      <c r="TS166" t="s">
        <v>9</v>
      </c>
      <c r="TT166" t="s">
        <v>6</v>
      </c>
      <c r="TU166" t="s">
        <v>8</v>
      </c>
      <c r="TV166" t="s">
        <v>1088</v>
      </c>
      <c r="TW166" t="s">
        <v>6</v>
      </c>
      <c r="TX166" t="s">
        <v>9</v>
      </c>
      <c r="TY166" t="s">
        <v>8</v>
      </c>
      <c r="TZ166" t="s">
        <v>1088</v>
      </c>
      <c r="UA166" t="s">
        <v>8</v>
      </c>
      <c r="UB166" t="s">
        <v>1088</v>
      </c>
      <c r="UC166" t="s">
        <v>6</v>
      </c>
      <c r="UD166" t="s">
        <v>8</v>
      </c>
      <c r="UE166" t="s">
        <v>9</v>
      </c>
      <c r="UF166" t="s">
        <v>9</v>
      </c>
      <c r="UG166" t="s">
        <v>8</v>
      </c>
      <c r="UH166" t="s">
        <v>7</v>
      </c>
      <c r="UI166" t="s">
        <v>8</v>
      </c>
      <c r="UJ166" t="s">
        <v>6</v>
      </c>
      <c r="UK166" t="s">
        <v>7</v>
      </c>
      <c r="UL166" t="s">
        <v>7</v>
      </c>
      <c r="UN166" t="s">
        <v>9</v>
      </c>
      <c r="UO166" t="s">
        <v>9</v>
      </c>
      <c r="UQ166" t="s">
        <v>9</v>
      </c>
      <c r="UR166" t="s">
        <v>6</v>
      </c>
      <c r="US166" t="s">
        <v>7</v>
      </c>
      <c r="UT166" t="s">
        <v>8</v>
      </c>
      <c r="UU166" t="s">
        <v>9</v>
      </c>
      <c r="UV166" t="s">
        <v>7</v>
      </c>
      <c r="UW166" t="s">
        <v>6</v>
      </c>
      <c r="UY166" t="s">
        <v>8</v>
      </c>
      <c r="VA166" t="s">
        <v>7</v>
      </c>
      <c r="VB166" t="s">
        <v>1090</v>
      </c>
      <c r="VD166" t="s">
        <v>1087</v>
      </c>
      <c r="VE166" t="s">
        <v>6</v>
      </c>
      <c r="VG166" t="s">
        <v>7</v>
      </c>
      <c r="VJ166" t="s">
        <v>6</v>
      </c>
      <c r="VK166" t="s">
        <v>1089</v>
      </c>
      <c r="VL166" t="s">
        <v>6</v>
      </c>
      <c r="VN166" t="s">
        <v>8</v>
      </c>
      <c r="VO166" t="s">
        <v>8</v>
      </c>
      <c r="VP166" t="s">
        <v>8</v>
      </c>
      <c r="VR166" t="s">
        <v>1088</v>
      </c>
      <c r="VS166" t="s">
        <v>1087</v>
      </c>
      <c r="VT166" t="s">
        <v>6</v>
      </c>
      <c r="VU166" t="s">
        <v>9</v>
      </c>
      <c r="VV166" t="s">
        <v>8</v>
      </c>
      <c r="VW166" t="s">
        <v>9</v>
      </c>
      <c r="VX166" t="s">
        <v>7</v>
      </c>
      <c r="VZ166" t="s">
        <v>8</v>
      </c>
      <c r="WA166" t="s">
        <v>7</v>
      </c>
      <c r="WB166" t="s">
        <v>6</v>
      </c>
      <c r="WC166" t="s">
        <v>6</v>
      </c>
      <c r="WD166" t="s">
        <v>9</v>
      </c>
      <c r="WF166" t="s">
        <v>9</v>
      </c>
      <c r="WH166" t="s">
        <v>1087</v>
      </c>
      <c r="WI166" t="s">
        <v>8</v>
      </c>
      <c r="WJ166" t="s">
        <v>1088</v>
      </c>
      <c r="WK166" t="s">
        <v>6</v>
      </c>
      <c r="WM166" t="s">
        <v>9</v>
      </c>
      <c r="WN166" t="s">
        <v>8</v>
      </c>
      <c r="WO166" t="s">
        <v>9</v>
      </c>
      <c r="WP166" t="s">
        <v>8</v>
      </c>
      <c r="WQ166" t="s">
        <v>6</v>
      </c>
      <c r="WR166" t="s">
        <v>8</v>
      </c>
      <c r="WS166" t="s">
        <v>6</v>
      </c>
      <c r="WT166" t="s">
        <v>9</v>
      </c>
      <c r="WU166" t="s">
        <v>9</v>
      </c>
      <c r="WV166" t="s">
        <v>1089</v>
      </c>
      <c r="WW166" t="s">
        <v>9</v>
      </c>
      <c r="WY166" t="s">
        <v>8</v>
      </c>
      <c r="WZ166" t="s">
        <v>7</v>
      </c>
      <c r="XA166" t="s">
        <v>8</v>
      </c>
      <c r="XB166" t="s">
        <v>7</v>
      </c>
      <c r="XC166" t="s">
        <v>7</v>
      </c>
      <c r="XD166" t="s">
        <v>8</v>
      </c>
      <c r="XE166" t="s">
        <v>9</v>
      </c>
      <c r="XF166" t="s">
        <v>7</v>
      </c>
      <c r="XI166" t="s">
        <v>8</v>
      </c>
      <c r="XK166" t="s">
        <v>6</v>
      </c>
      <c r="XL166" t="s">
        <v>6</v>
      </c>
      <c r="XM166" t="s">
        <v>9</v>
      </c>
      <c r="XN166" t="s">
        <v>8</v>
      </c>
      <c r="XO166" t="s">
        <v>7</v>
      </c>
      <c r="XP166" t="s">
        <v>8</v>
      </c>
      <c r="XQ166" t="s">
        <v>9</v>
      </c>
      <c r="XR166" t="s">
        <v>9</v>
      </c>
      <c r="XS166" t="s">
        <v>8</v>
      </c>
      <c r="XT166" t="s">
        <v>1089</v>
      </c>
      <c r="XV166" t="s">
        <v>7</v>
      </c>
      <c r="XW166" t="s">
        <v>7</v>
      </c>
      <c r="XX166" t="s">
        <v>9</v>
      </c>
      <c r="XY166" t="s">
        <v>9</v>
      </c>
      <c r="YA166" t="s">
        <v>7</v>
      </c>
      <c r="YB166" t="s">
        <v>6</v>
      </c>
      <c r="YC166" t="s">
        <v>9</v>
      </c>
      <c r="YE166" t="s">
        <v>9</v>
      </c>
      <c r="YF166" t="s">
        <v>7</v>
      </c>
      <c r="YG166" t="s">
        <v>6</v>
      </c>
      <c r="YH166" t="s">
        <v>1087</v>
      </c>
      <c r="YJ166" t="s">
        <v>6</v>
      </c>
      <c r="YL166" t="s">
        <v>9</v>
      </c>
      <c r="YO166" t="s">
        <v>8</v>
      </c>
      <c r="YP166" t="s">
        <v>6</v>
      </c>
      <c r="YQ166" t="s">
        <v>1088</v>
      </c>
      <c r="YR166" t="s">
        <v>6</v>
      </c>
      <c r="YS166" t="s">
        <v>6</v>
      </c>
      <c r="YT166" t="s">
        <v>9</v>
      </c>
      <c r="YU166" t="s">
        <v>9</v>
      </c>
      <c r="YV166" t="s">
        <v>7</v>
      </c>
      <c r="YW166" t="s">
        <v>9</v>
      </c>
      <c r="YX166" t="s">
        <v>8</v>
      </c>
      <c r="YY166" t="s">
        <v>9</v>
      </c>
      <c r="YZ166" t="s">
        <v>9</v>
      </c>
      <c r="ZA166" t="s">
        <v>8</v>
      </c>
      <c r="ZB166" t="s">
        <v>8</v>
      </c>
      <c r="ZC166" t="s">
        <v>9</v>
      </c>
      <c r="ZD166" t="s">
        <v>1090</v>
      </c>
      <c r="ZE166" t="s">
        <v>9</v>
      </c>
      <c r="ZF166" t="s">
        <v>8</v>
      </c>
      <c r="ZG166" t="s">
        <v>6</v>
      </c>
      <c r="ZI166" t="s">
        <v>7</v>
      </c>
      <c r="ZK166" t="s">
        <v>6</v>
      </c>
      <c r="ZL166" t="s">
        <v>6</v>
      </c>
      <c r="ZO166" t="s">
        <v>9</v>
      </c>
      <c r="ZQ166" t="s">
        <v>1086</v>
      </c>
      <c r="ZR166" t="s">
        <v>9</v>
      </c>
      <c r="ZS166" t="s">
        <v>6</v>
      </c>
      <c r="ZT166" t="s">
        <v>8</v>
      </c>
      <c r="ZU166" t="s">
        <v>8</v>
      </c>
      <c r="ZV166" t="s">
        <v>6</v>
      </c>
      <c r="ZW166" t="s">
        <v>9</v>
      </c>
      <c r="ZX166" t="s">
        <v>1089</v>
      </c>
      <c r="ZY166" t="s">
        <v>9</v>
      </c>
      <c r="ZZ166" t="s">
        <v>9</v>
      </c>
      <c r="AAA166" t="s">
        <v>8</v>
      </c>
      <c r="AAB166" t="s">
        <v>7</v>
      </c>
      <c r="AAC166" t="s">
        <v>8</v>
      </c>
      <c r="AAD166" t="s">
        <v>9</v>
      </c>
      <c r="AAE166" t="s">
        <v>8</v>
      </c>
      <c r="AAF166" t="s">
        <v>6</v>
      </c>
      <c r="AAG166" t="s">
        <v>6</v>
      </c>
      <c r="AAH166" t="s">
        <v>7</v>
      </c>
      <c r="AAI166" t="s">
        <v>9</v>
      </c>
      <c r="AAK166" t="s">
        <v>1087</v>
      </c>
      <c r="AAL166" t="s">
        <v>6</v>
      </c>
      <c r="AAM166" t="s">
        <v>9</v>
      </c>
      <c r="AAN166" t="s">
        <v>7</v>
      </c>
      <c r="AAO166" t="s">
        <v>7</v>
      </c>
      <c r="AAP166" t="s">
        <v>8</v>
      </c>
      <c r="AAQ166" t="s">
        <v>6</v>
      </c>
      <c r="AAR166" t="s">
        <v>1088</v>
      </c>
      <c r="AAS166" t="s">
        <v>8</v>
      </c>
      <c r="AAU166" t="s">
        <v>6</v>
      </c>
      <c r="AAV166" t="s">
        <v>6</v>
      </c>
      <c r="AAX166" t="s">
        <v>7</v>
      </c>
      <c r="AAY166" t="s">
        <v>6</v>
      </c>
      <c r="AAZ166" t="s">
        <v>6</v>
      </c>
      <c r="ABA166" t="s">
        <v>8</v>
      </c>
      <c r="ABB166" t="s">
        <v>8</v>
      </c>
      <c r="ABC166" t="s">
        <v>9</v>
      </c>
      <c r="ABD166" t="s">
        <v>8</v>
      </c>
      <c r="ABE166" t="s">
        <v>9</v>
      </c>
      <c r="ABF166" t="s">
        <v>6</v>
      </c>
      <c r="ABG166" t="s">
        <v>8</v>
      </c>
      <c r="ABH166" t="s">
        <v>8</v>
      </c>
      <c r="ABI166" t="s">
        <v>1088</v>
      </c>
      <c r="ABJ166" t="s">
        <v>6</v>
      </c>
      <c r="ABK166" t="s">
        <v>7</v>
      </c>
      <c r="ABL166" t="s">
        <v>6</v>
      </c>
      <c r="ABM166" t="s">
        <v>8</v>
      </c>
      <c r="ABO166" t="s">
        <v>9</v>
      </c>
      <c r="ABP166" t="s">
        <v>1090</v>
      </c>
      <c r="ABQ166" t="s">
        <v>8</v>
      </c>
      <c r="ABR166" t="s">
        <v>8</v>
      </c>
      <c r="ABS166" t="s">
        <v>6</v>
      </c>
      <c r="ABT166" t="s">
        <v>6</v>
      </c>
      <c r="ABV166" t="s">
        <v>9</v>
      </c>
      <c r="ABY166" t="s">
        <v>9</v>
      </c>
      <c r="ABZ166" t="s">
        <v>6</v>
      </c>
      <c r="ACA166" t="s">
        <v>1089</v>
      </c>
      <c r="ACB166" t="s">
        <v>9</v>
      </c>
      <c r="ACC166" t="s">
        <v>7</v>
      </c>
      <c r="ACD166" t="s">
        <v>8</v>
      </c>
      <c r="ACE166" t="s">
        <v>1089</v>
      </c>
      <c r="ACF166" t="s">
        <v>1088</v>
      </c>
      <c r="ACG166" t="s">
        <v>8</v>
      </c>
      <c r="ACI166" t="s">
        <v>8</v>
      </c>
      <c r="ACJ166" t="s">
        <v>7</v>
      </c>
      <c r="ACK166" t="s">
        <v>7</v>
      </c>
      <c r="ACL166" t="s">
        <v>6</v>
      </c>
      <c r="ACM166" t="s">
        <v>9</v>
      </c>
      <c r="ACO166" t="s">
        <v>7</v>
      </c>
      <c r="ACP166" t="s">
        <v>1088</v>
      </c>
      <c r="ACQ166" t="s">
        <v>1088</v>
      </c>
      <c r="ACR166" t="s">
        <v>8</v>
      </c>
      <c r="ACS166" t="s">
        <v>7</v>
      </c>
      <c r="ACT166" t="s">
        <v>6</v>
      </c>
      <c r="ACV166" t="s">
        <v>7</v>
      </c>
      <c r="ACW166" t="s">
        <v>9</v>
      </c>
      <c r="ACX166" t="s">
        <v>6</v>
      </c>
      <c r="ACY166" t="s">
        <v>7</v>
      </c>
      <c r="ACZ166" t="s">
        <v>1087</v>
      </c>
      <c r="ADA166" t="s">
        <v>7</v>
      </c>
      <c r="ADB166" t="s">
        <v>9</v>
      </c>
      <c r="ADD166" t="s">
        <v>8</v>
      </c>
      <c r="ADE166" t="s">
        <v>6</v>
      </c>
      <c r="ADF166" t="s">
        <v>8</v>
      </c>
      <c r="ADG166" t="s">
        <v>8</v>
      </c>
      <c r="ADH166" t="s">
        <v>1089</v>
      </c>
      <c r="ADK166" t="s">
        <v>9</v>
      </c>
      <c r="ADL166" t="s">
        <v>8</v>
      </c>
      <c r="ADM166" t="s">
        <v>8</v>
      </c>
      <c r="ADN166" t="s">
        <v>7</v>
      </c>
      <c r="ADO166" t="s">
        <v>9</v>
      </c>
      <c r="ADP166" t="s">
        <v>1090</v>
      </c>
      <c r="ADQ166" t="s">
        <v>9</v>
      </c>
      <c r="ADR166" t="s">
        <v>9</v>
      </c>
      <c r="ADS166" t="s">
        <v>6</v>
      </c>
      <c r="ADT166" t="s">
        <v>8</v>
      </c>
      <c r="ADU166" t="s">
        <v>9</v>
      </c>
      <c r="ADV166" t="s">
        <v>9</v>
      </c>
      <c r="ADX166" t="s">
        <v>6</v>
      </c>
      <c r="ADY166" t="s">
        <v>8</v>
      </c>
      <c r="ADZ166" t="s">
        <v>7</v>
      </c>
      <c r="AEA166" t="s">
        <v>1090</v>
      </c>
      <c r="AEB166" t="s">
        <v>7</v>
      </c>
      <c r="AEC166" t="s">
        <v>8</v>
      </c>
      <c r="AED166" t="s">
        <v>7</v>
      </c>
      <c r="AEF166" t="s">
        <v>1087</v>
      </c>
      <c r="AEH166" t="s">
        <v>8</v>
      </c>
      <c r="AEI166" t="s">
        <v>6</v>
      </c>
      <c r="AEJ166" t="s">
        <v>8</v>
      </c>
      <c r="AEK166" t="s">
        <v>7</v>
      </c>
      <c r="AEL166" t="s">
        <v>7</v>
      </c>
      <c r="AEM166" t="s">
        <v>9</v>
      </c>
      <c r="AEN166" t="s">
        <v>6</v>
      </c>
      <c r="AEO166" t="s">
        <v>6</v>
      </c>
      <c r="AEP166" t="s">
        <v>8</v>
      </c>
      <c r="AEQ166" t="s">
        <v>9</v>
      </c>
      <c r="AES166" t="s">
        <v>6</v>
      </c>
      <c r="AET166" t="s">
        <v>9</v>
      </c>
      <c r="AEU166" t="s">
        <v>7</v>
      </c>
      <c r="AEV166" t="s">
        <v>9</v>
      </c>
      <c r="AEW166" t="s">
        <v>1089</v>
      </c>
      <c r="AEY166" t="s">
        <v>1089</v>
      </c>
      <c r="AEZ166" t="s">
        <v>6</v>
      </c>
      <c r="AFA166" t="s">
        <v>7</v>
      </c>
      <c r="AFB166" t="s">
        <v>8</v>
      </c>
      <c r="AFC166" t="s">
        <v>8</v>
      </c>
      <c r="AFD166" t="s">
        <v>7</v>
      </c>
      <c r="AFE166" t="s">
        <v>1086</v>
      </c>
      <c r="AFF166" t="s">
        <v>7</v>
      </c>
      <c r="AFG166" t="s">
        <v>6</v>
      </c>
      <c r="AFI166" t="s">
        <v>9</v>
      </c>
      <c r="AFJ166" t="s">
        <v>7</v>
      </c>
      <c r="AFK166" t="s">
        <v>7</v>
      </c>
      <c r="AFL166" t="s">
        <v>7</v>
      </c>
      <c r="AFM166" t="s">
        <v>8</v>
      </c>
      <c r="AFN166" t="s">
        <v>7</v>
      </c>
      <c r="AFO166" t="s">
        <v>8</v>
      </c>
      <c r="AFP166" t="s">
        <v>9</v>
      </c>
      <c r="AFQ166" t="s">
        <v>1090</v>
      </c>
      <c r="AFR166" t="s">
        <v>1089</v>
      </c>
      <c r="AFS166" t="s">
        <v>6</v>
      </c>
      <c r="AFT166" t="s">
        <v>6</v>
      </c>
      <c r="AFV166" t="s">
        <v>6</v>
      </c>
      <c r="AFW166" t="s">
        <v>6</v>
      </c>
      <c r="AFX166" t="s">
        <v>6</v>
      </c>
      <c r="AFY166" t="s">
        <v>6</v>
      </c>
      <c r="AFZ166" t="s">
        <v>7</v>
      </c>
      <c r="AGB166" t="s">
        <v>9</v>
      </c>
      <c r="AGC166" t="s">
        <v>8</v>
      </c>
      <c r="AGE166" t="s">
        <v>8</v>
      </c>
      <c r="AGF166" t="s">
        <v>9</v>
      </c>
      <c r="AGG166" t="s">
        <v>1086</v>
      </c>
      <c r="AGH166" t="s">
        <v>6</v>
      </c>
      <c r="AGI166" t="s">
        <v>9</v>
      </c>
      <c r="AGJ166" t="s">
        <v>9</v>
      </c>
      <c r="AGK166" t="s">
        <v>1090</v>
      </c>
      <c r="AGL166" t="s">
        <v>8</v>
      </c>
      <c r="AGM166" t="s">
        <v>9</v>
      </c>
      <c r="AGN166" t="s">
        <v>7</v>
      </c>
      <c r="AGO166" t="s">
        <v>7</v>
      </c>
      <c r="AGP166" t="s">
        <v>9</v>
      </c>
      <c r="AGQ166" t="s">
        <v>6</v>
      </c>
      <c r="AGU166" t="s">
        <v>9</v>
      </c>
      <c r="AGW166" t="s">
        <v>7</v>
      </c>
      <c r="AGX166" t="s">
        <v>8</v>
      </c>
      <c r="AGY166" t="s">
        <v>9</v>
      </c>
      <c r="AGZ166" t="s">
        <v>9</v>
      </c>
      <c r="AHA166" t="s">
        <v>9</v>
      </c>
      <c r="AHB166" t="s">
        <v>7</v>
      </c>
      <c r="AHC166" t="s">
        <v>7</v>
      </c>
      <c r="AHD166" t="s">
        <v>1088</v>
      </c>
      <c r="AHE166" t="s">
        <v>6</v>
      </c>
      <c r="AHF166" t="s">
        <v>8</v>
      </c>
      <c r="AHG166" t="s">
        <v>6</v>
      </c>
      <c r="AHH166" t="s">
        <v>6</v>
      </c>
      <c r="AHI166" t="s">
        <v>8</v>
      </c>
      <c r="AHK166" t="s">
        <v>9</v>
      </c>
      <c r="AHL166" t="s">
        <v>1088</v>
      </c>
      <c r="AHN166" t="s">
        <v>9</v>
      </c>
      <c r="AHO166" t="s">
        <v>9</v>
      </c>
      <c r="AHP166" t="s">
        <v>8</v>
      </c>
      <c r="AHQ166" t="s">
        <v>8</v>
      </c>
      <c r="AHR166" t="s">
        <v>9</v>
      </c>
      <c r="AHS166" t="s">
        <v>1089</v>
      </c>
      <c r="AHT166" t="s">
        <v>9</v>
      </c>
      <c r="AHU166" t="s">
        <v>1087</v>
      </c>
      <c r="AHV166" t="s">
        <v>9</v>
      </c>
      <c r="AHW166" t="s">
        <v>7</v>
      </c>
      <c r="AHX166" t="s">
        <v>8</v>
      </c>
      <c r="AHY166" t="s">
        <v>6</v>
      </c>
      <c r="AHZ166" t="s">
        <v>8</v>
      </c>
      <c r="AIA166" t="s">
        <v>8</v>
      </c>
      <c r="AIB166" t="s">
        <v>7</v>
      </c>
      <c r="AIC166" t="s">
        <v>6</v>
      </c>
      <c r="AID166" t="s">
        <v>7</v>
      </c>
      <c r="AIF166" t="s">
        <v>7</v>
      </c>
      <c r="AIG166" t="s">
        <v>6</v>
      </c>
      <c r="AIH166" t="s">
        <v>8</v>
      </c>
      <c r="AII166" t="s">
        <v>6</v>
      </c>
      <c r="AIJ166" t="s">
        <v>8</v>
      </c>
      <c r="AIK166" t="s">
        <v>8</v>
      </c>
      <c r="AIL166" t="s">
        <v>9</v>
      </c>
      <c r="AIM166" t="s">
        <v>7</v>
      </c>
      <c r="AIN166" t="s">
        <v>9</v>
      </c>
      <c r="AIO166" t="s">
        <v>7</v>
      </c>
      <c r="AIP166" t="s">
        <v>6</v>
      </c>
      <c r="AIR166" t="s">
        <v>6</v>
      </c>
      <c r="AIS166" t="s">
        <v>7</v>
      </c>
      <c r="AIV166" t="s">
        <v>6</v>
      </c>
      <c r="AIW166" t="s">
        <v>6</v>
      </c>
      <c r="AIX166" t="s">
        <v>7</v>
      </c>
      <c r="AIY166" t="s">
        <v>9</v>
      </c>
      <c r="AIZ166" t="s">
        <v>1087</v>
      </c>
      <c r="AJA166" t="s">
        <v>6</v>
      </c>
      <c r="AJB166" t="s">
        <v>8</v>
      </c>
      <c r="AJC166" t="s">
        <v>6</v>
      </c>
      <c r="AJD166" t="s">
        <v>9</v>
      </c>
      <c r="AJE166" t="s">
        <v>8</v>
      </c>
      <c r="AJF166" t="s">
        <v>7</v>
      </c>
      <c r="AJH166" t="s">
        <v>6</v>
      </c>
      <c r="AJI166" t="s">
        <v>1086</v>
      </c>
      <c r="AJJ166" t="s">
        <v>6</v>
      </c>
      <c r="AJK166" t="s">
        <v>9</v>
      </c>
      <c r="AJL166" t="s">
        <v>8</v>
      </c>
      <c r="AJM166" t="s">
        <v>1087</v>
      </c>
      <c r="AJN166" t="s">
        <v>8</v>
      </c>
      <c r="AJP166" t="s">
        <v>6</v>
      </c>
      <c r="AJQ166" t="s">
        <v>1087</v>
      </c>
      <c r="AJR166" t="s">
        <v>1089</v>
      </c>
      <c r="AJS166" t="s">
        <v>6</v>
      </c>
      <c r="AJT166" t="s">
        <v>7</v>
      </c>
      <c r="AJU166" t="s">
        <v>6</v>
      </c>
      <c r="AJV166" t="s">
        <v>9</v>
      </c>
      <c r="AJX166" t="s">
        <v>7</v>
      </c>
      <c r="AJY166" t="s">
        <v>9</v>
      </c>
      <c r="AJZ166" t="s">
        <v>7</v>
      </c>
      <c r="AKC166" t="s">
        <v>9</v>
      </c>
      <c r="AKE166" t="s">
        <v>9</v>
      </c>
      <c r="AKF166" t="s">
        <v>9</v>
      </c>
      <c r="AKG166" t="s">
        <v>6</v>
      </c>
      <c r="AKH166" t="s">
        <v>7</v>
      </c>
      <c r="AKI166" t="s">
        <v>9</v>
      </c>
      <c r="AKJ166" t="s">
        <v>7</v>
      </c>
      <c r="AKK166" t="s">
        <v>9</v>
      </c>
      <c r="AKL166" t="s">
        <v>8</v>
      </c>
      <c r="AKM166" t="s">
        <v>9</v>
      </c>
      <c r="AKN166" t="s">
        <v>8</v>
      </c>
      <c r="AKO166" t="s">
        <v>8</v>
      </c>
      <c r="AKP166" t="s">
        <v>1088</v>
      </c>
      <c r="AKQ166" t="s">
        <v>9</v>
      </c>
      <c r="AKR166" t="s">
        <v>7</v>
      </c>
      <c r="AKS166" t="s">
        <v>9</v>
      </c>
      <c r="AKT166" t="s">
        <v>6</v>
      </c>
      <c r="AKU166" t="s">
        <v>9</v>
      </c>
      <c r="AKV166" t="s">
        <v>1087</v>
      </c>
      <c r="AKW166" t="s">
        <v>9</v>
      </c>
      <c r="AKX166" t="s">
        <v>6</v>
      </c>
      <c r="AKY166" t="s">
        <v>9</v>
      </c>
      <c r="AKZ166" t="s">
        <v>9</v>
      </c>
      <c r="ALA166" t="s">
        <v>6</v>
      </c>
      <c r="ALE166" t="s">
        <v>7</v>
      </c>
      <c r="ALF166" t="s">
        <v>6</v>
      </c>
      <c r="ALG166" t="s">
        <v>8</v>
      </c>
      <c r="ALH166" t="s">
        <v>8</v>
      </c>
      <c r="ALI166" t="s">
        <v>1086</v>
      </c>
      <c r="ALK166" t="s">
        <v>9</v>
      </c>
      <c r="ALL166" t="s">
        <v>8</v>
      </c>
      <c r="ALM166" t="s">
        <v>9</v>
      </c>
    </row>
    <row r="167" spans="1:1001" x14ac:dyDescent="0.25">
      <c r="A167" t="s">
        <v>1246</v>
      </c>
      <c r="B167" t="s">
        <v>7</v>
      </c>
      <c r="C167" t="s">
        <v>8</v>
      </c>
      <c r="D167" t="s">
        <v>7</v>
      </c>
      <c r="E167" t="s">
        <v>6</v>
      </c>
      <c r="G167" t="s">
        <v>9</v>
      </c>
      <c r="H167" t="s">
        <v>6</v>
      </c>
      <c r="J167" t="s">
        <v>6</v>
      </c>
      <c r="K167" t="s">
        <v>1090</v>
      </c>
      <c r="L167" t="s">
        <v>6</v>
      </c>
      <c r="M167" t="s">
        <v>6</v>
      </c>
      <c r="O167" t="s">
        <v>9</v>
      </c>
      <c r="P167" t="s">
        <v>7</v>
      </c>
      <c r="Q167" t="s">
        <v>9</v>
      </c>
      <c r="R167" t="s">
        <v>1086</v>
      </c>
      <c r="S167" t="s">
        <v>6</v>
      </c>
      <c r="T167" t="s">
        <v>1088</v>
      </c>
      <c r="V167" t="s">
        <v>8</v>
      </c>
      <c r="X167" t="s">
        <v>8</v>
      </c>
      <c r="Y167" t="s">
        <v>7</v>
      </c>
      <c r="Z167" t="s">
        <v>6</v>
      </c>
      <c r="AA167" t="s">
        <v>8</v>
      </c>
      <c r="AB167" t="s">
        <v>6</v>
      </c>
      <c r="AC167" t="s">
        <v>7</v>
      </c>
      <c r="AD167" t="s">
        <v>6</v>
      </c>
      <c r="AG167" t="s">
        <v>7</v>
      </c>
      <c r="AH167" t="s">
        <v>7</v>
      </c>
      <c r="AI167" t="s">
        <v>7</v>
      </c>
      <c r="AJ167" t="s">
        <v>6</v>
      </c>
      <c r="AK167" t="s">
        <v>8</v>
      </c>
      <c r="AL167" t="s">
        <v>8</v>
      </c>
      <c r="AM167" t="s">
        <v>6</v>
      </c>
      <c r="AN167" t="s">
        <v>7</v>
      </c>
      <c r="AO167" t="s">
        <v>9</v>
      </c>
      <c r="AP167" t="s">
        <v>7</v>
      </c>
      <c r="AQ167" t="s">
        <v>8</v>
      </c>
      <c r="AR167" t="s">
        <v>8</v>
      </c>
      <c r="AT167" t="s">
        <v>9</v>
      </c>
      <c r="AU167" t="s">
        <v>6</v>
      </c>
      <c r="AW167" t="s">
        <v>9</v>
      </c>
      <c r="AX167" t="s">
        <v>8</v>
      </c>
      <c r="AY167" t="s">
        <v>8</v>
      </c>
      <c r="AZ167" t="s">
        <v>6</v>
      </c>
      <c r="BA167" t="s">
        <v>8</v>
      </c>
      <c r="BC167" t="s">
        <v>8</v>
      </c>
      <c r="BD167" t="s">
        <v>9</v>
      </c>
      <c r="BE167" t="s">
        <v>6</v>
      </c>
      <c r="BF167" t="s">
        <v>6</v>
      </c>
      <c r="BG167" t="s">
        <v>6</v>
      </c>
      <c r="BH167" t="s">
        <v>9</v>
      </c>
      <c r="BI167" t="s">
        <v>7</v>
      </c>
      <c r="BJ167" t="s">
        <v>8</v>
      </c>
      <c r="BK167" t="s">
        <v>6</v>
      </c>
      <c r="BL167" t="s">
        <v>7</v>
      </c>
      <c r="BM167" t="s">
        <v>8</v>
      </c>
      <c r="BN167" t="s">
        <v>9</v>
      </c>
      <c r="BO167" t="s">
        <v>7</v>
      </c>
      <c r="BP167" t="s">
        <v>8</v>
      </c>
      <c r="BQ167" t="s">
        <v>6</v>
      </c>
      <c r="BT167" t="s">
        <v>9</v>
      </c>
      <c r="BU167" t="s">
        <v>8</v>
      </c>
      <c r="BW167" t="s">
        <v>6</v>
      </c>
      <c r="BZ167" t="s">
        <v>6</v>
      </c>
      <c r="CA167" t="s">
        <v>6</v>
      </c>
      <c r="CB167" t="s">
        <v>9</v>
      </c>
      <c r="CD167" t="s">
        <v>9</v>
      </c>
      <c r="CE167" t="s">
        <v>1090</v>
      </c>
      <c r="CG167" t="s">
        <v>9</v>
      </c>
      <c r="CH167" t="s">
        <v>6</v>
      </c>
      <c r="CI167" t="s">
        <v>1090</v>
      </c>
      <c r="CK167" t="s">
        <v>1089</v>
      </c>
      <c r="CL167" t="s">
        <v>7</v>
      </c>
      <c r="CN167" t="s">
        <v>8</v>
      </c>
      <c r="CO167" t="s">
        <v>6</v>
      </c>
      <c r="CP167" t="s">
        <v>1087</v>
      </c>
      <c r="CQ167" t="s">
        <v>8</v>
      </c>
      <c r="CR167" t="s">
        <v>7</v>
      </c>
      <c r="CS167" t="s">
        <v>9</v>
      </c>
      <c r="CT167" t="s">
        <v>6</v>
      </c>
      <c r="CX167" t="s">
        <v>9</v>
      </c>
      <c r="CY167" t="s">
        <v>7</v>
      </c>
      <c r="CZ167" t="s">
        <v>7</v>
      </c>
      <c r="DA167" t="s">
        <v>6</v>
      </c>
      <c r="DB167" t="s">
        <v>1086</v>
      </c>
      <c r="DC167" t="s">
        <v>9</v>
      </c>
      <c r="DD167" t="s">
        <v>6</v>
      </c>
      <c r="DE167" t="s">
        <v>6</v>
      </c>
      <c r="DF167" t="s">
        <v>8</v>
      </c>
      <c r="DG167" t="s">
        <v>6</v>
      </c>
      <c r="DH167" t="s">
        <v>6</v>
      </c>
      <c r="DJ167" t="s">
        <v>6</v>
      </c>
      <c r="DK167" t="s">
        <v>9</v>
      </c>
      <c r="DL167" t="s">
        <v>9</v>
      </c>
      <c r="DM167" t="s">
        <v>7</v>
      </c>
      <c r="DN167" t="s">
        <v>9</v>
      </c>
      <c r="DO167" t="s">
        <v>9</v>
      </c>
      <c r="DP167" t="s">
        <v>7</v>
      </c>
      <c r="DQ167" t="s">
        <v>8</v>
      </c>
      <c r="DR167" t="s">
        <v>9</v>
      </c>
      <c r="DS167" t="s">
        <v>6</v>
      </c>
      <c r="DT167" t="s">
        <v>6</v>
      </c>
      <c r="DU167" t="s">
        <v>6</v>
      </c>
      <c r="DV167" t="s">
        <v>1088</v>
      </c>
      <c r="DW167" t="s">
        <v>9</v>
      </c>
      <c r="DX167" t="s">
        <v>6</v>
      </c>
      <c r="DY167" t="s">
        <v>1087</v>
      </c>
      <c r="DZ167" t="s">
        <v>7</v>
      </c>
      <c r="ED167" t="s">
        <v>9</v>
      </c>
      <c r="EE167" t="s">
        <v>9</v>
      </c>
      <c r="EF167" t="s">
        <v>8</v>
      </c>
      <c r="EG167" t="s">
        <v>8</v>
      </c>
      <c r="EH167" t="s">
        <v>6</v>
      </c>
      <c r="EI167" t="s">
        <v>6</v>
      </c>
      <c r="EJ167" t="s">
        <v>6</v>
      </c>
      <c r="EK167" t="s">
        <v>1087</v>
      </c>
      <c r="EL167" t="s">
        <v>6</v>
      </c>
      <c r="EM167" t="s">
        <v>8</v>
      </c>
      <c r="EN167" t="s">
        <v>9</v>
      </c>
      <c r="EP167" t="s">
        <v>8</v>
      </c>
      <c r="EQ167" t="s">
        <v>1088</v>
      </c>
      <c r="ER167" t="s">
        <v>7</v>
      </c>
      <c r="ES167" t="s">
        <v>9</v>
      </c>
      <c r="EU167" t="s">
        <v>6</v>
      </c>
      <c r="EV167" t="s">
        <v>1086</v>
      </c>
      <c r="EW167" t="s">
        <v>7</v>
      </c>
      <c r="EX167" t="s">
        <v>9</v>
      </c>
      <c r="EY167" t="s">
        <v>1088</v>
      </c>
      <c r="EZ167" t="s">
        <v>7</v>
      </c>
      <c r="FA167" t="s">
        <v>8</v>
      </c>
      <c r="FB167" t="s">
        <v>7</v>
      </c>
      <c r="FC167" t="s">
        <v>7</v>
      </c>
      <c r="FD167" t="s">
        <v>8</v>
      </c>
      <c r="FE167" t="s">
        <v>9</v>
      </c>
      <c r="FF167" t="s">
        <v>6</v>
      </c>
      <c r="FG167" t="s">
        <v>6</v>
      </c>
      <c r="FH167" t="s">
        <v>6</v>
      </c>
      <c r="FI167" t="s">
        <v>6</v>
      </c>
      <c r="FJ167" t="s">
        <v>9</v>
      </c>
      <c r="FK167" t="s">
        <v>1090</v>
      </c>
      <c r="FM167" t="s">
        <v>1086</v>
      </c>
      <c r="FN167" t="s">
        <v>1089</v>
      </c>
      <c r="FP167" t="s">
        <v>8</v>
      </c>
      <c r="FQ167" t="s">
        <v>1089</v>
      </c>
      <c r="FR167" t="s">
        <v>8</v>
      </c>
      <c r="FS167" t="s">
        <v>9</v>
      </c>
      <c r="FT167" t="s">
        <v>6</v>
      </c>
      <c r="FU167" t="s">
        <v>9</v>
      </c>
      <c r="FW167" t="s">
        <v>7</v>
      </c>
      <c r="FX167" t="s">
        <v>7</v>
      </c>
      <c r="FZ167" t="s">
        <v>1086</v>
      </c>
      <c r="GA167" t="s">
        <v>9</v>
      </c>
      <c r="GB167" t="s">
        <v>6</v>
      </c>
      <c r="GC167" t="s">
        <v>8</v>
      </c>
      <c r="GD167" t="s">
        <v>6</v>
      </c>
      <c r="GE167" t="s">
        <v>6</v>
      </c>
      <c r="GF167" t="s">
        <v>9</v>
      </c>
      <c r="GG167" t="s">
        <v>7</v>
      </c>
      <c r="GH167" t="s">
        <v>9</v>
      </c>
      <c r="GI167" t="s">
        <v>7</v>
      </c>
      <c r="GJ167" t="s">
        <v>7</v>
      </c>
      <c r="GK167" t="s">
        <v>1090</v>
      </c>
      <c r="GL167" t="s">
        <v>8</v>
      </c>
      <c r="GM167" t="s">
        <v>7</v>
      </c>
      <c r="GN167" t="s">
        <v>1087</v>
      </c>
      <c r="GO167" t="s">
        <v>7</v>
      </c>
      <c r="GP167" t="s">
        <v>1087</v>
      </c>
      <c r="GR167" t="s">
        <v>6</v>
      </c>
      <c r="GS167" t="s">
        <v>6</v>
      </c>
      <c r="GT167" t="s">
        <v>6</v>
      </c>
      <c r="GU167" t="s">
        <v>9</v>
      </c>
      <c r="GV167" t="s">
        <v>8</v>
      </c>
      <c r="GW167" t="s">
        <v>7</v>
      </c>
      <c r="GX167" t="s">
        <v>8</v>
      </c>
      <c r="GY167" t="s">
        <v>8</v>
      </c>
      <c r="GZ167" t="s">
        <v>8</v>
      </c>
      <c r="HA167" t="s">
        <v>8</v>
      </c>
      <c r="HB167" t="s">
        <v>8</v>
      </c>
      <c r="HC167" t="s">
        <v>7</v>
      </c>
      <c r="HD167" t="s">
        <v>7</v>
      </c>
      <c r="HE167" t="s">
        <v>8</v>
      </c>
      <c r="HF167" t="s">
        <v>8</v>
      </c>
      <c r="HG167" t="s">
        <v>6</v>
      </c>
      <c r="HH167" t="s">
        <v>6</v>
      </c>
      <c r="HJ167" t="s">
        <v>1087</v>
      </c>
      <c r="HK167" t="s">
        <v>9</v>
      </c>
      <c r="HL167" t="s">
        <v>7</v>
      </c>
      <c r="HM167" t="s">
        <v>6</v>
      </c>
      <c r="HN167" t="s">
        <v>8</v>
      </c>
      <c r="HO167" t="s">
        <v>7</v>
      </c>
      <c r="HR167" t="s">
        <v>6</v>
      </c>
      <c r="HS167" t="s">
        <v>7</v>
      </c>
      <c r="HT167" t="s">
        <v>1088</v>
      </c>
      <c r="HU167" t="s">
        <v>6</v>
      </c>
      <c r="HV167" t="s">
        <v>6</v>
      </c>
      <c r="HW167" t="s">
        <v>8</v>
      </c>
      <c r="HX167" t="s">
        <v>6</v>
      </c>
      <c r="HY167" t="s">
        <v>7</v>
      </c>
      <c r="HZ167" t="s">
        <v>7</v>
      </c>
      <c r="IA167" t="s">
        <v>8</v>
      </c>
      <c r="IB167" t="s">
        <v>1090</v>
      </c>
      <c r="IC167" t="s">
        <v>9</v>
      </c>
      <c r="IF167" t="s">
        <v>9</v>
      </c>
      <c r="IG167" t="s">
        <v>6</v>
      </c>
      <c r="IH167" t="s">
        <v>6</v>
      </c>
      <c r="II167" t="s">
        <v>7</v>
      </c>
      <c r="IK167" t="s">
        <v>7</v>
      </c>
      <c r="IL167" t="s">
        <v>6</v>
      </c>
      <c r="IM167" t="s">
        <v>9</v>
      </c>
      <c r="IN167" t="s">
        <v>6</v>
      </c>
      <c r="IO167" t="s">
        <v>7</v>
      </c>
      <c r="IP167" t="s">
        <v>8</v>
      </c>
      <c r="IR167" t="s">
        <v>6</v>
      </c>
      <c r="IU167" t="s">
        <v>9</v>
      </c>
      <c r="IV167" t="s">
        <v>6</v>
      </c>
      <c r="IW167" t="s">
        <v>9</v>
      </c>
      <c r="IX167" t="s">
        <v>7</v>
      </c>
      <c r="IY167" t="s">
        <v>6</v>
      </c>
      <c r="IZ167" t="s">
        <v>8</v>
      </c>
      <c r="JA167" t="s">
        <v>8</v>
      </c>
      <c r="JB167" t="s">
        <v>8</v>
      </c>
      <c r="JC167" t="s">
        <v>8</v>
      </c>
      <c r="JD167" t="s">
        <v>7</v>
      </c>
      <c r="JE167" t="s">
        <v>8</v>
      </c>
      <c r="JF167" t="s">
        <v>9</v>
      </c>
      <c r="JG167" t="s">
        <v>7</v>
      </c>
      <c r="JH167" t="s">
        <v>8</v>
      </c>
      <c r="JI167" t="s">
        <v>7</v>
      </c>
      <c r="JJ167" t="s">
        <v>9</v>
      </c>
      <c r="JK167" t="s">
        <v>7</v>
      </c>
      <c r="JM167" t="s">
        <v>9</v>
      </c>
      <c r="JN167" t="s">
        <v>6</v>
      </c>
      <c r="JO167" t="s">
        <v>7</v>
      </c>
      <c r="JP167" t="s">
        <v>6</v>
      </c>
      <c r="JQ167" t="s">
        <v>8</v>
      </c>
      <c r="JR167" t="s">
        <v>8</v>
      </c>
      <c r="JS167" t="s">
        <v>8</v>
      </c>
      <c r="JT167" t="s">
        <v>1089</v>
      </c>
      <c r="JU167" t="s">
        <v>6</v>
      </c>
      <c r="JV167" t="s">
        <v>6</v>
      </c>
      <c r="JW167" t="s">
        <v>8</v>
      </c>
      <c r="JX167" t="s">
        <v>8</v>
      </c>
      <c r="JY167" t="s">
        <v>9</v>
      </c>
      <c r="JZ167" t="s">
        <v>9</v>
      </c>
      <c r="KA167" t="s">
        <v>9</v>
      </c>
      <c r="KB167" t="s">
        <v>7</v>
      </c>
      <c r="KC167" t="s">
        <v>6</v>
      </c>
      <c r="KF167" t="s">
        <v>6</v>
      </c>
      <c r="KH167" t="s">
        <v>6</v>
      </c>
      <c r="KI167" t="s">
        <v>6</v>
      </c>
      <c r="KJ167" t="s">
        <v>9</v>
      </c>
      <c r="KL167" t="s">
        <v>7</v>
      </c>
      <c r="KM167" t="s">
        <v>6</v>
      </c>
      <c r="KO167" t="s">
        <v>7</v>
      </c>
      <c r="KP167" t="s">
        <v>7</v>
      </c>
      <c r="KQ167" t="s">
        <v>6</v>
      </c>
      <c r="KR167" t="s">
        <v>7</v>
      </c>
      <c r="KT167" t="s">
        <v>8</v>
      </c>
      <c r="KU167" t="s">
        <v>8</v>
      </c>
      <c r="KV167" t="s">
        <v>8</v>
      </c>
      <c r="KW167" t="s">
        <v>1090</v>
      </c>
      <c r="KX167" t="s">
        <v>9</v>
      </c>
      <c r="KY167" t="s">
        <v>7</v>
      </c>
      <c r="LB167" t="s">
        <v>8</v>
      </c>
      <c r="LC167" t="s">
        <v>8</v>
      </c>
      <c r="LD167" t="s">
        <v>7</v>
      </c>
      <c r="LE167" t="s">
        <v>9</v>
      </c>
      <c r="LF167" t="s">
        <v>6</v>
      </c>
      <c r="LG167" t="s">
        <v>7</v>
      </c>
      <c r="LH167" t="s">
        <v>8</v>
      </c>
      <c r="LI167" t="s">
        <v>7</v>
      </c>
      <c r="LJ167" t="s">
        <v>9</v>
      </c>
      <c r="LK167" t="s">
        <v>8</v>
      </c>
      <c r="LL167" t="s">
        <v>9</v>
      </c>
      <c r="LM167" t="s">
        <v>8</v>
      </c>
      <c r="LN167" t="s">
        <v>8</v>
      </c>
      <c r="LO167" t="s">
        <v>7</v>
      </c>
      <c r="LP167" t="s">
        <v>8</v>
      </c>
      <c r="LQ167" t="s">
        <v>6</v>
      </c>
      <c r="LR167" t="s">
        <v>1088</v>
      </c>
      <c r="LS167" t="s">
        <v>6</v>
      </c>
      <c r="LT167" t="s">
        <v>1086</v>
      </c>
      <c r="LU167" t="s">
        <v>9</v>
      </c>
      <c r="LV167" t="s">
        <v>8</v>
      </c>
      <c r="LW167" t="s">
        <v>9</v>
      </c>
      <c r="LX167" t="s">
        <v>8</v>
      </c>
      <c r="LY167" t="s">
        <v>7</v>
      </c>
      <c r="LZ167" t="s">
        <v>7</v>
      </c>
      <c r="MA167" t="s">
        <v>9</v>
      </c>
      <c r="MB167" t="s">
        <v>8</v>
      </c>
      <c r="MC167" t="s">
        <v>9</v>
      </c>
      <c r="MD167" t="s">
        <v>1088</v>
      </c>
      <c r="ME167" t="s">
        <v>8</v>
      </c>
      <c r="MG167" t="s">
        <v>9</v>
      </c>
      <c r="MH167" t="s">
        <v>8</v>
      </c>
      <c r="MI167" t="s">
        <v>1090</v>
      </c>
      <c r="MJ167" t="s">
        <v>1087</v>
      </c>
      <c r="MK167" t="s">
        <v>7</v>
      </c>
      <c r="ML167" t="s">
        <v>8</v>
      </c>
      <c r="MM167" t="s">
        <v>9</v>
      </c>
      <c r="MN167" t="s">
        <v>8</v>
      </c>
      <c r="MO167" t="s">
        <v>7</v>
      </c>
      <c r="MP167" t="s">
        <v>8</v>
      </c>
      <c r="MQ167" t="s">
        <v>8</v>
      </c>
      <c r="MR167" t="s">
        <v>6</v>
      </c>
      <c r="MS167" t="s">
        <v>8</v>
      </c>
      <c r="MT167" t="s">
        <v>7</v>
      </c>
      <c r="MU167" t="s">
        <v>9</v>
      </c>
      <c r="MV167" t="s">
        <v>6</v>
      </c>
      <c r="MW167" t="s">
        <v>9</v>
      </c>
      <c r="MX167" t="s">
        <v>6</v>
      </c>
      <c r="MZ167" t="s">
        <v>8</v>
      </c>
      <c r="NA167" t="s">
        <v>7</v>
      </c>
      <c r="NB167" t="s">
        <v>9</v>
      </c>
      <c r="NC167" t="s">
        <v>1089</v>
      </c>
      <c r="ND167" t="s">
        <v>8</v>
      </c>
      <c r="NE167" t="s">
        <v>7</v>
      </c>
      <c r="NF167" t="s">
        <v>9</v>
      </c>
      <c r="NG167" t="s">
        <v>7</v>
      </c>
      <c r="NH167" t="s">
        <v>7</v>
      </c>
      <c r="NI167" t="s">
        <v>9</v>
      </c>
      <c r="NJ167" t="s">
        <v>9</v>
      </c>
      <c r="NK167" t="s">
        <v>6</v>
      </c>
      <c r="NL167" t="s">
        <v>8</v>
      </c>
      <c r="NM167" t="s">
        <v>8</v>
      </c>
      <c r="NN167" t="s">
        <v>8</v>
      </c>
      <c r="NO167" t="s">
        <v>1086</v>
      </c>
      <c r="NP167" t="s">
        <v>6</v>
      </c>
      <c r="NQ167" t="s">
        <v>8</v>
      </c>
      <c r="NT167" t="s">
        <v>9</v>
      </c>
      <c r="NU167" t="s">
        <v>8</v>
      </c>
      <c r="NV167" t="s">
        <v>6</v>
      </c>
      <c r="NW167" t="s">
        <v>7</v>
      </c>
      <c r="NX167" t="s">
        <v>1089</v>
      </c>
      <c r="NY167" t="s">
        <v>6</v>
      </c>
      <c r="NZ167" t="s">
        <v>6</v>
      </c>
      <c r="OA167" t="s">
        <v>9</v>
      </c>
      <c r="OB167" t="s">
        <v>8</v>
      </c>
      <c r="OC167" t="s">
        <v>9</v>
      </c>
      <c r="OD167" t="s">
        <v>7</v>
      </c>
      <c r="OE167" t="s">
        <v>9</v>
      </c>
      <c r="OF167" t="s">
        <v>1089</v>
      </c>
      <c r="OG167" t="s">
        <v>8</v>
      </c>
      <c r="OI167" t="s">
        <v>9</v>
      </c>
      <c r="OJ167" t="s">
        <v>6</v>
      </c>
      <c r="OK167" t="s">
        <v>9</v>
      </c>
      <c r="OL167" t="s">
        <v>9</v>
      </c>
      <c r="OM167" t="s">
        <v>9</v>
      </c>
      <c r="ON167" t="s">
        <v>6</v>
      </c>
      <c r="OO167" t="s">
        <v>9</v>
      </c>
      <c r="OP167" t="s">
        <v>7</v>
      </c>
      <c r="OQ167" t="s">
        <v>6</v>
      </c>
      <c r="OR167" t="s">
        <v>9</v>
      </c>
      <c r="OS167" t="s">
        <v>6</v>
      </c>
      <c r="OV167" t="s">
        <v>1090</v>
      </c>
      <c r="OW167" t="s">
        <v>9</v>
      </c>
      <c r="OX167" t="s">
        <v>8</v>
      </c>
      <c r="OY167" t="s">
        <v>9</v>
      </c>
      <c r="PA167" t="s">
        <v>6</v>
      </c>
      <c r="PB167" t="s">
        <v>8</v>
      </c>
      <c r="PC167" t="s">
        <v>6</v>
      </c>
      <c r="PD167" t="s">
        <v>6</v>
      </c>
      <c r="PE167" t="s">
        <v>1090</v>
      </c>
      <c r="PF167" t="s">
        <v>9</v>
      </c>
      <c r="PG167" t="s">
        <v>7</v>
      </c>
      <c r="PI167" t="s">
        <v>9</v>
      </c>
      <c r="PJ167" t="s">
        <v>9</v>
      </c>
      <c r="PK167" t="s">
        <v>8</v>
      </c>
      <c r="PL167" t="s">
        <v>8</v>
      </c>
      <c r="PM167" t="s">
        <v>8</v>
      </c>
      <c r="PO167" t="s">
        <v>7</v>
      </c>
      <c r="PP167" t="s">
        <v>7</v>
      </c>
      <c r="PQ167" t="s">
        <v>7</v>
      </c>
      <c r="PR167" t="s">
        <v>8</v>
      </c>
      <c r="PS167" t="s">
        <v>9</v>
      </c>
      <c r="PU167" t="s">
        <v>9</v>
      </c>
      <c r="PW167" t="s">
        <v>6</v>
      </c>
      <c r="PX167" t="s">
        <v>7</v>
      </c>
      <c r="PY167" t="s">
        <v>8</v>
      </c>
      <c r="PZ167" t="s">
        <v>9</v>
      </c>
      <c r="QA167" t="s">
        <v>6</v>
      </c>
      <c r="QB167" t="s">
        <v>7</v>
      </c>
      <c r="QC167" t="s">
        <v>6</v>
      </c>
      <c r="QD167" t="s">
        <v>9</v>
      </c>
      <c r="QE167" t="s">
        <v>9</v>
      </c>
      <c r="QF167" t="s">
        <v>1090</v>
      </c>
      <c r="QG167" t="s">
        <v>6</v>
      </c>
      <c r="QH167" t="s">
        <v>9</v>
      </c>
      <c r="QI167" t="s">
        <v>7</v>
      </c>
      <c r="QJ167" t="s">
        <v>7</v>
      </c>
      <c r="QK167" t="s">
        <v>8</v>
      </c>
      <c r="QL167" t="s">
        <v>7</v>
      </c>
      <c r="QM167" t="s">
        <v>7</v>
      </c>
      <c r="QO167" t="s">
        <v>8</v>
      </c>
      <c r="QP167" t="s">
        <v>6</v>
      </c>
      <c r="QQ167" t="s">
        <v>6</v>
      </c>
      <c r="QR167" t="s">
        <v>1089</v>
      </c>
      <c r="QS167" t="s">
        <v>1089</v>
      </c>
      <c r="QU167" t="s">
        <v>9</v>
      </c>
      <c r="QW167" t="s">
        <v>1089</v>
      </c>
      <c r="QX167" t="s">
        <v>7</v>
      </c>
      <c r="RA167" t="s">
        <v>1088</v>
      </c>
      <c r="RB167" t="s">
        <v>9</v>
      </c>
      <c r="RC167" t="s">
        <v>6</v>
      </c>
      <c r="RD167" t="s">
        <v>1089</v>
      </c>
      <c r="RE167" t="s">
        <v>8</v>
      </c>
      <c r="RF167" t="s">
        <v>7</v>
      </c>
      <c r="RG167" t="s">
        <v>1090</v>
      </c>
      <c r="RH167" t="s">
        <v>6</v>
      </c>
      <c r="RI167" t="s">
        <v>9</v>
      </c>
      <c r="RJ167" t="s">
        <v>9</v>
      </c>
      <c r="RK167" t="s">
        <v>9</v>
      </c>
      <c r="RL167" t="s">
        <v>6</v>
      </c>
      <c r="RM167" t="s">
        <v>8</v>
      </c>
      <c r="RN167" t="s">
        <v>6</v>
      </c>
      <c r="RO167" t="s">
        <v>6</v>
      </c>
      <c r="RP167" t="s">
        <v>1090</v>
      </c>
      <c r="RR167" t="s">
        <v>9</v>
      </c>
      <c r="RS167" t="s">
        <v>7</v>
      </c>
      <c r="RT167" t="s">
        <v>8</v>
      </c>
      <c r="RU167" t="s">
        <v>8</v>
      </c>
      <c r="RV167" t="s">
        <v>7</v>
      </c>
      <c r="RW167" t="s">
        <v>9</v>
      </c>
      <c r="RX167" t="s">
        <v>6</v>
      </c>
      <c r="RY167" t="s">
        <v>7</v>
      </c>
      <c r="RZ167" t="s">
        <v>8</v>
      </c>
      <c r="SA167" t="s">
        <v>7</v>
      </c>
      <c r="SB167" t="s">
        <v>6</v>
      </c>
      <c r="SD167" t="s">
        <v>6</v>
      </c>
      <c r="SE167" t="s">
        <v>8</v>
      </c>
      <c r="SF167" t="s">
        <v>6</v>
      </c>
      <c r="SG167" t="s">
        <v>7</v>
      </c>
      <c r="SH167" t="s">
        <v>6</v>
      </c>
      <c r="SI167" t="s">
        <v>6</v>
      </c>
      <c r="SJ167" t="s">
        <v>7</v>
      </c>
      <c r="SK167" t="s">
        <v>7</v>
      </c>
      <c r="SL167" t="s">
        <v>1090</v>
      </c>
      <c r="SN167" t="s">
        <v>7</v>
      </c>
      <c r="SO167" t="s">
        <v>9</v>
      </c>
      <c r="SP167" t="s">
        <v>8</v>
      </c>
      <c r="SQ167" t="s">
        <v>1087</v>
      </c>
      <c r="SR167" t="s">
        <v>9</v>
      </c>
      <c r="ST167" t="s">
        <v>9</v>
      </c>
      <c r="SU167" t="s">
        <v>6</v>
      </c>
      <c r="SX167" t="s">
        <v>8</v>
      </c>
      <c r="SY167" t="s">
        <v>9</v>
      </c>
      <c r="SZ167" t="s">
        <v>6</v>
      </c>
      <c r="TA167" t="s">
        <v>6</v>
      </c>
      <c r="TB167" t="s">
        <v>9</v>
      </c>
      <c r="TC167" t="s">
        <v>1089</v>
      </c>
      <c r="TE167" t="s">
        <v>6</v>
      </c>
      <c r="TF167" t="s">
        <v>9</v>
      </c>
      <c r="TG167" t="s">
        <v>6</v>
      </c>
      <c r="TH167" t="s">
        <v>7</v>
      </c>
      <c r="TI167" t="s">
        <v>8</v>
      </c>
      <c r="TJ167" t="s">
        <v>6</v>
      </c>
      <c r="TK167" t="s">
        <v>7</v>
      </c>
      <c r="TL167" t="s">
        <v>6</v>
      </c>
      <c r="TO167" t="s">
        <v>8</v>
      </c>
      <c r="TP167" t="s">
        <v>8</v>
      </c>
      <c r="TR167" t="s">
        <v>7</v>
      </c>
      <c r="TS167" t="s">
        <v>8</v>
      </c>
      <c r="TT167" t="s">
        <v>8</v>
      </c>
      <c r="TU167" t="s">
        <v>9</v>
      </c>
      <c r="TV167" t="s">
        <v>6</v>
      </c>
      <c r="TW167" t="s">
        <v>7</v>
      </c>
      <c r="TX167" t="s">
        <v>6</v>
      </c>
      <c r="TY167" t="s">
        <v>7</v>
      </c>
      <c r="TZ167" t="s">
        <v>6</v>
      </c>
      <c r="UA167" t="s">
        <v>6</v>
      </c>
      <c r="UB167" t="s">
        <v>8</v>
      </c>
      <c r="UC167" t="s">
        <v>9</v>
      </c>
      <c r="UD167" t="s">
        <v>1086</v>
      </c>
      <c r="UE167" t="s">
        <v>8</v>
      </c>
      <c r="UF167" t="s">
        <v>9</v>
      </c>
      <c r="UG167" t="s">
        <v>8</v>
      </c>
      <c r="UH167" t="s">
        <v>6</v>
      </c>
      <c r="UI167" t="s">
        <v>9</v>
      </c>
      <c r="UJ167" t="s">
        <v>9</v>
      </c>
      <c r="UK167" t="s">
        <v>6</v>
      </c>
      <c r="UL167" t="s">
        <v>7</v>
      </c>
      <c r="UM167" t="s">
        <v>9</v>
      </c>
      <c r="UN167" t="s">
        <v>1090</v>
      </c>
      <c r="UO167" t="s">
        <v>8</v>
      </c>
      <c r="UP167" t="s">
        <v>9</v>
      </c>
      <c r="UQ167" t="s">
        <v>9</v>
      </c>
      <c r="UR167" t="s">
        <v>9</v>
      </c>
      <c r="US167" t="s">
        <v>7</v>
      </c>
      <c r="UT167" t="s">
        <v>9</v>
      </c>
      <c r="UV167" t="s">
        <v>7</v>
      </c>
      <c r="UW167" t="s">
        <v>9</v>
      </c>
      <c r="UX167" t="s">
        <v>8</v>
      </c>
      <c r="UZ167" t="s">
        <v>9</v>
      </c>
      <c r="VA167" t="s">
        <v>7</v>
      </c>
      <c r="VB167" t="s">
        <v>6</v>
      </c>
      <c r="VC167" t="s">
        <v>1086</v>
      </c>
      <c r="VD167" t="s">
        <v>7</v>
      </c>
      <c r="VE167" t="s">
        <v>1089</v>
      </c>
      <c r="VG167" t="s">
        <v>7</v>
      </c>
      <c r="VH167" t="s">
        <v>8</v>
      </c>
      <c r="VI167" t="s">
        <v>8</v>
      </c>
      <c r="VJ167" t="s">
        <v>9</v>
      </c>
      <c r="VK167" t="s">
        <v>8</v>
      </c>
      <c r="VL167" t="s">
        <v>9</v>
      </c>
      <c r="VN167" t="s">
        <v>6</v>
      </c>
      <c r="VO167" t="s">
        <v>9</v>
      </c>
      <c r="VP167" t="s">
        <v>7</v>
      </c>
      <c r="VQ167" t="s">
        <v>7</v>
      </c>
      <c r="VR167" t="s">
        <v>7</v>
      </c>
      <c r="VS167" t="s">
        <v>8</v>
      </c>
      <c r="VU167" t="s">
        <v>7</v>
      </c>
      <c r="VV167" t="s">
        <v>6</v>
      </c>
      <c r="VW167" t="s">
        <v>8</v>
      </c>
      <c r="VX167" t="s">
        <v>6</v>
      </c>
      <c r="VY167" t="s">
        <v>6</v>
      </c>
      <c r="WA167" t="s">
        <v>9</v>
      </c>
      <c r="WB167" t="s">
        <v>8</v>
      </c>
      <c r="WD167" t="s">
        <v>8</v>
      </c>
      <c r="WE167" t="s">
        <v>6</v>
      </c>
      <c r="WG167" t="s">
        <v>1090</v>
      </c>
      <c r="WI167" t="s">
        <v>9</v>
      </c>
      <c r="WJ167" t="s">
        <v>6</v>
      </c>
      <c r="WL167" t="s">
        <v>8</v>
      </c>
      <c r="WM167" t="s">
        <v>8</v>
      </c>
      <c r="WN167" t="s">
        <v>8</v>
      </c>
      <c r="WO167" t="s">
        <v>9</v>
      </c>
      <c r="WP167" t="s">
        <v>1089</v>
      </c>
      <c r="WQ167" t="s">
        <v>6</v>
      </c>
      <c r="WR167" t="s">
        <v>8</v>
      </c>
      <c r="WS167" t="s">
        <v>9</v>
      </c>
      <c r="WT167" t="s">
        <v>1088</v>
      </c>
      <c r="WU167" t="s">
        <v>9</v>
      </c>
      <c r="WV167" t="s">
        <v>8</v>
      </c>
      <c r="WW167" t="s">
        <v>6</v>
      </c>
      <c r="WX167" t="s">
        <v>6</v>
      </c>
      <c r="WY167" t="s">
        <v>6</v>
      </c>
      <c r="WZ167" t="s">
        <v>6</v>
      </c>
      <c r="XA167" t="s">
        <v>8</v>
      </c>
      <c r="XB167" t="s">
        <v>7</v>
      </c>
      <c r="XC167" t="s">
        <v>6</v>
      </c>
      <c r="XD167" t="s">
        <v>7</v>
      </c>
      <c r="XE167" t="s">
        <v>9</v>
      </c>
      <c r="XF167" t="s">
        <v>7</v>
      </c>
      <c r="XG167" t="s">
        <v>1086</v>
      </c>
      <c r="XH167" t="s">
        <v>7</v>
      </c>
      <c r="XJ167" t="s">
        <v>1089</v>
      </c>
      <c r="XK167" t="s">
        <v>7</v>
      </c>
      <c r="XL167" t="s">
        <v>1088</v>
      </c>
      <c r="XM167" t="s">
        <v>8</v>
      </c>
      <c r="XO167" t="s">
        <v>9</v>
      </c>
      <c r="XP167" t="s">
        <v>8</v>
      </c>
      <c r="XQ167" t="s">
        <v>8</v>
      </c>
      <c r="XR167" t="s">
        <v>7</v>
      </c>
      <c r="XS167" t="s">
        <v>9</v>
      </c>
      <c r="XU167" t="s">
        <v>8</v>
      </c>
      <c r="XV167" t="s">
        <v>8</v>
      </c>
      <c r="XW167" t="s">
        <v>1090</v>
      </c>
      <c r="XX167" t="s">
        <v>9</v>
      </c>
      <c r="XY167" t="s">
        <v>9</v>
      </c>
      <c r="YA167" t="s">
        <v>8</v>
      </c>
      <c r="YB167" t="s">
        <v>7</v>
      </c>
      <c r="YC167" t="s">
        <v>1088</v>
      </c>
      <c r="YD167" t="s">
        <v>9</v>
      </c>
      <c r="YE167" t="s">
        <v>9</v>
      </c>
      <c r="YG167" t="s">
        <v>7</v>
      </c>
      <c r="YI167" t="s">
        <v>9</v>
      </c>
      <c r="YJ167" t="s">
        <v>6</v>
      </c>
      <c r="YK167" t="s">
        <v>7</v>
      </c>
      <c r="YL167" t="s">
        <v>6</v>
      </c>
      <c r="YM167" t="s">
        <v>7</v>
      </c>
      <c r="YO167" t="s">
        <v>8</v>
      </c>
      <c r="YP167" t="s">
        <v>9</v>
      </c>
      <c r="YQ167" t="s">
        <v>7</v>
      </c>
      <c r="YR167" t="s">
        <v>9</v>
      </c>
      <c r="YS167" t="s">
        <v>6</v>
      </c>
      <c r="YT167" t="s">
        <v>9</v>
      </c>
      <c r="YU167" t="s">
        <v>9</v>
      </c>
      <c r="YV167" t="s">
        <v>8</v>
      </c>
      <c r="YW167" t="s">
        <v>7</v>
      </c>
      <c r="YX167" t="s">
        <v>6</v>
      </c>
      <c r="YY167" t="s">
        <v>1089</v>
      </c>
      <c r="ZA167" t="s">
        <v>9</v>
      </c>
      <c r="ZB167" t="s">
        <v>6</v>
      </c>
      <c r="ZC167" t="s">
        <v>6</v>
      </c>
      <c r="ZD167" t="s">
        <v>9</v>
      </c>
      <c r="ZE167" t="s">
        <v>6</v>
      </c>
      <c r="ZF167" t="s">
        <v>9</v>
      </c>
      <c r="ZH167" t="s">
        <v>7</v>
      </c>
      <c r="ZJ167" t="s">
        <v>1089</v>
      </c>
      <c r="ZL167" t="s">
        <v>1088</v>
      </c>
      <c r="ZM167" t="s">
        <v>9</v>
      </c>
      <c r="ZN167" t="s">
        <v>8</v>
      </c>
      <c r="ZO167" t="s">
        <v>8</v>
      </c>
      <c r="ZP167" t="s">
        <v>7</v>
      </c>
      <c r="ZQ167" t="s">
        <v>1090</v>
      </c>
      <c r="ZR167" t="s">
        <v>8</v>
      </c>
      <c r="ZS167" t="s">
        <v>6</v>
      </c>
      <c r="ZT167" t="s">
        <v>6</v>
      </c>
      <c r="ZU167" t="s">
        <v>8</v>
      </c>
      <c r="ZV167" t="s">
        <v>1088</v>
      </c>
      <c r="ZW167" t="s">
        <v>6</v>
      </c>
      <c r="ZY167" t="s">
        <v>7</v>
      </c>
      <c r="ZZ167" t="s">
        <v>6</v>
      </c>
      <c r="AAA167" t="s">
        <v>7</v>
      </c>
      <c r="AAB167" t="s">
        <v>9</v>
      </c>
      <c r="AAC167" t="s">
        <v>6</v>
      </c>
      <c r="AAD167" t="s">
        <v>7</v>
      </c>
      <c r="AAE167" t="s">
        <v>8</v>
      </c>
      <c r="AAF167" t="s">
        <v>8</v>
      </c>
      <c r="AAG167" t="s">
        <v>7</v>
      </c>
      <c r="AAH167" t="s">
        <v>7</v>
      </c>
      <c r="AAI167" t="s">
        <v>9</v>
      </c>
      <c r="AAJ167" t="s">
        <v>1086</v>
      </c>
      <c r="AAL167" t="s">
        <v>1086</v>
      </c>
      <c r="AAM167" t="s">
        <v>7</v>
      </c>
      <c r="AAN167" t="s">
        <v>8</v>
      </c>
      <c r="AAO167" t="s">
        <v>1089</v>
      </c>
      <c r="AAP167" t="s">
        <v>7</v>
      </c>
      <c r="AAQ167" t="s">
        <v>9</v>
      </c>
      <c r="AAR167" t="s">
        <v>6</v>
      </c>
      <c r="AAS167" t="s">
        <v>9</v>
      </c>
      <c r="AAT167" t="s">
        <v>8</v>
      </c>
      <c r="AAU167" t="s">
        <v>8</v>
      </c>
      <c r="AAV167" t="s">
        <v>8</v>
      </c>
      <c r="AAX167" t="s">
        <v>6</v>
      </c>
      <c r="AAY167" t="s">
        <v>8</v>
      </c>
      <c r="AAZ167" t="s">
        <v>6</v>
      </c>
      <c r="ABA167" t="s">
        <v>7</v>
      </c>
      <c r="ABB167" t="s">
        <v>9</v>
      </c>
      <c r="ABC167" t="s">
        <v>7</v>
      </c>
      <c r="ABE167" t="s">
        <v>7</v>
      </c>
      <c r="ABF167" t="s">
        <v>6</v>
      </c>
      <c r="ABG167" t="s">
        <v>7</v>
      </c>
      <c r="ABH167" t="s">
        <v>8</v>
      </c>
      <c r="ABJ167" t="s">
        <v>6</v>
      </c>
      <c r="ABK167" t="s">
        <v>1089</v>
      </c>
      <c r="ABL167" t="s">
        <v>7</v>
      </c>
      <c r="ABM167" t="s">
        <v>7</v>
      </c>
      <c r="ABN167" t="s">
        <v>8</v>
      </c>
      <c r="ABO167" t="s">
        <v>6</v>
      </c>
      <c r="ABP167" t="s">
        <v>9</v>
      </c>
      <c r="ABR167" t="s">
        <v>6</v>
      </c>
      <c r="ABT167" t="s">
        <v>7</v>
      </c>
      <c r="ABV167" t="s">
        <v>9</v>
      </c>
      <c r="ABW167" t="s">
        <v>7</v>
      </c>
      <c r="ABX167" t="s">
        <v>1089</v>
      </c>
      <c r="ABY167" t="s">
        <v>6</v>
      </c>
      <c r="ABZ167" t="s">
        <v>6</v>
      </c>
      <c r="ACA167" t="s">
        <v>8</v>
      </c>
      <c r="ACB167" t="s">
        <v>9</v>
      </c>
      <c r="ACC167" t="s">
        <v>7</v>
      </c>
      <c r="ACD167" t="s">
        <v>7</v>
      </c>
      <c r="ACH167" t="s">
        <v>8</v>
      </c>
      <c r="ACJ167" t="s">
        <v>8</v>
      </c>
      <c r="ACK167" t="s">
        <v>8</v>
      </c>
      <c r="ACL167" t="s">
        <v>1089</v>
      </c>
      <c r="ACM167" t="s">
        <v>6</v>
      </c>
      <c r="ACN167" t="s">
        <v>1090</v>
      </c>
      <c r="ACO167" t="s">
        <v>6</v>
      </c>
      <c r="ACP167" t="s">
        <v>7</v>
      </c>
      <c r="ACQ167" t="s">
        <v>6</v>
      </c>
      <c r="ACR167" t="s">
        <v>8</v>
      </c>
      <c r="ACS167" t="s">
        <v>1088</v>
      </c>
      <c r="ACT167" t="s">
        <v>6</v>
      </c>
      <c r="ACW167" t="s">
        <v>7</v>
      </c>
      <c r="ACX167" t="s">
        <v>6</v>
      </c>
      <c r="ACZ167" t="s">
        <v>1087</v>
      </c>
      <c r="ADA167" t="s">
        <v>9</v>
      </c>
      <c r="ADB167" t="s">
        <v>7</v>
      </c>
      <c r="ADC167" t="s">
        <v>7</v>
      </c>
      <c r="ADD167" t="s">
        <v>7</v>
      </c>
      <c r="ADF167" t="s">
        <v>1089</v>
      </c>
      <c r="ADI167" t="s">
        <v>8</v>
      </c>
      <c r="ADJ167" t="s">
        <v>1090</v>
      </c>
      <c r="ADK167" t="s">
        <v>6</v>
      </c>
      <c r="ADL167" t="s">
        <v>8</v>
      </c>
      <c r="ADM167" t="s">
        <v>9</v>
      </c>
      <c r="ADN167" t="s">
        <v>7</v>
      </c>
      <c r="ADO167" t="s">
        <v>7</v>
      </c>
      <c r="ADP167" t="s">
        <v>6</v>
      </c>
      <c r="ADQ167" t="s">
        <v>8</v>
      </c>
      <c r="ADS167" t="s">
        <v>9</v>
      </c>
      <c r="ADT167" t="s">
        <v>9</v>
      </c>
      <c r="ADU167" t="s">
        <v>7</v>
      </c>
      <c r="ADV167" t="s">
        <v>9</v>
      </c>
      <c r="ADW167" t="s">
        <v>7</v>
      </c>
      <c r="ADX167" t="s">
        <v>6</v>
      </c>
      <c r="ADY167" t="s">
        <v>7</v>
      </c>
      <c r="AEA167" t="s">
        <v>7</v>
      </c>
      <c r="AEB167" t="s">
        <v>6</v>
      </c>
      <c r="AEC167" t="s">
        <v>8</v>
      </c>
      <c r="AED167" t="s">
        <v>9</v>
      </c>
      <c r="AEE167" t="s">
        <v>9</v>
      </c>
      <c r="AEF167" t="s">
        <v>7</v>
      </c>
      <c r="AEG167" t="s">
        <v>9</v>
      </c>
      <c r="AEH167" t="s">
        <v>7</v>
      </c>
      <c r="AEI167" t="s">
        <v>8</v>
      </c>
      <c r="AEJ167" t="s">
        <v>8</v>
      </c>
      <c r="AEK167" t="s">
        <v>8</v>
      </c>
      <c r="AEL167" t="s">
        <v>6</v>
      </c>
      <c r="AEM167" t="s">
        <v>7</v>
      </c>
      <c r="AEN167" t="s">
        <v>6</v>
      </c>
      <c r="AEO167" t="s">
        <v>6</v>
      </c>
      <c r="AEP167" t="s">
        <v>7</v>
      </c>
      <c r="AEQ167" t="s">
        <v>8</v>
      </c>
      <c r="AER167" t="s">
        <v>7</v>
      </c>
      <c r="AET167" t="s">
        <v>6</v>
      </c>
      <c r="AEW167" t="s">
        <v>7</v>
      </c>
      <c r="AEY167" t="s">
        <v>1086</v>
      </c>
      <c r="AEZ167" t="s">
        <v>6</v>
      </c>
      <c r="AFA167" t="s">
        <v>8</v>
      </c>
      <c r="AFB167" t="s">
        <v>6</v>
      </c>
      <c r="AFC167" t="s">
        <v>8</v>
      </c>
      <c r="AFD167" t="s">
        <v>8</v>
      </c>
      <c r="AFE167" t="s">
        <v>1088</v>
      </c>
      <c r="AFF167" t="s">
        <v>7</v>
      </c>
      <c r="AFG167" t="s">
        <v>6</v>
      </c>
      <c r="AFH167" t="s">
        <v>1088</v>
      </c>
      <c r="AFI167" t="s">
        <v>8</v>
      </c>
      <c r="AFJ167" t="s">
        <v>6</v>
      </c>
      <c r="AFK167" t="s">
        <v>1088</v>
      </c>
      <c r="AFL167" t="s">
        <v>6</v>
      </c>
      <c r="AFN167" t="s">
        <v>8</v>
      </c>
      <c r="AFO167" t="s">
        <v>6</v>
      </c>
      <c r="AFP167" t="s">
        <v>6</v>
      </c>
      <c r="AFQ167" t="s">
        <v>7</v>
      </c>
      <c r="AFR167" t="s">
        <v>7</v>
      </c>
      <c r="AFS167" t="s">
        <v>8</v>
      </c>
      <c r="AFT167" t="s">
        <v>6</v>
      </c>
      <c r="AFU167" t="s">
        <v>7</v>
      </c>
      <c r="AFV167" t="s">
        <v>8</v>
      </c>
      <c r="AFW167" t="s">
        <v>9</v>
      </c>
      <c r="AFX167" t="s">
        <v>8</v>
      </c>
      <c r="AFY167" t="s">
        <v>8</v>
      </c>
      <c r="AFZ167" t="s">
        <v>8</v>
      </c>
      <c r="AGA167" t="s">
        <v>9</v>
      </c>
      <c r="AGB167" t="s">
        <v>6</v>
      </c>
      <c r="AGC167" t="s">
        <v>7</v>
      </c>
      <c r="AGD167" t="s">
        <v>7</v>
      </c>
      <c r="AGE167" t="s">
        <v>1086</v>
      </c>
      <c r="AGF167" t="s">
        <v>7</v>
      </c>
      <c r="AGG167" t="s">
        <v>6</v>
      </c>
      <c r="AGH167" t="s">
        <v>9</v>
      </c>
      <c r="AGI167" t="s">
        <v>6</v>
      </c>
      <c r="AGJ167" t="s">
        <v>7</v>
      </c>
      <c r="AGL167" t="s">
        <v>9</v>
      </c>
      <c r="AGM167" t="s">
        <v>9</v>
      </c>
      <c r="AGN167" t="s">
        <v>9</v>
      </c>
      <c r="AGO167" t="s">
        <v>7</v>
      </c>
      <c r="AGP167" t="s">
        <v>1088</v>
      </c>
      <c r="AGQ167" t="s">
        <v>9</v>
      </c>
      <c r="AGS167" t="s">
        <v>7</v>
      </c>
      <c r="AGT167" t="s">
        <v>8</v>
      </c>
      <c r="AGU167" t="s">
        <v>1089</v>
      </c>
      <c r="AGV167" t="s">
        <v>9</v>
      </c>
      <c r="AGW167" t="s">
        <v>7</v>
      </c>
      <c r="AGX167" t="s">
        <v>9</v>
      </c>
      <c r="AGZ167" t="s">
        <v>8</v>
      </c>
      <c r="AHA167" t="s">
        <v>9</v>
      </c>
      <c r="AHC167" t="s">
        <v>1086</v>
      </c>
      <c r="AHD167" t="s">
        <v>7</v>
      </c>
      <c r="AHE167" t="s">
        <v>9</v>
      </c>
      <c r="AHF167" t="s">
        <v>6</v>
      </c>
      <c r="AHG167" t="s">
        <v>9</v>
      </c>
      <c r="AHI167" t="s">
        <v>6</v>
      </c>
      <c r="AHJ167" t="s">
        <v>8</v>
      </c>
      <c r="AHK167" t="s">
        <v>8</v>
      </c>
      <c r="AHL167" t="s">
        <v>6</v>
      </c>
      <c r="AHN167" t="s">
        <v>9</v>
      </c>
      <c r="AHP167" t="s">
        <v>6</v>
      </c>
      <c r="AHQ167" t="s">
        <v>9</v>
      </c>
      <c r="AHR167" t="s">
        <v>6</v>
      </c>
      <c r="AHS167" t="s">
        <v>9</v>
      </c>
      <c r="AHT167" t="s">
        <v>7</v>
      </c>
      <c r="AHU167" t="s">
        <v>9</v>
      </c>
      <c r="AHV167" t="s">
        <v>9</v>
      </c>
      <c r="AHW167" t="s">
        <v>7</v>
      </c>
      <c r="AHY167" t="s">
        <v>7</v>
      </c>
      <c r="AHZ167" t="s">
        <v>9</v>
      </c>
      <c r="AIA167" t="s">
        <v>9</v>
      </c>
      <c r="AIB167" t="s">
        <v>6</v>
      </c>
      <c r="AIC167" t="s">
        <v>6</v>
      </c>
      <c r="AID167" t="s">
        <v>9</v>
      </c>
      <c r="AIE167" t="s">
        <v>6</v>
      </c>
      <c r="AIF167" t="s">
        <v>8</v>
      </c>
      <c r="AIG167" t="s">
        <v>7</v>
      </c>
      <c r="AIH167" t="s">
        <v>1090</v>
      </c>
      <c r="AII167" t="s">
        <v>7</v>
      </c>
      <c r="AIJ167" t="s">
        <v>1088</v>
      </c>
      <c r="AIL167" t="s">
        <v>6</v>
      </c>
      <c r="AIN167" t="s">
        <v>1089</v>
      </c>
      <c r="AIO167" t="s">
        <v>9</v>
      </c>
      <c r="AIP167" t="s">
        <v>9</v>
      </c>
      <c r="AIR167" t="s">
        <v>8</v>
      </c>
      <c r="AIS167" t="s">
        <v>8</v>
      </c>
      <c r="AIT167" t="s">
        <v>7</v>
      </c>
      <c r="AIU167" t="s">
        <v>7</v>
      </c>
      <c r="AIV167" t="s">
        <v>7</v>
      </c>
      <c r="AIW167" t="s">
        <v>8</v>
      </c>
      <c r="AIX167" t="s">
        <v>7</v>
      </c>
      <c r="AIY167" t="s">
        <v>9</v>
      </c>
      <c r="AIZ167" t="s">
        <v>6</v>
      </c>
      <c r="AJA167" t="s">
        <v>8</v>
      </c>
      <c r="AJB167" t="s">
        <v>6</v>
      </c>
      <c r="AJC167" t="s">
        <v>6</v>
      </c>
      <c r="AJD167" t="s">
        <v>8</v>
      </c>
      <c r="AJE167" t="s">
        <v>8</v>
      </c>
      <c r="AJF167" t="s">
        <v>9</v>
      </c>
      <c r="AJG167" t="s">
        <v>6</v>
      </c>
      <c r="AJH167" t="s">
        <v>7</v>
      </c>
      <c r="AJI167" t="s">
        <v>6</v>
      </c>
      <c r="AJJ167" t="s">
        <v>9</v>
      </c>
      <c r="AJK167" t="s">
        <v>7</v>
      </c>
      <c r="AJN167" t="s">
        <v>1089</v>
      </c>
      <c r="AJO167" t="s">
        <v>8</v>
      </c>
      <c r="AJP167" t="s">
        <v>6</v>
      </c>
      <c r="AJQ167" t="s">
        <v>6</v>
      </c>
      <c r="AJR167" t="s">
        <v>6</v>
      </c>
      <c r="AJS167" t="s">
        <v>8</v>
      </c>
      <c r="AJT167" t="s">
        <v>8</v>
      </c>
      <c r="AJU167" t="s">
        <v>7</v>
      </c>
      <c r="AJV167" t="s">
        <v>7</v>
      </c>
      <c r="AJW167" t="s">
        <v>8</v>
      </c>
      <c r="AJX167" t="s">
        <v>1088</v>
      </c>
      <c r="AJZ167" t="s">
        <v>7</v>
      </c>
      <c r="AKA167" t="s">
        <v>7</v>
      </c>
      <c r="AKB167" t="s">
        <v>9</v>
      </c>
      <c r="AKC167" t="s">
        <v>6</v>
      </c>
      <c r="AKD167" t="s">
        <v>9</v>
      </c>
      <c r="AKE167" t="s">
        <v>7</v>
      </c>
      <c r="AKF167" t="s">
        <v>8</v>
      </c>
      <c r="AKG167" t="s">
        <v>7</v>
      </c>
      <c r="AKH167" t="s">
        <v>9</v>
      </c>
      <c r="AKI167" t="s">
        <v>1087</v>
      </c>
      <c r="AKJ167" t="s">
        <v>9</v>
      </c>
      <c r="AKL167" t="s">
        <v>8</v>
      </c>
      <c r="AKN167" t="s">
        <v>8</v>
      </c>
      <c r="AKO167" t="s">
        <v>7</v>
      </c>
      <c r="AKP167" t="s">
        <v>1087</v>
      </c>
      <c r="AKQ167" t="s">
        <v>7</v>
      </c>
      <c r="AKR167" t="s">
        <v>7</v>
      </c>
      <c r="AKS167" t="s">
        <v>8</v>
      </c>
      <c r="AKU167" t="s">
        <v>1087</v>
      </c>
      <c r="AKV167" t="s">
        <v>9</v>
      </c>
      <c r="AKW167" t="s">
        <v>8</v>
      </c>
      <c r="AKX167" t="s">
        <v>1087</v>
      </c>
      <c r="AKY167" t="s">
        <v>8</v>
      </c>
      <c r="ALA167" t="s">
        <v>6</v>
      </c>
      <c r="ALB167" t="s">
        <v>1087</v>
      </c>
      <c r="ALC167" t="s">
        <v>6</v>
      </c>
      <c r="ALD167" t="s">
        <v>8</v>
      </c>
      <c r="ALE167" t="s">
        <v>6</v>
      </c>
      <c r="ALF167" t="s">
        <v>8</v>
      </c>
      <c r="ALH167" t="s">
        <v>7</v>
      </c>
      <c r="ALI167" t="s">
        <v>1089</v>
      </c>
      <c r="ALJ167" t="s">
        <v>9</v>
      </c>
      <c r="ALK167" t="s">
        <v>6</v>
      </c>
      <c r="ALL167" t="s">
        <v>9</v>
      </c>
      <c r="ALM167" t="s">
        <v>9</v>
      </c>
    </row>
    <row r="168" spans="1:1001" x14ac:dyDescent="0.25">
      <c r="A168" t="s">
        <v>1247</v>
      </c>
      <c r="B168" t="s">
        <v>8</v>
      </c>
      <c r="D168" t="s">
        <v>7</v>
      </c>
      <c r="E168" t="s">
        <v>9</v>
      </c>
      <c r="F168" t="s">
        <v>1086</v>
      </c>
      <c r="G168" t="s">
        <v>9</v>
      </c>
      <c r="I168" t="s">
        <v>6</v>
      </c>
      <c r="J168" t="s">
        <v>7</v>
      </c>
      <c r="K168" t="s">
        <v>1089</v>
      </c>
      <c r="L168" t="s">
        <v>7</v>
      </c>
      <c r="M168" t="s">
        <v>8</v>
      </c>
      <c r="N168" t="s">
        <v>1090</v>
      </c>
      <c r="O168" t="s">
        <v>9</v>
      </c>
      <c r="Q168" t="s">
        <v>9</v>
      </c>
      <c r="R168" t="s">
        <v>8</v>
      </c>
      <c r="S168" t="s">
        <v>8</v>
      </c>
      <c r="T168" t="s">
        <v>7</v>
      </c>
      <c r="U168" t="s">
        <v>8</v>
      </c>
      <c r="W168" t="s">
        <v>1088</v>
      </c>
      <c r="X168" t="s">
        <v>6</v>
      </c>
      <c r="Y168" t="s">
        <v>9</v>
      </c>
      <c r="AB168" t="s">
        <v>8</v>
      </c>
      <c r="AC168" t="s">
        <v>9</v>
      </c>
      <c r="AD168" t="s">
        <v>7</v>
      </c>
      <c r="AE168" t="s">
        <v>6</v>
      </c>
      <c r="AF168" t="s">
        <v>7</v>
      </c>
      <c r="AG168" t="s">
        <v>1089</v>
      </c>
      <c r="AH168" t="s">
        <v>8</v>
      </c>
      <c r="AI168" t="s">
        <v>1090</v>
      </c>
      <c r="AJ168" t="s">
        <v>8</v>
      </c>
      <c r="AK168" t="s">
        <v>9</v>
      </c>
      <c r="AO168" t="s">
        <v>7</v>
      </c>
      <c r="AP168" t="s">
        <v>7</v>
      </c>
      <c r="AQ168" t="s">
        <v>8</v>
      </c>
      <c r="AR168" t="s">
        <v>8</v>
      </c>
      <c r="AT168" t="s">
        <v>7</v>
      </c>
      <c r="AU168" t="s">
        <v>9</v>
      </c>
      <c r="AW168" t="s">
        <v>6</v>
      </c>
      <c r="AX168" t="s">
        <v>9</v>
      </c>
      <c r="AY168" t="s">
        <v>7</v>
      </c>
      <c r="AZ168" t="s">
        <v>8</v>
      </c>
      <c r="BA168" t="s">
        <v>6</v>
      </c>
      <c r="BB168" t="s">
        <v>9</v>
      </c>
      <c r="BE168" t="s">
        <v>6</v>
      </c>
      <c r="BF168" t="s">
        <v>8</v>
      </c>
      <c r="BG168" t="s">
        <v>7</v>
      </c>
      <c r="BH168" t="s">
        <v>9</v>
      </c>
      <c r="BJ168" t="s">
        <v>9</v>
      </c>
      <c r="BL168" t="s">
        <v>9</v>
      </c>
      <c r="BN168" t="s">
        <v>8</v>
      </c>
      <c r="BO168" t="s">
        <v>9</v>
      </c>
      <c r="BP168" t="s">
        <v>8</v>
      </c>
      <c r="BQ168" t="s">
        <v>6</v>
      </c>
      <c r="BR168" t="s">
        <v>8</v>
      </c>
      <c r="BU168" t="s">
        <v>1086</v>
      </c>
      <c r="BV168" t="s">
        <v>6</v>
      </c>
      <c r="BW168" t="s">
        <v>8</v>
      </c>
      <c r="BX168" t="s">
        <v>1089</v>
      </c>
      <c r="BY168" t="s">
        <v>9</v>
      </c>
      <c r="BZ168" t="s">
        <v>8</v>
      </c>
      <c r="CA168" t="s">
        <v>9</v>
      </c>
      <c r="CB168" t="s">
        <v>7</v>
      </c>
      <c r="CC168" t="s">
        <v>8</v>
      </c>
      <c r="CD168" t="s">
        <v>7</v>
      </c>
      <c r="CE168" t="s">
        <v>7</v>
      </c>
      <c r="CF168" t="s">
        <v>6</v>
      </c>
      <c r="CG168" t="s">
        <v>9</v>
      </c>
      <c r="CH168" t="s">
        <v>7</v>
      </c>
      <c r="CI168" t="s">
        <v>7</v>
      </c>
      <c r="CJ168" t="s">
        <v>9</v>
      </c>
      <c r="CK168" t="s">
        <v>7</v>
      </c>
      <c r="CL168" t="s">
        <v>1086</v>
      </c>
      <c r="CM168" t="s">
        <v>8</v>
      </c>
      <c r="CN168" t="s">
        <v>1086</v>
      </c>
      <c r="CO168" t="s">
        <v>1086</v>
      </c>
      <c r="CP168" t="s">
        <v>9</v>
      </c>
      <c r="CQ168" t="s">
        <v>6</v>
      </c>
      <c r="CR168" t="s">
        <v>9</v>
      </c>
      <c r="CS168" t="s">
        <v>1087</v>
      </c>
      <c r="CT168" t="s">
        <v>7</v>
      </c>
      <c r="CV168" t="s">
        <v>9</v>
      </c>
      <c r="CW168" t="s">
        <v>7</v>
      </c>
      <c r="CX168" t="s">
        <v>1089</v>
      </c>
      <c r="CY168" t="s">
        <v>9</v>
      </c>
      <c r="DA168" t="s">
        <v>1089</v>
      </c>
      <c r="DB168" t="s">
        <v>1089</v>
      </c>
      <c r="DC168" t="s">
        <v>6</v>
      </c>
      <c r="DD168" t="s">
        <v>9</v>
      </c>
      <c r="DE168" t="s">
        <v>7</v>
      </c>
      <c r="DF168" t="s">
        <v>7</v>
      </c>
      <c r="DG168" t="s">
        <v>8</v>
      </c>
      <c r="DI168" t="s">
        <v>6</v>
      </c>
      <c r="DJ168" t="s">
        <v>8</v>
      </c>
      <c r="DK168" t="s">
        <v>1088</v>
      </c>
      <c r="DL168" t="s">
        <v>7</v>
      </c>
      <c r="DM168" t="s">
        <v>8</v>
      </c>
      <c r="DO168" t="s">
        <v>9</v>
      </c>
      <c r="DQ168" t="s">
        <v>1088</v>
      </c>
      <c r="DS168" t="s">
        <v>7</v>
      </c>
      <c r="DT168" t="s">
        <v>8</v>
      </c>
      <c r="DU168" t="s">
        <v>6</v>
      </c>
      <c r="DV168" t="s">
        <v>1087</v>
      </c>
      <c r="DW168" t="s">
        <v>9</v>
      </c>
      <c r="DX168" t="s">
        <v>9</v>
      </c>
      <c r="DY168" t="s">
        <v>6</v>
      </c>
      <c r="DZ168" t="s">
        <v>8</v>
      </c>
      <c r="EA168" t="s">
        <v>8</v>
      </c>
      <c r="EB168" t="s">
        <v>6</v>
      </c>
      <c r="EC168" t="s">
        <v>9</v>
      </c>
      <c r="EE168" t="s">
        <v>7</v>
      </c>
      <c r="EF168" t="s">
        <v>1087</v>
      </c>
      <c r="EG168" t="s">
        <v>8</v>
      </c>
      <c r="EH168" t="s">
        <v>9</v>
      </c>
      <c r="EI168" t="s">
        <v>9</v>
      </c>
      <c r="EK168" t="s">
        <v>9</v>
      </c>
      <c r="EM168" t="s">
        <v>8</v>
      </c>
      <c r="EN168" t="s">
        <v>7</v>
      </c>
      <c r="EP168" t="s">
        <v>7</v>
      </c>
      <c r="ER168" t="s">
        <v>8</v>
      </c>
      <c r="ET168" t="s">
        <v>7</v>
      </c>
      <c r="EU168" t="s">
        <v>9</v>
      </c>
      <c r="EV168" t="s">
        <v>6</v>
      </c>
      <c r="EW168" t="s">
        <v>7</v>
      </c>
      <c r="EX168" t="s">
        <v>7</v>
      </c>
      <c r="EY168" t="s">
        <v>7</v>
      </c>
      <c r="EZ168" t="s">
        <v>6</v>
      </c>
      <c r="FA168" t="s">
        <v>6</v>
      </c>
      <c r="FB168" t="s">
        <v>8</v>
      </c>
      <c r="FD168" t="s">
        <v>7</v>
      </c>
      <c r="FE168" t="s">
        <v>6</v>
      </c>
      <c r="FG168" t="s">
        <v>9</v>
      </c>
      <c r="FH168" t="s">
        <v>6</v>
      </c>
      <c r="FI168" t="s">
        <v>9</v>
      </c>
      <c r="FJ168" t="s">
        <v>9</v>
      </c>
      <c r="FK168" t="s">
        <v>8</v>
      </c>
      <c r="FL168" t="s">
        <v>6</v>
      </c>
      <c r="FM168" t="s">
        <v>9</v>
      </c>
      <c r="FN168" t="s">
        <v>9</v>
      </c>
      <c r="FO168" t="s">
        <v>6</v>
      </c>
      <c r="FP168" t="s">
        <v>8</v>
      </c>
      <c r="FQ168" t="s">
        <v>7</v>
      </c>
      <c r="FR168" t="s">
        <v>9</v>
      </c>
      <c r="FS168" t="s">
        <v>7</v>
      </c>
      <c r="FT168" t="s">
        <v>6</v>
      </c>
      <c r="FU168" t="s">
        <v>9</v>
      </c>
      <c r="FV168" t="s">
        <v>8</v>
      </c>
      <c r="FW168" t="s">
        <v>9</v>
      </c>
      <c r="FX168" t="s">
        <v>6</v>
      </c>
      <c r="FZ168" t="s">
        <v>6</v>
      </c>
      <c r="GA168" t="s">
        <v>9</v>
      </c>
      <c r="GB168" t="s">
        <v>7</v>
      </c>
      <c r="GC168" t="s">
        <v>9</v>
      </c>
      <c r="GD168" t="s">
        <v>6</v>
      </c>
      <c r="GE168" t="s">
        <v>6</v>
      </c>
      <c r="GF168" t="s">
        <v>7</v>
      </c>
      <c r="GH168" t="s">
        <v>7</v>
      </c>
      <c r="GI168" t="s">
        <v>9</v>
      </c>
      <c r="GK168" t="s">
        <v>8</v>
      </c>
      <c r="GO168" t="s">
        <v>6</v>
      </c>
      <c r="GP168" t="s">
        <v>7</v>
      </c>
      <c r="GQ168" t="s">
        <v>7</v>
      </c>
      <c r="GR168" t="s">
        <v>6</v>
      </c>
      <c r="GS168" t="s">
        <v>7</v>
      </c>
      <c r="GT168" t="s">
        <v>7</v>
      </c>
      <c r="GU168" t="s">
        <v>6</v>
      </c>
      <c r="GV168" t="s">
        <v>7</v>
      </c>
      <c r="GW168" t="s">
        <v>9</v>
      </c>
      <c r="GX168" t="s">
        <v>9</v>
      </c>
      <c r="GY168" t="s">
        <v>7</v>
      </c>
      <c r="GZ168" t="s">
        <v>9</v>
      </c>
      <c r="HA168" t="s">
        <v>1090</v>
      </c>
      <c r="HB168" t="s">
        <v>7</v>
      </c>
      <c r="HC168" t="s">
        <v>1087</v>
      </c>
      <c r="HD168" t="s">
        <v>1090</v>
      </c>
      <c r="HE168" t="s">
        <v>7</v>
      </c>
      <c r="HF168" t="s">
        <v>8</v>
      </c>
      <c r="HG168" t="s">
        <v>9</v>
      </c>
      <c r="HH168" t="s">
        <v>6</v>
      </c>
      <c r="HJ168" t="s">
        <v>8</v>
      </c>
      <c r="HK168" t="s">
        <v>6</v>
      </c>
      <c r="HL168" t="s">
        <v>9</v>
      </c>
      <c r="HM168" t="s">
        <v>6</v>
      </c>
      <c r="HN168" t="s">
        <v>7</v>
      </c>
      <c r="HP168" t="s">
        <v>8</v>
      </c>
      <c r="HQ168" t="s">
        <v>6</v>
      </c>
      <c r="HR168" t="s">
        <v>6</v>
      </c>
      <c r="HS168" t="s">
        <v>9</v>
      </c>
      <c r="HT168" t="s">
        <v>8</v>
      </c>
      <c r="HU168" t="s">
        <v>6</v>
      </c>
      <c r="HV168" t="s">
        <v>8</v>
      </c>
      <c r="HW168" t="s">
        <v>9</v>
      </c>
      <c r="HX168" t="s">
        <v>9</v>
      </c>
      <c r="HY168" t="s">
        <v>8</v>
      </c>
      <c r="IA168" t="s">
        <v>6</v>
      </c>
      <c r="IB168" t="s">
        <v>9</v>
      </c>
      <c r="ID168" t="s">
        <v>7</v>
      </c>
      <c r="IE168" t="s">
        <v>6</v>
      </c>
      <c r="IF168" t="s">
        <v>9</v>
      </c>
      <c r="IH168" t="s">
        <v>9</v>
      </c>
      <c r="IJ168" t="s">
        <v>7</v>
      </c>
      <c r="IL168" t="s">
        <v>9</v>
      </c>
      <c r="IM168" t="s">
        <v>9</v>
      </c>
      <c r="IN168" t="s">
        <v>8</v>
      </c>
      <c r="IP168" t="s">
        <v>7</v>
      </c>
      <c r="IQ168" t="s">
        <v>9</v>
      </c>
      <c r="IR168" t="s">
        <v>9</v>
      </c>
      <c r="IS168" t="s">
        <v>7</v>
      </c>
      <c r="IT168" t="s">
        <v>7</v>
      </c>
      <c r="IV168" t="s">
        <v>7</v>
      </c>
      <c r="IW168" t="s">
        <v>8</v>
      </c>
      <c r="IX168" t="s">
        <v>9</v>
      </c>
      <c r="IY168" t="s">
        <v>6</v>
      </c>
      <c r="IZ168" t="s">
        <v>9</v>
      </c>
      <c r="JA168" t="s">
        <v>8</v>
      </c>
      <c r="JB168" t="s">
        <v>8</v>
      </c>
      <c r="JC168" t="s">
        <v>6</v>
      </c>
      <c r="JD168" t="s">
        <v>1086</v>
      </c>
      <c r="JE168" t="s">
        <v>1090</v>
      </c>
      <c r="JF168" t="s">
        <v>6</v>
      </c>
      <c r="JG168" t="s">
        <v>6</v>
      </c>
      <c r="JH168" t="s">
        <v>9</v>
      </c>
      <c r="JJ168" t="s">
        <v>6</v>
      </c>
      <c r="JK168" t="s">
        <v>8</v>
      </c>
      <c r="JL168" t="s">
        <v>7</v>
      </c>
      <c r="JM168" t="s">
        <v>1088</v>
      </c>
      <c r="JN168" t="s">
        <v>8</v>
      </c>
      <c r="JO168" t="s">
        <v>8</v>
      </c>
      <c r="JP168" t="s">
        <v>6</v>
      </c>
      <c r="JQ168" t="s">
        <v>6</v>
      </c>
      <c r="JS168" t="s">
        <v>7</v>
      </c>
      <c r="JT168" t="s">
        <v>8</v>
      </c>
      <c r="JU168" t="s">
        <v>9</v>
      </c>
      <c r="JV168" t="s">
        <v>6</v>
      </c>
      <c r="JY168" t="s">
        <v>8</v>
      </c>
      <c r="JZ168" t="s">
        <v>7</v>
      </c>
      <c r="KA168" t="s">
        <v>9</v>
      </c>
      <c r="KB168" t="s">
        <v>8</v>
      </c>
      <c r="KC168" t="s">
        <v>9</v>
      </c>
      <c r="KD168" t="s">
        <v>8</v>
      </c>
      <c r="KE168" t="s">
        <v>9</v>
      </c>
      <c r="KF168" t="s">
        <v>6</v>
      </c>
      <c r="KG168" t="s">
        <v>6</v>
      </c>
      <c r="KH168" t="s">
        <v>6</v>
      </c>
      <c r="KI168" t="s">
        <v>8</v>
      </c>
      <c r="KJ168" t="s">
        <v>6</v>
      </c>
      <c r="KK168" t="s">
        <v>8</v>
      </c>
      <c r="KM168" t="s">
        <v>6</v>
      </c>
      <c r="KN168" t="s">
        <v>8</v>
      </c>
      <c r="KP168" t="s">
        <v>7</v>
      </c>
      <c r="KQ168" t="s">
        <v>1089</v>
      </c>
      <c r="KR168" t="s">
        <v>8</v>
      </c>
      <c r="KS168" t="s">
        <v>9</v>
      </c>
      <c r="KT168" t="s">
        <v>8</v>
      </c>
      <c r="KU168" t="s">
        <v>8</v>
      </c>
      <c r="KV168" t="s">
        <v>7</v>
      </c>
      <c r="KW168" t="s">
        <v>8</v>
      </c>
      <c r="KX168" t="s">
        <v>8</v>
      </c>
      <c r="KY168" t="s">
        <v>7</v>
      </c>
      <c r="LA168" t="s">
        <v>1089</v>
      </c>
      <c r="LB168" t="s">
        <v>9</v>
      </c>
      <c r="LC168" t="s">
        <v>9</v>
      </c>
      <c r="LD168" t="s">
        <v>1089</v>
      </c>
      <c r="LF168" t="s">
        <v>9</v>
      </c>
      <c r="LG168" t="s">
        <v>9</v>
      </c>
      <c r="LI168" t="s">
        <v>9</v>
      </c>
      <c r="LJ168" t="s">
        <v>8</v>
      </c>
      <c r="LL168" t="s">
        <v>6</v>
      </c>
      <c r="LM168" t="s">
        <v>6</v>
      </c>
      <c r="LO168" t="s">
        <v>8</v>
      </c>
      <c r="LR168" t="s">
        <v>9</v>
      </c>
      <c r="LS168" t="s">
        <v>6</v>
      </c>
      <c r="LW168" t="s">
        <v>6</v>
      </c>
      <c r="LX168" t="s">
        <v>9</v>
      </c>
      <c r="LY168" t="s">
        <v>8</v>
      </c>
      <c r="MB168" t="s">
        <v>6</v>
      </c>
      <c r="MC168" t="s">
        <v>8</v>
      </c>
      <c r="MD168" t="s">
        <v>7</v>
      </c>
      <c r="ME168" t="s">
        <v>6</v>
      </c>
      <c r="MG168" t="s">
        <v>6</v>
      </c>
      <c r="MH168" t="s">
        <v>6</v>
      </c>
      <c r="MK168" t="s">
        <v>6</v>
      </c>
      <c r="ML168" t="s">
        <v>9</v>
      </c>
      <c r="MM168" t="s">
        <v>9</v>
      </c>
      <c r="MN168" t="s">
        <v>7</v>
      </c>
      <c r="MO168" t="s">
        <v>8</v>
      </c>
      <c r="MP168" t="s">
        <v>6</v>
      </c>
      <c r="MQ168" t="s">
        <v>1088</v>
      </c>
      <c r="MR168" t="s">
        <v>1090</v>
      </c>
      <c r="MS168" t="s">
        <v>7</v>
      </c>
      <c r="MT168" t="s">
        <v>7</v>
      </c>
      <c r="MU168" t="s">
        <v>8</v>
      </c>
      <c r="MV168" t="s">
        <v>9</v>
      </c>
      <c r="MW168" t="s">
        <v>9</v>
      </c>
      <c r="MX168" t="s">
        <v>7</v>
      </c>
      <c r="MY168" t="s">
        <v>7</v>
      </c>
      <c r="MZ168" t="s">
        <v>8</v>
      </c>
      <c r="NA168" t="s">
        <v>8</v>
      </c>
      <c r="NB168" t="s">
        <v>1088</v>
      </c>
      <c r="NC168" t="s">
        <v>1089</v>
      </c>
      <c r="NE168" t="s">
        <v>8</v>
      </c>
      <c r="NF168" t="s">
        <v>6</v>
      </c>
      <c r="NG168" t="s">
        <v>1087</v>
      </c>
      <c r="NH168" t="s">
        <v>8</v>
      </c>
      <c r="NI168" t="s">
        <v>8</v>
      </c>
      <c r="NJ168" t="s">
        <v>7</v>
      </c>
      <c r="NK168" t="s">
        <v>8</v>
      </c>
      <c r="NL168" t="s">
        <v>6</v>
      </c>
      <c r="NM168" t="s">
        <v>1089</v>
      </c>
      <c r="NN168" t="s">
        <v>7</v>
      </c>
      <c r="NO168" t="s">
        <v>8</v>
      </c>
      <c r="NP168" t="s">
        <v>1088</v>
      </c>
      <c r="NQ168" t="s">
        <v>1088</v>
      </c>
      <c r="NR168" t="s">
        <v>1088</v>
      </c>
      <c r="NS168" t="s">
        <v>6</v>
      </c>
      <c r="NT168" t="s">
        <v>6</v>
      </c>
      <c r="NU168" t="s">
        <v>6</v>
      </c>
      <c r="NV168" t="s">
        <v>9</v>
      </c>
      <c r="NW168" t="s">
        <v>8</v>
      </c>
      <c r="NX168" t="s">
        <v>9</v>
      </c>
      <c r="NZ168" t="s">
        <v>7</v>
      </c>
      <c r="OA168" t="s">
        <v>7</v>
      </c>
      <c r="OB168" t="s">
        <v>6</v>
      </c>
      <c r="OC168" t="s">
        <v>6</v>
      </c>
      <c r="OE168" t="s">
        <v>6</v>
      </c>
      <c r="OF168" t="s">
        <v>7</v>
      </c>
      <c r="OH168" t="s">
        <v>6</v>
      </c>
      <c r="OI168" t="s">
        <v>1090</v>
      </c>
      <c r="OJ168" t="s">
        <v>8</v>
      </c>
      <c r="OK168" t="s">
        <v>1089</v>
      </c>
      <c r="ON168" t="s">
        <v>8</v>
      </c>
      <c r="OO168" t="s">
        <v>7</v>
      </c>
      <c r="OP168" t="s">
        <v>8</v>
      </c>
      <c r="OR168" t="s">
        <v>9</v>
      </c>
      <c r="OS168" t="s">
        <v>6</v>
      </c>
      <c r="OT168" t="s">
        <v>8</v>
      </c>
      <c r="OU168" t="s">
        <v>9</v>
      </c>
      <c r="OV168" t="s">
        <v>1086</v>
      </c>
      <c r="OX168" t="s">
        <v>9</v>
      </c>
      <c r="OY168" t="s">
        <v>6</v>
      </c>
      <c r="OZ168" t="s">
        <v>8</v>
      </c>
      <c r="PA168" t="s">
        <v>9</v>
      </c>
      <c r="PD168" t="s">
        <v>7</v>
      </c>
      <c r="PE168" t="s">
        <v>7</v>
      </c>
      <c r="PF168" t="s">
        <v>8</v>
      </c>
      <c r="PG168" t="s">
        <v>7</v>
      </c>
      <c r="PH168" t="s">
        <v>6</v>
      </c>
      <c r="PI168" t="s">
        <v>1088</v>
      </c>
      <c r="PJ168" t="s">
        <v>7</v>
      </c>
      <c r="PM168" t="s">
        <v>1090</v>
      </c>
      <c r="PN168" t="s">
        <v>6</v>
      </c>
      <c r="PP168" t="s">
        <v>7</v>
      </c>
      <c r="PQ168" t="s">
        <v>1086</v>
      </c>
      <c r="PR168" t="s">
        <v>9</v>
      </c>
      <c r="PS168" t="s">
        <v>7</v>
      </c>
      <c r="PU168" t="s">
        <v>8</v>
      </c>
      <c r="PV168" t="s">
        <v>6</v>
      </c>
      <c r="PW168" t="s">
        <v>6</v>
      </c>
      <c r="PY168" t="s">
        <v>6</v>
      </c>
      <c r="PZ168" t="s">
        <v>1089</v>
      </c>
      <c r="QB168" t="s">
        <v>9</v>
      </c>
      <c r="QC168" t="s">
        <v>8</v>
      </c>
      <c r="QD168" t="s">
        <v>9</v>
      </c>
      <c r="QE168" t="s">
        <v>9</v>
      </c>
      <c r="QF168" t="s">
        <v>7</v>
      </c>
      <c r="QG168" t="s">
        <v>1087</v>
      </c>
      <c r="QH168" t="s">
        <v>7</v>
      </c>
      <c r="QI168" t="s">
        <v>1089</v>
      </c>
      <c r="QJ168" t="s">
        <v>6</v>
      </c>
      <c r="QK168" t="s">
        <v>7</v>
      </c>
      <c r="QL168" t="s">
        <v>8</v>
      </c>
      <c r="QM168" t="s">
        <v>8</v>
      </c>
      <c r="QO168" t="s">
        <v>8</v>
      </c>
      <c r="QQ168" t="s">
        <v>7</v>
      </c>
      <c r="QR168" t="s">
        <v>9</v>
      </c>
      <c r="QS168" t="s">
        <v>9</v>
      </c>
      <c r="QT168" t="s">
        <v>8</v>
      </c>
      <c r="QU168" t="s">
        <v>6</v>
      </c>
      <c r="QV168" t="s">
        <v>9</v>
      </c>
      <c r="QW168" t="s">
        <v>8</v>
      </c>
      <c r="QX168" t="s">
        <v>8</v>
      </c>
      <c r="QY168" t="s">
        <v>1089</v>
      </c>
      <c r="QZ168" t="s">
        <v>7</v>
      </c>
      <c r="RA168" t="s">
        <v>7</v>
      </c>
      <c r="RB168" t="s">
        <v>8</v>
      </c>
      <c r="RD168" t="s">
        <v>8</v>
      </c>
      <c r="RF168" t="s">
        <v>1089</v>
      </c>
      <c r="RG168" t="s">
        <v>8</v>
      </c>
      <c r="RH168" t="s">
        <v>7</v>
      </c>
      <c r="RI168" t="s">
        <v>6</v>
      </c>
      <c r="RJ168" t="s">
        <v>9</v>
      </c>
      <c r="RK168" t="s">
        <v>6</v>
      </c>
      <c r="RL168" t="s">
        <v>6</v>
      </c>
      <c r="RM168" t="s">
        <v>6</v>
      </c>
      <c r="RN168" t="s">
        <v>6</v>
      </c>
      <c r="RO168" t="s">
        <v>9</v>
      </c>
      <c r="RP168" t="s">
        <v>8</v>
      </c>
      <c r="RQ168" t="s">
        <v>6</v>
      </c>
      <c r="RR168" t="s">
        <v>8</v>
      </c>
      <c r="RS168" t="s">
        <v>7</v>
      </c>
      <c r="RV168" t="s">
        <v>7</v>
      </c>
      <c r="RW168" t="s">
        <v>9</v>
      </c>
      <c r="RY168" t="s">
        <v>7</v>
      </c>
      <c r="RZ168" t="s">
        <v>8</v>
      </c>
      <c r="SB168" t="s">
        <v>9</v>
      </c>
      <c r="SC168" t="s">
        <v>7</v>
      </c>
      <c r="SD168" t="s">
        <v>7</v>
      </c>
      <c r="SE168" t="s">
        <v>8</v>
      </c>
      <c r="SF168" t="s">
        <v>1086</v>
      </c>
      <c r="SG168" t="s">
        <v>6</v>
      </c>
      <c r="SH168" t="s">
        <v>7</v>
      </c>
      <c r="SI168" t="s">
        <v>8</v>
      </c>
      <c r="SJ168" t="s">
        <v>9</v>
      </c>
      <c r="SK168" t="s">
        <v>6</v>
      </c>
      <c r="SL168" t="s">
        <v>7</v>
      </c>
      <c r="SN168" t="s">
        <v>8</v>
      </c>
      <c r="SO168" t="s">
        <v>6</v>
      </c>
      <c r="SP168" t="s">
        <v>6</v>
      </c>
      <c r="SQ168" t="s">
        <v>1089</v>
      </c>
      <c r="SR168" t="s">
        <v>6</v>
      </c>
      <c r="SS168" t="s">
        <v>8</v>
      </c>
      <c r="ST168" t="s">
        <v>6</v>
      </c>
      <c r="SU168" t="s">
        <v>7</v>
      </c>
      <c r="SW168" t="s">
        <v>9</v>
      </c>
      <c r="SY168" t="s">
        <v>7</v>
      </c>
      <c r="SZ168" t="s">
        <v>7</v>
      </c>
      <c r="TA168" t="s">
        <v>6</v>
      </c>
      <c r="TB168" t="s">
        <v>8</v>
      </c>
      <c r="TC168" t="s">
        <v>9</v>
      </c>
      <c r="TE168" t="s">
        <v>8</v>
      </c>
      <c r="TG168" t="s">
        <v>6</v>
      </c>
      <c r="TH168" t="s">
        <v>9</v>
      </c>
      <c r="TI168" t="s">
        <v>6</v>
      </c>
      <c r="TJ168" t="s">
        <v>8</v>
      </c>
      <c r="TK168" t="s">
        <v>7</v>
      </c>
      <c r="TM168" t="s">
        <v>6</v>
      </c>
      <c r="TN168" t="s">
        <v>1089</v>
      </c>
      <c r="TO168" t="s">
        <v>7</v>
      </c>
      <c r="TP168" t="s">
        <v>9</v>
      </c>
      <c r="TQ168" t="s">
        <v>7</v>
      </c>
      <c r="TS168" t="s">
        <v>9</v>
      </c>
      <c r="TU168" t="s">
        <v>8</v>
      </c>
      <c r="TW168" t="s">
        <v>7</v>
      </c>
      <c r="TY168" t="s">
        <v>9</v>
      </c>
      <c r="TZ168" t="s">
        <v>1089</v>
      </c>
      <c r="UA168" t="s">
        <v>6</v>
      </c>
      <c r="UC168" t="s">
        <v>1090</v>
      </c>
      <c r="UD168" t="s">
        <v>8</v>
      </c>
      <c r="UE168" t="s">
        <v>1088</v>
      </c>
      <c r="UG168" t="s">
        <v>7</v>
      </c>
      <c r="UI168" t="s">
        <v>6</v>
      </c>
      <c r="UK168" t="s">
        <v>6</v>
      </c>
      <c r="UL168" t="s">
        <v>9</v>
      </c>
      <c r="UM168" t="s">
        <v>9</v>
      </c>
      <c r="UP168" t="s">
        <v>7</v>
      </c>
      <c r="UQ168" t="s">
        <v>8</v>
      </c>
      <c r="UR168" t="s">
        <v>8</v>
      </c>
      <c r="US168" t="s">
        <v>6</v>
      </c>
      <c r="UT168" t="s">
        <v>7</v>
      </c>
      <c r="UU168" t="s">
        <v>8</v>
      </c>
      <c r="UV168" t="s">
        <v>7</v>
      </c>
      <c r="UW168" t="s">
        <v>9</v>
      </c>
      <c r="UX168" t="s">
        <v>8</v>
      </c>
      <c r="UZ168" t="s">
        <v>7</v>
      </c>
      <c r="VA168" t="s">
        <v>8</v>
      </c>
      <c r="VB168" t="s">
        <v>6</v>
      </c>
      <c r="VC168" t="s">
        <v>6</v>
      </c>
      <c r="VE168" t="s">
        <v>6</v>
      </c>
      <c r="VF168" t="s">
        <v>1088</v>
      </c>
      <c r="VG168" t="s">
        <v>8</v>
      </c>
      <c r="VH168" t="s">
        <v>8</v>
      </c>
      <c r="VI168" t="s">
        <v>8</v>
      </c>
      <c r="VJ168" t="s">
        <v>9</v>
      </c>
      <c r="VK168" t="s">
        <v>9</v>
      </c>
      <c r="VL168" t="s">
        <v>8</v>
      </c>
      <c r="VM168" t="s">
        <v>6</v>
      </c>
      <c r="VN168" t="s">
        <v>6</v>
      </c>
      <c r="VO168" t="s">
        <v>9</v>
      </c>
      <c r="VP168" t="s">
        <v>8</v>
      </c>
      <c r="VQ168" t="s">
        <v>8</v>
      </c>
      <c r="VR168" t="s">
        <v>6</v>
      </c>
      <c r="VS168" t="s">
        <v>8</v>
      </c>
      <c r="VT168" t="s">
        <v>8</v>
      </c>
      <c r="VU168" t="s">
        <v>8</v>
      </c>
      <c r="VV168" t="s">
        <v>9</v>
      </c>
      <c r="VW168" t="s">
        <v>7</v>
      </c>
      <c r="VX168" t="s">
        <v>7</v>
      </c>
      <c r="VZ168" t="s">
        <v>7</v>
      </c>
      <c r="WB168" t="s">
        <v>9</v>
      </c>
      <c r="WC168" t="s">
        <v>8</v>
      </c>
      <c r="WD168" t="s">
        <v>1090</v>
      </c>
      <c r="WE168" t="s">
        <v>6</v>
      </c>
      <c r="WG168" t="s">
        <v>8</v>
      </c>
      <c r="WH168" t="s">
        <v>9</v>
      </c>
      <c r="WJ168" t="s">
        <v>9</v>
      </c>
      <c r="WK168" t="s">
        <v>9</v>
      </c>
      <c r="WL168" t="s">
        <v>1087</v>
      </c>
      <c r="WM168" t="s">
        <v>1090</v>
      </c>
      <c r="WO168" t="s">
        <v>1086</v>
      </c>
      <c r="WP168" t="s">
        <v>7</v>
      </c>
      <c r="WQ168" t="s">
        <v>8</v>
      </c>
      <c r="WR168" t="s">
        <v>8</v>
      </c>
      <c r="WS168" t="s">
        <v>7</v>
      </c>
      <c r="WT168" t="s">
        <v>1086</v>
      </c>
      <c r="WU168" t="s">
        <v>6</v>
      </c>
      <c r="WV168" t="s">
        <v>1089</v>
      </c>
      <c r="WX168" t="s">
        <v>6</v>
      </c>
      <c r="WY168" t="s">
        <v>6</v>
      </c>
      <c r="WZ168" t="s">
        <v>9</v>
      </c>
      <c r="XE168" t="s">
        <v>6</v>
      </c>
      <c r="XF168" t="s">
        <v>6</v>
      </c>
      <c r="XG168" t="s">
        <v>8</v>
      </c>
      <c r="XH168" t="s">
        <v>9</v>
      </c>
      <c r="XI168" t="s">
        <v>7</v>
      </c>
      <c r="XK168" t="s">
        <v>9</v>
      </c>
      <c r="XL168" t="s">
        <v>8</v>
      </c>
      <c r="XM168" t="s">
        <v>1090</v>
      </c>
      <c r="XN168" t="s">
        <v>9</v>
      </c>
      <c r="XO168" t="s">
        <v>9</v>
      </c>
      <c r="XP168" t="s">
        <v>6</v>
      </c>
      <c r="XR168" t="s">
        <v>8</v>
      </c>
      <c r="XT168" t="s">
        <v>1086</v>
      </c>
      <c r="XU168" t="s">
        <v>6</v>
      </c>
      <c r="XV168" t="s">
        <v>7</v>
      </c>
      <c r="XX168" t="s">
        <v>7</v>
      </c>
      <c r="XY168" t="s">
        <v>8</v>
      </c>
      <c r="XZ168" t="s">
        <v>8</v>
      </c>
      <c r="YA168" t="s">
        <v>8</v>
      </c>
      <c r="YB168" t="s">
        <v>1090</v>
      </c>
      <c r="YC168" t="s">
        <v>7</v>
      </c>
      <c r="YE168" t="s">
        <v>8</v>
      </c>
      <c r="YF168" t="s">
        <v>6</v>
      </c>
      <c r="YG168" t="s">
        <v>6</v>
      </c>
      <c r="YI168" t="s">
        <v>1088</v>
      </c>
      <c r="YJ168" t="s">
        <v>8</v>
      </c>
      <c r="YK168" t="s">
        <v>9</v>
      </c>
      <c r="YL168" t="s">
        <v>8</v>
      </c>
      <c r="YM168" t="s">
        <v>9</v>
      </c>
      <c r="YO168" t="s">
        <v>1086</v>
      </c>
      <c r="YP168" t="s">
        <v>6</v>
      </c>
      <c r="YQ168" t="s">
        <v>8</v>
      </c>
      <c r="YR168" t="s">
        <v>6</v>
      </c>
      <c r="YS168" t="s">
        <v>1086</v>
      </c>
      <c r="YT168" t="s">
        <v>8</v>
      </c>
      <c r="YU168" t="s">
        <v>1086</v>
      </c>
      <c r="YV168" t="s">
        <v>8</v>
      </c>
      <c r="YW168" t="s">
        <v>6</v>
      </c>
      <c r="YX168" t="s">
        <v>1089</v>
      </c>
      <c r="YY168" t="s">
        <v>7</v>
      </c>
      <c r="YZ168" t="s">
        <v>8</v>
      </c>
      <c r="ZB168" t="s">
        <v>6</v>
      </c>
      <c r="ZC168" t="s">
        <v>7</v>
      </c>
      <c r="ZD168" t="s">
        <v>1087</v>
      </c>
      <c r="ZE168" t="s">
        <v>6</v>
      </c>
      <c r="ZF168" t="s">
        <v>9</v>
      </c>
      <c r="ZG168" t="s">
        <v>9</v>
      </c>
      <c r="ZH168" t="s">
        <v>9</v>
      </c>
      <c r="ZJ168" t="s">
        <v>7</v>
      </c>
      <c r="ZK168" t="s">
        <v>9</v>
      </c>
      <c r="ZL168" t="s">
        <v>6</v>
      </c>
      <c r="ZM168" t="s">
        <v>1088</v>
      </c>
      <c r="ZN168" t="s">
        <v>9</v>
      </c>
      <c r="ZP168" t="s">
        <v>6</v>
      </c>
      <c r="ZQ168" t="s">
        <v>9</v>
      </c>
      <c r="ZR168" t="s">
        <v>6</v>
      </c>
      <c r="ZS168" t="s">
        <v>7</v>
      </c>
      <c r="ZT168" t="s">
        <v>7</v>
      </c>
      <c r="ZU168" t="s">
        <v>8</v>
      </c>
      <c r="ZV168" t="s">
        <v>8</v>
      </c>
      <c r="ZW168" t="s">
        <v>9</v>
      </c>
      <c r="ZX168" t="s">
        <v>1087</v>
      </c>
      <c r="ZY168" t="s">
        <v>6</v>
      </c>
      <c r="ZZ168" t="s">
        <v>8</v>
      </c>
      <c r="AAA168" t="s">
        <v>1088</v>
      </c>
      <c r="AAB168" t="s">
        <v>1089</v>
      </c>
      <c r="AAD168" t="s">
        <v>8</v>
      </c>
      <c r="AAE168" t="s">
        <v>6</v>
      </c>
      <c r="AAF168" t="s">
        <v>7</v>
      </c>
      <c r="AAG168" t="s">
        <v>7</v>
      </c>
      <c r="AAH168" t="s">
        <v>7</v>
      </c>
      <c r="AAJ168" t="s">
        <v>9</v>
      </c>
      <c r="AAK168" t="s">
        <v>8</v>
      </c>
      <c r="AAL168" t="s">
        <v>7</v>
      </c>
      <c r="AAN168" t="s">
        <v>6</v>
      </c>
      <c r="AAO168" t="s">
        <v>8</v>
      </c>
      <c r="AAP168" t="s">
        <v>7</v>
      </c>
      <c r="AAR168" t="s">
        <v>1090</v>
      </c>
      <c r="AAS168" t="s">
        <v>6</v>
      </c>
      <c r="AAU168" t="s">
        <v>6</v>
      </c>
      <c r="AAV168" t="s">
        <v>6</v>
      </c>
      <c r="AAX168" t="s">
        <v>9</v>
      </c>
      <c r="AAY168" t="s">
        <v>6</v>
      </c>
      <c r="AAZ168" t="s">
        <v>8</v>
      </c>
      <c r="ABA168" t="s">
        <v>1088</v>
      </c>
      <c r="ABC168" t="s">
        <v>1088</v>
      </c>
      <c r="ABD168" t="s">
        <v>7</v>
      </c>
      <c r="ABF168" t="s">
        <v>6</v>
      </c>
      <c r="ABG168" t="s">
        <v>9</v>
      </c>
      <c r="ABH168" t="s">
        <v>1088</v>
      </c>
      <c r="ABK168" t="s">
        <v>7</v>
      </c>
      <c r="ABL168" t="s">
        <v>6</v>
      </c>
      <c r="ABM168" t="s">
        <v>7</v>
      </c>
      <c r="ABN168" t="s">
        <v>7</v>
      </c>
      <c r="ABO168" t="s">
        <v>1090</v>
      </c>
      <c r="ABP168" t="s">
        <v>1088</v>
      </c>
      <c r="ABQ168" t="s">
        <v>7</v>
      </c>
      <c r="ABR168" t="s">
        <v>6</v>
      </c>
      <c r="ABS168" t="s">
        <v>7</v>
      </c>
      <c r="ABT168" t="s">
        <v>6</v>
      </c>
      <c r="ABU168" t="s">
        <v>7</v>
      </c>
      <c r="ABV168" t="s">
        <v>9</v>
      </c>
      <c r="ABW168" t="s">
        <v>1087</v>
      </c>
      <c r="ABX168" t="s">
        <v>7</v>
      </c>
      <c r="ABY168" t="s">
        <v>8</v>
      </c>
      <c r="ABZ168" t="s">
        <v>1088</v>
      </c>
      <c r="ACA168" t="s">
        <v>9</v>
      </c>
      <c r="ACC168" t="s">
        <v>7</v>
      </c>
      <c r="ACD168" t="s">
        <v>1089</v>
      </c>
      <c r="ACE168" t="s">
        <v>7</v>
      </c>
      <c r="ACF168" t="s">
        <v>7</v>
      </c>
      <c r="ACH168" t="s">
        <v>8</v>
      </c>
      <c r="ACI168" t="s">
        <v>1086</v>
      </c>
      <c r="ACJ168" t="s">
        <v>6</v>
      </c>
      <c r="ACK168" t="s">
        <v>9</v>
      </c>
      <c r="ACL168" t="s">
        <v>7</v>
      </c>
      <c r="ACN168" t="s">
        <v>6</v>
      </c>
      <c r="ACO168" t="s">
        <v>9</v>
      </c>
      <c r="ACP168" t="s">
        <v>9</v>
      </c>
      <c r="ACQ168" t="s">
        <v>6</v>
      </c>
      <c r="ACR168" t="s">
        <v>7</v>
      </c>
      <c r="ACS168" t="s">
        <v>9</v>
      </c>
      <c r="ACT168" t="s">
        <v>1086</v>
      </c>
      <c r="ACU168" t="s">
        <v>7</v>
      </c>
      <c r="ACV168" t="s">
        <v>6</v>
      </c>
      <c r="ACW168" t="s">
        <v>9</v>
      </c>
      <c r="ACX168" t="s">
        <v>1086</v>
      </c>
      <c r="ACY168" t="s">
        <v>1088</v>
      </c>
      <c r="ACZ168" t="s">
        <v>6</v>
      </c>
      <c r="ADA168" t="s">
        <v>8</v>
      </c>
      <c r="ADB168" t="s">
        <v>8</v>
      </c>
      <c r="ADC168" t="s">
        <v>1090</v>
      </c>
      <c r="ADD168" t="s">
        <v>9</v>
      </c>
      <c r="ADE168" t="s">
        <v>1088</v>
      </c>
      <c r="ADG168" t="s">
        <v>7</v>
      </c>
      <c r="ADH168" t="s">
        <v>9</v>
      </c>
      <c r="ADI168" t="s">
        <v>6</v>
      </c>
      <c r="ADJ168" t="s">
        <v>6</v>
      </c>
      <c r="ADM168" t="s">
        <v>1088</v>
      </c>
      <c r="ADN168" t="s">
        <v>9</v>
      </c>
      <c r="ADO168" t="s">
        <v>8</v>
      </c>
      <c r="ADP168" t="s">
        <v>6</v>
      </c>
      <c r="ADQ168" t="s">
        <v>6</v>
      </c>
      <c r="ADR168" t="s">
        <v>9</v>
      </c>
      <c r="ADS168" t="s">
        <v>8</v>
      </c>
      <c r="ADT168" t="s">
        <v>8</v>
      </c>
      <c r="ADU168" t="s">
        <v>8</v>
      </c>
      <c r="ADW168" t="s">
        <v>6</v>
      </c>
      <c r="ADX168" t="s">
        <v>9</v>
      </c>
      <c r="ADY168" t="s">
        <v>8</v>
      </c>
      <c r="AEA168" t="s">
        <v>9</v>
      </c>
      <c r="AEB168" t="s">
        <v>7</v>
      </c>
      <c r="AEC168" t="s">
        <v>1089</v>
      </c>
      <c r="AED168" t="s">
        <v>7</v>
      </c>
      <c r="AEE168" t="s">
        <v>7</v>
      </c>
      <c r="AEF168" t="s">
        <v>6</v>
      </c>
      <c r="AEG168" t="s">
        <v>7</v>
      </c>
      <c r="AEH168" t="s">
        <v>6</v>
      </c>
      <c r="AEI168" t="s">
        <v>1086</v>
      </c>
      <c r="AEJ168" t="s">
        <v>6</v>
      </c>
      <c r="AEK168" t="s">
        <v>8</v>
      </c>
      <c r="AEL168" t="s">
        <v>1086</v>
      </c>
      <c r="AEM168" t="s">
        <v>8</v>
      </c>
      <c r="AEN168" t="s">
        <v>9</v>
      </c>
      <c r="AEO168" t="s">
        <v>8</v>
      </c>
      <c r="AEP168" t="s">
        <v>6</v>
      </c>
      <c r="AER168" t="s">
        <v>1089</v>
      </c>
      <c r="AES168" t="s">
        <v>6</v>
      </c>
      <c r="AET168" t="s">
        <v>9</v>
      </c>
      <c r="AEU168" t="s">
        <v>9</v>
      </c>
      <c r="AEV168" t="s">
        <v>6</v>
      </c>
      <c r="AEX168" t="s">
        <v>1090</v>
      </c>
      <c r="AEZ168" t="s">
        <v>7</v>
      </c>
      <c r="AFB168" t="s">
        <v>9</v>
      </c>
      <c r="AFC168" t="s">
        <v>1088</v>
      </c>
      <c r="AFD168" t="s">
        <v>7</v>
      </c>
      <c r="AFE168" t="s">
        <v>9</v>
      </c>
      <c r="AFF168" t="s">
        <v>9</v>
      </c>
      <c r="AFG168" t="s">
        <v>8</v>
      </c>
      <c r="AFH168" t="s">
        <v>7</v>
      </c>
      <c r="AFI168" t="s">
        <v>6</v>
      </c>
      <c r="AFK168" t="s">
        <v>7</v>
      </c>
      <c r="AFL168" t="s">
        <v>6</v>
      </c>
      <c r="AFM168" t="s">
        <v>7</v>
      </c>
      <c r="AFN168" t="s">
        <v>1090</v>
      </c>
      <c r="AFO168" t="s">
        <v>6</v>
      </c>
      <c r="AFQ168" t="s">
        <v>6</v>
      </c>
      <c r="AFR168" t="s">
        <v>1088</v>
      </c>
      <c r="AFS168" t="s">
        <v>9</v>
      </c>
      <c r="AFT168" t="s">
        <v>6</v>
      </c>
      <c r="AFU168" t="s">
        <v>7</v>
      </c>
      <c r="AFV168" t="s">
        <v>9</v>
      </c>
      <c r="AFW168" t="s">
        <v>8</v>
      </c>
      <c r="AFX168" t="s">
        <v>7</v>
      </c>
      <c r="AFY168" t="s">
        <v>6</v>
      </c>
      <c r="AFZ168" t="s">
        <v>9</v>
      </c>
      <c r="AGA168" t="s">
        <v>1089</v>
      </c>
      <c r="AGB168" t="s">
        <v>8</v>
      </c>
      <c r="AGC168" t="s">
        <v>8</v>
      </c>
      <c r="AGD168" t="s">
        <v>9</v>
      </c>
      <c r="AGF168" t="s">
        <v>8</v>
      </c>
      <c r="AGG168" t="s">
        <v>8</v>
      </c>
      <c r="AGI168" t="s">
        <v>9</v>
      </c>
      <c r="AGJ168" t="s">
        <v>7</v>
      </c>
      <c r="AGK168" t="s">
        <v>6</v>
      </c>
      <c r="AGL168" t="s">
        <v>8</v>
      </c>
      <c r="AGM168" t="s">
        <v>6</v>
      </c>
      <c r="AGN168" t="s">
        <v>8</v>
      </c>
      <c r="AGO168" t="s">
        <v>6</v>
      </c>
      <c r="AGP168" t="s">
        <v>8</v>
      </c>
      <c r="AGQ168" t="s">
        <v>8</v>
      </c>
      <c r="AGR168" t="s">
        <v>9</v>
      </c>
      <c r="AGS168" t="s">
        <v>6</v>
      </c>
      <c r="AGT168" t="s">
        <v>6</v>
      </c>
      <c r="AGU168" t="s">
        <v>8</v>
      </c>
      <c r="AGV168" t="s">
        <v>6</v>
      </c>
      <c r="AGX168" t="s">
        <v>7</v>
      </c>
      <c r="AGY168" t="s">
        <v>9</v>
      </c>
      <c r="AHA168" t="s">
        <v>9</v>
      </c>
      <c r="AHB168" t="s">
        <v>7</v>
      </c>
      <c r="AHC168" t="s">
        <v>9</v>
      </c>
      <c r="AHD168" t="s">
        <v>8</v>
      </c>
      <c r="AHE168" t="s">
        <v>1086</v>
      </c>
      <c r="AHF168" t="s">
        <v>7</v>
      </c>
      <c r="AHG168" t="s">
        <v>1086</v>
      </c>
      <c r="AHH168" t="s">
        <v>8</v>
      </c>
      <c r="AHI168" t="s">
        <v>6</v>
      </c>
      <c r="AHJ168" t="s">
        <v>9</v>
      </c>
      <c r="AHK168" t="s">
        <v>1090</v>
      </c>
      <c r="AHL168" t="s">
        <v>9</v>
      </c>
      <c r="AHM168" t="s">
        <v>9</v>
      </c>
      <c r="AHN168" t="s">
        <v>6</v>
      </c>
      <c r="AHO168" t="s">
        <v>7</v>
      </c>
      <c r="AHP168" t="s">
        <v>1089</v>
      </c>
      <c r="AHQ168" t="s">
        <v>9</v>
      </c>
      <c r="AHR168" t="s">
        <v>9</v>
      </c>
      <c r="AHS168" t="s">
        <v>6</v>
      </c>
      <c r="AHT168" t="s">
        <v>6</v>
      </c>
      <c r="AHU168" t="s">
        <v>9</v>
      </c>
      <c r="AHV168" t="s">
        <v>9</v>
      </c>
      <c r="AHW168" t="s">
        <v>6</v>
      </c>
      <c r="AHX168" t="s">
        <v>9</v>
      </c>
      <c r="AHY168" t="s">
        <v>6</v>
      </c>
      <c r="AHZ168" t="s">
        <v>7</v>
      </c>
      <c r="AIA168" t="s">
        <v>8</v>
      </c>
      <c r="AIB168" t="s">
        <v>1089</v>
      </c>
      <c r="AIC168" t="s">
        <v>7</v>
      </c>
      <c r="AID168" t="s">
        <v>7</v>
      </c>
      <c r="AIE168" t="s">
        <v>9</v>
      </c>
      <c r="AIF168" t="s">
        <v>7</v>
      </c>
      <c r="AIG168" t="s">
        <v>8</v>
      </c>
      <c r="AII168" t="s">
        <v>1087</v>
      </c>
      <c r="AIJ168" t="s">
        <v>8</v>
      </c>
      <c r="AIK168" t="s">
        <v>7</v>
      </c>
      <c r="AIL168" t="s">
        <v>1086</v>
      </c>
      <c r="AIN168" t="s">
        <v>9</v>
      </c>
      <c r="AIO168" t="s">
        <v>8</v>
      </c>
      <c r="AIP168" t="s">
        <v>9</v>
      </c>
      <c r="AIQ168" t="s">
        <v>6</v>
      </c>
      <c r="AIR168" t="s">
        <v>8</v>
      </c>
      <c r="AIS168" t="s">
        <v>7</v>
      </c>
      <c r="AIT168" t="s">
        <v>7</v>
      </c>
      <c r="AIU168" t="s">
        <v>7</v>
      </c>
      <c r="AIV168" t="s">
        <v>7</v>
      </c>
      <c r="AIW168" t="s">
        <v>9</v>
      </c>
      <c r="AIX168" t="s">
        <v>6</v>
      </c>
      <c r="AIY168" t="s">
        <v>9</v>
      </c>
      <c r="AIZ168" t="s">
        <v>7</v>
      </c>
      <c r="AJA168" t="s">
        <v>9</v>
      </c>
      <c r="AJB168" t="s">
        <v>8</v>
      </c>
      <c r="AJC168" t="s">
        <v>7</v>
      </c>
      <c r="AJD168" t="s">
        <v>8</v>
      </c>
      <c r="AJE168" t="s">
        <v>1087</v>
      </c>
      <c r="AJF168" t="s">
        <v>7</v>
      </c>
      <c r="AJG168" t="s">
        <v>7</v>
      </c>
      <c r="AJH168" t="s">
        <v>7</v>
      </c>
      <c r="AJI168" t="s">
        <v>6</v>
      </c>
      <c r="AJJ168" t="s">
        <v>6</v>
      </c>
      <c r="AJL168" t="s">
        <v>7</v>
      </c>
      <c r="AJM168" t="s">
        <v>9</v>
      </c>
      <c r="AJN168" t="s">
        <v>6</v>
      </c>
      <c r="AJO168" t="s">
        <v>6</v>
      </c>
      <c r="AJP168" t="s">
        <v>8</v>
      </c>
      <c r="AJQ168" t="s">
        <v>6</v>
      </c>
      <c r="AJR168" t="s">
        <v>1086</v>
      </c>
      <c r="AJS168" t="s">
        <v>7</v>
      </c>
      <c r="AJT168" t="s">
        <v>6</v>
      </c>
      <c r="AJU168" t="s">
        <v>7</v>
      </c>
      <c r="AJV168" t="s">
        <v>9</v>
      </c>
      <c r="AJW168" t="s">
        <v>8</v>
      </c>
      <c r="AJX168" t="s">
        <v>7</v>
      </c>
      <c r="AJY168" t="s">
        <v>6</v>
      </c>
      <c r="AJZ168" t="s">
        <v>6</v>
      </c>
      <c r="AKA168" t="s">
        <v>6</v>
      </c>
      <c r="AKB168" t="s">
        <v>6</v>
      </c>
      <c r="AKC168" t="s">
        <v>7</v>
      </c>
      <c r="AKF168" t="s">
        <v>7</v>
      </c>
      <c r="AKH168" t="s">
        <v>1087</v>
      </c>
      <c r="AKI168" t="s">
        <v>8</v>
      </c>
      <c r="AKJ168" t="s">
        <v>6</v>
      </c>
      <c r="AKK168" t="s">
        <v>8</v>
      </c>
      <c r="AKL168" t="s">
        <v>9</v>
      </c>
      <c r="AKM168" t="s">
        <v>1088</v>
      </c>
      <c r="AKN168" t="s">
        <v>7</v>
      </c>
      <c r="AKO168" t="s">
        <v>6</v>
      </c>
      <c r="AKP168" t="s">
        <v>7</v>
      </c>
      <c r="AKQ168" t="s">
        <v>1090</v>
      </c>
      <c r="AKR168" t="s">
        <v>7</v>
      </c>
      <c r="AKS168" t="s">
        <v>6</v>
      </c>
      <c r="AKT168" t="s">
        <v>9</v>
      </c>
      <c r="AKV168" t="s">
        <v>7</v>
      </c>
      <c r="AKW168" t="s">
        <v>1089</v>
      </c>
      <c r="AKX168" t="s">
        <v>6</v>
      </c>
      <c r="AKY168" t="s">
        <v>9</v>
      </c>
      <c r="AKZ168" t="s">
        <v>7</v>
      </c>
      <c r="ALA168" t="s">
        <v>7</v>
      </c>
      <c r="ALB168" t="s">
        <v>9</v>
      </c>
      <c r="ALC168" t="s">
        <v>9</v>
      </c>
      <c r="ALD168" t="s">
        <v>6</v>
      </c>
      <c r="ALF168" t="s">
        <v>7</v>
      </c>
      <c r="ALG168" t="s">
        <v>8</v>
      </c>
      <c r="ALH168" t="s">
        <v>1087</v>
      </c>
      <c r="ALI168" t="s">
        <v>1090</v>
      </c>
      <c r="ALJ168" t="s">
        <v>6</v>
      </c>
      <c r="ALK168" t="s">
        <v>8</v>
      </c>
      <c r="ALL168" t="s">
        <v>7</v>
      </c>
      <c r="ALM168" t="s">
        <v>6</v>
      </c>
    </row>
    <row r="169" spans="1:1001" x14ac:dyDescent="0.25">
      <c r="A169" t="s">
        <v>1248</v>
      </c>
      <c r="B169" t="s">
        <v>8</v>
      </c>
      <c r="C169" t="s">
        <v>9</v>
      </c>
      <c r="E169" t="s">
        <v>9</v>
      </c>
      <c r="F169" t="s">
        <v>6</v>
      </c>
      <c r="G169" t="s">
        <v>6</v>
      </c>
      <c r="I169" t="s">
        <v>7</v>
      </c>
      <c r="J169" t="s">
        <v>6</v>
      </c>
      <c r="K169" t="s">
        <v>8</v>
      </c>
      <c r="L169" t="s">
        <v>7</v>
      </c>
      <c r="N169" t="s">
        <v>9</v>
      </c>
      <c r="O169" t="s">
        <v>7</v>
      </c>
      <c r="Q169" t="s">
        <v>7</v>
      </c>
      <c r="R169" t="s">
        <v>8</v>
      </c>
      <c r="S169" t="s">
        <v>9</v>
      </c>
      <c r="T169" t="s">
        <v>8</v>
      </c>
      <c r="W169" t="s">
        <v>8</v>
      </c>
      <c r="X169" t="s">
        <v>1088</v>
      </c>
      <c r="Y169" t="s">
        <v>1088</v>
      </c>
      <c r="AA169" t="s">
        <v>6</v>
      </c>
      <c r="AB169" t="s">
        <v>1088</v>
      </c>
      <c r="AC169" t="s">
        <v>6</v>
      </c>
      <c r="AD169" t="s">
        <v>1090</v>
      </c>
      <c r="AE169" t="s">
        <v>6</v>
      </c>
      <c r="AF169" t="s">
        <v>1088</v>
      </c>
      <c r="AG169" t="s">
        <v>6</v>
      </c>
      <c r="AH169" t="s">
        <v>6</v>
      </c>
      <c r="AI169" t="s">
        <v>8</v>
      </c>
      <c r="AJ169" t="s">
        <v>9</v>
      </c>
      <c r="AK169" t="s">
        <v>6</v>
      </c>
      <c r="AL169" t="s">
        <v>8</v>
      </c>
      <c r="AM169" t="s">
        <v>8</v>
      </c>
      <c r="AN169" t="s">
        <v>9</v>
      </c>
      <c r="AP169" t="s">
        <v>6</v>
      </c>
      <c r="AQ169" t="s">
        <v>9</v>
      </c>
      <c r="AR169" t="s">
        <v>9</v>
      </c>
      <c r="AS169" t="s">
        <v>7</v>
      </c>
      <c r="AT169" t="s">
        <v>8</v>
      </c>
      <c r="AU169" t="s">
        <v>6</v>
      </c>
      <c r="AV169" t="s">
        <v>7</v>
      </c>
      <c r="AW169" t="s">
        <v>8</v>
      </c>
      <c r="AX169" t="s">
        <v>9</v>
      </c>
      <c r="AY169" t="s">
        <v>8</v>
      </c>
      <c r="AZ169" t="s">
        <v>8</v>
      </c>
      <c r="BA169" t="s">
        <v>6</v>
      </c>
      <c r="BB169" t="s">
        <v>8</v>
      </c>
      <c r="BC169" t="s">
        <v>7</v>
      </c>
      <c r="BD169" t="s">
        <v>6</v>
      </c>
      <c r="BE169" t="s">
        <v>8</v>
      </c>
      <c r="BF169" t="s">
        <v>6</v>
      </c>
      <c r="BG169" t="s">
        <v>8</v>
      </c>
      <c r="BH169" t="s">
        <v>6</v>
      </c>
      <c r="BI169" t="s">
        <v>7</v>
      </c>
      <c r="BJ169" t="s">
        <v>8</v>
      </c>
      <c r="BK169" t="s">
        <v>6</v>
      </c>
      <c r="BL169" t="s">
        <v>9</v>
      </c>
      <c r="BM169" t="s">
        <v>9</v>
      </c>
      <c r="BN169" t="s">
        <v>9</v>
      </c>
      <c r="BO169" t="s">
        <v>7</v>
      </c>
      <c r="BQ169" t="s">
        <v>7</v>
      </c>
      <c r="BR169" t="s">
        <v>6</v>
      </c>
      <c r="BS169" t="s">
        <v>8</v>
      </c>
      <c r="BT169" t="s">
        <v>8</v>
      </c>
      <c r="BU169" t="s">
        <v>6</v>
      </c>
      <c r="BV169" t="s">
        <v>9</v>
      </c>
      <c r="BW169" t="s">
        <v>8</v>
      </c>
      <c r="BY169" t="s">
        <v>7</v>
      </c>
      <c r="BZ169" t="s">
        <v>6</v>
      </c>
      <c r="CB169" t="s">
        <v>9</v>
      </c>
      <c r="CC169" t="s">
        <v>6</v>
      </c>
      <c r="CD169" t="s">
        <v>7</v>
      </c>
      <c r="CE169" t="s">
        <v>1086</v>
      </c>
      <c r="CG169" t="s">
        <v>6</v>
      </c>
      <c r="CH169" t="s">
        <v>1088</v>
      </c>
      <c r="CI169" t="s">
        <v>6</v>
      </c>
      <c r="CJ169" t="s">
        <v>9</v>
      </c>
      <c r="CK169" t="s">
        <v>7</v>
      </c>
      <c r="CL169" t="s">
        <v>6</v>
      </c>
      <c r="CM169" t="s">
        <v>7</v>
      </c>
      <c r="CN169" t="s">
        <v>7</v>
      </c>
      <c r="CO169" t="s">
        <v>8</v>
      </c>
      <c r="CP169" t="s">
        <v>6</v>
      </c>
      <c r="CQ169" t="s">
        <v>9</v>
      </c>
      <c r="CS169" t="s">
        <v>8</v>
      </c>
      <c r="CT169" t="s">
        <v>8</v>
      </c>
      <c r="CU169" t="s">
        <v>7</v>
      </c>
      <c r="CV169" t="s">
        <v>8</v>
      </c>
      <c r="CX169" t="s">
        <v>1089</v>
      </c>
      <c r="CY169" t="s">
        <v>8</v>
      </c>
      <c r="DA169" t="s">
        <v>7</v>
      </c>
      <c r="DB169" t="s">
        <v>8</v>
      </c>
      <c r="DC169" t="s">
        <v>6</v>
      </c>
      <c r="DD169" t="s">
        <v>6</v>
      </c>
      <c r="DF169" t="s">
        <v>6</v>
      </c>
      <c r="DG169" t="s">
        <v>9</v>
      </c>
      <c r="DH169" t="s">
        <v>1088</v>
      </c>
      <c r="DJ169" t="s">
        <v>9</v>
      </c>
      <c r="DK169" t="s">
        <v>8</v>
      </c>
      <c r="DL169" t="s">
        <v>1088</v>
      </c>
      <c r="DM169" t="s">
        <v>7</v>
      </c>
      <c r="DN169" t="s">
        <v>9</v>
      </c>
      <c r="DO169" t="s">
        <v>8</v>
      </c>
      <c r="DP169" t="s">
        <v>8</v>
      </c>
      <c r="DQ169" t="s">
        <v>9</v>
      </c>
      <c r="DT169" t="s">
        <v>7</v>
      </c>
      <c r="DU169" t="s">
        <v>9</v>
      </c>
      <c r="DV169" t="s">
        <v>9</v>
      </c>
      <c r="DW169" t="s">
        <v>7</v>
      </c>
      <c r="DX169" t="s">
        <v>9</v>
      </c>
      <c r="DY169" t="s">
        <v>6</v>
      </c>
      <c r="DZ169" t="s">
        <v>6</v>
      </c>
      <c r="EA169" t="s">
        <v>6</v>
      </c>
      <c r="EB169" t="s">
        <v>6</v>
      </c>
      <c r="EC169" t="s">
        <v>7</v>
      </c>
      <c r="EE169" t="s">
        <v>1089</v>
      </c>
      <c r="EF169" t="s">
        <v>7</v>
      </c>
      <c r="EH169" t="s">
        <v>7</v>
      </c>
      <c r="EI169" t="s">
        <v>7</v>
      </c>
      <c r="EJ169" t="s">
        <v>7</v>
      </c>
      <c r="EL169" t="s">
        <v>8</v>
      </c>
      <c r="EN169" t="s">
        <v>9</v>
      </c>
      <c r="EO169" t="s">
        <v>7</v>
      </c>
      <c r="EP169" t="s">
        <v>6</v>
      </c>
      <c r="EQ169" t="s">
        <v>7</v>
      </c>
      <c r="ER169" t="s">
        <v>7</v>
      </c>
      <c r="ES169" t="s">
        <v>7</v>
      </c>
      <c r="ET169" t="s">
        <v>6</v>
      </c>
      <c r="EU169" t="s">
        <v>6</v>
      </c>
      <c r="EV169" t="s">
        <v>8</v>
      </c>
      <c r="EW169" t="s">
        <v>9</v>
      </c>
      <c r="FA169" t="s">
        <v>9</v>
      </c>
      <c r="FB169" t="s">
        <v>1090</v>
      </c>
      <c r="FD169" t="s">
        <v>8</v>
      </c>
      <c r="FF169" t="s">
        <v>8</v>
      </c>
      <c r="FH169" t="s">
        <v>9</v>
      </c>
      <c r="FI169" t="s">
        <v>9</v>
      </c>
      <c r="FJ169" t="s">
        <v>9</v>
      </c>
      <c r="FK169" t="s">
        <v>8</v>
      </c>
      <c r="FL169" t="s">
        <v>6</v>
      </c>
      <c r="FM169" t="s">
        <v>6</v>
      </c>
      <c r="FN169" t="s">
        <v>7</v>
      </c>
      <c r="FO169" t="s">
        <v>9</v>
      </c>
      <c r="FP169" t="s">
        <v>6</v>
      </c>
      <c r="FQ169" t="s">
        <v>9</v>
      </c>
      <c r="FR169" t="s">
        <v>9</v>
      </c>
      <c r="FT169" t="s">
        <v>9</v>
      </c>
      <c r="FU169" t="s">
        <v>8</v>
      </c>
      <c r="FV169" t="s">
        <v>1088</v>
      </c>
      <c r="FW169" t="s">
        <v>9</v>
      </c>
      <c r="FY169" t="s">
        <v>7</v>
      </c>
      <c r="FZ169" t="s">
        <v>9</v>
      </c>
      <c r="GA169" t="s">
        <v>9</v>
      </c>
      <c r="GB169" t="s">
        <v>8</v>
      </c>
      <c r="GC169" t="s">
        <v>8</v>
      </c>
      <c r="GD169" t="s">
        <v>9</v>
      </c>
      <c r="GE169" t="s">
        <v>6</v>
      </c>
      <c r="GF169" t="s">
        <v>6</v>
      </c>
      <c r="GG169" t="s">
        <v>8</v>
      </c>
      <c r="GH169" t="s">
        <v>6</v>
      </c>
      <c r="GI169" t="s">
        <v>6</v>
      </c>
      <c r="GK169" t="s">
        <v>9</v>
      </c>
      <c r="GL169" t="s">
        <v>6</v>
      </c>
      <c r="GM169" t="s">
        <v>8</v>
      </c>
      <c r="GO169" t="s">
        <v>6</v>
      </c>
      <c r="GP169" t="s">
        <v>6</v>
      </c>
      <c r="GQ169" t="s">
        <v>7</v>
      </c>
      <c r="GR169" t="s">
        <v>9</v>
      </c>
      <c r="GS169" t="s">
        <v>6</v>
      </c>
      <c r="GU169" t="s">
        <v>6</v>
      </c>
      <c r="GV169" t="s">
        <v>1088</v>
      </c>
      <c r="GW169" t="s">
        <v>7</v>
      </c>
      <c r="GX169" t="s">
        <v>8</v>
      </c>
      <c r="GY169" t="s">
        <v>9</v>
      </c>
      <c r="GZ169" t="s">
        <v>7</v>
      </c>
      <c r="HA169" t="s">
        <v>7</v>
      </c>
      <c r="HB169" t="s">
        <v>9</v>
      </c>
      <c r="HC169" t="s">
        <v>9</v>
      </c>
      <c r="HE169" t="s">
        <v>9</v>
      </c>
      <c r="HF169" t="s">
        <v>8</v>
      </c>
      <c r="HG169" t="s">
        <v>6</v>
      </c>
      <c r="HI169" t="s">
        <v>1089</v>
      </c>
      <c r="HJ169" t="s">
        <v>7</v>
      </c>
      <c r="HK169" t="s">
        <v>7</v>
      </c>
      <c r="HL169" t="s">
        <v>8</v>
      </c>
      <c r="HN169" t="s">
        <v>9</v>
      </c>
      <c r="HO169" t="s">
        <v>7</v>
      </c>
      <c r="HP169" t="s">
        <v>1088</v>
      </c>
      <c r="HQ169" t="s">
        <v>9</v>
      </c>
      <c r="HR169" t="s">
        <v>7</v>
      </c>
      <c r="HS169" t="s">
        <v>1086</v>
      </c>
      <c r="HT169" t="s">
        <v>6</v>
      </c>
      <c r="HU169" t="s">
        <v>7</v>
      </c>
      <c r="HV169" t="s">
        <v>7</v>
      </c>
      <c r="HW169" t="s">
        <v>9</v>
      </c>
      <c r="HY169" t="s">
        <v>6</v>
      </c>
      <c r="HZ169" t="s">
        <v>9</v>
      </c>
      <c r="IA169" t="s">
        <v>9</v>
      </c>
      <c r="IB169" t="s">
        <v>6</v>
      </c>
      <c r="ID169" t="s">
        <v>7</v>
      </c>
      <c r="IE169" t="s">
        <v>9</v>
      </c>
      <c r="IF169" t="s">
        <v>1087</v>
      </c>
      <c r="IH169" t="s">
        <v>1086</v>
      </c>
      <c r="II169" t="s">
        <v>7</v>
      </c>
      <c r="IK169" t="s">
        <v>7</v>
      </c>
      <c r="IL169" t="s">
        <v>1086</v>
      </c>
      <c r="IM169" t="s">
        <v>6</v>
      </c>
      <c r="IN169" t="s">
        <v>1087</v>
      </c>
      <c r="IO169" t="s">
        <v>6</v>
      </c>
      <c r="IP169" t="s">
        <v>9</v>
      </c>
      <c r="IQ169" t="s">
        <v>1087</v>
      </c>
      <c r="IR169" t="s">
        <v>8</v>
      </c>
      <c r="IT169" t="s">
        <v>8</v>
      </c>
      <c r="IU169" t="s">
        <v>6</v>
      </c>
      <c r="IW169" t="s">
        <v>9</v>
      </c>
      <c r="IX169" t="s">
        <v>7</v>
      </c>
      <c r="IY169" t="s">
        <v>7</v>
      </c>
      <c r="IZ169" t="s">
        <v>1086</v>
      </c>
      <c r="JB169" t="s">
        <v>6</v>
      </c>
      <c r="JD169" t="s">
        <v>1088</v>
      </c>
      <c r="JG169" t="s">
        <v>8</v>
      </c>
      <c r="JH169" t="s">
        <v>8</v>
      </c>
      <c r="JI169" t="s">
        <v>6</v>
      </c>
      <c r="JJ169" t="s">
        <v>9</v>
      </c>
      <c r="JK169" t="s">
        <v>9</v>
      </c>
      <c r="JL169" t="s">
        <v>8</v>
      </c>
      <c r="JM169" t="s">
        <v>6</v>
      </c>
      <c r="JN169" t="s">
        <v>7</v>
      </c>
      <c r="JO169" t="s">
        <v>8</v>
      </c>
      <c r="JP169" t="s">
        <v>8</v>
      </c>
      <c r="JR169" t="s">
        <v>8</v>
      </c>
      <c r="JS169" t="s">
        <v>7</v>
      </c>
      <c r="JT169" t="s">
        <v>8</v>
      </c>
      <c r="JU169" t="s">
        <v>6</v>
      </c>
      <c r="JV169" t="s">
        <v>6</v>
      </c>
      <c r="JW169" t="s">
        <v>1089</v>
      </c>
      <c r="JX169" t="s">
        <v>1088</v>
      </c>
      <c r="JY169" t="s">
        <v>8</v>
      </c>
      <c r="JZ169" t="s">
        <v>6</v>
      </c>
      <c r="KA169" t="s">
        <v>1086</v>
      </c>
      <c r="KB169" t="s">
        <v>8</v>
      </c>
      <c r="KC169" t="s">
        <v>6</v>
      </c>
      <c r="KD169" t="s">
        <v>6</v>
      </c>
      <c r="KE169" t="s">
        <v>1090</v>
      </c>
      <c r="KF169" t="s">
        <v>9</v>
      </c>
      <c r="KH169" t="s">
        <v>6</v>
      </c>
      <c r="KI169" t="s">
        <v>8</v>
      </c>
      <c r="KJ169" t="s">
        <v>9</v>
      </c>
      <c r="KK169" t="s">
        <v>1089</v>
      </c>
      <c r="KL169" t="s">
        <v>9</v>
      </c>
      <c r="KM169" t="s">
        <v>8</v>
      </c>
      <c r="KN169" t="s">
        <v>7</v>
      </c>
      <c r="KO169" t="s">
        <v>9</v>
      </c>
      <c r="KQ169" t="s">
        <v>8</v>
      </c>
      <c r="KS169" t="s">
        <v>6</v>
      </c>
      <c r="KT169" t="s">
        <v>1090</v>
      </c>
      <c r="KU169" t="s">
        <v>8</v>
      </c>
      <c r="KV169" t="s">
        <v>6</v>
      </c>
      <c r="KW169" t="s">
        <v>7</v>
      </c>
      <c r="KX169" t="s">
        <v>8</v>
      </c>
      <c r="KZ169" t="s">
        <v>9</v>
      </c>
      <c r="LA169" t="s">
        <v>9</v>
      </c>
      <c r="LC169" t="s">
        <v>7</v>
      </c>
      <c r="LE169" t="s">
        <v>6</v>
      </c>
      <c r="LF169" t="s">
        <v>9</v>
      </c>
      <c r="LG169" t="s">
        <v>6</v>
      </c>
      <c r="LH169" t="s">
        <v>9</v>
      </c>
      <c r="LI169" t="s">
        <v>7</v>
      </c>
      <c r="LK169" t="s">
        <v>7</v>
      </c>
      <c r="LL169" t="s">
        <v>9</v>
      </c>
      <c r="LM169" t="s">
        <v>6</v>
      </c>
      <c r="LN169" t="s">
        <v>9</v>
      </c>
      <c r="LO169" t="s">
        <v>7</v>
      </c>
      <c r="LP169" t="s">
        <v>7</v>
      </c>
      <c r="LQ169" t="s">
        <v>8</v>
      </c>
      <c r="LR169" t="s">
        <v>9</v>
      </c>
      <c r="LS169" t="s">
        <v>9</v>
      </c>
      <c r="LT169" t="s">
        <v>8</v>
      </c>
      <c r="LU169" t="s">
        <v>9</v>
      </c>
      <c r="LV169" t="s">
        <v>1087</v>
      </c>
      <c r="LW169" t="s">
        <v>8</v>
      </c>
      <c r="LX169" t="s">
        <v>1090</v>
      </c>
      <c r="LZ169" t="s">
        <v>9</v>
      </c>
      <c r="MB169" t="s">
        <v>1087</v>
      </c>
      <c r="MC169" t="s">
        <v>8</v>
      </c>
      <c r="MD169" t="s">
        <v>6</v>
      </c>
      <c r="ME169" t="s">
        <v>6</v>
      </c>
      <c r="MG169" t="s">
        <v>6</v>
      </c>
      <c r="MH169" t="s">
        <v>9</v>
      </c>
      <c r="MI169" t="s">
        <v>6</v>
      </c>
      <c r="MJ169" t="s">
        <v>7</v>
      </c>
      <c r="ML169" t="s">
        <v>7</v>
      </c>
      <c r="MN169" t="s">
        <v>9</v>
      </c>
      <c r="MO169" t="s">
        <v>9</v>
      </c>
      <c r="MP169" t="s">
        <v>7</v>
      </c>
      <c r="MR169" t="s">
        <v>1086</v>
      </c>
      <c r="MS169" t="s">
        <v>6</v>
      </c>
      <c r="MT169" t="s">
        <v>9</v>
      </c>
      <c r="MU169" t="s">
        <v>6</v>
      </c>
      <c r="MV169" t="s">
        <v>7</v>
      </c>
      <c r="MW169" t="s">
        <v>6</v>
      </c>
      <c r="MX169" t="s">
        <v>1088</v>
      </c>
      <c r="MY169" t="s">
        <v>1087</v>
      </c>
      <c r="MZ169" t="s">
        <v>9</v>
      </c>
      <c r="NA169" t="s">
        <v>1088</v>
      </c>
      <c r="NC169" t="s">
        <v>9</v>
      </c>
      <c r="ND169" t="s">
        <v>9</v>
      </c>
      <c r="NE169" t="s">
        <v>9</v>
      </c>
      <c r="NF169" t="s">
        <v>8</v>
      </c>
      <c r="NG169" t="s">
        <v>6</v>
      </c>
      <c r="NH169" t="s">
        <v>9</v>
      </c>
      <c r="NI169" t="s">
        <v>8</v>
      </c>
      <c r="NJ169" t="s">
        <v>8</v>
      </c>
      <c r="NK169" t="s">
        <v>7</v>
      </c>
      <c r="NL169" t="s">
        <v>6</v>
      </c>
      <c r="NN169" t="s">
        <v>9</v>
      </c>
      <c r="NO169" t="s">
        <v>9</v>
      </c>
      <c r="NP169" t="s">
        <v>1090</v>
      </c>
      <c r="NR169" t="s">
        <v>6</v>
      </c>
      <c r="NS169" t="s">
        <v>7</v>
      </c>
      <c r="NT169" t="s">
        <v>8</v>
      </c>
      <c r="NV169" t="s">
        <v>8</v>
      </c>
      <c r="NW169" t="s">
        <v>7</v>
      </c>
      <c r="NY169" t="s">
        <v>6</v>
      </c>
      <c r="OA169" t="s">
        <v>6</v>
      </c>
      <c r="OB169" t="s">
        <v>8</v>
      </c>
      <c r="OC169" t="s">
        <v>1090</v>
      </c>
      <c r="OD169" t="s">
        <v>9</v>
      </c>
      <c r="OE169" t="s">
        <v>7</v>
      </c>
      <c r="OF169" t="s">
        <v>8</v>
      </c>
      <c r="OG169" t="s">
        <v>1089</v>
      </c>
      <c r="OH169" t="s">
        <v>1090</v>
      </c>
      <c r="OI169" t="s">
        <v>7</v>
      </c>
      <c r="OJ169" t="s">
        <v>7</v>
      </c>
      <c r="OK169" t="s">
        <v>6</v>
      </c>
      <c r="OL169" t="s">
        <v>8</v>
      </c>
      <c r="OM169" t="s">
        <v>1086</v>
      </c>
      <c r="ON169" t="s">
        <v>1088</v>
      </c>
      <c r="OO169" t="s">
        <v>6</v>
      </c>
      <c r="OP169" t="s">
        <v>8</v>
      </c>
      <c r="OQ169" t="s">
        <v>9</v>
      </c>
      <c r="OR169" t="s">
        <v>6</v>
      </c>
      <c r="OS169" t="s">
        <v>8</v>
      </c>
      <c r="OT169" t="s">
        <v>1087</v>
      </c>
      <c r="OU169" t="s">
        <v>6</v>
      </c>
      <c r="OV169" t="s">
        <v>9</v>
      </c>
      <c r="OW169" t="s">
        <v>6</v>
      </c>
      <c r="OX169" t="s">
        <v>8</v>
      </c>
      <c r="OY169" t="s">
        <v>9</v>
      </c>
      <c r="OZ169" t="s">
        <v>6</v>
      </c>
      <c r="PA169" t="s">
        <v>8</v>
      </c>
      <c r="PB169" t="s">
        <v>6</v>
      </c>
      <c r="PD169" t="s">
        <v>6</v>
      </c>
      <c r="PE169" t="s">
        <v>6</v>
      </c>
      <c r="PF169" t="s">
        <v>1089</v>
      </c>
      <c r="PG169" t="s">
        <v>6</v>
      </c>
      <c r="PH169" t="s">
        <v>1090</v>
      </c>
      <c r="PI169" t="s">
        <v>9</v>
      </c>
      <c r="PJ169" t="s">
        <v>8</v>
      </c>
      <c r="PK169" t="s">
        <v>6</v>
      </c>
      <c r="PL169" t="s">
        <v>9</v>
      </c>
      <c r="PN169" t="s">
        <v>9</v>
      </c>
      <c r="PO169" t="s">
        <v>7</v>
      </c>
      <c r="PP169" t="s">
        <v>1088</v>
      </c>
      <c r="PQ169" t="s">
        <v>1090</v>
      </c>
      <c r="PR169" t="s">
        <v>1088</v>
      </c>
      <c r="PS169" t="s">
        <v>8</v>
      </c>
      <c r="PT169" t="s">
        <v>1089</v>
      </c>
      <c r="PU169" t="s">
        <v>7</v>
      </c>
      <c r="PW169" t="s">
        <v>6</v>
      </c>
      <c r="PX169" t="s">
        <v>6</v>
      </c>
      <c r="PY169" t="s">
        <v>1088</v>
      </c>
      <c r="PZ169" t="s">
        <v>9</v>
      </c>
      <c r="QA169" t="s">
        <v>7</v>
      </c>
      <c r="QB169" t="s">
        <v>7</v>
      </c>
      <c r="QC169" t="s">
        <v>9</v>
      </c>
      <c r="QD169" t="s">
        <v>7</v>
      </c>
      <c r="QE169" t="s">
        <v>7</v>
      </c>
      <c r="QF169" t="s">
        <v>8</v>
      </c>
      <c r="QG169" t="s">
        <v>9</v>
      </c>
      <c r="QH169" t="s">
        <v>6</v>
      </c>
      <c r="QI169" t="s">
        <v>1088</v>
      </c>
      <c r="QJ169" t="s">
        <v>7</v>
      </c>
      <c r="QK169" t="s">
        <v>9</v>
      </c>
      <c r="QL169" t="s">
        <v>7</v>
      </c>
      <c r="QM169" t="s">
        <v>6</v>
      </c>
      <c r="QN169" t="s">
        <v>9</v>
      </c>
      <c r="QO169" t="s">
        <v>7</v>
      </c>
      <c r="QP169" t="s">
        <v>9</v>
      </c>
      <c r="QQ169" t="s">
        <v>6</v>
      </c>
      <c r="QS169" t="s">
        <v>7</v>
      </c>
      <c r="QT169" t="s">
        <v>7</v>
      </c>
      <c r="QV169" t="s">
        <v>9</v>
      </c>
      <c r="QW169" t="s">
        <v>7</v>
      </c>
      <c r="QX169" t="s">
        <v>9</v>
      </c>
      <c r="QY169" t="s">
        <v>9</v>
      </c>
      <c r="QZ169" t="s">
        <v>7</v>
      </c>
      <c r="RB169" t="s">
        <v>7</v>
      </c>
      <c r="RC169" t="s">
        <v>8</v>
      </c>
      <c r="RE169" t="s">
        <v>9</v>
      </c>
      <c r="RF169" t="s">
        <v>6</v>
      </c>
      <c r="RG169" t="s">
        <v>7</v>
      </c>
      <c r="RH169" t="s">
        <v>9</v>
      </c>
      <c r="RJ169" t="s">
        <v>8</v>
      </c>
      <c r="RK169" t="s">
        <v>6</v>
      </c>
      <c r="RL169" t="s">
        <v>7</v>
      </c>
      <c r="RM169" t="s">
        <v>9</v>
      </c>
      <c r="RN169" t="s">
        <v>7</v>
      </c>
      <c r="RO169" t="s">
        <v>8</v>
      </c>
      <c r="RP169" t="s">
        <v>7</v>
      </c>
      <c r="RQ169" t="s">
        <v>7</v>
      </c>
      <c r="RR169" t="s">
        <v>7</v>
      </c>
      <c r="RS169" t="s">
        <v>9</v>
      </c>
      <c r="RT169" t="s">
        <v>6</v>
      </c>
      <c r="RU169" t="s">
        <v>1090</v>
      </c>
      <c r="RV169" t="s">
        <v>1086</v>
      </c>
      <c r="RX169" t="s">
        <v>8</v>
      </c>
      <c r="RY169" t="s">
        <v>8</v>
      </c>
      <c r="RZ169" t="s">
        <v>8</v>
      </c>
      <c r="SA169" t="s">
        <v>7</v>
      </c>
      <c r="SB169" t="s">
        <v>8</v>
      </c>
      <c r="SC169" t="s">
        <v>6</v>
      </c>
      <c r="SD169" t="s">
        <v>7</v>
      </c>
      <c r="SF169" t="s">
        <v>9</v>
      </c>
      <c r="SH169" t="s">
        <v>7</v>
      </c>
      <c r="SI169" t="s">
        <v>8</v>
      </c>
      <c r="SJ169" t="s">
        <v>9</v>
      </c>
      <c r="SK169" t="s">
        <v>7</v>
      </c>
      <c r="SL169" t="s">
        <v>1088</v>
      </c>
      <c r="SM169" t="s">
        <v>9</v>
      </c>
      <c r="SN169" t="s">
        <v>9</v>
      </c>
      <c r="SO169" t="s">
        <v>6</v>
      </c>
      <c r="SP169" t="s">
        <v>7</v>
      </c>
      <c r="SQ169" t="s">
        <v>7</v>
      </c>
      <c r="SR169" t="s">
        <v>9</v>
      </c>
      <c r="SS169" t="s">
        <v>6</v>
      </c>
      <c r="ST169" t="s">
        <v>7</v>
      </c>
      <c r="SU169" t="s">
        <v>8</v>
      </c>
      <c r="SV169" t="s">
        <v>1089</v>
      </c>
      <c r="SW169" t="s">
        <v>7</v>
      </c>
      <c r="SX169" t="s">
        <v>8</v>
      </c>
      <c r="SZ169" t="s">
        <v>1089</v>
      </c>
      <c r="TA169" t="s">
        <v>7</v>
      </c>
      <c r="TB169" t="s">
        <v>7</v>
      </c>
      <c r="TC169" t="s">
        <v>7</v>
      </c>
      <c r="TE169" t="s">
        <v>6</v>
      </c>
      <c r="TF169" t="s">
        <v>1086</v>
      </c>
      <c r="TG169" t="s">
        <v>7</v>
      </c>
      <c r="TH169" t="s">
        <v>6</v>
      </c>
      <c r="TJ169" t="s">
        <v>1087</v>
      </c>
      <c r="TK169" t="s">
        <v>9</v>
      </c>
      <c r="TL169" t="s">
        <v>6</v>
      </c>
      <c r="TM169" t="s">
        <v>9</v>
      </c>
      <c r="TN169" t="s">
        <v>6</v>
      </c>
      <c r="TO169" t="s">
        <v>9</v>
      </c>
      <c r="TP169" t="s">
        <v>6</v>
      </c>
      <c r="TR169" t="s">
        <v>9</v>
      </c>
      <c r="TS169" t="s">
        <v>7</v>
      </c>
      <c r="TT169" t="s">
        <v>6</v>
      </c>
      <c r="TV169" t="s">
        <v>9</v>
      </c>
      <c r="TW169" t="s">
        <v>9</v>
      </c>
      <c r="TX169" t="s">
        <v>1090</v>
      </c>
      <c r="TY169" t="s">
        <v>1087</v>
      </c>
      <c r="UB169" t="s">
        <v>9</v>
      </c>
      <c r="UC169" t="s">
        <v>6</v>
      </c>
      <c r="UD169" t="s">
        <v>8</v>
      </c>
      <c r="UE169" t="s">
        <v>7</v>
      </c>
      <c r="UF169" t="s">
        <v>7</v>
      </c>
      <c r="UG169" t="s">
        <v>8</v>
      </c>
      <c r="UI169" t="s">
        <v>9</v>
      </c>
      <c r="UJ169" t="s">
        <v>9</v>
      </c>
      <c r="UK169" t="s">
        <v>1089</v>
      </c>
      <c r="UL169" t="s">
        <v>6</v>
      </c>
      <c r="UM169" t="s">
        <v>7</v>
      </c>
      <c r="UN169" t="s">
        <v>7</v>
      </c>
      <c r="UO169" t="s">
        <v>8</v>
      </c>
      <c r="UQ169" t="s">
        <v>9</v>
      </c>
      <c r="UR169" t="s">
        <v>7</v>
      </c>
      <c r="US169" t="s">
        <v>6</v>
      </c>
      <c r="UT169" t="s">
        <v>1088</v>
      </c>
      <c r="UU169" t="s">
        <v>8</v>
      </c>
      <c r="UV169" t="s">
        <v>7</v>
      </c>
      <c r="UW169" t="s">
        <v>8</v>
      </c>
      <c r="UX169" t="s">
        <v>6</v>
      </c>
      <c r="UY169" t="s">
        <v>9</v>
      </c>
      <c r="UZ169" t="s">
        <v>7</v>
      </c>
      <c r="VA169" t="s">
        <v>1088</v>
      </c>
      <c r="VB169" t="s">
        <v>6</v>
      </c>
      <c r="VC169" t="s">
        <v>7</v>
      </c>
      <c r="VD169" t="s">
        <v>1089</v>
      </c>
      <c r="VE169" t="s">
        <v>9</v>
      </c>
      <c r="VF169" t="s">
        <v>1088</v>
      </c>
      <c r="VH169" t="s">
        <v>8</v>
      </c>
      <c r="VJ169" t="s">
        <v>6</v>
      </c>
      <c r="VK169" t="s">
        <v>8</v>
      </c>
      <c r="VL169" t="s">
        <v>8</v>
      </c>
      <c r="VM169" t="s">
        <v>6</v>
      </c>
      <c r="VN169" t="s">
        <v>1087</v>
      </c>
      <c r="VP169" t="s">
        <v>6</v>
      </c>
      <c r="VQ169" t="s">
        <v>6</v>
      </c>
      <c r="VR169" t="s">
        <v>7</v>
      </c>
      <c r="VS169" t="s">
        <v>8</v>
      </c>
      <c r="VT169" t="s">
        <v>1089</v>
      </c>
      <c r="VU169" t="s">
        <v>1088</v>
      </c>
      <c r="VV169" t="s">
        <v>9</v>
      </c>
      <c r="VX169" t="s">
        <v>1090</v>
      </c>
      <c r="VY169" t="s">
        <v>7</v>
      </c>
      <c r="VZ169" t="s">
        <v>9</v>
      </c>
      <c r="WA169" t="s">
        <v>6</v>
      </c>
      <c r="WB169" t="s">
        <v>6</v>
      </c>
      <c r="WD169" t="s">
        <v>9</v>
      </c>
      <c r="WE169" t="s">
        <v>8</v>
      </c>
      <c r="WF169" t="s">
        <v>8</v>
      </c>
      <c r="WH169" t="s">
        <v>8</v>
      </c>
      <c r="WI169" t="s">
        <v>8</v>
      </c>
      <c r="WJ169" t="s">
        <v>9</v>
      </c>
      <c r="WK169" t="s">
        <v>1089</v>
      </c>
      <c r="WL169" t="s">
        <v>8</v>
      </c>
      <c r="WM169" t="s">
        <v>8</v>
      </c>
      <c r="WN169" t="s">
        <v>9</v>
      </c>
      <c r="WP169" t="s">
        <v>7</v>
      </c>
      <c r="WR169" t="s">
        <v>7</v>
      </c>
      <c r="WS169" t="s">
        <v>1090</v>
      </c>
      <c r="WT169" t="s">
        <v>6</v>
      </c>
      <c r="WU169" t="s">
        <v>1089</v>
      </c>
      <c r="WV169" t="s">
        <v>9</v>
      </c>
      <c r="WW169" t="s">
        <v>6</v>
      </c>
      <c r="WX169" t="s">
        <v>8</v>
      </c>
      <c r="WY169" t="s">
        <v>8</v>
      </c>
      <c r="XA169" t="s">
        <v>8</v>
      </c>
      <c r="XB169" t="s">
        <v>7</v>
      </c>
      <c r="XC169" t="s">
        <v>1088</v>
      </c>
      <c r="XD169" t="s">
        <v>6</v>
      </c>
      <c r="XE169" t="s">
        <v>1087</v>
      </c>
      <c r="XF169" t="s">
        <v>7</v>
      </c>
      <c r="XG169" t="s">
        <v>1090</v>
      </c>
      <c r="XH169" t="s">
        <v>9</v>
      </c>
      <c r="XI169" t="s">
        <v>9</v>
      </c>
      <c r="XJ169" t="s">
        <v>8</v>
      </c>
      <c r="XK169" t="s">
        <v>8</v>
      </c>
      <c r="XL169" t="s">
        <v>9</v>
      </c>
      <c r="XM169" t="s">
        <v>1088</v>
      </c>
      <c r="XN169" t="s">
        <v>8</v>
      </c>
      <c r="XO169" t="s">
        <v>9</v>
      </c>
      <c r="XP169" t="s">
        <v>8</v>
      </c>
      <c r="XQ169" t="s">
        <v>9</v>
      </c>
      <c r="XR169" t="s">
        <v>9</v>
      </c>
      <c r="XS169" t="s">
        <v>7</v>
      </c>
      <c r="XT169" t="s">
        <v>8</v>
      </c>
      <c r="XU169" t="s">
        <v>8</v>
      </c>
      <c r="XV169" t="s">
        <v>6</v>
      </c>
      <c r="XW169" t="s">
        <v>6</v>
      </c>
      <c r="XX169" t="s">
        <v>8</v>
      </c>
      <c r="XZ169" t="s">
        <v>7</v>
      </c>
      <c r="YA169" t="s">
        <v>7</v>
      </c>
      <c r="YB169" t="s">
        <v>8</v>
      </c>
      <c r="YC169" t="s">
        <v>9</v>
      </c>
      <c r="YE169" t="s">
        <v>8</v>
      </c>
      <c r="YF169" t="s">
        <v>7</v>
      </c>
      <c r="YG169" t="s">
        <v>6</v>
      </c>
      <c r="YH169" t="s">
        <v>1086</v>
      </c>
      <c r="YI169" t="s">
        <v>8</v>
      </c>
      <c r="YJ169" t="s">
        <v>8</v>
      </c>
      <c r="YK169" t="s">
        <v>7</v>
      </c>
      <c r="YL169" t="s">
        <v>9</v>
      </c>
      <c r="YM169" t="s">
        <v>8</v>
      </c>
      <c r="YO169" t="s">
        <v>8</v>
      </c>
      <c r="YP169" t="s">
        <v>6</v>
      </c>
      <c r="YQ169" t="s">
        <v>1086</v>
      </c>
      <c r="YR169" t="s">
        <v>8</v>
      </c>
      <c r="YS169" t="s">
        <v>1088</v>
      </c>
      <c r="YT169" t="s">
        <v>8</v>
      </c>
      <c r="YU169" t="s">
        <v>9</v>
      </c>
      <c r="YV169" t="s">
        <v>7</v>
      </c>
      <c r="YW169" t="s">
        <v>9</v>
      </c>
      <c r="YX169" t="s">
        <v>8</v>
      </c>
      <c r="YY169" t="s">
        <v>9</v>
      </c>
      <c r="ZA169" t="s">
        <v>7</v>
      </c>
      <c r="ZC169" t="s">
        <v>7</v>
      </c>
      <c r="ZE169" t="s">
        <v>6</v>
      </c>
      <c r="ZF169" t="s">
        <v>7</v>
      </c>
      <c r="ZG169" t="s">
        <v>8</v>
      </c>
      <c r="ZH169" t="s">
        <v>7</v>
      </c>
      <c r="ZJ169" t="s">
        <v>6</v>
      </c>
      <c r="ZK169" t="s">
        <v>1086</v>
      </c>
      <c r="ZL169" t="s">
        <v>8</v>
      </c>
      <c r="ZM169" t="s">
        <v>9</v>
      </c>
      <c r="ZN169" t="s">
        <v>1086</v>
      </c>
      <c r="ZO169" t="s">
        <v>8</v>
      </c>
      <c r="ZP169" t="s">
        <v>8</v>
      </c>
      <c r="ZQ169" t="s">
        <v>9</v>
      </c>
      <c r="ZR169" t="s">
        <v>8</v>
      </c>
      <c r="ZT169" t="s">
        <v>7</v>
      </c>
      <c r="ZU169" t="s">
        <v>8</v>
      </c>
      <c r="ZV169" t="s">
        <v>1088</v>
      </c>
      <c r="ZW169" t="s">
        <v>8</v>
      </c>
      <c r="ZX169" t="s">
        <v>8</v>
      </c>
      <c r="ZY169" t="s">
        <v>8</v>
      </c>
      <c r="ZZ169" t="s">
        <v>9</v>
      </c>
      <c r="AAA169" t="s">
        <v>9</v>
      </c>
      <c r="AAB169" t="s">
        <v>6</v>
      </c>
      <c r="AAC169" t="s">
        <v>7</v>
      </c>
      <c r="AAD169" t="s">
        <v>9</v>
      </c>
      <c r="AAE169" t="s">
        <v>7</v>
      </c>
      <c r="AAF169" t="s">
        <v>9</v>
      </c>
      <c r="AAG169" t="s">
        <v>1089</v>
      </c>
      <c r="AAH169" t="s">
        <v>7</v>
      </c>
      <c r="AAI169" t="s">
        <v>1086</v>
      </c>
      <c r="AAL169" t="s">
        <v>9</v>
      </c>
      <c r="AAM169" t="s">
        <v>6</v>
      </c>
      <c r="AAN169" t="s">
        <v>9</v>
      </c>
      <c r="AAO169" t="s">
        <v>1086</v>
      </c>
      <c r="AAP169" t="s">
        <v>7</v>
      </c>
      <c r="AAQ169" t="s">
        <v>1090</v>
      </c>
      <c r="AAR169" t="s">
        <v>6</v>
      </c>
      <c r="AAS169" t="s">
        <v>8</v>
      </c>
      <c r="AAT169" t="s">
        <v>6</v>
      </c>
      <c r="AAU169" t="s">
        <v>9</v>
      </c>
      <c r="AAV169" t="s">
        <v>6</v>
      </c>
      <c r="AAY169" t="s">
        <v>8</v>
      </c>
      <c r="AAZ169" t="s">
        <v>9</v>
      </c>
      <c r="ABA169" t="s">
        <v>9</v>
      </c>
      <c r="ABB169" t="s">
        <v>7</v>
      </c>
      <c r="ABC169" t="s">
        <v>7</v>
      </c>
      <c r="ABD169" t="s">
        <v>6</v>
      </c>
      <c r="ABE169" t="s">
        <v>7</v>
      </c>
      <c r="ABG169" t="s">
        <v>9</v>
      </c>
      <c r="ABH169" t="s">
        <v>7</v>
      </c>
      <c r="ABI169" t="s">
        <v>6</v>
      </c>
      <c r="ABJ169" t="s">
        <v>1087</v>
      </c>
      <c r="ABM169" t="s">
        <v>1088</v>
      </c>
      <c r="ABO169" t="s">
        <v>6</v>
      </c>
      <c r="ABP169" t="s">
        <v>9</v>
      </c>
      <c r="ABQ169" t="s">
        <v>7</v>
      </c>
      <c r="ABR169" t="s">
        <v>7</v>
      </c>
      <c r="ABT169" t="s">
        <v>8</v>
      </c>
      <c r="ABU169" t="s">
        <v>8</v>
      </c>
      <c r="ABV169" t="s">
        <v>9</v>
      </c>
      <c r="ABW169" t="s">
        <v>7</v>
      </c>
      <c r="ABX169" t="s">
        <v>7</v>
      </c>
      <c r="ABY169" t="s">
        <v>6</v>
      </c>
      <c r="ACA169" t="s">
        <v>8</v>
      </c>
      <c r="ACB169" t="s">
        <v>6</v>
      </c>
      <c r="ACC169" t="s">
        <v>1089</v>
      </c>
      <c r="ACD169" t="s">
        <v>1087</v>
      </c>
      <c r="ACG169" t="s">
        <v>7</v>
      </c>
      <c r="ACI169" t="s">
        <v>1087</v>
      </c>
      <c r="ACK169" t="s">
        <v>8</v>
      </c>
      <c r="ACL169" t="s">
        <v>6</v>
      </c>
      <c r="ACN169" t="s">
        <v>1088</v>
      </c>
      <c r="ACO169" t="s">
        <v>7</v>
      </c>
      <c r="ACP169" t="s">
        <v>8</v>
      </c>
      <c r="ACQ169" t="s">
        <v>7</v>
      </c>
      <c r="ACS169" t="s">
        <v>7</v>
      </c>
      <c r="ACT169" t="s">
        <v>9</v>
      </c>
      <c r="ACU169" t="s">
        <v>6</v>
      </c>
      <c r="ACV169" t="s">
        <v>7</v>
      </c>
      <c r="ACW169" t="s">
        <v>7</v>
      </c>
      <c r="ACY169" t="s">
        <v>6</v>
      </c>
      <c r="ACZ169" t="s">
        <v>1088</v>
      </c>
      <c r="ADA169" t="s">
        <v>7</v>
      </c>
      <c r="ADC169" t="s">
        <v>1090</v>
      </c>
      <c r="ADD169" t="s">
        <v>7</v>
      </c>
      <c r="ADE169" t="s">
        <v>7</v>
      </c>
      <c r="ADF169" t="s">
        <v>7</v>
      </c>
      <c r="ADH169" t="s">
        <v>9</v>
      </c>
      <c r="ADI169" t="s">
        <v>8</v>
      </c>
      <c r="ADJ169" t="s">
        <v>8</v>
      </c>
      <c r="ADL169" t="s">
        <v>7</v>
      </c>
      <c r="ADM169" t="s">
        <v>8</v>
      </c>
      <c r="ADN169" t="s">
        <v>1089</v>
      </c>
      <c r="ADO169" t="s">
        <v>8</v>
      </c>
      <c r="ADP169" t="s">
        <v>9</v>
      </c>
      <c r="ADQ169" t="s">
        <v>6</v>
      </c>
      <c r="ADR169" t="s">
        <v>9</v>
      </c>
      <c r="ADS169" t="s">
        <v>8</v>
      </c>
      <c r="ADT169" t="s">
        <v>8</v>
      </c>
      <c r="ADU169" t="s">
        <v>6</v>
      </c>
      <c r="ADV169" t="s">
        <v>9</v>
      </c>
      <c r="ADX169" t="s">
        <v>8</v>
      </c>
      <c r="ADY169" t="s">
        <v>9</v>
      </c>
      <c r="ADZ169" t="s">
        <v>9</v>
      </c>
      <c r="AEA169" t="s">
        <v>6</v>
      </c>
      <c r="AEC169" t="s">
        <v>6</v>
      </c>
      <c r="AED169" t="s">
        <v>8</v>
      </c>
      <c r="AEE169" t="s">
        <v>7</v>
      </c>
      <c r="AEF169" t="s">
        <v>9</v>
      </c>
      <c r="AEG169" t="s">
        <v>7</v>
      </c>
      <c r="AEH169" t="s">
        <v>6</v>
      </c>
      <c r="AEI169" t="s">
        <v>7</v>
      </c>
      <c r="AEJ169" t="s">
        <v>6</v>
      </c>
      <c r="AEK169" t="s">
        <v>8</v>
      </c>
      <c r="AEL169" t="s">
        <v>8</v>
      </c>
      <c r="AEM169" t="s">
        <v>7</v>
      </c>
      <c r="AEN169" t="s">
        <v>8</v>
      </c>
      <c r="AEO169" t="s">
        <v>7</v>
      </c>
      <c r="AEQ169" t="s">
        <v>1086</v>
      </c>
      <c r="AER169" t="s">
        <v>8</v>
      </c>
      <c r="AES169" t="s">
        <v>8</v>
      </c>
      <c r="AET169" t="s">
        <v>8</v>
      </c>
      <c r="AEU169" t="s">
        <v>7</v>
      </c>
      <c r="AEV169" t="s">
        <v>6</v>
      </c>
      <c r="AEW169" t="s">
        <v>8</v>
      </c>
      <c r="AEX169" t="s">
        <v>1089</v>
      </c>
      <c r="AEY169" t="s">
        <v>9</v>
      </c>
      <c r="AEZ169" t="s">
        <v>7</v>
      </c>
      <c r="AFA169" t="s">
        <v>1087</v>
      </c>
      <c r="AFB169" t="s">
        <v>8</v>
      </c>
      <c r="AFC169" t="s">
        <v>9</v>
      </c>
      <c r="AFD169" t="s">
        <v>9</v>
      </c>
      <c r="AFE169" t="s">
        <v>9</v>
      </c>
      <c r="AFF169" t="s">
        <v>7</v>
      </c>
      <c r="AFI169" t="s">
        <v>7</v>
      </c>
      <c r="AFJ169" t="s">
        <v>8</v>
      </c>
      <c r="AFK169" t="s">
        <v>8</v>
      </c>
      <c r="AFL169" t="s">
        <v>1089</v>
      </c>
      <c r="AFM169" t="s">
        <v>9</v>
      </c>
      <c r="AFP169" t="s">
        <v>8</v>
      </c>
      <c r="AFQ169" t="s">
        <v>7</v>
      </c>
      <c r="AFR169" t="s">
        <v>7</v>
      </c>
      <c r="AFS169" t="s">
        <v>7</v>
      </c>
      <c r="AFT169" t="s">
        <v>6</v>
      </c>
      <c r="AFU169" t="s">
        <v>9</v>
      </c>
      <c r="AFV169" t="s">
        <v>8</v>
      </c>
      <c r="AFW169" t="s">
        <v>7</v>
      </c>
      <c r="AFX169" t="s">
        <v>6</v>
      </c>
      <c r="AFY169" t="s">
        <v>9</v>
      </c>
      <c r="AFZ169" t="s">
        <v>6</v>
      </c>
      <c r="AGA169" t="s">
        <v>9</v>
      </c>
      <c r="AGB169" t="s">
        <v>6</v>
      </c>
      <c r="AGC169" t="s">
        <v>6</v>
      </c>
      <c r="AGD169" t="s">
        <v>6</v>
      </c>
      <c r="AGE169" t="s">
        <v>7</v>
      </c>
      <c r="AGF169" t="s">
        <v>1089</v>
      </c>
      <c r="AGG169" t="s">
        <v>9</v>
      </c>
      <c r="AGH169" t="s">
        <v>8</v>
      </c>
      <c r="AGI169" t="s">
        <v>6</v>
      </c>
      <c r="AGK169" t="s">
        <v>7</v>
      </c>
      <c r="AGL169" t="s">
        <v>8</v>
      </c>
      <c r="AGM169" t="s">
        <v>8</v>
      </c>
      <c r="AGN169" t="s">
        <v>7</v>
      </c>
      <c r="AGO169" t="s">
        <v>7</v>
      </c>
      <c r="AGP169" t="s">
        <v>8</v>
      </c>
      <c r="AGQ169" t="s">
        <v>7</v>
      </c>
      <c r="AGR169" t="s">
        <v>7</v>
      </c>
      <c r="AGS169" t="s">
        <v>6</v>
      </c>
      <c r="AGT169" t="s">
        <v>7</v>
      </c>
      <c r="AGU169" t="s">
        <v>9</v>
      </c>
      <c r="AGV169" t="s">
        <v>6</v>
      </c>
      <c r="AGX169" t="s">
        <v>7</v>
      </c>
      <c r="AGY169" t="s">
        <v>1088</v>
      </c>
      <c r="AGZ169" t="s">
        <v>1090</v>
      </c>
      <c r="AHA169" t="s">
        <v>6</v>
      </c>
      <c r="AHB169" t="s">
        <v>8</v>
      </c>
      <c r="AHC169" t="s">
        <v>7</v>
      </c>
      <c r="AHD169" t="s">
        <v>9</v>
      </c>
      <c r="AHE169" t="s">
        <v>9</v>
      </c>
      <c r="AHF169" t="s">
        <v>7</v>
      </c>
      <c r="AHG169" t="s">
        <v>7</v>
      </c>
      <c r="AHH169" t="s">
        <v>6</v>
      </c>
      <c r="AHI169" t="s">
        <v>9</v>
      </c>
      <c r="AHJ169" t="s">
        <v>9</v>
      </c>
      <c r="AHK169" t="s">
        <v>6</v>
      </c>
      <c r="AHL169" t="s">
        <v>6</v>
      </c>
      <c r="AHM169" t="s">
        <v>9</v>
      </c>
      <c r="AHN169" t="s">
        <v>7</v>
      </c>
      <c r="AHO169" t="s">
        <v>9</v>
      </c>
      <c r="AHP169" t="s">
        <v>7</v>
      </c>
      <c r="AHQ169" t="s">
        <v>6</v>
      </c>
      <c r="AHR169" t="s">
        <v>1090</v>
      </c>
      <c r="AHS169" t="s">
        <v>8</v>
      </c>
      <c r="AHT169" t="s">
        <v>1088</v>
      </c>
      <c r="AHU169" t="s">
        <v>8</v>
      </c>
      <c r="AHV169" t="s">
        <v>1088</v>
      </c>
      <c r="AHW169" t="s">
        <v>9</v>
      </c>
      <c r="AHX169" t="s">
        <v>6</v>
      </c>
      <c r="AHY169" t="s">
        <v>8</v>
      </c>
      <c r="AHZ169" t="s">
        <v>9</v>
      </c>
      <c r="AIA169" t="s">
        <v>7</v>
      </c>
      <c r="AIB169" t="s">
        <v>9</v>
      </c>
      <c r="AIC169" t="s">
        <v>9</v>
      </c>
      <c r="AID169" t="s">
        <v>9</v>
      </c>
      <c r="AIE169" t="s">
        <v>9</v>
      </c>
      <c r="AIF169" t="s">
        <v>7</v>
      </c>
      <c r="AIG169" t="s">
        <v>8</v>
      </c>
      <c r="AIH169" t="s">
        <v>9</v>
      </c>
      <c r="AII169" t="s">
        <v>7</v>
      </c>
      <c r="AIJ169" t="s">
        <v>7</v>
      </c>
      <c r="AIL169" t="s">
        <v>7</v>
      </c>
      <c r="AIM169" t="s">
        <v>1089</v>
      </c>
      <c r="AIN169" t="s">
        <v>9</v>
      </c>
      <c r="AIO169" t="s">
        <v>8</v>
      </c>
      <c r="AIP169" t="s">
        <v>1088</v>
      </c>
      <c r="AIQ169" t="s">
        <v>8</v>
      </c>
      <c r="AIR169" t="s">
        <v>9</v>
      </c>
      <c r="AIS169" t="s">
        <v>9</v>
      </c>
      <c r="AIT169" t="s">
        <v>8</v>
      </c>
      <c r="AIU169" t="s">
        <v>8</v>
      </c>
      <c r="AIV169" t="s">
        <v>9</v>
      </c>
      <c r="AIW169" t="s">
        <v>6</v>
      </c>
      <c r="AIX169" t="s">
        <v>6</v>
      </c>
      <c r="AIY169" t="s">
        <v>6</v>
      </c>
      <c r="AIZ169" t="s">
        <v>8</v>
      </c>
      <c r="AJA169" t="s">
        <v>7</v>
      </c>
      <c r="AJB169" t="s">
        <v>1090</v>
      </c>
      <c r="AJC169" t="s">
        <v>7</v>
      </c>
      <c r="AJD169" t="s">
        <v>7</v>
      </c>
      <c r="AJE169" t="s">
        <v>7</v>
      </c>
      <c r="AJG169" t="s">
        <v>8</v>
      </c>
      <c r="AJH169" t="s">
        <v>9</v>
      </c>
      <c r="AJI169" t="s">
        <v>1088</v>
      </c>
      <c r="AJJ169" t="s">
        <v>9</v>
      </c>
      <c r="AJK169" t="s">
        <v>1089</v>
      </c>
      <c r="AJL169" t="s">
        <v>8</v>
      </c>
      <c r="AJM169" t="s">
        <v>7</v>
      </c>
      <c r="AJN169" t="s">
        <v>6</v>
      </c>
      <c r="AJO169" t="s">
        <v>7</v>
      </c>
      <c r="AJP169" t="s">
        <v>6</v>
      </c>
      <c r="AJR169" t="s">
        <v>9</v>
      </c>
      <c r="AJS169" t="s">
        <v>7</v>
      </c>
      <c r="AJT169" t="s">
        <v>8</v>
      </c>
      <c r="AJU169" t="s">
        <v>6</v>
      </c>
      <c r="AJV169" t="s">
        <v>7</v>
      </c>
      <c r="AJW169" t="s">
        <v>1090</v>
      </c>
      <c r="AJY169" t="s">
        <v>9</v>
      </c>
      <c r="AKC169" t="s">
        <v>9</v>
      </c>
      <c r="AKD169" t="s">
        <v>1088</v>
      </c>
      <c r="AKE169" t="s">
        <v>9</v>
      </c>
      <c r="AKF169" t="s">
        <v>1086</v>
      </c>
      <c r="AKG169" t="s">
        <v>7</v>
      </c>
      <c r="AKH169" t="s">
        <v>6</v>
      </c>
      <c r="AKI169" t="s">
        <v>7</v>
      </c>
      <c r="AKJ169" t="s">
        <v>6</v>
      </c>
      <c r="AKK169" t="s">
        <v>9</v>
      </c>
      <c r="AKL169" t="s">
        <v>1090</v>
      </c>
      <c r="AKM169" t="s">
        <v>6</v>
      </c>
      <c r="AKP169" t="s">
        <v>8</v>
      </c>
      <c r="AKQ169" t="s">
        <v>9</v>
      </c>
      <c r="AKR169" t="s">
        <v>6</v>
      </c>
      <c r="AKS169" t="s">
        <v>6</v>
      </c>
      <c r="AKT169" t="s">
        <v>6</v>
      </c>
      <c r="AKU169" t="s">
        <v>8</v>
      </c>
      <c r="AKV169" t="s">
        <v>7</v>
      </c>
      <c r="AKX169" t="s">
        <v>1089</v>
      </c>
      <c r="AKY169" t="s">
        <v>8</v>
      </c>
      <c r="ALA169" t="s">
        <v>6</v>
      </c>
      <c r="ALB169" t="s">
        <v>9</v>
      </c>
      <c r="ALC169" t="s">
        <v>7</v>
      </c>
      <c r="ALD169" t="s">
        <v>9</v>
      </c>
      <c r="ALE169" t="s">
        <v>9</v>
      </c>
      <c r="ALF169" t="s">
        <v>7</v>
      </c>
      <c r="ALG169" t="s">
        <v>7</v>
      </c>
      <c r="ALI169" t="s">
        <v>8</v>
      </c>
      <c r="ALJ169" t="s">
        <v>7</v>
      </c>
      <c r="ALK169" t="s">
        <v>8</v>
      </c>
      <c r="ALL169" t="s">
        <v>1087</v>
      </c>
      <c r="ALM169" t="s">
        <v>6</v>
      </c>
    </row>
    <row r="170" spans="1:1001" x14ac:dyDescent="0.25">
      <c r="A170" t="s">
        <v>1249</v>
      </c>
      <c r="B170" t="s">
        <v>7</v>
      </c>
      <c r="C170" t="s">
        <v>9</v>
      </c>
      <c r="D170" t="s">
        <v>9</v>
      </c>
      <c r="E170" t="s">
        <v>6</v>
      </c>
      <c r="F170" t="s">
        <v>8</v>
      </c>
      <c r="G170" t="s">
        <v>9</v>
      </c>
      <c r="H170" t="s">
        <v>8</v>
      </c>
      <c r="I170" t="s">
        <v>1089</v>
      </c>
      <c r="J170" t="s">
        <v>6</v>
      </c>
      <c r="K170" t="s">
        <v>6</v>
      </c>
      <c r="L170" t="s">
        <v>7</v>
      </c>
      <c r="N170" t="s">
        <v>9</v>
      </c>
      <c r="P170" t="s">
        <v>1088</v>
      </c>
      <c r="R170" t="s">
        <v>7</v>
      </c>
      <c r="S170" t="s">
        <v>1090</v>
      </c>
      <c r="T170" t="s">
        <v>6</v>
      </c>
      <c r="U170" t="s">
        <v>7</v>
      </c>
      <c r="V170" t="s">
        <v>6</v>
      </c>
      <c r="W170" t="s">
        <v>6</v>
      </c>
      <c r="X170" t="s">
        <v>6</v>
      </c>
      <c r="Y170" t="s">
        <v>9</v>
      </c>
      <c r="AA170" t="s">
        <v>8</v>
      </c>
      <c r="AB170" t="s">
        <v>1090</v>
      </c>
      <c r="AC170" t="s">
        <v>8</v>
      </c>
      <c r="AF170" t="s">
        <v>7</v>
      </c>
      <c r="AG170" t="s">
        <v>7</v>
      </c>
      <c r="AH170" t="s">
        <v>6</v>
      </c>
      <c r="AI170" t="s">
        <v>9</v>
      </c>
      <c r="AK170" t="s">
        <v>8</v>
      </c>
      <c r="AL170" t="s">
        <v>6</v>
      </c>
      <c r="AM170" t="s">
        <v>7</v>
      </c>
      <c r="AN170" t="s">
        <v>8</v>
      </c>
      <c r="AO170" t="s">
        <v>7</v>
      </c>
      <c r="AP170" t="s">
        <v>6</v>
      </c>
      <c r="AQ170" t="s">
        <v>8</v>
      </c>
      <c r="AR170" t="s">
        <v>8</v>
      </c>
      <c r="AS170" t="s">
        <v>8</v>
      </c>
      <c r="AT170" t="s">
        <v>8</v>
      </c>
      <c r="AU170" t="s">
        <v>1087</v>
      </c>
      <c r="AV170" t="s">
        <v>6</v>
      </c>
      <c r="AW170" t="s">
        <v>6</v>
      </c>
      <c r="AX170" t="s">
        <v>6</v>
      </c>
      <c r="AY170" t="s">
        <v>9</v>
      </c>
      <c r="AZ170" t="s">
        <v>8</v>
      </c>
      <c r="BA170" t="s">
        <v>6</v>
      </c>
      <c r="BE170" t="s">
        <v>1090</v>
      </c>
      <c r="BF170" t="s">
        <v>1089</v>
      </c>
      <c r="BG170" t="s">
        <v>1087</v>
      </c>
      <c r="BH170" t="s">
        <v>9</v>
      </c>
      <c r="BI170" t="s">
        <v>6</v>
      </c>
      <c r="BJ170" t="s">
        <v>8</v>
      </c>
      <c r="BK170" t="s">
        <v>9</v>
      </c>
      <c r="BL170" t="s">
        <v>6</v>
      </c>
      <c r="BM170" t="s">
        <v>8</v>
      </c>
      <c r="BO170" t="s">
        <v>7</v>
      </c>
      <c r="BP170" t="s">
        <v>9</v>
      </c>
      <c r="BQ170" t="s">
        <v>7</v>
      </c>
      <c r="BR170" t="s">
        <v>6</v>
      </c>
      <c r="BT170" t="s">
        <v>8</v>
      </c>
      <c r="BU170" t="s">
        <v>6</v>
      </c>
      <c r="BV170" t="s">
        <v>9</v>
      </c>
      <c r="BW170" t="s">
        <v>9</v>
      </c>
      <c r="BX170" t="s">
        <v>6</v>
      </c>
      <c r="BY170" t="s">
        <v>8</v>
      </c>
      <c r="BZ170" t="s">
        <v>9</v>
      </c>
      <c r="CA170" t="s">
        <v>9</v>
      </c>
      <c r="CB170" t="s">
        <v>6</v>
      </c>
      <c r="CC170" t="s">
        <v>8</v>
      </c>
      <c r="CE170" t="s">
        <v>7</v>
      </c>
      <c r="CG170" t="s">
        <v>8</v>
      </c>
      <c r="CI170" t="s">
        <v>7</v>
      </c>
      <c r="CK170" t="s">
        <v>8</v>
      </c>
      <c r="CM170" t="s">
        <v>7</v>
      </c>
      <c r="CN170" t="s">
        <v>6</v>
      </c>
      <c r="CO170" t="s">
        <v>7</v>
      </c>
      <c r="CP170" t="s">
        <v>7</v>
      </c>
      <c r="CQ170" t="s">
        <v>6</v>
      </c>
      <c r="CR170" t="s">
        <v>8</v>
      </c>
      <c r="CS170" t="s">
        <v>9</v>
      </c>
      <c r="CT170" t="s">
        <v>9</v>
      </c>
      <c r="CU170" t="s">
        <v>7</v>
      </c>
      <c r="CV170" t="s">
        <v>1089</v>
      </c>
      <c r="CW170" t="s">
        <v>6</v>
      </c>
      <c r="CX170" t="s">
        <v>8</v>
      </c>
      <c r="CY170" t="s">
        <v>1086</v>
      </c>
      <c r="DA170" t="s">
        <v>7</v>
      </c>
      <c r="DB170" t="s">
        <v>9</v>
      </c>
      <c r="DC170" t="s">
        <v>9</v>
      </c>
      <c r="DD170" t="s">
        <v>8</v>
      </c>
      <c r="DE170" t="s">
        <v>1088</v>
      </c>
      <c r="DF170" t="s">
        <v>7</v>
      </c>
      <c r="DG170" t="s">
        <v>9</v>
      </c>
      <c r="DH170" t="s">
        <v>7</v>
      </c>
      <c r="DI170" t="s">
        <v>9</v>
      </c>
      <c r="DJ170" t="s">
        <v>9</v>
      </c>
      <c r="DK170" t="s">
        <v>8</v>
      </c>
      <c r="DL170" t="s">
        <v>7</v>
      </c>
      <c r="DM170" t="s">
        <v>1088</v>
      </c>
      <c r="DN170" t="s">
        <v>7</v>
      </c>
      <c r="DO170" t="s">
        <v>6</v>
      </c>
      <c r="DP170" t="s">
        <v>8</v>
      </c>
      <c r="DQ170" t="s">
        <v>7</v>
      </c>
      <c r="DR170" t="s">
        <v>9</v>
      </c>
      <c r="DS170" t="s">
        <v>7</v>
      </c>
      <c r="DT170" t="s">
        <v>6</v>
      </c>
      <c r="DV170" t="s">
        <v>1086</v>
      </c>
      <c r="DW170" t="s">
        <v>1086</v>
      </c>
      <c r="DY170" t="s">
        <v>7</v>
      </c>
      <c r="DZ170" t="s">
        <v>8</v>
      </c>
      <c r="EA170" t="s">
        <v>8</v>
      </c>
      <c r="EB170" t="s">
        <v>6</v>
      </c>
      <c r="EC170" t="s">
        <v>8</v>
      </c>
      <c r="EF170" t="s">
        <v>6</v>
      </c>
      <c r="EG170" t="s">
        <v>8</v>
      </c>
      <c r="EH170" t="s">
        <v>1087</v>
      </c>
      <c r="EI170" t="s">
        <v>9</v>
      </c>
      <c r="EJ170" t="s">
        <v>6</v>
      </c>
      <c r="EL170" t="s">
        <v>8</v>
      </c>
      <c r="EM170" t="s">
        <v>1087</v>
      </c>
      <c r="EN170" t="s">
        <v>6</v>
      </c>
      <c r="EQ170" t="s">
        <v>8</v>
      </c>
      <c r="ER170" t="s">
        <v>8</v>
      </c>
      <c r="ES170" t="s">
        <v>6</v>
      </c>
      <c r="ET170" t="s">
        <v>6</v>
      </c>
      <c r="EW170" t="s">
        <v>7</v>
      </c>
      <c r="EX170" t="s">
        <v>6</v>
      </c>
      <c r="EY170" t="s">
        <v>7</v>
      </c>
      <c r="EZ170" t="s">
        <v>8</v>
      </c>
      <c r="FA170" t="s">
        <v>1090</v>
      </c>
      <c r="FB170" t="s">
        <v>6</v>
      </c>
      <c r="FC170" t="s">
        <v>6</v>
      </c>
      <c r="FD170" t="s">
        <v>1090</v>
      </c>
      <c r="FE170" t="s">
        <v>9</v>
      </c>
      <c r="FF170" t="s">
        <v>6</v>
      </c>
      <c r="FH170" t="s">
        <v>8</v>
      </c>
      <c r="FI170" t="s">
        <v>8</v>
      </c>
      <c r="FJ170" t="s">
        <v>9</v>
      </c>
      <c r="FK170" t="s">
        <v>1089</v>
      </c>
      <c r="FL170" t="s">
        <v>9</v>
      </c>
      <c r="FM170" t="s">
        <v>9</v>
      </c>
      <c r="FN170" t="s">
        <v>9</v>
      </c>
      <c r="FO170" t="s">
        <v>1087</v>
      </c>
      <c r="FP170" t="s">
        <v>7</v>
      </c>
      <c r="FQ170" t="s">
        <v>6</v>
      </c>
      <c r="FR170" t="s">
        <v>1090</v>
      </c>
      <c r="FS170" t="s">
        <v>6</v>
      </c>
      <c r="FT170" t="s">
        <v>8</v>
      </c>
      <c r="FU170" t="s">
        <v>7</v>
      </c>
      <c r="FV170" t="s">
        <v>8</v>
      </c>
      <c r="FW170" t="s">
        <v>6</v>
      </c>
      <c r="FX170" t="s">
        <v>7</v>
      </c>
      <c r="FY170" t="s">
        <v>7</v>
      </c>
      <c r="FZ170" t="s">
        <v>7</v>
      </c>
      <c r="GA170" t="s">
        <v>1086</v>
      </c>
      <c r="GB170" t="s">
        <v>7</v>
      </c>
      <c r="GC170" t="s">
        <v>1087</v>
      </c>
      <c r="GD170" t="s">
        <v>6</v>
      </c>
      <c r="GE170" t="s">
        <v>9</v>
      </c>
      <c r="GF170" t="s">
        <v>7</v>
      </c>
      <c r="GG170" t="s">
        <v>7</v>
      </c>
      <c r="GH170" t="s">
        <v>8</v>
      </c>
      <c r="GI170" t="s">
        <v>1090</v>
      </c>
      <c r="GJ170" t="s">
        <v>8</v>
      </c>
      <c r="GL170" t="s">
        <v>8</v>
      </c>
      <c r="GM170" t="s">
        <v>6</v>
      </c>
      <c r="GN170" t="s">
        <v>8</v>
      </c>
      <c r="GO170" t="s">
        <v>8</v>
      </c>
      <c r="GQ170" t="s">
        <v>9</v>
      </c>
      <c r="GR170" t="s">
        <v>7</v>
      </c>
      <c r="GT170" t="s">
        <v>6</v>
      </c>
      <c r="GU170" t="s">
        <v>1089</v>
      </c>
      <c r="GV170" t="s">
        <v>1089</v>
      </c>
      <c r="GW170" t="s">
        <v>1088</v>
      </c>
      <c r="GX170" t="s">
        <v>9</v>
      </c>
      <c r="GY170" t="s">
        <v>7</v>
      </c>
      <c r="GZ170" t="s">
        <v>6</v>
      </c>
      <c r="HA170" t="s">
        <v>8</v>
      </c>
      <c r="HB170" t="s">
        <v>6</v>
      </c>
      <c r="HC170" t="s">
        <v>7</v>
      </c>
      <c r="HE170" t="s">
        <v>7</v>
      </c>
      <c r="HG170" t="s">
        <v>7</v>
      </c>
      <c r="HH170" t="s">
        <v>6</v>
      </c>
      <c r="HK170" t="s">
        <v>8</v>
      </c>
      <c r="HL170" t="s">
        <v>6</v>
      </c>
      <c r="HM170" t="s">
        <v>6</v>
      </c>
      <c r="HN170" t="s">
        <v>9</v>
      </c>
      <c r="HO170" t="s">
        <v>9</v>
      </c>
      <c r="HP170" t="s">
        <v>7</v>
      </c>
      <c r="HQ170" t="s">
        <v>1087</v>
      </c>
      <c r="HR170" t="s">
        <v>8</v>
      </c>
      <c r="HS170" t="s">
        <v>6</v>
      </c>
      <c r="HT170" t="s">
        <v>8</v>
      </c>
      <c r="HU170" t="s">
        <v>9</v>
      </c>
      <c r="HV170" t="s">
        <v>7</v>
      </c>
      <c r="HW170" t="s">
        <v>1089</v>
      </c>
      <c r="HX170" t="s">
        <v>1089</v>
      </c>
      <c r="HY170" t="s">
        <v>1086</v>
      </c>
      <c r="HZ170" t="s">
        <v>6</v>
      </c>
      <c r="IA170" t="s">
        <v>9</v>
      </c>
      <c r="IB170" t="s">
        <v>1089</v>
      </c>
      <c r="IC170" t="s">
        <v>1090</v>
      </c>
      <c r="ID170" t="s">
        <v>8</v>
      </c>
      <c r="IE170" t="s">
        <v>8</v>
      </c>
      <c r="IF170" t="s">
        <v>6</v>
      </c>
      <c r="IG170" t="s">
        <v>8</v>
      </c>
      <c r="IK170" t="s">
        <v>7</v>
      </c>
      <c r="IL170" t="s">
        <v>8</v>
      </c>
      <c r="IM170" t="s">
        <v>9</v>
      </c>
      <c r="IO170" t="s">
        <v>7</v>
      </c>
      <c r="IP170" t="s">
        <v>9</v>
      </c>
      <c r="IQ170" t="s">
        <v>7</v>
      </c>
      <c r="IR170" t="s">
        <v>7</v>
      </c>
      <c r="IS170" t="s">
        <v>1089</v>
      </c>
      <c r="IT170" t="s">
        <v>8</v>
      </c>
      <c r="IW170" t="s">
        <v>1087</v>
      </c>
      <c r="IX170" t="s">
        <v>1089</v>
      </c>
      <c r="IY170" t="s">
        <v>9</v>
      </c>
      <c r="IZ170" t="s">
        <v>6</v>
      </c>
      <c r="JA170" t="s">
        <v>9</v>
      </c>
      <c r="JB170" t="s">
        <v>6</v>
      </c>
      <c r="JC170" t="s">
        <v>9</v>
      </c>
      <c r="JD170" t="s">
        <v>6</v>
      </c>
      <c r="JE170" t="s">
        <v>9</v>
      </c>
      <c r="JF170" t="s">
        <v>6</v>
      </c>
      <c r="JG170" t="s">
        <v>6</v>
      </c>
      <c r="JH170" t="s">
        <v>7</v>
      </c>
      <c r="JK170" t="s">
        <v>8</v>
      </c>
      <c r="JL170" t="s">
        <v>8</v>
      </c>
      <c r="JN170" t="s">
        <v>7</v>
      </c>
      <c r="JO170" t="s">
        <v>6</v>
      </c>
      <c r="JP170" t="s">
        <v>7</v>
      </c>
      <c r="JQ170" t="s">
        <v>8</v>
      </c>
      <c r="JR170" t="s">
        <v>9</v>
      </c>
      <c r="JT170" t="s">
        <v>6</v>
      </c>
      <c r="JU170" t="s">
        <v>8</v>
      </c>
      <c r="JV170" t="s">
        <v>6</v>
      </c>
      <c r="JW170" t="s">
        <v>7</v>
      </c>
      <c r="JX170" t="s">
        <v>6</v>
      </c>
      <c r="JZ170" t="s">
        <v>6</v>
      </c>
      <c r="KB170" t="s">
        <v>9</v>
      </c>
      <c r="KC170" t="s">
        <v>9</v>
      </c>
      <c r="KD170" t="s">
        <v>9</v>
      </c>
      <c r="KE170" t="s">
        <v>1089</v>
      </c>
      <c r="KF170" t="s">
        <v>8</v>
      </c>
      <c r="KG170" t="s">
        <v>9</v>
      </c>
      <c r="KH170" t="s">
        <v>8</v>
      </c>
      <c r="KI170" t="s">
        <v>6</v>
      </c>
      <c r="KJ170" t="s">
        <v>7</v>
      </c>
      <c r="KL170" t="s">
        <v>8</v>
      </c>
      <c r="KM170" t="s">
        <v>9</v>
      </c>
      <c r="KN170" t="s">
        <v>8</v>
      </c>
      <c r="KO170" t="s">
        <v>7</v>
      </c>
      <c r="KP170" t="s">
        <v>9</v>
      </c>
      <c r="KR170" t="s">
        <v>8</v>
      </c>
      <c r="KS170" t="s">
        <v>6</v>
      </c>
      <c r="KT170" t="s">
        <v>6</v>
      </c>
      <c r="KU170" t="s">
        <v>9</v>
      </c>
      <c r="KV170" t="s">
        <v>9</v>
      </c>
      <c r="KW170" t="s">
        <v>9</v>
      </c>
      <c r="KX170" t="s">
        <v>8</v>
      </c>
      <c r="KZ170" t="s">
        <v>6</v>
      </c>
      <c r="LA170" t="s">
        <v>8</v>
      </c>
      <c r="LB170" t="s">
        <v>7</v>
      </c>
      <c r="LC170" t="s">
        <v>7</v>
      </c>
      <c r="LD170" t="s">
        <v>8</v>
      </c>
      <c r="LE170" t="s">
        <v>7</v>
      </c>
      <c r="LF170" t="s">
        <v>6</v>
      </c>
      <c r="LG170" t="s">
        <v>9</v>
      </c>
      <c r="LH170" t="s">
        <v>8</v>
      </c>
      <c r="LI170" t="s">
        <v>8</v>
      </c>
      <c r="LJ170" t="s">
        <v>8</v>
      </c>
      <c r="LK170" t="s">
        <v>8</v>
      </c>
      <c r="LM170" t="s">
        <v>9</v>
      </c>
      <c r="LN170" t="s">
        <v>7</v>
      </c>
      <c r="LO170" t="s">
        <v>7</v>
      </c>
      <c r="LP170" t="s">
        <v>8</v>
      </c>
      <c r="LQ170" t="s">
        <v>1088</v>
      </c>
      <c r="LS170" t="s">
        <v>8</v>
      </c>
      <c r="LT170" t="s">
        <v>9</v>
      </c>
      <c r="LU170" t="s">
        <v>6</v>
      </c>
      <c r="LV170" t="s">
        <v>9</v>
      </c>
      <c r="LY170" t="s">
        <v>6</v>
      </c>
      <c r="LZ170" t="s">
        <v>1087</v>
      </c>
      <c r="MA170" t="s">
        <v>9</v>
      </c>
      <c r="MB170" t="s">
        <v>8</v>
      </c>
      <c r="MC170" t="s">
        <v>7</v>
      </c>
      <c r="MD170" t="s">
        <v>9</v>
      </c>
      <c r="MG170" t="s">
        <v>9</v>
      </c>
      <c r="MH170" t="s">
        <v>6</v>
      </c>
      <c r="MJ170" t="s">
        <v>9</v>
      </c>
      <c r="MO170" t="s">
        <v>8</v>
      </c>
      <c r="MP170" t="s">
        <v>8</v>
      </c>
      <c r="MQ170" t="s">
        <v>9</v>
      </c>
      <c r="MR170" t="s">
        <v>7</v>
      </c>
      <c r="MS170" t="s">
        <v>9</v>
      </c>
      <c r="MT170" t="s">
        <v>8</v>
      </c>
      <c r="MX170" t="s">
        <v>9</v>
      </c>
      <c r="MY170" t="s">
        <v>9</v>
      </c>
      <c r="MZ170" t="s">
        <v>7</v>
      </c>
      <c r="NA170" t="s">
        <v>1089</v>
      </c>
      <c r="NB170" t="s">
        <v>9</v>
      </c>
      <c r="NC170" t="s">
        <v>8</v>
      </c>
      <c r="ND170" t="s">
        <v>7</v>
      </c>
      <c r="NE170" t="s">
        <v>9</v>
      </c>
      <c r="NG170" t="s">
        <v>6</v>
      </c>
      <c r="NH170" t="s">
        <v>6</v>
      </c>
      <c r="NI170" t="s">
        <v>6</v>
      </c>
      <c r="NJ170" t="s">
        <v>8</v>
      </c>
      <c r="NL170" t="s">
        <v>7</v>
      </c>
      <c r="NM170" t="s">
        <v>1090</v>
      </c>
      <c r="NN170" t="s">
        <v>9</v>
      </c>
      <c r="NO170" t="s">
        <v>9</v>
      </c>
      <c r="NQ170" t="s">
        <v>9</v>
      </c>
      <c r="NR170" t="s">
        <v>9</v>
      </c>
      <c r="NS170" t="s">
        <v>9</v>
      </c>
      <c r="NT170" t="s">
        <v>1090</v>
      </c>
      <c r="NU170" t="s">
        <v>9</v>
      </c>
      <c r="NV170" t="s">
        <v>8</v>
      </c>
      <c r="NW170" t="s">
        <v>8</v>
      </c>
      <c r="NY170" t="s">
        <v>8</v>
      </c>
      <c r="NZ170" t="s">
        <v>7</v>
      </c>
      <c r="OA170" t="s">
        <v>8</v>
      </c>
      <c r="OB170" t="s">
        <v>6</v>
      </c>
      <c r="OC170" t="s">
        <v>7</v>
      </c>
      <c r="OD170" t="s">
        <v>8</v>
      </c>
      <c r="OF170" t="s">
        <v>9</v>
      </c>
      <c r="OG170" t="s">
        <v>6</v>
      </c>
      <c r="OH170" t="s">
        <v>8</v>
      </c>
      <c r="OI170" t="s">
        <v>6</v>
      </c>
      <c r="OJ170" t="s">
        <v>7</v>
      </c>
      <c r="OK170" t="s">
        <v>1087</v>
      </c>
      <c r="OL170" t="s">
        <v>9</v>
      </c>
      <c r="ON170" t="s">
        <v>7</v>
      </c>
      <c r="OO170" t="s">
        <v>6</v>
      </c>
      <c r="OP170" t="s">
        <v>9</v>
      </c>
      <c r="OQ170" t="s">
        <v>6</v>
      </c>
      <c r="OR170" t="s">
        <v>7</v>
      </c>
      <c r="OT170" t="s">
        <v>8</v>
      </c>
      <c r="OU170" t="s">
        <v>9</v>
      </c>
      <c r="OV170" t="s">
        <v>9</v>
      </c>
      <c r="OW170" t="s">
        <v>8</v>
      </c>
      <c r="OX170" t="s">
        <v>7</v>
      </c>
      <c r="OY170" t="s">
        <v>7</v>
      </c>
      <c r="OZ170" t="s">
        <v>6</v>
      </c>
      <c r="PA170" t="s">
        <v>9</v>
      </c>
      <c r="PC170" t="s">
        <v>8</v>
      </c>
      <c r="PD170" t="s">
        <v>6</v>
      </c>
      <c r="PE170" t="s">
        <v>1088</v>
      </c>
      <c r="PF170" t="s">
        <v>6</v>
      </c>
      <c r="PH170" t="s">
        <v>9</v>
      </c>
      <c r="PI170" t="s">
        <v>1090</v>
      </c>
      <c r="PJ170" t="s">
        <v>8</v>
      </c>
      <c r="PK170" t="s">
        <v>9</v>
      </c>
      <c r="PL170" t="s">
        <v>8</v>
      </c>
      <c r="PM170" t="s">
        <v>9</v>
      </c>
      <c r="PN170" t="s">
        <v>9</v>
      </c>
      <c r="PO170" t="s">
        <v>6</v>
      </c>
      <c r="PP170" t="s">
        <v>6</v>
      </c>
      <c r="PQ170" t="s">
        <v>6</v>
      </c>
      <c r="PR170" t="s">
        <v>6</v>
      </c>
      <c r="PS170" t="s">
        <v>9</v>
      </c>
      <c r="PT170" t="s">
        <v>6</v>
      </c>
      <c r="PU170" t="s">
        <v>7</v>
      </c>
      <c r="PV170" t="s">
        <v>8</v>
      </c>
      <c r="PW170" t="s">
        <v>9</v>
      </c>
      <c r="PX170" t="s">
        <v>1086</v>
      </c>
      <c r="PY170" t="s">
        <v>8</v>
      </c>
      <c r="PZ170" t="s">
        <v>1090</v>
      </c>
      <c r="QA170" t="s">
        <v>8</v>
      </c>
      <c r="QB170" t="s">
        <v>7</v>
      </c>
      <c r="QC170" t="s">
        <v>6</v>
      </c>
      <c r="QD170" t="s">
        <v>9</v>
      </c>
      <c r="QE170" t="s">
        <v>1086</v>
      </c>
      <c r="QF170" t="s">
        <v>7</v>
      </c>
      <c r="QG170" t="s">
        <v>8</v>
      </c>
      <c r="QH170" t="s">
        <v>9</v>
      </c>
      <c r="QJ170" t="s">
        <v>9</v>
      </c>
      <c r="QK170" t="s">
        <v>9</v>
      </c>
      <c r="QL170" t="s">
        <v>9</v>
      </c>
      <c r="QM170" t="s">
        <v>6</v>
      </c>
      <c r="QN170" t="s">
        <v>6</v>
      </c>
      <c r="QO170" t="s">
        <v>7</v>
      </c>
      <c r="QP170" t="s">
        <v>7</v>
      </c>
      <c r="QQ170" t="s">
        <v>9</v>
      </c>
      <c r="QR170" t="s">
        <v>7</v>
      </c>
      <c r="QS170" t="s">
        <v>9</v>
      </c>
      <c r="QT170" t="s">
        <v>1089</v>
      </c>
      <c r="QU170" t="s">
        <v>6</v>
      </c>
      <c r="QV170" t="s">
        <v>6</v>
      </c>
      <c r="QW170" t="s">
        <v>1087</v>
      </c>
      <c r="QX170" t="s">
        <v>7</v>
      </c>
      <c r="QY170" t="s">
        <v>8</v>
      </c>
      <c r="RA170" t="s">
        <v>9</v>
      </c>
      <c r="RB170" t="s">
        <v>9</v>
      </c>
      <c r="RC170" t="s">
        <v>1089</v>
      </c>
      <c r="RD170" t="s">
        <v>7</v>
      </c>
      <c r="RE170" t="s">
        <v>1088</v>
      </c>
      <c r="RF170" t="s">
        <v>7</v>
      </c>
      <c r="RG170" t="s">
        <v>8</v>
      </c>
      <c r="RH170" t="s">
        <v>1087</v>
      </c>
      <c r="RI170" t="s">
        <v>7</v>
      </c>
      <c r="RJ170" t="s">
        <v>1088</v>
      </c>
      <c r="RK170" t="s">
        <v>1088</v>
      </c>
      <c r="RL170" t="s">
        <v>8</v>
      </c>
      <c r="RM170" t="s">
        <v>6</v>
      </c>
      <c r="RP170" t="s">
        <v>8</v>
      </c>
      <c r="RQ170" t="s">
        <v>7</v>
      </c>
      <c r="RR170" t="s">
        <v>7</v>
      </c>
      <c r="RS170" t="s">
        <v>6</v>
      </c>
      <c r="RT170" t="s">
        <v>8</v>
      </c>
      <c r="RU170" t="s">
        <v>7</v>
      </c>
      <c r="RV170" t="s">
        <v>7</v>
      </c>
      <c r="RW170" t="s">
        <v>9</v>
      </c>
      <c r="RX170" t="s">
        <v>1087</v>
      </c>
      <c r="RY170" t="s">
        <v>1087</v>
      </c>
      <c r="RZ170" t="s">
        <v>7</v>
      </c>
      <c r="SA170" t="s">
        <v>7</v>
      </c>
      <c r="SB170" t="s">
        <v>7</v>
      </c>
      <c r="SC170" t="s">
        <v>6</v>
      </c>
      <c r="SD170" t="s">
        <v>8</v>
      </c>
      <c r="SF170" t="s">
        <v>6</v>
      </c>
      <c r="SG170" t="s">
        <v>9</v>
      </c>
      <c r="SH170" t="s">
        <v>7</v>
      </c>
      <c r="SI170" t="s">
        <v>7</v>
      </c>
      <c r="SJ170" t="s">
        <v>8</v>
      </c>
      <c r="SK170" t="s">
        <v>7</v>
      </c>
      <c r="SL170" t="s">
        <v>6</v>
      </c>
      <c r="SM170" t="s">
        <v>7</v>
      </c>
      <c r="SN170" t="s">
        <v>8</v>
      </c>
      <c r="SP170" t="s">
        <v>7</v>
      </c>
      <c r="SQ170" t="s">
        <v>7</v>
      </c>
      <c r="SR170" t="s">
        <v>7</v>
      </c>
      <c r="SS170" t="s">
        <v>7</v>
      </c>
      <c r="ST170" t="s">
        <v>7</v>
      </c>
      <c r="SU170" t="s">
        <v>6</v>
      </c>
      <c r="SV170" t="s">
        <v>7</v>
      </c>
      <c r="SW170" t="s">
        <v>9</v>
      </c>
      <c r="SX170" t="s">
        <v>7</v>
      </c>
      <c r="SZ170" t="s">
        <v>7</v>
      </c>
      <c r="TA170" t="s">
        <v>8</v>
      </c>
      <c r="TB170" t="s">
        <v>7</v>
      </c>
      <c r="TC170" t="s">
        <v>9</v>
      </c>
      <c r="TD170" t="s">
        <v>6</v>
      </c>
      <c r="TE170" t="s">
        <v>6</v>
      </c>
      <c r="TF170" t="s">
        <v>7</v>
      </c>
      <c r="TG170" t="s">
        <v>8</v>
      </c>
      <c r="TH170" t="s">
        <v>1088</v>
      </c>
      <c r="TI170" t="s">
        <v>1088</v>
      </c>
      <c r="TJ170" t="s">
        <v>8</v>
      </c>
      <c r="TL170" t="s">
        <v>8</v>
      </c>
      <c r="TM170" t="s">
        <v>9</v>
      </c>
      <c r="TN170" t="s">
        <v>8</v>
      </c>
      <c r="TO170" t="s">
        <v>6</v>
      </c>
      <c r="TP170" t="s">
        <v>9</v>
      </c>
      <c r="TQ170" t="s">
        <v>7</v>
      </c>
      <c r="TR170" t="s">
        <v>9</v>
      </c>
      <c r="TS170" t="s">
        <v>8</v>
      </c>
      <c r="TT170" t="s">
        <v>8</v>
      </c>
      <c r="TU170" t="s">
        <v>1089</v>
      </c>
      <c r="TV170" t="s">
        <v>6</v>
      </c>
      <c r="TW170" t="s">
        <v>9</v>
      </c>
      <c r="TX170" t="s">
        <v>7</v>
      </c>
      <c r="TY170" t="s">
        <v>9</v>
      </c>
      <c r="TZ170" t="s">
        <v>7</v>
      </c>
      <c r="UA170" t="s">
        <v>6</v>
      </c>
      <c r="UB170" t="s">
        <v>9</v>
      </c>
      <c r="UC170" t="s">
        <v>6</v>
      </c>
      <c r="UD170" t="s">
        <v>1090</v>
      </c>
      <c r="UE170" t="s">
        <v>8</v>
      </c>
      <c r="UF170" t="s">
        <v>1089</v>
      </c>
      <c r="UG170" t="s">
        <v>9</v>
      </c>
      <c r="UI170" t="s">
        <v>7</v>
      </c>
      <c r="UJ170" t="s">
        <v>6</v>
      </c>
      <c r="UM170" t="s">
        <v>8</v>
      </c>
      <c r="UN170" t="s">
        <v>7</v>
      </c>
      <c r="UO170" t="s">
        <v>9</v>
      </c>
      <c r="UP170" t="s">
        <v>1088</v>
      </c>
      <c r="UQ170" t="s">
        <v>8</v>
      </c>
      <c r="UR170" t="s">
        <v>8</v>
      </c>
      <c r="US170" t="s">
        <v>1090</v>
      </c>
      <c r="UT170" t="s">
        <v>6</v>
      </c>
      <c r="UU170" t="s">
        <v>6</v>
      </c>
      <c r="UV170" t="s">
        <v>8</v>
      </c>
      <c r="UW170" t="s">
        <v>8</v>
      </c>
      <c r="UX170" t="s">
        <v>8</v>
      </c>
      <c r="UY170" t="s">
        <v>1086</v>
      </c>
      <c r="UZ170" t="s">
        <v>1089</v>
      </c>
      <c r="VA170" t="s">
        <v>9</v>
      </c>
      <c r="VB170" t="s">
        <v>8</v>
      </c>
      <c r="VC170" t="s">
        <v>9</v>
      </c>
      <c r="VD170" t="s">
        <v>1088</v>
      </c>
      <c r="VE170" t="s">
        <v>7</v>
      </c>
      <c r="VF170" t="s">
        <v>6</v>
      </c>
      <c r="VH170" t="s">
        <v>1086</v>
      </c>
      <c r="VI170" t="s">
        <v>8</v>
      </c>
      <c r="VK170" t="s">
        <v>7</v>
      </c>
      <c r="VL170" t="s">
        <v>7</v>
      </c>
      <c r="VM170" t="s">
        <v>7</v>
      </c>
      <c r="VN170" t="s">
        <v>7</v>
      </c>
      <c r="VO170" t="s">
        <v>8</v>
      </c>
      <c r="VP170" t="s">
        <v>7</v>
      </c>
      <c r="VQ170" t="s">
        <v>6</v>
      </c>
      <c r="VR170" t="s">
        <v>8</v>
      </c>
      <c r="VS170" t="s">
        <v>1088</v>
      </c>
      <c r="VT170" t="s">
        <v>8</v>
      </c>
      <c r="VU170" t="s">
        <v>1087</v>
      </c>
      <c r="VV170" t="s">
        <v>1088</v>
      </c>
      <c r="VX170" t="s">
        <v>9</v>
      </c>
      <c r="WB170" t="s">
        <v>7</v>
      </c>
      <c r="WC170" t="s">
        <v>6</v>
      </c>
      <c r="WD170" t="s">
        <v>1089</v>
      </c>
      <c r="WF170" t="s">
        <v>9</v>
      </c>
      <c r="WG170" t="s">
        <v>6</v>
      </c>
      <c r="WH170" t="s">
        <v>6</v>
      </c>
      <c r="WI170" t="s">
        <v>6</v>
      </c>
      <c r="WJ170" t="s">
        <v>9</v>
      </c>
      <c r="WK170" t="s">
        <v>6</v>
      </c>
      <c r="WL170" t="s">
        <v>8</v>
      </c>
      <c r="WM170" t="s">
        <v>1087</v>
      </c>
      <c r="WN170" t="s">
        <v>6</v>
      </c>
      <c r="WO170" t="s">
        <v>9</v>
      </c>
      <c r="WP170" t="s">
        <v>9</v>
      </c>
      <c r="WQ170" t="s">
        <v>7</v>
      </c>
      <c r="WR170" t="s">
        <v>8</v>
      </c>
      <c r="WS170" t="s">
        <v>1090</v>
      </c>
      <c r="WT170" t="s">
        <v>6</v>
      </c>
      <c r="WU170" t="s">
        <v>7</v>
      </c>
      <c r="WV170" t="s">
        <v>7</v>
      </c>
      <c r="WW170" t="s">
        <v>7</v>
      </c>
      <c r="WX170" t="s">
        <v>9</v>
      </c>
      <c r="WY170" t="s">
        <v>7</v>
      </c>
      <c r="WZ170" t="s">
        <v>8</v>
      </c>
      <c r="XA170" t="s">
        <v>6</v>
      </c>
      <c r="XB170" t="s">
        <v>7</v>
      </c>
      <c r="XC170" t="s">
        <v>7</v>
      </c>
      <c r="XD170" t="s">
        <v>7</v>
      </c>
      <c r="XF170" t="s">
        <v>9</v>
      </c>
      <c r="XG170" t="s">
        <v>9</v>
      </c>
      <c r="XH170" t="s">
        <v>1086</v>
      </c>
      <c r="XJ170" t="s">
        <v>9</v>
      </c>
      <c r="XK170" t="s">
        <v>6</v>
      </c>
      <c r="XM170" t="s">
        <v>8</v>
      </c>
      <c r="XN170" t="s">
        <v>9</v>
      </c>
      <c r="XO170" t="s">
        <v>9</v>
      </c>
      <c r="XP170" t="s">
        <v>9</v>
      </c>
      <c r="XQ170" t="s">
        <v>8</v>
      </c>
      <c r="XR170" t="s">
        <v>8</v>
      </c>
      <c r="XS170" t="s">
        <v>6</v>
      </c>
      <c r="XT170" t="s">
        <v>7</v>
      </c>
      <c r="XU170" t="s">
        <v>1087</v>
      </c>
      <c r="XV170" t="s">
        <v>8</v>
      </c>
      <c r="XW170" t="s">
        <v>1089</v>
      </c>
      <c r="XY170" t="s">
        <v>8</v>
      </c>
      <c r="XZ170" t="s">
        <v>7</v>
      </c>
      <c r="YA170" t="s">
        <v>7</v>
      </c>
      <c r="YB170" t="s">
        <v>8</v>
      </c>
      <c r="YE170" t="s">
        <v>1088</v>
      </c>
      <c r="YF170" t="s">
        <v>8</v>
      </c>
      <c r="YG170" t="s">
        <v>9</v>
      </c>
      <c r="YH170" t="s">
        <v>6</v>
      </c>
      <c r="YI170" t="s">
        <v>6</v>
      </c>
      <c r="YJ170" t="s">
        <v>8</v>
      </c>
      <c r="YK170" t="s">
        <v>9</v>
      </c>
      <c r="YL170" t="s">
        <v>9</v>
      </c>
      <c r="YN170" t="s">
        <v>9</v>
      </c>
      <c r="YO170" t="s">
        <v>9</v>
      </c>
      <c r="YR170" t="s">
        <v>9</v>
      </c>
      <c r="YS170" t="s">
        <v>7</v>
      </c>
      <c r="YT170" t="s">
        <v>8</v>
      </c>
      <c r="YU170" t="s">
        <v>6</v>
      </c>
      <c r="YV170" t="s">
        <v>7</v>
      </c>
      <c r="YX170" t="s">
        <v>9</v>
      </c>
      <c r="YY170" t="s">
        <v>8</v>
      </c>
      <c r="YZ170" t="s">
        <v>1089</v>
      </c>
      <c r="ZA170" t="s">
        <v>8</v>
      </c>
      <c r="ZB170" t="s">
        <v>8</v>
      </c>
      <c r="ZD170" t="s">
        <v>6</v>
      </c>
      <c r="ZF170" t="s">
        <v>8</v>
      </c>
      <c r="ZG170" t="s">
        <v>8</v>
      </c>
      <c r="ZH170" t="s">
        <v>6</v>
      </c>
      <c r="ZI170" t="s">
        <v>8</v>
      </c>
      <c r="ZJ170" t="s">
        <v>1089</v>
      </c>
      <c r="ZK170" t="s">
        <v>7</v>
      </c>
      <c r="ZL170" t="s">
        <v>8</v>
      </c>
      <c r="ZO170" t="s">
        <v>7</v>
      </c>
      <c r="ZP170" t="s">
        <v>6</v>
      </c>
      <c r="ZR170" t="s">
        <v>9</v>
      </c>
      <c r="ZS170" t="s">
        <v>6</v>
      </c>
      <c r="ZT170" t="s">
        <v>9</v>
      </c>
      <c r="ZW170" t="s">
        <v>7</v>
      </c>
      <c r="ZX170" t="s">
        <v>1088</v>
      </c>
      <c r="ZY170" t="s">
        <v>8</v>
      </c>
      <c r="ZZ170" t="s">
        <v>6</v>
      </c>
      <c r="AAA170" t="s">
        <v>8</v>
      </c>
      <c r="AAD170" t="s">
        <v>6</v>
      </c>
      <c r="AAE170" t="s">
        <v>9</v>
      </c>
      <c r="AAF170" t="s">
        <v>8</v>
      </c>
      <c r="AAG170" t="s">
        <v>8</v>
      </c>
      <c r="AAH170" t="s">
        <v>6</v>
      </c>
      <c r="AAI170" t="s">
        <v>1086</v>
      </c>
      <c r="AAJ170" t="s">
        <v>7</v>
      </c>
      <c r="AAK170" t="s">
        <v>7</v>
      </c>
      <c r="AAL170" t="s">
        <v>9</v>
      </c>
      <c r="AAM170" t="s">
        <v>1086</v>
      </c>
      <c r="AAN170" t="s">
        <v>7</v>
      </c>
      <c r="AAO170" t="s">
        <v>9</v>
      </c>
      <c r="AAQ170" t="s">
        <v>7</v>
      </c>
      <c r="AAR170" t="s">
        <v>9</v>
      </c>
      <c r="AAS170" t="s">
        <v>8</v>
      </c>
      <c r="AAT170" t="s">
        <v>9</v>
      </c>
      <c r="AAU170" t="s">
        <v>6</v>
      </c>
      <c r="AAV170" t="s">
        <v>8</v>
      </c>
      <c r="AAW170" t="s">
        <v>6</v>
      </c>
      <c r="AAX170" t="s">
        <v>1088</v>
      </c>
      <c r="AAY170" t="s">
        <v>8</v>
      </c>
      <c r="AAZ170" t="s">
        <v>9</v>
      </c>
      <c r="ABB170" t="s">
        <v>9</v>
      </c>
      <c r="ABD170" t="s">
        <v>6</v>
      </c>
      <c r="ABE170" t="s">
        <v>8</v>
      </c>
      <c r="ABF170" t="s">
        <v>9</v>
      </c>
      <c r="ABG170" t="s">
        <v>8</v>
      </c>
      <c r="ABH170" t="s">
        <v>7</v>
      </c>
      <c r="ABI170" t="s">
        <v>8</v>
      </c>
      <c r="ABJ170" t="s">
        <v>6</v>
      </c>
      <c r="ABK170" t="s">
        <v>8</v>
      </c>
      <c r="ABL170" t="s">
        <v>9</v>
      </c>
      <c r="ABM170" t="s">
        <v>8</v>
      </c>
      <c r="ABN170" t="s">
        <v>6</v>
      </c>
      <c r="ABO170" t="s">
        <v>8</v>
      </c>
      <c r="ABP170" t="s">
        <v>1089</v>
      </c>
      <c r="ABQ170" t="s">
        <v>8</v>
      </c>
      <c r="ABR170" t="s">
        <v>8</v>
      </c>
      <c r="ABS170" t="s">
        <v>8</v>
      </c>
      <c r="ABT170" t="s">
        <v>9</v>
      </c>
      <c r="ABU170" t="s">
        <v>6</v>
      </c>
      <c r="ABV170" t="s">
        <v>6</v>
      </c>
      <c r="ABW170" t="s">
        <v>9</v>
      </c>
      <c r="ABX170" t="s">
        <v>9</v>
      </c>
      <c r="ABY170" t="s">
        <v>1089</v>
      </c>
      <c r="ACA170" t="s">
        <v>7</v>
      </c>
      <c r="ACB170" t="s">
        <v>9</v>
      </c>
      <c r="ACC170" t="s">
        <v>8</v>
      </c>
      <c r="ACD170" t="s">
        <v>1086</v>
      </c>
      <c r="ACE170" t="s">
        <v>8</v>
      </c>
      <c r="ACF170" t="s">
        <v>7</v>
      </c>
      <c r="ACH170" t="s">
        <v>1086</v>
      </c>
      <c r="ACK170" t="s">
        <v>8</v>
      </c>
      <c r="ACL170" t="s">
        <v>6</v>
      </c>
      <c r="ACM170" t="s">
        <v>1088</v>
      </c>
      <c r="ACN170" t="s">
        <v>7</v>
      </c>
      <c r="ACO170" t="s">
        <v>8</v>
      </c>
      <c r="ACP170" t="s">
        <v>9</v>
      </c>
      <c r="ACQ170" t="s">
        <v>6</v>
      </c>
      <c r="ACR170" t="s">
        <v>8</v>
      </c>
      <c r="ACS170" t="s">
        <v>8</v>
      </c>
      <c r="ACT170" t="s">
        <v>7</v>
      </c>
      <c r="ACV170" t="s">
        <v>8</v>
      </c>
      <c r="ACW170" t="s">
        <v>7</v>
      </c>
      <c r="ACX170" t="s">
        <v>9</v>
      </c>
      <c r="ACY170" t="s">
        <v>6</v>
      </c>
      <c r="ACZ170" t="s">
        <v>7</v>
      </c>
      <c r="ADA170" t="s">
        <v>9</v>
      </c>
      <c r="ADB170" t="s">
        <v>9</v>
      </c>
      <c r="ADC170" t="s">
        <v>8</v>
      </c>
      <c r="ADD170" t="s">
        <v>7</v>
      </c>
      <c r="ADE170" t="s">
        <v>9</v>
      </c>
      <c r="ADH170" t="s">
        <v>7</v>
      </c>
      <c r="ADI170" t="s">
        <v>8</v>
      </c>
      <c r="ADJ170" t="s">
        <v>9</v>
      </c>
      <c r="ADK170" t="s">
        <v>9</v>
      </c>
      <c r="ADM170" t="s">
        <v>6</v>
      </c>
      <c r="ADO170" t="s">
        <v>7</v>
      </c>
      <c r="ADP170" t="s">
        <v>7</v>
      </c>
      <c r="ADQ170" t="s">
        <v>1086</v>
      </c>
      <c r="ADR170" t="s">
        <v>6</v>
      </c>
      <c r="ADS170" t="s">
        <v>1090</v>
      </c>
      <c r="ADT170" t="s">
        <v>7</v>
      </c>
      <c r="ADU170" t="s">
        <v>6</v>
      </c>
      <c r="ADV170" t="s">
        <v>7</v>
      </c>
      <c r="ADW170" t="s">
        <v>6</v>
      </c>
      <c r="ADX170" t="s">
        <v>9</v>
      </c>
      <c r="ADY170" t="s">
        <v>9</v>
      </c>
      <c r="ADZ170" t="s">
        <v>1090</v>
      </c>
      <c r="AEA170" t="s">
        <v>6</v>
      </c>
      <c r="AEB170" t="s">
        <v>8</v>
      </c>
      <c r="AEC170" t="s">
        <v>8</v>
      </c>
      <c r="AED170" t="s">
        <v>7</v>
      </c>
      <c r="AEE170" t="s">
        <v>7</v>
      </c>
      <c r="AEF170" t="s">
        <v>8</v>
      </c>
      <c r="AEG170" t="s">
        <v>9</v>
      </c>
      <c r="AEH170" t="s">
        <v>8</v>
      </c>
      <c r="AEI170" t="s">
        <v>1089</v>
      </c>
      <c r="AEJ170" t="s">
        <v>9</v>
      </c>
      <c r="AEL170" t="s">
        <v>9</v>
      </c>
      <c r="AEM170" t="s">
        <v>1090</v>
      </c>
      <c r="AEN170" t="s">
        <v>6</v>
      </c>
      <c r="AEO170" t="s">
        <v>6</v>
      </c>
      <c r="AER170" t="s">
        <v>8</v>
      </c>
      <c r="AES170" t="s">
        <v>8</v>
      </c>
      <c r="AEU170" t="s">
        <v>8</v>
      </c>
      <c r="AEW170" t="s">
        <v>8</v>
      </c>
      <c r="AEY170" t="s">
        <v>9</v>
      </c>
      <c r="AFB170" t="s">
        <v>7</v>
      </c>
      <c r="AFC170" t="s">
        <v>7</v>
      </c>
      <c r="AFD170" t="s">
        <v>8</v>
      </c>
      <c r="AFE170" t="s">
        <v>7</v>
      </c>
      <c r="AFF170" t="s">
        <v>7</v>
      </c>
      <c r="AFH170" t="s">
        <v>6</v>
      </c>
      <c r="AFI170" t="s">
        <v>9</v>
      </c>
      <c r="AFK170" t="s">
        <v>9</v>
      </c>
      <c r="AFL170" t="s">
        <v>6</v>
      </c>
      <c r="AFN170" t="s">
        <v>6</v>
      </c>
      <c r="AFO170" t="s">
        <v>9</v>
      </c>
      <c r="AFP170" t="s">
        <v>6</v>
      </c>
      <c r="AFR170" t="s">
        <v>9</v>
      </c>
      <c r="AFS170" t="s">
        <v>7</v>
      </c>
      <c r="AFT170" t="s">
        <v>6</v>
      </c>
      <c r="AFU170" t="s">
        <v>1090</v>
      </c>
      <c r="AFV170" t="s">
        <v>7</v>
      </c>
      <c r="AFW170" t="s">
        <v>6</v>
      </c>
      <c r="AFX170" t="s">
        <v>6</v>
      </c>
      <c r="AFY170" t="s">
        <v>1089</v>
      </c>
      <c r="AGB170" t="s">
        <v>6</v>
      </c>
      <c r="AGD170" t="s">
        <v>6</v>
      </c>
      <c r="AGE170" t="s">
        <v>6</v>
      </c>
      <c r="AGH170" t="s">
        <v>1087</v>
      </c>
      <c r="AGI170" t="s">
        <v>7</v>
      </c>
      <c r="AGJ170" t="s">
        <v>8</v>
      </c>
      <c r="AGK170" t="s">
        <v>7</v>
      </c>
      <c r="AGL170" t="s">
        <v>6</v>
      </c>
      <c r="AGM170" t="s">
        <v>8</v>
      </c>
      <c r="AGQ170" t="s">
        <v>8</v>
      </c>
      <c r="AGR170" t="s">
        <v>9</v>
      </c>
      <c r="AGS170" t="s">
        <v>9</v>
      </c>
      <c r="AGT170" t="s">
        <v>7</v>
      </c>
      <c r="AGU170" t="s">
        <v>6</v>
      </c>
      <c r="AGV170" t="s">
        <v>7</v>
      </c>
      <c r="AGW170" t="s">
        <v>8</v>
      </c>
      <c r="AGZ170" t="s">
        <v>1090</v>
      </c>
      <c r="AHA170" t="s">
        <v>1090</v>
      </c>
      <c r="AHB170" t="s">
        <v>1089</v>
      </c>
      <c r="AHC170" t="s">
        <v>7</v>
      </c>
      <c r="AHD170" t="s">
        <v>8</v>
      </c>
      <c r="AHE170" t="s">
        <v>9</v>
      </c>
      <c r="AHF170" t="s">
        <v>7</v>
      </c>
      <c r="AHH170" t="s">
        <v>7</v>
      </c>
      <c r="AHI170" t="s">
        <v>9</v>
      </c>
      <c r="AHJ170" t="s">
        <v>6</v>
      </c>
      <c r="AHK170" t="s">
        <v>1090</v>
      </c>
      <c r="AHL170" t="s">
        <v>8</v>
      </c>
      <c r="AHM170" t="s">
        <v>6</v>
      </c>
      <c r="AHN170" t="s">
        <v>7</v>
      </c>
      <c r="AHO170" t="s">
        <v>1090</v>
      </c>
      <c r="AHP170" t="s">
        <v>9</v>
      </c>
      <c r="AHQ170" t="s">
        <v>8</v>
      </c>
      <c r="AHS170" t="s">
        <v>6</v>
      </c>
      <c r="AHT170" t="s">
        <v>7</v>
      </c>
      <c r="AHU170" t="s">
        <v>9</v>
      </c>
      <c r="AHV170" t="s">
        <v>9</v>
      </c>
      <c r="AHW170" t="s">
        <v>6</v>
      </c>
      <c r="AHX170" t="s">
        <v>9</v>
      </c>
      <c r="AHY170" t="s">
        <v>7</v>
      </c>
      <c r="AHZ170" t="s">
        <v>8</v>
      </c>
      <c r="AIB170" t="s">
        <v>9</v>
      </c>
      <c r="AIC170" t="s">
        <v>8</v>
      </c>
      <c r="AID170" t="s">
        <v>6</v>
      </c>
      <c r="AIE170" t="s">
        <v>9</v>
      </c>
      <c r="AIG170" t="s">
        <v>8</v>
      </c>
      <c r="AIH170" t="s">
        <v>1087</v>
      </c>
      <c r="AII170" t="s">
        <v>9</v>
      </c>
      <c r="AIK170" t="s">
        <v>8</v>
      </c>
      <c r="AIL170" t="s">
        <v>7</v>
      </c>
      <c r="AIM170" t="s">
        <v>8</v>
      </c>
      <c r="AIN170" t="s">
        <v>9</v>
      </c>
      <c r="AIO170" t="s">
        <v>6</v>
      </c>
      <c r="AIP170" t="s">
        <v>8</v>
      </c>
      <c r="AIR170" t="s">
        <v>7</v>
      </c>
      <c r="AIT170" t="s">
        <v>8</v>
      </c>
      <c r="AIU170" t="s">
        <v>1089</v>
      </c>
      <c r="AIV170" t="s">
        <v>8</v>
      </c>
      <c r="AIW170" t="s">
        <v>6</v>
      </c>
      <c r="AIX170" t="s">
        <v>7</v>
      </c>
      <c r="AIY170" t="s">
        <v>9</v>
      </c>
      <c r="AIZ170" t="s">
        <v>8</v>
      </c>
      <c r="AJB170" t="s">
        <v>6</v>
      </c>
      <c r="AJC170" t="s">
        <v>9</v>
      </c>
      <c r="AJD170" t="s">
        <v>6</v>
      </c>
      <c r="AJE170" t="s">
        <v>7</v>
      </c>
      <c r="AJF170" t="s">
        <v>8</v>
      </c>
      <c r="AJG170" t="s">
        <v>1090</v>
      </c>
      <c r="AJH170" t="s">
        <v>7</v>
      </c>
      <c r="AJI170" t="s">
        <v>6</v>
      </c>
      <c r="AJK170" t="s">
        <v>8</v>
      </c>
      <c r="AJL170" t="s">
        <v>9</v>
      </c>
      <c r="AJM170" t="s">
        <v>8</v>
      </c>
      <c r="AJN170" t="s">
        <v>7</v>
      </c>
      <c r="AJO170" t="s">
        <v>7</v>
      </c>
      <c r="AJP170" t="s">
        <v>9</v>
      </c>
      <c r="AJQ170" t="s">
        <v>8</v>
      </c>
      <c r="AJR170" t="s">
        <v>1086</v>
      </c>
      <c r="AJS170" t="s">
        <v>1086</v>
      </c>
      <c r="AJT170" t="s">
        <v>7</v>
      </c>
      <c r="AJU170" t="s">
        <v>6</v>
      </c>
      <c r="AJV170" t="s">
        <v>6</v>
      </c>
      <c r="AJW170" t="s">
        <v>8</v>
      </c>
      <c r="AJX170" t="s">
        <v>7</v>
      </c>
      <c r="AJY170" t="s">
        <v>6</v>
      </c>
      <c r="AJZ170" t="s">
        <v>1087</v>
      </c>
      <c r="AKA170" t="s">
        <v>7</v>
      </c>
      <c r="AKB170" t="s">
        <v>7</v>
      </c>
      <c r="AKC170" t="s">
        <v>7</v>
      </c>
      <c r="AKD170" t="s">
        <v>6</v>
      </c>
      <c r="AKE170" t="s">
        <v>8</v>
      </c>
      <c r="AKF170" t="s">
        <v>7</v>
      </c>
      <c r="AKG170" t="s">
        <v>7</v>
      </c>
      <c r="AKH170" t="s">
        <v>9</v>
      </c>
      <c r="AKI170" t="s">
        <v>9</v>
      </c>
      <c r="AKJ170" t="s">
        <v>7</v>
      </c>
      <c r="AKL170" t="s">
        <v>8</v>
      </c>
      <c r="AKN170" t="s">
        <v>9</v>
      </c>
      <c r="AKP170" t="s">
        <v>8</v>
      </c>
      <c r="AKQ170" t="s">
        <v>8</v>
      </c>
      <c r="AKR170" t="s">
        <v>1087</v>
      </c>
      <c r="AKT170" t="s">
        <v>6</v>
      </c>
      <c r="AKU170" t="s">
        <v>6</v>
      </c>
      <c r="AKV170" t="s">
        <v>8</v>
      </c>
      <c r="AKW170" t="s">
        <v>7</v>
      </c>
      <c r="AKX170" t="s">
        <v>7</v>
      </c>
      <c r="AKY170" t="s">
        <v>7</v>
      </c>
      <c r="AKZ170" t="s">
        <v>9</v>
      </c>
      <c r="ALA170" t="s">
        <v>7</v>
      </c>
      <c r="ALC170" t="s">
        <v>7</v>
      </c>
      <c r="ALD170" t="s">
        <v>9</v>
      </c>
      <c r="ALE170" t="s">
        <v>9</v>
      </c>
      <c r="ALF170" t="s">
        <v>6</v>
      </c>
      <c r="ALH170" t="s">
        <v>7</v>
      </c>
      <c r="ALI170" t="s">
        <v>8</v>
      </c>
      <c r="ALJ170" t="s">
        <v>9</v>
      </c>
      <c r="ALK170" t="s">
        <v>1090</v>
      </c>
      <c r="ALL170" t="s">
        <v>7</v>
      </c>
      <c r="ALM170" t="s">
        <v>6</v>
      </c>
    </row>
    <row r="171" spans="1:1001" x14ac:dyDescent="0.25">
      <c r="A171" t="s">
        <v>1250</v>
      </c>
      <c r="B171" t="s">
        <v>6</v>
      </c>
      <c r="D171" t="s">
        <v>7</v>
      </c>
      <c r="E171" t="s">
        <v>7</v>
      </c>
      <c r="F171" t="s">
        <v>7</v>
      </c>
      <c r="G171" t="s">
        <v>7</v>
      </c>
      <c r="H171" t="s">
        <v>8</v>
      </c>
      <c r="J171" t="s">
        <v>8</v>
      </c>
      <c r="K171" t="s">
        <v>7</v>
      </c>
      <c r="L171" t="s">
        <v>1089</v>
      </c>
      <c r="M171" t="s">
        <v>1089</v>
      </c>
      <c r="N171" t="s">
        <v>8</v>
      </c>
      <c r="O171" t="s">
        <v>8</v>
      </c>
      <c r="P171" t="s">
        <v>7</v>
      </c>
      <c r="Q171" t="s">
        <v>6</v>
      </c>
      <c r="R171" t="s">
        <v>7</v>
      </c>
      <c r="S171" t="s">
        <v>1087</v>
      </c>
      <c r="T171" t="s">
        <v>9</v>
      </c>
      <c r="U171" t="s">
        <v>7</v>
      </c>
      <c r="V171" t="s">
        <v>9</v>
      </c>
      <c r="W171" t="s">
        <v>6</v>
      </c>
      <c r="X171" t="s">
        <v>8</v>
      </c>
      <c r="Y171" t="s">
        <v>6</v>
      </c>
      <c r="Z171" t="s">
        <v>9</v>
      </c>
      <c r="AA171" t="s">
        <v>7</v>
      </c>
      <c r="AB171" t="s">
        <v>9</v>
      </c>
      <c r="AC171" t="s">
        <v>1087</v>
      </c>
      <c r="AE171" t="s">
        <v>8</v>
      </c>
      <c r="AF171" t="s">
        <v>7</v>
      </c>
      <c r="AG171" t="s">
        <v>9</v>
      </c>
      <c r="AH171" t="s">
        <v>7</v>
      </c>
      <c r="AJ171" t="s">
        <v>6</v>
      </c>
      <c r="AL171" t="s">
        <v>6</v>
      </c>
      <c r="AN171" t="s">
        <v>7</v>
      </c>
      <c r="AO171" t="s">
        <v>6</v>
      </c>
      <c r="AP171" t="s">
        <v>7</v>
      </c>
      <c r="AQ171" t="s">
        <v>6</v>
      </c>
      <c r="AR171" t="s">
        <v>6</v>
      </c>
      <c r="AS171" t="s">
        <v>7</v>
      </c>
      <c r="AU171" t="s">
        <v>1087</v>
      </c>
      <c r="AV171" t="s">
        <v>8</v>
      </c>
      <c r="AW171" t="s">
        <v>1087</v>
      </c>
      <c r="AX171" t="s">
        <v>1087</v>
      </c>
      <c r="AZ171" t="s">
        <v>1090</v>
      </c>
      <c r="BB171" t="s">
        <v>1089</v>
      </c>
      <c r="BC171" t="s">
        <v>9</v>
      </c>
      <c r="BD171" t="s">
        <v>6</v>
      </c>
      <c r="BE171" t="s">
        <v>6</v>
      </c>
      <c r="BF171" t="s">
        <v>8</v>
      </c>
      <c r="BG171" t="s">
        <v>6</v>
      </c>
      <c r="BH171" t="s">
        <v>7</v>
      </c>
      <c r="BI171" t="s">
        <v>1087</v>
      </c>
      <c r="BJ171" t="s">
        <v>6</v>
      </c>
      <c r="BK171" t="s">
        <v>7</v>
      </c>
      <c r="BL171" t="s">
        <v>9</v>
      </c>
      <c r="BM171" t="s">
        <v>9</v>
      </c>
      <c r="BN171" t="s">
        <v>9</v>
      </c>
      <c r="BO171" t="s">
        <v>9</v>
      </c>
      <c r="BP171" t="s">
        <v>6</v>
      </c>
      <c r="BQ171" t="s">
        <v>8</v>
      </c>
      <c r="BS171" t="s">
        <v>9</v>
      </c>
      <c r="BU171" t="s">
        <v>7</v>
      </c>
      <c r="BW171" t="s">
        <v>8</v>
      </c>
      <c r="BX171" t="s">
        <v>8</v>
      </c>
      <c r="BY171" t="s">
        <v>9</v>
      </c>
      <c r="BZ171" t="s">
        <v>8</v>
      </c>
      <c r="CA171" t="s">
        <v>8</v>
      </c>
      <c r="CB171" t="s">
        <v>1089</v>
      </c>
      <c r="CC171" t="s">
        <v>1089</v>
      </c>
      <c r="CD171" t="s">
        <v>6</v>
      </c>
      <c r="CE171" t="s">
        <v>6</v>
      </c>
      <c r="CF171" t="s">
        <v>1088</v>
      </c>
      <c r="CG171" t="s">
        <v>9</v>
      </c>
      <c r="CH171" t="s">
        <v>9</v>
      </c>
      <c r="CJ171" t="s">
        <v>1090</v>
      </c>
      <c r="CL171" t="s">
        <v>9</v>
      </c>
      <c r="CM171" t="s">
        <v>1087</v>
      </c>
      <c r="CN171" t="s">
        <v>6</v>
      </c>
      <c r="CO171" t="s">
        <v>6</v>
      </c>
      <c r="CP171" t="s">
        <v>7</v>
      </c>
      <c r="CQ171" t="s">
        <v>9</v>
      </c>
      <c r="CR171" t="s">
        <v>7</v>
      </c>
      <c r="CS171" t="s">
        <v>1089</v>
      </c>
      <c r="CT171" t="s">
        <v>1089</v>
      </c>
      <c r="CU171" t="s">
        <v>7</v>
      </c>
      <c r="CV171" t="s">
        <v>8</v>
      </c>
      <c r="CW171" t="s">
        <v>6</v>
      </c>
      <c r="CY171" t="s">
        <v>9</v>
      </c>
      <c r="CZ171" t="s">
        <v>8</v>
      </c>
      <c r="DA171" t="s">
        <v>8</v>
      </c>
      <c r="DC171" t="s">
        <v>7</v>
      </c>
      <c r="DD171" t="s">
        <v>7</v>
      </c>
      <c r="DF171" t="s">
        <v>6</v>
      </c>
      <c r="DG171" t="s">
        <v>6</v>
      </c>
      <c r="DH171" t="s">
        <v>6</v>
      </c>
      <c r="DI171" t="s">
        <v>8</v>
      </c>
      <c r="DJ171" t="s">
        <v>6</v>
      </c>
      <c r="DL171" t="s">
        <v>7</v>
      </c>
      <c r="DM171" t="s">
        <v>6</v>
      </c>
      <c r="DN171" t="s">
        <v>8</v>
      </c>
      <c r="DO171" t="s">
        <v>8</v>
      </c>
      <c r="DP171" t="s">
        <v>6</v>
      </c>
      <c r="DQ171" t="s">
        <v>9</v>
      </c>
      <c r="DR171" t="s">
        <v>1087</v>
      </c>
      <c r="DT171" t="s">
        <v>7</v>
      </c>
      <c r="DU171" t="s">
        <v>8</v>
      </c>
      <c r="DV171" t="s">
        <v>6</v>
      </c>
      <c r="DW171" t="s">
        <v>9</v>
      </c>
      <c r="DX171" t="s">
        <v>9</v>
      </c>
      <c r="DY171" t="s">
        <v>6</v>
      </c>
      <c r="DZ171" t="s">
        <v>9</v>
      </c>
      <c r="EA171" t="s">
        <v>6</v>
      </c>
      <c r="EC171" t="s">
        <v>1087</v>
      </c>
      <c r="ED171" t="s">
        <v>7</v>
      </c>
      <c r="EF171" t="s">
        <v>6</v>
      </c>
      <c r="EG171" t="s">
        <v>7</v>
      </c>
      <c r="EH171" t="s">
        <v>1086</v>
      </c>
      <c r="EI171" t="s">
        <v>9</v>
      </c>
      <c r="EJ171" t="s">
        <v>9</v>
      </c>
      <c r="EK171" t="s">
        <v>8</v>
      </c>
      <c r="EL171" t="s">
        <v>7</v>
      </c>
      <c r="EM171" t="s">
        <v>9</v>
      </c>
      <c r="EN171" t="s">
        <v>8</v>
      </c>
      <c r="EO171" t="s">
        <v>1088</v>
      </c>
      <c r="EP171" t="s">
        <v>7</v>
      </c>
      <c r="EQ171" t="s">
        <v>7</v>
      </c>
      <c r="ES171" t="s">
        <v>8</v>
      </c>
      <c r="ET171" t="s">
        <v>6</v>
      </c>
      <c r="EU171" t="s">
        <v>6</v>
      </c>
      <c r="EV171" t="s">
        <v>7</v>
      </c>
      <c r="EW171" t="s">
        <v>7</v>
      </c>
      <c r="EX171" t="s">
        <v>8</v>
      </c>
      <c r="EY171" t="s">
        <v>9</v>
      </c>
      <c r="FA171" t="s">
        <v>7</v>
      </c>
      <c r="FB171" t="s">
        <v>6</v>
      </c>
      <c r="FC171" t="s">
        <v>9</v>
      </c>
      <c r="FD171" t="s">
        <v>8</v>
      </c>
      <c r="FE171" t="s">
        <v>7</v>
      </c>
      <c r="FF171" t="s">
        <v>9</v>
      </c>
      <c r="FG171" t="s">
        <v>9</v>
      </c>
      <c r="FH171" t="s">
        <v>9</v>
      </c>
      <c r="FI171" t="s">
        <v>9</v>
      </c>
      <c r="FJ171" t="s">
        <v>8</v>
      </c>
      <c r="FK171" t="s">
        <v>8</v>
      </c>
      <c r="FL171" t="s">
        <v>7</v>
      </c>
      <c r="FM171" t="s">
        <v>7</v>
      </c>
      <c r="FN171" t="s">
        <v>9</v>
      </c>
      <c r="FO171" t="s">
        <v>8</v>
      </c>
      <c r="FP171" t="s">
        <v>9</v>
      </c>
      <c r="FQ171" t="s">
        <v>9</v>
      </c>
      <c r="FR171" t="s">
        <v>8</v>
      </c>
      <c r="FT171" t="s">
        <v>6</v>
      </c>
      <c r="FU171" t="s">
        <v>6</v>
      </c>
      <c r="FV171" t="s">
        <v>6</v>
      </c>
      <c r="FX171" t="s">
        <v>7</v>
      </c>
      <c r="FY171" t="s">
        <v>8</v>
      </c>
      <c r="FZ171" t="s">
        <v>6</v>
      </c>
      <c r="GA171" t="s">
        <v>6</v>
      </c>
      <c r="GB171" t="s">
        <v>7</v>
      </c>
      <c r="GC171" t="s">
        <v>6</v>
      </c>
      <c r="GD171" t="s">
        <v>1088</v>
      </c>
      <c r="GE171" t="s">
        <v>8</v>
      </c>
      <c r="GF171" t="s">
        <v>7</v>
      </c>
      <c r="GH171" t="s">
        <v>8</v>
      </c>
      <c r="GI171" t="s">
        <v>7</v>
      </c>
      <c r="GJ171" t="s">
        <v>9</v>
      </c>
      <c r="GK171" t="s">
        <v>9</v>
      </c>
      <c r="GL171" t="s">
        <v>7</v>
      </c>
      <c r="GN171" t="s">
        <v>7</v>
      </c>
      <c r="GO171" t="s">
        <v>9</v>
      </c>
      <c r="GP171" t="s">
        <v>8</v>
      </c>
      <c r="GQ171" t="s">
        <v>6</v>
      </c>
      <c r="GR171" t="s">
        <v>9</v>
      </c>
      <c r="GS171" t="s">
        <v>9</v>
      </c>
      <c r="GT171" t="s">
        <v>9</v>
      </c>
      <c r="GV171" t="s">
        <v>9</v>
      </c>
      <c r="GW171" t="s">
        <v>1087</v>
      </c>
      <c r="GX171" t="s">
        <v>1087</v>
      </c>
      <c r="GY171" t="s">
        <v>8</v>
      </c>
      <c r="HA171" t="s">
        <v>1090</v>
      </c>
      <c r="HB171" t="s">
        <v>6</v>
      </c>
      <c r="HC171" t="s">
        <v>6</v>
      </c>
      <c r="HD171" t="s">
        <v>8</v>
      </c>
      <c r="HF171" t="s">
        <v>6</v>
      </c>
      <c r="HG171" t="s">
        <v>8</v>
      </c>
      <c r="HH171" t="s">
        <v>8</v>
      </c>
      <c r="HI171" t="s">
        <v>9</v>
      </c>
      <c r="HJ171" t="s">
        <v>6</v>
      </c>
      <c r="HL171" t="s">
        <v>1088</v>
      </c>
      <c r="HM171" t="s">
        <v>7</v>
      </c>
      <c r="HN171" t="s">
        <v>6</v>
      </c>
      <c r="HO171" t="s">
        <v>9</v>
      </c>
      <c r="HP171" t="s">
        <v>1089</v>
      </c>
      <c r="HQ171" t="s">
        <v>8</v>
      </c>
      <c r="HR171" t="s">
        <v>7</v>
      </c>
      <c r="HT171" t="s">
        <v>9</v>
      </c>
      <c r="HU171" t="s">
        <v>1089</v>
      </c>
      <c r="HV171" t="s">
        <v>9</v>
      </c>
      <c r="HW171" t="s">
        <v>8</v>
      </c>
      <c r="HX171" t="s">
        <v>8</v>
      </c>
      <c r="HY171" t="s">
        <v>7</v>
      </c>
      <c r="HZ171" t="s">
        <v>9</v>
      </c>
      <c r="IC171" t="s">
        <v>1086</v>
      </c>
      <c r="ID171" t="s">
        <v>9</v>
      </c>
      <c r="IE171" t="s">
        <v>9</v>
      </c>
      <c r="IF171" t="s">
        <v>6</v>
      </c>
      <c r="IG171" t="s">
        <v>7</v>
      </c>
      <c r="IH171" t="s">
        <v>7</v>
      </c>
      <c r="II171" t="s">
        <v>6</v>
      </c>
      <c r="IJ171" t="s">
        <v>6</v>
      </c>
      <c r="IK171" t="s">
        <v>8</v>
      </c>
      <c r="IL171" t="s">
        <v>8</v>
      </c>
      <c r="IM171" t="s">
        <v>9</v>
      </c>
      <c r="IN171" t="s">
        <v>7</v>
      </c>
      <c r="IO171" t="s">
        <v>6</v>
      </c>
      <c r="IP171" t="s">
        <v>6</v>
      </c>
      <c r="IQ171" t="s">
        <v>9</v>
      </c>
      <c r="IR171" t="s">
        <v>6</v>
      </c>
      <c r="IT171" t="s">
        <v>6</v>
      </c>
      <c r="IU171" t="s">
        <v>6</v>
      </c>
      <c r="IV171" t="s">
        <v>1090</v>
      </c>
      <c r="IW171" t="s">
        <v>7</v>
      </c>
      <c r="JA171" t="s">
        <v>1090</v>
      </c>
      <c r="JC171" t="s">
        <v>7</v>
      </c>
      <c r="JD171" t="s">
        <v>9</v>
      </c>
      <c r="JF171" t="s">
        <v>1086</v>
      </c>
      <c r="JG171" t="s">
        <v>7</v>
      </c>
      <c r="JH171" t="s">
        <v>6</v>
      </c>
      <c r="JI171" t="s">
        <v>9</v>
      </c>
      <c r="JJ171" t="s">
        <v>1089</v>
      </c>
      <c r="JK171" t="s">
        <v>8</v>
      </c>
      <c r="JL171" t="s">
        <v>7</v>
      </c>
      <c r="JM171" t="s">
        <v>8</v>
      </c>
      <c r="JN171" t="s">
        <v>7</v>
      </c>
      <c r="JO171" t="s">
        <v>6</v>
      </c>
      <c r="JQ171" t="s">
        <v>9</v>
      </c>
      <c r="JR171" t="s">
        <v>8</v>
      </c>
      <c r="JS171" t="s">
        <v>7</v>
      </c>
      <c r="JT171" t="s">
        <v>1088</v>
      </c>
      <c r="JU171" t="s">
        <v>7</v>
      </c>
      <c r="JV171" t="s">
        <v>9</v>
      </c>
      <c r="JW171" t="s">
        <v>7</v>
      </c>
      <c r="JY171" t="s">
        <v>1087</v>
      </c>
      <c r="JZ171" t="s">
        <v>6</v>
      </c>
      <c r="KA171" t="s">
        <v>6</v>
      </c>
      <c r="KB171" t="s">
        <v>8</v>
      </c>
      <c r="KC171" t="s">
        <v>6</v>
      </c>
      <c r="KD171" t="s">
        <v>1088</v>
      </c>
      <c r="KF171" t="s">
        <v>7</v>
      </c>
      <c r="KG171" t="s">
        <v>9</v>
      </c>
      <c r="KH171" t="s">
        <v>1086</v>
      </c>
      <c r="KI171" t="s">
        <v>9</v>
      </c>
      <c r="KJ171" t="s">
        <v>8</v>
      </c>
      <c r="KL171" t="s">
        <v>8</v>
      </c>
      <c r="KM171" t="s">
        <v>7</v>
      </c>
      <c r="KN171" t="s">
        <v>7</v>
      </c>
      <c r="KO171" t="s">
        <v>1088</v>
      </c>
      <c r="KP171" t="s">
        <v>9</v>
      </c>
      <c r="KQ171" t="s">
        <v>9</v>
      </c>
      <c r="KR171" t="s">
        <v>9</v>
      </c>
      <c r="KS171" t="s">
        <v>9</v>
      </c>
      <c r="KT171" t="s">
        <v>6</v>
      </c>
      <c r="KU171" t="s">
        <v>1087</v>
      </c>
      <c r="KV171" t="s">
        <v>9</v>
      </c>
      <c r="KW171" t="s">
        <v>8</v>
      </c>
      <c r="KX171" t="s">
        <v>7</v>
      </c>
      <c r="KY171" t="s">
        <v>1089</v>
      </c>
      <c r="KZ171" t="s">
        <v>7</v>
      </c>
      <c r="LA171" t="s">
        <v>1089</v>
      </c>
      <c r="LB171" t="s">
        <v>8</v>
      </c>
      <c r="LC171" t="s">
        <v>6</v>
      </c>
      <c r="LD171" t="s">
        <v>9</v>
      </c>
      <c r="LE171" t="s">
        <v>8</v>
      </c>
      <c r="LF171" t="s">
        <v>1086</v>
      </c>
      <c r="LG171" t="s">
        <v>7</v>
      </c>
      <c r="LH171" t="s">
        <v>7</v>
      </c>
      <c r="LK171" t="s">
        <v>8</v>
      </c>
      <c r="LM171" t="s">
        <v>6</v>
      </c>
      <c r="LN171" t="s">
        <v>7</v>
      </c>
      <c r="LP171" t="s">
        <v>8</v>
      </c>
      <c r="LQ171" t="s">
        <v>6</v>
      </c>
      <c r="LT171" t="s">
        <v>9</v>
      </c>
      <c r="LU171" t="s">
        <v>9</v>
      </c>
      <c r="LV171" t="s">
        <v>7</v>
      </c>
      <c r="LW171" t="s">
        <v>8</v>
      </c>
      <c r="LX171" t="s">
        <v>7</v>
      </c>
      <c r="LY171" t="s">
        <v>1089</v>
      </c>
      <c r="LZ171" t="s">
        <v>6</v>
      </c>
      <c r="MA171" t="s">
        <v>9</v>
      </c>
      <c r="MB171" t="s">
        <v>8</v>
      </c>
      <c r="MC171" t="s">
        <v>8</v>
      </c>
      <c r="MD171" t="s">
        <v>9</v>
      </c>
      <c r="MF171" t="s">
        <v>7</v>
      </c>
      <c r="MG171" t="s">
        <v>9</v>
      </c>
      <c r="MH171" t="s">
        <v>9</v>
      </c>
      <c r="MI171" t="s">
        <v>9</v>
      </c>
      <c r="MK171" t="s">
        <v>9</v>
      </c>
      <c r="ML171" t="s">
        <v>1086</v>
      </c>
      <c r="MM171" t="s">
        <v>9</v>
      </c>
      <c r="MN171" t="s">
        <v>9</v>
      </c>
      <c r="MP171" t="s">
        <v>6</v>
      </c>
      <c r="MQ171" t="s">
        <v>1086</v>
      </c>
      <c r="MR171" t="s">
        <v>9</v>
      </c>
      <c r="MS171" t="s">
        <v>7</v>
      </c>
      <c r="MT171" t="s">
        <v>8</v>
      </c>
      <c r="MU171" t="s">
        <v>1087</v>
      </c>
      <c r="MV171" t="s">
        <v>6</v>
      </c>
      <c r="MW171" t="s">
        <v>9</v>
      </c>
      <c r="MX171" t="s">
        <v>1089</v>
      </c>
      <c r="MY171" t="s">
        <v>7</v>
      </c>
      <c r="MZ171" t="s">
        <v>9</v>
      </c>
      <c r="NA171" t="s">
        <v>1089</v>
      </c>
      <c r="NB171" t="s">
        <v>8</v>
      </c>
      <c r="NC171" t="s">
        <v>7</v>
      </c>
      <c r="ND171" t="s">
        <v>8</v>
      </c>
      <c r="NE171" t="s">
        <v>9</v>
      </c>
      <c r="NF171" t="s">
        <v>8</v>
      </c>
      <c r="NG171" t="s">
        <v>7</v>
      </c>
      <c r="NH171" t="s">
        <v>9</v>
      </c>
      <c r="NI171" t="s">
        <v>8</v>
      </c>
      <c r="NJ171" t="s">
        <v>6</v>
      </c>
      <c r="NK171" t="s">
        <v>7</v>
      </c>
      <c r="NL171" t="s">
        <v>8</v>
      </c>
      <c r="NM171" t="s">
        <v>8</v>
      </c>
      <c r="NN171" t="s">
        <v>8</v>
      </c>
      <c r="NO171" t="s">
        <v>9</v>
      </c>
      <c r="NP171" t="s">
        <v>7</v>
      </c>
      <c r="NQ171" t="s">
        <v>8</v>
      </c>
      <c r="NR171" t="s">
        <v>8</v>
      </c>
      <c r="NS171" t="s">
        <v>9</v>
      </c>
      <c r="NT171" t="s">
        <v>6</v>
      </c>
      <c r="NU171" t="s">
        <v>7</v>
      </c>
      <c r="NV171" t="s">
        <v>6</v>
      </c>
      <c r="NX171" t="s">
        <v>9</v>
      </c>
      <c r="NY171" t="s">
        <v>6</v>
      </c>
      <c r="NZ171" t="s">
        <v>1088</v>
      </c>
      <c r="OA171" t="s">
        <v>7</v>
      </c>
      <c r="OB171" t="s">
        <v>1087</v>
      </c>
      <c r="OC171" t="s">
        <v>8</v>
      </c>
      <c r="OD171" t="s">
        <v>7</v>
      </c>
      <c r="OE171" t="s">
        <v>6</v>
      </c>
      <c r="OF171" t="s">
        <v>6</v>
      </c>
      <c r="OG171" t="s">
        <v>9</v>
      </c>
      <c r="OH171" t="s">
        <v>6</v>
      </c>
      <c r="OI171" t="s">
        <v>6</v>
      </c>
      <c r="OJ171" t="s">
        <v>9</v>
      </c>
      <c r="OK171" t="s">
        <v>9</v>
      </c>
      <c r="OL171" t="s">
        <v>6</v>
      </c>
      <c r="OM171" t="s">
        <v>6</v>
      </c>
      <c r="OO171" t="s">
        <v>7</v>
      </c>
      <c r="OQ171" t="s">
        <v>6</v>
      </c>
      <c r="OR171" t="s">
        <v>8</v>
      </c>
      <c r="OS171" t="s">
        <v>6</v>
      </c>
      <c r="OT171" t="s">
        <v>7</v>
      </c>
      <c r="OU171" t="s">
        <v>8</v>
      </c>
      <c r="OV171" t="s">
        <v>8</v>
      </c>
      <c r="OW171" t="s">
        <v>1088</v>
      </c>
      <c r="OX171" t="s">
        <v>9</v>
      </c>
      <c r="OY171" t="s">
        <v>8</v>
      </c>
      <c r="OZ171" t="s">
        <v>6</v>
      </c>
      <c r="PA171" t="s">
        <v>8</v>
      </c>
      <c r="PB171" t="s">
        <v>7</v>
      </c>
      <c r="PC171" t="s">
        <v>9</v>
      </c>
      <c r="PD171" t="s">
        <v>1089</v>
      </c>
      <c r="PE171" t="s">
        <v>7</v>
      </c>
      <c r="PF171" t="s">
        <v>9</v>
      </c>
      <c r="PG171" t="s">
        <v>9</v>
      </c>
      <c r="PH171" t="s">
        <v>6</v>
      </c>
      <c r="PJ171" t="s">
        <v>8</v>
      </c>
      <c r="PK171" t="s">
        <v>6</v>
      </c>
      <c r="PL171" t="s">
        <v>7</v>
      </c>
      <c r="PO171" t="s">
        <v>8</v>
      </c>
      <c r="PP171" t="s">
        <v>9</v>
      </c>
      <c r="PQ171" t="s">
        <v>9</v>
      </c>
      <c r="PR171" t="s">
        <v>1089</v>
      </c>
      <c r="PS171" t="s">
        <v>9</v>
      </c>
      <c r="PU171" t="s">
        <v>7</v>
      </c>
      <c r="PW171" t="s">
        <v>9</v>
      </c>
      <c r="PX171" t="s">
        <v>1089</v>
      </c>
      <c r="PY171" t="s">
        <v>7</v>
      </c>
      <c r="PZ171" t="s">
        <v>6</v>
      </c>
      <c r="QA171" t="s">
        <v>6</v>
      </c>
      <c r="QB171" t="s">
        <v>8</v>
      </c>
      <c r="QD171" t="s">
        <v>8</v>
      </c>
      <c r="QF171" t="s">
        <v>9</v>
      </c>
      <c r="QG171" t="s">
        <v>6</v>
      </c>
      <c r="QH171" t="s">
        <v>7</v>
      </c>
      <c r="QI171" t="s">
        <v>9</v>
      </c>
      <c r="QJ171" t="s">
        <v>6</v>
      </c>
      <c r="QK171" t="s">
        <v>7</v>
      </c>
      <c r="QL171" t="s">
        <v>6</v>
      </c>
      <c r="QM171" t="s">
        <v>9</v>
      </c>
      <c r="QN171" t="s">
        <v>1089</v>
      </c>
      <c r="QO171" t="s">
        <v>7</v>
      </c>
      <c r="QP171" t="s">
        <v>1089</v>
      </c>
      <c r="QQ171" t="s">
        <v>9</v>
      </c>
      <c r="QR171" t="s">
        <v>1087</v>
      </c>
      <c r="QS171" t="s">
        <v>8</v>
      </c>
      <c r="QT171" t="s">
        <v>8</v>
      </c>
      <c r="QU171" t="s">
        <v>7</v>
      </c>
      <c r="QV171" t="s">
        <v>6</v>
      </c>
      <c r="QW171" t="s">
        <v>8</v>
      </c>
      <c r="QX171" t="s">
        <v>9</v>
      </c>
      <c r="QY171" t="s">
        <v>9</v>
      </c>
      <c r="QZ171" t="s">
        <v>8</v>
      </c>
      <c r="RA171" t="s">
        <v>1086</v>
      </c>
      <c r="RB171" t="s">
        <v>6</v>
      </c>
      <c r="RC171" t="s">
        <v>6</v>
      </c>
      <c r="RD171" t="s">
        <v>6</v>
      </c>
      <c r="RG171" t="s">
        <v>6</v>
      </c>
      <c r="RH171" t="s">
        <v>9</v>
      </c>
      <c r="RI171" t="s">
        <v>6</v>
      </c>
      <c r="RJ171" t="s">
        <v>6</v>
      </c>
      <c r="RL171" t="s">
        <v>7</v>
      </c>
      <c r="RM171" t="s">
        <v>1088</v>
      </c>
      <c r="RN171" t="s">
        <v>7</v>
      </c>
      <c r="RO171" t="s">
        <v>1090</v>
      </c>
      <c r="RP171" t="s">
        <v>7</v>
      </c>
      <c r="RQ171" t="s">
        <v>9</v>
      </c>
      <c r="RR171" t="s">
        <v>8</v>
      </c>
      <c r="RU171" t="s">
        <v>6</v>
      </c>
      <c r="RX171" t="s">
        <v>6</v>
      </c>
      <c r="RY171" t="s">
        <v>6</v>
      </c>
      <c r="RZ171" t="s">
        <v>6</v>
      </c>
      <c r="SA171" t="s">
        <v>6</v>
      </c>
      <c r="SB171" t="s">
        <v>6</v>
      </c>
      <c r="SD171" t="s">
        <v>1090</v>
      </c>
      <c r="SE171" t="s">
        <v>6</v>
      </c>
      <c r="SF171" t="s">
        <v>6</v>
      </c>
      <c r="SG171" t="s">
        <v>7</v>
      </c>
      <c r="SH171" t="s">
        <v>7</v>
      </c>
      <c r="SJ171" t="s">
        <v>9</v>
      </c>
      <c r="SM171" t="s">
        <v>1089</v>
      </c>
      <c r="SO171" t="s">
        <v>7</v>
      </c>
      <c r="SP171" t="s">
        <v>1086</v>
      </c>
      <c r="SQ171" t="s">
        <v>9</v>
      </c>
      <c r="SR171" t="s">
        <v>9</v>
      </c>
      <c r="SS171" t="s">
        <v>8</v>
      </c>
      <c r="ST171" t="s">
        <v>9</v>
      </c>
      <c r="SU171" t="s">
        <v>9</v>
      </c>
      <c r="SV171" t="s">
        <v>7</v>
      </c>
      <c r="SW171" t="s">
        <v>6</v>
      </c>
      <c r="SY171" t="s">
        <v>6</v>
      </c>
      <c r="SZ171" t="s">
        <v>8</v>
      </c>
      <c r="TA171" t="s">
        <v>9</v>
      </c>
      <c r="TB171" t="s">
        <v>6</v>
      </c>
      <c r="TC171" t="s">
        <v>7</v>
      </c>
      <c r="TD171" t="s">
        <v>9</v>
      </c>
      <c r="TE171" t="s">
        <v>9</v>
      </c>
      <c r="TF171" t="s">
        <v>9</v>
      </c>
      <c r="TG171" t="s">
        <v>7</v>
      </c>
      <c r="TH171" t="s">
        <v>8</v>
      </c>
      <c r="TI171" t="s">
        <v>7</v>
      </c>
      <c r="TJ171" t="s">
        <v>8</v>
      </c>
      <c r="TK171" t="s">
        <v>9</v>
      </c>
      <c r="TL171" t="s">
        <v>9</v>
      </c>
      <c r="TM171" t="s">
        <v>6</v>
      </c>
      <c r="TO171" t="s">
        <v>6</v>
      </c>
      <c r="TQ171" t="s">
        <v>8</v>
      </c>
      <c r="TR171" t="s">
        <v>7</v>
      </c>
      <c r="TS171" t="s">
        <v>9</v>
      </c>
      <c r="TT171" t="s">
        <v>6</v>
      </c>
      <c r="TV171" t="s">
        <v>7</v>
      </c>
      <c r="TW171" t="s">
        <v>1086</v>
      </c>
      <c r="TX171" t="s">
        <v>6</v>
      </c>
      <c r="TY171" t="s">
        <v>6</v>
      </c>
      <c r="TZ171" t="s">
        <v>7</v>
      </c>
      <c r="UA171" t="s">
        <v>6</v>
      </c>
      <c r="UB171" t="s">
        <v>9</v>
      </c>
      <c r="UC171" t="s">
        <v>8</v>
      </c>
      <c r="UD171" t="s">
        <v>7</v>
      </c>
      <c r="UG171" t="s">
        <v>9</v>
      </c>
      <c r="UH171" t="s">
        <v>7</v>
      </c>
      <c r="UI171" t="s">
        <v>7</v>
      </c>
      <c r="UJ171" t="s">
        <v>6</v>
      </c>
      <c r="UK171" t="s">
        <v>1088</v>
      </c>
      <c r="UL171" t="s">
        <v>9</v>
      </c>
      <c r="UM171" t="s">
        <v>7</v>
      </c>
      <c r="UN171" t="s">
        <v>7</v>
      </c>
      <c r="UO171" t="s">
        <v>8</v>
      </c>
      <c r="UP171" t="s">
        <v>7</v>
      </c>
      <c r="UR171" t="s">
        <v>9</v>
      </c>
      <c r="US171" t="s">
        <v>8</v>
      </c>
      <c r="UT171" t="s">
        <v>7</v>
      </c>
      <c r="UU171" t="s">
        <v>9</v>
      </c>
      <c r="UV171" t="s">
        <v>9</v>
      </c>
      <c r="UW171" t="s">
        <v>8</v>
      </c>
      <c r="UX171" t="s">
        <v>8</v>
      </c>
      <c r="UY171" t="s">
        <v>7</v>
      </c>
      <c r="UZ171" t="s">
        <v>6</v>
      </c>
      <c r="VA171" t="s">
        <v>9</v>
      </c>
      <c r="VB171" t="s">
        <v>7</v>
      </c>
      <c r="VC171" t="s">
        <v>6</v>
      </c>
      <c r="VD171" t="s">
        <v>6</v>
      </c>
      <c r="VE171" t="s">
        <v>8</v>
      </c>
      <c r="VF171" t="s">
        <v>1086</v>
      </c>
      <c r="VG171" t="s">
        <v>6</v>
      </c>
      <c r="VH171" t="s">
        <v>6</v>
      </c>
      <c r="VI171" t="s">
        <v>8</v>
      </c>
      <c r="VJ171" t="s">
        <v>8</v>
      </c>
      <c r="VK171" t="s">
        <v>7</v>
      </c>
      <c r="VL171" t="s">
        <v>8</v>
      </c>
      <c r="VM171" t="s">
        <v>9</v>
      </c>
      <c r="VO171" t="s">
        <v>7</v>
      </c>
      <c r="VP171" t="s">
        <v>9</v>
      </c>
      <c r="VQ171" t="s">
        <v>9</v>
      </c>
      <c r="VR171" t="s">
        <v>9</v>
      </c>
      <c r="VS171" t="s">
        <v>8</v>
      </c>
      <c r="VT171" t="s">
        <v>1090</v>
      </c>
      <c r="VU171" t="s">
        <v>8</v>
      </c>
      <c r="VV171" t="s">
        <v>6</v>
      </c>
      <c r="VW171" t="s">
        <v>8</v>
      </c>
      <c r="VX171" t="s">
        <v>7</v>
      </c>
      <c r="VY171" t="s">
        <v>7</v>
      </c>
      <c r="VZ171" t="s">
        <v>8</v>
      </c>
      <c r="WA171" t="s">
        <v>7</v>
      </c>
      <c r="WB171" t="s">
        <v>9</v>
      </c>
      <c r="WD171" t="s">
        <v>7</v>
      </c>
      <c r="WE171" t="s">
        <v>1090</v>
      </c>
      <c r="WF171" t="s">
        <v>7</v>
      </c>
      <c r="WH171" t="s">
        <v>6</v>
      </c>
      <c r="WI171" t="s">
        <v>9</v>
      </c>
      <c r="WJ171" t="s">
        <v>9</v>
      </c>
      <c r="WK171" t="s">
        <v>7</v>
      </c>
      <c r="WL171" t="s">
        <v>8</v>
      </c>
      <c r="WM171" t="s">
        <v>8</v>
      </c>
      <c r="WN171" t="s">
        <v>7</v>
      </c>
      <c r="WO171" t="s">
        <v>7</v>
      </c>
      <c r="WP171" t="s">
        <v>1089</v>
      </c>
      <c r="WR171" t="s">
        <v>1086</v>
      </c>
      <c r="WS171" t="s">
        <v>1086</v>
      </c>
      <c r="WU171" t="s">
        <v>1090</v>
      </c>
      <c r="WV171" t="s">
        <v>6</v>
      </c>
      <c r="WW171" t="s">
        <v>9</v>
      </c>
      <c r="WX171" t="s">
        <v>1089</v>
      </c>
      <c r="WZ171" t="s">
        <v>7</v>
      </c>
      <c r="XA171" t="s">
        <v>8</v>
      </c>
      <c r="XB171" t="s">
        <v>7</v>
      </c>
      <c r="XC171" t="s">
        <v>8</v>
      </c>
      <c r="XD171" t="s">
        <v>7</v>
      </c>
      <c r="XE171" t="s">
        <v>1086</v>
      </c>
      <c r="XF171" t="s">
        <v>6</v>
      </c>
      <c r="XG171" t="s">
        <v>6</v>
      </c>
      <c r="XH171" t="s">
        <v>9</v>
      </c>
      <c r="XI171" t="s">
        <v>8</v>
      </c>
      <c r="XJ171" t="s">
        <v>8</v>
      </c>
      <c r="XK171" t="s">
        <v>6</v>
      </c>
      <c r="XL171" t="s">
        <v>7</v>
      </c>
      <c r="XM171" t="s">
        <v>6</v>
      </c>
      <c r="XN171" t="s">
        <v>1086</v>
      </c>
      <c r="XO171" t="s">
        <v>8</v>
      </c>
      <c r="XP171" t="s">
        <v>8</v>
      </c>
      <c r="XQ171" t="s">
        <v>9</v>
      </c>
      <c r="XR171" t="s">
        <v>8</v>
      </c>
      <c r="XS171" t="s">
        <v>6</v>
      </c>
      <c r="XT171" t="s">
        <v>8</v>
      </c>
      <c r="XU171" t="s">
        <v>6</v>
      </c>
      <c r="XV171" t="s">
        <v>6</v>
      </c>
      <c r="XW171" t="s">
        <v>7</v>
      </c>
      <c r="XY171" t="s">
        <v>7</v>
      </c>
      <c r="XZ171" t="s">
        <v>8</v>
      </c>
      <c r="YB171" t="s">
        <v>6</v>
      </c>
      <c r="YC171" t="s">
        <v>1090</v>
      </c>
      <c r="YD171" t="s">
        <v>9</v>
      </c>
      <c r="YF171" t="s">
        <v>6</v>
      </c>
      <c r="YG171" t="s">
        <v>8</v>
      </c>
      <c r="YH171" t="s">
        <v>7</v>
      </c>
      <c r="YI171" t="s">
        <v>6</v>
      </c>
      <c r="YJ171" t="s">
        <v>6</v>
      </c>
      <c r="YK171" t="s">
        <v>6</v>
      </c>
      <c r="YL171" t="s">
        <v>9</v>
      </c>
      <c r="YM171" t="s">
        <v>6</v>
      </c>
      <c r="YN171" t="s">
        <v>9</v>
      </c>
      <c r="YO171" t="s">
        <v>8</v>
      </c>
      <c r="YP171" t="s">
        <v>6</v>
      </c>
      <c r="YQ171" t="s">
        <v>9</v>
      </c>
      <c r="YR171" t="s">
        <v>9</v>
      </c>
      <c r="YS171" t="s">
        <v>6</v>
      </c>
      <c r="YT171" t="s">
        <v>9</v>
      </c>
      <c r="YU171" t="s">
        <v>1090</v>
      </c>
      <c r="YV171" t="s">
        <v>9</v>
      </c>
      <c r="YX171" t="s">
        <v>8</v>
      </c>
      <c r="YY171" t="s">
        <v>8</v>
      </c>
      <c r="YZ171" t="s">
        <v>6</v>
      </c>
      <c r="ZA171" t="s">
        <v>7</v>
      </c>
      <c r="ZC171" t="s">
        <v>8</v>
      </c>
      <c r="ZD171" t="s">
        <v>9</v>
      </c>
      <c r="ZE171" t="s">
        <v>6</v>
      </c>
      <c r="ZF171" t="s">
        <v>8</v>
      </c>
      <c r="ZG171" t="s">
        <v>9</v>
      </c>
      <c r="ZH171" t="s">
        <v>7</v>
      </c>
      <c r="ZJ171" t="s">
        <v>8</v>
      </c>
      <c r="ZN171" t="s">
        <v>9</v>
      </c>
      <c r="ZO171" t="s">
        <v>9</v>
      </c>
      <c r="ZP171" t="s">
        <v>1088</v>
      </c>
      <c r="ZQ171" t="s">
        <v>7</v>
      </c>
      <c r="ZR171" t="s">
        <v>8</v>
      </c>
      <c r="ZS171" t="s">
        <v>7</v>
      </c>
      <c r="ZT171" t="s">
        <v>9</v>
      </c>
      <c r="ZU171" t="s">
        <v>7</v>
      </c>
      <c r="ZV171" t="s">
        <v>9</v>
      </c>
      <c r="ZW171" t="s">
        <v>9</v>
      </c>
      <c r="ZX171" t="s">
        <v>9</v>
      </c>
      <c r="ZY171" t="s">
        <v>9</v>
      </c>
      <c r="AAA171" t="s">
        <v>8</v>
      </c>
      <c r="AAB171" t="s">
        <v>9</v>
      </c>
      <c r="AAC171" t="s">
        <v>9</v>
      </c>
      <c r="AAF171" t="s">
        <v>1088</v>
      </c>
      <c r="AAG171" t="s">
        <v>7</v>
      </c>
      <c r="AAH171" t="s">
        <v>9</v>
      </c>
      <c r="AAI171" t="s">
        <v>9</v>
      </c>
      <c r="AAJ171" t="s">
        <v>8</v>
      </c>
      <c r="AAK171" t="s">
        <v>6</v>
      </c>
      <c r="AAM171" t="s">
        <v>7</v>
      </c>
      <c r="AAN171" t="s">
        <v>1086</v>
      </c>
      <c r="AAO171" t="s">
        <v>6</v>
      </c>
      <c r="AAP171" t="s">
        <v>9</v>
      </c>
      <c r="AAQ171" t="s">
        <v>7</v>
      </c>
      <c r="AAR171" t="s">
        <v>7</v>
      </c>
      <c r="AAS171" t="s">
        <v>6</v>
      </c>
      <c r="AAT171" t="s">
        <v>6</v>
      </c>
      <c r="AAU171" t="s">
        <v>9</v>
      </c>
      <c r="AAV171" t="s">
        <v>6</v>
      </c>
      <c r="AAW171" t="s">
        <v>7</v>
      </c>
      <c r="AAX171" t="s">
        <v>8</v>
      </c>
      <c r="ABA171" t="s">
        <v>9</v>
      </c>
      <c r="ABC171" t="s">
        <v>6</v>
      </c>
      <c r="ABD171" t="s">
        <v>9</v>
      </c>
      <c r="ABE171" t="s">
        <v>9</v>
      </c>
      <c r="ABF171" t="s">
        <v>9</v>
      </c>
      <c r="ABG171" t="s">
        <v>7</v>
      </c>
      <c r="ABH171" t="s">
        <v>6</v>
      </c>
      <c r="ABI171" t="s">
        <v>7</v>
      </c>
      <c r="ABJ171" t="s">
        <v>8</v>
      </c>
      <c r="ABL171" t="s">
        <v>6</v>
      </c>
      <c r="ABM171" t="s">
        <v>6</v>
      </c>
      <c r="ABN171" t="s">
        <v>9</v>
      </c>
      <c r="ABO171" t="s">
        <v>6</v>
      </c>
      <c r="ABP171" t="s">
        <v>9</v>
      </c>
      <c r="ABQ171" t="s">
        <v>7</v>
      </c>
      <c r="ABR171" t="s">
        <v>9</v>
      </c>
      <c r="ABT171" t="s">
        <v>1086</v>
      </c>
      <c r="ABU171" t="s">
        <v>7</v>
      </c>
      <c r="ABV171" t="s">
        <v>7</v>
      </c>
      <c r="ABW171" t="s">
        <v>6</v>
      </c>
      <c r="ABX171" t="s">
        <v>6</v>
      </c>
      <c r="ABY171" t="s">
        <v>8</v>
      </c>
      <c r="ABZ171" t="s">
        <v>8</v>
      </c>
      <c r="ACA171" t="s">
        <v>9</v>
      </c>
      <c r="ACB171" t="s">
        <v>6</v>
      </c>
      <c r="ACC171" t="s">
        <v>7</v>
      </c>
      <c r="ACD171" t="s">
        <v>1088</v>
      </c>
      <c r="ACE171" t="s">
        <v>1086</v>
      </c>
      <c r="ACF171" t="s">
        <v>1088</v>
      </c>
      <c r="ACG171" t="s">
        <v>6</v>
      </c>
      <c r="ACH171" t="s">
        <v>7</v>
      </c>
      <c r="ACI171" t="s">
        <v>9</v>
      </c>
      <c r="ACJ171" t="s">
        <v>9</v>
      </c>
      <c r="ACK171" t="s">
        <v>7</v>
      </c>
      <c r="ACL171" t="s">
        <v>7</v>
      </c>
      <c r="ACM171" t="s">
        <v>9</v>
      </c>
      <c r="ACN171" t="s">
        <v>1090</v>
      </c>
      <c r="ACO171" t="s">
        <v>7</v>
      </c>
      <c r="ACP171" t="s">
        <v>9</v>
      </c>
      <c r="ACQ171" t="s">
        <v>8</v>
      </c>
      <c r="ACS171" t="s">
        <v>6</v>
      </c>
      <c r="ACT171" t="s">
        <v>8</v>
      </c>
      <c r="ACU171" t="s">
        <v>6</v>
      </c>
      <c r="ACV171" t="s">
        <v>9</v>
      </c>
      <c r="ACX171" t="s">
        <v>8</v>
      </c>
      <c r="ACY171" t="s">
        <v>8</v>
      </c>
      <c r="ACZ171" t="s">
        <v>7</v>
      </c>
      <c r="ADB171" t="s">
        <v>9</v>
      </c>
      <c r="ADC171" t="s">
        <v>6</v>
      </c>
      <c r="ADD171" t="s">
        <v>7</v>
      </c>
      <c r="ADE171" t="s">
        <v>8</v>
      </c>
      <c r="ADG171" t="s">
        <v>7</v>
      </c>
      <c r="ADH171" t="s">
        <v>9</v>
      </c>
      <c r="ADI171" t="s">
        <v>7</v>
      </c>
      <c r="ADJ171" t="s">
        <v>1086</v>
      </c>
      <c r="ADK171" t="s">
        <v>8</v>
      </c>
      <c r="ADL171" t="s">
        <v>8</v>
      </c>
      <c r="ADM171" t="s">
        <v>9</v>
      </c>
      <c r="ADN171" t="s">
        <v>9</v>
      </c>
      <c r="ADO171" t="s">
        <v>6</v>
      </c>
      <c r="ADP171" t="s">
        <v>7</v>
      </c>
      <c r="ADQ171" t="s">
        <v>1090</v>
      </c>
      <c r="ADR171" t="s">
        <v>8</v>
      </c>
      <c r="ADS171" t="s">
        <v>8</v>
      </c>
      <c r="ADT171" t="s">
        <v>9</v>
      </c>
      <c r="ADU171" t="s">
        <v>7</v>
      </c>
      <c r="ADV171" t="s">
        <v>7</v>
      </c>
      <c r="ADW171" t="s">
        <v>8</v>
      </c>
      <c r="ADX171" t="s">
        <v>8</v>
      </c>
      <c r="ADY171" t="s">
        <v>1086</v>
      </c>
      <c r="ADZ171" t="s">
        <v>7</v>
      </c>
      <c r="AEA171" t="s">
        <v>8</v>
      </c>
      <c r="AEB171" t="s">
        <v>7</v>
      </c>
      <c r="AEC171" t="s">
        <v>9</v>
      </c>
      <c r="AED171" t="s">
        <v>8</v>
      </c>
      <c r="AEE171" t="s">
        <v>6</v>
      </c>
      <c r="AEF171" t="s">
        <v>6</v>
      </c>
      <c r="AEH171" t="s">
        <v>1087</v>
      </c>
      <c r="AEI171" t="s">
        <v>1087</v>
      </c>
      <c r="AEJ171" t="s">
        <v>8</v>
      </c>
      <c r="AEK171" t="s">
        <v>7</v>
      </c>
      <c r="AEL171" t="s">
        <v>6</v>
      </c>
      <c r="AEM171" t="s">
        <v>8</v>
      </c>
      <c r="AEN171" t="s">
        <v>6</v>
      </c>
      <c r="AEO171" t="s">
        <v>6</v>
      </c>
      <c r="AEP171" t="s">
        <v>9</v>
      </c>
      <c r="AEQ171" t="s">
        <v>8</v>
      </c>
      <c r="AER171" t="s">
        <v>8</v>
      </c>
      <c r="AES171" t="s">
        <v>8</v>
      </c>
      <c r="AET171" t="s">
        <v>6</v>
      </c>
      <c r="AEU171" t="s">
        <v>6</v>
      </c>
      <c r="AEW171" t="s">
        <v>1088</v>
      </c>
      <c r="AEY171" t="s">
        <v>7</v>
      </c>
      <c r="AEZ171" t="s">
        <v>1086</v>
      </c>
      <c r="AFA171" t="s">
        <v>9</v>
      </c>
      <c r="AFB171" t="s">
        <v>1090</v>
      </c>
      <c r="AFC171" t="s">
        <v>8</v>
      </c>
      <c r="AFF171" t="s">
        <v>9</v>
      </c>
      <c r="AFG171" t="s">
        <v>6</v>
      </c>
      <c r="AFH171" t="s">
        <v>1087</v>
      </c>
      <c r="AFI171" t="s">
        <v>7</v>
      </c>
      <c r="AFJ171" t="s">
        <v>9</v>
      </c>
      <c r="AFK171" t="s">
        <v>8</v>
      </c>
      <c r="AFL171" t="s">
        <v>6</v>
      </c>
      <c r="AFM171" t="s">
        <v>8</v>
      </c>
      <c r="AFO171" t="s">
        <v>8</v>
      </c>
      <c r="AFP171" t="s">
        <v>9</v>
      </c>
      <c r="AFQ171" t="s">
        <v>9</v>
      </c>
      <c r="AFR171" t="s">
        <v>7</v>
      </c>
      <c r="AFS171" t="s">
        <v>7</v>
      </c>
      <c r="AFT171" t="s">
        <v>8</v>
      </c>
      <c r="AFU171" t="s">
        <v>6</v>
      </c>
      <c r="AFV171" t="s">
        <v>8</v>
      </c>
      <c r="AFW171" t="s">
        <v>1089</v>
      </c>
      <c r="AFX171" t="s">
        <v>6</v>
      </c>
      <c r="AFY171" t="s">
        <v>1088</v>
      </c>
      <c r="AFZ171" t="s">
        <v>6</v>
      </c>
      <c r="AGA171" t="s">
        <v>8</v>
      </c>
      <c r="AGB171" t="s">
        <v>8</v>
      </c>
      <c r="AGC171" t="s">
        <v>8</v>
      </c>
      <c r="AGD171" t="s">
        <v>9</v>
      </c>
      <c r="AGE171" t="s">
        <v>1090</v>
      </c>
      <c r="AGF171" t="s">
        <v>8</v>
      </c>
      <c r="AGG171" t="s">
        <v>9</v>
      </c>
      <c r="AGH171" t="s">
        <v>1087</v>
      </c>
      <c r="AGI171" t="s">
        <v>8</v>
      </c>
      <c r="AGJ171" t="s">
        <v>6</v>
      </c>
      <c r="AGK171" t="s">
        <v>6</v>
      </c>
      <c r="AGL171" t="s">
        <v>8</v>
      </c>
      <c r="AGM171" t="s">
        <v>1087</v>
      </c>
      <c r="AGN171" t="s">
        <v>7</v>
      </c>
      <c r="AGO171" t="s">
        <v>7</v>
      </c>
      <c r="AGQ171" t="s">
        <v>1087</v>
      </c>
      <c r="AGR171" t="s">
        <v>9</v>
      </c>
      <c r="AGS171" t="s">
        <v>8</v>
      </c>
      <c r="AGT171" t="s">
        <v>6</v>
      </c>
      <c r="AGU171" t="s">
        <v>7</v>
      </c>
      <c r="AGV171" t="s">
        <v>8</v>
      </c>
      <c r="AGW171" t="s">
        <v>9</v>
      </c>
      <c r="AGX171" t="s">
        <v>1090</v>
      </c>
      <c r="AGZ171" t="s">
        <v>7</v>
      </c>
      <c r="AHA171" t="s">
        <v>7</v>
      </c>
      <c r="AHB171" t="s">
        <v>9</v>
      </c>
      <c r="AHC171" t="s">
        <v>9</v>
      </c>
      <c r="AHD171" t="s">
        <v>9</v>
      </c>
      <c r="AHE171" t="s">
        <v>6</v>
      </c>
      <c r="AHG171" t="s">
        <v>6</v>
      </c>
      <c r="AHH171" t="s">
        <v>8</v>
      </c>
      <c r="AHI171" t="s">
        <v>8</v>
      </c>
      <c r="AHJ171" t="s">
        <v>8</v>
      </c>
      <c r="AHK171" t="s">
        <v>9</v>
      </c>
      <c r="AHM171" t="s">
        <v>8</v>
      </c>
      <c r="AHN171" t="s">
        <v>6</v>
      </c>
      <c r="AHP171" t="s">
        <v>8</v>
      </c>
      <c r="AHQ171" t="s">
        <v>1088</v>
      </c>
      <c r="AHR171" t="s">
        <v>7</v>
      </c>
      <c r="AHS171" t="s">
        <v>8</v>
      </c>
      <c r="AHT171" t="s">
        <v>7</v>
      </c>
      <c r="AHU171" t="s">
        <v>6</v>
      </c>
      <c r="AHV171" t="s">
        <v>9</v>
      </c>
      <c r="AHW171" t="s">
        <v>9</v>
      </c>
      <c r="AHX171" t="s">
        <v>9</v>
      </c>
      <c r="AHY171" t="s">
        <v>8</v>
      </c>
      <c r="AHZ171" t="s">
        <v>6</v>
      </c>
      <c r="AIA171" t="s">
        <v>8</v>
      </c>
      <c r="AIB171" t="s">
        <v>9</v>
      </c>
      <c r="AIC171" t="s">
        <v>8</v>
      </c>
      <c r="AID171" t="s">
        <v>7</v>
      </c>
      <c r="AIE171" t="s">
        <v>7</v>
      </c>
      <c r="AIF171" t="s">
        <v>8</v>
      </c>
      <c r="AIG171" t="s">
        <v>7</v>
      </c>
      <c r="AIH171" t="s">
        <v>7</v>
      </c>
      <c r="AII171" t="s">
        <v>9</v>
      </c>
      <c r="AIJ171" t="s">
        <v>1090</v>
      </c>
      <c r="AIK171" t="s">
        <v>1089</v>
      </c>
      <c r="AIL171" t="s">
        <v>9</v>
      </c>
      <c r="AIN171" t="s">
        <v>8</v>
      </c>
      <c r="AIO171" t="s">
        <v>8</v>
      </c>
      <c r="AIP171" t="s">
        <v>9</v>
      </c>
      <c r="AIS171" t="s">
        <v>9</v>
      </c>
      <c r="AIT171" t="s">
        <v>1087</v>
      </c>
      <c r="AIU171" t="s">
        <v>1088</v>
      </c>
      <c r="AIY171" t="s">
        <v>1087</v>
      </c>
      <c r="AIZ171" t="s">
        <v>7</v>
      </c>
      <c r="AJC171" t="s">
        <v>6</v>
      </c>
      <c r="AJD171" t="s">
        <v>7</v>
      </c>
      <c r="AJE171" t="s">
        <v>7</v>
      </c>
      <c r="AJF171" t="s">
        <v>8</v>
      </c>
      <c r="AJG171" t="s">
        <v>8</v>
      </c>
      <c r="AJH171" t="s">
        <v>6</v>
      </c>
      <c r="AJJ171" t="s">
        <v>1086</v>
      </c>
      <c r="AJK171" t="s">
        <v>8</v>
      </c>
      <c r="AJL171" t="s">
        <v>6</v>
      </c>
      <c r="AJM171" t="s">
        <v>8</v>
      </c>
      <c r="AJN171" t="s">
        <v>8</v>
      </c>
      <c r="AJO171" t="s">
        <v>8</v>
      </c>
      <c r="AJP171" t="s">
        <v>8</v>
      </c>
      <c r="AJQ171" t="s">
        <v>1087</v>
      </c>
      <c r="AJR171" t="s">
        <v>8</v>
      </c>
      <c r="AJT171" t="s">
        <v>7</v>
      </c>
      <c r="AJV171" t="s">
        <v>7</v>
      </c>
      <c r="AJW171" t="s">
        <v>6</v>
      </c>
      <c r="AJX171" t="s">
        <v>6</v>
      </c>
      <c r="AJY171" t="s">
        <v>6</v>
      </c>
      <c r="AJZ171" t="s">
        <v>1087</v>
      </c>
      <c r="AKA171" t="s">
        <v>9</v>
      </c>
      <c r="AKB171" t="s">
        <v>7</v>
      </c>
      <c r="AKC171" t="s">
        <v>8</v>
      </c>
      <c r="AKD171" t="s">
        <v>8</v>
      </c>
      <c r="AKF171" t="s">
        <v>7</v>
      </c>
      <c r="AKG171" t="s">
        <v>8</v>
      </c>
      <c r="AKH171" t="s">
        <v>6</v>
      </c>
      <c r="AKI171" t="s">
        <v>7</v>
      </c>
      <c r="AKJ171" t="s">
        <v>8</v>
      </c>
      <c r="AKK171" t="s">
        <v>7</v>
      </c>
      <c r="AKL171" t="s">
        <v>6</v>
      </c>
      <c r="AKM171" t="s">
        <v>7</v>
      </c>
      <c r="AKN171" t="s">
        <v>7</v>
      </c>
      <c r="AKO171" t="s">
        <v>8</v>
      </c>
      <c r="AKP171" t="s">
        <v>7</v>
      </c>
      <c r="AKQ171" t="s">
        <v>6</v>
      </c>
      <c r="AKR171" t="s">
        <v>9</v>
      </c>
      <c r="AKS171" t="s">
        <v>6</v>
      </c>
      <c r="AKT171" t="s">
        <v>8</v>
      </c>
      <c r="AKU171" t="s">
        <v>7</v>
      </c>
      <c r="AKV171" t="s">
        <v>9</v>
      </c>
      <c r="AKX171" t="s">
        <v>7</v>
      </c>
      <c r="AKY171" t="s">
        <v>6</v>
      </c>
      <c r="ALA171" t="s">
        <v>1088</v>
      </c>
      <c r="ALB171" t="s">
        <v>9</v>
      </c>
      <c r="ALC171" t="s">
        <v>1087</v>
      </c>
      <c r="ALD171" t="s">
        <v>8</v>
      </c>
      <c r="ALE171" t="s">
        <v>6</v>
      </c>
      <c r="ALF171" t="s">
        <v>9</v>
      </c>
      <c r="ALG171" t="s">
        <v>8</v>
      </c>
      <c r="ALJ171" t="s">
        <v>8</v>
      </c>
      <c r="ALK171" t="s">
        <v>8</v>
      </c>
      <c r="ALL171" t="s">
        <v>7</v>
      </c>
      <c r="ALM171" t="s">
        <v>7</v>
      </c>
    </row>
    <row r="172" spans="1:1001" x14ac:dyDescent="0.25">
      <c r="A172" t="s">
        <v>1251</v>
      </c>
      <c r="B172" t="s">
        <v>9</v>
      </c>
      <c r="C172" t="s">
        <v>8</v>
      </c>
      <c r="D172" t="s">
        <v>9</v>
      </c>
      <c r="F172" t="s">
        <v>6</v>
      </c>
      <c r="G172" t="s">
        <v>9</v>
      </c>
      <c r="I172" t="s">
        <v>8</v>
      </c>
      <c r="J172" t="s">
        <v>7</v>
      </c>
      <c r="K172" t="s">
        <v>7</v>
      </c>
      <c r="L172" t="s">
        <v>8</v>
      </c>
      <c r="M172" t="s">
        <v>9</v>
      </c>
      <c r="O172" t="s">
        <v>9</v>
      </c>
      <c r="Q172" t="s">
        <v>6</v>
      </c>
      <c r="R172" t="s">
        <v>6</v>
      </c>
      <c r="S172" t="s">
        <v>8</v>
      </c>
      <c r="U172" t="s">
        <v>9</v>
      </c>
      <c r="V172" t="s">
        <v>8</v>
      </c>
      <c r="W172" t="s">
        <v>8</v>
      </c>
      <c r="X172" t="s">
        <v>6</v>
      </c>
      <c r="Y172" t="s">
        <v>7</v>
      </c>
      <c r="Z172" t="s">
        <v>1088</v>
      </c>
      <c r="AA172" t="s">
        <v>8</v>
      </c>
      <c r="AB172" t="s">
        <v>7</v>
      </c>
      <c r="AC172" t="s">
        <v>9</v>
      </c>
      <c r="AD172" t="s">
        <v>6</v>
      </c>
      <c r="AE172" t="s">
        <v>7</v>
      </c>
      <c r="AG172" t="s">
        <v>9</v>
      </c>
      <c r="AH172" t="s">
        <v>9</v>
      </c>
      <c r="AI172" t="s">
        <v>9</v>
      </c>
      <c r="AJ172" t="s">
        <v>7</v>
      </c>
      <c r="AK172" t="s">
        <v>9</v>
      </c>
      <c r="AM172" t="s">
        <v>7</v>
      </c>
      <c r="AN172" t="s">
        <v>6</v>
      </c>
      <c r="AO172" t="s">
        <v>8</v>
      </c>
      <c r="AQ172" t="s">
        <v>1089</v>
      </c>
      <c r="AR172" t="s">
        <v>8</v>
      </c>
      <c r="AT172" t="s">
        <v>6</v>
      </c>
      <c r="AU172" t="s">
        <v>6</v>
      </c>
      <c r="AV172" t="s">
        <v>6</v>
      </c>
      <c r="AW172" t="s">
        <v>8</v>
      </c>
      <c r="AX172" t="s">
        <v>7</v>
      </c>
      <c r="AY172" t="s">
        <v>8</v>
      </c>
      <c r="AZ172" t="s">
        <v>9</v>
      </c>
      <c r="BA172" t="s">
        <v>8</v>
      </c>
      <c r="BC172" t="s">
        <v>1089</v>
      </c>
      <c r="BD172" t="s">
        <v>1089</v>
      </c>
      <c r="BE172" t="s">
        <v>1087</v>
      </c>
      <c r="BF172" t="s">
        <v>6</v>
      </c>
      <c r="BG172" t="s">
        <v>7</v>
      </c>
      <c r="BH172" t="s">
        <v>6</v>
      </c>
      <c r="BI172" t="s">
        <v>1088</v>
      </c>
      <c r="BJ172" t="s">
        <v>7</v>
      </c>
      <c r="BL172" t="s">
        <v>8</v>
      </c>
      <c r="BM172" t="s">
        <v>1088</v>
      </c>
      <c r="BO172" t="s">
        <v>9</v>
      </c>
      <c r="BP172" t="s">
        <v>6</v>
      </c>
      <c r="BR172" t="s">
        <v>8</v>
      </c>
      <c r="BS172" t="s">
        <v>9</v>
      </c>
      <c r="BT172" t="s">
        <v>9</v>
      </c>
      <c r="BV172" t="s">
        <v>6</v>
      </c>
      <c r="BW172" t="s">
        <v>7</v>
      </c>
      <c r="BX172" t="s">
        <v>1088</v>
      </c>
      <c r="BY172" t="s">
        <v>9</v>
      </c>
      <c r="BZ172" t="s">
        <v>9</v>
      </c>
      <c r="CA172" t="s">
        <v>9</v>
      </c>
      <c r="CB172" t="s">
        <v>7</v>
      </c>
      <c r="CC172" t="s">
        <v>8</v>
      </c>
      <c r="CD172" t="s">
        <v>6</v>
      </c>
      <c r="CF172" t="s">
        <v>6</v>
      </c>
      <c r="CG172" t="s">
        <v>6</v>
      </c>
      <c r="CI172" t="s">
        <v>1089</v>
      </c>
      <c r="CJ172" t="s">
        <v>8</v>
      </c>
      <c r="CK172" t="s">
        <v>1086</v>
      </c>
      <c r="CL172" t="s">
        <v>9</v>
      </c>
      <c r="CM172" t="s">
        <v>7</v>
      </c>
      <c r="CN172" t="s">
        <v>6</v>
      </c>
      <c r="CQ172" t="s">
        <v>9</v>
      </c>
      <c r="CR172" t="s">
        <v>1086</v>
      </c>
      <c r="CS172" t="s">
        <v>7</v>
      </c>
      <c r="CU172" t="s">
        <v>8</v>
      </c>
      <c r="CV172" t="s">
        <v>9</v>
      </c>
      <c r="CW172" t="s">
        <v>1090</v>
      </c>
      <c r="CX172" t="s">
        <v>9</v>
      </c>
      <c r="CY172" t="s">
        <v>1089</v>
      </c>
      <c r="CZ172" t="s">
        <v>8</v>
      </c>
      <c r="DA172" t="s">
        <v>1088</v>
      </c>
      <c r="DB172" t="s">
        <v>7</v>
      </c>
      <c r="DC172" t="s">
        <v>6</v>
      </c>
      <c r="DE172" t="s">
        <v>8</v>
      </c>
      <c r="DF172" t="s">
        <v>1088</v>
      </c>
      <c r="DG172" t="s">
        <v>7</v>
      </c>
      <c r="DH172" t="s">
        <v>7</v>
      </c>
      <c r="DJ172" t="s">
        <v>6</v>
      </c>
      <c r="DK172" t="s">
        <v>9</v>
      </c>
      <c r="DL172" t="s">
        <v>6</v>
      </c>
      <c r="DM172" t="s">
        <v>6</v>
      </c>
      <c r="DN172" t="s">
        <v>7</v>
      </c>
      <c r="DO172" t="s">
        <v>1089</v>
      </c>
      <c r="DP172" t="s">
        <v>6</v>
      </c>
      <c r="DQ172" t="s">
        <v>6</v>
      </c>
      <c r="DR172" t="s">
        <v>7</v>
      </c>
      <c r="DS172" t="s">
        <v>9</v>
      </c>
      <c r="DT172" t="s">
        <v>9</v>
      </c>
      <c r="DU172" t="s">
        <v>8</v>
      </c>
      <c r="DV172" t="s">
        <v>7</v>
      </c>
      <c r="DW172" t="s">
        <v>8</v>
      </c>
      <c r="DX172" t="s">
        <v>9</v>
      </c>
      <c r="DZ172" t="s">
        <v>8</v>
      </c>
      <c r="EB172" t="s">
        <v>8</v>
      </c>
      <c r="EC172" t="s">
        <v>8</v>
      </c>
      <c r="ED172" t="s">
        <v>8</v>
      </c>
      <c r="EE172" t="s">
        <v>8</v>
      </c>
      <c r="EF172" t="s">
        <v>7</v>
      </c>
      <c r="EH172" t="s">
        <v>9</v>
      </c>
      <c r="EI172" t="s">
        <v>7</v>
      </c>
      <c r="EJ172" t="s">
        <v>7</v>
      </c>
      <c r="EK172" t="s">
        <v>1087</v>
      </c>
      <c r="EL172" t="s">
        <v>9</v>
      </c>
      <c r="EM172" t="s">
        <v>6</v>
      </c>
      <c r="EN172" t="s">
        <v>8</v>
      </c>
      <c r="EP172" t="s">
        <v>1086</v>
      </c>
      <c r="EQ172" t="s">
        <v>7</v>
      </c>
      <c r="ER172" t="s">
        <v>8</v>
      </c>
      <c r="ES172" t="s">
        <v>9</v>
      </c>
      <c r="EU172" t="s">
        <v>9</v>
      </c>
      <c r="EV172" t="s">
        <v>7</v>
      </c>
      <c r="EW172" t="s">
        <v>9</v>
      </c>
      <c r="EX172" t="s">
        <v>9</v>
      </c>
      <c r="EY172" t="s">
        <v>8</v>
      </c>
      <c r="EZ172" t="s">
        <v>6</v>
      </c>
      <c r="FA172" t="s">
        <v>7</v>
      </c>
      <c r="FB172" t="s">
        <v>7</v>
      </c>
      <c r="FC172" t="s">
        <v>6</v>
      </c>
      <c r="FF172" t="s">
        <v>6</v>
      </c>
      <c r="FG172" t="s">
        <v>1089</v>
      </c>
      <c r="FI172" t="s">
        <v>6</v>
      </c>
      <c r="FJ172" t="s">
        <v>7</v>
      </c>
      <c r="FK172" t="s">
        <v>7</v>
      </c>
      <c r="FL172" t="s">
        <v>7</v>
      </c>
      <c r="FM172" t="s">
        <v>1086</v>
      </c>
      <c r="FN172" t="s">
        <v>1087</v>
      </c>
      <c r="FP172" t="s">
        <v>8</v>
      </c>
      <c r="FQ172" t="s">
        <v>6</v>
      </c>
      <c r="FR172" t="s">
        <v>8</v>
      </c>
      <c r="FS172" t="s">
        <v>7</v>
      </c>
      <c r="FT172" t="s">
        <v>9</v>
      </c>
      <c r="FU172" t="s">
        <v>9</v>
      </c>
      <c r="FV172" t="s">
        <v>9</v>
      </c>
      <c r="FW172" t="s">
        <v>6</v>
      </c>
      <c r="FX172" t="s">
        <v>7</v>
      </c>
      <c r="FY172" t="s">
        <v>6</v>
      </c>
      <c r="FZ172" t="s">
        <v>8</v>
      </c>
      <c r="GA172" t="s">
        <v>9</v>
      </c>
      <c r="GB172" t="s">
        <v>9</v>
      </c>
      <c r="GC172" t="s">
        <v>6</v>
      </c>
      <c r="GD172" t="s">
        <v>8</v>
      </c>
      <c r="GE172" t="s">
        <v>6</v>
      </c>
      <c r="GF172" t="s">
        <v>9</v>
      </c>
      <c r="GG172" t="s">
        <v>1088</v>
      </c>
      <c r="GH172" t="s">
        <v>6</v>
      </c>
      <c r="GJ172" t="s">
        <v>1088</v>
      </c>
      <c r="GK172" t="s">
        <v>9</v>
      </c>
      <c r="GM172" t="s">
        <v>6</v>
      </c>
      <c r="GN172" t="s">
        <v>1090</v>
      </c>
      <c r="GO172" t="s">
        <v>7</v>
      </c>
      <c r="GR172" t="s">
        <v>1090</v>
      </c>
      <c r="GT172" t="s">
        <v>6</v>
      </c>
      <c r="GU172" t="s">
        <v>8</v>
      </c>
      <c r="GV172" t="s">
        <v>6</v>
      </c>
      <c r="GW172" t="s">
        <v>7</v>
      </c>
      <c r="GY172" t="s">
        <v>9</v>
      </c>
      <c r="GZ172" t="s">
        <v>6</v>
      </c>
      <c r="HA172" t="s">
        <v>9</v>
      </c>
      <c r="HB172" t="s">
        <v>8</v>
      </c>
      <c r="HC172" t="s">
        <v>8</v>
      </c>
      <c r="HD172" t="s">
        <v>6</v>
      </c>
      <c r="HE172" t="s">
        <v>7</v>
      </c>
      <c r="HF172" t="s">
        <v>9</v>
      </c>
      <c r="HG172" t="s">
        <v>6</v>
      </c>
      <c r="HH172" t="s">
        <v>6</v>
      </c>
      <c r="HI172" t="s">
        <v>1087</v>
      </c>
      <c r="HJ172" t="s">
        <v>8</v>
      </c>
      <c r="HK172" t="s">
        <v>9</v>
      </c>
      <c r="HL172" t="s">
        <v>9</v>
      </c>
      <c r="HM172" t="s">
        <v>6</v>
      </c>
      <c r="HN172" t="s">
        <v>1089</v>
      </c>
      <c r="HO172" t="s">
        <v>9</v>
      </c>
      <c r="HP172" t="s">
        <v>6</v>
      </c>
      <c r="HQ172" t="s">
        <v>6</v>
      </c>
      <c r="HR172" t="s">
        <v>9</v>
      </c>
      <c r="HS172" t="s">
        <v>8</v>
      </c>
      <c r="HT172" t="s">
        <v>9</v>
      </c>
      <c r="HU172" t="s">
        <v>6</v>
      </c>
      <c r="HV172" t="s">
        <v>7</v>
      </c>
      <c r="HW172" t="s">
        <v>7</v>
      </c>
      <c r="HX172" t="s">
        <v>6</v>
      </c>
      <c r="HY172" t="s">
        <v>8</v>
      </c>
      <c r="HZ172" t="s">
        <v>8</v>
      </c>
      <c r="IA172" t="s">
        <v>6</v>
      </c>
      <c r="IC172" t="s">
        <v>8</v>
      </c>
      <c r="ID172" t="s">
        <v>8</v>
      </c>
      <c r="IF172" t="s">
        <v>9</v>
      </c>
      <c r="IH172" t="s">
        <v>9</v>
      </c>
      <c r="II172" t="s">
        <v>6</v>
      </c>
      <c r="IJ172" t="s">
        <v>1086</v>
      </c>
      <c r="IK172" t="s">
        <v>8</v>
      </c>
      <c r="IL172" t="s">
        <v>7</v>
      </c>
      <c r="IM172" t="s">
        <v>6</v>
      </c>
      <c r="IN172" t="s">
        <v>7</v>
      </c>
      <c r="IO172" t="s">
        <v>7</v>
      </c>
      <c r="IP172" t="s">
        <v>7</v>
      </c>
      <c r="IR172" t="s">
        <v>6</v>
      </c>
      <c r="IT172" t="s">
        <v>7</v>
      </c>
      <c r="IU172" t="s">
        <v>9</v>
      </c>
      <c r="IV172" t="s">
        <v>7</v>
      </c>
      <c r="IX172" t="s">
        <v>9</v>
      </c>
      <c r="IY172" t="s">
        <v>7</v>
      </c>
      <c r="JA172" t="s">
        <v>6</v>
      </c>
      <c r="JB172" t="s">
        <v>6</v>
      </c>
      <c r="JD172" t="s">
        <v>7</v>
      </c>
      <c r="JE172" t="s">
        <v>1089</v>
      </c>
      <c r="JF172" t="s">
        <v>8</v>
      </c>
      <c r="JG172" t="s">
        <v>8</v>
      </c>
      <c r="JI172" t="s">
        <v>9</v>
      </c>
      <c r="JJ172" t="s">
        <v>6</v>
      </c>
      <c r="JK172" t="s">
        <v>1086</v>
      </c>
      <c r="JL172" t="s">
        <v>8</v>
      </c>
      <c r="JM172" t="s">
        <v>8</v>
      </c>
      <c r="JO172" t="s">
        <v>1086</v>
      </c>
      <c r="JP172" t="s">
        <v>7</v>
      </c>
      <c r="JQ172" t="s">
        <v>1088</v>
      </c>
      <c r="JR172" t="s">
        <v>8</v>
      </c>
      <c r="JS172" t="s">
        <v>6</v>
      </c>
      <c r="JT172" t="s">
        <v>6</v>
      </c>
      <c r="JU172" t="s">
        <v>8</v>
      </c>
      <c r="JV172" t="s">
        <v>7</v>
      </c>
      <c r="JW172" t="s">
        <v>6</v>
      </c>
      <c r="JX172" t="s">
        <v>8</v>
      </c>
      <c r="JY172" t="s">
        <v>7</v>
      </c>
      <c r="KA172" t="s">
        <v>6</v>
      </c>
      <c r="KB172" t="s">
        <v>8</v>
      </c>
      <c r="KC172" t="s">
        <v>8</v>
      </c>
      <c r="KE172" t="s">
        <v>9</v>
      </c>
      <c r="KF172" t="s">
        <v>9</v>
      </c>
      <c r="KH172" t="s">
        <v>6</v>
      </c>
      <c r="KI172" t="s">
        <v>9</v>
      </c>
      <c r="KJ172" t="s">
        <v>7</v>
      </c>
      <c r="KK172" t="s">
        <v>1086</v>
      </c>
      <c r="KM172" t="s">
        <v>6</v>
      </c>
      <c r="KN172" t="s">
        <v>7</v>
      </c>
      <c r="KP172" t="s">
        <v>7</v>
      </c>
      <c r="KS172" t="s">
        <v>1089</v>
      </c>
      <c r="KT172" t="s">
        <v>1087</v>
      </c>
      <c r="KU172" t="s">
        <v>6</v>
      </c>
      <c r="KW172" t="s">
        <v>7</v>
      </c>
      <c r="KX172" t="s">
        <v>9</v>
      </c>
      <c r="KY172" t="s">
        <v>9</v>
      </c>
      <c r="KZ172" t="s">
        <v>1089</v>
      </c>
      <c r="LA172" t="s">
        <v>6</v>
      </c>
      <c r="LB172" t="s">
        <v>7</v>
      </c>
      <c r="LD172" t="s">
        <v>1089</v>
      </c>
      <c r="LE172" t="s">
        <v>6</v>
      </c>
      <c r="LF172" t="s">
        <v>7</v>
      </c>
      <c r="LI172" t="s">
        <v>6</v>
      </c>
      <c r="LJ172" t="s">
        <v>6</v>
      </c>
      <c r="LK172" t="s">
        <v>8</v>
      </c>
      <c r="LL172" t="s">
        <v>6</v>
      </c>
      <c r="LM172" t="s">
        <v>8</v>
      </c>
      <c r="LP172" t="s">
        <v>1088</v>
      </c>
      <c r="LQ172" t="s">
        <v>8</v>
      </c>
      <c r="LR172" t="s">
        <v>8</v>
      </c>
      <c r="LS172" t="s">
        <v>1087</v>
      </c>
      <c r="LT172" t="s">
        <v>9</v>
      </c>
      <c r="LU172" t="s">
        <v>1088</v>
      </c>
      <c r="LV172" t="s">
        <v>1087</v>
      </c>
      <c r="LW172" t="s">
        <v>7</v>
      </c>
      <c r="LX172" t="s">
        <v>8</v>
      </c>
      <c r="LY172" t="s">
        <v>7</v>
      </c>
      <c r="LZ172" t="s">
        <v>1090</v>
      </c>
      <c r="MC172" t="s">
        <v>7</v>
      </c>
      <c r="MD172" t="s">
        <v>7</v>
      </c>
      <c r="ME172" t="s">
        <v>6</v>
      </c>
      <c r="MF172" t="s">
        <v>8</v>
      </c>
      <c r="MG172" t="s">
        <v>7</v>
      </c>
      <c r="MI172" t="s">
        <v>6</v>
      </c>
      <c r="MJ172" t="s">
        <v>8</v>
      </c>
      <c r="MK172" t="s">
        <v>9</v>
      </c>
      <c r="ML172" t="s">
        <v>6</v>
      </c>
      <c r="MM172" t="s">
        <v>8</v>
      </c>
      <c r="MN172" t="s">
        <v>6</v>
      </c>
      <c r="MO172" t="s">
        <v>6</v>
      </c>
      <c r="MP172" t="s">
        <v>6</v>
      </c>
      <c r="MR172" t="s">
        <v>6</v>
      </c>
      <c r="MS172" t="s">
        <v>6</v>
      </c>
      <c r="MT172" t="s">
        <v>8</v>
      </c>
      <c r="MU172" t="s">
        <v>7</v>
      </c>
      <c r="MV172" t="s">
        <v>7</v>
      </c>
      <c r="MW172" t="s">
        <v>7</v>
      </c>
      <c r="MX172" t="s">
        <v>8</v>
      </c>
      <c r="MY172" t="s">
        <v>9</v>
      </c>
      <c r="MZ172" t="s">
        <v>6</v>
      </c>
      <c r="NA172" t="s">
        <v>6</v>
      </c>
      <c r="NB172" t="s">
        <v>1088</v>
      </c>
      <c r="NC172" t="s">
        <v>8</v>
      </c>
      <c r="ND172" t="s">
        <v>6</v>
      </c>
      <c r="NE172" t="s">
        <v>6</v>
      </c>
      <c r="NF172" t="s">
        <v>8</v>
      </c>
      <c r="NH172" t="s">
        <v>6</v>
      </c>
      <c r="NI172" t="s">
        <v>6</v>
      </c>
      <c r="NJ172" t="s">
        <v>7</v>
      </c>
      <c r="NK172" t="s">
        <v>9</v>
      </c>
      <c r="NL172" t="s">
        <v>6</v>
      </c>
      <c r="NM172" t="s">
        <v>8</v>
      </c>
      <c r="NN172" t="s">
        <v>7</v>
      </c>
      <c r="NO172" t="s">
        <v>8</v>
      </c>
      <c r="NP172" t="s">
        <v>8</v>
      </c>
      <c r="NR172" t="s">
        <v>8</v>
      </c>
      <c r="NT172" t="s">
        <v>8</v>
      </c>
      <c r="NU172" t="s">
        <v>6</v>
      </c>
      <c r="NV172" t="s">
        <v>1088</v>
      </c>
      <c r="NW172" t="s">
        <v>7</v>
      </c>
      <c r="NX172" t="s">
        <v>1089</v>
      </c>
      <c r="NY172" t="s">
        <v>8</v>
      </c>
      <c r="NZ172" t="s">
        <v>9</v>
      </c>
      <c r="OB172" t="s">
        <v>6</v>
      </c>
      <c r="OC172" t="s">
        <v>8</v>
      </c>
      <c r="OD172" t="s">
        <v>8</v>
      </c>
      <c r="OE172" t="s">
        <v>9</v>
      </c>
      <c r="OF172" t="s">
        <v>1086</v>
      </c>
      <c r="OH172" t="s">
        <v>7</v>
      </c>
      <c r="OI172" t="s">
        <v>7</v>
      </c>
      <c r="OJ172" t="s">
        <v>1088</v>
      </c>
      <c r="OK172" t="s">
        <v>7</v>
      </c>
      <c r="OL172" t="s">
        <v>1089</v>
      </c>
      <c r="OM172" t="s">
        <v>7</v>
      </c>
      <c r="ON172" t="s">
        <v>6</v>
      </c>
      <c r="OO172" t="s">
        <v>6</v>
      </c>
      <c r="OP172" t="s">
        <v>9</v>
      </c>
      <c r="OQ172" t="s">
        <v>7</v>
      </c>
      <c r="OR172" t="s">
        <v>1090</v>
      </c>
      <c r="OS172" t="s">
        <v>7</v>
      </c>
      <c r="OT172" t="s">
        <v>9</v>
      </c>
      <c r="OV172" t="s">
        <v>9</v>
      </c>
      <c r="OW172" t="s">
        <v>8</v>
      </c>
      <c r="OX172" t="s">
        <v>8</v>
      </c>
      <c r="OZ172" t="s">
        <v>6</v>
      </c>
      <c r="PA172" t="s">
        <v>6</v>
      </c>
      <c r="PB172" t="s">
        <v>8</v>
      </c>
      <c r="PC172" t="s">
        <v>9</v>
      </c>
      <c r="PD172" t="s">
        <v>8</v>
      </c>
      <c r="PE172" t="s">
        <v>6</v>
      </c>
      <c r="PF172" t="s">
        <v>6</v>
      </c>
      <c r="PH172" t="s">
        <v>9</v>
      </c>
      <c r="PI172" t="s">
        <v>9</v>
      </c>
      <c r="PJ172" t="s">
        <v>6</v>
      </c>
      <c r="PK172" t="s">
        <v>8</v>
      </c>
      <c r="PM172" t="s">
        <v>8</v>
      </c>
      <c r="PN172" t="s">
        <v>6</v>
      </c>
      <c r="PO172" t="s">
        <v>8</v>
      </c>
      <c r="PP172" t="s">
        <v>9</v>
      </c>
      <c r="PQ172" t="s">
        <v>8</v>
      </c>
      <c r="PR172" t="s">
        <v>6</v>
      </c>
      <c r="PS172" t="s">
        <v>9</v>
      </c>
      <c r="PT172" t="s">
        <v>6</v>
      </c>
      <c r="PU172" t="s">
        <v>8</v>
      </c>
      <c r="PW172" t="s">
        <v>9</v>
      </c>
      <c r="PX172" t="s">
        <v>1089</v>
      </c>
      <c r="PZ172" t="s">
        <v>1088</v>
      </c>
      <c r="QA172" t="s">
        <v>7</v>
      </c>
      <c r="QB172" t="s">
        <v>8</v>
      </c>
      <c r="QC172" t="s">
        <v>8</v>
      </c>
      <c r="QD172" t="s">
        <v>6</v>
      </c>
      <c r="QF172" t="s">
        <v>8</v>
      </c>
      <c r="QG172" t="s">
        <v>8</v>
      </c>
      <c r="QH172" t="s">
        <v>8</v>
      </c>
      <c r="QI172" t="s">
        <v>8</v>
      </c>
      <c r="QJ172" t="s">
        <v>6</v>
      </c>
      <c r="QK172" t="s">
        <v>7</v>
      </c>
      <c r="QL172" t="s">
        <v>6</v>
      </c>
      <c r="QM172" t="s">
        <v>1087</v>
      </c>
      <c r="QN172" t="s">
        <v>8</v>
      </c>
      <c r="QQ172" t="s">
        <v>7</v>
      </c>
      <c r="QS172" t="s">
        <v>7</v>
      </c>
      <c r="QT172" t="s">
        <v>8</v>
      </c>
      <c r="QU172" t="s">
        <v>8</v>
      </c>
      <c r="QX172" t="s">
        <v>8</v>
      </c>
      <c r="QY172" t="s">
        <v>1086</v>
      </c>
      <c r="QZ172" t="s">
        <v>8</v>
      </c>
      <c r="RA172" t="s">
        <v>6</v>
      </c>
      <c r="RD172" t="s">
        <v>9</v>
      </c>
      <c r="RE172" t="s">
        <v>9</v>
      </c>
      <c r="RF172" t="s">
        <v>9</v>
      </c>
      <c r="RG172" t="s">
        <v>6</v>
      </c>
      <c r="RH172" t="s">
        <v>8</v>
      </c>
      <c r="RI172" t="s">
        <v>1086</v>
      </c>
      <c r="RK172" t="s">
        <v>9</v>
      </c>
      <c r="RN172" t="s">
        <v>9</v>
      </c>
      <c r="RO172" t="s">
        <v>6</v>
      </c>
      <c r="RP172" t="s">
        <v>9</v>
      </c>
      <c r="RQ172" t="s">
        <v>7</v>
      </c>
      <c r="RS172" t="s">
        <v>8</v>
      </c>
      <c r="RU172" t="s">
        <v>8</v>
      </c>
      <c r="RV172" t="s">
        <v>9</v>
      </c>
      <c r="RY172" t="s">
        <v>9</v>
      </c>
      <c r="RZ172" t="s">
        <v>6</v>
      </c>
      <c r="SA172" t="s">
        <v>6</v>
      </c>
      <c r="SB172" t="s">
        <v>8</v>
      </c>
      <c r="SC172" t="s">
        <v>6</v>
      </c>
      <c r="SD172" t="s">
        <v>1089</v>
      </c>
      <c r="SE172" t="s">
        <v>9</v>
      </c>
      <c r="SF172" t="s">
        <v>6</v>
      </c>
      <c r="SG172" t="s">
        <v>6</v>
      </c>
      <c r="SH172" t="s">
        <v>1089</v>
      </c>
      <c r="SI172" t="s">
        <v>6</v>
      </c>
      <c r="SJ172" t="s">
        <v>9</v>
      </c>
      <c r="SK172" t="s">
        <v>9</v>
      </c>
      <c r="SL172" t="s">
        <v>8</v>
      </c>
      <c r="SN172" t="s">
        <v>6</v>
      </c>
      <c r="SP172" t="s">
        <v>8</v>
      </c>
      <c r="SQ172" t="s">
        <v>7</v>
      </c>
      <c r="SR172" t="s">
        <v>9</v>
      </c>
      <c r="SS172" t="s">
        <v>6</v>
      </c>
      <c r="SU172" t="s">
        <v>8</v>
      </c>
      <c r="SV172" t="s">
        <v>8</v>
      </c>
      <c r="SW172" t="s">
        <v>8</v>
      </c>
      <c r="SX172" t="s">
        <v>7</v>
      </c>
      <c r="SY172" t="s">
        <v>8</v>
      </c>
      <c r="SZ172" t="s">
        <v>8</v>
      </c>
      <c r="TA172" t="s">
        <v>9</v>
      </c>
      <c r="TB172" t="s">
        <v>7</v>
      </c>
      <c r="TC172" t="s">
        <v>7</v>
      </c>
      <c r="TD172" t="s">
        <v>1088</v>
      </c>
      <c r="TE172" t="s">
        <v>6</v>
      </c>
      <c r="TF172" t="s">
        <v>6</v>
      </c>
      <c r="TG172" t="s">
        <v>9</v>
      </c>
      <c r="TH172" t="s">
        <v>7</v>
      </c>
      <c r="TI172" t="s">
        <v>7</v>
      </c>
      <c r="TJ172" t="s">
        <v>1086</v>
      </c>
      <c r="TK172" t="s">
        <v>9</v>
      </c>
      <c r="TL172" t="s">
        <v>7</v>
      </c>
      <c r="TM172" t="s">
        <v>6</v>
      </c>
      <c r="TN172" t="s">
        <v>8</v>
      </c>
      <c r="TO172" t="s">
        <v>9</v>
      </c>
      <c r="TP172" t="s">
        <v>9</v>
      </c>
      <c r="TQ172" t="s">
        <v>9</v>
      </c>
      <c r="TR172" t="s">
        <v>8</v>
      </c>
      <c r="TS172" t="s">
        <v>7</v>
      </c>
      <c r="TT172" t="s">
        <v>7</v>
      </c>
      <c r="TV172" t="s">
        <v>9</v>
      </c>
      <c r="TX172" t="s">
        <v>8</v>
      </c>
      <c r="TY172" t="s">
        <v>7</v>
      </c>
      <c r="TZ172" t="s">
        <v>8</v>
      </c>
      <c r="UA172" t="s">
        <v>1086</v>
      </c>
      <c r="UB172" t="s">
        <v>8</v>
      </c>
      <c r="UC172" t="s">
        <v>6</v>
      </c>
      <c r="UD172" t="s">
        <v>8</v>
      </c>
      <c r="UE172" t="s">
        <v>8</v>
      </c>
      <c r="UF172" t="s">
        <v>8</v>
      </c>
      <c r="UG172" t="s">
        <v>6</v>
      </c>
      <c r="UH172" t="s">
        <v>6</v>
      </c>
      <c r="UJ172" t="s">
        <v>8</v>
      </c>
      <c r="UK172" t="s">
        <v>6</v>
      </c>
      <c r="UL172" t="s">
        <v>8</v>
      </c>
      <c r="UM172" t="s">
        <v>6</v>
      </c>
      <c r="UN172" t="s">
        <v>6</v>
      </c>
      <c r="UO172" t="s">
        <v>6</v>
      </c>
      <c r="UQ172" t="s">
        <v>8</v>
      </c>
      <c r="UR172" t="s">
        <v>1088</v>
      </c>
      <c r="US172" t="s">
        <v>8</v>
      </c>
      <c r="UT172" t="s">
        <v>9</v>
      </c>
      <c r="UU172" t="s">
        <v>9</v>
      </c>
      <c r="UV172" t="s">
        <v>8</v>
      </c>
      <c r="UW172" t="s">
        <v>1087</v>
      </c>
      <c r="UY172" t="s">
        <v>8</v>
      </c>
      <c r="UZ172" t="s">
        <v>8</v>
      </c>
      <c r="VA172" t="s">
        <v>7</v>
      </c>
      <c r="VB172" t="s">
        <v>8</v>
      </c>
      <c r="VC172" t="s">
        <v>6</v>
      </c>
      <c r="VD172" t="s">
        <v>8</v>
      </c>
      <c r="VE172" t="s">
        <v>8</v>
      </c>
      <c r="VF172" t="s">
        <v>7</v>
      </c>
      <c r="VG172" t="s">
        <v>9</v>
      </c>
      <c r="VH172" t="s">
        <v>7</v>
      </c>
      <c r="VI172" t="s">
        <v>1086</v>
      </c>
      <c r="VJ172" t="s">
        <v>6</v>
      </c>
      <c r="VK172" t="s">
        <v>6</v>
      </c>
      <c r="VL172" t="s">
        <v>9</v>
      </c>
      <c r="VM172" t="s">
        <v>1086</v>
      </c>
      <c r="VN172" t="s">
        <v>6</v>
      </c>
      <c r="VO172" t="s">
        <v>9</v>
      </c>
      <c r="VP172" t="s">
        <v>6</v>
      </c>
      <c r="VQ172" t="s">
        <v>9</v>
      </c>
      <c r="VR172" t="s">
        <v>6</v>
      </c>
      <c r="VS172" t="s">
        <v>7</v>
      </c>
      <c r="VT172" t="s">
        <v>6</v>
      </c>
      <c r="VU172" t="s">
        <v>1089</v>
      </c>
      <c r="VV172" t="s">
        <v>9</v>
      </c>
      <c r="VX172" t="s">
        <v>1089</v>
      </c>
      <c r="VY172" t="s">
        <v>6</v>
      </c>
      <c r="VZ172" t="s">
        <v>6</v>
      </c>
      <c r="WA172" t="s">
        <v>8</v>
      </c>
      <c r="WB172" t="s">
        <v>8</v>
      </c>
      <c r="WC172" t="s">
        <v>6</v>
      </c>
      <c r="WD172" t="s">
        <v>6</v>
      </c>
      <c r="WE172" t="s">
        <v>9</v>
      </c>
      <c r="WG172" t="s">
        <v>8</v>
      </c>
      <c r="WI172" t="s">
        <v>8</v>
      </c>
      <c r="WJ172" t="s">
        <v>7</v>
      </c>
      <c r="WK172" t="s">
        <v>7</v>
      </c>
      <c r="WL172" t="s">
        <v>8</v>
      </c>
      <c r="WM172" t="s">
        <v>8</v>
      </c>
      <c r="WN172" t="s">
        <v>6</v>
      </c>
      <c r="WO172" t="s">
        <v>8</v>
      </c>
      <c r="WP172" t="s">
        <v>8</v>
      </c>
      <c r="WQ172" t="s">
        <v>1089</v>
      </c>
      <c r="WR172" t="s">
        <v>9</v>
      </c>
      <c r="WS172" t="s">
        <v>6</v>
      </c>
      <c r="WU172" t="s">
        <v>7</v>
      </c>
      <c r="WV172" t="s">
        <v>7</v>
      </c>
      <c r="WW172" t="s">
        <v>6</v>
      </c>
      <c r="WX172" t="s">
        <v>9</v>
      </c>
      <c r="WZ172" t="s">
        <v>9</v>
      </c>
      <c r="XA172" t="s">
        <v>7</v>
      </c>
      <c r="XB172" t="s">
        <v>6</v>
      </c>
      <c r="XD172" t="s">
        <v>9</v>
      </c>
      <c r="XE172" t="s">
        <v>6</v>
      </c>
      <c r="XF172" t="s">
        <v>1089</v>
      </c>
      <c r="XG172" t="s">
        <v>9</v>
      </c>
      <c r="XH172" t="s">
        <v>8</v>
      </c>
      <c r="XI172" t="s">
        <v>7</v>
      </c>
      <c r="XJ172" t="s">
        <v>7</v>
      </c>
      <c r="XK172" t="s">
        <v>9</v>
      </c>
      <c r="XM172" t="s">
        <v>9</v>
      </c>
      <c r="XN172" t="s">
        <v>7</v>
      </c>
      <c r="XO172" t="s">
        <v>9</v>
      </c>
      <c r="XP172" t="s">
        <v>7</v>
      </c>
      <c r="XQ172" t="s">
        <v>9</v>
      </c>
      <c r="XS172" t="s">
        <v>1089</v>
      </c>
      <c r="XT172" t="s">
        <v>9</v>
      </c>
      <c r="XU172" t="s">
        <v>9</v>
      </c>
      <c r="XV172" t="s">
        <v>9</v>
      </c>
      <c r="XW172" t="s">
        <v>7</v>
      </c>
      <c r="XX172" t="s">
        <v>8</v>
      </c>
      <c r="XZ172" t="s">
        <v>8</v>
      </c>
      <c r="YA172" t="s">
        <v>8</v>
      </c>
      <c r="YB172" t="s">
        <v>1088</v>
      </c>
      <c r="YC172" t="s">
        <v>8</v>
      </c>
      <c r="YD172" t="s">
        <v>7</v>
      </c>
      <c r="YE172" t="s">
        <v>6</v>
      </c>
      <c r="YF172" t="s">
        <v>8</v>
      </c>
      <c r="YG172" t="s">
        <v>7</v>
      </c>
      <c r="YH172" t="s">
        <v>6</v>
      </c>
      <c r="YJ172" t="s">
        <v>7</v>
      </c>
      <c r="YK172" t="s">
        <v>9</v>
      </c>
      <c r="YM172" t="s">
        <v>1086</v>
      </c>
      <c r="YO172" t="s">
        <v>6</v>
      </c>
      <c r="YP172" t="s">
        <v>7</v>
      </c>
      <c r="YQ172" t="s">
        <v>6</v>
      </c>
      <c r="YR172" t="s">
        <v>1086</v>
      </c>
      <c r="YS172" t="s">
        <v>6</v>
      </c>
      <c r="YT172" t="s">
        <v>9</v>
      </c>
      <c r="YU172" t="s">
        <v>8</v>
      </c>
      <c r="YV172" t="s">
        <v>8</v>
      </c>
      <c r="YX172" t="s">
        <v>7</v>
      </c>
      <c r="YY172" t="s">
        <v>1088</v>
      </c>
      <c r="YZ172" t="s">
        <v>6</v>
      </c>
      <c r="ZA172" t="s">
        <v>9</v>
      </c>
      <c r="ZB172" t="s">
        <v>9</v>
      </c>
      <c r="ZC172" t="s">
        <v>7</v>
      </c>
      <c r="ZD172" t="s">
        <v>9</v>
      </c>
      <c r="ZE172" t="s">
        <v>9</v>
      </c>
      <c r="ZF172" t="s">
        <v>9</v>
      </c>
      <c r="ZH172" t="s">
        <v>6</v>
      </c>
      <c r="ZI172" t="s">
        <v>1088</v>
      </c>
      <c r="ZJ172" t="s">
        <v>8</v>
      </c>
      <c r="ZK172" t="s">
        <v>1088</v>
      </c>
      <c r="ZN172" t="s">
        <v>6</v>
      </c>
      <c r="ZO172" t="s">
        <v>9</v>
      </c>
      <c r="ZQ172" t="s">
        <v>7</v>
      </c>
      <c r="ZR172" t="s">
        <v>8</v>
      </c>
      <c r="ZT172" t="s">
        <v>8</v>
      </c>
      <c r="ZU172" t="s">
        <v>6</v>
      </c>
      <c r="ZV172" t="s">
        <v>9</v>
      </c>
      <c r="ZW172" t="s">
        <v>9</v>
      </c>
      <c r="ZX172" t="s">
        <v>6</v>
      </c>
      <c r="ZY172" t="s">
        <v>7</v>
      </c>
      <c r="ZZ172" t="s">
        <v>1088</v>
      </c>
      <c r="AAA172" t="s">
        <v>9</v>
      </c>
      <c r="AAB172" t="s">
        <v>8</v>
      </c>
      <c r="AAC172" t="s">
        <v>8</v>
      </c>
      <c r="AAD172" t="s">
        <v>9</v>
      </c>
      <c r="AAF172" t="s">
        <v>9</v>
      </c>
      <c r="AAG172" t="s">
        <v>8</v>
      </c>
      <c r="AAH172" t="s">
        <v>6</v>
      </c>
      <c r="AAI172" t="s">
        <v>6</v>
      </c>
      <c r="AAK172" t="s">
        <v>8</v>
      </c>
      <c r="AAL172" t="s">
        <v>9</v>
      </c>
      <c r="AAN172" t="s">
        <v>9</v>
      </c>
      <c r="AAP172" t="s">
        <v>8</v>
      </c>
      <c r="AAQ172" t="s">
        <v>1090</v>
      </c>
      <c r="AAR172" t="s">
        <v>1086</v>
      </c>
      <c r="AAS172" t="s">
        <v>7</v>
      </c>
      <c r="AAT172" t="s">
        <v>7</v>
      </c>
      <c r="AAV172" t="s">
        <v>7</v>
      </c>
      <c r="AAW172" t="s">
        <v>6</v>
      </c>
      <c r="AAX172" t="s">
        <v>8</v>
      </c>
      <c r="AAZ172" t="s">
        <v>9</v>
      </c>
      <c r="ABB172" t="s">
        <v>1087</v>
      </c>
      <c r="ABC172" t="s">
        <v>7</v>
      </c>
      <c r="ABE172" t="s">
        <v>9</v>
      </c>
      <c r="ABF172" t="s">
        <v>6</v>
      </c>
      <c r="ABG172" t="s">
        <v>7</v>
      </c>
      <c r="ABH172" t="s">
        <v>6</v>
      </c>
      <c r="ABI172" t="s">
        <v>9</v>
      </c>
      <c r="ABK172" t="s">
        <v>8</v>
      </c>
      <c r="ABL172" t="s">
        <v>6</v>
      </c>
      <c r="ABM172" t="s">
        <v>7</v>
      </c>
      <c r="ABN172" t="s">
        <v>6</v>
      </c>
      <c r="ABO172" t="s">
        <v>9</v>
      </c>
      <c r="ABP172" t="s">
        <v>8</v>
      </c>
      <c r="ABQ172" t="s">
        <v>6</v>
      </c>
      <c r="ABR172" t="s">
        <v>6</v>
      </c>
      <c r="ABS172" t="s">
        <v>6</v>
      </c>
      <c r="ABT172" t="s">
        <v>7</v>
      </c>
      <c r="ABU172" t="s">
        <v>9</v>
      </c>
      <c r="ABV172" t="s">
        <v>1088</v>
      </c>
      <c r="ABW172" t="s">
        <v>8</v>
      </c>
      <c r="ABX172" t="s">
        <v>1088</v>
      </c>
      <c r="ABY172" t="s">
        <v>7</v>
      </c>
      <c r="ABZ172" t="s">
        <v>8</v>
      </c>
      <c r="ACA172" t="s">
        <v>6</v>
      </c>
      <c r="ACB172" t="s">
        <v>8</v>
      </c>
      <c r="ACD172" t="s">
        <v>8</v>
      </c>
      <c r="ACE172" t="s">
        <v>7</v>
      </c>
      <c r="ACF172" t="s">
        <v>7</v>
      </c>
      <c r="ACH172" t="s">
        <v>9</v>
      </c>
      <c r="ACI172" t="s">
        <v>6</v>
      </c>
      <c r="ACJ172" t="s">
        <v>9</v>
      </c>
      <c r="ACK172" t="s">
        <v>6</v>
      </c>
      <c r="ACL172" t="s">
        <v>9</v>
      </c>
      <c r="ACN172" t="s">
        <v>1087</v>
      </c>
      <c r="ACO172" t="s">
        <v>7</v>
      </c>
      <c r="ACP172" t="s">
        <v>8</v>
      </c>
      <c r="ACQ172" t="s">
        <v>8</v>
      </c>
      <c r="ACR172" t="s">
        <v>7</v>
      </c>
      <c r="ACS172" t="s">
        <v>9</v>
      </c>
      <c r="ACT172" t="s">
        <v>7</v>
      </c>
      <c r="ACU172" t="s">
        <v>1089</v>
      </c>
      <c r="ACV172" t="s">
        <v>7</v>
      </c>
      <c r="ACW172" t="s">
        <v>7</v>
      </c>
      <c r="ACX172" t="s">
        <v>8</v>
      </c>
      <c r="ACY172" t="s">
        <v>7</v>
      </c>
      <c r="ACZ172" t="s">
        <v>8</v>
      </c>
      <c r="ADA172" t="s">
        <v>8</v>
      </c>
      <c r="ADB172" t="s">
        <v>9</v>
      </c>
      <c r="ADC172" t="s">
        <v>8</v>
      </c>
      <c r="ADD172" t="s">
        <v>6</v>
      </c>
      <c r="ADE172" t="s">
        <v>7</v>
      </c>
      <c r="ADF172" t="s">
        <v>6</v>
      </c>
      <c r="ADG172" t="s">
        <v>9</v>
      </c>
      <c r="ADH172" t="s">
        <v>9</v>
      </c>
      <c r="ADI172" t="s">
        <v>9</v>
      </c>
      <c r="ADJ172" t="s">
        <v>8</v>
      </c>
      <c r="ADK172" t="s">
        <v>8</v>
      </c>
      <c r="ADM172" t="s">
        <v>8</v>
      </c>
      <c r="ADN172" t="s">
        <v>6</v>
      </c>
      <c r="ADP172" t="s">
        <v>8</v>
      </c>
      <c r="ADS172" t="s">
        <v>9</v>
      </c>
      <c r="ADT172" t="s">
        <v>7</v>
      </c>
      <c r="ADV172" t="s">
        <v>8</v>
      </c>
      <c r="ADW172" t="s">
        <v>6</v>
      </c>
      <c r="ADX172" t="s">
        <v>1088</v>
      </c>
      <c r="ADZ172" t="s">
        <v>9</v>
      </c>
      <c r="AEB172" t="s">
        <v>8</v>
      </c>
      <c r="AEC172" t="s">
        <v>6</v>
      </c>
      <c r="AED172" t="s">
        <v>8</v>
      </c>
      <c r="AEE172" t="s">
        <v>9</v>
      </c>
      <c r="AEF172" t="s">
        <v>1086</v>
      </c>
      <c r="AEG172" t="s">
        <v>6</v>
      </c>
      <c r="AEH172" t="s">
        <v>8</v>
      </c>
      <c r="AEI172" t="s">
        <v>8</v>
      </c>
      <c r="AEJ172" t="s">
        <v>1088</v>
      </c>
      <c r="AEK172" t="s">
        <v>6</v>
      </c>
      <c r="AEL172" t="s">
        <v>7</v>
      </c>
      <c r="AEM172" t="s">
        <v>6</v>
      </c>
      <c r="AEN172" t="s">
        <v>7</v>
      </c>
      <c r="AEO172" t="s">
        <v>7</v>
      </c>
      <c r="AEP172" t="s">
        <v>6</v>
      </c>
      <c r="AEQ172" t="s">
        <v>7</v>
      </c>
      <c r="AER172" t="s">
        <v>9</v>
      </c>
      <c r="AES172" t="s">
        <v>9</v>
      </c>
      <c r="AET172" t="s">
        <v>7</v>
      </c>
      <c r="AEU172" t="s">
        <v>1088</v>
      </c>
      <c r="AEV172" t="s">
        <v>6</v>
      </c>
      <c r="AEW172" t="s">
        <v>9</v>
      </c>
      <c r="AEX172" t="s">
        <v>7</v>
      </c>
      <c r="AEY172" t="s">
        <v>7</v>
      </c>
      <c r="AFA172" t="s">
        <v>7</v>
      </c>
      <c r="AFB172" t="s">
        <v>6</v>
      </c>
      <c r="AFC172" t="s">
        <v>6</v>
      </c>
      <c r="AFD172" t="s">
        <v>7</v>
      </c>
      <c r="AFE172" t="s">
        <v>8</v>
      </c>
      <c r="AFF172" t="s">
        <v>6</v>
      </c>
      <c r="AFG172" t="s">
        <v>1086</v>
      </c>
      <c r="AFH172" t="s">
        <v>9</v>
      </c>
      <c r="AFI172" t="s">
        <v>7</v>
      </c>
      <c r="AFJ172" t="s">
        <v>9</v>
      </c>
      <c r="AFK172" t="s">
        <v>6</v>
      </c>
      <c r="AFL172" t="s">
        <v>1088</v>
      </c>
      <c r="AFM172" t="s">
        <v>1090</v>
      </c>
      <c r="AFN172" t="s">
        <v>8</v>
      </c>
      <c r="AFO172" t="s">
        <v>8</v>
      </c>
      <c r="AFQ172" t="s">
        <v>8</v>
      </c>
      <c r="AFR172" t="s">
        <v>1090</v>
      </c>
      <c r="AFS172" t="s">
        <v>8</v>
      </c>
      <c r="AFT172" t="s">
        <v>7</v>
      </c>
      <c r="AFV172" t="s">
        <v>1088</v>
      </c>
      <c r="AFW172" t="s">
        <v>8</v>
      </c>
      <c r="AFX172" t="s">
        <v>6</v>
      </c>
      <c r="AFY172" t="s">
        <v>6</v>
      </c>
      <c r="AFZ172" t="s">
        <v>9</v>
      </c>
      <c r="AGA172" t="s">
        <v>9</v>
      </c>
      <c r="AGB172" t="s">
        <v>8</v>
      </c>
      <c r="AGC172" t="s">
        <v>6</v>
      </c>
      <c r="AGD172" t="s">
        <v>8</v>
      </c>
      <c r="AGE172" t="s">
        <v>9</v>
      </c>
      <c r="AGF172" t="s">
        <v>9</v>
      </c>
      <c r="AGG172" t="s">
        <v>6</v>
      </c>
      <c r="AGH172" t="s">
        <v>1088</v>
      </c>
      <c r="AGI172" t="s">
        <v>9</v>
      </c>
      <c r="AGJ172" t="s">
        <v>6</v>
      </c>
      <c r="AGK172" t="s">
        <v>9</v>
      </c>
      <c r="AGL172" t="s">
        <v>8</v>
      </c>
      <c r="AGM172" t="s">
        <v>8</v>
      </c>
      <c r="AGN172" t="s">
        <v>7</v>
      </c>
      <c r="AGP172" t="s">
        <v>9</v>
      </c>
      <c r="AGQ172" t="s">
        <v>7</v>
      </c>
      <c r="AGS172" t="s">
        <v>7</v>
      </c>
      <c r="AGT172" t="s">
        <v>6</v>
      </c>
      <c r="AGU172" t="s">
        <v>7</v>
      </c>
      <c r="AGV172" t="s">
        <v>6</v>
      </c>
      <c r="AGW172" t="s">
        <v>8</v>
      </c>
      <c r="AGX172" t="s">
        <v>9</v>
      </c>
      <c r="AGY172" t="s">
        <v>6</v>
      </c>
      <c r="AGZ172" t="s">
        <v>9</v>
      </c>
      <c r="AHA172" t="s">
        <v>9</v>
      </c>
      <c r="AHB172" t="s">
        <v>9</v>
      </c>
      <c r="AHC172" t="s">
        <v>1086</v>
      </c>
      <c r="AHD172" t="s">
        <v>7</v>
      </c>
      <c r="AHE172" t="s">
        <v>9</v>
      </c>
      <c r="AHF172" t="s">
        <v>8</v>
      </c>
      <c r="AHG172" t="s">
        <v>1090</v>
      </c>
      <c r="AHH172" t="s">
        <v>7</v>
      </c>
      <c r="AHI172" t="s">
        <v>6</v>
      </c>
      <c r="AHJ172" t="s">
        <v>9</v>
      </c>
      <c r="AHK172" t="s">
        <v>7</v>
      </c>
      <c r="AHL172" t="s">
        <v>7</v>
      </c>
      <c r="AHM172" t="s">
        <v>7</v>
      </c>
      <c r="AHO172" t="s">
        <v>7</v>
      </c>
      <c r="AHP172" t="s">
        <v>8</v>
      </c>
      <c r="AHQ172" t="s">
        <v>9</v>
      </c>
      <c r="AHR172" t="s">
        <v>9</v>
      </c>
      <c r="AHT172" t="s">
        <v>6</v>
      </c>
      <c r="AHU172" t="s">
        <v>8</v>
      </c>
      <c r="AHV172" t="s">
        <v>8</v>
      </c>
      <c r="AHW172" t="s">
        <v>1087</v>
      </c>
      <c r="AHX172" t="s">
        <v>8</v>
      </c>
      <c r="AHY172" t="s">
        <v>6</v>
      </c>
      <c r="AHZ172" t="s">
        <v>9</v>
      </c>
      <c r="AIA172" t="s">
        <v>6</v>
      </c>
      <c r="AIB172" t="s">
        <v>7</v>
      </c>
      <c r="AIC172" t="s">
        <v>7</v>
      </c>
      <c r="AIE172" t="s">
        <v>9</v>
      </c>
      <c r="AIG172" t="s">
        <v>6</v>
      </c>
      <c r="AIH172" t="s">
        <v>9</v>
      </c>
      <c r="AII172" t="s">
        <v>8</v>
      </c>
      <c r="AIK172" t="s">
        <v>7</v>
      </c>
      <c r="AIL172" t="s">
        <v>8</v>
      </c>
      <c r="AIM172" t="s">
        <v>7</v>
      </c>
      <c r="AIN172" t="s">
        <v>6</v>
      </c>
      <c r="AIO172" t="s">
        <v>1087</v>
      </c>
      <c r="AIP172" t="s">
        <v>6</v>
      </c>
      <c r="AIQ172" t="s">
        <v>8</v>
      </c>
      <c r="AIS172" t="s">
        <v>6</v>
      </c>
      <c r="AIT172" t="s">
        <v>7</v>
      </c>
      <c r="AIU172" t="s">
        <v>6</v>
      </c>
      <c r="AIV172" t="s">
        <v>6</v>
      </c>
      <c r="AIX172" t="s">
        <v>6</v>
      </c>
      <c r="AIY172" t="s">
        <v>7</v>
      </c>
      <c r="AJB172" t="s">
        <v>1088</v>
      </c>
      <c r="AJC172" t="s">
        <v>6</v>
      </c>
      <c r="AJD172" t="s">
        <v>1089</v>
      </c>
      <c r="AJE172" t="s">
        <v>9</v>
      </c>
      <c r="AJF172" t="s">
        <v>8</v>
      </c>
      <c r="AJG172" t="s">
        <v>8</v>
      </c>
      <c r="AJH172" t="s">
        <v>6</v>
      </c>
      <c r="AJI172" t="s">
        <v>9</v>
      </c>
      <c r="AJJ172" t="s">
        <v>7</v>
      </c>
      <c r="AJK172" t="s">
        <v>6</v>
      </c>
      <c r="AJL172" t="s">
        <v>6</v>
      </c>
      <c r="AJM172" t="s">
        <v>9</v>
      </c>
      <c r="AJN172" t="s">
        <v>7</v>
      </c>
      <c r="AJP172" t="s">
        <v>6</v>
      </c>
      <c r="AJQ172" t="s">
        <v>6</v>
      </c>
      <c r="AJR172" t="s">
        <v>7</v>
      </c>
      <c r="AJS172" t="s">
        <v>9</v>
      </c>
      <c r="AJT172" t="s">
        <v>7</v>
      </c>
      <c r="AJU172" t="s">
        <v>8</v>
      </c>
      <c r="AJW172" t="s">
        <v>7</v>
      </c>
      <c r="AJY172" t="s">
        <v>6</v>
      </c>
      <c r="AJZ172" t="s">
        <v>1087</v>
      </c>
      <c r="AKA172" t="s">
        <v>6</v>
      </c>
      <c r="AKB172" t="s">
        <v>7</v>
      </c>
      <c r="AKC172" t="s">
        <v>1086</v>
      </c>
      <c r="AKD172" t="s">
        <v>7</v>
      </c>
      <c r="AKE172" t="s">
        <v>8</v>
      </c>
      <c r="AKF172" t="s">
        <v>9</v>
      </c>
      <c r="AKG172" t="s">
        <v>1086</v>
      </c>
      <c r="AKH172" t="s">
        <v>8</v>
      </c>
      <c r="AKI172" t="s">
        <v>8</v>
      </c>
      <c r="AKJ172" t="s">
        <v>1088</v>
      </c>
      <c r="AKK172" t="s">
        <v>9</v>
      </c>
      <c r="AKL172" t="s">
        <v>8</v>
      </c>
      <c r="AKM172" t="s">
        <v>8</v>
      </c>
      <c r="AKN172" t="s">
        <v>7</v>
      </c>
      <c r="AKO172" t="s">
        <v>1086</v>
      </c>
      <c r="AKP172" t="s">
        <v>9</v>
      </c>
      <c r="AKR172" t="s">
        <v>9</v>
      </c>
      <c r="AKS172" t="s">
        <v>7</v>
      </c>
      <c r="AKT172" t="s">
        <v>8</v>
      </c>
      <c r="AKU172" t="s">
        <v>7</v>
      </c>
      <c r="AKV172" t="s">
        <v>7</v>
      </c>
      <c r="AKW172" t="s">
        <v>8</v>
      </c>
      <c r="AKY172" t="s">
        <v>9</v>
      </c>
      <c r="ALC172" t="s">
        <v>8</v>
      </c>
      <c r="ALD172" t="s">
        <v>7</v>
      </c>
      <c r="ALE172" t="s">
        <v>7</v>
      </c>
      <c r="ALF172" t="s">
        <v>6</v>
      </c>
      <c r="ALG172" t="s">
        <v>6</v>
      </c>
      <c r="ALH172" t="s">
        <v>8</v>
      </c>
      <c r="ALI172" t="s">
        <v>7</v>
      </c>
      <c r="ALJ172" t="s">
        <v>9</v>
      </c>
      <c r="ALK172" t="s">
        <v>9</v>
      </c>
      <c r="ALL172" t="s">
        <v>8</v>
      </c>
      <c r="ALM172" t="s">
        <v>7</v>
      </c>
    </row>
    <row r="173" spans="1:1001" x14ac:dyDescent="0.25">
      <c r="A173" t="s">
        <v>1252</v>
      </c>
      <c r="B173" t="s">
        <v>8</v>
      </c>
      <c r="C173" t="s">
        <v>8</v>
      </c>
      <c r="E173" t="s">
        <v>9</v>
      </c>
      <c r="F173" t="s">
        <v>1088</v>
      </c>
      <c r="G173" t="s">
        <v>6</v>
      </c>
      <c r="H173" t="s">
        <v>9</v>
      </c>
      <c r="I173" t="s">
        <v>8</v>
      </c>
      <c r="J173" t="s">
        <v>6</v>
      </c>
      <c r="K173" t="s">
        <v>9</v>
      </c>
      <c r="M173" t="s">
        <v>6</v>
      </c>
      <c r="N173" t="s">
        <v>8</v>
      </c>
      <c r="P173" t="s">
        <v>7</v>
      </c>
      <c r="Q173" t="s">
        <v>6</v>
      </c>
      <c r="R173" t="s">
        <v>7</v>
      </c>
      <c r="S173" t="s">
        <v>8</v>
      </c>
      <c r="T173" t="s">
        <v>9</v>
      </c>
      <c r="U173" t="s">
        <v>9</v>
      </c>
      <c r="V173" t="s">
        <v>9</v>
      </c>
      <c r="X173" t="s">
        <v>1088</v>
      </c>
      <c r="Y173" t="s">
        <v>6</v>
      </c>
      <c r="Z173" t="s">
        <v>7</v>
      </c>
      <c r="AA173" t="s">
        <v>6</v>
      </c>
      <c r="AC173" t="s">
        <v>6</v>
      </c>
      <c r="AD173" t="s">
        <v>6</v>
      </c>
      <c r="AE173" t="s">
        <v>9</v>
      </c>
      <c r="AF173" t="s">
        <v>9</v>
      </c>
      <c r="AG173" t="s">
        <v>8</v>
      </c>
      <c r="AH173" t="s">
        <v>9</v>
      </c>
      <c r="AI173" t="s">
        <v>6</v>
      </c>
      <c r="AJ173" t="s">
        <v>8</v>
      </c>
      <c r="AK173" t="s">
        <v>6</v>
      </c>
      <c r="AL173" t="s">
        <v>1088</v>
      </c>
      <c r="AM173" t="s">
        <v>6</v>
      </c>
      <c r="AO173" t="s">
        <v>7</v>
      </c>
      <c r="AP173" t="s">
        <v>6</v>
      </c>
      <c r="AQ173" t="s">
        <v>6</v>
      </c>
      <c r="AR173" t="s">
        <v>9</v>
      </c>
      <c r="AT173" t="s">
        <v>8</v>
      </c>
      <c r="AU173" t="s">
        <v>1089</v>
      </c>
      <c r="AV173" t="s">
        <v>9</v>
      </c>
      <c r="AW173" t="s">
        <v>8</v>
      </c>
      <c r="AX173" t="s">
        <v>9</v>
      </c>
      <c r="AY173" t="s">
        <v>8</v>
      </c>
      <c r="AZ173" t="s">
        <v>6</v>
      </c>
      <c r="BB173" t="s">
        <v>7</v>
      </c>
      <c r="BC173" t="s">
        <v>1087</v>
      </c>
      <c r="BD173" t="s">
        <v>7</v>
      </c>
      <c r="BE173" t="s">
        <v>8</v>
      </c>
      <c r="BF173" t="s">
        <v>7</v>
      </c>
      <c r="BG173" t="s">
        <v>7</v>
      </c>
      <c r="BH173" t="s">
        <v>1086</v>
      </c>
      <c r="BI173" t="s">
        <v>7</v>
      </c>
      <c r="BJ173" t="s">
        <v>8</v>
      </c>
      <c r="BK173" t="s">
        <v>8</v>
      </c>
      <c r="BL173" t="s">
        <v>7</v>
      </c>
      <c r="BM173" t="s">
        <v>6</v>
      </c>
      <c r="BN173" t="s">
        <v>8</v>
      </c>
      <c r="BO173" t="s">
        <v>7</v>
      </c>
      <c r="BP173" t="s">
        <v>9</v>
      </c>
      <c r="BQ173" t="s">
        <v>7</v>
      </c>
      <c r="BR173" t="s">
        <v>9</v>
      </c>
      <c r="BS173" t="s">
        <v>7</v>
      </c>
      <c r="BT173" t="s">
        <v>8</v>
      </c>
      <c r="BU173" t="s">
        <v>6</v>
      </c>
      <c r="BV173" t="s">
        <v>6</v>
      </c>
      <c r="BW173" t="s">
        <v>7</v>
      </c>
      <c r="BX173" t="s">
        <v>9</v>
      </c>
      <c r="BY173" t="s">
        <v>6</v>
      </c>
      <c r="CA173" t="s">
        <v>1086</v>
      </c>
      <c r="CB173" t="s">
        <v>9</v>
      </c>
      <c r="CC173" t="s">
        <v>7</v>
      </c>
      <c r="CE173" t="s">
        <v>7</v>
      </c>
      <c r="CF173" t="s">
        <v>9</v>
      </c>
      <c r="CG173" t="s">
        <v>7</v>
      </c>
      <c r="CH173" t="s">
        <v>8</v>
      </c>
      <c r="CI173" t="s">
        <v>8</v>
      </c>
      <c r="CJ173" t="s">
        <v>7</v>
      </c>
      <c r="CK173" t="s">
        <v>7</v>
      </c>
      <c r="CL173" t="s">
        <v>6</v>
      </c>
      <c r="CM173" t="s">
        <v>8</v>
      </c>
      <c r="CN173" t="s">
        <v>8</v>
      </c>
      <c r="CO173" t="s">
        <v>8</v>
      </c>
      <c r="CR173" t="s">
        <v>9</v>
      </c>
      <c r="CS173" t="s">
        <v>8</v>
      </c>
      <c r="CT173" t="s">
        <v>8</v>
      </c>
      <c r="CU173" t="s">
        <v>9</v>
      </c>
      <c r="CV173" t="s">
        <v>8</v>
      </c>
      <c r="CW173" t="s">
        <v>6</v>
      </c>
      <c r="CX173" t="s">
        <v>7</v>
      </c>
      <c r="CY173" t="s">
        <v>8</v>
      </c>
      <c r="DA173" t="s">
        <v>9</v>
      </c>
      <c r="DB173" t="s">
        <v>8</v>
      </c>
      <c r="DD173" t="s">
        <v>8</v>
      </c>
      <c r="DE173" t="s">
        <v>9</v>
      </c>
      <c r="DF173" t="s">
        <v>7</v>
      </c>
      <c r="DG173" t="s">
        <v>6</v>
      </c>
      <c r="DH173" t="s">
        <v>8</v>
      </c>
      <c r="DI173" t="s">
        <v>7</v>
      </c>
      <c r="DJ173" t="s">
        <v>7</v>
      </c>
      <c r="DL173" t="s">
        <v>9</v>
      </c>
      <c r="DM173" t="s">
        <v>8</v>
      </c>
      <c r="DN173" t="s">
        <v>6</v>
      </c>
      <c r="DP173" t="s">
        <v>8</v>
      </c>
      <c r="DQ173" t="s">
        <v>1089</v>
      </c>
      <c r="DR173" t="s">
        <v>8</v>
      </c>
      <c r="DS173" t="s">
        <v>8</v>
      </c>
      <c r="DT173" t="s">
        <v>7</v>
      </c>
      <c r="DU173" t="s">
        <v>9</v>
      </c>
      <c r="DV173" t="s">
        <v>1087</v>
      </c>
      <c r="DW173" t="s">
        <v>6</v>
      </c>
      <c r="DX173" t="s">
        <v>8</v>
      </c>
      <c r="DY173" t="s">
        <v>7</v>
      </c>
      <c r="DZ173" t="s">
        <v>9</v>
      </c>
      <c r="EA173" t="s">
        <v>6</v>
      </c>
      <c r="EC173" t="s">
        <v>8</v>
      </c>
      <c r="ED173" t="s">
        <v>1090</v>
      </c>
      <c r="EE173" t="s">
        <v>6</v>
      </c>
      <c r="EF173" t="s">
        <v>7</v>
      </c>
      <c r="EG173" t="s">
        <v>1088</v>
      </c>
      <c r="EH173" t="s">
        <v>8</v>
      </c>
      <c r="EI173" t="s">
        <v>9</v>
      </c>
      <c r="EJ173" t="s">
        <v>6</v>
      </c>
      <c r="EK173" t="s">
        <v>8</v>
      </c>
      <c r="EL173" t="s">
        <v>7</v>
      </c>
      <c r="EM173" t="s">
        <v>1090</v>
      </c>
      <c r="EN173" t="s">
        <v>7</v>
      </c>
      <c r="EO173" t="s">
        <v>7</v>
      </c>
      <c r="EP173" t="s">
        <v>9</v>
      </c>
      <c r="EQ173" t="s">
        <v>9</v>
      </c>
      <c r="ER173" t="s">
        <v>7</v>
      </c>
      <c r="ES173" t="s">
        <v>1090</v>
      </c>
      <c r="ET173" t="s">
        <v>7</v>
      </c>
      <c r="EU173" t="s">
        <v>6</v>
      </c>
      <c r="EV173" t="s">
        <v>8</v>
      </c>
      <c r="EW173" t="s">
        <v>8</v>
      </c>
      <c r="EX173" t="s">
        <v>8</v>
      </c>
      <c r="EY173" t="s">
        <v>1087</v>
      </c>
      <c r="EZ173" t="s">
        <v>6</v>
      </c>
      <c r="FA173" t="s">
        <v>6</v>
      </c>
      <c r="FC173" t="s">
        <v>1086</v>
      </c>
      <c r="FD173" t="s">
        <v>6</v>
      </c>
      <c r="FF173" t="s">
        <v>9</v>
      </c>
      <c r="FG173" t="s">
        <v>6</v>
      </c>
      <c r="FH173" t="s">
        <v>9</v>
      </c>
      <c r="FI173" t="s">
        <v>9</v>
      </c>
      <c r="FJ173" t="s">
        <v>9</v>
      </c>
      <c r="FK173" t="s">
        <v>7</v>
      </c>
      <c r="FL173" t="s">
        <v>7</v>
      </c>
      <c r="FM173" t="s">
        <v>8</v>
      </c>
      <c r="FO173" t="s">
        <v>9</v>
      </c>
      <c r="FP173" t="s">
        <v>9</v>
      </c>
      <c r="FQ173" t="s">
        <v>7</v>
      </c>
      <c r="FR173" t="s">
        <v>8</v>
      </c>
      <c r="FS173" t="s">
        <v>9</v>
      </c>
      <c r="FU173" t="s">
        <v>9</v>
      </c>
      <c r="FV173" t="s">
        <v>1088</v>
      </c>
      <c r="FW173" t="s">
        <v>8</v>
      </c>
      <c r="FX173" t="s">
        <v>7</v>
      </c>
      <c r="FZ173" t="s">
        <v>7</v>
      </c>
      <c r="GA173" t="s">
        <v>6</v>
      </c>
      <c r="GC173" t="s">
        <v>6</v>
      </c>
      <c r="GD173" t="s">
        <v>9</v>
      </c>
      <c r="GE173" t="s">
        <v>7</v>
      </c>
      <c r="GF173" t="s">
        <v>9</v>
      </c>
      <c r="GG173" t="s">
        <v>7</v>
      </c>
      <c r="GI173" t="s">
        <v>9</v>
      </c>
      <c r="GJ173" t="s">
        <v>7</v>
      </c>
      <c r="GK173" t="s">
        <v>8</v>
      </c>
      <c r="GL173" t="s">
        <v>6</v>
      </c>
      <c r="GM173" t="s">
        <v>9</v>
      </c>
      <c r="GN173" t="s">
        <v>1088</v>
      </c>
      <c r="GO173" t="s">
        <v>7</v>
      </c>
      <c r="GP173" t="s">
        <v>6</v>
      </c>
      <c r="GQ173" t="s">
        <v>7</v>
      </c>
      <c r="GR173" t="s">
        <v>6</v>
      </c>
      <c r="GS173" t="s">
        <v>1089</v>
      </c>
      <c r="GT173" t="s">
        <v>1089</v>
      </c>
      <c r="GU173" t="s">
        <v>7</v>
      </c>
      <c r="GV173" t="s">
        <v>7</v>
      </c>
      <c r="GW173" t="s">
        <v>7</v>
      </c>
      <c r="GX173" t="s">
        <v>6</v>
      </c>
      <c r="GY173" t="s">
        <v>8</v>
      </c>
      <c r="HA173" t="s">
        <v>6</v>
      </c>
      <c r="HB173" t="s">
        <v>7</v>
      </c>
      <c r="HC173" t="s">
        <v>7</v>
      </c>
      <c r="HD173" t="s">
        <v>6</v>
      </c>
      <c r="HE173" t="s">
        <v>9</v>
      </c>
      <c r="HF173" t="s">
        <v>6</v>
      </c>
      <c r="HG173" t="s">
        <v>6</v>
      </c>
      <c r="HI173" t="s">
        <v>9</v>
      </c>
      <c r="HJ173" t="s">
        <v>9</v>
      </c>
      <c r="HK173" t="s">
        <v>6</v>
      </c>
      <c r="HL173" t="s">
        <v>8</v>
      </c>
      <c r="HM173" t="s">
        <v>8</v>
      </c>
      <c r="HO173" t="s">
        <v>7</v>
      </c>
      <c r="HP173" t="s">
        <v>1087</v>
      </c>
      <c r="HQ173" t="s">
        <v>9</v>
      </c>
      <c r="HR173" t="s">
        <v>6</v>
      </c>
      <c r="HS173" t="s">
        <v>6</v>
      </c>
      <c r="HT173" t="s">
        <v>6</v>
      </c>
      <c r="HU173" t="s">
        <v>6</v>
      </c>
      <c r="HV173" t="s">
        <v>9</v>
      </c>
      <c r="HW173" t="s">
        <v>6</v>
      </c>
      <c r="HY173" t="s">
        <v>9</v>
      </c>
      <c r="HZ173" t="s">
        <v>8</v>
      </c>
      <c r="IA173" t="s">
        <v>6</v>
      </c>
      <c r="IC173" t="s">
        <v>6</v>
      </c>
      <c r="ID173" t="s">
        <v>1088</v>
      </c>
      <c r="IE173" t="s">
        <v>6</v>
      </c>
      <c r="IF173" t="s">
        <v>9</v>
      </c>
      <c r="IG173" t="s">
        <v>9</v>
      </c>
      <c r="IH173" t="s">
        <v>1090</v>
      </c>
      <c r="II173" t="s">
        <v>7</v>
      </c>
      <c r="IJ173" t="s">
        <v>8</v>
      </c>
      <c r="IK173" t="s">
        <v>6</v>
      </c>
      <c r="IL173" t="s">
        <v>9</v>
      </c>
      <c r="IM173" t="s">
        <v>7</v>
      </c>
      <c r="IN173" t="s">
        <v>7</v>
      </c>
      <c r="IP173" t="s">
        <v>8</v>
      </c>
      <c r="IQ173" t="s">
        <v>1089</v>
      </c>
      <c r="IR173" t="s">
        <v>9</v>
      </c>
      <c r="IS173" t="s">
        <v>1088</v>
      </c>
      <c r="IT173" t="s">
        <v>8</v>
      </c>
      <c r="IU173" t="s">
        <v>6</v>
      </c>
      <c r="IV173" t="s">
        <v>1088</v>
      </c>
      <c r="IY173" t="s">
        <v>8</v>
      </c>
      <c r="IZ173" t="s">
        <v>8</v>
      </c>
      <c r="JA173" t="s">
        <v>9</v>
      </c>
      <c r="JB173" t="s">
        <v>7</v>
      </c>
      <c r="JC173" t="s">
        <v>9</v>
      </c>
      <c r="JD173" t="s">
        <v>7</v>
      </c>
      <c r="JE173" t="s">
        <v>9</v>
      </c>
      <c r="JF173" t="s">
        <v>7</v>
      </c>
      <c r="JG173" t="s">
        <v>6</v>
      </c>
      <c r="JH173" t="s">
        <v>7</v>
      </c>
      <c r="JI173" t="s">
        <v>6</v>
      </c>
      <c r="JJ173" t="s">
        <v>1089</v>
      </c>
      <c r="JK173" t="s">
        <v>7</v>
      </c>
      <c r="JL173" t="s">
        <v>7</v>
      </c>
      <c r="JO173" t="s">
        <v>6</v>
      </c>
      <c r="JQ173" t="s">
        <v>8</v>
      </c>
      <c r="JR173" t="s">
        <v>7</v>
      </c>
      <c r="JS173" t="s">
        <v>9</v>
      </c>
      <c r="JT173" t="s">
        <v>7</v>
      </c>
      <c r="JU173" t="s">
        <v>8</v>
      </c>
      <c r="JV173" t="s">
        <v>9</v>
      </c>
      <c r="JW173" t="s">
        <v>8</v>
      </c>
      <c r="JX173" t="s">
        <v>8</v>
      </c>
      <c r="JY173" t="s">
        <v>9</v>
      </c>
      <c r="JZ173" t="s">
        <v>1089</v>
      </c>
      <c r="KB173" t="s">
        <v>9</v>
      </c>
      <c r="KC173" t="s">
        <v>7</v>
      </c>
      <c r="KE173" t="s">
        <v>7</v>
      </c>
      <c r="KF173" t="s">
        <v>9</v>
      </c>
      <c r="KG173" t="s">
        <v>1089</v>
      </c>
      <c r="KI173" t="s">
        <v>1090</v>
      </c>
      <c r="KJ173" t="s">
        <v>8</v>
      </c>
      <c r="KK173" t="s">
        <v>8</v>
      </c>
      <c r="KL173" t="s">
        <v>8</v>
      </c>
      <c r="KM173" t="s">
        <v>7</v>
      </c>
      <c r="KN173" t="s">
        <v>6</v>
      </c>
      <c r="KO173" t="s">
        <v>1089</v>
      </c>
      <c r="KP173" t="s">
        <v>1087</v>
      </c>
      <c r="KQ173" t="s">
        <v>9</v>
      </c>
      <c r="KR173" t="s">
        <v>7</v>
      </c>
      <c r="KT173" t="s">
        <v>6</v>
      </c>
      <c r="KU173" t="s">
        <v>6</v>
      </c>
      <c r="KV173" t="s">
        <v>1086</v>
      </c>
      <c r="KW173" t="s">
        <v>1086</v>
      </c>
      <c r="KX173" t="s">
        <v>7</v>
      </c>
      <c r="KY173" t="s">
        <v>1087</v>
      </c>
      <c r="LB173" t="s">
        <v>6</v>
      </c>
      <c r="LC173" t="s">
        <v>7</v>
      </c>
      <c r="LD173" t="s">
        <v>8</v>
      </c>
      <c r="LE173" t="s">
        <v>8</v>
      </c>
      <c r="LF173" t="s">
        <v>8</v>
      </c>
      <c r="LG173" t="s">
        <v>8</v>
      </c>
      <c r="LH173" t="s">
        <v>8</v>
      </c>
      <c r="LI173" t="s">
        <v>7</v>
      </c>
      <c r="LJ173" t="s">
        <v>1090</v>
      </c>
      <c r="LK173" t="s">
        <v>9</v>
      </c>
      <c r="LM173" t="s">
        <v>7</v>
      </c>
      <c r="LN173" t="s">
        <v>6</v>
      </c>
      <c r="LO173" t="s">
        <v>7</v>
      </c>
      <c r="LP173" t="s">
        <v>7</v>
      </c>
      <c r="LQ173" t="s">
        <v>9</v>
      </c>
      <c r="LR173" t="s">
        <v>6</v>
      </c>
      <c r="LS173" t="s">
        <v>7</v>
      </c>
      <c r="LT173" t="s">
        <v>6</v>
      </c>
      <c r="LU173" t="s">
        <v>7</v>
      </c>
      <c r="LV173" t="s">
        <v>9</v>
      </c>
      <c r="LW173" t="s">
        <v>8</v>
      </c>
      <c r="LX173" t="s">
        <v>7</v>
      </c>
      <c r="LY173" t="s">
        <v>9</v>
      </c>
      <c r="LZ173" t="s">
        <v>9</v>
      </c>
      <c r="MC173" t="s">
        <v>6</v>
      </c>
      <c r="MD173" t="s">
        <v>7</v>
      </c>
      <c r="ME173" t="s">
        <v>6</v>
      </c>
      <c r="MF173" t="s">
        <v>6</v>
      </c>
      <c r="MG173" t="s">
        <v>1089</v>
      </c>
      <c r="MH173" t="s">
        <v>9</v>
      </c>
      <c r="MI173" t="s">
        <v>6</v>
      </c>
      <c r="MJ173" t="s">
        <v>8</v>
      </c>
      <c r="MK173" t="s">
        <v>9</v>
      </c>
      <c r="ML173" t="s">
        <v>8</v>
      </c>
      <c r="MN173" t="s">
        <v>9</v>
      </c>
      <c r="MO173" t="s">
        <v>6</v>
      </c>
      <c r="MP173" t="s">
        <v>9</v>
      </c>
      <c r="MQ173" t="s">
        <v>8</v>
      </c>
      <c r="MR173" t="s">
        <v>6</v>
      </c>
      <c r="MT173" t="s">
        <v>7</v>
      </c>
      <c r="MU173" t="s">
        <v>8</v>
      </c>
      <c r="MV173" t="s">
        <v>7</v>
      </c>
      <c r="MW173" t="s">
        <v>7</v>
      </c>
      <c r="MX173" t="s">
        <v>6</v>
      </c>
      <c r="MY173" t="s">
        <v>6</v>
      </c>
      <c r="MZ173" t="s">
        <v>8</v>
      </c>
      <c r="NA173" t="s">
        <v>9</v>
      </c>
      <c r="NB173" t="s">
        <v>8</v>
      </c>
      <c r="NC173" t="s">
        <v>6</v>
      </c>
      <c r="ND173" t="s">
        <v>1090</v>
      </c>
      <c r="NE173" t="s">
        <v>1088</v>
      </c>
      <c r="NF173" t="s">
        <v>8</v>
      </c>
      <c r="NG173" t="s">
        <v>9</v>
      </c>
      <c r="NI173" t="s">
        <v>9</v>
      </c>
      <c r="NJ173" t="s">
        <v>9</v>
      </c>
      <c r="NK173" t="s">
        <v>1090</v>
      </c>
      <c r="NL173" t="s">
        <v>1090</v>
      </c>
      <c r="NM173" t="s">
        <v>8</v>
      </c>
      <c r="NN173" t="s">
        <v>7</v>
      </c>
      <c r="NO173" t="s">
        <v>7</v>
      </c>
      <c r="NP173" t="s">
        <v>7</v>
      </c>
      <c r="NQ173" t="s">
        <v>6</v>
      </c>
      <c r="NR173" t="s">
        <v>7</v>
      </c>
      <c r="NS173" t="s">
        <v>8</v>
      </c>
      <c r="NU173" t="s">
        <v>6</v>
      </c>
      <c r="NV173" t="s">
        <v>8</v>
      </c>
      <c r="NW173" t="s">
        <v>8</v>
      </c>
      <c r="NX173" t="s">
        <v>6</v>
      </c>
      <c r="NY173" t="s">
        <v>7</v>
      </c>
      <c r="NZ173" t="s">
        <v>6</v>
      </c>
      <c r="OA173" t="s">
        <v>6</v>
      </c>
      <c r="OB173" t="s">
        <v>1089</v>
      </c>
      <c r="OC173" t="s">
        <v>6</v>
      </c>
      <c r="OD173" t="s">
        <v>7</v>
      </c>
      <c r="OE173" t="s">
        <v>6</v>
      </c>
      <c r="OF173" t="s">
        <v>6</v>
      </c>
      <c r="OG173" t="s">
        <v>8</v>
      </c>
      <c r="OI173" t="s">
        <v>9</v>
      </c>
      <c r="OJ173" t="s">
        <v>9</v>
      </c>
      <c r="OK173" t="s">
        <v>6</v>
      </c>
      <c r="OL173" t="s">
        <v>7</v>
      </c>
      <c r="OM173" t="s">
        <v>7</v>
      </c>
      <c r="OO173" t="s">
        <v>7</v>
      </c>
      <c r="OP173" t="s">
        <v>7</v>
      </c>
      <c r="OR173" t="s">
        <v>1089</v>
      </c>
      <c r="OS173" t="s">
        <v>8</v>
      </c>
      <c r="OT173" t="s">
        <v>8</v>
      </c>
      <c r="OU173" t="s">
        <v>9</v>
      </c>
      <c r="OV173" t="s">
        <v>6</v>
      </c>
      <c r="OW173" t="s">
        <v>1089</v>
      </c>
      <c r="OX173" t="s">
        <v>7</v>
      </c>
      <c r="OY173" t="s">
        <v>8</v>
      </c>
      <c r="OZ173" t="s">
        <v>9</v>
      </c>
      <c r="PA173" t="s">
        <v>7</v>
      </c>
      <c r="PB173" t="s">
        <v>9</v>
      </c>
      <c r="PC173" t="s">
        <v>9</v>
      </c>
      <c r="PD173" t="s">
        <v>9</v>
      </c>
      <c r="PE173" t="s">
        <v>6</v>
      </c>
      <c r="PF173" t="s">
        <v>6</v>
      </c>
      <c r="PG173" t="s">
        <v>6</v>
      </c>
      <c r="PI173" t="s">
        <v>9</v>
      </c>
      <c r="PJ173" t="s">
        <v>8</v>
      </c>
      <c r="PK173" t="s">
        <v>9</v>
      </c>
      <c r="PL173" t="s">
        <v>6</v>
      </c>
      <c r="PM173" t="s">
        <v>9</v>
      </c>
      <c r="PN173" t="s">
        <v>6</v>
      </c>
      <c r="PO173" t="s">
        <v>8</v>
      </c>
      <c r="PP173" t="s">
        <v>7</v>
      </c>
      <c r="PQ173" t="s">
        <v>9</v>
      </c>
      <c r="PR173" t="s">
        <v>6</v>
      </c>
      <c r="PS173" t="s">
        <v>8</v>
      </c>
      <c r="PT173" t="s">
        <v>8</v>
      </c>
      <c r="PU173" t="s">
        <v>6</v>
      </c>
      <c r="PW173" t="s">
        <v>9</v>
      </c>
      <c r="PX173" t="s">
        <v>8</v>
      </c>
      <c r="PY173" t="s">
        <v>6</v>
      </c>
      <c r="PZ173" t="s">
        <v>6</v>
      </c>
      <c r="QA173" t="s">
        <v>8</v>
      </c>
      <c r="QB173" t="s">
        <v>8</v>
      </c>
      <c r="QC173" t="s">
        <v>7</v>
      </c>
      <c r="QD173" t="s">
        <v>1086</v>
      </c>
      <c r="QE173" t="s">
        <v>7</v>
      </c>
      <c r="QG173" t="s">
        <v>9</v>
      </c>
      <c r="QH173" t="s">
        <v>6</v>
      </c>
      <c r="QI173" t="s">
        <v>1090</v>
      </c>
      <c r="QJ173" t="s">
        <v>8</v>
      </c>
      <c r="QL173" t="s">
        <v>7</v>
      </c>
      <c r="QM173" t="s">
        <v>8</v>
      </c>
      <c r="QN173" t="s">
        <v>8</v>
      </c>
      <c r="QO173" t="s">
        <v>6</v>
      </c>
      <c r="QP173" t="s">
        <v>1087</v>
      </c>
      <c r="QQ173" t="s">
        <v>8</v>
      </c>
      <c r="QR173" t="s">
        <v>7</v>
      </c>
      <c r="QT173" t="s">
        <v>7</v>
      </c>
      <c r="QU173" t="s">
        <v>6</v>
      </c>
      <c r="QV173" t="s">
        <v>9</v>
      </c>
      <c r="QW173" t="s">
        <v>9</v>
      </c>
      <c r="QX173" t="s">
        <v>6</v>
      </c>
      <c r="QY173" t="s">
        <v>8</v>
      </c>
      <c r="QZ173" t="s">
        <v>7</v>
      </c>
      <c r="RA173" t="s">
        <v>9</v>
      </c>
      <c r="RB173" t="s">
        <v>7</v>
      </c>
      <c r="RC173" t="s">
        <v>7</v>
      </c>
      <c r="RD173" t="s">
        <v>9</v>
      </c>
      <c r="RE173" t="s">
        <v>8</v>
      </c>
      <c r="RF173" t="s">
        <v>9</v>
      </c>
      <c r="RG173" t="s">
        <v>9</v>
      </c>
      <c r="RH173" t="s">
        <v>7</v>
      </c>
      <c r="RI173" t="s">
        <v>7</v>
      </c>
      <c r="RJ173" t="s">
        <v>7</v>
      </c>
      <c r="RK173" t="s">
        <v>8</v>
      </c>
      <c r="RM173" t="s">
        <v>9</v>
      </c>
      <c r="RN173" t="s">
        <v>6</v>
      </c>
      <c r="RO173" t="s">
        <v>8</v>
      </c>
      <c r="RQ173" t="s">
        <v>8</v>
      </c>
      <c r="RR173" t="s">
        <v>1090</v>
      </c>
      <c r="RS173" t="s">
        <v>6</v>
      </c>
      <c r="RT173" t="s">
        <v>9</v>
      </c>
      <c r="RU173" t="s">
        <v>1087</v>
      </c>
      <c r="RW173" t="s">
        <v>8</v>
      </c>
      <c r="RX173" t="s">
        <v>8</v>
      </c>
      <c r="RY173" t="s">
        <v>6</v>
      </c>
      <c r="SB173" t="s">
        <v>9</v>
      </c>
      <c r="SC173" t="s">
        <v>9</v>
      </c>
      <c r="SD173" t="s">
        <v>8</v>
      </c>
      <c r="SE173" t="s">
        <v>7</v>
      </c>
      <c r="SF173" t="s">
        <v>8</v>
      </c>
      <c r="SG173" t="s">
        <v>6</v>
      </c>
      <c r="SH173" t="s">
        <v>9</v>
      </c>
      <c r="SK173" t="s">
        <v>8</v>
      </c>
      <c r="SL173" t="s">
        <v>8</v>
      </c>
      <c r="SN173" t="s">
        <v>9</v>
      </c>
      <c r="SP173" t="s">
        <v>7</v>
      </c>
      <c r="SQ173" t="s">
        <v>7</v>
      </c>
      <c r="SR173" t="s">
        <v>7</v>
      </c>
      <c r="SS173" t="s">
        <v>7</v>
      </c>
      <c r="ST173" t="s">
        <v>7</v>
      </c>
      <c r="SU173" t="s">
        <v>1089</v>
      </c>
      <c r="SV173" t="s">
        <v>1086</v>
      </c>
      <c r="SX173" t="s">
        <v>8</v>
      </c>
      <c r="SY173" t="s">
        <v>7</v>
      </c>
      <c r="SZ173" t="s">
        <v>1090</v>
      </c>
      <c r="TB173" t="s">
        <v>6</v>
      </c>
      <c r="TC173" t="s">
        <v>9</v>
      </c>
      <c r="TD173" t="s">
        <v>6</v>
      </c>
      <c r="TE173" t="s">
        <v>8</v>
      </c>
      <c r="TF173" t="s">
        <v>9</v>
      </c>
      <c r="TG173" t="s">
        <v>7</v>
      </c>
      <c r="TH173" t="s">
        <v>7</v>
      </c>
      <c r="TI173" t="s">
        <v>9</v>
      </c>
      <c r="TJ173" t="s">
        <v>1086</v>
      </c>
      <c r="TK173" t="s">
        <v>9</v>
      </c>
      <c r="TL173" t="s">
        <v>8</v>
      </c>
      <c r="TM173" t="s">
        <v>8</v>
      </c>
      <c r="TN173" t="s">
        <v>6</v>
      </c>
      <c r="TO173" t="s">
        <v>8</v>
      </c>
      <c r="TP173" t="s">
        <v>7</v>
      </c>
      <c r="TQ173" t="s">
        <v>7</v>
      </c>
      <c r="TR173" t="s">
        <v>8</v>
      </c>
      <c r="TS173" t="s">
        <v>1088</v>
      </c>
      <c r="TT173" t="s">
        <v>1086</v>
      </c>
      <c r="TU173" t="s">
        <v>6</v>
      </c>
      <c r="TV173" t="s">
        <v>9</v>
      </c>
      <c r="TW173" t="s">
        <v>9</v>
      </c>
      <c r="TX173" t="s">
        <v>9</v>
      </c>
      <c r="TZ173" t="s">
        <v>7</v>
      </c>
      <c r="UB173" t="s">
        <v>6</v>
      </c>
      <c r="UC173" t="s">
        <v>1089</v>
      </c>
      <c r="UD173" t="s">
        <v>1086</v>
      </c>
      <c r="UE173" t="s">
        <v>9</v>
      </c>
      <c r="UF173" t="s">
        <v>7</v>
      </c>
      <c r="UH173" t="s">
        <v>9</v>
      </c>
      <c r="UK173" t="s">
        <v>1088</v>
      </c>
      <c r="UL173" t="s">
        <v>9</v>
      </c>
      <c r="UN173" t="s">
        <v>6</v>
      </c>
      <c r="UP173" t="s">
        <v>1086</v>
      </c>
      <c r="UQ173" t="s">
        <v>7</v>
      </c>
      <c r="UR173" t="s">
        <v>8</v>
      </c>
      <c r="US173" t="s">
        <v>7</v>
      </c>
      <c r="UT173" t="s">
        <v>9</v>
      </c>
      <c r="UU173" t="s">
        <v>7</v>
      </c>
      <c r="UV173" t="s">
        <v>7</v>
      </c>
      <c r="UW173" t="s">
        <v>1087</v>
      </c>
      <c r="UX173" t="s">
        <v>8</v>
      </c>
      <c r="UY173" t="s">
        <v>9</v>
      </c>
      <c r="UZ173" t="s">
        <v>9</v>
      </c>
      <c r="VC173" t="s">
        <v>9</v>
      </c>
      <c r="VD173" t="s">
        <v>8</v>
      </c>
      <c r="VE173" t="s">
        <v>9</v>
      </c>
      <c r="VF173" t="s">
        <v>9</v>
      </c>
      <c r="VH173" t="s">
        <v>6</v>
      </c>
      <c r="VI173" t="s">
        <v>9</v>
      </c>
      <c r="VK173" t="s">
        <v>8</v>
      </c>
      <c r="VL173" t="s">
        <v>7</v>
      </c>
      <c r="VN173" t="s">
        <v>9</v>
      </c>
      <c r="VR173" t="s">
        <v>1089</v>
      </c>
      <c r="VS173" t="s">
        <v>7</v>
      </c>
      <c r="VW173" t="s">
        <v>6</v>
      </c>
      <c r="VX173" t="s">
        <v>8</v>
      </c>
      <c r="VY173" t="s">
        <v>8</v>
      </c>
      <c r="VZ173" t="s">
        <v>6</v>
      </c>
      <c r="WA173" t="s">
        <v>7</v>
      </c>
      <c r="WB173" t="s">
        <v>8</v>
      </c>
      <c r="WC173" t="s">
        <v>8</v>
      </c>
      <c r="WE173" t="s">
        <v>7</v>
      </c>
      <c r="WF173" t="s">
        <v>9</v>
      </c>
      <c r="WG173" t="s">
        <v>7</v>
      </c>
      <c r="WI173" t="s">
        <v>9</v>
      </c>
      <c r="WJ173" t="s">
        <v>6</v>
      </c>
      <c r="WK173" t="s">
        <v>9</v>
      </c>
      <c r="WL173" t="s">
        <v>8</v>
      </c>
      <c r="WM173" t="s">
        <v>7</v>
      </c>
      <c r="WN173" t="s">
        <v>9</v>
      </c>
      <c r="WO173" t="s">
        <v>1088</v>
      </c>
      <c r="WP173" t="s">
        <v>8</v>
      </c>
      <c r="WQ173" t="s">
        <v>6</v>
      </c>
      <c r="WR173" t="s">
        <v>8</v>
      </c>
      <c r="WS173" t="s">
        <v>1088</v>
      </c>
      <c r="WT173" t="s">
        <v>7</v>
      </c>
      <c r="WU173" t="s">
        <v>6</v>
      </c>
      <c r="WV173" t="s">
        <v>9</v>
      </c>
      <c r="WW173" t="s">
        <v>6</v>
      </c>
      <c r="WX173" t="s">
        <v>7</v>
      </c>
      <c r="WY173" t="s">
        <v>9</v>
      </c>
      <c r="WZ173" t="s">
        <v>6</v>
      </c>
      <c r="XA173" t="s">
        <v>8</v>
      </c>
      <c r="XB173" t="s">
        <v>7</v>
      </c>
      <c r="XC173" t="s">
        <v>8</v>
      </c>
      <c r="XD173" t="s">
        <v>8</v>
      </c>
      <c r="XE173" t="s">
        <v>9</v>
      </c>
      <c r="XF173" t="s">
        <v>9</v>
      </c>
      <c r="XG173" t="s">
        <v>8</v>
      </c>
      <c r="XH173" t="s">
        <v>6</v>
      </c>
      <c r="XI173" t="s">
        <v>1088</v>
      </c>
      <c r="XJ173" t="s">
        <v>6</v>
      </c>
      <c r="XK173" t="s">
        <v>6</v>
      </c>
      <c r="XL173" t="s">
        <v>9</v>
      </c>
      <c r="XM173" t="s">
        <v>7</v>
      </c>
      <c r="XN173" t="s">
        <v>9</v>
      </c>
      <c r="XO173" t="s">
        <v>7</v>
      </c>
      <c r="XP173" t="s">
        <v>8</v>
      </c>
      <c r="XQ173" t="s">
        <v>8</v>
      </c>
      <c r="XR173" t="s">
        <v>9</v>
      </c>
      <c r="XS173" t="s">
        <v>7</v>
      </c>
      <c r="XT173" t="s">
        <v>6</v>
      </c>
      <c r="XU173" t="s">
        <v>9</v>
      </c>
      <c r="XW173" t="s">
        <v>9</v>
      </c>
      <c r="XX173" t="s">
        <v>6</v>
      </c>
      <c r="XY173" t="s">
        <v>6</v>
      </c>
      <c r="XZ173" t="s">
        <v>6</v>
      </c>
      <c r="YA173" t="s">
        <v>7</v>
      </c>
      <c r="YB173" t="s">
        <v>1089</v>
      </c>
      <c r="YC173" t="s">
        <v>7</v>
      </c>
      <c r="YD173" t="s">
        <v>7</v>
      </c>
      <c r="YE173" t="s">
        <v>7</v>
      </c>
      <c r="YH173" t="s">
        <v>7</v>
      </c>
      <c r="YI173" t="s">
        <v>7</v>
      </c>
      <c r="YJ173" t="s">
        <v>8</v>
      </c>
      <c r="YK173" t="s">
        <v>8</v>
      </c>
      <c r="YL173" t="s">
        <v>6</v>
      </c>
      <c r="YM173" t="s">
        <v>9</v>
      </c>
      <c r="YN173" t="s">
        <v>8</v>
      </c>
      <c r="YO173" t="s">
        <v>9</v>
      </c>
      <c r="YP173" t="s">
        <v>9</v>
      </c>
      <c r="YQ173" t="s">
        <v>6</v>
      </c>
      <c r="YR173" t="s">
        <v>9</v>
      </c>
      <c r="YT173" t="s">
        <v>6</v>
      </c>
      <c r="YU173" t="s">
        <v>6</v>
      </c>
      <c r="YV173" t="s">
        <v>6</v>
      </c>
      <c r="YX173" t="s">
        <v>7</v>
      </c>
      <c r="YY173" t="s">
        <v>9</v>
      </c>
      <c r="YZ173" t="s">
        <v>6</v>
      </c>
      <c r="ZA173" t="s">
        <v>9</v>
      </c>
      <c r="ZB173" t="s">
        <v>1088</v>
      </c>
      <c r="ZC173" t="s">
        <v>8</v>
      </c>
      <c r="ZD173" t="s">
        <v>8</v>
      </c>
      <c r="ZF173" t="s">
        <v>8</v>
      </c>
      <c r="ZG173" t="s">
        <v>6</v>
      </c>
      <c r="ZH173" t="s">
        <v>9</v>
      </c>
      <c r="ZI173" t="s">
        <v>7</v>
      </c>
      <c r="ZJ173" t="s">
        <v>6</v>
      </c>
      <c r="ZK173" t="s">
        <v>7</v>
      </c>
      <c r="ZL173" t="s">
        <v>9</v>
      </c>
      <c r="ZM173" t="s">
        <v>9</v>
      </c>
      <c r="ZN173" t="s">
        <v>6</v>
      </c>
      <c r="ZO173" t="s">
        <v>1087</v>
      </c>
      <c r="ZP173" t="s">
        <v>9</v>
      </c>
      <c r="ZR173" t="s">
        <v>1089</v>
      </c>
      <c r="ZS173" t="s">
        <v>6</v>
      </c>
      <c r="ZT173" t="s">
        <v>1088</v>
      </c>
      <c r="ZU173" t="s">
        <v>9</v>
      </c>
      <c r="ZW173" t="s">
        <v>7</v>
      </c>
      <c r="ZX173" t="s">
        <v>6</v>
      </c>
      <c r="ZZ173" t="s">
        <v>6</v>
      </c>
      <c r="AAA173" t="s">
        <v>8</v>
      </c>
      <c r="AAE173" t="s">
        <v>7</v>
      </c>
      <c r="AAF173" t="s">
        <v>6</v>
      </c>
      <c r="AAI173" t="s">
        <v>7</v>
      </c>
      <c r="AAJ173" t="s">
        <v>1089</v>
      </c>
      <c r="AAK173" t="s">
        <v>8</v>
      </c>
      <c r="AAL173" t="s">
        <v>6</v>
      </c>
      <c r="AAN173" t="s">
        <v>1089</v>
      </c>
      <c r="AAO173" t="s">
        <v>6</v>
      </c>
      <c r="AAP173" t="s">
        <v>6</v>
      </c>
      <c r="AAQ173" t="s">
        <v>8</v>
      </c>
      <c r="AAR173" t="s">
        <v>6</v>
      </c>
      <c r="AAS173" t="s">
        <v>7</v>
      </c>
      <c r="AAU173" t="s">
        <v>7</v>
      </c>
      <c r="AAV173" t="s">
        <v>7</v>
      </c>
      <c r="AAW173" t="s">
        <v>1086</v>
      </c>
      <c r="AAX173" t="s">
        <v>8</v>
      </c>
      <c r="AAY173" t="s">
        <v>9</v>
      </c>
      <c r="AAZ173" t="s">
        <v>1088</v>
      </c>
      <c r="ABA173" t="s">
        <v>7</v>
      </c>
      <c r="ABB173" t="s">
        <v>6</v>
      </c>
      <c r="ABC173" t="s">
        <v>6</v>
      </c>
      <c r="ABD173" t="s">
        <v>6</v>
      </c>
      <c r="ABE173" t="s">
        <v>9</v>
      </c>
      <c r="ABG173" t="s">
        <v>8</v>
      </c>
      <c r="ABH173" t="s">
        <v>8</v>
      </c>
      <c r="ABJ173" t="s">
        <v>9</v>
      </c>
      <c r="ABK173" t="s">
        <v>6</v>
      </c>
      <c r="ABL173" t="s">
        <v>8</v>
      </c>
      <c r="ABM173" t="s">
        <v>8</v>
      </c>
      <c r="ABN173" t="s">
        <v>7</v>
      </c>
      <c r="ABO173" t="s">
        <v>1090</v>
      </c>
      <c r="ABP173" t="s">
        <v>1087</v>
      </c>
      <c r="ABQ173" t="s">
        <v>9</v>
      </c>
      <c r="ABR173" t="s">
        <v>9</v>
      </c>
      <c r="ABS173" t="s">
        <v>7</v>
      </c>
      <c r="ABT173" t="s">
        <v>7</v>
      </c>
      <c r="ABU173" t="s">
        <v>7</v>
      </c>
      <c r="ABV173" t="s">
        <v>8</v>
      </c>
      <c r="ABW173" t="s">
        <v>6</v>
      </c>
      <c r="ABX173" t="s">
        <v>1088</v>
      </c>
      <c r="ABY173" t="s">
        <v>7</v>
      </c>
      <c r="ABZ173" t="s">
        <v>9</v>
      </c>
      <c r="ACA173" t="s">
        <v>9</v>
      </c>
      <c r="ACB173" t="s">
        <v>1090</v>
      </c>
      <c r="ACC173" t="s">
        <v>6</v>
      </c>
      <c r="ACD173" t="s">
        <v>8</v>
      </c>
      <c r="ACE173" t="s">
        <v>8</v>
      </c>
      <c r="ACF173" t="s">
        <v>9</v>
      </c>
      <c r="ACG173" t="s">
        <v>9</v>
      </c>
      <c r="ACI173" t="s">
        <v>7</v>
      </c>
      <c r="ACJ173" t="s">
        <v>1090</v>
      </c>
      <c r="ACK173" t="s">
        <v>6</v>
      </c>
      <c r="ACL173" t="s">
        <v>7</v>
      </c>
      <c r="ACM173" t="s">
        <v>6</v>
      </c>
      <c r="ACN173" t="s">
        <v>6</v>
      </c>
      <c r="ACO173" t="s">
        <v>9</v>
      </c>
      <c r="ACR173" t="s">
        <v>6</v>
      </c>
      <c r="ACS173" t="s">
        <v>7</v>
      </c>
      <c r="ACT173" t="s">
        <v>7</v>
      </c>
      <c r="ACU173" t="s">
        <v>6</v>
      </c>
      <c r="ACV173" t="s">
        <v>1090</v>
      </c>
      <c r="ACY173" t="s">
        <v>8</v>
      </c>
      <c r="ACZ173" t="s">
        <v>6</v>
      </c>
      <c r="ADA173" t="s">
        <v>8</v>
      </c>
      <c r="ADB173" t="s">
        <v>6</v>
      </c>
      <c r="ADC173" t="s">
        <v>6</v>
      </c>
      <c r="ADD173" t="s">
        <v>1089</v>
      </c>
      <c r="ADE173" t="s">
        <v>9</v>
      </c>
      <c r="ADF173" t="s">
        <v>7</v>
      </c>
      <c r="ADG173" t="s">
        <v>8</v>
      </c>
      <c r="ADH173" t="s">
        <v>7</v>
      </c>
      <c r="ADI173" t="s">
        <v>8</v>
      </c>
      <c r="ADJ173" t="s">
        <v>9</v>
      </c>
      <c r="ADK173" t="s">
        <v>7</v>
      </c>
      <c r="ADM173" t="s">
        <v>9</v>
      </c>
      <c r="ADO173" t="s">
        <v>6</v>
      </c>
      <c r="ADP173" t="s">
        <v>7</v>
      </c>
      <c r="ADQ173" t="s">
        <v>9</v>
      </c>
      <c r="ADR173" t="s">
        <v>6</v>
      </c>
      <c r="ADT173" t="s">
        <v>1090</v>
      </c>
      <c r="ADU173" t="s">
        <v>6</v>
      </c>
      <c r="ADV173" t="s">
        <v>1090</v>
      </c>
      <c r="ADW173" t="s">
        <v>1087</v>
      </c>
      <c r="ADX173" t="s">
        <v>9</v>
      </c>
      <c r="ADY173" t="s">
        <v>7</v>
      </c>
      <c r="ADZ173" t="s">
        <v>6</v>
      </c>
      <c r="AEA173" t="s">
        <v>9</v>
      </c>
      <c r="AEB173" t="s">
        <v>8</v>
      </c>
      <c r="AEC173" t="s">
        <v>6</v>
      </c>
      <c r="AEE173" t="s">
        <v>7</v>
      </c>
      <c r="AEF173" t="s">
        <v>9</v>
      </c>
      <c r="AEG173" t="s">
        <v>7</v>
      </c>
      <c r="AEH173" t="s">
        <v>9</v>
      </c>
      <c r="AEI173" t="s">
        <v>6</v>
      </c>
      <c r="AEL173" t="s">
        <v>6</v>
      </c>
      <c r="AEM173" t="s">
        <v>8</v>
      </c>
      <c r="AEN173" t="s">
        <v>9</v>
      </c>
      <c r="AEP173" t="s">
        <v>7</v>
      </c>
      <c r="AER173" t="s">
        <v>1089</v>
      </c>
      <c r="AES173" t="s">
        <v>8</v>
      </c>
      <c r="AET173" t="s">
        <v>6</v>
      </c>
      <c r="AEU173" t="s">
        <v>7</v>
      </c>
      <c r="AEV173" t="s">
        <v>9</v>
      </c>
      <c r="AEW173" t="s">
        <v>6</v>
      </c>
      <c r="AEY173" t="s">
        <v>7</v>
      </c>
      <c r="AEZ173" t="s">
        <v>9</v>
      </c>
      <c r="AFC173" t="s">
        <v>7</v>
      </c>
      <c r="AFD173" t="s">
        <v>6</v>
      </c>
      <c r="AFE173" t="s">
        <v>6</v>
      </c>
      <c r="AFF173" t="s">
        <v>9</v>
      </c>
      <c r="AFG173" t="s">
        <v>9</v>
      </c>
      <c r="AFH173" t="s">
        <v>9</v>
      </c>
      <c r="AFI173" t="s">
        <v>6</v>
      </c>
      <c r="AFJ173" t="s">
        <v>9</v>
      </c>
      <c r="AFK173" t="s">
        <v>8</v>
      </c>
      <c r="AFL173" t="s">
        <v>9</v>
      </c>
      <c r="AFM173" t="s">
        <v>9</v>
      </c>
      <c r="AFN173" t="s">
        <v>7</v>
      </c>
      <c r="AFP173" t="s">
        <v>8</v>
      </c>
      <c r="AFQ173" t="s">
        <v>9</v>
      </c>
      <c r="AFR173" t="s">
        <v>7</v>
      </c>
      <c r="AFS173" t="s">
        <v>8</v>
      </c>
      <c r="AFT173" t="s">
        <v>9</v>
      </c>
      <c r="AFU173" t="s">
        <v>9</v>
      </c>
      <c r="AFV173" t="s">
        <v>8</v>
      </c>
      <c r="AFX173" t="s">
        <v>6</v>
      </c>
      <c r="AFY173" t="s">
        <v>8</v>
      </c>
      <c r="AGA173" t="s">
        <v>1090</v>
      </c>
      <c r="AGB173" t="s">
        <v>6</v>
      </c>
      <c r="AGC173" t="s">
        <v>9</v>
      </c>
      <c r="AGD173" t="s">
        <v>9</v>
      </c>
      <c r="AGE173" t="s">
        <v>6</v>
      </c>
      <c r="AGF173" t="s">
        <v>7</v>
      </c>
      <c r="AGH173" t="s">
        <v>7</v>
      </c>
      <c r="AGI173" t="s">
        <v>8</v>
      </c>
      <c r="AGJ173" t="s">
        <v>7</v>
      </c>
      <c r="AGM173" t="s">
        <v>6</v>
      </c>
      <c r="AGN173" t="s">
        <v>7</v>
      </c>
      <c r="AGO173" t="s">
        <v>6</v>
      </c>
      <c r="AGP173" t="s">
        <v>9</v>
      </c>
      <c r="AGQ173" t="s">
        <v>6</v>
      </c>
      <c r="AGR173" t="s">
        <v>6</v>
      </c>
      <c r="AGS173" t="s">
        <v>8</v>
      </c>
      <c r="AGT173" t="s">
        <v>8</v>
      </c>
      <c r="AGU173" t="s">
        <v>7</v>
      </c>
      <c r="AGV173" t="s">
        <v>7</v>
      </c>
      <c r="AGW173" t="s">
        <v>9</v>
      </c>
      <c r="AGX173" t="s">
        <v>8</v>
      </c>
      <c r="AGY173" t="s">
        <v>9</v>
      </c>
      <c r="AGZ173" t="s">
        <v>8</v>
      </c>
      <c r="AHC173" t="s">
        <v>6</v>
      </c>
      <c r="AHE173" t="s">
        <v>7</v>
      </c>
      <c r="AHF173" t="s">
        <v>1088</v>
      </c>
      <c r="AHG173" t="s">
        <v>7</v>
      </c>
      <c r="AHH173" t="s">
        <v>8</v>
      </c>
      <c r="AHI173" t="s">
        <v>6</v>
      </c>
      <c r="AHJ173" t="s">
        <v>9</v>
      </c>
      <c r="AHK173" t="s">
        <v>6</v>
      </c>
      <c r="AHL173" t="s">
        <v>8</v>
      </c>
      <c r="AHN173" t="s">
        <v>7</v>
      </c>
      <c r="AHO173" t="s">
        <v>9</v>
      </c>
      <c r="AHP173" t="s">
        <v>9</v>
      </c>
      <c r="AHQ173" t="s">
        <v>6</v>
      </c>
      <c r="AHR173" t="s">
        <v>9</v>
      </c>
      <c r="AHT173" t="s">
        <v>8</v>
      </c>
      <c r="AHU173" t="s">
        <v>8</v>
      </c>
      <c r="AHV173" t="s">
        <v>9</v>
      </c>
      <c r="AHW173" t="s">
        <v>9</v>
      </c>
      <c r="AHX173" t="s">
        <v>6</v>
      </c>
      <c r="AHY173" t="s">
        <v>8</v>
      </c>
      <c r="AHZ173" t="s">
        <v>9</v>
      </c>
      <c r="AIA173" t="s">
        <v>7</v>
      </c>
      <c r="AIB173" t="s">
        <v>8</v>
      </c>
      <c r="AIC173" t="s">
        <v>8</v>
      </c>
      <c r="AID173" t="s">
        <v>6</v>
      </c>
      <c r="AIE173" t="s">
        <v>7</v>
      </c>
      <c r="AIF173" t="s">
        <v>8</v>
      </c>
      <c r="AIG173" t="s">
        <v>9</v>
      </c>
      <c r="AIH173" t="s">
        <v>8</v>
      </c>
      <c r="AII173" t="s">
        <v>7</v>
      </c>
      <c r="AIJ173" t="s">
        <v>7</v>
      </c>
      <c r="AIK173" t="s">
        <v>7</v>
      </c>
      <c r="AIM173" t="s">
        <v>6</v>
      </c>
      <c r="AIO173" t="s">
        <v>6</v>
      </c>
      <c r="AIQ173" t="s">
        <v>1086</v>
      </c>
      <c r="AIR173" t="s">
        <v>6</v>
      </c>
      <c r="AIS173" t="s">
        <v>6</v>
      </c>
      <c r="AIT173" t="s">
        <v>9</v>
      </c>
      <c r="AIU173" t="s">
        <v>8</v>
      </c>
      <c r="AIV173" t="s">
        <v>7</v>
      </c>
      <c r="AIW173" t="s">
        <v>1088</v>
      </c>
      <c r="AIX173" t="s">
        <v>6</v>
      </c>
      <c r="AIY173" t="s">
        <v>9</v>
      </c>
      <c r="AIZ173" t="s">
        <v>6</v>
      </c>
      <c r="AJA173" t="s">
        <v>1088</v>
      </c>
      <c r="AJB173" t="s">
        <v>8</v>
      </c>
      <c r="AJC173" t="s">
        <v>7</v>
      </c>
      <c r="AJD173" t="s">
        <v>7</v>
      </c>
      <c r="AJE173" t="s">
        <v>8</v>
      </c>
      <c r="AJF173" t="s">
        <v>8</v>
      </c>
      <c r="AJI173" t="s">
        <v>7</v>
      </c>
      <c r="AJJ173" t="s">
        <v>9</v>
      </c>
      <c r="AJK173" t="s">
        <v>1088</v>
      </c>
      <c r="AJM173" t="s">
        <v>6</v>
      </c>
      <c r="AJN173" t="s">
        <v>9</v>
      </c>
      <c r="AJO173" t="s">
        <v>6</v>
      </c>
      <c r="AJP173" t="s">
        <v>1086</v>
      </c>
      <c r="AJQ173" t="s">
        <v>6</v>
      </c>
      <c r="AJR173" t="s">
        <v>9</v>
      </c>
      <c r="AJS173" t="s">
        <v>7</v>
      </c>
      <c r="AJU173" t="s">
        <v>6</v>
      </c>
      <c r="AJV173" t="s">
        <v>7</v>
      </c>
      <c r="AJW173" t="s">
        <v>8</v>
      </c>
      <c r="AJX173" t="s">
        <v>7</v>
      </c>
      <c r="AJY173" t="s">
        <v>6</v>
      </c>
      <c r="AJZ173" t="s">
        <v>7</v>
      </c>
      <c r="AKA173" t="s">
        <v>1086</v>
      </c>
      <c r="AKB173" t="s">
        <v>1088</v>
      </c>
      <c r="AKC173" t="s">
        <v>9</v>
      </c>
      <c r="AKD173" t="s">
        <v>7</v>
      </c>
      <c r="AKF173" t="s">
        <v>9</v>
      </c>
      <c r="AKG173" t="s">
        <v>8</v>
      </c>
      <c r="AKH173" t="s">
        <v>1089</v>
      </c>
      <c r="AKK173" t="s">
        <v>8</v>
      </c>
      <c r="AKL173" t="s">
        <v>8</v>
      </c>
      <c r="AKM173" t="s">
        <v>7</v>
      </c>
      <c r="AKN173" t="s">
        <v>7</v>
      </c>
      <c r="AKO173" t="s">
        <v>6</v>
      </c>
      <c r="AKP173" t="s">
        <v>6</v>
      </c>
      <c r="AKQ173" t="s">
        <v>7</v>
      </c>
      <c r="AKR173" t="s">
        <v>8</v>
      </c>
      <c r="AKS173" t="s">
        <v>8</v>
      </c>
      <c r="AKT173" t="s">
        <v>7</v>
      </c>
      <c r="AKU173" t="s">
        <v>1088</v>
      </c>
      <c r="AKV173" t="s">
        <v>8</v>
      </c>
      <c r="AKW173" t="s">
        <v>7</v>
      </c>
      <c r="AKX173" t="s">
        <v>9</v>
      </c>
      <c r="AKY173" t="s">
        <v>8</v>
      </c>
      <c r="ALA173" t="s">
        <v>7</v>
      </c>
      <c r="ALB173" t="s">
        <v>7</v>
      </c>
      <c r="ALC173" t="s">
        <v>9</v>
      </c>
      <c r="ALD173" t="s">
        <v>6</v>
      </c>
      <c r="ALE173" t="s">
        <v>6</v>
      </c>
      <c r="ALF173" t="s">
        <v>8</v>
      </c>
      <c r="ALG173" t="s">
        <v>9</v>
      </c>
      <c r="ALH173" t="s">
        <v>6</v>
      </c>
      <c r="ALI173" t="s">
        <v>8</v>
      </c>
      <c r="ALJ173" t="s">
        <v>9</v>
      </c>
      <c r="ALK173" t="s">
        <v>6</v>
      </c>
      <c r="ALL173" t="s">
        <v>6</v>
      </c>
      <c r="ALM173" t="s">
        <v>6</v>
      </c>
    </row>
    <row r="174" spans="1:1001" x14ac:dyDescent="0.25">
      <c r="A174" t="s">
        <v>1253</v>
      </c>
      <c r="B174" t="s">
        <v>8</v>
      </c>
      <c r="E174" t="s">
        <v>7</v>
      </c>
      <c r="F174" t="s">
        <v>8</v>
      </c>
      <c r="G174" t="s">
        <v>7</v>
      </c>
      <c r="H174" t="s">
        <v>7</v>
      </c>
      <c r="I174" t="s">
        <v>6</v>
      </c>
      <c r="J174" t="s">
        <v>7</v>
      </c>
      <c r="K174" t="s">
        <v>9</v>
      </c>
      <c r="M174" t="s">
        <v>7</v>
      </c>
      <c r="O174" t="s">
        <v>7</v>
      </c>
      <c r="P174" t="s">
        <v>9</v>
      </c>
      <c r="Q174" t="s">
        <v>9</v>
      </c>
      <c r="R174" t="s">
        <v>9</v>
      </c>
      <c r="U174" t="s">
        <v>9</v>
      </c>
      <c r="V174" t="s">
        <v>9</v>
      </c>
      <c r="W174" t="s">
        <v>8</v>
      </c>
      <c r="Y174" t="s">
        <v>1089</v>
      </c>
      <c r="Z174" t="s">
        <v>7</v>
      </c>
      <c r="AA174" t="s">
        <v>6</v>
      </c>
      <c r="AC174" t="s">
        <v>8</v>
      </c>
      <c r="AD174" t="s">
        <v>6</v>
      </c>
      <c r="AE174" t="s">
        <v>1089</v>
      </c>
      <c r="AF174" t="s">
        <v>6</v>
      </c>
      <c r="AG174" t="s">
        <v>8</v>
      </c>
      <c r="AH174" t="s">
        <v>9</v>
      </c>
      <c r="AI174" t="s">
        <v>7</v>
      </c>
      <c r="AJ174" t="s">
        <v>8</v>
      </c>
      <c r="AM174" t="s">
        <v>8</v>
      </c>
      <c r="AN174" t="s">
        <v>1090</v>
      </c>
      <c r="AO174" t="s">
        <v>7</v>
      </c>
      <c r="AP174" t="s">
        <v>6</v>
      </c>
      <c r="AQ174" t="s">
        <v>8</v>
      </c>
      <c r="AR174" t="s">
        <v>6</v>
      </c>
      <c r="AS174" t="s">
        <v>8</v>
      </c>
      <c r="AT174" t="s">
        <v>6</v>
      </c>
      <c r="AU174" t="s">
        <v>7</v>
      </c>
      <c r="AV174" t="s">
        <v>1089</v>
      </c>
      <c r="AX174" t="s">
        <v>9</v>
      </c>
      <c r="AY174" t="s">
        <v>7</v>
      </c>
      <c r="AZ174" t="s">
        <v>6</v>
      </c>
      <c r="BA174" t="s">
        <v>9</v>
      </c>
      <c r="BB174" t="s">
        <v>7</v>
      </c>
      <c r="BD174" t="s">
        <v>9</v>
      </c>
      <c r="BE174" t="s">
        <v>9</v>
      </c>
      <c r="BF174" t="s">
        <v>7</v>
      </c>
      <c r="BG174" t="s">
        <v>9</v>
      </c>
      <c r="BH174" t="s">
        <v>9</v>
      </c>
      <c r="BI174" t="s">
        <v>9</v>
      </c>
      <c r="BJ174" t="s">
        <v>6</v>
      </c>
      <c r="BK174" t="s">
        <v>9</v>
      </c>
      <c r="BL174" t="s">
        <v>9</v>
      </c>
      <c r="BM174" t="s">
        <v>6</v>
      </c>
      <c r="BN174" t="s">
        <v>1087</v>
      </c>
      <c r="BO174" t="s">
        <v>9</v>
      </c>
      <c r="BP174" t="s">
        <v>8</v>
      </c>
      <c r="BQ174" t="s">
        <v>8</v>
      </c>
      <c r="BR174" t="s">
        <v>6</v>
      </c>
      <c r="BS174" t="s">
        <v>9</v>
      </c>
      <c r="BU174" t="s">
        <v>1088</v>
      </c>
      <c r="BV174" t="s">
        <v>6</v>
      </c>
      <c r="BW174" t="s">
        <v>7</v>
      </c>
      <c r="BX174" t="s">
        <v>1089</v>
      </c>
      <c r="BY174" t="s">
        <v>7</v>
      </c>
      <c r="BZ174" t="s">
        <v>9</v>
      </c>
      <c r="CB174" t="s">
        <v>7</v>
      </c>
      <c r="CC174" t="s">
        <v>1088</v>
      </c>
      <c r="CD174" t="s">
        <v>7</v>
      </c>
      <c r="CF174" t="s">
        <v>8</v>
      </c>
      <c r="CH174" t="s">
        <v>1090</v>
      </c>
      <c r="CI174" t="s">
        <v>6</v>
      </c>
      <c r="CJ174" t="s">
        <v>7</v>
      </c>
      <c r="CK174" t="s">
        <v>1088</v>
      </c>
      <c r="CM174" t="s">
        <v>7</v>
      </c>
      <c r="CN174" t="s">
        <v>7</v>
      </c>
      <c r="CO174" t="s">
        <v>6</v>
      </c>
      <c r="CP174" t="s">
        <v>7</v>
      </c>
      <c r="CQ174" t="s">
        <v>7</v>
      </c>
      <c r="CR174" t="s">
        <v>6</v>
      </c>
      <c r="CS174" t="s">
        <v>7</v>
      </c>
      <c r="CT174" t="s">
        <v>6</v>
      </c>
      <c r="CU174" t="s">
        <v>7</v>
      </c>
      <c r="CV174" t="s">
        <v>8</v>
      </c>
      <c r="CW174" t="s">
        <v>6</v>
      </c>
      <c r="CX174" t="s">
        <v>9</v>
      </c>
      <c r="CY174" t="s">
        <v>8</v>
      </c>
      <c r="CZ174" t="s">
        <v>6</v>
      </c>
      <c r="DA174" t="s">
        <v>6</v>
      </c>
      <c r="DB174" t="s">
        <v>6</v>
      </c>
      <c r="DC174" t="s">
        <v>9</v>
      </c>
      <c r="DD174" t="s">
        <v>1086</v>
      </c>
      <c r="DE174" t="s">
        <v>8</v>
      </c>
      <c r="DF174" t="s">
        <v>7</v>
      </c>
      <c r="DG174" t="s">
        <v>6</v>
      </c>
      <c r="DH174" t="s">
        <v>1087</v>
      </c>
      <c r="DK174" t="s">
        <v>8</v>
      </c>
      <c r="DL174" t="s">
        <v>7</v>
      </c>
      <c r="DM174" t="s">
        <v>8</v>
      </c>
      <c r="DN174" t="s">
        <v>6</v>
      </c>
      <c r="DO174" t="s">
        <v>7</v>
      </c>
      <c r="DP174" t="s">
        <v>1090</v>
      </c>
      <c r="DQ174" t="s">
        <v>7</v>
      </c>
      <c r="DR174" t="s">
        <v>8</v>
      </c>
      <c r="DS174" t="s">
        <v>7</v>
      </c>
      <c r="DU174" t="s">
        <v>9</v>
      </c>
      <c r="DV174" t="s">
        <v>9</v>
      </c>
      <c r="DW174" t="s">
        <v>9</v>
      </c>
      <c r="DX174" t="s">
        <v>6</v>
      </c>
      <c r="DY174" t="s">
        <v>8</v>
      </c>
      <c r="DZ174" t="s">
        <v>7</v>
      </c>
      <c r="EA174" t="s">
        <v>7</v>
      </c>
      <c r="EB174" t="s">
        <v>1086</v>
      </c>
      <c r="ED174" t="s">
        <v>6</v>
      </c>
      <c r="EF174" t="s">
        <v>6</v>
      </c>
      <c r="EG174" t="s">
        <v>6</v>
      </c>
      <c r="EH174" t="s">
        <v>8</v>
      </c>
      <c r="EI174" t="s">
        <v>1090</v>
      </c>
      <c r="EJ174" t="s">
        <v>6</v>
      </c>
      <c r="EL174" t="s">
        <v>1088</v>
      </c>
      <c r="EM174" t="s">
        <v>6</v>
      </c>
      <c r="EO174" t="s">
        <v>1087</v>
      </c>
      <c r="EQ174" t="s">
        <v>6</v>
      </c>
      <c r="ER174" t="s">
        <v>9</v>
      </c>
      <c r="ES174" t="s">
        <v>8</v>
      </c>
      <c r="ET174" t="s">
        <v>6</v>
      </c>
      <c r="EV174" t="s">
        <v>8</v>
      </c>
      <c r="EW174" t="s">
        <v>7</v>
      </c>
      <c r="EY174" t="s">
        <v>6</v>
      </c>
      <c r="EZ174" t="s">
        <v>1086</v>
      </c>
      <c r="FA174" t="s">
        <v>9</v>
      </c>
      <c r="FB174" t="s">
        <v>8</v>
      </c>
      <c r="FC174" t="s">
        <v>8</v>
      </c>
      <c r="FD174" t="s">
        <v>6</v>
      </c>
      <c r="FF174" t="s">
        <v>1088</v>
      </c>
      <c r="FG174" t="s">
        <v>8</v>
      </c>
      <c r="FH174" t="s">
        <v>8</v>
      </c>
      <c r="FJ174" t="s">
        <v>7</v>
      </c>
      <c r="FK174" t="s">
        <v>7</v>
      </c>
      <c r="FL174" t="s">
        <v>9</v>
      </c>
      <c r="FM174" t="s">
        <v>6</v>
      </c>
      <c r="FN174" t="s">
        <v>7</v>
      </c>
      <c r="FO174" t="s">
        <v>7</v>
      </c>
      <c r="FP174" t="s">
        <v>7</v>
      </c>
      <c r="FQ174" t="s">
        <v>1087</v>
      </c>
      <c r="FR174" t="s">
        <v>7</v>
      </c>
      <c r="FS174" t="s">
        <v>6</v>
      </c>
      <c r="FT174" t="s">
        <v>6</v>
      </c>
      <c r="FU174" t="s">
        <v>7</v>
      </c>
      <c r="FV174" t="s">
        <v>6</v>
      </c>
      <c r="FW174" t="s">
        <v>6</v>
      </c>
      <c r="GA174" t="s">
        <v>9</v>
      </c>
      <c r="GB174" t="s">
        <v>8</v>
      </c>
      <c r="GC174" t="s">
        <v>8</v>
      </c>
      <c r="GF174" t="s">
        <v>9</v>
      </c>
      <c r="GG174" t="s">
        <v>7</v>
      </c>
      <c r="GH174" t="s">
        <v>7</v>
      </c>
      <c r="GI174" t="s">
        <v>7</v>
      </c>
      <c r="GK174" t="s">
        <v>9</v>
      </c>
      <c r="GL174" t="s">
        <v>6</v>
      </c>
      <c r="GN174" t="s">
        <v>9</v>
      </c>
      <c r="GO174" t="s">
        <v>9</v>
      </c>
      <c r="GP174" t="s">
        <v>9</v>
      </c>
      <c r="GQ174" t="s">
        <v>8</v>
      </c>
      <c r="GR174" t="s">
        <v>9</v>
      </c>
      <c r="GS174" t="s">
        <v>8</v>
      </c>
      <c r="GT174" t="s">
        <v>9</v>
      </c>
      <c r="GU174" t="s">
        <v>7</v>
      </c>
      <c r="GV174" t="s">
        <v>8</v>
      </c>
      <c r="GW174" t="s">
        <v>6</v>
      </c>
      <c r="GX174" t="s">
        <v>9</v>
      </c>
      <c r="GY174" t="s">
        <v>7</v>
      </c>
      <c r="GZ174" t="s">
        <v>7</v>
      </c>
      <c r="HA174" t="s">
        <v>9</v>
      </c>
      <c r="HB174" t="s">
        <v>6</v>
      </c>
      <c r="HC174" t="s">
        <v>9</v>
      </c>
      <c r="HD174" t="s">
        <v>7</v>
      </c>
      <c r="HE174" t="s">
        <v>1087</v>
      </c>
      <c r="HF174" t="s">
        <v>6</v>
      </c>
      <c r="HG174" t="s">
        <v>9</v>
      </c>
      <c r="HH174" t="s">
        <v>6</v>
      </c>
      <c r="HI174" t="s">
        <v>1087</v>
      </c>
      <c r="HJ174" t="s">
        <v>6</v>
      </c>
      <c r="HK174" t="s">
        <v>8</v>
      </c>
      <c r="HL174" t="s">
        <v>9</v>
      </c>
      <c r="HM174" t="s">
        <v>9</v>
      </c>
      <c r="HN174" t="s">
        <v>1090</v>
      </c>
      <c r="HO174" t="s">
        <v>8</v>
      </c>
      <c r="HP174" t="s">
        <v>1088</v>
      </c>
      <c r="HQ174" t="s">
        <v>9</v>
      </c>
      <c r="HR174" t="s">
        <v>6</v>
      </c>
      <c r="HS174" t="s">
        <v>6</v>
      </c>
      <c r="HT174" t="s">
        <v>7</v>
      </c>
      <c r="HU174" t="s">
        <v>6</v>
      </c>
      <c r="HW174" t="s">
        <v>9</v>
      </c>
      <c r="HX174" t="s">
        <v>8</v>
      </c>
      <c r="HY174" t="s">
        <v>1090</v>
      </c>
      <c r="HZ174" t="s">
        <v>1087</v>
      </c>
      <c r="IB174" t="s">
        <v>7</v>
      </c>
      <c r="IC174" t="s">
        <v>8</v>
      </c>
      <c r="ID174" t="s">
        <v>6</v>
      </c>
      <c r="IE174" t="s">
        <v>6</v>
      </c>
      <c r="IF174" t="s">
        <v>9</v>
      </c>
      <c r="IH174" t="s">
        <v>8</v>
      </c>
      <c r="II174" t="s">
        <v>7</v>
      </c>
      <c r="IJ174" t="s">
        <v>1086</v>
      </c>
      <c r="IK174" t="s">
        <v>7</v>
      </c>
      <c r="IL174" t="s">
        <v>9</v>
      </c>
      <c r="IM174" t="s">
        <v>7</v>
      </c>
      <c r="IN174" t="s">
        <v>6</v>
      </c>
      <c r="IO174" t="s">
        <v>8</v>
      </c>
      <c r="IP174" t="s">
        <v>1090</v>
      </c>
      <c r="IR174" t="s">
        <v>6</v>
      </c>
      <c r="IS174" t="s">
        <v>9</v>
      </c>
      <c r="IT174" t="s">
        <v>9</v>
      </c>
      <c r="IU174" t="s">
        <v>6</v>
      </c>
      <c r="IV174" t="s">
        <v>8</v>
      </c>
      <c r="IX174" t="s">
        <v>8</v>
      </c>
      <c r="IY174" t="s">
        <v>8</v>
      </c>
      <c r="IZ174" t="s">
        <v>7</v>
      </c>
      <c r="JA174" t="s">
        <v>8</v>
      </c>
      <c r="JB174" t="s">
        <v>1088</v>
      </c>
      <c r="JC174" t="s">
        <v>8</v>
      </c>
      <c r="JD174" t="s">
        <v>6</v>
      </c>
      <c r="JE174" t="s">
        <v>1088</v>
      </c>
      <c r="JF174" t="s">
        <v>6</v>
      </c>
      <c r="JG174" t="s">
        <v>8</v>
      </c>
      <c r="JJ174" t="s">
        <v>8</v>
      </c>
      <c r="JK174" t="s">
        <v>7</v>
      </c>
      <c r="JL174" t="s">
        <v>1087</v>
      </c>
      <c r="JN174" t="s">
        <v>6</v>
      </c>
      <c r="JO174" t="s">
        <v>7</v>
      </c>
      <c r="JP174" t="s">
        <v>6</v>
      </c>
      <c r="JQ174" t="s">
        <v>1088</v>
      </c>
      <c r="JR174" t="s">
        <v>8</v>
      </c>
      <c r="JS174" t="s">
        <v>6</v>
      </c>
      <c r="JT174" t="s">
        <v>8</v>
      </c>
      <c r="JU174" t="s">
        <v>1089</v>
      </c>
      <c r="JV174" t="s">
        <v>8</v>
      </c>
      <c r="JX174" t="s">
        <v>7</v>
      </c>
      <c r="JY174" t="s">
        <v>6</v>
      </c>
      <c r="KA174" t="s">
        <v>6</v>
      </c>
      <c r="KB174" t="s">
        <v>1088</v>
      </c>
      <c r="KC174" t="s">
        <v>7</v>
      </c>
      <c r="KE174" t="s">
        <v>9</v>
      </c>
      <c r="KF174" t="s">
        <v>8</v>
      </c>
      <c r="KG174" t="s">
        <v>9</v>
      </c>
      <c r="KH174" t="s">
        <v>7</v>
      </c>
      <c r="KJ174" t="s">
        <v>8</v>
      </c>
      <c r="KK174" t="s">
        <v>7</v>
      </c>
      <c r="KL174" t="s">
        <v>8</v>
      </c>
      <c r="KM174" t="s">
        <v>9</v>
      </c>
      <c r="KN174" t="s">
        <v>6</v>
      </c>
      <c r="KO174" t="s">
        <v>7</v>
      </c>
      <c r="KP174" t="s">
        <v>7</v>
      </c>
      <c r="KQ174" t="s">
        <v>7</v>
      </c>
      <c r="KR174" t="s">
        <v>9</v>
      </c>
      <c r="KS174" t="s">
        <v>9</v>
      </c>
      <c r="KT174" t="s">
        <v>1087</v>
      </c>
      <c r="KU174" t="s">
        <v>7</v>
      </c>
      <c r="KV174" t="s">
        <v>6</v>
      </c>
      <c r="KW174" t="s">
        <v>8</v>
      </c>
      <c r="KX174" t="s">
        <v>8</v>
      </c>
      <c r="KZ174" t="s">
        <v>8</v>
      </c>
      <c r="LA174" t="s">
        <v>7</v>
      </c>
      <c r="LC174" t="s">
        <v>7</v>
      </c>
      <c r="LE174" t="s">
        <v>6</v>
      </c>
      <c r="LG174" t="s">
        <v>1086</v>
      </c>
      <c r="LH174" t="s">
        <v>6</v>
      </c>
      <c r="LI174" t="s">
        <v>6</v>
      </c>
      <c r="LJ174" t="s">
        <v>7</v>
      </c>
      <c r="LK174" t="s">
        <v>1088</v>
      </c>
      <c r="LL174" t="s">
        <v>8</v>
      </c>
      <c r="LM174" t="s">
        <v>6</v>
      </c>
      <c r="LN174" t="s">
        <v>6</v>
      </c>
      <c r="LO174" t="s">
        <v>9</v>
      </c>
      <c r="LP174" t="s">
        <v>9</v>
      </c>
      <c r="LQ174" t="s">
        <v>1089</v>
      </c>
      <c r="LR174" t="s">
        <v>1089</v>
      </c>
      <c r="LS174" t="s">
        <v>9</v>
      </c>
      <c r="LT174" t="s">
        <v>7</v>
      </c>
      <c r="LU174" t="s">
        <v>9</v>
      </c>
      <c r="LV174" t="s">
        <v>9</v>
      </c>
      <c r="LW174" t="s">
        <v>1087</v>
      </c>
      <c r="LY174" t="s">
        <v>8</v>
      </c>
      <c r="MA174" t="s">
        <v>9</v>
      </c>
      <c r="MB174" t="s">
        <v>6</v>
      </c>
      <c r="MC174" t="s">
        <v>7</v>
      </c>
      <c r="MD174" t="s">
        <v>7</v>
      </c>
      <c r="ME174" t="s">
        <v>9</v>
      </c>
      <c r="MF174" t="s">
        <v>6</v>
      </c>
      <c r="MG174" t="s">
        <v>8</v>
      </c>
      <c r="MH174" t="s">
        <v>7</v>
      </c>
      <c r="MI174" t="s">
        <v>6</v>
      </c>
      <c r="MJ174" t="s">
        <v>7</v>
      </c>
      <c r="ML174" t="s">
        <v>7</v>
      </c>
      <c r="MN174" t="s">
        <v>7</v>
      </c>
      <c r="MO174" t="s">
        <v>7</v>
      </c>
      <c r="MP174" t="s">
        <v>8</v>
      </c>
      <c r="MQ174" t="s">
        <v>6</v>
      </c>
      <c r="MR174" t="s">
        <v>8</v>
      </c>
      <c r="MS174" t="s">
        <v>9</v>
      </c>
      <c r="MT174" t="s">
        <v>9</v>
      </c>
      <c r="MU174" t="s">
        <v>9</v>
      </c>
      <c r="MV174" t="s">
        <v>7</v>
      </c>
      <c r="MW174" t="s">
        <v>8</v>
      </c>
      <c r="MX174" t="s">
        <v>7</v>
      </c>
      <c r="MY174" t="s">
        <v>6</v>
      </c>
      <c r="MZ174" t="s">
        <v>8</v>
      </c>
      <c r="NA174" t="s">
        <v>6</v>
      </c>
      <c r="NB174" t="s">
        <v>9</v>
      </c>
      <c r="NF174" t="s">
        <v>8</v>
      </c>
      <c r="NG174" t="s">
        <v>7</v>
      </c>
      <c r="NH174" t="s">
        <v>6</v>
      </c>
      <c r="NI174" t="s">
        <v>9</v>
      </c>
      <c r="NK174" t="s">
        <v>1089</v>
      </c>
      <c r="NL174" t="s">
        <v>7</v>
      </c>
      <c r="NN174" t="s">
        <v>6</v>
      </c>
      <c r="NO174" t="s">
        <v>6</v>
      </c>
      <c r="NQ174" t="s">
        <v>9</v>
      </c>
      <c r="NR174" t="s">
        <v>7</v>
      </c>
      <c r="NT174" t="s">
        <v>6</v>
      </c>
      <c r="NU174" t="s">
        <v>9</v>
      </c>
      <c r="NV174" t="s">
        <v>8</v>
      </c>
      <c r="NW174" t="s">
        <v>7</v>
      </c>
      <c r="NX174" t="s">
        <v>1089</v>
      </c>
      <c r="NY174" t="s">
        <v>7</v>
      </c>
      <c r="NZ174" t="s">
        <v>7</v>
      </c>
      <c r="OA174" t="s">
        <v>8</v>
      </c>
      <c r="OB174" t="s">
        <v>8</v>
      </c>
      <c r="OC174" t="s">
        <v>7</v>
      </c>
      <c r="OD174" t="s">
        <v>9</v>
      </c>
      <c r="OE174" t="s">
        <v>6</v>
      </c>
      <c r="OF174" t="s">
        <v>8</v>
      </c>
      <c r="OG174" t="s">
        <v>7</v>
      </c>
      <c r="OH174" t="s">
        <v>8</v>
      </c>
      <c r="OI174" t="s">
        <v>6</v>
      </c>
      <c r="OJ174" t="s">
        <v>7</v>
      </c>
      <c r="OK174" t="s">
        <v>8</v>
      </c>
      <c r="OL174" t="s">
        <v>7</v>
      </c>
      <c r="OM174" t="s">
        <v>9</v>
      </c>
      <c r="OP174" t="s">
        <v>8</v>
      </c>
      <c r="OR174" t="s">
        <v>8</v>
      </c>
      <c r="OS174" t="s">
        <v>8</v>
      </c>
      <c r="OT174" t="s">
        <v>7</v>
      </c>
      <c r="OV174" t="s">
        <v>1090</v>
      </c>
      <c r="OW174" t="s">
        <v>9</v>
      </c>
      <c r="OY174" t="s">
        <v>8</v>
      </c>
      <c r="PA174" t="s">
        <v>1088</v>
      </c>
      <c r="PB174" t="s">
        <v>6</v>
      </c>
      <c r="PC174" t="s">
        <v>9</v>
      </c>
      <c r="PD174" t="s">
        <v>9</v>
      </c>
      <c r="PE174" t="s">
        <v>7</v>
      </c>
      <c r="PF174" t="s">
        <v>1087</v>
      </c>
      <c r="PG174" t="s">
        <v>6</v>
      </c>
      <c r="PH174" t="s">
        <v>6</v>
      </c>
      <c r="PI174" t="s">
        <v>7</v>
      </c>
      <c r="PJ174" t="s">
        <v>1090</v>
      </c>
      <c r="PK174" t="s">
        <v>8</v>
      </c>
      <c r="PL174" t="s">
        <v>7</v>
      </c>
      <c r="PM174" t="s">
        <v>8</v>
      </c>
      <c r="PN174" t="s">
        <v>1086</v>
      </c>
      <c r="PO174" t="s">
        <v>6</v>
      </c>
      <c r="PP174" t="s">
        <v>6</v>
      </c>
      <c r="PQ174" t="s">
        <v>6</v>
      </c>
      <c r="PR174" t="s">
        <v>8</v>
      </c>
      <c r="PS174" t="s">
        <v>9</v>
      </c>
      <c r="PT174" t="s">
        <v>9</v>
      </c>
      <c r="PU174" t="s">
        <v>7</v>
      </c>
      <c r="PX174" t="s">
        <v>9</v>
      </c>
      <c r="PY174" t="s">
        <v>9</v>
      </c>
      <c r="PZ174" t="s">
        <v>7</v>
      </c>
      <c r="QC174" t="s">
        <v>1086</v>
      </c>
      <c r="QD174" t="s">
        <v>9</v>
      </c>
      <c r="QE174" t="s">
        <v>1088</v>
      </c>
      <c r="QF174" t="s">
        <v>1088</v>
      </c>
      <c r="QG174" t="s">
        <v>7</v>
      </c>
      <c r="QH174" t="s">
        <v>9</v>
      </c>
      <c r="QI174" t="s">
        <v>9</v>
      </c>
      <c r="QJ174" t="s">
        <v>7</v>
      </c>
      <c r="QK174" t="s">
        <v>8</v>
      </c>
      <c r="QL174" t="s">
        <v>6</v>
      </c>
      <c r="QM174" t="s">
        <v>8</v>
      </c>
      <c r="QN174" t="s">
        <v>8</v>
      </c>
      <c r="QO174" t="s">
        <v>6</v>
      </c>
      <c r="QP174" t="s">
        <v>8</v>
      </c>
      <c r="QR174" t="s">
        <v>6</v>
      </c>
      <c r="QS174" t="s">
        <v>7</v>
      </c>
      <c r="QT174" t="s">
        <v>7</v>
      </c>
      <c r="QU174" t="s">
        <v>6</v>
      </c>
      <c r="QW174" t="s">
        <v>6</v>
      </c>
      <c r="QX174" t="s">
        <v>7</v>
      </c>
      <c r="QY174" t="s">
        <v>9</v>
      </c>
      <c r="QZ174" t="s">
        <v>6</v>
      </c>
      <c r="RA174" t="s">
        <v>9</v>
      </c>
      <c r="RB174" t="s">
        <v>8</v>
      </c>
      <c r="RC174" t="s">
        <v>9</v>
      </c>
      <c r="RD174" t="s">
        <v>8</v>
      </c>
      <c r="RE174" t="s">
        <v>6</v>
      </c>
      <c r="RF174" t="s">
        <v>7</v>
      </c>
      <c r="RG174" t="s">
        <v>6</v>
      </c>
      <c r="RH174" t="s">
        <v>1087</v>
      </c>
      <c r="RI174" t="s">
        <v>8</v>
      </c>
      <c r="RL174" t="s">
        <v>9</v>
      </c>
      <c r="RO174" t="s">
        <v>7</v>
      </c>
      <c r="RP174" t="s">
        <v>6</v>
      </c>
      <c r="RQ174" t="s">
        <v>9</v>
      </c>
      <c r="RR174" t="s">
        <v>1087</v>
      </c>
      <c r="RS174" t="s">
        <v>1088</v>
      </c>
      <c r="RT174" t="s">
        <v>9</v>
      </c>
      <c r="RU174" t="s">
        <v>7</v>
      </c>
      <c r="RV174" t="s">
        <v>7</v>
      </c>
      <c r="RW174" t="s">
        <v>7</v>
      </c>
      <c r="RX174" t="s">
        <v>7</v>
      </c>
      <c r="RY174" t="s">
        <v>9</v>
      </c>
      <c r="RZ174" t="s">
        <v>6</v>
      </c>
      <c r="SA174" t="s">
        <v>8</v>
      </c>
      <c r="SB174" t="s">
        <v>1090</v>
      </c>
      <c r="SC174" t="s">
        <v>8</v>
      </c>
      <c r="SD174" t="s">
        <v>8</v>
      </c>
      <c r="SE174" t="s">
        <v>6</v>
      </c>
      <c r="SF174" t="s">
        <v>6</v>
      </c>
      <c r="SH174" t="s">
        <v>6</v>
      </c>
      <c r="SI174" t="s">
        <v>8</v>
      </c>
      <c r="SJ174" t="s">
        <v>6</v>
      </c>
      <c r="SK174" t="s">
        <v>7</v>
      </c>
      <c r="SL174" t="s">
        <v>7</v>
      </c>
      <c r="SN174" t="s">
        <v>7</v>
      </c>
      <c r="SO174" t="s">
        <v>9</v>
      </c>
      <c r="SP174" t="s">
        <v>8</v>
      </c>
      <c r="SQ174" t="s">
        <v>6</v>
      </c>
      <c r="SR174" t="s">
        <v>9</v>
      </c>
      <c r="SS174" t="s">
        <v>7</v>
      </c>
      <c r="ST174" t="s">
        <v>6</v>
      </c>
      <c r="SU174" t="s">
        <v>7</v>
      </c>
      <c r="SV174" t="s">
        <v>6</v>
      </c>
      <c r="SW174" t="s">
        <v>8</v>
      </c>
      <c r="SX174" t="s">
        <v>1086</v>
      </c>
      <c r="SY174" t="s">
        <v>9</v>
      </c>
      <c r="SZ174" t="s">
        <v>1087</v>
      </c>
      <c r="TA174" t="s">
        <v>8</v>
      </c>
      <c r="TB174" t="s">
        <v>9</v>
      </c>
      <c r="TD174" t="s">
        <v>6</v>
      </c>
      <c r="TE174" t="s">
        <v>6</v>
      </c>
      <c r="TF174" t="s">
        <v>8</v>
      </c>
      <c r="TH174" t="s">
        <v>9</v>
      </c>
      <c r="TI174" t="s">
        <v>6</v>
      </c>
      <c r="TJ174" t="s">
        <v>8</v>
      </c>
      <c r="TK174" t="s">
        <v>8</v>
      </c>
      <c r="TL174" t="s">
        <v>7</v>
      </c>
      <c r="TN174" t="s">
        <v>1090</v>
      </c>
      <c r="TO174" t="s">
        <v>1088</v>
      </c>
      <c r="TP174" t="s">
        <v>7</v>
      </c>
      <c r="TR174" t="s">
        <v>9</v>
      </c>
      <c r="TS174" t="s">
        <v>7</v>
      </c>
      <c r="TT174" t="s">
        <v>1088</v>
      </c>
      <c r="TU174" t="s">
        <v>6</v>
      </c>
      <c r="TV174" t="s">
        <v>9</v>
      </c>
      <c r="TW174" t="s">
        <v>9</v>
      </c>
      <c r="TY174" t="s">
        <v>7</v>
      </c>
      <c r="TZ174" t="s">
        <v>6</v>
      </c>
      <c r="UA174" t="s">
        <v>7</v>
      </c>
      <c r="UB174" t="s">
        <v>8</v>
      </c>
      <c r="UC174" t="s">
        <v>9</v>
      </c>
      <c r="UD174" t="s">
        <v>9</v>
      </c>
      <c r="UE174" t="s">
        <v>8</v>
      </c>
      <c r="UF174" t="s">
        <v>8</v>
      </c>
      <c r="UG174" t="s">
        <v>1087</v>
      </c>
      <c r="UI174" t="s">
        <v>9</v>
      </c>
      <c r="UJ174" t="s">
        <v>9</v>
      </c>
      <c r="UK174" t="s">
        <v>9</v>
      </c>
      <c r="UL174" t="s">
        <v>6</v>
      </c>
      <c r="UM174" t="s">
        <v>8</v>
      </c>
      <c r="UN174" t="s">
        <v>1089</v>
      </c>
      <c r="UO174" t="s">
        <v>8</v>
      </c>
      <c r="UP174" t="s">
        <v>9</v>
      </c>
      <c r="UR174" t="s">
        <v>6</v>
      </c>
      <c r="US174" t="s">
        <v>8</v>
      </c>
      <c r="UT174" t="s">
        <v>6</v>
      </c>
      <c r="UU174" t="s">
        <v>8</v>
      </c>
      <c r="UV174" t="s">
        <v>6</v>
      </c>
      <c r="UW174" t="s">
        <v>8</v>
      </c>
      <c r="UX174" t="s">
        <v>6</v>
      </c>
      <c r="UY174" t="s">
        <v>8</v>
      </c>
      <c r="UZ174" t="s">
        <v>6</v>
      </c>
      <c r="VA174" t="s">
        <v>6</v>
      </c>
      <c r="VB174" t="s">
        <v>7</v>
      </c>
      <c r="VC174" t="s">
        <v>9</v>
      </c>
      <c r="VD174" t="s">
        <v>1088</v>
      </c>
      <c r="VE174" t="s">
        <v>6</v>
      </c>
      <c r="VF174" t="s">
        <v>7</v>
      </c>
      <c r="VG174" t="s">
        <v>9</v>
      </c>
      <c r="VI174" t="s">
        <v>7</v>
      </c>
      <c r="VJ174" t="s">
        <v>7</v>
      </c>
      <c r="VK174" t="s">
        <v>9</v>
      </c>
      <c r="VL174" t="s">
        <v>6</v>
      </c>
      <c r="VM174" t="s">
        <v>8</v>
      </c>
      <c r="VN174" t="s">
        <v>1088</v>
      </c>
      <c r="VO174" t="s">
        <v>8</v>
      </c>
      <c r="VP174" t="s">
        <v>1086</v>
      </c>
      <c r="VQ174" t="s">
        <v>8</v>
      </c>
      <c r="VS174" t="s">
        <v>8</v>
      </c>
      <c r="VU174" t="s">
        <v>6</v>
      </c>
      <c r="VV174" t="s">
        <v>7</v>
      </c>
      <c r="VW174" t="s">
        <v>1088</v>
      </c>
      <c r="VZ174" t="s">
        <v>9</v>
      </c>
      <c r="WA174" t="s">
        <v>1086</v>
      </c>
      <c r="WB174" t="s">
        <v>8</v>
      </c>
      <c r="WD174" t="s">
        <v>1086</v>
      </c>
      <c r="WE174" t="s">
        <v>1088</v>
      </c>
      <c r="WF174" t="s">
        <v>8</v>
      </c>
      <c r="WG174" t="s">
        <v>9</v>
      </c>
      <c r="WH174" t="s">
        <v>6</v>
      </c>
      <c r="WI174" t="s">
        <v>8</v>
      </c>
      <c r="WJ174" t="s">
        <v>9</v>
      </c>
      <c r="WK174" t="s">
        <v>9</v>
      </c>
      <c r="WL174" t="s">
        <v>8</v>
      </c>
      <c r="WM174" t="s">
        <v>6</v>
      </c>
      <c r="WN174" t="s">
        <v>8</v>
      </c>
      <c r="WP174" t="s">
        <v>7</v>
      </c>
      <c r="WQ174" t="s">
        <v>9</v>
      </c>
      <c r="WR174" t="s">
        <v>9</v>
      </c>
      <c r="WS174" t="s">
        <v>6</v>
      </c>
      <c r="WT174" t="s">
        <v>8</v>
      </c>
      <c r="WU174" t="s">
        <v>6</v>
      </c>
      <c r="WV174" t="s">
        <v>9</v>
      </c>
      <c r="WW174" t="s">
        <v>8</v>
      </c>
      <c r="WX174" t="s">
        <v>6</v>
      </c>
      <c r="WY174" t="s">
        <v>7</v>
      </c>
      <c r="WZ174" t="s">
        <v>6</v>
      </c>
      <c r="XA174" t="s">
        <v>9</v>
      </c>
      <c r="XB174" t="s">
        <v>6</v>
      </c>
      <c r="XC174" t="s">
        <v>1089</v>
      </c>
      <c r="XD174" t="s">
        <v>1088</v>
      </c>
      <c r="XE174" t="s">
        <v>9</v>
      </c>
      <c r="XF174" t="s">
        <v>1088</v>
      </c>
      <c r="XG174" t="s">
        <v>9</v>
      </c>
      <c r="XI174" t="s">
        <v>1086</v>
      </c>
      <c r="XJ174" t="s">
        <v>6</v>
      </c>
      <c r="XK174" t="s">
        <v>8</v>
      </c>
      <c r="XM174" t="s">
        <v>9</v>
      </c>
      <c r="XN174" t="s">
        <v>6</v>
      </c>
      <c r="XO174" t="s">
        <v>1090</v>
      </c>
      <c r="XQ174" t="s">
        <v>7</v>
      </c>
      <c r="XR174" t="s">
        <v>7</v>
      </c>
      <c r="XS174" t="s">
        <v>1088</v>
      </c>
      <c r="XT174" t="s">
        <v>6</v>
      </c>
      <c r="XV174" t="s">
        <v>6</v>
      </c>
      <c r="XW174" t="s">
        <v>7</v>
      </c>
      <c r="XX174" t="s">
        <v>8</v>
      </c>
      <c r="XY174" t="s">
        <v>8</v>
      </c>
      <c r="XZ174" t="s">
        <v>7</v>
      </c>
      <c r="YA174" t="s">
        <v>8</v>
      </c>
      <c r="YB174" t="s">
        <v>7</v>
      </c>
      <c r="YC174" t="s">
        <v>9</v>
      </c>
      <c r="YE174" t="s">
        <v>6</v>
      </c>
      <c r="YF174" t="s">
        <v>9</v>
      </c>
      <c r="YG174" t="s">
        <v>8</v>
      </c>
      <c r="YH174" t="s">
        <v>9</v>
      </c>
      <c r="YI174" t="s">
        <v>6</v>
      </c>
      <c r="YL174" t="s">
        <v>6</v>
      </c>
      <c r="YM174" t="s">
        <v>8</v>
      </c>
      <c r="YN174" t="s">
        <v>8</v>
      </c>
      <c r="YP174" t="s">
        <v>7</v>
      </c>
      <c r="YQ174" t="s">
        <v>1090</v>
      </c>
      <c r="YS174" t="s">
        <v>7</v>
      </c>
      <c r="YT174" t="s">
        <v>6</v>
      </c>
      <c r="YU174" t="s">
        <v>6</v>
      </c>
      <c r="YW174" t="s">
        <v>9</v>
      </c>
      <c r="YX174" t="s">
        <v>7</v>
      </c>
      <c r="YY174" t="s">
        <v>8</v>
      </c>
      <c r="YZ174" t="s">
        <v>1090</v>
      </c>
      <c r="ZA174" t="s">
        <v>6</v>
      </c>
      <c r="ZB174" t="s">
        <v>7</v>
      </c>
      <c r="ZC174" t="s">
        <v>9</v>
      </c>
      <c r="ZD174" t="s">
        <v>7</v>
      </c>
      <c r="ZE174" t="s">
        <v>6</v>
      </c>
      <c r="ZF174" t="s">
        <v>7</v>
      </c>
      <c r="ZG174" t="s">
        <v>7</v>
      </c>
      <c r="ZI174" t="s">
        <v>9</v>
      </c>
      <c r="ZJ174" t="s">
        <v>8</v>
      </c>
      <c r="ZK174" t="s">
        <v>9</v>
      </c>
      <c r="ZL174" t="s">
        <v>6</v>
      </c>
      <c r="ZN174" t="s">
        <v>9</v>
      </c>
      <c r="ZO174" t="s">
        <v>7</v>
      </c>
      <c r="ZQ174" t="s">
        <v>9</v>
      </c>
      <c r="ZR174" t="s">
        <v>7</v>
      </c>
      <c r="ZU174" t="s">
        <v>9</v>
      </c>
      <c r="ZV174" t="s">
        <v>6</v>
      </c>
      <c r="ZX174" t="s">
        <v>7</v>
      </c>
      <c r="ZY174" t="s">
        <v>9</v>
      </c>
      <c r="ZZ174" t="s">
        <v>6</v>
      </c>
      <c r="AAB174" t="s">
        <v>6</v>
      </c>
      <c r="AAC174" t="s">
        <v>7</v>
      </c>
      <c r="AAD174" t="s">
        <v>7</v>
      </c>
      <c r="AAE174" t="s">
        <v>6</v>
      </c>
      <c r="AAF174" t="s">
        <v>6</v>
      </c>
      <c r="AAH174" t="s">
        <v>7</v>
      </c>
      <c r="AAI174" t="s">
        <v>9</v>
      </c>
      <c r="AAJ174" t="s">
        <v>9</v>
      </c>
      <c r="AAL174" t="s">
        <v>7</v>
      </c>
      <c r="AAM174" t="s">
        <v>9</v>
      </c>
      <c r="AAN174" t="s">
        <v>6</v>
      </c>
      <c r="AAP174" t="s">
        <v>8</v>
      </c>
      <c r="AAQ174" t="s">
        <v>1090</v>
      </c>
      <c r="AAR174" t="s">
        <v>8</v>
      </c>
      <c r="AAS174" t="s">
        <v>6</v>
      </c>
      <c r="AAT174" t="s">
        <v>8</v>
      </c>
      <c r="AAU174" t="s">
        <v>1090</v>
      </c>
      <c r="AAV174" t="s">
        <v>7</v>
      </c>
      <c r="AAW174" t="s">
        <v>8</v>
      </c>
      <c r="AAX174" t="s">
        <v>1089</v>
      </c>
      <c r="AAZ174" t="s">
        <v>9</v>
      </c>
      <c r="ABA174" t="s">
        <v>6</v>
      </c>
      <c r="ABB174" t="s">
        <v>6</v>
      </c>
      <c r="ABC174" t="s">
        <v>7</v>
      </c>
      <c r="ABD174" t="s">
        <v>7</v>
      </c>
      <c r="ABE174" t="s">
        <v>6</v>
      </c>
      <c r="ABF174" t="s">
        <v>9</v>
      </c>
      <c r="ABG174" t="s">
        <v>8</v>
      </c>
      <c r="ABJ174" t="s">
        <v>8</v>
      </c>
      <c r="ABL174" t="s">
        <v>9</v>
      </c>
      <c r="ABM174" t="s">
        <v>9</v>
      </c>
      <c r="ABN174" t="s">
        <v>7</v>
      </c>
      <c r="ABO174" t="s">
        <v>6</v>
      </c>
      <c r="ABP174" t="s">
        <v>6</v>
      </c>
      <c r="ABQ174" t="s">
        <v>6</v>
      </c>
      <c r="ABR174" t="s">
        <v>8</v>
      </c>
      <c r="ABS174" t="s">
        <v>8</v>
      </c>
      <c r="ABT174" t="s">
        <v>9</v>
      </c>
      <c r="ABU174" t="s">
        <v>8</v>
      </c>
      <c r="ABV174" t="s">
        <v>8</v>
      </c>
      <c r="ABW174" t="s">
        <v>8</v>
      </c>
      <c r="ABX174" t="s">
        <v>8</v>
      </c>
      <c r="ABY174" t="s">
        <v>9</v>
      </c>
      <c r="ABZ174" t="s">
        <v>6</v>
      </c>
      <c r="ACA174" t="s">
        <v>9</v>
      </c>
      <c r="ACB174" t="s">
        <v>1087</v>
      </c>
      <c r="ACC174" t="s">
        <v>7</v>
      </c>
      <c r="ACD174" t="s">
        <v>8</v>
      </c>
      <c r="ACE174" t="s">
        <v>6</v>
      </c>
      <c r="ACH174" t="s">
        <v>9</v>
      </c>
      <c r="ACI174" t="s">
        <v>8</v>
      </c>
      <c r="ACJ174" t="s">
        <v>9</v>
      </c>
      <c r="ACK174" t="s">
        <v>6</v>
      </c>
      <c r="ACL174" t="s">
        <v>9</v>
      </c>
      <c r="ACM174" t="s">
        <v>7</v>
      </c>
      <c r="ACO174" t="s">
        <v>9</v>
      </c>
      <c r="ACR174" t="s">
        <v>9</v>
      </c>
      <c r="ACS174" t="s">
        <v>8</v>
      </c>
      <c r="ACU174" t="s">
        <v>8</v>
      </c>
      <c r="ACV174" t="s">
        <v>1086</v>
      </c>
      <c r="ACW174" t="s">
        <v>8</v>
      </c>
      <c r="ACX174" t="s">
        <v>6</v>
      </c>
      <c r="ACY174" t="s">
        <v>8</v>
      </c>
      <c r="ACZ174" t="s">
        <v>7</v>
      </c>
      <c r="ADA174" t="s">
        <v>6</v>
      </c>
      <c r="ADB174" t="s">
        <v>9</v>
      </c>
      <c r="ADC174" t="s">
        <v>6</v>
      </c>
      <c r="ADD174" t="s">
        <v>8</v>
      </c>
      <c r="ADG174" t="s">
        <v>8</v>
      </c>
      <c r="ADH174" t="s">
        <v>9</v>
      </c>
      <c r="ADI174" t="s">
        <v>7</v>
      </c>
      <c r="ADJ174" t="s">
        <v>1087</v>
      </c>
      <c r="ADK174" t="s">
        <v>8</v>
      </c>
      <c r="ADL174" t="s">
        <v>9</v>
      </c>
      <c r="ADM174" t="s">
        <v>6</v>
      </c>
      <c r="ADN174" t="s">
        <v>7</v>
      </c>
      <c r="ADO174" t="s">
        <v>9</v>
      </c>
      <c r="ADP174" t="s">
        <v>8</v>
      </c>
      <c r="ADQ174" t="s">
        <v>7</v>
      </c>
      <c r="ADR174" t="s">
        <v>6</v>
      </c>
      <c r="ADS174" t="s">
        <v>1088</v>
      </c>
      <c r="ADT174" t="s">
        <v>8</v>
      </c>
      <c r="ADU174" t="s">
        <v>8</v>
      </c>
      <c r="ADV174" t="s">
        <v>7</v>
      </c>
      <c r="ADW174" t="s">
        <v>6</v>
      </c>
      <c r="ADX174" t="s">
        <v>6</v>
      </c>
      <c r="ADZ174" t="s">
        <v>6</v>
      </c>
      <c r="AEA174" t="s">
        <v>7</v>
      </c>
      <c r="AEB174" t="s">
        <v>7</v>
      </c>
      <c r="AEC174" t="s">
        <v>7</v>
      </c>
      <c r="AED174" t="s">
        <v>7</v>
      </c>
      <c r="AEE174" t="s">
        <v>7</v>
      </c>
      <c r="AEF174" t="s">
        <v>7</v>
      </c>
      <c r="AEG174" t="s">
        <v>8</v>
      </c>
      <c r="AEH174" t="s">
        <v>6</v>
      </c>
      <c r="AEI174" t="s">
        <v>8</v>
      </c>
      <c r="AEJ174" t="s">
        <v>6</v>
      </c>
      <c r="AEK174" t="s">
        <v>8</v>
      </c>
      <c r="AEL174" t="s">
        <v>9</v>
      </c>
      <c r="AEM174" t="s">
        <v>7</v>
      </c>
      <c r="AEN174" t="s">
        <v>6</v>
      </c>
      <c r="AEO174" t="s">
        <v>9</v>
      </c>
      <c r="AES174" t="s">
        <v>6</v>
      </c>
      <c r="AET174" t="s">
        <v>9</v>
      </c>
      <c r="AEU174" t="s">
        <v>8</v>
      </c>
      <c r="AEV174" t="s">
        <v>8</v>
      </c>
      <c r="AEW174" t="s">
        <v>8</v>
      </c>
      <c r="AEZ174" t="s">
        <v>8</v>
      </c>
      <c r="AFA174" t="s">
        <v>1089</v>
      </c>
      <c r="AFB174" t="s">
        <v>1089</v>
      </c>
      <c r="AFC174" t="s">
        <v>1088</v>
      </c>
      <c r="AFD174" t="s">
        <v>8</v>
      </c>
      <c r="AFE174" t="s">
        <v>9</v>
      </c>
      <c r="AFF174" t="s">
        <v>1090</v>
      </c>
      <c r="AFG174" t="s">
        <v>6</v>
      </c>
      <c r="AFH174" t="s">
        <v>6</v>
      </c>
      <c r="AFJ174" t="s">
        <v>1087</v>
      </c>
      <c r="AFK174" t="s">
        <v>1086</v>
      </c>
      <c r="AFL174" t="s">
        <v>6</v>
      </c>
      <c r="AFM174" t="s">
        <v>6</v>
      </c>
      <c r="AFN174" t="s">
        <v>7</v>
      </c>
      <c r="AFO174" t="s">
        <v>8</v>
      </c>
      <c r="AFP174" t="s">
        <v>6</v>
      </c>
      <c r="AFQ174" t="s">
        <v>7</v>
      </c>
      <c r="AFS174" t="s">
        <v>9</v>
      </c>
      <c r="AFT174" t="s">
        <v>8</v>
      </c>
      <c r="AFU174" t="s">
        <v>6</v>
      </c>
      <c r="AFV174" t="s">
        <v>6</v>
      </c>
      <c r="AFW174" t="s">
        <v>9</v>
      </c>
      <c r="AFY174" t="s">
        <v>9</v>
      </c>
      <c r="AFZ174" t="s">
        <v>8</v>
      </c>
      <c r="AGB174" t="s">
        <v>9</v>
      </c>
      <c r="AGC174" t="s">
        <v>1088</v>
      </c>
      <c r="AGD174" t="s">
        <v>7</v>
      </c>
      <c r="AGE174" t="s">
        <v>1087</v>
      </c>
      <c r="AGG174" t="s">
        <v>7</v>
      </c>
      <c r="AGH174" t="s">
        <v>7</v>
      </c>
      <c r="AGI174" t="s">
        <v>8</v>
      </c>
      <c r="AGJ174" t="s">
        <v>7</v>
      </c>
      <c r="AGM174" t="s">
        <v>7</v>
      </c>
      <c r="AGN174" t="s">
        <v>7</v>
      </c>
      <c r="AGO174" t="s">
        <v>1087</v>
      </c>
      <c r="AGP174" t="s">
        <v>7</v>
      </c>
      <c r="AGR174" t="s">
        <v>1090</v>
      </c>
      <c r="AGS174" t="s">
        <v>8</v>
      </c>
      <c r="AGT174" t="s">
        <v>8</v>
      </c>
      <c r="AGU174" t="s">
        <v>9</v>
      </c>
      <c r="AGV174" t="s">
        <v>8</v>
      </c>
      <c r="AGW174" t="s">
        <v>7</v>
      </c>
      <c r="AGY174" t="s">
        <v>1089</v>
      </c>
      <c r="AGZ174" t="s">
        <v>7</v>
      </c>
      <c r="AHA174" t="s">
        <v>9</v>
      </c>
      <c r="AHB174" t="s">
        <v>9</v>
      </c>
      <c r="AHC174" t="s">
        <v>7</v>
      </c>
      <c r="AHD174" t="s">
        <v>9</v>
      </c>
      <c r="AHE174" t="s">
        <v>8</v>
      </c>
      <c r="AHF174" t="s">
        <v>8</v>
      </c>
      <c r="AHG174" t="s">
        <v>9</v>
      </c>
      <c r="AHH174" t="s">
        <v>8</v>
      </c>
      <c r="AHI174" t="s">
        <v>7</v>
      </c>
      <c r="AHJ174" t="s">
        <v>7</v>
      </c>
      <c r="AHK174" t="s">
        <v>7</v>
      </c>
      <c r="AHL174" t="s">
        <v>6</v>
      </c>
      <c r="AHM174" t="s">
        <v>6</v>
      </c>
      <c r="AHO174" t="s">
        <v>8</v>
      </c>
      <c r="AHP174" t="s">
        <v>9</v>
      </c>
      <c r="AHQ174" t="s">
        <v>6</v>
      </c>
      <c r="AHR174" t="s">
        <v>6</v>
      </c>
      <c r="AHT174" t="s">
        <v>6</v>
      </c>
      <c r="AHU174" t="s">
        <v>9</v>
      </c>
      <c r="AHV174" t="s">
        <v>9</v>
      </c>
      <c r="AHW174" t="s">
        <v>9</v>
      </c>
      <c r="AHX174" t="s">
        <v>6</v>
      </c>
      <c r="AHY174" t="s">
        <v>9</v>
      </c>
      <c r="AHZ174" t="s">
        <v>9</v>
      </c>
      <c r="AIA174" t="s">
        <v>1088</v>
      </c>
      <c r="AIB174" t="s">
        <v>6</v>
      </c>
      <c r="AIC174" t="s">
        <v>6</v>
      </c>
      <c r="AID174" t="s">
        <v>8</v>
      </c>
      <c r="AIE174" t="s">
        <v>6</v>
      </c>
      <c r="AIF174" t="s">
        <v>8</v>
      </c>
      <c r="AIG174" t="s">
        <v>8</v>
      </c>
      <c r="AIJ174" t="s">
        <v>6</v>
      </c>
      <c r="AIK174" t="s">
        <v>7</v>
      </c>
      <c r="AIL174" t="s">
        <v>7</v>
      </c>
      <c r="AIM174" t="s">
        <v>6</v>
      </c>
      <c r="AIN174" t="s">
        <v>9</v>
      </c>
      <c r="AIO174" t="s">
        <v>9</v>
      </c>
      <c r="AIP174" t="s">
        <v>8</v>
      </c>
      <c r="AIQ174" t="s">
        <v>1086</v>
      </c>
      <c r="AIR174" t="s">
        <v>8</v>
      </c>
      <c r="AIS174" t="s">
        <v>1088</v>
      </c>
      <c r="AIT174" t="s">
        <v>8</v>
      </c>
      <c r="AIU174" t="s">
        <v>6</v>
      </c>
      <c r="AIV174" t="s">
        <v>9</v>
      </c>
      <c r="AIW174" t="s">
        <v>6</v>
      </c>
      <c r="AIX174" t="s">
        <v>8</v>
      </c>
      <c r="AIY174" t="s">
        <v>7</v>
      </c>
      <c r="AIZ174" t="s">
        <v>8</v>
      </c>
      <c r="AJA174" t="s">
        <v>9</v>
      </c>
      <c r="AJB174" t="s">
        <v>9</v>
      </c>
      <c r="AJC174" t="s">
        <v>8</v>
      </c>
      <c r="AJD174" t="s">
        <v>9</v>
      </c>
      <c r="AJE174" t="s">
        <v>7</v>
      </c>
      <c r="AJF174" t="s">
        <v>9</v>
      </c>
      <c r="AJG174" t="s">
        <v>7</v>
      </c>
      <c r="AJI174" t="s">
        <v>9</v>
      </c>
      <c r="AJJ174" t="s">
        <v>9</v>
      </c>
      <c r="AJK174" t="s">
        <v>9</v>
      </c>
      <c r="AJL174" t="s">
        <v>9</v>
      </c>
      <c r="AJM174" t="s">
        <v>1086</v>
      </c>
      <c r="AJP174" t="s">
        <v>7</v>
      </c>
      <c r="AJR174" t="s">
        <v>8</v>
      </c>
      <c r="AJS174" t="s">
        <v>7</v>
      </c>
      <c r="AJT174" t="s">
        <v>8</v>
      </c>
      <c r="AJU174" t="s">
        <v>7</v>
      </c>
      <c r="AJV174" t="s">
        <v>7</v>
      </c>
      <c r="AJX174" t="s">
        <v>7</v>
      </c>
      <c r="AJY174" t="s">
        <v>7</v>
      </c>
      <c r="AJZ174" t="s">
        <v>6</v>
      </c>
      <c r="AKA174" t="s">
        <v>9</v>
      </c>
      <c r="AKB174" t="s">
        <v>9</v>
      </c>
      <c r="AKC174" t="s">
        <v>7</v>
      </c>
      <c r="AKD174" t="s">
        <v>7</v>
      </c>
      <c r="AKE174" t="s">
        <v>8</v>
      </c>
      <c r="AKG174" t="s">
        <v>8</v>
      </c>
      <c r="AKH174" t="s">
        <v>9</v>
      </c>
      <c r="AKI174" t="s">
        <v>9</v>
      </c>
      <c r="AKJ174" t="s">
        <v>8</v>
      </c>
      <c r="AKK174" t="s">
        <v>6</v>
      </c>
      <c r="AKL174" t="s">
        <v>8</v>
      </c>
      <c r="AKM174" t="s">
        <v>6</v>
      </c>
      <c r="AKN174" t="s">
        <v>6</v>
      </c>
      <c r="AKO174" t="s">
        <v>7</v>
      </c>
      <c r="AKP174" t="s">
        <v>9</v>
      </c>
      <c r="AKQ174" t="s">
        <v>9</v>
      </c>
      <c r="AKR174" t="s">
        <v>8</v>
      </c>
      <c r="AKS174" t="s">
        <v>9</v>
      </c>
      <c r="AKT174" t="s">
        <v>7</v>
      </c>
      <c r="AKU174" t="s">
        <v>7</v>
      </c>
      <c r="AKV174" t="s">
        <v>9</v>
      </c>
      <c r="AKW174" t="s">
        <v>6</v>
      </c>
      <c r="AKX174" t="s">
        <v>6</v>
      </c>
      <c r="AKY174" t="s">
        <v>7</v>
      </c>
      <c r="ALB174" t="s">
        <v>8</v>
      </c>
      <c r="ALC174" t="s">
        <v>8</v>
      </c>
      <c r="ALD174" t="s">
        <v>1090</v>
      </c>
      <c r="ALE174" t="s">
        <v>8</v>
      </c>
      <c r="ALI174" t="s">
        <v>7</v>
      </c>
      <c r="ALK174" t="s">
        <v>7</v>
      </c>
      <c r="ALM174" t="s">
        <v>9</v>
      </c>
    </row>
    <row r="175" spans="1:1001" x14ac:dyDescent="0.25">
      <c r="A175" t="s">
        <v>1254</v>
      </c>
      <c r="C175" t="s">
        <v>6</v>
      </c>
      <c r="D175" t="s">
        <v>7</v>
      </c>
      <c r="E175" t="s">
        <v>1087</v>
      </c>
      <c r="F175" t="s">
        <v>6</v>
      </c>
      <c r="I175" t="s">
        <v>1090</v>
      </c>
      <c r="J175" t="s">
        <v>1089</v>
      </c>
      <c r="K175" t="s">
        <v>6</v>
      </c>
      <c r="L175" t="s">
        <v>8</v>
      </c>
      <c r="O175" t="s">
        <v>8</v>
      </c>
      <c r="P175" t="s">
        <v>6</v>
      </c>
      <c r="Q175" t="s">
        <v>9</v>
      </c>
      <c r="S175" t="s">
        <v>9</v>
      </c>
      <c r="T175" t="s">
        <v>6</v>
      </c>
      <c r="V175" t="s">
        <v>8</v>
      </c>
      <c r="W175" t="s">
        <v>8</v>
      </c>
      <c r="X175" t="s">
        <v>9</v>
      </c>
      <c r="Y175" t="s">
        <v>7</v>
      </c>
      <c r="AA175" t="s">
        <v>7</v>
      </c>
      <c r="AB175" t="s">
        <v>9</v>
      </c>
      <c r="AC175" t="s">
        <v>8</v>
      </c>
      <c r="AD175" t="s">
        <v>7</v>
      </c>
      <c r="AF175" t="s">
        <v>7</v>
      </c>
      <c r="AG175" t="s">
        <v>7</v>
      </c>
      <c r="AH175" t="s">
        <v>8</v>
      </c>
      <c r="AI175" t="s">
        <v>9</v>
      </c>
      <c r="AJ175" t="s">
        <v>7</v>
      </c>
      <c r="AK175" t="s">
        <v>8</v>
      </c>
      <c r="AL175" t="s">
        <v>9</v>
      </c>
      <c r="AM175" t="s">
        <v>8</v>
      </c>
      <c r="AN175" t="s">
        <v>8</v>
      </c>
      <c r="AO175" t="s">
        <v>7</v>
      </c>
      <c r="AQ175" t="s">
        <v>8</v>
      </c>
      <c r="AR175" t="s">
        <v>6</v>
      </c>
      <c r="AS175" t="s">
        <v>8</v>
      </c>
      <c r="AT175" t="s">
        <v>9</v>
      </c>
      <c r="AU175" t="s">
        <v>8</v>
      </c>
      <c r="AV175" t="s">
        <v>7</v>
      </c>
      <c r="AW175" t="s">
        <v>6</v>
      </c>
      <c r="AX175" t="s">
        <v>9</v>
      </c>
      <c r="AY175" t="s">
        <v>6</v>
      </c>
      <c r="AZ175" t="s">
        <v>9</v>
      </c>
      <c r="BA175" t="s">
        <v>8</v>
      </c>
      <c r="BB175" t="s">
        <v>6</v>
      </c>
      <c r="BC175" t="s">
        <v>6</v>
      </c>
      <c r="BD175" t="s">
        <v>7</v>
      </c>
      <c r="BF175" t="s">
        <v>6</v>
      </c>
      <c r="BG175" t="s">
        <v>8</v>
      </c>
      <c r="BH175" t="s">
        <v>7</v>
      </c>
      <c r="BI175" t="s">
        <v>8</v>
      </c>
      <c r="BJ175" t="s">
        <v>1089</v>
      </c>
      <c r="BL175" t="s">
        <v>9</v>
      </c>
      <c r="BN175" t="s">
        <v>8</v>
      </c>
      <c r="BO175" t="s">
        <v>7</v>
      </c>
      <c r="BP175" t="s">
        <v>1088</v>
      </c>
      <c r="BQ175" t="s">
        <v>9</v>
      </c>
      <c r="BR175" t="s">
        <v>6</v>
      </c>
      <c r="BT175" t="s">
        <v>9</v>
      </c>
      <c r="BU175" t="s">
        <v>9</v>
      </c>
      <c r="BW175" t="s">
        <v>8</v>
      </c>
      <c r="BX175" t="s">
        <v>9</v>
      </c>
      <c r="BY175" t="s">
        <v>8</v>
      </c>
      <c r="BZ175" t="s">
        <v>7</v>
      </c>
      <c r="CA175" t="s">
        <v>6</v>
      </c>
      <c r="CB175" t="s">
        <v>6</v>
      </c>
      <c r="CC175" t="s">
        <v>6</v>
      </c>
      <c r="CD175" t="s">
        <v>9</v>
      </c>
      <c r="CE175" t="s">
        <v>7</v>
      </c>
      <c r="CG175" t="s">
        <v>9</v>
      </c>
      <c r="CH175" t="s">
        <v>8</v>
      </c>
      <c r="CI175" t="s">
        <v>6</v>
      </c>
      <c r="CJ175" t="s">
        <v>8</v>
      </c>
      <c r="CK175" t="s">
        <v>8</v>
      </c>
      <c r="CL175" t="s">
        <v>6</v>
      </c>
      <c r="CM175" t="s">
        <v>1086</v>
      </c>
      <c r="CN175" t="s">
        <v>8</v>
      </c>
      <c r="CO175" t="s">
        <v>9</v>
      </c>
      <c r="CP175" t="s">
        <v>7</v>
      </c>
      <c r="CQ175" t="s">
        <v>9</v>
      </c>
      <c r="CR175" t="s">
        <v>6</v>
      </c>
      <c r="CS175" t="s">
        <v>8</v>
      </c>
      <c r="CT175" t="s">
        <v>1089</v>
      </c>
      <c r="CU175" t="s">
        <v>9</v>
      </c>
      <c r="CV175" t="s">
        <v>6</v>
      </c>
      <c r="CW175" t="s">
        <v>7</v>
      </c>
      <c r="CX175" t="s">
        <v>7</v>
      </c>
      <c r="CY175" t="s">
        <v>9</v>
      </c>
      <c r="CZ175" t="s">
        <v>9</v>
      </c>
      <c r="DA175" t="s">
        <v>9</v>
      </c>
      <c r="DB175" t="s">
        <v>9</v>
      </c>
      <c r="DC175" t="s">
        <v>9</v>
      </c>
      <c r="DD175" t="s">
        <v>9</v>
      </c>
      <c r="DE175" t="s">
        <v>9</v>
      </c>
      <c r="DF175" t="s">
        <v>9</v>
      </c>
      <c r="DG175" t="s">
        <v>9</v>
      </c>
      <c r="DH175" t="s">
        <v>1088</v>
      </c>
      <c r="DJ175" t="s">
        <v>7</v>
      </c>
      <c r="DK175" t="s">
        <v>8</v>
      </c>
      <c r="DL175" t="s">
        <v>6</v>
      </c>
      <c r="DN175" t="s">
        <v>7</v>
      </c>
      <c r="DO175" t="s">
        <v>8</v>
      </c>
      <c r="DP175" t="s">
        <v>1088</v>
      </c>
      <c r="DR175" t="s">
        <v>8</v>
      </c>
      <c r="DS175" t="s">
        <v>6</v>
      </c>
      <c r="DT175" t="s">
        <v>1087</v>
      </c>
      <c r="DU175" t="s">
        <v>7</v>
      </c>
      <c r="DX175" t="s">
        <v>8</v>
      </c>
      <c r="DY175" t="s">
        <v>8</v>
      </c>
      <c r="DZ175" t="s">
        <v>9</v>
      </c>
      <c r="EC175" t="s">
        <v>9</v>
      </c>
      <c r="ED175" t="s">
        <v>7</v>
      </c>
      <c r="EE175" t="s">
        <v>9</v>
      </c>
      <c r="EG175" t="s">
        <v>9</v>
      </c>
      <c r="EH175" t="s">
        <v>7</v>
      </c>
      <c r="EI175" t="s">
        <v>7</v>
      </c>
      <c r="EJ175" t="s">
        <v>7</v>
      </c>
      <c r="EK175" t="s">
        <v>7</v>
      </c>
      <c r="EL175" t="s">
        <v>8</v>
      </c>
      <c r="EM175" t="s">
        <v>7</v>
      </c>
      <c r="EN175" t="s">
        <v>7</v>
      </c>
      <c r="EO175" t="s">
        <v>8</v>
      </c>
      <c r="EQ175" t="s">
        <v>7</v>
      </c>
      <c r="ER175" t="s">
        <v>9</v>
      </c>
      <c r="ES175" t="s">
        <v>7</v>
      </c>
      <c r="ET175" t="s">
        <v>6</v>
      </c>
      <c r="EU175" t="s">
        <v>6</v>
      </c>
      <c r="EV175" t="s">
        <v>8</v>
      </c>
      <c r="EW175" t="s">
        <v>7</v>
      </c>
      <c r="EX175" t="s">
        <v>9</v>
      </c>
      <c r="EY175" t="s">
        <v>8</v>
      </c>
      <c r="EZ175" t="s">
        <v>1089</v>
      </c>
      <c r="FA175" t="s">
        <v>7</v>
      </c>
      <c r="FC175" t="s">
        <v>9</v>
      </c>
      <c r="FD175" t="s">
        <v>7</v>
      </c>
      <c r="FE175" t="s">
        <v>7</v>
      </c>
      <c r="FF175" t="s">
        <v>9</v>
      </c>
      <c r="FG175" t="s">
        <v>1089</v>
      </c>
      <c r="FH175" t="s">
        <v>6</v>
      </c>
      <c r="FI175" t="s">
        <v>8</v>
      </c>
      <c r="FJ175" t="s">
        <v>6</v>
      </c>
      <c r="FK175" t="s">
        <v>9</v>
      </c>
      <c r="FL175" t="s">
        <v>6</v>
      </c>
      <c r="FM175" t="s">
        <v>9</v>
      </c>
      <c r="FN175" t="s">
        <v>8</v>
      </c>
      <c r="FO175" t="s">
        <v>6</v>
      </c>
      <c r="FP175" t="s">
        <v>1089</v>
      </c>
      <c r="FQ175" t="s">
        <v>6</v>
      </c>
      <c r="FR175" t="s">
        <v>9</v>
      </c>
      <c r="FU175" t="s">
        <v>8</v>
      </c>
      <c r="FV175" t="s">
        <v>9</v>
      </c>
      <c r="FW175" t="s">
        <v>1090</v>
      </c>
      <c r="FX175" t="s">
        <v>6</v>
      </c>
      <c r="FY175" t="s">
        <v>7</v>
      </c>
      <c r="FZ175" t="s">
        <v>6</v>
      </c>
      <c r="GA175" t="s">
        <v>7</v>
      </c>
      <c r="GB175" t="s">
        <v>9</v>
      </c>
      <c r="GC175" t="s">
        <v>9</v>
      </c>
      <c r="GD175" t="s">
        <v>9</v>
      </c>
      <c r="GE175" t="s">
        <v>6</v>
      </c>
      <c r="GF175" t="s">
        <v>6</v>
      </c>
      <c r="GG175" t="s">
        <v>6</v>
      </c>
      <c r="GJ175" t="s">
        <v>8</v>
      </c>
      <c r="GK175" t="s">
        <v>1090</v>
      </c>
      <c r="GL175" t="s">
        <v>7</v>
      </c>
      <c r="GN175" t="s">
        <v>9</v>
      </c>
      <c r="GO175" t="s">
        <v>1087</v>
      </c>
      <c r="GP175" t="s">
        <v>1088</v>
      </c>
      <c r="GR175" t="s">
        <v>7</v>
      </c>
      <c r="GS175" t="s">
        <v>8</v>
      </c>
      <c r="GU175" t="s">
        <v>1088</v>
      </c>
      <c r="GV175" t="s">
        <v>9</v>
      </c>
      <c r="GW175" t="s">
        <v>7</v>
      </c>
      <c r="GX175" t="s">
        <v>7</v>
      </c>
      <c r="GY175" t="s">
        <v>8</v>
      </c>
      <c r="GZ175" t="s">
        <v>8</v>
      </c>
      <c r="HA175" t="s">
        <v>7</v>
      </c>
      <c r="HB175" t="s">
        <v>7</v>
      </c>
      <c r="HC175" t="s">
        <v>6</v>
      </c>
      <c r="HD175" t="s">
        <v>7</v>
      </c>
      <c r="HE175" t="s">
        <v>6</v>
      </c>
      <c r="HF175" t="s">
        <v>9</v>
      </c>
      <c r="HG175" t="s">
        <v>6</v>
      </c>
      <c r="HH175" t="s">
        <v>7</v>
      </c>
      <c r="HI175" t="s">
        <v>1088</v>
      </c>
      <c r="HJ175" t="s">
        <v>9</v>
      </c>
      <c r="HK175" t="s">
        <v>6</v>
      </c>
      <c r="HL175" t="s">
        <v>7</v>
      </c>
      <c r="HN175" t="s">
        <v>8</v>
      </c>
      <c r="HP175" t="s">
        <v>6</v>
      </c>
      <c r="HR175" t="s">
        <v>7</v>
      </c>
      <c r="HS175" t="s">
        <v>1086</v>
      </c>
      <c r="HT175" t="s">
        <v>6</v>
      </c>
      <c r="HU175" t="s">
        <v>6</v>
      </c>
      <c r="HV175" t="s">
        <v>9</v>
      </c>
      <c r="HW175" t="s">
        <v>1086</v>
      </c>
      <c r="HX175" t="s">
        <v>1089</v>
      </c>
      <c r="HZ175" t="s">
        <v>7</v>
      </c>
      <c r="IA175" t="s">
        <v>1088</v>
      </c>
      <c r="IB175" t="s">
        <v>1090</v>
      </c>
      <c r="IC175" t="s">
        <v>8</v>
      </c>
      <c r="ID175" t="s">
        <v>6</v>
      </c>
      <c r="IE175" t="s">
        <v>7</v>
      </c>
      <c r="IF175" t="s">
        <v>6</v>
      </c>
      <c r="IG175" t="s">
        <v>1087</v>
      </c>
      <c r="IJ175" t="s">
        <v>9</v>
      </c>
      <c r="IK175" t="s">
        <v>8</v>
      </c>
      <c r="IL175" t="s">
        <v>6</v>
      </c>
      <c r="IM175" t="s">
        <v>6</v>
      </c>
      <c r="IN175" t="s">
        <v>9</v>
      </c>
      <c r="IO175" t="s">
        <v>9</v>
      </c>
      <c r="IP175" t="s">
        <v>9</v>
      </c>
      <c r="IQ175" t="s">
        <v>9</v>
      </c>
      <c r="IR175" t="s">
        <v>9</v>
      </c>
      <c r="IS175" t="s">
        <v>1087</v>
      </c>
      <c r="IT175" t="s">
        <v>8</v>
      </c>
      <c r="IU175" t="s">
        <v>1088</v>
      </c>
      <c r="IV175" t="s">
        <v>8</v>
      </c>
      <c r="IW175" t="s">
        <v>1089</v>
      </c>
      <c r="IX175" t="s">
        <v>8</v>
      </c>
      <c r="IZ175" t="s">
        <v>1088</v>
      </c>
      <c r="JA175" t="s">
        <v>8</v>
      </c>
      <c r="JB175" t="s">
        <v>8</v>
      </c>
      <c r="JD175" t="s">
        <v>6</v>
      </c>
      <c r="JE175" t="s">
        <v>9</v>
      </c>
      <c r="JF175" t="s">
        <v>9</v>
      </c>
      <c r="JG175" t="s">
        <v>9</v>
      </c>
      <c r="JH175" t="s">
        <v>7</v>
      </c>
      <c r="JI175" t="s">
        <v>9</v>
      </c>
      <c r="JJ175" t="s">
        <v>8</v>
      </c>
      <c r="JK175" t="s">
        <v>8</v>
      </c>
      <c r="JL175" t="s">
        <v>8</v>
      </c>
      <c r="JM175" t="s">
        <v>9</v>
      </c>
      <c r="JN175" t="s">
        <v>8</v>
      </c>
      <c r="JO175" t="s">
        <v>9</v>
      </c>
      <c r="JP175" t="s">
        <v>6</v>
      </c>
      <c r="JQ175" t="s">
        <v>7</v>
      </c>
      <c r="JR175" t="s">
        <v>9</v>
      </c>
      <c r="JT175" t="s">
        <v>7</v>
      </c>
      <c r="JU175" t="s">
        <v>7</v>
      </c>
      <c r="JV175" t="s">
        <v>6</v>
      </c>
      <c r="JW175" t="s">
        <v>1089</v>
      </c>
      <c r="JX175" t="s">
        <v>6</v>
      </c>
      <c r="JY175" t="s">
        <v>7</v>
      </c>
      <c r="JZ175" t="s">
        <v>8</v>
      </c>
      <c r="KA175" t="s">
        <v>9</v>
      </c>
      <c r="KB175" t="s">
        <v>9</v>
      </c>
      <c r="KC175" t="s">
        <v>8</v>
      </c>
      <c r="KF175" t="s">
        <v>6</v>
      </c>
      <c r="KG175" t="s">
        <v>6</v>
      </c>
      <c r="KH175" t="s">
        <v>6</v>
      </c>
      <c r="KI175" t="s">
        <v>8</v>
      </c>
      <c r="KJ175" t="s">
        <v>9</v>
      </c>
      <c r="KK175" t="s">
        <v>8</v>
      </c>
      <c r="KL175" t="s">
        <v>9</v>
      </c>
      <c r="KM175" t="s">
        <v>9</v>
      </c>
      <c r="KN175" t="s">
        <v>8</v>
      </c>
      <c r="KO175" t="s">
        <v>7</v>
      </c>
      <c r="KP175" t="s">
        <v>8</v>
      </c>
      <c r="KR175" t="s">
        <v>1088</v>
      </c>
      <c r="KS175" t="s">
        <v>7</v>
      </c>
      <c r="KT175" t="s">
        <v>6</v>
      </c>
      <c r="KV175" t="s">
        <v>9</v>
      </c>
      <c r="KW175" t="s">
        <v>8</v>
      </c>
      <c r="KY175" t="s">
        <v>8</v>
      </c>
      <c r="KZ175" t="s">
        <v>8</v>
      </c>
      <c r="LA175" t="s">
        <v>9</v>
      </c>
      <c r="LB175" t="s">
        <v>7</v>
      </c>
      <c r="LC175" t="s">
        <v>9</v>
      </c>
      <c r="LD175" t="s">
        <v>8</v>
      </c>
      <c r="LE175" t="s">
        <v>6</v>
      </c>
      <c r="LF175" t="s">
        <v>7</v>
      </c>
      <c r="LH175" t="s">
        <v>7</v>
      </c>
      <c r="LI175" t="s">
        <v>7</v>
      </c>
      <c r="LJ175" t="s">
        <v>6</v>
      </c>
      <c r="LK175" t="s">
        <v>6</v>
      </c>
      <c r="LM175" t="s">
        <v>9</v>
      </c>
      <c r="LN175" t="s">
        <v>9</v>
      </c>
      <c r="LO175" t="s">
        <v>6</v>
      </c>
      <c r="LP175" t="s">
        <v>9</v>
      </c>
      <c r="LQ175" t="s">
        <v>7</v>
      </c>
      <c r="LR175" t="s">
        <v>1089</v>
      </c>
      <c r="LS175" t="s">
        <v>9</v>
      </c>
      <c r="LT175" t="s">
        <v>6</v>
      </c>
      <c r="LU175" t="s">
        <v>6</v>
      </c>
      <c r="LV175" t="s">
        <v>9</v>
      </c>
      <c r="LW175" t="s">
        <v>7</v>
      </c>
      <c r="LX175" t="s">
        <v>8</v>
      </c>
      <c r="LY175" t="s">
        <v>8</v>
      </c>
      <c r="LZ175" t="s">
        <v>8</v>
      </c>
      <c r="MB175" t="s">
        <v>1086</v>
      </c>
      <c r="MD175" t="s">
        <v>6</v>
      </c>
      <c r="ME175" t="s">
        <v>8</v>
      </c>
      <c r="MF175" t="s">
        <v>9</v>
      </c>
      <c r="MG175" t="s">
        <v>7</v>
      </c>
      <c r="MH175" t="s">
        <v>1088</v>
      </c>
      <c r="MI175" t="s">
        <v>7</v>
      </c>
      <c r="MJ175" t="s">
        <v>1088</v>
      </c>
      <c r="ML175" t="s">
        <v>1086</v>
      </c>
      <c r="MM175" t="s">
        <v>9</v>
      </c>
      <c r="MN175" t="s">
        <v>6</v>
      </c>
      <c r="MO175" t="s">
        <v>8</v>
      </c>
      <c r="MP175" t="s">
        <v>6</v>
      </c>
      <c r="MQ175" t="s">
        <v>7</v>
      </c>
      <c r="MR175" t="s">
        <v>8</v>
      </c>
      <c r="MS175" t="s">
        <v>9</v>
      </c>
      <c r="MT175" t="s">
        <v>9</v>
      </c>
      <c r="MU175" t="s">
        <v>8</v>
      </c>
      <c r="MV175" t="s">
        <v>6</v>
      </c>
      <c r="MW175" t="s">
        <v>7</v>
      </c>
      <c r="MX175" t="s">
        <v>1088</v>
      </c>
      <c r="NA175" t="s">
        <v>1088</v>
      </c>
      <c r="NB175" t="s">
        <v>8</v>
      </c>
      <c r="NC175" t="s">
        <v>9</v>
      </c>
      <c r="ND175" t="s">
        <v>6</v>
      </c>
      <c r="NE175" t="s">
        <v>8</v>
      </c>
      <c r="NH175" t="s">
        <v>1087</v>
      </c>
      <c r="NI175" t="s">
        <v>6</v>
      </c>
      <c r="NJ175" t="s">
        <v>6</v>
      </c>
      <c r="NL175" t="s">
        <v>1090</v>
      </c>
      <c r="NM175" t="s">
        <v>7</v>
      </c>
      <c r="NO175" t="s">
        <v>6</v>
      </c>
      <c r="NP175" t="s">
        <v>8</v>
      </c>
      <c r="NR175" t="s">
        <v>9</v>
      </c>
      <c r="NT175" t="s">
        <v>9</v>
      </c>
      <c r="NV175" t="s">
        <v>8</v>
      </c>
      <c r="NW175" t="s">
        <v>9</v>
      </c>
      <c r="NX175" t="s">
        <v>8</v>
      </c>
      <c r="OA175" t="s">
        <v>7</v>
      </c>
      <c r="OB175" t="s">
        <v>9</v>
      </c>
      <c r="OC175" t="s">
        <v>7</v>
      </c>
      <c r="OD175" t="s">
        <v>6</v>
      </c>
      <c r="OE175" t="s">
        <v>9</v>
      </c>
      <c r="OG175" t="s">
        <v>8</v>
      </c>
      <c r="OH175" t="s">
        <v>6</v>
      </c>
      <c r="OI175" t="s">
        <v>7</v>
      </c>
      <c r="OK175" t="s">
        <v>6</v>
      </c>
      <c r="OL175" t="s">
        <v>8</v>
      </c>
      <c r="OM175" t="s">
        <v>7</v>
      </c>
      <c r="ON175" t="s">
        <v>1086</v>
      </c>
      <c r="OO175" t="s">
        <v>7</v>
      </c>
      <c r="OP175" t="s">
        <v>6</v>
      </c>
      <c r="OQ175" t="s">
        <v>8</v>
      </c>
      <c r="OR175" t="s">
        <v>6</v>
      </c>
      <c r="OS175" t="s">
        <v>6</v>
      </c>
      <c r="OT175" t="s">
        <v>9</v>
      </c>
      <c r="OU175" t="s">
        <v>8</v>
      </c>
      <c r="OV175" t="s">
        <v>9</v>
      </c>
      <c r="OW175" t="s">
        <v>6</v>
      </c>
      <c r="OX175" t="s">
        <v>8</v>
      </c>
      <c r="OY175" t="s">
        <v>1087</v>
      </c>
      <c r="OZ175" t="s">
        <v>7</v>
      </c>
      <c r="PA175" t="s">
        <v>9</v>
      </c>
      <c r="PB175" t="s">
        <v>9</v>
      </c>
      <c r="PC175" t="s">
        <v>8</v>
      </c>
      <c r="PD175" t="s">
        <v>1087</v>
      </c>
      <c r="PE175" t="s">
        <v>1086</v>
      </c>
      <c r="PF175" t="s">
        <v>8</v>
      </c>
      <c r="PH175" t="s">
        <v>6</v>
      </c>
      <c r="PI175" t="s">
        <v>6</v>
      </c>
      <c r="PJ175" t="s">
        <v>7</v>
      </c>
      <c r="PL175" t="s">
        <v>7</v>
      </c>
      <c r="PN175" t="s">
        <v>9</v>
      </c>
      <c r="PO175" t="s">
        <v>8</v>
      </c>
      <c r="PP175" t="s">
        <v>8</v>
      </c>
      <c r="PQ175" t="s">
        <v>6</v>
      </c>
      <c r="PR175" t="s">
        <v>8</v>
      </c>
      <c r="PS175" t="s">
        <v>6</v>
      </c>
      <c r="PT175" t="s">
        <v>7</v>
      </c>
      <c r="PU175" t="s">
        <v>6</v>
      </c>
      <c r="PV175" t="s">
        <v>9</v>
      </c>
      <c r="PW175" t="s">
        <v>6</v>
      </c>
      <c r="PY175" t="s">
        <v>8</v>
      </c>
      <c r="PZ175" t="s">
        <v>7</v>
      </c>
      <c r="QA175" t="s">
        <v>6</v>
      </c>
      <c r="QB175" t="s">
        <v>6</v>
      </c>
      <c r="QC175" t="s">
        <v>8</v>
      </c>
      <c r="QD175" t="s">
        <v>9</v>
      </c>
      <c r="QE175" t="s">
        <v>1090</v>
      </c>
      <c r="QF175" t="s">
        <v>9</v>
      </c>
      <c r="QG175" t="s">
        <v>9</v>
      </c>
      <c r="QH175" t="s">
        <v>6</v>
      </c>
      <c r="QJ175" t="s">
        <v>6</v>
      </c>
      <c r="QK175" t="s">
        <v>6</v>
      </c>
      <c r="QL175" t="s">
        <v>7</v>
      </c>
      <c r="QM175" t="s">
        <v>8</v>
      </c>
      <c r="QN175" t="s">
        <v>8</v>
      </c>
      <c r="QO175" t="s">
        <v>9</v>
      </c>
      <c r="QP175" t="s">
        <v>6</v>
      </c>
      <c r="QR175" t="s">
        <v>6</v>
      </c>
      <c r="QS175" t="s">
        <v>9</v>
      </c>
      <c r="QT175" t="s">
        <v>6</v>
      </c>
      <c r="QU175" t="s">
        <v>9</v>
      </c>
      <c r="QV175" t="s">
        <v>9</v>
      </c>
      <c r="QW175" t="s">
        <v>9</v>
      </c>
      <c r="QX175" t="s">
        <v>6</v>
      </c>
      <c r="QY175" t="s">
        <v>8</v>
      </c>
      <c r="QZ175" t="s">
        <v>8</v>
      </c>
      <c r="RA175" t="s">
        <v>8</v>
      </c>
      <c r="RB175" t="s">
        <v>8</v>
      </c>
      <c r="RC175" t="s">
        <v>1088</v>
      </c>
      <c r="RD175" t="s">
        <v>1088</v>
      </c>
      <c r="RE175" t="s">
        <v>7</v>
      </c>
      <c r="RF175" t="s">
        <v>6</v>
      </c>
      <c r="RG175" t="s">
        <v>1090</v>
      </c>
      <c r="RH175" t="s">
        <v>6</v>
      </c>
      <c r="RI175" t="s">
        <v>9</v>
      </c>
      <c r="RJ175" t="s">
        <v>9</v>
      </c>
      <c r="RK175" t="s">
        <v>9</v>
      </c>
      <c r="RL175" t="s">
        <v>1090</v>
      </c>
      <c r="RN175" t="s">
        <v>9</v>
      </c>
      <c r="RR175" t="s">
        <v>9</v>
      </c>
      <c r="RS175" t="s">
        <v>9</v>
      </c>
      <c r="RT175" t="s">
        <v>6</v>
      </c>
      <c r="RV175" t="s">
        <v>8</v>
      </c>
      <c r="RW175" t="s">
        <v>1088</v>
      </c>
      <c r="RX175" t="s">
        <v>6</v>
      </c>
      <c r="RY175" t="s">
        <v>7</v>
      </c>
      <c r="SA175" t="s">
        <v>8</v>
      </c>
      <c r="SB175" t="s">
        <v>6</v>
      </c>
      <c r="SC175" t="s">
        <v>9</v>
      </c>
      <c r="SD175" t="s">
        <v>6</v>
      </c>
      <c r="SE175" t="s">
        <v>9</v>
      </c>
      <c r="SF175" t="s">
        <v>7</v>
      </c>
      <c r="SI175" t="s">
        <v>9</v>
      </c>
      <c r="SJ175" t="s">
        <v>6</v>
      </c>
      <c r="SL175" t="s">
        <v>8</v>
      </c>
      <c r="SM175" t="s">
        <v>8</v>
      </c>
      <c r="SN175" t="s">
        <v>6</v>
      </c>
      <c r="SO175" t="s">
        <v>7</v>
      </c>
      <c r="SQ175" t="s">
        <v>7</v>
      </c>
      <c r="SR175" t="s">
        <v>1088</v>
      </c>
      <c r="SS175" t="s">
        <v>9</v>
      </c>
      <c r="ST175" t="s">
        <v>6</v>
      </c>
      <c r="SU175" t="s">
        <v>8</v>
      </c>
      <c r="SV175" t="s">
        <v>9</v>
      </c>
      <c r="SW175" t="s">
        <v>6</v>
      </c>
      <c r="SX175" t="s">
        <v>1087</v>
      </c>
      <c r="SY175" t="s">
        <v>9</v>
      </c>
      <c r="SZ175" t="s">
        <v>9</v>
      </c>
      <c r="TA175" t="s">
        <v>6</v>
      </c>
      <c r="TC175" t="s">
        <v>7</v>
      </c>
      <c r="TD175" t="s">
        <v>6</v>
      </c>
      <c r="TE175" t="s">
        <v>7</v>
      </c>
      <c r="TF175" t="s">
        <v>9</v>
      </c>
      <c r="TG175" t="s">
        <v>9</v>
      </c>
      <c r="TH175" t="s">
        <v>7</v>
      </c>
      <c r="TI175" t="s">
        <v>6</v>
      </c>
      <c r="TJ175" t="s">
        <v>9</v>
      </c>
      <c r="TK175" t="s">
        <v>7</v>
      </c>
      <c r="TL175" t="s">
        <v>1090</v>
      </c>
      <c r="TM175" t="s">
        <v>6</v>
      </c>
      <c r="TO175" t="s">
        <v>6</v>
      </c>
      <c r="TP175" t="s">
        <v>9</v>
      </c>
      <c r="TQ175" t="s">
        <v>1089</v>
      </c>
      <c r="TR175" t="s">
        <v>7</v>
      </c>
      <c r="TS175" t="s">
        <v>6</v>
      </c>
      <c r="TT175" t="s">
        <v>9</v>
      </c>
      <c r="TU175" t="s">
        <v>8</v>
      </c>
      <c r="TW175" t="s">
        <v>9</v>
      </c>
      <c r="TY175" t="s">
        <v>8</v>
      </c>
      <c r="TZ175" t="s">
        <v>7</v>
      </c>
      <c r="UA175" t="s">
        <v>8</v>
      </c>
      <c r="UB175" t="s">
        <v>6</v>
      </c>
      <c r="UC175" t="s">
        <v>7</v>
      </c>
      <c r="UD175" t="s">
        <v>7</v>
      </c>
      <c r="UE175" t="s">
        <v>8</v>
      </c>
      <c r="UF175" t="s">
        <v>6</v>
      </c>
      <c r="UH175" t="s">
        <v>8</v>
      </c>
      <c r="UI175" t="s">
        <v>1087</v>
      </c>
      <c r="UK175" t="s">
        <v>7</v>
      </c>
      <c r="UL175" t="s">
        <v>7</v>
      </c>
      <c r="UM175" t="s">
        <v>9</v>
      </c>
      <c r="UN175" t="s">
        <v>9</v>
      </c>
      <c r="UO175" t="s">
        <v>9</v>
      </c>
      <c r="UP175" t="s">
        <v>7</v>
      </c>
      <c r="UQ175" t="s">
        <v>6</v>
      </c>
      <c r="UR175" t="s">
        <v>6</v>
      </c>
      <c r="US175" t="s">
        <v>6</v>
      </c>
      <c r="UT175" t="s">
        <v>8</v>
      </c>
      <c r="UU175" t="s">
        <v>6</v>
      </c>
      <c r="UV175" t="s">
        <v>9</v>
      </c>
      <c r="UW175" t="s">
        <v>8</v>
      </c>
      <c r="UY175" t="s">
        <v>9</v>
      </c>
      <c r="UZ175" t="s">
        <v>6</v>
      </c>
      <c r="VA175" t="s">
        <v>7</v>
      </c>
      <c r="VB175" t="s">
        <v>7</v>
      </c>
      <c r="VC175" t="s">
        <v>8</v>
      </c>
      <c r="VD175" t="s">
        <v>9</v>
      </c>
      <c r="VE175" t="s">
        <v>6</v>
      </c>
      <c r="VF175" t="s">
        <v>6</v>
      </c>
      <c r="VG175" t="s">
        <v>9</v>
      </c>
      <c r="VH175" t="s">
        <v>6</v>
      </c>
      <c r="VI175" t="s">
        <v>6</v>
      </c>
      <c r="VK175" t="s">
        <v>8</v>
      </c>
      <c r="VM175" t="s">
        <v>6</v>
      </c>
      <c r="VN175" t="s">
        <v>7</v>
      </c>
      <c r="VQ175" t="s">
        <v>6</v>
      </c>
      <c r="VS175" t="s">
        <v>9</v>
      </c>
      <c r="VT175" t="s">
        <v>6</v>
      </c>
      <c r="VU175" t="s">
        <v>9</v>
      </c>
      <c r="VW175" t="s">
        <v>7</v>
      </c>
      <c r="VX175" t="s">
        <v>1087</v>
      </c>
      <c r="VY175" t="s">
        <v>7</v>
      </c>
      <c r="VZ175" t="s">
        <v>8</v>
      </c>
      <c r="WA175" t="s">
        <v>9</v>
      </c>
      <c r="WB175" t="s">
        <v>7</v>
      </c>
      <c r="WC175" t="s">
        <v>8</v>
      </c>
      <c r="WE175" t="s">
        <v>8</v>
      </c>
      <c r="WG175" t="s">
        <v>6</v>
      </c>
      <c r="WJ175" t="s">
        <v>6</v>
      </c>
      <c r="WK175" t="s">
        <v>7</v>
      </c>
      <c r="WL175" t="s">
        <v>9</v>
      </c>
      <c r="WM175" t="s">
        <v>7</v>
      </c>
      <c r="WO175" t="s">
        <v>8</v>
      </c>
      <c r="WP175" t="s">
        <v>8</v>
      </c>
      <c r="WQ175" t="s">
        <v>6</v>
      </c>
      <c r="WT175" t="s">
        <v>6</v>
      </c>
      <c r="WV175" t="s">
        <v>8</v>
      </c>
      <c r="WW175" t="s">
        <v>7</v>
      </c>
      <c r="WX175" t="s">
        <v>9</v>
      </c>
      <c r="WY175" t="s">
        <v>8</v>
      </c>
      <c r="WZ175" t="s">
        <v>7</v>
      </c>
      <c r="XA175" t="s">
        <v>1089</v>
      </c>
      <c r="XB175" t="s">
        <v>9</v>
      </c>
      <c r="XE175" t="s">
        <v>6</v>
      </c>
      <c r="XF175" t="s">
        <v>8</v>
      </c>
      <c r="XG175" t="s">
        <v>8</v>
      </c>
      <c r="XH175" t="s">
        <v>8</v>
      </c>
      <c r="XI175" t="s">
        <v>9</v>
      </c>
      <c r="XJ175" t="s">
        <v>1089</v>
      </c>
      <c r="XK175" t="s">
        <v>8</v>
      </c>
      <c r="XL175" t="s">
        <v>8</v>
      </c>
      <c r="XM175" t="s">
        <v>6</v>
      </c>
      <c r="XN175" t="s">
        <v>1086</v>
      </c>
      <c r="XO175" t="s">
        <v>9</v>
      </c>
      <c r="XP175" t="s">
        <v>8</v>
      </c>
      <c r="XQ175" t="s">
        <v>8</v>
      </c>
      <c r="XT175" t="s">
        <v>9</v>
      </c>
      <c r="XU175" t="s">
        <v>7</v>
      </c>
      <c r="XV175" t="s">
        <v>7</v>
      </c>
      <c r="XW175" t="s">
        <v>6</v>
      </c>
      <c r="XX175" t="s">
        <v>8</v>
      </c>
      <c r="XY175" t="s">
        <v>6</v>
      </c>
      <c r="XZ175" t="s">
        <v>6</v>
      </c>
      <c r="YA175" t="s">
        <v>1088</v>
      </c>
      <c r="YB175" t="s">
        <v>8</v>
      </c>
      <c r="YC175" t="s">
        <v>7</v>
      </c>
      <c r="YD175" t="s">
        <v>9</v>
      </c>
      <c r="YE175" t="s">
        <v>8</v>
      </c>
      <c r="YF175" t="s">
        <v>8</v>
      </c>
      <c r="YG175" t="s">
        <v>7</v>
      </c>
      <c r="YH175" t="s">
        <v>6</v>
      </c>
      <c r="YI175" t="s">
        <v>9</v>
      </c>
      <c r="YJ175" t="s">
        <v>8</v>
      </c>
      <c r="YK175" t="s">
        <v>7</v>
      </c>
      <c r="YL175" t="s">
        <v>6</v>
      </c>
      <c r="YM175" t="s">
        <v>6</v>
      </c>
      <c r="YN175" t="s">
        <v>6</v>
      </c>
      <c r="YO175" t="s">
        <v>6</v>
      </c>
      <c r="YQ175" t="s">
        <v>6</v>
      </c>
      <c r="YR175" t="s">
        <v>6</v>
      </c>
      <c r="YS175" t="s">
        <v>8</v>
      </c>
      <c r="YU175" t="s">
        <v>6</v>
      </c>
      <c r="YV175" t="s">
        <v>7</v>
      </c>
      <c r="YX175" t="s">
        <v>8</v>
      </c>
      <c r="YY175" t="s">
        <v>1089</v>
      </c>
      <c r="ZA175" t="s">
        <v>9</v>
      </c>
      <c r="ZC175" t="s">
        <v>6</v>
      </c>
      <c r="ZD175" t="s">
        <v>7</v>
      </c>
      <c r="ZE175" t="s">
        <v>7</v>
      </c>
      <c r="ZF175" t="s">
        <v>1089</v>
      </c>
      <c r="ZG175" t="s">
        <v>6</v>
      </c>
      <c r="ZH175" t="s">
        <v>7</v>
      </c>
      <c r="ZI175" t="s">
        <v>7</v>
      </c>
      <c r="ZJ175" t="s">
        <v>7</v>
      </c>
      <c r="ZK175" t="s">
        <v>6</v>
      </c>
      <c r="ZL175" t="s">
        <v>7</v>
      </c>
      <c r="ZM175" t="s">
        <v>7</v>
      </c>
      <c r="ZN175" t="s">
        <v>6</v>
      </c>
      <c r="ZP175" t="s">
        <v>8</v>
      </c>
      <c r="ZQ175" t="s">
        <v>7</v>
      </c>
      <c r="ZR175" t="s">
        <v>9</v>
      </c>
      <c r="ZS175" t="s">
        <v>8</v>
      </c>
      <c r="ZT175" t="s">
        <v>1090</v>
      </c>
      <c r="ZU175" t="s">
        <v>9</v>
      </c>
      <c r="ZV175" t="s">
        <v>6</v>
      </c>
      <c r="ZW175" t="s">
        <v>1088</v>
      </c>
      <c r="ZX175" t="s">
        <v>7</v>
      </c>
      <c r="ZY175" t="s">
        <v>6</v>
      </c>
      <c r="ZZ175" t="s">
        <v>8</v>
      </c>
      <c r="AAA175" t="s">
        <v>6</v>
      </c>
      <c r="AAB175" t="s">
        <v>9</v>
      </c>
      <c r="AAC175" t="s">
        <v>7</v>
      </c>
      <c r="AAD175" t="s">
        <v>6</v>
      </c>
      <c r="AAE175" t="s">
        <v>6</v>
      </c>
      <c r="AAF175" t="s">
        <v>6</v>
      </c>
      <c r="AAH175" t="s">
        <v>9</v>
      </c>
      <c r="AAI175" t="s">
        <v>6</v>
      </c>
      <c r="AAJ175" t="s">
        <v>7</v>
      </c>
      <c r="AAK175" t="s">
        <v>6</v>
      </c>
      <c r="AAL175" t="s">
        <v>9</v>
      </c>
      <c r="AAM175" t="s">
        <v>7</v>
      </c>
      <c r="AAP175" t="s">
        <v>6</v>
      </c>
      <c r="AAQ175" t="s">
        <v>7</v>
      </c>
      <c r="AAR175" t="s">
        <v>8</v>
      </c>
      <c r="AAS175" t="s">
        <v>7</v>
      </c>
      <c r="AAT175" t="s">
        <v>8</v>
      </c>
      <c r="AAU175" t="s">
        <v>1087</v>
      </c>
      <c r="AAV175" t="s">
        <v>6</v>
      </c>
      <c r="AAW175" t="s">
        <v>9</v>
      </c>
      <c r="AAX175" t="s">
        <v>6</v>
      </c>
      <c r="AAY175" t="s">
        <v>8</v>
      </c>
      <c r="AAZ175" t="s">
        <v>9</v>
      </c>
      <c r="ABA175" t="s">
        <v>6</v>
      </c>
      <c r="ABB175" t="s">
        <v>9</v>
      </c>
      <c r="ABC175" t="s">
        <v>9</v>
      </c>
      <c r="ABE175" t="s">
        <v>7</v>
      </c>
      <c r="ABG175" t="s">
        <v>9</v>
      </c>
      <c r="ABH175" t="s">
        <v>1088</v>
      </c>
      <c r="ABJ175" t="s">
        <v>6</v>
      </c>
      <c r="ABK175" t="s">
        <v>9</v>
      </c>
      <c r="ABL175" t="s">
        <v>9</v>
      </c>
      <c r="ABM175" t="s">
        <v>9</v>
      </c>
      <c r="ABN175" t="s">
        <v>6</v>
      </c>
      <c r="ABO175" t="s">
        <v>7</v>
      </c>
      <c r="ABP175" t="s">
        <v>7</v>
      </c>
      <c r="ABR175" t="s">
        <v>7</v>
      </c>
      <c r="ABS175" t="s">
        <v>1089</v>
      </c>
      <c r="ABT175" t="s">
        <v>7</v>
      </c>
      <c r="ABV175" t="s">
        <v>6</v>
      </c>
      <c r="ABX175" t="s">
        <v>9</v>
      </c>
      <c r="ABY175" t="s">
        <v>8</v>
      </c>
      <c r="ABZ175" t="s">
        <v>6</v>
      </c>
      <c r="ACA175" t="s">
        <v>8</v>
      </c>
      <c r="ACB175" t="s">
        <v>1089</v>
      </c>
      <c r="ACC175" t="s">
        <v>6</v>
      </c>
      <c r="ACD175" t="s">
        <v>1088</v>
      </c>
      <c r="ACE175" t="s">
        <v>8</v>
      </c>
      <c r="ACF175" t="s">
        <v>8</v>
      </c>
      <c r="ACG175" t="s">
        <v>8</v>
      </c>
      <c r="ACH175" t="s">
        <v>6</v>
      </c>
      <c r="ACI175" t="s">
        <v>8</v>
      </c>
      <c r="ACJ175" t="s">
        <v>6</v>
      </c>
      <c r="ACK175" t="s">
        <v>8</v>
      </c>
      <c r="ACL175" t="s">
        <v>8</v>
      </c>
      <c r="ACM175" t="s">
        <v>8</v>
      </c>
      <c r="ACN175" t="s">
        <v>6</v>
      </c>
      <c r="ACO175" t="s">
        <v>7</v>
      </c>
      <c r="ACP175" t="s">
        <v>7</v>
      </c>
      <c r="ACQ175" t="s">
        <v>8</v>
      </c>
      <c r="ACR175" t="s">
        <v>9</v>
      </c>
      <c r="ACS175" t="s">
        <v>8</v>
      </c>
      <c r="ACU175" t="s">
        <v>9</v>
      </c>
      <c r="ACV175" t="s">
        <v>7</v>
      </c>
      <c r="ACW175" t="s">
        <v>7</v>
      </c>
      <c r="ACY175" t="s">
        <v>6</v>
      </c>
      <c r="ACZ175" t="s">
        <v>9</v>
      </c>
      <c r="ADA175" t="s">
        <v>6</v>
      </c>
      <c r="ADB175" t="s">
        <v>6</v>
      </c>
      <c r="ADC175" t="s">
        <v>6</v>
      </c>
      <c r="ADD175" t="s">
        <v>9</v>
      </c>
      <c r="ADE175" t="s">
        <v>9</v>
      </c>
      <c r="ADF175" t="s">
        <v>6</v>
      </c>
      <c r="ADG175" t="s">
        <v>7</v>
      </c>
      <c r="ADH175" t="s">
        <v>6</v>
      </c>
      <c r="ADI175" t="s">
        <v>8</v>
      </c>
      <c r="ADJ175" t="s">
        <v>8</v>
      </c>
      <c r="ADK175" t="s">
        <v>6</v>
      </c>
      <c r="ADL175" t="s">
        <v>9</v>
      </c>
      <c r="ADM175" t="s">
        <v>8</v>
      </c>
      <c r="ADN175" t="s">
        <v>9</v>
      </c>
      <c r="ADO175" t="s">
        <v>7</v>
      </c>
      <c r="ADQ175" t="s">
        <v>9</v>
      </c>
      <c r="ADR175" t="s">
        <v>6</v>
      </c>
      <c r="ADS175" t="s">
        <v>9</v>
      </c>
      <c r="ADT175" t="s">
        <v>7</v>
      </c>
      <c r="ADU175" t="s">
        <v>7</v>
      </c>
      <c r="ADV175" t="s">
        <v>6</v>
      </c>
      <c r="ADW175" t="s">
        <v>6</v>
      </c>
      <c r="ADX175" t="s">
        <v>7</v>
      </c>
      <c r="ADY175" t="s">
        <v>9</v>
      </c>
      <c r="ADZ175" t="s">
        <v>9</v>
      </c>
      <c r="AEA175" t="s">
        <v>9</v>
      </c>
      <c r="AEB175" t="s">
        <v>8</v>
      </c>
      <c r="AED175" t="s">
        <v>7</v>
      </c>
      <c r="AEE175" t="s">
        <v>8</v>
      </c>
      <c r="AEF175" t="s">
        <v>8</v>
      </c>
      <c r="AEH175" t="s">
        <v>9</v>
      </c>
      <c r="AEJ175" t="s">
        <v>8</v>
      </c>
      <c r="AEK175" t="s">
        <v>9</v>
      </c>
      <c r="AEM175" t="s">
        <v>1087</v>
      </c>
      <c r="AEN175" t="s">
        <v>6</v>
      </c>
      <c r="AEO175" t="s">
        <v>8</v>
      </c>
      <c r="AEP175" t="s">
        <v>8</v>
      </c>
      <c r="AEQ175" t="s">
        <v>9</v>
      </c>
      <c r="AES175" t="s">
        <v>9</v>
      </c>
      <c r="AET175" t="s">
        <v>9</v>
      </c>
      <c r="AEU175" t="s">
        <v>6</v>
      </c>
      <c r="AEV175" t="s">
        <v>8</v>
      </c>
      <c r="AEW175" t="s">
        <v>8</v>
      </c>
      <c r="AEX175" t="s">
        <v>8</v>
      </c>
      <c r="AEY175" t="s">
        <v>7</v>
      </c>
      <c r="AEZ175" t="s">
        <v>1089</v>
      </c>
      <c r="AFA175" t="s">
        <v>7</v>
      </c>
      <c r="AFB175" t="s">
        <v>6</v>
      </c>
      <c r="AFC175" t="s">
        <v>6</v>
      </c>
      <c r="AFD175" t="s">
        <v>7</v>
      </c>
      <c r="AFE175" t="s">
        <v>6</v>
      </c>
      <c r="AFF175" t="s">
        <v>8</v>
      </c>
      <c r="AFG175" t="s">
        <v>6</v>
      </c>
      <c r="AFI175" t="s">
        <v>7</v>
      </c>
      <c r="AFJ175" t="s">
        <v>9</v>
      </c>
      <c r="AFK175" t="s">
        <v>1087</v>
      </c>
      <c r="AFL175" t="s">
        <v>9</v>
      </c>
      <c r="AFM175" t="s">
        <v>8</v>
      </c>
      <c r="AFN175" t="s">
        <v>9</v>
      </c>
      <c r="AFO175" t="s">
        <v>1089</v>
      </c>
      <c r="AFP175" t="s">
        <v>7</v>
      </c>
      <c r="AFQ175" t="s">
        <v>6</v>
      </c>
      <c r="AFT175" t="s">
        <v>9</v>
      </c>
      <c r="AFX175" t="s">
        <v>8</v>
      </c>
      <c r="AFY175" t="s">
        <v>6</v>
      </c>
      <c r="AFZ175" t="s">
        <v>9</v>
      </c>
      <c r="AGB175" t="s">
        <v>8</v>
      </c>
      <c r="AGC175" t="s">
        <v>9</v>
      </c>
      <c r="AGD175" t="s">
        <v>8</v>
      </c>
      <c r="AGE175" t="s">
        <v>6</v>
      </c>
      <c r="AGF175" t="s">
        <v>6</v>
      </c>
      <c r="AGG175" t="s">
        <v>1086</v>
      </c>
      <c r="AGH175" t="s">
        <v>8</v>
      </c>
      <c r="AGI175" t="s">
        <v>6</v>
      </c>
      <c r="AGJ175" t="s">
        <v>6</v>
      </c>
      <c r="AGK175" t="s">
        <v>9</v>
      </c>
      <c r="AGL175" t="s">
        <v>6</v>
      </c>
      <c r="AGM175" t="s">
        <v>6</v>
      </c>
      <c r="AGN175" t="s">
        <v>1087</v>
      </c>
      <c r="AGO175" t="s">
        <v>6</v>
      </c>
      <c r="AGP175" t="s">
        <v>1088</v>
      </c>
      <c r="AGQ175" t="s">
        <v>9</v>
      </c>
      <c r="AGS175" t="s">
        <v>7</v>
      </c>
      <c r="AGT175" t="s">
        <v>8</v>
      </c>
      <c r="AGU175" t="s">
        <v>7</v>
      </c>
      <c r="AGW175" t="s">
        <v>9</v>
      </c>
      <c r="AGX175" t="s">
        <v>7</v>
      </c>
      <c r="AGY175" t="s">
        <v>8</v>
      </c>
      <c r="AHA175" t="s">
        <v>8</v>
      </c>
      <c r="AHB175" t="s">
        <v>7</v>
      </c>
      <c r="AHC175" t="s">
        <v>7</v>
      </c>
      <c r="AHD175" t="s">
        <v>6</v>
      </c>
      <c r="AHF175" t="s">
        <v>9</v>
      </c>
      <c r="AHG175" t="s">
        <v>8</v>
      </c>
      <c r="AHH175" t="s">
        <v>6</v>
      </c>
      <c r="AHI175" t="s">
        <v>6</v>
      </c>
      <c r="AHJ175" t="s">
        <v>7</v>
      </c>
      <c r="AHL175" t="s">
        <v>6</v>
      </c>
      <c r="AHN175" t="s">
        <v>7</v>
      </c>
      <c r="AHO175" t="s">
        <v>6</v>
      </c>
      <c r="AHP175" t="s">
        <v>8</v>
      </c>
      <c r="AHQ175" t="s">
        <v>9</v>
      </c>
      <c r="AHR175" t="s">
        <v>8</v>
      </c>
      <c r="AHS175" t="s">
        <v>7</v>
      </c>
      <c r="AHT175" t="s">
        <v>6</v>
      </c>
      <c r="AHU175" t="s">
        <v>9</v>
      </c>
      <c r="AHV175" t="s">
        <v>7</v>
      </c>
      <c r="AHW175" t="s">
        <v>7</v>
      </c>
      <c r="AHX175" t="s">
        <v>9</v>
      </c>
      <c r="AHY175" t="s">
        <v>9</v>
      </c>
      <c r="AHZ175" t="s">
        <v>7</v>
      </c>
      <c r="AIA175" t="s">
        <v>6</v>
      </c>
      <c r="AIB175" t="s">
        <v>9</v>
      </c>
      <c r="AIC175" t="s">
        <v>1089</v>
      </c>
      <c r="AID175" t="s">
        <v>7</v>
      </c>
      <c r="AIE175" t="s">
        <v>7</v>
      </c>
      <c r="AIF175" t="s">
        <v>8</v>
      </c>
      <c r="AIG175" t="s">
        <v>8</v>
      </c>
      <c r="AII175" t="s">
        <v>7</v>
      </c>
      <c r="AIJ175" t="s">
        <v>7</v>
      </c>
      <c r="AIK175" t="s">
        <v>7</v>
      </c>
      <c r="AIL175" t="s">
        <v>6</v>
      </c>
      <c r="AIM175" t="s">
        <v>7</v>
      </c>
      <c r="AIN175" t="s">
        <v>7</v>
      </c>
      <c r="AIO175" t="s">
        <v>7</v>
      </c>
      <c r="AIP175" t="s">
        <v>8</v>
      </c>
      <c r="AIQ175" t="s">
        <v>1089</v>
      </c>
      <c r="AIR175" t="s">
        <v>7</v>
      </c>
      <c r="AIS175" t="s">
        <v>1089</v>
      </c>
      <c r="AIT175" t="s">
        <v>7</v>
      </c>
      <c r="AIV175" t="s">
        <v>9</v>
      </c>
      <c r="AIW175" t="s">
        <v>7</v>
      </c>
      <c r="AIX175" t="s">
        <v>6</v>
      </c>
      <c r="AIY175" t="s">
        <v>6</v>
      </c>
      <c r="AIZ175" t="s">
        <v>8</v>
      </c>
      <c r="AJA175" t="s">
        <v>6</v>
      </c>
      <c r="AJB175" t="s">
        <v>8</v>
      </c>
      <c r="AJC175" t="s">
        <v>7</v>
      </c>
      <c r="AJD175" t="s">
        <v>8</v>
      </c>
      <c r="AJE175" t="s">
        <v>8</v>
      </c>
      <c r="AJF175" t="s">
        <v>6</v>
      </c>
      <c r="AJG175" t="s">
        <v>9</v>
      </c>
      <c r="AJH175" t="s">
        <v>1087</v>
      </c>
      <c r="AJK175" t="s">
        <v>8</v>
      </c>
      <c r="AJL175" t="s">
        <v>1089</v>
      </c>
      <c r="AJM175" t="s">
        <v>8</v>
      </c>
      <c r="AJN175" t="s">
        <v>9</v>
      </c>
      <c r="AJO175" t="s">
        <v>8</v>
      </c>
      <c r="AJP175" t="s">
        <v>1089</v>
      </c>
      <c r="AJR175" t="s">
        <v>8</v>
      </c>
      <c r="AJS175" t="s">
        <v>9</v>
      </c>
      <c r="AJT175" t="s">
        <v>7</v>
      </c>
      <c r="AJU175" t="s">
        <v>7</v>
      </c>
      <c r="AJV175" t="s">
        <v>6</v>
      </c>
      <c r="AJW175" t="s">
        <v>8</v>
      </c>
      <c r="AJX175" t="s">
        <v>8</v>
      </c>
      <c r="AJY175" t="s">
        <v>9</v>
      </c>
      <c r="AJZ175" t="s">
        <v>7</v>
      </c>
      <c r="AKA175" t="s">
        <v>9</v>
      </c>
      <c r="AKC175" t="s">
        <v>6</v>
      </c>
      <c r="AKD175" t="s">
        <v>7</v>
      </c>
      <c r="AKE175" t="s">
        <v>1087</v>
      </c>
      <c r="AKG175" t="s">
        <v>7</v>
      </c>
      <c r="AKH175" t="s">
        <v>1086</v>
      </c>
      <c r="AKI175" t="s">
        <v>8</v>
      </c>
      <c r="AKJ175" t="s">
        <v>8</v>
      </c>
      <c r="AKK175" t="s">
        <v>7</v>
      </c>
      <c r="AKL175" t="s">
        <v>7</v>
      </c>
      <c r="AKN175" t="s">
        <v>1088</v>
      </c>
      <c r="AKO175" t="s">
        <v>6</v>
      </c>
      <c r="AKP175" t="s">
        <v>8</v>
      </c>
      <c r="AKQ175" t="s">
        <v>9</v>
      </c>
      <c r="AKR175" t="s">
        <v>7</v>
      </c>
      <c r="AKS175" t="s">
        <v>9</v>
      </c>
      <c r="AKU175" t="s">
        <v>8</v>
      </c>
      <c r="AKW175" t="s">
        <v>8</v>
      </c>
      <c r="AKX175" t="s">
        <v>6</v>
      </c>
      <c r="AKY175" t="s">
        <v>7</v>
      </c>
      <c r="AKZ175" t="s">
        <v>9</v>
      </c>
      <c r="ALA175" t="s">
        <v>7</v>
      </c>
      <c r="ALB175" t="s">
        <v>8</v>
      </c>
      <c r="ALC175" t="s">
        <v>8</v>
      </c>
      <c r="ALD175" t="s">
        <v>9</v>
      </c>
      <c r="ALE175" t="s">
        <v>9</v>
      </c>
      <c r="ALF175" t="s">
        <v>8</v>
      </c>
      <c r="ALG175" t="s">
        <v>8</v>
      </c>
      <c r="ALH175" t="s">
        <v>6</v>
      </c>
      <c r="ALJ175" t="s">
        <v>6</v>
      </c>
      <c r="ALL175" t="s">
        <v>1086</v>
      </c>
      <c r="ALM175" t="s">
        <v>7</v>
      </c>
    </row>
    <row r="176" spans="1:1001" x14ac:dyDescent="0.25">
      <c r="A176" t="s">
        <v>1255</v>
      </c>
      <c r="B176" t="s">
        <v>7</v>
      </c>
      <c r="C176" t="s">
        <v>7</v>
      </c>
      <c r="E176" t="s">
        <v>6</v>
      </c>
      <c r="F176" t="s">
        <v>1086</v>
      </c>
      <c r="G176" t="s">
        <v>8</v>
      </c>
      <c r="H176" t="s">
        <v>1089</v>
      </c>
      <c r="I176" t="s">
        <v>9</v>
      </c>
      <c r="K176" t="s">
        <v>7</v>
      </c>
      <c r="L176" t="s">
        <v>6</v>
      </c>
      <c r="M176" t="s">
        <v>8</v>
      </c>
      <c r="N176" t="s">
        <v>8</v>
      </c>
      <c r="O176" t="s">
        <v>8</v>
      </c>
      <c r="P176" t="s">
        <v>9</v>
      </c>
      <c r="Q176" t="s">
        <v>6</v>
      </c>
      <c r="T176" t="s">
        <v>8</v>
      </c>
      <c r="U176" t="s">
        <v>8</v>
      </c>
      <c r="W176" t="s">
        <v>7</v>
      </c>
      <c r="X176" t="s">
        <v>1086</v>
      </c>
      <c r="Y176" t="s">
        <v>1089</v>
      </c>
      <c r="Z176" t="s">
        <v>1086</v>
      </c>
      <c r="AA176" t="s">
        <v>6</v>
      </c>
      <c r="AB176" t="s">
        <v>9</v>
      </c>
      <c r="AC176" t="s">
        <v>9</v>
      </c>
      <c r="AD176" t="s">
        <v>7</v>
      </c>
      <c r="AE176" t="s">
        <v>6</v>
      </c>
      <c r="AF176" t="s">
        <v>6</v>
      </c>
      <c r="AG176" t="s">
        <v>6</v>
      </c>
      <c r="AH176" t="s">
        <v>8</v>
      </c>
      <c r="AI176" t="s">
        <v>1086</v>
      </c>
      <c r="AJ176" t="s">
        <v>7</v>
      </c>
      <c r="AK176" t="s">
        <v>9</v>
      </c>
      <c r="AM176" t="s">
        <v>7</v>
      </c>
      <c r="AO176" t="s">
        <v>6</v>
      </c>
      <c r="AP176" t="s">
        <v>8</v>
      </c>
      <c r="AR176" t="s">
        <v>1086</v>
      </c>
      <c r="AT176" t="s">
        <v>7</v>
      </c>
      <c r="AW176" t="s">
        <v>6</v>
      </c>
      <c r="AX176" t="s">
        <v>6</v>
      </c>
      <c r="AY176" t="s">
        <v>8</v>
      </c>
      <c r="AZ176" t="s">
        <v>1089</v>
      </c>
      <c r="BA176" t="s">
        <v>8</v>
      </c>
      <c r="BB176" t="s">
        <v>6</v>
      </c>
      <c r="BC176" t="s">
        <v>8</v>
      </c>
      <c r="BD176" t="s">
        <v>1089</v>
      </c>
      <c r="BE176" t="s">
        <v>8</v>
      </c>
      <c r="BG176" t="s">
        <v>6</v>
      </c>
      <c r="BH176" t="s">
        <v>1090</v>
      </c>
      <c r="BI176" t="s">
        <v>1088</v>
      </c>
      <c r="BJ176" t="s">
        <v>6</v>
      </c>
      <c r="BK176" t="s">
        <v>9</v>
      </c>
      <c r="BL176" t="s">
        <v>1089</v>
      </c>
      <c r="BM176" t="s">
        <v>6</v>
      </c>
      <c r="BO176" t="s">
        <v>9</v>
      </c>
      <c r="BP176" t="s">
        <v>7</v>
      </c>
      <c r="BQ176" t="s">
        <v>6</v>
      </c>
      <c r="BR176" t="s">
        <v>8</v>
      </c>
      <c r="BS176" t="s">
        <v>6</v>
      </c>
      <c r="BU176" t="s">
        <v>1090</v>
      </c>
      <c r="BV176" t="s">
        <v>6</v>
      </c>
      <c r="BW176" t="s">
        <v>9</v>
      </c>
      <c r="BX176" t="s">
        <v>6</v>
      </c>
      <c r="BY176" t="s">
        <v>1088</v>
      </c>
      <c r="BZ176" t="s">
        <v>1088</v>
      </c>
      <c r="CA176" t="s">
        <v>7</v>
      </c>
      <c r="CB176" t="s">
        <v>8</v>
      </c>
      <c r="CC176" t="s">
        <v>9</v>
      </c>
      <c r="CD176" t="s">
        <v>9</v>
      </c>
      <c r="CE176" t="s">
        <v>7</v>
      </c>
      <c r="CH176" t="s">
        <v>1089</v>
      </c>
      <c r="CJ176" t="s">
        <v>6</v>
      </c>
      <c r="CK176" t="s">
        <v>1089</v>
      </c>
      <c r="CL176" t="s">
        <v>7</v>
      </c>
      <c r="CM176" t="s">
        <v>8</v>
      </c>
      <c r="CN176" t="s">
        <v>6</v>
      </c>
      <c r="CO176" t="s">
        <v>6</v>
      </c>
      <c r="CP176" t="s">
        <v>7</v>
      </c>
      <c r="CQ176" t="s">
        <v>8</v>
      </c>
      <c r="CR176" t="s">
        <v>9</v>
      </c>
      <c r="CS176" t="s">
        <v>1086</v>
      </c>
      <c r="CT176" t="s">
        <v>1087</v>
      </c>
      <c r="CU176" t="s">
        <v>8</v>
      </c>
      <c r="CV176" t="s">
        <v>7</v>
      </c>
      <c r="CW176" t="s">
        <v>6</v>
      </c>
      <c r="CX176" t="s">
        <v>7</v>
      </c>
      <c r="CY176" t="s">
        <v>1090</v>
      </c>
      <c r="DB176" t="s">
        <v>1090</v>
      </c>
      <c r="DC176" t="s">
        <v>1089</v>
      </c>
      <c r="DD176" t="s">
        <v>1090</v>
      </c>
      <c r="DE176" t="s">
        <v>6</v>
      </c>
      <c r="DF176" t="s">
        <v>7</v>
      </c>
      <c r="DG176" t="s">
        <v>6</v>
      </c>
      <c r="DH176" t="s">
        <v>6</v>
      </c>
      <c r="DI176" t="s">
        <v>1088</v>
      </c>
      <c r="DJ176" t="s">
        <v>9</v>
      </c>
      <c r="DK176" t="s">
        <v>7</v>
      </c>
      <c r="DL176" t="s">
        <v>7</v>
      </c>
      <c r="DM176" t="s">
        <v>6</v>
      </c>
      <c r="DN176" t="s">
        <v>8</v>
      </c>
      <c r="DO176" t="s">
        <v>7</v>
      </c>
      <c r="DP176" t="s">
        <v>7</v>
      </c>
      <c r="DR176" t="s">
        <v>8</v>
      </c>
      <c r="DS176" t="s">
        <v>7</v>
      </c>
      <c r="DT176" t="s">
        <v>9</v>
      </c>
      <c r="DU176" t="s">
        <v>8</v>
      </c>
      <c r="DV176" t="s">
        <v>1090</v>
      </c>
      <c r="DW176" t="s">
        <v>8</v>
      </c>
      <c r="DX176" t="s">
        <v>8</v>
      </c>
      <c r="DY176" t="s">
        <v>6</v>
      </c>
      <c r="DZ176" t="s">
        <v>8</v>
      </c>
      <c r="EA176" t="s">
        <v>1088</v>
      </c>
      <c r="EC176" t="s">
        <v>9</v>
      </c>
      <c r="ED176" t="s">
        <v>6</v>
      </c>
      <c r="EE176" t="s">
        <v>9</v>
      </c>
      <c r="EF176" t="s">
        <v>9</v>
      </c>
      <c r="EG176" t="s">
        <v>8</v>
      </c>
      <c r="EH176" t="s">
        <v>8</v>
      </c>
      <c r="EI176" t="s">
        <v>7</v>
      </c>
      <c r="EJ176" t="s">
        <v>6</v>
      </c>
      <c r="EK176" t="s">
        <v>8</v>
      </c>
      <c r="EL176" t="s">
        <v>7</v>
      </c>
      <c r="EM176" t="s">
        <v>7</v>
      </c>
      <c r="EN176" t="s">
        <v>9</v>
      </c>
      <c r="EO176" t="s">
        <v>9</v>
      </c>
      <c r="EP176" t="s">
        <v>6</v>
      </c>
      <c r="EQ176" t="s">
        <v>6</v>
      </c>
      <c r="ER176" t="s">
        <v>6</v>
      </c>
      <c r="ES176" t="s">
        <v>6</v>
      </c>
      <c r="EV176" t="s">
        <v>6</v>
      </c>
      <c r="EW176" t="s">
        <v>7</v>
      </c>
      <c r="EX176" t="s">
        <v>8</v>
      </c>
      <c r="EY176" t="s">
        <v>1089</v>
      </c>
      <c r="EZ176" t="s">
        <v>7</v>
      </c>
      <c r="FA176" t="s">
        <v>9</v>
      </c>
      <c r="FB176" t="s">
        <v>6</v>
      </c>
      <c r="FC176" t="s">
        <v>6</v>
      </c>
      <c r="FD176" t="s">
        <v>9</v>
      </c>
      <c r="FE176" t="s">
        <v>8</v>
      </c>
      <c r="FF176" t="s">
        <v>6</v>
      </c>
      <c r="FG176" t="s">
        <v>7</v>
      </c>
      <c r="FH176" t="s">
        <v>8</v>
      </c>
      <c r="FI176" t="s">
        <v>8</v>
      </c>
      <c r="FJ176" t="s">
        <v>7</v>
      </c>
      <c r="FL176" t="s">
        <v>6</v>
      </c>
      <c r="FM176" t="s">
        <v>8</v>
      </c>
      <c r="FN176" t="s">
        <v>7</v>
      </c>
      <c r="FO176" t="s">
        <v>8</v>
      </c>
      <c r="FQ176" t="s">
        <v>8</v>
      </c>
      <c r="FT176" t="s">
        <v>7</v>
      </c>
      <c r="FU176" t="s">
        <v>6</v>
      </c>
      <c r="FV176" t="s">
        <v>6</v>
      </c>
      <c r="FW176" t="s">
        <v>6</v>
      </c>
      <c r="FX176" t="s">
        <v>9</v>
      </c>
      <c r="FY176" t="s">
        <v>6</v>
      </c>
      <c r="GA176" t="s">
        <v>7</v>
      </c>
      <c r="GC176" t="s">
        <v>8</v>
      </c>
      <c r="GD176" t="s">
        <v>8</v>
      </c>
      <c r="GE176" t="s">
        <v>9</v>
      </c>
      <c r="GF176" t="s">
        <v>9</v>
      </c>
      <c r="GG176" t="s">
        <v>6</v>
      </c>
      <c r="GH176" t="s">
        <v>6</v>
      </c>
      <c r="GI176" t="s">
        <v>8</v>
      </c>
      <c r="GJ176" t="s">
        <v>7</v>
      </c>
      <c r="GK176" t="s">
        <v>8</v>
      </c>
      <c r="GL176" t="s">
        <v>7</v>
      </c>
      <c r="GN176" t="s">
        <v>9</v>
      </c>
      <c r="GO176" t="s">
        <v>6</v>
      </c>
      <c r="GP176" t="s">
        <v>7</v>
      </c>
      <c r="GR176" t="s">
        <v>7</v>
      </c>
      <c r="GT176" t="s">
        <v>9</v>
      </c>
      <c r="GU176" t="s">
        <v>9</v>
      </c>
      <c r="GV176" t="s">
        <v>8</v>
      </c>
      <c r="GW176" t="s">
        <v>6</v>
      </c>
      <c r="GX176" t="s">
        <v>9</v>
      </c>
      <c r="GY176" t="s">
        <v>9</v>
      </c>
      <c r="GZ176" t="s">
        <v>8</v>
      </c>
      <c r="HA176" t="s">
        <v>6</v>
      </c>
      <c r="HB176" t="s">
        <v>9</v>
      </c>
      <c r="HD176" t="s">
        <v>9</v>
      </c>
      <c r="HF176" t="s">
        <v>7</v>
      </c>
      <c r="HH176" t="s">
        <v>6</v>
      </c>
      <c r="HI176" t="s">
        <v>1086</v>
      </c>
      <c r="HJ176" t="s">
        <v>8</v>
      </c>
      <c r="HK176" t="s">
        <v>1088</v>
      </c>
      <c r="HM176" t="s">
        <v>8</v>
      </c>
      <c r="HN176" t="s">
        <v>6</v>
      </c>
      <c r="HO176" t="s">
        <v>7</v>
      </c>
      <c r="HP176" t="s">
        <v>9</v>
      </c>
      <c r="HQ176" t="s">
        <v>6</v>
      </c>
      <c r="HS176" t="s">
        <v>8</v>
      </c>
      <c r="HT176" t="s">
        <v>6</v>
      </c>
      <c r="HU176" t="s">
        <v>8</v>
      </c>
      <c r="HV176" t="s">
        <v>7</v>
      </c>
      <c r="HW176" t="s">
        <v>7</v>
      </c>
      <c r="HY176" t="s">
        <v>6</v>
      </c>
      <c r="HZ176" t="s">
        <v>7</v>
      </c>
      <c r="IA176" t="s">
        <v>7</v>
      </c>
      <c r="IB176" t="s">
        <v>9</v>
      </c>
      <c r="IC176" t="s">
        <v>9</v>
      </c>
      <c r="ID176" t="s">
        <v>1088</v>
      </c>
      <c r="IE176" t="s">
        <v>8</v>
      </c>
      <c r="IF176" t="s">
        <v>6</v>
      </c>
      <c r="IG176" t="s">
        <v>8</v>
      </c>
      <c r="IH176" t="s">
        <v>7</v>
      </c>
      <c r="II176" t="s">
        <v>8</v>
      </c>
      <c r="IJ176" t="s">
        <v>8</v>
      </c>
      <c r="IK176" t="s">
        <v>8</v>
      </c>
      <c r="IL176" t="s">
        <v>7</v>
      </c>
      <c r="IM176" t="s">
        <v>9</v>
      </c>
      <c r="IN176" t="s">
        <v>8</v>
      </c>
      <c r="IO176" t="s">
        <v>1087</v>
      </c>
      <c r="IQ176" t="s">
        <v>7</v>
      </c>
      <c r="IR176" t="s">
        <v>6</v>
      </c>
      <c r="IS176" t="s">
        <v>6</v>
      </c>
      <c r="IT176" t="s">
        <v>8</v>
      </c>
      <c r="IU176" t="s">
        <v>6</v>
      </c>
      <c r="IV176" t="s">
        <v>9</v>
      </c>
      <c r="IW176" t="s">
        <v>1087</v>
      </c>
      <c r="IX176" t="s">
        <v>6</v>
      </c>
      <c r="IY176" t="s">
        <v>8</v>
      </c>
      <c r="IZ176" t="s">
        <v>6</v>
      </c>
      <c r="JA176" t="s">
        <v>6</v>
      </c>
      <c r="JB176" t="s">
        <v>1086</v>
      </c>
      <c r="JC176" t="s">
        <v>6</v>
      </c>
      <c r="JE176" t="s">
        <v>6</v>
      </c>
      <c r="JF176" t="s">
        <v>1088</v>
      </c>
      <c r="JH176" t="s">
        <v>8</v>
      </c>
      <c r="JI176" t="s">
        <v>9</v>
      </c>
      <c r="JJ176" t="s">
        <v>7</v>
      </c>
      <c r="JK176" t="s">
        <v>9</v>
      </c>
      <c r="JL176" t="s">
        <v>9</v>
      </c>
      <c r="JM176" t="s">
        <v>8</v>
      </c>
      <c r="JO176" t="s">
        <v>9</v>
      </c>
      <c r="JQ176" t="s">
        <v>7</v>
      </c>
      <c r="JR176" t="s">
        <v>9</v>
      </c>
      <c r="JT176" t="s">
        <v>7</v>
      </c>
      <c r="JU176" t="s">
        <v>7</v>
      </c>
      <c r="JV176" t="s">
        <v>9</v>
      </c>
      <c r="JW176" t="s">
        <v>9</v>
      </c>
      <c r="JX176" t="s">
        <v>1087</v>
      </c>
      <c r="JY176" t="s">
        <v>9</v>
      </c>
      <c r="JZ176" t="s">
        <v>8</v>
      </c>
      <c r="KA176" t="s">
        <v>9</v>
      </c>
      <c r="KC176" t="s">
        <v>8</v>
      </c>
      <c r="KD176" t="s">
        <v>9</v>
      </c>
      <c r="KE176" t="s">
        <v>7</v>
      </c>
      <c r="KF176" t="s">
        <v>9</v>
      </c>
      <c r="KG176" t="s">
        <v>9</v>
      </c>
      <c r="KH176" t="s">
        <v>6</v>
      </c>
      <c r="KJ176" t="s">
        <v>6</v>
      </c>
      <c r="KL176" t="s">
        <v>6</v>
      </c>
      <c r="KO176" t="s">
        <v>9</v>
      </c>
      <c r="KP176" t="s">
        <v>7</v>
      </c>
      <c r="KQ176" t="s">
        <v>9</v>
      </c>
      <c r="KR176" t="s">
        <v>8</v>
      </c>
      <c r="KS176" t="s">
        <v>9</v>
      </c>
      <c r="KT176" t="s">
        <v>7</v>
      </c>
      <c r="KU176" t="s">
        <v>9</v>
      </c>
      <c r="KW176" t="s">
        <v>7</v>
      </c>
      <c r="KX176" t="s">
        <v>9</v>
      </c>
      <c r="KY176" t="s">
        <v>8</v>
      </c>
      <c r="KZ176" t="s">
        <v>8</v>
      </c>
      <c r="LB176" t="s">
        <v>7</v>
      </c>
      <c r="LC176" t="s">
        <v>9</v>
      </c>
      <c r="LD176" t="s">
        <v>8</v>
      </c>
      <c r="LE176" t="s">
        <v>8</v>
      </c>
      <c r="LG176" t="s">
        <v>7</v>
      </c>
      <c r="LH176" t="s">
        <v>6</v>
      </c>
      <c r="LJ176" t="s">
        <v>9</v>
      </c>
      <c r="LK176" t="s">
        <v>7</v>
      </c>
      <c r="LL176" t="s">
        <v>8</v>
      </c>
      <c r="LN176" t="s">
        <v>6</v>
      </c>
      <c r="LO176" t="s">
        <v>8</v>
      </c>
      <c r="LQ176" t="s">
        <v>9</v>
      </c>
      <c r="LS176" t="s">
        <v>7</v>
      </c>
      <c r="LT176" t="s">
        <v>9</v>
      </c>
      <c r="LU176" t="s">
        <v>6</v>
      </c>
      <c r="LV176" t="s">
        <v>8</v>
      </c>
      <c r="LW176" t="s">
        <v>9</v>
      </c>
      <c r="LX176" t="s">
        <v>7</v>
      </c>
      <c r="LZ176" t="s">
        <v>6</v>
      </c>
      <c r="MA176" t="s">
        <v>7</v>
      </c>
      <c r="MB176" t="s">
        <v>9</v>
      </c>
      <c r="MC176" t="s">
        <v>7</v>
      </c>
      <c r="MD176" t="s">
        <v>7</v>
      </c>
      <c r="ME176" t="s">
        <v>9</v>
      </c>
      <c r="MF176" t="s">
        <v>6</v>
      </c>
      <c r="MI176" t="s">
        <v>8</v>
      </c>
      <c r="MJ176" t="s">
        <v>8</v>
      </c>
      <c r="MK176" t="s">
        <v>6</v>
      </c>
      <c r="ML176" t="s">
        <v>8</v>
      </c>
      <c r="MM176" t="s">
        <v>9</v>
      </c>
      <c r="MO176" t="s">
        <v>1090</v>
      </c>
      <c r="MP176" t="s">
        <v>7</v>
      </c>
      <c r="MQ176" t="s">
        <v>6</v>
      </c>
      <c r="MR176" t="s">
        <v>1090</v>
      </c>
      <c r="MS176" t="s">
        <v>8</v>
      </c>
      <c r="MT176" t="s">
        <v>9</v>
      </c>
      <c r="MU176" t="s">
        <v>6</v>
      </c>
      <c r="MV176" t="s">
        <v>1089</v>
      </c>
      <c r="MW176" t="s">
        <v>1088</v>
      </c>
      <c r="MX176" t="s">
        <v>6</v>
      </c>
      <c r="MY176" t="s">
        <v>7</v>
      </c>
      <c r="MZ176" t="s">
        <v>7</v>
      </c>
      <c r="NA176" t="s">
        <v>9</v>
      </c>
      <c r="NB176" t="s">
        <v>6</v>
      </c>
      <c r="NC176" t="s">
        <v>6</v>
      </c>
      <c r="NE176" t="s">
        <v>6</v>
      </c>
      <c r="NF176" t="s">
        <v>8</v>
      </c>
      <c r="NG176" t="s">
        <v>7</v>
      </c>
      <c r="NH176" t="s">
        <v>6</v>
      </c>
      <c r="NI176" t="s">
        <v>1088</v>
      </c>
      <c r="NJ176" t="s">
        <v>9</v>
      </c>
      <c r="NK176" t="s">
        <v>7</v>
      </c>
      <c r="NL176" t="s">
        <v>6</v>
      </c>
      <c r="NM176" t="s">
        <v>6</v>
      </c>
      <c r="NN176" t="s">
        <v>9</v>
      </c>
      <c r="NO176" t="s">
        <v>6</v>
      </c>
      <c r="NP176" t="s">
        <v>1088</v>
      </c>
      <c r="NQ176" t="s">
        <v>6</v>
      </c>
      <c r="NS176" t="s">
        <v>9</v>
      </c>
      <c r="NT176" t="s">
        <v>9</v>
      </c>
      <c r="NU176" t="s">
        <v>6</v>
      </c>
      <c r="NV176" t="s">
        <v>7</v>
      </c>
      <c r="NW176" t="s">
        <v>9</v>
      </c>
      <c r="NX176" t="s">
        <v>8</v>
      </c>
      <c r="NY176" t="s">
        <v>7</v>
      </c>
      <c r="NZ176" t="s">
        <v>9</v>
      </c>
      <c r="OA176" t="s">
        <v>8</v>
      </c>
      <c r="OB176" t="s">
        <v>9</v>
      </c>
      <c r="OC176" t="s">
        <v>6</v>
      </c>
      <c r="OD176" t="s">
        <v>1086</v>
      </c>
      <c r="OG176" t="s">
        <v>6</v>
      </c>
      <c r="OH176" t="s">
        <v>8</v>
      </c>
      <c r="OI176" t="s">
        <v>9</v>
      </c>
      <c r="OJ176" t="s">
        <v>7</v>
      </c>
      <c r="OK176" t="s">
        <v>6</v>
      </c>
      <c r="OM176" t="s">
        <v>8</v>
      </c>
      <c r="ON176" t="s">
        <v>7</v>
      </c>
      <c r="OP176" t="s">
        <v>8</v>
      </c>
      <c r="OQ176" t="s">
        <v>6</v>
      </c>
      <c r="OR176" t="s">
        <v>6</v>
      </c>
      <c r="OS176" t="s">
        <v>9</v>
      </c>
      <c r="OT176" t="s">
        <v>1088</v>
      </c>
      <c r="OU176" t="s">
        <v>6</v>
      </c>
      <c r="OW176" t="s">
        <v>9</v>
      </c>
      <c r="OX176" t="s">
        <v>8</v>
      </c>
      <c r="OY176" t="s">
        <v>7</v>
      </c>
      <c r="OZ176" t="s">
        <v>8</v>
      </c>
      <c r="PA176" t="s">
        <v>6</v>
      </c>
      <c r="PB176" t="s">
        <v>8</v>
      </c>
      <c r="PC176" t="s">
        <v>9</v>
      </c>
      <c r="PD176" t="s">
        <v>9</v>
      </c>
      <c r="PF176" t="s">
        <v>8</v>
      </c>
      <c r="PG176" t="s">
        <v>6</v>
      </c>
      <c r="PH176" t="s">
        <v>1090</v>
      </c>
      <c r="PI176" t="s">
        <v>8</v>
      </c>
      <c r="PJ176" t="s">
        <v>9</v>
      </c>
      <c r="PK176" t="s">
        <v>8</v>
      </c>
      <c r="PL176" t="s">
        <v>6</v>
      </c>
      <c r="PM176" t="s">
        <v>7</v>
      </c>
      <c r="PN176" t="s">
        <v>7</v>
      </c>
      <c r="PO176" t="s">
        <v>1089</v>
      </c>
      <c r="PQ176" t="s">
        <v>9</v>
      </c>
      <c r="PR176" t="s">
        <v>6</v>
      </c>
      <c r="PS176" t="s">
        <v>9</v>
      </c>
      <c r="PT176" t="s">
        <v>9</v>
      </c>
      <c r="PU176" t="s">
        <v>6</v>
      </c>
      <c r="PW176" t="s">
        <v>8</v>
      </c>
      <c r="PX176" t="s">
        <v>1089</v>
      </c>
      <c r="PY176" t="s">
        <v>6</v>
      </c>
      <c r="QA176" t="s">
        <v>7</v>
      </c>
      <c r="QB176" t="s">
        <v>7</v>
      </c>
      <c r="QC176" t="s">
        <v>6</v>
      </c>
      <c r="QD176" t="s">
        <v>9</v>
      </c>
      <c r="QE176" t="s">
        <v>1087</v>
      </c>
      <c r="QF176" t="s">
        <v>7</v>
      </c>
      <c r="QG176" t="s">
        <v>9</v>
      </c>
      <c r="QH176" t="s">
        <v>9</v>
      </c>
      <c r="QI176" t="s">
        <v>7</v>
      </c>
      <c r="QJ176" t="s">
        <v>7</v>
      </c>
      <c r="QK176" t="s">
        <v>9</v>
      </c>
      <c r="QL176" t="s">
        <v>7</v>
      </c>
      <c r="QM176" t="s">
        <v>7</v>
      </c>
      <c r="QN176" t="s">
        <v>7</v>
      </c>
      <c r="QO176" t="s">
        <v>8</v>
      </c>
      <c r="QQ176" t="s">
        <v>6</v>
      </c>
      <c r="QR176" t="s">
        <v>6</v>
      </c>
      <c r="QS176" t="s">
        <v>8</v>
      </c>
      <c r="QT176" t="s">
        <v>6</v>
      </c>
      <c r="QU176" t="s">
        <v>1090</v>
      </c>
      <c r="QV176" t="s">
        <v>9</v>
      </c>
      <c r="QW176" t="s">
        <v>6</v>
      </c>
      <c r="QY176" t="s">
        <v>1088</v>
      </c>
      <c r="QZ176" t="s">
        <v>7</v>
      </c>
      <c r="RA176" t="s">
        <v>9</v>
      </c>
      <c r="RB176" t="s">
        <v>1089</v>
      </c>
      <c r="RC176" t="s">
        <v>9</v>
      </c>
      <c r="RD176" t="s">
        <v>9</v>
      </c>
      <c r="RE176" t="s">
        <v>7</v>
      </c>
      <c r="RG176" t="s">
        <v>8</v>
      </c>
      <c r="RH176" t="s">
        <v>7</v>
      </c>
      <c r="RI176" t="s">
        <v>1087</v>
      </c>
      <c r="RK176" t="s">
        <v>9</v>
      </c>
      <c r="RL176" t="s">
        <v>6</v>
      </c>
      <c r="RM176" t="s">
        <v>7</v>
      </c>
      <c r="RN176" t="s">
        <v>1089</v>
      </c>
      <c r="RO176" t="s">
        <v>9</v>
      </c>
      <c r="RQ176" t="s">
        <v>6</v>
      </c>
      <c r="RR176" t="s">
        <v>7</v>
      </c>
      <c r="RS176" t="s">
        <v>7</v>
      </c>
      <c r="RT176" t="s">
        <v>7</v>
      </c>
      <c r="RU176" t="s">
        <v>8</v>
      </c>
      <c r="RV176" t="s">
        <v>7</v>
      </c>
      <c r="RW176" t="s">
        <v>6</v>
      </c>
      <c r="RX176" t="s">
        <v>6</v>
      </c>
      <c r="RY176" t="s">
        <v>8</v>
      </c>
      <c r="RZ176" t="s">
        <v>6</v>
      </c>
      <c r="SA176" t="s">
        <v>8</v>
      </c>
      <c r="SB176" t="s">
        <v>8</v>
      </c>
      <c r="SC176" t="s">
        <v>1086</v>
      </c>
      <c r="SD176" t="s">
        <v>9</v>
      </c>
      <c r="SE176" t="s">
        <v>8</v>
      </c>
      <c r="SF176" t="s">
        <v>7</v>
      </c>
      <c r="SG176" t="s">
        <v>6</v>
      </c>
      <c r="SH176" t="s">
        <v>6</v>
      </c>
      <c r="SI176" t="s">
        <v>6</v>
      </c>
      <c r="SJ176" t="s">
        <v>9</v>
      </c>
      <c r="SK176" t="s">
        <v>8</v>
      </c>
      <c r="SM176" t="s">
        <v>9</v>
      </c>
      <c r="SN176" t="s">
        <v>6</v>
      </c>
      <c r="SO176" t="s">
        <v>8</v>
      </c>
      <c r="SP176" t="s">
        <v>6</v>
      </c>
      <c r="SQ176" t="s">
        <v>8</v>
      </c>
      <c r="SS176" t="s">
        <v>6</v>
      </c>
      <c r="ST176" t="s">
        <v>8</v>
      </c>
      <c r="SU176" t="s">
        <v>8</v>
      </c>
      <c r="SW176" t="s">
        <v>9</v>
      </c>
      <c r="SX176" t="s">
        <v>7</v>
      </c>
      <c r="SY176" t="s">
        <v>6</v>
      </c>
      <c r="SZ176" t="s">
        <v>7</v>
      </c>
      <c r="TA176" t="s">
        <v>6</v>
      </c>
      <c r="TB176" t="s">
        <v>6</v>
      </c>
      <c r="TC176" t="s">
        <v>9</v>
      </c>
      <c r="TE176" t="s">
        <v>7</v>
      </c>
      <c r="TG176" t="s">
        <v>6</v>
      </c>
      <c r="TH176" t="s">
        <v>7</v>
      </c>
      <c r="TI176" t="s">
        <v>8</v>
      </c>
      <c r="TJ176" t="s">
        <v>7</v>
      </c>
      <c r="TK176" t="s">
        <v>7</v>
      </c>
      <c r="TL176" t="s">
        <v>6</v>
      </c>
      <c r="TM176" t="s">
        <v>1088</v>
      </c>
      <c r="TN176" t="s">
        <v>6</v>
      </c>
      <c r="TO176" t="s">
        <v>1089</v>
      </c>
      <c r="TP176" t="s">
        <v>6</v>
      </c>
      <c r="TQ176" t="s">
        <v>8</v>
      </c>
      <c r="TR176" t="s">
        <v>9</v>
      </c>
      <c r="TS176" t="s">
        <v>7</v>
      </c>
      <c r="TU176" t="s">
        <v>8</v>
      </c>
      <c r="TW176" t="s">
        <v>6</v>
      </c>
      <c r="TX176" t="s">
        <v>6</v>
      </c>
      <c r="TZ176" t="s">
        <v>7</v>
      </c>
      <c r="UA176" t="s">
        <v>9</v>
      </c>
      <c r="UB176" t="s">
        <v>8</v>
      </c>
      <c r="UC176" t="s">
        <v>9</v>
      </c>
      <c r="UE176" t="s">
        <v>1088</v>
      </c>
      <c r="UF176" t="s">
        <v>1088</v>
      </c>
      <c r="UG176" t="s">
        <v>7</v>
      </c>
      <c r="UH176" t="s">
        <v>9</v>
      </c>
      <c r="UI176" t="s">
        <v>6</v>
      </c>
      <c r="UJ176" t="s">
        <v>6</v>
      </c>
      <c r="UK176" t="s">
        <v>7</v>
      </c>
      <c r="UL176" t="s">
        <v>1089</v>
      </c>
      <c r="UN176" t="s">
        <v>6</v>
      </c>
      <c r="UO176" t="s">
        <v>1090</v>
      </c>
      <c r="UP176" t="s">
        <v>7</v>
      </c>
      <c r="US176" t="s">
        <v>6</v>
      </c>
      <c r="UT176" t="s">
        <v>8</v>
      </c>
      <c r="UU176" t="s">
        <v>7</v>
      </c>
      <c r="UV176" t="s">
        <v>6</v>
      </c>
      <c r="UW176" t="s">
        <v>1087</v>
      </c>
      <c r="UX176" t="s">
        <v>9</v>
      </c>
      <c r="UY176" t="s">
        <v>9</v>
      </c>
      <c r="UZ176" t="s">
        <v>9</v>
      </c>
      <c r="VA176" t="s">
        <v>6</v>
      </c>
      <c r="VB176" t="s">
        <v>7</v>
      </c>
      <c r="VC176" t="s">
        <v>7</v>
      </c>
      <c r="VD176" t="s">
        <v>6</v>
      </c>
      <c r="VE176" t="s">
        <v>6</v>
      </c>
      <c r="VF176" t="s">
        <v>7</v>
      </c>
      <c r="VG176" t="s">
        <v>7</v>
      </c>
      <c r="VH176" t="s">
        <v>8</v>
      </c>
      <c r="VI176" t="s">
        <v>8</v>
      </c>
      <c r="VJ176" t="s">
        <v>6</v>
      </c>
      <c r="VK176" t="s">
        <v>8</v>
      </c>
      <c r="VL176" t="s">
        <v>8</v>
      </c>
      <c r="VM176" t="s">
        <v>9</v>
      </c>
      <c r="VO176" t="s">
        <v>9</v>
      </c>
      <c r="VQ176" t="s">
        <v>9</v>
      </c>
      <c r="VT176" t="s">
        <v>9</v>
      </c>
      <c r="VU176" t="s">
        <v>7</v>
      </c>
      <c r="VW176" t="s">
        <v>7</v>
      </c>
      <c r="VY176" t="s">
        <v>9</v>
      </c>
      <c r="VZ176" t="s">
        <v>1088</v>
      </c>
      <c r="WB176" t="s">
        <v>9</v>
      </c>
      <c r="WD176" t="s">
        <v>8</v>
      </c>
      <c r="WE176" t="s">
        <v>9</v>
      </c>
      <c r="WG176" t="s">
        <v>6</v>
      </c>
      <c r="WH176" t="s">
        <v>8</v>
      </c>
      <c r="WI176" t="s">
        <v>7</v>
      </c>
      <c r="WJ176" t="s">
        <v>1089</v>
      </c>
      <c r="WK176" t="s">
        <v>9</v>
      </c>
      <c r="WL176" t="s">
        <v>7</v>
      </c>
      <c r="WM176" t="s">
        <v>8</v>
      </c>
      <c r="WN176" t="s">
        <v>8</v>
      </c>
      <c r="WO176" t="s">
        <v>8</v>
      </c>
      <c r="WP176" t="s">
        <v>7</v>
      </c>
      <c r="WQ176" t="s">
        <v>1088</v>
      </c>
      <c r="WS176" t="s">
        <v>1087</v>
      </c>
      <c r="WT176" t="s">
        <v>7</v>
      </c>
      <c r="WU176" t="s">
        <v>6</v>
      </c>
      <c r="WW176" t="s">
        <v>6</v>
      </c>
      <c r="WX176" t="s">
        <v>6</v>
      </c>
      <c r="XA176" t="s">
        <v>6</v>
      </c>
      <c r="XB176" t="s">
        <v>1089</v>
      </c>
      <c r="XC176" t="s">
        <v>1090</v>
      </c>
      <c r="XD176" t="s">
        <v>8</v>
      </c>
      <c r="XE176" t="s">
        <v>1088</v>
      </c>
      <c r="XF176" t="s">
        <v>6</v>
      </c>
      <c r="XG176" t="s">
        <v>9</v>
      </c>
      <c r="XH176" t="s">
        <v>9</v>
      </c>
      <c r="XI176" t="s">
        <v>8</v>
      </c>
      <c r="XJ176" t="s">
        <v>6</v>
      </c>
      <c r="XK176" t="s">
        <v>8</v>
      </c>
      <c r="XL176" t="s">
        <v>8</v>
      </c>
      <c r="XM176" t="s">
        <v>1089</v>
      </c>
      <c r="XN176" t="s">
        <v>7</v>
      </c>
      <c r="XO176" t="s">
        <v>7</v>
      </c>
      <c r="XP176" t="s">
        <v>9</v>
      </c>
      <c r="XQ176" t="s">
        <v>8</v>
      </c>
      <c r="XR176" t="s">
        <v>6</v>
      </c>
      <c r="XS176" t="s">
        <v>8</v>
      </c>
      <c r="XT176" t="s">
        <v>1088</v>
      </c>
      <c r="XU176" t="s">
        <v>7</v>
      </c>
      <c r="XV176" t="s">
        <v>7</v>
      </c>
      <c r="XW176" t="s">
        <v>9</v>
      </c>
      <c r="XX176" t="s">
        <v>8</v>
      </c>
      <c r="XY176" t="s">
        <v>8</v>
      </c>
      <c r="XZ176" t="s">
        <v>7</v>
      </c>
      <c r="YA176" t="s">
        <v>8</v>
      </c>
      <c r="YB176" t="s">
        <v>6</v>
      </c>
      <c r="YC176" t="s">
        <v>1088</v>
      </c>
      <c r="YD176" t="s">
        <v>8</v>
      </c>
      <c r="YE176" t="s">
        <v>9</v>
      </c>
      <c r="YF176" t="s">
        <v>9</v>
      </c>
      <c r="YG176" t="s">
        <v>8</v>
      </c>
      <c r="YH176" t="s">
        <v>6</v>
      </c>
      <c r="YI176" t="s">
        <v>6</v>
      </c>
      <c r="YJ176" t="s">
        <v>8</v>
      </c>
      <c r="YK176" t="s">
        <v>8</v>
      </c>
      <c r="YL176" t="s">
        <v>6</v>
      </c>
      <c r="YM176" t="s">
        <v>9</v>
      </c>
      <c r="YN176" t="s">
        <v>1087</v>
      </c>
      <c r="YO176" t="s">
        <v>8</v>
      </c>
      <c r="YP176" t="s">
        <v>6</v>
      </c>
      <c r="YQ176" t="s">
        <v>7</v>
      </c>
      <c r="YR176" t="s">
        <v>6</v>
      </c>
      <c r="YS176" t="s">
        <v>9</v>
      </c>
      <c r="YT176" t="s">
        <v>8</v>
      </c>
      <c r="YU176" t="s">
        <v>7</v>
      </c>
      <c r="YV176" t="s">
        <v>7</v>
      </c>
      <c r="YW176" t="s">
        <v>8</v>
      </c>
      <c r="YX176" t="s">
        <v>1088</v>
      </c>
      <c r="YY176" t="s">
        <v>6</v>
      </c>
      <c r="ZA176" t="s">
        <v>6</v>
      </c>
      <c r="ZE176" t="s">
        <v>1089</v>
      </c>
      <c r="ZF176" t="s">
        <v>7</v>
      </c>
      <c r="ZG176" t="s">
        <v>6</v>
      </c>
      <c r="ZI176" t="s">
        <v>1090</v>
      </c>
      <c r="ZJ176" t="s">
        <v>8</v>
      </c>
      <c r="ZL176" t="s">
        <v>7</v>
      </c>
      <c r="ZM176" t="s">
        <v>8</v>
      </c>
      <c r="ZN176" t="s">
        <v>1088</v>
      </c>
      <c r="ZO176" t="s">
        <v>9</v>
      </c>
      <c r="ZP176" t="s">
        <v>9</v>
      </c>
      <c r="ZQ176" t="s">
        <v>8</v>
      </c>
      <c r="ZR176" t="s">
        <v>1086</v>
      </c>
      <c r="ZS176" t="s">
        <v>6</v>
      </c>
      <c r="ZT176" t="s">
        <v>6</v>
      </c>
      <c r="ZU176" t="s">
        <v>6</v>
      </c>
      <c r="ZW176" t="s">
        <v>6</v>
      </c>
      <c r="ZX176" t="s">
        <v>6</v>
      </c>
      <c r="ZY176" t="s">
        <v>6</v>
      </c>
      <c r="ZZ176" t="s">
        <v>1089</v>
      </c>
      <c r="AAA176" t="s">
        <v>8</v>
      </c>
      <c r="AAB176" t="s">
        <v>1087</v>
      </c>
      <c r="AAD176" t="s">
        <v>9</v>
      </c>
      <c r="AAE176" t="s">
        <v>6</v>
      </c>
      <c r="AAF176" t="s">
        <v>1090</v>
      </c>
      <c r="AAG176" t="s">
        <v>6</v>
      </c>
      <c r="AAH176" t="s">
        <v>7</v>
      </c>
      <c r="AAJ176" t="s">
        <v>1090</v>
      </c>
      <c r="AAK176" t="s">
        <v>8</v>
      </c>
      <c r="AAL176" t="s">
        <v>9</v>
      </c>
      <c r="AAM176" t="s">
        <v>7</v>
      </c>
      <c r="AAN176" t="s">
        <v>1090</v>
      </c>
      <c r="AAO176" t="s">
        <v>8</v>
      </c>
      <c r="AAP176" t="s">
        <v>6</v>
      </c>
      <c r="AAQ176" t="s">
        <v>9</v>
      </c>
      <c r="AAR176" t="s">
        <v>9</v>
      </c>
      <c r="AAS176" t="s">
        <v>6</v>
      </c>
      <c r="AAT176" t="s">
        <v>1086</v>
      </c>
      <c r="AAU176" t="s">
        <v>1089</v>
      </c>
      <c r="AAV176" t="s">
        <v>8</v>
      </c>
      <c r="AAW176" t="s">
        <v>6</v>
      </c>
      <c r="AAX176" t="s">
        <v>7</v>
      </c>
      <c r="AAY176" t="s">
        <v>8</v>
      </c>
      <c r="AAZ176" t="s">
        <v>1089</v>
      </c>
      <c r="ABA176" t="s">
        <v>7</v>
      </c>
      <c r="ABB176" t="s">
        <v>8</v>
      </c>
      <c r="ABC176" t="s">
        <v>6</v>
      </c>
      <c r="ABE176" t="s">
        <v>9</v>
      </c>
      <c r="ABF176" t="s">
        <v>8</v>
      </c>
      <c r="ABG176" t="s">
        <v>8</v>
      </c>
      <c r="ABI176" t="s">
        <v>8</v>
      </c>
      <c r="ABJ176" t="s">
        <v>7</v>
      </c>
      <c r="ABK176" t="s">
        <v>8</v>
      </c>
      <c r="ABL176" t="s">
        <v>1087</v>
      </c>
      <c r="ABM176" t="s">
        <v>7</v>
      </c>
      <c r="ABN176" t="s">
        <v>1088</v>
      </c>
      <c r="ABO176" t="s">
        <v>9</v>
      </c>
      <c r="ABP176" t="s">
        <v>9</v>
      </c>
      <c r="ABQ176" t="s">
        <v>7</v>
      </c>
      <c r="ABR176" t="s">
        <v>8</v>
      </c>
      <c r="ABS176" t="s">
        <v>8</v>
      </c>
      <c r="ABT176" t="s">
        <v>6</v>
      </c>
      <c r="ABU176" t="s">
        <v>7</v>
      </c>
      <c r="ABW176" t="s">
        <v>7</v>
      </c>
      <c r="ABX176" t="s">
        <v>1088</v>
      </c>
      <c r="ABY176" t="s">
        <v>1087</v>
      </c>
      <c r="ABZ176" t="s">
        <v>6</v>
      </c>
      <c r="ACA176" t="s">
        <v>9</v>
      </c>
      <c r="ACB176" t="s">
        <v>6</v>
      </c>
      <c r="ACC176" t="s">
        <v>6</v>
      </c>
      <c r="ACD176" t="s">
        <v>1086</v>
      </c>
      <c r="ACE176" t="s">
        <v>1090</v>
      </c>
      <c r="ACF176" t="s">
        <v>7</v>
      </c>
      <c r="ACG176" t="s">
        <v>6</v>
      </c>
      <c r="ACH176" t="s">
        <v>8</v>
      </c>
      <c r="ACJ176" t="s">
        <v>6</v>
      </c>
      <c r="ACK176" t="s">
        <v>9</v>
      </c>
      <c r="ACL176" t="s">
        <v>7</v>
      </c>
      <c r="ACM176" t="s">
        <v>6</v>
      </c>
      <c r="ACN176" t="s">
        <v>8</v>
      </c>
      <c r="ACO176" t="s">
        <v>8</v>
      </c>
      <c r="ACP176" t="s">
        <v>6</v>
      </c>
      <c r="ACQ176" t="s">
        <v>9</v>
      </c>
      <c r="ACR176" t="s">
        <v>9</v>
      </c>
      <c r="ACS176" t="s">
        <v>9</v>
      </c>
      <c r="ACT176" t="s">
        <v>7</v>
      </c>
      <c r="ACU176" t="s">
        <v>6</v>
      </c>
      <c r="ACV176" t="s">
        <v>7</v>
      </c>
      <c r="ACW176" t="s">
        <v>1088</v>
      </c>
      <c r="ACY176" t="s">
        <v>7</v>
      </c>
      <c r="ACZ176" t="s">
        <v>6</v>
      </c>
      <c r="ADA176" t="s">
        <v>6</v>
      </c>
      <c r="ADB176" t="s">
        <v>8</v>
      </c>
      <c r="ADC176" t="s">
        <v>8</v>
      </c>
      <c r="ADD176" t="s">
        <v>7</v>
      </c>
      <c r="ADE176" t="s">
        <v>7</v>
      </c>
      <c r="ADF176" t="s">
        <v>7</v>
      </c>
      <c r="ADG176" t="s">
        <v>6</v>
      </c>
      <c r="ADH176" t="s">
        <v>7</v>
      </c>
      <c r="ADI176" t="s">
        <v>8</v>
      </c>
      <c r="ADL176" t="s">
        <v>8</v>
      </c>
      <c r="ADM176" t="s">
        <v>6</v>
      </c>
      <c r="ADN176" t="s">
        <v>9</v>
      </c>
      <c r="ADO176" t="s">
        <v>9</v>
      </c>
      <c r="ADQ176" t="s">
        <v>7</v>
      </c>
      <c r="ADR176" t="s">
        <v>6</v>
      </c>
      <c r="ADS176" t="s">
        <v>8</v>
      </c>
      <c r="ADT176" t="s">
        <v>1088</v>
      </c>
      <c r="ADU176" t="s">
        <v>1089</v>
      </c>
      <c r="ADV176" t="s">
        <v>8</v>
      </c>
      <c r="ADW176" t="s">
        <v>1090</v>
      </c>
      <c r="ADX176" t="s">
        <v>6</v>
      </c>
      <c r="ADY176" t="s">
        <v>6</v>
      </c>
      <c r="ADZ176" t="s">
        <v>7</v>
      </c>
      <c r="AEB176" t="s">
        <v>7</v>
      </c>
      <c r="AEE176" t="s">
        <v>1088</v>
      </c>
      <c r="AEF176" t="s">
        <v>1090</v>
      </c>
      <c r="AEG176" t="s">
        <v>6</v>
      </c>
      <c r="AEH176" t="s">
        <v>9</v>
      </c>
      <c r="AEI176" t="s">
        <v>7</v>
      </c>
      <c r="AEJ176" t="s">
        <v>7</v>
      </c>
      <c r="AEK176" t="s">
        <v>6</v>
      </c>
      <c r="AEM176" t="s">
        <v>9</v>
      </c>
      <c r="AEO176" t="s">
        <v>7</v>
      </c>
      <c r="AEQ176" t="s">
        <v>8</v>
      </c>
      <c r="AER176" t="s">
        <v>6</v>
      </c>
      <c r="AES176" t="s">
        <v>1086</v>
      </c>
      <c r="AEU176" t="s">
        <v>6</v>
      </c>
      <c r="AEV176" t="s">
        <v>6</v>
      </c>
      <c r="AEW176" t="s">
        <v>7</v>
      </c>
      <c r="AEX176" t="s">
        <v>8</v>
      </c>
      <c r="AFA176" t="s">
        <v>9</v>
      </c>
      <c r="AFB176" t="s">
        <v>8</v>
      </c>
      <c r="AFD176" t="s">
        <v>7</v>
      </c>
      <c r="AFE176" t="s">
        <v>7</v>
      </c>
      <c r="AFF176" t="s">
        <v>6</v>
      </c>
      <c r="AFG176" t="s">
        <v>8</v>
      </c>
      <c r="AFH176" t="s">
        <v>9</v>
      </c>
      <c r="AFJ176" t="s">
        <v>7</v>
      </c>
      <c r="AFL176" t="s">
        <v>8</v>
      </c>
      <c r="AFP176" t="s">
        <v>7</v>
      </c>
      <c r="AFQ176" t="s">
        <v>8</v>
      </c>
      <c r="AFR176" t="s">
        <v>9</v>
      </c>
      <c r="AFT176" t="s">
        <v>8</v>
      </c>
      <c r="AFU176" t="s">
        <v>6</v>
      </c>
      <c r="AFV176" t="s">
        <v>8</v>
      </c>
      <c r="AFX176" t="s">
        <v>6</v>
      </c>
      <c r="AFY176" t="s">
        <v>8</v>
      </c>
      <c r="AFZ176" t="s">
        <v>8</v>
      </c>
      <c r="AGA176" t="s">
        <v>8</v>
      </c>
      <c r="AGB176" t="s">
        <v>6</v>
      </c>
      <c r="AGD176" t="s">
        <v>6</v>
      </c>
      <c r="AGE176" t="s">
        <v>6</v>
      </c>
      <c r="AGF176" t="s">
        <v>8</v>
      </c>
      <c r="AGG176" t="s">
        <v>1088</v>
      </c>
      <c r="AGH176" t="s">
        <v>8</v>
      </c>
      <c r="AGI176" t="s">
        <v>8</v>
      </c>
      <c r="AGJ176" t="s">
        <v>7</v>
      </c>
      <c r="AGL176" t="s">
        <v>9</v>
      </c>
      <c r="AGM176" t="s">
        <v>7</v>
      </c>
      <c r="AGN176" t="s">
        <v>6</v>
      </c>
      <c r="AGO176" t="s">
        <v>9</v>
      </c>
      <c r="AGP176" t="s">
        <v>1090</v>
      </c>
      <c r="AGQ176" t="s">
        <v>7</v>
      </c>
      <c r="AGR176" t="s">
        <v>6</v>
      </c>
      <c r="AGT176" t="s">
        <v>8</v>
      </c>
      <c r="AGU176" t="s">
        <v>8</v>
      </c>
      <c r="AGV176" t="s">
        <v>7</v>
      </c>
      <c r="AGW176" t="s">
        <v>9</v>
      </c>
      <c r="AGX176" t="s">
        <v>7</v>
      </c>
      <c r="AGY176" t="s">
        <v>6</v>
      </c>
      <c r="AGZ176" t="s">
        <v>6</v>
      </c>
      <c r="AHA176" t="s">
        <v>7</v>
      </c>
      <c r="AHB176" t="s">
        <v>9</v>
      </c>
      <c r="AHC176" t="s">
        <v>6</v>
      </c>
      <c r="AHE176" t="s">
        <v>7</v>
      </c>
      <c r="AHF176" t="s">
        <v>9</v>
      </c>
      <c r="AHG176" t="s">
        <v>8</v>
      </c>
      <c r="AHI176" t="s">
        <v>6</v>
      </c>
      <c r="AHJ176" t="s">
        <v>6</v>
      </c>
      <c r="AHK176" t="s">
        <v>6</v>
      </c>
      <c r="AHL176" t="s">
        <v>1089</v>
      </c>
      <c r="AHN176" t="s">
        <v>9</v>
      </c>
      <c r="AHO176" t="s">
        <v>7</v>
      </c>
      <c r="AHP176" t="s">
        <v>9</v>
      </c>
      <c r="AHQ176" t="s">
        <v>1089</v>
      </c>
      <c r="AHS176" t="s">
        <v>1086</v>
      </c>
      <c r="AHU176" t="s">
        <v>7</v>
      </c>
      <c r="AHV176" t="s">
        <v>6</v>
      </c>
      <c r="AHW176" t="s">
        <v>1089</v>
      </c>
      <c r="AHX176" t="s">
        <v>1089</v>
      </c>
      <c r="AHY176" t="s">
        <v>9</v>
      </c>
      <c r="AHZ176" t="s">
        <v>7</v>
      </c>
      <c r="AIA176" t="s">
        <v>8</v>
      </c>
      <c r="AIB176" t="s">
        <v>8</v>
      </c>
      <c r="AIC176" t="s">
        <v>8</v>
      </c>
      <c r="AID176" t="s">
        <v>8</v>
      </c>
      <c r="AIE176" t="s">
        <v>6</v>
      </c>
      <c r="AIF176" t="s">
        <v>7</v>
      </c>
      <c r="AIG176" t="s">
        <v>6</v>
      </c>
      <c r="AIK176" t="s">
        <v>9</v>
      </c>
      <c r="AIL176" t="s">
        <v>6</v>
      </c>
      <c r="AIM176" t="s">
        <v>8</v>
      </c>
      <c r="AIN176" t="s">
        <v>6</v>
      </c>
      <c r="AIO176" t="s">
        <v>6</v>
      </c>
      <c r="AIP176" t="s">
        <v>7</v>
      </c>
      <c r="AIQ176" t="s">
        <v>7</v>
      </c>
      <c r="AIR176" t="s">
        <v>7</v>
      </c>
      <c r="AIS176" t="s">
        <v>1087</v>
      </c>
      <c r="AIT176" t="s">
        <v>7</v>
      </c>
      <c r="AIU176" t="s">
        <v>1090</v>
      </c>
      <c r="AIW176" t="s">
        <v>8</v>
      </c>
      <c r="AIX176" t="s">
        <v>6</v>
      </c>
      <c r="AIY176" t="s">
        <v>6</v>
      </c>
      <c r="AIZ176" t="s">
        <v>1088</v>
      </c>
      <c r="AJA176" t="s">
        <v>6</v>
      </c>
      <c r="AJB176" t="s">
        <v>6</v>
      </c>
      <c r="AJC176" t="s">
        <v>9</v>
      </c>
      <c r="AJD176" t="s">
        <v>7</v>
      </c>
      <c r="AJE176" t="s">
        <v>6</v>
      </c>
      <c r="AJF176" t="s">
        <v>9</v>
      </c>
      <c r="AJG176" t="s">
        <v>9</v>
      </c>
      <c r="AJH176" t="s">
        <v>8</v>
      </c>
      <c r="AJI176" t="s">
        <v>7</v>
      </c>
      <c r="AJJ176" t="s">
        <v>6</v>
      </c>
      <c r="AJK176" t="s">
        <v>6</v>
      </c>
      <c r="AJL176" t="s">
        <v>8</v>
      </c>
      <c r="AJM176" t="s">
        <v>9</v>
      </c>
      <c r="AJN176" t="s">
        <v>8</v>
      </c>
      <c r="AJQ176" t="s">
        <v>9</v>
      </c>
      <c r="AJS176" t="s">
        <v>8</v>
      </c>
      <c r="AJT176" t="s">
        <v>7</v>
      </c>
      <c r="AJU176" t="s">
        <v>9</v>
      </c>
      <c r="AJV176" t="s">
        <v>8</v>
      </c>
      <c r="AJW176" t="s">
        <v>7</v>
      </c>
      <c r="AJX176" t="s">
        <v>6</v>
      </c>
      <c r="AJY176" t="s">
        <v>1088</v>
      </c>
      <c r="AJZ176" t="s">
        <v>1086</v>
      </c>
      <c r="AKA176" t="s">
        <v>9</v>
      </c>
      <c r="AKB176" t="s">
        <v>9</v>
      </c>
      <c r="AKC176" t="s">
        <v>7</v>
      </c>
      <c r="AKD176" t="s">
        <v>9</v>
      </c>
      <c r="AKE176" t="s">
        <v>6</v>
      </c>
      <c r="AKF176" t="s">
        <v>6</v>
      </c>
      <c r="AKH176" t="s">
        <v>9</v>
      </c>
      <c r="AKI176" t="s">
        <v>6</v>
      </c>
      <c r="AKJ176" t="s">
        <v>8</v>
      </c>
      <c r="AKK176" t="s">
        <v>9</v>
      </c>
      <c r="AKM176" t="s">
        <v>7</v>
      </c>
      <c r="AKN176" t="s">
        <v>1086</v>
      </c>
      <c r="AKP176" t="s">
        <v>1086</v>
      </c>
      <c r="AKQ176" t="s">
        <v>7</v>
      </c>
      <c r="AKR176" t="s">
        <v>9</v>
      </c>
      <c r="AKT176" t="s">
        <v>9</v>
      </c>
      <c r="AKU176" t="s">
        <v>6</v>
      </c>
      <c r="AKV176" t="s">
        <v>1088</v>
      </c>
      <c r="AKW176" t="s">
        <v>6</v>
      </c>
      <c r="AKX176" t="s">
        <v>1090</v>
      </c>
      <c r="AKZ176" t="s">
        <v>6</v>
      </c>
      <c r="ALA176" t="s">
        <v>6</v>
      </c>
      <c r="ALB176" t="s">
        <v>1087</v>
      </c>
      <c r="ALC176" t="s">
        <v>8</v>
      </c>
      <c r="ALD176" t="s">
        <v>7</v>
      </c>
      <c r="ALE176" t="s">
        <v>6</v>
      </c>
      <c r="ALF176" t="s">
        <v>9</v>
      </c>
      <c r="ALG176" t="s">
        <v>8</v>
      </c>
      <c r="ALH176" t="s">
        <v>9</v>
      </c>
      <c r="ALI176" t="s">
        <v>6</v>
      </c>
      <c r="ALJ176" t="s">
        <v>8</v>
      </c>
      <c r="ALK176" t="s">
        <v>7</v>
      </c>
      <c r="ALL176" t="s">
        <v>1088</v>
      </c>
      <c r="ALM176" t="s">
        <v>8</v>
      </c>
    </row>
    <row r="177" spans="1:1001" x14ac:dyDescent="0.25">
      <c r="A177" t="s">
        <v>1256</v>
      </c>
      <c r="B177" t="s">
        <v>7</v>
      </c>
      <c r="C177" t="s">
        <v>1089</v>
      </c>
      <c r="D177" t="s">
        <v>6</v>
      </c>
      <c r="E177" t="s">
        <v>6</v>
      </c>
      <c r="F177" t="s">
        <v>8</v>
      </c>
      <c r="G177" t="s">
        <v>7</v>
      </c>
      <c r="I177" t="s">
        <v>1086</v>
      </c>
      <c r="J177" t="s">
        <v>1086</v>
      </c>
      <c r="L177" t="s">
        <v>9</v>
      </c>
      <c r="M177" t="s">
        <v>7</v>
      </c>
      <c r="N177" t="s">
        <v>7</v>
      </c>
      <c r="O177" t="s">
        <v>9</v>
      </c>
      <c r="P177" t="s">
        <v>7</v>
      </c>
      <c r="Q177" t="s">
        <v>9</v>
      </c>
      <c r="R177" t="s">
        <v>9</v>
      </c>
      <c r="S177" t="s">
        <v>9</v>
      </c>
      <c r="T177" t="s">
        <v>6</v>
      </c>
      <c r="U177" t="s">
        <v>8</v>
      </c>
      <c r="V177" t="s">
        <v>8</v>
      </c>
      <c r="W177" t="s">
        <v>9</v>
      </c>
      <c r="X177" t="s">
        <v>9</v>
      </c>
      <c r="Z177" t="s">
        <v>7</v>
      </c>
      <c r="AA177" t="s">
        <v>1087</v>
      </c>
      <c r="AB177" t="s">
        <v>6</v>
      </c>
      <c r="AC177" t="s">
        <v>7</v>
      </c>
      <c r="AD177" t="s">
        <v>6</v>
      </c>
      <c r="AE177" t="s">
        <v>9</v>
      </c>
      <c r="AF177" t="s">
        <v>6</v>
      </c>
      <c r="AG177" t="s">
        <v>8</v>
      </c>
      <c r="AH177" t="s">
        <v>6</v>
      </c>
      <c r="AI177" t="s">
        <v>8</v>
      </c>
      <c r="AK177" t="s">
        <v>9</v>
      </c>
      <c r="AO177" t="s">
        <v>1088</v>
      </c>
      <c r="AQ177" t="s">
        <v>1089</v>
      </c>
      <c r="AR177" t="s">
        <v>6</v>
      </c>
      <c r="AS177" t="s">
        <v>9</v>
      </c>
      <c r="AU177" t="s">
        <v>6</v>
      </c>
      <c r="AV177" t="s">
        <v>6</v>
      </c>
      <c r="AW177" t="s">
        <v>9</v>
      </c>
      <c r="AX177" t="s">
        <v>6</v>
      </c>
      <c r="AY177" t="s">
        <v>6</v>
      </c>
      <c r="AZ177" t="s">
        <v>7</v>
      </c>
      <c r="BA177" t="s">
        <v>7</v>
      </c>
      <c r="BB177" t="s">
        <v>7</v>
      </c>
      <c r="BC177" t="s">
        <v>6</v>
      </c>
      <c r="BE177" t="s">
        <v>9</v>
      </c>
      <c r="BF177" t="s">
        <v>9</v>
      </c>
      <c r="BH177" t="s">
        <v>8</v>
      </c>
      <c r="BI177" t="s">
        <v>9</v>
      </c>
      <c r="BJ177" t="s">
        <v>1090</v>
      </c>
      <c r="BK177" t="s">
        <v>8</v>
      </c>
      <c r="BL177" t="s">
        <v>9</v>
      </c>
      <c r="BM177" t="s">
        <v>7</v>
      </c>
      <c r="BN177" t="s">
        <v>6</v>
      </c>
      <c r="BP177" t="s">
        <v>8</v>
      </c>
      <c r="BQ177" t="s">
        <v>6</v>
      </c>
      <c r="BR177" t="s">
        <v>1086</v>
      </c>
      <c r="BS177" t="s">
        <v>7</v>
      </c>
      <c r="BT177" t="s">
        <v>9</v>
      </c>
      <c r="BU177" t="s">
        <v>6</v>
      </c>
      <c r="BV177" t="s">
        <v>7</v>
      </c>
      <c r="BW177" t="s">
        <v>6</v>
      </c>
      <c r="BY177" t="s">
        <v>8</v>
      </c>
      <c r="BZ177" t="s">
        <v>7</v>
      </c>
      <c r="CA177" t="s">
        <v>8</v>
      </c>
      <c r="CB177" t="s">
        <v>7</v>
      </c>
      <c r="CC177" t="s">
        <v>8</v>
      </c>
      <c r="CD177" t="s">
        <v>8</v>
      </c>
      <c r="CE177" t="s">
        <v>9</v>
      </c>
      <c r="CG177" t="s">
        <v>9</v>
      </c>
      <c r="CH177" t="s">
        <v>9</v>
      </c>
      <c r="CI177" t="s">
        <v>9</v>
      </c>
      <c r="CJ177" t="s">
        <v>6</v>
      </c>
      <c r="CK177" t="s">
        <v>6</v>
      </c>
      <c r="CL177" t="s">
        <v>9</v>
      </c>
      <c r="CM177" t="s">
        <v>9</v>
      </c>
      <c r="CN177" t="s">
        <v>7</v>
      </c>
      <c r="CO177" t="s">
        <v>9</v>
      </c>
      <c r="CP177" t="s">
        <v>6</v>
      </c>
      <c r="CQ177" t="s">
        <v>7</v>
      </c>
      <c r="CR177" t="s">
        <v>7</v>
      </c>
      <c r="CS177" t="s">
        <v>7</v>
      </c>
      <c r="CT177" t="s">
        <v>6</v>
      </c>
      <c r="CU177" t="s">
        <v>9</v>
      </c>
      <c r="CV177" t="s">
        <v>7</v>
      </c>
      <c r="CW177" t="s">
        <v>9</v>
      </c>
      <c r="CX177" t="s">
        <v>7</v>
      </c>
      <c r="CY177" t="s">
        <v>6</v>
      </c>
      <c r="CZ177" t="s">
        <v>6</v>
      </c>
      <c r="DA177" t="s">
        <v>9</v>
      </c>
      <c r="DB177" t="s">
        <v>7</v>
      </c>
      <c r="DC177" t="s">
        <v>1090</v>
      </c>
      <c r="DD177" t="s">
        <v>7</v>
      </c>
      <c r="DF177" t="s">
        <v>9</v>
      </c>
      <c r="DG177" t="s">
        <v>1086</v>
      </c>
      <c r="DI177" t="s">
        <v>8</v>
      </c>
      <c r="DJ177" t="s">
        <v>6</v>
      </c>
      <c r="DK177" t="s">
        <v>8</v>
      </c>
      <c r="DL177" t="s">
        <v>8</v>
      </c>
      <c r="DM177" t="s">
        <v>1088</v>
      </c>
      <c r="DO177" t="s">
        <v>8</v>
      </c>
      <c r="DP177" t="s">
        <v>9</v>
      </c>
      <c r="DQ177" t="s">
        <v>6</v>
      </c>
      <c r="DR177" t="s">
        <v>9</v>
      </c>
      <c r="DS177" t="s">
        <v>7</v>
      </c>
      <c r="DT177" t="s">
        <v>7</v>
      </c>
      <c r="DU177" t="s">
        <v>9</v>
      </c>
      <c r="DV177" t="s">
        <v>8</v>
      </c>
      <c r="DW177" t="s">
        <v>8</v>
      </c>
      <c r="DX177" t="s">
        <v>7</v>
      </c>
      <c r="DY177" t="s">
        <v>1089</v>
      </c>
      <c r="DZ177" t="s">
        <v>9</v>
      </c>
      <c r="EB177" t="s">
        <v>8</v>
      </c>
      <c r="EC177" t="s">
        <v>7</v>
      </c>
      <c r="ED177" t="s">
        <v>7</v>
      </c>
      <c r="EE177" t="s">
        <v>8</v>
      </c>
      <c r="EF177" t="s">
        <v>9</v>
      </c>
      <c r="EG177" t="s">
        <v>7</v>
      </c>
      <c r="EH177" t="s">
        <v>6</v>
      </c>
      <c r="EI177" t="s">
        <v>1087</v>
      </c>
      <c r="EJ177" t="s">
        <v>6</v>
      </c>
      <c r="EK177" t="s">
        <v>9</v>
      </c>
      <c r="EL177" t="s">
        <v>9</v>
      </c>
      <c r="EN177" t="s">
        <v>6</v>
      </c>
      <c r="EO177" t="s">
        <v>1090</v>
      </c>
      <c r="EP177" t="s">
        <v>6</v>
      </c>
      <c r="EQ177" t="s">
        <v>6</v>
      </c>
      <c r="ER177" t="s">
        <v>9</v>
      </c>
      <c r="ES177" t="s">
        <v>7</v>
      </c>
      <c r="ET177" t="s">
        <v>7</v>
      </c>
      <c r="EV177" t="s">
        <v>6</v>
      </c>
      <c r="EW177" t="s">
        <v>9</v>
      </c>
      <c r="EX177" t="s">
        <v>9</v>
      </c>
      <c r="EY177" t="s">
        <v>1086</v>
      </c>
      <c r="EZ177" t="s">
        <v>1088</v>
      </c>
      <c r="FA177" t="s">
        <v>9</v>
      </c>
      <c r="FB177" t="s">
        <v>6</v>
      </c>
      <c r="FC177" t="s">
        <v>1087</v>
      </c>
      <c r="FE177" t="s">
        <v>9</v>
      </c>
      <c r="FF177" t="s">
        <v>1089</v>
      </c>
      <c r="FG177" t="s">
        <v>8</v>
      </c>
      <c r="FI177" t="s">
        <v>7</v>
      </c>
      <c r="FJ177" t="s">
        <v>6</v>
      </c>
      <c r="FK177" t="s">
        <v>1086</v>
      </c>
      <c r="FL177" t="s">
        <v>6</v>
      </c>
      <c r="FO177" t="s">
        <v>8</v>
      </c>
      <c r="FP177" t="s">
        <v>1087</v>
      </c>
      <c r="FQ177" t="s">
        <v>7</v>
      </c>
      <c r="FR177" t="s">
        <v>8</v>
      </c>
      <c r="FS177" t="s">
        <v>7</v>
      </c>
      <c r="FT177" t="s">
        <v>6</v>
      </c>
      <c r="FU177" t="s">
        <v>7</v>
      </c>
      <c r="FV177" t="s">
        <v>6</v>
      </c>
      <c r="FW177" t="s">
        <v>6</v>
      </c>
      <c r="FX177" t="s">
        <v>7</v>
      </c>
      <c r="FY177" t="s">
        <v>9</v>
      </c>
      <c r="FZ177" t="s">
        <v>9</v>
      </c>
      <c r="GA177" t="s">
        <v>6</v>
      </c>
      <c r="GB177" t="s">
        <v>6</v>
      </c>
      <c r="GD177" t="s">
        <v>8</v>
      </c>
      <c r="GE177" t="s">
        <v>1089</v>
      </c>
      <c r="GF177" t="s">
        <v>9</v>
      </c>
      <c r="GG177" t="s">
        <v>8</v>
      </c>
      <c r="GH177" t="s">
        <v>7</v>
      </c>
      <c r="GI177" t="s">
        <v>1090</v>
      </c>
      <c r="GJ177" t="s">
        <v>6</v>
      </c>
      <c r="GL177" t="s">
        <v>1089</v>
      </c>
      <c r="GM177" t="s">
        <v>8</v>
      </c>
      <c r="GN177" t="s">
        <v>9</v>
      </c>
      <c r="GO177" t="s">
        <v>8</v>
      </c>
      <c r="GP177" t="s">
        <v>1088</v>
      </c>
      <c r="GQ177" t="s">
        <v>6</v>
      </c>
      <c r="GR177" t="s">
        <v>7</v>
      </c>
      <c r="GS177" t="s">
        <v>9</v>
      </c>
      <c r="GT177" t="s">
        <v>1089</v>
      </c>
      <c r="GU177" t="s">
        <v>7</v>
      </c>
      <c r="GV177" t="s">
        <v>1087</v>
      </c>
      <c r="GX177" t="s">
        <v>1088</v>
      </c>
      <c r="GY177" t="s">
        <v>8</v>
      </c>
      <c r="GZ177" t="s">
        <v>9</v>
      </c>
      <c r="HA177" t="s">
        <v>8</v>
      </c>
      <c r="HB177" t="s">
        <v>6</v>
      </c>
      <c r="HD177" t="s">
        <v>1088</v>
      </c>
      <c r="HE177" t="s">
        <v>7</v>
      </c>
      <c r="HF177" t="s">
        <v>8</v>
      </c>
      <c r="HG177" t="s">
        <v>7</v>
      </c>
      <c r="HH177" t="s">
        <v>8</v>
      </c>
      <c r="HI177" t="s">
        <v>1089</v>
      </c>
      <c r="HJ177" t="s">
        <v>8</v>
      </c>
      <c r="HK177" t="s">
        <v>6</v>
      </c>
      <c r="HM177" t="s">
        <v>6</v>
      </c>
      <c r="HN177" t="s">
        <v>1089</v>
      </c>
      <c r="HO177" t="s">
        <v>9</v>
      </c>
      <c r="HP177" t="s">
        <v>9</v>
      </c>
      <c r="HT177" t="s">
        <v>9</v>
      </c>
      <c r="HU177" t="s">
        <v>7</v>
      </c>
      <c r="HV177" t="s">
        <v>7</v>
      </c>
      <c r="HW177" t="s">
        <v>7</v>
      </c>
      <c r="HX177" t="s">
        <v>9</v>
      </c>
      <c r="HY177" t="s">
        <v>9</v>
      </c>
      <c r="HZ177" t="s">
        <v>9</v>
      </c>
      <c r="IA177" t="s">
        <v>7</v>
      </c>
      <c r="IB177" t="s">
        <v>7</v>
      </c>
      <c r="IC177" t="s">
        <v>7</v>
      </c>
      <c r="ID177" t="s">
        <v>1086</v>
      </c>
      <c r="IE177" t="s">
        <v>8</v>
      </c>
      <c r="IF177" t="s">
        <v>9</v>
      </c>
      <c r="IH177" t="s">
        <v>9</v>
      </c>
      <c r="II177" t="s">
        <v>9</v>
      </c>
      <c r="IJ177" t="s">
        <v>8</v>
      </c>
      <c r="IK177" t="s">
        <v>9</v>
      </c>
      <c r="IL177" t="s">
        <v>1088</v>
      </c>
      <c r="IM177" t="s">
        <v>1089</v>
      </c>
      <c r="IN177" t="s">
        <v>7</v>
      </c>
      <c r="IO177" t="s">
        <v>8</v>
      </c>
      <c r="IQ177" t="s">
        <v>7</v>
      </c>
      <c r="IR177" t="s">
        <v>9</v>
      </c>
      <c r="IS177" t="s">
        <v>7</v>
      </c>
      <c r="IT177" t="s">
        <v>9</v>
      </c>
      <c r="IU177" t="s">
        <v>1088</v>
      </c>
      <c r="IV177" t="s">
        <v>6</v>
      </c>
      <c r="IW177" t="s">
        <v>8</v>
      </c>
      <c r="IY177" t="s">
        <v>1087</v>
      </c>
      <c r="IZ177" t="s">
        <v>8</v>
      </c>
      <c r="JA177" t="s">
        <v>9</v>
      </c>
      <c r="JB177" t="s">
        <v>8</v>
      </c>
      <c r="JC177" t="s">
        <v>7</v>
      </c>
      <c r="JD177" t="s">
        <v>1090</v>
      </c>
      <c r="JF177" t="s">
        <v>6</v>
      </c>
      <c r="JG177" t="s">
        <v>1088</v>
      </c>
      <c r="JH177" t="s">
        <v>6</v>
      </c>
      <c r="JJ177" t="s">
        <v>9</v>
      </c>
      <c r="JK177" t="s">
        <v>8</v>
      </c>
      <c r="JL177" t="s">
        <v>7</v>
      </c>
      <c r="JM177" t="s">
        <v>9</v>
      </c>
      <c r="JN177" t="s">
        <v>8</v>
      </c>
      <c r="JO177" t="s">
        <v>9</v>
      </c>
      <c r="JP177" t="s">
        <v>6</v>
      </c>
      <c r="JQ177" t="s">
        <v>7</v>
      </c>
      <c r="JR177" t="s">
        <v>1086</v>
      </c>
      <c r="JS177" t="s">
        <v>9</v>
      </c>
      <c r="JT177" t="s">
        <v>9</v>
      </c>
      <c r="JU177" t="s">
        <v>9</v>
      </c>
      <c r="JV177" t="s">
        <v>6</v>
      </c>
      <c r="JX177" t="s">
        <v>7</v>
      </c>
      <c r="JY177" t="s">
        <v>9</v>
      </c>
      <c r="JZ177" t="s">
        <v>1089</v>
      </c>
      <c r="KA177" t="s">
        <v>1090</v>
      </c>
      <c r="KB177" t="s">
        <v>7</v>
      </c>
      <c r="KC177" t="s">
        <v>9</v>
      </c>
      <c r="KD177" t="s">
        <v>8</v>
      </c>
      <c r="KE177" t="s">
        <v>8</v>
      </c>
      <c r="KG177" t="s">
        <v>9</v>
      </c>
      <c r="KI177" t="s">
        <v>9</v>
      </c>
      <c r="KJ177" t="s">
        <v>9</v>
      </c>
      <c r="KK177" t="s">
        <v>7</v>
      </c>
      <c r="KL177" t="s">
        <v>1087</v>
      </c>
      <c r="KN177" t="s">
        <v>1089</v>
      </c>
      <c r="KO177" t="s">
        <v>8</v>
      </c>
      <c r="KQ177" t="s">
        <v>8</v>
      </c>
      <c r="KR177" t="s">
        <v>8</v>
      </c>
      <c r="KT177" t="s">
        <v>6</v>
      </c>
      <c r="KU177" t="s">
        <v>1088</v>
      </c>
      <c r="KW177" t="s">
        <v>9</v>
      </c>
      <c r="KY177" t="s">
        <v>1088</v>
      </c>
      <c r="KZ177" t="s">
        <v>7</v>
      </c>
      <c r="LA177" t="s">
        <v>6</v>
      </c>
      <c r="LB177" t="s">
        <v>8</v>
      </c>
      <c r="LD177" t="s">
        <v>9</v>
      </c>
      <c r="LF177" t="s">
        <v>7</v>
      </c>
      <c r="LG177" t="s">
        <v>6</v>
      </c>
      <c r="LH177" t="s">
        <v>9</v>
      </c>
      <c r="LI177" t="s">
        <v>7</v>
      </c>
      <c r="LK177" t="s">
        <v>6</v>
      </c>
      <c r="LL177" t="s">
        <v>8</v>
      </c>
      <c r="LN177" t="s">
        <v>8</v>
      </c>
      <c r="LP177" t="s">
        <v>8</v>
      </c>
      <c r="LQ177" t="s">
        <v>6</v>
      </c>
      <c r="LR177" t="s">
        <v>9</v>
      </c>
      <c r="LS177" t="s">
        <v>1086</v>
      </c>
      <c r="LT177" t="s">
        <v>8</v>
      </c>
      <c r="LU177" t="s">
        <v>6</v>
      </c>
      <c r="LV177" t="s">
        <v>8</v>
      </c>
      <c r="LW177" t="s">
        <v>8</v>
      </c>
      <c r="LX177" t="s">
        <v>8</v>
      </c>
      <c r="LZ177" t="s">
        <v>7</v>
      </c>
      <c r="MA177" t="s">
        <v>8</v>
      </c>
      <c r="MB177" t="s">
        <v>7</v>
      </c>
      <c r="MC177" t="s">
        <v>6</v>
      </c>
      <c r="ME177" t="s">
        <v>6</v>
      </c>
      <c r="MF177" t="s">
        <v>9</v>
      </c>
      <c r="MG177" t="s">
        <v>8</v>
      </c>
      <c r="MK177" t="s">
        <v>8</v>
      </c>
      <c r="ML177" t="s">
        <v>1086</v>
      </c>
      <c r="MM177" t="s">
        <v>7</v>
      </c>
      <c r="MN177" t="s">
        <v>8</v>
      </c>
      <c r="MO177" t="s">
        <v>9</v>
      </c>
      <c r="MP177" t="s">
        <v>8</v>
      </c>
      <c r="MQ177" t="s">
        <v>9</v>
      </c>
      <c r="MR177" t="s">
        <v>9</v>
      </c>
      <c r="MT177" t="s">
        <v>1088</v>
      </c>
      <c r="MU177" t="s">
        <v>7</v>
      </c>
      <c r="MV177" t="s">
        <v>8</v>
      </c>
      <c r="MW177" t="s">
        <v>9</v>
      </c>
      <c r="MX177" t="s">
        <v>9</v>
      </c>
      <c r="MY177" t="s">
        <v>8</v>
      </c>
      <c r="MZ177" t="s">
        <v>8</v>
      </c>
      <c r="NA177" t="s">
        <v>7</v>
      </c>
      <c r="NB177" t="s">
        <v>6</v>
      </c>
      <c r="NC177" t="s">
        <v>7</v>
      </c>
      <c r="NE177" t="s">
        <v>9</v>
      </c>
      <c r="NF177" t="s">
        <v>6</v>
      </c>
      <c r="NG177" t="s">
        <v>1086</v>
      </c>
      <c r="NH177" t="s">
        <v>7</v>
      </c>
      <c r="NI177" t="s">
        <v>8</v>
      </c>
      <c r="NJ177" t="s">
        <v>8</v>
      </c>
      <c r="NK177" t="s">
        <v>6</v>
      </c>
      <c r="NL177" t="s">
        <v>1087</v>
      </c>
      <c r="NM177" t="s">
        <v>8</v>
      </c>
      <c r="NN177" t="s">
        <v>8</v>
      </c>
      <c r="NO177" t="s">
        <v>8</v>
      </c>
      <c r="NP177" t="s">
        <v>8</v>
      </c>
      <c r="NQ177" t="s">
        <v>8</v>
      </c>
      <c r="NR177" t="s">
        <v>8</v>
      </c>
      <c r="NS177" t="s">
        <v>6</v>
      </c>
      <c r="NT177" t="s">
        <v>1089</v>
      </c>
      <c r="NU177" t="s">
        <v>9</v>
      </c>
      <c r="NV177" t="s">
        <v>6</v>
      </c>
      <c r="NX177" t="s">
        <v>9</v>
      </c>
      <c r="NY177" t="s">
        <v>6</v>
      </c>
      <c r="NZ177" t="s">
        <v>6</v>
      </c>
      <c r="OA177" t="s">
        <v>8</v>
      </c>
      <c r="OB177" t="s">
        <v>7</v>
      </c>
      <c r="OC177" t="s">
        <v>7</v>
      </c>
      <c r="OD177" t="s">
        <v>6</v>
      </c>
      <c r="OE177" t="s">
        <v>9</v>
      </c>
      <c r="OF177" t="s">
        <v>1089</v>
      </c>
      <c r="OG177" t="s">
        <v>8</v>
      </c>
      <c r="OH177" t="s">
        <v>9</v>
      </c>
      <c r="OI177" t="s">
        <v>8</v>
      </c>
      <c r="OJ177" t="s">
        <v>6</v>
      </c>
      <c r="OK177" t="s">
        <v>6</v>
      </c>
      <c r="OL177" t="s">
        <v>8</v>
      </c>
      <c r="OM177" t="s">
        <v>9</v>
      </c>
      <c r="ON177" t="s">
        <v>7</v>
      </c>
      <c r="OO177" t="s">
        <v>1088</v>
      </c>
      <c r="OQ177" t="s">
        <v>1088</v>
      </c>
      <c r="OR177" t="s">
        <v>8</v>
      </c>
      <c r="OT177" t="s">
        <v>8</v>
      </c>
      <c r="OV177" t="s">
        <v>1090</v>
      </c>
      <c r="OW177" t="s">
        <v>8</v>
      </c>
      <c r="OX177" t="s">
        <v>6</v>
      </c>
      <c r="PA177" t="s">
        <v>8</v>
      </c>
      <c r="PB177" t="s">
        <v>8</v>
      </c>
      <c r="PD177" t="s">
        <v>9</v>
      </c>
      <c r="PF177" t="s">
        <v>6</v>
      </c>
      <c r="PG177" t="s">
        <v>7</v>
      </c>
      <c r="PH177" t="s">
        <v>7</v>
      </c>
      <c r="PI177" t="s">
        <v>9</v>
      </c>
      <c r="PJ177" t="s">
        <v>6</v>
      </c>
      <c r="PK177" t="s">
        <v>7</v>
      </c>
      <c r="PL177" t="s">
        <v>9</v>
      </c>
      <c r="PM177" t="s">
        <v>6</v>
      </c>
      <c r="PN177" t="s">
        <v>6</v>
      </c>
      <c r="PP177" t="s">
        <v>7</v>
      </c>
      <c r="PQ177" t="s">
        <v>6</v>
      </c>
      <c r="PR177" t="s">
        <v>8</v>
      </c>
      <c r="PS177" t="s">
        <v>6</v>
      </c>
      <c r="PT177" t="s">
        <v>9</v>
      </c>
      <c r="PU177" t="s">
        <v>7</v>
      </c>
      <c r="PV177" t="s">
        <v>8</v>
      </c>
      <c r="PW177" t="s">
        <v>1088</v>
      </c>
      <c r="PX177" t="s">
        <v>6</v>
      </c>
      <c r="PY177" t="s">
        <v>7</v>
      </c>
      <c r="PZ177" t="s">
        <v>8</v>
      </c>
      <c r="QA177" t="s">
        <v>8</v>
      </c>
      <c r="QD177" t="s">
        <v>7</v>
      </c>
      <c r="QE177" t="s">
        <v>9</v>
      </c>
      <c r="QF177" t="s">
        <v>1086</v>
      </c>
      <c r="QH177" t="s">
        <v>9</v>
      </c>
      <c r="QI177" t="s">
        <v>8</v>
      </c>
      <c r="QJ177" t="s">
        <v>9</v>
      </c>
      <c r="QK177" t="s">
        <v>8</v>
      </c>
      <c r="QL177" t="s">
        <v>1088</v>
      </c>
      <c r="QM177" t="s">
        <v>7</v>
      </c>
      <c r="QN177" t="s">
        <v>6</v>
      </c>
      <c r="QO177" t="s">
        <v>6</v>
      </c>
      <c r="QP177" t="s">
        <v>8</v>
      </c>
      <c r="QQ177" t="s">
        <v>9</v>
      </c>
      <c r="QR177" t="s">
        <v>9</v>
      </c>
      <c r="QS177" t="s">
        <v>6</v>
      </c>
      <c r="QT177" t="s">
        <v>7</v>
      </c>
      <c r="QU177" t="s">
        <v>9</v>
      </c>
      <c r="QV177" t="s">
        <v>6</v>
      </c>
      <c r="QX177" t="s">
        <v>1089</v>
      </c>
      <c r="QY177" t="s">
        <v>9</v>
      </c>
      <c r="RA177" t="s">
        <v>8</v>
      </c>
      <c r="RB177" t="s">
        <v>8</v>
      </c>
      <c r="RC177" t="s">
        <v>6</v>
      </c>
      <c r="RD177" t="s">
        <v>9</v>
      </c>
      <c r="RE177" t="s">
        <v>9</v>
      </c>
      <c r="RG177" t="s">
        <v>9</v>
      </c>
      <c r="RH177" t="s">
        <v>1090</v>
      </c>
      <c r="RI177" t="s">
        <v>8</v>
      </c>
      <c r="RJ177" t="s">
        <v>1089</v>
      </c>
      <c r="RK177" t="s">
        <v>7</v>
      </c>
      <c r="RL177" t="s">
        <v>1088</v>
      </c>
      <c r="RM177" t="s">
        <v>6</v>
      </c>
      <c r="RN177" t="s">
        <v>6</v>
      </c>
      <c r="RO177" t="s">
        <v>9</v>
      </c>
      <c r="RP177" t="s">
        <v>1087</v>
      </c>
      <c r="RQ177" t="s">
        <v>6</v>
      </c>
      <c r="RR177" t="s">
        <v>7</v>
      </c>
      <c r="RS177" t="s">
        <v>8</v>
      </c>
      <c r="RT177" t="s">
        <v>8</v>
      </c>
      <c r="RV177" t="s">
        <v>8</v>
      </c>
      <c r="RW177" t="s">
        <v>8</v>
      </c>
      <c r="RX177" t="s">
        <v>7</v>
      </c>
      <c r="RY177" t="s">
        <v>6</v>
      </c>
      <c r="RZ177" t="s">
        <v>6</v>
      </c>
      <c r="SA177" t="s">
        <v>1090</v>
      </c>
      <c r="SB177" t="s">
        <v>7</v>
      </c>
      <c r="SC177" t="s">
        <v>7</v>
      </c>
      <c r="SD177" t="s">
        <v>1088</v>
      </c>
      <c r="SE177" t="s">
        <v>8</v>
      </c>
      <c r="SG177" t="s">
        <v>9</v>
      </c>
      <c r="SH177" t="s">
        <v>9</v>
      </c>
      <c r="SI177" t="s">
        <v>6</v>
      </c>
      <c r="SJ177" t="s">
        <v>6</v>
      </c>
      <c r="SK177" t="s">
        <v>9</v>
      </c>
      <c r="SL177" t="s">
        <v>9</v>
      </c>
      <c r="SM177" t="s">
        <v>6</v>
      </c>
      <c r="SN177" t="s">
        <v>1088</v>
      </c>
      <c r="SO177" t="s">
        <v>7</v>
      </c>
      <c r="SP177" t="s">
        <v>6</v>
      </c>
      <c r="SR177" t="s">
        <v>6</v>
      </c>
      <c r="SS177" t="s">
        <v>7</v>
      </c>
      <c r="ST177" t="s">
        <v>9</v>
      </c>
      <c r="SU177" t="s">
        <v>6</v>
      </c>
      <c r="SV177" t="s">
        <v>1089</v>
      </c>
      <c r="SW177" t="s">
        <v>1088</v>
      </c>
      <c r="SX177" t="s">
        <v>1089</v>
      </c>
      <c r="SY177" t="s">
        <v>6</v>
      </c>
      <c r="SZ177" t="s">
        <v>1088</v>
      </c>
      <c r="TA177" t="s">
        <v>6</v>
      </c>
      <c r="TB177" t="s">
        <v>7</v>
      </c>
      <c r="TC177" t="s">
        <v>9</v>
      </c>
      <c r="TE177" t="s">
        <v>1088</v>
      </c>
      <c r="TF177" t="s">
        <v>9</v>
      </c>
      <c r="TG177" t="s">
        <v>6</v>
      </c>
      <c r="TH177" t="s">
        <v>1088</v>
      </c>
      <c r="TI177" t="s">
        <v>6</v>
      </c>
      <c r="TJ177" t="s">
        <v>9</v>
      </c>
      <c r="TK177" t="s">
        <v>6</v>
      </c>
      <c r="TL177" t="s">
        <v>8</v>
      </c>
      <c r="TM177" t="s">
        <v>9</v>
      </c>
      <c r="TO177" t="s">
        <v>6</v>
      </c>
      <c r="TP177" t="s">
        <v>9</v>
      </c>
      <c r="TQ177" t="s">
        <v>7</v>
      </c>
      <c r="TT177" t="s">
        <v>6</v>
      </c>
      <c r="TU177" t="s">
        <v>6</v>
      </c>
      <c r="TV177" t="s">
        <v>9</v>
      </c>
      <c r="TW177" t="s">
        <v>7</v>
      </c>
      <c r="TX177" t="s">
        <v>7</v>
      </c>
      <c r="TY177" t="s">
        <v>9</v>
      </c>
      <c r="UA177" t="s">
        <v>6</v>
      </c>
      <c r="UB177" t="s">
        <v>7</v>
      </c>
      <c r="UC177" t="s">
        <v>1086</v>
      </c>
      <c r="UD177" t="s">
        <v>6</v>
      </c>
      <c r="UE177" t="s">
        <v>9</v>
      </c>
      <c r="UF177" t="s">
        <v>9</v>
      </c>
      <c r="UG177" t="s">
        <v>8</v>
      </c>
      <c r="UH177" t="s">
        <v>7</v>
      </c>
      <c r="UI177" t="s">
        <v>6</v>
      </c>
      <c r="UJ177" t="s">
        <v>8</v>
      </c>
      <c r="UK177" t="s">
        <v>9</v>
      </c>
      <c r="UL177" t="s">
        <v>7</v>
      </c>
      <c r="UO177" t="s">
        <v>6</v>
      </c>
      <c r="UP177" t="s">
        <v>7</v>
      </c>
      <c r="UQ177" t="s">
        <v>1089</v>
      </c>
      <c r="UR177" t="s">
        <v>8</v>
      </c>
      <c r="US177" t="s">
        <v>8</v>
      </c>
      <c r="UT177" t="s">
        <v>7</v>
      </c>
      <c r="UU177" t="s">
        <v>8</v>
      </c>
      <c r="UV177" t="s">
        <v>8</v>
      </c>
      <c r="UW177" t="s">
        <v>7</v>
      </c>
      <c r="UX177" t="s">
        <v>7</v>
      </c>
      <c r="UY177" t="s">
        <v>1088</v>
      </c>
      <c r="UZ177" t="s">
        <v>8</v>
      </c>
      <c r="VA177" t="s">
        <v>7</v>
      </c>
      <c r="VB177" t="s">
        <v>9</v>
      </c>
      <c r="VC177" t="s">
        <v>7</v>
      </c>
      <c r="VE177" t="s">
        <v>6</v>
      </c>
      <c r="VF177" t="s">
        <v>6</v>
      </c>
      <c r="VH177" t="s">
        <v>6</v>
      </c>
      <c r="VJ177" t="s">
        <v>8</v>
      </c>
      <c r="VK177" t="s">
        <v>6</v>
      </c>
      <c r="VL177" t="s">
        <v>8</v>
      </c>
      <c r="VM177" t="s">
        <v>7</v>
      </c>
      <c r="VN177" t="s">
        <v>6</v>
      </c>
      <c r="VO177" t="s">
        <v>8</v>
      </c>
      <c r="VP177" t="s">
        <v>6</v>
      </c>
      <c r="VQ177" t="s">
        <v>8</v>
      </c>
      <c r="VR177" t="s">
        <v>7</v>
      </c>
      <c r="VS177" t="s">
        <v>6</v>
      </c>
      <c r="VT177" t="s">
        <v>6</v>
      </c>
      <c r="VU177" t="s">
        <v>6</v>
      </c>
      <c r="VV177" t="s">
        <v>7</v>
      </c>
      <c r="VW177" t="s">
        <v>8</v>
      </c>
      <c r="VX177" t="s">
        <v>8</v>
      </c>
      <c r="VY177" t="s">
        <v>9</v>
      </c>
      <c r="WA177" t="s">
        <v>8</v>
      </c>
      <c r="WB177" t="s">
        <v>6</v>
      </c>
      <c r="WC177" t="s">
        <v>9</v>
      </c>
      <c r="WE177" t="s">
        <v>1089</v>
      </c>
      <c r="WF177" t="s">
        <v>9</v>
      </c>
      <c r="WH177" t="s">
        <v>6</v>
      </c>
      <c r="WJ177" t="s">
        <v>8</v>
      </c>
      <c r="WK177" t="s">
        <v>8</v>
      </c>
      <c r="WM177" t="s">
        <v>7</v>
      </c>
      <c r="WN177" t="s">
        <v>1089</v>
      </c>
      <c r="WO177" t="s">
        <v>9</v>
      </c>
      <c r="WP177" t="s">
        <v>6</v>
      </c>
      <c r="WQ177" t="s">
        <v>9</v>
      </c>
      <c r="WR177" t="s">
        <v>8</v>
      </c>
      <c r="WS177" t="s">
        <v>6</v>
      </c>
      <c r="WT177" t="s">
        <v>9</v>
      </c>
      <c r="WW177" t="s">
        <v>7</v>
      </c>
      <c r="WX177" t="s">
        <v>7</v>
      </c>
      <c r="WY177" t="s">
        <v>7</v>
      </c>
      <c r="WZ177" t="s">
        <v>8</v>
      </c>
      <c r="XA177" t="s">
        <v>8</v>
      </c>
      <c r="XB177" t="s">
        <v>7</v>
      </c>
      <c r="XC177" t="s">
        <v>8</v>
      </c>
      <c r="XD177" t="s">
        <v>6</v>
      </c>
      <c r="XE177" t="s">
        <v>9</v>
      </c>
      <c r="XF177" t="s">
        <v>9</v>
      </c>
      <c r="XG177" t="s">
        <v>7</v>
      </c>
      <c r="XH177" t="s">
        <v>8</v>
      </c>
      <c r="XI177" t="s">
        <v>6</v>
      </c>
      <c r="XJ177" t="s">
        <v>9</v>
      </c>
      <c r="XL177" t="s">
        <v>8</v>
      </c>
      <c r="XM177" t="s">
        <v>8</v>
      </c>
      <c r="XN177" t="s">
        <v>7</v>
      </c>
      <c r="XQ177" t="s">
        <v>1086</v>
      </c>
      <c r="XR177" t="s">
        <v>7</v>
      </c>
      <c r="XS177" t="s">
        <v>6</v>
      </c>
      <c r="XT177" t="s">
        <v>6</v>
      </c>
      <c r="XU177" t="s">
        <v>8</v>
      </c>
      <c r="XV177" t="s">
        <v>7</v>
      </c>
      <c r="XW177" t="s">
        <v>6</v>
      </c>
      <c r="XX177" t="s">
        <v>1087</v>
      </c>
      <c r="XZ177" t="s">
        <v>9</v>
      </c>
      <c r="YA177" t="s">
        <v>6</v>
      </c>
      <c r="YB177" t="s">
        <v>7</v>
      </c>
      <c r="YC177" t="s">
        <v>8</v>
      </c>
      <c r="YD177" t="s">
        <v>8</v>
      </c>
      <c r="YE177" t="s">
        <v>9</v>
      </c>
      <c r="YF177" t="s">
        <v>8</v>
      </c>
      <c r="YG177" t="s">
        <v>1086</v>
      </c>
      <c r="YH177" t="s">
        <v>8</v>
      </c>
      <c r="YI177" t="s">
        <v>7</v>
      </c>
      <c r="YJ177" t="s">
        <v>7</v>
      </c>
      <c r="YM177" t="s">
        <v>9</v>
      </c>
      <c r="YO177" t="s">
        <v>7</v>
      </c>
      <c r="YQ177" t="s">
        <v>6</v>
      </c>
      <c r="YR177" t="s">
        <v>8</v>
      </c>
      <c r="YS177" t="s">
        <v>8</v>
      </c>
      <c r="YT177" t="s">
        <v>6</v>
      </c>
      <c r="YU177" t="s">
        <v>6</v>
      </c>
      <c r="YV177" t="s">
        <v>6</v>
      </c>
      <c r="YW177" t="s">
        <v>7</v>
      </c>
      <c r="YX177" t="s">
        <v>9</v>
      </c>
      <c r="YY177" t="s">
        <v>7</v>
      </c>
      <c r="YZ177" t="s">
        <v>6</v>
      </c>
      <c r="ZA177" t="s">
        <v>7</v>
      </c>
      <c r="ZC177" t="s">
        <v>9</v>
      </c>
      <c r="ZD177" t="s">
        <v>7</v>
      </c>
      <c r="ZE177" t="s">
        <v>6</v>
      </c>
      <c r="ZF177" t="s">
        <v>7</v>
      </c>
      <c r="ZG177" t="s">
        <v>7</v>
      </c>
      <c r="ZH177" t="s">
        <v>1089</v>
      </c>
      <c r="ZI177" t="s">
        <v>7</v>
      </c>
      <c r="ZJ177" t="s">
        <v>6</v>
      </c>
      <c r="ZL177" t="s">
        <v>8</v>
      </c>
      <c r="ZM177" t="s">
        <v>9</v>
      </c>
      <c r="ZN177" t="s">
        <v>6</v>
      </c>
      <c r="ZO177" t="s">
        <v>8</v>
      </c>
      <c r="ZP177" t="s">
        <v>7</v>
      </c>
      <c r="ZQ177" t="s">
        <v>1087</v>
      </c>
      <c r="ZS177" t="s">
        <v>1086</v>
      </c>
      <c r="ZT177" t="s">
        <v>7</v>
      </c>
      <c r="ZV177" t="s">
        <v>9</v>
      </c>
      <c r="ZW177" t="s">
        <v>8</v>
      </c>
      <c r="ZY177" t="s">
        <v>6</v>
      </c>
      <c r="ZZ177" t="s">
        <v>9</v>
      </c>
      <c r="AAA177" t="s">
        <v>6</v>
      </c>
      <c r="AAB177" t="s">
        <v>7</v>
      </c>
      <c r="AAD177" t="s">
        <v>8</v>
      </c>
      <c r="AAE177" t="s">
        <v>8</v>
      </c>
      <c r="AAF177" t="s">
        <v>6</v>
      </c>
      <c r="AAG177" t="s">
        <v>1090</v>
      </c>
      <c r="AAJ177" t="s">
        <v>6</v>
      </c>
      <c r="AAK177" t="s">
        <v>9</v>
      </c>
      <c r="AAL177" t="s">
        <v>1086</v>
      </c>
      <c r="AAP177" t="s">
        <v>8</v>
      </c>
      <c r="AAR177" t="s">
        <v>8</v>
      </c>
      <c r="AAS177" t="s">
        <v>6</v>
      </c>
      <c r="AAT177" t="s">
        <v>8</v>
      </c>
      <c r="AAV177" t="s">
        <v>9</v>
      </c>
      <c r="AAW177" t="s">
        <v>8</v>
      </c>
      <c r="AAX177" t="s">
        <v>6</v>
      </c>
      <c r="AAY177" t="s">
        <v>6</v>
      </c>
      <c r="AAZ177" t="s">
        <v>8</v>
      </c>
      <c r="ABA177" t="s">
        <v>6</v>
      </c>
      <c r="ABC177" t="s">
        <v>6</v>
      </c>
      <c r="ABD177" t="s">
        <v>9</v>
      </c>
      <c r="ABE177" t="s">
        <v>6</v>
      </c>
      <c r="ABF177" t="s">
        <v>6</v>
      </c>
      <c r="ABG177" t="s">
        <v>1088</v>
      </c>
      <c r="ABI177" t="s">
        <v>9</v>
      </c>
      <c r="ABJ177" t="s">
        <v>6</v>
      </c>
      <c r="ABK177" t="s">
        <v>8</v>
      </c>
      <c r="ABL177" t="s">
        <v>8</v>
      </c>
      <c r="ABM177" t="s">
        <v>9</v>
      </c>
      <c r="ABO177" t="s">
        <v>8</v>
      </c>
      <c r="ABP177" t="s">
        <v>9</v>
      </c>
      <c r="ABQ177" t="s">
        <v>6</v>
      </c>
      <c r="ABR177" t="s">
        <v>8</v>
      </c>
      <c r="ABS177" t="s">
        <v>9</v>
      </c>
      <c r="ABU177" t="s">
        <v>9</v>
      </c>
      <c r="ABW177" t="s">
        <v>9</v>
      </c>
      <c r="ABX177" t="s">
        <v>7</v>
      </c>
      <c r="ABY177" t="s">
        <v>6</v>
      </c>
      <c r="ABZ177" t="s">
        <v>9</v>
      </c>
      <c r="ACA177" t="s">
        <v>1089</v>
      </c>
      <c r="ACB177" t="s">
        <v>8</v>
      </c>
      <c r="ACC177" t="s">
        <v>6</v>
      </c>
      <c r="ACD177" t="s">
        <v>8</v>
      </c>
      <c r="ACE177" t="s">
        <v>9</v>
      </c>
      <c r="ACF177" t="s">
        <v>8</v>
      </c>
      <c r="ACG177" t="s">
        <v>1088</v>
      </c>
      <c r="ACH177" t="s">
        <v>8</v>
      </c>
      <c r="ACI177" t="s">
        <v>6</v>
      </c>
      <c r="ACK177" t="s">
        <v>9</v>
      </c>
      <c r="ACL177" t="s">
        <v>9</v>
      </c>
      <c r="ACN177" t="s">
        <v>9</v>
      </c>
      <c r="ACO177" t="s">
        <v>7</v>
      </c>
      <c r="ACP177" t="s">
        <v>7</v>
      </c>
      <c r="ACQ177" t="s">
        <v>6</v>
      </c>
      <c r="ACR177" t="s">
        <v>7</v>
      </c>
      <c r="ACS177" t="s">
        <v>7</v>
      </c>
      <c r="ACT177" t="s">
        <v>9</v>
      </c>
      <c r="ACU177" t="s">
        <v>1086</v>
      </c>
      <c r="ACV177" t="s">
        <v>9</v>
      </c>
      <c r="ACX177" t="s">
        <v>6</v>
      </c>
      <c r="ACY177" t="s">
        <v>9</v>
      </c>
      <c r="ADA177" t="s">
        <v>1088</v>
      </c>
      <c r="ADD177" t="s">
        <v>8</v>
      </c>
      <c r="ADE177" t="s">
        <v>7</v>
      </c>
      <c r="ADG177" t="s">
        <v>6</v>
      </c>
      <c r="ADH177" t="s">
        <v>6</v>
      </c>
      <c r="ADI177" t="s">
        <v>6</v>
      </c>
      <c r="ADJ177" t="s">
        <v>7</v>
      </c>
      <c r="ADK177" t="s">
        <v>6</v>
      </c>
      <c r="ADL177" t="s">
        <v>9</v>
      </c>
      <c r="ADM177" t="s">
        <v>7</v>
      </c>
      <c r="ADN177" t="s">
        <v>9</v>
      </c>
      <c r="ADO177" t="s">
        <v>6</v>
      </c>
      <c r="ADP177" t="s">
        <v>7</v>
      </c>
      <c r="ADQ177" t="s">
        <v>1088</v>
      </c>
      <c r="ADR177" t="s">
        <v>9</v>
      </c>
      <c r="ADS177" t="s">
        <v>7</v>
      </c>
      <c r="ADT177" t="s">
        <v>7</v>
      </c>
      <c r="ADU177" t="s">
        <v>6</v>
      </c>
      <c r="ADV177" t="s">
        <v>6</v>
      </c>
      <c r="ADW177" t="s">
        <v>8</v>
      </c>
      <c r="ADX177" t="s">
        <v>7</v>
      </c>
      <c r="ADY177" t="s">
        <v>9</v>
      </c>
      <c r="ADZ177" t="s">
        <v>1089</v>
      </c>
      <c r="AEA177" t="s">
        <v>7</v>
      </c>
      <c r="AEB177" t="s">
        <v>9</v>
      </c>
      <c r="AEC177" t="s">
        <v>6</v>
      </c>
      <c r="AED177" t="s">
        <v>7</v>
      </c>
      <c r="AEE177" t="s">
        <v>6</v>
      </c>
      <c r="AEF177" t="s">
        <v>9</v>
      </c>
      <c r="AEG177" t="s">
        <v>9</v>
      </c>
      <c r="AEH177" t="s">
        <v>6</v>
      </c>
      <c r="AEI177" t="s">
        <v>1087</v>
      </c>
      <c r="AEJ177" t="s">
        <v>1090</v>
      </c>
      <c r="AEM177" t="s">
        <v>6</v>
      </c>
      <c r="AEN177" t="s">
        <v>6</v>
      </c>
      <c r="AEO177" t="s">
        <v>9</v>
      </c>
      <c r="AEP177" t="s">
        <v>9</v>
      </c>
      <c r="AEQ177" t="s">
        <v>6</v>
      </c>
      <c r="AER177" t="s">
        <v>9</v>
      </c>
      <c r="AES177" t="s">
        <v>1087</v>
      </c>
      <c r="AET177" t="s">
        <v>9</v>
      </c>
      <c r="AEU177" t="s">
        <v>6</v>
      </c>
      <c r="AEV177" t="s">
        <v>8</v>
      </c>
      <c r="AEW177" t="s">
        <v>9</v>
      </c>
      <c r="AEX177" t="s">
        <v>7</v>
      </c>
      <c r="AEY177" t="s">
        <v>6</v>
      </c>
      <c r="AEZ177" t="s">
        <v>8</v>
      </c>
      <c r="AFA177" t="s">
        <v>1088</v>
      </c>
      <c r="AFC177" t="s">
        <v>6</v>
      </c>
      <c r="AFE177" t="s">
        <v>7</v>
      </c>
      <c r="AFG177" t="s">
        <v>1090</v>
      </c>
      <c r="AFH177" t="s">
        <v>6</v>
      </c>
      <c r="AFJ177" t="s">
        <v>8</v>
      </c>
      <c r="AFK177" t="s">
        <v>6</v>
      </c>
      <c r="AFM177" t="s">
        <v>7</v>
      </c>
      <c r="AFN177" t="s">
        <v>6</v>
      </c>
      <c r="AFO177" t="s">
        <v>9</v>
      </c>
      <c r="AFQ177" t="s">
        <v>1089</v>
      </c>
      <c r="AFR177" t="s">
        <v>8</v>
      </c>
      <c r="AFS177" t="s">
        <v>9</v>
      </c>
      <c r="AFT177" t="s">
        <v>1087</v>
      </c>
      <c r="AFU177" t="s">
        <v>7</v>
      </c>
      <c r="AFW177" t="s">
        <v>9</v>
      </c>
      <c r="AFX177" t="s">
        <v>8</v>
      </c>
      <c r="AFY177" t="s">
        <v>8</v>
      </c>
      <c r="AFZ177" t="s">
        <v>9</v>
      </c>
      <c r="AGA177" t="s">
        <v>7</v>
      </c>
      <c r="AGB177" t="s">
        <v>7</v>
      </c>
      <c r="AGC177" t="s">
        <v>7</v>
      </c>
      <c r="AGD177" t="s">
        <v>9</v>
      </c>
      <c r="AGE177" t="s">
        <v>8</v>
      </c>
      <c r="AGF177" t="s">
        <v>7</v>
      </c>
      <c r="AGG177" t="s">
        <v>1089</v>
      </c>
      <c r="AGH177" t="s">
        <v>9</v>
      </c>
      <c r="AGI177" t="s">
        <v>6</v>
      </c>
      <c r="AGJ177" t="s">
        <v>7</v>
      </c>
      <c r="AGK177" t="s">
        <v>7</v>
      </c>
      <c r="AGL177" t="s">
        <v>6</v>
      </c>
      <c r="AGM177" t="s">
        <v>7</v>
      </c>
      <c r="AGN177" t="s">
        <v>8</v>
      </c>
      <c r="AGO177" t="s">
        <v>6</v>
      </c>
      <c r="AGP177" t="s">
        <v>7</v>
      </c>
      <c r="AGQ177" t="s">
        <v>6</v>
      </c>
      <c r="AGR177" t="s">
        <v>8</v>
      </c>
      <c r="AGS177" t="s">
        <v>7</v>
      </c>
      <c r="AGU177" t="s">
        <v>7</v>
      </c>
      <c r="AGV177" t="s">
        <v>6</v>
      </c>
      <c r="AGW177" t="s">
        <v>7</v>
      </c>
      <c r="AGX177" t="s">
        <v>1090</v>
      </c>
      <c r="AGY177" t="s">
        <v>8</v>
      </c>
      <c r="AGZ177" t="s">
        <v>8</v>
      </c>
      <c r="AHA177" t="s">
        <v>6</v>
      </c>
      <c r="AHB177" t="s">
        <v>9</v>
      </c>
      <c r="AHC177" t="s">
        <v>1089</v>
      </c>
      <c r="AHD177" t="s">
        <v>6</v>
      </c>
      <c r="AHE177" t="s">
        <v>7</v>
      </c>
      <c r="AHF177" t="s">
        <v>7</v>
      </c>
      <c r="AHG177" t="s">
        <v>7</v>
      </c>
      <c r="AHH177" t="s">
        <v>9</v>
      </c>
      <c r="AHI177" t="s">
        <v>8</v>
      </c>
      <c r="AHJ177" t="s">
        <v>9</v>
      </c>
      <c r="AHK177" t="s">
        <v>7</v>
      </c>
      <c r="AHL177" t="s">
        <v>9</v>
      </c>
      <c r="AHM177" t="s">
        <v>1089</v>
      </c>
      <c r="AHN177" t="s">
        <v>6</v>
      </c>
      <c r="AHO177" t="s">
        <v>7</v>
      </c>
      <c r="AHP177" t="s">
        <v>9</v>
      </c>
      <c r="AHR177" t="s">
        <v>8</v>
      </c>
      <c r="AHS177" t="s">
        <v>7</v>
      </c>
      <c r="AHU177" t="s">
        <v>8</v>
      </c>
      <c r="AHV177" t="s">
        <v>9</v>
      </c>
      <c r="AHW177" t="s">
        <v>6</v>
      </c>
      <c r="AHX177" t="s">
        <v>8</v>
      </c>
      <c r="AHZ177" t="s">
        <v>9</v>
      </c>
      <c r="AIA177" t="s">
        <v>6</v>
      </c>
      <c r="AIB177" t="s">
        <v>1086</v>
      </c>
      <c r="AIC177" t="s">
        <v>8</v>
      </c>
      <c r="AID177" t="s">
        <v>6</v>
      </c>
      <c r="AIG177" t="s">
        <v>9</v>
      </c>
      <c r="AIH177" t="s">
        <v>8</v>
      </c>
      <c r="AII177" t="s">
        <v>1086</v>
      </c>
      <c r="AIJ177" t="s">
        <v>6</v>
      </c>
      <c r="AIK177" t="s">
        <v>8</v>
      </c>
      <c r="AIL177" t="s">
        <v>6</v>
      </c>
      <c r="AIM177" t="s">
        <v>7</v>
      </c>
      <c r="AIN177" t="s">
        <v>9</v>
      </c>
      <c r="AIO177" t="s">
        <v>9</v>
      </c>
      <c r="AIP177" t="s">
        <v>7</v>
      </c>
      <c r="AIQ177" t="s">
        <v>7</v>
      </c>
      <c r="AIR177" t="s">
        <v>9</v>
      </c>
      <c r="AIS177" t="s">
        <v>7</v>
      </c>
      <c r="AIT177" t="s">
        <v>9</v>
      </c>
      <c r="AIU177" t="s">
        <v>7</v>
      </c>
      <c r="AIW177" t="s">
        <v>6</v>
      </c>
      <c r="AIX177" t="s">
        <v>6</v>
      </c>
      <c r="AIY177" t="s">
        <v>9</v>
      </c>
      <c r="AIZ177" t="s">
        <v>1089</v>
      </c>
      <c r="AJA177" t="s">
        <v>6</v>
      </c>
      <c r="AJB177" t="s">
        <v>9</v>
      </c>
      <c r="AJC177" t="s">
        <v>8</v>
      </c>
      <c r="AJD177" t="s">
        <v>7</v>
      </c>
      <c r="AJE177" t="s">
        <v>6</v>
      </c>
      <c r="AJF177" t="s">
        <v>7</v>
      </c>
      <c r="AJG177" t="s">
        <v>9</v>
      </c>
      <c r="AJH177" t="s">
        <v>6</v>
      </c>
      <c r="AJI177" t="s">
        <v>9</v>
      </c>
      <c r="AJJ177" t="s">
        <v>7</v>
      </c>
      <c r="AJK177" t="s">
        <v>9</v>
      </c>
      <c r="AJL177" t="s">
        <v>8</v>
      </c>
      <c r="AJM177" t="s">
        <v>8</v>
      </c>
      <c r="AJN177" t="s">
        <v>7</v>
      </c>
      <c r="AJO177" t="s">
        <v>6</v>
      </c>
      <c r="AJQ177" t="s">
        <v>6</v>
      </c>
      <c r="AJR177" t="s">
        <v>8</v>
      </c>
      <c r="AJT177" t="s">
        <v>8</v>
      </c>
      <c r="AJU177" t="s">
        <v>8</v>
      </c>
      <c r="AJV177" t="s">
        <v>6</v>
      </c>
      <c r="AJX177" t="s">
        <v>6</v>
      </c>
      <c r="AJY177" t="s">
        <v>7</v>
      </c>
      <c r="AJZ177" t="s">
        <v>7</v>
      </c>
      <c r="AKA177" t="s">
        <v>7</v>
      </c>
      <c r="AKC177" t="s">
        <v>7</v>
      </c>
      <c r="AKD177" t="s">
        <v>7</v>
      </c>
      <c r="AKE177" t="s">
        <v>6</v>
      </c>
      <c r="AKF177" t="s">
        <v>9</v>
      </c>
      <c r="AKG177" t="s">
        <v>6</v>
      </c>
      <c r="AKH177" t="s">
        <v>6</v>
      </c>
      <c r="AKI177" t="s">
        <v>8</v>
      </c>
      <c r="AKJ177" t="s">
        <v>8</v>
      </c>
      <c r="AKK177" t="s">
        <v>9</v>
      </c>
      <c r="AKL177" t="s">
        <v>9</v>
      </c>
      <c r="AKM177" t="s">
        <v>9</v>
      </c>
      <c r="AKN177" t="s">
        <v>6</v>
      </c>
      <c r="AKO177" t="s">
        <v>6</v>
      </c>
      <c r="AKP177" t="s">
        <v>6</v>
      </c>
      <c r="AKQ177" t="s">
        <v>6</v>
      </c>
      <c r="AKR177" t="s">
        <v>1087</v>
      </c>
      <c r="AKT177" t="s">
        <v>1087</v>
      </c>
      <c r="AKU177" t="s">
        <v>7</v>
      </c>
      <c r="AKV177" t="s">
        <v>6</v>
      </c>
      <c r="AKW177" t="s">
        <v>6</v>
      </c>
      <c r="AKX177" t="s">
        <v>9</v>
      </c>
      <c r="AKY177" t="s">
        <v>7</v>
      </c>
      <c r="AKZ177" t="s">
        <v>7</v>
      </c>
      <c r="ALA177" t="s">
        <v>8</v>
      </c>
      <c r="ALC177" t="s">
        <v>1088</v>
      </c>
      <c r="ALD177" t="s">
        <v>6</v>
      </c>
      <c r="ALE177" t="s">
        <v>8</v>
      </c>
      <c r="ALF177" t="s">
        <v>6</v>
      </c>
      <c r="ALG177" t="s">
        <v>8</v>
      </c>
      <c r="ALH177" t="s">
        <v>6</v>
      </c>
      <c r="ALI177" t="s">
        <v>7</v>
      </c>
      <c r="ALJ177" t="s">
        <v>7</v>
      </c>
      <c r="ALK177" t="s">
        <v>7</v>
      </c>
      <c r="ALL177" t="s">
        <v>6</v>
      </c>
      <c r="ALM177" t="s">
        <v>9</v>
      </c>
    </row>
    <row r="178" spans="1:1001" x14ac:dyDescent="0.25">
      <c r="A178" t="s">
        <v>1257</v>
      </c>
      <c r="B178" t="s">
        <v>1087</v>
      </c>
      <c r="C178" t="s">
        <v>1088</v>
      </c>
      <c r="D178" t="s">
        <v>9</v>
      </c>
      <c r="E178" t="s">
        <v>6</v>
      </c>
      <c r="F178" t="s">
        <v>7</v>
      </c>
      <c r="G178" t="s">
        <v>7</v>
      </c>
      <c r="I178" t="s">
        <v>9</v>
      </c>
      <c r="J178" t="s">
        <v>9</v>
      </c>
      <c r="K178" t="s">
        <v>7</v>
      </c>
      <c r="L178" t="s">
        <v>6</v>
      </c>
      <c r="O178" t="s">
        <v>6</v>
      </c>
      <c r="P178" t="s">
        <v>6</v>
      </c>
      <c r="Q178" t="s">
        <v>9</v>
      </c>
      <c r="S178" t="s">
        <v>6</v>
      </c>
      <c r="T178" t="s">
        <v>8</v>
      </c>
      <c r="U178" t="s">
        <v>7</v>
      </c>
      <c r="V178" t="s">
        <v>8</v>
      </c>
      <c r="W178" t="s">
        <v>1086</v>
      </c>
      <c r="X178" t="s">
        <v>7</v>
      </c>
      <c r="Y178" t="s">
        <v>8</v>
      </c>
      <c r="Z178" t="s">
        <v>8</v>
      </c>
      <c r="AA178" t="s">
        <v>9</v>
      </c>
      <c r="AB178" t="s">
        <v>8</v>
      </c>
      <c r="AC178" t="s">
        <v>6</v>
      </c>
      <c r="AD178" t="s">
        <v>8</v>
      </c>
      <c r="AE178" t="s">
        <v>9</v>
      </c>
      <c r="AG178" t="s">
        <v>6</v>
      </c>
      <c r="AH178" t="s">
        <v>8</v>
      </c>
      <c r="AJ178" t="s">
        <v>9</v>
      </c>
      <c r="AK178" t="s">
        <v>1088</v>
      </c>
      <c r="AL178" t="s">
        <v>1086</v>
      </c>
      <c r="AM178" t="s">
        <v>8</v>
      </c>
      <c r="AN178" t="s">
        <v>7</v>
      </c>
      <c r="AO178" t="s">
        <v>1087</v>
      </c>
      <c r="AP178" t="s">
        <v>6</v>
      </c>
      <c r="AQ178" t="s">
        <v>1087</v>
      </c>
      <c r="AR178" t="s">
        <v>6</v>
      </c>
      <c r="AT178" t="s">
        <v>1089</v>
      </c>
      <c r="AU178" t="s">
        <v>7</v>
      </c>
      <c r="AX178" t="s">
        <v>7</v>
      </c>
      <c r="AY178" t="s">
        <v>8</v>
      </c>
      <c r="AZ178" t="s">
        <v>7</v>
      </c>
      <c r="BA178" t="s">
        <v>1090</v>
      </c>
      <c r="BD178" t="s">
        <v>6</v>
      </c>
      <c r="BE178" t="s">
        <v>6</v>
      </c>
      <c r="BF178" t="s">
        <v>7</v>
      </c>
      <c r="BG178" t="s">
        <v>1088</v>
      </c>
      <c r="BH178" t="s">
        <v>8</v>
      </c>
      <c r="BJ178" t="s">
        <v>9</v>
      </c>
      <c r="BK178" t="s">
        <v>8</v>
      </c>
      <c r="BL178" t="s">
        <v>6</v>
      </c>
      <c r="BM178" t="s">
        <v>6</v>
      </c>
      <c r="BN178" t="s">
        <v>7</v>
      </c>
      <c r="BO178" t="s">
        <v>8</v>
      </c>
      <c r="BR178" t="s">
        <v>1089</v>
      </c>
      <c r="BS178" t="s">
        <v>7</v>
      </c>
      <c r="BT178" t="s">
        <v>6</v>
      </c>
      <c r="BU178" t="s">
        <v>9</v>
      </c>
      <c r="BV178" t="s">
        <v>6</v>
      </c>
      <c r="BW178" t="s">
        <v>8</v>
      </c>
      <c r="BX178" t="s">
        <v>9</v>
      </c>
      <c r="BY178" t="s">
        <v>9</v>
      </c>
      <c r="BZ178" t="s">
        <v>6</v>
      </c>
      <c r="CA178" t="s">
        <v>7</v>
      </c>
      <c r="CB178" t="s">
        <v>8</v>
      </c>
      <c r="CC178" t="s">
        <v>9</v>
      </c>
      <c r="CD178" t="s">
        <v>8</v>
      </c>
      <c r="CE178" t="s">
        <v>8</v>
      </c>
      <c r="CH178" t="s">
        <v>8</v>
      </c>
      <c r="CI178" t="s">
        <v>8</v>
      </c>
      <c r="CK178" t="s">
        <v>9</v>
      </c>
      <c r="CL178" t="s">
        <v>1089</v>
      </c>
      <c r="CM178" t="s">
        <v>6</v>
      </c>
      <c r="CN178" t="s">
        <v>7</v>
      </c>
      <c r="CO178" t="s">
        <v>1090</v>
      </c>
      <c r="CP178" t="s">
        <v>7</v>
      </c>
      <c r="CQ178" t="s">
        <v>9</v>
      </c>
      <c r="CR178" t="s">
        <v>7</v>
      </c>
      <c r="CS178" t="s">
        <v>7</v>
      </c>
      <c r="CT178" t="s">
        <v>6</v>
      </c>
      <c r="CU178" t="s">
        <v>8</v>
      </c>
      <c r="CV178" t="s">
        <v>7</v>
      </c>
      <c r="CW178" t="s">
        <v>8</v>
      </c>
      <c r="CX178" t="s">
        <v>6</v>
      </c>
      <c r="CY178" t="s">
        <v>6</v>
      </c>
      <c r="CZ178" t="s">
        <v>6</v>
      </c>
      <c r="DA178" t="s">
        <v>9</v>
      </c>
      <c r="DB178" t="s">
        <v>9</v>
      </c>
      <c r="DD178" t="s">
        <v>7</v>
      </c>
      <c r="DE178" t="s">
        <v>1090</v>
      </c>
      <c r="DF178" t="s">
        <v>1087</v>
      </c>
      <c r="DH178" t="s">
        <v>1088</v>
      </c>
      <c r="DJ178" t="s">
        <v>1089</v>
      </c>
      <c r="DK178" t="s">
        <v>8</v>
      </c>
      <c r="DM178" t="s">
        <v>8</v>
      </c>
      <c r="DN178" t="s">
        <v>8</v>
      </c>
      <c r="DO178" t="s">
        <v>1088</v>
      </c>
      <c r="DP178" t="s">
        <v>9</v>
      </c>
      <c r="DQ178" t="s">
        <v>7</v>
      </c>
      <c r="DR178" t="s">
        <v>6</v>
      </c>
      <c r="DS178" t="s">
        <v>6</v>
      </c>
      <c r="DT178" t="s">
        <v>6</v>
      </c>
      <c r="DU178" t="s">
        <v>9</v>
      </c>
      <c r="DV178" t="s">
        <v>1089</v>
      </c>
      <c r="DX178" t="s">
        <v>7</v>
      </c>
      <c r="DY178" t="s">
        <v>8</v>
      </c>
      <c r="DZ178" t="s">
        <v>6</v>
      </c>
      <c r="EA178" t="s">
        <v>9</v>
      </c>
      <c r="EB178" t="s">
        <v>8</v>
      </c>
      <c r="EC178" t="s">
        <v>6</v>
      </c>
      <c r="ED178" t="s">
        <v>7</v>
      </c>
      <c r="EE178" t="s">
        <v>9</v>
      </c>
      <c r="EF178" t="s">
        <v>7</v>
      </c>
      <c r="EG178" t="s">
        <v>9</v>
      </c>
      <c r="EH178" t="s">
        <v>6</v>
      </c>
      <c r="EI178" t="s">
        <v>7</v>
      </c>
      <c r="EJ178" t="s">
        <v>7</v>
      </c>
      <c r="EK178" t="s">
        <v>9</v>
      </c>
      <c r="EL178" t="s">
        <v>7</v>
      </c>
      <c r="EN178" t="s">
        <v>7</v>
      </c>
      <c r="EO178" t="s">
        <v>6</v>
      </c>
      <c r="EP178" t="s">
        <v>1090</v>
      </c>
      <c r="EQ178" t="s">
        <v>7</v>
      </c>
      <c r="ER178" t="s">
        <v>6</v>
      </c>
      <c r="ES178" t="s">
        <v>8</v>
      </c>
      <c r="ET178" t="s">
        <v>6</v>
      </c>
      <c r="EV178" t="s">
        <v>9</v>
      </c>
      <c r="EX178" t="s">
        <v>9</v>
      </c>
      <c r="EY178" t="s">
        <v>1088</v>
      </c>
      <c r="EZ178" t="s">
        <v>9</v>
      </c>
      <c r="FA178" t="s">
        <v>6</v>
      </c>
      <c r="FB178" t="s">
        <v>9</v>
      </c>
      <c r="FC178" t="s">
        <v>7</v>
      </c>
      <c r="FD178" t="s">
        <v>1087</v>
      </c>
      <c r="FE178" t="s">
        <v>8</v>
      </c>
      <c r="FF178" t="s">
        <v>6</v>
      </c>
      <c r="FG178" t="s">
        <v>7</v>
      </c>
      <c r="FI178" t="s">
        <v>7</v>
      </c>
      <c r="FJ178" t="s">
        <v>1088</v>
      </c>
      <c r="FM178" t="s">
        <v>9</v>
      </c>
      <c r="FN178" t="s">
        <v>7</v>
      </c>
      <c r="FO178" t="s">
        <v>6</v>
      </c>
      <c r="FP178" t="s">
        <v>6</v>
      </c>
      <c r="FQ178" t="s">
        <v>8</v>
      </c>
      <c r="FR178" t="s">
        <v>6</v>
      </c>
      <c r="FS178" t="s">
        <v>7</v>
      </c>
      <c r="FT178" t="s">
        <v>6</v>
      </c>
      <c r="FU178" t="s">
        <v>1090</v>
      </c>
      <c r="FV178" t="s">
        <v>7</v>
      </c>
      <c r="FW178" t="s">
        <v>9</v>
      </c>
      <c r="FX178" t="s">
        <v>6</v>
      </c>
      <c r="FY178" t="s">
        <v>1088</v>
      </c>
      <c r="GD178" t="s">
        <v>1087</v>
      </c>
      <c r="GE178" t="s">
        <v>6</v>
      </c>
      <c r="GF178" t="s">
        <v>7</v>
      </c>
      <c r="GG178" t="s">
        <v>7</v>
      </c>
      <c r="GH178" t="s">
        <v>9</v>
      </c>
      <c r="GI178" t="s">
        <v>7</v>
      </c>
      <c r="GJ178" t="s">
        <v>9</v>
      </c>
      <c r="GK178" t="s">
        <v>9</v>
      </c>
      <c r="GN178" t="s">
        <v>7</v>
      </c>
      <c r="GO178" t="s">
        <v>8</v>
      </c>
      <c r="GP178" t="s">
        <v>7</v>
      </c>
      <c r="GQ178" t="s">
        <v>6</v>
      </c>
      <c r="GR178" t="s">
        <v>9</v>
      </c>
      <c r="GS178" t="s">
        <v>9</v>
      </c>
      <c r="GT178" t="s">
        <v>8</v>
      </c>
      <c r="GU178" t="s">
        <v>6</v>
      </c>
      <c r="GV178" t="s">
        <v>1086</v>
      </c>
      <c r="GW178" t="s">
        <v>8</v>
      </c>
      <c r="GX178" t="s">
        <v>6</v>
      </c>
      <c r="GY178" t="s">
        <v>6</v>
      </c>
      <c r="GZ178" t="s">
        <v>8</v>
      </c>
      <c r="HA178" t="s">
        <v>9</v>
      </c>
      <c r="HB178" t="s">
        <v>8</v>
      </c>
      <c r="HC178" t="s">
        <v>1086</v>
      </c>
      <c r="HD178" t="s">
        <v>1089</v>
      </c>
      <c r="HE178" t="s">
        <v>9</v>
      </c>
      <c r="HF178" t="s">
        <v>6</v>
      </c>
      <c r="HG178" t="s">
        <v>6</v>
      </c>
      <c r="HI178" t="s">
        <v>1088</v>
      </c>
      <c r="HJ178" t="s">
        <v>8</v>
      </c>
      <c r="HK178" t="s">
        <v>9</v>
      </c>
      <c r="HL178" t="s">
        <v>1088</v>
      </c>
      <c r="HM178" t="s">
        <v>1089</v>
      </c>
      <c r="HN178" t="s">
        <v>1086</v>
      </c>
      <c r="HO178" t="s">
        <v>9</v>
      </c>
      <c r="HP178" t="s">
        <v>7</v>
      </c>
      <c r="HQ178" t="s">
        <v>6</v>
      </c>
      <c r="HR178" t="s">
        <v>9</v>
      </c>
      <c r="HS178" t="s">
        <v>6</v>
      </c>
      <c r="HT178" t="s">
        <v>7</v>
      </c>
      <c r="HU178" t="s">
        <v>7</v>
      </c>
      <c r="HV178" t="s">
        <v>8</v>
      </c>
      <c r="HX178" t="s">
        <v>7</v>
      </c>
      <c r="HY178" t="s">
        <v>1086</v>
      </c>
      <c r="HZ178" t="s">
        <v>8</v>
      </c>
      <c r="IA178" t="s">
        <v>6</v>
      </c>
      <c r="IB178" t="s">
        <v>9</v>
      </c>
      <c r="ID178" t="s">
        <v>8</v>
      </c>
      <c r="IE178" t="s">
        <v>9</v>
      </c>
      <c r="IF178" t="s">
        <v>6</v>
      </c>
      <c r="IG178" t="s">
        <v>1086</v>
      </c>
      <c r="IH178" t="s">
        <v>8</v>
      </c>
      <c r="II178" t="s">
        <v>6</v>
      </c>
      <c r="IJ178" t="s">
        <v>9</v>
      </c>
      <c r="IK178" t="s">
        <v>9</v>
      </c>
      <c r="IL178" t="s">
        <v>8</v>
      </c>
      <c r="IM178" t="s">
        <v>1087</v>
      </c>
      <c r="IN178" t="s">
        <v>7</v>
      </c>
      <c r="IO178" t="s">
        <v>9</v>
      </c>
      <c r="IS178" t="s">
        <v>6</v>
      </c>
      <c r="IT178" t="s">
        <v>9</v>
      </c>
      <c r="IV178" t="s">
        <v>9</v>
      </c>
      <c r="IW178" t="s">
        <v>9</v>
      </c>
      <c r="IY178" t="s">
        <v>8</v>
      </c>
      <c r="IZ178" t="s">
        <v>9</v>
      </c>
      <c r="JA178" t="s">
        <v>8</v>
      </c>
      <c r="JB178" t="s">
        <v>8</v>
      </c>
      <c r="JC178" t="s">
        <v>7</v>
      </c>
      <c r="JD178" t="s">
        <v>9</v>
      </c>
      <c r="JE178" t="s">
        <v>9</v>
      </c>
      <c r="JF178" t="s">
        <v>6</v>
      </c>
      <c r="JG178" t="s">
        <v>9</v>
      </c>
      <c r="JH178" t="s">
        <v>8</v>
      </c>
      <c r="JJ178" t="s">
        <v>7</v>
      </c>
      <c r="JK178" t="s">
        <v>9</v>
      </c>
      <c r="JL178" t="s">
        <v>7</v>
      </c>
      <c r="JM178" t="s">
        <v>1087</v>
      </c>
      <c r="JO178" t="s">
        <v>8</v>
      </c>
      <c r="JP178" t="s">
        <v>1088</v>
      </c>
      <c r="JQ178" t="s">
        <v>9</v>
      </c>
      <c r="JR178" t="s">
        <v>6</v>
      </c>
      <c r="JS178" t="s">
        <v>9</v>
      </c>
      <c r="JT178" t="s">
        <v>7</v>
      </c>
      <c r="JU178" t="s">
        <v>7</v>
      </c>
      <c r="JV178" t="s">
        <v>7</v>
      </c>
      <c r="JW178" t="s">
        <v>7</v>
      </c>
      <c r="JX178" t="s">
        <v>7</v>
      </c>
      <c r="JY178" t="s">
        <v>9</v>
      </c>
      <c r="JZ178" t="s">
        <v>8</v>
      </c>
      <c r="KA178" t="s">
        <v>6</v>
      </c>
      <c r="KB178" t="s">
        <v>9</v>
      </c>
      <c r="KE178" t="s">
        <v>1086</v>
      </c>
      <c r="KF178" t="s">
        <v>1089</v>
      </c>
      <c r="KH178" t="s">
        <v>7</v>
      </c>
      <c r="KI178" t="s">
        <v>9</v>
      </c>
      <c r="KJ178" t="s">
        <v>7</v>
      </c>
      <c r="KL178" t="s">
        <v>8</v>
      </c>
      <c r="KM178" t="s">
        <v>9</v>
      </c>
      <c r="KN178" t="s">
        <v>1090</v>
      </c>
      <c r="KO178" t="s">
        <v>1086</v>
      </c>
      <c r="KP178" t="s">
        <v>9</v>
      </c>
      <c r="KQ178" t="s">
        <v>8</v>
      </c>
      <c r="KS178" t="s">
        <v>6</v>
      </c>
      <c r="KT178" t="s">
        <v>6</v>
      </c>
      <c r="KU178" t="s">
        <v>9</v>
      </c>
      <c r="KV178" t="s">
        <v>1087</v>
      </c>
      <c r="KW178" t="s">
        <v>9</v>
      </c>
      <c r="KX178" t="s">
        <v>8</v>
      </c>
      <c r="KY178" t="s">
        <v>6</v>
      </c>
      <c r="KZ178" t="s">
        <v>7</v>
      </c>
      <c r="LA178" t="s">
        <v>9</v>
      </c>
      <c r="LB178" t="s">
        <v>1086</v>
      </c>
      <c r="LC178" t="s">
        <v>6</v>
      </c>
      <c r="LF178" t="s">
        <v>6</v>
      </c>
      <c r="LG178" t="s">
        <v>9</v>
      </c>
      <c r="LH178" t="s">
        <v>7</v>
      </c>
      <c r="LI178" t="s">
        <v>8</v>
      </c>
      <c r="LJ178" t="s">
        <v>8</v>
      </c>
      <c r="LK178" t="s">
        <v>1088</v>
      </c>
      <c r="LL178" t="s">
        <v>7</v>
      </c>
      <c r="LM178" t="s">
        <v>7</v>
      </c>
      <c r="LN178" t="s">
        <v>8</v>
      </c>
      <c r="LO178" t="s">
        <v>7</v>
      </c>
      <c r="LQ178" t="s">
        <v>8</v>
      </c>
      <c r="LR178" t="s">
        <v>8</v>
      </c>
      <c r="LS178" t="s">
        <v>7</v>
      </c>
      <c r="LT178" t="s">
        <v>6</v>
      </c>
      <c r="LU178" t="s">
        <v>6</v>
      </c>
      <c r="LW178" t="s">
        <v>6</v>
      </c>
      <c r="LX178" t="s">
        <v>7</v>
      </c>
      <c r="LY178" t="s">
        <v>7</v>
      </c>
      <c r="LZ178" t="s">
        <v>6</v>
      </c>
      <c r="MA178" t="s">
        <v>9</v>
      </c>
      <c r="MB178" t="s">
        <v>9</v>
      </c>
      <c r="MD178" t="s">
        <v>7</v>
      </c>
      <c r="MF178" t="s">
        <v>8</v>
      </c>
      <c r="MG178" t="s">
        <v>7</v>
      </c>
      <c r="MI178" t="s">
        <v>9</v>
      </c>
      <c r="MJ178" t="s">
        <v>1088</v>
      </c>
      <c r="MK178" t="s">
        <v>6</v>
      </c>
      <c r="ML178" t="s">
        <v>8</v>
      </c>
      <c r="MM178" t="s">
        <v>9</v>
      </c>
      <c r="MN178" t="s">
        <v>9</v>
      </c>
      <c r="MO178" t="s">
        <v>8</v>
      </c>
      <c r="MP178" t="s">
        <v>9</v>
      </c>
      <c r="MQ178" t="s">
        <v>9</v>
      </c>
      <c r="MR178" t="s">
        <v>7</v>
      </c>
      <c r="MS178" t="s">
        <v>9</v>
      </c>
      <c r="MT178" t="s">
        <v>9</v>
      </c>
      <c r="MU178" t="s">
        <v>9</v>
      </c>
      <c r="MV178" t="s">
        <v>6</v>
      </c>
      <c r="MX178" t="s">
        <v>6</v>
      </c>
      <c r="MY178" t="s">
        <v>6</v>
      </c>
      <c r="MZ178" t="s">
        <v>8</v>
      </c>
      <c r="NA178" t="s">
        <v>9</v>
      </c>
      <c r="NC178" t="s">
        <v>7</v>
      </c>
      <c r="NF178" t="s">
        <v>9</v>
      </c>
      <c r="NG178" t="s">
        <v>7</v>
      </c>
      <c r="NH178" t="s">
        <v>1090</v>
      </c>
      <c r="NI178" t="s">
        <v>7</v>
      </c>
      <c r="NJ178" t="s">
        <v>7</v>
      </c>
      <c r="NK178" t="s">
        <v>7</v>
      </c>
      <c r="NM178" t="s">
        <v>8</v>
      </c>
      <c r="NO178" t="s">
        <v>1087</v>
      </c>
      <c r="NQ178" t="s">
        <v>8</v>
      </c>
      <c r="NR178" t="s">
        <v>9</v>
      </c>
      <c r="NS178" t="s">
        <v>6</v>
      </c>
      <c r="NT178" t="s">
        <v>7</v>
      </c>
      <c r="NU178" t="s">
        <v>1087</v>
      </c>
      <c r="NV178" t="s">
        <v>7</v>
      </c>
      <c r="NW178" t="s">
        <v>7</v>
      </c>
      <c r="NX178" t="s">
        <v>6</v>
      </c>
      <c r="NY178" t="s">
        <v>1087</v>
      </c>
      <c r="NZ178" t="s">
        <v>7</v>
      </c>
      <c r="OA178" t="s">
        <v>9</v>
      </c>
      <c r="OC178" t="s">
        <v>7</v>
      </c>
      <c r="OD178" t="s">
        <v>7</v>
      </c>
      <c r="OE178" t="s">
        <v>8</v>
      </c>
      <c r="OF178" t="s">
        <v>8</v>
      </c>
      <c r="OH178" t="s">
        <v>9</v>
      </c>
      <c r="OI178" t="s">
        <v>7</v>
      </c>
      <c r="OK178" t="s">
        <v>7</v>
      </c>
      <c r="OL178" t="s">
        <v>7</v>
      </c>
      <c r="OM178" t="s">
        <v>6</v>
      </c>
      <c r="ON178" t="s">
        <v>1090</v>
      </c>
      <c r="OO178" t="s">
        <v>8</v>
      </c>
      <c r="OP178" t="s">
        <v>8</v>
      </c>
      <c r="OQ178" t="s">
        <v>9</v>
      </c>
      <c r="OS178" t="s">
        <v>1087</v>
      </c>
      <c r="OT178" t="s">
        <v>8</v>
      </c>
      <c r="OU178" t="s">
        <v>7</v>
      </c>
      <c r="OV178" t="s">
        <v>9</v>
      </c>
      <c r="OW178" t="s">
        <v>8</v>
      </c>
      <c r="OY178" t="s">
        <v>1087</v>
      </c>
      <c r="OZ178" t="s">
        <v>6</v>
      </c>
      <c r="PA178" t="s">
        <v>6</v>
      </c>
      <c r="PB178" t="s">
        <v>9</v>
      </c>
      <c r="PC178" t="s">
        <v>6</v>
      </c>
      <c r="PD178" t="s">
        <v>6</v>
      </c>
      <c r="PE178" t="s">
        <v>7</v>
      </c>
      <c r="PF178" t="s">
        <v>6</v>
      </c>
      <c r="PH178" t="s">
        <v>9</v>
      </c>
      <c r="PI178" t="s">
        <v>7</v>
      </c>
      <c r="PJ178" t="s">
        <v>6</v>
      </c>
      <c r="PL178" t="s">
        <v>8</v>
      </c>
      <c r="PM178" t="s">
        <v>6</v>
      </c>
      <c r="PN178" t="s">
        <v>8</v>
      </c>
      <c r="PO178" t="s">
        <v>8</v>
      </c>
      <c r="PP178" t="s">
        <v>9</v>
      </c>
      <c r="PR178" t="s">
        <v>9</v>
      </c>
      <c r="PS178" t="s">
        <v>1086</v>
      </c>
      <c r="PU178" t="s">
        <v>8</v>
      </c>
      <c r="PV178" t="s">
        <v>7</v>
      </c>
      <c r="PW178" t="s">
        <v>8</v>
      </c>
      <c r="PX178" t="s">
        <v>7</v>
      </c>
      <c r="PY178" t="s">
        <v>6</v>
      </c>
      <c r="PZ178" t="s">
        <v>1087</v>
      </c>
      <c r="QB178" t="s">
        <v>6</v>
      </c>
      <c r="QE178" t="s">
        <v>7</v>
      </c>
      <c r="QF178" t="s">
        <v>9</v>
      </c>
      <c r="QG178" t="s">
        <v>9</v>
      </c>
      <c r="QI178" t="s">
        <v>1088</v>
      </c>
      <c r="QJ178" t="s">
        <v>1088</v>
      </c>
      <c r="QK178" t="s">
        <v>7</v>
      </c>
      <c r="QL178" t="s">
        <v>7</v>
      </c>
      <c r="QM178" t="s">
        <v>9</v>
      </c>
      <c r="QN178" t="s">
        <v>1089</v>
      </c>
      <c r="QO178" t="s">
        <v>7</v>
      </c>
      <c r="QP178" t="s">
        <v>8</v>
      </c>
      <c r="QQ178" t="s">
        <v>8</v>
      </c>
      <c r="QR178" t="s">
        <v>9</v>
      </c>
      <c r="QS178" t="s">
        <v>6</v>
      </c>
      <c r="QT178" t="s">
        <v>6</v>
      </c>
      <c r="QU178" t="s">
        <v>8</v>
      </c>
      <c r="QW178" t="s">
        <v>8</v>
      </c>
      <c r="QX178" t="s">
        <v>6</v>
      </c>
      <c r="QY178" t="s">
        <v>9</v>
      </c>
      <c r="QZ178" t="s">
        <v>7</v>
      </c>
      <c r="RA178" t="s">
        <v>1087</v>
      </c>
      <c r="RC178" t="s">
        <v>9</v>
      </c>
      <c r="RE178" t="s">
        <v>6</v>
      </c>
      <c r="RF178" t="s">
        <v>6</v>
      </c>
      <c r="RH178" t="s">
        <v>1087</v>
      </c>
      <c r="RI178" t="s">
        <v>9</v>
      </c>
      <c r="RJ178" t="s">
        <v>8</v>
      </c>
      <c r="RK178" t="s">
        <v>7</v>
      </c>
      <c r="RM178" t="s">
        <v>1089</v>
      </c>
      <c r="RN178" t="s">
        <v>8</v>
      </c>
      <c r="RO178" t="s">
        <v>6</v>
      </c>
      <c r="RP178" t="s">
        <v>1090</v>
      </c>
      <c r="RQ178" t="s">
        <v>8</v>
      </c>
      <c r="RR178" t="s">
        <v>8</v>
      </c>
      <c r="RT178" t="s">
        <v>8</v>
      </c>
      <c r="RU178" t="s">
        <v>8</v>
      </c>
      <c r="RV178" t="s">
        <v>6</v>
      </c>
      <c r="RW178" t="s">
        <v>7</v>
      </c>
      <c r="RX178" t="s">
        <v>1086</v>
      </c>
      <c r="RY178" t="s">
        <v>1087</v>
      </c>
      <c r="RZ178" t="s">
        <v>8</v>
      </c>
      <c r="SA178" t="s">
        <v>8</v>
      </c>
      <c r="SB178" t="s">
        <v>1089</v>
      </c>
      <c r="SC178" t="s">
        <v>1087</v>
      </c>
      <c r="SD178" t="s">
        <v>7</v>
      </c>
      <c r="SG178" t="s">
        <v>1089</v>
      </c>
      <c r="SH178" t="s">
        <v>1087</v>
      </c>
      <c r="SI178" t="s">
        <v>7</v>
      </c>
      <c r="SK178" t="s">
        <v>6</v>
      </c>
      <c r="SL178" t="s">
        <v>8</v>
      </c>
      <c r="SM178" t="s">
        <v>9</v>
      </c>
      <c r="SN178" t="s">
        <v>9</v>
      </c>
      <c r="SO178" t="s">
        <v>9</v>
      </c>
      <c r="SQ178" t="s">
        <v>7</v>
      </c>
      <c r="SR178" t="s">
        <v>9</v>
      </c>
      <c r="SS178" t="s">
        <v>8</v>
      </c>
      <c r="ST178" t="s">
        <v>6</v>
      </c>
      <c r="SU178" t="s">
        <v>1090</v>
      </c>
      <c r="SV178" t="s">
        <v>9</v>
      </c>
      <c r="SW178" t="s">
        <v>8</v>
      </c>
      <c r="SX178" t="s">
        <v>7</v>
      </c>
      <c r="SY178" t="s">
        <v>8</v>
      </c>
      <c r="TA178" t="s">
        <v>6</v>
      </c>
      <c r="TB178" t="s">
        <v>8</v>
      </c>
      <c r="TC178" t="s">
        <v>9</v>
      </c>
      <c r="TE178" t="s">
        <v>8</v>
      </c>
      <c r="TF178" t="s">
        <v>8</v>
      </c>
      <c r="TG178" t="s">
        <v>9</v>
      </c>
      <c r="TH178" t="s">
        <v>9</v>
      </c>
      <c r="TI178" t="s">
        <v>1089</v>
      </c>
      <c r="TJ178" t="s">
        <v>9</v>
      </c>
      <c r="TK178" t="s">
        <v>6</v>
      </c>
      <c r="TL178" t="s">
        <v>8</v>
      </c>
      <c r="TM178" t="s">
        <v>7</v>
      </c>
      <c r="TP178" t="s">
        <v>6</v>
      </c>
      <c r="TQ178" t="s">
        <v>9</v>
      </c>
      <c r="TR178" t="s">
        <v>9</v>
      </c>
      <c r="TS178" t="s">
        <v>7</v>
      </c>
      <c r="TU178" t="s">
        <v>1088</v>
      </c>
      <c r="TV178" t="s">
        <v>9</v>
      </c>
      <c r="TW178" t="s">
        <v>8</v>
      </c>
      <c r="TX178" t="s">
        <v>7</v>
      </c>
      <c r="TY178" t="s">
        <v>8</v>
      </c>
      <c r="TZ178" t="s">
        <v>9</v>
      </c>
      <c r="UA178" t="s">
        <v>6</v>
      </c>
      <c r="UB178" t="s">
        <v>7</v>
      </c>
      <c r="UC178" t="s">
        <v>6</v>
      </c>
      <c r="UD178" t="s">
        <v>8</v>
      </c>
      <c r="UE178" t="s">
        <v>7</v>
      </c>
      <c r="UF178" t="s">
        <v>6</v>
      </c>
      <c r="UG178" t="s">
        <v>8</v>
      </c>
      <c r="UH178" t="s">
        <v>6</v>
      </c>
      <c r="UI178" t="s">
        <v>7</v>
      </c>
      <c r="UJ178" t="s">
        <v>7</v>
      </c>
      <c r="UK178" t="s">
        <v>8</v>
      </c>
      <c r="UL178" t="s">
        <v>8</v>
      </c>
      <c r="UN178" t="s">
        <v>1088</v>
      </c>
      <c r="UO178" t="s">
        <v>9</v>
      </c>
      <c r="UP178" t="s">
        <v>1089</v>
      </c>
      <c r="UQ178" t="s">
        <v>1090</v>
      </c>
      <c r="UR178" t="s">
        <v>1090</v>
      </c>
      <c r="US178" t="s">
        <v>7</v>
      </c>
      <c r="UT178" t="s">
        <v>8</v>
      </c>
      <c r="UV178" t="s">
        <v>8</v>
      </c>
      <c r="UW178" t="s">
        <v>9</v>
      </c>
      <c r="UX178" t="s">
        <v>7</v>
      </c>
      <c r="UY178" t="s">
        <v>9</v>
      </c>
      <c r="UZ178" t="s">
        <v>9</v>
      </c>
      <c r="VA178" t="s">
        <v>1089</v>
      </c>
      <c r="VB178" t="s">
        <v>8</v>
      </c>
      <c r="VC178" t="s">
        <v>9</v>
      </c>
      <c r="VD178" t="s">
        <v>8</v>
      </c>
      <c r="VE178" t="s">
        <v>6</v>
      </c>
      <c r="VF178" t="s">
        <v>9</v>
      </c>
      <c r="VG178" t="s">
        <v>7</v>
      </c>
      <c r="VI178" t="s">
        <v>7</v>
      </c>
      <c r="VJ178" t="s">
        <v>8</v>
      </c>
      <c r="VK178" t="s">
        <v>6</v>
      </c>
      <c r="VL178" t="s">
        <v>6</v>
      </c>
      <c r="VM178" t="s">
        <v>8</v>
      </c>
      <c r="VN178" t="s">
        <v>7</v>
      </c>
      <c r="VP178" t="s">
        <v>6</v>
      </c>
      <c r="VQ178" t="s">
        <v>8</v>
      </c>
      <c r="VR178" t="s">
        <v>8</v>
      </c>
      <c r="VS178" t="s">
        <v>7</v>
      </c>
      <c r="VT178" t="s">
        <v>9</v>
      </c>
      <c r="VU178" t="s">
        <v>9</v>
      </c>
      <c r="VX178" t="s">
        <v>8</v>
      </c>
      <c r="VY178" t="s">
        <v>8</v>
      </c>
      <c r="VZ178" t="s">
        <v>7</v>
      </c>
      <c r="WA178" t="s">
        <v>8</v>
      </c>
      <c r="WB178" t="s">
        <v>6</v>
      </c>
      <c r="WC178" t="s">
        <v>8</v>
      </c>
      <c r="WD178" t="s">
        <v>7</v>
      </c>
      <c r="WE178" t="s">
        <v>6</v>
      </c>
      <c r="WF178" t="s">
        <v>6</v>
      </c>
      <c r="WG178" t="s">
        <v>1086</v>
      </c>
      <c r="WI178" t="s">
        <v>6</v>
      </c>
      <c r="WJ178" t="s">
        <v>9</v>
      </c>
      <c r="WK178" t="s">
        <v>9</v>
      </c>
      <c r="WL178" t="s">
        <v>8</v>
      </c>
      <c r="WM178" t="s">
        <v>7</v>
      </c>
      <c r="WN178" t="s">
        <v>7</v>
      </c>
      <c r="WQ178" t="s">
        <v>1090</v>
      </c>
      <c r="WR178" t="s">
        <v>9</v>
      </c>
      <c r="WT178" t="s">
        <v>6</v>
      </c>
      <c r="WU178" t="s">
        <v>8</v>
      </c>
      <c r="WV178" t="s">
        <v>6</v>
      </c>
      <c r="WW178" t="s">
        <v>8</v>
      </c>
      <c r="WY178" t="s">
        <v>9</v>
      </c>
      <c r="WZ178" t="s">
        <v>7</v>
      </c>
      <c r="XA178" t="s">
        <v>9</v>
      </c>
      <c r="XB178" t="s">
        <v>7</v>
      </c>
      <c r="XC178" t="s">
        <v>9</v>
      </c>
      <c r="XE178" t="s">
        <v>6</v>
      </c>
      <c r="XF178" t="s">
        <v>8</v>
      </c>
      <c r="XG178" t="s">
        <v>8</v>
      </c>
      <c r="XH178" t="s">
        <v>9</v>
      </c>
      <c r="XI178" t="s">
        <v>1088</v>
      </c>
      <c r="XJ178" t="s">
        <v>7</v>
      </c>
      <c r="XK178" t="s">
        <v>7</v>
      </c>
      <c r="XL178" t="s">
        <v>7</v>
      </c>
      <c r="XM178" t="s">
        <v>8</v>
      </c>
      <c r="XN178" t="s">
        <v>6</v>
      </c>
      <c r="XO178" t="s">
        <v>8</v>
      </c>
      <c r="XP178" t="s">
        <v>8</v>
      </c>
      <c r="XQ178" t="s">
        <v>9</v>
      </c>
      <c r="XR178" t="s">
        <v>8</v>
      </c>
      <c r="XS178" t="s">
        <v>7</v>
      </c>
      <c r="XT178" t="s">
        <v>6</v>
      </c>
      <c r="XU178" t="s">
        <v>8</v>
      </c>
      <c r="XV178" t="s">
        <v>8</v>
      </c>
      <c r="XY178" t="s">
        <v>6</v>
      </c>
      <c r="XZ178" t="s">
        <v>8</v>
      </c>
      <c r="YB178" t="s">
        <v>9</v>
      </c>
      <c r="YC178" t="s">
        <v>8</v>
      </c>
      <c r="YD178" t="s">
        <v>6</v>
      </c>
      <c r="YE178" t="s">
        <v>6</v>
      </c>
      <c r="YF178" t="s">
        <v>9</v>
      </c>
      <c r="YG178" t="s">
        <v>1088</v>
      </c>
      <c r="YH178" t="s">
        <v>8</v>
      </c>
      <c r="YI178" t="s">
        <v>9</v>
      </c>
      <c r="YJ178" t="s">
        <v>1090</v>
      </c>
      <c r="YK178" t="s">
        <v>9</v>
      </c>
      <c r="YL178" t="s">
        <v>9</v>
      </c>
      <c r="YM178" t="s">
        <v>7</v>
      </c>
      <c r="YN178" t="s">
        <v>9</v>
      </c>
      <c r="YP178" t="s">
        <v>6</v>
      </c>
      <c r="YQ178" t="s">
        <v>8</v>
      </c>
      <c r="YR178" t="s">
        <v>9</v>
      </c>
      <c r="YS178" t="s">
        <v>7</v>
      </c>
      <c r="YT178" t="s">
        <v>6</v>
      </c>
      <c r="YU178" t="s">
        <v>6</v>
      </c>
      <c r="YW178" t="s">
        <v>8</v>
      </c>
      <c r="YY178" t="s">
        <v>7</v>
      </c>
      <c r="YZ178" t="s">
        <v>9</v>
      </c>
      <c r="ZA178" t="s">
        <v>8</v>
      </c>
      <c r="ZB178" t="s">
        <v>8</v>
      </c>
      <c r="ZC178" t="s">
        <v>7</v>
      </c>
      <c r="ZD178" t="s">
        <v>9</v>
      </c>
      <c r="ZE178" t="s">
        <v>9</v>
      </c>
      <c r="ZF178" t="s">
        <v>7</v>
      </c>
      <c r="ZG178" t="s">
        <v>7</v>
      </c>
      <c r="ZH178" t="s">
        <v>1086</v>
      </c>
      <c r="ZI178" t="s">
        <v>8</v>
      </c>
      <c r="ZJ178" t="s">
        <v>7</v>
      </c>
      <c r="ZK178" t="s">
        <v>9</v>
      </c>
      <c r="ZL178" t="s">
        <v>1090</v>
      </c>
      <c r="ZM178" t="s">
        <v>7</v>
      </c>
      <c r="ZN178" t="s">
        <v>9</v>
      </c>
      <c r="ZO178" t="s">
        <v>6</v>
      </c>
      <c r="ZP178" t="s">
        <v>1089</v>
      </c>
      <c r="ZQ178" t="s">
        <v>8</v>
      </c>
      <c r="ZR178" t="s">
        <v>1090</v>
      </c>
      <c r="ZS178" t="s">
        <v>8</v>
      </c>
      <c r="ZT178" t="s">
        <v>8</v>
      </c>
      <c r="ZU178" t="s">
        <v>6</v>
      </c>
      <c r="ZW178" t="s">
        <v>9</v>
      </c>
      <c r="ZX178" t="s">
        <v>7</v>
      </c>
      <c r="ZY178" t="s">
        <v>6</v>
      </c>
      <c r="ZZ178" t="s">
        <v>9</v>
      </c>
      <c r="AAA178" t="s">
        <v>8</v>
      </c>
      <c r="AAC178" t="s">
        <v>6</v>
      </c>
      <c r="AAD178" t="s">
        <v>7</v>
      </c>
      <c r="AAE178" t="s">
        <v>6</v>
      </c>
      <c r="AAF178" t="s">
        <v>6</v>
      </c>
      <c r="AAG178" t="s">
        <v>8</v>
      </c>
      <c r="AAH178" t="s">
        <v>8</v>
      </c>
      <c r="AAI178" t="s">
        <v>8</v>
      </c>
      <c r="AAJ178" t="s">
        <v>6</v>
      </c>
      <c r="AAK178" t="s">
        <v>6</v>
      </c>
      <c r="AAL178" t="s">
        <v>6</v>
      </c>
      <c r="AAO178" t="s">
        <v>9</v>
      </c>
      <c r="AAP178" t="s">
        <v>8</v>
      </c>
      <c r="AAQ178" t="s">
        <v>7</v>
      </c>
      <c r="AAR178" t="s">
        <v>7</v>
      </c>
      <c r="AAS178" t="s">
        <v>7</v>
      </c>
      <c r="AAT178" t="s">
        <v>1088</v>
      </c>
      <c r="AAU178" t="s">
        <v>8</v>
      </c>
      <c r="AAV178" t="s">
        <v>7</v>
      </c>
      <c r="AAX178" t="s">
        <v>6</v>
      </c>
      <c r="AAY178" t="s">
        <v>7</v>
      </c>
      <c r="AAZ178" t="s">
        <v>1088</v>
      </c>
      <c r="ABA178" t="s">
        <v>1088</v>
      </c>
      <c r="ABB178" t="s">
        <v>9</v>
      </c>
      <c r="ABC178" t="s">
        <v>1087</v>
      </c>
      <c r="ABD178" t="s">
        <v>8</v>
      </c>
      <c r="ABE178" t="s">
        <v>9</v>
      </c>
      <c r="ABG178" t="s">
        <v>8</v>
      </c>
      <c r="ABI178" t="s">
        <v>6</v>
      </c>
      <c r="ABJ178" t="s">
        <v>1086</v>
      </c>
      <c r="ABK178" t="s">
        <v>7</v>
      </c>
      <c r="ABL178" t="s">
        <v>9</v>
      </c>
      <c r="ABM178" t="s">
        <v>7</v>
      </c>
      <c r="ABN178" t="s">
        <v>1086</v>
      </c>
      <c r="ABO178" t="s">
        <v>9</v>
      </c>
      <c r="ABP178" t="s">
        <v>9</v>
      </c>
      <c r="ABQ178" t="s">
        <v>6</v>
      </c>
      <c r="ABR178" t="s">
        <v>8</v>
      </c>
      <c r="ABS178" t="s">
        <v>6</v>
      </c>
      <c r="ABT178" t="s">
        <v>6</v>
      </c>
      <c r="ABU178" t="s">
        <v>9</v>
      </c>
      <c r="ABV178" t="s">
        <v>7</v>
      </c>
      <c r="ABW178" t="s">
        <v>7</v>
      </c>
      <c r="ABZ178" t="s">
        <v>8</v>
      </c>
      <c r="ACA178" t="s">
        <v>8</v>
      </c>
      <c r="ACB178" t="s">
        <v>6</v>
      </c>
      <c r="ACC178" t="s">
        <v>6</v>
      </c>
      <c r="ACD178" t="s">
        <v>7</v>
      </c>
      <c r="ACF178" t="s">
        <v>6</v>
      </c>
      <c r="ACG178" t="s">
        <v>9</v>
      </c>
      <c r="ACH178" t="s">
        <v>8</v>
      </c>
      <c r="ACI178" t="s">
        <v>6</v>
      </c>
      <c r="ACJ178" t="s">
        <v>6</v>
      </c>
      <c r="ACK178" t="s">
        <v>9</v>
      </c>
      <c r="ACM178" t="s">
        <v>6</v>
      </c>
      <c r="ACN178" t="s">
        <v>6</v>
      </c>
      <c r="ACO178" t="s">
        <v>8</v>
      </c>
      <c r="ACP178" t="s">
        <v>6</v>
      </c>
      <c r="ACQ178" t="s">
        <v>7</v>
      </c>
      <c r="ACR178" t="s">
        <v>8</v>
      </c>
      <c r="ACS178" t="s">
        <v>6</v>
      </c>
      <c r="ACT178" t="s">
        <v>7</v>
      </c>
      <c r="ACU178" t="s">
        <v>8</v>
      </c>
      <c r="ACV178" t="s">
        <v>8</v>
      </c>
      <c r="ACW178" t="s">
        <v>7</v>
      </c>
      <c r="ACX178" t="s">
        <v>7</v>
      </c>
      <c r="ACY178" t="s">
        <v>8</v>
      </c>
      <c r="ACZ178" t="s">
        <v>9</v>
      </c>
      <c r="ADA178" t="s">
        <v>8</v>
      </c>
      <c r="ADB178" t="s">
        <v>6</v>
      </c>
      <c r="ADC178" t="s">
        <v>7</v>
      </c>
      <c r="ADD178" t="s">
        <v>9</v>
      </c>
      <c r="ADE178" t="s">
        <v>8</v>
      </c>
      <c r="ADF178" t="s">
        <v>9</v>
      </c>
      <c r="ADG178" t="s">
        <v>9</v>
      </c>
      <c r="ADH178" t="s">
        <v>6</v>
      </c>
      <c r="ADI178" t="s">
        <v>9</v>
      </c>
      <c r="ADJ178" t="s">
        <v>9</v>
      </c>
      <c r="ADK178" t="s">
        <v>1088</v>
      </c>
      <c r="ADL178" t="s">
        <v>8</v>
      </c>
      <c r="ADN178" t="s">
        <v>8</v>
      </c>
      <c r="ADO178" t="s">
        <v>7</v>
      </c>
      <c r="ADP178" t="s">
        <v>9</v>
      </c>
      <c r="ADQ178" t="s">
        <v>8</v>
      </c>
      <c r="ADR178" t="s">
        <v>7</v>
      </c>
      <c r="ADS178" t="s">
        <v>9</v>
      </c>
      <c r="ADT178" t="s">
        <v>7</v>
      </c>
      <c r="ADU178" t="s">
        <v>6</v>
      </c>
      <c r="ADV178" t="s">
        <v>1086</v>
      </c>
      <c r="ADW178" t="s">
        <v>8</v>
      </c>
      <c r="ADX178" t="s">
        <v>1088</v>
      </c>
      <c r="ADZ178" t="s">
        <v>9</v>
      </c>
      <c r="AEA178" t="s">
        <v>1090</v>
      </c>
      <c r="AEB178" t="s">
        <v>9</v>
      </c>
      <c r="AEC178" t="s">
        <v>9</v>
      </c>
      <c r="AED178" t="s">
        <v>6</v>
      </c>
      <c r="AEE178" t="s">
        <v>8</v>
      </c>
      <c r="AEF178" t="s">
        <v>9</v>
      </c>
      <c r="AEH178" t="s">
        <v>8</v>
      </c>
      <c r="AEI178" t="s">
        <v>6</v>
      </c>
      <c r="AEJ178" t="s">
        <v>8</v>
      </c>
      <c r="AEL178" t="s">
        <v>7</v>
      </c>
      <c r="AEM178" t="s">
        <v>1089</v>
      </c>
      <c r="AEN178" t="s">
        <v>8</v>
      </c>
      <c r="AEO178" t="s">
        <v>9</v>
      </c>
      <c r="AEP178" t="s">
        <v>7</v>
      </c>
      <c r="AEQ178" t="s">
        <v>8</v>
      </c>
      <c r="AER178" t="s">
        <v>6</v>
      </c>
      <c r="AES178" t="s">
        <v>6</v>
      </c>
      <c r="AET178" t="s">
        <v>8</v>
      </c>
      <c r="AEU178" t="s">
        <v>9</v>
      </c>
      <c r="AEV178" t="s">
        <v>6</v>
      </c>
      <c r="AEW178" t="s">
        <v>1088</v>
      </c>
      <c r="AEX178" t="s">
        <v>7</v>
      </c>
      <c r="AEY178" t="s">
        <v>9</v>
      </c>
      <c r="AFA178" t="s">
        <v>6</v>
      </c>
      <c r="AFB178" t="s">
        <v>1087</v>
      </c>
      <c r="AFC178" t="s">
        <v>6</v>
      </c>
      <c r="AFE178" t="s">
        <v>6</v>
      </c>
      <c r="AFF178" t="s">
        <v>6</v>
      </c>
      <c r="AFG178" t="s">
        <v>1086</v>
      </c>
      <c r="AFI178" t="s">
        <v>6</v>
      </c>
      <c r="AFK178" t="s">
        <v>8</v>
      </c>
      <c r="AFL178" t="s">
        <v>6</v>
      </c>
      <c r="AFM178" t="s">
        <v>9</v>
      </c>
      <c r="AFN178" t="s">
        <v>8</v>
      </c>
      <c r="AFO178" t="s">
        <v>1090</v>
      </c>
      <c r="AFP178" t="s">
        <v>8</v>
      </c>
      <c r="AFQ178" t="s">
        <v>6</v>
      </c>
      <c r="AFR178" t="s">
        <v>9</v>
      </c>
      <c r="AFS178" t="s">
        <v>7</v>
      </c>
      <c r="AFT178" t="s">
        <v>1086</v>
      </c>
      <c r="AFU178" t="s">
        <v>8</v>
      </c>
      <c r="AFV178" t="s">
        <v>9</v>
      </c>
      <c r="AFX178" t="s">
        <v>1089</v>
      </c>
      <c r="AFY178" t="s">
        <v>6</v>
      </c>
      <c r="AFZ178" t="s">
        <v>7</v>
      </c>
      <c r="AGB178" t="s">
        <v>7</v>
      </c>
      <c r="AGC178" t="s">
        <v>8</v>
      </c>
      <c r="AGD178" t="s">
        <v>7</v>
      </c>
      <c r="AGE178" t="s">
        <v>1090</v>
      </c>
      <c r="AGF178" t="s">
        <v>7</v>
      </c>
      <c r="AGG178" t="s">
        <v>9</v>
      </c>
      <c r="AGH178" t="s">
        <v>6</v>
      </c>
      <c r="AGI178" t="s">
        <v>9</v>
      </c>
      <c r="AGJ178" t="s">
        <v>6</v>
      </c>
      <c r="AGK178" t="s">
        <v>6</v>
      </c>
      <c r="AGL178" t="s">
        <v>8</v>
      </c>
      <c r="AGM178" t="s">
        <v>8</v>
      </c>
      <c r="AGN178" t="s">
        <v>9</v>
      </c>
      <c r="AGO178" t="s">
        <v>6</v>
      </c>
      <c r="AGQ178" t="s">
        <v>7</v>
      </c>
      <c r="AGR178" t="s">
        <v>9</v>
      </c>
      <c r="AGS178" t="s">
        <v>9</v>
      </c>
      <c r="AGU178" t="s">
        <v>6</v>
      </c>
      <c r="AGV178" t="s">
        <v>7</v>
      </c>
      <c r="AGW178" t="s">
        <v>7</v>
      </c>
      <c r="AGX178" t="s">
        <v>9</v>
      </c>
      <c r="AGY178" t="s">
        <v>6</v>
      </c>
      <c r="AHA178" t="s">
        <v>8</v>
      </c>
      <c r="AHB178" t="s">
        <v>1088</v>
      </c>
      <c r="AHC178" t="s">
        <v>7</v>
      </c>
      <c r="AHE178" t="s">
        <v>7</v>
      </c>
      <c r="AHF178" t="s">
        <v>7</v>
      </c>
      <c r="AHG178" t="s">
        <v>7</v>
      </c>
      <c r="AHI178" t="s">
        <v>7</v>
      </c>
      <c r="AHJ178" t="s">
        <v>7</v>
      </c>
      <c r="AHK178" t="s">
        <v>8</v>
      </c>
      <c r="AHL178" t="s">
        <v>1090</v>
      </c>
      <c r="AHM178" t="s">
        <v>7</v>
      </c>
      <c r="AHN178" t="s">
        <v>8</v>
      </c>
      <c r="AHO178" t="s">
        <v>6</v>
      </c>
      <c r="AHP178" t="s">
        <v>8</v>
      </c>
      <c r="AHQ178" t="s">
        <v>6</v>
      </c>
      <c r="AHR178" t="s">
        <v>7</v>
      </c>
      <c r="AHS178" t="s">
        <v>6</v>
      </c>
      <c r="AHT178" t="s">
        <v>9</v>
      </c>
      <c r="AHV178" t="s">
        <v>9</v>
      </c>
      <c r="AHW178" t="s">
        <v>8</v>
      </c>
      <c r="AHY178" t="s">
        <v>8</v>
      </c>
      <c r="AHZ178" t="s">
        <v>8</v>
      </c>
      <c r="AIA178" t="s">
        <v>7</v>
      </c>
      <c r="AIB178" t="s">
        <v>8</v>
      </c>
      <c r="AIC178" t="s">
        <v>8</v>
      </c>
      <c r="AID178" t="s">
        <v>9</v>
      </c>
      <c r="AIE178" t="s">
        <v>6</v>
      </c>
      <c r="AIF178" t="s">
        <v>6</v>
      </c>
      <c r="AIG178" t="s">
        <v>7</v>
      </c>
      <c r="AIH178" t="s">
        <v>7</v>
      </c>
      <c r="AII178" t="s">
        <v>8</v>
      </c>
      <c r="AIL178" t="s">
        <v>6</v>
      </c>
      <c r="AIM178" t="s">
        <v>9</v>
      </c>
      <c r="AIN178" t="s">
        <v>8</v>
      </c>
      <c r="AIO178" t="s">
        <v>7</v>
      </c>
      <c r="AIP178" t="s">
        <v>9</v>
      </c>
      <c r="AIQ178" t="s">
        <v>8</v>
      </c>
      <c r="AIR178" t="s">
        <v>7</v>
      </c>
      <c r="AIS178" t="s">
        <v>8</v>
      </c>
      <c r="AIT178" t="s">
        <v>1088</v>
      </c>
      <c r="AIV178" t="s">
        <v>9</v>
      </c>
      <c r="AIW178" t="s">
        <v>8</v>
      </c>
      <c r="AIX178" t="s">
        <v>6</v>
      </c>
      <c r="AIZ178" t="s">
        <v>6</v>
      </c>
      <c r="AJA178" t="s">
        <v>6</v>
      </c>
      <c r="AJB178" t="s">
        <v>7</v>
      </c>
      <c r="AJC178" t="s">
        <v>6</v>
      </c>
      <c r="AJD178" t="s">
        <v>6</v>
      </c>
      <c r="AJE178" t="s">
        <v>9</v>
      </c>
      <c r="AJH178" t="s">
        <v>6</v>
      </c>
      <c r="AJI178" t="s">
        <v>7</v>
      </c>
      <c r="AJJ178" t="s">
        <v>6</v>
      </c>
      <c r="AJK178" t="s">
        <v>6</v>
      </c>
      <c r="AJL178" t="s">
        <v>1087</v>
      </c>
      <c r="AJM178" t="s">
        <v>1088</v>
      </c>
      <c r="AJN178" t="s">
        <v>8</v>
      </c>
      <c r="AJO178" t="s">
        <v>9</v>
      </c>
      <c r="AJP178" t="s">
        <v>9</v>
      </c>
      <c r="AJQ178" t="s">
        <v>6</v>
      </c>
      <c r="AJR178" t="s">
        <v>6</v>
      </c>
      <c r="AJS178" t="s">
        <v>7</v>
      </c>
      <c r="AJT178" t="s">
        <v>7</v>
      </c>
      <c r="AJU178" t="s">
        <v>9</v>
      </c>
      <c r="AJV178" t="s">
        <v>6</v>
      </c>
      <c r="AJW178" t="s">
        <v>8</v>
      </c>
      <c r="AJX178" t="s">
        <v>8</v>
      </c>
      <c r="AJY178" t="s">
        <v>8</v>
      </c>
      <c r="AKB178" t="s">
        <v>6</v>
      </c>
      <c r="AKC178" t="s">
        <v>9</v>
      </c>
      <c r="AKD178" t="s">
        <v>9</v>
      </c>
      <c r="AKE178" t="s">
        <v>8</v>
      </c>
      <c r="AKF178" t="s">
        <v>6</v>
      </c>
      <c r="AKG178" t="s">
        <v>7</v>
      </c>
      <c r="AKH178" t="s">
        <v>9</v>
      </c>
      <c r="AKI178" t="s">
        <v>6</v>
      </c>
      <c r="AKK178" t="s">
        <v>8</v>
      </c>
      <c r="AKL178" t="s">
        <v>6</v>
      </c>
      <c r="AKM178" t="s">
        <v>8</v>
      </c>
      <c r="AKN178" t="s">
        <v>8</v>
      </c>
      <c r="AKO178" t="s">
        <v>8</v>
      </c>
      <c r="AKP178" t="s">
        <v>9</v>
      </c>
      <c r="AKQ178" t="s">
        <v>6</v>
      </c>
      <c r="AKR178" t="s">
        <v>9</v>
      </c>
      <c r="AKS178" t="s">
        <v>7</v>
      </c>
      <c r="AKT178" t="s">
        <v>6</v>
      </c>
      <c r="AKU178" t="s">
        <v>6</v>
      </c>
      <c r="AKV178" t="s">
        <v>8</v>
      </c>
      <c r="AKW178" t="s">
        <v>6</v>
      </c>
      <c r="AKX178" t="s">
        <v>9</v>
      </c>
      <c r="AKY178" t="s">
        <v>9</v>
      </c>
      <c r="AKZ178" t="s">
        <v>7</v>
      </c>
      <c r="ALA178" t="s">
        <v>8</v>
      </c>
      <c r="ALB178" t="s">
        <v>7</v>
      </c>
      <c r="ALC178" t="s">
        <v>9</v>
      </c>
      <c r="ALE178" t="s">
        <v>9</v>
      </c>
      <c r="ALF178" t="s">
        <v>8</v>
      </c>
      <c r="ALG178" t="s">
        <v>9</v>
      </c>
      <c r="ALH178" t="s">
        <v>6</v>
      </c>
      <c r="ALI178" t="s">
        <v>6</v>
      </c>
      <c r="ALJ178" t="s">
        <v>7</v>
      </c>
      <c r="ALK178" t="s">
        <v>9</v>
      </c>
      <c r="ALL178" t="s">
        <v>6</v>
      </c>
      <c r="ALM178" t="s">
        <v>7</v>
      </c>
    </row>
    <row r="179" spans="1:1001" x14ac:dyDescent="0.25">
      <c r="A179" t="s">
        <v>1258</v>
      </c>
      <c r="B179" t="s">
        <v>9</v>
      </c>
      <c r="C179" t="s">
        <v>6</v>
      </c>
      <c r="D179" t="s">
        <v>8</v>
      </c>
      <c r="E179" t="s">
        <v>9</v>
      </c>
      <c r="F179" t="s">
        <v>9</v>
      </c>
      <c r="G179" t="s">
        <v>7</v>
      </c>
      <c r="H179" t="s">
        <v>9</v>
      </c>
      <c r="I179" t="s">
        <v>7</v>
      </c>
      <c r="K179" t="s">
        <v>8</v>
      </c>
      <c r="L179" t="s">
        <v>7</v>
      </c>
      <c r="M179" t="s">
        <v>1089</v>
      </c>
      <c r="N179" t="s">
        <v>8</v>
      </c>
      <c r="O179" t="s">
        <v>6</v>
      </c>
      <c r="P179" t="s">
        <v>6</v>
      </c>
      <c r="Q179" t="s">
        <v>9</v>
      </c>
      <c r="R179" t="s">
        <v>8</v>
      </c>
      <c r="S179" t="s">
        <v>9</v>
      </c>
      <c r="T179" t="s">
        <v>6</v>
      </c>
      <c r="U179" t="s">
        <v>8</v>
      </c>
      <c r="V179" t="s">
        <v>7</v>
      </c>
      <c r="W179" t="s">
        <v>8</v>
      </c>
      <c r="X179" t="s">
        <v>6</v>
      </c>
      <c r="Y179" t="s">
        <v>7</v>
      </c>
      <c r="Z179" t="s">
        <v>9</v>
      </c>
      <c r="AA179" t="s">
        <v>8</v>
      </c>
      <c r="AB179" t="s">
        <v>8</v>
      </c>
      <c r="AC179" t="s">
        <v>7</v>
      </c>
      <c r="AD179" t="s">
        <v>6</v>
      </c>
      <c r="AE179" t="s">
        <v>8</v>
      </c>
      <c r="AG179" t="s">
        <v>8</v>
      </c>
      <c r="AH179" t="s">
        <v>8</v>
      </c>
      <c r="AJ179" t="s">
        <v>7</v>
      </c>
      <c r="AK179" t="s">
        <v>7</v>
      </c>
      <c r="AM179" t="s">
        <v>9</v>
      </c>
      <c r="AO179" t="s">
        <v>9</v>
      </c>
      <c r="AQ179" t="s">
        <v>9</v>
      </c>
      <c r="AT179" t="s">
        <v>8</v>
      </c>
      <c r="AU179" t="s">
        <v>9</v>
      </c>
      <c r="AW179" t="s">
        <v>8</v>
      </c>
      <c r="AX179" t="s">
        <v>9</v>
      </c>
      <c r="AY179" t="s">
        <v>9</v>
      </c>
      <c r="AZ179" t="s">
        <v>6</v>
      </c>
      <c r="BA179" t="s">
        <v>7</v>
      </c>
      <c r="BB179" t="s">
        <v>6</v>
      </c>
      <c r="BC179" t="s">
        <v>6</v>
      </c>
      <c r="BD179" t="s">
        <v>1088</v>
      </c>
      <c r="BE179" t="s">
        <v>6</v>
      </c>
      <c r="BF179" t="s">
        <v>8</v>
      </c>
      <c r="BG179" t="s">
        <v>1089</v>
      </c>
      <c r="BH179" t="s">
        <v>9</v>
      </c>
      <c r="BI179" t="s">
        <v>6</v>
      </c>
      <c r="BJ179" t="s">
        <v>8</v>
      </c>
      <c r="BK179" t="s">
        <v>8</v>
      </c>
      <c r="BL179" t="s">
        <v>7</v>
      </c>
      <c r="BO179" t="s">
        <v>6</v>
      </c>
      <c r="BP179" t="s">
        <v>9</v>
      </c>
      <c r="BR179" t="s">
        <v>1090</v>
      </c>
      <c r="BU179" t="s">
        <v>7</v>
      </c>
      <c r="BV179" t="s">
        <v>1088</v>
      </c>
      <c r="BW179" t="s">
        <v>9</v>
      </c>
      <c r="BX179" t="s">
        <v>6</v>
      </c>
      <c r="BY179" t="s">
        <v>8</v>
      </c>
      <c r="BZ179" t="s">
        <v>6</v>
      </c>
      <c r="CA179" t="s">
        <v>8</v>
      </c>
      <c r="CB179" t="s">
        <v>8</v>
      </c>
      <c r="CC179" t="s">
        <v>9</v>
      </c>
      <c r="CD179" t="s">
        <v>6</v>
      </c>
      <c r="CE179" t="s">
        <v>6</v>
      </c>
      <c r="CG179" t="s">
        <v>1087</v>
      </c>
      <c r="CH179" t="s">
        <v>7</v>
      </c>
      <c r="CI179" t="s">
        <v>7</v>
      </c>
      <c r="CJ179" t="s">
        <v>1086</v>
      </c>
      <c r="CK179" t="s">
        <v>7</v>
      </c>
      <c r="CL179" t="s">
        <v>7</v>
      </c>
      <c r="CM179" t="s">
        <v>8</v>
      </c>
      <c r="CN179" t="s">
        <v>1090</v>
      </c>
      <c r="CO179" t="s">
        <v>7</v>
      </c>
      <c r="CP179" t="s">
        <v>6</v>
      </c>
      <c r="CQ179" t="s">
        <v>6</v>
      </c>
      <c r="CR179" t="s">
        <v>9</v>
      </c>
      <c r="CS179" t="s">
        <v>6</v>
      </c>
      <c r="CT179" t="s">
        <v>7</v>
      </c>
      <c r="CU179" t="s">
        <v>1089</v>
      </c>
      <c r="CV179" t="s">
        <v>8</v>
      </c>
      <c r="CW179" t="s">
        <v>8</v>
      </c>
      <c r="CX179" t="s">
        <v>6</v>
      </c>
      <c r="CZ179" t="s">
        <v>7</v>
      </c>
      <c r="DA179" t="s">
        <v>9</v>
      </c>
      <c r="DC179" t="s">
        <v>9</v>
      </c>
      <c r="DD179" t="s">
        <v>9</v>
      </c>
      <c r="DE179" t="s">
        <v>9</v>
      </c>
      <c r="DF179" t="s">
        <v>6</v>
      </c>
      <c r="DG179" t="s">
        <v>8</v>
      </c>
      <c r="DH179" t="s">
        <v>1088</v>
      </c>
      <c r="DI179" t="s">
        <v>9</v>
      </c>
      <c r="DK179" t="s">
        <v>1087</v>
      </c>
      <c r="DL179" t="s">
        <v>8</v>
      </c>
      <c r="DM179" t="s">
        <v>6</v>
      </c>
      <c r="DN179" t="s">
        <v>8</v>
      </c>
      <c r="DO179" t="s">
        <v>9</v>
      </c>
      <c r="DP179" t="s">
        <v>8</v>
      </c>
      <c r="DR179" t="s">
        <v>9</v>
      </c>
      <c r="DS179" t="s">
        <v>9</v>
      </c>
      <c r="DT179" t="s">
        <v>7</v>
      </c>
      <c r="DU179" t="s">
        <v>1086</v>
      </c>
      <c r="DV179" t="s">
        <v>8</v>
      </c>
      <c r="DW179" t="s">
        <v>7</v>
      </c>
      <c r="DX179" t="s">
        <v>9</v>
      </c>
      <c r="DZ179" t="s">
        <v>1090</v>
      </c>
      <c r="EA179" t="s">
        <v>1089</v>
      </c>
      <c r="EC179" t="s">
        <v>8</v>
      </c>
      <c r="ED179" t="s">
        <v>8</v>
      </c>
      <c r="EE179" t="s">
        <v>7</v>
      </c>
      <c r="EF179" t="s">
        <v>6</v>
      </c>
      <c r="EG179" t="s">
        <v>6</v>
      </c>
      <c r="EH179" t="s">
        <v>6</v>
      </c>
      <c r="EI179" t="s">
        <v>8</v>
      </c>
      <c r="EK179" t="s">
        <v>1086</v>
      </c>
      <c r="EM179" t="s">
        <v>1090</v>
      </c>
      <c r="EN179" t="s">
        <v>6</v>
      </c>
      <c r="EP179" t="s">
        <v>1090</v>
      </c>
      <c r="EQ179" t="s">
        <v>9</v>
      </c>
      <c r="ER179" t="s">
        <v>9</v>
      </c>
      <c r="ES179" t="s">
        <v>6</v>
      </c>
      <c r="EU179" t="s">
        <v>7</v>
      </c>
      <c r="EV179" t="s">
        <v>8</v>
      </c>
      <c r="EW179" t="s">
        <v>8</v>
      </c>
      <c r="EX179" t="s">
        <v>8</v>
      </c>
      <c r="EY179" t="s">
        <v>8</v>
      </c>
      <c r="EZ179" t="s">
        <v>8</v>
      </c>
      <c r="FA179" t="s">
        <v>9</v>
      </c>
      <c r="FB179" t="s">
        <v>1089</v>
      </c>
      <c r="FD179" t="s">
        <v>9</v>
      </c>
      <c r="FE179" t="s">
        <v>7</v>
      </c>
      <c r="FF179" t="s">
        <v>8</v>
      </c>
      <c r="FG179" t="s">
        <v>8</v>
      </c>
      <c r="FH179" t="s">
        <v>9</v>
      </c>
      <c r="FI179" t="s">
        <v>6</v>
      </c>
      <c r="FJ179" t="s">
        <v>7</v>
      </c>
      <c r="FK179" t="s">
        <v>8</v>
      </c>
      <c r="FL179" t="s">
        <v>8</v>
      </c>
      <c r="FM179" t="s">
        <v>9</v>
      </c>
      <c r="FN179" t="s">
        <v>7</v>
      </c>
      <c r="FO179" t="s">
        <v>9</v>
      </c>
      <c r="FR179" t="s">
        <v>7</v>
      </c>
      <c r="FS179" t="s">
        <v>9</v>
      </c>
      <c r="FT179" t="s">
        <v>6</v>
      </c>
      <c r="FU179" t="s">
        <v>1087</v>
      </c>
      <c r="FV179" t="s">
        <v>8</v>
      </c>
      <c r="FX179" t="s">
        <v>6</v>
      </c>
      <c r="FY179" t="s">
        <v>6</v>
      </c>
      <c r="GA179" t="s">
        <v>7</v>
      </c>
      <c r="GE179" t="s">
        <v>7</v>
      </c>
      <c r="GF179" t="s">
        <v>8</v>
      </c>
      <c r="GG179" t="s">
        <v>8</v>
      </c>
      <c r="GH179" t="s">
        <v>9</v>
      </c>
      <c r="GJ179" t="s">
        <v>6</v>
      </c>
      <c r="GK179" t="s">
        <v>9</v>
      </c>
      <c r="GL179" t="s">
        <v>1086</v>
      </c>
      <c r="GM179" t="s">
        <v>8</v>
      </c>
      <c r="GN179" t="s">
        <v>6</v>
      </c>
      <c r="GO179" t="s">
        <v>9</v>
      </c>
      <c r="GP179" t="s">
        <v>8</v>
      </c>
      <c r="GQ179" t="s">
        <v>9</v>
      </c>
      <c r="GR179" t="s">
        <v>8</v>
      </c>
      <c r="GS179" t="s">
        <v>8</v>
      </c>
      <c r="GT179" t="s">
        <v>6</v>
      </c>
      <c r="GV179" t="s">
        <v>7</v>
      </c>
      <c r="GW179" t="s">
        <v>6</v>
      </c>
      <c r="GY179" t="s">
        <v>9</v>
      </c>
      <c r="GZ179" t="s">
        <v>9</v>
      </c>
      <c r="HA179" t="s">
        <v>8</v>
      </c>
      <c r="HB179" t="s">
        <v>9</v>
      </c>
      <c r="HC179" t="s">
        <v>7</v>
      </c>
      <c r="HD179" t="s">
        <v>9</v>
      </c>
      <c r="HE179" t="s">
        <v>8</v>
      </c>
      <c r="HG179" t="s">
        <v>9</v>
      </c>
      <c r="HH179" t="s">
        <v>8</v>
      </c>
      <c r="HI179" t="s">
        <v>8</v>
      </c>
      <c r="HJ179" t="s">
        <v>1089</v>
      </c>
      <c r="HK179" t="s">
        <v>1088</v>
      </c>
      <c r="HL179" t="s">
        <v>9</v>
      </c>
      <c r="HM179" t="s">
        <v>9</v>
      </c>
      <c r="HO179" t="s">
        <v>7</v>
      </c>
      <c r="HP179" t="s">
        <v>8</v>
      </c>
      <c r="HQ179" t="s">
        <v>1086</v>
      </c>
      <c r="HR179" t="s">
        <v>8</v>
      </c>
      <c r="HS179" t="s">
        <v>6</v>
      </c>
      <c r="HT179" t="s">
        <v>9</v>
      </c>
      <c r="HV179" t="s">
        <v>6</v>
      </c>
      <c r="HW179" t="s">
        <v>9</v>
      </c>
      <c r="HX179" t="s">
        <v>1087</v>
      </c>
      <c r="HY179" t="s">
        <v>8</v>
      </c>
      <c r="HZ179" t="s">
        <v>6</v>
      </c>
      <c r="IA179" t="s">
        <v>8</v>
      </c>
      <c r="IB179" t="s">
        <v>6</v>
      </c>
      <c r="IC179" t="s">
        <v>8</v>
      </c>
      <c r="IE179" t="s">
        <v>6</v>
      </c>
      <c r="IF179" t="s">
        <v>6</v>
      </c>
      <c r="IG179" t="s">
        <v>6</v>
      </c>
      <c r="IH179" t="s">
        <v>9</v>
      </c>
      <c r="II179" t="s">
        <v>1086</v>
      </c>
      <c r="IJ179" t="s">
        <v>6</v>
      </c>
      <c r="IK179" t="s">
        <v>1086</v>
      </c>
      <c r="IL179" t="s">
        <v>1087</v>
      </c>
      <c r="IM179" t="s">
        <v>6</v>
      </c>
      <c r="IN179" t="s">
        <v>9</v>
      </c>
      <c r="IO179" t="s">
        <v>8</v>
      </c>
      <c r="IP179" t="s">
        <v>6</v>
      </c>
      <c r="IQ179" t="s">
        <v>8</v>
      </c>
      <c r="IR179" t="s">
        <v>9</v>
      </c>
      <c r="IS179" t="s">
        <v>8</v>
      </c>
      <c r="IT179" t="s">
        <v>8</v>
      </c>
      <c r="IU179" t="s">
        <v>8</v>
      </c>
      <c r="IV179" t="s">
        <v>6</v>
      </c>
      <c r="IW179" t="s">
        <v>9</v>
      </c>
      <c r="IX179" t="s">
        <v>7</v>
      </c>
      <c r="IY179" t="s">
        <v>8</v>
      </c>
      <c r="IZ179" t="s">
        <v>6</v>
      </c>
      <c r="JA179" t="s">
        <v>6</v>
      </c>
      <c r="JC179" t="s">
        <v>7</v>
      </c>
      <c r="JD179" t="s">
        <v>9</v>
      </c>
      <c r="JF179" t="s">
        <v>8</v>
      </c>
      <c r="JG179" t="s">
        <v>6</v>
      </c>
      <c r="JH179" t="s">
        <v>8</v>
      </c>
      <c r="JI179" t="s">
        <v>6</v>
      </c>
      <c r="JJ179" t="s">
        <v>1088</v>
      </c>
      <c r="JK179" t="s">
        <v>9</v>
      </c>
      <c r="JL179" t="s">
        <v>9</v>
      </c>
      <c r="JM179" t="s">
        <v>1089</v>
      </c>
      <c r="JN179" t="s">
        <v>6</v>
      </c>
      <c r="JO179" t="s">
        <v>1090</v>
      </c>
      <c r="JP179" t="s">
        <v>9</v>
      </c>
      <c r="JQ179" t="s">
        <v>9</v>
      </c>
      <c r="JR179" t="s">
        <v>6</v>
      </c>
      <c r="JS179" t="s">
        <v>9</v>
      </c>
      <c r="JT179" t="s">
        <v>7</v>
      </c>
      <c r="JU179" t="s">
        <v>9</v>
      </c>
      <c r="JV179" t="s">
        <v>6</v>
      </c>
      <c r="JW179" t="s">
        <v>6</v>
      </c>
      <c r="JX179" t="s">
        <v>8</v>
      </c>
      <c r="JY179" t="s">
        <v>6</v>
      </c>
      <c r="JZ179" t="s">
        <v>8</v>
      </c>
      <c r="KB179" t="s">
        <v>6</v>
      </c>
      <c r="KC179" t="s">
        <v>9</v>
      </c>
      <c r="KD179" t="s">
        <v>9</v>
      </c>
      <c r="KE179" t="s">
        <v>1089</v>
      </c>
      <c r="KF179" t="s">
        <v>9</v>
      </c>
      <c r="KH179" t="s">
        <v>7</v>
      </c>
      <c r="KI179" t="s">
        <v>6</v>
      </c>
      <c r="KJ179" t="s">
        <v>9</v>
      </c>
      <c r="KK179" t="s">
        <v>9</v>
      </c>
      <c r="KL179" t="s">
        <v>9</v>
      </c>
      <c r="KN179" t="s">
        <v>1086</v>
      </c>
      <c r="KO179" t="s">
        <v>9</v>
      </c>
      <c r="KP179" t="s">
        <v>6</v>
      </c>
      <c r="KQ179" t="s">
        <v>9</v>
      </c>
      <c r="KR179" t="s">
        <v>8</v>
      </c>
      <c r="KS179" t="s">
        <v>6</v>
      </c>
      <c r="KU179" t="s">
        <v>6</v>
      </c>
      <c r="KV179" t="s">
        <v>7</v>
      </c>
      <c r="KW179" t="s">
        <v>6</v>
      </c>
      <c r="KX179" t="s">
        <v>7</v>
      </c>
      <c r="KZ179" t="s">
        <v>6</v>
      </c>
      <c r="LB179" t="s">
        <v>8</v>
      </c>
      <c r="LC179" t="s">
        <v>7</v>
      </c>
      <c r="LD179" t="s">
        <v>7</v>
      </c>
      <c r="LF179" t="s">
        <v>7</v>
      </c>
      <c r="LH179" t="s">
        <v>1089</v>
      </c>
      <c r="LI179" t="s">
        <v>1090</v>
      </c>
      <c r="LJ179" t="s">
        <v>1086</v>
      </c>
      <c r="LL179" t="s">
        <v>7</v>
      </c>
      <c r="LM179" t="s">
        <v>9</v>
      </c>
      <c r="LN179" t="s">
        <v>8</v>
      </c>
      <c r="LP179" t="s">
        <v>7</v>
      </c>
      <c r="LQ179" t="s">
        <v>9</v>
      </c>
      <c r="LR179" t="s">
        <v>7</v>
      </c>
      <c r="LS179" t="s">
        <v>8</v>
      </c>
      <c r="LU179" t="s">
        <v>6</v>
      </c>
      <c r="LV179" t="s">
        <v>1086</v>
      </c>
      <c r="LW179" t="s">
        <v>6</v>
      </c>
      <c r="LX179" t="s">
        <v>7</v>
      </c>
      <c r="LY179" t="s">
        <v>6</v>
      </c>
      <c r="LZ179" t="s">
        <v>9</v>
      </c>
      <c r="MA179" t="s">
        <v>8</v>
      </c>
      <c r="MB179" t="s">
        <v>7</v>
      </c>
      <c r="MC179" t="s">
        <v>9</v>
      </c>
      <c r="MD179" t="s">
        <v>9</v>
      </c>
      <c r="ME179" t="s">
        <v>6</v>
      </c>
      <c r="MG179" t="s">
        <v>7</v>
      </c>
      <c r="MI179" t="s">
        <v>9</v>
      </c>
      <c r="MK179" t="s">
        <v>9</v>
      </c>
      <c r="ML179" t="s">
        <v>1089</v>
      </c>
      <c r="MM179" t="s">
        <v>7</v>
      </c>
      <c r="MN179" t="s">
        <v>7</v>
      </c>
      <c r="MO179" t="s">
        <v>8</v>
      </c>
      <c r="MP179" t="s">
        <v>7</v>
      </c>
      <c r="MQ179" t="s">
        <v>9</v>
      </c>
      <c r="MR179" t="s">
        <v>9</v>
      </c>
      <c r="MS179" t="s">
        <v>8</v>
      </c>
      <c r="MT179" t="s">
        <v>8</v>
      </c>
      <c r="MU179" t="s">
        <v>1089</v>
      </c>
      <c r="MX179" t="s">
        <v>9</v>
      </c>
      <c r="MY179" t="s">
        <v>8</v>
      </c>
      <c r="NA179" t="s">
        <v>8</v>
      </c>
      <c r="NB179" t="s">
        <v>6</v>
      </c>
      <c r="NC179" t="s">
        <v>7</v>
      </c>
      <c r="ND179" t="s">
        <v>6</v>
      </c>
      <c r="NF179" t="s">
        <v>9</v>
      </c>
      <c r="NG179" t="s">
        <v>1090</v>
      </c>
      <c r="NI179" t="s">
        <v>1089</v>
      </c>
      <c r="NJ179" t="s">
        <v>1089</v>
      </c>
      <c r="NK179" t="s">
        <v>7</v>
      </c>
      <c r="NL179" t="s">
        <v>7</v>
      </c>
      <c r="NM179" t="s">
        <v>9</v>
      </c>
      <c r="NN179" t="s">
        <v>7</v>
      </c>
      <c r="NO179" t="s">
        <v>1089</v>
      </c>
      <c r="NQ179" t="s">
        <v>8</v>
      </c>
      <c r="NR179" t="s">
        <v>6</v>
      </c>
      <c r="NS179" t="s">
        <v>6</v>
      </c>
      <c r="NU179" t="s">
        <v>1086</v>
      </c>
      <c r="NV179" t="s">
        <v>8</v>
      </c>
      <c r="NW179" t="s">
        <v>9</v>
      </c>
      <c r="NY179" t="s">
        <v>8</v>
      </c>
      <c r="NZ179" t="s">
        <v>6</v>
      </c>
      <c r="OA179" t="s">
        <v>8</v>
      </c>
      <c r="OB179" t="s">
        <v>1086</v>
      </c>
      <c r="OC179" t="s">
        <v>1089</v>
      </c>
      <c r="OD179" t="s">
        <v>1087</v>
      </c>
      <c r="OE179" t="s">
        <v>9</v>
      </c>
      <c r="OF179" t="s">
        <v>7</v>
      </c>
      <c r="OG179" t="s">
        <v>7</v>
      </c>
      <c r="OI179" t="s">
        <v>9</v>
      </c>
      <c r="OJ179" t="s">
        <v>1087</v>
      </c>
      <c r="OK179" t="s">
        <v>7</v>
      </c>
      <c r="OL179" t="s">
        <v>6</v>
      </c>
      <c r="OM179" t="s">
        <v>6</v>
      </c>
      <c r="ON179" t="s">
        <v>7</v>
      </c>
      <c r="OO179" t="s">
        <v>9</v>
      </c>
      <c r="OP179" t="s">
        <v>9</v>
      </c>
      <c r="OQ179" t="s">
        <v>9</v>
      </c>
      <c r="OR179" t="s">
        <v>6</v>
      </c>
      <c r="OS179" t="s">
        <v>8</v>
      </c>
      <c r="OT179" t="s">
        <v>1090</v>
      </c>
      <c r="OV179" t="s">
        <v>7</v>
      </c>
      <c r="OW179" t="s">
        <v>9</v>
      </c>
      <c r="OX179" t="s">
        <v>7</v>
      </c>
      <c r="OY179" t="s">
        <v>9</v>
      </c>
      <c r="OZ179" t="s">
        <v>7</v>
      </c>
      <c r="PA179" t="s">
        <v>8</v>
      </c>
      <c r="PB179" t="s">
        <v>7</v>
      </c>
      <c r="PC179" t="s">
        <v>7</v>
      </c>
      <c r="PD179" t="s">
        <v>1088</v>
      </c>
      <c r="PE179" t="s">
        <v>6</v>
      </c>
      <c r="PF179" t="s">
        <v>8</v>
      </c>
      <c r="PG179" t="s">
        <v>8</v>
      </c>
      <c r="PH179" t="s">
        <v>9</v>
      </c>
      <c r="PI179" t="s">
        <v>9</v>
      </c>
      <c r="PK179" t="s">
        <v>6</v>
      </c>
      <c r="PL179" t="s">
        <v>8</v>
      </c>
      <c r="PM179" t="s">
        <v>9</v>
      </c>
      <c r="PN179" t="s">
        <v>9</v>
      </c>
      <c r="PO179" t="s">
        <v>9</v>
      </c>
      <c r="PQ179" t="s">
        <v>8</v>
      </c>
      <c r="PR179" t="s">
        <v>9</v>
      </c>
      <c r="PS179" t="s">
        <v>7</v>
      </c>
      <c r="PT179" t="s">
        <v>8</v>
      </c>
      <c r="PV179" t="s">
        <v>6</v>
      </c>
      <c r="PW179" t="s">
        <v>8</v>
      </c>
      <c r="PX179" t="s">
        <v>7</v>
      </c>
      <c r="PY179" t="s">
        <v>8</v>
      </c>
      <c r="PZ179" t="s">
        <v>8</v>
      </c>
      <c r="QA179" t="s">
        <v>6</v>
      </c>
      <c r="QB179" t="s">
        <v>8</v>
      </c>
      <c r="QC179" t="s">
        <v>9</v>
      </c>
      <c r="QE179" t="s">
        <v>8</v>
      </c>
      <c r="QG179" t="s">
        <v>6</v>
      </c>
      <c r="QH179" t="s">
        <v>7</v>
      </c>
      <c r="QI179" t="s">
        <v>6</v>
      </c>
      <c r="QJ179" t="s">
        <v>9</v>
      </c>
      <c r="QK179" t="s">
        <v>7</v>
      </c>
      <c r="QM179" t="s">
        <v>6</v>
      </c>
      <c r="QN179" t="s">
        <v>8</v>
      </c>
      <c r="QP179" t="s">
        <v>9</v>
      </c>
      <c r="QQ179" t="s">
        <v>1087</v>
      </c>
      <c r="QR179" t="s">
        <v>1086</v>
      </c>
      <c r="QT179" t="s">
        <v>8</v>
      </c>
      <c r="QU179" t="s">
        <v>9</v>
      </c>
      <c r="QV179" t="s">
        <v>6</v>
      </c>
      <c r="QW179" t="s">
        <v>7</v>
      </c>
      <c r="QX179" t="s">
        <v>7</v>
      </c>
      <c r="QY179" t="s">
        <v>6</v>
      </c>
      <c r="QZ179" t="s">
        <v>8</v>
      </c>
      <c r="RA179" t="s">
        <v>1090</v>
      </c>
      <c r="RB179" t="s">
        <v>8</v>
      </c>
      <c r="RC179" t="s">
        <v>9</v>
      </c>
      <c r="RE179" t="s">
        <v>6</v>
      </c>
      <c r="RF179" t="s">
        <v>6</v>
      </c>
      <c r="RG179" t="s">
        <v>1089</v>
      </c>
      <c r="RH179" t="s">
        <v>6</v>
      </c>
      <c r="RJ179" t="s">
        <v>9</v>
      </c>
      <c r="RK179" t="s">
        <v>1090</v>
      </c>
      <c r="RL179" t="s">
        <v>6</v>
      </c>
      <c r="RM179" t="s">
        <v>9</v>
      </c>
      <c r="RN179" t="s">
        <v>7</v>
      </c>
      <c r="RO179" t="s">
        <v>8</v>
      </c>
      <c r="RQ179" t="s">
        <v>8</v>
      </c>
      <c r="RR179" t="s">
        <v>7</v>
      </c>
      <c r="RT179" t="s">
        <v>7</v>
      </c>
      <c r="RU179" t="s">
        <v>8</v>
      </c>
      <c r="RV179" t="s">
        <v>8</v>
      </c>
      <c r="RW179" t="s">
        <v>6</v>
      </c>
      <c r="RX179" t="s">
        <v>1088</v>
      </c>
      <c r="RY179" t="s">
        <v>9</v>
      </c>
      <c r="RZ179" t="s">
        <v>9</v>
      </c>
      <c r="SB179" t="s">
        <v>9</v>
      </c>
      <c r="SC179" t="s">
        <v>8</v>
      </c>
      <c r="SD179" t="s">
        <v>8</v>
      </c>
      <c r="SF179" t="s">
        <v>8</v>
      </c>
      <c r="SG179" t="s">
        <v>8</v>
      </c>
      <c r="SH179" t="s">
        <v>8</v>
      </c>
      <c r="SI179" t="s">
        <v>7</v>
      </c>
      <c r="SL179" t="s">
        <v>6</v>
      </c>
      <c r="SN179" t="s">
        <v>1090</v>
      </c>
      <c r="SO179" t="s">
        <v>8</v>
      </c>
      <c r="SP179" t="s">
        <v>6</v>
      </c>
      <c r="SQ179" t="s">
        <v>9</v>
      </c>
      <c r="SR179" t="s">
        <v>9</v>
      </c>
      <c r="SS179" t="s">
        <v>6</v>
      </c>
      <c r="SV179" t="s">
        <v>7</v>
      </c>
      <c r="SW179" t="s">
        <v>9</v>
      </c>
      <c r="SX179" t="s">
        <v>8</v>
      </c>
      <c r="SY179" t="s">
        <v>7</v>
      </c>
      <c r="SZ179" t="s">
        <v>6</v>
      </c>
      <c r="TA179" t="s">
        <v>8</v>
      </c>
      <c r="TB179" t="s">
        <v>8</v>
      </c>
      <c r="TC179" t="s">
        <v>7</v>
      </c>
      <c r="TD179" t="s">
        <v>7</v>
      </c>
      <c r="TE179" t="s">
        <v>9</v>
      </c>
      <c r="TF179" t="s">
        <v>6</v>
      </c>
      <c r="TG179" t="s">
        <v>6</v>
      </c>
      <c r="TH179" t="s">
        <v>7</v>
      </c>
      <c r="TI179" t="s">
        <v>1090</v>
      </c>
      <c r="TJ179" t="s">
        <v>8</v>
      </c>
      <c r="TK179" t="s">
        <v>7</v>
      </c>
      <c r="TL179" t="s">
        <v>6</v>
      </c>
      <c r="TM179" t="s">
        <v>7</v>
      </c>
      <c r="TN179" t="s">
        <v>9</v>
      </c>
      <c r="TP179" t="s">
        <v>8</v>
      </c>
      <c r="TQ179" t="s">
        <v>6</v>
      </c>
      <c r="TR179" t="s">
        <v>9</v>
      </c>
      <c r="TS179" t="s">
        <v>6</v>
      </c>
      <c r="TT179" t="s">
        <v>1088</v>
      </c>
      <c r="TU179" t="s">
        <v>6</v>
      </c>
      <c r="TV179" t="s">
        <v>7</v>
      </c>
      <c r="TW179" t="s">
        <v>6</v>
      </c>
      <c r="TX179" t="s">
        <v>9</v>
      </c>
      <c r="TY179" t="s">
        <v>9</v>
      </c>
      <c r="TZ179" t="s">
        <v>6</v>
      </c>
      <c r="UA179" t="s">
        <v>8</v>
      </c>
      <c r="UC179" t="s">
        <v>6</v>
      </c>
      <c r="UD179" t="s">
        <v>7</v>
      </c>
      <c r="UE179" t="s">
        <v>6</v>
      </c>
      <c r="UG179" t="s">
        <v>7</v>
      </c>
      <c r="UI179" t="s">
        <v>1088</v>
      </c>
      <c r="UJ179" t="s">
        <v>6</v>
      </c>
      <c r="UL179" t="s">
        <v>1090</v>
      </c>
      <c r="UM179" t="s">
        <v>7</v>
      </c>
      <c r="UN179" t="s">
        <v>7</v>
      </c>
      <c r="UO179" t="s">
        <v>1088</v>
      </c>
      <c r="UP179" t="s">
        <v>9</v>
      </c>
      <c r="UQ179" t="s">
        <v>7</v>
      </c>
      <c r="UR179" t="s">
        <v>8</v>
      </c>
      <c r="US179" t="s">
        <v>8</v>
      </c>
      <c r="UT179" t="s">
        <v>7</v>
      </c>
      <c r="UU179" t="s">
        <v>1088</v>
      </c>
      <c r="UV179" t="s">
        <v>8</v>
      </c>
      <c r="UW179" t="s">
        <v>8</v>
      </c>
      <c r="UX179" t="s">
        <v>9</v>
      </c>
      <c r="UY179" t="s">
        <v>9</v>
      </c>
      <c r="UZ179" t="s">
        <v>6</v>
      </c>
      <c r="VA179" t="s">
        <v>8</v>
      </c>
      <c r="VB179" t="s">
        <v>9</v>
      </c>
      <c r="VC179" t="s">
        <v>9</v>
      </c>
      <c r="VE179" t="s">
        <v>9</v>
      </c>
      <c r="VF179" t="s">
        <v>9</v>
      </c>
      <c r="VG179" t="s">
        <v>1086</v>
      </c>
      <c r="VH179" t="s">
        <v>7</v>
      </c>
      <c r="VI179" t="s">
        <v>9</v>
      </c>
      <c r="VJ179" t="s">
        <v>6</v>
      </c>
      <c r="VK179" t="s">
        <v>7</v>
      </c>
      <c r="VL179" t="s">
        <v>8</v>
      </c>
      <c r="VM179" t="s">
        <v>1090</v>
      </c>
      <c r="VN179" t="s">
        <v>7</v>
      </c>
      <c r="VP179" t="s">
        <v>9</v>
      </c>
      <c r="VQ179" t="s">
        <v>6</v>
      </c>
      <c r="VS179" t="s">
        <v>6</v>
      </c>
      <c r="VT179" t="s">
        <v>9</v>
      </c>
      <c r="VU179" t="s">
        <v>7</v>
      </c>
      <c r="VW179" t="s">
        <v>6</v>
      </c>
      <c r="VX179" t="s">
        <v>1088</v>
      </c>
      <c r="VY179" t="s">
        <v>6</v>
      </c>
      <c r="VZ179" t="s">
        <v>8</v>
      </c>
      <c r="WB179" t="s">
        <v>7</v>
      </c>
      <c r="WC179" t="s">
        <v>6</v>
      </c>
      <c r="WD179" t="s">
        <v>6</v>
      </c>
      <c r="WE179" t="s">
        <v>6</v>
      </c>
      <c r="WG179" t="s">
        <v>8</v>
      </c>
      <c r="WH179" t="s">
        <v>8</v>
      </c>
      <c r="WI179" t="s">
        <v>8</v>
      </c>
      <c r="WJ179" t="s">
        <v>6</v>
      </c>
      <c r="WK179" t="s">
        <v>6</v>
      </c>
      <c r="WL179" t="s">
        <v>9</v>
      </c>
      <c r="WM179" t="s">
        <v>9</v>
      </c>
      <c r="WN179" t="s">
        <v>7</v>
      </c>
      <c r="WO179" t="s">
        <v>8</v>
      </c>
      <c r="WP179" t="s">
        <v>9</v>
      </c>
      <c r="WQ179" t="s">
        <v>7</v>
      </c>
      <c r="WR179" t="s">
        <v>1089</v>
      </c>
      <c r="WS179" t="s">
        <v>8</v>
      </c>
      <c r="WV179" t="s">
        <v>8</v>
      </c>
      <c r="WX179" t="s">
        <v>6</v>
      </c>
      <c r="WY179" t="s">
        <v>7</v>
      </c>
      <c r="XA179" t="s">
        <v>7</v>
      </c>
      <c r="XB179" t="s">
        <v>6</v>
      </c>
      <c r="XE179" t="s">
        <v>7</v>
      </c>
      <c r="XF179" t="s">
        <v>6</v>
      </c>
      <c r="XG179" t="s">
        <v>6</v>
      </c>
      <c r="XH179" t="s">
        <v>7</v>
      </c>
      <c r="XI179" t="s">
        <v>7</v>
      </c>
      <c r="XJ179" t="s">
        <v>9</v>
      </c>
      <c r="XK179" t="s">
        <v>7</v>
      </c>
      <c r="XL179" t="s">
        <v>8</v>
      </c>
      <c r="XM179" t="s">
        <v>8</v>
      </c>
      <c r="XN179" t="s">
        <v>9</v>
      </c>
      <c r="XO179" t="s">
        <v>6</v>
      </c>
      <c r="XP179" t="s">
        <v>7</v>
      </c>
      <c r="XQ179" t="s">
        <v>1087</v>
      </c>
      <c r="XR179" t="s">
        <v>1087</v>
      </c>
      <c r="XS179" t="s">
        <v>1086</v>
      </c>
      <c r="XT179" t="s">
        <v>7</v>
      </c>
      <c r="XU179" t="s">
        <v>7</v>
      </c>
      <c r="XV179" t="s">
        <v>8</v>
      </c>
      <c r="XW179" t="s">
        <v>9</v>
      </c>
      <c r="XX179" t="s">
        <v>8</v>
      </c>
      <c r="XY179" t="s">
        <v>7</v>
      </c>
      <c r="XZ179" t="s">
        <v>6</v>
      </c>
      <c r="YB179" t="s">
        <v>8</v>
      </c>
      <c r="YC179" t="s">
        <v>9</v>
      </c>
      <c r="YD179" t="s">
        <v>8</v>
      </c>
      <c r="YE179" t="s">
        <v>9</v>
      </c>
      <c r="YF179" t="s">
        <v>7</v>
      </c>
      <c r="YH179" t="s">
        <v>7</v>
      </c>
      <c r="YI179" t="s">
        <v>1088</v>
      </c>
      <c r="YJ179" t="s">
        <v>8</v>
      </c>
      <c r="YK179" t="s">
        <v>7</v>
      </c>
      <c r="YL179" t="s">
        <v>6</v>
      </c>
      <c r="YM179" t="s">
        <v>8</v>
      </c>
      <c r="YN179" t="s">
        <v>8</v>
      </c>
      <c r="YO179" t="s">
        <v>8</v>
      </c>
      <c r="YP179" t="s">
        <v>6</v>
      </c>
      <c r="YQ179" t="s">
        <v>1086</v>
      </c>
      <c r="YR179" t="s">
        <v>8</v>
      </c>
      <c r="YS179" t="s">
        <v>6</v>
      </c>
      <c r="YT179" t="s">
        <v>6</v>
      </c>
      <c r="YU179" t="s">
        <v>9</v>
      </c>
      <c r="YV179" t="s">
        <v>6</v>
      </c>
      <c r="YY179" t="s">
        <v>9</v>
      </c>
      <c r="YZ179" t="s">
        <v>7</v>
      </c>
      <c r="ZA179" t="s">
        <v>8</v>
      </c>
      <c r="ZB179" t="s">
        <v>6</v>
      </c>
      <c r="ZC179" t="s">
        <v>1088</v>
      </c>
      <c r="ZD179" t="s">
        <v>7</v>
      </c>
      <c r="ZE179" t="s">
        <v>6</v>
      </c>
      <c r="ZF179" t="s">
        <v>6</v>
      </c>
      <c r="ZH179" t="s">
        <v>6</v>
      </c>
      <c r="ZI179" t="s">
        <v>9</v>
      </c>
      <c r="ZJ179" t="s">
        <v>8</v>
      </c>
      <c r="ZK179" t="s">
        <v>6</v>
      </c>
      <c r="ZL179" t="s">
        <v>8</v>
      </c>
      <c r="ZM179" t="s">
        <v>7</v>
      </c>
      <c r="ZN179" t="s">
        <v>9</v>
      </c>
      <c r="ZO179" t="s">
        <v>6</v>
      </c>
      <c r="ZP179" t="s">
        <v>6</v>
      </c>
      <c r="ZQ179" t="s">
        <v>6</v>
      </c>
      <c r="ZR179" t="s">
        <v>6</v>
      </c>
      <c r="ZS179" t="s">
        <v>1089</v>
      </c>
      <c r="ZT179" t="s">
        <v>7</v>
      </c>
      <c r="ZV179" t="s">
        <v>8</v>
      </c>
      <c r="ZW179" t="s">
        <v>8</v>
      </c>
      <c r="ZX179" t="s">
        <v>8</v>
      </c>
      <c r="ZY179" t="s">
        <v>6</v>
      </c>
      <c r="ZZ179" t="s">
        <v>6</v>
      </c>
      <c r="AAA179" t="s">
        <v>6</v>
      </c>
      <c r="AAB179" t="s">
        <v>9</v>
      </c>
      <c r="AAC179" t="s">
        <v>9</v>
      </c>
      <c r="AAD179" t="s">
        <v>8</v>
      </c>
      <c r="AAE179" t="s">
        <v>6</v>
      </c>
      <c r="AAG179" t="s">
        <v>9</v>
      </c>
      <c r="AAH179" t="s">
        <v>8</v>
      </c>
      <c r="AAI179" t="s">
        <v>1086</v>
      </c>
      <c r="AAJ179" t="s">
        <v>6</v>
      </c>
      <c r="AAK179" t="s">
        <v>9</v>
      </c>
      <c r="AAL179" t="s">
        <v>7</v>
      </c>
      <c r="AAM179" t="s">
        <v>8</v>
      </c>
      <c r="AAN179" t="s">
        <v>6</v>
      </c>
      <c r="AAO179" t="s">
        <v>9</v>
      </c>
      <c r="AAP179" t="s">
        <v>6</v>
      </c>
      <c r="AAR179" t="s">
        <v>7</v>
      </c>
      <c r="AAS179" t="s">
        <v>8</v>
      </c>
      <c r="AAT179" t="s">
        <v>7</v>
      </c>
      <c r="AAU179" t="s">
        <v>8</v>
      </c>
      <c r="AAW179" t="s">
        <v>6</v>
      </c>
      <c r="AAX179" t="s">
        <v>1090</v>
      </c>
      <c r="AAY179" t="s">
        <v>1088</v>
      </c>
      <c r="AAZ179" t="s">
        <v>6</v>
      </c>
      <c r="ABA179" t="s">
        <v>9</v>
      </c>
      <c r="ABB179" t="s">
        <v>8</v>
      </c>
      <c r="ABC179" t="s">
        <v>6</v>
      </c>
      <c r="ABD179" t="s">
        <v>1086</v>
      </c>
      <c r="ABE179" t="s">
        <v>6</v>
      </c>
      <c r="ABF179" t="s">
        <v>1086</v>
      </c>
      <c r="ABG179" t="s">
        <v>6</v>
      </c>
      <c r="ABH179" t="s">
        <v>9</v>
      </c>
      <c r="ABI179" t="s">
        <v>1088</v>
      </c>
      <c r="ABJ179" t="s">
        <v>8</v>
      </c>
      <c r="ABL179" t="s">
        <v>9</v>
      </c>
      <c r="ABM179" t="s">
        <v>1086</v>
      </c>
      <c r="ABO179" t="s">
        <v>9</v>
      </c>
      <c r="ABP179" t="s">
        <v>6</v>
      </c>
      <c r="ABQ179" t="s">
        <v>9</v>
      </c>
      <c r="ABS179" t="s">
        <v>1088</v>
      </c>
      <c r="ABT179" t="s">
        <v>6</v>
      </c>
      <c r="ABU179" t="s">
        <v>7</v>
      </c>
      <c r="ABV179" t="s">
        <v>7</v>
      </c>
      <c r="ABW179" t="s">
        <v>6</v>
      </c>
      <c r="ABX179" t="s">
        <v>1086</v>
      </c>
      <c r="ABY179" t="s">
        <v>8</v>
      </c>
      <c r="ACA179" t="s">
        <v>1090</v>
      </c>
      <c r="ACB179" t="s">
        <v>6</v>
      </c>
      <c r="ACC179" t="s">
        <v>9</v>
      </c>
      <c r="ACD179" t="s">
        <v>6</v>
      </c>
      <c r="ACF179" t="s">
        <v>1089</v>
      </c>
      <c r="ACG179" t="s">
        <v>7</v>
      </c>
      <c r="ACH179" t="s">
        <v>6</v>
      </c>
      <c r="ACI179" t="s">
        <v>6</v>
      </c>
      <c r="ACJ179" t="s">
        <v>6</v>
      </c>
      <c r="ACK179" t="s">
        <v>7</v>
      </c>
      <c r="ACM179" t="s">
        <v>1088</v>
      </c>
      <c r="ACN179" t="s">
        <v>9</v>
      </c>
      <c r="ACO179" t="s">
        <v>9</v>
      </c>
      <c r="ACP179" t="s">
        <v>9</v>
      </c>
      <c r="ACQ179" t="s">
        <v>6</v>
      </c>
      <c r="ACR179" t="s">
        <v>6</v>
      </c>
      <c r="ACS179" t="s">
        <v>8</v>
      </c>
      <c r="ACT179" t="s">
        <v>8</v>
      </c>
      <c r="ACU179" t="s">
        <v>8</v>
      </c>
      <c r="ACV179" t="s">
        <v>8</v>
      </c>
      <c r="ACW179" t="s">
        <v>9</v>
      </c>
      <c r="ACX179" t="s">
        <v>9</v>
      </c>
      <c r="ACY179" t="s">
        <v>7</v>
      </c>
      <c r="ACZ179" t="s">
        <v>9</v>
      </c>
      <c r="ADA179" t="s">
        <v>9</v>
      </c>
      <c r="ADC179" t="s">
        <v>8</v>
      </c>
      <c r="ADD179" t="s">
        <v>7</v>
      </c>
      <c r="ADE179" t="s">
        <v>6</v>
      </c>
      <c r="ADF179" t="s">
        <v>6</v>
      </c>
      <c r="ADG179" t="s">
        <v>6</v>
      </c>
      <c r="ADH179" t="s">
        <v>7</v>
      </c>
      <c r="ADI179" t="s">
        <v>7</v>
      </c>
      <c r="ADJ179" t="s">
        <v>6</v>
      </c>
      <c r="ADK179" t="s">
        <v>1090</v>
      </c>
      <c r="ADL179" t="s">
        <v>7</v>
      </c>
      <c r="ADM179" t="s">
        <v>1090</v>
      </c>
      <c r="ADN179" t="s">
        <v>7</v>
      </c>
      <c r="ADO179" t="s">
        <v>7</v>
      </c>
      <c r="ADP179" t="s">
        <v>7</v>
      </c>
      <c r="ADQ179" t="s">
        <v>6</v>
      </c>
      <c r="ADR179" t="s">
        <v>7</v>
      </c>
      <c r="ADS179" t="s">
        <v>7</v>
      </c>
      <c r="ADT179" t="s">
        <v>8</v>
      </c>
      <c r="ADV179" t="s">
        <v>1089</v>
      </c>
      <c r="ADW179" t="s">
        <v>1087</v>
      </c>
      <c r="ADX179" t="s">
        <v>8</v>
      </c>
      <c r="ADY179" t="s">
        <v>9</v>
      </c>
      <c r="ADZ179" t="s">
        <v>7</v>
      </c>
      <c r="AEA179" t="s">
        <v>9</v>
      </c>
      <c r="AEB179" t="s">
        <v>9</v>
      </c>
      <c r="AED179" t="s">
        <v>8</v>
      </c>
      <c r="AEF179" t="s">
        <v>7</v>
      </c>
      <c r="AEG179" t="s">
        <v>7</v>
      </c>
      <c r="AEH179" t="s">
        <v>9</v>
      </c>
      <c r="AEI179" t="s">
        <v>6</v>
      </c>
      <c r="AEK179" t="s">
        <v>8</v>
      </c>
      <c r="AEM179" t="s">
        <v>8</v>
      </c>
      <c r="AEN179" t="s">
        <v>8</v>
      </c>
      <c r="AEO179" t="s">
        <v>9</v>
      </c>
      <c r="AEP179" t="s">
        <v>7</v>
      </c>
      <c r="AEQ179" t="s">
        <v>6</v>
      </c>
      <c r="AER179" t="s">
        <v>9</v>
      </c>
      <c r="AES179" t="s">
        <v>6</v>
      </c>
      <c r="AET179" t="s">
        <v>8</v>
      </c>
      <c r="AEU179" t="s">
        <v>8</v>
      </c>
      <c r="AEV179" t="s">
        <v>9</v>
      </c>
      <c r="AEW179" t="s">
        <v>8</v>
      </c>
      <c r="AEX179" t="s">
        <v>9</v>
      </c>
      <c r="AEY179" t="s">
        <v>8</v>
      </c>
      <c r="AEZ179" t="s">
        <v>9</v>
      </c>
      <c r="AFA179" t="s">
        <v>7</v>
      </c>
      <c r="AFB179" t="s">
        <v>1089</v>
      </c>
      <c r="AFD179" t="s">
        <v>8</v>
      </c>
      <c r="AFE179" t="s">
        <v>7</v>
      </c>
      <c r="AFF179" t="s">
        <v>6</v>
      </c>
      <c r="AFG179" t="s">
        <v>7</v>
      </c>
      <c r="AFH179" t="s">
        <v>8</v>
      </c>
      <c r="AFI179" t="s">
        <v>6</v>
      </c>
      <c r="AFJ179" t="s">
        <v>6</v>
      </c>
      <c r="AFK179" t="s">
        <v>1090</v>
      </c>
      <c r="AFL179" t="s">
        <v>9</v>
      </c>
      <c r="AFM179" t="s">
        <v>8</v>
      </c>
      <c r="AFN179" t="s">
        <v>9</v>
      </c>
      <c r="AFO179" t="s">
        <v>7</v>
      </c>
      <c r="AFQ179" t="s">
        <v>6</v>
      </c>
      <c r="AFR179" t="s">
        <v>7</v>
      </c>
      <c r="AFS179" t="s">
        <v>7</v>
      </c>
      <c r="AFT179" t="s">
        <v>1088</v>
      </c>
      <c r="AFU179" t="s">
        <v>7</v>
      </c>
      <c r="AFV179" t="s">
        <v>7</v>
      </c>
      <c r="AFW179" t="s">
        <v>1088</v>
      </c>
      <c r="AFX179" t="s">
        <v>7</v>
      </c>
      <c r="AFY179" t="s">
        <v>9</v>
      </c>
      <c r="AFZ179" t="s">
        <v>1090</v>
      </c>
      <c r="AGA179" t="s">
        <v>8</v>
      </c>
      <c r="AGB179" t="s">
        <v>6</v>
      </c>
      <c r="AGC179" t="s">
        <v>9</v>
      </c>
      <c r="AGD179" t="s">
        <v>6</v>
      </c>
      <c r="AGE179" t="s">
        <v>9</v>
      </c>
      <c r="AGG179" t="s">
        <v>9</v>
      </c>
      <c r="AGH179" t="s">
        <v>1086</v>
      </c>
      <c r="AGI179" t="s">
        <v>7</v>
      </c>
      <c r="AGJ179" t="s">
        <v>9</v>
      </c>
      <c r="AGK179" t="s">
        <v>9</v>
      </c>
      <c r="AGL179" t="s">
        <v>7</v>
      </c>
      <c r="AGM179" t="s">
        <v>6</v>
      </c>
      <c r="AGN179" t="s">
        <v>9</v>
      </c>
      <c r="AGO179" t="s">
        <v>6</v>
      </c>
      <c r="AGP179" t="s">
        <v>1086</v>
      </c>
      <c r="AGQ179" t="s">
        <v>1086</v>
      </c>
      <c r="AGR179" t="s">
        <v>9</v>
      </c>
      <c r="AGS179" t="s">
        <v>1089</v>
      </c>
      <c r="AGT179" t="s">
        <v>8</v>
      </c>
      <c r="AGU179" t="s">
        <v>8</v>
      </c>
      <c r="AGV179" t="s">
        <v>9</v>
      </c>
      <c r="AGX179" t="s">
        <v>7</v>
      </c>
      <c r="AGY179" t="s">
        <v>7</v>
      </c>
      <c r="AGZ179" t="s">
        <v>9</v>
      </c>
      <c r="AHB179" t="s">
        <v>8</v>
      </c>
      <c r="AHC179" t="s">
        <v>7</v>
      </c>
      <c r="AHD179" t="s">
        <v>8</v>
      </c>
      <c r="AHE179" t="s">
        <v>1089</v>
      </c>
      <c r="AHF179" t="s">
        <v>9</v>
      </c>
      <c r="AHH179" t="s">
        <v>8</v>
      </c>
      <c r="AHI179" t="s">
        <v>7</v>
      </c>
      <c r="AHJ179" t="s">
        <v>7</v>
      </c>
      <c r="AHK179" t="s">
        <v>6</v>
      </c>
      <c r="AHL179" t="s">
        <v>8</v>
      </c>
      <c r="AHN179" t="s">
        <v>1087</v>
      </c>
      <c r="AHP179" t="s">
        <v>6</v>
      </c>
      <c r="AHQ179" t="s">
        <v>7</v>
      </c>
      <c r="AHR179" t="s">
        <v>6</v>
      </c>
      <c r="AHS179" t="s">
        <v>8</v>
      </c>
      <c r="AHT179" t="s">
        <v>9</v>
      </c>
      <c r="AHU179" t="s">
        <v>9</v>
      </c>
      <c r="AHV179" t="s">
        <v>1087</v>
      </c>
      <c r="AHW179" t="s">
        <v>7</v>
      </c>
      <c r="AHX179" t="s">
        <v>7</v>
      </c>
      <c r="AHY179" t="s">
        <v>7</v>
      </c>
      <c r="AHZ179" t="s">
        <v>7</v>
      </c>
      <c r="AIA179" t="s">
        <v>6</v>
      </c>
      <c r="AIB179" t="s">
        <v>8</v>
      </c>
      <c r="AIC179" t="s">
        <v>9</v>
      </c>
      <c r="AID179" t="s">
        <v>8</v>
      </c>
      <c r="AIE179" t="s">
        <v>9</v>
      </c>
      <c r="AIF179" t="s">
        <v>7</v>
      </c>
      <c r="AIG179" t="s">
        <v>7</v>
      </c>
      <c r="AII179" t="s">
        <v>9</v>
      </c>
      <c r="AIK179" t="s">
        <v>7</v>
      </c>
      <c r="AIM179" t="s">
        <v>7</v>
      </c>
      <c r="AIN179" t="s">
        <v>7</v>
      </c>
      <c r="AIP179" t="s">
        <v>7</v>
      </c>
      <c r="AIQ179" t="s">
        <v>8</v>
      </c>
      <c r="AIR179" t="s">
        <v>6</v>
      </c>
      <c r="AIS179" t="s">
        <v>8</v>
      </c>
      <c r="AIT179" t="s">
        <v>9</v>
      </c>
      <c r="AIU179" t="s">
        <v>9</v>
      </c>
      <c r="AIV179" t="s">
        <v>9</v>
      </c>
      <c r="AIW179" t="s">
        <v>9</v>
      </c>
      <c r="AIX179" t="s">
        <v>1090</v>
      </c>
      <c r="AIY179" t="s">
        <v>7</v>
      </c>
      <c r="AIZ179" t="s">
        <v>9</v>
      </c>
      <c r="AJA179" t="s">
        <v>8</v>
      </c>
      <c r="AJB179" t="s">
        <v>8</v>
      </c>
      <c r="AJC179" t="s">
        <v>6</v>
      </c>
      <c r="AJD179" t="s">
        <v>9</v>
      </c>
      <c r="AJE179" t="s">
        <v>8</v>
      </c>
      <c r="AJF179" t="s">
        <v>1088</v>
      </c>
      <c r="AJG179" t="s">
        <v>9</v>
      </c>
      <c r="AJH179" t="s">
        <v>8</v>
      </c>
      <c r="AJI179" t="s">
        <v>7</v>
      </c>
      <c r="AJJ179" t="s">
        <v>9</v>
      </c>
      <c r="AJK179" t="s">
        <v>9</v>
      </c>
      <c r="AJL179" t="s">
        <v>8</v>
      </c>
      <c r="AJM179" t="s">
        <v>7</v>
      </c>
      <c r="AJN179" t="s">
        <v>6</v>
      </c>
      <c r="AJP179" t="s">
        <v>6</v>
      </c>
      <c r="AJQ179" t="s">
        <v>7</v>
      </c>
      <c r="AJR179" t="s">
        <v>6</v>
      </c>
      <c r="AJS179" t="s">
        <v>9</v>
      </c>
      <c r="AJT179" t="s">
        <v>1087</v>
      </c>
      <c r="AJU179" t="s">
        <v>9</v>
      </c>
      <c r="AJV179" t="s">
        <v>7</v>
      </c>
      <c r="AJW179" t="s">
        <v>9</v>
      </c>
      <c r="AJX179" t="s">
        <v>7</v>
      </c>
      <c r="AJY179" t="s">
        <v>8</v>
      </c>
      <c r="AJZ179" t="s">
        <v>6</v>
      </c>
      <c r="AKA179" t="s">
        <v>9</v>
      </c>
      <c r="AKC179" t="s">
        <v>6</v>
      </c>
      <c r="AKD179" t="s">
        <v>6</v>
      </c>
      <c r="AKE179" t="s">
        <v>6</v>
      </c>
      <c r="AKF179" t="s">
        <v>6</v>
      </c>
      <c r="AKI179" t="s">
        <v>7</v>
      </c>
      <c r="AKJ179" t="s">
        <v>9</v>
      </c>
      <c r="AKK179" t="s">
        <v>8</v>
      </c>
      <c r="AKM179" t="s">
        <v>6</v>
      </c>
      <c r="AKN179" t="s">
        <v>9</v>
      </c>
      <c r="AKO179" t="s">
        <v>9</v>
      </c>
      <c r="AKP179" t="s">
        <v>7</v>
      </c>
      <c r="AKQ179" t="s">
        <v>7</v>
      </c>
      <c r="AKS179" t="s">
        <v>9</v>
      </c>
      <c r="AKT179" t="s">
        <v>9</v>
      </c>
      <c r="AKU179" t="s">
        <v>9</v>
      </c>
      <c r="AKV179" t="s">
        <v>7</v>
      </c>
      <c r="AKW179" t="s">
        <v>6</v>
      </c>
      <c r="AKY179" t="s">
        <v>9</v>
      </c>
      <c r="AKZ179" t="s">
        <v>6</v>
      </c>
      <c r="ALA179" t="s">
        <v>8</v>
      </c>
      <c r="ALB179" t="s">
        <v>8</v>
      </c>
      <c r="ALC179" t="s">
        <v>9</v>
      </c>
      <c r="ALD179" t="s">
        <v>7</v>
      </c>
      <c r="ALE179" t="s">
        <v>7</v>
      </c>
      <c r="ALF179" t="s">
        <v>9</v>
      </c>
      <c r="ALG179" t="s">
        <v>6</v>
      </c>
      <c r="ALH179" t="s">
        <v>7</v>
      </c>
      <c r="ALI179" t="s">
        <v>9</v>
      </c>
      <c r="ALJ179" t="s">
        <v>7</v>
      </c>
      <c r="ALK179" t="s">
        <v>6</v>
      </c>
      <c r="ALL179" t="s">
        <v>9</v>
      </c>
      <c r="ALM179" t="s">
        <v>6</v>
      </c>
    </row>
    <row r="180" spans="1:1001" x14ac:dyDescent="0.25">
      <c r="A180" t="s">
        <v>1259</v>
      </c>
      <c r="B180" t="s">
        <v>6</v>
      </c>
      <c r="C180" t="s">
        <v>7</v>
      </c>
      <c r="D180" t="s">
        <v>6</v>
      </c>
      <c r="E180" t="s">
        <v>6</v>
      </c>
      <c r="F180" t="s">
        <v>9</v>
      </c>
      <c r="G180" t="s">
        <v>9</v>
      </c>
      <c r="I180" t="s">
        <v>6</v>
      </c>
      <c r="J180" t="s">
        <v>6</v>
      </c>
      <c r="K180" t="s">
        <v>9</v>
      </c>
      <c r="N180" t="s">
        <v>7</v>
      </c>
      <c r="O180" t="s">
        <v>9</v>
      </c>
      <c r="Q180" t="s">
        <v>9</v>
      </c>
      <c r="R180" t="s">
        <v>7</v>
      </c>
      <c r="S180" t="s">
        <v>8</v>
      </c>
      <c r="T180" t="s">
        <v>1089</v>
      </c>
      <c r="U180" t="s">
        <v>9</v>
      </c>
      <c r="V180" t="s">
        <v>9</v>
      </c>
      <c r="X180" t="s">
        <v>1086</v>
      </c>
      <c r="Y180" t="s">
        <v>8</v>
      </c>
      <c r="Z180" t="s">
        <v>8</v>
      </c>
      <c r="AA180" t="s">
        <v>1086</v>
      </c>
      <c r="AC180" t="s">
        <v>8</v>
      </c>
      <c r="AD180" t="s">
        <v>7</v>
      </c>
      <c r="AE180" t="s">
        <v>7</v>
      </c>
      <c r="AF180" t="s">
        <v>9</v>
      </c>
      <c r="AG180" t="s">
        <v>9</v>
      </c>
      <c r="AH180" t="s">
        <v>7</v>
      </c>
      <c r="AI180" t="s">
        <v>7</v>
      </c>
      <c r="AJ180" t="s">
        <v>6</v>
      </c>
      <c r="AL180" t="s">
        <v>6</v>
      </c>
      <c r="AM180" t="s">
        <v>7</v>
      </c>
      <c r="AN180" t="s">
        <v>9</v>
      </c>
      <c r="AO180" t="s">
        <v>8</v>
      </c>
      <c r="AP180" t="s">
        <v>7</v>
      </c>
      <c r="AQ180" t="s">
        <v>6</v>
      </c>
      <c r="AR180" t="s">
        <v>6</v>
      </c>
      <c r="AS180" t="s">
        <v>9</v>
      </c>
      <c r="AU180" t="s">
        <v>8</v>
      </c>
      <c r="AV180" t="s">
        <v>8</v>
      </c>
      <c r="AX180" t="s">
        <v>6</v>
      </c>
      <c r="AY180" t="s">
        <v>8</v>
      </c>
      <c r="AZ180" t="s">
        <v>9</v>
      </c>
      <c r="BA180" t="s">
        <v>7</v>
      </c>
      <c r="BB180" t="s">
        <v>7</v>
      </c>
      <c r="BE180" t="s">
        <v>6</v>
      </c>
      <c r="BF180" t="s">
        <v>6</v>
      </c>
      <c r="BG180" t="s">
        <v>7</v>
      </c>
      <c r="BH180" t="s">
        <v>7</v>
      </c>
      <c r="BI180" t="s">
        <v>9</v>
      </c>
      <c r="BJ180" t="s">
        <v>1088</v>
      </c>
      <c r="BK180" t="s">
        <v>8</v>
      </c>
      <c r="BL180" t="s">
        <v>9</v>
      </c>
      <c r="BN180" t="s">
        <v>1088</v>
      </c>
      <c r="BO180" t="s">
        <v>9</v>
      </c>
      <c r="BP180" t="s">
        <v>1088</v>
      </c>
      <c r="BQ180" t="s">
        <v>8</v>
      </c>
      <c r="BR180" t="s">
        <v>9</v>
      </c>
      <c r="BS180" t="s">
        <v>8</v>
      </c>
      <c r="BT180" t="s">
        <v>8</v>
      </c>
      <c r="BU180" t="s">
        <v>7</v>
      </c>
      <c r="BV180" t="s">
        <v>8</v>
      </c>
      <c r="BW180" t="s">
        <v>1090</v>
      </c>
      <c r="BX180" t="s">
        <v>1088</v>
      </c>
      <c r="BY180" t="s">
        <v>9</v>
      </c>
      <c r="BZ180" t="s">
        <v>6</v>
      </c>
      <c r="CA180" t="s">
        <v>8</v>
      </c>
      <c r="CB180" t="s">
        <v>1088</v>
      </c>
      <c r="CD180" t="s">
        <v>8</v>
      </c>
      <c r="CE180" t="s">
        <v>7</v>
      </c>
      <c r="CF180" t="s">
        <v>7</v>
      </c>
      <c r="CG180" t="s">
        <v>8</v>
      </c>
      <c r="CH180" t="s">
        <v>8</v>
      </c>
      <c r="CI180" t="s">
        <v>1086</v>
      </c>
      <c r="CK180" t="s">
        <v>1087</v>
      </c>
      <c r="CL180" t="s">
        <v>7</v>
      </c>
      <c r="CM180" t="s">
        <v>7</v>
      </c>
      <c r="CN180" t="s">
        <v>6</v>
      </c>
      <c r="CO180" t="s">
        <v>7</v>
      </c>
      <c r="CP180" t="s">
        <v>7</v>
      </c>
      <c r="CQ180" t="s">
        <v>6</v>
      </c>
      <c r="CR180" t="s">
        <v>8</v>
      </c>
      <c r="CS180" t="s">
        <v>8</v>
      </c>
      <c r="CU180" t="s">
        <v>9</v>
      </c>
      <c r="CV180" t="s">
        <v>8</v>
      </c>
      <c r="CW180" t="s">
        <v>6</v>
      </c>
      <c r="CX180" t="s">
        <v>7</v>
      </c>
      <c r="CY180" t="s">
        <v>1089</v>
      </c>
      <c r="CZ180" t="s">
        <v>6</v>
      </c>
      <c r="DA180" t="s">
        <v>6</v>
      </c>
      <c r="DB180" t="s">
        <v>7</v>
      </c>
      <c r="DC180" t="s">
        <v>6</v>
      </c>
      <c r="DD180" t="s">
        <v>6</v>
      </c>
      <c r="DE180" t="s">
        <v>1089</v>
      </c>
      <c r="DF180" t="s">
        <v>1089</v>
      </c>
      <c r="DG180" t="s">
        <v>9</v>
      </c>
      <c r="DH180" t="s">
        <v>6</v>
      </c>
      <c r="DI180" t="s">
        <v>9</v>
      </c>
      <c r="DJ180" t="s">
        <v>7</v>
      </c>
      <c r="DL180" t="s">
        <v>6</v>
      </c>
      <c r="DM180" t="s">
        <v>1089</v>
      </c>
      <c r="DN180" t="s">
        <v>6</v>
      </c>
      <c r="DO180" t="s">
        <v>6</v>
      </c>
      <c r="DP180" t="s">
        <v>1090</v>
      </c>
      <c r="DQ180" t="s">
        <v>9</v>
      </c>
      <c r="DR180" t="s">
        <v>6</v>
      </c>
      <c r="DS180" t="s">
        <v>1088</v>
      </c>
      <c r="DT180" t="s">
        <v>6</v>
      </c>
      <c r="DU180" t="s">
        <v>7</v>
      </c>
      <c r="DV180" t="s">
        <v>8</v>
      </c>
      <c r="DW180" t="s">
        <v>1089</v>
      </c>
      <c r="DX180" t="s">
        <v>7</v>
      </c>
      <c r="DY180" t="s">
        <v>1087</v>
      </c>
      <c r="DZ180" t="s">
        <v>9</v>
      </c>
      <c r="EA180" t="s">
        <v>9</v>
      </c>
      <c r="EB180" t="s">
        <v>7</v>
      </c>
      <c r="EC180" t="s">
        <v>8</v>
      </c>
      <c r="ED180" t="s">
        <v>6</v>
      </c>
      <c r="EE180" t="s">
        <v>7</v>
      </c>
      <c r="EF180" t="s">
        <v>8</v>
      </c>
      <c r="EH180" t="s">
        <v>7</v>
      </c>
      <c r="EI180" t="s">
        <v>1088</v>
      </c>
      <c r="EK180" t="s">
        <v>6</v>
      </c>
      <c r="EL180" t="s">
        <v>8</v>
      </c>
      <c r="EM180" t="s">
        <v>7</v>
      </c>
      <c r="EN180" t="s">
        <v>9</v>
      </c>
      <c r="EP180" t="s">
        <v>9</v>
      </c>
      <c r="EQ180" t="s">
        <v>7</v>
      </c>
      <c r="ER180" t="s">
        <v>8</v>
      </c>
      <c r="ES180" t="s">
        <v>7</v>
      </c>
      <c r="ET180" t="s">
        <v>9</v>
      </c>
      <c r="EU180" t="s">
        <v>8</v>
      </c>
      <c r="EV180" t="s">
        <v>7</v>
      </c>
      <c r="EW180" t="s">
        <v>6</v>
      </c>
      <c r="EX180" t="s">
        <v>8</v>
      </c>
      <c r="EY180" t="s">
        <v>9</v>
      </c>
      <c r="EZ180" t="s">
        <v>1086</v>
      </c>
      <c r="FB180" t="s">
        <v>7</v>
      </c>
      <c r="FC180" t="s">
        <v>6</v>
      </c>
      <c r="FD180" t="s">
        <v>6</v>
      </c>
      <c r="FE180" t="s">
        <v>8</v>
      </c>
      <c r="FF180" t="s">
        <v>9</v>
      </c>
      <c r="FG180" t="s">
        <v>8</v>
      </c>
      <c r="FH180" t="s">
        <v>7</v>
      </c>
      <c r="FI180" t="s">
        <v>9</v>
      </c>
      <c r="FJ180" t="s">
        <v>9</v>
      </c>
      <c r="FK180" t="s">
        <v>6</v>
      </c>
      <c r="FL180" t="s">
        <v>7</v>
      </c>
      <c r="FM180" t="s">
        <v>1086</v>
      </c>
      <c r="FO180" t="s">
        <v>7</v>
      </c>
      <c r="FP180" t="s">
        <v>6</v>
      </c>
      <c r="FQ180" t="s">
        <v>8</v>
      </c>
      <c r="FR180" t="s">
        <v>1088</v>
      </c>
      <c r="FS180" t="s">
        <v>8</v>
      </c>
      <c r="FT180" t="s">
        <v>8</v>
      </c>
      <c r="FU180" t="s">
        <v>9</v>
      </c>
      <c r="FV180" t="s">
        <v>8</v>
      </c>
      <c r="FW180" t="s">
        <v>9</v>
      </c>
      <c r="FX180" t="s">
        <v>7</v>
      </c>
      <c r="FY180" t="s">
        <v>9</v>
      </c>
      <c r="FZ180" t="s">
        <v>6</v>
      </c>
      <c r="GA180" t="s">
        <v>9</v>
      </c>
      <c r="GB180" t="s">
        <v>7</v>
      </c>
      <c r="GC180" t="s">
        <v>7</v>
      </c>
      <c r="GD180" t="s">
        <v>6</v>
      </c>
      <c r="GF180" t="s">
        <v>7</v>
      </c>
      <c r="GG180" t="s">
        <v>9</v>
      </c>
      <c r="GI180" t="s">
        <v>8</v>
      </c>
      <c r="GJ180" t="s">
        <v>8</v>
      </c>
      <c r="GK180" t="s">
        <v>6</v>
      </c>
      <c r="GL180" t="s">
        <v>7</v>
      </c>
      <c r="GM180" t="s">
        <v>7</v>
      </c>
      <c r="GN180" t="s">
        <v>7</v>
      </c>
      <c r="GO180" t="s">
        <v>8</v>
      </c>
      <c r="GP180" t="s">
        <v>7</v>
      </c>
      <c r="GQ180" t="s">
        <v>1090</v>
      </c>
      <c r="GR180" t="s">
        <v>8</v>
      </c>
      <c r="GS180" t="s">
        <v>9</v>
      </c>
      <c r="GT180" t="s">
        <v>1086</v>
      </c>
      <c r="GV180" t="s">
        <v>8</v>
      </c>
      <c r="GW180" t="s">
        <v>7</v>
      </c>
      <c r="GX180" t="s">
        <v>8</v>
      </c>
      <c r="HD180" t="s">
        <v>1089</v>
      </c>
      <c r="HE180" t="s">
        <v>6</v>
      </c>
      <c r="HG180" t="s">
        <v>1089</v>
      </c>
      <c r="HI180" t="s">
        <v>6</v>
      </c>
      <c r="HK180" t="s">
        <v>7</v>
      </c>
      <c r="HL180" t="s">
        <v>9</v>
      </c>
      <c r="HM180" t="s">
        <v>6</v>
      </c>
      <c r="HO180" t="s">
        <v>6</v>
      </c>
      <c r="HP180" t="s">
        <v>6</v>
      </c>
      <c r="HQ180" t="s">
        <v>1090</v>
      </c>
      <c r="HR180" t="s">
        <v>6</v>
      </c>
      <c r="HS180" t="s">
        <v>6</v>
      </c>
      <c r="HT180" t="s">
        <v>8</v>
      </c>
      <c r="HU180" t="s">
        <v>6</v>
      </c>
      <c r="HV180" t="s">
        <v>7</v>
      </c>
      <c r="HW180" t="s">
        <v>8</v>
      </c>
      <c r="HY180" t="s">
        <v>8</v>
      </c>
      <c r="IB180" t="s">
        <v>6</v>
      </c>
      <c r="IC180" t="s">
        <v>8</v>
      </c>
      <c r="ID180" t="s">
        <v>6</v>
      </c>
      <c r="IE180" t="s">
        <v>7</v>
      </c>
      <c r="IF180" t="s">
        <v>8</v>
      </c>
      <c r="IG180" t="s">
        <v>8</v>
      </c>
      <c r="IH180" t="s">
        <v>8</v>
      </c>
      <c r="II180" t="s">
        <v>7</v>
      </c>
      <c r="IJ180" t="s">
        <v>6</v>
      </c>
      <c r="IK180" t="s">
        <v>1087</v>
      </c>
      <c r="IL180" t="s">
        <v>7</v>
      </c>
      <c r="IM180" t="s">
        <v>9</v>
      </c>
      <c r="IN180" t="s">
        <v>7</v>
      </c>
      <c r="IO180" t="s">
        <v>1086</v>
      </c>
      <c r="IQ180" t="s">
        <v>6</v>
      </c>
      <c r="IS180" t="s">
        <v>1086</v>
      </c>
      <c r="IT180" t="s">
        <v>9</v>
      </c>
      <c r="IU180" t="s">
        <v>6</v>
      </c>
      <c r="IW180" t="s">
        <v>6</v>
      </c>
      <c r="IY180" t="s">
        <v>1089</v>
      </c>
      <c r="IZ180" t="s">
        <v>1090</v>
      </c>
      <c r="JB180" t="s">
        <v>7</v>
      </c>
      <c r="JC180" t="s">
        <v>7</v>
      </c>
      <c r="JD180" t="s">
        <v>9</v>
      </c>
      <c r="JF180" t="s">
        <v>1086</v>
      </c>
      <c r="JH180" t="s">
        <v>6</v>
      </c>
      <c r="JI180" t="s">
        <v>7</v>
      </c>
      <c r="JJ180" t="s">
        <v>8</v>
      </c>
      <c r="JK180" t="s">
        <v>9</v>
      </c>
      <c r="JL180" t="s">
        <v>6</v>
      </c>
      <c r="JN180" t="s">
        <v>7</v>
      </c>
      <c r="JO180" t="s">
        <v>9</v>
      </c>
      <c r="JP180" t="s">
        <v>9</v>
      </c>
      <c r="JQ180" t="s">
        <v>7</v>
      </c>
      <c r="JR180" t="s">
        <v>6</v>
      </c>
      <c r="JS180" t="s">
        <v>6</v>
      </c>
      <c r="JT180" t="s">
        <v>6</v>
      </c>
      <c r="JU180" t="s">
        <v>9</v>
      </c>
      <c r="JV180" t="s">
        <v>8</v>
      </c>
      <c r="JW180" t="s">
        <v>9</v>
      </c>
      <c r="JX180" t="s">
        <v>9</v>
      </c>
      <c r="JY180" t="s">
        <v>9</v>
      </c>
      <c r="JZ180" t="s">
        <v>9</v>
      </c>
      <c r="KA180" t="s">
        <v>7</v>
      </c>
      <c r="KB180" t="s">
        <v>8</v>
      </c>
      <c r="KC180" t="s">
        <v>7</v>
      </c>
      <c r="KE180" t="s">
        <v>7</v>
      </c>
      <c r="KF180" t="s">
        <v>1087</v>
      </c>
      <c r="KG180" t="s">
        <v>9</v>
      </c>
      <c r="KH180" t="s">
        <v>7</v>
      </c>
      <c r="KI180" t="s">
        <v>9</v>
      </c>
      <c r="KJ180" t="s">
        <v>7</v>
      </c>
      <c r="KK180" t="s">
        <v>6</v>
      </c>
      <c r="KL180" t="s">
        <v>9</v>
      </c>
      <c r="KM180" t="s">
        <v>6</v>
      </c>
      <c r="KN180" t="s">
        <v>1089</v>
      </c>
      <c r="KO180" t="s">
        <v>8</v>
      </c>
      <c r="KP180" t="s">
        <v>7</v>
      </c>
      <c r="KQ180" t="s">
        <v>9</v>
      </c>
      <c r="KR180" t="s">
        <v>8</v>
      </c>
      <c r="KS180" t="s">
        <v>9</v>
      </c>
      <c r="KT180" t="s">
        <v>8</v>
      </c>
      <c r="KU180" t="s">
        <v>8</v>
      </c>
      <c r="KV180" t="s">
        <v>6</v>
      </c>
      <c r="KW180" t="s">
        <v>8</v>
      </c>
      <c r="KX180" t="s">
        <v>6</v>
      </c>
      <c r="KZ180" t="s">
        <v>6</v>
      </c>
      <c r="LC180" t="s">
        <v>7</v>
      </c>
      <c r="LD180" t="s">
        <v>9</v>
      </c>
      <c r="LE180" t="s">
        <v>8</v>
      </c>
      <c r="LF180" t="s">
        <v>7</v>
      </c>
      <c r="LG180" t="s">
        <v>1088</v>
      </c>
      <c r="LI180" t="s">
        <v>6</v>
      </c>
      <c r="LJ180" t="s">
        <v>9</v>
      </c>
      <c r="LL180" t="s">
        <v>7</v>
      </c>
      <c r="LM180" t="s">
        <v>7</v>
      </c>
      <c r="LN180" t="s">
        <v>8</v>
      </c>
      <c r="LO180" t="s">
        <v>7</v>
      </c>
      <c r="LS180" t="s">
        <v>1089</v>
      </c>
      <c r="LT180" t="s">
        <v>6</v>
      </c>
      <c r="LU180" t="s">
        <v>7</v>
      </c>
      <c r="LW180" t="s">
        <v>8</v>
      </c>
      <c r="LY180" t="s">
        <v>6</v>
      </c>
      <c r="LZ180" t="s">
        <v>9</v>
      </c>
      <c r="MA180" t="s">
        <v>9</v>
      </c>
      <c r="MB180" t="s">
        <v>8</v>
      </c>
      <c r="MC180" t="s">
        <v>9</v>
      </c>
      <c r="MD180" t="s">
        <v>6</v>
      </c>
      <c r="ME180" t="s">
        <v>8</v>
      </c>
      <c r="MF180" t="s">
        <v>7</v>
      </c>
      <c r="MG180" t="s">
        <v>7</v>
      </c>
      <c r="MI180" t="s">
        <v>6</v>
      </c>
      <c r="MJ180" t="s">
        <v>1090</v>
      </c>
      <c r="MK180" t="s">
        <v>9</v>
      </c>
      <c r="ML180" t="s">
        <v>6</v>
      </c>
      <c r="MM180" t="s">
        <v>9</v>
      </c>
      <c r="MN180" t="s">
        <v>6</v>
      </c>
      <c r="MP180" t="s">
        <v>9</v>
      </c>
      <c r="MQ180" t="s">
        <v>1086</v>
      </c>
      <c r="MR180" t="s">
        <v>8</v>
      </c>
      <c r="MS180" t="s">
        <v>6</v>
      </c>
      <c r="MU180" t="s">
        <v>6</v>
      </c>
      <c r="MV180" t="s">
        <v>9</v>
      </c>
      <c r="MW180" t="s">
        <v>8</v>
      </c>
      <c r="MX180" t="s">
        <v>6</v>
      </c>
      <c r="MY180" t="s">
        <v>6</v>
      </c>
      <c r="NA180" t="s">
        <v>9</v>
      </c>
      <c r="NB180" t="s">
        <v>1086</v>
      </c>
      <c r="NC180" t="s">
        <v>7</v>
      </c>
      <c r="ND180" t="s">
        <v>8</v>
      </c>
      <c r="NE180" t="s">
        <v>6</v>
      </c>
      <c r="NF180" t="s">
        <v>1086</v>
      </c>
      <c r="NH180" t="s">
        <v>9</v>
      </c>
      <c r="NI180" t="s">
        <v>8</v>
      </c>
      <c r="NJ180" t="s">
        <v>8</v>
      </c>
      <c r="NK180" t="s">
        <v>8</v>
      </c>
      <c r="NL180" t="s">
        <v>1088</v>
      </c>
      <c r="NM180" t="s">
        <v>1086</v>
      </c>
      <c r="NO180" t="s">
        <v>9</v>
      </c>
      <c r="NP180" t="s">
        <v>8</v>
      </c>
      <c r="NQ180" t="s">
        <v>7</v>
      </c>
      <c r="NR180" t="s">
        <v>6</v>
      </c>
      <c r="NS180" t="s">
        <v>8</v>
      </c>
      <c r="NU180" t="s">
        <v>1089</v>
      </c>
      <c r="NW180" t="s">
        <v>6</v>
      </c>
      <c r="NX180" t="s">
        <v>9</v>
      </c>
      <c r="NY180" t="s">
        <v>8</v>
      </c>
      <c r="NZ180" t="s">
        <v>9</v>
      </c>
      <c r="OC180" t="s">
        <v>9</v>
      </c>
      <c r="OD180" t="s">
        <v>6</v>
      </c>
      <c r="OE180" t="s">
        <v>7</v>
      </c>
      <c r="OF180" t="s">
        <v>8</v>
      </c>
      <c r="OG180" t="s">
        <v>7</v>
      </c>
      <c r="OH180" t="s">
        <v>7</v>
      </c>
      <c r="OI180" t="s">
        <v>6</v>
      </c>
      <c r="OJ180" t="s">
        <v>9</v>
      </c>
      <c r="OL180" t="s">
        <v>1089</v>
      </c>
      <c r="OM180" t="s">
        <v>8</v>
      </c>
      <c r="ON180" t="s">
        <v>7</v>
      </c>
      <c r="OO180" t="s">
        <v>8</v>
      </c>
      <c r="OP180" t="s">
        <v>1090</v>
      </c>
      <c r="OQ180" t="s">
        <v>6</v>
      </c>
      <c r="OR180" t="s">
        <v>6</v>
      </c>
      <c r="OS180" t="s">
        <v>7</v>
      </c>
      <c r="OT180" t="s">
        <v>6</v>
      </c>
      <c r="OU180" t="s">
        <v>6</v>
      </c>
      <c r="OW180" t="s">
        <v>6</v>
      </c>
      <c r="OX180" t="s">
        <v>1090</v>
      </c>
      <c r="OY180" t="s">
        <v>6</v>
      </c>
      <c r="PB180" t="s">
        <v>9</v>
      </c>
      <c r="PC180" t="s">
        <v>6</v>
      </c>
      <c r="PD180" t="s">
        <v>6</v>
      </c>
      <c r="PE180" t="s">
        <v>8</v>
      </c>
      <c r="PF180" t="s">
        <v>6</v>
      </c>
      <c r="PG180" t="s">
        <v>9</v>
      </c>
      <c r="PH180" t="s">
        <v>7</v>
      </c>
      <c r="PI180" t="s">
        <v>7</v>
      </c>
      <c r="PJ180" t="s">
        <v>9</v>
      </c>
      <c r="PK180" t="s">
        <v>6</v>
      </c>
      <c r="PL180" t="s">
        <v>7</v>
      </c>
      <c r="PM180" t="s">
        <v>6</v>
      </c>
      <c r="PN180" t="s">
        <v>9</v>
      </c>
      <c r="PO180" t="s">
        <v>7</v>
      </c>
      <c r="PP180" t="s">
        <v>7</v>
      </c>
      <c r="PR180" t="s">
        <v>9</v>
      </c>
      <c r="PT180" t="s">
        <v>7</v>
      </c>
      <c r="PU180" t="s">
        <v>6</v>
      </c>
      <c r="PV180" t="s">
        <v>7</v>
      </c>
      <c r="PW180" t="s">
        <v>9</v>
      </c>
      <c r="PX180" t="s">
        <v>8</v>
      </c>
      <c r="PY180" t="s">
        <v>9</v>
      </c>
      <c r="QA180" t="s">
        <v>1086</v>
      </c>
      <c r="QB180" t="s">
        <v>9</v>
      </c>
      <c r="QC180" t="s">
        <v>8</v>
      </c>
      <c r="QD180" t="s">
        <v>6</v>
      </c>
      <c r="QE180" t="s">
        <v>8</v>
      </c>
      <c r="QH180" t="s">
        <v>9</v>
      </c>
      <c r="QI180" t="s">
        <v>6</v>
      </c>
      <c r="QJ180" t="s">
        <v>1088</v>
      </c>
      <c r="QK180" t="s">
        <v>7</v>
      </c>
      <c r="QL180" t="s">
        <v>7</v>
      </c>
      <c r="QN180" t="s">
        <v>6</v>
      </c>
      <c r="QO180" t="s">
        <v>1089</v>
      </c>
      <c r="QQ180" t="s">
        <v>8</v>
      </c>
      <c r="QR180" t="s">
        <v>9</v>
      </c>
      <c r="QS180" t="s">
        <v>7</v>
      </c>
      <c r="QT180" t="s">
        <v>9</v>
      </c>
      <c r="QU180" t="s">
        <v>1090</v>
      </c>
      <c r="QW180" t="s">
        <v>8</v>
      </c>
      <c r="QX180" t="s">
        <v>7</v>
      </c>
      <c r="QZ180" t="s">
        <v>8</v>
      </c>
      <c r="RA180" t="s">
        <v>9</v>
      </c>
      <c r="RB180" t="s">
        <v>9</v>
      </c>
      <c r="RC180" t="s">
        <v>9</v>
      </c>
      <c r="RE180" t="s">
        <v>7</v>
      </c>
      <c r="RF180" t="s">
        <v>6</v>
      </c>
      <c r="RH180" t="s">
        <v>6</v>
      </c>
      <c r="RJ180" t="s">
        <v>8</v>
      </c>
      <c r="RK180" t="s">
        <v>8</v>
      </c>
      <c r="RL180" t="s">
        <v>6</v>
      </c>
      <c r="RM180" t="s">
        <v>8</v>
      </c>
      <c r="RN180" t="s">
        <v>8</v>
      </c>
      <c r="RO180" t="s">
        <v>6</v>
      </c>
      <c r="RP180" t="s">
        <v>7</v>
      </c>
      <c r="RR180" t="s">
        <v>7</v>
      </c>
      <c r="RS180" t="s">
        <v>6</v>
      </c>
      <c r="RT180" t="s">
        <v>1089</v>
      </c>
      <c r="RU180" t="s">
        <v>7</v>
      </c>
      <c r="RV180" t="s">
        <v>9</v>
      </c>
      <c r="RX180" t="s">
        <v>9</v>
      </c>
      <c r="RY180" t="s">
        <v>6</v>
      </c>
      <c r="RZ180" t="s">
        <v>7</v>
      </c>
      <c r="SB180" t="s">
        <v>7</v>
      </c>
      <c r="SC180" t="s">
        <v>7</v>
      </c>
      <c r="SD180" t="s">
        <v>7</v>
      </c>
      <c r="SE180" t="s">
        <v>8</v>
      </c>
      <c r="SG180" t="s">
        <v>1090</v>
      </c>
      <c r="SJ180" t="s">
        <v>8</v>
      </c>
      <c r="SK180" t="s">
        <v>7</v>
      </c>
      <c r="SL180" t="s">
        <v>7</v>
      </c>
      <c r="SM180" t="s">
        <v>9</v>
      </c>
      <c r="SN180" t="s">
        <v>8</v>
      </c>
      <c r="SO180" t="s">
        <v>7</v>
      </c>
      <c r="SP180" t="s">
        <v>6</v>
      </c>
      <c r="SQ180" t="s">
        <v>7</v>
      </c>
      <c r="SR180" t="s">
        <v>7</v>
      </c>
      <c r="SU180" t="s">
        <v>7</v>
      </c>
      <c r="SV180" t="s">
        <v>6</v>
      </c>
      <c r="SW180" t="s">
        <v>7</v>
      </c>
      <c r="SY180" t="s">
        <v>8</v>
      </c>
      <c r="SZ180" t="s">
        <v>6</v>
      </c>
      <c r="TD180" t="s">
        <v>8</v>
      </c>
      <c r="TE180" t="s">
        <v>6</v>
      </c>
      <c r="TF180" t="s">
        <v>1090</v>
      </c>
      <c r="TG180" t="s">
        <v>9</v>
      </c>
      <c r="TH180" t="s">
        <v>8</v>
      </c>
      <c r="TI180" t="s">
        <v>6</v>
      </c>
      <c r="TJ180" t="s">
        <v>6</v>
      </c>
      <c r="TK180" t="s">
        <v>8</v>
      </c>
      <c r="TL180" t="s">
        <v>6</v>
      </c>
      <c r="TM180" t="s">
        <v>9</v>
      </c>
      <c r="TN180" t="s">
        <v>8</v>
      </c>
      <c r="TO180" t="s">
        <v>6</v>
      </c>
      <c r="TP180" t="s">
        <v>6</v>
      </c>
      <c r="TQ180" t="s">
        <v>8</v>
      </c>
      <c r="TR180" t="s">
        <v>7</v>
      </c>
      <c r="TS180" t="s">
        <v>9</v>
      </c>
      <c r="TT180" t="s">
        <v>7</v>
      </c>
      <c r="TU180" t="s">
        <v>6</v>
      </c>
      <c r="TV180" t="s">
        <v>6</v>
      </c>
      <c r="TW180" t="s">
        <v>9</v>
      </c>
      <c r="TX180" t="s">
        <v>9</v>
      </c>
      <c r="TY180" t="s">
        <v>6</v>
      </c>
      <c r="TZ180" t="s">
        <v>8</v>
      </c>
      <c r="UA180" t="s">
        <v>8</v>
      </c>
      <c r="UB180" t="s">
        <v>8</v>
      </c>
      <c r="UE180" t="s">
        <v>8</v>
      </c>
      <c r="UF180" t="s">
        <v>6</v>
      </c>
      <c r="UG180" t="s">
        <v>7</v>
      </c>
      <c r="UH180" t="s">
        <v>8</v>
      </c>
      <c r="UI180" t="s">
        <v>6</v>
      </c>
      <c r="UJ180" t="s">
        <v>6</v>
      </c>
      <c r="UK180" t="s">
        <v>6</v>
      </c>
      <c r="UL180" t="s">
        <v>6</v>
      </c>
      <c r="UM180" t="s">
        <v>8</v>
      </c>
      <c r="UO180" t="s">
        <v>8</v>
      </c>
      <c r="UP180" t="s">
        <v>9</v>
      </c>
      <c r="UQ180" t="s">
        <v>9</v>
      </c>
      <c r="UR180" t="s">
        <v>1087</v>
      </c>
      <c r="US180" t="s">
        <v>9</v>
      </c>
      <c r="UT180" t="s">
        <v>1089</v>
      </c>
      <c r="UU180" t="s">
        <v>1089</v>
      </c>
      <c r="UV180" t="s">
        <v>9</v>
      </c>
      <c r="UX180" t="s">
        <v>9</v>
      </c>
      <c r="UY180" t="s">
        <v>1088</v>
      </c>
      <c r="UZ180" t="s">
        <v>1087</v>
      </c>
      <c r="VA180" t="s">
        <v>8</v>
      </c>
      <c r="VB180" t="s">
        <v>1089</v>
      </c>
      <c r="VD180" t="s">
        <v>9</v>
      </c>
      <c r="VE180" t="s">
        <v>1090</v>
      </c>
      <c r="VF180" t="s">
        <v>8</v>
      </c>
      <c r="VG180" t="s">
        <v>7</v>
      </c>
      <c r="VH180" t="s">
        <v>6</v>
      </c>
      <c r="VI180" t="s">
        <v>7</v>
      </c>
      <c r="VJ180" t="s">
        <v>6</v>
      </c>
      <c r="VK180" t="s">
        <v>8</v>
      </c>
      <c r="VM180" t="s">
        <v>6</v>
      </c>
      <c r="VN180" t="s">
        <v>9</v>
      </c>
      <c r="VP180" t="s">
        <v>8</v>
      </c>
      <c r="VQ180" t="s">
        <v>8</v>
      </c>
      <c r="VR180" t="s">
        <v>9</v>
      </c>
      <c r="VS180" t="s">
        <v>9</v>
      </c>
      <c r="VT180" t="s">
        <v>7</v>
      </c>
      <c r="VU180" t="s">
        <v>1089</v>
      </c>
      <c r="VV180" t="s">
        <v>7</v>
      </c>
      <c r="WA180" t="s">
        <v>9</v>
      </c>
      <c r="WB180" t="s">
        <v>1089</v>
      </c>
      <c r="WC180" t="s">
        <v>9</v>
      </c>
      <c r="WD180" t="s">
        <v>7</v>
      </c>
      <c r="WF180" t="s">
        <v>6</v>
      </c>
      <c r="WH180" t="s">
        <v>9</v>
      </c>
      <c r="WI180" t="s">
        <v>8</v>
      </c>
      <c r="WJ180" t="s">
        <v>8</v>
      </c>
      <c r="WK180" t="s">
        <v>9</v>
      </c>
      <c r="WL180" t="s">
        <v>7</v>
      </c>
      <c r="WM180" t="s">
        <v>6</v>
      </c>
      <c r="WN180" t="s">
        <v>6</v>
      </c>
      <c r="WO180" t="s">
        <v>1088</v>
      </c>
      <c r="WP180" t="s">
        <v>7</v>
      </c>
      <c r="WQ180" t="s">
        <v>7</v>
      </c>
      <c r="WR180" t="s">
        <v>1089</v>
      </c>
      <c r="WS180" t="s">
        <v>1088</v>
      </c>
      <c r="WT180" t="s">
        <v>1089</v>
      </c>
      <c r="WU180" t="s">
        <v>1090</v>
      </c>
      <c r="WV180" t="s">
        <v>7</v>
      </c>
      <c r="WX180" t="s">
        <v>1088</v>
      </c>
      <c r="WY180" t="s">
        <v>6</v>
      </c>
      <c r="XB180" t="s">
        <v>8</v>
      </c>
      <c r="XC180" t="s">
        <v>6</v>
      </c>
      <c r="XD180" t="s">
        <v>1090</v>
      </c>
      <c r="XE180" t="s">
        <v>9</v>
      </c>
      <c r="XF180" t="s">
        <v>9</v>
      </c>
      <c r="XG180" t="s">
        <v>8</v>
      </c>
      <c r="XH180" t="s">
        <v>6</v>
      </c>
      <c r="XI180" t="s">
        <v>9</v>
      </c>
      <c r="XJ180" t="s">
        <v>6</v>
      </c>
      <c r="XL180" t="s">
        <v>8</v>
      </c>
      <c r="XM180" t="s">
        <v>1088</v>
      </c>
      <c r="XN180" t="s">
        <v>8</v>
      </c>
      <c r="XO180" t="s">
        <v>7</v>
      </c>
      <c r="XP180" t="s">
        <v>7</v>
      </c>
      <c r="XQ180" t="s">
        <v>1090</v>
      </c>
      <c r="XR180" t="s">
        <v>9</v>
      </c>
      <c r="XT180" t="s">
        <v>9</v>
      </c>
      <c r="XU180" t="s">
        <v>8</v>
      </c>
      <c r="XV180" t="s">
        <v>9</v>
      </c>
      <c r="XW180" t="s">
        <v>9</v>
      </c>
      <c r="XX180" t="s">
        <v>7</v>
      </c>
      <c r="XY180" t="s">
        <v>6</v>
      </c>
      <c r="XZ180" t="s">
        <v>9</v>
      </c>
      <c r="YA180" t="s">
        <v>8</v>
      </c>
      <c r="YB180" t="s">
        <v>6</v>
      </c>
      <c r="YC180" t="s">
        <v>8</v>
      </c>
      <c r="YD180" t="s">
        <v>1089</v>
      </c>
      <c r="YF180" t="s">
        <v>6</v>
      </c>
      <c r="YG180" t="s">
        <v>7</v>
      </c>
      <c r="YH180" t="s">
        <v>6</v>
      </c>
      <c r="YI180" t="s">
        <v>7</v>
      </c>
      <c r="YJ180" t="s">
        <v>7</v>
      </c>
      <c r="YK180" t="s">
        <v>9</v>
      </c>
      <c r="YL180" t="s">
        <v>9</v>
      </c>
      <c r="YM180" t="s">
        <v>7</v>
      </c>
      <c r="YN180" t="s">
        <v>6</v>
      </c>
      <c r="YO180" t="s">
        <v>6</v>
      </c>
      <c r="YP180" t="s">
        <v>9</v>
      </c>
      <c r="YQ180" t="s">
        <v>6</v>
      </c>
      <c r="YR180" t="s">
        <v>8</v>
      </c>
      <c r="YS180" t="s">
        <v>6</v>
      </c>
      <c r="YV180" t="s">
        <v>1088</v>
      </c>
      <c r="YW180" t="s">
        <v>6</v>
      </c>
      <c r="YX180" t="s">
        <v>7</v>
      </c>
      <c r="YY180" t="s">
        <v>7</v>
      </c>
      <c r="YZ180" t="s">
        <v>7</v>
      </c>
      <c r="ZA180" t="s">
        <v>6</v>
      </c>
      <c r="ZB180" t="s">
        <v>9</v>
      </c>
      <c r="ZC180" t="s">
        <v>7</v>
      </c>
      <c r="ZD180" t="s">
        <v>9</v>
      </c>
      <c r="ZE180" t="s">
        <v>6</v>
      </c>
      <c r="ZF180" t="s">
        <v>7</v>
      </c>
      <c r="ZG180" t="s">
        <v>6</v>
      </c>
      <c r="ZI180" t="s">
        <v>7</v>
      </c>
      <c r="ZK180" t="s">
        <v>9</v>
      </c>
      <c r="ZL180" t="s">
        <v>7</v>
      </c>
      <c r="ZN180" t="s">
        <v>7</v>
      </c>
      <c r="ZO180" t="s">
        <v>7</v>
      </c>
      <c r="ZP180" t="s">
        <v>8</v>
      </c>
      <c r="ZQ180" t="s">
        <v>8</v>
      </c>
      <c r="ZR180" t="s">
        <v>1086</v>
      </c>
      <c r="ZS180" t="s">
        <v>7</v>
      </c>
      <c r="ZT180" t="s">
        <v>6</v>
      </c>
      <c r="ZU180" t="s">
        <v>8</v>
      </c>
      <c r="ZV180" t="s">
        <v>9</v>
      </c>
      <c r="ZX180" t="s">
        <v>6</v>
      </c>
      <c r="ZY180" t="s">
        <v>7</v>
      </c>
      <c r="ZZ180" t="s">
        <v>6</v>
      </c>
      <c r="AAA180" t="s">
        <v>8</v>
      </c>
      <c r="AAB180" t="s">
        <v>9</v>
      </c>
      <c r="AAC180" t="s">
        <v>6</v>
      </c>
      <c r="AAD180" t="s">
        <v>7</v>
      </c>
      <c r="AAE180" t="s">
        <v>7</v>
      </c>
      <c r="AAF180" t="s">
        <v>1088</v>
      </c>
      <c r="AAG180" t="s">
        <v>9</v>
      </c>
      <c r="AAH180" t="s">
        <v>9</v>
      </c>
      <c r="AAI180" t="s">
        <v>1086</v>
      </c>
      <c r="AAK180" t="s">
        <v>6</v>
      </c>
      <c r="AAL180" t="s">
        <v>9</v>
      </c>
      <c r="AAM180" t="s">
        <v>6</v>
      </c>
      <c r="AAN180" t="s">
        <v>1089</v>
      </c>
      <c r="AAO180" t="s">
        <v>8</v>
      </c>
      <c r="AAP180" t="s">
        <v>9</v>
      </c>
      <c r="AAQ180" t="s">
        <v>7</v>
      </c>
      <c r="AAR180" t="s">
        <v>6</v>
      </c>
      <c r="AAS180" t="s">
        <v>7</v>
      </c>
      <c r="AAU180" t="s">
        <v>7</v>
      </c>
      <c r="AAV180" t="s">
        <v>1090</v>
      </c>
      <c r="AAX180" t="s">
        <v>6</v>
      </c>
      <c r="AAY180" t="s">
        <v>1086</v>
      </c>
      <c r="AAZ180" t="s">
        <v>7</v>
      </c>
      <c r="ABA180" t="s">
        <v>7</v>
      </c>
      <c r="ABB180" t="s">
        <v>8</v>
      </c>
      <c r="ABC180" t="s">
        <v>8</v>
      </c>
      <c r="ABD180" t="s">
        <v>8</v>
      </c>
      <c r="ABE180" t="s">
        <v>9</v>
      </c>
      <c r="ABF180" t="s">
        <v>7</v>
      </c>
      <c r="ABG180" t="s">
        <v>8</v>
      </c>
      <c r="ABH180" t="s">
        <v>1087</v>
      </c>
      <c r="ABI180" t="s">
        <v>8</v>
      </c>
      <c r="ABJ180" t="s">
        <v>6</v>
      </c>
      <c r="ABK180" t="s">
        <v>8</v>
      </c>
      <c r="ABL180" t="s">
        <v>6</v>
      </c>
      <c r="ABM180" t="s">
        <v>8</v>
      </c>
      <c r="ABN180" t="s">
        <v>7</v>
      </c>
      <c r="ABO180" t="s">
        <v>8</v>
      </c>
      <c r="ABQ180" t="s">
        <v>9</v>
      </c>
      <c r="ABR180" t="s">
        <v>8</v>
      </c>
      <c r="ABS180" t="s">
        <v>6</v>
      </c>
      <c r="ABT180" t="s">
        <v>7</v>
      </c>
      <c r="ABU180" t="s">
        <v>9</v>
      </c>
      <c r="ABV180" t="s">
        <v>9</v>
      </c>
      <c r="ABW180" t="s">
        <v>8</v>
      </c>
      <c r="ABX180" t="s">
        <v>8</v>
      </c>
      <c r="ABY180" t="s">
        <v>8</v>
      </c>
      <c r="ACA180" t="s">
        <v>8</v>
      </c>
      <c r="ACB180" t="s">
        <v>6</v>
      </c>
      <c r="ACD180" t="s">
        <v>6</v>
      </c>
      <c r="ACE180" t="s">
        <v>1088</v>
      </c>
      <c r="ACF180" t="s">
        <v>9</v>
      </c>
      <c r="ACG180" t="s">
        <v>1086</v>
      </c>
      <c r="ACH180" t="s">
        <v>9</v>
      </c>
      <c r="ACI180" t="s">
        <v>9</v>
      </c>
      <c r="ACJ180" t="s">
        <v>6</v>
      </c>
      <c r="ACK180" t="s">
        <v>1086</v>
      </c>
      <c r="ACL180" t="s">
        <v>9</v>
      </c>
      <c r="ACM180" t="s">
        <v>8</v>
      </c>
      <c r="ACN180" t="s">
        <v>9</v>
      </c>
      <c r="ACP180" t="s">
        <v>1087</v>
      </c>
      <c r="ACS180" t="s">
        <v>7</v>
      </c>
      <c r="ACT180" t="s">
        <v>7</v>
      </c>
      <c r="ACV180" t="s">
        <v>7</v>
      </c>
      <c r="ACW180" t="s">
        <v>9</v>
      </c>
      <c r="ACX180" t="s">
        <v>1088</v>
      </c>
      <c r="ACY180" t="s">
        <v>7</v>
      </c>
      <c r="ACZ180" t="s">
        <v>8</v>
      </c>
      <c r="ADB180" t="s">
        <v>1086</v>
      </c>
      <c r="ADD180" t="s">
        <v>1089</v>
      </c>
      <c r="ADE180" t="s">
        <v>6</v>
      </c>
      <c r="ADG180" t="s">
        <v>9</v>
      </c>
      <c r="ADH180" t="s">
        <v>6</v>
      </c>
      <c r="ADI180" t="s">
        <v>7</v>
      </c>
      <c r="ADJ180" t="s">
        <v>6</v>
      </c>
      <c r="ADK180" t="s">
        <v>6</v>
      </c>
      <c r="ADN180" t="s">
        <v>7</v>
      </c>
      <c r="ADO180" t="s">
        <v>7</v>
      </c>
      <c r="ADP180" t="s">
        <v>1086</v>
      </c>
      <c r="ADQ180" t="s">
        <v>9</v>
      </c>
      <c r="ADR180" t="s">
        <v>9</v>
      </c>
      <c r="ADS180" t="s">
        <v>9</v>
      </c>
      <c r="ADT180" t="s">
        <v>1087</v>
      </c>
      <c r="ADW180" t="s">
        <v>6</v>
      </c>
      <c r="ADX180" t="s">
        <v>6</v>
      </c>
      <c r="ADY180" t="s">
        <v>6</v>
      </c>
      <c r="ADZ180" t="s">
        <v>6</v>
      </c>
      <c r="AEA180" t="s">
        <v>9</v>
      </c>
      <c r="AEB180" t="s">
        <v>1088</v>
      </c>
      <c r="AEC180" t="s">
        <v>8</v>
      </c>
      <c r="AEE180" t="s">
        <v>8</v>
      </c>
      <c r="AEF180" t="s">
        <v>1090</v>
      </c>
      <c r="AEG180" t="s">
        <v>8</v>
      </c>
      <c r="AEH180" t="s">
        <v>6</v>
      </c>
      <c r="AEI180" t="s">
        <v>6</v>
      </c>
      <c r="AEJ180" t="s">
        <v>8</v>
      </c>
      <c r="AEK180" t="s">
        <v>8</v>
      </c>
      <c r="AEL180" t="s">
        <v>6</v>
      </c>
      <c r="AEM180" t="s">
        <v>6</v>
      </c>
      <c r="AEN180" t="s">
        <v>9</v>
      </c>
      <c r="AEO180" t="s">
        <v>7</v>
      </c>
      <c r="AEP180" t="s">
        <v>9</v>
      </c>
      <c r="AEQ180" t="s">
        <v>7</v>
      </c>
      <c r="AES180" t="s">
        <v>7</v>
      </c>
      <c r="AET180" t="s">
        <v>6</v>
      </c>
      <c r="AEV180" t="s">
        <v>7</v>
      </c>
      <c r="AEW180" t="s">
        <v>8</v>
      </c>
      <c r="AEX180" t="s">
        <v>6</v>
      </c>
      <c r="AEY180" t="s">
        <v>1089</v>
      </c>
      <c r="AFB180" t="s">
        <v>1088</v>
      </c>
      <c r="AFC180" t="s">
        <v>8</v>
      </c>
      <c r="AFE180" t="s">
        <v>9</v>
      </c>
      <c r="AFF180" t="s">
        <v>8</v>
      </c>
      <c r="AFG180" t="s">
        <v>6</v>
      </c>
      <c r="AFH180" t="s">
        <v>9</v>
      </c>
      <c r="AFI180" t="s">
        <v>1088</v>
      </c>
      <c r="AFJ180" t="s">
        <v>7</v>
      </c>
      <c r="AFK180" t="s">
        <v>6</v>
      </c>
      <c r="AFL180" t="s">
        <v>8</v>
      </c>
      <c r="AFM180" t="s">
        <v>1088</v>
      </c>
      <c r="AFN180" t="s">
        <v>6</v>
      </c>
      <c r="AFO180" t="s">
        <v>7</v>
      </c>
      <c r="AFP180" t="s">
        <v>7</v>
      </c>
      <c r="AFQ180" t="s">
        <v>6</v>
      </c>
      <c r="AFR180" t="s">
        <v>9</v>
      </c>
      <c r="AFS180" t="s">
        <v>8</v>
      </c>
      <c r="AFT180" t="s">
        <v>9</v>
      </c>
      <c r="AFU180" t="s">
        <v>1089</v>
      </c>
      <c r="AFV180" t="s">
        <v>8</v>
      </c>
      <c r="AFW180" t="s">
        <v>1090</v>
      </c>
      <c r="AFX180" t="s">
        <v>6</v>
      </c>
      <c r="AFZ180" t="s">
        <v>8</v>
      </c>
      <c r="AGC180" t="s">
        <v>6</v>
      </c>
      <c r="AGD180" t="s">
        <v>7</v>
      </c>
      <c r="AGE180" t="s">
        <v>7</v>
      </c>
      <c r="AGF180" t="s">
        <v>6</v>
      </c>
      <c r="AGG180" t="s">
        <v>8</v>
      </c>
      <c r="AGH180" t="s">
        <v>9</v>
      </c>
      <c r="AGI180" t="s">
        <v>9</v>
      </c>
      <c r="AGJ180" t="s">
        <v>9</v>
      </c>
      <c r="AGK180" t="s">
        <v>8</v>
      </c>
      <c r="AGM180" t="s">
        <v>7</v>
      </c>
      <c r="AGN180" t="s">
        <v>8</v>
      </c>
      <c r="AGO180" t="s">
        <v>8</v>
      </c>
      <c r="AGP180" t="s">
        <v>9</v>
      </c>
      <c r="AGQ180" t="s">
        <v>9</v>
      </c>
      <c r="AGR180" t="s">
        <v>9</v>
      </c>
      <c r="AGS180" t="s">
        <v>7</v>
      </c>
      <c r="AGT180" t="s">
        <v>9</v>
      </c>
      <c r="AGU180" t="s">
        <v>6</v>
      </c>
      <c r="AGW180" t="s">
        <v>9</v>
      </c>
      <c r="AGX180" t="s">
        <v>6</v>
      </c>
      <c r="AGY180" t="s">
        <v>7</v>
      </c>
      <c r="AGZ180" t="s">
        <v>6</v>
      </c>
      <c r="AHA180" t="s">
        <v>8</v>
      </c>
      <c r="AHB180" t="s">
        <v>7</v>
      </c>
      <c r="AHC180" t="s">
        <v>7</v>
      </c>
      <c r="AHD180" t="s">
        <v>6</v>
      </c>
      <c r="AHE180" t="s">
        <v>8</v>
      </c>
      <c r="AHG180" t="s">
        <v>9</v>
      </c>
      <c r="AHH180" t="s">
        <v>6</v>
      </c>
      <c r="AHJ180" t="s">
        <v>9</v>
      </c>
      <c r="AHL180" t="s">
        <v>7</v>
      </c>
      <c r="AHM180" t="s">
        <v>1086</v>
      </c>
      <c r="AHP180" t="s">
        <v>7</v>
      </c>
      <c r="AHQ180" t="s">
        <v>6</v>
      </c>
      <c r="AHR180" t="s">
        <v>7</v>
      </c>
      <c r="AHS180" t="s">
        <v>8</v>
      </c>
      <c r="AHT180" t="s">
        <v>6</v>
      </c>
      <c r="AHW180" t="s">
        <v>9</v>
      </c>
      <c r="AHX180" t="s">
        <v>1089</v>
      </c>
      <c r="AHY180" t="s">
        <v>1088</v>
      </c>
      <c r="AHZ180" t="s">
        <v>1088</v>
      </c>
      <c r="AIA180" t="s">
        <v>1088</v>
      </c>
      <c r="AID180" t="s">
        <v>9</v>
      </c>
      <c r="AIE180" t="s">
        <v>9</v>
      </c>
      <c r="AIF180" t="s">
        <v>8</v>
      </c>
      <c r="AIG180" t="s">
        <v>8</v>
      </c>
      <c r="AII180" t="s">
        <v>7</v>
      </c>
      <c r="AIJ180" t="s">
        <v>7</v>
      </c>
      <c r="AIK180" t="s">
        <v>8</v>
      </c>
      <c r="AIM180" t="s">
        <v>7</v>
      </c>
      <c r="AIN180" t="s">
        <v>8</v>
      </c>
      <c r="AIO180" t="s">
        <v>7</v>
      </c>
      <c r="AIP180" t="s">
        <v>8</v>
      </c>
      <c r="AIQ180" t="s">
        <v>9</v>
      </c>
      <c r="AIS180" t="s">
        <v>1087</v>
      </c>
      <c r="AIU180" t="s">
        <v>8</v>
      </c>
      <c r="AIV180" t="s">
        <v>9</v>
      </c>
      <c r="AIW180" t="s">
        <v>7</v>
      </c>
      <c r="AIX180" t="s">
        <v>6</v>
      </c>
      <c r="AIY180" t="s">
        <v>6</v>
      </c>
      <c r="AIZ180" t="s">
        <v>8</v>
      </c>
      <c r="AJA180" t="s">
        <v>7</v>
      </c>
      <c r="AJB180" t="s">
        <v>8</v>
      </c>
      <c r="AJC180" t="s">
        <v>1087</v>
      </c>
      <c r="AJE180" t="s">
        <v>9</v>
      </c>
      <c r="AJF180" t="s">
        <v>9</v>
      </c>
      <c r="AJG180" t="s">
        <v>6</v>
      </c>
      <c r="AJI180" t="s">
        <v>8</v>
      </c>
      <c r="AJJ180" t="s">
        <v>8</v>
      </c>
      <c r="AJK180" t="s">
        <v>8</v>
      </c>
      <c r="AJL180" t="s">
        <v>9</v>
      </c>
      <c r="AJM180" t="s">
        <v>8</v>
      </c>
      <c r="AJN180" t="s">
        <v>6</v>
      </c>
      <c r="AJP180" t="s">
        <v>7</v>
      </c>
      <c r="AJQ180" t="s">
        <v>7</v>
      </c>
      <c r="AJT180" t="s">
        <v>6</v>
      </c>
      <c r="AJU180" t="s">
        <v>6</v>
      </c>
      <c r="AJV180" t="s">
        <v>1089</v>
      </c>
      <c r="AJW180" t="s">
        <v>9</v>
      </c>
      <c r="AJY180" t="s">
        <v>1088</v>
      </c>
      <c r="AJZ180" t="s">
        <v>7</v>
      </c>
      <c r="AKA180" t="s">
        <v>6</v>
      </c>
      <c r="AKC180" t="s">
        <v>9</v>
      </c>
      <c r="AKD180" t="s">
        <v>8</v>
      </c>
      <c r="AKE180" t="s">
        <v>7</v>
      </c>
      <c r="AKF180" t="s">
        <v>1088</v>
      </c>
      <c r="AKG180" t="s">
        <v>6</v>
      </c>
      <c r="AKH180" t="s">
        <v>9</v>
      </c>
      <c r="AKI180" t="s">
        <v>6</v>
      </c>
      <c r="AKK180" t="s">
        <v>9</v>
      </c>
      <c r="AKM180" t="s">
        <v>7</v>
      </c>
      <c r="AKN180" t="s">
        <v>1090</v>
      </c>
      <c r="AKO180" t="s">
        <v>8</v>
      </c>
      <c r="AKP180" t="s">
        <v>8</v>
      </c>
      <c r="AKQ180" t="s">
        <v>1089</v>
      </c>
      <c r="AKR180" t="s">
        <v>1090</v>
      </c>
      <c r="AKT180" t="s">
        <v>8</v>
      </c>
      <c r="AKU180" t="s">
        <v>8</v>
      </c>
      <c r="AKV180" t="s">
        <v>7</v>
      </c>
      <c r="AKW180" t="s">
        <v>6</v>
      </c>
      <c r="AKY180" t="s">
        <v>9</v>
      </c>
      <c r="AKZ180" t="s">
        <v>6</v>
      </c>
      <c r="ALA180" t="s">
        <v>8</v>
      </c>
      <c r="ALB180" t="s">
        <v>8</v>
      </c>
      <c r="ALC180" t="s">
        <v>7</v>
      </c>
      <c r="ALD180" t="s">
        <v>6</v>
      </c>
      <c r="ALE180" t="s">
        <v>6</v>
      </c>
      <c r="ALF180" t="s">
        <v>6</v>
      </c>
      <c r="ALH180" t="s">
        <v>8</v>
      </c>
      <c r="ALI180" t="s">
        <v>9</v>
      </c>
      <c r="ALJ180" t="s">
        <v>8</v>
      </c>
      <c r="ALK180" t="s">
        <v>9</v>
      </c>
      <c r="ALL180" t="s">
        <v>7</v>
      </c>
      <c r="ALM180" t="s">
        <v>7</v>
      </c>
    </row>
    <row r="181" spans="1:1001" x14ac:dyDescent="0.25">
      <c r="A181" t="s">
        <v>1260</v>
      </c>
      <c r="B181" t="s">
        <v>8</v>
      </c>
      <c r="C181" t="s">
        <v>7</v>
      </c>
      <c r="D181" t="s">
        <v>7</v>
      </c>
      <c r="E181" t="s">
        <v>9</v>
      </c>
      <c r="F181" t="s">
        <v>8</v>
      </c>
      <c r="G181" t="s">
        <v>7</v>
      </c>
      <c r="H181" t="s">
        <v>8</v>
      </c>
      <c r="I181" t="s">
        <v>7</v>
      </c>
      <c r="K181" t="s">
        <v>7</v>
      </c>
      <c r="L181" t="s">
        <v>8</v>
      </c>
      <c r="M181" t="s">
        <v>1087</v>
      </c>
      <c r="N181" t="s">
        <v>6</v>
      </c>
      <c r="O181" t="s">
        <v>6</v>
      </c>
      <c r="P181" t="s">
        <v>9</v>
      </c>
      <c r="R181" t="s">
        <v>8</v>
      </c>
      <c r="S181" t="s">
        <v>9</v>
      </c>
      <c r="U181" t="s">
        <v>6</v>
      </c>
      <c r="V181" t="s">
        <v>8</v>
      </c>
      <c r="X181" t="s">
        <v>7</v>
      </c>
      <c r="Z181" t="s">
        <v>8</v>
      </c>
      <c r="AA181" t="s">
        <v>9</v>
      </c>
      <c r="AC181" t="s">
        <v>9</v>
      </c>
      <c r="AD181" t="s">
        <v>8</v>
      </c>
      <c r="AE181" t="s">
        <v>8</v>
      </c>
      <c r="AF181" t="s">
        <v>7</v>
      </c>
      <c r="AG181" t="s">
        <v>8</v>
      </c>
      <c r="AH181" t="s">
        <v>6</v>
      </c>
      <c r="AI181" t="s">
        <v>7</v>
      </c>
      <c r="AJ181" t="s">
        <v>6</v>
      </c>
      <c r="AK181" t="s">
        <v>8</v>
      </c>
      <c r="AL181" t="s">
        <v>8</v>
      </c>
      <c r="AM181" t="s">
        <v>7</v>
      </c>
      <c r="AN181" t="s">
        <v>8</v>
      </c>
      <c r="AO181" t="s">
        <v>7</v>
      </c>
      <c r="AP181" t="s">
        <v>9</v>
      </c>
      <c r="AQ181" t="s">
        <v>9</v>
      </c>
      <c r="AR181" t="s">
        <v>6</v>
      </c>
      <c r="AS181" t="s">
        <v>6</v>
      </c>
      <c r="AT181" t="s">
        <v>7</v>
      </c>
      <c r="AU181" t="s">
        <v>8</v>
      </c>
      <c r="AV181" t="s">
        <v>1089</v>
      </c>
      <c r="AW181" t="s">
        <v>6</v>
      </c>
      <c r="AX181" t="s">
        <v>9</v>
      </c>
      <c r="AY181" t="s">
        <v>8</v>
      </c>
      <c r="AZ181" t="s">
        <v>7</v>
      </c>
      <c r="BA181" t="s">
        <v>1087</v>
      </c>
      <c r="BB181" t="s">
        <v>6</v>
      </c>
      <c r="BC181" t="s">
        <v>7</v>
      </c>
      <c r="BD181" t="s">
        <v>7</v>
      </c>
      <c r="BE181" t="s">
        <v>6</v>
      </c>
      <c r="BF181" t="s">
        <v>6</v>
      </c>
      <c r="BG181" t="s">
        <v>9</v>
      </c>
      <c r="BH181" t="s">
        <v>9</v>
      </c>
      <c r="BI181" t="s">
        <v>6</v>
      </c>
      <c r="BJ181" t="s">
        <v>6</v>
      </c>
      <c r="BK181" t="s">
        <v>6</v>
      </c>
      <c r="BL181" t="s">
        <v>9</v>
      </c>
      <c r="BM181" t="s">
        <v>6</v>
      </c>
      <c r="BN181" t="s">
        <v>8</v>
      </c>
      <c r="BP181" t="s">
        <v>7</v>
      </c>
      <c r="BQ181" t="s">
        <v>9</v>
      </c>
      <c r="BR181" t="s">
        <v>9</v>
      </c>
      <c r="BS181" t="s">
        <v>8</v>
      </c>
      <c r="BU181" t="s">
        <v>9</v>
      </c>
      <c r="BV181" t="s">
        <v>6</v>
      </c>
      <c r="BW181" t="s">
        <v>1090</v>
      </c>
      <c r="BX181" t="s">
        <v>7</v>
      </c>
      <c r="BY181" t="s">
        <v>9</v>
      </c>
      <c r="BZ181" t="s">
        <v>7</v>
      </c>
      <c r="CA181" t="s">
        <v>9</v>
      </c>
      <c r="CB181" t="s">
        <v>7</v>
      </c>
      <c r="CC181" t="s">
        <v>9</v>
      </c>
      <c r="CD181" t="s">
        <v>6</v>
      </c>
      <c r="CE181" t="s">
        <v>7</v>
      </c>
      <c r="CF181" t="s">
        <v>8</v>
      </c>
      <c r="CG181" t="s">
        <v>1088</v>
      </c>
      <c r="CH181" t="s">
        <v>8</v>
      </c>
      <c r="CI181" t="s">
        <v>8</v>
      </c>
      <c r="CJ181" t="s">
        <v>8</v>
      </c>
      <c r="CK181" t="s">
        <v>6</v>
      </c>
      <c r="CM181" t="s">
        <v>9</v>
      </c>
      <c r="CN181" t="s">
        <v>9</v>
      </c>
      <c r="CO181" t="s">
        <v>7</v>
      </c>
      <c r="CP181" t="s">
        <v>8</v>
      </c>
      <c r="CQ181" t="s">
        <v>9</v>
      </c>
      <c r="CR181" t="s">
        <v>7</v>
      </c>
      <c r="CS181" t="s">
        <v>6</v>
      </c>
      <c r="CT181" t="s">
        <v>7</v>
      </c>
      <c r="CV181" t="s">
        <v>9</v>
      </c>
      <c r="CW181" t="s">
        <v>9</v>
      </c>
      <c r="CX181" t="s">
        <v>9</v>
      </c>
      <c r="DA181" t="s">
        <v>8</v>
      </c>
      <c r="DB181" t="s">
        <v>6</v>
      </c>
      <c r="DC181" t="s">
        <v>6</v>
      </c>
      <c r="DD181" t="s">
        <v>8</v>
      </c>
      <c r="DE181" t="s">
        <v>8</v>
      </c>
      <c r="DF181" t="s">
        <v>7</v>
      </c>
      <c r="DG181" t="s">
        <v>1088</v>
      </c>
      <c r="DI181" t="s">
        <v>6</v>
      </c>
      <c r="DL181" t="s">
        <v>7</v>
      </c>
      <c r="DM181" t="s">
        <v>7</v>
      </c>
      <c r="DN181" t="s">
        <v>9</v>
      </c>
      <c r="DP181" t="s">
        <v>7</v>
      </c>
      <c r="DQ181" t="s">
        <v>7</v>
      </c>
      <c r="DR181" t="s">
        <v>8</v>
      </c>
      <c r="DS181" t="s">
        <v>7</v>
      </c>
      <c r="DT181" t="s">
        <v>9</v>
      </c>
      <c r="DU181" t="s">
        <v>8</v>
      </c>
      <c r="DV181" t="s">
        <v>6</v>
      </c>
      <c r="DW181" t="s">
        <v>8</v>
      </c>
      <c r="DX181" t="s">
        <v>6</v>
      </c>
      <c r="DZ181" t="s">
        <v>6</v>
      </c>
      <c r="EA181" t="s">
        <v>6</v>
      </c>
      <c r="EC181" t="s">
        <v>7</v>
      </c>
      <c r="ED181" t="s">
        <v>7</v>
      </c>
      <c r="EE181" t="s">
        <v>9</v>
      </c>
      <c r="EF181" t="s">
        <v>6</v>
      </c>
      <c r="EG181" t="s">
        <v>7</v>
      </c>
      <c r="EH181" t="s">
        <v>8</v>
      </c>
      <c r="EI181" t="s">
        <v>7</v>
      </c>
      <c r="EJ181" t="s">
        <v>8</v>
      </c>
      <c r="EK181" t="s">
        <v>7</v>
      </c>
      <c r="EL181" t="s">
        <v>6</v>
      </c>
      <c r="EM181" t="s">
        <v>1088</v>
      </c>
      <c r="EN181" t="s">
        <v>7</v>
      </c>
      <c r="EO181" t="s">
        <v>7</v>
      </c>
      <c r="EP181" t="s">
        <v>8</v>
      </c>
      <c r="EQ181" t="s">
        <v>7</v>
      </c>
      <c r="ER181" t="s">
        <v>9</v>
      </c>
      <c r="ES181" t="s">
        <v>9</v>
      </c>
      <c r="EU181" t="s">
        <v>7</v>
      </c>
      <c r="EV181" t="s">
        <v>1090</v>
      </c>
      <c r="EX181" t="s">
        <v>9</v>
      </c>
      <c r="EY181" t="s">
        <v>1087</v>
      </c>
      <c r="FA181" t="s">
        <v>9</v>
      </c>
      <c r="FB181" t="s">
        <v>7</v>
      </c>
      <c r="FD181" t="s">
        <v>9</v>
      </c>
      <c r="FE181" t="s">
        <v>9</v>
      </c>
      <c r="FF181" t="s">
        <v>9</v>
      </c>
      <c r="FG181" t="s">
        <v>7</v>
      </c>
      <c r="FH181" t="s">
        <v>6</v>
      </c>
      <c r="FI181" t="s">
        <v>9</v>
      </c>
      <c r="FJ181" t="s">
        <v>8</v>
      </c>
      <c r="FK181" t="s">
        <v>8</v>
      </c>
      <c r="FL181" t="s">
        <v>9</v>
      </c>
      <c r="FM181" t="s">
        <v>7</v>
      </c>
      <c r="FN181" t="s">
        <v>9</v>
      </c>
      <c r="FQ181" t="s">
        <v>9</v>
      </c>
      <c r="FR181" t="s">
        <v>9</v>
      </c>
      <c r="FS181" t="s">
        <v>8</v>
      </c>
      <c r="FT181" t="s">
        <v>6</v>
      </c>
      <c r="FU181" t="s">
        <v>7</v>
      </c>
      <c r="FV181" t="s">
        <v>7</v>
      </c>
      <c r="FW181" t="s">
        <v>7</v>
      </c>
      <c r="FX181" t="s">
        <v>6</v>
      </c>
      <c r="FZ181" t="s">
        <v>7</v>
      </c>
      <c r="GA181" t="s">
        <v>6</v>
      </c>
      <c r="GB181" t="s">
        <v>6</v>
      </c>
      <c r="GC181" t="s">
        <v>7</v>
      </c>
      <c r="GD181" t="s">
        <v>9</v>
      </c>
      <c r="GE181" t="s">
        <v>7</v>
      </c>
      <c r="GG181" t="s">
        <v>9</v>
      </c>
      <c r="GH181" t="s">
        <v>6</v>
      </c>
      <c r="GI181" t="s">
        <v>8</v>
      </c>
      <c r="GJ181" t="s">
        <v>7</v>
      </c>
      <c r="GK181" t="s">
        <v>8</v>
      </c>
      <c r="GL181" t="s">
        <v>9</v>
      </c>
      <c r="GM181" t="s">
        <v>6</v>
      </c>
      <c r="GN181" t="s">
        <v>6</v>
      </c>
      <c r="GO181" t="s">
        <v>9</v>
      </c>
      <c r="GP181" t="s">
        <v>7</v>
      </c>
      <c r="GQ181" t="s">
        <v>1089</v>
      </c>
      <c r="GR181" t="s">
        <v>6</v>
      </c>
      <c r="GS181" t="s">
        <v>7</v>
      </c>
      <c r="GT181" t="s">
        <v>7</v>
      </c>
      <c r="GU181" t="s">
        <v>9</v>
      </c>
      <c r="GV181" t="s">
        <v>9</v>
      </c>
      <c r="GW181" t="s">
        <v>7</v>
      </c>
      <c r="GX181" t="s">
        <v>6</v>
      </c>
      <c r="GY181" t="s">
        <v>9</v>
      </c>
      <c r="GZ181" t="s">
        <v>6</v>
      </c>
      <c r="HA181" t="s">
        <v>6</v>
      </c>
      <c r="HB181" t="s">
        <v>9</v>
      </c>
      <c r="HC181" t="s">
        <v>6</v>
      </c>
      <c r="HD181" t="s">
        <v>7</v>
      </c>
      <c r="HE181" t="s">
        <v>7</v>
      </c>
      <c r="HF181" t="s">
        <v>7</v>
      </c>
      <c r="HG181" t="s">
        <v>9</v>
      </c>
      <c r="HH181" t="s">
        <v>6</v>
      </c>
      <c r="HI181" t="s">
        <v>7</v>
      </c>
      <c r="HJ181" t="s">
        <v>6</v>
      </c>
      <c r="HK181" t="s">
        <v>7</v>
      </c>
      <c r="HL181" t="s">
        <v>7</v>
      </c>
      <c r="HM181" t="s">
        <v>8</v>
      </c>
      <c r="HN181" t="s">
        <v>9</v>
      </c>
      <c r="HO181" t="s">
        <v>8</v>
      </c>
      <c r="HP181" t="s">
        <v>6</v>
      </c>
      <c r="HQ181" t="s">
        <v>9</v>
      </c>
      <c r="HR181" t="s">
        <v>7</v>
      </c>
      <c r="HS181" t="s">
        <v>1087</v>
      </c>
      <c r="HT181" t="s">
        <v>8</v>
      </c>
      <c r="HU181" t="s">
        <v>8</v>
      </c>
      <c r="HV181" t="s">
        <v>6</v>
      </c>
      <c r="HW181" t="s">
        <v>9</v>
      </c>
      <c r="HX181" t="s">
        <v>6</v>
      </c>
      <c r="HY181" t="s">
        <v>8</v>
      </c>
      <c r="HZ181" t="s">
        <v>8</v>
      </c>
      <c r="IA181" t="s">
        <v>7</v>
      </c>
      <c r="IB181" t="s">
        <v>7</v>
      </c>
      <c r="IC181" t="s">
        <v>6</v>
      </c>
      <c r="ID181" t="s">
        <v>7</v>
      </c>
      <c r="IE181" t="s">
        <v>9</v>
      </c>
      <c r="IG181" t="s">
        <v>9</v>
      </c>
      <c r="IH181" t="s">
        <v>8</v>
      </c>
      <c r="II181" t="s">
        <v>9</v>
      </c>
      <c r="IJ181" t="s">
        <v>7</v>
      </c>
      <c r="IL181" t="s">
        <v>6</v>
      </c>
      <c r="IM181" t="s">
        <v>7</v>
      </c>
      <c r="IN181" t="s">
        <v>6</v>
      </c>
      <c r="IP181" t="s">
        <v>9</v>
      </c>
      <c r="IQ181" t="s">
        <v>1088</v>
      </c>
      <c r="IR181" t="s">
        <v>6</v>
      </c>
      <c r="IS181" t="s">
        <v>8</v>
      </c>
      <c r="IU181" t="s">
        <v>8</v>
      </c>
      <c r="IV181" t="s">
        <v>7</v>
      </c>
      <c r="IW181" t="s">
        <v>8</v>
      </c>
      <c r="IX181" t="s">
        <v>9</v>
      </c>
      <c r="IY181" t="s">
        <v>7</v>
      </c>
      <c r="IZ181" t="s">
        <v>8</v>
      </c>
      <c r="JA181" t="s">
        <v>6</v>
      </c>
      <c r="JB181" t="s">
        <v>7</v>
      </c>
      <c r="JD181" t="s">
        <v>6</v>
      </c>
      <c r="JE181" t="s">
        <v>9</v>
      </c>
      <c r="JF181" t="s">
        <v>8</v>
      </c>
      <c r="JG181" t="s">
        <v>8</v>
      </c>
      <c r="JH181" t="s">
        <v>7</v>
      </c>
      <c r="JI181" t="s">
        <v>6</v>
      </c>
      <c r="JJ181" t="s">
        <v>6</v>
      </c>
      <c r="JM181" t="s">
        <v>7</v>
      </c>
      <c r="JN181" t="s">
        <v>7</v>
      </c>
      <c r="JO181" t="s">
        <v>6</v>
      </c>
      <c r="JP181" t="s">
        <v>7</v>
      </c>
      <c r="JQ181" t="s">
        <v>6</v>
      </c>
      <c r="JR181" t="s">
        <v>7</v>
      </c>
      <c r="JS181" t="s">
        <v>9</v>
      </c>
      <c r="JT181" t="s">
        <v>6</v>
      </c>
      <c r="JU181" t="s">
        <v>9</v>
      </c>
      <c r="JV181" t="s">
        <v>9</v>
      </c>
      <c r="JW181" t="s">
        <v>7</v>
      </c>
      <c r="JY181" t="s">
        <v>9</v>
      </c>
      <c r="KB181" t="s">
        <v>6</v>
      </c>
      <c r="KC181" t="s">
        <v>7</v>
      </c>
      <c r="KD181" t="s">
        <v>9</v>
      </c>
      <c r="KE181" t="s">
        <v>8</v>
      </c>
      <c r="KF181" t="s">
        <v>7</v>
      </c>
      <c r="KG181" t="s">
        <v>8</v>
      </c>
      <c r="KH181" t="s">
        <v>6</v>
      </c>
      <c r="KI181" t="s">
        <v>7</v>
      </c>
      <c r="KJ181" t="s">
        <v>9</v>
      </c>
      <c r="KK181" t="s">
        <v>6</v>
      </c>
      <c r="KL181" t="s">
        <v>6</v>
      </c>
      <c r="KM181" t="s">
        <v>6</v>
      </c>
      <c r="KN181" t="s">
        <v>7</v>
      </c>
      <c r="KO181" t="s">
        <v>1089</v>
      </c>
      <c r="KP181" t="s">
        <v>9</v>
      </c>
      <c r="KQ181" t="s">
        <v>9</v>
      </c>
      <c r="KR181" t="s">
        <v>6</v>
      </c>
      <c r="KS181" t="s">
        <v>1089</v>
      </c>
      <c r="KT181" t="s">
        <v>6</v>
      </c>
      <c r="KU181" t="s">
        <v>9</v>
      </c>
      <c r="KV181" t="s">
        <v>6</v>
      </c>
      <c r="KW181" t="s">
        <v>9</v>
      </c>
      <c r="KX181" t="s">
        <v>7</v>
      </c>
      <c r="KY181" t="s">
        <v>7</v>
      </c>
      <c r="KZ181" t="s">
        <v>9</v>
      </c>
      <c r="LA181" t="s">
        <v>8</v>
      </c>
      <c r="LB181" t="s">
        <v>8</v>
      </c>
      <c r="LC181" t="s">
        <v>9</v>
      </c>
      <c r="LD181" t="s">
        <v>7</v>
      </c>
      <c r="LH181" t="s">
        <v>9</v>
      </c>
      <c r="LK181" t="s">
        <v>6</v>
      </c>
      <c r="LL181" t="s">
        <v>7</v>
      </c>
      <c r="LN181" t="s">
        <v>8</v>
      </c>
      <c r="LO181" t="s">
        <v>9</v>
      </c>
      <c r="LQ181" t="s">
        <v>7</v>
      </c>
      <c r="LR181" t="s">
        <v>7</v>
      </c>
      <c r="LS181" t="s">
        <v>8</v>
      </c>
      <c r="LU181" t="s">
        <v>6</v>
      </c>
      <c r="LV181" t="s">
        <v>8</v>
      </c>
      <c r="LW181" t="s">
        <v>1088</v>
      </c>
      <c r="LX181" t="s">
        <v>9</v>
      </c>
      <c r="LY181" t="s">
        <v>8</v>
      </c>
      <c r="LZ181" t="s">
        <v>1086</v>
      </c>
      <c r="MB181" t="s">
        <v>9</v>
      </c>
      <c r="MD181" t="s">
        <v>6</v>
      </c>
      <c r="ME181" t="s">
        <v>9</v>
      </c>
      <c r="MF181" t="s">
        <v>8</v>
      </c>
      <c r="MH181" t="s">
        <v>7</v>
      </c>
      <c r="MI181" t="s">
        <v>1090</v>
      </c>
      <c r="MK181" t="s">
        <v>8</v>
      </c>
      <c r="ML181" t="s">
        <v>6</v>
      </c>
      <c r="MO181" t="s">
        <v>8</v>
      </c>
      <c r="MP181" t="s">
        <v>9</v>
      </c>
      <c r="MQ181" t="s">
        <v>9</v>
      </c>
      <c r="MR181" t="s">
        <v>7</v>
      </c>
      <c r="MS181" t="s">
        <v>8</v>
      </c>
      <c r="MT181" t="s">
        <v>7</v>
      </c>
      <c r="MU181" t="s">
        <v>8</v>
      </c>
      <c r="MV181" t="s">
        <v>7</v>
      </c>
      <c r="MW181" t="s">
        <v>7</v>
      </c>
      <c r="MY181" t="s">
        <v>7</v>
      </c>
      <c r="MZ181" t="s">
        <v>8</v>
      </c>
      <c r="NA181" t="s">
        <v>7</v>
      </c>
      <c r="NB181" t="s">
        <v>7</v>
      </c>
      <c r="NC181" t="s">
        <v>1089</v>
      </c>
      <c r="ND181" t="s">
        <v>6</v>
      </c>
      <c r="NE181" t="s">
        <v>1090</v>
      </c>
      <c r="NH181" t="s">
        <v>7</v>
      </c>
      <c r="NI181" t="s">
        <v>6</v>
      </c>
      <c r="NJ181" t="s">
        <v>1090</v>
      </c>
      <c r="NL181" t="s">
        <v>8</v>
      </c>
      <c r="NN181" t="s">
        <v>7</v>
      </c>
      <c r="NO181" t="s">
        <v>1088</v>
      </c>
      <c r="NP181" t="s">
        <v>8</v>
      </c>
      <c r="NQ181" t="s">
        <v>8</v>
      </c>
      <c r="NS181" t="s">
        <v>9</v>
      </c>
      <c r="NT181" t="s">
        <v>9</v>
      </c>
      <c r="NU181" t="s">
        <v>8</v>
      </c>
      <c r="NX181" t="s">
        <v>1088</v>
      </c>
      <c r="NY181" t="s">
        <v>6</v>
      </c>
      <c r="NZ181" t="s">
        <v>8</v>
      </c>
      <c r="OC181" t="s">
        <v>8</v>
      </c>
      <c r="OD181" t="s">
        <v>9</v>
      </c>
      <c r="OE181" t="s">
        <v>7</v>
      </c>
      <c r="OF181" t="s">
        <v>9</v>
      </c>
      <c r="OG181" t="s">
        <v>8</v>
      </c>
      <c r="OH181" t="s">
        <v>7</v>
      </c>
      <c r="OI181" t="s">
        <v>9</v>
      </c>
      <c r="OJ181" t="s">
        <v>7</v>
      </c>
      <c r="OK181" t="s">
        <v>1088</v>
      </c>
      <c r="OL181" t="s">
        <v>8</v>
      </c>
      <c r="OM181" t="s">
        <v>9</v>
      </c>
      <c r="ON181" t="s">
        <v>1088</v>
      </c>
      <c r="OO181" t="s">
        <v>6</v>
      </c>
      <c r="OP181" t="s">
        <v>1089</v>
      </c>
      <c r="OQ181" t="s">
        <v>7</v>
      </c>
      <c r="OR181" t="s">
        <v>9</v>
      </c>
      <c r="OT181" t="s">
        <v>7</v>
      </c>
      <c r="OU181" t="s">
        <v>1089</v>
      </c>
      <c r="OV181" t="s">
        <v>1090</v>
      </c>
      <c r="OW181" t="s">
        <v>6</v>
      </c>
      <c r="OX181" t="s">
        <v>8</v>
      </c>
      <c r="OY181" t="s">
        <v>9</v>
      </c>
      <c r="OZ181" t="s">
        <v>9</v>
      </c>
      <c r="PA181" t="s">
        <v>9</v>
      </c>
      <c r="PC181" t="s">
        <v>8</v>
      </c>
      <c r="PD181" t="s">
        <v>8</v>
      </c>
      <c r="PE181" t="s">
        <v>1086</v>
      </c>
      <c r="PF181" t="s">
        <v>9</v>
      </c>
      <c r="PG181" t="s">
        <v>7</v>
      </c>
      <c r="PH181" t="s">
        <v>8</v>
      </c>
      <c r="PI181" t="s">
        <v>9</v>
      </c>
      <c r="PJ181" t="s">
        <v>1089</v>
      </c>
      <c r="PK181" t="s">
        <v>8</v>
      </c>
      <c r="PL181" t="s">
        <v>8</v>
      </c>
      <c r="PM181" t="s">
        <v>7</v>
      </c>
      <c r="PN181" t="s">
        <v>6</v>
      </c>
      <c r="PO181" t="s">
        <v>9</v>
      </c>
      <c r="PP181" t="s">
        <v>6</v>
      </c>
      <c r="PQ181" t="s">
        <v>6</v>
      </c>
      <c r="PS181" t="s">
        <v>1090</v>
      </c>
      <c r="PT181" t="s">
        <v>7</v>
      </c>
      <c r="PV181" t="s">
        <v>1089</v>
      </c>
      <c r="PW181" t="s">
        <v>8</v>
      </c>
      <c r="PX181" t="s">
        <v>8</v>
      </c>
      <c r="PY181" t="s">
        <v>9</v>
      </c>
      <c r="PZ181" t="s">
        <v>9</v>
      </c>
      <c r="QA181" t="s">
        <v>1086</v>
      </c>
      <c r="QB181" t="s">
        <v>9</v>
      </c>
      <c r="QC181" t="s">
        <v>6</v>
      </c>
      <c r="QD181" t="s">
        <v>7</v>
      </c>
      <c r="QG181" t="s">
        <v>8</v>
      </c>
      <c r="QH181" t="s">
        <v>7</v>
      </c>
      <c r="QI181" t="s">
        <v>8</v>
      </c>
      <c r="QJ181" t="s">
        <v>9</v>
      </c>
      <c r="QK181" t="s">
        <v>9</v>
      </c>
      <c r="QN181" t="s">
        <v>9</v>
      </c>
      <c r="QP181" t="s">
        <v>9</v>
      </c>
      <c r="QR181" t="s">
        <v>1086</v>
      </c>
      <c r="QS181" t="s">
        <v>6</v>
      </c>
      <c r="QT181" t="s">
        <v>9</v>
      </c>
      <c r="QU181" t="s">
        <v>9</v>
      </c>
      <c r="QV181" t="s">
        <v>6</v>
      </c>
      <c r="QW181" t="s">
        <v>8</v>
      </c>
      <c r="QX181" t="s">
        <v>8</v>
      </c>
      <c r="QY181" t="s">
        <v>8</v>
      </c>
      <c r="QZ181" t="s">
        <v>9</v>
      </c>
      <c r="RA181" t="s">
        <v>1090</v>
      </c>
      <c r="RB181" t="s">
        <v>8</v>
      </c>
      <c r="RC181" t="s">
        <v>6</v>
      </c>
      <c r="RD181" t="s">
        <v>7</v>
      </c>
      <c r="RE181" t="s">
        <v>7</v>
      </c>
      <c r="RF181" t="s">
        <v>7</v>
      </c>
      <c r="RG181" t="s">
        <v>7</v>
      </c>
      <c r="RH181" t="s">
        <v>1086</v>
      </c>
      <c r="RJ181" t="s">
        <v>6</v>
      </c>
      <c r="RK181" t="s">
        <v>8</v>
      </c>
      <c r="RL181" t="s">
        <v>9</v>
      </c>
      <c r="RM181" t="s">
        <v>7</v>
      </c>
      <c r="RN181" t="s">
        <v>8</v>
      </c>
      <c r="RO181" t="s">
        <v>8</v>
      </c>
      <c r="RP181" t="s">
        <v>8</v>
      </c>
      <c r="RQ181" t="s">
        <v>8</v>
      </c>
      <c r="RR181" t="s">
        <v>9</v>
      </c>
      <c r="RS181" t="s">
        <v>7</v>
      </c>
      <c r="RT181" t="s">
        <v>6</v>
      </c>
      <c r="RU181" t="s">
        <v>7</v>
      </c>
      <c r="RV181" t="s">
        <v>6</v>
      </c>
      <c r="RW181" t="s">
        <v>1086</v>
      </c>
      <c r="RX181" t="s">
        <v>8</v>
      </c>
      <c r="RY181" t="s">
        <v>8</v>
      </c>
      <c r="SA181" t="s">
        <v>1090</v>
      </c>
      <c r="SB181" t="s">
        <v>1089</v>
      </c>
      <c r="SC181" t="s">
        <v>6</v>
      </c>
      <c r="SD181" t="s">
        <v>6</v>
      </c>
      <c r="SE181" t="s">
        <v>6</v>
      </c>
      <c r="SF181" t="s">
        <v>7</v>
      </c>
      <c r="SH181" t="s">
        <v>6</v>
      </c>
      <c r="SI181" t="s">
        <v>8</v>
      </c>
      <c r="SJ181" t="s">
        <v>9</v>
      </c>
      <c r="SK181" t="s">
        <v>8</v>
      </c>
      <c r="SM181" t="s">
        <v>8</v>
      </c>
      <c r="SN181" t="s">
        <v>9</v>
      </c>
      <c r="SO181" t="s">
        <v>1087</v>
      </c>
      <c r="SP181" t="s">
        <v>1090</v>
      </c>
      <c r="SQ181" t="s">
        <v>8</v>
      </c>
      <c r="SS181" t="s">
        <v>9</v>
      </c>
      <c r="ST181" t="s">
        <v>8</v>
      </c>
      <c r="SU181" t="s">
        <v>8</v>
      </c>
      <c r="SV181" t="s">
        <v>9</v>
      </c>
      <c r="SW181" t="s">
        <v>9</v>
      </c>
      <c r="SX181" t="s">
        <v>7</v>
      </c>
      <c r="SY181" t="s">
        <v>9</v>
      </c>
      <c r="SZ181" t="s">
        <v>7</v>
      </c>
      <c r="TB181" t="s">
        <v>7</v>
      </c>
      <c r="TC181" t="s">
        <v>9</v>
      </c>
      <c r="TD181" t="s">
        <v>8</v>
      </c>
      <c r="TE181" t="s">
        <v>7</v>
      </c>
      <c r="TF181" t="s">
        <v>6</v>
      </c>
      <c r="TG181" t="s">
        <v>8</v>
      </c>
      <c r="TH181" t="s">
        <v>1088</v>
      </c>
      <c r="TI181" t="s">
        <v>9</v>
      </c>
      <c r="TJ181" t="s">
        <v>9</v>
      </c>
      <c r="TL181" t="s">
        <v>6</v>
      </c>
      <c r="TM181" t="s">
        <v>9</v>
      </c>
      <c r="TN181" t="s">
        <v>1090</v>
      </c>
      <c r="TO181" t="s">
        <v>8</v>
      </c>
      <c r="TP181" t="s">
        <v>7</v>
      </c>
      <c r="TQ181" t="s">
        <v>6</v>
      </c>
      <c r="TR181" t="s">
        <v>9</v>
      </c>
      <c r="TS181" t="s">
        <v>1089</v>
      </c>
      <c r="TT181" t="s">
        <v>6</v>
      </c>
      <c r="TV181" t="s">
        <v>6</v>
      </c>
      <c r="TW181" t="s">
        <v>8</v>
      </c>
      <c r="TX181" t="s">
        <v>1087</v>
      </c>
      <c r="TY181" t="s">
        <v>7</v>
      </c>
      <c r="TZ181" t="s">
        <v>1086</v>
      </c>
      <c r="UA181" t="s">
        <v>9</v>
      </c>
      <c r="UB181" t="s">
        <v>9</v>
      </c>
      <c r="UC181" t="s">
        <v>1086</v>
      </c>
      <c r="UE181" t="s">
        <v>7</v>
      </c>
      <c r="UG181" t="s">
        <v>8</v>
      </c>
      <c r="UK181" t="s">
        <v>6</v>
      </c>
      <c r="UL181" t="s">
        <v>9</v>
      </c>
      <c r="UM181" t="s">
        <v>7</v>
      </c>
      <c r="UN181" t="s">
        <v>9</v>
      </c>
      <c r="UO181" t="s">
        <v>8</v>
      </c>
      <c r="UP181" t="s">
        <v>9</v>
      </c>
      <c r="UQ181" t="s">
        <v>8</v>
      </c>
      <c r="UR181" t="s">
        <v>7</v>
      </c>
      <c r="US181" t="s">
        <v>9</v>
      </c>
      <c r="UT181" t="s">
        <v>1086</v>
      </c>
      <c r="UV181" t="s">
        <v>9</v>
      </c>
      <c r="UW181" t="s">
        <v>7</v>
      </c>
      <c r="UX181" t="s">
        <v>8</v>
      </c>
      <c r="UY181" t="s">
        <v>7</v>
      </c>
      <c r="VB181" t="s">
        <v>6</v>
      </c>
      <c r="VC181" t="s">
        <v>9</v>
      </c>
      <c r="VD181" t="s">
        <v>6</v>
      </c>
      <c r="VE181" t="s">
        <v>8</v>
      </c>
      <c r="VF181" t="s">
        <v>7</v>
      </c>
      <c r="VG181" t="s">
        <v>6</v>
      </c>
      <c r="VH181" t="s">
        <v>9</v>
      </c>
      <c r="VI181" t="s">
        <v>6</v>
      </c>
      <c r="VJ181" t="s">
        <v>1090</v>
      </c>
      <c r="VM181" t="s">
        <v>7</v>
      </c>
      <c r="VO181" t="s">
        <v>7</v>
      </c>
      <c r="VP181" t="s">
        <v>9</v>
      </c>
      <c r="VQ181" t="s">
        <v>1088</v>
      </c>
      <c r="VR181" t="s">
        <v>6</v>
      </c>
      <c r="VT181" t="s">
        <v>8</v>
      </c>
      <c r="VU181" t="s">
        <v>7</v>
      </c>
      <c r="VV181" t="s">
        <v>9</v>
      </c>
      <c r="VW181" t="s">
        <v>6</v>
      </c>
      <c r="VX181" t="s">
        <v>8</v>
      </c>
      <c r="VY181" t="s">
        <v>6</v>
      </c>
      <c r="VZ181" t="s">
        <v>9</v>
      </c>
      <c r="WB181" t="s">
        <v>8</v>
      </c>
      <c r="WC181" t="s">
        <v>7</v>
      </c>
      <c r="WD181" t="s">
        <v>7</v>
      </c>
      <c r="WE181" t="s">
        <v>6</v>
      </c>
      <c r="WG181" t="s">
        <v>1088</v>
      </c>
      <c r="WH181" t="s">
        <v>7</v>
      </c>
      <c r="WI181" t="s">
        <v>8</v>
      </c>
      <c r="WJ181" t="s">
        <v>9</v>
      </c>
      <c r="WK181" t="s">
        <v>7</v>
      </c>
      <c r="WL181" t="s">
        <v>8</v>
      </c>
      <c r="WM181" t="s">
        <v>6</v>
      </c>
      <c r="WN181" t="s">
        <v>9</v>
      </c>
      <c r="WO181" t="s">
        <v>6</v>
      </c>
      <c r="WP181" t="s">
        <v>6</v>
      </c>
      <c r="WQ181" t="s">
        <v>8</v>
      </c>
      <c r="WR181" t="s">
        <v>8</v>
      </c>
      <c r="WS181" t="s">
        <v>9</v>
      </c>
      <c r="WT181" t="s">
        <v>7</v>
      </c>
      <c r="WV181" t="s">
        <v>8</v>
      </c>
      <c r="WX181" t="s">
        <v>7</v>
      </c>
      <c r="WZ181" t="s">
        <v>8</v>
      </c>
      <c r="XA181" t="s">
        <v>8</v>
      </c>
      <c r="XB181" t="s">
        <v>7</v>
      </c>
      <c r="XC181" t="s">
        <v>8</v>
      </c>
      <c r="XD181" t="s">
        <v>8</v>
      </c>
      <c r="XE181" t="s">
        <v>7</v>
      </c>
      <c r="XF181" t="s">
        <v>6</v>
      </c>
      <c r="XG181" t="s">
        <v>7</v>
      </c>
      <c r="XH181" t="s">
        <v>7</v>
      </c>
      <c r="XI181" t="s">
        <v>6</v>
      </c>
      <c r="XK181" t="s">
        <v>1089</v>
      </c>
      <c r="XL181" t="s">
        <v>8</v>
      </c>
      <c r="XM181" t="s">
        <v>6</v>
      </c>
      <c r="XO181" t="s">
        <v>1086</v>
      </c>
      <c r="XQ181" t="s">
        <v>9</v>
      </c>
      <c r="XR181" t="s">
        <v>7</v>
      </c>
      <c r="XS181" t="s">
        <v>6</v>
      </c>
      <c r="XT181" t="s">
        <v>8</v>
      </c>
      <c r="XU181" t="s">
        <v>7</v>
      </c>
      <c r="XV181" t="s">
        <v>7</v>
      </c>
      <c r="XW181" t="s">
        <v>6</v>
      </c>
      <c r="XX181" t="s">
        <v>7</v>
      </c>
      <c r="XY181" t="s">
        <v>6</v>
      </c>
      <c r="XZ181" t="s">
        <v>8</v>
      </c>
      <c r="YA181" t="s">
        <v>8</v>
      </c>
      <c r="YB181" t="s">
        <v>6</v>
      </c>
      <c r="YC181" t="s">
        <v>7</v>
      </c>
      <c r="YD181" t="s">
        <v>8</v>
      </c>
      <c r="YE181" t="s">
        <v>7</v>
      </c>
      <c r="YF181" t="s">
        <v>6</v>
      </c>
      <c r="YG181" t="s">
        <v>1087</v>
      </c>
      <c r="YH181" t="s">
        <v>6</v>
      </c>
      <c r="YI181" t="s">
        <v>7</v>
      </c>
      <c r="YJ181" t="s">
        <v>9</v>
      </c>
      <c r="YK181" t="s">
        <v>1090</v>
      </c>
      <c r="YL181" t="s">
        <v>6</v>
      </c>
      <c r="YM181" t="s">
        <v>1089</v>
      </c>
      <c r="YN181" t="s">
        <v>8</v>
      </c>
      <c r="YO181" t="s">
        <v>1088</v>
      </c>
      <c r="YP181" t="s">
        <v>9</v>
      </c>
      <c r="YR181" t="s">
        <v>9</v>
      </c>
      <c r="YS181" t="s">
        <v>8</v>
      </c>
      <c r="YT181" t="s">
        <v>7</v>
      </c>
      <c r="YU181" t="s">
        <v>8</v>
      </c>
      <c r="YV181" t="s">
        <v>8</v>
      </c>
      <c r="YW181" t="s">
        <v>6</v>
      </c>
      <c r="YX181" t="s">
        <v>8</v>
      </c>
      <c r="YY181" t="s">
        <v>6</v>
      </c>
      <c r="YZ181" t="s">
        <v>9</v>
      </c>
      <c r="ZA181" t="s">
        <v>8</v>
      </c>
      <c r="ZB181" t="s">
        <v>1088</v>
      </c>
      <c r="ZC181" t="s">
        <v>7</v>
      </c>
      <c r="ZD181" t="s">
        <v>8</v>
      </c>
      <c r="ZF181" t="s">
        <v>8</v>
      </c>
      <c r="ZG181" t="s">
        <v>9</v>
      </c>
      <c r="ZI181" t="s">
        <v>7</v>
      </c>
      <c r="ZJ181" t="s">
        <v>8</v>
      </c>
      <c r="ZK181" t="s">
        <v>8</v>
      </c>
      <c r="ZL181" t="s">
        <v>8</v>
      </c>
      <c r="ZM181" t="s">
        <v>9</v>
      </c>
      <c r="ZO181" t="s">
        <v>9</v>
      </c>
      <c r="ZP181" t="s">
        <v>9</v>
      </c>
      <c r="ZQ181" t="s">
        <v>9</v>
      </c>
      <c r="ZR181" t="s">
        <v>8</v>
      </c>
      <c r="ZS181" t="s">
        <v>6</v>
      </c>
      <c r="ZT181" t="s">
        <v>6</v>
      </c>
      <c r="ZV181" t="s">
        <v>6</v>
      </c>
      <c r="ZW181" t="s">
        <v>1087</v>
      </c>
      <c r="ZX181" t="s">
        <v>1086</v>
      </c>
      <c r="ZY181" t="s">
        <v>9</v>
      </c>
      <c r="AAA181" t="s">
        <v>6</v>
      </c>
      <c r="AAB181" t="s">
        <v>8</v>
      </c>
      <c r="AAC181" t="s">
        <v>6</v>
      </c>
      <c r="AAD181" t="s">
        <v>6</v>
      </c>
      <c r="AAF181" t="s">
        <v>9</v>
      </c>
      <c r="AAG181" t="s">
        <v>1088</v>
      </c>
      <c r="AAH181" t="s">
        <v>9</v>
      </c>
      <c r="AAI181" t="s">
        <v>7</v>
      </c>
      <c r="AAJ181" t="s">
        <v>7</v>
      </c>
      <c r="AAL181" t="s">
        <v>8</v>
      </c>
      <c r="AAO181" t="s">
        <v>9</v>
      </c>
      <c r="AAP181" t="s">
        <v>6</v>
      </c>
      <c r="AAQ181" t="s">
        <v>9</v>
      </c>
      <c r="AAR181" t="s">
        <v>6</v>
      </c>
      <c r="AAT181" t="s">
        <v>6</v>
      </c>
      <c r="AAV181" t="s">
        <v>6</v>
      </c>
      <c r="AAW181" t="s">
        <v>7</v>
      </c>
      <c r="AAY181" t="s">
        <v>6</v>
      </c>
      <c r="AAZ181" t="s">
        <v>6</v>
      </c>
      <c r="ABA181" t="s">
        <v>7</v>
      </c>
      <c r="ABB181" t="s">
        <v>9</v>
      </c>
      <c r="ABC181" t="s">
        <v>8</v>
      </c>
      <c r="ABD181" t="s">
        <v>9</v>
      </c>
      <c r="ABE181" t="s">
        <v>9</v>
      </c>
      <c r="ABF181" t="s">
        <v>7</v>
      </c>
      <c r="ABG181" t="s">
        <v>1088</v>
      </c>
      <c r="ABI181" t="s">
        <v>9</v>
      </c>
      <c r="ABJ181" t="s">
        <v>9</v>
      </c>
      <c r="ABK181" t="s">
        <v>6</v>
      </c>
      <c r="ABL181" t="s">
        <v>1088</v>
      </c>
      <c r="ABM181" t="s">
        <v>6</v>
      </c>
      <c r="ABN181" t="s">
        <v>8</v>
      </c>
      <c r="ABO181" t="s">
        <v>8</v>
      </c>
      <c r="ABP181" t="s">
        <v>8</v>
      </c>
      <c r="ABQ181" t="s">
        <v>8</v>
      </c>
      <c r="ABS181" t="s">
        <v>9</v>
      </c>
      <c r="ABT181" t="s">
        <v>9</v>
      </c>
      <c r="ABU181" t="s">
        <v>6</v>
      </c>
      <c r="ABV181" t="s">
        <v>7</v>
      </c>
      <c r="ABW181" t="s">
        <v>8</v>
      </c>
      <c r="ABX181" t="s">
        <v>8</v>
      </c>
      <c r="ABY181" t="s">
        <v>7</v>
      </c>
      <c r="ABZ181" t="s">
        <v>6</v>
      </c>
      <c r="ACA181" t="s">
        <v>7</v>
      </c>
      <c r="ACB181" t="s">
        <v>8</v>
      </c>
      <c r="ACD181" t="s">
        <v>9</v>
      </c>
      <c r="ACF181" t="s">
        <v>6</v>
      </c>
      <c r="ACG181" t="s">
        <v>6</v>
      </c>
      <c r="ACH181" t="s">
        <v>9</v>
      </c>
      <c r="ACI181" t="s">
        <v>8</v>
      </c>
      <c r="ACJ181" t="s">
        <v>8</v>
      </c>
      <c r="ACL181" t="s">
        <v>7</v>
      </c>
      <c r="ACM181" t="s">
        <v>6</v>
      </c>
      <c r="ACO181" t="s">
        <v>7</v>
      </c>
      <c r="ACP181" t="s">
        <v>8</v>
      </c>
      <c r="ACQ181" t="s">
        <v>7</v>
      </c>
      <c r="ACR181" t="s">
        <v>8</v>
      </c>
      <c r="ACT181" t="s">
        <v>9</v>
      </c>
      <c r="ACV181" t="s">
        <v>7</v>
      </c>
      <c r="ACW181" t="s">
        <v>1088</v>
      </c>
      <c r="ACX181" t="s">
        <v>1089</v>
      </c>
      <c r="ACY181" t="s">
        <v>7</v>
      </c>
      <c r="ACZ181" t="s">
        <v>6</v>
      </c>
      <c r="ADA181" t="s">
        <v>8</v>
      </c>
      <c r="ADB181" t="s">
        <v>8</v>
      </c>
      <c r="ADC181" t="s">
        <v>6</v>
      </c>
      <c r="ADD181" t="s">
        <v>1089</v>
      </c>
      <c r="ADF181" t="s">
        <v>8</v>
      </c>
      <c r="ADG181" t="s">
        <v>7</v>
      </c>
      <c r="ADH181" t="s">
        <v>9</v>
      </c>
      <c r="ADI181" t="s">
        <v>6</v>
      </c>
      <c r="ADJ181" t="s">
        <v>6</v>
      </c>
      <c r="ADK181" t="s">
        <v>1089</v>
      </c>
      <c r="ADL181" t="s">
        <v>1089</v>
      </c>
      <c r="ADM181" t="s">
        <v>7</v>
      </c>
      <c r="ADN181" t="s">
        <v>8</v>
      </c>
      <c r="ADO181" t="s">
        <v>7</v>
      </c>
      <c r="ADP181" t="s">
        <v>6</v>
      </c>
      <c r="ADQ181" t="s">
        <v>7</v>
      </c>
      <c r="ADS181" t="s">
        <v>1089</v>
      </c>
      <c r="ADT181" t="s">
        <v>7</v>
      </c>
      <c r="ADV181" t="s">
        <v>7</v>
      </c>
      <c r="AEA181" t="s">
        <v>9</v>
      </c>
      <c r="AEB181" t="s">
        <v>7</v>
      </c>
      <c r="AEC181" t="s">
        <v>9</v>
      </c>
      <c r="AED181" t="s">
        <v>6</v>
      </c>
      <c r="AEE181" t="s">
        <v>8</v>
      </c>
      <c r="AEF181" t="s">
        <v>9</v>
      </c>
      <c r="AEH181" t="s">
        <v>6</v>
      </c>
      <c r="AEI181" t="s">
        <v>8</v>
      </c>
      <c r="AEJ181" t="s">
        <v>7</v>
      </c>
      <c r="AEL181" t="s">
        <v>9</v>
      </c>
      <c r="AEO181" t="s">
        <v>7</v>
      </c>
      <c r="AEP181" t="s">
        <v>8</v>
      </c>
      <c r="AEQ181" t="s">
        <v>8</v>
      </c>
      <c r="AER181" t="s">
        <v>7</v>
      </c>
      <c r="AES181" t="s">
        <v>6</v>
      </c>
      <c r="AEU181" t="s">
        <v>6</v>
      </c>
      <c r="AEV181" t="s">
        <v>9</v>
      </c>
      <c r="AEW181" t="s">
        <v>9</v>
      </c>
      <c r="AEY181" t="s">
        <v>1089</v>
      </c>
      <c r="AFA181" t="s">
        <v>9</v>
      </c>
      <c r="AFB181" t="s">
        <v>7</v>
      </c>
      <c r="AFC181" t="s">
        <v>7</v>
      </c>
      <c r="AFD181" t="s">
        <v>7</v>
      </c>
      <c r="AFE181" t="s">
        <v>6</v>
      </c>
      <c r="AFF181" t="s">
        <v>6</v>
      </c>
      <c r="AFG181" t="s">
        <v>9</v>
      </c>
      <c r="AFH181" t="s">
        <v>6</v>
      </c>
      <c r="AFI181" t="s">
        <v>9</v>
      </c>
      <c r="AFK181" t="s">
        <v>6</v>
      </c>
      <c r="AFL181" t="s">
        <v>8</v>
      </c>
      <c r="AFO181" t="s">
        <v>6</v>
      </c>
      <c r="AFP181" t="s">
        <v>8</v>
      </c>
      <c r="AFS181" t="s">
        <v>8</v>
      </c>
      <c r="AFT181" t="s">
        <v>9</v>
      </c>
      <c r="AFU181" t="s">
        <v>7</v>
      </c>
      <c r="AFV181" t="s">
        <v>8</v>
      </c>
      <c r="AFX181" t="s">
        <v>1088</v>
      </c>
      <c r="AFY181" t="s">
        <v>7</v>
      </c>
      <c r="AFZ181" t="s">
        <v>6</v>
      </c>
      <c r="AGA181" t="s">
        <v>1089</v>
      </c>
      <c r="AGB181" t="s">
        <v>7</v>
      </c>
      <c r="AGC181" t="s">
        <v>7</v>
      </c>
      <c r="AGD181" t="s">
        <v>6</v>
      </c>
      <c r="AGE181" t="s">
        <v>9</v>
      </c>
      <c r="AGG181" t="s">
        <v>8</v>
      </c>
      <c r="AGH181" t="s">
        <v>9</v>
      </c>
      <c r="AGI181" t="s">
        <v>6</v>
      </c>
      <c r="AGJ181" t="s">
        <v>6</v>
      </c>
      <c r="AGK181" t="s">
        <v>1088</v>
      </c>
      <c r="AGL181" t="s">
        <v>6</v>
      </c>
      <c r="AGN181" t="s">
        <v>9</v>
      </c>
      <c r="AGO181" t="s">
        <v>7</v>
      </c>
      <c r="AGP181" t="s">
        <v>7</v>
      </c>
      <c r="AGR181" t="s">
        <v>8</v>
      </c>
      <c r="AGS181" t="s">
        <v>9</v>
      </c>
      <c r="AGT181" t="s">
        <v>8</v>
      </c>
      <c r="AGV181" t="s">
        <v>6</v>
      </c>
      <c r="AGW181" t="s">
        <v>8</v>
      </c>
      <c r="AGX181" t="s">
        <v>9</v>
      </c>
      <c r="AGY181" t="s">
        <v>9</v>
      </c>
      <c r="AHA181" t="s">
        <v>1087</v>
      </c>
      <c r="AHB181" t="s">
        <v>9</v>
      </c>
      <c r="AHC181" t="s">
        <v>6</v>
      </c>
      <c r="AHD181" t="s">
        <v>6</v>
      </c>
      <c r="AHG181" t="s">
        <v>8</v>
      </c>
      <c r="AHH181" t="s">
        <v>9</v>
      </c>
      <c r="AHK181" t="s">
        <v>9</v>
      </c>
      <c r="AHL181" t="s">
        <v>6</v>
      </c>
      <c r="AHM181" t="s">
        <v>8</v>
      </c>
      <c r="AHN181" t="s">
        <v>9</v>
      </c>
      <c r="AHO181" t="s">
        <v>9</v>
      </c>
      <c r="AHP181" t="s">
        <v>9</v>
      </c>
      <c r="AHQ181" t="s">
        <v>8</v>
      </c>
      <c r="AHR181" t="s">
        <v>1090</v>
      </c>
      <c r="AHS181" t="s">
        <v>9</v>
      </c>
      <c r="AHT181" t="s">
        <v>9</v>
      </c>
      <c r="AHU181" t="s">
        <v>6</v>
      </c>
      <c r="AHV181" t="s">
        <v>7</v>
      </c>
      <c r="AHW181" t="s">
        <v>9</v>
      </c>
      <c r="AHX181" t="s">
        <v>1090</v>
      </c>
      <c r="AHZ181" t="s">
        <v>9</v>
      </c>
      <c r="AIA181" t="s">
        <v>9</v>
      </c>
      <c r="AIB181" t="s">
        <v>1089</v>
      </c>
      <c r="AIC181" t="s">
        <v>6</v>
      </c>
      <c r="AID181" t="s">
        <v>9</v>
      </c>
      <c r="AIE181" t="s">
        <v>8</v>
      </c>
      <c r="AIF181" t="s">
        <v>9</v>
      </c>
      <c r="AIG181" t="s">
        <v>7</v>
      </c>
      <c r="AIH181" t="s">
        <v>6</v>
      </c>
      <c r="AII181" t="s">
        <v>1089</v>
      </c>
      <c r="AIJ181" t="s">
        <v>7</v>
      </c>
      <c r="AIK181" t="s">
        <v>9</v>
      </c>
      <c r="AIL181" t="s">
        <v>9</v>
      </c>
      <c r="AIN181" t="s">
        <v>7</v>
      </c>
      <c r="AIO181" t="s">
        <v>8</v>
      </c>
      <c r="AIP181" t="s">
        <v>9</v>
      </c>
      <c r="AIQ181" t="s">
        <v>6</v>
      </c>
      <c r="AIR181" t="s">
        <v>1086</v>
      </c>
      <c r="AIS181" t="s">
        <v>9</v>
      </c>
      <c r="AIT181" t="s">
        <v>9</v>
      </c>
      <c r="AIU181" t="s">
        <v>7</v>
      </c>
      <c r="AIV181" t="s">
        <v>9</v>
      </c>
      <c r="AIW181" t="s">
        <v>1088</v>
      </c>
      <c r="AIX181" t="s">
        <v>9</v>
      </c>
      <c r="AIY181" t="s">
        <v>7</v>
      </c>
      <c r="AIZ181" t="s">
        <v>8</v>
      </c>
      <c r="AJA181" t="s">
        <v>8</v>
      </c>
      <c r="AJB181" t="s">
        <v>6</v>
      </c>
      <c r="AJD181" t="s">
        <v>6</v>
      </c>
      <c r="AJE181" t="s">
        <v>6</v>
      </c>
      <c r="AJF181" t="s">
        <v>8</v>
      </c>
      <c r="AJG181" t="s">
        <v>8</v>
      </c>
      <c r="AJH181" t="s">
        <v>6</v>
      </c>
      <c r="AJI181" t="s">
        <v>6</v>
      </c>
      <c r="AJJ181" t="s">
        <v>9</v>
      </c>
      <c r="AJN181" t="s">
        <v>7</v>
      </c>
      <c r="AJO181" t="s">
        <v>7</v>
      </c>
      <c r="AJQ181" t="s">
        <v>7</v>
      </c>
      <c r="AJR181" t="s">
        <v>6</v>
      </c>
      <c r="AJS181" t="s">
        <v>1088</v>
      </c>
      <c r="AJT181" t="s">
        <v>1087</v>
      </c>
      <c r="AJU181" t="s">
        <v>1087</v>
      </c>
      <c r="AJW181" t="s">
        <v>8</v>
      </c>
      <c r="AJX181" t="s">
        <v>6</v>
      </c>
      <c r="AJY181" t="s">
        <v>6</v>
      </c>
      <c r="AJZ181" t="s">
        <v>9</v>
      </c>
      <c r="AKA181" t="s">
        <v>7</v>
      </c>
      <c r="AKC181" t="s">
        <v>6</v>
      </c>
      <c r="AKD181" t="s">
        <v>9</v>
      </c>
      <c r="AKE181" t="s">
        <v>8</v>
      </c>
      <c r="AKF181" t="s">
        <v>6</v>
      </c>
      <c r="AKG181" t="s">
        <v>1087</v>
      </c>
      <c r="AKH181" t="s">
        <v>8</v>
      </c>
      <c r="AKJ181" t="s">
        <v>9</v>
      </c>
      <c r="AKK181" t="s">
        <v>6</v>
      </c>
      <c r="AKL181" t="s">
        <v>6</v>
      </c>
      <c r="AKM181" t="s">
        <v>7</v>
      </c>
      <c r="AKN181" t="s">
        <v>9</v>
      </c>
      <c r="AKO181" t="s">
        <v>8</v>
      </c>
      <c r="AKQ181" t="s">
        <v>9</v>
      </c>
      <c r="AKR181" t="s">
        <v>7</v>
      </c>
      <c r="AKS181" t="s">
        <v>6</v>
      </c>
      <c r="AKT181" t="s">
        <v>6</v>
      </c>
      <c r="AKU181" t="s">
        <v>1089</v>
      </c>
      <c r="AKV181" t="s">
        <v>6</v>
      </c>
      <c r="AKW181" t="s">
        <v>8</v>
      </c>
      <c r="AKY181" t="s">
        <v>9</v>
      </c>
      <c r="AKZ181" t="s">
        <v>7</v>
      </c>
      <c r="ALA181" t="s">
        <v>8</v>
      </c>
      <c r="ALB181" t="s">
        <v>8</v>
      </c>
      <c r="ALC181" t="s">
        <v>8</v>
      </c>
      <c r="ALD181" t="s">
        <v>9</v>
      </c>
      <c r="ALF181" t="s">
        <v>6</v>
      </c>
      <c r="ALG181" t="s">
        <v>6</v>
      </c>
      <c r="ALH181" t="s">
        <v>9</v>
      </c>
      <c r="ALI181" t="s">
        <v>9</v>
      </c>
      <c r="ALJ181" t="s">
        <v>6</v>
      </c>
      <c r="ALK181" t="s">
        <v>6</v>
      </c>
      <c r="ALL181" t="s">
        <v>7</v>
      </c>
      <c r="ALM181" t="s">
        <v>7</v>
      </c>
    </row>
    <row r="182" spans="1:1001" x14ac:dyDescent="0.25">
      <c r="A182" t="s">
        <v>1261</v>
      </c>
      <c r="B182" t="s">
        <v>6</v>
      </c>
      <c r="C182" t="s">
        <v>7</v>
      </c>
      <c r="D182" t="s">
        <v>7</v>
      </c>
      <c r="F182" t="s">
        <v>7</v>
      </c>
      <c r="G182" t="s">
        <v>8</v>
      </c>
      <c r="H182" t="s">
        <v>6</v>
      </c>
      <c r="I182" t="s">
        <v>7</v>
      </c>
      <c r="J182" t="s">
        <v>7</v>
      </c>
      <c r="M182" t="s">
        <v>7</v>
      </c>
      <c r="N182" t="s">
        <v>7</v>
      </c>
      <c r="O182" t="s">
        <v>1089</v>
      </c>
      <c r="P182" t="s">
        <v>8</v>
      </c>
      <c r="T182" t="s">
        <v>8</v>
      </c>
      <c r="U182" t="s">
        <v>6</v>
      </c>
      <c r="V182" t="s">
        <v>7</v>
      </c>
      <c r="W182" t="s">
        <v>8</v>
      </c>
      <c r="X182" t="s">
        <v>8</v>
      </c>
      <c r="Y182" t="s">
        <v>8</v>
      </c>
      <c r="Z182" t="s">
        <v>1087</v>
      </c>
      <c r="AA182" t="s">
        <v>9</v>
      </c>
      <c r="AB182" t="s">
        <v>7</v>
      </c>
      <c r="AD182" t="s">
        <v>8</v>
      </c>
      <c r="AE182" t="s">
        <v>1089</v>
      </c>
      <c r="AF182" t="s">
        <v>7</v>
      </c>
      <c r="AG182" t="s">
        <v>6</v>
      </c>
      <c r="AH182" t="s">
        <v>8</v>
      </c>
      <c r="AI182" t="s">
        <v>8</v>
      </c>
      <c r="AK182" t="s">
        <v>6</v>
      </c>
      <c r="AL182" t="s">
        <v>8</v>
      </c>
      <c r="AM182" t="s">
        <v>7</v>
      </c>
      <c r="AN182" t="s">
        <v>1090</v>
      </c>
      <c r="AO182" t="s">
        <v>8</v>
      </c>
      <c r="AP182" t="s">
        <v>8</v>
      </c>
      <c r="AQ182" t="s">
        <v>9</v>
      </c>
      <c r="AS182" t="s">
        <v>9</v>
      </c>
      <c r="AT182" t="s">
        <v>7</v>
      </c>
      <c r="AU182" t="s">
        <v>9</v>
      </c>
      <c r="AV182" t="s">
        <v>8</v>
      </c>
      <c r="AZ182" t="s">
        <v>8</v>
      </c>
      <c r="BA182" t="s">
        <v>6</v>
      </c>
      <c r="BB182" t="s">
        <v>1089</v>
      </c>
      <c r="BC182" t="s">
        <v>8</v>
      </c>
      <c r="BD182" t="s">
        <v>9</v>
      </c>
      <c r="BE182" t="s">
        <v>9</v>
      </c>
      <c r="BG182" t="s">
        <v>9</v>
      </c>
      <c r="BI182" t="s">
        <v>1089</v>
      </c>
      <c r="BJ182" t="s">
        <v>8</v>
      </c>
      <c r="BK182" t="s">
        <v>1089</v>
      </c>
      <c r="BL182" t="s">
        <v>6</v>
      </c>
      <c r="BN182" t="s">
        <v>1090</v>
      </c>
      <c r="BO182" t="s">
        <v>7</v>
      </c>
      <c r="BP182" t="s">
        <v>9</v>
      </c>
      <c r="BQ182" t="s">
        <v>7</v>
      </c>
      <c r="BR182" t="s">
        <v>8</v>
      </c>
      <c r="BS182" t="s">
        <v>7</v>
      </c>
      <c r="BT182" t="s">
        <v>7</v>
      </c>
      <c r="BU182" t="s">
        <v>8</v>
      </c>
      <c r="BV182" t="s">
        <v>1086</v>
      </c>
      <c r="BW182" t="s">
        <v>9</v>
      </c>
      <c r="BX182" t="s">
        <v>9</v>
      </c>
      <c r="BY182" t="s">
        <v>8</v>
      </c>
      <c r="CA182" t="s">
        <v>6</v>
      </c>
      <c r="CB182" t="s">
        <v>6</v>
      </c>
      <c r="CD182" t="s">
        <v>7</v>
      </c>
      <c r="CG182" t="s">
        <v>9</v>
      </c>
      <c r="CH182" t="s">
        <v>1089</v>
      </c>
      <c r="CI182" t="s">
        <v>9</v>
      </c>
      <c r="CJ182" t="s">
        <v>7</v>
      </c>
      <c r="CK182" t="s">
        <v>8</v>
      </c>
      <c r="CL182" t="s">
        <v>7</v>
      </c>
      <c r="CN182" t="s">
        <v>8</v>
      </c>
      <c r="CO182" t="s">
        <v>9</v>
      </c>
      <c r="CQ182" t="s">
        <v>1090</v>
      </c>
      <c r="CR182" t="s">
        <v>1087</v>
      </c>
      <c r="CS182" t="s">
        <v>7</v>
      </c>
      <c r="CT182" t="s">
        <v>7</v>
      </c>
      <c r="CU182" t="s">
        <v>7</v>
      </c>
      <c r="CV182" t="s">
        <v>8</v>
      </c>
      <c r="CW182" t="s">
        <v>9</v>
      </c>
      <c r="CX182" t="s">
        <v>8</v>
      </c>
      <c r="CY182" t="s">
        <v>6</v>
      </c>
      <c r="CZ182" t="s">
        <v>9</v>
      </c>
      <c r="DA182" t="s">
        <v>6</v>
      </c>
      <c r="DB182" t="s">
        <v>6</v>
      </c>
      <c r="DC182" t="s">
        <v>6</v>
      </c>
      <c r="DE182" t="s">
        <v>1088</v>
      </c>
      <c r="DF182" t="s">
        <v>8</v>
      </c>
      <c r="DG182" t="s">
        <v>8</v>
      </c>
      <c r="DH182" t="s">
        <v>6</v>
      </c>
      <c r="DI182" t="s">
        <v>6</v>
      </c>
      <c r="DJ182" t="s">
        <v>6</v>
      </c>
      <c r="DK182" t="s">
        <v>7</v>
      </c>
      <c r="DL182" t="s">
        <v>7</v>
      </c>
      <c r="DN182" t="s">
        <v>6</v>
      </c>
      <c r="DO182" t="s">
        <v>8</v>
      </c>
      <c r="DP182" t="s">
        <v>1089</v>
      </c>
      <c r="DQ182" t="s">
        <v>9</v>
      </c>
      <c r="DR182" t="s">
        <v>8</v>
      </c>
      <c r="DS182" t="s">
        <v>9</v>
      </c>
      <c r="DT182" t="s">
        <v>6</v>
      </c>
      <c r="DV182" t="s">
        <v>9</v>
      </c>
      <c r="DW182" t="s">
        <v>7</v>
      </c>
      <c r="DX182" t="s">
        <v>8</v>
      </c>
      <c r="DY182" t="s">
        <v>1088</v>
      </c>
      <c r="EA182" t="s">
        <v>8</v>
      </c>
      <c r="EB182" t="s">
        <v>9</v>
      </c>
      <c r="EC182" t="s">
        <v>6</v>
      </c>
      <c r="ED182" t="s">
        <v>8</v>
      </c>
      <c r="EF182" t="s">
        <v>6</v>
      </c>
      <c r="EG182" t="s">
        <v>9</v>
      </c>
      <c r="EH182" t="s">
        <v>6</v>
      </c>
      <c r="EI182" t="s">
        <v>8</v>
      </c>
      <c r="EJ182" t="s">
        <v>9</v>
      </c>
      <c r="EK182" t="s">
        <v>8</v>
      </c>
      <c r="EL182" t="s">
        <v>7</v>
      </c>
      <c r="EN182" t="s">
        <v>9</v>
      </c>
      <c r="EO182" t="s">
        <v>7</v>
      </c>
      <c r="EP182" t="s">
        <v>7</v>
      </c>
      <c r="EQ182" t="s">
        <v>8</v>
      </c>
      <c r="ER182" t="s">
        <v>6</v>
      </c>
      <c r="ET182" t="s">
        <v>9</v>
      </c>
      <c r="EU182" t="s">
        <v>9</v>
      </c>
      <c r="EV182" t="s">
        <v>7</v>
      </c>
      <c r="EW182" t="s">
        <v>8</v>
      </c>
      <c r="EX182" t="s">
        <v>8</v>
      </c>
      <c r="EY182" t="s">
        <v>9</v>
      </c>
      <c r="EZ182" t="s">
        <v>7</v>
      </c>
      <c r="FA182" t="s">
        <v>9</v>
      </c>
      <c r="FB182" t="s">
        <v>8</v>
      </c>
      <c r="FD182" t="s">
        <v>7</v>
      </c>
      <c r="FE182" t="s">
        <v>8</v>
      </c>
      <c r="FF182" t="s">
        <v>6</v>
      </c>
      <c r="FG182" t="s">
        <v>8</v>
      </c>
      <c r="FH182" t="s">
        <v>8</v>
      </c>
      <c r="FI182" t="s">
        <v>8</v>
      </c>
      <c r="FK182" t="s">
        <v>6</v>
      </c>
      <c r="FL182" t="s">
        <v>9</v>
      </c>
      <c r="FM182" t="s">
        <v>9</v>
      </c>
      <c r="FN182" t="s">
        <v>9</v>
      </c>
      <c r="FO182" t="s">
        <v>1088</v>
      </c>
      <c r="FP182" t="s">
        <v>7</v>
      </c>
      <c r="FQ182" t="s">
        <v>9</v>
      </c>
      <c r="FR182" t="s">
        <v>8</v>
      </c>
      <c r="FS182" t="s">
        <v>9</v>
      </c>
      <c r="FT182" t="s">
        <v>8</v>
      </c>
      <c r="FU182" t="s">
        <v>9</v>
      </c>
      <c r="FV182" t="s">
        <v>9</v>
      </c>
      <c r="FW182" t="s">
        <v>8</v>
      </c>
      <c r="FX182" t="s">
        <v>7</v>
      </c>
      <c r="FY182" t="s">
        <v>6</v>
      </c>
      <c r="FZ182" t="s">
        <v>8</v>
      </c>
      <c r="GA182" t="s">
        <v>6</v>
      </c>
      <c r="GB182" t="s">
        <v>7</v>
      </c>
      <c r="GC182" t="s">
        <v>1086</v>
      </c>
      <c r="GD182" t="s">
        <v>1090</v>
      </c>
      <c r="GE182" t="s">
        <v>8</v>
      </c>
      <c r="GF182" t="s">
        <v>7</v>
      </c>
      <c r="GG182" t="s">
        <v>7</v>
      </c>
      <c r="GI182" t="s">
        <v>8</v>
      </c>
      <c r="GJ182" t="s">
        <v>8</v>
      </c>
      <c r="GK182" t="s">
        <v>8</v>
      </c>
      <c r="GL182" t="s">
        <v>6</v>
      </c>
      <c r="GN182" t="s">
        <v>7</v>
      </c>
      <c r="GO182" t="s">
        <v>1086</v>
      </c>
      <c r="GP182" t="s">
        <v>8</v>
      </c>
      <c r="GQ182" t="s">
        <v>6</v>
      </c>
      <c r="GR182" t="s">
        <v>8</v>
      </c>
      <c r="GS182" t="s">
        <v>1088</v>
      </c>
      <c r="GT182" t="s">
        <v>6</v>
      </c>
      <c r="GU182" t="s">
        <v>8</v>
      </c>
      <c r="GV182" t="s">
        <v>9</v>
      </c>
      <c r="GX182" t="s">
        <v>6</v>
      </c>
      <c r="GY182" t="s">
        <v>1089</v>
      </c>
      <c r="GZ182" t="s">
        <v>6</v>
      </c>
      <c r="HA182" t="s">
        <v>6</v>
      </c>
      <c r="HC182" t="s">
        <v>7</v>
      </c>
      <c r="HD182" t="s">
        <v>7</v>
      </c>
      <c r="HE182" t="s">
        <v>8</v>
      </c>
      <c r="HF182" t="s">
        <v>6</v>
      </c>
      <c r="HG182" t="s">
        <v>6</v>
      </c>
      <c r="HI182" t="s">
        <v>6</v>
      </c>
      <c r="HJ182" t="s">
        <v>9</v>
      </c>
      <c r="HK182" t="s">
        <v>6</v>
      </c>
      <c r="HM182" t="s">
        <v>9</v>
      </c>
      <c r="HN182" t="s">
        <v>8</v>
      </c>
      <c r="HO182" t="s">
        <v>6</v>
      </c>
      <c r="HP182" t="s">
        <v>8</v>
      </c>
      <c r="HQ182" t="s">
        <v>8</v>
      </c>
      <c r="HR182" t="s">
        <v>7</v>
      </c>
      <c r="HS182" t="s">
        <v>9</v>
      </c>
      <c r="HT182" t="s">
        <v>9</v>
      </c>
      <c r="HU182" t="s">
        <v>9</v>
      </c>
      <c r="HV182" t="s">
        <v>1087</v>
      </c>
      <c r="HW182" t="s">
        <v>8</v>
      </c>
      <c r="HX182" t="s">
        <v>6</v>
      </c>
      <c r="HY182" t="s">
        <v>7</v>
      </c>
      <c r="HZ182" t="s">
        <v>7</v>
      </c>
      <c r="IA182" t="s">
        <v>9</v>
      </c>
      <c r="IB182" t="s">
        <v>9</v>
      </c>
      <c r="IC182" t="s">
        <v>6</v>
      </c>
      <c r="ID182" t="s">
        <v>8</v>
      </c>
      <c r="IE182" t="s">
        <v>1088</v>
      </c>
      <c r="IF182" t="s">
        <v>8</v>
      </c>
      <c r="IG182" t="s">
        <v>8</v>
      </c>
      <c r="IH182" t="s">
        <v>8</v>
      </c>
      <c r="II182" t="s">
        <v>1089</v>
      </c>
      <c r="IJ182" t="s">
        <v>8</v>
      </c>
      <c r="IK182" t="s">
        <v>7</v>
      </c>
      <c r="IL182" t="s">
        <v>6</v>
      </c>
      <c r="IM182" t="s">
        <v>6</v>
      </c>
      <c r="IN182" t="s">
        <v>7</v>
      </c>
      <c r="IP182" t="s">
        <v>1088</v>
      </c>
      <c r="IQ182" t="s">
        <v>8</v>
      </c>
      <c r="IS182" t="s">
        <v>8</v>
      </c>
      <c r="IT182" t="s">
        <v>9</v>
      </c>
      <c r="IU182" t="s">
        <v>1089</v>
      </c>
      <c r="IV182" t="s">
        <v>9</v>
      </c>
      <c r="IX182" t="s">
        <v>8</v>
      </c>
      <c r="IY182" t="s">
        <v>7</v>
      </c>
      <c r="IZ182" t="s">
        <v>8</v>
      </c>
      <c r="JB182" t="s">
        <v>6</v>
      </c>
      <c r="JC182" t="s">
        <v>9</v>
      </c>
      <c r="JD182" t="s">
        <v>1090</v>
      </c>
      <c r="JE182" t="s">
        <v>8</v>
      </c>
      <c r="JF182" t="s">
        <v>9</v>
      </c>
      <c r="JG182" t="s">
        <v>6</v>
      </c>
      <c r="JH182" t="s">
        <v>8</v>
      </c>
      <c r="JI182" t="s">
        <v>8</v>
      </c>
      <c r="JJ182" t="s">
        <v>9</v>
      </c>
      <c r="JL182" t="s">
        <v>7</v>
      </c>
      <c r="JM182" t="s">
        <v>8</v>
      </c>
      <c r="JN182" t="s">
        <v>6</v>
      </c>
      <c r="JO182" t="s">
        <v>6</v>
      </c>
      <c r="JP182" t="s">
        <v>7</v>
      </c>
      <c r="JQ182" t="s">
        <v>1089</v>
      </c>
      <c r="JR182" t="s">
        <v>6</v>
      </c>
      <c r="JS182" t="s">
        <v>6</v>
      </c>
      <c r="JT182" t="s">
        <v>7</v>
      </c>
      <c r="JU182" t="s">
        <v>8</v>
      </c>
      <c r="JY182" t="s">
        <v>6</v>
      </c>
      <c r="JZ182" t="s">
        <v>8</v>
      </c>
      <c r="KA182" t="s">
        <v>1090</v>
      </c>
      <c r="KB182" t="s">
        <v>7</v>
      </c>
      <c r="KC182" t="s">
        <v>1086</v>
      </c>
      <c r="KD182" t="s">
        <v>8</v>
      </c>
      <c r="KE182" t="s">
        <v>9</v>
      </c>
      <c r="KF182" t="s">
        <v>8</v>
      </c>
      <c r="KH182" t="s">
        <v>7</v>
      </c>
      <c r="KJ182" t="s">
        <v>7</v>
      </c>
      <c r="KK182" t="s">
        <v>8</v>
      </c>
      <c r="KL182" t="s">
        <v>6</v>
      </c>
      <c r="KM182" t="s">
        <v>8</v>
      </c>
      <c r="KN182" t="s">
        <v>7</v>
      </c>
      <c r="KO182" t="s">
        <v>9</v>
      </c>
      <c r="KQ182" t="s">
        <v>6</v>
      </c>
      <c r="KR182" t="s">
        <v>6</v>
      </c>
      <c r="KS182" t="s">
        <v>7</v>
      </c>
      <c r="KT182" t="s">
        <v>8</v>
      </c>
      <c r="KU182" t="s">
        <v>9</v>
      </c>
      <c r="KV182" t="s">
        <v>7</v>
      </c>
      <c r="KW182" t="s">
        <v>6</v>
      </c>
      <c r="KX182" t="s">
        <v>8</v>
      </c>
      <c r="KY182" t="s">
        <v>1089</v>
      </c>
      <c r="KZ182" t="s">
        <v>6</v>
      </c>
      <c r="LA182" t="s">
        <v>1090</v>
      </c>
      <c r="LC182" t="s">
        <v>9</v>
      </c>
      <c r="LD182" t="s">
        <v>1088</v>
      </c>
      <c r="LE182" t="s">
        <v>6</v>
      </c>
      <c r="LG182" t="s">
        <v>1087</v>
      </c>
      <c r="LH182" t="s">
        <v>9</v>
      </c>
      <c r="LI182" t="s">
        <v>8</v>
      </c>
      <c r="LJ182" t="s">
        <v>1089</v>
      </c>
      <c r="LL182" t="s">
        <v>8</v>
      </c>
      <c r="LM182" t="s">
        <v>8</v>
      </c>
      <c r="LN182" t="s">
        <v>9</v>
      </c>
      <c r="LP182" t="s">
        <v>7</v>
      </c>
      <c r="LQ182" t="s">
        <v>6</v>
      </c>
      <c r="LR182" t="s">
        <v>7</v>
      </c>
      <c r="LS182" t="s">
        <v>6</v>
      </c>
      <c r="LT182" t="s">
        <v>8</v>
      </c>
      <c r="LU182" t="s">
        <v>6</v>
      </c>
      <c r="LV182" t="s">
        <v>9</v>
      </c>
      <c r="LW182" t="s">
        <v>8</v>
      </c>
      <c r="LX182" t="s">
        <v>8</v>
      </c>
      <c r="LY182" t="s">
        <v>6</v>
      </c>
      <c r="LZ182" t="s">
        <v>9</v>
      </c>
      <c r="MA182" t="s">
        <v>7</v>
      </c>
      <c r="MB182" t="s">
        <v>7</v>
      </c>
      <c r="MC182" t="s">
        <v>8</v>
      </c>
      <c r="MD182" t="s">
        <v>9</v>
      </c>
      <c r="ME182" t="s">
        <v>1089</v>
      </c>
      <c r="MF182" t="s">
        <v>9</v>
      </c>
      <c r="MG182" t="s">
        <v>8</v>
      </c>
      <c r="MH182" t="s">
        <v>6</v>
      </c>
      <c r="MI182" t="s">
        <v>6</v>
      </c>
      <c r="ML182" t="s">
        <v>9</v>
      </c>
      <c r="MM182" t="s">
        <v>7</v>
      </c>
      <c r="MN182" t="s">
        <v>7</v>
      </c>
      <c r="MO182" t="s">
        <v>8</v>
      </c>
      <c r="MQ182" t="s">
        <v>7</v>
      </c>
      <c r="MR182" t="s">
        <v>9</v>
      </c>
      <c r="MS182" t="s">
        <v>1089</v>
      </c>
      <c r="MT182" t="s">
        <v>8</v>
      </c>
      <c r="MU182" t="s">
        <v>6</v>
      </c>
      <c r="MV182" t="s">
        <v>8</v>
      </c>
      <c r="MW182" t="s">
        <v>6</v>
      </c>
      <c r="MX182" t="s">
        <v>9</v>
      </c>
      <c r="MY182" t="s">
        <v>9</v>
      </c>
      <c r="NA182" t="s">
        <v>9</v>
      </c>
      <c r="NB182" t="s">
        <v>6</v>
      </c>
      <c r="NC182" t="s">
        <v>8</v>
      </c>
      <c r="ND182" t="s">
        <v>8</v>
      </c>
      <c r="NE182" t="s">
        <v>7</v>
      </c>
      <c r="NF182" t="s">
        <v>9</v>
      </c>
      <c r="NG182" t="s">
        <v>9</v>
      </c>
      <c r="NH182" t="s">
        <v>7</v>
      </c>
      <c r="NI182" t="s">
        <v>7</v>
      </c>
      <c r="NK182" t="s">
        <v>7</v>
      </c>
      <c r="NM182" t="s">
        <v>1090</v>
      </c>
      <c r="NN182" t="s">
        <v>8</v>
      </c>
      <c r="NO182" t="s">
        <v>8</v>
      </c>
      <c r="NP182" t="s">
        <v>7</v>
      </c>
      <c r="NQ182" t="s">
        <v>9</v>
      </c>
      <c r="NR182" t="s">
        <v>8</v>
      </c>
      <c r="NS182" t="s">
        <v>9</v>
      </c>
      <c r="NT182" t="s">
        <v>1088</v>
      </c>
      <c r="NU182" t="s">
        <v>1090</v>
      </c>
      <c r="NX182" t="s">
        <v>9</v>
      </c>
      <c r="NY182" t="s">
        <v>8</v>
      </c>
      <c r="NZ182" t="s">
        <v>9</v>
      </c>
      <c r="OA182" t="s">
        <v>9</v>
      </c>
      <c r="OB182" t="s">
        <v>8</v>
      </c>
      <c r="OC182" t="s">
        <v>6</v>
      </c>
      <c r="OD182" t="s">
        <v>8</v>
      </c>
      <c r="OF182" t="s">
        <v>9</v>
      </c>
      <c r="OG182" t="s">
        <v>8</v>
      </c>
      <c r="OI182" t="s">
        <v>1087</v>
      </c>
      <c r="OJ182" t="s">
        <v>8</v>
      </c>
      <c r="OK182" t="s">
        <v>6</v>
      </c>
      <c r="OL182" t="s">
        <v>6</v>
      </c>
      <c r="OM182" t="s">
        <v>8</v>
      </c>
      <c r="ON182" t="s">
        <v>6</v>
      </c>
      <c r="OO182" t="s">
        <v>7</v>
      </c>
      <c r="OP182" t="s">
        <v>8</v>
      </c>
      <c r="OQ182" t="s">
        <v>1086</v>
      </c>
      <c r="OR182" t="s">
        <v>1090</v>
      </c>
      <c r="OS182" t="s">
        <v>8</v>
      </c>
      <c r="OT182" t="s">
        <v>7</v>
      </c>
      <c r="OU182" t="s">
        <v>7</v>
      </c>
      <c r="OV182" t="s">
        <v>1090</v>
      </c>
      <c r="OW182" t="s">
        <v>6</v>
      </c>
      <c r="OX182" t="s">
        <v>6</v>
      </c>
      <c r="OY182" t="s">
        <v>6</v>
      </c>
      <c r="OZ182" t="s">
        <v>7</v>
      </c>
      <c r="PA182" t="s">
        <v>7</v>
      </c>
      <c r="PB182" t="s">
        <v>7</v>
      </c>
      <c r="PD182" t="s">
        <v>7</v>
      </c>
      <c r="PE182" t="s">
        <v>6</v>
      </c>
      <c r="PF182" t="s">
        <v>7</v>
      </c>
      <c r="PG182" t="s">
        <v>9</v>
      </c>
      <c r="PH182" t="s">
        <v>8</v>
      </c>
      <c r="PI182" t="s">
        <v>1088</v>
      </c>
      <c r="PK182" t="s">
        <v>8</v>
      </c>
      <c r="PL182" t="s">
        <v>9</v>
      </c>
      <c r="PM182" t="s">
        <v>1089</v>
      </c>
      <c r="PN182" t="s">
        <v>8</v>
      </c>
      <c r="PP182" t="s">
        <v>7</v>
      </c>
      <c r="PQ182" t="s">
        <v>8</v>
      </c>
      <c r="PR182" t="s">
        <v>7</v>
      </c>
      <c r="PS182" t="s">
        <v>7</v>
      </c>
      <c r="PT182" t="s">
        <v>6</v>
      </c>
      <c r="PU182" t="s">
        <v>9</v>
      </c>
      <c r="PV182" t="s">
        <v>8</v>
      </c>
      <c r="PW182" t="s">
        <v>8</v>
      </c>
      <c r="PX182" t="s">
        <v>6</v>
      </c>
      <c r="PY182" t="s">
        <v>7</v>
      </c>
      <c r="PZ182" t="s">
        <v>8</v>
      </c>
      <c r="QA182" t="s">
        <v>8</v>
      </c>
      <c r="QC182" t="s">
        <v>8</v>
      </c>
      <c r="QE182" t="s">
        <v>8</v>
      </c>
      <c r="QF182" t="s">
        <v>7</v>
      </c>
      <c r="QG182" t="s">
        <v>7</v>
      </c>
      <c r="QH182" t="s">
        <v>9</v>
      </c>
      <c r="QI182" t="s">
        <v>1089</v>
      </c>
      <c r="QJ182" t="s">
        <v>7</v>
      </c>
      <c r="QK182" t="s">
        <v>6</v>
      </c>
      <c r="QM182" t="s">
        <v>7</v>
      </c>
      <c r="QN182" t="s">
        <v>8</v>
      </c>
      <c r="QO182" t="s">
        <v>8</v>
      </c>
      <c r="QP182" t="s">
        <v>8</v>
      </c>
      <c r="QQ182" t="s">
        <v>9</v>
      </c>
      <c r="QR182" t="s">
        <v>9</v>
      </c>
      <c r="QS182" t="s">
        <v>7</v>
      </c>
      <c r="QT182" t="s">
        <v>6</v>
      </c>
      <c r="QU182" t="s">
        <v>1090</v>
      </c>
      <c r="QV182" t="s">
        <v>9</v>
      </c>
      <c r="QX182" t="s">
        <v>1089</v>
      </c>
      <c r="QY182" t="s">
        <v>9</v>
      </c>
      <c r="RA182" t="s">
        <v>9</v>
      </c>
      <c r="RC182" t="s">
        <v>9</v>
      </c>
      <c r="RE182" t="s">
        <v>8</v>
      </c>
      <c r="RF182" t="s">
        <v>1089</v>
      </c>
      <c r="RH182" t="s">
        <v>8</v>
      </c>
      <c r="RI182" t="s">
        <v>6</v>
      </c>
      <c r="RJ182" t="s">
        <v>6</v>
      </c>
      <c r="RK182" t="s">
        <v>9</v>
      </c>
      <c r="RL182" t="s">
        <v>6</v>
      </c>
      <c r="RM182" t="s">
        <v>9</v>
      </c>
      <c r="RN182" t="s">
        <v>9</v>
      </c>
      <c r="RO182" t="s">
        <v>7</v>
      </c>
      <c r="RP182" t="s">
        <v>7</v>
      </c>
      <c r="RQ182" t="s">
        <v>7</v>
      </c>
      <c r="RR182" t="s">
        <v>8</v>
      </c>
      <c r="RT182" t="s">
        <v>1089</v>
      </c>
      <c r="RU182" t="s">
        <v>8</v>
      </c>
      <c r="RV182" t="s">
        <v>7</v>
      </c>
      <c r="RW182" t="s">
        <v>7</v>
      </c>
      <c r="RX182" t="s">
        <v>6</v>
      </c>
      <c r="RY182" t="s">
        <v>9</v>
      </c>
      <c r="SA182" t="s">
        <v>1090</v>
      </c>
      <c r="SC182" t="s">
        <v>8</v>
      </c>
      <c r="SD182" t="s">
        <v>7</v>
      </c>
      <c r="SE182" t="s">
        <v>6</v>
      </c>
      <c r="SF182" t="s">
        <v>8</v>
      </c>
      <c r="SG182" t="s">
        <v>7</v>
      </c>
      <c r="SJ182" t="s">
        <v>8</v>
      </c>
      <c r="SL182" t="s">
        <v>6</v>
      </c>
      <c r="SM182" t="s">
        <v>1089</v>
      </c>
      <c r="SN182" t="s">
        <v>7</v>
      </c>
      <c r="SO182" t="s">
        <v>7</v>
      </c>
      <c r="SP182" t="s">
        <v>9</v>
      </c>
      <c r="SQ182" t="s">
        <v>6</v>
      </c>
      <c r="SR182" t="s">
        <v>1090</v>
      </c>
      <c r="SS182" t="s">
        <v>7</v>
      </c>
      <c r="ST182" t="s">
        <v>9</v>
      </c>
      <c r="SU182" t="s">
        <v>1089</v>
      </c>
      <c r="SV182" t="s">
        <v>7</v>
      </c>
      <c r="SX182" t="s">
        <v>9</v>
      </c>
      <c r="SY182" t="s">
        <v>8</v>
      </c>
      <c r="SZ182" t="s">
        <v>9</v>
      </c>
      <c r="TA182" t="s">
        <v>6</v>
      </c>
      <c r="TC182" t="s">
        <v>8</v>
      </c>
      <c r="TE182" t="s">
        <v>7</v>
      </c>
      <c r="TF182" t="s">
        <v>9</v>
      </c>
      <c r="TG182" t="s">
        <v>9</v>
      </c>
      <c r="TH182" t="s">
        <v>9</v>
      </c>
      <c r="TI182" t="s">
        <v>7</v>
      </c>
      <c r="TJ182" t="s">
        <v>6</v>
      </c>
      <c r="TK182" t="s">
        <v>1087</v>
      </c>
      <c r="TL182" t="s">
        <v>6</v>
      </c>
      <c r="TM182" t="s">
        <v>6</v>
      </c>
      <c r="TN182" t="s">
        <v>9</v>
      </c>
      <c r="TO182" t="s">
        <v>1089</v>
      </c>
      <c r="TQ182" t="s">
        <v>7</v>
      </c>
      <c r="TR182" t="s">
        <v>9</v>
      </c>
      <c r="TS182" t="s">
        <v>1089</v>
      </c>
      <c r="TT182" t="s">
        <v>8</v>
      </c>
      <c r="TU182" t="s">
        <v>7</v>
      </c>
      <c r="TX182" t="s">
        <v>9</v>
      </c>
      <c r="TY182" t="s">
        <v>9</v>
      </c>
      <c r="TZ182" t="s">
        <v>6</v>
      </c>
      <c r="UA182" t="s">
        <v>9</v>
      </c>
      <c r="UB182" t="s">
        <v>7</v>
      </c>
      <c r="UC182" t="s">
        <v>6</v>
      </c>
      <c r="UD182" t="s">
        <v>9</v>
      </c>
      <c r="UE182" t="s">
        <v>7</v>
      </c>
      <c r="UG182" t="s">
        <v>7</v>
      </c>
      <c r="UH182" t="s">
        <v>6</v>
      </c>
      <c r="UJ182" t="s">
        <v>7</v>
      </c>
      <c r="UK182" t="s">
        <v>8</v>
      </c>
      <c r="UL182" t="s">
        <v>8</v>
      </c>
      <c r="UN182" t="s">
        <v>8</v>
      </c>
      <c r="UO182" t="s">
        <v>8</v>
      </c>
      <c r="UQ182" t="s">
        <v>1089</v>
      </c>
      <c r="UR182" t="s">
        <v>8</v>
      </c>
      <c r="US182" t="s">
        <v>8</v>
      </c>
      <c r="UV182" t="s">
        <v>9</v>
      </c>
      <c r="UX182" t="s">
        <v>9</v>
      </c>
      <c r="UZ182" t="s">
        <v>8</v>
      </c>
      <c r="VA182" t="s">
        <v>8</v>
      </c>
      <c r="VB182" t="s">
        <v>7</v>
      </c>
      <c r="VC182" t="s">
        <v>8</v>
      </c>
      <c r="VD182" t="s">
        <v>7</v>
      </c>
      <c r="VE182" t="s">
        <v>7</v>
      </c>
      <c r="VG182" t="s">
        <v>9</v>
      </c>
      <c r="VH182" t="s">
        <v>7</v>
      </c>
      <c r="VI182" t="s">
        <v>1088</v>
      </c>
      <c r="VJ182" t="s">
        <v>8</v>
      </c>
      <c r="VK182" t="s">
        <v>6</v>
      </c>
      <c r="VL182" t="s">
        <v>1090</v>
      </c>
      <c r="VM182" t="s">
        <v>1087</v>
      </c>
      <c r="VN182" t="s">
        <v>8</v>
      </c>
      <c r="VO182" t="s">
        <v>9</v>
      </c>
      <c r="VQ182" t="s">
        <v>9</v>
      </c>
      <c r="VR182" t="s">
        <v>1086</v>
      </c>
      <c r="VS182" t="s">
        <v>6</v>
      </c>
      <c r="VV182" t="s">
        <v>7</v>
      </c>
      <c r="VW182" t="s">
        <v>9</v>
      </c>
      <c r="VZ182" t="s">
        <v>7</v>
      </c>
      <c r="WA182" t="s">
        <v>9</v>
      </c>
      <c r="WB182" t="s">
        <v>1086</v>
      </c>
      <c r="WC182" t="s">
        <v>6</v>
      </c>
      <c r="WD182" t="s">
        <v>6</v>
      </c>
      <c r="WE182" t="s">
        <v>6</v>
      </c>
      <c r="WF182" t="s">
        <v>8</v>
      </c>
      <c r="WG182" t="s">
        <v>6</v>
      </c>
      <c r="WH182" t="s">
        <v>7</v>
      </c>
      <c r="WI182" t="s">
        <v>9</v>
      </c>
      <c r="WJ182" t="s">
        <v>1086</v>
      </c>
      <c r="WK182" t="s">
        <v>7</v>
      </c>
      <c r="WL182" t="s">
        <v>1086</v>
      </c>
      <c r="WM182" t="s">
        <v>8</v>
      </c>
      <c r="WN182" t="s">
        <v>7</v>
      </c>
      <c r="WO182" t="s">
        <v>7</v>
      </c>
      <c r="WP182" t="s">
        <v>6</v>
      </c>
      <c r="WQ182" t="s">
        <v>6</v>
      </c>
      <c r="WR182" t="s">
        <v>6</v>
      </c>
      <c r="WS182" t="s">
        <v>1087</v>
      </c>
      <c r="WT182" t="s">
        <v>8</v>
      </c>
      <c r="WV182" t="s">
        <v>7</v>
      </c>
      <c r="WW182" t="s">
        <v>8</v>
      </c>
      <c r="WX182" t="s">
        <v>1089</v>
      </c>
      <c r="WY182" t="s">
        <v>9</v>
      </c>
      <c r="WZ182" t="s">
        <v>9</v>
      </c>
      <c r="XA182" t="s">
        <v>9</v>
      </c>
      <c r="XD182" t="s">
        <v>6</v>
      </c>
      <c r="XE182" t="s">
        <v>9</v>
      </c>
      <c r="XG182" t="s">
        <v>8</v>
      </c>
      <c r="XH182" t="s">
        <v>8</v>
      </c>
      <c r="XI182" t="s">
        <v>1086</v>
      </c>
      <c r="XJ182" t="s">
        <v>8</v>
      </c>
      <c r="XL182" t="s">
        <v>8</v>
      </c>
      <c r="XM182" t="s">
        <v>6</v>
      </c>
      <c r="XN182" t="s">
        <v>7</v>
      </c>
      <c r="XO182" t="s">
        <v>8</v>
      </c>
      <c r="XP182" t="s">
        <v>6</v>
      </c>
      <c r="XQ182" t="s">
        <v>8</v>
      </c>
      <c r="XR182" t="s">
        <v>6</v>
      </c>
      <c r="XS182" t="s">
        <v>8</v>
      </c>
      <c r="XT182" t="s">
        <v>7</v>
      </c>
      <c r="XU182" t="s">
        <v>6</v>
      </c>
      <c r="XV182" t="s">
        <v>8</v>
      </c>
      <c r="XW182" t="s">
        <v>6</v>
      </c>
      <c r="XX182" t="s">
        <v>9</v>
      </c>
      <c r="XY182" t="s">
        <v>1090</v>
      </c>
      <c r="XZ182" t="s">
        <v>8</v>
      </c>
      <c r="YA182" t="s">
        <v>8</v>
      </c>
      <c r="YC182" t="s">
        <v>9</v>
      </c>
      <c r="YD182" t="s">
        <v>6</v>
      </c>
      <c r="YE182" t="s">
        <v>7</v>
      </c>
      <c r="YG182" t="s">
        <v>1089</v>
      </c>
      <c r="YH182" t="s">
        <v>8</v>
      </c>
      <c r="YI182" t="s">
        <v>6</v>
      </c>
      <c r="YJ182" t="s">
        <v>1088</v>
      </c>
      <c r="YL182" t="s">
        <v>9</v>
      </c>
      <c r="YM182" t="s">
        <v>1089</v>
      </c>
      <c r="YN182" t="s">
        <v>9</v>
      </c>
      <c r="YO182" t="s">
        <v>8</v>
      </c>
      <c r="YQ182" t="s">
        <v>9</v>
      </c>
      <c r="YR182" t="s">
        <v>6</v>
      </c>
      <c r="YS182" t="s">
        <v>7</v>
      </c>
      <c r="YT182" t="s">
        <v>6</v>
      </c>
      <c r="YU182" t="s">
        <v>7</v>
      </c>
      <c r="YV182" t="s">
        <v>8</v>
      </c>
      <c r="YW182" t="s">
        <v>6</v>
      </c>
      <c r="YY182" t="s">
        <v>1090</v>
      </c>
      <c r="YZ182" t="s">
        <v>9</v>
      </c>
      <c r="ZB182" t="s">
        <v>6</v>
      </c>
      <c r="ZD182" t="s">
        <v>8</v>
      </c>
      <c r="ZE182" t="s">
        <v>7</v>
      </c>
      <c r="ZF182" t="s">
        <v>1087</v>
      </c>
      <c r="ZG182" t="s">
        <v>6</v>
      </c>
      <c r="ZI182" t="s">
        <v>7</v>
      </c>
      <c r="ZK182" t="s">
        <v>6</v>
      </c>
      <c r="ZL182" t="s">
        <v>7</v>
      </c>
      <c r="ZN182" t="s">
        <v>9</v>
      </c>
      <c r="ZO182" t="s">
        <v>1086</v>
      </c>
      <c r="ZP182" t="s">
        <v>7</v>
      </c>
      <c r="ZQ182" t="s">
        <v>8</v>
      </c>
      <c r="ZR182" t="s">
        <v>6</v>
      </c>
      <c r="ZS182" t="s">
        <v>7</v>
      </c>
      <c r="ZT182" t="s">
        <v>6</v>
      </c>
      <c r="ZU182" t="s">
        <v>6</v>
      </c>
      <c r="ZV182" t="s">
        <v>9</v>
      </c>
      <c r="ZW182" t="s">
        <v>9</v>
      </c>
      <c r="ZX182" t="s">
        <v>9</v>
      </c>
      <c r="ZY182" t="s">
        <v>7</v>
      </c>
      <c r="AAA182" t="s">
        <v>6</v>
      </c>
      <c r="AAB182" t="s">
        <v>8</v>
      </c>
      <c r="AAC182" t="s">
        <v>1087</v>
      </c>
      <c r="AAE182" t="s">
        <v>6</v>
      </c>
      <c r="AAG182" t="s">
        <v>9</v>
      </c>
      <c r="AAH182" t="s">
        <v>9</v>
      </c>
      <c r="AAI182" t="s">
        <v>7</v>
      </c>
      <c r="AAJ182" t="s">
        <v>9</v>
      </c>
      <c r="AAK182" t="s">
        <v>8</v>
      </c>
      <c r="AAL182" t="s">
        <v>9</v>
      </c>
      <c r="AAM182" t="s">
        <v>8</v>
      </c>
      <c r="AAN182" t="s">
        <v>7</v>
      </c>
      <c r="AAO182" t="s">
        <v>7</v>
      </c>
      <c r="AAP182" t="s">
        <v>7</v>
      </c>
      <c r="AAQ182" t="s">
        <v>8</v>
      </c>
      <c r="AAS182" t="s">
        <v>8</v>
      </c>
      <c r="AAT182" t="s">
        <v>6</v>
      </c>
      <c r="AAU182" t="s">
        <v>9</v>
      </c>
      <c r="AAV182" t="s">
        <v>7</v>
      </c>
      <c r="AAW182" t="s">
        <v>6</v>
      </c>
      <c r="AAX182" t="s">
        <v>8</v>
      </c>
      <c r="AAY182" t="s">
        <v>8</v>
      </c>
      <c r="AAZ182" t="s">
        <v>6</v>
      </c>
      <c r="ABA182" t="s">
        <v>7</v>
      </c>
      <c r="ABB182" t="s">
        <v>8</v>
      </c>
      <c r="ABD182" t="s">
        <v>7</v>
      </c>
      <c r="ABE182" t="s">
        <v>8</v>
      </c>
      <c r="ABG182" t="s">
        <v>7</v>
      </c>
      <c r="ABH182" t="s">
        <v>6</v>
      </c>
      <c r="ABI182" t="s">
        <v>8</v>
      </c>
      <c r="ABJ182" t="s">
        <v>7</v>
      </c>
      <c r="ABK182" t="s">
        <v>1089</v>
      </c>
      <c r="ABN182" t="s">
        <v>6</v>
      </c>
      <c r="ABP182" t="s">
        <v>9</v>
      </c>
      <c r="ABU182" t="s">
        <v>8</v>
      </c>
      <c r="ABV182" t="s">
        <v>8</v>
      </c>
      <c r="ABY182" t="s">
        <v>7</v>
      </c>
      <c r="ACA182" t="s">
        <v>7</v>
      </c>
      <c r="ACB182" t="s">
        <v>8</v>
      </c>
      <c r="ACC182" t="s">
        <v>9</v>
      </c>
      <c r="ACD182" t="s">
        <v>8</v>
      </c>
      <c r="ACF182" t="s">
        <v>9</v>
      </c>
      <c r="ACH182" t="s">
        <v>7</v>
      </c>
      <c r="ACI182" t="s">
        <v>7</v>
      </c>
      <c r="ACK182" t="s">
        <v>9</v>
      </c>
      <c r="ACM182" t="s">
        <v>9</v>
      </c>
      <c r="ACN182" t="s">
        <v>9</v>
      </c>
      <c r="ACO182" t="s">
        <v>1089</v>
      </c>
      <c r="ACP182" t="s">
        <v>7</v>
      </c>
      <c r="ACQ182" t="s">
        <v>7</v>
      </c>
      <c r="ACR182" t="s">
        <v>6</v>
      </c>
      <c r="ACS182" t="s">
        <v>9</v>
      </c>
      <c r="ACT182" t="s">
        <v>8</v>
      </c>
      <c r="ACU182" t="s">
        <v>7</v>
      </c>
      <c r="ACV182" t="s">
        <v>8</v>
      </c>
      <c r="ACW182" t="s">
        <v>7</v>
      </c>
      <c r="ACX182" t="s">
        <v>1088</v>
      </c>
      <c r="ACZ182" t="s">
        <v>8</v>
      </c>
      <c r="ADA182" t="s">
        <v>6</v>
      </c>
      <c r="ADC182" t="s">
        <v>8</v>
      </c>
      <c r="ADD182" t="s">
        <v>1086</v>
      </c>
      <c r="ADE182" t="s">
        <v>6</v>
      </c>
      <c r="ADG182" t="s">
        <v>9</v>
      </c>
      <c r="ADH182" t="s">
        <v>9</v>
      </c>
      <c r="ADI182" t="s">
        <v>6</v>
      </c>
      <c r="ADJ182" t="s">
        <v>1087</v>
      </c>
      <c r="ADK182" t="s">
        <v>9</v>
      </c>
      <c r="ADL182" t="s">
        <v>8</v>
      </c>
      <c r="ADN182" t="s">
        <v>6</v>
      </c>
      <c r="ADO182" t="s">
        <v>9</v>
      </c>
      <c r="ADQ182" t="s">
        <v>6</v>
      </c>
      <c r="ADR182" t="s">
        <v>6</v>
      </c>
      <c r="ADS182" t="s">
        <v>9</v>
      </c>
      <c r="ADT182" t="s">
        <v>7</v>
      </c>
      <c r="ADU182" t="s">
        <v>9</v>
      </c>
      <c r="ADV182" t="s">
        <v>1089</v>
      </c>
      <c r="ADX182" t="s">
        <v>7</v>
      </c>
      <c r="ADY182" t="s">
        <v>6</v>
      </c>
      <c r="ADZ182" t="s">
        <v>7</v>
      </c>
      <c r="AEB182" t="s">
        <v>9</v>
      </c>
      <c r="AEC182" t="s">
        <v>7</v>
      </c>
      <c r="AED182" t="s">
        <v>6</v>
      </c>
      <c r="AEE182" t="s">
        <v>7</v>
      </c>
      <c r="AEH182" t="s">
        <v>6</v>
      </c>
      <c r="AEI182" t="s">
        <v>8</v>
      </c>
      <c r="AEJ182" t="s">
        <v>7</v>
      </c>
      <c r="AEL182" t="s">
        <v>8</v>
      </c>
      <c r="AEM182" t="s">
        <v>9</v>
      </c>
      <c r="AEP182" t="s">
        <v>7</v>
      </c>
      <c r="AEQ182" t="s">
        <v>6</v>
      </c>
      <c r="AER182" t="s">
        <v>6</v>
      </c>
      <c r="AES182" t="s">
        <v>6</v>
      </c>
      <c r="AET182" t="s">
        <v>9</v>
      </c>
      <c r="AEU182" t="s">
        <v>9</v>
      </c>
      <c r="AEV182" t="s">
        <v>6</v>
      </c>
      <c r="AEW182" t="s">
        <v>1090</v>
      </c>
      <c r="AEY182" t="s">
        <v>7</v>
      </c>
      <c r="AEZ182" t="s">
        <v>8</v>
      </c>
      <c r="AFA182" t="s">
        <v>9</v>
      </c>
      <c r="AFB182" t="s">
        <v>8</v>
      </c>
      <c r="AFC182" t="s">
        <v>8</v>
      </c>
      <c r="AFD182" t="s">
        <v>7</v>
      </c>
      <c r="AFE182" t="s">
        <v>1090</v>
      </c>
      <c r="AFF182" t="s">
        <v>7</v>
      </c>
      <c r="AFG182" t="s">
        <v>6</v>
      </c>
      <c r="AFH182" t="s">
        <v>8</v>
      </c>
      <c r="AFI182" t="s">
        <v>7</v>
      </c>
      <c r="AFJ182" t="s">
        <v>6</v>
      </c>
      <c r="AFK182" t="s">
        <v>9</v>
      </c>
      <c r="AFL182" t="s">
        <v>8</v>
      </c>
      <c r="AFM182" t="s">
        <v>7</v>
      </c>
      <c r="AFN182" t="s">
        <v>1089</v>
      </c>
      <c r="AFP182" t="s">
        <v>7</v>
      </c>
      <c r="AFQ182" t="s">
        <v>6</v>
      </c>
      <c r="AFR182" t="s">
        <v>8</v>
      </c>
      <c r="AFS182" t="s">
        <v>6</v>
      </c>
      <c r="AFT182" t="s">
        <v>7</v>
      </c>
      <c r="AFU182" t="s">
        <v>9</v>
      </c>
      <c r="AFV182" t="s">
        <v>1089</v>
      </c>
      <c r="AFX182" t="s">
        <v>7</v>
      </c>
      <c r="AFY182" t="s">
        <v>9</v>
      </c>
      <c r="AFZ182" t="s">
        <v>9</v>
      </c>
      <c r="AGA182" t="s">
        <v>8</v>
      </c>
      <c r="AGB182" t="s">
        <v>9</v>
      </c>
      <c r="AGC182" t="s">
        <v>8</v>
      </c>
      <c r="AGD182" t="s">
        <v>8</v>
      </c>
      <c r="AGE182" t="s">
        <v>8</v>
      </c>
      <c r="AGG182" t="s">
        <v>7</v>
      </c>
      <c r="AGH182" t="s">
        <v>1089</v>
      </c>
      <c r="AGI182" t="s">
        <v>6</v>
      </c>
      <c r="AGJ182" t="s">
        <v>6</v>
      </c>
      <c r="AGK182" t="s">
        <v>7</v>
      </c>
      <c r="AGL182" t="s">
        <v>9</v>
      </c>
      <c r="AGM182" t="s">
        <v>1088</v>
      </c>
      <c r="AGN182" t="s">
        <v>6</v>
      </c>
      <c r="AGO182" t="s">
        <v>6</v>
      </c>
      <c r="AGP182" t="s">
        <v>9</v>
      </c>
      <c r="AGR182" t="s">
        <v>6</v>
      </c>
      <c r="AGS182" t="s">
        <v>8</v>
      </c>
      <c r="AGT182" t="s">
        <v>7</v>
      </c>
      <c r="AGU182" t="s">
        <v>9</v>
      </c>
      <c r="AGV182" t="s">
        <v>8</v>
      </c>
      <c r="AGW182" t="s">
        <v>1089</v>
      </c>
      <c r="AGY182" t="s">
        <v>9</v>
      </c>
      <c r="AHD182" t="s">
        <v>1090</v>
      </c>
      <c r="AHE182" t="s">
        <v>6</v>
      </c>
      <c r="AHF182" t="s">
        <v>7</v>
      </c>
      <c r="AHG182" t="s">
        <v>6</v>
      </c>
      <c r="AHH182" t="s">
        <v>1089</v>
      </c>
      <c r="AHI182" t="s">
        <v>6</v>
      </c>
      <c r="AHJ182" t="s">
        <v>7</v>
      </c>
      <c r="AHK182" t="s">
        <v>9</v>
      </c>
      <c r="AHL182" t="s">
        <v>8</v>
      </c>
      <c r="AHM182" t="s">
        <v>1088</v>
      </c>
      <c r="AHN182" t="s">
        <v>8</v>
      </c>
      <c r="AHO182" t="s">
        <v>1089</v>
      </c>
      <c r="AHP182" t="s">
        <v>6</v>
      </c>
      <c r="AHQ182" t="s">
        <v>7</v>
      </c>
      <c r="AHR182" t="s">
        <v>7</v>
      </c>
      <c r="AHS182" t="s">
        <v>9</v>
      </c>
      <c r="AHU182" t="s">
        <v>1088</v>
      </c>
      <c r="AHV182" t="s">
        <v>6</v>
      </c>
      <c r="AHW182" t="s">
        <v>7</v>
      </c>
      <c r="AHX182" t="s">
        <v>7</v>
      </c>
      <c r="AHY182" t="s">
        <v>8</v>
      </c>
      <c r="AIA182" t="s">
        <v>6</v>
      </c>
      <c r="AIB182" t="s">
        <v>7</v>
      </c>
      <c r="AIC182" t="s">
        <v>6</v>
      </c>
      <c r="AID182" t="s">
        <v>8</v>
      </c>
      <c r="AIE182" t="s">
        <v>8</v>
      </c>
      <c r="AIF182" t="s">
        <v>8</v>
      </c>
      <c r="AIG182" t="s">
        <v>9</v>
      </c>
      <c r="AIH182" t="s">
        <v>6</v>
      </c>
      <c r="AII182" t="s">
        <v>8</v>
      </c>
      <c r="AIJ182" t="s">
        <v>7</v>
      </c>
      <c r="AIK182" t="s">
        <v>9</v>
      </c>
      <c r="AIL182" t="s">
        <v>6</v>
      </c>
      <c r="AIM182" t="s">
        <v>8</v>
      </c>
      <c r="AIO182" t="s">
        <v>8</v>
      </c>
      <c r="AIP182" t="s">
        <v>7</v>
      </c>
      <c r="AIQ182" t="s">
        <v>7</v>
      </c>
      <c r="AIR182" t="s">
        <v>8</v>
      </c>
      <c r="AIS182" t="s">
        <v>8</v>
      </c>
      <c r="AIT182" t="s">
        <v>8</v>
      </c>
      <c r="AIU182" t="s">
        <v>6</v>
      </c>
      <c r="AIW182" t="s">
        <v>9</v>
      </c>
      <c r="AIY182" t="s">
        <v>8</v>
      </c>
      <c r="AIZ182" t="s">
        <v>8</v>
      </c>
      <c r="AJA182" t="s">
        <v>7</v>
      </c>
      <c r="AJC182" t="s">
        <v>9</v>
      </c>
      <c r="AJD182" t="s">
        <v>1089</v>
      </c>
      <c r="AJG182" t="s">
        <v>1089</v>
      </c>
      <c r="AJH182" t="s">
        <v>9</v>
      </c>
      <c r="AJI182" t="s">
        <v>7</v>
      </c>
      <c r="AJJ182" t="s">
        <v>8</v>
      </c>
      <c r="AJK182" t="s">
        <v>7</v>
      </c>
      <c r="AJL182" t="s">
        <v>9</v>
      </c>
      <c r="AJM182" t="s">
        <v>6</v>
      </c>
      <c r="AJN182" t="s">
        <v>9</v>
      </c>
      <c r="AJO182" t="s">
        <v>7</v>
      </c>
      <c r="AJR182" t="s">
        <v>6</v>
      </c>
      <c r="AJS182" t="s">
        <v>9</v>
      </c>
      <c r="AJT182" t="s">
        <v>7</v>
      </c>
      <c r="AJU182" t="s">
        <v>9</v>
      </c>
      <c r="AJY182" t="s">
        <v>9</v>
      </c>
      <c r="AJZ182" t="s">
        <v>8</v>
      </c>
      <c r="AKA182" t="s">
        <v>6</v>
      </c>
      <c r="AKC182" t="s">
        <v>7</v>
      </c>
      <c r="AKD182" t="s">
        <v>6</v>
      </c>
      <c r="AKE182" t="s">
        <v>6</v>
      </c>
      <c r="AKF182" t="s">
        <v>1090</v>
      </c>
      <c r="AKG182" t="s">
        <v>6</v>
      </c>
      <c r="AKH182" t="s">
        <v>8</v>
      </c>
      <c r="AKI182" t="s">
        <v>1089</v>
      </c>
      <c r="AKJ182" t="s">
        <v>1088</v>
      </c>
      <c r="AKL182" t="s">
        <v>7</v>
      </c>
      <c r="AKM182" t="s">
        <v>6</v>
      </c>
      <c r="AKN182" t="s">
        <v>8</v>
      </c>
      <c r="AKO182" t="s">
        <v>9</v>
      </c>
      <c r="AKP182" t="s">
        <v>9</v>
      </c>
      <c r="AKS182" t="s">
        <v>1089</v>
      </c>
      <c r="AKT182" t="s">
        <v>8</v>
      </c>
      <c r="AKU182" t="s">
        <v>6</v>
      </c>
      <c r="AKV182" t="s">
        <v>9</v>
      </c>
      <c r="AKW182" t="s">
        <v>9</v>
      </c>
      <c r="AKX182" t="s">
        <v>8</v>
      </c>
      <c r="AKY182" t="s">
        <v>8</v>
      </c>
      <c r="AKZ182" t="s">
        <v>7</v>
      </c>
      <c r="ALA182" t="s">
        <v>9</v>
      </c>
      <c r="ALB182" t="s">
        <v>7</v>
      </c>
      <c r="ALC182" t="s">
        <v>9</v>
      </c>
      <c r="ALD182" t="s">
        <v>9</v>
      </c>
      <c r="ALE182" t="s">
        <v>8</v>
      </c>
      <c r="ALG182" t="s">
        <v>7</v>
      </c>
      <c r="ALH182" t="s">
        <v>6</v>
      </c>
      <c r="ALI182" t="s">
        <v>9</v>
      </c>
      <c r="ALJ182" t="s">
        <v>1090</v>
      </c>
      <c r="ALK182" t="s">
        <v>9</v>
      </c>
      <c r="ALL182" t="s">
        <v>9</v>
      </c>
    </row>
    <row r="183" spans="1:1001" x14ac:dyDescent="0.25">
      <c r="A183" t="s">
        <v>1262</v>
      </c>
      <c r="C183" t="s">
        <v>9</v>
      </c>
      <c r="D183" t="s">
        <v>1090</v>
      </c>
      <c r="E183" t="s">
        <v>8</v>
      </c>
      <c r="F183" t="s">
        <v>6</v>
      </c>
      <c r="G183" t="s">
        <v>9</v>
      </c>
      <c r="H183" t="s">
        <v>8</v>
      </c>
      <c r="I183" t="s">
        <v>1089</v>
      </c>
      <c r="J183" t="s">
        <v>7</v>
      </c>
      <c r="K183" t="s">
        <v>6</v>
      </c>
      <c r="L183" t="s">
        <v>7</v>
      </c>
      <c r="M183" t="s">
        <v>7</v>
      </c>
      <c r="Q183" t="s">
        <v>9</v>
      </c>
      <c r="R183" t="s">
        <v>7</v>
      </c>
      <c r="S183" t="s">
        <v>9</v>
      </c>
      <c r="T183" t="s">
        <v>6</v>
      </c>
      <c r="U183" t="s">
        <v>9</v>
      </c>
      <c r="V183" t="s">
        <v>9</v>
      </c>
      <c r="W183" t="s">
        <v>7</v>
      </c>
      <c r="X183" t="s">
        <v>8</v>
      </c>
      <c r="Z183" t="s">
        <v>9</v>
      </c>
      <c r="AA183" t="s">
        <v>6</v>
      </c>
      <c r="AB183" t="s">
        <v>6</v>
      </c>
      <c r="AC183" t="s">
        <v>8</v>
      </c>
      <c r="AD183" t="s">
        <v>7</v>
      </c>
      <c r="AE183" t="s">
        <v>1087</v>
      </c>
      <c r="AF183" t="s">
        <v>9</v>
      </c>
      <c r="AG183" t="s">
        <v>8</v>
      </c>
      <c r="AH183" t="s">
        <v>8</v>
      </c>
      <c r="AI183" t="s">
        <v>6</v>
      </c>
      <c r="AJ183" t="s">
        <v>6</v>
      </c>
      <c r="AK183" t="s">
        <v>9</v>
      </c>
      <c r="AL183" t="s">
        <v>9</v>
      </c>
      <c r="AM183" t="s">
        <v>7</v>
      </c>
      <c r="AN183" t="s">
        <v>8</v>
      </c>
      <c r="AO183" t="s">
        <v>7</v>
      </c>
      <c r="AP183" t="s">
        <v>1086</v>
      </c>
      <c r="AQ183" t="s">
        <v>7</v>
      </c>
      <c r="AR183" t="s">
        <v>9</v>
      </c>
      <c r="AS183" t="s">
        <v>6</v>
      </c>
      <c r="AT183" t="s">
        <v>9</v>
      </c>
      <c r="AU183" t="s">
        <v>7</v>
      </c>
      <c r="AV183" t="s">
        <v>9</v>
      </c>
      <c r="AW183" t="s">
        <v>7</v>
      </c>
      <c r="AX183" t="s">
        <v>8</v>
      </c>
      <c r="AY183" t="s">
        <v>8</v>
      </c>
      <c r="AZ183" t="s">
        <v>7</v>
      </c>
      <c r="BA183" t="s">
        <v>6</v>
      </c>
      <c r="BB183" t="s">
        <v>1087</v>
      </c>
      <c r="BC183" t="s">
        <v>8</v>
      </c>
      <c r="BD183" t="s">
        <v>6</v>
      </c>
      <c r="BE183" t="s">
        <v>1088</v>
      </c>
      <c r="BG183" t="s">
        <v>9</v>
      </c>
      <c r="BH183" t="s">
        <v>1088</v>
      </c>
      <c r="BI183" t="s">
        <v>7</v>
      </c>
      <c r="BK183" t="s">
        <v>7</v>
      </c>
      <c r="BL183" t="s">
        <v>7</v>
      </c>
      <c r="BM183" t="s">
        <v>7</v>
      </c>
      <c r="BN183" t="s">
        <v>6</v>
      </c>
      <c r="BO183" t="s">
        <v>6</v>
      </c>
      <c r="BQ183" t="s">
        <v>7</v>
      </c>
      <c r="BR183" t="s">
        <v>9</v>
      </c>
      <c r="BS183" t="s">
        <v>7</v>
      </c>
      <c r="BU183" t="s">
        <v>9</v>
      </c>
      <c r="BV183" t="s">
        <v>9</v>
      </c>
      <c r="BW183" t="s">
        <v>8</v>
      </c>
      <c r="BX183" t="s">
        <v>7</v>
      </c>
      <c r="BY183" t="s">
        <v>9</v>
      </c>
      <c r="BZ183" t="s">
        <v>8</v>
      </c>
      <c r="CA183" t="s">
        <v>7</v>
      </c>
      <c r="CB183" t="s">
        <v>1088</v>
      </c>
      <c r="CC183" t="s">
        <v>6</v>
      </c>
      <c r="CD183" t="s">
        <v>6</v>
      </c>
      <c r="CE183" t="s">
        <v>9</v>
      </c>
      <c r="CF183" t="s">
        <v>9</v>
      </c>
      <c r="CG183" t="s">
        <v>8</v>
      </c>
      <c r="CH183" t="s">
        <v>1089</v>
      </c>
      <c r="CI183" t="s">
        <v>1090</v>
      </c>
      <c r="CL183" t="s">
        <v>8</v>
      </c>
      <c r="CM183" t="s">
        <v>7</v>
      </c>
      <c r="CN183" t="s">
        <v>8</v>
      </c>
      <c r="CO183" t="s">
        <v>6</v>
      </c>
      <c r="CP183" t="s">
        <v>9</v>
      </c>
      <c r="CQ183" t="s">
        <v>7</v>
      </c>
      <c r="CR183" t="s">
        <v>6</v>
      </c>
      <c r="CS183" t="s">
        <v>6</v>
      </c>
      <c r="CT183" t="s">
        <v>6</v>
      </c>
      <c r="CU183" t="s">
        <v>1086</v>
      </c>
      <c r="CV183" t="s">
        <v>7</v>
      </c>
      <c r="CW183" t="s">
        <v>1089</v>
      </c>
      <c r="CX183" t="s">
        <v>9</v>
      </c>
      <c r="CY183" t="s">
        <v>8</v>
      </c>
      <c r="CZ183" t="s">
        <v>7</v>
      </c>
      <c r="DA183" t="s">
        <v>9</v>
      </c>
      <c r="DB183" t="s">
        <v>1087</v>
      </c>
      <c r="DC183" t="s">
        <v>7</v>
      </c>
      <c r="DD183" t="s">
        <v>7</v>
      </c>
      <c r="DF183" t="s">
        <v>7</v>
      </c>
      <c r="DG183" t="s">
        <v>7</v>
      </c>
      <c r="DH183" t="s">
        <v>9</v>
      </c>
      <c r="DI183" t="s">
        <v>1089</v>
      </c>
      <c r="DJ183" t="s">
        <v>6</v>
      </c>
      <c r="DK183" t="s">
        <v>7</v>
      </c>
      <c r="DL183" t="s">
        <v>9</v>
      </c>
      <c r="DN183" t="s">
        <v>9</v>
      </c>
      <c r="DO183" t="s">
        <v>7</v>
      </c>
      <c r="DP183" t="s">
        <v>8</v>
      </c>
      <c r="DQ183" t="s">
        <v>6</v>
      </c>
      <c r="DR183" t="s">
        <v>7</v>
      </c>
      <c r="DS183" t="s">
        <v>1090</v>
      </c>
      <c r="DT183" t="s">
        <v>6</v>
      </c>
      <c r="DU183" t="s">
        <v>7</v>
      </c>
      <c r="DV183" t="s">
        <v>7</v>
      </c>
      <c r="DW183" t="s">
        <v>9</v>
      </c>
      <c r="DX183" t="s">
        <v>6</v>
      </c>
      <c r="DY183" t="s">
        <v>8</v>
      </c>
      <c r="DZ183" t="s">
        <v>7</v>
      </c>
      <c r="EA183" t="s">
        <v>6</v>
      </c>
      <c r="EB183" t="s">
        <v>8</v>
      </c>
      <c r="EC183" t="s">
        <v>6</v>
      </c>
      <c r="ED183" t="s">
        <v>7</v>
      </c>
      <c r="EE183" t="s">
        <v>8</v>
      </c>
      <c r="EF183" t="s">
        <v>6</v>
      </c>
      <c r="EG183" t="s">
        <v>7</v>
      </c>
      <c r="EH183" t="s">
        <v>8</v>
      </c>
      <c r="EK183" t="s">
        <v>6</v>
      </c>
      <c r="EL183" t="s">
        <v>1090</v>
      </c>
      <c r="EM183" t="s">
        <v>6</v>
      </c>
      <c r="EN183" t="s">
        <v>7</v>
      </c>
      <c r="EO183" t="s">
        <v>1086</v>
      </c>
      <c r="EP183" t="s">
        <v>9</v>
      </c>
      <c r="EQ183" t="s">
        <v>7</v>
      </c>
      <c r="ER183" t="s">
        <v>6</v>
      </c>
      <c r="ES183" t="s">
        <v>6</v>
      </c>
      <c r="ET183" t="s">
        <v>9</v>
      </c>
      <c r="EU183" t="s">
        <v>7</v>
      </c>
      <c r="EV183" t="s">
        <v>7</v>
      </c>
      <c r="EX183" t="s">
        <v>1088</v>
      </c>
      <c r="EY183" t="s">
        <v>6</v>
      </c>
      <c r="EZ183" t="s">
        <v>1090</v>
      </c>
      <c r="FA183" t="s">
        <v>7</v>
      </c>
      <c r="FB183" t="s">
        <v>8</v>
      </c>
      <c r="FC183" t="s">
        <v>9</v>
      </c>
      <c r="FD183" t="s">
        <v>9</v>
      </c>
      <c r="FF183" t="s">
        <v>6</v>
      </c>
      <c r="FG183" t="s">
        <v>7</v>
      </c>
      <c r="FH183" t="s">
        <v>6</v>
      </c>
      <c r="FI183" t="s">
        <v>1086</v>
      </c>
      <c r="FJ183" t="s">
        <v>8</v>
      </c>
      <c r="FK183" t="s">
        <v>6</v>
      </c>
      <c r="FM183" t="s">
        <v>7</v>
      </c>
      <c r="FO183" t="s">
        <v>8</v>
      </c>
      <c r="FP183" t="s">
        <v>1090</v>
      </c>
      <c r="FQ183" t="s">
        <v>9</v>
      </c>
      <c r="FR183" t="s">
        <v>9</v>
      </c>
      <c r="FS183" t="s">
        <v>9</v>
      </c>
      <c r="FT183" t="s">
        <v>8</v>
      </c>
      <c r="FU183" t="s">
        <v>9</v>
      </c>
      <c r="FV183" t="s">
        <v>7</v>
      </c>
      <c r="FW183" t="s">
        <v>9</v>
      </c>
      <c r="FX183" t="s">
        <v>8</v>
      </c>
      <c r="FZ183" t="s">
        <v>8</v>
      </c>
      <c r="GA183" t="s">
        <v>7</v>
      </c>
      <c r="GB183" t="s">
        <v>7</v>
      </c>
      <c r="GC183" t="s">
        <v>7</v>
      </c>
      <c r="GD183" t="s">
        <v>6</v>
      </c>
      <c r="GE183" t="s">
        <v>6</v>
      </c>
      <c r="GF183" t="s">
        <v>7</v>
      </c>
      <c r="GG183" t="s">
        <v>7</v>
      </c>
      <c r="GH183" t="s">
        <v>6</v>
      </c>
      <c r="GI183" t="s">
        <v>6</v>
      </c>
      <c r="GJ183" t="s">
        <v>7</v>
      </c>
      <c r="GK183" t="s">
        <v>7</v>
      </c>
      <c r="GL183" t="s">
        <v>7</v>
      </c>
      <c r="GM183" t="s">
        <v>6</v>
      </c>
      <c r="GN183" t="s">
        <v>6</v>
      </c>
      <c r="GO183" t="s">
        <v>7</v>
      </c>
      <c r="GP183" t="s">
        <v>6</v>
      </c>
      <c r="GQ183" t="s">
        <v>8</v>
      </c>
      <c r="GR183" t="s">
        <v>6</v>
      </c>
      <c r="GS183" t="s">
        <v>1088</v>
      </c>
      <c r="GT183" t="s">
        <v>7</v>
      </c>
      <c r="GU183" t="s">
        <v>8</v>
      </c>
      <c r="GW183" t="s">
        <v>6</v>
      </c>
      <c r="GX183" t="s">
        <v>9</v>
      </c>
      <c r="GY183" t="s">
        <v>6</v>
      </c>
      <c r="HA183" t="s">
        <v>7</v>
      </c>
      <c r="HB183" t="s">
        <v>6</v>
      </c>
      <c r="HC183" t="s">
        <v>8</v>
      </c>
      <c r="HD183" t="s">
        <v>7</v>
      </c>
      <c r="HF183" t="s">
        <v>8</v>
      </c>
      <c r="HG183" t="s">
        <v>7</v>
      </c>
      <c r="HH183" t="s">
        <v>9</v>
      </c>
      <c r="HI183" t="s">
        <v>7</v>
      </c>
      <c r="HJ183" t="s">
        <v>1087</v>
      </c>
      <c r="HK183" t="s">
        <v>7</v>
      </c>
      <c r="HL183" t="s">
        <v>7</v>
      </c>
      <c r="HM183" t="s">
        <v>7</v>
      </c>
      <c r="HN183" t="s">
        <v>6</v>
      </c>
      <c r="HO183" t="s">
        <v>8</v>
      </c>
      <c r="HP183" t="s">
        <v>1089</v>
      </c>
      <c r="HQ183" t="s">
        <v>7</v>
      </c>
      <c r="HR183" t="s">
        <v>1086</v>
      </c>
      <c r="HS183" t="s">
        <v>1088</v>
      </c>
      <c r="HT183" t="s">
        <v>1089</v>
      </c>
      <c r="HV183" t="s">
        <v>1086</v>
      </c>
      <c r="HW183" t="s">
        <v>7</v>
      </c>
      <c r="HX183" t="s">
        <v>1089</v>
      </c>
      <c r="HY183" t="s">
        <v>6</v>
      </c>
      <c r="HZ183" t="s">
        <v>7</v>
      </c>
      <c r="IA183" t="s">
        <v>9</v>
      </c>
      <c r="IB183" t="s">
        <v>9</v>
      </c>
      <c r="IC183" t="s">
        <v>9</v>
      </c>
      <c r="IE183" t="s">
        <v>9</v>
      </c>
      <c r="IF183" t="s">
        <v>9</v>
      </c>
      <c r="IG183" t="s">
        <v>6</v>
      </c>
      <c r="IH183" t="s">
        <v>7</v>
      </c>
      <c r="II183" t="s">
        <v>6</v>
      </c>
      <c r="IJ183" t="s">
        <v>8</v>
      </c>
      <c r="IL183" t="s">
        <v>7</v>
      </c>
      <c r="IM183" t="s">
        <v>8</v>
      </c>
      <c r="IN183" t="s">
        <v>7</v>
      </c>
      <c r="IO183" t="s">
        <v>9</v>
      </c>
      <c r="IP183" t="s">
        <v>7</v>
      </c>
      <c r="IQ183" t="s">
        <v>9</v>
      </c>
      <c r="IR183" t="s">
        <v>7</v>
      </c>
      <c r="IS183" t="s">
        <v>1089</v>
      </c>
      <c r="IT183" t="s">
        <v>8</v>
      </c>
      <c r="IU183" t="s">
        <v>9</v>
      </c>
      <c r="IW183" t="s">
        <v>1090</v>
      </c>
      <c r="IX183" t="s">
        <v>6</v>
      </c>
      <c r="IY183" t="s">
        <v>1088</v>
      </c>
      <c r="JA183" t="s">
        <v>8</v>
      </c>
      <c r="JB183" t="s">
        <v>7</v>
      </c>
      <c r="JC183" t="s">
        <v>7</v>
      </c>
      <c r="JD183" t="s">
        <v>7</v>
      </c>
      <c r="JE183" t="s">
        <v>6</v>
      </c>
      <c r="JF183" t="s">
        <v>1089</v>
      </c>
      <c r="JG183" t="s">
        <v>6</v>
      </c>
      <c r="JH183" t="s">
        <v>8</v>
      </c>
      <c r="JI183" t="s">
        <v>6</v>
      </c>
      <c r="JJ183" t="s">
        <v>9</v>
      </c>
      <c r="JK183" t="s">
        <v>7</v>
      </c>
      <c r="JL183" t="s">
        <v>7</v>
      </c>
      <c r="JM183" t="s">
        <v>6</v>
      </c>
      <c r="JN183" t="s">
        <v>6</v>
      </c>
      <c r="JO183" t="s">
        <v>6</v>
      </c>
      <c r="JP183" t="s">
        <v>6</v>
      </c>
      <c r="JQ183" t="s">
        <v>7</v>
      </c>
      <c r="JR183" t="s">
        <v>7</v>
      </c>
      <c r="JS183" t="s">
        <v>7</v>
      </c>
      <c r="JU183" t="s">
        <v>6</v>
      </c>
      <c r="JV183" t="s">
        <v>1089</v>
      </c>
      <c r="JW183" t="s">
        <v>6</v>
      </c>
      <c r="JY183" t="s">
        <v>6</v>
      </c>
      <c r="JZ183" t="s">
        <v>6</v>
      </c>
      <c r="KA183" t="s">
        <v>6</v>
      </c>
      <c r="KB183" t="s">
        <v>9</v>
      </c>
      <c r="KC183" t="s">
        <v>8</v>
      </c>
      <c r="KF183" t="s">
        <v>6</v>
      </c>
      <c r="KG183" t="s">
        <v>9</v>
      </c>
      <c r="KH183" t="s">
        <v>8</v>
      </c>
      <c r="KK183" t="s">
        <v>8</v>
      </c>
      <c r="KL183" t="s">
        <v>6</v>
      </c>
      <c r="KN183" t="s">
        <v>7</v>
      </c>
      <c r="KO183" t="s">
        <v>9</v>
      </c>
      <c r="KP183" t="s">
        <v>8</v>
      </c>
      <c r="KQ183" t="s">
        <v>6</v>
      </c>
      <c r="KR183" t="s">
        <v>9</v>
      </c>
      <c r="KS183" t="s">
        <v>1087</v>
      </c>
      <c r="KT183" t="s">
        <v>1086</v>
      </c>
      <c r="KU183" t="s">
        <v>9</v>
      </c>
      <c r="KV183" t="s">
        <v>9</v>
      </c>
      <c r="KX183" t="s">
        <v>7</v>
      </c>
      <c r="KY183" t="s">
        <v>7</v>
      </c>
      <c r="KZ183" t="s">
        <v>8</v>
      </c>
      <c r="LA183" t="s">
        <v>6</v>
      </c>
      <c r="LB183" t="s">
        <v>7</v>
      </c>
      <c r="LC183" t="s">
        <v>6</v>
      </c>
      <c r="LD183" t="s">
        <v>8</v>
      </c>
      <c r="LE183" t="s">
        <v>8</v>
      </c>
      <c r="LF183" t="s">
        <v>9</v>
      </c>
      <c r="LH183" t="s">
        <v>8</v>
      </c>
      <c r="LI183" t="s">
        <v>8</v>
      </c>
      <c r="LJ183" t="s">
        <v>9</v>
      </c>
      <c r="LL183" t="s">
        <v>6</v>
      </c>
      <c r="LM183" t="s">
        <v>6</v>
      </c>
      <c r="LO183" t="s">
        <v>7</v>
      </c>
      <c r="LQ183" t="s">
        <v>1087</v>
      </c>
      <c r="LR183" t="s">
        <v>9</v>
      </c>
      <c r="LS183" t="s">
        <v>1088</v>
      </c>
      <c r="LT183" t="s">
        <v>8</v>
      </c>
      <c r="LU183" t="s">
        <v>1087</v>
      </c>
      <c r="LV183" t="s">
        <v>1086</v>
      </c>
      <c r="LW183" t="s">
        <v>8</v>
      </c>
      <c r="LX183" t="s">
        <v>6</v>
      </c>
      <c r="LY183" t="s">
        <v>8</v>
      </c>
      <c r="LZ183" t="s">
        <v>1090</v>
      </c>
      <c r="MA183" t="s">
        <v>9</v>
      </c>
      <c r="MC183" t="s">
        <v>9</v>
      </c>
      <c r="MD183" t="s">
        <v>8</v>
      </c>
      <c r="ME183" t="s">
        <v>8</v>
      </c>
      <c r="MF183" t="s">
        <v>7</v>
      </c>
      <c r="MG183" t="s">
        <v>8</v>
      </c>
      <c r="MH183" t="s">
        <v>8</v>
      </c>
      <c r="MI183" t="s">
        <v>6</v>
      </c>
      <c r="MJ183" t="s">
        <v>1089</v>
      </c>
      <c r="ML183" t="s">
        <v>7</v>
      </c>
      <c r="MM183" t="s">
        <v>6</v>
      </c>
      <c r="MN183" t="s">
        <v>8</v>
      </c>
      <c r="MO183" t="s">
        <v>6</v>
      </c>
      <c r="MP183" t="s">
        <v>7</v>
      </c>
      <c r="MQ183" t="s">
        <v>9</v>
      </c>
      <c r="MS183" t="s">
        <v>8</v>
      </c>
      <c r="MT183" t="s">
        <v>1088</v>
      </c>
      <c r="MV183" t="s">
        <v>7</v>
      </c>
      <c r="MW183" t="s">
        <v>8</v>
      </c>
      <c r="MY183" t="s">
        <v>9</v>
      </c>
      <c r="MZ183" t="s">
        <v>9</v>
      </c>
      <c r="NB183" t="s">
        <v>7</v>
      </c>
      <c r="NC183" t="s">
        <v>1089</v>
      </c>
      <c r="ND183" t="s">
        <v>7</v>
      </c>
      <c r="NF183" t="s">
        <v>9</v>
      </c>
      <c r="NG183" t="s">
        <v>1088</v>
      </c>
      <c r="NI183" t="s">
        <v>6</v>
      </c>
      <c r="NJ183" t="s">
        <v>6</v>
      </c>
      <c r="NK183" t="s">
        <v>9</v>
      </c>
      <c r="NM183" t="s">
        <v>7</v>
      </c>
      <c r="NN183" t="s">
        <v>1087</v>
      </c>
      <c r="NO183" t="s">
        <v>9</v>
      </c>
      <c r="NP183" t="s">
        <v>1088</v>
      </c>
      <c r="NQ183" t="s">
        <v>7</v>
      </c>
      <c r="NS183" t="s">
        <v>6</v>
      </c>
      <c r="NU183" t="s">
        <v>7</v>
      </c>
      <c r="NV183" t="s">
        <v>6</v>
      </c>
      <c r="NW183" t="s">
        <v>8</v>
      </c>
      <c r="NY183" t="s">
        <v>8</v>
      </c>
      <c r="NZ183" t="s">
        <v>1086</v>
      </c>
      <c r="OB183" t="s">
        <v>6</v>
      </c>
      <c r="OC183" t="s">
        <v>8</v>
      </c>
      <c r="OD183" t="s">
        <v>6</v>
      </c>
      <c r="OE183" t="s">
        <v>9</v>
      </c>
      <c r="OF183" t="s">
        <v>8</v>
      </c>
      <c r="OI183" t="s">
        <v>6</v>
      </c>
      <c r="OJ183" t="s">
        <v>6</v>
      </c>
      <c r="OL183" t="s">
        <v>7</v>
      </c>
      <c r="OM183" t="s">
        <v>7</v>
      </c>
      <c r="ON183" t="s">
        <v>8</v>
      </c>
      <c r="OO183" t="s">
        <v>1088</v>
      </c>
      <c r="OP183" t="s">
        <v>9</v>
      </c>
      <c r="OQ183" t="s">
        <v>7</v>
      </c>
      <c r="OR183" t="s">
        <v>8</v>
      </c>
      <c r="OS183" t="s">
        <v>7</v>
      </c>
      <c r="OT183" t="s">
        <v>6</v>
      </c>
      <c r="OU183" t="s">
        <v>8</v>
      </c>
      <c r="OV183" t="s">
        <v>9</v>
      </c>
      <c r="OW183" t="s">
        <v>8</v>
      </c>
      <c r="OX183" t="s">
        <v>8</v>
      </c>
      <c r="OY183" t="s">
        <v>8</v>
      </c>
      <c r="OZ183" t="s">
        <v>8</v>
      </c>
      <c r="PC183" t="s">
        <v>6</v>
      </c>
      <c r="PD183" t="s">
        <v>8</v>
      </c>
      <c r="PF183" t="s">
        <v>8</v>
      </c>
      <c r="PG183" t="s">
        <v>6</v>
      </c>
      <c r="PH183" t="s">
        <v>7</v>
      </c>
      <c r="PJ183" t="s">
        <v>9</v>
      </c>
      <c r="PM183" t="s">
        <v>8</v>
      </c>
      <c r="PN183" t="s">
        <v>7</v>
      </c>
      <c r="PO183" t="s">
        <v>8</v>
      </c>
      <c r="PP183" t="s">
        <v>7</v>
      </c>
      <c r="PQ183" t="s">
        <v>8</v>
      </c>
      <c r="PR183" t="s">
        <v>6</v>
      </c>
      <c r="PS183" t="s">
        <v>1090</v>
      </c>
      <c r="PT183" t="s">
        <v>9</v>
      </c>
      <c r="PV183" t="s">
        <v>8</v>
      </c>
      <c r="PW183" t="s">
        <v>9</v>
      </c>
      <c r="PX183" t="s">
        <v>8</v>
      </c>
      <c r="PY183" t="s">
        <v>8</v>
      </c>
      <c r="QA183" t="s">
        <v>7</v>
      </c>
      <c r="QB183" t="s">
        <v>9</v>
      </c>
      <c r="QC183" t="s">
        <v>8</v>
      </c>
      <c r="QD183" t="s">
        <v>1086</v>
      </c>
      <c r="QE183" t="s">
        <v>7</v>
      </c>
      <c r="QF183" t="s">
        <v>9</v>
      </c>
      <c r="QG183" t="s">
        <v>1090</v>
      </c>
      <c r="QI183" t="s">
        <v>8</v>
      </c>
      <c r="QK183" t="s">
        <v>1089</v>
      </c>
      <c r="QL183" t="s">
        <v>9</v>
      </c>
      <c r="QM183" t="s">
        <v>9</v>
      </c>
      <c r="QN183" t="s">
        <v>6</v>
      </c>
      <c r="QO183" t="s">
        <v>7</v>
      </c>
      <c r="QP183" t="s">
        <v>9</v>
      </c>
      <c r="QQ183" t="s">
        <v>6</v>
      </c>
      <c r="QR183" t="s">
        <v>8</v>
      </c>
      <c r="QT183" t="s">
        <v>9</v>
      </c>
      <c r="QU183" t="s">
        <v>7</v>
      </c>
      <c r="QW183" t="s">
        <v>6</v>
      </c>
      <c r="QX183" t="s">
        <v>6</v>
      </c>
      <c r="QY183" t="s">
        <v>7</v>
      </c>
      <c r="RA183" t="s">
        <v>9</v>
      </c>
      <c r="RB183" t="s">
        <v>6</v>
      </c>
      <c r="RC183" t="s">
        <v>7</v>
      </c>
      <c r="RD183" t="s">
        <v>7</v>
      </c>
      <c r="RE183" t="s">
        <v>7</v>
      </c>
      <c r="RF183" t="s">
        <v>8</v>
      </c>
      <c r="RG183" t="s">
        <v>8</v>
      </c>
      <c r="RH183" t="s">
        <v>8</v>
      </c>
      <c r="RJ183" t="s">
        <v>8</v>
      </c>
      <c r="RK183" t="s">
        <v>9</v>
      </c>
      <c r="RL183" t="s">
        <v>6</v>
      </c>
      <c r="RM183" t="s">
        <v>6</v>
      </c>
      <c r="RN183" t="s">
        <v>8</v>
      </c>
      <c r="RO183" t="s">
        <v>6</v>
      </c>
      <c r="RP183" t="s">
        <v>7</v>
      </c>
      <c r="RQ183" t="s">
        <v>8</v>
      </c>
      <c r="RR183" t="s">
        <v>7</v>
      </c>
      <c r="RS183" t="s">
        <v>9</v>
      </c>
      <c r="RT183" t="s">
        <v>7</v>
      </c>
      <c r="RU183" t="s">
        <v>1088</v>
      </c>
      <c r="RV183" t="s">
        <v>7</v>
      </c>
      <c r="RX183" t="s">
        <v>6</v>
      </c>
      <c r="RY183" t="s">
        <v>6</v>
      </c>
      <c r="RZ183" t="s">
        <v>7</v>
      </c>
      <c r="SB183" t="s">
        <v>9</v>
      </c>
      <c r="SD183" t="s">
        <v>7</v>
      </c>
      <c r="SF183" t="s">
        <v>7</v>
      </c>
      <c r="SG183" t="s">
        <v>6</v>
      </c>
      <c r="SH183" t="s">
        <v>9</v>
      </c>
      <c r="SJ183" t="s">
        <v>9</v>
      </c>
      <c r="SK183" t="s">
        <v>7</v>
      </c>
      <c r="SL183" t="s">
        <v>9</v>
      </c>
      <c r="SN183" t="s">
        <v>9</v>
      </c>
      <c r="SO183" t="s">
        <v>6</v>
      </c>
      <c r="SP183" t="s">
        <v>7</v>
      </c>
      <c r="SQ183" t="s">
        <v>7</v>
      </c>
      <c r="SR183" t="s">
        <v>6</v>
      </c>
      <c r="SS183" t="s">
        <v>8</v>
      </c>
      <c r="SU183" t="s">
        <v>7</v>
      </c>
      <c r="SV183" t="s">
        <v>1089</v>
      </c>
      <c r="SW183" t="s">
        <v>9</v>
      </c>
      <c r="SX183" t="s">
        <v>7</v>
      </c>
      <c r="SY183" t="s">
        <v>8</v>
      </c>
      <c r="SZ183" t="s">
        <v>8</v>
      </c>
      <c r="TA183" t="s">
        <v>7</v>
      </c>
      <c r="TB183" t="s">
        <v>6</v>
      </c>
      <c r="TC183" t="s">
        <v>9</v>
      </c>
      <c r="TD183" t="s">
        <v>9</v>
      </c>
      <c r="TE183" t="s">
        <v>7</v>
      </c>
      <c r="TF183" t="s">
        <v>9</v>
      </c>
      <c r="TG183" t="s">
        <v>1090</v>
      </c>
      <c r="TH183" t="s">
        <v>1090</v>
      </c>
      <c r="TK183" t="s">
        <v>7</v>
      </c>
      <c r="TL183" t="s">
        <v>1087</v>
      </c>
      <c r="TM183" t="s">
        <v>6</v>
      </c>
      <c r="TN183" t="s">
        <v>9</v>
      </c>
      <c r="TO183" t="s">
        <v>9</v>
      </c>
      <c r="TQ183" t="s">
        <v>7</v>
      </c>
      <c r="TR183" t="s">
        <v>6</v>
      </c>
      <c r="TS183" t="s">
        <v>1088</v>
      </c>
      <c r="TT183" t="s">
        <v>1089</v>
      </c>
      <c r="TV183" t="s">
        <v>9</v>
      </c>
      <c r="TW183" t="s">
        <v>8</v>
      </c>
      <c r="TX183" t="s">
        <v>6</v>
      </c>
      <c r="TY183" t="s">
        <v>9</v>
      </c>
      <c r="TZ183" t="s">
        <v>8</v>
      </c>
      <c r="UA183" t="s">
        <v>9</v>
      </c>
      <c r="UB183" t="s">
        <v>7</v>
      </c>
      <c r="UC183" t="s">
        <v>8</v>
      </c>
      <c r="UD183" t="s">
        <v>8</v>
      </c>
      <c r="UE183" t="s">
        <v>8</v>
      </c>
      <c r="UG183" t="s">
        <v>6</v>
      </c>
      <c r="UH183" t="s">
        <v>6</v>
      </c>
      <c r="UI183" t="s">
        <v>8</v>
      </c>
      <c r="UJ183" t="s">
        <v>8</v>
      </c>
      <c r="UK183" t="s">
        <v>8</v>
      </c>
      <c r="UM183" t="s">
        <v>6</v>
      </c>
      <c r="UN183" t="s">
        <v>7</v>
      </c>
      <c r="UO183" t="s">
        <v>6</v>
      </c>
      <c r="UP183" t="s">
        <v>8</v>
      </c>
      <c r="UQ183" t="s">
        <v>8</v>
      </c>
      <c r="UR183" t="s">
        <v>7</v>
      </c>
      <c r="US183" t="s">
        <v>8</v>
      </c>
      <c r="UT183" t="s">
        <v>6</v>
      </c>
      <c r="UU183" t="s">
        <v>9</v>
      </c>
      <c r="UV183" t="s">
        <v>8</v>
      </c>
      <c r="UW183" t="s">
        <v>1088</v>
      </c>
      <c r="UX183" t="s">
        <v>7</v>
      </c>
      <c r="UY183" t="s">
        <v>9</v>
      </c>
      <c r="VA183" t="s">
        <v>9</v>
      </c>
      <c r="VB183" t="s">
        <v>8</v>
      </c>
      <c r="VC183" t="s">
        <v>8</v>
      </c>
      <c r="VD183" t="s">
        <v>8</v>
      </c>
      <c r="VE183" t="s">
        <v>8</v>
      </c>
      <c r="VG183" t="s">
        <v>7</v>
      </c>
      <c r="VH183" t="s">
        <v>8</v>
      </c>
      <c r="VI183" t="s">
        <v>7</v>
      </c>
      <c r="VJ183" t="s">
        <v>7</v>
      </c>
      <c r="VK183" t="s">
        <v>9</v>
      </c>
      <c r="VL183" t="s">
        <v>6</v>
      </c>
      <c r="VM183" t="s">
        <v>8</v>
      </c>
      <c r="VN183" t="s">
        <v>6</v>
      </c>
      <c r="VO183" t="s">
        <v>9</v>
      </c>
      <c r="VP183" t="s">
        <v>6</v>
      </c>
      <c r="VQ183" t="s">
        <v>6</v>
      </c>
      <c r="VR183" t="s">
        <v>6</v>
      </c>
      <c r="VS183" t="s">
        <v>1090</v>
      </c>
      <c r="VT183" t="s">
        <v>7</v>
      </c>
      <c r="VU183" t="s">
        <v>6</v>
      </c>
      <c r="VV183" t="s">
        <v>9</v>
      </c>
      <c r="VW183" t="s">
        <v>6</v>
      </c>
      <c r="VX183" t="s">
        <v>8</v>
      </c>
      <c r="VY183" t="s">
        <v>9</v>
      </c>
      <c r="VZ183" t="s">
        <v>9</v>
      </c>
      <c r="WA183" t="s">
        <v>7</v>
      </c>
      <c r="WC183" t="s">
        <v>1086</v>
      </c>
      <c r="WD183" t="s">
        <v>7</v>
      </c>
      <c r="WE183" t="s">
        <v>8</v>
      </c>
      <c r="WF183" t="s">
        <v>6</v>
      </c>
      <c r="WG183" t="s">
        <v>9</v>
      </c>
      <c r="WH183" t="s">
        <v>6</v>
      </c>
      <c r="WJ183" t="s">
        <v>8</v>
      </c>
      <c r="WK183" t="s">
        <v>8</v>
      </c>
      <c r="WL183" t="s">
        <v>6</v>
      </c>
      <c r="WM183" t="s">
        <v>8</v>
      </c>
      <c r="WN183" t="s">
        <v>8</v>
      </c>
      <c r="WO183" t="s">
        <v>9</v>
      </c>
      <c r="WP183" t="s">
        <v>7</v>
      </c>
      <c r="WT183" t="s">
        <v>8</v>
      </c>
      <c r="WU183" t="s">
        <v>7</v>
      </c>
      <c r="WV183" t="s">
        <v>8</v>
      </c>
      <c r="WW183" t="s">
        <v>1087</v>
      </c>
      <c r="WX183" t="s">
        <v>6</v>
      </c>
      <c r="WY183" t="s">
        <v>9</v>
      </c>
      <c r="WZ183" t="s">
        <v>1087</v>
      </c>
      <c r="XA183" t="s">
        <v>8</v>
      </c>
      <c r="XB183" t="s">
        <v>8</v>
      </c>
      <c r="XC183" t="s">
        <v>7</v>
      </c>
      <c r="XD183" t="s">
        <v>6</v>
      </c>
      <c r="XE183" t="s">
        <v>8</v>
      </c>
      <c r="XG183" t="s">
        <v>8</v>
      </c>
      <c r="XH183" t="s">
        <v>9</v>
      </c>
      <c r="XI183" t="s">
        <v>8</v>
      </c>
      <c r="XJ183" t="s">
        <v>1088</v>
      </c>
      <c r="XK183" t="s">
        <v>9</v>
      </c>
      <c r="XM183" t="s">
        <v>9</v>
      </c>
      <c r="XO183" t="s">
        <v>9</v>
      </c>
      <c r="XP183" t="s">
        <v>1089</v>
      </c>
      <c r="XQ183" t="s">
        <v>6</v>
      </c>
      <c r="XR183" t="s">
        <v>7</v>
      </c>
      <c r="XS183" t="s">
        <v>8</v>
      </c>
      <c r="XT183" t="s">
        <v>7</v>
      </c>
      <c r="XU183" t="s">
        <v>7</v>
      </c>
      <c r="XV183" t="s">
        <v>8</v>
      </c>
      <c r="XW183" t="s">
        <v>7</v>
      </c>
      <c r="XX183" t="s">
        <v>7</v>
      </c>
      <c r="XY183" t="s">
        <v>9</v>
      </c>
      <c r="XZ183" t="s">
        <v>9</v>
      </c>
      <c r="YA183" t="s">
        <v>8</v>
      </c>
      <c r="YB183" t="s">
        <v>7</v>
      </c>
      <c r="YC183" t="s">
        <v>9</v>
      </c>
      <c r="YD183" t="s">
        <v>9</v>
      </c>
      <c r="YE183" t="s">
        <v>7</v>
      </c>
      <c r="YF183" t="s">
        <v>8</v>
      </c>
      <c r="YG183" t="s">
        <v>9</v>
      </c>
      <c r="YI183" t="s">
        <v>6</v>
      </c>
      <c r="YL183" t="s">
        <v>8</v>
      </c>
      <c r="YM183" t="s">
        <v>1088</v>
      </c>
      <c r="YP183" t="s">
        <v>9</v>
      </c>
      <c r="YQ183" t="s">
        <v>7</v>
      </c>
      <c r="YR183" t="s">
        <v>8</v>
      </c>
      <c r="YS183" t="s">
        <v>7</v>
      </c>
      <c r="YT183" t="s">
        <v>6</v>
      </c>
      <c r="YU183" t="s">
        <v>1087</v>
      </c>
      <c r="YV183" t="s">
        <v>6</v>
      </c>
      <c r="YW183" t="s">
        <v>9</v>
      </c>
      <c r="YY183" t="s">
        <v>8</v>
      </c>
      <c r="YZ183" t="s">
        <v>9</v>
      </c>
      <c r="ZA183" t="s">
        <v>1089</v>
      </c>
      <c r="ZB183" t="s">
        <v>1086</v>
      </c>
      <c r="ZD183" t="s">
        <v>7</v>
      </c>
      <c r="ZE183" t="s">
        <v>6</v>
      </c>
      <c r="ZF183" t="s">
        <v>8</v>
      </c>
      <c r="ZH183" t="s">
        <v>9</v>
      </c>
      <c r="ZI183" t="s">
        <v>6</v>
      </c>
      <c r="ZJ183" t="s">
        <v>8</v>
      </c>
      <c r="ZK183" t="s">
        <v>9</v>
      </c>
      <c r="ZM183" t="s">
        <v>9</v>
      </c>
      <c r="ZN183" t="s">
        <v>6</v>
      </c>
      <c r="ZO183" t="s">
        <v>7</v>
      </c>
      <c r="ZP183" t="s">
        <v>7</v>
      </c>
      <c r="ZQ183" t="s">
        <v>8</v>
      </c>
      <c r="ZR183" t="s">
        <v>8</v>
      </c>
      <c r="ZS183" t="s">
        <v>6</v>
      </c>
      <c r="ZU183" t="s">
        <v>1090</v>
      </c>
      <c r="ZV183" t="s">
        <v>8</v>
      </c>
      <c r="ZW183" t="s">
        <v>7</v>
      </c>
      <c r="ZX183" t="s">
        <v>1089</v>
      </c>
      <c r="ZY183" t="s">
        <v>9</v>
      </c>
      <c r="ZZ183" t="s">
        <v>8</v>
      </c>
      <c r="AAA183" t="s">
        <v>9</v>
      </c>
      <c r="AAC183" t="s">
        <v>7</v>
      </c>
      <c r="AAE183" t="s">
        <v>7</v>
      </c>
      <c r="AAF183" t="s">
        <v>8</v>
      </c>
      <c r="AAG183" t="s">
        <v>6</v>
      </c>
      <c r="AAH183" t="s">
        <v>6</v>
      </c>
      <c r="AAI183" t="s">
        <v>8</v>
      </c>
      <c r="AAL183" t="s">
        <v>8</v>
      </c>
      <c r="AAM183" t="s">
        <v>6</v>
      </c>
      <c r="AAN183" t="s">
        <v>9</v>
      </c>
      <c r="AAO183" t="s">
        <v>6</v>
      </c>
      <c r="AAP183" t="s">
        <v>7</v>
      </c>
      <c r="AAQ183" t="s">
        <v>1090</v>
      </c>
      <c r="AAR183" t="s">
        <v>7</v>
      </c>
      <c r="AAS183" t="s">
        <v>1089</v>
      </c>
      <c r="AAT183" t="s">
        <v>9</v>
      </c>
      <c r="AAU183" t="s">
        <v>6</v>
      </c>
      <c r="AAV183" t="s">
        <v>8</v>
      </c>
      <c r="AAW183" t="s">
        <v>9</v>
      </c>
      <c r="AAX183" t="s">
        <v>8</v>
      </c>
      <c r="AAY183" t="s">
        <v>1089</v>
      </c>
      <c r="AAZ183" t="s">
        <v>9</v>
      </c>
      <c r="ABA183" t="s">
        <v>9</v>
      </c>
      <c r="ABB183" t="s">
        <v>8</v>
      </c>
      <c r="ABD183" t="s">
        <v>9</v>
      </c>
      <c r="ABE183" t="s">
        <v>7</v>
      </c>
      <c r="ABF183" t="s">
        <v>7</v>
      </c>
      <c r="ABH183" t="s">
        <v>8</v>
      </c>
      <c r="ABI183" t="s">
        <v>8</v>
      </c>
      <c r="ABJ183" t="s">
        <v>7</v>
      </c>
      <c r="ABK183" t="s">
        <v>6</v>
      </c>
      <c r="ABL183" t="s">
        <v>9</v>
      </c>
      <c r="ABM183" t="s">
        <v>8</v>
      </c>
      <c r="ABN183" t="s">
        <v>6</v>
      </c>
      <c r="ABO183" t="s">
        <v>1089</v>
      </c>
      <c r="ABP183" t="s">
        <v>6</v>
      </c>
      <c r="ABQ183" t="s">
        <v>6</v>
      </c>
      <c r="ABR183" t="s">
        <v>6</v>
      </c>
      <c r="ABS183" t="s">
        <v>1089</v>
      </c>
      <c r="ABT183" t="s">
        <v>6</v>
      </c>
      <c r="ABU183" t="s">
        <v>1088</v>
      </c>
      <c r="ABV183" t="s">
        <v>8</v>
      </c>
      <c r="ABW183" t="s">
        <v>6</v>
      </c>
      <c r="ABX183" t="s">
        <v>7</v>
      </c>
      <c r="ABY183" t="s">
        <v>6</v>
      </c>
      <c r="ABZ183" t="s">
        <v>8</v>
      </c>
      <c r="ACA183" t="s">
        <v>9</v>
      </c>
      <c r="ACB183" t="s">
        <v>7</v>
      </c>
      <c r="ACC183" t="s">
        <v>8</v>
      </c>
      <c r="ACD183" t="s">
        <v>9</v>
      </c>
      <c r="ACE183" t="s">
        <v>7</v>
      </c>
      <c r="ACF183" t="s">
        <v>7</v>
      </c>
      <c r="ACG183" t="s">
        <v>6</v>
      </c>
      <c r="ACH183" t="s">
        <v>6</v>
      </c>
      <c r="ACI183" t="s">
        <v>8</v>
      </c>
      <c r="ACJ183" t="s">
        <v>9</v>
      </c>
      <c r="ACK183" t="s">
        <v>7</v>
      </c>
      <c r="ACL183" t="s">
        <v>7</v>
      </c>
      <c r="ACM183" t="s">
        <v>9</v>
      </c>
      <c r="ACO183" t="s">
        <v>7</v>
      </c>
      <c r="ACP183" t="s">
        <v>1088</v>
      </c>
      <c r="ACR183" t="s">
        <v>1087</v>
      </c>
      <c r="ACT183" t="s">
        <v>7</v>
      </c>
      <c r="ACU183" t="s">
        <v>7</v>
      </c>
      <c r="ACV183" t="s">
        <v>7</v>
      </c>
      <c r="ACX183" t="s">
        <v>6</v>
      </c>
      <c r="ACY183" t="s">
        <v>6</v>
      </c>
      <c r="ACZ183" t="s">
        <v>8</v>
      </c>
      <c r="ADB183" t="s">
        <v>8</v>
      </c>
      <c r="ADC183" t="s">
        <v>6</v>
      </c>
      <c r="ADD183" t="s">
        <v>6</v>
      </c>
      <c r="ADE183" t="s">
        <v>7</v>
      </c>
      <c r="ADF183" t="s">
        <v>6</v>
      </c>
      <c r="ADG183" t="s">
        <v>7</v>
      </c>
      <c r="ADH183" t="s">
        <v>8</v>
      </c>
      <c r="ADI183" t="s">
        <v>7</v>
      </c>
      <c r="ADK183" t="s">
        <v>7</v>
      </c>
      <c r="ADL183" t="s">
        <v>7</v>
      </c>
      <c r="ADM183" t="s">
        <v>8</v>
      </c>
      <c r="ADN183" t="s">
        <v>9</v>
      </c>
      <c r="ADO183" t="s">
        <v>7</v>
      </c>
      <c r="ADQ183" t="s">
        <v>6</v>
      </c>
      <c r="ADR183" t="s">
        <v>7</v>
      </c>
      <c r="ADS183" t="s">
        <v>6</v>
      </c>
      <c r="ADT183" t="s">
        <v>9</v>
      </c>
      <c r="ADU183" t="s">
        <v>8</v>
      </c>
      <c r="ADW183" t="s">
        <v>9</v>
      </c>
      <c r="ADX183" t="s">
        <v>7</v>
      </c>
      <c r="ADY183" t="s">
        <v>8</v>
      </c>
      <c r="ADZ183" t="s">
        <v>7</v>
      </c>
      <c r="AEA183" t="s">
        <v>6</v>
      </c>
      <c r="AEB183" t="s">
        <v>1086</v>
      </c>
      <c r="AEC183" t="s">
        <v>7</v>
      </c>
      <c r="AED183" t="s">
        <v>1088</v>
      </c>
      <c r="AEE183" t="s">
        <v>7</v>
      </c>
      <c r="AEF183" t="s">
        <v>6</v>
      </c>
      <c r="AEH183" t="s">
        <v>8</v>
      </c>
      <c r="AEI183" t="s">
        <v>7</v>
      </c>
      <c r="AEJ183" t="s">
        <v>7</v>
      </c>
      <c r="AEK183" t="s">
        <v>9</v>
      </c>
      <c r="AEL183" t="s">
        <v>6</v>
      </c>
      <c r="AEN183" t="s">
        <v>9</v>
      </c>
      <c r="AEO183" t="s">
        <v>6</v>
      </c>
      <c r="AEP183" t="s">
        <v>7</v>
      </c>
      <c r="AEQ183" t="s">
        <v>1086</v>
      </c>
      <c r="AER183" t="s">
        <v>1086</v>
      </c>
      <c r="AES183" t="s">
        <v>1087</v>
      </c>
      <c r="AET183" t="s">
        <v>7</v>
      </c>
      <c r="AEV183" t="s">
        <v>8</v>
      </c>
      <c r="AEW183" t="s">
        <v>6</v>
      </c>
      <c r="AEX183" t="s">
        <v>1090</v>
      </c>
      <c r="AEY183" t="s">
        <v>9</v>
      </c>
      <c r="AEZ183" t="s">
        <v>6</v>
      </c>
      <c r="AFA183" t="s">
        <v>6</v>
      </c>
      <c r="AFB183" t="s">
        <v>8</v>
      </c>
      <c r="AFC183" t="s">
        <v>8</v>
      </c>
      <c r="AFD183" t="s">
        <v>8</v>
      </c>
      <c r="AFE183" t="s">
        <v>9</v>
      </c>
      <c r="AFF183" t="s">
        <v>8</v>
      </c>
      <c r="AFG183" t="s">
        <v>6</v>
      </c>
      <c r="AFH183" t="s">
        <v>9</v>
      </c>
      <c r="AFI183" t="s">
        <v>6</v>
      </c>
      <c r="AFJ183" t="s">
        <v>9</v>
      </c>
      <c r="AFK183" t="s">
        <v>7</v>
      </c>
      <c r="AFL183" t="s">
        <v>7</v>
      </c>
      <c r="AFM183" t="s">
        <v>9</v>
      </c>
      <c r="AFN183" t="s">
        <v>9</v>
      </c>
      <c r="AFO183" t="s">
        <v>7</v>
      </c>
      <c r="AFP183" t="s">
        <v>9</v>
      </c>
      <c r="AFQ183" t="s">
        <v>8</v>
      </c>
      <c r="AFR183" t="s">
        <v>9</v>
      </c>
      <c r="AFS183" t="s">
        <v>6</v>
      </c>
      <c r="AFT183" t="s">
        <v>9</v>
      </c>
      <c r="AFU183" t="s">
        <v>9</v>
      </c>
      <c r="AFW183" t="s">
        <v>6</v>
      </c>
      <c r="AFX183" t="s">
        <v>8</v>
      </c>
      <c r="AFY183" t="s">
        <v>8</v>
      </c>
      <c r="AFZ183" t="s">
        <v>9</v>
      </c>
      <c r="AGA183" t="s">
        <v>1089</v>
      </c>
      <c r="AGB183" t="s">
        <v>9</v>
      </c>
      <c r="AGC183" t="s">
        <v>1088</v>
      </c>
      <c r="AGE183" t="s">
        <v>9</v>
      </c>
      <c r="AGF183" t="s">
        <v>6</v>
      </c>
      <c r="AGG183" t="s">
        <v>7</v>
      </c>
      <c r="AGH183" t="s">
        <v>8</v>
      </c>
      <c r="AGJ183" t="s">
        <v>7</v>
      </c>
      <c r="AGL183" t="s">
        <v>7</v>
      </c>
      <c r="AGM183" t="s">
        <v>7</v>
      </c>
      <c r="AGN183" t="s">
        <v>7</v>
      </c>
      <c r="AGO183" t="s">
        <v>9</v>
      </c>
      <c r="AGP183" t="s">
        <v>6</v>
      </c>
      <c r="AGQ183" t="s">
        <v>1088</v>
      </c>
      <c r="AGR183" t="s">
        <v>9</v>
      </c>
      <c r="AGS183" t="s">
        <v>9</v>
      </c>
      <c r="AGT183" t="s">
        <v>8</v>
      </c>
      <c r="AGU183" t="s">
        <v>7</v>
      </c>
      <c r="AGV183" t="s">
        <v>1088</v>
      </c>
      <c r="AGX183" t="s">
        <v>7</v>
      </c>
      <c r="AGY183" t="s">
        <v>8</v>
      </c>
      <c r="AGZ183" t="s">
        <v>6</v>
      </c>
      <c r="AHA183" t="s">
        <v>8</v>
      </c>
      <c r="AHB183" t="s">
        <v>6</v>
      </c>
      <c r="AHC183" t="s">
        <v>7</v>
      </c>
      <c r="AHD183" t="s">
        <v>6</v>
      </c>
      <c r="AHE183" t="s">
        <v>6</v>
      </c>
      <c r="AHF183" t="s">
        <v>1086</v>
      </c>
      <c r="AHG183" t="s">
        <v>7</v>
      </c>
      <c r="AHI183" t="s">
        <v>6</v>
      </c>
      <c r="AHK183" t="s">
        <v>8</v>
      </c>
      <c r="AHL183" t="s">
        <v>6</v>
      </c>
      <c r="AHM183" t="s">
        <v>1089</v>
      </c>
      <c r="AHN183" t="s">
        <v>8</v>
      </c>
      <c r="AHO183" t="s">
        <v>9</v>
      </c>
      <c r="AHP183" t="s">
        <v>7</v>
      </c>
      <c r="AHR183" t="s">
        <v>7</v>
      </c>
      <c r="AHS183" t="s">
        <v>9</v>
      </c>
      <c r="AHT183" t="s">
        <v>9</v>
      </c>
      <c r="AHU183" t="s">
        <v>9</v>
      </c>
      <c r="AHV183" t="s">
        <v>7</v>
      </c>
      <c r="AHW183" t="s">
        <v>6</v>
      </c>
      <c r="AHX183" t="s">
        <v>9</v>
      </c>
      <c r="AHY183" t="s">
        <v>6</v>
      </c>
      <c r="AHZ183" t="s">
        <v>8</v>
      </c>
      <c r="AIA183" t="s">
        <v>7</v>
      </c>
      <c r="AIB183" t="s">
        <v>9</v>
      </c>
      <c r="AIC183" t="s">
        <v>6</v>
      </c>
      <c r="AID183" t="s">
        <v>9</v>
      </c>
      <c r="AIF183" t="s">
        <v>1090</v>
      </c>
      <c r="AIG183" t="s">
        <v>8</v>
      </c>
      <c r="AIH183" t="s">
        <v>9</v>
      </c>
      <c r="AII183" t="s">
        <v>7</v>
      </c>
      <c r="AIJ183" t="s">
        <v>6</v>
      </c>
      <c r="AIK183" t="s">
        <v>8</v>
      </c>
      <c r="AIL183" t="s">
        <v>7</v>
      </c>
      <c r="AIM183" t="s">
        <v>6</v>
      </c>
      <c r="AIN183" t="s">
        <v>8</v>
      </c>
      <c r="AIO183" t="s">
        <v>7</v>
      </c>
      <c r="AIP183" t="s">
        <v>9</v>
      </c>
      <c r="AIQ183" t="s">
        <v>1087</v>
      </c>
      <c r="AIR183" t="s">
        <v>8</v>
      </c>
      <c r="AIS183" t="s">
        <v>7</v>
      </c>
      <c r="AIT183" t="s">
        <v>6</v>
      </c>
      <c r="AIU183" t="s">
        <v>6</v>
      </c>
      <c r="AIV183" t="s">
        <v>9</v>
      </c>
      <c r="AIX183" t="s">
        <v>8</v>
      </c>
      <c r="AIY183" t="s">
        <v>7</v>
      </c>
      <c r="AIZ183" t="s">
        <v>7</v>
      </c>
      <c r="AJA183" t="s">
        <v>1088</v>
      </c>
      <c r="AJB183" t="s">
        <v>9</v>
      </c>
      <c r="AJC183" t="s">
        <v>8</v>
      </c>
      <c r="AJD183" t="s">
        <v>9</v>
      </c>
      <c r="AJE183" t="s">
        <v>9</v>
      </c>
      <c r="AJF183" t="s">
        <v>9</v>
      </c>
      <c r="AJG183" t="s">
        <v>1089</v>
      </c>
      <c r="AJH183" t="s">
        <v>8</v>
      </c>
      <c r="AJI183" t="s">
        <v>8</v>
      </c>
      <c r="AJJ183" t="s">
        <v>8</v>
      </c>
      <c r="AJK183" t="s">
        <v>6</v>
      </c>
      <c r="AJL183" t="s">
        <v>6</v>
      </c>
      <c r="AJM183" t="s">
        <v>7</v>
      </c>
      <c r="AJN183" t="s">
        <v>9</v>
      </c>
      <c r="AJO183" t="s">
        <v>9</v>
      </c>
      <c r="AJP183" t="s">
        <v>1089</v>
      </c>
      <c r="AJQ183" t="s">
        <v>7</v>
      </c>
      <c r="AJR183" t="s">
        <v>8</v>
      </c>
      <c r="AJS183" t="s">
        <v>6</v>
      </c>
      <c r="AJT183" t="s">
        <v>7</v>
      </c>
      <c r="AJU183" t="s">
        <v>7</v>
      </c>
      <c r="AJV183" t="s">
        <v>6</v>
      </c>
      <c r="AJW183" t="s">
        <v>6</v>
      </c>
      <c r="AJX183" t="s">
        <v>6</v>
      </c>
      <c r="AJY183" t="s">
        <v>6</v>
      </c>
      <c r="AJZ183" t="s">
        <v>9</v>
      </c>
      <c r="AKA183" t="s">
        <v>8</v>
      </c>
      <c r="AKB183" t="s">
        <v>7</v>
      </c>
      <c r="AKC183" t="s">
        <v>6</v>
      </c>
      <c r="AKE183" t="s">
        <v>1086</v>
      </c>
      <c r="AKF183" t="s">
        <v>8</v>
      </c>
      <c r="AKG183" t="s">
        <v>9</v>
      </c>
      <c r="AKI183" t="s">
        <v>7</v>
      </c>
      <c r="AKJ183" t="s">
        <v>8</v>
      </c>
      <c r="AKK183" t="s">
        <v>8</v>
      </c>
      <c r="AKM183" t="s">
        <v>6</v>
      </c>
      <c r="AKO183" t="s">
        <v>9</v>
      </c>
      <c r="AKQ183" t="s">
        <v>8</v>
      </c>
      <c r="AKR183" t="s">
        <v>1089</v>
      </c>
      <c r="AKS183" t="s">
        <v>6</v>
      </c>
      <c r="AKU183" t="s">
        <v>1089</v>
      </c>
      <c r="AKV183" t="s">
        <v>6</v>
      </c>
      <c r="AKW183" t="s">
        <v>8</v>
      </c>
      <c r="AKX183" t="s">
        <v>9</v>
      </c>
      <c r="AKY183" t="s">
        <v>7</v>
      </c>
      <c r="AKZ183" t="s">
        <v>6</v>
      </c>
      <c r="ALA183" t="s">
        <v>6</v>
      </c>
      <c r="ALC183" t="s">
        <v>7</v>
      </c>
      <c r="ALD183" t="s">
        <v>7</v>
      </c>
      <c r="ALE183" t="s">
        <v>9</v>
      </c>
      <c r="ALF183" t="s">
        <v>9</v>
      </c>
      <c r="ALH183" t="s">
        <v>8</v>
      </c>
      <c r="ALI183" t="s">
        <v>8</v>
      </c>
      <c r="ALJ183" t="s">
        <v>6</v>
      </c>
      <c r="ALK183" t="s">
        <v>9</v>
      </c>
      <c r="ALL183" t="s">
        <v>8</v>
      </c>
    </row>
    <row r="184" spans="1:1001" x14ac:dyDescent="0.25">
      <c r="A184" t="s">
        <v>1263</v>
      </c>
      <c r="C184" t="s">
        <v>9</v>
      </c>
      <c r="D184" t="s">
        <v>8</v>
      </c>
      <c r="E184" t="s">
        <v>6</v>
      </c>
      <c r="F184" t="s">
        <v>7</v>
      </c>
      <c r="H184" t="s">
        <v>6</v>
      </c>
      <c r="J184" t="s">
        <v>8</v>
      </c>
      <c r="K184" t="s">
        <v>7</v>
      </c>
      <c r="N184" t="s">
        <v>8</v>
      </c>
      <c r="O184" t="s">
        <v>6</v>
      </c>
      <c r="P184" t="s">
        <v>6</v>
      </c>
      <c r="Q184" t="s">
        <v>7</v>
      </c>
      <c r="R184" t="s">
        <v>8</v>
      </c>
      <c r="S184" t="s">
        <v>7</v>
      </c>
      <c r="T184" t="s">
        <v>8</v>
      </c>
      <c r="U184" t="s">
        <v>7</v>
      </c>
      <c r="V184" t="s">
        <v>9</v>
      </c>
      <c r="W184" t="s">
        <v>7</v>
      </c>
      <c r="X184" t="s">
        <v>8</v>
      </c>
      <c r="Y184" t="s">
        <v>7</v>
      </c>
      <c r="Z184" t="s">
        <v>9</v>
      </c>
      <c r="AC184" t="s">
        <v>8</v>
      </c>
      <c r="AE184" t="s">
        <v>7</v>
      </c>
      <c r="AF184" t="s">
        <v>7</v>
      </c>
      <c r="AG184" t="s">
        <v>6</v>
      </c>
      <c r="AH184" t="s">
        <v>7</v>
      </c>
      <c r="AI184" t="s">
        <v>1087</v>
      </c>
      <c r="AJ184" t="s">
        <v>7</v>
      </c>
      <c r="AL184" t="s">
        <v>9</v>
      </c>
      <c r="AM184" t="s">
        <v>8</v>
      </c>
      <c r="AN184" t="s">
        <v>1087</v>
      </c>
      <c r="AO184" t="s">
        <v>6</v>
      </c>
      <c r="AP184" t="s">
        <v>6</v>
      </c>
      <c r="AQ184" t="s">
        <v>6</v>
      </c>
      <c r="AR184" t="s">
        <v>1089</v>
      </c>
      <c r="AS184" t="s">
        <v>9</v>
      </c>
      <c r="AU184" t="s">
        <v>6</v>
      </c>
      <c r="AV184" t="s">
        <v>6</v>
      </c>
      <c r="AW184" t="s">
        <v>1086</v>
      </c>
      <c r="AX184" t="s">
        <v>6</v>
      </c>
      <c r="AY184" t="s">
        <v>8</v>
      </c>
      <c r="AZ184" t="s">
        <v>1089</v>
      </c>
      <c r="BA184" t="s">
        <v>7</v>
      </c>
      <c r="BB184" t="s">
        <v>7</v>
      </c>
      <c r="BC184" t="s">
        <v>6</v>
      </c>
      <c r="BD184" t="s">
        <v>6</v>
      </c>
      <c r="BE184" t="s">
        <v>6</v>
      </c>
      <c r="BF184" t="s">
        <v>9</v>
      </c>
      <c r="BG184" t="s">
        <v>7</v>
      </c>
      <c r="BH184" t="s">
        <v>7</v>
      </c>
      <c r="BI184" t="s">
        <v>8</v>
      </c>
      <c r="BJ184" t="s">
        <v>1088</v>
      </c>
      <c r="BK184" t="s">
        <v>9</v>
      </c>
      <c r="BL184" t="s">
        <v>7</v>
      </c>
      <c r="BM184" t="s">
        <v>9</v>
      </c>
      <c r="BN184" t="s">
        <v>1087</v>
      </c>
      <c r="BO184" t="s">
        <v>7</v>
      </c>
      <c r="BQ184" t="s">
        <v>9</v>
      </c>
      <c r="BR184" t="s">
        <v>7</v>
      </c>
      <c r="BT184" t="s">
        <v>9</v>
      </c>
      <c r="BU184" t="s">
        <v>9</v>
      </c>
      <c r="BV184" t="s">
        <v>8</v>
      </c>
      <c r="BW184" t="s">
        <v>8</v>
      </c>
      <c r="BX184" t="s">
        <v>1088</v>
      </c>
      <c r="BZ184" t="s">
        <v>9</v>
      </c>
      <c r="CA184" t="s">
        <v>9</v>
      </c>
      <c r="CB184" t="s">
        <v>6</v>
      </c>
      <c r="CC184" t="s">
        <v>7</v>
      </c>
      <c r="CD184" t="s">
        <v>9</v>
      </c>
      <c r="CE184" t="s">
        <v>6</v>
      </c>
      <c r="CF184" t="s">
        <v>7</v>
      </c>
      <c r="CG184" t="s">
        <v>6</v>
      </c>
      <c r="CH184" t="s">
        <v>8</v>
      </c>
      <c r="CI184" t="s">
        <v>1088</v>
      </c>
      <c r="CJ184" t="s">
        <v>6</v>
      </c>
      <c r="CL184" t="s">
        <v>6</v>
      </c>
      <c r="CN184" t="s">
        <v>6</v>
      </c>
      <c r="CP184" t="s">
        <v>8</v>
      </c>
      <c r="CQ184" t="s">
        <v>9</v>
      </c>
      <c r="CR184" t="s">
        <v>9</v>
      </c>
      <c r="CS184" t="s">
        <v>8</v>
      </c>
      <c r="CT184" t="s">
        <v>9</v>
      </c>
      <c r="CU184" t="s">
        <v>9</v>
      </c>
      <c r="CV184" t="s">
        <v>7</v>
      </c>
      <c r="CW184" t="s">
        <v>1089</v>
      </c>
      <c r="CX184" t="s">
        <v>9</v>
      </c>
      <c r="CY184" t="s">
        <v>6</v>
      </c>
      <c r="CZ184" t="s">
        <v>6</v>
      </c>
      <c r="DA184" t="s">
        <v>9</v>
      </c>
      <c r="DB184" t="s">
        <v>9</v>
      </c>
      <c r="DC184" t="s">
        <v>6</v>
      </c>
      <c r="DD184" t="s">
        <v>1086</v>
      </c>
      <c r="DE184" t="s">
        <v>6</v>
      </c>
      <c r="DF184" t="s">
        <v>8</v>
      </c>
      <c r="DG184" t="s">
        <v>9</v>
      </c>
      <c r="DH184" t="s">
        <v>1086</v>
      </c>
      <c r="DI184" t="s">
        <v>6</v>
      </c>
      <c r="DJ184" t="s">
        <v>6</v>
      </c>
      <c r="DK184" t="s">
        <v>9</v>
      </c>
      <c r="DM184" t="s">
        <v>1086</v>
      </c>
      <c r="DN184" t="s">
        <v>9</v>
      </c>
      <c r="DO184" t="s">
        <v>6</v>
      </c>
      <c r="DP184" t="s">
        <v>8</v>
      </c>
      <c r="DQ184" t="s">
        <v>9</v>
      </c>
      <c r="DR184" t="s">
        <v>9</v>
      </c>
      <c r="DS184" t="s">
        <v>7</v>
      </c>
      <c r="DT184" t="s">
        <v>6</v>
      </c>
      <c r="DU184" t="s">
        <v>6</v>
      </c>
      <c r="DV184" t="s">
        <v>1089</v>
      </c>
      <c r="DW184" t="s">
        <v>7</v>
      </c>
      <c r="DX184" t="s">
        <v>8</v>
      </c>
      <c r="DY184" t="s">
        <v>1090</v>
      </c>
      <c r="DZ184" t="s">
        <v>1090</v>
      </c>
      <c r="EA184" t="s">
        <v>1088</v>
      </c>
      <c r="EB184" t="s">
        <v>1087</v>
      </c>
      <c r="EC184" t="s">
        <v>9</v>
      </c>
      <c r="ED184" t="s">
        <v>9</v>
      </c>
      <c r="EF184" t="s">
        <v>8</v>
      </c>
      <c r="EG184" t="s">
        <v>8</v>
      </c>
      <c r="EH184" t="s">
        <v>7</v>
      </c>
      <c r="EI184" t="s">
        <v>6</v>
      </c>
      <c r="EK184" t="s">
        <v>9</v>
      </c>
      <c r="EM184" t="s">
        <v>8</v>
      </c>
      <c r="EN184" t="s">
        <v>8</v>
      </c>
      <c r="EO184" t="s">
        <v>8</v>
      </c>
      <c r="EQ184" t="s">
        <v>8</v>
      </c>
      <c r="ER184" t="s">
        <v>8</v>
      </c>
      <c r="ET184" t="s">
        <v>7</v>
      </c>
      <c r="EU184" t="s">
        <v>8</v>
      </c>
      <c r="EV184" t="s">
        <v>9</v>
      </c>
      <c r="EW184" t="s">
        <v>9</v>
      </c>
      <c r="EX184" t="s">
        <v>7</v>
      </c>
      <c r="EY184" t="s">
        <v>9</v>
      </c>
      <c r="EZ184" t="s">
        <v>6</v>
      </c>
      <c r="FA184" t="s">
        <v>9</v>
      </c>
      <c r="FB184" t="s">
        <v>9</v>
      </c>
      <c r="FC184" t="s">
        <v>9</v>
      </c>
      <c r="FD184" t="s">
        <v>6</v>
      </c>
      <c r="FE184" t="s">
        <v>8</v>
      </c>
      <c r="FF184" t="s">
        <v>7</v>
      </c>
      <c r="FG184" t="s">
        <v>6</v>
      </c>
      <c r="FH184" t="s">
        <v>9</v>
      </c>
      <c r="FI184" t="s">
        <v>7</v>
      </c>
      <c r="FJ184" t="s">
        <v>7</v>
      </c>
      <c r="FK184" t="s">
        <v>9</v>
      </c>
      <c r="FL184" t="s">
        <v>8</v>
      </c>
      <c r="FM184" t="s">
        <v>6</v>
      </c>
      <c r="FO184" t="s">
        <v>7</v>
      </c>
      <c r="FP184" t="s">
        <v>9</v>
      </c>
      <c r="FQ184" t="s">
        <v>1090</v>
      </c>
      <c r="FR184" t="s">
        <v>1088</v>
      </c>
      <c r="FS184" t="s">
        <v>9</v>
      </c>
      <c r="FT184" t="s">
        <v>9</v>
      </c>
      <c r="FU184" t="s">
        <v>8</v>
      </c>
      <c r="FV184" t="s">
        <v>7</v>
      </c>
      <c r="FW184" t="s">
        <v>6</v>
      </c>
      <c r="FX184" t="s">
        <v>1086</v>
      </c>
      <c r="FY184" t="s">
        <v>7</v>
      </c>
      <c r="FZ184" t="s">
        <v>1088</v>
      </c>
      <c r="GA184" t="s">
        <v>8</v>
      </c>
      <c r="GB184" t="s">
        <v>6</v>
      </c>
      <c r="GC184" t="s">
        <v>1090</v>
      </c>
      <c r="GD184" t="s">
        <v>1086</v>
      </c>
      <c r="GE184" t="s">
        <v>1086</v>
      </c>
      <c r="GF184" t="s">
        <v>9</v>
      </c>
      <c r="GG184" t="s">
        <v>8</v>
      </c>
      <c r="GH184" t="s">
        <v>6</v>
      </c>
      <c r="GI184" t="s">
        <v>6</v>
      </c>
      <c r="GL184" t="s">
        <v>7</v>
      </c>
      <c r="GN184" t="s">
        <v>9</v>
      </c>
      <c r="GO184" t="s">
        <v>9</v>
      </c>
      <c r="GP184" t="s">
        <v>8</v>
      </c>
      <c r="GR184" t="s">
        <v>8</v>
      </c>
      <c r="GS184" t="s">
        <v>1090</v>
      </c>
      <c r="GT184" t="s">
        <v>6</v>
      </c>
      <c r="GU184" t="s">
        <v>8</v>
      </c>
      <c r="GV184" t="s">
        <v>8</v>
      </c>
      <c r="GZ184" t="s">
        <v>6</v>
      </c>
      <c r="HB184" t="s">
        <v>1090</v>
      </c>
      <c r="HC184" t="s">
        <v>6</v>
      </c>
      <c r="HD184" t="s">
        <v>7</v>
      </c>
      <c r="HE184" t="s">
        <v>7</v>
      </c>
      <c r="HF184" t="s">
        <v>7</v>
      </c>
      <c r="HG184" t="s">
        <v>1088</v>
      </c>
      <c r="HH184" t="s">
        <v>8</v>
      </c>
      <c r="HI184" t="s">
        <v>7</v>
      </c>
      <c r="HJ184" t="s">
        <v>1088</v>
      </c>
      <c r="HK184" t="s">
        <v>9</v>
      </c>
      <c r="HL184" t="s">
        <v>8</v>
      </c>
      <c r="HM184" t="s">
        <v>8</v>
      </c>
      <c r="HN184" t="s">
        <v>6</v>
      </c>
      <c r="HO184" t="s">
        <v>1087</v>
      </c>
      <c r="HQ184" t="s">
        <v>6</v>
      </c>
      <c r="HR184" t="s">
        <v>1089</v>
      </c>
      <c r="HS184" t="s">
        <v>6</v>
      </c>
      <c r="HT184" t="s">
        <v>7</v>
      </c>
      <c r="HU184" t="s">
        <v>9</v>
      </c>
      <c r="HV184" t="s">
        <v>6</v>
      </c>
      <c r="HW184" t="s">
        <v>7</v>
      </c>
      <c r="HX184" t="s">
        <v>9</v>
      </c>
      <c r="HY184" t="s">
        <v>6</v>
      </c>
      <c r="HZ184" t="s">
        <v>7</v>
      </c>
      <c r="IA184" t="s">
        <v>8</v>
      </c>
      <c r="IB184" t="s">
        <v>7</v>
      </c>
      <c r="IC184" t="s">
        <v>7</v>
      </c>
      <c r="ID184" t="s">
        <v>1089</v>
      </c>
      <c r="IE184" t="s">
        <v>7</v>
      </c>
      <c r="IF184" t="s">
        <v>1088</v>
      </c>
      <c r="IG184" t="s">
        <v>6</v>
      </c>
      <c r="IH184" t="s">
        <v>6</v>
      </c>
      <c r="II184" t="s">
        <v>1086</v>
      </c>
      <c r="IJ184" t="s">
        <v>1088</v>
      </c>
      <c r="IK184" t="s">
        <v>9</v>
      </c>
      <c r="IL184" t="s">
        <v>7</v>
      </c>
      <c r="IM184" t="s">
        <v>9</v>
      </c>
      <c r="IN184" t="s">
        <v>7</v>
      </c>
      <c r="IO184" t="s">
        <v>9</v>
      </c>
      <c r="IP184" t="s">
        <v>6</v>
      </c>
      <c r="IQ184" t="s">
        <v>7</v>
      </c>
      <c r="IR184" t="s">
        <v>1087</v>
      </c>
      <c r="IS184" t="s">
        <v>7</v>
      </c>
      <c r="IT184" t="s">
        <v>7</v>
      </c>
      <c r="IU184" t="s">
        <v>1090</v>
      </c>
      <c r="IW184" t="s">
        <v>7</v>
      </c>
      <c r="IX184" t="s">
        <v>7</v>
      </c>
      <c r="IY184" t="s">
        <v>8</v>
      </c>
      <c r="IZ184" t="s">
        <v>6</v>
      </c>
      <c r="JA184" t="s">
        <v>8</v>
      </c>
      <c r="JB184" t="s">
        <v>6</v>
      </c>
      <c r="JD184" t="s">
        <v>8</v>
      </c>
      <c r="JE184" t="s">
        <v>1090</v>
      </c>
      <c r="JF184" t="s">
        <v>9</v>
      </c>
      <c r="JG184" t="s">
        <v>9</v>
      </c>
      <c r="JH184" t="s">
        <v>9</v>
      </c>
      <c r="JI184" t="s">
        <v>9</v>
      </c>
      <c r="JJ184" t="s">
        <v>6</v>
      </c>
      <c r="JK184" t="s">
        <v>8</v>
      </c>
      <c r="JL184" t="s">
        <v>9</v>
      </c>
      <c r="JN184" t="s">
        <v>7</v>
      </c>
      <c r="JO184" t="s">
        <v>1090</v>
      </c>
      <c r="JP184" t="s">
        <v>6</v>
      </c>
      <c r="JQ184" t="s">
        <v>6</v>
      </c>
      <c r="JR184" t="s">
        <v>9</v>
      </c>
      <c r="JS184" t="s">
        <v>7</v>
      </c>
      <c r="JT184" t="s">
        <v>1089</v>
      </c>
      <c r="JV184" t="s">
        <v>6</v>
      </c>
      <c r="JW184" t="s">
        <v>6</v>
      </c>
      <c r="JX184" t="s">
        <v>8</v>
      </c>
      <c r="JY184" t="s">
        <v>6</v>
      </c>
      <c r="JZ184" t="s">
        <v>7</v>
      </c>
      <c r="KA184" t="s">
        <v>9</v>
      </c>
      <c r="KB184" t="s">
        <v>6</v>
      </c>
      <c r="KC184" t="s">
        <v>7</v>
      </c>
      <c r="KD184" t="s">
        <v>6</v>
      </c>
      <c r="KE184" t="s">
        <v>6</v>
      </c>
      <c r="KG184" t="s">
        <v>8</v>
      </c>
      <c r="KH184" t="s">
        <v>7</v>
      </c>
      <c r="KI184" t="s">
        <v>6</v>
      </c>
      <c r="KJ184" t="s">
        <v>9</v>
      </c>
      <c r="KK184" t="s">
        <v>8</v>
      </c>
      <c r="KL184" t="s">
        <v>6</v>
      </c>
      <c r="KN184" t="s">
        <v>6</v>
      </c>
      <c r="KO184" t="s">
        <v>8</v>
      </c>
      <c r="KP184" t="s">
        <v>9</v>
      </c>
      <c r="KQ184" t="s">
        <v>6</v>
      </c>
      <c r="KS184" t="s">
        <v>6</v>
      </c>
      <c r="KT184" t="s">
        <v>8</v>
      </c>
      <c r="KV184" t="s">
        <v>9</v>
      </c>
      <c r="KW184" t="s">
        <v>6</v>
      </c>
      <c r="KX184" t="s">
        <v>7</v>
      </c>
      <c r="KY184" t="s">
        <v>7</v>
      </c>
      <c r="KZ184" t="s">
        <v>9</v>
      </c>
      <c r="LA184" t="s">
        <v>9</v>
      </c>
      <c r="LB184" t="s">
        <v>6</v>
      </c>
      <c r="LC184" t="s">
        <v>8</v>
      </c>
      <c r="LD184" t="s">
        <v>8</v>
      </c>
      <c r="LE184" t="s">
        <v>7</v>
      </c>
      <c r="LF184" t="s">
        <v>9</v>
      </c>
      <c r="LG184" t="s">
        <v>8</v>
      </c>
      <c r="LH184" t="s">
        <v>9</v>
      </c>
      <c r="LI184" t="s">
        <v>7</v>
      </c>
      <c r="LJ184" t="s">
        <v>1089</v>
      </c>
      <c r="LK184" t="s">
        <v>6</v>
      </c>
      <c r="LL184" t="s">
        <v>6</v>
      </c>
      <c r="LM184" t="s">
        <v>8</v>
      </c>
      <c r="LN184" t="s">
        <v>7</v>
      </c>
      <c r="LO184" t="s">
        <v>6</v>
      </c>
      <c r="LP184" t="s">
        <v>6</v>
      </c>
      <c r="LQ184" t="s">
        <v>8</v>
      </c>
      <c r="LR184" t="s">
        <v>9</v>
      </c>
      <c r="LS184" t="s">
        <v>9</v>
      </c>
      <c r="LV184" t="s">
        <v>7</v>
      </c>
      <c r="LW184" t="s">
        <v>7</v>
      </c>
      <c r="LX184" t="s">
        <v>6</v>
      </c>
      <c r="LY184" t="s">
        <v>8</v>
      </c>
      <c r="LZ184" t="s">
        <v>1087</v>
      </c>
      <c r="MB184" t="s">
        <v>7</v>
      </c>
      <c r="MC184" t="s">
        <v>6</v>
      </c>
      <c r="MD184" t="s">
        <v>8</v>
      </c>
      <c r="ME184" t="s">
        <v>8</v>
      </c>
      <c r="MG184" t="s">
        <v>9</v>
      </c>
      <c r="MH184" t="s">
        <v>9</v>
      </c>
      <c r="MI184" t="s">
        <v>7</v>
      </c>
      <c r="MK184" t="s">
        <v>6</v>
      </c>
      <c r="ML184" t="s">
        <v>9</v>
      </c>
      <c r="MM184" t="s">
        <v>9</v>
      </c>
      <c r="MO184" t="s">
        <v>8</v>
      </c>
      <c r="MP184" t="s">
        <v>9</v>
      </c>
      <c r="MQ184" t="s">
        <v>7</v>
      </c>
      <c r="MT184" t="s">
        <v>7</v>
      </c>
      <c r="MU184" t="s">
        <v>8</v>
      </c>
      <c r="MV184" t="s">
        <v>8</v>
      </c>
      <c r="MW184" t="s">
        <v>8</v>
      </c>
      <c r="MX184" t="s">
        <v>1089</v>
      </c>
      <c r="MY184" t="s">
        <v>8</v>
      </c>
      <c r="MZ184" t="s">
        <v>9</v>
      </c>
      <c r="NA184" t="s">
        <v>7</v>
      </c>
      <c r="NB184" t="s">
        <v>7</v>
      </c>
      <c r="ND184" t="s">
        <v>9</v>
      </c>
      <c r="NE184" t="s">
        <v>1087</v>
      </c>
      <c r="NG184" t="s">
        <v>6</v>
      </c>
      <c r="NI184" t="s">
        <v>7</v>
      </c>
      <c r="NJ184" t="s">
        <v>7</v>
      </c>
      <c r="NK184" t="s">
        <v>8</v>
      </c>
      <c r="NL184" t="s">
        <v>7</v>
      </c>
      <c r="NM184" t="s">
        <v>8</v>
      </c>
      <c r="NN184" t="s">
        <v>1086</v>
      </c>
      <c r="NO184" t="s">
        <v>7</v>
      </c>
      <c r="NP184" t="s">
        <v>9</v>
      </c>
      <c r="NQ184" t="s">
        <v>8</v>
      </c>
      <c r="NR184" t="s">
        <v>7</v>
      </c>
      <c r="NS184" t="s">
        <v>9</v>
      </c>
      <c r="NT184" t="s">
        <v>1086</v>
      </c>
      <c r="NU184" t="s">
        <v>6</v>
      </c>
      <c r="NV184" t="s">
        <v>1088</v>
      </c>
      <c r="NW184" t="s">
        <v>6</v>
      </c>
      <c r="NX184" t="s">
        <v>8</v>
      </c>
      <c r="NY184" t="s">
        <v>6</v>
      </c>
      <c r="NZ184" t="s">
        <v>9</v>
      </c>
      <c r="OA184" t="s">
        <v>1089</v>
      </c>
      <c r="OB184" t="s">
        <v>9</v>
      </c>
      <c r="OC184" t="s">
        <v>6</v>
      </c>
      <c r="OD184" t="s">
        <v>8</v>
      </c>
      <c r="OE184" t="s">
        <v>8</v>
      </c>
      <c r="OF184" t="s">
        <v>9</v>
      </c>
      <c r="OG184" t="s">
        <v>1088</v>
      </c>
      <c r="OH184" t="s">
        <v>8</v>
      </c>
      <c r="OI184" t="s">
        <v>7</v>
      </c>
      <c r="OJ184" t="s">
        <v>7</v>
      </c>
      <c r="OK184" t="s">
        <v>9</v>
      </c>
      <c r="OL184" t="s">
        <v>6</v>
      </c>
      <c r="OM184" t="s">
        <v>8</v>
      </c>
      <c r="ON184" t="s">
        <v>1088</v>
      </c>
      <c r="OO184" t="s">
        <v>9</v>
      </c>
      <c r="OP184" t="s">
        <v>6</v>
      </c>
      <c r="OQ184" t="s">
        <v>1087</v>
      </c>
      <c r="OR184" t="s">
        <v>9</v>
      </c>
      <c r="OS184" t="s">
        <v>8</v>
      </c>
      <c r="OU184" t="s">
        <v>8</v>
      </c>
      <c r="OV184" t="s">
        <v>1088</v>
      </c>
      <c r="OX184" t="s">
        <v>6</v>
      </c>
      <c r="OY184" t="s">
        <v>6</v>
      </c>
      <c r="PA184" t="s">
        <v>9</v>
      </c>
      <c r="PB184" t="s">
        <v>6</v>
      </c>
      <c r="PC184" t="s">
        <v>8</v>
      </c>
      <c r="PD184" t="s">
        <v>8</v>
      </c>
      <c r="PF184" t="s">
        <v>9</v>
      </c>
      <c r="PG184" t="s">
        <v>8</v>
      </c>
      <c r="PH184" t="s">
        <v>8</v>
      </c>
      <c r="PI184" t="s">
        <v>7</v>
      </c>
      <c r="PJ184" t="s">
        <v>7</v>
      </c>
      <c r="PK184" t="s">
        <v>1087</v>
      </c>
      <c r="PL184" t="s">
        <v>7</v>
      </c>
      <c r="PM184" t="s">
        <v>9</v>
      </c>
      <c r="PN184" t="s">
        <v>7</v>
      </c>
      <c r="PO184" t="s">
        <v>7</v>
      </c>
      <c r="PP184" t="s">
        <v>9</v>
      </c>
      <c r="PQ184" t="s">
        <v>1087</v>
      </c>
      <c r="PR184" t="s">
        <v>1087</v>
      </c>
      <c r="PT184" t="s">
        <v>8</v>
      </c>
      <c r="PU184" t="s">
        <v>6</v>
      </c>
      <c r="PW184" t="s">
        <v>9</v>
      </c>
      <c r="PY184" t="s">
        <v>9</v>
      </c>
      <c r="PZ184" t="s">
        <v>9</v>
      </c>
      <c r="QA184" t="s">
        <v>6</v>
      </c>
      <c r="QC184" t="s">
        <v>9</v>
      </c>
      <c r="QD184" t="s">
        <v>8</v>
      </c>
      <c r="QF184" t="s">
        <v>1086</v>
      </c>
      <c r="QG184" t="s">
        <v>7</v>
      </c>
      <c r="QH184" t="s">
        <v>8</v>
      </c>
      <c r="QI184" t="s">
        <v>6</v>
      </c>
      <c r="QJ184" t="s">
        <v>8</v>
      </c>
      <c r="QK184" t="s">
        <v>9</v>
      </c>
      <c r="QL184" t="s">
        <v>9</v>
      </c>
      <c r="QM184" t="s">
        <v>6</v>
      </c>
      <c r="QN184" t="s">
        <v>6</v>
      </c>
      <c r="QO184" t="s">
        <v>6</v>
      </c>
      <c r="QP184" t="s">
        <v>7</v>
      </c>
      <c r="QQ184" t="s">
        <v>7</v>
      </c>
      <c r="QS184" t="s">
        <v>9</v>
      </c>
      <c r="QU184" t="s">
        <v>9</v>
      </c>
      <c r="QV184" t="s">
        <v>1090</v>
      </c>
      <c r="QW184" t="s">
        <v>8</v>
      </c>
      <c r="QX184" t="s">
        <v>1089</v>
      </c>
      <c r="QY184" t="s">
        <v>1088</v>
      </c>
      <c r="QZ184" t="s">
        <v>6</v>
      </c>
      <c r="RA184" t="s">
        <v>1086</v>
      </c>
      <c r="RB184" t="s">
        <v>8</v>
      </c>
      <c r="RC184" t="s">
        <v>1087</v>
      </c>
      <c r="RD184" t="s">
        <v>7</v>
      </c>
      <c r="RE184" t="s">
        <v>8</v>
      </c>
      <c r="RF184" t="s">
        <v>9</v>
      </c>
      <c r="RG184" t="s">
        <v>8</v>
      </c>
      <c r="RH184" t="s">
        <v>6</v>
      </c>
      <c r="RI184" t="s">
        <v>9</v>
      </c>
      <c r="RJ184" t="s">
        <v>7</v>
      </c>
      <c r="RK184" t="s">
        <v>8</v>
      </c>
      <c r="RL184" t="s">
        <v>6</v>
      </c>
      <c r="RM184" t="s">
        <v>9</v>
      </c>
      <c r="RN184" t="s">
        <v>1088</v>
      </c>
      <c r="RO184" t="s">
        <v>1087</v>
      </c>
      <c r="RQ184" t="s">
        <v>8</v>
      </c>
      <c r="RR184" t="s">
        <v>7</v>
      </c>
      <c r="RS184" t="s">
        <v>9</v>
      </c>
      <c r="RT184" t="s">
        <v>6</v>
      </c>
      <c r="RU184" t="s">
        <v>8</v>
      </c>
      <c r="RV184" t="s">
        <v>6</v>
      </c>
      <c r="RW184" t="s">
        <v>1089</v>
      </c>
      <c r="RX184" t="s">
        <v>7</v>
      </c>
      <c r="RY184" t="s">
        <v>6</v>
      </c>
      <c r="RZ184" t="s">
        <v>9</v>
      </c>
      <c r="SA184" t="s">
        <v>6</v>
      </c>
      <c r="SB184" t="s">
        <v>6</v>
      </c>
      <c r="SC184" t="s">
        <v>8</v>
      </c>
      <c r="SD184" t="s">
        <v>8</v>
      </c>
      <c r="SE184" t="s">
        <v>1090</v>
      </c>
      <c r="SF184" t="s">
        <v>6</v>
      </c>
      <c r="SG184" t="s">
        <v>9</v>
      </c>
      <c r="SH184" t="s">
        <v>6</v>
      </c>
      <c r="SI184" t="s">
        <v>1090</v>
      </c>
      <c r="SJ184" t="s">
        <v>6</v>
      </c>
      <c r="SL184" t="s">
        <v>1086</v>
      </c>
      <c r="SM184" t="s">
        <v>6</v>
      </c>
      <c r="SO184" t="s">
        <v>8</v>
      </c>
      <c r="SP184" t="s">
        <v>7</v>
      </c>
      <c r="SQ184" t="s">
        <v>6</v>
      </c>
      <c r="SR184" t="s">
        <v>9</v>
      </c>
      <c r="SS184" t="s">
        <v>9</v>
      </c>
      <c r="ST184" t="s">
        <v>7</v>
      </c>
      <c r="SU184" t="s">
        <v>6</v>
      </c>
      <c r="SW184" t="s">
        <v>6</v>
      </c>
      <c r="SX184" t="s">
        <v>6</v>
      </c>
      <c r="SY184" t="s">
        <v>6</v>
      </c>
      <c r="SZ184" t="s">
        <v>9</v>
      </c>
      <c r="TA184" t="s">
        <v>9</v>
      </c>
      <c r="TB184" t="s">
        <v>6</v>
      </c>
      <c r="TC184" t="s">
        <v>9</v>
      </c>
      <c r="TD184" t="s">
        <v>8</v>
      </c>
      <c r="TE184" t="s">
        <v>1089</v>
      </c>
      <c r="TF184" t="s">
        <v>1086</v>
      </c>
      <c r="TG184" t="s">
        <v>6</v>
      </c>
      <c r="TH184" t="s">
        <v>6</v>
      </c>
      <c r="TJ184" t="s">
        <v>7</v>
      </c>
      <c r="TK184" t="s">
        <v>9</v>
      </c>
      <c r="TL184" t="s">
        <v>6</v>
      </c>
      <c r="TM184" t="s">
        <v>9</v>
      </c>
      <c r="TN184" t="s">
        <v>6</v>
      </c>
      <c r="TO184" t="s">
        <v>9</v>
      </c>
      <c r="TP184" t="s">
        <v>8</v>
      </c>
      <c r="TR184" t="s">
        <v>9</v>
      </c>
      <c r="TT184" t="s">
        <v>8</v>
      </c>
      <c r="TW184" t="s">
        <v>8</v>
      </c>
      <c r="TY184" t="s">
        <v>6</v>
      </c>
      <c r="TZ184" t="s">
        <v>8</v>
      </c>
      <c r="UA184" t="s">
        <v>8</v>
      </c>
      <c r="UB184" t="s">
        <v>7</v>
      </c>
      <c r="UD184" t="s">
        <v>7</v>
      </c>
      <c r="UE184" t="s">
        <v>9</v>
      </c>
      <c r="UF184" t="s">
        <v>8</v>
      </c>
      <c r="UG184" t="s">
        <v>7</v>
      </c>
      <c r="UH184" t="s">
        <v>7</v>
      </c>
      <c r="UJ184" t="s">
        <v>6</v>
      </c>
      <c r="UK184" t="s">
        <v>8</v>
      </c>
      <c r="UL184" t="s">
        <v>7</v>
      </c>
      <c r="UM184" t="s">
        <v>8</v>
      </c>
      <c r="UN184" t="s">
        <v>9</v>
      </c>
      <c r="UO184" t="s">
        <v>6</v>
      </c>
      <c r="UP184" t="s">
        <v>6</v>
      </c>
      <c r="UQ184" t="s">
        <v>6</v>
      </c>
      <c r="UR184" t="s">
        <v>7</v>
      </c>
      <c r="US184" t="s">
        <v>1089</v>
      </c>
      <c r="UT184" t="s">
        <v>7</v>
      </c>
      <c r="UU184" t="s">
        <v>6</v>
      </c>
      <c r="UV184" t="s">
        <v>7</v>
      </c>
      <c r="UW184" t="s">
        <v>8</v>
      </c>
      <c r="UY184" t="s">
        <v>7</v>
      </c>
      <c r="UZ184" t="s">
        <v>8</v>
      </c>
      <c r="VB184" t="s">
        <v>6</v>
      </c>
      <c r="VD184" t="s">
        <v>9</v>
      </c>
      <c r="VE184" t="s">
        <v>9</v>
      </c>
      <c r="VF184" t="s">
        <v>1086</v>
      </c>
      <c r="VG184" t="s">
        <v>9</v>
      </c>
      <c r="VH184" t="s">
        <v>9</v>
      </c>
      <c r="VI184" t="s">
        <v>1087</v>
      </c>
      <c r="VJ184" t="s">
        <v>6</v>
      </c>
      <c r="VK184" t="s">
        <v>7</v>
      </c>
      <c r="VL184" t="s">
        <v>9</v>
      </c>
      <c r="VM184" t="s">
        <v>8</v>
      </c>
      <c r="VN184" t="s">
        <v>8</v>
      </c>
      <c r="VO184" t="s">
        <v>9</v>
      </c>
      <c r="VP184" t="s">
        <v>7</v>
      </c>
      <c r="VQ184" t="s">
        <v>8</v>
      </c>
      <c r="VR184" t="s">
        <v>7</v>
      </c>
      <c r="VS184" t="s">
        <v>6</v>
      </c>
      <c r="VU184" t="s">
        <v>7</v>
      </c>
      <c r="VV184" t="s">
        <v>9</v>
      </c>
      <c r="VW184" t="s">
        <v>1086</v>
      </c>
      <c r="VX184" t="s">
        <v>8</v>
      </c>
      <c r="VY184" t="s">
        <v>7</v>
      </c>
      <c r="WA184" t="s">
        <v>1088</v>
      </c>
      <c r="WB184" t="s">
        <v>9</v>
      </c>
      <c r="WC184" t="s">
        <v>9</v>
      </c>
      <c r="WD184" t="s">
        <v>9</v>
      </c>
      <c r="WE184" t="s">
        <v>9</v>
      </c>
      <c r="WF184" t="s">
        <v>6</v>
      </c>
      <c r="WH184" t="s">
        <v>8</v>
      </c>
      <c r="WI184" t="s">
        <v>8</v>
      </c>
      <c r="WJ184" t="s">
        <v>9</v>
      </c>
      <c r="WL184" t="s">
        <v>9</v>
      </c>
      <c r="WM184" t="s">
        <v>8</v>
      </c>
      <c r="WN184" t="s">
        <v>7</v>
      </c>
      <c r="WO184" t="s">
        <v>9</v>
      </c>
      <c r="WP184" t="s">
        <v>9</v>
      </c>
      <c r="WQ184" t="s">
        <v>6</v>
      </c>
      <c r="WR184" t="s">
        <v>9</v>
      </c>
      <c r="WS184" t="s">
        <v>8</v>
      </c>
      <c r="WT184" t="s">
        <v>6</v>
      </c>
      <c r="WU184" t="s">
        <v>7</v>
      </c>
      <c r="WW184" t="s">
        <v>7</v>
      </c>
      <c r="WX184" t="s">
        <v>8</v>
      </c>
      <c r="WY184" t="s">
        <v>1089</v>
      </c>
      <c r="WZ184" t="s">
        <v>7</v>
      </c>
      <c r="XA184" t="s">
        <v>7</v>
      </c>
      <c r="XB184" t="s">
        <v>8</v>
      </c>
      <c r="XC184" t="s">
        <v>6</v>
      </c>
      <c r="XD184" t="s">
        <v>7</v>
      </c>
      <c r="XE184" t="s">
        <v>1086</v>
      </c>
      <c r="XF184" t="s">
        <v>8</v>
      </c>
      <c r="XG184" t="s">
        <v>7</v>
      </c>
      <c r="XI184" t="s">
        <v>9</v>
      </c>
      <c r="XJ184" t="s">
        <v>6</v>
      </c>
      <c r="XK184" t="s">
        <v>7</v>
      </c>
      <c r="XL184" t="s">
        <v>9</v>
      </c>
      <c r="XM184" t="s">
        <v>6</v>
      </c>
      <c r="XN184" t="s">
        <v>7</v>
      </c>
      <c r="XO184" t="s">
        <v>8</v>
      </c>
      <c r="XQ184" t="s">
        <v>6</v>
      </c>
      <c r="XR184" t="s">
        <v>6</v>
      </c>
      <c r="XS184" t="s">
        <v>6</v>
      </c>
      <c r="XT184" t="s">
        <v>7</v>
      </c>
      <c r="XU184" t="s">
        <v>7</v>
      </c>
      <c r="XV184" t="s">
        <v>9</v>
      </c>
      <c r="XX184" t="s">
        <v>9</v>
      </c>
      <c r="XY184" t="s">
        <v>7</v>
      </c>
      <c r="XZ184" t="s">
        <v>8</v>
      </c>
      <c r="YB184" t="s">
        <v>7</v>
      </c>
      <c r="YC184" t="s">
        <v>6</v>
      </c>
      <c r="YD184" t="s">
        <v>8</v>
      </c>
      <c r="YE184" t="s">
        <v>7</v>
      </c>
      <c r="YF184" t="s">
        <v>8</v>
      </c>
      <c r="YG184" t="s">
        <v>6</v>
      </c>
      <c r="YH184" t="s">
        <v>1088</v>
      </c>
      <c r="YJ184" t="s">
        <v>6</v>
      </c>
      <c r="YK184" t="s">
        <v>8</v>
      </c>
      <c r="YL184" t="s">
        <v>6</v>
      </c>
      <c r="YM184" t="s">
        <v>9</v>
      </c>
      <c r="YO184" t="s">
        <v>9</v>
      </c>
      <c r="YP184" t="s">
        <v>7</v>
      </c>
      <c r="YR184" t="s">
        <v>1086</v>
      </c>
      <c r="YS184" t="s">
        <v>1086</v>
      </c>
      <c r="YU184" t="s">
        <v>6</v>
      </c>
      <c r="YV184" t="s">
        <v>7</v>
      </c>
      <c r="YW184" t="s">
        <v>7</v>
      </c>
      <c r="YX184" t="s">
        <v>9</v>
      </c>
      <c r="ZA184" t="s">
        <v>7</v>
      </c>
      <c r="ZC184" t="s">
        <v>8</v>
      </c>
      <c r="ZD184" t="s">
        <v>6</v>
      </c>
      <c r="ZE184" t="s">
        <v>8</v>
      </c>
      <c r="ZF184" t="s">
        <v>7</v>
      </c>
      <c r="ZG184" t="s">
        <v>9</v>
      </c>
      <c r="ZH184" t="s">
        <v>8</v>
      </c>
      <c r="ZI184" t="s">
        <v>7</v>
      </c>
      <c r="ZJ184" t="s">
        <v>6</v>
      </c>
      <c r="ZK184" t="s">
        <v>6</v>
      </c>
      <c r="ZL184" t="s">
        <v>9</v>
      </c>
      <c r="ZM184" t="s">
        <v>9</v>
      </c>
      <c r="ZN184" t="s">
        <v>6</v>
      </c>
      <c r="ZO184" t="s">
        <v>8</v>
      </c>
      <c r="ZQ184" t="s">
        <v>9</v>
      </c>
      <c r="ZR184" t="s">
        <v>8</v>
      </c>
      <c r="ZS184" t="s">
        <v>8</v>
      </c>
      <c r="ZT184" t="s">
        <v>6</v>
      </c>
      <c r="ZV184" t="s">
        <v>9</v>
      </c>
      <c r="ZW184" t="s">
        <v>7</v>
      </c>
      <c r="ZX184" t="s">
        <v>7</v>
      </c>
      <c r="ZY184" t="s">
        <v>8</v>
      </c>
      <c r="ZZ184" t="s">
        <v>6</v>
      </c>
      <c r="AAA184" t="s">
        <v>1089</v>
      </c>
      <c r="AAB184" t="s">
        <v>9</v>
      </c>
      <c r="AAC184" t="s">
        <v>8</v>
      </c>
      <c r="AAD184" t="s">
        <v>8</v>
      </c>
      <c r="AAE184" t="s">
        <v>7</v>
      </c>
      <c r="AAG184" t="s">
        <v>7</v>
      </c>
      <c r="AAH184" t="s">
        <v>8</v>
      </c>
      <c r="AAI184" t="s">
        <v>8</v>
      </c>
      <c r="AAK184" t="s">
        <v>8</v>
      </c>
      <c r="AAL184" t="s">
        <v>8</v>
      </c>
      <c r="AAM184" t="s">
        <v>6</v>
      </c>
      <c r="AAO184" t="s">
        <v>8</v>
      </c>
      <c r="AAR184" t="s">
        <v>8</v>
      </c>
      <c r="AAS184" t="s">
        <v>6</v>
      </c>
      <c r="AAT184" t="s">
        <v>6</v>
      </c>
      <c r="AAU184" t="s">
        <v>8</v>
      </c>
      <c r="AAV184" t="s">
        <v>6</v>
      </c>
      <c r="AAW184" t="s">
        <v>8</v>
      </c>
      <c r="AAX184" t="s">
        <v>9</v>
      </c>
      <c r="AAY184" t="s">
        <v>7</v>
      </c>
      <c r="AAZ184" t="s">
        <v>1088</v>
      </c>
      <c r="ABC184" t="s">
        <v>9</v>
      </c>
      <c r="ABE184" t="s">
        <v>1089</v>
      </c>
      <c r="ABG184" t="s">
        <v>8</v>
      </c>
      <c r="ABH184" t="s">
        <v>9</v>
      </c>
      <c r="ABI184" t="s">
        <v>8</v>
      </c>
      <c r="ABJ184" t="s">
        <v>8</v>
      </c>
      <c r="ABK184" t="s">
        <v>8</v>
      </c>
      <c r="ABM184" t="s">
        <v>6</v>
      </c>
      <c r="ABN184" t="s">
        <v>9</v>
      </c>
      <c r="ABO184" t="s">
        <v>8</v>
      </c>
      <c r="ABQ184" t="s">
        <v>8</v>
      </c>
      <c r="ABS184" t="s">
        <v>1086</v>
      </c>
      <c r="ABT184" t="s">
        <v>6</v>
      </c>
      <c r="ABU184" t="s">
        <v>6</v>
      </c>
      <c r="ABV184" t="s">
        <v>8</v>
      </c>
      <c r="ABX184" t="s">
        <v>1089</v>
      </c>
      <c r="ABY184" t="s">
        <v>9</v>
      </c>
      <c r="ABZ184" t="s">
        <v>8</v>
      </c>
      <c r="ACA184" t="s">
        <v>1089</v>
      </c>
      <c r="ACB184" t="s">
        <v>8</v>
      </c>
      <c r="ACC184" t="s">
        <v>6</v>
      </c>
      <c r="ACD184" t="s">
        <v>6</v>
      </c>
      <c r="ACE184" t="s">
        <v>6</v>
      </c>
      <c r="ACF184" t="s">
        <v>7</v>
      </c>
      <c r="ACG184" t="s">
        <v>1090</v>
      </c>
      <c r="ACH184" t="s">
        <v>6</v>
      </c>
      <c r="ACI184" t="s">
        <v>9</v>
      </c>
      <c r="ACJ184" t="s">
        <v>6</v>
      </c>
      <c r="ACK184" t="s">
        <v>9</v>
      </c>
      <c r="ACL184" t="s">
        <v>8</v>
      </c>
      <c r="ACM184" t="s">
        <v>1089</v>
      </c>
      <c r="ACN184" t="s">
        <v>7</v>
      </c>
      <c r="ACO184" t="s">
        <v>9</v>
      </c>
      <c r="ACP184" t="s">
        <v>1089</v>
      </c>
      <c r="ACS184" t="s">
        <v>1089</v>
      </c>
      <c r="ACT184" t="s">
        <v>1088</v>
      </c>
      <c r="ACU184" t="s">
        <v>9</v>
      </c>
      <c r="ACV184" t="s">
        <v>9</v>
      </c>
      <c r="ACW184" t="s">
        <v>6</v>
      </c>
      <c r="ACX184" t="s">
        <v>1086</v>
      </c>
      <c r="ACZ184" t="s">
        <v>7</v>
      </c>
      <c r="ADC184" t="s">
        <v>8</v>
      </c>
      <c r="ADD184" t="s">
        <v>7</v>
      </c>
      <c r="ADE184" t="s">
        <v>8</v>
      </c>
      <c r="ADF184" t="s">
        <v>7</v>
      </c>
      <c r="ADG184" t="s">
        <v>9</v>
      </c>
      <c r="ADH184" t="s">
        <v>1088</v>
      </c>
      <c r="ADI184" t="s">
        <v>6</v>
      </c>
      <c r="ADK184" t="s">
        <v>8</v>
      </c>
      <c r="ADL184" t="s">
        <v>6</v>
      </c>
      <c r="ADM184" t="s">
        <v>1086</v>
      </c>
      <c r="ADN184" t="s">
        <v>7</v>
      </c>
      <c r="ADO184" t="s">
        <v>6</v>
      </c>
      <c r="ADP184" t="s">
        <v>1089</v>
      </c>
      <c r="ADQ184" t="s">
        <v>7</v>
      </c>
      <c r="ADR184" t="s">
        <v>7</v>
      </c>
      <c r="ADS184" t="s">
        <v>9</v>
      </c>
      <c r="ADT184" t="s">
        <v>6</v>
      </c>
      <c r="ADV184" t="s">
        <v>1090</v>
      </c>
      <c r="ADW184" t="s">
        <v>6</v>
      </c>
      <c r="ADX184" t="s">
        <v>7</v>
      </c>
      <c r="ADY184" t="s">
        <v>1089</v>
      </c>
      <c r="ADZ184" t="s">
        <v>6</v>
      </c>
      <c r="AEA184" t="s">
        <v>8</v>
      </c>
      <c r="AEC184" t="s">
        <v>8</v>
      </c>
      <c r="AED184" t="s">
        <v>7</v>
      </c>
      <c r="AEE184" t="s">
        <v>9</v>
      </c>
      <c r="AEF184" t="s">
        <v>6</v>
      </c>
      <c r="AEG184" t="s">
        <v>7</v>
      </c>
      <c r="AEH184" t="s">
        <v>7</v>
      </c>
      <c r="AEI184" t="s">
        <v>7</v>
      </c>
      <c r="AEJ184" t="s">
        <v>8</v>
      </c>
      <c r="AEK184" t="s">
        <v>8</v>
      </c>
      <c r="AEL184" t="s">
        <v>7</v>
      </c>
      <c r="AEM184" t="s">
        <v>8</v>
      </c>
      <c r="AEN184" t="s">
        <v>8</v>
      </c>
      <c r="AEO184" t="s">
        <v>1089</v>
      </c>
      <c r="AEP184" t="s">
        <v>1087</v>
      </c>
      <c r="AEQ184" t="s">
        <v>8</v>
      </c>
      <c r="AES184" t="s">
        <v>8</v>
      </c>
      <c r="AEU184" t="s">
        <v>6</v>
      </c>
      <c r="AEV184" t="s">
        <v>8</v>
      </c>
      <c r="AEX184" t="s">
        <v>6</v>
      </c>
      <c r="AEY184" t="s">
        <v>7</v>
      </c>
      <c r="AEZ184" t="s">
        <v>6</v>
      </c>
      <c r="AFA184" t="s">
        <v>6</v>
      </c>
      <c r="AFB184" t="s">
        <v>9</v>
      </c>
      <c r="AFD184" t="s">
        <v>6</v>
      </c>
      <c r="AFE184" t="s">
        <v>8</v>
      </c>
      <c r="AFF184" t="s">
        <v>7</v>
      </c>
      <c r="AFG184" t="s">
        <v>1086</v>
      </c>
      <c r="AFI184" t="s">
        <v>8</v>
      </c>
      <c r="AFJ184" t="s">
        <v>8</v>
      </c>
      <c r="AFM184" t="s">
        <v>7</v>
      </c>
      <c r="AFN184" t="s">
        <v>9</v>
      </c>
      <c r="AFO184" t="s">
        <v>8</v>
      </c>
      <c r="AFP184" t="s">
        <v>9</v>
      </c>
      <c r="AFQ184" t="s">
        <v>7</v>
      </c>
      <c r="AFR184" t="s">
        <v>8</v>
      </c>
      <c r="AFS184" t="s">
        <v>1090</v>
      </c>
      <c r="AFU184" t="s">
        <v>7</v>
      </c>
      <c r="AFV184" t="s">
        <v>6</v>
      </c>
      <c r="AFW184" t="s">
        <v>1086</v>
      </c>
      <c r="AFX184" t="s">
        <v>6</v>
      </c>
      <c r="AFY184" t="s">
        <v>8</v>
      </c>
      <c r="AFZ184" t="s">
        <v>7</v>
      </c>
      <c r="AGA184" t="s">
        <v>8</v>
      </c>
      <c r="AGB184" t="s">
        <v>6</v>
      </c>
      <c r="AGC184" t="s">
        <v>7</v>
      </c>
      <c r="AGE184" t="s">
        <v>7</v>
      </c>
      <c r="AGG184" t="s">
        <v>6</v>
      </c>
      <c r="AGH184" t="s">
        <v>6</v>
      </c>
      <c r="AGI184" t="s">
        <v>1090</v>
      </c>
      <c r="AGJ184" t="s">
        <v>1088</v>
      </c>
      <c r="AGK184" t="s">
        <v>8</v>
      </c>
      <c r="AGL184" t="s">
        <v>1090</v>
      </c>
      <c r="AGN184" t="s">
        <v>7</v>
      </c>
      <c r="AGO184" t="s">
        <v>6</v>
      </c>
      <c r="AGP184" t="s">
        <v>6</v>
      </c>
      <c r="AGQ184" t="s">
        <v>8</v>
      </c>
      <c r="AGR184" t="s">
        <v>9</v>
      </c>
      <c r="AGS184" t="s">
        <v>6</v>
      </c>
      <c r="AGT184" t="s">
        <v>7</v>
      </c>
      <c r="AGU184" t="s">
        <v>9</v>
      </c>
      <c r="AGV184" t="s">
        <v>8</v>
      </c>
      <c r="AGW184" t="s">
        <v>6</v>
      </c>
      <c r="AGX184" t="s">
        <v>6</v>
      </c>
      <c r="AGY184" t="s">
        <v>6</v>
      </c>
      <c r="AHA184" t="s">
        <v>6</v>
      </c>
      <c r="AHE184" t="s">
        <v>6</v>
      </c>
      <c r="AHF184" t="s">
        <v>6</v>
      </c>
      <c r="AHG184" t="s">
        <v>7</v>
      </c>
      <c r="AHH184" t="s">
        <v>8</v>
      </c>
      <c r="AHI184" t="s">
        <v>9</v>
      </c>
      <c r="AHJ184" t="s">
        <v>7</v>
      </c>
      <c r="AHK184" t="s">
        <v>7</v>
      </c>
      <c r="AHL184" t="s">
        <v>7</v>
      </c>
      <c r="AHN184" t="s">
        <v>7</v>
      </c>
      <c r="AHO184" t="s">
        <v>9</v>
      </c>
      <c r="AHP184" t="s">
        <v>7</v>
      </c>
      <c r="AHQ184" t="s">
        <v>7</v>
      </c>
      <c r="AHR184" t="s">
        <v>9</v>
      </c>
      <c r="AHS184" t="s">
        <v>6</v>
      </c>
      <c r="AHT184" t="s">
        <v>6</v>
      </c>
      <c r="AHU184" t="s">
        <v>9</v>
      </c>
      <c r="AHV184" t="s">
        <v>1088</v>
      </c>
      <c r="AHW184" t="s">
        <v>6</v>
      </c>
      <c r="AHY184" t="s">
        <v>8</v>
      </c>
      <c r="AHZ184" t="s">
        <v>9</v>
      </c>
      <c r="AIA184" t="s">
        <v>7</v>
      </c>
      <c r="AIB184" t="s">
        <v>8</v>
      </c>
      <c r="AIC184" t="s">
        <v>6</v>
      </c>
      <c r="AIE184" t="s">
        <v>9</v>
      </c>
      <c r="AIG184" t="s">
        <v>6</v>
      </c>
      <c r="AIH184" t="s">
        <v>8</v>
      </c>
      <c r="AII184" t="s">
        <v>7</v>
      </c>
      <c r="AIJ184" t="s">
        <v>6</v>
      </c>
      <c r="AIK184" t="s">
        <v>8</v>
      </c>
      <c r="AIL184" t="s">
        <v>9</v>
      </c>
      <c r="AIM184" t="s">
        <v>7</v>
      </c>
      <c r="AIN184" t="s">
        <v>9</v>
      </c>
      <c r="AIO184" t="s">
        <v>6</v>
      </c>
      <c r="AIP184" t="s">
        <v>6</v>
      </c>
      <c r="AIQ184" t="s">
        <v>8</v>
      </c>
      <c r="AIR184" t="s">
        <v>1088</v>
      </c>
      <c r="AIT184" t="s">
        <v>1090</v>
      </c>
      <c r="AIU184" t="s">
        <v>1086</v>
      </c>
      <c r="AIV184" t="s">
        <v>8</v>
      </c>
      <c r="AIW184" t="s">
        <v>9</v>
      </c>
      <c r="AIX184" t="s">
        <v>9</v>
      </c>
      <c r="AIY184" t="s">
        <v>6</v>
      </c>
      <c r="AIZ184" t="s">
        <v>1089</v>
      </c>
      <c r="AJA184" t="s">
        <v>7</v>
      </c>
      <c r="AJB184" t="s">
        <v>7</v>
      </c>
      <c r="AJC184" t="s">
        <v>7</v>
      </c>
      <c r="AJD184" t="s">
        <v>6</v>
      </c>
      <c r="AJE184" t="s">
        <v>1090</v>
      </c>
      <c r="AJF184" t="s">
        <v>9</v>
      </c>
      <c r="AJG184" t="s">
        <v>8</v>
      </c>
      <c r="AJH184" t="s">
        <v>6</v>
      </c>
      <c r="AJI184" t="s">
        <v>6</v>
      </c>
      <c r="AJK184" t="s">
        <v>6</v>
      </c>
      <c r="AJL184" t="s">
        <v>9</v>
      </c>
      <c r="AJM184" t="s">
        <v>7</v>
      </c>
      <c r="AJN184" t="s">
        <v>6</v>
      </c>
      <c r="AJO184" t="s">
        <v>8</v>
      </c>
      <c r="AJP184" t="s">
        <v>9</v>
      </c>
      <c r="AJQ184" t="s">
        <v>6</v>
      </c>
      <c r="AJR184" t="s">
        <v>7</v>
      </c>
      <c r="AJS184" t="s">
        <v>9</v>
      </c>
      <c r="AJT184" t="s">
        <v>6</v>
      </c>
      <c r="AJU184" t="s">
        <v>1090</v>
      </c>
      <c r="AJV184" t="s">
        <v>8</v>
      </c>
      <c r="AJW184" t="s">
        <v>8</v>
      </c>
      <c r="AJX184" t="s">
        <v>9</v>
      </c>
      <c r="AJY184" t="s">
        <v>9</v>
      </c>
      <c r="AJZ184" t="s">
        <v>7</v>
      </c>
      <c r="AKB184" t="s">
        <v>9</v>
      </c>
      <c r="AKC184" t="s">
        <v>6</v>
      </c>
      <c r="AKD184" t="s">
        <v>9</v>
      </c>
      <c r="AKF184" t="s">
        <v>6</v>
      </c>
      <c r="AKG184" t="s">
        <v>9</v>
      </c>
      <c r="AKH184" t="s">
        <v>9</v>
      </c>
      <c r="AKI184" t="s">
        <v>9</v>
      </c>
      <c r="AKJ184" t="s">
        <v>7</v>
      </c>
      <c r="AKK184" t="s">
        <v>8</v>
      </c>
      <c r="AKM184" t="s">
        <v>9</v>
      </c>
      <c r="AKO184" t="s">
        <v>8</v>
      </c>
      <c r="AKQ184" t="s">
        <v>7</v>
      </c>
      <c r="AKR184" t="s">
        <v>9</v>
      </c>
      <c r="AKS184" t="s">
        <v>9</v>
      </c>
      <c r="AKU184" t="s">
        <v>9</v>
      </c>
      <c r="AKV184" t="s">
        <v>6</v>
      </c>
      <c r="AKW184" t="s">
        <v>9</v>
      </c>
      <c r="AKX184" t="s">
        <v>9</v>
      </c>
      <c r="AKY184" t="s">
        <v>8</v>
      </c>
      <c r="AKZ184" t="s">
        <v>9</v>
      </c>
      <c r="ALA184" t="s">
        <v>9</v>
      </c>
      <c r="ALB184" t="s">
        <v>1089</v>
      </c>
      <c r="ALC184" t="s">
        <v>7</v>
      </c>
      <c r="ALD184" t="s">
        <v>7</v>
      </c>
      <c r="ALF184" t="s">
        <v>8</v>
      </c>
      <c r="ALG184" t="s">
        <v>7</v>
      </c>
      <c r="ALI184" t="s">
        <v>6</v>
      </c>
      <c r="ALJ184" t="s">
        <v>1087</v>
      </c>
      <c r="ALK184" t="s">
        <v>7</v>
      </c>
      <c r="ALL184" t="s">
        <v>8</v>
      </c>
      <c r="ALM184" t="s">
        <v>8</v>
      </c>
    </row>
    <row r="185" spans="1:1001" x14ac:dyDescent="0.25">
      <c r="A185" t="s">
        <v>1264</v>
      </c>
      <c r="B185" t="s">
        <v>8</v>
      </c>
      <c r="C185" t="s">
        <v>9</v>
      </c>
      <c r="D185" t="s">
        <v>7</v>
      </c>
      <c r="E185" t="s">
        <v>8</v>
      </c>
      <c r="F185" t="s">
        <v>7</v>
      </c>
      <c r="G185" t="s">
        <v>1089</v>
      </c>
      <c r="H185" t="s">
        <v>7</v>
      </c>
      <c r="I185" t="s">
        <v>9</v>
      </c>
      <c r="K185" t="s">
        <v>8</v>
      </c>
      <c r="L185" t="s">
        <v>8</v>
      </c>
      <c r="M185" t="s">
        <v>6</v>
      </c>
      <c r="N185" t="s">
        <v>6</v>
      </c>
      <c r="O185" t="s">
        <v>8</v>
      </c>
      <c r="P185" t="s">
        <v>8</v>
      </c>
      <c r="R185" t="s">
        <v>6</v>
      </c>
      <c r="S185" t="s">
        <v>7</v>
      </c>
      <c r="U185" t="s">
        <v>1086</v>
      </c>
      <c r="X185" t="s">
        <v>9</v>
      </c>
      <c r="Y185" t="s">
        <v>6</v>
      </c>
      <c r="AA185" t="s">
        <v>9</v>
      </c>
      <c r="AB185" t="s">
        <v>8</v>
      </c>
      <c r="AC185" t="s">
        <v>7</v>
      </c>
      <c r="AD185" t="s">
        <v>6</v>
      </c>
      <c r="AE185" t="s">
        <v>7</v>
      </c>
      <c r="AF185" t="s">
        <v>1088</v>
      </c>
      <c r="AG185" t="s">
        <v>6</v>
      </c>
      <c r="AH185" t="s">
        <v>1086</v>
      </c>
      <c r="AI185" t="s">
        <v>8</v>
      </c>
      <c r="AJ185" t="s">
        <v>8</v>
      </c>
      <c r="AK185" t="s">
        <v>6</v>
      </c>
      <c r="AL185" t="s">
        <v>9</v>
      </c>
      <c r="AO185" t="s">
        <v>1086</v>
      </c>
      <c r="AP185" t="s">
        <v>9</v>
      </c>
      <c r="AQ185" t="s">
        <v>1086</v>
      </c>
      <c r="AR185" t="s">
        <v>7</v>
      </c>
      <c r="AS185" t="s">
        <v>7</v>
      </c>
      <c r="AT185" t="s">
        <v>9</v>
      </c>
      <c r="AU185" t="s">
        <v>6</v>
      </c>
      <c r="AV185" t="s">
        <v>1089</v>
      </c>
      <c r="AW185" t="s">
        <v>6</v>
      </c>
      <c r="AX185" t="s">
        <v>8</v>
      </c>
      <c r="AY185" t="s">
        <v>6</v>
      </c>
      <c r="AZ185" t="s">
        <v>8</v>
      </c>
      <c r="BA185" t="s">
        <v>8</v>
      </c>
      <c r="BB185" t="s">
        <v>7</v>
      </c>
      <c r="BC185" t="s">
        <v>6</v>
      </c>
      <c r="BD185" t="s">
        <v>8</v>
      </c>
      <c r="BG185" t="s">
        <v>8</v>
      </c>
      <c r="BH185" t="s">
        <v>8</v>
      </c>
      <c r="BI185" t="s">
        <v>9</v>
      </c>
      <c r="BK185" t="s">
        <v>6</v>
      </c>
      <c r="BL185" t="s">
        <v>8</v>
      </c>
      <c r="BM185" t="s">
        <v>8</v>
      </c>
      <c r="BN185" t="s">
        <v>7</v>
      </c>
      <c r="BO185" t="s">
        <v>9</v>
      </c>
      <c r="BP185" t="s">
        <v>1086</v>
      </c>
      <c r="BR185" t="s">
        <v>9</v>
      </c>
      <c r="BS185" t="s">
        <v>7</v>
      </c>
      <c r="BU185" t="s">
        <v>9</v>
      </c>
      <c r="BV185" t="s">
        <v>7</v>
      </c>
      <c r="BW185" t="s">
        <v>8</v>
      </c>
      <c r="BX185" t="s">
        <v>1088</v>
      </c>
      <c r="BY185" t="s">
        <v>6</v>
      </c>
      <c r="BZ185" t="s">
        <v>9</v>
      </c>
      <c r="CA185" t="s">
        <v>8</v>
      </c>
      <c r="CB185" t="s">
        <v>9</v>
      </c>
      <c r="CC185" t="s">
        <v>8</v>
      </c>
      <c r="CD185" t="s">
        <v>6</v>
      </c>
      <c r="CF185" t="s">
        <v>8</v>
      </c>
      <c r="CG185" t="s">
        <v>9</v>
      </c>
      <c r="CH185" t="s">
        <v>1087</v>
      </c>
      <c r="CI185" t="s">
        <v>8</v>
      </c>
      <c r="CK185" t="s">
        <v>7</v>
      </c>
      <c r="CL185" t="s">
        <v>7</v>
      </c>
      <c r="CM185" t="s">
        <v>7</v>
      </c>
      <c r="CN185" t="s">
        <v>6</v>
      </c>
      <c r="CO185" t="s">
        <v>9</v>
      </c>
      <c r="CP185" t="s">
        <v>7</v>
      </c>
      <c r="CQ185" t="s">
        <v>9</v>
      </c>
      <c r="CR185" t="s">
        <v>9</v>
      </c>
      <c r="CT185" t="s">
        <v>9</v>
      </c>
      <c r="CU185" t="s">
        <v>9</v>
      </c>
      <c r="CX185" t="s">
        <v>9</v>
      </c>
      <c r="CY185" t="s">
        <v>6</v>
      </c>
      <c r="CZ185" t="s">
        <v>7</v>
      </c>
      <c r="DA185" t="s">
        <v>8</v>
      </c>
      <c r="DB185" t="s">
        <v>7</v>
      </c>
      <c r="DC185" t="s">
        <v>7</v>
      </c>
      <c r="DD185" t="s">
        <v>6</v>
      </c>
      <c r="DE185" t="s">
        <v>9</v>
      </c>
      <c r="DF185" t="s">
        <v>8</v>
      </c>
      <c r="DG185" t="s">
        <v>9</v>
      </c>
      <c r="DH185" t="s">
        <v>8</v>
      </c>
      <c r="DI185" t="s">
        <v>8</v>
      </c>
      <c r="DJ185" t="s">
        <v>6</v>
      </c>
      <c r="DK185" t="s">
        <v>7</v>
      </c>
      <c r="DL185" t="s">
        <v>9</v>
      </c>
      <c r="DM185" t="s">
        <v>7</v>
      </c>
      <c r="DN185" t="s">
        <v>6</v>
      </c>
      <c r="DQ185" t="s">
        <v>1086</v>
      </c>
      <c r="DR185" t="s">
        <v>1090</v>
      </c>
      <c r="DS185" t="s">
        <v>7</v>
      </c>
      <c r="DT185" t="s">
        <v>6</v>
      </c>
      <c r="DU185" t="s">
        <v>9</v>
      </c>
      <c r="DV185" t="s">
        <v>9</v>
      </c>
      <c r="DX185" t="s">
        <v>8</v>
      </c>
      <c r="DY185" t="s">
        <v>7</v>
      </c>
      <c r="DZ185" t="s">
        <v>9</v>
      </c>
      <c r="EC185" t="s">
        <v>8</v>
      </c>
      <c r="EE185" t="s">
        <v>1086</v>
      </c>
      <c r="EG185" t="s">
        <v>6</v>
      </c>
      <c r="EI185" t="s">
        <v>7</v>
      </c>
      <c r="EK185" t="s">
        <v>9</v>
      </c>
      <c r="EL185" t="s">
        <v>1086</v>
      </c>
      <c r="EM185" t="s">
        <v>6</v>
      </c>
      <c r="EN185" t="s">
        <v>8</v>
      </c>
      <c r="EO185" t="s">
        <v>8</v>
      </c>
      <c r="EP185" t="s">
        <v>6</v>
      </c>
      <c r="EQ185" t="s">
        <v>6</v>
      </c>
      <c r="ER185" t="s">
        <v>8</v>
      </c>
      <c r="ES185" t="s">
        <v>8</v>
      </c>
      <c r="ET185" t="s">
        <v>8</v>
      </c>
      <c r="EU185" t="s">
        <v>9</v>
      </c>
      <c r="EW185" t="s">
        <v>8</v>
      </c>
      <c r="EX185" t="s">
        <v>8</v>
      </c>
      <c r="EY185" t="s">
        <v>7</v>
      </c>
      <c r="EZ185" t="s">
        <v>1088</v>
      </c>
      <c r="FA185" t="s">
        <v>6</v>
      </c>
      <c r="FB185" t="s">
        <v>6</v>
      </c>
      <c r="FC185" t="s">
        <v>6</v>
      </c>
      <c r="FD185" t="s">
        <v>8</v>
      </c>
      <c r="FE185" t="s">
        <v>9</v>
      </c>
      <c r="FH185" t="s">
        <v>6</v>
      </c>
      <c r="FI185" t="s">
        <v>8</v>
      </c>
      <c r="FJ185" t="s">
        <v>8</v>
      </c>
      <c r="FK185" t="s">
        <v>8</v>
      </c>
      <c r="FL185" t="s">
        <v>7</v>
      </c>
      <c r="FM185" t="s">
        <v>6</v>
      </c>
      <c r="FN185" t="s">
        <v>7</v>
      </c>
      <c r="FO185" t="s">
        <v>6</v>
      </c>
      <c r="FP185" t="s">
        <v>6</v>
      </c>
      <c r="FQ185" t="s">
        <v>8</v>
      </c>
      <c r="FR185" t="s">
        <v>9</v>
      </c>
      <c r="FS185" t="s">
        <v>1090</v>
      </c>
      <c r="FT185" t="s">
        <v>8</v>
      </c>
      <c r="FU185" t="s">
        <v>7</v>
      </c>
      <c r="FV185" t="s">
        <v>7</v>
      </c>
      <c r="FW185" t="s">
        <v>8</v>
      </c>
      <c r="FX185" t="s">
        <v>6</v>
      </c>
      <c r="FZ185" t="s">
        <v>1087</v>
      </c>
      <c r="GB185" t="s">
        <v>9</v>
      </c>
      <c r="GC185" t="s">
        <v>7</v>
      </c>
      <c r="GD185" t="s">
        <v>1088</v>
      </c>
      <c r="GE185" t="s">
        <v>7</v>
      </c>
      <c r="GF185" t="s">
        <v>6</v>
      </c>
      <c r="GG185" t="s">
        <v>7</v>
      </c>
      <c r="GH185" t="s">
        <v>8</v>
      </c>
      <c r="GI185" t="s">
        <v>1090</v>
      </c>
      <c r="GJ185" t="s">
        <v>6</v>
      </c>
      <c r="GK185" t="s">
        <v>6</v>
      </c>
      <c r="GL185" t="s">
        <v>9</v>
      </c>
      <c r="GM185" t="s">
        <v>9</v>
      </c>
      <c r="GN185" t="s">
        <v>6</v>
      </c>
      <c r="GO185" t="s">
        <v>6</v>
      </c>
      <c r="GP185" t="s">
        <v>6</v>
      </c>
      <c r="GQ185" t="s">
        <v>8</v>
      </c>
      <c r="GR185" t="s">
        <v>1088</v>
      </c>
      <c r="GS185" t="s">
        <v>9</v>
      </c>
      <c r="GT185" t="s">
        <v>7</v>
      </c>
      <c r="GU185" t="s">
        <v>6</v>
      </c>
      <c r="GV185" t="s">
        <v>9</v>
      </c>
      <c r="GW185" t="s">
        <v>9</v>
      </c>
      <c r="GX185" t="s">
        <v>6</v>
      </c>
      <c r="GY185" t="s">
        <v>6</v>
      </c>
      <c r="GZ185" t="s">
        <v>7</v>
      </c>
      <c r="HA185" t="s">
        <v>6</v>
      </c>
      <c r="HB185" t="s">
        <v>9</v>
      </c>
      <c r="HC185" t="s">
        <v>7</v>
      </c>
      <c r="HD185" t="s">
        <v>8</v>
      </c>
      <c r="HE185" t="s">
        <v>8</v>
      </c>
      <c r="HG185" t="s">
        <v>7</v>
      </c>
      <c r="HI185" t="s">
        <v>7</v>
      </c>
      <c r="HO185" t="s">
        <v>8</v>
      </c>
      <c r="HP185" t="s">
        <v>7</v>
      </c>
      <c r="HQ185" t="s">
        <v>8</v>
      </c>
      <c r="HR185" t="s">
        <v>8</v>
      </c>
      <c r="HS185" t="s">
        <v>8</v>
      </c>
      <c r="HT185" t="s">
        <v>7</v>
      </c>
      <c r="HU185" t="s">
        <v>1089</v>
      </c>
      <c r="HV185" t="s">
        <v>6</v>
      </c>
      <c r="HW185" t="s">
        <v>6</v>
      </c>
      <c r="HX185" t="s">
        <v>8</v>
      </c>
      <c r="HY185" t="s">
        <v>9</v>
      </c>
      <c r="HZ185" t="s">
        <v>7</v>
      </c>
      <c r="IA185" t="s">
        <v>6</v>
      </c>
      <c r="IB185" t="s">
        <v>8</v>
      </c>
      <c r="IC185" t="s">
        <v>7</v>
      </c>
      <c r="IF185" t="s">
        <v>6</v>
      </c>
      <c r="IH185" t="s">
        <v>6</v>
      </c>
      <c r="II185" t="s">
        <v>8</v>
      </c>
      <c r="IJ185" t="s">
        <v>7</v>
      </c>
      <c r="IK185" t="s">
        <v>8</v>
      </c>
      <c r="IL185" t="s">
        <v>7</v>
      </c>
      <c r="IM185" t="s">
        <v>7</v>
      </c>
      <c r="IN185" t="s">
        <v>8</v>
      </c>
      <c r="IP185" t="s">
        <v>7</v>
      </c>
      <c r="IQ185" t="s">
        <v>9</v>
      </c>
      <c r="IR185" t="s">
        <v>6</v>
      </c>
      <c r="IS185" t="s">
        <v>6</v>
      </c>
      <c r="IT185" t="s">
        <v>1089</v>
      </c>
      <c r="IU185" t="s">
        <v>7</v>
      </c>
      <c r="IV185" t="s">
        <v>7</v>
      </c>
      <c r="IW185" t="s">
        <v>9</v>
      </c>
      <c r="IX185" t="s">
        <v>8</v>
      </c>
      <c r="IY185" t="s">
        <v>6</v>
      </c>
      <c r="JA185" t="s">
        <v>9</v>
      </c>
      <c r="JB185" t="s">
        <v>7</v>
      </c>
      <c r="JC185" t="s">
        <v>8</v>
      </c>
      <c r="JD185" t="s">
        <v>7</v>
      </c>
      <c r="JE185" t="s">
        <v>6</v>
      </c>
      <c r="JF185" t="s">
        <v>6</v>
      </c>
      <c r="JG185" t="s">
        <v>9</v>
      </c>
      <c r="JH185" t="s">
        <v>9</v>
      </c>
      <c r="JI185" t="s">
        <v>7</v>
      </c>
      <c r="JJ185" t="s">
        <v>1089</v>
      </c>
      <c r="JK185" t="s">
        <v>9</v>
      </c>
      <c r="JL185" t="s">
        <v>8</v>
      </c>
      <c r="JM185" t="s">
        <v>7</v>
      </c>
      <c r="JO185" t="s">
        <v>9</v>
      </c>
      <c r="JP185" t="s">
        <v>7</v>
      </c>
      <c r="JQ185" t="s">
        <v>8</v>
      </c>
      <c r="JR185" t="s">
        <v>9</v>
      </c>
      <c r="JU185" t="s">
        <v>8</v>
      </c>
      <c r="JV185" t="s">
        <v>8</v>
      </c>
      <c r="JW185" t="s">
        <v>8</v>
      </c>
      <c r="JX185" t="s">
        <v>7</v>
      </c>
      <c r="JY185" t="s">
        <v>9</v>
      </c>
      <c r="JZ185" t="s">
        <v>1089</v>
      </c>
      <c r="KA185" t="s">
        <v>8</v>
      </c>
      <c r="KB185" t="s">
        <v>1086</v>
      </c>
      <c r="KC185" t="s">
        <v>9</v>
      </c>
      <c r="KD185" t="s">
        <v>7</v>
      </c>
      <c r="KE185" t="s">
        <v>1089</v>
      </c>
      <c r="KF185" t="s">
        <v>9</v>
      </c>
      <c r="KH185" t="s">
        <v>6</v>
      </c>
      <c r="KI185" t="s">
        <v>8</v>
      </c>
      <c r="KK185" t="s">
        <v>6</v>
      </c>
      <c r="KL185" t="s">
        <v>8</v>
      </c>
      <c r="KM185" t="s">
        <v>9</v>
      </c>
      <c r="KN185" t="s">
        <v>8</v>
      </c>
      <c r="KO185" t="s">
        <v>8</v>
      </c>
      <c r="KP185" t="s">
        <v>7</v>
      </c>
      <c r="KR185" t="s">
        <v>1089</v>
      </c>
      <c r="KS185" t="s">
        <v>9</v>
      </c>
      <c r="KT185" t="s">
        <v>9</v>
      </c>
      <c r="KU185" t="s">
        <v>1087</v>
      </c>
      <c r="KV185" t="s">
        <v>6</v>
      </c>
      <c r="KW185" t="s">
        <v>8</v>
      </c>
      <c r="KX185" t="s">
        <v>6</v>
      </c>
      <c r="KY185" t="s">
        <v>6</v>
      </c>
      <c r="LA185" t="s">
        <v>9</v>
      </c>
      <c r="LB185" t="s">
        <v>7</v>
      </c>
      <c r="LC185" t="s">
        <v>6</v>
      </c>
      <c r="LD185" t="s">
        <v>6</v>
      </c>
      <c r="LE185" t="s">
        <v>1086</v>
      </c>
      <c r="LF185" t="s">
        <v>7</v>
      </c>
      <c r="LG185" t="s">
        <v>8</v>
      </c>
      <c r="LJ185" t="s">
        <v>8</v>
      </c>
      <c r="LK185" t="s">
        <v>6</v>
      </c>
      <c r="LM185" t="s">
        <v>1086</v>
      </c>
      <c r="LN185" t="s">
        <v>1089</v>
      </c>
      <c r="LP185" t="s">
        <v>1086</v>
      </c>
      <c r="LR185" t="s">
        <v>8</v>
      </c>
      <c r="LS185" t="s">
        <v>8</v>
      </c>
      <c r="LT185" t="s">
        <v>6</v>
      </c>
      <c r="LU185" t="s">
        <v>1087</v>
      </c>
      <c r="LV185" t="s">
        <v>9</v>
      </c>
      <c r="LX185" t="s">
        <v>6</v>
      </c>
      <c r="LY185" t="s">
        <v>6</v>
      </c>
      <c r="LZ185" t="s">
        <v>7</v>
      </c>
      <c r="MA185" t="s">
        <v>6</v>
      </c>
      <c r="MD185" t="s">
        <v>7</v>
      </c>
      <c r="ME185" t="s">
        <v>1090</v>
      </c>
      <c r="MF185" t="s">
        <v>1089</v>
      </c>
      <c r="MG185" t="s">
        <v>1089</v>
      </c>
      <c r="MH185" t="s">
        <v>9</v>
      </c>
      <c r="MI185" t="s">
        <v>9</v>
      </c>
      <c r="MJ185" t="s">
        <v>9</v>
      </c>
      <c r="ML185" t="s">
        <v>7</v>
      </c>
      <c r="MM185" t="s">
        <v>7</v>
      </c>
      <c r="MN185" t="s">
        <v>6</v>
      </c>
      <c r="MO185" t="s">
        <v>9</v>
      </c>
      <c r="MP185" t="s">
        <v>9</v>
      </c>
      <c r="MQ185" t="s">
        <v>9</v>
      </c>
      <c r="MR185" t="s">
        <v>6</v>
      </c>
      <c r="MS185" t="s">
        <v>8</v>
      </c>
      <c r="MT185" t="s">
        <v>6</v>
      </c>
      <c r="MU185" t="s">
        <v>8</v>
      </c>
      <c r="MV185" t="s">
        <v>6</v>
      </c>
      <c r="MW185" t="s">
        <v>6</v>
      </c>
      <c r="MX185" t="s">
        <v>7</v>
      </c>
      <c r="MY185" t="s">
        <v>9</v>
      </c>
      <c r="MZ185" t="s">
        <v>1088</v>
      </c>
      <c r="NA185" t="s">
        <v>7</v>
      </c>
      <c r="NC185" t="s">
        <v>6</v>
      </c>
      <c r="ND185" t="s">
        <v>6</v>
      </c>
      <c r="NE185" t="s">
        <v>7</v>
      </c>
      <c r="NF185" t="s">
        <v>8</v>
      </c>
      <c r="NG185" t="s">
        <v>1086</v>
      </c>
      <c r="NI185" t="s">
        <v>8</v>
      </c>
      <c r="NJ185" t="s">
        <v>7</v>
      </c>
      <c r="NK185" t="s">
        <v>7</v>
      </c>
      <c r="NL185" t="s">
        <v>6</v>
      </c>
      <c r="NM185" t="s">
        <v>6</v>
      </c>
      <c r="NN185" t="s">
        <v>7</v>
      </c>
      <c r="NO185" t="s">
        <v>9</v>
      </c>
      <c r="NP185" t="s">
        <v>7</v>
      </c>
      <c r="NQ185" t="s">
        <v>9</v>
      </c>
      <c r="NR185" t="s">
        <v>7</v>
      </c>
      <c r="NS185" t="s">
        <v>8</v>
      </c>
      <c r="NT185" t="s">
        <v>6</v>
      </c>
      <c r="NU185" t="s">
        <v>8</v>
      </c>
      <c r="NW185" t="s">
        <v>9</v>
      </c>
      <c r="NZ185" t="s">
        <v>8</v>
      </c>
      <c r="OA185" t="s">
        <v>6</v>
      </c>
      <c r="OB185" t="s">
        <v>8</v>
      </c>
      <c r="OE185" t="s">
        <v>6</v>
      </c>
      <c r="OF185" t="s">
        <v>6</v>
      </c>
      <c r="OG185" t="s">
        <v>6</v>
      </c>
      <c r="OH185" t="s">
        <v>7</v>
      </c>
      <c r="OI185" t="s">
        <v>7</v>
      </c>
      <c r="OJ185" t="s">
        <v>8</v>
      </c>
      <c r="OK185" t="s">
        <v>9</v>
      </c>
      <c r="OL185" t="s">
        <v>8</v>
      </c>
      <c r="OM185" t="s">
        <v>6</v>
      </c>
      <c r="ON185" t="s">
        <v>6</v>
      </c>
      <c r="OP185" t="s">
        <v>8</v>
      </c>
      <c r="OQ185" t="s">
        <v>8</v>
      </c>
      <c r="OR185" t="s">
        <v>9</v>
      </c>
      <c r="OS185" t="s">
        <v>9</v>
      </c>
      <c r="OT185" t="s">
        <v>6</v>
      </c>
      <c r="OU185" t="s">
        <v>9</v>
      </c>
      <c r="OV185" t="s">
        <v>6</v>
      </c>
      <c r="OW185" t="s">
        <v>6</v>
      </c>
      <c r="OX185" t="s">
        <v>7</v>
      </c>
      <c r="OY185" t="s">
        <v>9</v>
      </c>
      <c r="OZ185" t="s">
        <v>9</v>
      </c>
      <c r="PA185" t="s">
        <v>1089</v>
      </c>
      <c r="PB185" t="s">
        <v>9</v>
      </c>
      <c r="PC185" t="s">
        <v>9</v>
      </c>
      <c r="PD185" t="s">
        <v>1086</v>
      </c>
      <c r="PE185" t="s">
        <v>9</v>
      </c>
      <c r="PF185" t="s">
        <v>9</v>
      </c>
      <c r="PG185" t="s">
        <v>7</v>
      </c>
      <c r="PI185" t="s">
        <v>6</v>
      </c>
      <c r="PJ185" t="s">
        <v>8</v>
      </c>
      <c r="PK185" t="s">
        <v>7</v>
      </c>
      <c r="PL185" t="s">
        <v>7</v>
      </c>
      <c r="PN185" t="s">
        <v>9</v>
      </c>
      <c r="PO185" t="s">
        <v>6</v>
      </c>
      <c r="PP185" t="s">
        <v>7</v>
      </c>
      <c r="PQ185" t="s">
        <v>1090</v>
      </c>
      <c r="PR185" t="s">
        <v>1090</v>
      </c>
      <c r="PS185" t="s">
        <v>7</v>
      </c>
      <c r="PT185" t="s">
        <v>8</v>
      </c>
      <c r="PU185" t="s">
        <v>9</v>
      </c>
      <c r="PV185" t="s">
        <v>8</v>
      </c>
      <c r="PW185" t="s">
        <v>9</v>
      </c>
      <c r="PX185" t="s">
        <v>8</v>
      </c>
      <c r="PY185" t="s">
        <v>8</v>
      </c>
      <c r="PZ185" t="s">
        <v>9</v>
      </c>
      <c r="QA185" t="s">
        <v>7</v>
      </c>
      <c r="QB185" t="s">
        <v>6</v>
      </c>
      <c r="QC185" t="s">
        <v>9</v>
      </c>
      <c r="QD185" t="s">
        <v>9</v>
      </c>
      <c r="QE185" t="s">
        <v>6</v>
      </c>
      <c r="QG185" t="s">
        <v>8</v>
      </c>
      <c r="QH185" t="s">
        <v>7</v>
      </c>
      <c r="QI185" t="s">
        <v>7</v>
      </c>
      <c r="QJ185" t="s">
        <v>9</v>
      </c>
      <c r="QK185" t="s">
        <v>6</v>
      </c>
      <c r="QL185" t="s">
        <v>9</v>
      </c>
      <c r="QM185" t="s">
        <v>7</v>
      </c>
      <c r="QN185" t="s">
        <v>9</v>
      </c>
      <c r="QP185" t="s">
        <v>9</v>
      </c>
      <c r="QQ185" t="s">
        <v>8</v>
      </c>
      <c r="QS185" t="s">
        <v>6</v>
      </c>
      <c r="QT185" t="s">
        <v>6</v>
      </c>
      <c r="QU185" t="s">
        <v>7</v>
      </c>
      <c r="QV185" t="s">
        <v>7</v>
      </c>
      <c r="QW185" t="s">
        <v>7</v>
      </c>
      <c r="QX185" t="s">
        <v>6</v>
      </c>
      <c r="QY185" t="s">
        <v>6</v>
      </c>
      <c r="QZ185" t="s">
        <v>6</v>
      </c>
      <c r="RA185" t="s">
        <v>8</v>
      </c>
      <c r="RB185" t="s">
        <v>1086</v>
      </c>
      <c r="RC185" t="s">
        <v>6</v>
      </c>
      <c r="RD185" t="s">
        <v>9</v>
      </c>
      <c r="RE185" t="s">
        <v>8</v>
      </c>
      <c r="RF185" t="s">
        <v>8</v>
      </c>
      <c r="RG185" t="s">
        <v>6</v>
      </c>
      <c r="RH185" t="s">
        <v>7</v>
      </c>
      <c r="RI185" t="s">
        <v>7</v>
      </c>
      <c r="RJ185" t="s">
        <v>6</v>
      </c>
      <c r="RK185" t="s">
        <v>7</v>
      </c>
      <c r="RL185" t="s">
        <v>8</v>
      </c>
      <c r="RM185" t="s">
        <v>7</v>
      </c>
      <c r="RO185" t="s">
        <v>8</v>
      </c>
      <c r="RP185" t="s">
        <v>9</v>
      </c>
      <c r="RQ185" t="s">
        <v>9</v>
      </c>
      <c r="RR185" t="s">
        <v>8</v>
      </c>
      <c r="RT185" t="s">
        <v>6</v>
      </c>
      <c r="RU185" t="s">
        <v>8</v>
      </c>
      <c r="RV185" t="s">
        <v>8</v>
      </c>
      <c r="RW185" t="s">
        <v>6</v>
      </c>
      <c r="RX185" t="s">
        <v>9</v>
      </c>
      <c r="RY185" t="s">
        <v>6</v>
      </c>
      <c r="SA185" t="s">
        <v>6</v>
      </c>
      <c r="SB185" t="s">
        <v>8</v>
      </c>
      <c r="SC185" t="s">
        <v>9</v>
      </c>
      <c r="SD185" t="s">
        <v>1087</v>
      </c>
      <c r="SF185" t="s">
        <v>6</v>
      </c>
      <c r="SG185" t="s">
        <v>6</v>
      </c>
      <c r="SH185" t="s">
        <v>8</v>
      </c>
      <c r="SJ185" t="s">
        <v>7</v>
      </c>
      <c r="SL185" t="s">
        <v>9</v>
      </c>
      <c r="SN185" t="s">
        <v>8</v>
      </c>
      <c r="SO185" t="s">
        <v>6</v>
      </c>
      <c r="SP185" t="s">
        <v>1088</v>
      </c>
      <c r="SS185" t="s">
        <v>6</v>
      </c>
      <c r="ST185" t="s">
        <v>9</v>
      </c>
      <c r="SU185" t="s">
        <v>9</v>
      </c>
      <c r="SV185" t="s">
        <v>9</v>
      </c>
      <c r="SW185" t="s">
        <v>1090</v>
      </c>
      <c r="SX185" t="s">
        <v>8</v>
      </c>
      <c r="SY185" t="s">
        <v>6</v>
      </c>
      <c r="SZ185" t="s">
        <v>8</v>
      </c>
      <c r="TA185" t="s">
        <v>6</v>
      </c>
      <c r="TB185" t="s">
        <v>7</v>
      </c>
      <c r="TC185" t="s">
        <v>8</v>
      </c>
      <c r="TD185" t="s">
        <v>6</v>
      </c>
      <c r="TE185" t="s">
        <v>7</v>
      </c>
      <c r="TF185" t="s">
        <v>9</v>
      </c>
      <c r="TG185" t="s">
        <v>6</v>
      </c>
      <c r="TI185" t="s">
        <v>8</v>
      </c>
      <c r="TJ185" t="s">
        <v>7</v>
      </c>
      <c r="TK185" t="s">
        <v>6</v>
      </c>
      <c r="TL185" t="s">
        <v>8</v>
      </c>
      <c r="TM185" t="s">
        <v>8</v>
      </c>
      <c r="TN185" t="s">
        <v>1086</v>
      </c>
      <c r="TO185" t="s">
        <v>7</v>
      </c>
      <c r="TP185" t="s">
        <v>9</v>
      </c>
      <c r="TQ185" t="s">
        <v>8</v>
      </c>
      <c r="TR185" t="s">
        <v>6</v>
      </c>
      <c r="TS185" t="s">
        <v>8</v>
      </c>
      <c r="TT185" t="s">
        <v>6</v>
      </c>
      <c r="TU185" t="s">
        <v>8</v>
      </c>
      <c r="TV185" t="s">
        <v>8</v>
      </c>
      <c r="TW185" t="s">
        <v>9</v>
      </c>
      <c r="TX185" t="s">
        <v>8</v>
      </c>
      <c r="TY185" t="s">
        <v>6</v>
      </c>
      <c r="TZ185" t="s">
        <v>6</v>
      </c>
      <c r="UA185" t="s">
        <v>8</v>
      </c>
      <c r="UB185" t="s">
        <v>6</v>
      </c>
      <c r="UD185" t="s">
        <v>6</v>
      </c>
      <c r="UE185" t="s">
        <v>7</v>
      </c>
      <c r="UH185" t="s">
        <v>8</v>
      </c>
      <c r="UI185" t="s">
        <v>9</v>
      </c>
      <c r="UK185" t="s">
        <v>6</v>
      </c>
      <c r="UN185" t="s">
        <v>7</v>
      </c>
      <c r="UO185" t="s">
        <v>6</v>
      </c>
      <c r="UP185" t="s">
        <v>8</v>
      </c>
      <c r="UQ185" t="s">
        <v>8</v>
      </c>
      <c r="UR185" t="s">
        <v>6</v>
      </c>
      <c r="UT185" t="s">
        <v>8</v>
      </c>
      <c r="UU185" t="s">
        <v>9</v>
      </c>
      <c r="UV185" t="s">
        <v>8</v>
      </c>
      <c r="UW185" t="s">
        <v>9</v>
      </c>
      <c r="UY185" t="s">
        <v>6</v>
      </c>
      <c r="UZ185" t="s">
        <v>7</v>
      </c>
      <c r="VA185" t="s">
        <v>9</v>
      </c>
      <c r="VB185" t="s">
        <v>7</v>
      </c>
      <c r="VC185" t="s">
        <v>9</v>
      </c>
      <c r="VD185" t="s">
        <v>8</v>
      </c>
      <c r="VE185" t="s">
        <v>6</v>
      </c>
      <c r="VF185" t="s">
        <v>1086</v>
      </c>
      <c r="VH185" t="s">
        <v>8</v>
      </c>
      <c r="VI185" t="s">
        <v>9</v>
      </c>
      <c r="VJ185" t="s">
        <v>6</v>
      </c>
      <c r="VK185" t="s">
        <v>7</v>
      </c>
      <c r="VL185" t="s">
        <v>6</v>
      </c>
      <c r="VO185" t="s">
        <v>6</v>
      </c>
      <c r="VP185" t="s">
        <v>9</v>
      </c>
      <c r="VQ185" t="s">
        <v>6</v>
      </c>
      <c r="VR185" t="s">
        <v>9</v>
      </c>
      <c r="VS185" t="s">
        <v>1087</v>
      </c>
      <c r="VT185" t="s">
        <v>9</v>
      </c>
      <c r="VU185" t="s">
        <v>8</v>
      </c>
      <c r="VV185" t="s">
        <v>7</v>
      </c>
      <c r="VW185" t="s">
        <v>6</v>
      </c>
      <c r="VX185" t="s">
        <v>6</v>
      </c>
      <c r="VY185" t="s">
        <v>6</v>
      </c>
      <c r="WA185" t="s">
        <v>7</v>
      </c>
      <c r="WB185" t="s">
        <v>1090</v>
      </c>
      <c r="WC185" t="s">
        <v>8</v>
      </c>
      <c r="WD185" t="s">
        <v>7</v>
      </c>
      <c r="WE185" t="s">
        <v>9</v>
      </c>
      <c r="WF185" t="s">
        <v>9</v>
      </c>
      <c r="WG185" t="s">
        <v>8</v>
      </c>
      <c r="WH185" t="s">
        <v>9</v>
      </c>
      <c r="WJ185" t="s">
        <v>6</v>
      </c>
      <c r="WK185" t="s">
        <v>7</v>
      </c>
      <c r="WL185" t="s">
        <v>9</v>
      </c>
      <c r="WM185" t="s">
        <v>9</v>
      </c>
      <c r="WN185" t="s">
        <v>8</v>
      </c>
      <c r="WO185" t="s">
        <v>8</v>
      </c>
      <c r="WP185" t="s">
        <v>8</v>
      </c>
      <c r="WQ185" t="s">
        <v>1088</v>
      </c>
      <c r="WR185" t="s">
        <v>9</v>
      </c>
      <c r="WS185" t="s">
        <v>8</v>
      </c>
      <c r="WT185" t="s">
        <v>7</v>
      </c>
      <c r="WU185" t="s">
        <v>9</v>
      </c>
      <c r="WV185" t="s">
        <v>8</v>
      </c>
      <c r="WW185" t="s">
        <v>9</v>
      </c>
      <c r="WX185" t="s">
        <v>1089</v>
      </c>
      <c r="WY185" t="s">
        <v>8</v>
      </c>
      <c r="WZ185" t="s">
        <v>6</v>
      </c>
      <c r="XA185" t="s">
        <v>6</v>
      </c>
      <c r="XB185" t="s">
        <v>7</v>
      </c>
      <c r="XC185" t="s">
        <v>8</v>
      </c>
      <c r="XD185" t="s">
        <v>1090</v>
      </c>
      <c r="XE185" t="s">
        <v>7</v>
      </c>
      <c r="XF185" t="s">
        <v>6</v>
      </c>
      <c r="XG185" t="s">
        <v>8</v>
      </c>
      <c r="XH185" t="s">
        <v>6</v>
      </c>
      <c r="XI185" t="s">
        <v>8</v>
      </c>
      <c r="XJ185" t="s">
        <v>9</v>
      </c>
      <c r="XK185" t="s">
        <v>9</v>
      </c>
      <c r="XL185" t="s">
        <v>7</v>
      </c>
      <c r="XM185" t="s">
        <v>6</v>
      </c>
      <c r="XN185" t="s">
        <v>8</v>
      </c>
      <c r="XO185" t="s">
        <v>7</v>
      </c>
      <c r="XP185" t="s">
        <v>1090</v>
      </c>
      <c r="XQ185" t="s">
        <v>7</v>
      </c>
      <c r="XR185" t="s">
        <v>8</v>
      </c>
      <c r="XS185" t="s">
        <v>1086</v>
      </c>
      <c r="XT185" t="s">
        <v>7</v>
      </c>
      <c r="XV185" t="s">
        <v>9</v>
      </c>
      <c r="XW185" t="s">
        <v>8</v>
      </c>
      <c r="XX185" t="s">
        <v>9</v>
      </c>
      <c r="XY185" t="s">
        <v>7</v>
      </c>
      <c r="YA185" t="s">
        <v>7</v>
      </c>
      <c r="YB185" t="s">
        <v>9</v>
      </c>
      <c r="YC185" t="s">
        <v>8</v>
      </c>
      <c r="YE185" t="s">
        <v>8</v>
      </c>
      <c r="YF185" t="s">
        <v>6</v>
      </c>
      <c r="YG185" t="s">
        <v>6</v>
      </c>
      <c r="YH185" t="s">
        <v>8</v>
      </c>
      <c r="YI185" t="s">
        <v>6</v>
      </c>
      <c r="YJ185" t="s">
        <v>7</v>
      </c>
      <c r="YK185" t="s">
        <v>1086</v>
      </c>
      <c r="YL185" t="s">
        <v>7</v>
      </c>
      <c r="YM185" t="s">
        <v>7</v>
      </c>
      <c r="YN185" t="s">
        <v>8</v>
      </c>
      <c r="YO185" t="s">
        <v>7</v>
      </c>
      <c r="YP185" t="s">
        <v>7</v>
      </c>
      <c r="YQ185" t="s">
        <v>8</v>
      </c>
      <c r="YR185" t="s">
        <v>8</v>
      </c>
      <c r="YS185" t="s">
        <v>1088</v>
      </c>
      <c r="YT185" t="s">
        <v>6</v>
      </c>
      <c r="YU185" t="s">
        <v>6</v>
      </c>
      <c r="YV185" t="s">
        <v>8</v>
      </c>
      <c r="YW185" t="s">
        <v>8</v>
      </c>
      <c r="YY185" t="s">
        <v>9</v>
      </c>
      <c r="ZA185" t="s">
        <v>8</v>
      </c>
      <c r="ZB185" t="s">
        <v>7</v>
      </c>
      <c r="ZC185" t="s">
        <v>7</v>
      </c>
      <c r="ZD185" t="s">
        <v>7</v>
      </c>
      <c r="ZE185" t="s">
        <v>9</v>
      </c>
      <c r="ZF185" t="s">
        <v>6</v>
      </c>
      <c r="ZG185" t="s">
        <v>9</v>
      </c>
      <c r="ZH185" t="s">
        <v>7</v>
      </c>
      <c r="ZI185" t="s">
        <v>7</v>
      </c>
      <c r="ZJ185" t="s">
        <v>1089</v>
      </c>
      <c r="ZK185" t="s">
        <v>9</v>
      </c>
      <c r="ZM185" t="s">
        <v>6</v>
      </c>
      <c r="ZN185" t="s">
        <v>1089</v>
      </c>
      <c r="ZO185" t="s">
        <v>9</v>
      </c>
      <c r="ZP185" t="s">
        <v>1086</v>
      </c>
      <c r="ZQ185" t="s">
        <v>6</v>
      </c>
      <c r="ZR185" t="s">
        <v>1089</v>
      </c>
      <c r="ZS185" t="s">
        <v>9</v>
      </c>
      <c r="ZT185" t="s">
        <v>9</v>
      </c>
      <c r="ZU185" t="s">
        <v>7</v>
      </c>
      <c r="ZV185" t="s">
        <v>9</v>
      </c>
      <c r="ZW185" t="s">
        <v>6</v>
      </c>
      <c r="ZX185" t="s">
        <v>8</v>
      </c>
      <c r="ZY185" t="s">
        <v>8</v>
      </c>
      <c r="ZZ185" t="s">
        <v>7</v>
      </c>
      <c r="AAA185" t="s">
        <v>8</v>
      </c>
      <c r="AAB185" t="s">
        <v>9</v>
      </c>
      <c r="AAC185" t="s">
        <v>1088</v>
      </c>
      <c r="AAD185" t="s">
        <v>9</v>
      </c>
      <c r="AAF185" t="s">
        <v>9</v>
      </c>
      <c r="AAG185" t="s">
        <v>6</v>
      </c>
      <c r="AAH185" t="s">
        <v>7</v>
      </c>
      <c r="AAI185" t="s">
        <v>9</v>
      </c>
      <c r="AAJ185" t="s">
        <v>8</v>
      </c>
      <c r="AAK185" t="s">
        <v>1088</v>
      </c>
      <c r="AAL185" t="s">
        <v>9</v>
      </c>
      <c r="AAM185" t="s">
        <v>8</v>
      </c>
      <c r="AAN185" t="s">
        <v>7</v>
      </c>
      <c r="AAP185" t="s">
        <v>7</v>
      </c>
      <c r="AAQ185" t="s">
        <v>1088</v>
      </c>
      <c r="AAS185" t="s">
        <v>8</v>
      </c>
      <c r="AAT185" t="s">
        <v>6</v>
      </c>
      <c r="AAU185" t="s">
        <v>9</v>
      </c>
      <c r="AAV185" t="s">
        <v>6</v>
      </c>
      <c r="AAW185" t="s">
        <v>7</v>
      </c>
      <c r="AAX185" t="s">
        <v>6</v>
      </c>
      <c r="AAY185" t="s">
        <v>9</v>
      </c>
      <c r="AAZ185" t="s">
        <v>6</v>
      </c>
      <c r="ABB185" t="s">
        <v>6</v>
      </c>
      <c r="ABC185" t="s">
        <v>9</v>
      </c>
      <c r="ABD185" t="s">
        <v>9</v>
      </c>
      <c r="ABE185" t="s">
        <v>8</v>
      </c>
      <c r="ABF185" t="s">
        <v>7</v>
      </c>
      <c r="ABG185" t="s">
        <v>7</v>
      </c>
      <c r="ABH185" t="s">
        <v>1090</v>
      </c>
      <c r="ABI185" t="s">
        <v>9</v>
      </c>
      <c r="ABJ185" t="s">
        <v>8</v>
      </c>
      <c r="ABM185" t="s">
        <v>7</v>
      </c>
      <c r="ABN185" t="s">
        <v>7</v>
      </c>
      <c r="ABO185" t="s">
        <v>9</v>
      </c>
      <c r="ABP185" t="s">
        <v>9</v>
      </c>
      <c r="ABQ185" t="s">
        <v>8</v>
      </c>
      <c r="ABR185" t="s">
        <v>7</v>
      </c>
      <c r="ABS185" t="s">
        <v>6</v>
      </c>
      <c r="ABU185" t="s">
        <v>7</v>
      </c>
      <c r="ABV185" t="s">
        <v>7</v>
      </c>
      <c r="ABW185" t="s">
        <v>9</v>
      </c>
      <c r="ABX185" t="s">
        <v>7</v>
      </c>
      <c r="ABY185" t="s">
        <v>1089</v>
      </c>
      <c r="ACB185" t="s">
        <v>1087</v>
      </c>
      <c r="ACC185" t="s">
        <v>1086</v>
      </c>
      <c r="ACD185" t="s">
        <v>7</v>
      </c>
      <c r="ACE185" t="s">
        <v>9</v>
      </c>
      <c r="ACF185" t="s">
        <v>9</v>
      </c>
      <c r="ACG185" t="s">
        <v>8</v>
      </c>
      <c r="ACH185" t="s">
        <v>7</v>
      </c>
      <c r="ACI185" t="s">
        <v>8</v>
      </c>
      <c r="ACJ185" t="s">
        <v>1087</v>
      </c>
      <c r="ACK185" t="s">
        <v>9</v>
      </c>
      <c r="ACL185" t="s">
        <v>9</v>
      </c>
      <c r="ACM185" t="s">
        <v>8</v>
      </c>
      <c r="ACN185" t="s">
        <v>1088</v>
      </c>
      <c r="ACO185" t="s">
        <v>8</v>
      </c>
      <c r="ACP185" t="s">
        <v>6</v>
      </c>
      <c r="ACR185" t="s">
        <v>6</v>
      </c>
      <c r="ACS185" t="s">
        <v>6</v>
      </c>
      <c r="ACT185" t="s">
        <v>1088</v>
      </c>
      <c r="ACU185" t="s">
        <v>8</v>
      </c>
      <c r="ACV185" t="s">
        <v>7</v>
      </c>
      <c r="ACW185" t="s">
        <v>6</v>
      </c>
      <c r="ACX185" t="s">
        <v>9</v>
      </c>
      <c r="ACY185" t="s">
        <v>7</v>
      </c>
      <c r="ACZ185" t="s">
        <v>6</v>
      </c>
      <c r="ADA185" t="s">
        <v>7</v>
      </c>
      <c r="ADB185" t="s">
        <v>7</v>
      </c>
      <c r="ADC185" t="s">
        <v>6</v>
      </c>
      <c r="ADE185" t="s">
        <v>6</v>
      </c>
      <c r="ADF185" t="s">
        <v>1088</v>
      </c>
      <c r="ADG185" t="s">
        <v>6</v>
      </c>
      <c r="ADH185" t="s">
        <v>9</v>
      </c>
      <c r="ADK185" t="s">
        <v>6</v>
      </c>
      <c r="ADL185" t="s">
        <v>1089</v>
      </c>
      <c r="ADM185" t="s">
        <v>9</v>
      </c>
      <c r="ADO185" t="s">
        <v>9</v>
      </c>
      <c r="ADP185" t="s">
        <v>7</v>
      </c>
      <c r="ADQ185" t="s">
        <v>9</v>
      </c>
      <c r="ADR185" t="s">
        <v>1087</v>
      </c>
      <c r="ADS185" t="s">
        <v>9</v>
      </c>
      <c r="ADT185" t="s">
        <v>8</v>
      </c>
      <c r="ADU185" t="s">
        <v>7</v>
      </c>
      <c r="ADV185" t="s">
        <v>9</v>
      </c>
      <c r="ADW185" t="s">
        <v>8</v>
      </c>
      <c r="ADY185" t="s">
        <v>1089</v>
      </c>
      <c r="ADZ185" t="s">
        <v>7</v>
      </c>
      <c r="AEA185" t="s">
        <v>8</v>
      </c>
      <c r="AEB185" t="s">
        <v>7</v>
      </c>
      <c r="AEC185" t="s">
        <v>6</v>
      </c>
      <c r="AED185" t="s">
        <v>9</v>
      </c>
      <c r="AEG185" t="s">
        <v>8</v>
      </c>
      <c r="AEH185" t="s">
        <v>8</v>
      </c>
      <c r="AEI185" t="s">
        <v>9</v>
      </c>
      <c r="AEJ185" t="s">
        <v>9</v>
      </c>
      <c r="AEK185" t="s">
        <v>9</v>
      </c>
      <c r="AEL185" t="s">
        <v>8</v>
      </c>
      <c r="AEM185" t="s">
        <v>9</v>
      </c>
      <c r="AEN185" t="s">
        <v>9</v>
      </c>
      <c r="AEO185" t="s">
        <v>9</v>
      </c>
      <c r="AEP185" t="s">
        <v>9</v>
      </c>
      <c r="AEQ185" t="s">
        <v>9</v>
      </c>
      <c r="AES185" t="s">
        <v>7</v>
      </c>
      <c r="AET185" t="s">
        <v>1088</v>
      </c>
      <c r="AEU185" t="s">
        <v>8</v>
      </c>
      <c r="AEW185" t="s">
        <v>9</v>
      </c>
      <c r="AEY185" t="s">
        <v>6</v>
      </c>
      <c r="AEZ185" t="s">
        <v>7</v>
      </c>
      <c r="AFA185" t="s">
        <v>7</v>
      </c>
      <c r="AFB185" t="s">
        <v>8</v>
      </c>
      <c r="AFC185" t="s">
        <v>1090</v>
      </c>
      <c r="AFD185" t="s">
        <v>8</v>
      </c>
      <c r="AFF185" t="s">
        <v>1087</v>
      </c>
      <c r="AFH185" t="s">
        <v>6</v>
      </c>
      <c r="AFI185" t="s">
        <v>8</v>
      </c>
      <c r="AFJ185" t="s">
        <v>7</v>
      </c>
      <c r="AFK185" t="s">
        <v>6</v>
      </c>
      <c r="AFL185" t="s">
        <v>6</v>
      </c>
      <c r="AFM185" t="s">
        <v>6</v>
      </c>
      <c r="AFN185" t="s">
        <v>9</v>
      </c>
      <c r="AFP185" t="s">
        <v>8</v>
      </c>
      <c r="AFQ185" t="s">
        <v>9</v>
      </c>
      <c r="AFR185" t="s">
        <v>9</v>
      </c>
      <c r="AFT185" t="s">
        <v>8</v>
      </c>
      <c r="AFU185" t="s">
        <v>8</v>
      </c>
      <c r="AFW185" t="s">
        <v>7</v>
      </c>
      <c r="AFX185" t="s">
        <v>8</v>
      </c>
      <c r="AFY185" t="s">
        <v>6</v>
      </c>
      <c r="AFZ185" t="s">
        <v>8</v>
      </c>
      <c r="AGA185" t="s">
        <v>8</v>
      </c>
      <c r="AGB185" t="s">
        <v>9</v>
      </c>
      <c r="AGC185" t="s">
        <v>6</v>
      </c>
      <c r="AGD185" t="s">
        <v>8</v>
      </c>
      <c r="AGF185" t="s">
        <v>8</v>
      </c>
      <c r="AGG185" t="s">
        <v>9</v>
      </c>
      <c r="AGH185" t="s">
        <v>9</v>
      </c>
      <c r="AGI185" t="s">
        <v>7</v>
      </c>
      <c r="AGJ185" t="s">
        <v>6</v>
      </c>
      <c r="AGK185" t="s">
        <v>7</v>
      </c>
      <c r="AGL185" t="s">
        <v>7</v>
      </c>
      <c r="AGM185" t="s">
        <v>8</v>
      </c>
      <c r="AGN185" t="s">
        <v>8</v>
      </c>
      <c r="AGO185" t="s">
        <v>8</v>
      </c>
      <c r="AGP185" t="s">
        <v>1089</v>
      </c>
      <c r="AGQ185" t="s">
        <v>8</v>
      </c>
      <c r="AGR185" t="s">
        <v>8</v>
      </c>
      <c r="AGS185" t="s">
        <v>8</v>
      </c>
      <c r="AGT185" t="s">
        <v>7</v>
      </c>
      <c r="AGU185" t="s">
        <v>1090</v>
      </c>
      <c r="AGW185" t="s">
        <v>8</v>
      </c>
      <c r="AGX185" t="s">
        <v>9</v>
      </c>
      <c r="AGY185" t="s">
        <v>6</v>
      </c>
      <c r="AGZ185" t="s">
        <v>1086</v>
      </c>
      <c r="AHA185" t="s">
        <v>6</v>
      </c>
      <c r="AHB185" t="s">
        <v>6</v>
      </c>
      <c r="AHD185" t="s">
        <v>7</v>
      </c>
      <c r="AHE185" t="s">
        <v>9</v>
      </c>
      <c r="AHF185" t="s">
        <v>8</v>
      </c>
      <c r="AHG185" t="s">
        <v>8</v>
      </c>
      <c r="AHH185" t="s">
        <v>9</v>
      </c>
      <c r="AHI185" t="s">
        <v>6</v>
      </c>
      <c r="AHJ185" t="s">
        <v>6</v>
      </c>
      <c r="AHK185" t="s">
        <v>9</v>
      </c>
      <c r="AHL185" t="s">
        <v>8</v>
      </c>
      <c r="AHM185" t="s">
        <v>9</v>
      </c>
      <c r="AHN185" t="s">
        <v>7</v>
      </c>
      <c r="AHO185" t="s">
        <v>1086</v>
      </c>
      <c r="AHP185" t="s">
        <v>6</v>
      </c>
      <c r="AHQ185" t="s">
        <v>6</v>
      </c>
      <c r="AHR185" t="s">
        <v>9</v>
      </c>
      <c r="AHS185" t="s">
        <v>9</v>
      </c>
      <c r="AHT185" t="s">
        <v>6</v>
      </c>
      <c r="AHU185" t="s">
        <v>8</v>
      </c>
      <c r="AHV185" t="s">
        <v>1090</v>
      </c>
      <c r="AHW185" t="s">
        <v>1086</v>
      </c>
      <c r="AHX185" t="s">
        <v>6</v>
      </c>
      <c r="AHY185" t="s">
        <v>8</v>
      </c>
      <c r="AHZ185" t="s">
        <v>9</v>
      </c>
      <c r="AIA185" t="s">
        <v>6</v>
      </c>
      <c r="AIB185" t="s">
        <v>9</v>
      </c>
      <c r="AIC185" t="s">
        <v>7</v>
      </c>
      <c r="AID185" t="s">
        <v>6</v>
      </c>
      <c r="AIE185" t="s">
        <v>6</v>
      </c>
      <c r="AIF185" t="s">
        <v>7</v>
      </c>
      <c r="AIG185" t="s">
        <v>6</v>
      </c>
      <c r="AIH185" t="s">
        <v>8</v>
      </c>
      <c r="AII185" t="s">
        <v>9</v>
      </c>
      <c r="AIJ185" t="s">
        <v>8</v>
      </c>
      <c r="AIK185" t="s">
        <v>8</v>
      </c>
      <c r="AIL185" t="s">
        <v>6</v>
      </c>
      <c r="AIM185" t="s">
        <v>7</v>
      </c>
      <c r="AIN185" t="s">
        <v>8</v>
      </c>
      <c r="AIO185" t="s">
        <v>8</v>
      </c>
      <c r="AIP185" t="s">
        <v>6</v>
      </c>
      <c r="AIQ185" t="s">
        <v>7</v>
      </c>
      <c r="AIR185" t="s">
        <v>8</v>
      </c>
      <c r="AIS185" t="s">
        <v>8</v>
      </c>
      <c r="AIT185" t="s">
        <v>7</v>
      </c>
      <c r="AIU185" t="s">
        <v>9</v>
      </c>
      <c r="AIV185" t="s">
        <v>7</v>
      </c>
      <c r="AIW185" t="s">
        <v>8</v>
      </c>
      <c r="AIX185" t="s">
        <v>6</v>
      </c>
      <c r="AIY185" t="s">
        <v>9</v>
      </c>
      <c r="AJA185" t="s">
        <v>7</v>
      </c>
      <c r="AJB185" t="s">
        <v>8</v>
      </c>
      <c r="AJD185" t="s">
        <v>6</v>
      </c>
      <c r="AJE185" t="s">
        <v>8</v>
      </c>
      <c r="AJF185" t="s">
        <v>7</v>
      </c>
      <c r="AJH185" t="s">
        <v>6</v>
      </c>
      <c r="AJI185" t="s">
        <v>6</v>
      </c>
      <c r="AJM185" t="s">
        <v>9</v>
      </c>
      <c r="AJN185" t="s">
        <v>9</v>
      </c>
      <c r="AJO185" t="s">
        <v>8</v>
      </c>
      <c r="AJP185" t="s">
        <v>9</v>
      </c>
      <c r="AJQ185" t="s">
        <v>6</v>
      </c>
      <c r="AJR185" t="s">
        <v>9</v>
      </c>
      <c r="AJS185" t="s">
        <v>1090</v>
      </c>
      <c r="AJT185" t="s">
        <v>7</v>
      </c>
      <c r="AJU185" t="s">
        <v>1088</v>
      </c>
      <c r="AJV185" t="s">
        <v>6</v>
      </c>
      <c r="AJW185" t="s">
        <v>9</v>
      </c>
      <c r="AJY185" t="s">
        <v>9</v>
      </c>
      <c r="AJZ185" t="s">
        <v>8</v>
      </c>
      <c r="AKA185" t="s">
        <v>8</v>
      </c>
      <c r="AKB185" t="s">
        <v>8</v>
      </c>
      <c r="AKC185" t="s">
        <v>9</v>
      </c>
      <c r="AKD185" t="s">
        <v>7</v>
      </c>
      <c r="AKE185" t="s">
        <v>7</v>
      </c>
      <c r="AKF185" t="s">
        <v>9</v>
      </c>
      <c r="AKG185" t="s">
        <v>7</v>
      </c>
      <c r="AKH185" t="s">
        <v>9</v>
      </c>
      <c r="AKI185" t="s">
        <v>6</v>
      </c>
      <c r="AKJ185" t="s">
        <v>8</v>
      </c>
      <c r="AKK185" t="s">
        <v>6</v>
      </c>
      <c r="AKL185" t="s">
        <v>9</v>
      </c>
      <c r="AKM185" t="s">
        <v>9</v>
      </c>
      <c r="AKN185" t="s">
        <v>7</v>
      </c>
      <c r="AKP185" t="s">
        <v>7</v>
      </c>
      <c r="AKQ185" t="s">
        <v>9</v>
      </c>
      <c r="AKR185" t="s">
        <v>6</v>
      </c>
      <c r="AKU185" t="s">
        <v>1089</v>
      </c>
      <c r="AKV185" t="s">
        <v>7</v>
      </c>
      <c r="AKW185" t="s">
        <v>8</v>
      </c>
      <c r="AKX185" t="s">
        <v>7</v>
      </c>
      <c r="AKY185" t="s">
        <v>1090</v>
      </c>
      <c r="AKZ185" t="s">
        <v>8</v>
      </c>
      <c r="ALA185" t="s">
        <v>8</v>
      </c>
      <c r="ALB185" t="s">
        <v>6</v>
      </c>
      <c r="ALC185" t="s">
        <v>1090</v>
      </c>
      <c r="ALE185" t="s">
        <v>7</v>
      </c>
      <c r="ALF185" t="s">
        <v>1090</v>
      </c>
      <c r="ALG185" t="s">
        <v>6</v>
      </c>
      <c r="ALI185" t="s">
        <v>8</v>
      </c>
      <c r="ALJ185" t="s">
        <v>7</v>
      </c>
      <c r="ALK185" t="s">
        <v>8</v>
      </c>
      <c r="ALL185" t="s">
        <v>6</v>
      </c>
      <c r="ALM185" t="s">
        <v>7</v>
      </c>
    </row>
    <row r="186" spans="1:1001" x14ac:dyDescent="0.25">
      <c r="A186" t="s">
        <v>1265</v>
      </c>
      <c r="B186" t="s">
        <v>1087</v>
      </c>
      <c r="C186" t="s">
        <v>6</v>
      </c>
      <c r="D186" t="s">
        <v>1087</v>
      </c>
      <c r="E186" t="s">
        <v>9</v>
      </c>
      <c r="F186" t="s">
        <v>7</v>
      </c>
      <c r="G186" t="s">
        <v>8</v>
      </c>
      <c r="I186" t="s">
        <v>7</v>
      </c>
      <c r="J186" t="s">
        <v>7</v>
      </c>
      <c r="K186" t="s">
        <v>9</v>
      </c>
      <c r="L186" t="s">
        <v>6</v>
      </c>
      <c r="M186" t="s">
        <v>7</v>
      </c>
      <c r="N186" t="s">
        <v>6</v>
      </c>
      <c r="O186" t="s">
        <v>1088</v>
      </c>
      <c r="P186" t="s">
        <v>9</v>
      </c>
      <c r="Q186" t="s">
        <v>8</v>
      </c>
      <c r="R186" t="s">
        <v>6</v>
      </c>
      <c r="S186" t="s">
        <v>8</v>
      </c>
      <c r="T186" t="s">
        <v>8</v>
      </c>
      <c r="U186" t="s">
        <v>9</v>
      </c>
      <c r="V186" t="s">
        <v>6</v>
      </c>
      <c r="W186" t="s">
        <v>6</v>
      </c>
      <c r="X186" t="s">
        <v>6</v>
      </c>
      <c r="Y186" t="s">
        <v>1089</v>
      </c>
      <c r="Z186" t="s">
        <v>9</v>
      </c>
      <c r="AA186" t="s">
        <v>8</v>
      </c>
      <c r="AB186" t="s">
        <v>7</v>
      </c>
      <c r="AC186" t="s">
        <v>8</v>
      </c>
      <c r="AD186" t="s">
        <v>6</v>
      </c>
      <c r="AE186" t="s">
        <v>9</v>
      </c>
      <c r="AF186" t="s">
        <v>8</v>
      </c>
      <c r="AG186" t="s">
        <v>8</v>
      </c>
      <c r="AH186" t="s">
        <v>8</v>
      </c>
      <c r="AI186" t="s">
        <v>6</v>
      </c>
      <c r="AJ186" t="s">
        <v>7</v>
      </c>
      <c r="AK186" t="s">
        <v>1086</v>
      </c>
      <c r="AL186" t="s">
        <v>9</v>
      </c>
      <c r="AN186" t="s">
        <v>7</v>
      </c>
      <c r="AO186" t="s">
        <v>9</v>
      </c>
      <c r="AQ186" t="s">
        <v>7</v>
      </c>
      <c r="AR186" t="s">
        <v>8</v>
      </c>
      <c r="AS186" t="s">
        <v>8</v>
      </c>
      <c r="AT186" t="s">
        <v>9</v>
      </c>
      <c r="AU186" t="s">
        <v>6</v>
      </c>
      <c r="AV186" t="s">
        <v>6</v>
      </c>
      <c r="AW186" t="s">
        <v>8</v>
      </c>
      <c r="AX186" t="s">
        <v>9</v>
      </c>
      <c r="AY186" t="s">
        <v>8</v>
      </c>
      <c r="AZ186" t="s">
        <v>7</v>
      </c>
      <c r="BA186" t="s">
        <v>8</v>
      </c>
      <c r="BB186" t="s">
        <v>8</v>
      </c>
      <c r="BD186" t="s">
        <v>7</v>
      </c>
      <c r="BE186" t="s">
        <v>6</v>
      </c>
      <c r="BF186" t="s">
        <v>9</v>
      </c>
      <c r="BG186" t="s">
        <v>1088</v>
      </c>
      <c r="BH186" t="s">
        <v>9</v>
      </c>
      <c r="BI186" t="s">
        <v>9</v>
      </c>
      <c r="BJ186" t="s">
        <v>1086</v>
      </c>
      <c r="BK186" t="s">
        <v>6</v>
      </c>
      <c r="BL186" t="s">
        <v>9</v>
      </c>
      <c r="BM186" t="s">
        <v>6</v>
      </c>
      <c r="BN186" t="s">
        <v>1089</v>
      </c>
      <c r="BO186" t="s">
        <v>6</v>
      </c>
      <c r="BP186" t="s">
        <v>8</v>
      </c>
      <c r="BR186" t="s">
        <v>6</v>
      </c>
      <c r="BS186" t="s">
        <v>6</v>
      </c>
      <c r="BT186" t="s">
        <v>1089</v>
      </c>
      <c r="BU186" t="s">
        <v>8</v>
      </c>
      <c r="BV186" t="s">
        <v>7</v>
      </c>
      <c r="BW186" t="s">
        <v>7</v>
      </c>
      <c r="BX186" t="s">
        <v>9</v>
      </c>
      <c r="BY186" t="s">
        <v>8</v>
      </c>
      <c r="BZ186" t="s">
        <v>7</v>
      </c>
      <c r="CB186" t="s">
        <v>7</v>
      </c>
      <c r="CC186" t="s">
        <v>8</v>
      </c>
      <c r="CD186" t="s">
        <v>8</v>
      </c>
      <c r="CE186" t="s">
        <v>1089</v>
      </c>
      <c r="CG186" t="s">
        <v>9</v>
      </c>
      <c r="CH186" t="s">
        <v>8</v>
      </c>
      <c r="CI186" t="s">
        <v>8</v>
      </c>
      <c r="CJ186" t="s">
        <v>1086</v>
      </c>
      <c r="CK186" t="s">
        <v>6</v>
      </c>
      <c r="CL186" t="s">
        <v>7</v>
      </c>
      <c r="CM186" t="s">
        <v>7</v>
      </c>
      <c r="CN186" t="s">
        <v>9</v>
      </c>
      <c r="CO186" t="s">
        <v>8</v>
      </c>
      <c r="CP186" t="s">
        <v>9</v>
      </c>
      <c r="CQ186" t="s">
        <v>6</v>
      </c>
      <c r="CS186" t="s">
        <v>6</v>
      </c>
      <c r="CT186" t="s">
        <v>7</v>
      </c>
      <c r="CV186" t="s">
        <v>8</v>
      </c>
      <c r="CW186" t="s">
        <v>7</v>
      </c>
      <c r="CX186" t="s">
        <v>9</v>
      </c>
      <c r="CY186" t="s">
        <v>1088</v>
      </c>
      <c r="CZ186" t="s">
        <v>7</v>
      </c>
      <c r="DA186" t="s">
        <v>8</v>
      </c>
      <c r="DB186" t="s">
        <v>8</v>
      </c>
      <c r="DC186" t="s">
        <v>8</v>
      </c>
      <c r="DD186" t="s">
        <v>7</v>
      </c>
      <c r="DG186" t="s">
        <v>8</v>
      </c>
      <c r="DH186" t="s">
        <v>9</v>
      </c>
      <c r="DI186" t="s">
        <v>9</v>
      </c>
      <c r="DL186" t="s">
        <v>8</v>
      </c>
      <c r="DM186" t="s">
        <v>8</v>
      </c>
      <c r="DN186" t="s">
        <v>7</v>
      </c>
      <c r="DO186" t="s">
        <v>7</v>
      </c>
      <c r="DP186" t="s">
        <v>8</v>
      </c>
      <c r="DS186" t="s">
        <v>7</v>
      </c>
      <c r="DT186" t="s">
        <v>7</v>
      </c>
      <c r="DU186" t="s">
        <v>9</v>
      </c>
      <c r="DX186" t="s">
        <v>8</v>
      </c>
      <c r="DY186" t="s">
        <v>1086</v>
      </c>
      <c r="EA186" t="s">
        <v>1089</v>
      </c>
      <c r="EB186" t="s">
        <v>6</v>
      </c>
      <c r="EC186" t="s">
        <v>7</v>
      </c>
      <c r="ED186" t="s">
        <v>7</v>
      </c>
      <c r="EF186" t="s">
        <v>1089</v>
      </c>
      <c r="EG186" t="s">
        <v>7</v>
      </c>
      <c r="EH186" t="s">
        <v>7</v>
      </c>
      <c r="EI186" t="s">
        <v>8</v>
      </c>
      <c r="EJ186" t="s">
        <v>7</v>
      </c>
      <c r="EK186" t="s">
        <v>1088</v>
      </c>
      <c r="EL186" t="s">
        <v>8</v>
      </c>
      <c r="EM186" t="s">
        <v>6</v>
      </c>
      <c r="EN186" t="s">
        <v>9</v>
      </c>
      <c r="EO186" t="s">
        <v>6</v>
      </c>
      <c r="EP186" t="s">
        <v>6</v>
      </c>
      <c r="EQ186" t="s">
        <v>7</v>
      </c>
      <c r="ER186" t="s">
        <v>8</v>
      </c>
      <c r="ES186" t="s">
        <v>7</v>
      </c>
      <c r="ET186" t="s">
        <v>6</v>
      </c>
      <c r="EU186" t="s">
        <v>8</v>
      </c>
      <c r="EV186" t="s">
        <v>9</v>
      </c>
      <c r="EW186" t="s">
        <v>7</v>
      </c>
      <c r="EX186" t="s">
        <v>9</v>
      </c>
      <c r="EY186" t="s">
        <v>8</v>
      </c>
      <c r="EZ186" t="s">
        <v>6</v>
      </c>
      <c r="FA186" t="s">
        <v>7</v>
      </c>
      <c r="FB186" t="s">
        <v>6</v>
      </c>
      <c r="FC186" t="s">
        <v>6</v>
      </c>
      <c r="FD186" t="s">
        <v>8</v>
      </c>
      <c r="FE186" t="s">
        <v>6</v>
      </c>
      <c r="FG186" t="s">
        <v>1089</v>
      </c>
      <c r="FH186" t="s">
        <v>7</v>
      </c>
      <c r="FI186" t="s">
        <v>6</v>
      </c>
      <c r="FJ186" t="s">
        <v>7</v>
      </c>
      <c r="FL186" t="s">
        <v>6</v>
      </c>
      <c r="FM186" t="s">
        <v>8</v>
      </c>
      <c r="FN186" t="s">
        <v>7</v>
      </c>
      <c r="FO186" t="s">
        <v>9</v>
      </c>
      <c r="FP186" t="s">
        <v>6</v>
      </c>
      <c r="FQ186" t="s">
        <v>8</v>
      </c>
      <c r="FR186" t="s">
        <v>8</v>
      </c>
      <c r="FS186" t="s">
        <v>1089</v>
      </c>
      <c r="FT186" t="s">
        <v>8</v>
      </c>
      <c r="FU186" t="s">
        <v>9</v>
      </c>
      <c r="FV186" t="s">
        <v>7</v>
      </c>
      <c r="FW186" t="s">
        <v>7</v>
      </c>
      <c r="FX186" t="s">
        <v>7</v>
      </c>
      <c r="FY186" t="s">
        <v>7</v>
      </c>
      <c r="FZ186" t="s">
        <v>1088</v>
      </c>
      <c r="GB186" t="s">
        <v>8</v>
      </c>
      <c r="GC186" t="s">
        <v>9</v>
      </c>
      <c r="GD186" t="s">
        <v>9</v>
      </c>
      <c r="GE186" t="s">
        <v>1087</v>
      </c>
      <c r="GF186" t="s">
        <v>9</v>
      </c>
      <c r="GH186" t="s">
        <v>6</v>
      </c>
      <c r="GK186" t="s">
        <v>6</v>
      </c>
      <c r="GL186" t="s">
        <v>6</v>
      </c>
      <c r="GM186" t="s">
        <v>7</v>
      </c>
      <c r="GN186" t="s">
        <v>9</v>
      </c>
      <c r="GO186" t="s">
        <v>6</v>
      </c>
      <c r="GP186" t="s">
        <v>1086</v>
      </c>
      <c r="GQ186" t="s">
        <v>8</v>
      </c>
      <c r="GR186" t="s">
        <v>9</v>
      </c>
      <c r="GS186" t="s">
        <v>7</v>
      </c>
      <c r="GU186" t="s">
        <v>7</v>
      </c>
      <c r="GV186" t="s">
        <v>8</v>
      </c>
      <c r="GW186" t="s">
        <v>8</v>
      </c>
      <c r="GX186" t="s">
        <v>9</v>
      </c>
      <c r="GY186" t="s">
        <v>1088</v>
      </c>
      <c r="GZ186" t="s">
        <v>8</v>
      </c>
      <c r="HA186" t="s">
        <v>1086</v>
      </c>
      <c r="HB186" t="s">
        <v>8</v>
      </c>
      <c r="HC186" t="s">
        <v>8</v>
      </c>
      <c r="HD186" t="s">
        <v>7</v>
      </c>
      <c r="HE186" t="s">
        <v>8</v>
      </c>
      <c r="HF186" t="s">
        <v>7</v>
      </c>
      <c r="HG186" t="s">
        <v>7</v>
      </c>
      <c r="HH186" t="s">
        <v>7</v>
      </c>
      <c r="HI186" t="s">
        <v>6</v>
      </c>
      <c r="HJ186" t="s">
        <v>7</v>
      </c>
      <c r="HK186" t="s">
        <v>8</v>
      </c>
      <c r="HM186" t="s">
        <v>8</v>
      </c>
      <c r="HN186" t="s">
        <v>7</v>
      </c>
      <c r="HO186" t="s">
        <v>1089</v>
      </c>
      <c r="HP186" t="s">
        <v>6</v>
      </c>
      <c r="HQ186" t="s">
        <v>9</v>
      </c>
      <c r="HR186" t="s">
        <v>9</v>
      </c>
      <c r="HS186" t="s">
        <v>9</v>
      </c>
      <c r="HT186" t="s">
        <v>7</v>
      </c>
      <c r="HU186" t="s">
        <v>6</v>
      </c>
      <c r="HV186" t="s">
        <v>9</v>
      </c>
      <c r="HX186" t="s">
        <v>1090</v>
      </c>
      <c r="HY186" t="s">
        <v>6</v>
      </c>
      <c r="HZ186" t="s">
        <v>6</v>
      </c>
      <c r="IA186" t="s">
        <v>6</v>
      </c>
      <c r="IB186" t="s">
        <v>8</v>
      </c>
      <c r="IC186" t="s">
        <v>7</v>
      </c>
      <c r="IE186" t="s">
        <v>8</v>
      </c>
      <c r="IF186" t="s">
        <v>7</v>
      </c>
      <c r="IG186" t="s">
        <v>6</v>
      </c>
      <c r="IJ186" t="s">
        <v>9</v>
      </c>
      <c r="IK186" t="s">
        <v>9</v>
      </c>
      <c r="IL186" t="s">
        <v>8</v>
      </c>
      <c r="IM186" t="s">
        <v>8</v>
      </c>
      <c r="IN186" t="s">
        <v>9</v>
      </c>
      <c r="IP186" t="s">
        <v>1086</v>
      </c>
      <c r="IQ186" t="s">
        <v>9</v>
      </c>
      <c r="IR186" t="s">
        <v>6</v>
      </c>
      <c r="IS186" t="s">
        <v>8</v>
      </c>
      <c r="IT186" t="s">
        <v>7</v>
      </c>
      <c r="IU186" t="s">
        <v>9</v>
      </c>
      <c r="IV186" t="s">
        <v>8</v>
      </c>
      <c r="IW186" t="s">
        <v>9</v>
      </c>
      <c r="IX186" t="s">
        <v>8</v>
      </c>
      <c r="IY186" t="s">
        <v>8</v>
      </c>
      <c r="IZ186" t="s">
        <v>1086</v>
      </c>
      <c r="JA186" t="s">
        <v>9</v>
      </c>
      <c r="JB186" t="s">
        <v>7</v>
      </c>
      <c r="JC186" t="s">
        <v>7</v>
      </c>
      <c r="JD186" t="s">
        <v>7</v>
      </c>
      <c r="JE186" t="s">
        <v>8</v>
      </c>
      <c r="JF186" t="s">
        <v>6</v>
      </c>
      <c r="JG186" t="s">
        <v>6</v>
      </c>
      <c r="JH186" t="s">
        <v>6</v>
      </c>
      <c r="JI186" t="s">
        <v>7</v>
      </c>
      <c r="JJ186" t="s">
        <v>8</v>
      </c>
      <c r="JL186" t="s">
        <v>8</v>
      </c>
      <c r="JM186" t="s">
        <v>6</v>
      </c>
      <c r="JN186" t="s">
        <v>1088</v>
      </c>
      <c r="JO186" t="s">
        <v>8</v>
      </c>
      <c r="JP186" t="s">
        <v>9</v>
      </c>
      <c r="JQ186" t="s">
        <v>9</v>
      </c>
      <c r="JR186" t="s">
        <v>7</v>
      </c>
      <c r="JS186" t="s">
        <v>8</v>
      </c>
      <c r="JT186" t="s">
        <v>6</v>
      </c>
      <c r="JV186" t="s">
        <v>9</v>
      </c>
      <c r="JW186" t="s">
        <v>6</v>
      </c>
      <c r="JX186" t="s">
        <v>7</v>
      </c>
      <c r="JY186" t="s">
        <v>8</v>
      </c>
      <c r="JZ186" t="s">
        <v>1090</v>
      </c>
      <c r="KA186" t="s">
        <v>9</v>
      </c>
      <c r="KB186" t="s">
        <v>8</v>
      </c>
      <c r="KC186" t="s">
        <v>8</v>
      </c>
      <c r="KD186" t="s">
        <v>6</v>
      </c>
      <c r="KF186" t="s">
        <v>8</v>
      </c>
      <c r="KG186" t="s">
        <v>7</v>
      </c>
      <c r="KH186" t="s">
        <v>9</v>
      </c>
      <c r="KI186" t="s">
        <v>6</v>
      </c>
      <c r="KJ186" t="s">
        <v>7</v>
      </c>
      <c r="KK186" t="s">
        <v>9</v>
      </c>
      <c r="KL186" t="s">
        <v>6</v>
      </c>
      <c r="KM186" t="s">
        <v>6</v>
      </c>
      <c r="KO186" t="s">
        <v>9</v>
      </c>
      <c r="KP186" t="s">
        <v>8</v>
      </c>
      <c r="KQ186" t="s">
        <v>6</v>
      </c>
      <c r="KR186" t="s">
        <v>6</v>
      </c>
      <c r="KS186" t="s">
        <v>8</v>
      </c>
      <c r="KU186" t="s">
        <v>7</v>
      </c>
      <c r="KV186" t="s">
        <v>7</v>
      </c>
      <c r="KW186" t="s">
        <v>6</v>
      </c>
      <c r="KX186" t="s">
        <v>7</v>
      </c>
      <c r="KY186" t="s">
        <v>7</v>
      </c>
      <c r="KZ186" t="s">
        <v>7</v>
      </c>
      <c r="LA186" t="s">
        <v>9</v>
      </c>
      <c r="LB186" t="s">
        <v>7</v>
      </c>
      <c r="LC186" t="s">
        <v>1086</v>
      </c>
      <c r="LD186" t="s">
        <v>6</v>
      </c>
      <c r="LF186" t="s">
        <v>8</v>
      </c>
      <c r="LG186" t="s">
        <v>8</v>
      </c>
      <c r="LH186" t="s">
        <v>8</v>
      </c>
      <c r="LI186" t="s">
        <v>6</v>
      </c>
      <c r="LK186" t="s">
        <v>6</v>
      </c>
      <c r="LL186" t="s">
        <v>9</v>
      </c>
      <c r="LM186" t="s">
        <v>6</v>
      </c>
      <c r="LN186" t="s">
        <v>9</v>
      </c>
      <c r="LO186" t="s">
        <v>6</v>
      </c>
      <c r="LP186" t="s">
        <v>9</v>
      </c>
      <c r="LQ186" t="s">
        <v>8</v>
      </c>
      <c r="LR186" t="s">
        <v>6</v>
      </c>
      <c r="LS186" t="s">
        <v>8</v>
      </c>
      <c r="LT186" t="s">
        <v>9</v>
      </c>
      <c r="LU186" t="s">
        <v>1086</v>
      </c>
      <c r="LV186" t="s">
        <v>6</v>
      </c>
      <c r="LW186" t="s">
        <v>6</v>
      </c>
      <c r="LX186" t="s">
        <v>6</v>
      </c>
      <c r="LY186" t="s">
        <v>1090</v>
      </c>
      <c r="LZ186" t="s">
        <v>6</v>
      </c>
      <c r="MA186" t="s">
        <v>6</v>
      </c>
      <c r="MC186" t="s">
        <v>8</v>
      </c>
      <c r="MD186" t="s">
        <v>8</v>
      </c>
      <c r="ME186" t="s">
        <v>8</v>
      </c>
      <c r="MF186" t="s">
        <v>8</v>
      </c>
      <c r="MG186" t="s">
        <v>9</v>
      </c>
      <c r="MH186" t="s">
        <v>7</v>
      </c>
      <c r="MI186" t="s">
        <v>8</v>
      </c>
      <c r="MJ186" t="s">
        <v>6</v>
      </c>
      <c r="ML186" t="s">
        <v>7</v>
      </c>
      <c r="MN186" t="s">
        <v>6</v>
      </c>
      <c r="MO186" t="s">
        <v>9</v>
      </c>
      <c r="MP186" t="s">
        <v>6</v>
      </c>
      <c r="MR186" t="s">
        <v>6</v>
      </c>
      <c r="MS186" t="s">
        <v>6</v>
      </c>
      <c r="MU186" t="s">
        <v>1090</v>
      </c>
      <c r="MV186" t="s">
        <v>7</v>
      </c>
      <c r="MX186" t="s">
        <v>1088</v>
      </c>
      <c r="MY186" t="s">
        <v>7</v>
      </c>
      <c r="MZ186" t="s">
        <v>7</v>
      </c>
      <c r="NA186" t="s">
        <v>7</v>
      </c>
      <c r="NB186" t="s">
        <v>8</v>
      </c>
      <c r="NC186" t="s">
        <v>1087</v>
      </c>
      <c r="NF186" t="s">
        <v>9</v>
      </c>
      <c r="NG186" t="s">
        <v>7</v>
      </c>
      <c r="NH186" t="s">
        <v>9</v>
      </c>
      <c r="NI186" t="s">
        <v>8</v>
      </c>
      <c r="NJ186" t="s">
        <v>1090</v>
      </c>
      <c r="NK186" t="s">
        <v>8</v>
      </c>
      <c r="NN186" t="s">
        <v>6</v>
      </c>
      <c r="NO186" t="s">
        <v>8</v>
      </c>
      <c r="NP186" t="s">
        <v>9</v>
      </c>
      <c r="NR186" t="s">
        <v>9</v>
      </c>
      <c r="NS186" t="s">
        <v>9</v>
      </c>
      <c r="NT186" t="s">
        <v>6</v>
      </c>
      <c r="NU186" t="s">
        <v>7</v>
      </c>
      <c r="NV186" t="s">
        <v>8</v>
      </c>
      <c r="NW186" t="s">
        <v>8</v>
      </c>
      <c r="NX186" t="s">
        <v>6</v>
      </c>
      <c r="NY186" t="s">
        <v>9</v>
      </c>
      <c r="NZ186" t="s">
        <v>9</v>
      </c>
      <c r="OA186" t="s">
        <v>6</v>
      </c>
      <c r="OB186" t="s">
        <v>9</v>
      </c>
      <c r="OC186" t="s">
        <v>6</v>
      </c>
      <c r="OD186" t="s">
        <v>9</v>
      </c>
      <c r="OE186" t="s">
        <v>6</v>
      </c>
      <c r="OF186" t="s">
        <v>1090</v>
      </c>
      <c r="OG186" t="s">
        <v>9</v>
      </c>
      <c r="OH186" t="s">
        <v>6</v>
      </c>
      <c r="OI186" t="s">
        <v>6</v>
      </c>
      <c r="OK186" t="s">
        <v>1089</v>
      </c>
      <c r="OL186" t="s">
        <v>8</v>
      </c>
      <c r="OM186" t="s">
        <v>9</v>
      </c>
      <c r="OP186" t="s">
        <v>7</v>
      </c>
      <c r="OQ186" t="s">
        <v>6</v>
      </c>
      <c r="OR186" t="s">
        <v>8</v>
      </c>
      <c r="OS186" t="s">
        <v>6</v>
      </c>
      <c r="OT186" t="s">
        <v>6</v>
      </c>
      <c r="OX186" t="s">
        <v>1088</v>
      </c>
      <c r="OY186" t="s">
        <v>7</v>
      </c>
      <c r="OZ186" t="s">
        <v>6</v>
      </c>
      <c r="PB186" t="s">
        <v>9</v>
      </c>
      <c r="PC186" t="s">
        <v>7</v>
      </c>
      <c r="PD186" t="s">
        <v>1087</v>
      </c>
      <c r="PE186" t="s">
        <v>7</v>
      </c>
      <c r="PF186" t="s">
        <v>6</v>
      </c>
      <c r="PG186" t="s">
        <v>1088</v>
      </c>
      <c r="PI186" t="s">
        <v>6</v>
      </c>
      <c r="PJ186" t="s">
        <v>9</v>
      </c>
      <c r="PK186" t="s">
        <v>6</v>
      </c>
      <c r="PL186" t="s">
        <v>9</v>
      </c>
      <c r="PM186" t="s">
        <v>8</v>
      </c>
      <c r="PN186" t="s">
        <v>1086</v>
      </c>
      <c r="PO186" t="s">
        <v>1089</v>
      </c>
      <c r="PP186" t="s">
        <v>7</v>
      </c>
      <c r="PQ186" t="s">
        <v>9</v>
      </c>
      <c r="PR186" t="s">
        <v>7</v>
      </c>
      <c r="PS186" t="s">
        <v>7</v>
      </c>
      <c r="PU186" t="s">
        <v>7</v>
      </c>
      <c r="PV186" t="s">
        <v>8</v>
      </c>
      <c r="PW186" t="s">
        <v>6</v>
      </c>
      <c r="PX186" t="s">
        <v>7</v>
      </c>
      <c r="PY186" t="s">
        <v>9</v>
      </c>
      <c r="PZ186" t="s">
        <v>7</v>
      </c>
      <c r="QA186" t="s">
        <v>6</v>
      </c>
      <c r="QB186" t="s">
        <v>6</v>
      </c>
      <c r="QC186" t="s">
        <v>6</v>
      </c>
      <c r="QD186" t="s">
        <v>1089</v>
      </c>
      <c r="QF186" t="s">
        <v>8</v>
      </c>
      <c r="QG186" t="s">
        <v>8</v>
      </c>
      <c r="QH186" t="s">
        <v>9</v>
      </c>
      <c r="QI186" t="s">
        <v>7</v>
      </c>
      <c r="QJ186" t="s">
        <v>1089</v>
      </c>
      <c r="QK186" t="s">
        <v>6</v>
      </c>
      <c r="QL186" t="s">
        <v>7</v>
      </c>
      <c r="QM186" t="s">
        <v>8</v>
      </c>
      <c r="QO186" t="s">
        <v>1088</v>
      </c>
      <c r="QP186" t="s">
        <v>8</v>
      </c>
      <c r="QR186" t="s">
        <v>6</v>
      </c>
      <c r="QS186" t="s">
        <v>7</v>
      </c>
      <c r="QT186" t="s">
        <v>8</v>
      </c>
      <c r="QU186" t="s">
        <v>9</v>
      </c>
      <c r="QV186" t="s">
        <v>9</v>
      </c>
      <c r="QW186" t="s">
        <v>6</v>
      </c>
      <c r="QX186" t="s">
        <v>7</v>
      </c>
      <c r="QZ186" t="s">
        <v>6</v>
      </c>
      <c r="RA186" t="s">
        <v>9</v>
      </c>
      <c r="RB186" t="s">
        <v>8</v>
      </c>
      <c r="RC186" t="s">
        <v>6</v>
      </c>
      <c r="RD186" t="s">
        <v>6</v>
      </c>
      <c r="RE186" t="s">
        <v>1088</v>
      </c>
      <c r="RF186" t="s">
        <v>7</v>
      </c>
      <c r="RG186" t="s">
        <v>6</v>
      </c>
      <c r="RH186" t="s">
        <v>9</v>
      </c>
      <c r="RI186" t="s">
        <v>1087</v>
      </c>
      <c r="RJ186" t="s">
        <v>7</v>
      </c>
      <c r="RK186" t="s">
        <v>7</v>
      </c>
      <c r="RM186" t="s">
        <v>1086</v>
      </c>
      <c r="RN186" t="s">
        <v>8</v>
      </c>
      <c r="RO186" t="s">
        <v>9</v>
      </c>
      <c r="RP186" t="s">
        <v>7</v>
      </c>
      <c r="RQ186" t="s">
        <v>8</v>
      </c>
      <c r="RR186" t="s">
        <v>9</v>
      </c>
      <c r="RS186" t="s">
        <v>8</v>
      </c>
      <c r="RT186" t="s">
        <v>9</v>
      </c>
      <c r="RU186" t="s">
        <v>8</v>
      </c>
      <c r="RW186" t="s">
        <v>8</v>
      </c>
      <c r="RX186" t="s">
        <v>6</v>
      </c>
      <c r="RY186" t="s">
        <v>9</v>
      </c>
      <c r="RZ186" t="s">
        <v>9</v>
      </c>
      <c r="SA186" t="s">
        <v>8</v>
      </c>
      <c r="SB186" t="s">
        <v>8</v>
      </c>
      <c r="SC186" t="s">
        <v>6</v>
      </c>
      <c r="SD186" t="s">
        <v>7</v>
      </c>
      <c r="SE186" t="s">
        <v>7</v>
      </c>
      <c r="SF186" t="s">
        <v>6</v>
      </c>
      <c r="SG186" t="s">
        <v>7</v>
      </c>
      <c r="SH186" t="s">
        <v>1090</v>
      </c>
      <c r="SI186" t="s">
        <v>7</v>
      </c>
      <c r="SJ186" t="s">
        <v>6</v>
      </c>
      <c r="SL186" t="s">
        <v>1086</v>
      </c>
      <c r="SM186" t="s">
        <v>6</v>
      </c>
      <c r="SN186" t="s">
        <v>6</v>
      </c>
      <c r="SO186" t="s">
        <v>6</v>
      </c>
      <c r="SP186" t="s">
        <v>9</v>
      </c>
      <c r="SQ186" t="s">
        <v>7</v>
      </c>
      <c r="SR186" t="s">
        <v>9</v>
      </c>
      <c r="SS186" t="s">
        <v>1087</v>
      </c>
      <c r="ST186" t="s">
        <v>9</v>
      </c>
      <c r="SU186" t="s">
        <v>7</v>
      </c>
      <c r="SV186" t="s">
        <v>9</v>
      </c>
      <c r="SW186" t="s">
        <v>7</v>
      </c>
      <c r="SX186" t="s">
        <v>7</v>
      </c>
      <c r="TA186" t="s">
        <v>7</v>
      </c>
      <c r="TB186" t="s">
        <v>1089</v>
      </c>
      <c r="TC186" t="s">
        <v>7</v>
      </c>
      <c r="TE186" t="s">
        <v>9</v>
      </c>
      <c r="TH186" t="s">
        <v>6</v>
      </c>
      <c r="TI186" t="s">
        <v>8</v>
      </c>
      <c r="TJ186" t="s">
        <v>7</v>
      </c>
      <c r="TK186" t="s">
        <v>7</v>
      </c>
      <c r="TM186" t="s">
        <v>9</v>
      </c>
      <c r="TO186" t="s">
        <v>8</v>
      </c>
      <c r="TP186" t="s">
        <v>7</v>
      </c>
      <c r="TQ186" t="s">
        <v>1088</v>
      </c>
      <c r="TR186" t="s">
        <v>6</v>
      </c>
      <c r="TS186" t="s">
        <v>8</v>
      </c>
      <c r="TT186" t="s">
        <v>9</v>
      </c>
      <c r="TU186" t="s">
        <v>9</v>
      </c>
      <c r="TV186" t="s">
        <v>7</v>
      </c>
      <c r="TW186" t="s">
        <v>8</v>
      </c>
      <c r="TX186" t="s">
        <v>7</v>
      </c>
      <c r="TY186" t="s">
        <v>7</v>
      </c>
      <c r="TZ186" t="s">
        <v>1090</v>
      </c>
      <c r="UA186" t="s">
        <v>8</v>
      </c>
      <c r="UB186" t="s">
        <v>8</v>
      </c>
      <c r="UC186" t="s">
        <v>6</v>
      </c>
      <c r="UD186" t="s">
        <v>6</v>
      </c>
      <c r="UE186" t="s">
        <v>9</v>
      </c>
      <c r="UF186" t="s">
        <v>7</v>
      </c>
      <c r="UG186" t="s">
        <v>7</v>
      </c>
      <c r="UH186" t="s">
        <v>8</v>
      </c>
      <c r="UI186" t="s">
        <v>8</v>
      </c>
      <c r="UJ186" t="s">
        <v>7</v>
      </c>
      <c r="UK186" t="s">
        <v>9</v>
      </c>
      <c r="UL186" t="s">
        <v>7</v>
      </c>
      <c r="UM186" t="s">
        <v>8</v>
      </c>
      <c r="UN186" t="s">
        <v>9</v>
      </c>
      <c r="UO186" t="s">
        <v>9</v>
      </c>
      <c r="UP186" t="s">
        <v>8</v>
      </c>
      <c r="UR186" t="s">
        <v>1089</v>
      </c>
      <c r="US186" t="s">
        <v>8</v>
      </c>
      <c r="UT186" t="s">
        <v>7</v>
      </c>
      <c r="UU186" t="s">
        <v>8</v>
      </c>
      <c r="UV186" t="s">
        <v>9</v>
      </c>
      <c r="UW186" t="s">
        <v>1089</v>
      </c>
      <c r="UX186" t="s">
        <v>9</v>
      </c>
      <c r="UY186" t="s">
        <v>6</v>
      </c>
      <c r="UZ186" t="s">
        <v>1087</v>
      </c>
      <c r="VA186" t="s">
        <v>8</v>
      </c>
      <c r="VB186" t="s">
        <v>8</v>
      </c>
      <c r="VC186" t="s">
        <v>8</v>
      </c>
      <c r="VE186" t="s">
        <v>6</v>
      </c>
      <c r="VF186" t="s">
        <v>8</v>
      </c>
      <c r="VG186" t="s">
        <v>1087</v>
      </c>
      <c r="VH186" t="s">
        <v>8</v>
      </c>
      <c r="VI186" t="s">
        <v>8</v>
      </c>
      <c r="VJ186" t="s">
        <v>9</v>
      </c>
      <c r="VK186" t="s">
        <v>9</v>
      </c>
      <c r="VN186" t="s">
        <v>9</v>
      </c>
      <c r="VO186" t="s">
        <v>8</v>
      </c>
      <c r="VP186" t="s">
        <v>6</v>
      </c>
      <c r="VQ186" t="s">
        <v>6</v>
      </c>
      <c r="VT186" t="s">
        <v>1089</v>
      </c>
      <c r="VU186" t="s">
        <v>8</v>
      </c>
      <c r="VV186" t="s">
        <v>6</v>
      </c>
      <c r="VW186" t="s">
        <v>9</v>
      </c>
      <c r="VX186" t="s">
        <v>8</v>
      </c>
      <c r="VY186" t="s">
        <v>1088</v>
      </c>
      <c r="VZ186" t="s">
        <v>6</v>
      </c>
      <c r="WA186" t="s">
        <v>1089</v>
      </c>
      <c r="WB186" t="s">
        <v>8</v>
      </c>
      <c r="WC186" t="s">
        <v>1086</v>
      </c>
      <c r="WD186" t="s">
        <v>8</v>
      </c>
      <c r="WE186" t="s">
        <v>7</v>
      </c>
      <c r="WF186" t="s">
        <v>1089</v>
      </c>
      <c r="WG186" t="s">
        <v>9</v>
      </c>
      <c r="WH186" t="s">
        <v>7</v>
      </c>
      <c r="WI186" t="s">
        <v>9</v>
      </c>
      <c r="WJ186" t="s">
        <v>7</v>
      </c>
      <c r="WK186" t="s">
        <v>8</v>
      </c>
      <c r="WL186" t="s">
        <v>7</v>
      </c>
      <c r="WM186" t="s">
        <v>9</v>
      </c>
      <c r="WN186" t="s">
        <v>9</v>
      </c>
      <c r="WO186" t="s">
        <v>6</v>
      </c>
      <c r="WP186" t="s">
        <v>6</v>
      </c>
      <c r="WQ186" t="s">
        <v>7</v>
      </c>
      <c r="WR186" t="s">
        <v>6</v>
      </c>
      <c r="WS186" t="s">
        <v>7</v>
      </c>
      <c r="WT186" t="s">
        <v>8</v>
      </c>
      <c r="WU186" t="s">
        <v>8</v>
      </c>
      <c r="WV186" t="s">
        <v>6</v>
      </c>
      <c r="WW186" t="s">
        <v>9</v>
      </c>
      <c r="WX186" t="s">
        <v>1090</v>
      </c>
      <c r="WY186" t="s">
        <v>6</v>
      </c>
      <c r="WZ186" t="s">
        <v>7</v>
      </c>
      <c r="XA186" t="s">
        <v>6</v>
      </c>
      <c r="XB186" t="s">
        <v>7</v>
      </c>
      <c r="XC186" t="s">
        <v>8</v>
      </c>
      <c r="XD186" t="s">
        <v>9</v>
      </c>
      <c r="XE186" t="s">
        <v>9</v>
      </c>
      <c r="XF186" t="s">
        <v>6</v>
      </c>
      <c r="XG186" t="s">
        <v>8</v>
      </c>
      <c r="XH186" t="s">
        <v>8</v>
      </c>
      <c r="XI186" t="s">
        <v>7</v>
      </c>
      <c r="XJ186" t="s">
        <v>8</v>
      </c>
      <c r="XL186" t="s">
        <v>8</v>
      </c>
      <c r="XM186" t="s">
        <v>9</v>
      </c>
      <c r="XN186" t="s">
        <v>6</v>
      </c>
      <c r="XO186" t="s">
        <v>6</v>
      </c>
      <c r="XP186" t="s">
        <v>9</v>
      </c>
      <c r="XQ186" t="s">
        <v>8</v>
      </c>
      <c r="XR186" t="s">
        <v>9</v>
      </c>
      <c r="XS186" t="s">
        <v>9</v>
      </c>
      <c r="XT186" t="s">
        <v>1086</v>
      </c>
      <c r="XU186" t="s">
        <v>7</v>
      </c>
      <c r="XV186" t="s">
        <v>6</v>
      </c>
      <c r="XW186" t="s">
        <v>6</v>
      </c>
      <c r="XX186" t="s">
        <v>6</v>
      </c>
      <c r="XY186" t="s">
        <v>8</v>
      </c>
      <c r="XZ186" t="s">
        <v>8</v>
      </c>
      <c r="YB186" t="s">
        <v>1088</v>
      </c>
      <c r="YC186" t="s">
        <v>8</v>
      </c>
      <c r="YD186" t="s">
        <v>6</v>
      </c>
      <c r="YE186" t="s">
        <v>7</v>
      </c>
      <c r="YF186" t="s">
        <v>9</v>
      </c>
      <c r="YG186" t="s">
        <v>7</v>
      </c>
      <c r="YH186" t="s">
        <v>6</v>
      </c>
      <c r="YI186" t="s">
        <v>9</v>
      </c>
      <c r="YJ186" t="s">
        <v>6</v>
      </c>
      <c r="YK186" t="s">
        <v>8</v>
      </c>
      <c r="YL186" t="s">
        <v>9</v>
      </c>
      <c r="YN186" t="s">
        <v>7</v>
      </c>
      <c r="YP186" t="s">
        <v>7</v>
      </c>
      <c r="YQ186" t="s">
        <v>8</v>
      </c>
      <c r="YR186" t="s">
        <v>7</v>
      </c>
      <c r="YS186" t="s">
        <v>8</v>
      </c>
      <c r="YT186" t="s">
        <v>9</v>
      </c>
      <c r="YU186" t="s">
        <v>1086</v>
      </c>
      <c r="YV186" t="s">
        <v>8</v>
      </c>
      <c r="YW186" t="s">
        <v>8</v>
      </c>
      <c r="YX186" t="s">
        <v>6</v>
      </c>
      <c r="YY186" t="s">
        <v>8</v>
      </c>
      <c r="ZA186" t="s">
        <v>7</v>
      </c>
      <c r="ZB186" t="s">
        <v>6</v>
      </c>
      <c r="ZC186" t="s">
        <v>8</v>
      </c>
      <c r="ZD186" t="s">
        <v>9</v>
      </c>
      <c r="ZE186" t="s">
        <v>7</v>
      </c>
      <c r="ZF186" t="s">
        <v>7</v>
      </c>
      <c r="ZG186" t="s">
        <v>9</v>
      </c>
      <c r="ZI186" t="s">
        <v>9</v>
      </c>
      <c r="ZK186" t="s">
        <v>9</v>
      </c>
      <c r="ZL186" t="s">
        <v>7</v>
      </c>
      <c r="ZM186" t="s">
        <v>8</v>
      </c>
      <c r="ZO186" t="s">
        <v>8</v>
      </c>
      <c r="ZP186" t="s">
        <v>7</v>
      </c>
      <c r="ZR186" t="s">
        <v>8</v>
      </c>
      <c r="ZT186" t="s">
        <v>9</v>
      </c>
      <c r="ZW186" t="s">
        <v>9</v>
      </c>
      <c r="ZX186" t="s">
        <v>9</v>
      </c>
      <c r="ZZ186" t="s">
        <v>6</v>
      </c>
      <c r="AAB186" t="s">
        <v>7</v>
      </c>
      <c r="AAC186" t="s">
        <v>9</v>
      </c>
      <c r="AAE186" t="s">
        <v>7</v>
      </c>
      <c r="AAF186" t="s">
        <v>1088</v>
      </c>
      <c r="AAG186" t="s">
        <v>7</v>
      </c>
      <c r="AAH186" t="s">
        <v>6</v>
      </c>
      <c r="AAI186" t="s">
        <v>7</v>
      </c>
      <c r="AAJ186" t="s">
        <v>6</v>
      </c>
      <c r="AAK186" t="s">
        <v>8</v>
      </c>
      <c r="AAL186" t="s">
        <v>9</v>
      </c>
      <c r="AAM186" t="s">
        <v>7</v>
      </c>
      <c r="AAN186" t="s">
        <v>8</v>
      </c>
      <c r="AAO186" t="s">
        <v>9</v>
      </c>
      <c r="AAP186" t="s">
        <v>7</v>
      </c>
      <c r="AAQ186" t="s">
        <v>6</v>
      </c>
      <c r="AAR186" t="s">
        <v>6</v>
      </c>
      <c r="AAS186" t="s">
        <v>6</v>
      </c>
      <c r="AAV186" t="s">
        <v>7</v>
      </c>
      <c r="AAW186" t="s">
        <v>6</v>
      </c>
      <c r="AAY186" t="s">
        <v>6</v>
      </c>
      <c r="AAZ186" t="s">
        <v>6</v>
      </c>
      <c r="ABA186" t="s">
        <v>7</v>
      </c>
      <c r="ABB186" t="s">
        <v>8</v>
      </c>
      <c r="ABC186" t="s">
        <v>8</v>
      </c>
      <c r="ABD186" t="s">
        <v>8</v>
      </c>
      <c r="ABE186" t="s">
        <v>7</v>
      </c>
      <c r="ABF186" t="s">
        <v>8</v>
      </c>
      <c r="ABG186" t="s">
        <v>1090</v>
      </c>
      <c r="ABH186" t="s">
        <v>7</v>
      </c>
      <c r="ABI186" t="s">
        <v>8</v>
      </c>
      <c r="ABJ186" t="s">
        <v>8</v>
      </c>
      <c r="ABK186" t="s">
        <v>7</v>
      </c>
      <c r="ABL186" t="s">
        <v>8</v>
      </c>
      <c r="ABM186" t="s">
        <v>6</v>
      </c>
      <c r="ABN186" t="s">
        <v>9</v>
      </c>
      <c r="ABO186" t="s">
        <v>1087</v>
      </c>
      <c r="ABP186" t="s">
        <v>7</v>
      </c>
      <c r="ABQ186" t="s">
        <v>6</v>
      </c>
      <c r="ABR186" t="s">
        <v>8</v>
      </c>
      <c r="ABS186" t="s">
        <v>7</v>
      </c>
      <c r="ABT186" t="s">
        <v>7</v>
      </c>
      <c r="ABV186" t="s">
        <v>1087</v>
      </c>
      <c r="ABW186" t="s">
        <v>6</v>
      </c>
      <c r="ABY186" t="s">
        <v>7</v>
      </c>
      <c r="ABZ186" t="s">
        <v>8</v>
      </c>
      <c r="ACA186" t="s">
        <v>7</v>
      </c>
      <c r="ACB186" t="s">
        <v>8</v>
      </c>
      <c r="ACE186" t="s">
        <v>9</v>
      </c>
      <c r="ACF186" t="s">
        <v>7</v>
      </c>
      <c r="ACG186" t="s">
        <v>9</v>
      </c>
      <c r="ACH186" t="s">
        <v>1089</v>
      </c>
      <c r="ACJ186" t="s">
        <v>7</v>
      </c>
      <c r="ACK186" t="s">
        <v>8</v>
      </c>
      <c r="ACL186" t="s">
        <v>6</v>
      </c>
      <c r="ACM186" t="s">
        <v>9</v>
      </c>
      <c r="ACN186" t="s">
        <v>9</v>
      </c>
      <c r="ACO186" t="s">
        <v>8</v>
      </c>
      <c r="ACP186" t="s">
        <v>9</v>
      </c>
      <c r="ACQ186" t="s">
        <v>6</v>
      </c>
      <c r="ACR186" t="s">
        <v>7</v>
      </c>
      <c r="ACT186" t="s">
        <v>1090</v>
      </c>
      <c r="ACW186" t="s">
        <v>9</v>
      </c>
      <c r="ACX186" t="s">
        <v>7</v>
      </c>
      <c r="ACZ186" t="s">
        <v>7</v>
      </c>
      <c r="ADA186" t="s">
        <v>8</v>
      </c>
      <c r="ADB186" t="s">
        <v>6</v>
      </c>
      <c r="ADC186" t="s">
        <v>6</v>
      </c>
      <c r="ADD186" t="s">
        <v>7</v>
      </c>
      <c r="ADE186" t="s">
        <v>9</v>
      </c>
      <c r="ADF186" t="s">
        <v>8</v>
      </c>
      <c r="ADG186" t="s">
        <v>6</v>
      </c>
      <c r="ADH186" t="s">
        <v>9</v>
      </c>
      <c r="ADI186" t="s">
        <v>6</v>
      </c>
      <c r="ADK186" t="s">
        <v>6</v>
      </c>
      <c r="ADL186" t="s">
        <v>9</v>
      </c>
      <c r="ADM186" t="s">
        <v>9</v>
      </c>
      <c r="ADN186" t="s">
        <v>9</v>
      </c>
      <c r="ADO186" t="s">
        <v>9</v>
      </c>
      <c r="ADP186" t="s">
        <v>9</v>
      </c>
      <c r="ADQ186" t="s">
        <v>7</v>
      </c>
      <c r="ADR186" t="s">
        <v>7</v>
      </c>
      <c r="ADS186" t="s">
        <v>8</v>
      </c>
      <c r="ADT186" t="s">
        <v>1088</v>
      </c>
      <c r="ADU186" t="s">
        <v>7</v>
      </c>
      <c r="ADV186" t="s">
        <v>8</v>
      </c>
      <c r="ADW186" t="s">
        <v>9</v>
      </c>
      <c r="ADX186" t="s">
        <v>9</v>
      </c>
      <c r="ADY186" t="s">
        <v>1087</v>
      </c>
      <c r="ADZ186" t="s">
        <v>9</v>
      </c>
      <c r="AEB186" t="s">
        <v>6</v>
      </c>
      <c r="AEC186" t="s">
        <v>1086</v>
      </c>
      <c r="AED186" t="s">
        <v>9</v>
      </c>
      <c r="AEE186" t="s">
        <v>8</v>
      </c>
      <c r="AEF186" t="s">
        <v>9</v>
      </c>
      <c r="AEH186" t="s">
        <v>7</v>
      </c>
      <c r="AEI186" t="s">
        <v>6</v>
      </c>
      <c r="AEK186" t="s">
        <v>7</v>
      </c>
      <c r="AEL186" t="s">
        <v>7</v>
      </c>
      <c r="AEM186" t="s">
        <v>6</v>
      </c>
      <c r="AEN186" t="s">
        <v>7</v>
      </c>
      <c r="AEO186" t="s">
        <v>7</v>
      </c>
      <c r="AEP186" t="s">
        <v>9</v>
      </c>
      <c r="AEQ186" t="s">
        <v>7</v>
      </c>
      <c r="AER186" t="s">
        <v>8</v>
      </c>
      <c r="AES186" t="s">
        <v>1086</v>
      </c>
      <c r="AET186" t="s">
        <v>1086</v>
      </c>
      <c r="AEU186" t="s">
        <v>8</v>
      </c>
      <c r="AEV186" t="s">
        <v>8</v>
      </c>
      <c r="AEW186" t="s">
        <v>1089</v>
      </c>
      <c r="AEX186" t="s">
        <v>8</v>
      </c>
      <c r="AEY186" t="s">
        <v>8</v>
      </c>
      <c r="AEZ186" t="s">
        <v>1089</v>
      </c>
      <c r="AFA186" t="s">
        <v>6</v>
      </c>
      <c r="AFB186" t="s">
        <v>8</v>
      </c>
      <c r="AFC186" t="s">
        <v>6</v>
      </c>
      <c r="AFD186" t="s">
        <v>9</v>
      </c>
      <c r="AFE186" t="s">
        <v>6</v>
      </c>
      <c r="AFF186" t="s">
        <v>7</v>
      </c>
      <c r="AFG186" t="s">
        <v>9</v>
      </c>
      <c r="AFH186" t="s">
        <v>6</v>
      </c>
      <c r="AFI186" t="s">
        <v>7</v>
      </c>
      <c r="AFK186" t="s">
        <v>9</v>
      </c>
      <c r="AFM186" t="s">
        <v>9</v>
      </c>
      <c r="AFN186" t="s">
        <v>8</v>
      </c>
      <c r="AFO186" t="s">
        <v>9</v>
      </c>
      <c r="AFP186" t="s">
        <v>8</v>
      </c>
      <c r="AFQ186" t="s">
        <v>9</v>
      </c>
      <c r="AFR186" t="s">
        <v>7</v>
      </c>
      <c r="AFS186" t="s">
        <v>8</v>
      </c>
      <c r="AFT186" t="s">
        <v>8</v>
      </c>
      <c r="AFU186" t="s">
        <v>8</v>
      </c>
      <c r="AFV186" t="s">
        <v>8</v>
      </c>
      <c r="AFW186" t="s">
        <v>1090</v>
      </c>
      <c r="AFX186" t="s">
        <v>1088</v>
      </c>
      <c r="AFY186" t="s">
        <v>1088</v>
      </c>
      <c r="AGA186" t="s">
        <v>9</v>
      </c>
      <c r="AGB186" t="s">
        <v>1089</v>
      </c>
      <c r="AGC186" t="s">
        <v>8</v>
      </c>
      <c r="AGD186" t="s">
        <v>6</v>
      </c>
      <c r="AGE186" t="s">
        <v>6</v>
      </c>
      <c r="AGF186" t="s">
        <v>9</v>
      </c>
      <c r="AGG186" t="s">
        <v>6</v>
      </c>
      <c r="AGH186" t="s">
        <v>9</v>
      </c>
      <c r="AGI186" t="s">
        <v>7</v>
      </c>
      <c r="AGJ186" t="s">
        <v>9</v>
      </c>
      <c r="AGM186" t="s">
        <v>1087</v>
      </c>
      <c r="AGN186" t="s">
        <v>6</v>
      </c>
      <c r="AGO186" t="s">
        <v>6</v>
      </c>
      <c r="AGP186" t="s">
        <v>8</v>
      </c>
      <c r="AGR186" t="s">
        <v>8</v>
      </c>
      <c r="AGS186" t="s">
        <v>1087</v>
      </c>
      <c r="AGT186" t="s">
        <v>9</v>
      </c>
      <c r="AGU186" t="s">
        <v>9</v>
      </c>
      <c r="AGV186" t="s">
        <v>1089</v>
      </c>
      <c r="AGW186" t="s">
        <v>7</v>
      </c>
      <c r="AGX186" t="s">
        <v>6</v>
      </c>
      <c r="AGY186" t="s">
        <v>1086</v>
      </c>
      <c r="AGZ186" t="s">
        <v>7</v>
      </c>
      <c r="AHA186" t="s">
        <v>6</v>
      </c>
      <c r="AHB186" t="s">
        <v>6</v>
      </c>
      <c r="AHC186" t="s">
        <v>9</v>
      </c>
      <c r="AHE186" t="s">
        <v>8</v>
      </c>
      <c r="AHF186" t="s">
        <v>6</v>
      </c>
      <c r="AHG186" t="s">
        <v>1088</v>
      </c>
      <c r="AHI186" t="s">
        <v>9</v>
      </c>
      <c r="AHJ186" t="s">
        <v>9</v>
      </c>
      <c r="AHL186" t="s">
        <v>9</v>
      </c>
      <c r="AHM186" t="s">
        <v>8</v>
      </c>
      <c r="AHN186" t="s">
        <v>6</v>
      </c>
      <c r="AHO186" t="s">
        <v>1090</v>
      </c>
      <c r="AHP186" t="s">
        <v>8</v>
      </c>
      <c r="AHS186" t="s">
        <v>7</v>
      </c>
      <c r="AHT186" t="s">
        <v>8</v>
      </c>
      <c r="AHU186" t="s">
        <v>8</v>
      </c>
      <c r="AHV186" t="s">
        <v>9</v>
      </c>
      <c r="AHW186" t="s">
        <v>7</v>
      </c>
      <c r="AHX186" t="s">
        <v>7</v>
      </c>
      <c r="AHY186" t="s">
        <v>8</v>
      </c>
      <c r="AHZ186" t="s">
        <v>1087</v>
      </c>
      <c r="AIB186" t="s">
        <v>6</v>
      </c>
      <c r="AIC186" t="s">
        <v>8</v>
      </c>
      <c r="AID186" t="s">
        <v>6</v>
      </c>
      <c r="AIE186" t="s">
        <v>6</v>
      </c>
      <c r="AIG186" t="s">
        <v>8</v>
      </c>
      <c r="AIH186" t="s">
        <v>6</v>
      </c>
      <c r="AII186" t="s">
        <v>8</v>
      </c>
      <c r="AIJ186" t="s">
        <v>9</v>
      </c>
      <c r="AIK186" t="s">
        <v>9</v>
      </c>
      <c r="AIL186" t="s">
        <v>7</v>
      </c>
      <c r="AIM186" t="s">
        <v>9</v>
      </c>
      <c r="AIN186" t="s">
        <v>7</v>
      </c>
      <c r="AIO186" t="s">
        <v>6</v>
      </c>
      <c r="AIP186" t="s">
        <v>7</v>
      </c>
      <c r="AIQ186" t="s">
        <v>7</v>
      </c>
      <c r="AIR186" t="s">
        <v>1089</v>
      </c>
      <c r="AIS186" t="s">
        <v>6</v>
      </c>
      <c r="AIU186" t="s">
        <v>9</v>
      </c>
      <c r="AIV186" t="s">
        <v>6</v>
      </c>
      <c r="AIW186" t="s">
        <v>6</v>
      </c>
      <c r="AIX186" t="s">
        <v>6</v>
      </c>
      <c r="AIY186" t="s">
        <v>6</v>
      </c>
      <c r="AIZ186" t="s">
        <v>6</v>
      </c>
      <c r="AJA186" t="s">
        <v>1089</v>
      </c>
      <c r="AJB186" t="s">
        <v>7</v>
      </c>
      <c r="AJD186" t="s">
        <v>6</v>
      </c>
      <c r="AJE186" t="s">
        <v>9</v>
      </c>
      <c r="AJF186" t="s">
        <v>6</v>
      </c>
      <c r="AJG186" t="s">
        <v>7</v>
      </c>
      <c r="AJH186" t="s">
        <v>8</v>
      </c>
      <c r="AJI186" t="s">
        <v>1088</v>
      </c>
      <c r="AJK186" t="s">
        <v>8</v>
      </c>
      <c r="AJM186" t="s">
        <v>6</v>
      </c>
      <c r="AJN186" t="s">
        <v>8</v>
      </c>
      <c r="AJO186" t="s">
        <v>1089</v>
      </c>
      <c r="AJP186" t="s">
        <v>7</v>
      </c>
      <c r="AJQ186" t="s">
        <v>6</v>
      </c>
      <c r="AJR186" t="s">
        <v>7</v>
      </c>
      <c r="AJS186" t="s">
        <v>8</v>
      </c>
      <c r="AJT186" t="s">
        <v>6</v>
      </c>
      <c r="AJU186" t="s">
        <v>8</v>
      </c>
      <c r="AJV186" t="s">
        <v>6</v>
      </c>
      <c r="AJX186" t="s">
        <v>7</v>
      </c>
      <c r="AJY186" t="s">
        <v>9</v>
      </c>
      <c r="AKA186" t="s">
        <v>6</v>
      </c>
      <c r="AKB186" t="s">
        <v>9</v>
      </c>
      <c r="AKC186" t="s">
        <v>9</v>
      </c>
      <c r="AKD186" t="s">
        <v>6</v>
      </c>
      <c r="AKE186" t="s">
        <v>1089</v>
      </c>
      <c r="AKF186" t="s">
        <v>8</v>
      </c>
      <c r="AKG186" t="s">
        <v>8</v>
      </c>
      <c r="AKH186" t="s">
        <v>6</v>
      </c>
      <c r="AKI186" t="s">
        <v>8</v>
      </c>
      <c r="AKJ186" t="s">
        <v>9</v>
      </c>
      <c r="AKK186" t="s">
        <v>9</v>
      </c>
      <c r="AKL186" t="s">
        <v>6</v>
      </c>
      <c r="AKM186" t="s">
        <v>8</v>
      </c>
      <c r="AKN186" t="s">
        <v>8</v>
      </c>
      <c r="AKO186" t="s">
        <v>9</v>
      </c>
      <c r="AKP186" t="s">
        <v>7</v>
      </c>
      <c r="AKQ186" t="s">
        <v>6</v>
      </c>
      <c r="AKS186" t="s">
        <v>6</v>
      </c>
      <c r="AKT186" t="s">
        <v>8</v>
      </c>
      <c r="AKU186" t="s">
        <v>6</v>
      </c>
      <c r="AKV186" t="s">
        <v>1089</v>
      </c>
      <c r="AKW186" t="s">
        <v>9</v>
      </c>
      <c r="AKX186" t="s">
        <v>1088</v>
      </c>
      <c r="AKY186" t="s">
        <v>6</v>
      </c>
      <c r="AKZ186" t="s">
        <v>6</v>
      </c>
      <c r="ALA186" t="s">
        <v>8</v>
      </c>
      <c r="ALB186" t="s">
        <v>8</v>
      </c>
      <c r="ALC186" t="s">
        <v>7</v>
      </c>
      <c r="ALD186" t="s">
        <v>8</v>
      </c>
      <c r="ALF186" t="s">
        <v>7</v>
      </c>
      <c r="ALG186" t="s">
        <v>9</v>
      </c>
      <c r="ALH186" t="s">
        <v>9</v>
      </c>
      <c r="ALI186" t="s">
        <v>8</v>
      </c>
      <c r="ALK186" t="s">
        <v>8</v>
      </c>
      <c r="ALL186" t="s">
        <v>7</v>
      </c>
      <c r="ALM186" t="s">
        <v>9</v>
      </c>
    </row>
    <row r="187" spans="1:1001" x14ac:dyDescent="0.25">
      <c r="A187" t="s">
        <v>1266</v>
      </c>
      <c r="C187" t="s">
        <v>7</v>
      </c>
      <c r="D187" t="s">
        <v>7</v>
      </c>
      <c r="E187" t="s">
        <v>7</v>
      </c>
      <c r="F187" t="s">
        <v>6</v>
      </c>
      <c r="G187" t="s">
        <v>7</v>
      </c>
      <c r="H187" t="s">
        <v>9</v>
      </c>
      <c r="I187" t="s">
        <v>7</v>
      </c>
      <c r="K187" t="s">
        <v>6</v>
      </c>
      <c r="L187" t="s">
        <v>7</v>
      </c>
      <c r="M187" t="s">
        <v>8</v>
      </c>
      <c r="N187" t="s">
        <v>9</v>
      </c>
      <c r="P187" t="s">
        <v>9</v>
      </c>
      <c r="Q187" t="s">
        <v>1089</v>
      </c>
      <c r="R187" t="s">
        <v>9</v>
      </c>
      <c r="S187" t="s">
        <v>8</v>
      </c>
      <c r="T187" t="s">
        <v>7</v>
      </c>
      <c r="U187" t="s">
        <v>9</v>
      </c>
      <c r="X187" t="s">
        <v>1088</v>
      </c>
      <c r="Y187" t="s">
        <v>1087</v>
      </c>
      <c r="Z187" t="s">
        <v>6</v>
      </c>
      <c r="AA187" t="s">
        <v>9</v>
      </c>
      <c r="AC187" t="s">
        <v>7</v>
      </c>
      <c r="AD187" t="s">
        <v>1087</v>
      </c>
      <c r="AE187" t="s">
        <v>6</v>
      </c>
      <c r="AF187" t="s">
        <v>1089</v>
      </c>
      <c r="AG187" t="s">
        <v>7</v>
      </c>
      <c r="AH187" t="s">
        <v>1088</v>
      </c>
      <c r="AI187" t="s">
        <v>8</v>
      </c>
      <c r="AJ187" t="s">
        <v>9</v>
      </c>
      <c r="AK187" t="s">
        <v>6</v>
      </c>
      <c r="AL187" t="s">
        <v>6</v>
      </c>
      <c r="AN187" t="s">
        <v>6</v>
      </c>
      <c r="AO187" t="s">
        <v>7</v>
      </c>
      <c r="AP187" t="s">
        <v>6</v>
      </c>
      <c r="AQ187" t="s">
        <v>7</v>
      </c>
      <c r="AR187" t="s">
        <v>6</v>
      </c>
      <c r="AS187" t="s">
        <v>1087</v>
      </c>
      <c r="AT187" t="s">
        <v>1089</v>
      </c>
      <c r="AU187" t="s">
        <v>6</v>
      </c>
      <c r="AV187" t="s">
        <v>7</v>
      </c>
      <c r="AW187" t="s">
        <v>7</v>
      </c>
      <c r="AX187" t="s">
        <v>7</v>
      </c>
      <c r="AY187" t="s">
        <v>7</v>
      </c>
      <c r="AZ187" t="s">
        <v>8</v>
      </c>
      <c r="BA187" t="s">
        <v>9</v>
      </c>
      <c r="BB187" t="s">
        <v>7</v>
      </c>
      <c r="BC187" t="s">
        <v>9</v>
      </c>
      <c r="BD187" t="s">
        <v>7</v>
      </c>
      <c r="BF187" t="s">
        <v>6</v>
      </c>
      <c r="BG187" t="s">
        <v>7</v>
      </c>
      <c r="BH187" t="s">
        <v>9</v>
      </c>
      <c r="BI187" t="s">
        <v>7</v>
      </c>
      <c r="BJ187" t="s">
        <v>1090</v>
      </c>
      <c r="BK187" t="s">
        <v>9</v>
      </c>
      <c r="BL187" t="s">
        <v>8</v>
      </c>
      <c r="BM187" t="s">
        <v>1088</v>
      </c>
      <c r="BN187" t="s">
        <v>9</v>
      </c>
      <c r="BO187" t="s">
        <v>8</v>
      </c>
      <c r="BR187" t="s">
        <v>8</v>
      </c>
      <c r="BS187" t="s">
        <v>7</v>
      </c>
      <c r="BT187" t="s">
        <v>9</v>
      </c>
      <c r="BU187" t="s">
        <v>6</v>
      </c>
      <c r="BV187" t="s">
        <v>8</v>
      </c>
      <c r="BX187" t="s">
        <v>7</v>
      </c>
      <c r="CA187" t="s">
        <v>8</v>
      </c>
      <c r="CB187" t="s">
        <v>1086</v>
      </c>
      <c r="CD187" t="s">
        <v>1087</v>
      </c>
      <c r="CE187" t="s">
        <v>1086</v>
      </c>
      <c r="CF187" t="s">
        <v>1087</v>
      </c>
      <c r="CG187" t="s">
        <v>9</v>
      </c>
      <c r="CH187" t="s">
        <v>1090</v>
      </c>
      <c r="CI187" t="s">
        <v>6</v>
      </c>
      <c r="CJ187" t="s">
        <v>6</v>
      </c>
      <c r="CK187" t="s">
        <v>1088</v>
      </c>
      <c r="CL187" t="s">
        <v>6</v>
      </c>
      <c r="CM187" t="s">
        <v>8</v>
      </c>
      <c r="CN187" t="s">
        <v>1090</v>
      </c>
      <c r="CO187" t="s">
        <v>1088</v>
      </c>
      <c r="CP187" t="s">
        <v>7</v>
      </c>
      <c r="CR187" t="s">
        <v>7</v>
      </c>
      <c r="CS187" t="s">
        <v>6</v>
      </c>
      <c r="CU187" t="s">
        <v>8</v>
      </c>
      <c r="CV187" t="s">
        <v>9</v>
      </c>
      <c r="CW187" t="s">
        <v>1088</v>
      </c>
      <c r="CX187" t="s">
        <v>9</v>
      </c>
      <c r="CY187" t="s">
        <v>8</v>
      </c>
      <c r="CZ187" t="s">
        <v>8</v>
      </c>
      <c r="DB187" t="s">
        <v>1088</v>
      </c>
      <c r="DC187" t="s">
        <v>7</v>
      </c>
      <c r="DD187" t="s">
        <v>7</v>
      </c>
      <c r="DE187" t="s">
        <v>6</v>
      </c>
      <c r="DF187" t="s">
        <v>7</v>
      </c>
      <c r="DI187" t="s">
        <v>9</v>
      </c>
      <c r="DJ187" t="s">
        <v>7</v>
      </c>
      <c r="DK187" t="s">
        <v>6</v>
      </c>
      <c r="DL187" t="s">
        <v>7</v>
      </c>
      <c r="DM187" t="s">
        <v>9</v>
      </c>
      <c r="DN187" t="s">
        <v>8</v>
      </c>
      <c r="DQ187" t="s">
        <v>7</v>
      </c>
      <c r="DS187" t="s">
        <v>8</v>
      </c>
      <c r="DT187" t="s">
        <v>7</v>
      </c>
      <c r="DV187" t="s">
        <v>8</v>
      </c>
      <c r="DW187" t="s">
        <v>7</v>
      </c>
      <c r="DX187" t="s">
        <v>8</v>
      </c>
      <c r="DY187" t="s">
        <v>7</v>
      </c>
      <c r="DZ187" t="s">
        <v>7</v>
      </c>
      <c r="EA187" t="s">
        <v>9</v>
      </c>
      <c r="EB187" t="s">
        <v>1090</v>
      </c>
      <c r="EC187" t="s">
        <v>9</v>
      </c>
      <c r="ED187" t="s">
        <v>6</v>
      </c>
      <c r="EE187" t="s">
        <v>9</v>
      </c>
      <c r="EF187" t="s">
        <v>6</v>
      </c>
      <c r="EG187" t="s">
        <v>6</v>
      </c>
      <c r="EI187" t="s">
        <v>1086</v>
      </c>
      <c r="EJ187" t="s">
        <v>8</v>
      </c>
      <c r="EK187" t="s">
        <v>8</v>
      </c>
      <c r="EL187" t="s">
        <v>9</v>
      </c>
      <c r="EN187" t="s">
        <v>9</v>
      </c>
      <c r="EO187" t="s">
        <v>9</v>
      </c>
      <c r="EP187" t="s">
        <v>6</v>
      </c>
      <c r="EQ187" t="s">
        <v>9</v>
      </c>
      <c r="ER187" t="s">
        <v>8</v>
      </c>
      <c r="ES187" t="s">
        <v>9</v>
      </c>
      <c r="EU187" t="s">
        <v>8</v>
      </c>
      <c r="EV187" t="s">
        <v>7</v>
      </c>
      <c r="EX187" t="s">
        <v>9</v>
      </c>
      <c r="EZ187" t="s">
        <v>9</v>
      </c>
      <c r="FA187" t="s">
        <v>8</v>
      </c>
      <c r="FB187" t="s">
        <v>1087</v>
      </c>
      <c r="FC187" t="s">
        <v>6</v>
      </c>
      <c r="FD187" t="s">
        <v>7</v>
      </c>
      <c r="FE187" t="s">
        <v>7</v>
      </c>
      <c r="FF187" t="s">
        <v>1089</v>
      </c>
      <c r="FG187" t="s">
        <v>1088</v>
      </c>
      <c r="FH187" t="s">
        <v>6</v>
      </c>
      <c r="FI187" t="s">
        <v>8</v>
      </c>
      <c r="FJ187" t="s">
        <v>9</v>
      </c>
      <c r="FK187" t="s">
        <v>6</v>
      </c>
      <c r="FL187" t="s">
        <v>9</v>
      </c>
      <c r="FM187" t="s">
        <v>7</v>
      </c>
      <c r="FN187" t="s">
        <v>1088</v>
      </c>
      <c r="FO187" t="s">
        <v>7</v>
      </c>
      <c r="FP187" t="s">
        <v>7</v>
      </c>
      <c r="FR187" t="s">
        <v>7</v>
      </c>
      <c r="FS187" t="s">
        <v>7</v>
      </c>
      <c r="FT187" t="s">
        <v>9</v>
      </c>
      <c r="FU187" t="s">
        <v>8</v>
      </c>
      <c r="FV187" t="s">
        <v>7</v>
      </c>
      <c r="FX187" t="s">
        <v>8</v>
      </c>
      <c r="FZ187" t="s">
        <v>1088</v>
      </c>
      <c r="GA187" t="s">
        <v>8</v>
      </c>
      <c r="GB187" t="s">
        <v>6</v>
      </c>
      <c r="GC187" t="s">
        <v>8</v>
      </c>
      <c r="GD187" t="s">
        <v>7</v>
      </c>
      <c r="GF187" t="s">
        <v>7</v>
      </c>
      <c r="GG187" t="s">
        <v>9</v>
      </c>
      <c r="GH187" t="s">
        <v>6</v>
      </c>
      <c r="GI187" t="s">
        <v>9</v>
      </c>
      <c r="GJ187" t="s">
        <v>8</v>
      </c>
      <c r="GK187" t="s">
        <v>8</v>
      </c>
      <c r="GL187" t="s">
        <v>8</v>
      </c>
      <c r="GM187" t="s">
        <v>7</v>
      </c>
      <c r="GN187" t="s">
        <v>7</v>
      </c>
      <c r="GO187" t="s">
        <v>8</v>
      </c>
      <c r="GP187" t="s">
        <v>9</v>
      </c>
      <c r="GQ187" t="s">
        <v>8</v>
      </c>
      <c r="GS187" t="s">
        <v>8</v>
      </c>
      <c r="GT187" t="s">
        <v>9</v>
      </c>
      <c r="GU187" t="s">
        <v>1087</v>
      </c>
      <c r="GV187" t="s">
        <v>9</v>
      </c>
      <c r="GW187" t="s">
        <v>9</v>
      </c>
      <c r="GX187" t="s">
        <v>1089</v>
      </c>
      <c r="GY187" t="s">
        <v>8</v>
      </c>
      <c r="GZ187" t="s">
        <v>6</v>
      </c>
      <c r="HA187" t="s">
        <v>8</v>
      </c>
      <c r="HB187" t="s">
        <v>7</v>
      </c>
      <c r="HC187" t="s">
        <v>1088</v>
      </c>
      <c r="HD187" t="s">
        <v>1088</v>
      </c>
      <c r="HE187" t="s">
        <v>8</v>
      </c>
      <c r="HF187" t="s">
        <v>7</v>
      </c>
      <c r="HG187" t="s">
        <v>1088</v>
      </c>
      <c r="HH187" t="s">
        <v>8</v>
      </c>
      <c r="HI187" t="s">
        <v>8</v>
      </c>
      <c r="HJ187" t="s">
        <v>6</v>
      </c>
      <c r="HK187" t="s">
        <v>9</v>
      </c>
      <c r="HL187" t="s">
        <v>8</v>
      </c>
      <c r="HM187" t="s">
        <v>1090</v>
      </c>
      <c r="HN187" t="s">
        <v>7</v>
      </c>
      <c r="HO187" t="s">
        <v>6</v>
      </c>
      <c r="HQ187" t="s">
        <v>7</v>
      </c>
      <c r="HR187" t="s">
        <v>9</v>
      </c>
      <c r="HS187" t="s">
        <v>7</v>
      </c>
      <c r="HT187" t="s">
        <v>7</v>
      </c>
      <c r="HU187" t="s">
        <v>1088</v>
      </c>
      <c r="HV187" t="s">
        <v>7</v>
      </c>
      <c r="HW187" t="s">
        <v>9</v>
      </c>
      <c r="HX187" t="s">
        <v>9</v>
      </c>
      <c r="HY187" t="s">
        <v>7</v>
      </c>
      <c r="HZ187" t="s">
        <v>9</v>
      </c>
      <c r="IA187" t="s">
        <v>6</v>
      </c>
      <c r="ID187" t="s">
        <v>9</v>
      </c>
      <c r="IF187" t="s">
        <v>7</v>
      </c>
      <c r="IG187" t="s">
        <v>9</v>
      </c>
      <c r="IH187" t="s">
        <v>9</v>
      </c>
      <c r="II187" t="s">
        <v>6</v>
      </c>
      <c r="IJ187" t="s">
        <v>8</v>
      </c>
      <c r="IK187" t="s">
        <v>9</v>
      </c>
      <c r="IL187" t="s">
        <v>7</v>
      </c>
      <c r="IM187" t="s">
        <v>9</v>
      </c>
      <c r="IN187" t="s">
        <v>6</v>
      </c>
      <c r="IO187" t="s">
        <v>7</v>
      </c>
      <c r="IP187" t="s">
        <v>9</v>
      </c>
      <c r="IQ187" t="s">
        <v>9</v>
      </c>
      <c r="IR187" t="s">
        <v>6</v>
      </c>
      <c r="IS187" t="s">
        <v>8</v>
      </c>
      <c r="IT187" t="s">
        <v>8</v>
      </c>
      <c r="IU187" t="s">
        <v>7</v>
      </c>
      <c r="IV187" t="s">
        <v>7</v>
      </c>
      <c r="IX187" t="s">
        <v>7</v>
      </c>
      <c r="IY187" t="s">
        <v>6</v>
      </c>
      <c r="JA187" t="s">
        <v>8</v>
      </c>
      <c r="JB187" t="s">
        <v>8</v>
      </c>
      <c r="JC187" t="s">
        <v>9</v>
      </c>
      <c r="JD187" t="s">
        <v>9</v>
      </c>
      <c r="JE187" t="s">
        <v>9</v>
      </c>
      <c r="JF187" t="s">
        <v>8</v>
      </c>
      <c r="JG187" t="s">
        <v>9</v>
      </c>
      <c r="JH187" t="s">
        <v>9</v>
      </c>
      <c r="JI187" t="s">
        <v>9</v>
      </c>
      <c r="JJ187" t="s">
        <v>9</v>
      </c>
      <c r="JM187" t="s">
        <v>1088</v>
      </c>
      <c r="JN187" t="s">
        <v>6</v>
      </c>
      <c r="JO187" t="s">
        <v>7</v>
      </c>
      <c r="JP187" t="s">
        <v>1087</v>
      </c>
      <c r="JQ187" t="s">
        <v>7</v>
      </c>
      <c r="JR187" t="s">
        <v>1087</v>
      </c>
      <c r="JS187" t="s">
        <v>6</v>
      </c>
      <c r="JT187" t="s">
        <v>8</v>
      </c>
      <c r="JU187" t="s">
        <v>8</v>
      </c>
      <c r="JV187" t="s">
        <v>8</v>
      </c>
      <c r="JW187" t="s">
        <v>8</v>
      </c>
      <c r="JX187" t="s">
        <v>1089</v>
      </c>
      <c r="JY187" t="s">
        <v>7</v>
      </c>
      <c r="JZ187" t="s">
        <v>9</v>
      </c>
      <c r="KB187" t="s">
        <v>9</v>
      </c>
      <c r="KC187" t="s">
        <v>6</v>
      </c>
      <c r="KD187" t="s">
        <v>9</v>
      </c>
      <c r="KE187" t="s">
        <v>9</v>
      </c>
      <c r="KF187" t="s">
        <v>9</v>
      </c>
      <c r="KH187" t="s">
        <v>6</v>
      </c>
      <c r="KI187" t="s">
        <v>6</v>
      </c>
      <c r="KJ187" t="s">
        <v>6</v>
      </c>
      <c r="KL187" t="s">
        <v>7</v>
      </c>
      <c r="KM187" t="s">
        <v>7</v>
      </c>
      <c r="KN187" t="s">
        <v>7</v>
      </c>
      <c r="KP187" t="s">
        <v>9</v>
      </c>
      <c r="KQ187" t="s">
        <v>6</v>
      </c>
      <c r="KR187" t="s">
        <v>1088</v>
      </c>
      <c r="KS187" t="s">
        <v>6</v>
      </c>
      <c r="KT187" t="s">
        <v>9</v>
      </c>
      <c r="KU187" t="s">
        <v>7</v>
      </c>
      <c r="KY187" t="s">
        <v>9</v>
      </c>
      <c r="KZ187" t="s">
        <v>1089</v>
      </c>
      <c r="LB187" t="s">
        <v>1090</v>
      </c>
      <c r="LC187" t="s">
        <v>7</v>
      </c>
      <c r="LD187" t="s">
        <v>7</v>
      </c>
      <c r="LE187" t="s">
        <v>6</v>
      </c>
      <c r="LF187" t="s">
        <v>9</v>
      </c>
      <c r="LG187" t="s">
        <v>9</v>
      </c>
      <c r="LH187" t="s">
        <v>1087</v>
      </c>
      <c r="LI187" t="s">
        <v>8</v>
      </c>
      <c r="LJ187" t="s">
        <v>6</v>
      </c>
      <c r="LK187" t="s">
        <v>9</v>
      </c>
      <c r="LL187" t="s">
        <v>8</v>
      </c>
      <c r="LM187" t="s">
        <v>9</v>
      </c>
      <c r="LN187" t="s">
        <v>1089</v>
      </c>
      <c r="LO187" t="s">
        <v>9</v>
      </c>
      <c r="LP187" t="s">
        <v>8</v>
      </c>
      <c r="LQ187" t="s">
        <v>6</v>
      </c>
      <c r="LR187" t="s">
        <v>6</v>
      </c>
      <c r="LS187" t="s">
        <v>7</v>
      </c>
      <c r="LT187" t="s">
        <v>6</v>
      </c>
      <c r="LU187" t="s">
        <v>7</v>
      </c>
      <c r="LV187" t="s">
        <v>1086</v>
      </c>
      <c r="LX187" t="s">
        <v>7</v>
      </c>
      <c r="LY187" t="s">
        <v>9</v>
      </c>
      <c r="LZ187" t="s">
        <v>9</v>
      </c>
      <c r="MA187" t="s">
        <v>9</v>
      </c>
      <c r="MB187" t="s">
        <v>7</v>
      </c>
      <c r="MC187" t="s">
        <v>8</v>
      </c>
      <c r="MD187" t="s">
        <v>8</v>
      </c>
      <c r="ME187" t="s">
        <v>8</v>
      </c>
      <c r="MF187" t="s">
        <v>7</v>
      </c>
      <c r="MG187" t="s">
        <v>6</v>
      </c>
      <c r="MH187" t="s">
        <v>1089</v>
      </c>
      <c r="MI187" t="s">
        <v>1088</v>
      </c>
      <c r="MJ187" t="s">
        <v>7</v>
      </c>
      <c r="MK187" t="s">
        <v>6</v>
      </c>
      <c r="ML187" t="s">
        <v>7</v>
      </c>
      <c r="MM187" t="s">
        <v>9</v>
      </c>
      <c r="MN187" t="s">
        <v>6</v>
      </c>
      <c r="MO187" t="s">
        <v>9</v>
      </c>
      <c r="MQ187" t="s">
        <v>6</v>
      </c>
      <c r="MR187" t="s">
        <v>6</v>
      </c>
      <c r="MS187" t="s">
        <v>8</v>
      </c>
      <c r="MT187" t="s">
        <v>1090</v>
      </c>
      <c r="MU187" t="s">
        <v>9</v>
      </c>
      <c r="MW187" t="s">
        <v>1090</v>
      </c>
      <c r="MX187" t="s">
        <v>8</v>
      </c>
      <c r="MY187" t="s">
        <v>9</v>
      </c>
      <c r="NA187" t="s">
        <v>7</v>
      </c>
      <c r="NC187" t="s">
        <v>1089</v>
      </c>
      <c r="NE187" t="s">
        <v>9</v>
      </c>
      <c r="NF187" t="s">
        <v>8</v>
      </c>
      <c r="NG187" t="s">
        <v>8</v>
      </c>
      <c r="NH187" t="s">
        <v>7</v>
      </c>
      <c r="NI187" t="s">
        <v>7</v>
      </c>
      <c r="NJ187" t="s">
        <v>9</v>
      </c>
      <c r="NK187" t="s">
        <v>1088</v>
      </c>
      <c r="NL187" t="s">
        <v>6</v>
      </c>
      <c r="NM187" t="s">
        <v>9</v>
      </c>
      <c r="NN187" t="s">
        <v>9</v>
      </c>
      <c r="NO187" t="s">
        <v>9</v>
      </c>
      <c r="NP187" t="s">
        <v>9</v>
      </c>
      <c r="NQ187" t="s">
        <v>9</v>
      </c>
      <c r="NR187" t="s">
        <v>1088</v>
      </c>
      <c r="NS187" t="s">
        <v>8</v>
      </c>
      <c r="NT187" t="s">
        <v>9</v>
      </c>
      <c r="NU187" t="s">
        <v>6</v>
      </c>
      <c r="NV187" t="s">
        <v>9</v>
      </c>
      <c r="NW187" t="s">
        <v>8</v>
      </c>
      <c r="NX187" t="s">
        <v>6</v>
      </c>
      <c r="NY187" t="s">
        <v>8</v>
      </c>
      <c r="NZ187" t="s">
        <v>8</v>
      </c>
      <c r="OA187" t="s">
        <v>9</v>
      </c>
      <c r="OB187" t="s">
        <v>1087</v>
      </c>
      <c r="OD187" t="s">
        <v>6</v>
      </c>
      <c r="OE187" t="s">
        <v>7</v>
      </c>
      <c r="OF187" t="s">
        <v>9</v>
      </c>
      <c r="OG187" t="s">
        <v>6</v>
      </c>
      <c r="OH187" t="s">
        <v>8</v>
      </c>
      <c r="OI187" t="s">
        <v>1087</v>
      </c>
      <c r="OJ187" t="s">
        <v>8</v>
      </c>
      <c r="OK187" t="s">
        <v>8</v>
      </c>
      <c r="OL187" t="s">
        <v>8</v>
      </c>
      <c r="OM187" t="s">
        <v>7</v>
      </c>
      <c r="ON187" t="s">
        <v>1088</v>
      </c>
      <c r="OO187" t="s">
        <v>7</v>
      </c>
      <c r="OP187" t="s">
        <v>1089</v>
      </c>
      <c r="OQ187" t="s">
        <v>1089</v>
      </c>
      <c r="OR187" t="s">
        <v>8</v>
      </c>
      <c r="OT187" t="s">
        <v>8</v>
      </c>
      <c r="OV187" t="s">
        <v>7</v>
      </c>
      <c r="OW187" t="s">
        <v>7</v>
      </c>
      <c r="OX187" t="s">
        <v>6</v>
      </c>
      <c r="OZ187" t="s">
        <v>1090</v>
      </c>
      <c r="PA187" t="s">
        <v>6</v>
      </c>
      <c r="PB187" t="s">
        <v>7</v>
      </c>
      <c r="PC187" t="s">
        <v>1089</v>
      </c>
      <c r="PD187" t="s">
        <v>9</v>
      </c>
      <c r="PE187" t="s">
        <v>1086</v>
      </c>
      <c r="PF187" t="s">
        <v>6</v>
      </c>
      <c r="PG187" t="s">
        <v>1090</v>
      </c>
      <c r="PH187" t="s">
        <v>1086</v>
      </c>
      <c r="PI187" t="s">
        <v>7</v>
      </c>
      <c r="PJ187" t="s">
        <v>8</v>
      </c>
      <c r="PK187" t="s">
        <v>6</v>
      </c>
      <c r="PM187" t="s">
        <v>9</v>
      </c>
      <c r="PN187" t="s">
        <v>6</v>
      </c>
      <c r="PO187" t="s">
        <v>9</v>
      </c>
      <c r="PQ187" t="s">
        <v>6</v>
      </c>
      <c r="PR187" t="s">
        <v>6</v>
      </c>
      <c r="PS187" t="s">
        <v>8</v>
      </c>
      <c r="PT187" t="s">
        <v>7</v>
      </c>
      <c r="PU187" t="s">
        <v>7</v>
      </c>
      <c r="PV187" t="s">
        <v>9</v>
      </c>
      <c r="PW187" t="s">
        <v>6</v>
      </c>
      <c r="PX187" t="s">
        <v>1086</v>
      </c>
      <c r="PY187" t="s">
        <v>7</v>
      </c>
      <c r="PZ187" t="s">
        <v>9</v>
      </c>
      <c r="QA187" t="s">
        <v>8</v>
      </c>
      <c r="QB187" t="s">
        <v>7</v>
      </c>
      <c r="QC187" t="s">
        <v>7</v>
      </c>
      <c r="QD187" t="s">
        <v>6</v>
      </c>
      <c r="QE187" t="s">
        <v>8</v>
      </c>
      <c r="QF187" t="s">
        <v>9</v>
      </c>
      <c r="QI187" t="s">
        <v>8</v>
      </c>
      <c r="QJ187" t="s">
        <v>8</v>
      </c>
      <c r="QK187" t="s">
        <v>7</v>
      </c>
      <c r="QL187" t="s">
        <v>6</v>
      </c>
      <c r="QM187" t="s">
        <v>8</v>
      </c>
      <c r="QN187" t="s">
        <v>8</v>
      </c>
      <c r="QR187" t="s">
        <v>9</v>
      </c>
      <c r="QS187" t="s">
        <v>9</v>
      </c>
      <c r="QT187" t="s">
        <v>8</v>
      </c>
      <c r="QU187" t="s">
        <v>1087</v>
      </c>
      <c r="QV187" t="s">
        <v>7</v>
      </c>
      <c r="QW187" t="s">
        <v>1088</v>
      </c>
      <c r="QX187" t="s">
        <v>9</v>
      </c>
      <c r="QY187" t="s">
        <v>6</v>
      </c>
      <c r="QZ187" t="s">
        <v>1087</v>
      </c>
      <c r="RA187" t="s">
        <v>1090</v>
      </c>
      <c r="RB187" t="s">
        <v>7</v>
      </c>
      <c r="RC187" t="s">
        <v>8</v>
      </c>
      <c r="RD187" t="s">
        <v>6</v>
      </c>
      <c r="RE187" t="s">
        <v>7</v>
      </c>
      <c r="RF187" t="s">
        <v>8</v>
      </c>
      <c r="RG187" t="s">
        <v>6</v>
      </c>
      <c r="RH187" t="s">
        <v>6</v>
      </c>
      <c r="RJ187" t="s">
        <v>1089</v>
      </c>
      <c r="RK187" t="s">
        <v>9</v>
      </c>
      <c r="RL187" t="s">
        <v>6</v>
      </c>
      <c r="RM187" t="s">
        <v>1090</v>
      </c>
      <c r="RO187" t="s">
        <v>6</v>
      </c>
      <c r="RP187" t="s">
        <v>6</v>
      </c>
      <c r="RQ187" t="s">
        <v>1089</v>
      </c>
      <c r="RR187" t="s">
        <v>8</v>
      </c>
      <c r="RS187" t="s">
        <v>6</v>
      </c>
      <c r="RT187" t="s">
        <v>7</v>
      </c>
      <c r="RU187" t="s">
        <v>8</v>
      </c>
      <c r="RW187" t="s">
        <v>6</v>
      </c>
      <c r="RX187" t="s">
        <v>7</v>
      </c>
      <c r="RZ187" t="s">
        <v>9</v>
      </c>
      <c r="SA187" t="s">
        <v>7</v>
      </c>
      <c r="SB187" t="s">
        <v>9</v>
      </c>
      <c r="SD187" t="s">
        <v>1090</v>
      </c>
      <c r="SE187" t="s">
        <v>7</v>
      </c>
      <c r="SF187" t="s">
        <v>8</v>
      </c>
      <c r="SG187" t="s">
        <v>9</v>
      </c>
      <c r="SH187" t="s">
        <v>9</v>
      </c>
      <c r="SI187" t="s">
        <v>9</v>
      </c>
      <c r="SJ187" t="s">
        <v>6</v>
      </c>
      <c r="SK187" t="s">
        <v>9</v>
      </c>
      <c r="SM187" t="s">
        <v>9</v>
      </c>
      <c r="SN187" t="s">
        <v>8</v>
      </c>
      <c r="SO187" t="s">
        <v>6</v>
      </c>
      <c r="SP187" t="s">
        <v>6</v>
      </c>
      <c r="SQ187" t="s">
        <v>7</v>
      </c>
      <c r="SS187" t="s">
        <v>6</v>
      </c>
      <c r="ST187" t="s">
        <v>8</v>
      </c>
      <c r="SU187" t="s">
        <v>7</v>
      </c>
      <c r="SW187" t="s">
        <v>1089</v>
      </c>
      <c r="SX187" t="s">
        <v>9</v>
      </c>
      <c r="SY187" t="s">
        <v>8</v>
      </c>
      <c r="SZ187" t="s">
        <v>7</v>
      </c>
      <c r="TA187" t="s">
        <v>8</v>
      </c>
      <c r="TB187" t="s">
        <v>7</v>
      </c>
      <c r="TD187" t="s">
        <v>9</v>
      </c>
      <c r="TE187" t="s">
        <v>6</v>
      </c>
      <c r="TF187" t="s">
        <v>7</v>
      </c>
      <c r="TG187" t="s">
        <v>6</v>
      </c>
      <c r="TH187" t="s">
        <v>8</v>
      </c>
      <c r="TI187" t="s">
        <v>6</v>
      </c>
      <c r="TJ187" t="s">
        <v>1089</v>
      </c>
      <c r="TK187" t="s">
        <v>9</v>
      </c>
      <c r="TL187" t="s">
        <v>8</v>
      </c>
      <c r="TM187" t="s">
        <v>6</v>
      </c>
      <c r="TO187" t="s">
        <v>8</v>
      </c>
      <c r="TP187" t="s">
        <v>9</v>
      </c>
      <c r="TQ187" t="s">
        <v>9</v>
      </c>
      <c r="TR187" t="s">
        <v>6</v>
      </c>
      <c r="TS187" t="s">
        <v>9</v>
      </c>
      <c r="TU187" t="s">
        <v>6</v>
      </c>
      <c r="TV187" t="s">
        <v>8</v>
      </c>
      <c r="TW187" t="s">
        <v>9</v>
      </c>
      <c r="UA187" t="s">
        <v>6</v>
      </c>
      <c r="UC187" t="s">
        <v>7</v>
      </c>
      <c r="UD187" t="s">
        <v>6</v>
      </c>
      <c r="UE187" t="s">
        <v>8</v>
      </c>
      <c r="UF187" t="s">
        <v>9</v>
      </c>
      <c r="UG187" t="s">
        <v>7</v>
      </c>
      <c r="UI187" t="s">
        <v>9</v>
      </c>
      <c r="UJ187" t="s">
        <v>6</v>
      </c>
      <c r="UK187" t="s">
        <v>6</v>
      </c>
      <c r="UL187" t="s">
        <v>7</v>
      </c>
      <c r="UM187" t="s">
        <v>6</v>
      </c>
      <c r="UN187" t="s">
        <v>7</v>
      </c>
      <c r="UO187" t="s">
        <v>6</v>
      </c>
      <c r="UQ187" t="s">
        <v>7</v>
      </c>
      <c r="UR187" t="s">
        <v>6</v>
      </c>
      <c r="US187" t="s">
        <v>9</v>
      </c>
      <c r="UT187" t="s">
        <v>7</v>
      </c>
      <c r="UU187" t="s">
        <v>7</v>
      </c>
      <c r="UV187" t="s">
        <v>8</v>
      </c>
      <c r="UW187" t="s">
        <v>9</v>
      </c>
      <c r="UX187" t="s">
        <v>1088</v>
      </c>
      <c r="UY187" t="s">
        <v>7</v>
      </c>
      <c r="UZ187" t="s">
        <v>9</v>
      </c>
      <c r="VA187" t="s">
        <v>9</v>
      </c>
      <c r="VB187" t="s">
        <v>8</v>
      </c>
      <c r="VC187" t="s">
        <v>7</v>
      </c>
      <c r="VD187" t="s">
        <v>9</v>
      </c>
      <c r="VE187" t="s">
        <v>9</v>
      </c>
      <c r="VF187" t="s">
        <v>7</v>
      </c>
      <c r="VG187" t="s">
        <v>8</v>
      </c>
      <c r="VH187" t="s">
        <v>1089</v>
      </c>
      <c r="VI187" t="s">
        <v>6</v>
      </c>
      <c r="VJ187" t="s">
        <v>9</v>
      </c>
      <c r="VK187" t="s">
        <v>9</v>
      </c>
      <c r="VL187" t="s">
        <v>8</v>
      </c>
      <c r="VM187" t="s">
        <v>9</v>
      </c>
      <c r="VN187" t="s">
        <v>7</v>
      </c>
      <c r="VO187" t="s">
        <v>9</v>
      </c>
      <c r="VP187" t="s">
        <v>8</v>
      </c>
      <c r="VQ187" t="s">
        <v>7</v>
      </c>
      <c r="VT187" t="s">
        <v>6</v>
      </c>
      <c r="VV187" t="s">
        <v>9</v>
      </c>
      <c r="VW187" t="s">
        <v>7</v>
      </c>
      <c r="VX187" t="s">
        <v>6</v>
      </c>
      <c r="VY187" t="s">
        <v>6</v>
      </c>
      <c r="VZ187" t="s">
        <v>9</v>
      </c>
      <c r="WA187" t="s">
        <v>9</v>
      </c>
      <c r="WB187" t="s">
        <v>8</v>
      </c>
      <c r="WC187" t="s">
        <v>1087</v>
      </c>
      <c r="WD187" t="s">
        <v>6</v>
      </c>
      <c r="WE187" t="s">
        <v>9</v>
      </c>
      <c r="WG187" t="s">
        <v>7</v>
      </c>
      <c r="WI187" t="s">
        <v>9</v>
      </c>
      <c r="WJ187" t="s">
        <v>9</v>
      </c>
      <c r="WK187" t="s">
        <v>6</v>
      </c>
      <c r="WL187" t="s">
        <v>9</v>
      </c>
      <c r="WN187" t="s">
        <v>6</v>
      </c>
      <c r="WO187" t="s">
        <v>7</v>
      </c>
      <c r="WP187" t="s">
        <v>7</v>
      </c>
      <c r="WQ187" t="s">
        <v>8</v>
      </c>
      <c r="WR187" t="s">
        <v>6</v>
      </c>
      <c r="WT187" t="s">
        <v>1089</v>
      </c>
      <c r="WU187" t="s">
        <v>6</v>
      </c>
      <c r="WV187" t="s">
        <v>9</v>
      </c>
      <c r="WW187" t="s">
        <v>8</v>
      </c>
      <c r="WX187" t="s">
        <v>6</v>
      </c>
      <c r="WY187" t="s">
        <v>7</v>
      </c>
      <c r="WZ187" t="s">
        <v>1089</v>
      </c>
      <c r="XA187" t="s">
        <v>8</v>
      </c>
      <c r="XC187" t="s">
        <v>6</v>
      </c>
      <c r="XD187" t="s">
        <v>8</v>
      </c>
      <c r="XE187" t="s">
        <v>7</v>
      </c>
      <c r="XF187" t="s">
        <v>1086</v>
      </c>
      <c r="XG187" t="s">
        <v>9</v>
      </c>
      <c r="XH187" t="s">
        <v>9</v>
      </c>
      <c r="XI187" t="s">
        <v>9</v>
      </c>
      <c r="XJ187" t="s">
        <v>9</v>
      </c>
      <c r="XK187" t="s">
        <v>9</v>
      </c>
      <c r="XL187" t="s">
        <v>7</v>
      </c>
      <c r="XM187" t="s">
        <v>9</v>
      </c>
      <c r="XN187" t="s">
        <v>9</v>
      </c>
      <c r="XO187" t="s">
        <v>8</v>
      </c>
      <c r="XP187" t="s">
        <v>6</v>
      </c>
      <c r="XR187" t="s">
        <v>6</v>
      </c>
      <c r="XT187" t="s">
        <v>9</v>
      </c>
      <c r="XU187" t="s">
        <v>6</v>
      </c>
      <c r="XV187" t="s">
        <v>9</v>
      </c>
      <c r="XX187" t="s">
        <v>9</v>
      </c>
      <c r="XY187" t="s">
        <v>6</v>
      </c>
      <c r="XZ187" t="s">
        <v>1086</v>
      </c>
      <c r="YA187" t="s">
        <v>8</v>
      </c>
      <c r="YB187" t="s">
        <v>1087</v>
      </c>
      <c r="YD187" t="s">
        <v>6</v>
      </c>
      <c r="YE187" t="s">
        <v>7</v>
      </c>
      <c r="YF187" t="s">
        <v>9</v>
      </c>
      <c r="YG187" t="s">
        <v>9</v>
      </c>
      <c r="YH187" t="s">
        <v>9</v>
      </c>
      <c r="YI187" t="s">
        <v>1088</v>
      </c>
      <c r="YJ187" t="s">
        <v>6</v>
      </c>
      <c r="YL187" t="s">
        <v>7</v>
      </c>
      <c r="YM187" t="s">
        <v>6</v>
      </c>
      <c r="YN187" t="s">
        <v>6</v>
      </c>
      <c r="YO187" t="s">
        <v>6</v>
      </c>
      <c r="YP187" t="s">
        <v>1089</v>
      </c>
      <c r="YQ187" t="s">
        <v>7</v>
      </c>
      <c r="YR187" t="s">
        <v>1089</v>
      </c>
      <c r="YT187" t="s">
        <v>8</v>
      </c>
      <c r="YU187" t="s">
        <v>7</v>
      </c>
      <c r="YV187" t="s">
        <v>8</v>
      </c>
      <c r="YY187" t="s">
        <v>9</v>
      </c>
      <c r="YZ187" t="s">
        <v>8</v>
      </c>
      <c r="ZA187" t="s">
        <v>9</v>
      </c>
      <c r="ZB187" t="s">
        <v>6</v>
      </c>
      <c r="ZC187" t="s">
        <v>8</v>
      </c>
      <c r="ZD187" t="s">
        <v>8</v>
      </c>
      <c r="ZE187" t="s">
        <v>1089</v>
      </c>
      <c r="ZF187" t="s">
        <v>7</v>
      </c>
      <c r="ZG187" t="s">
        <v>9</v>
      </c>
      <c r="ZH187" t="s">
        <v>6</v>
      </c>
      <c r="ZI187" t="s">
        <v>6</v>
      </c>
      <c r="ZJ187" t="s">
        <v>7</v>
      </c>
      <c r="ZK187" t="s">
        <v>1089</v>
      </c>
      <c r="ZL187" t="s">
        <v>7</v>
      </c>
      <c r="ZN187" t="s">
        <v>8</v>
      </c>
      <c r="ZP187" t="s">
        <v>7</v>
      </c>
      <c r="ZQ187" t="s">
        <v>9</v>
      </c>
      <c r="ZR187" t="s">
        <v>6</v>
      </c>
      <c r="ZS187" t="s">
        <v>9</v>
      </c>
      <c r="ZT187" t="s">
        <v>7</v>
      </c>
      <c r="ZU187" t="s">
        <v>8</v>
      </c>
      <c r="ZV187" t="s">
        <v>7</v>
      </c>
      <c r="ZW187" t="s">
        <v>1090</v>
      </c>
      <c r="ZX187" t="s">
        <v>9</v>
      </c>
      <c r="ZY187" t="s">
        <v>6</v>
      </c>
      <c r="AAB187" t="s">
        <v>6</v>
      </c>
      <c r="AAC187" t="s">
        <v>8</v>
      </c>
      <c r="AAD187" t="s">
        <v>8</v>
      </c>
      <c r="AAE187" t="s">
        <v>6</v>
      </c>
      <c r="AAF187" t="s">
        <v>6</v>
      </c>
      <c r="AAG187" t="s">
        <v>9</v>
      </c>
      <c r="AAI187" t="s">
        <v>8</v>
      </c>
      <c r="AAJ187" t="s">
        <v>7</v>
      </c>
      <c r="AAK187" t="s">
        <v>7</v>
      </c>
      <c r="AAL187" t="s">
        <v>7</v>
      </c>
      <c r="AAM187" t="s">
        <v>6</v>
      </c>
      <c r="AAN187" t="s">
        <v>1088</v>
      </c>
      <c r="AAO187" t="s">
        <v>7</v>
      </c>
      <c r="AAP187" t="s">
        <v>6</v>
      </c>
      <c r="AAQ187" t="s">
        <v>7</v>
      </c>
      <c r="AAS187" t="s">
        <v>9</v>
      </c>
      <c r="AAU187" t="s">
        <v>6</v>
      </c>
      <c r="AAW187" t="s">
        <v>6</v>
      </c>
      <c r="AAX187" t="s">
        <v>6</v>
      </c>
      <c r="AAY187" t="s">
        <v>7</v>
      </c>
      <c r="AAZ187" t="s">
        <v>7</v>
      </c>
      <c r="ABA187" t="s">
        <v>7</v>
      </c>
      <c r="ABB187" t="s">
        <v>6</v>
      </c>
      <c r="ABD187" t="s">
        <v>6</v>
      </c>
      <c r="ABE187" t="s">
        <v>7</v>
      </c>
      <c r="ABF187" t="s">
        <v>7</v>
      </c>
      <c r="ABG187" t="s">
        <v>1089</v>
      </c>
      <c r="ABH187" t="s">
        <v>9</v>
      </c>
      <c r="ABI187" t="s">
        <v>8</v>
      </c>
      <c r="ABJ187" t="s">
        <v>9</v>
      </c>
      <c r="ABK187" t="s">
        <v>9</v>
      </c>
      <c r="ABL187" t="s">
        <v>6</v>
      </c>
      <c r="ABN187" t="s">
        <v>7</v>
      </c>
      <c r="ABQ187" t="s">
        <v>8</v>
      </c>
      <c r="ABR187" t="s">
        <v>8</v>
      </c>
      <c r="ABS187" t="s">
        <v>6</v>
      </c>
      <c r="ABV187" t="s">
        <v>6</v>
      </c>
      <c r="ABW187" t="s">
        <v>8</v>
      </c>
      <c r="ABX187" t="s">
        <v>7</v>
      </c>
      <c r="ABY187" t="s">
        <v>6</v>
      </c>
      <c r="ABZ187" t="s">
        <v>7</v>
      </c>
      <c r="ACA187" t="s">
        <v>9</v>
      </c>
      <c r="ACB187" t="s">
        <v>9</v>
      </c>
      <c r="ACC187" t="s">
        <v>8</v>
      </c>
      <c r="ACD187" t="s">
        <v>6</v>
      </c>
      <c r="ACE187" t="s">
        <v>7</v>
      </c>
      <c r="ACF187" t="s">
        <v>6</v>
      </c>
      <c r="ACG187" t="s">
        <v>9</v>
      </c>
      <c r="ACH187" t="s">
        <v>6</v>
      </c>
      <c r="ACI187" t="s">
        <v>1088</v>
      </c>
      <c r="ACK187" t="s">
        <v>7</v>
      </c>
      <c r="ACM187" t="s">
        <v>7</v>
      </c>
      <c r="ACO187" t="s">
        <v>8</v>
      </c>
      <c r="ACP187" t="s">
        <v>6</v>
      </c>
      <c r="ACQ187" t="s">
        <v>9</v>
      </c>
      <c r="ACR187" t="s">
        <v>6</v>
      </c>
      <c r="ACS187" t="s">
        <v>9</v>
      </c>
      <c r="ACT187" t="s">
        <v>7</v>
      </c>
      <c r="ACU187" t="s">
        <v>1086</v>
      </c>
      <c r="ACV187" t="s">
        <v>9</v>
      </c>
      <c r="ACW187" t="s">
        <v>8</v>
      </c>
      <c r="ACX187" t="s">
        <v>9</v>
      </c>
      <c r="ACY187" t="s">
        <v>7</v>
      </c>
      <c r="ACZ187" t="s">
        <v>7</v>
      </c>
      <c r="ADB187" t="s">
        <v>8</v>
      </c>
      <c r="ADC187" t="s">
        <v>6</v>
      </c>
      <c r="ADD187" t="s">
        <v>9</v>
      </c>
      <c r="ADE187" t="s">
        <v>7</v>
      </c>
      <c r="ADF187" t="s">
        <v>7</v>
      </c>
      <c r="ADG187" t="s">
        <v>9</v>
      </c>
      <c r="ADH187" t="s">
        <v>6</v>
      </c>
      <c r="ADI187" t="s">
        <v>8</v>
      </c>
      <c r="ADK187" t="s">
        <v>8</v>
      </c>
      <c r="ADL187" t="s">
        <v>7</v>
      </c>
      <c r="ADO187" t="s">
        <v>7</v>
      </c>
      <c r="ADP187" t="s">
        <v>8</v>
      </c>
      <c r="ADQ187" t="s">
        <v>1090</v>
      </c>
      <c r="ADR187" t="s">
        <v>7</v>
      </c>
      <c r="ADS187" t="s">
        <v>6</v>
      </c>
      <c r="ADT187" t="s">
        <v>8</v>
      </c>
      <c r="ADV187" t="s">
        <v>7</v>
      </c>
      <c r="ADW187" t="s">
        <v>8</v>
      </c>
      <c r="ADX187" t="s">
        <v>8</v>
      </c>
      <c r="ADY187" t="s">
        <v>8</v>
      </c>
      <c r="ADZ187" t="s">
        <v>1088</v>
      </c>
      <c r="AEA187" t="s">
        <v>6</v>
      </c>
      <c r="AEB187" t="s">
        <v>9</v>
      </c>
      <c r="AEC187" t="s">
        <v>1088</v>
      </c>
      <c r="AED187" t="s">
        <v>9</v>
      </c>
      <c r="AEE187" t="s">
        <v>6</v>
      </c>
      <c r="AEF187" t="s">
        <v>8</v>
      </c>
      <c r="AEG187" t="s">
        <v>8</v>
      </c>
      <c r="AEH187" t="s">
        <v>8</v>
      </c>
      <c r="AEI187" t="s">
        <v>1088</v>
      </c>
      <c r="AEJ187" t="s">
        <v>7</v>
      </c>
      <c r="AEL187" t="s">
        <v>7</v>
      </c>
      <c r="AEM187" t="s">
        <v>9</v>
      </c>
      <c r="AEO187" t="s">
        <v>9</v>
      </c>
      <c r="AEP187" t="s">
        <v>9</v>
      </c>
      <c r="AEQ187" t="s">
        <v>9</v>
      </c>
      <c r="AER187" t="s">
        <v>7</v>
      </c>
      <c r="AES187" t="s">
        <v>8</v>
      </c>
      <c r="AET187" t="s">
        <v>7</v>
      </c>
      <c r="AEU187" t="s">
        <v>7</v>
      </c>
      <c r="AEV187" t="s">
        <v>8</v>
      </c>
      <c r="AEW187" t="s">
        <v>7</v>
      </c>
      <c r="AEX187" t="s">
        <v>7</v>
      </c>
      <c r="AEY187" t="s">
        <v>6</v>
      </c>
      <c r="AEZ187" t="s">
        <v>1090</v>
      </c>
      <c r="AFA187" t="s">
        <v>8</v>
      </c>
      <c r="AFB187" t="s">
        <v>6</v>
      </c>
      <c r="AFC187" t="s">
        <v>1089</v>
      </c>
      <c r="AFD187" t="s">
        <v>8</v>
      </c>
      <c r="AFE187" t="s">
        <v>9</v>
      </c>
      <c r="AFF187" t="s">
        <v>1088</v>
      </c>
      <c r="AFG187" t="s">
        <v>1088</v>
      </c>
      <c r="AFH187" t="s">
        <v>7</v>
      </c>
      <c r="AFJ187" t="s">
        <v>6</v>
      </c>
      <c r="AFK187" t="s">
        <v>7</v>
      </c>
      <c r="AFL187" t="s">
        <v>6</v>
      </c>
      <c r="AFN187" t="s">
        <v>6</v>
      </c>
      <c r="AFO187" t="s">
        <v>9</v>
      </c>
      <c r="AFP187" t="s">
        <v>7</v>
      </c>
      <c r="AFQ187" t="s">
        <v>7</v>
      </c>
      <c r="AFS187" t="s">
        <v>8</v>
      </c>
      <c r="AFT187" t="s">
        <v>8</v>
      </c>
      <c r="AFU187" t="s">
        <v>7</v>
      </c>
      <c r="AFV187" t="s">
        <v>8</v>
      </c>
      <c r="AFW187" t="s">
        <v>8</v>
      </c>
      <c r="AFX187" t="s">
        <v>9</v>
      </c>
      <c r="AFZ187" t="s">
        <v>9</v>
      </c>
      <c r="AGA187" t="s">
        <v>1087</v>
      </c>
      <c r="AGB187" t="s">
        <v>8</v>
      </c>
      <c r="AGD187" t="s">
        <v>6</v>
      </c>
      <c r="AGE187" t="s">
        <v>9</v>
      </c>
      <c r="AGF187" t="s">
        <v>9</v>
      </c>
      <c r="AGG187" t="s">
        <v>8</v>
      </c>
      <c r="AGH187" t="s">
        <v>6</v>
      </c>
      <c r="AGI187" t="s">
        <v>7</v>
      </c>
      <c r="AGJ187" t="s">
        <v>8</v>
      </c>
      <c r="AGL187" t="s">
        <v>7</v>
      </c>
      <c r="AGM187" t="s">
        <v>8</v>
      </c>
      <c r="AGO187" t="s">
        <v>9</v>
      </c>
      <c r="AGP187" t="s">
        <v>7</v>
      </c>
      <c r="AGQ187" t="s">
        <v>9</v>
      </c>
      <c r="AGR187" t="s">
        <v>8</v>
      </c>
      <c r="AGS187" t="s">
        <v>7</v>
      </c>
      <c r="AGT187" t="s">
        <v>9</v>
      </c>
      <c r="AGU187" t="s">
        <v>6</v>
      </c>
      <c r="AGW187" t="s">
        <v>9</v>
      </c>
      <c r="AGX187" t="s">
        <v>6</v>
      </c>
      <c r="AGY187" t="s">
        <v>7</v>
      </c>
      <c r="AGZ187" t="s">
        <v>7</v>
      </c>
      <c r="AHA187" t="s">
        <v>9</v>
      </c>
      <c r="AHD187" t="s">
        <v>1087</v>
      </c>
      <c r="AHE187" t="s">
        <v>7</v>
      </c>
      <c r="AHF187" t="s">
        <v>6</v>
      </c>
      <c r="AHG187" t="s">
        <v>1086</v>
      </c>
      <c r="AHH187" t="s">
        <v>1088</v>
      </c>
      <c r="AHI187" t="s">
        <v>9</v>
      </c>
      <c r="AHJ187" t="s">
        <v>9</v>
      </c>
      <c r="AHK187" t="s">
        <v>6</v>
      </c>
      <c r="AHM187" t="s">
        <v>8</v>
      </c>
      <c r="AHO187" t="s">
        <v>6</v>
      </c>
      <c r="AHP187" t="s">
        <v>8</v>
      </c>
      <c r="AHQ187" t="s">
        <v>9</v>
      </c>
      <c r="AHR187" t="s">
        <v>6</v>
      </c>
      <c r="AHS187" t="s">
        <v>9</v>
      </c>
      <c r="AHT187" t="s">
        <v>9</v>
      </c>
      <c r="AHU187" t="s">
        <v>7</v>
      </c>
      <c r="AHV187" t="s">
        <v>8</v>
      </c>
      <c r="AHX187" t="s">
        <v>8</v>
      </c>
      <c r="AHY187" t="s">
        <v>9</v>
      </c>
      <c r="AHZ187" t="s">
        <v>1090</v>
      </c>
      <c r="AIA187" t="s">
        <v>1089</v>
      </c>
      <c r="AIC187" t="s">
        <v>8</v>
      </c>
      <c r="AID187" t="s">
        <v>6</v>
      </c>
      <c r="AIE187" t="s">
        <v>7</v>
      </c>
      <c r="AIF187" t="s">
        <v>6</v>
      </c>
      <c r="AIG187" t="s">
        <v>7</v>
      </c>
      <c r="AII187" t="s">
        <v>8</v>
      </c>
      <c r="AIJ187" t="s">
        <v>6</v>
      </c>
      <c r="AIK187" t="s">
        <v>8</v>
      </c>
      <c r="AIL187" t="s">
        <v>6</v>
      </c>
      <c r="AIM187" t="s">
        <v>7</v>
      </c>
      <c r="AIN187" t="s">
        <v>7</v>
      </c>
      <c r="AIO187" t="s">
        <v>7</v>
      </c>
      <c r="AIP187" t="s">
        <v>6</v>
      </c>
      <c r="AIQ187" t="s">
        <v>1089</v>
      </c>
      <c r="AIS187" t="s">
        <v>8</v>
      </c>
      <c r="AIT187" t="s">
        <v>9</v>
      </c>
      <c r="AIU187" t="s">
        <v>9</v>
      </c>
      <c r="AIV187" t="s">
        <v>7</v>
      </c>
      <c r="AIW187" t="s">
        <v>6</v>
      </c>
      <c r="AIX187" t="s">
        <v>8</v>
      </c>
      <c r="AIY187" t="s">
        <v>1087</v>
      </c>
      <c r="AIZ187" t="s">
        <v>9</v>
      </c>
      <c r="AJA187" t="s">
        <v>9</v>
      </c>
      <c r="AJB187" t="s">
        <v>1087</v>
      </c>
      <c r="AJC187" t="s">
        <v>9</v>
      </c>
      <c r="AJD187" t="s">
        <v>7</v>
      </c>
      <c r="AJE187" t="s">
        <v>9</v>
      </c>
      <c r="AJF187" t="s">
        <v>6</v>
      </c>
      <c r="AJG187" t="s">
        <v>8</v>
      </c>
      <c r="AJH187" t="s">
        <v>1089</v>
      </c>
      <c r="AJI187" t="s">
        <v>8</v>
      </c>
      <c r="AJK187" t="s">
        <v>1087</v>
      </c>
      <c r="AJL187" t="s">
        <v>7</v>
      </c>
      <c r="AJM187" t="s">
        <v>7</v>
      </c>
      <c r="AJN187" t="s">
        <v>6</v>
      </c>
      <c r="AJO187" t="s">
        <v>7</v>
      </c>
      <c r="AJP187" t="s">
        <v>6</v>
      </c>
      <c r="AJQ187" t="s">
        <v>9</v>
      </c>
      <c r="AJR187" t="s">
        <v>7</v>
      </c>
      <c r="AJS187" t="s">
        <v>9</v>
      </c>
      <c r="AJT187" t="s">
        <v>8</v>
      </c>
      <c r="AJU187" t="s">
        <v>7</v>
      </c>
      <c r="AJV187" t="s">
        <v>9</v>
      </c>
      <c r="AJW187" t="s">
        <v>8</v>
      </c>
      <c r="AJX187" t="s">
        <v>9</v>
      </c>
      <c r="AJY187" t="s">
        <v>6</v>
      </c>
      <c r="AJZ187" t="s">
        <v>8</v>
      </c>
      <c r="AKA187" t="s">
        <v>7</v>
      </c>
      <c r="AKC187" t="s">
        <v>9</v>
      </c>
      <c r="AKD187" t="s">
        <v>9</v>
      </c>
      <c r="AKE187" t="s">
        <v>6</v>
      </c>
      <c r="AKF187" t="s">
        <v>8</v>
      </c>
      <c r="AKG187" t="s">
        <v>8</v>
      </c>
      <c r="AKI187" t="s">
        <v>9</v>
      </c>
      <c r="AKJ187" t="s">
        <v>7</v>
      </c>
      <c r="AKK187" t="s">
        <v>1087</v>
      </c>
      <c r="AKL187" t="s">
        <v>8</v>
      </c>
      <c r="AKM187" t="s">
        <v>6</v>
      </c>
      <c r="AKQ187" t="s">
        <v>7</v>
      </c>
      <c r="AKS187" t="s">
        <v>6</v>
      </c>
      <c r="AKU187" t="s">
        <v>8</v>
      </c>
      <c r="AKV187" t="s">
        <v>9</v>
      </c>
      <c r="AKW187" t="s">
        <v>8</v>
      </c>
      <c r="AKX187" t="s">
        <v>8</v>
      </c>
      <c r="AKY187" t="s">
        <v>9</v>
      </c>
      <c r="AKZ187" t="s">
        <v>6</v>
      </c>
      <c r="ALA187" t="s">
        <v>6</v>
      </c>
      <c r="ALB187" t="s">
        <v>6</v>
      </c>
      <c r="ALD187" t="s">
        <v>6</v>
      </c>
      <c r="ALE187" t="s">
        <v>7</v>
      </c>
      <c r="ALF187" t="s">
        <v>8</v>
      </c>
      <c r="ALG187" t="s">
        <v>8</v>
      </c>
      <c r="ALH187" t="s">
        <v>7</v>
      </c>
      <c r="ALI187" t="s">
        <v>7</v>
      </c>
      <c r="ALL187" t="s">
        <v>8</v>
      </c>
    </row>
    <row r="188" spans="1:1001" x14ac:dyDescent="0.25">
      <c r="A188" t="s">
        <v>1267</v>
      </c>
      <c r="B188" t="s">
        <v>7</v>
      </c>
      <c r="C188" t="s">
        <v>7</v>
      </c>
      <c r="D188" t="s">
        <v>6</v>
      </c>
      <c r="E188" t="s">
        <v>8</v>
      </c>
      <c r="F188" t="s">
        <v>7</v>
      </c>
      <c r="G188" t="s">
        <v>8</v>
      </c>
      <c r="I188" t="s">
        <v>6</v>
      </c>
      <c r="J188" t="s">
        <v>6</v>
      </c>
      <c r="K188" t="s">
        <v>8</v>
      </c>
      <c r="L188" t="s">
        <v>6</v>
      </c>
      <c r="M188" t="s">
        <v>7</v>
      </c>
      <c r="N188" t="s">
        <v>9</v>
      </c>
      <c r="O188" t="s">
        <v>8</v>
      </c>
      <c r="P188" t="s">
        <v>9</v>
      </c>
      <c r="Q188" t="s">
        <v>7</v>
      </c>
      <c r="R188" t="s">
        <v>9</v>
      </c>
      <c r="S188" t="s">
        <v>7</v>
      </c>
      <c r="V188" t="s">
        <v>8</v>
      </c>
      <c r="W188" t="s">
        <v>6</v>
      </c>
      <c r="X188" t="s">
        <v>7</v>
      </c>
      <c r="Z188" t="s">
        <v>8</v>
      </c>
      <c r="AA188" t="s">
        <v>9</v>
      </c>
      <c r="AB188" t="s">
        <v>7</v>
      </c>
      <c r="AC188" t="s">
        <v>8</v>
      </c>
      <c r="AD188" t="s">
        <v>7</v>
      </c>
      <c r="AE188" t="s">
        <v>9</v>
      </c>
      <c r="AF188" t="s">
        <v>6</v>
      </c>
      <c r="AG188" t="s">
        <v>1088</v>
      </c>
      <c r="AH188" t="s">
        <v>6</v>
      </c>
      <c r="AJ188" t="s">
        <v>6</v>
      </c>
      <c r="AK188" t="s">
        <v>9</v>
      </c>
      <c r="AL188" t="s">
        <v>7</v>
      </c>
      <c r="AM188" t="s">
        <v>9</v>
      </c>
      <c r="AN188" t="s">
        <v>7</v>
      </c>
      <c r="AO188" t="s">
        <v>9</v>
      </c>
      <c r="AP188" t="s">
        <v>8</v>
      </c>
      <c r="AR188" t="s">
        <v>8</v>
      </c>
      <c r="AT188" t="s">
        <v>1087</v>
      </c>
      <c r="AU188" t="s">
        <v>9</v>
      </c>
      <c r="AX188" t="s">
        <v>8</v>
      </c>
      <c r="AZ188" t="s">
        <v>8</v>
      </c>
      <c r="BA188" t="s">
        <v>9</v>
      </c>
      <c r="BB188" t="s">
        <v>9</v>
      </c>
      <c r="BC188" t="s">
        <v>7</v>
      </c>
      <c r="BE188" t="s">
        <v>6</v>
      </c>
      <c r="BF188" t="s">
        <v>9</v>
      </c>
      <c r="BG188" t="s">
        <v>8</v>
      </c>
      <c r="BH188" t="s">
        <v>8</v>
      </c>
      <c r="BI188" t="s">
        <v>7</v>
      </c>
      <c r="BJ188" t="s">
        <v>6</v>
      </c>
      <c r="BK188" t="s">
        <v>8</v>
      </c>
      <c r="BM188" t="s">
        <v>7</v>
      </c>
      <c r="BN188" t="s">
        <v>6</v>
      </c>
      <c r="BO188" t="s">
        <v>9</v>
      </c>
      <c r="BP188" t="s">
        <v>6</v>
      </c>
      <c r="BQ188" t="s">
        <v>8</v>
      </c>
      <c r="BR188" t="s">
        <v>9</v>
      </c>
      <c r="BS188" t="s">
        <v>1089</v>
      </c>
      <c r="BT188" t="s">
        <v>9</v>
      </c>
      <c r="BU188" t="s">
        <v>1087</v>
      </c>
      <c r="BV188" t="s">
        <v>7</v>
      </c>
      <c r="BW188" t="s">
        <v>9</v>
      </c>
      <c r="BX188" t="s">
        <v>1087</v>
      </c>
      <c r="BY188" t="s">
        <v>9</v>
      </c>
      <c r="BZ188" t="s">
        <v>6</v>
      </c>
      <c r="CA188" t="s">
        <v>9</v>
      </c>
      <c r="CB188" t="s">
        <v>8</v>
      </c>
      <c r="CE188" t="s">
        <v>7</v>
      </c>
      <c r="CF188" t="s">
        <v>8</v>
      </c>
      <c r="CG188" t="s">
        <v>1086</v>
      </c>
      <c r="CH188" t="s">
        <v>6</v>
      </c>
      <c r="CI188" t="s">
        <v>6</v>
      </c>
      <c r="CK188" t="s">
        <v>6</v>
      </c>
      <c r="CL188" t="s">
        <v>9</v>
      </c>
      <c r="CM188" t="s">
        <v>6</v>
      </c>
      <c r="CN188" t="s">
        <v>8</v>
      </c>
      <c r="CO188" t="s">
        <v>6</v>
      </c>
      <c r="CP188" t="s">
        <v>1086</v>
      </c>
      <c r="CQ188" t="s">
        <v>9</v>
      </c>
      <c r="CR188" t="s">
        <v>9</v>
      </c>
      <c r="CS188" t="s">
        <v>8</v>
      </c>
      <c r="CT188" t="s">
        <v>6</v>
      </c>
      <c r="CU188" t="s">
        <v>8</v>
      </c>
      <c r="CV188" t="s">
        <v>8</v>
      </c>
      <c r="CW188" t="s">
        <v>6</v>
      </c>
      <c r="CX188" t="s">
        <v>1087</v>
      </c>
      <c r="CY188" t="s">
        <v>1088</v>
      </c>
      <c r="CZ188" t="s">
        <v>9</v>
      </c>
      <c r="DC188" t="s">
        <v>6</v>
      </c>
      <c r="DD188" t="s">
        <v>6</v>
      </c>
      <c r="DF188" t="s">
        <v>9</v>
      </c>
      <c r="DG188" t="s">
        <v>7</v>
      </c>
      <c r="DH188" t="s">
        <v>7</v>
      </c>
      <c r="DJ188" t="s">
        <v>9</v>
      </c>
      <c r="DK188" t="s">
        <v>6</v>
      </c>
      <c r="DN188" t="s">
        <v>8</v>
      </c>
      <c r="DO188" t="s">
        <v>1089</v>
      </c>
      <c r="DP188" t="s">
        <v>6</v>
      </c>
      <c r="DQ188" t="s">
        <v>9</v>
      </c>
      <c r="DR188" t="s">
        <v>1090</v>
      </c>
      <c r="DT188" t="s">
        <v>9</v>
      </c>
      <c r="DU188" t="s">
        <v>1089</v>
      </c>
      <c r="DV188" t="s">
        <v>1088</v>
      </c>
      <c r="DW188" t="s">
        <v>7</v>
      </c>
      <c r="DX188" t="s">
        <v>6</v>
      </c>
      <c r="DY188" t="s">
        <v>8</v>
      </c>
      <c r="DZ188" t="s">
        <v>8</v>
      </c>
      <c r="EA188" t="s">
        <v>6</v>
      </c>
      <c r="EC188" t="s">
        <v>7</v>
      </c>
      <c r="ED188" t="s">
        <v>6</v>
      </c>
      <c r="EE188" t="s">
        <v>8</v>
      </c>
      <c r="EF188" t="s">
        <v>8</v>
      </c>
      <c r="EG188" t="s">
        <v>6</v>
      </c>
      <c r="EH188" t="s">
        <v>9</v>
      </c>
      <c r="EI188" t="s">
        <v>7</v>
      </c>
      <c r="EJ188" t="s">
        <v>1087</v>
      </c>
      <c r="EK188" t="s">
        <v>8</v>
      </c>
      <c r="EL188" t="s">
        <v>1087</v>
      </c>
      <c r="EM188" t="s">
        <v>9</v>
      </c>
      <c r="EO188" t="s">
        <v>6</v>
      </c>
      <c r="EP188" t="s">
        <v>1086</v>
      </c>
      <c r="ET188" t="s">
        <v>7</v>
      </c>
      <c r="EU188" t="s">
        <v>1088</v>
      </c>
      <c r="EV188" t="s">
        <v>9</v>
      </c>
      <c r="EW188" t="s">
        <v>1089</v>
      </c>
      <c r="EX188" t="s">
        <v>6</v>
      </c>
      <c r="EY188" t="s">
        <v>7</v>
      </c>
      <c r="EZ188" t="s">
        <v>6</v>
      </c>
      <c r="FB188" t="s">
        <v>6</v>
      </c>
      <c r="FD188" t="s">
        <v>9</v>
      </c>
      <c r="FE188" t="s">
        <v>1087</v>
      </c>
      <c r="FF188" t="s">
        <v>8</v>
      </c>
      <c r="FG188" t="s">
        <v>6</v>
      </c>
      <c r="FI188" t="s">
        <v>8</v>
      </c>
      <c r="FJ188" t="s">
        <v>9</v>
      </c>
      <c r="FK188" t="s">
        <v>7</v>
      </c>
      <c r="FL188" t="s">
        <v>1089</v>
      </c>
      <c r="FM188" t="s">
        <v>9</v>
      </c>
      <c r="FN188" t="s">
        <v>6</v>
      </c>
      <c r="FO188" t="s">
        <v>7</v>
      </c>
      <c r="FP188" t="s">
        <v>1087</v>
      </c>
      <c r="FR188" t="s">
        <v>7</v>
      </c>
      <c r="FS188" t="s">
        <v>1089</v>
      </c>
      <c r="FT188" t="s">
        <v>9</v>
      </c>
      <c r="FU188" t="s">
        <v>7</v>
      </c>
      <c r="FV188" t="s">
        <v>6</v>
      </c>
      <c r="FW188" t="s">
        <v>6</v>
      </c>
      <c r="FX188" t="s">
        <v>1089</v>
      </c>
      <c r="FY188" t="s">
        <v>8</v>
      </c>
      <c r="FZ188" t="s">
        <v>1088</v>
      </c>
      <c r="GA188" t="s">
        <v>9</v>
      </c>
      <c r="GB188" t="s">
        <v>6</v>
      </c>
      <c r="GC188" t="s">
        <v>6</v>
      </c>
      <c r="GD188" t="s">
        <v>7</v>
      </c>
      <c r="GE188" t="s">
        <v>9</v>
      </c>
      <c r="GF188" t="s">
        <v>8</v>
      </c>
      <c r="GG188" t="s">
        <v>9</v>
      </c>
      <c r="GH188" t="s">
        <v>6</v>
      </c>
      <c r="GI188" t="s">
        <v>1086</v>
      </c>
      <c r="GJ188" t="s">
        <v>9</v>
      </c>
      <c r="GK188" t="s">
        <v>6</v>
      </c>
      <c r="GL188" t="s">
        <v>9</v>
      </c>
      <c r="GM188" t="s">
        <v>9</v>
      </c>
      <c r="GN188" t="s">
        <v>6</v>
      </c>
      <c r="GO188" t="s">
        <v>9</v>
      </c>
      <c r="GP188" t="s">
        <v>8</v>
      </c>
      <c r="GQ188" t="s">
        <v>7</v>
      </c>
      <c r="GR188" t="s">
        <v>1086</v>
      </c>
      <c r="GS188" t="s">
        <v>1087</v>
      </c>
      <c r="GU188" t="s">
        <v>9</v>
      </c>
      <c r="GV188" t="s">
        <v>7</v>
      </c>
      <c r="GW188" t="s">
        <v>7</v>
      </c>
      <c r="GY188" t="s">
        <v>8</v>
      </c>
      <c r="GZ188" t="s">
        <v>6</v>
      </c>
      <c r="HA188" t="s">
        <v>8</v>
      </c>
      <c r="HB188" t="s">
        <v>7</v>
      </c>
      <c r="HC188" t="s">
        <v>7</v>
      </c>
      <c r="HD188" t="s">
        <v>1089</v>
      </c>
      <c r="HE188" t="s">
        <v>1089</v>
      </c>
      <c r="HG188" t="s">
        <v>1086</v>
      </c>
      <c r="HH188" t="s">
        <v>9</v>
      </c>
      <c r="HI188" t="s">
        <v>6</v>
      </c>
      <c r="HJ188" t="s">
        <v>8</v>
      </c>
      <c r="HK188" t="s">
        <v>6</v>
      </c>
      <c r="HM188" t="s">
        <v>7</v>
      </c>
      <c r="HN188" t="s">
        <v>6</v>
      </c>
      <c r="HQ188" t="s">
        <v>7</v>
      </c>
      <c r="HR188" t="s">
        <v>9</v>
      </c>
      <c r="HS188" t="s">
        <v>7</v>
      </c>
      <c r="HT188" t="s">
        <v>8</v>
      </c>
      <c r="HV188" t="s">
        <v>8</v>
      </c>
      <c r="HW188" t="s">
        <v>9</v>
      </c>
      <c r="HX188" t="s">
        <v>7</v>
      </c>
      <c r="IA188" t="s">
        <v>1089</v>
      </c>
      <c r="IB188" t="s">
        <v>6</v>
      </c>
      <c r="IC188" t="s">
        <v>7</v>
      </c>
      <c r="ID188" t="s">
        <v>6</v>
      </c>
      <c r="IE188" t="s">
        <v>9</v>
      </c>
      <c r="IF188" t="s">
        <v>7</v>
      </c>
      <c r="IG188" t="s">
        <v>8</v>
      </c>
      <c r="IH188" t="s">
        <v>7</v>
      </c>
      <c r="II188" t="s">
        <v>7</v>
      </c>
      <c r="IJ188" t="s">
        <v>8</v>
      </c>
      <c r="IK188" t="s">
        <v>9</v>
      </c>
      <c r="IL188" t="s">
        <v>7</v>
      </c>
      <c r="IM188" t="s">
        <v>7</v>
      </c>
      <c r="IN188" t="s">
        <v>6</v>
      </c>
      <c r="IP188" t="s">
        <v>7</v>
      </c>
      <c r="IQ188" t="s">
        <v>9</v>
      </c>
      <c r="IR188" t="s">
        <v>8</v>
      </c>
      <c r="IS188" t="s">
        <v>6</v>
      </c>
      <c r="IT188" t="s">
        <v>7</v>
      </c>
      <c r="IV188" t="s">
        <v>7</v>
      </c>
      <c r="IY188" t="s">
        <v>8</v>
      </c>
      <c r="IZ188" t="s">
        <v>1088</v>
      </c>
      <c r="JA188" t="s">
        <v>8</v>
      </c>
      <c r="JB188" t="s">
        <v>6</v>
      </c>
      <c r="JC188" t="s">
        <v>8</v>
      </c>
      <c r="JD188" t="s">
        <v>6</v>
      </c>
      <c r="JE188" t="s">
        <v>7</v>
      </c>
      <c r="JF188" t="s">
        <v>7</v>
      </c>
      <c r="JG188" t="s">
        <v>9</v>
      </c>
      <c r="JH188" t="s">
        <v>9</v>
      </c>
      <c r="JI188" t="s">
        <v>8</v>
      </c>
      <c r="JJ188" t="s">
        <v>1088</v>
      </c>
      <c r="JK188" t="s">
        <v>9</v>
      </c>
      <c r="JL188" t="s">
        <v>6</v>
      </c>
      <c r="JM188" t="s">
        <v>8</v>
      </c>
      <c r="JN188" t="s">
        <v>6</v>
      </c>
      <c r="JO188" t="s">
        <v>6</v>
      </c>
      <c r="JP188" t="s">
        <v>6</v>
      </c>
      <c r="JQ188" t="s">
        <v>9</v>
      </c>
      <c r="JR188" t="s">
        <v>8</v>
      </c>
      <c r="JS188" t="s">
        <v>9</v>
      </c>
      <c r="JV188" t="s">
        <v>1088</v>
      </c>
      <c r="JW188" t="s">
        <v>7</v>
      </c>
      <c r="JX188" t="s">
        <v>8</v>
      </c>
      <c r="JY188" t="s">
        <v>7</v>
      </c>
      <c r="JZ188" t="s">
        <v>1088</v>
      </c>
      <c r="KA188" t="s">
        <v>9</v>
      </c>
      <c r="KB188" t="s">
        <v>9</v>
      </c>
      <c r="KC188" t="s">
        <v>7</v>
      </c>
      <c r="KD188" t="s">
        <v>8</v>
      </c>
      <c r="KE188" t="s">
        <v>6</v>
      </c>
      <c r="KF188" t="s">
        <v>9</v>
      </c>
      <c r="KG188" t="s">
        <v>9</v>
      </c>
      <c r="KH188" t="s">
        <v>7</v>
      </c>
      <c r="KI188" t="s">
        <v>6</v>
      </c>
      <c r="KJ188" t="s">
        <v>9</v>
      </c>
      <c r="KK188" t="s">
        <v>8</v>
      </c>
      <c r="KL188" t="s">
        <v>7</v>
      </c>
      <c r="KM188" t="s">
        <v>9</v>
      </c>
      <c r="KN188" t="s">
        <v>8</v>
      </c>
      <c r="KO188" t="s">
        <v>6</v>
      </c>
      <c r="KP188" t="s">
        <v>8</v>
      </c>
      <c r="KQ188" t="s">
        <v>7</v>
      </c>
      <c r="KR188" t="s">
        <v>8</v>
      </c>
      <c r="KS188" t="s">
        <v>9</v>
      </c>
      <c r="KU188" t="s">
        <v>8</v>
      </c>
      <c r="KV188" t="s">
        <v>6</v>
      </c>
      <c r="KW188" t="s">
        <v>8</v>
      </c>
      <c r="KX188" t="s">
        <v>8</v>
      </c>
      <c r="KY188" t="s">
        <v>9</v>
      </c>
      <c r="LA188" t="s">
        <v>6</v>
      </c>
      <c r="LB188" t="s">
        <v>6</v>
      </c>
      <c r="LC188" t="s">
        <v>1089</v>
      </c>
      <c r="LD188" t="s">
        <v>9</v>
      </c>
      <c r="LE188" t="s">
        <v>7</v>
      </c>
      <c r="LF188" t="s">
        <v>6</v>
      </c>
      <c r="LG188" t="s">
        <v>6</v>
      </c>
      <c r="LI188" t="s">
        <v>9</v>
      </c>
      <c r="LJ188" t="s">
        <v>6</v>
      </c>
      <c r="LK188" t="s">
        <v>8</v>
      </c>
      <c r="LL188" t="s">
        <v>6</v>
      </c>
      <c r="LM188" t="s">
        <v>8</v>
      </c>
      <c r="LN188" t="s">
        <v>8</v>
      </c>
      <c r="LO188" t="s">
        <v>6</v>
      </c>
      <c r="LP188" t="s">
        <v>1089</v>
      </c>
      <c r="LQ188" t="s">
        <v>7</v>
      </c>
      <c r="LR188" t="s">
        <v>7</v>
      </c>
      <c r="LS188" t="s">
        <v>9</v>
      </c>
      <c r="LT188" t="s">
        <v>9</v>
      </c>
      <c r="LU188" t="s">
        <v>7</v>
      </c>
      <c r="LV188" t="s">
        <v>8</v>
      </c>
      <c r="LW188" t="s">
        <v>7</v>
      </c>
      <c r="LY188" t="s">
        <v>6</v>
      </c>
      <c r="LZ188" t="s">
        <v>9</v>
      </c>
      <c r="MA188" t="s">
        <v>8</v>
      </c>
      <c r="ME188" t="s">
        <v>9</v>
      </c>
      <c r="MH188" t="s">
        <v>7</v>
      </c>
      <c r="MI188" t="s">
        <v>9</v>
      </c>
      <c r="MJ188" t="s">
        <v>9</v>
      </c>
      <c r="MK188" t="s">
        <v>7</v>
      </c>
      <c r="MM188" t="s">
        <v>6</v>
      </c>
      <c r="MN188" t="s">
        <v>9</v>
      </c>
      <c r="MP188" t="s">
        <v>7</v>
      </c>
      <c r="MQ188" t="s">
        <v>8</v>
      </c>
      <c r="MR188" t="s">
        <v>8</v>
      </c>
      <c r="MS188" t="s">
        <v>9</v>
      </c>
      <c r="MU188" t="s">
        <v>9</v>
      </c>
      <c r="MV188" t="s">
        <v>7</v>
      </c>
      <c r="MW188" t="s">
        <v>1088</v>
      </c>
      <c r="MX188" t="s">
        <v>9</v>
      </c>
      <c r="MY188" t="s">
        <v>1089</v>
      </c>
      <c r="MZ188" t="s">
        <v>7</v>
      </c>
      <c r="NA188" t="s">
        <v>8</v>
      </c>
      <c r="NB188" t="s">
        <v>7</v>
      </c>
      <c r="ND188" t="s">
        <v>9</v>
      </c>
      <c r="NE188" t="s">
        <v>1088</v>
      </c>
      <c r="NF188" t="s">
        <v>1089</v>
      </c>
      <c r="NG188" t="s">
        <v>1089</v>
      </c>
      <c r="NH188" t="s">
        <v>7</v>
      </c>
      <c r="NJ188" t="s">
        <v>6</v>
      </c>
      <c r="NM188" t="s">
        <v>7</v>
      </c>
      <c r="NO188" t="s">
        <v>1089</v>
      </c>
      <c r="NP188" t="s">
        <v>6</v>
      </c>
      <c r="NQ188" t="s">
        <v>1089</v>
      </c>
      <c r="NR188" t="s">
        <v>7</v>
      </c>
      <c r="NT188" t="s">
        <v>8</v>
      </c>
      <c r="NV188" t="s">
        <v>7</v>
      </c>
      <c r="NX188" t="s">
        <v>1086</v>
      </c>
      <c r="NY188" t="s">
        <v>6</v>
      </c>
      <c r="NZ188" t="s">
        <v>9</v>
      </c>
      <c r="OA188" t="s">
        <v>8</v>
      </c>
      <c r="OB188" t="s">
        <v>8</v>
      </c>
      <c r="OC188" t="s">
        <v>7</v>
      </c>
      <c r="OE188" t="s">
        <v>7</v>
      </c>
      <c r="OF188" t="s">
        <v>9</v>
      </c>
      <c r="OG188" t="s">
        <v>9</v>
      </c>
      <c r="OH188" t="s">
        <v>9</v>
      </c>
      <c r="OI188" t="s">
        <v>9</v>
      </c>
      <c r="OJ188" t="s">
        <v>6</v>
      </c>
      <c r="OL188" t="s">
        <v>9</v>
      </c>
      <c r="OM188" t="s">
        <v>6</v>
      </c>
      <c r="ON188" t="s">
        <v>8</v>
      </c>
      <c r="OO188" t="s">
        <v>8</v>
      </c>
      <c r="OP188" t="s">
        <v>6</v>
      </c>
      <c r="OQ188" t="s">
        <v>7</v>
      </c>
      <c r="OR188" t="s">
        <v>8</v>
      </c>
      <c r="OS188" t="s">
        <v>8</v>
      </c>
      <c r="OT188" t="s">
        <v>1088</v>
      </c>
      <c r="OU188" t="s">
        <v>8</v>
      </c>
      <c r="OV188" t="s">
        <v>7</v>
      </c>
      <c r="OW188" t="s">
        <v>6</v>
      </c>
      <c r="OZ188" t="s">
        <v>9</v>
      </c>
      <c r="PA188" t="s">
        <v>1088</v>
      </c>
      <c r="PB188" t="s">
        <v>9</v>
      </c>
      <c r="PC188" t="s">
        <v>6</v>
      </c>
      <c r="PD188" t="s">
        <v>9</v>
      </c>
      <c r="PE188" t="s">
        <v>9</v>
      </c>
      <c r="PF188" t="s">
        <v>8</v>
      </c>
      <c r="PG188" t="s">
        <v>6</v>
      </c>
      <c r="PH188" t="s">
        <v>7</v>
      </c>
      <c r="PI188" t="s">
        <v>7</v>
      </c>
      <c r="PJ188" t="s">
        <v>7</v>
      </c>
      <c r="PK188" t="s">
        <v>7</v>
      </c>
      <c r="PN188" t="s">
        <v>9</v>
      </c>
      <c r="PO188" t="s">
        <v>1089</v>
      </c>
      <c r="PQ188" t="s">
        <v>6</v>
      </c>
      <c r="PR188" t="s">
        <v>9</v>
      </c>
      <c r="PU188" t="s">
        <v>6</v>
      </c>
      <c r="PV188" t="s">
        <v>6</v>
      </c>
      <c r="PW188" t="s">
        <v>8</v>
      </c>
      <c r="PX188" t="s">
        <v>6</v>
      </c>
      <c r="PZ188" t="s">
        <v>9</v>
      </c>
      <c r="QC188" t="s">
        <v>9</v>
      </c>
      <c r="QD188" t="s">
        <v>8</v>
      </c>
      <c r="QE188" t="s">
        <v>7</v>
      </c>
      <c r="QF188" t="s">
        <v>6</v>
      </c>
      <c r="QG188" t="s">
        <v>9</v>
      </c>
      <c r="QH188" t="s">
        <v>7</v>
      </c>
      <c r="QI188" t="s">
        <v>7</v>
      </c>
      <c r="QJ188" t="s">
        <v>6</v>
      </c>
      <c r="QK188" t="s">
        <v>6</v>
      </c>
      <c r="QL188" t="s">
        <v>7</v>
      </c>
      <c r="QM188" t="s">
        <v>7</v>
      </c>
      <c r="QN188" t="s">
        <v>6</v>
      </c>
      <c r="QO188" t="s">
        <v>8</v>
      </c>
      <c r="QP188" t="s">
        <v>1086</v>
      </c>
      <c r="QR188" t="s">
        <v>7</v>
      </c>
      <c r="QS188" t="s">
        <v>9</v>
      </c>
      <c r="QT188" t="s">
        <v>6</v>
      </c>
      <c r="QU188" t="s">
        <v>1088</v>
      </c>
      <c r="QV188" t="s">
        <v>6</v>
      </c>
      <c r="QW188" t="s">
        <v>6</v>
      </c>
      <c r="QX188" t="s">
        <v>8</v>
      </c>
      <c r="QY188" t="s">
        <v>8</v>
      </c>
      <c r="QZ188" t="s">
        <v>8</v>
      </c>
      <c r="RA188" t="s">
        <v>8</v>
      </c>
      <c r="RB188" t="s">
        <v>8</v>
      </c>
      <c r="RC188" t="s">
        <v>9</v>
      </c>
      <c r="RE188" t="s">
        <v>8</v>
      </c>
      <c r="RF188" t="s">
        <v>7</v>
      </c>
      <c r="RG188" t="s">
        <v>6</v>
      </c>
      <c r="RH188" t="s">
        <v>1090</v>
      </c>
      <c r="RI188" t="s">
        <v>1090</v>
      </c>
      <c r="RK188" t="s">
        <v>6</v>
      </c>
      <c r="RL188" t="s">
        <v>9</v>
      </c>
      <c r="RM188" t="s">
        <v>9</v>
      </c>
      <c r="RN188" t="s">
        <v>7</v>
      </c>
      <c r="RO188" t="s">
        <v>7</v>
      </c>
      <c r="RP188" t="s">
        <v>8</v>
      </c>
      <c r="RR188" t="s">
        <v>1089</v>
      </c>
      <c r="RS188" t="s">
        <v>9</v>
      </c>
      <c r="RT188" t="s">
        <v>8</v>
      </c>
      <c r="RU188" t="s">
        <v>8</v>
      </c>
      <c r="RV188" t="s">
        <v>1086</v>
      </c>
      <c r="RX188" t="s">
        <v>7</v>
      </c>
      <c r="SA188" t="s">
        <v>6</v>
      </c>
      <c r="SB188" t="s">
        <v>7</v>
      </c>
      <c r="SC188" t="s">
        <v>6</v>
      </c>
      <c r="SF188" t="s">
        <v>7</v>
      </c>
      <c r="SG188" t="s">
        <v>9</v>
      </c>
      <c r="SH188" t="s">
        <v>9</v>
      </c>
      <c r="SI188" t="s">
        <v>8</v>
      </c>
      <c r="SL188" t="s">
        <v>8</v>
      </c>
      <c r="SN188" t="s">
        <v>7</v>
      </c>
      <c r="SO188" t="s">
        <v>6</v>
      </c>
      <c r="SP188" t="s">
        <v>9</v>
      </c>
      <c r="SQ188" t="s">
        <v>6</v>
      </c>
      <c r="SS188" t="s">
        <v>6</v>
      </c>
      <c r="ST188" t="s">
        <v>7</v>
      </c>
      <c r="SU188" t="s">
        <v>9</v>
      </c>
      <c r="SV188" t="s">
        <v>6</v>
      </c>
      <c r="SW188" t="s">
        <v>7</v>
      </c>
      <c r="SX188" t="s">
        <v>6</v>
      </c>
      <c r="SY188" t="s">
        <v>6</v>
      </c>
      <c r="SZ188" t="s">
        <v>6</v>
      </c>
      <c r="TA188" t="s">
        <v>8</v>
      </c>
      <c r="TB188" t="s">
        <v>8</v>
      </c>
      <c r="TC188" t="s">
        <v>6</v>
      </c>
      <c r="TD188" t="s">
        <v>1087</v>
      </c>
      <c r="TE188" t="s">
        <v>7</v>
      </c>
      <c r="TF188" t="s">
        <v>1088</v>
      </c>
      <c r="TG188" t="s">
        <v>8</v>
      </c>
      <c r="TH188" t="s">
        <v>9</v>
      </c>
      <c r="TI188" t="s">
        <v>6</v>
      </c>
      <c r="TJ188" t="s">
        <v>6</v>
      </c>
      <c r="TK188" t="s">
        <v>9</v>
      </c>
      <c r="TM188" t="s">
        <v>8</v>
      </c>
      <c r="TN188" t="s">
        <v>6</v>
      </c>
      <c r="TP188" t="s">
        <v>7</v>
      </c>
      <c r="TQ188" t="s">
        <v>1089</v>
      </c>
      <c r="TR188" t="s">
        <v>6</v>
      </c>
      <c r="TS188" t="s">
        <v>8</v>
      </c>
      <c r="TT188" t="s">
        <v>9</v>
      </c>
      <c r="TU188" t="s">
        <v>8</v>
      </c>
      <c r="TV188" t="s">
        <v>1089</v>
      </c>
      <c r="TX188" t="s">
        <v>7</v>
      </c>
      <c r="TY188" t="s">
        <v>6</v>
      </c>
      <c r="TZ188" t="s">
        <v>9</v>
      </c>
      <c r="UA188" t="s">
        <v>7</v>
      </c>
      <c r="UB188" t="s">
        <v>7</v>
      </c>
      <c r="UC188" t="s">
        <v>6</v>
      </c>
      <c r="UD188" t="s">
        <v>9</v>
      </c>
      <c r="UG188" t="s">
        <v>7</v>
      </c>
      <c r="UI188" t="s">
        <v>6</v>
      </c>
      <c r="UJ188" t="s">
        <v>6</v>
      </c>
      <c r="UL188" t="s">
        <v>1089</v>
      </c>
      <c r="UN188" t="s">
        <v>1089</v>
      </c>
      <c r="UP188" t="s">
        <v>1089</v>
      </c>
      <c r="UQ188" t="s">
        <v>1088</v>
      </c>
      <c r="US188" t="s">
        <v>8</v>
      </c>
      <c r="UT188" t="s">
        <v>8</v>
      </c>
      <c r="UW188" t="s">
        <v>8</v>
      </c>
      <c r="UX188" t="s">
        <v>1090</v>
      </c>
      <c r="UY188" t="s">
        <v>1088</v>
      </c>
      <c r="UZ188" t="s">
        <v>1087</v>
      </c>
      <c r="VA188" t="s">
        <v>6</v>
      </c>
      <c r="VB188" t="s">
        <v>1087</v>
      </c>
      <c r="VC188" t="s">
        <v>7</v>
      </c>
      <c r="VD188" t="s">
        <v>9</v>
      </c>
      <c r="VE188" t="s">
        <v>6</v>
      </c>
      <c r="VF188" t="s">
        <v>9</v>
      </c>
      <c r="VG188" t="s">
        <v>7</v>
      </c>
      <c r="VH188" t="s">
        <v>6</v>
      </c>
      <c r="VJ188" t="s">
        <v>9</v>
      </c>
      <c r="VK188" t="s">
        <v>6</v>
      </c>
      <c r="VL188" t="s">
        <v>6</v>
      </c>
      <c r="VM188" t="s">
        <v>9</v>
      </c>
      <c r="VN188" t="s">
        <v>6</v>
      </c>
      <c r="VO188" t="s">
        <v>6</v>
      </c>
      <c r="VP188" t="s">
        <v>9</v>
      </c>
      <c r="VQ188" t="s">
        <v>8</v>
      </c>
      <c r="VR188" t="s">
        <v>7</v>
      </c>
      <c r="VT188" t="s">
        <v>7</v>
      </c>
      <c r="VU188" t="s">
        <v>9</v>
      </c>
      <c r="VV188" t="s">
        <v>8</v>
      </c>
      <c r="VW188" t="s">
        <v>7</v>
      </c>
      <c r="VX188" t="s">
        <v>6</v>
      </c>
      <c r="VY188" t="s">
        <v>8</v>
      </c>
      <c r="VZ188" t="s">
        <v>6</v>
      </c>
      <c r="WA188" t="s">
        <v>8</v>
      </c>
      <c r="WB188" t="s">
        <v>9</v>
      </c>
      <c r="WD188" t="s">
        <v>9</v>
      </c>
      <c r="WE188" t="s">
        <v>6</v>
      </c>
      <c r="WF188" t="s">
        <v>9</v>
      </c>
      <c r="WH188" t="s">
        <v>1087</v>
      </c>
      <c r="WI188" t="s">
        <v>7</v>
      </c>
      <c r="WJ188" t="s">
        <v>8</v>
      </c>
      <c r="WK188" t="s">
        <v>1087</v>
      </c>
      <c r="WM188" t="s">
        <v>7</v>
      </c>
      <c r="WN188" t="s">
        <v>6</v>
      </c>
      <c r="WO188" t="s">
        <v>7</v>
      </c>
      <c r="WP188" t="s">
        <v>7</v>
      </c>
      <c r="WQ188" t="s">
        <v>6</v>
      </c>
      <c r="WS188" t="s">
        <v>6</v>
      </c>
      <c r="WT188" t="s">
        <v>8</v>
      </c>
      <c r="WU188" t="s">
        <v>7</v>
      </c>
      <c r="WV188" t="s">
        <v>1089</v>
      </c>
      <c r="WW188" t="s">
        <v>6</v>
      </c>
      <c r="WX188" t="s">
        <v>7</v>
      </c>
      <c r="WY188" t="s">
        <v>8</v>
      </c>
      <c r="WZ188" t="s">
        <v>6</v>
      </c>
      <c r="XA188" t="s">
        <v>9</v>
      </c>
      <c r="XB188" t="s">
        <v>7</v>
      </c>
      <c r="XC188" t="s">
        <v>6</v>
      </c>
      <c r="XD188" t="s">
        <v>1088</v>
      </c>
      <c r="XE188" t="s">
        <v>7</v>
      </c>
      <c r="XF188" t="s">
        <v>6</v>
      </c>
      <c r="XH188" t="s">
        <v>6</v>
      </c>
      <c r="XI188" t="s">
        <v>8</v>
      </c>
      <c r="XJ188" t="s">
        <v>1089</v>
      </c>
      <c r="XK188" t="s">
        <v>6</v>
      </c>
      <c r="XL188" t="s">
        <v>6</v>
      </c>
      <c r="XM188" t="s">
        <v>1089</v>
      </c>
      <c r="XN188" t="s">
        <v>6</v>
      </c>
      <c r="XO188" t="s">
        <v>8</v>
      </c>
      <c r="XP188" t="s">
        <v>7</v>
      </c>
      <c r="XQ188" t="s">
        <v>8</v>
      </c>
      <c r="XR188" t="s">
        <v>6</v>
      </c>
      <c r="XS188" t="s">
        <v>9</v>
      </c>
      <c r="XU188" t="s">
        <v>1089</v>
      </c>
      <c r="XX188" t="s">
        <v>7</v>
      </c>
      <c r="XY188" t="s">
        <v>1089</v>
      </c>
      <c r="XZ188" t="s">
        <v>6</v>
      </c>
      <c r="YB188" t="s">
        <v>7</v>
      </c>
      <c r="YC188" t="s">
        <v>9</v>
      </c>
      <c r="YE188" t="s">
        <v>8</v>
      </c>
      <c r="YF188" t="s">
        <v>9</v>
      </c>
      <c r="YG188" t="s">
        <v>9</v>
      </c>
      <c r="YH188" t="s">
        <v>7</v>
      </c>
      <c r="YI188" t="s">
        <v>9</v>
      </c>
      <c r="YJ188" t="s">
        <v>7</v>
      </c>
      <c r="YM188" t="s">
        <v>1089</v>
      </c>
      <c r="YO188" t="s">
        <v>1090</v>
      </c>
      <c r="YP188" t="s">
        <v>6</v>
      </c>
      <c r="YQ188" t="s">
        <v>7</v>
      </c>
      <c r="YR188" t="s">
        <v>7</v>
      </c>
      <c r="YS188" t="s">
        <v>7</v>
      </c>
      <c r="YT188" t="s">
        <v>8</v>
      </c>
      <c r="YU188" t="s">
        <v>7</v>
      </c>
      <c r="YV188" t="s">
        <v>9</v>
      </c>
      <c r="YW188" t="s">
        <v>7</v>
      </c>
      <c r="YX188" t="s">
        <v>8</v>
      </c>
      <c r="YZ188" t="s">
        <v>7</v>
      </c>
      <c r="ZA188" t="s">
        <v>1088</v>
      </c>
      <c r="ZB188" t="s">
        <v>6</v>
      </c>
      <c r="ZC188" t="s">
        <v>6</v>
      </c>
      <c r="ZD188" t="s">
        <v>7</v>
      </c>
      <c r="ZE188" t="s">
        <v>8</v>
      </c>
      <c r="ZF188" t="s">
        <v>7</v>
      </c>
      <c r="ZG188" t="s">
        <v>8</v>
      </c>
      <c r="ZH188" t="s">
        <v>9</v>
      </c>
      <c r="ZI188" t="s">
        <v>1087</v>
      </c>
      <c r="ZJ188" t="s">
        <v>9</v>
      </c>
      <c r="ZL188" t="s">
        <v>7</v>
      </c>
      <c r="ZM188" t="s">
        <v>6</v>
      </c>
      <c r="ZN188" t="s">
        <v>1086</v>
      </c>
      <c r="ZO188" t="s">
        <v>8</v>
      </c>
      <c r="ZP188" t="s">
        <v>9</v>
      </c>
      <c r="ZQ188" t="s">
        <v>8</v>
      </c>
      <c r="ZR188" t="s">
        <v>8</v>
      </c>
      <c r="ZT188" t="s">
        <v>8</v>
      </c>
      <c r="ZU188" t="s">
        <v>6</v>
      </c>
      <c r="ZV188" t="s">
        <v>7</v>
      </c>
      <c r="ZW188" t="s">
        <v>8</v>
      </c>
      <c r="ZY188" t="s">
        <v>9</v>
      </c>
      <c r="ZZ188" t="s">
        <v>7</v>
      </c>
      <c r="AAA188" t="s">
        <v>6</v>
      </c>
      <c r="AAB188" t="s">
        <v>6</v>
      </c>
      <c r="AAC188" t="s">
        <v>6</v>
      </c>
      <c r="AAD188" t="s">
        <v>7</v>
      </c>
      <c r="AAE188" t="s">
        <v>8</v>
      </c>
      <c r="AAF188" t="s">
        <v>1089</v>
      </c>
      <c r="AAG188" t="s">
        <v>8</v>
      </c>
      <c r="AAI188" t="s">
        <v>7</v>
      </c>
      <c r="AAJ188" t="s">
        <v>9</v>
      </c>
      <c r="AAK188" t="s">
        <v>9</v>
      </c>
      <c r="AAL188" t="s">
        <v>8</v>
      </c>
      <c r="AAM188" t="s">
        <v>9</v>
      </c>
      <c r="AAN188" t="s">
        <v>6</v>
      </c>
      <c r="AAO188" t="s">
        <v>8</v>
      </c>
      <c r="AAQ188" t="s">
        <v>7</v>
      </c>
      <c r="AAR188" t="s">
        <v>7</v>
      </c>
      <c r="AAS188" t="s">
        <v>7</v>
      </c>
      <c r="AAT188" t="s">
        <v>9</v>
      </c>
      <c r="AAV188" t="s">
        <v>7</v>
      </c>
      <c r="AAW188" t="s">
        <v>8</v>
      </c>
      <c r="AAX188" t="s">
        <v>7</v>
      </c>
      <c r="AAY188" t="s">
        <v>9</v>
      </c>
      <c r="ABA188" t="s">
        <v>7</v>
      </c>
      <c r="ABB188" t="s">
        <v>7</v>
      </c>
      <c r="ABC188" t="s">
        <v>9</v>
      </c>
      <c r="ABD188" t="s">
        <v>9</v>
      </c>
      <c r="ABE188" t="s">
        <v>9</v>
      </c>
      <c r="ABF188" t="s">
        <v>6</v>
      </c>
      <c r="ABG188" t="s">
        <v>6</v>
      </c>
      <c r="ABH188" t="s">
        <v>8</v>
      </c>
      <c r="ABI188" t="s">
        <v>9</v>
      </c>
      <c r="ABJ188" t="s">
        <v>7</v>
      </c>
      <c r="ABK188" t="s">
        <v>6</v>
      </c>
      <c r="ABL188" t="s">
        <v>6</v>
      </c>
      <c r="ABM188" t="s">
        <v>6</v>
      </c>
      <c r="ABN188" t="s">
        <v>8</v>
      </c>
      <c r="ABO188" t="s">
        <v>1089</v>
      </c>
      <c r="ABP188" t="s">
        <v>9</v>
      </c>
      <c r="ABQ188" t="s">
        <v>7</v>
      </c>
      <c r="ABR188" t="s">
        <v>8</v>
      </c>
      <c r="ABS188" t="s">
        <v>7</v>
      </c>
      <c r="ABT188" t="s">
        <v>6</v>
      </c>
      <c r="ABU188" t="s">
        <v>1088</v>
      </c>
      <c r="ABV188" t="s">
        <v>7</v>
      </c>
      <c r="ABY188" t="s">
        <v>9</v>
      </c>
      <c r="ABZ188" t="s">
        <v>8</v>
      </c>
      <c r="ACA188" t="s">
        <v>8</v>
      </c>
      <c r="ACB188" t="s">
        <v>6</v>
      </c>
      <c r="ACC188" t="s">
        <v>7</v>
      </c>
      <c r="ACD188" t="s">
        <v>6</v>
      </c>
      <c r="ACE188" t="s">
        <v>9</v>
      </c>
      <c r="ACF188" t="s">
        <v>8</v>
      </c>
      <c r="ACG188" t="s">
        <v>9</v>
      </c>
      <c r="ACH188" t="s">
        <v>9</v>
      </c>
      <c r="ACI188" t="s">
        <v>7</v>
      </c>
      <c r="ACJ188" t="s">
        <v>1086</v>
      </c>
      <c r="ACK188" t="s">
        <v>9</v>
      </c>
      <c r="ACL188" t="s">
        <v>8</v>
      </c>
      <c r="ACM188" t="s">
        <v>1089</v>
      </c>
      <c r="ACN188" t="s">
        <v>8</v>
      </c>
      <c r="ACO188" t="s">
        <v>7</v>
      </c>
      <c r="ACP188" t="s">
        <v>8</v>
      </c>
      <c r="ACQ188" t="s">
        <v>7</v>
      </c>
      <c r="ACR188" t="s">
        <v>8</v>
      </c>
      <c r="ACS188" t="s">
        <v>6</v>
      </c>
      <c r="ACT188" t="s">
        <v>1088</v>
      </c>
      <c r="ACU188" t="s">
        <v>1088</v>
      </c>
      <c r="ACV188" t="s">
        <v>8</v>
      </c>
      <c r="ACW188" t="s">
        <v>7</v>
      </c>
      <c r="ACX188" t="s">
        <v>7</v>
      </c>
      <c r="ACY188" t="s">
        <v>8</v>
      </c>
      <c r="ACZ188" t="s">
        <v>9</v>
      </c>
      <c r="ADA188" t="s">
        <v>7</v>
      </c>
      <c r="ADB188" t="s">
        <v>8</v>
      </c>
      <c r="ADD188" t="s">
        <v>6</v>
      </c>
      <c r="ADE188" t="s">
        <v>9</v>
      </c>
      <c r="ADF188" t="s">
        <v>9</v>
      </c>
      <c r="ADG188" t="s">
        <v>9</v>
      </c>
      <c r="ADI188" t="s">
        <v>6</v>
      </c>
      <c r="ADJ188" t="s">
        <v>9</v>
      </c>
      <c r="ADK188" t="s">
        <v>6</v>
      </c>
      <c r="ADL188" t="s">
        <v>7</v>
      </c>
      <c r="ADM188" t="s">
        <v>8</v>
      </c>
      <c r="ADN188" t="s">
        <v>9</v>
      </c>
      <c r="ADO188" t="s">
        <v>8</v>
      </c>
      <c r="ADP188" t="s">
        <v>7</v>
      </c>
      <c r="ADQ188" t="s">
        <v>9</v>
      </c>
      <c r="ADR188" t="s">
        <v>8</v>
      </c>
      <c r="ADT188" t="s">
        <v>8</v>
      </c>
      <c r="ADV188" t="s">
        <v>9</v>
      </c>
      <c r="ADW188" t="s">
        <v>7</v>
      </c>
      <c r="ADY188" t="s">
        <v>8</v>
      </c>
      <c r="ADZ188" t="s">
        <v>9</v>
      </c>
      <c r="AEA188" t="s">
        <v>8</v>
      </c>
      <c r="AEB188" t="s">
        <v>6</v>
      </c>
      <c r="AED188" t="s">
        <v>1090</v>
      </c>
      <c r="AEE188" t="s">
        <v>7</v>
      </c>
      <c r="AEF188" t="s">
        <v>8</v>
      </c>
      <c r="AEG188" t="s">
        <v>8</v>
      </c>
      <c r="AEH188" t="s">
        <v>6</v>
      </c>
      <c r="AEI188" t="s">
        <v>8</v>
      </c>
      <c r="AEJ188" t="s">
        <v>7</v>
      </c>
      <c r="AEK188" t="s">
        <v>6</v>
      </c>
      <c r="AEL188" t="s">
        <v>6</v>
      </c>
      <c r="AEM188" t="s">
        <v>7</v>
      </c>
      <c r="AEN188" t="s">
        <v>6</v>
      </c>
      <c r="AEO188" t="s">
        <v>1089</v>
      </c>
      <c r="AEP188" t="s">
        <v>7</v>
      </c>
      <c r="AEQ188" t="s">
        <v>9</v>
      </c>
      <c r="AER188" t="s">
        <v>9</v>
      </c>
      <c r="AES188" t="s">
        <v>6</v>
      </c>
      <c r="AET188" t="s">
        <v>6</v>
      </c>
      <c r="AEV188" t="s">
        <v>9</v>
      </c>
      <c r="AEW188" t="s">
        <v>1089</v>
      </c>
      <c r="AEX188" t="s">
        <v>6</v>
      </c>
      <c r="AEY188" t="s">
        <v>9</v>
      </c>
      <c r="AEZ188" t="s">
        <v>7</v>
      </c>
      <c r="AFA188" t="s">
        <v>1090</v>
      </c>
      <c r="AFB188" t="s">
        <v>6</v>
      </c>
      <c r="AFC188" t="s">
        <v>1088</v>
      </c>
      <c r="AFD188" t="s">
        <v>7</v>
      </c>
      <c r="AFE188" t="s">
        <v>7</v>
      </c>
      <c r="AFF188" t="s">
        <v>9</v>
      </c>
      <c r="AFH188" t="s">
        <v>7</v>
      </c>
      <c r="AFI188" t="s">
        <v>1087</v>
      </c>
      <c r="AFJ188" t="s">
        <v>9</v>
      </c>
      <c r="AFK188" t="s">
        <v>9</v>
      </c>
      <c r="AFL188" t="s">
        <v>6</v>
      </c>
      <c r="AFN188" t="s">
        <v>8</v>
      </c>
      <c r="AFO188" t="s">
        <v>7</v>
      </c>
      <c r="AFP188" t="s">
        <v>1088</v>
      </c>
      <c r="AFQ188" t="s">
        <v>8</v>
      </c>
      <c r="AFR188" t="s">
        <v>9</v>
      </c>
      <c r="AFS188" t="s">
        <v>9</v>
      </c>
      <c r="AFT188" t="s">
        <v>9</v>
      </c>
      <c r="AFX188" t="s">
        <v>9</v>
      </c>
      <c r="AFY188" t="s">
        <v>7</v>
      </c>
      <c r="AFZ188" t="s">
        <v>9</v>
      </c>
      <c r="AGA188" t="s">
        <v>1086</v>
      </c>
      <c r="AGB188" t="s">
        <v>1086</v>
      </c>
      <c r="AGC188" t="s">
        <v>8</v>
      </c>
      <c r="AGD188" t="s">
        <v>7</v>
      </c>
      <c r="AGE188" t="s">
        <v>1089</v>
      </c>
      <c r="AGF188" t="s">
        <v>6</v>
      </c>
      <c r="AGG188" t="s">
        <v>8</v>
      </c>
      <c r="AGH188" t="s">
        <v>7</v>
      </c>
      <c r="AGI188" t="s">
        <v>6</v>
      </c>
      <c r="AGK188" t="s">
        <v>7</v>
      </c>
      <c r="AGL188" t="s">
        <v>9</v>
      </c>
      <c r="AGN188" t="s">
        <v>6</v>
      </c>
      <c r="AGO188" t="s">
        <v>7</v>
      </c>
      <c r="AGP188" t="s">
        <v>7</v>
      </c>
      <c r="AGS188" t="s">
        <v>9</v>
      </c>
      <c r="AGT188" t="s">
        <v>9</v>
      </c>
      <c r="AGU188" t="s">
        <v>9</v>
      </c>
      <c r="AGV188" t="s">
        <v>8</v>
      </c>
      <c r="AGW188" t="s">
        <v>6</v>
      </c>
      <c r="AGX188" t="s">
        <v>8</v>
      </c>
      <c r="AGY188" t="s">
        <v>8</v>
      </c>
      <c r="AGZ188" t="s">
        <v>9</v>
      </c>
      <c r="AHA188" t="s">
        <v>7</v>
      </c>
      <c r="AHB188" t="s">
        <v>9</v>
      </c>
      <c r="AHC188" t="s">
        <v>1090</v>
      </c>
      <c r="AHD188" t="s">
        <v>7</v>
      </c>
      <c r="AHE188" t="s">
        <v>1088</v>
      </c>
      <c r="AHF188" t="s">
        <v>7</v>
      </c>
      <c r="AHH188" t="s">
        <v>8</v>
      </c>
      <c r="AHI188" t="s">
        <v>6</v>
      </c>
      <c r="AHK188" t="s">
        <v>7</v>
      </c>
      <c r="AHM188" t="s">
        <v>7</v>
      </c>
      <c r="AHN188" t="s">
        <v>7</v>
      </c>
      <c r="AHO188" t="s">
        <v>8</v>
      </c>
      <c r="AHP188" t="s">
        <v>9</v>
      </c>
      <c r="AHQ188" t="s">
        <v>9</v>
      </c>
      <c r="AHR188" t="s">
        <v>6</v>
      </c>
      <c r="AHS188" t="s">
        <v>9</v>
      </c>
      <c r="AHT188" t="s">
        <v>9</v>
      </c>
      <c r="AHU188" t="s">
        <v>9</v>
      </c>
      <c r="AHW188" t="s">
        <v>6</v>
      </c>
      <c r="AHX188" t="s">
        <v>8</v>
      </c>
      <c r="AHY188" t="s">
        <v>1089</v>
      </c>
      <c r="AHZ188" t="s">
        <v>9</v>
      </c>
      <c r="AIA188" t="s">
        <v>7</v>
      </c>
      <c r="AIB188" t="s">
        <v>8</v>
      </c>
      <c r="AID188" t="s">
        <v>7</v>
      </c>
      <c r="AIE188" t="s">
        <v>8</v>
      </c>
      <c r="AIF188" t="s">
        <v>9</v>
      </c>
      <c r="AIG188" t="s">
        <v>7</v>
      </c>
      <c r="AIH188" t="s">
        <v>8</v>
      </c>
      <c r="AII188" t="s">
        <v>9</v>
      </c>
      <c r="AIJ188" t="s">
        <v>7</v>
      </c>
      <c r="AIK188" t="s">
        <v>7</v>
      </c>
      <c r="AIL188" t="s">
        <v>9</v>
      </c>
      <c r="AIN188" t="s">
        <v>9</v>
      </c>
      <c r="AIO188" t="s">
        <v>9</v>
      </c>
      <c r="AIQ188" t="s">
        <v>8</v>
      </c>
      <c r="AIR188" t="s">
        <v>7</v>
      </c>
      <c r="AIS188" t="s">
        <v>7</v>
      </c>
      <c r="AIT188" t="s">
        <v>1087</v>
      </c>
      <c r="AIU188" t="s">
        <v>8</v>
      </c>
      <c r="AIV188" t="s">
        <v>8</v>
      </c>
      <c r="AIW188" t="s">
        <v>7</v>
      </c>
      <c r="AIY188" t="s">
        <v>6</v>
      </c>
      <c r="AIZ188" t="s">
        <v>1089</v>
      </c>
      <c r="AJA188" t="s">
        <v>1086</v>
      </c>
      <c r="AJB188" t="s">
        <v>8</v>
      </c>
      <c r="AJC188" t="s">
        <v>6</v>
      </c>
      <c r="AJD188" t="s">
        <v>1088</v>
      </c>
      <c r="AJE188" t="s">
        <v>1086</v>
      </c>
      <c r="AJF188" t="s">
        <v>8</v>
      </c>
      <c r="AJG188" t="s">
        <v>8</v>
      </c>
      <c r="AJH188" t="s">
        <v>6</v>
      </c>
      <c r="AJI188" t="s">
        <v>9</v>
      </c>
      <c r="AJJ188" t="s">
        <v>7</v>
      </c>
      <c r="AJK188" t="s">
        <v>9</v>
      </c>
      <c r="AJL188" t="s">
        <v>1089</v>
      </c>
      <c r="AJM188" t="s">
        <v>6</v>
      </c>
      <c r="AJN188" t="s">
        <v>1088</v>
      </c>
      <c r="AJO188" t="s">
        <v>9</v>
      </c>
      <c r="AJP188" t="s">
        <v>1088</v>
      </c>
      <c r="AJQ188" t="s">
        <v>6</v>
      </c>
      <c r="AJR188" t="s">
        <v>8</v>
      </c>
      <c r="AJS188" t="s">
        <v>6</v>
      </c>
      <c r="AJT188" t="s">
        <v>7</v>
      </c>
      <c r="AJU188" t="s">
        <v>7</v>
      </c>
      <c r="AJV188" t="s">
        <v>8</v>
      </c>
      <c r="AJW188" t="s">
        <v>1089</v>
      </c>
      <c r="AJX188" t="s">
        <v>6</v>
      </c>
      <c r="AJY188" t="s">
        <v>1089</v>
      </c>
      <c r="AJZ188" t="s">
        <v>1088</v>
      </c>
      <c r="AKA188" t="s">
        <v>7</v>
      </c>
      <c r="AKB188" t="s">
        <v>8</v>
      </c>
      <c r="AKD188" t="s">
        <v>8</v>
      </c>
      <c r="AKE188" t="s">
        <v>9</v>
      </c>
      <c r="AKF188" t="s">
        <v>1086</v>
      </c>
      <c r="AKG188" t="s">
        <v>6</v>
      </c>
      <c r="AKH188" t="s">
        <v>9</v>
      </c>
      <c r="AKI188" t="s">
        <v>9</v>
      </c>
      <c r="AKJ188" t="s">
        <v>6</v>
      </c>
      <c r="AKK188" t="s">
        <v>7</v>
      </c>
      <c r="AKL188" t="s">
        <v>8</v>
      </c>
      <c r="AKM188" t="s">
        <v>9</v>
      </c>
      <c r="AKN188" t="s">
        <v>8</v>
      </c>
      <c r="AKO188" t="s">
        <v>7</v>
      </c>
      <c r="AKP188" t="s">
        <v>1087</v>
      </c>
      <c r="AKT188" t="s">
        <v>7</v>
      </c>
      <c r="AKV188" t="s">
        <v>7</v>
      </c>
      <c r="AKW188" t="s">
        <v>8</v>
      </c>
      <c r="AKY188" t="s">
        <v>6</v>
      </c>
      <c r="AKZ188" t="s">
        <v>9</v>
      </c>
      <c r="ALA188" t="s">
        <v>9</v>
      </c>
      <c r="ALB188" t="s">
        <v>8</v>
      </c>
      <c r="ALC188" t="s">
        <v>9</v>
      </c>
      <c r="ALD188" t="s">
        <v>1086</v>
      </c>
      <c r="ALE188" t="s">
        <v>7</v>
      </c>
      <c r="ALF188" t="s">
        <v>8</v>
      </c>
      <c r="ALG188" t="s">
        <v>1090</v>
      </c>
      <c r="ALH188" t="s">
        <v>9</v>
      </c>
      <c r="ALI188" t="s">
        <v>1090</v>
      </c>
      <c r="ALJ188" t="s">
        <v>6</v>
      </c>
      <c r="ALK188" t="s">
        <v>6</v>
      </c>
      <c r="ALL188" t="s">
        <v>1089</v>
      </c>
    </row>
    <row r="189" spans="1:1001" x14ac:dyDescent="0.25">
      <c r="A189" t="s">
        <v>1268</v>
      </c>
      <c r="E189" t="s">
        <v>8</v>
      </c>
      <c r="F189" t="s">
        <v>6</v>
      </c>
      <c r="G189" t="s">
        <v>6</v>
      </c>
      <c r="H189" t="s">
        <v>8</v>
      </c>
      <c r="I189" t="s">
        <v>8</v>
      </c>
      <c r="K189" t="s">
        <v>8</v>
      </c>
      <c r="L189" t="s">
        <v>6</v>
      </c>
      <c r="M189" t="s">
        <v>1088</v>
      </c>
      <c r="N189" t="s">
        <v>7</v>
      </c>
      <c r="O189" t="s">
        <v>8</v>
      </c>
      <c r="Q189" t="s">
        <v>6</v>
      </c>
      <c r="R189" t="s">
        <v>7</v>
      </c>
      <c r="S189" t="s">
        <v>9</v>
      </c>
      <c r="T189" t="s">
        <v>8</v>
      </c>
      <c r="U189" t="s">
        <v>1090</v>
      </c>
      <c r="W189" t="s">
        <v>8</v>
      </c>
      <c r="X189" t="s">
        <v>6</v>
      </c>
      <c r="Y189" t="s">
        <v>1087</v>
      </c>
      <c r="Z189" t="s">
        <v>9</v>
      </c>
      <c r="AA189" t="s">
        <v>6</v>
      </c>
      <c r="AC189" t="s">
        <v>6</v>
      </c>
      <c r="AE189" t="s">
        <v>9</v>
      </c>
      <c r="AG189" t="s">
        <v>9</v>
      </c>
      <c r="AH189" t="s">
        <v>8</v>
      </c>
      <c r="AI189" t="s">
        <v>6</v>
      </c>
      <c r="AJ189" t="s">
        <v>6</v>
      </c>
      <c r="AK189" t="s">
        <v>6</v>
      </c>
      <c r="AL189" t="s">
        <v>7</v>
      </c>
      <c r="AM189" t="s">
        <v>7</v>
      </c>
      <c r="AN189" t="s">
        <v>6</v>
      </c>
      <c r="AO189" t="s">
        <v>7</v>
      </c>
      <c r="AP189" t="s">
        <v>7</v>
      </c>
      <c r="AQ189" t="s">
        <v>7</v>
      </c>
      <c r="AR189" t="s">
        <v>6</v>
      </c>
      <c r="AS189" t="s">
        <v>6</v>
      </c>
      <c r="AT189" t="s">
        <v>1088</v>
      </c>
      <c r="AU189" t="s">
        <v>7</v>
      </c>
      <c r="AV189" t="s">
        <v>6</v>
      </c>
      <c r="AW189" t="s">
        <v>6</v>
      </c>
      <c r="AZ189" t="s">
        <v>6</v>
      </c>
      <c r="BA189" t="s">
        <v>1088</v>
      </c>
      <c r="BB189" t="s">
        <v>6</v>
      </c>
      <c r="BC189" t="s">
        <v>6</v>
      </c>
      <c r="BD189" t="s">
        <v>1089</v>
      </c>
      <c r="BE189" t="s">
        <v>6</v>
      </c>
      <c r="BF189" t="s">
        <v>6</v>
      </c>
      <c r="BG189" t="s">
        <v>9</v>
      </c>
      <c r="BH189" t="s">
        <v>6</v>
      </c>
      <c r="BI189" t="s">
        <v>1086</v>
      </c>
      <c r="BK189" t="s">
        <v>8</v>
      </c>
      <c r="BL189" t="s">
        <v>7</v>
      </c>
      <c r="BM189" t="s">
        <v>1087</v>
      </c>
      <c r="BN189" t="s">
        <v>1086</v>
      </c>
      <c r="BP189" t="s">
        <v>7</v>
      </c>
      <c r="BQ189" t="s">
        <v>9</v>
      </c>
      <c r="BR189" t="s">
        <v>7</v>
      </c>
      <c r="BT189" t="s">
        <v>9</v>
      </c>
      <c r="BU189" t="s">
        <v>8</v>
      </c>
      <c r="BV189" t="s">
        <v>6</v>
      </c>
      <c r="BW189" t="s">
        <v>1087</v>
      </c>
      <c r="BX189" t="s">
        <v>7</v>
      </c>
      <c r="BY189" t="s">
        <v>6</v>
      </c>
      <c r="BZ189" t="s">
        <v>7</v>
      </c>
      <c r="CA189" t="s">
        <v>8</v>
      </c>
      <c r="CB189" t="s">
        <v>8</v>
      </c>
      <c r="CC189" t="s">
        <v>7</v>
      </c>
      <c r="CD189" t="s">
        <v>9</v>
      </c>
      <c r="CE189" t="s">
        <v>8</v>
      </c>
      <c r="CF189" t="s">
        <v>7</v>
      </c>
      <c r="CI189" t="s">
        <v>6</v>
      </c>
      <c r="CK189" t="s">
        <v>1090</v>
      </c>
      <c r="CM189" t="s">
        <v>7</v>
      </c>
      <c r="CO189" t="s">
        <v>8</v>
      </c>
      <c r="CP189" t="s">
        <v>1087</v>
      </c>
      <c r="CQ189" t="s">
        <v>7</v>
      </c>
      <c r="CR189" t="s">
        <v>9</v>
      </c>
      <c r="CT189" t="s">
        <v>7</v>
      </c>
      <c r="CU189" t="s">
        <v>1087</v>
      </c>
      <c r="CV189" t="s">
        <v>6</v>
      </c>
      <c r="CW189" t="s">
        <v>1088</v>
      </c>
      <c r="CX189" t="s">
        <v>8</v>
      </c>
      <c r="CY189" t="s">
        <v>1087</v>
      </c>
      <c r="CZ189" t="s">
        <v>8</v>
      </c>
      <c r="DA189" t="s">
        <v>8</v>
      </c>
      <c r="DC189" t="s">
        <v>6</v>
      </c>
      <c r="DD189" t="s">
        <v>9</v>
      </c>
      <c r="DE189" t="s">
        <v>8</v>
      </c>
      <c r="DF189" t="s">
        <v>1089</v>
      </c>
      <c r="DG189" t="s">
        <v>9</v>
      </c>
      <c r="DH189" t="s">
        <v>7</v>
      </c>
      <c r="DJ189" t="s">
        <v>8</v>
      </c>
      <c r="DK189" t="s">
        <v>9</v>
      </c>
      <c r="DL189" t="s">
        <v>9</v>
      </c>
      <c r="DN189" t="s">
        <v>7</v>
      </c>
      <c r="DO189" t="s">
        <v>9</v>
      </c>
      <c r="DP189" t="s">
        <v>9</v>
      </c>
      <c r="DQ189" t="s">
        <v>7</v>
      </c>
      <c r="DR189" t="s">
        <v>7</v>
      </c>
      <c r="DS189" t="s">
        <v>1087</v>
      </c>
      <c r="DT189" t="s">
        <v>7</v>
      </c>
      <c r="DV189" t="s">
        <v>1087</v>
      </c>
      <c r="DW189" t="s">
        <v>6</v>
      </c>
      <c r="DX189" t="s">
        <v>7</v>
      </c>
      <c r="DY189" t="s">
        <v>7</v>
      </c>
      <c r="DZ189" t="s">
        <v>7</v>
      </c>
      <c r="EA189" t="s">
        <v>6</v>
      </c>
      <c r="EB189" t="s">
        <v>8</v>
      </c>
      <c r="EC189" t="s">
        <v>7</v>
      </c>
      <c r="ED189" t="s">
        <v>9</v>
      </c>
      <c r="EE189" t="s">
        <v>9</v>
      </c>
      <c r="EG189" t="s">
        <v>9</v>
      </c>
      <c r="EH189" t="s">
        <v>6</v>
      </c>
      <c r="EI189" t="s">
        <v>7</v>
      </c>
      <c r="EJ189" t="s">
        <v>7</v>
      </c>
      <c r="EK189" t="s">
        <v>7</v>
      </c>
      <c r="EL189" t="s">
        <v>9</v>
      </c>
      <c r="EN189" t="s">
        <v>1089</v>
      </c>
      <c r="EO189" t="s">
        <v>9</v>
      </c>
      <c r="EP189" t="s">
        <v>7</v>
      </c>
      <c r="EQ189" t="s">
        <v>9</v>
      </c>
      <c r="ES189" t="s">
        <v>1088</v>
      </c>
      <c r="ET189" t="s">
        <v>7</v>
      </c>
      <c r="EU189" t="s">
        <v>7</v>
      </c>
      <c r="EV189" t="s">
        <v>6</v>
      </c>
      <c r="EW189" t="s">
        <v>8</v>
      </c>
      <c r="EX189" t="s">
        <v>6</v>
      </c>
      <c r="EY189" t="s">
        <v>9</v>
      </c>
      <c r="EZ189" t="s">
        <v>8</v>
      </c>
      <c r="FA189" t="s">
        <v>6</v>
      </c>
      <c r="FB189" t="s">
        <v>1089</v>
      </c>
      <c r="FC189" t="s">
        <v>6</v>
      </c>
      <c r="FD189" t="s">
        <v>7</v>
      </c>
      <c r="FF189" t="s">
        <v>9</v>
      </c>
      <c r="FG189" t="s">
        <v>6</v>
      </c>
      <c r="FH189" t="s">
        <v>8</v>
      </c>
      <c r="FI189" t="s">
        <v>1089</v>
      </c>
      <c r="FJ189" t="s">
        <v>8</v>
      </c>
      <c r="FK189" t="s">
        <v>9</v>
      </c>
      <c r="FM189" t="s">
        <v>7</v>
      </c>
      <c r="FN189" t="s">
        <v>6</v>
      </c>
      <c r="FO189" t="s">
        <v>9</v>
      </c>
      <c r="FP189" t="s">
        <v>9</v>
      </c>
      <c r="FQ189" t="s">
        <v>7</v>
      </c>
      <c r="FS189" t="s">
        <v>6</v>
      </c>
      <c r="FT189" t="s">
        <v>7</v>
      </c>
      <c r="FU189" t="s">
        <v>1087</v>
      </c>
      <c r="FV189" t="s">
        <v>8</v>
      </c>
      <c r="FW189" t="s">
        <v>8</v>
      </c>
      <c r="FX189" t="s">
        <v>6</v>
      </c>
      <c r="FZ189" t="s">
        <v>6</v>
      </c>
      <c r="GB189" t="s">
        <v>6</v>
      </c>
      <c r="GC189" t="s">
        <v>7</v>
      </c>
      <c r="GE189" t="s">
        <v>6</v>
      </c>
      <c r="GG189" t="s">
        <v>6</v>
      </c>
      <c r="GH189" t="s">
        <v>6</v>
      </c>
      <c r="GK189" t="s">
        <v>6</v>
      </c>
      <c r="GL189" t="s">
        <v>8</v>
      </c>
      <c r="GN189" t="s">
        <v>8</v>
      </c>
      <c r="GO189" t="s">
        <v>9</v>
      </c>
      <c r="GP189" t="s">
        <v>8</v>
      </c>
      <c r="GR189" t="s">
        <v>9</v>
      </c>
      <c r="GS189" t="s">
        <v>7</v>
      </c>
      <c r="GU189" t="s">
        <v>9</v>
      </c>
      <c r="GV189" t="s">
        <v>8</v>
      </c>
      <c r="GW189" t="s">
        <v>6</v>
      </c>
      <c r="GY189" t="s">
        <v>7</v>
      </c>
      <c r="GZ189" t="s">
        <v>7</v>
      </c>
      <c r="HA189" t="s">
        <v>9</v>
      </c>
      <c r="HC189" t="s">
        <v>7</v>
      </c>
      <c r="HD189" t="s">
        <v>8</v>
      </c>
      <c r="HE189" t="s">
        <v>1088</v>
      </c>
      <c r="HF189" t="s">
        <v>8</v>
      </c>
      <c r="HG189" t="s">
        <v>9</v>
      </c>
      <c r="HH189" t="s">
        <v>7</v>
      </c>
      <c r="HI189" t="s">
        <v>9</v>
      </c>
      <c r="HJ189" t="s">
        <v>9</v>
      </c>
      <c r="HK189" t="s">
        <v>6</v>
      </c>
      <c r="HL189" t="s">
        <v>7</v>
      </c>
      <c r="HM189" t="s">
        <v>9</v>
      </c>
      <c r="HN189" t="s">
        <v>9</v>
      </c>
      <c r="HO189" t="s">
        <v>8</v>
      </c>
      <c r="HQ189" t="s">
        <v>9</v>
      </c>
      <c r="HR189" t="s">
        <v>9</v>
      </c>
      <c r="HS189" t="s">
        <v>1088</v>
      </c>
      <c r="HT189" t="s">
        <v>8</v>
      </c>
      <c r="HV189" t="s">
        <v>9</v>
      </c>
      <c r="HW189" t="s">
        <v>7</v>
      </c>
      <c r="HX189" t="s">
        <v>7</v>
      </c>
      <c r="HY189" t="s">
        <v>7</v>
      </c>
      <c r="IA189" t="s">
        <v>8</v>
      </c>
      <c r="IB189" t="s">
        <v>7</v>
      </c>
      <c r="IC189" t="s">
        <v>8</v>
      </c>
      <c r="ID189" t="s">
        <v>7</v>
      </c>
      <c r="IE189" t="s">
        <v>7</v>
      </c>
      <c r="IF189" t="s">
        <v>8</v>
      </c>
      <c r="IG189" t="s">
        <v>9</v>
      </c>
      <c r="IH189" t="s">
        <v>7</v>
      </c>
      <c r="II189" t="s">
        <v>8</v>
      </c>
      <c r="IJ189" t="s">
        <v>7</v>
      </c>
      <c r="IK189" t="s">
        <v>8</v>
      </c>
      <c r="IL189" t="s">
        <v>7</v>
      </c>
      <c r="IM189" t="s">
        <v>8</v>
      </c>
      <c r="IN189" t="s">
        <v>9</v>
      </c>
      <c r="IO189" t="s">
        <v>9</v>
      </c>
      <c r="IQ189" t="s">
        <v>7</v>
      </c>
      <c r="IR189" t="s">
        <v>6</v>
      </c>
      <c r="IS189" t="s">
        <v>8</v>
      </c>
      <c r="IT189" t="s">
        <v>1090</v>
      </c>
      <c r="IU189" t="s">
        <v>8</v>
      </c>
      <c r="IV189" t="s">
        <v>7</v>
      </c>
      <c r="IW189" t="s">
        <v>7</v>
      </c>
      <c r="IX189" t="s">
        <v>1089</v>
      </c>
      <c r="IZ189" t="s">
        <v>7</v>
      </c>
      <c r="JA189" t="s">
        <v>6</v>
      </c>
      <c r="JB189" t="s">
        <v>6</v>
      </c>
      <c r="JC189" t="s">
        <v>9</v>
      </c>
      <c r="JD189" t="s">
        <v>6</v>
      </c>
      <c r="JE189" t="s">
        <v>8</v>
      </c>
      <c r="JG189" t="s">
        <v>8</v>
      </c>
      <c r="JI189" t="s">
        <v>6</v>
      </c>
      <c r="JJ189" t="s">
        <v>9</v>
      </c>
      <c r="JK189" t="s">
        <v>1088</v>
      </c>
      <c r="JL189" t="s">
        <v>1089</v>
      </c>
      <c r="JM189" t="s">
        <v>8</v>
      </c>
      <c r="JN189" t="s">
        <v>1088</v>
      </c>
      <c r="JO189" t="s">
        <v>6</v>
      </c>
      <c r="JP189" t="s">
        <v>8</v>
      </c>
      <c r="JQ189" t="s">
        <v>6</v>
      </c>
      <c r="JR189" t="s">
        <v>9</v>
      </c>
      <c r="JS189" t="s">
        <v>6</v>
      </c>
      <c r="JT189" t="s">
        <v>9</v>
      </c>
      <c r="JU189" t="s">
        <v>9</v>
      </c>
      <c r="JW189" t="s">
        <v>8</v>
      </c>
      <c r="JX189" t="s">
        <v>7</v>
      </c>
      <c r="JY189" t="s">
        <v>7</v>
      </c>
      <c r="JZ189" t="s">
        <v>7</v>
      </c>
      <c r="KA189" t="s">
        <v>9</v>
      </c>
      <c r="KB189" t="s">
        <v>8</v>
      </c>
      <c r="KC189" t="s">
        <v>9</v>
      </c>
      <c r="KD189" t="s">
        <v>9</v>
      </c>
      <c r="KE189" t="s">
        <v>7</v>
      </c>
      <c r="KG189" t="s">
        <v>9</v>
      </c>
      <c r="KH189" t="s">
        <v>9</v>
      </c>
      <c r="KJ189" t="s">
        <v>9</v>
      </c>
      <c r="KK189" t="s">
        <v>7</v>
      </c>
      <c r="KO189" t="s">
        <v>8</v>
      </c>
      <c r="KP189" t="s">
        <v>7</v>
      </c>
      <c r="KQ189" t="s">
        <v>1088</v>
      </c>
      <c r="KR189" t="s">
        <v>9</v>
      </c>
      <c r="KS189" t="s">
        <v>9</v>
      </c>
      <c r="KU189" t="s">
        <v>8</v>
      </c>
      <c r="KW189" t="s">
        <v>8</v>
      </c>
      <c r="KX189" t="s">
        <v>7</v>
      </c>
      <c r="KY189" t="s">
        <v>6</v>
      </c>
      <c r="KZ189" t="s">
        <v>9</v>
      </c>
      <c r="LA189" t="s">
        <v>9</v>
      </c>
      <c r="LB189" t="s">
        <v>6</v>
      </c>
      <c r="LC189" t="s">
        <v>6</v>
      </c>
      <c r="LD189" t="s">
        <v>8</v>
      </c>
      <c r="LE189" t="s">
        <v>9</v>
      </c>
      <c r="LG189" t="s">
        <v>6</v>
      </c>
      <c r="LH189" t="s">
        <v>7</v>
      </c>
      <c r="LI189" t="s">
        <v>9</v>
      </c>
      <c r="LJ189" t="s">
        <v>7</v>
      </c>
      <c r="LK189" t="s">
        <v>9</v>
      </c>
      <c r="LM189" t="s">
        <v>9</v>
      </c>
      <c r="LO189" t="s">
        <v>6</v>
      </c>
      <c r="LP189" t="s">
        <v>7</v>
      </c>
      <c r="LQ189" t="s">
        <v>6</v>
      </c>
      <c r="LR189" t="s">
        <v>7</v>
      </c>
      <c r="LS189" t="s">
        <v>8</v>
      </c>
      <c r="LT189" t="s">
        <v>7</v>
      </c>
      <c r="LU189" t="s">
        <v>9</v>
      </c>
      <c r="LX189" t="s">
        <v>1087</v>
      </c>
      <c r="LY189" t="s">
        <v>9</v>
      </c>
      <c r="LZ189" t="s">
        <v>6</v>
      </c>
      <c r="MA189" t="s">
        <v>7</v>
      </c>
      <c r="MB189" t="s">
        <v>6</v>
      </c>
      <c r="MC189" t="s">
        <v>7</v>
      </c>
      <c r="MD189" t="s">
        <v>6</v>
      </c>
      <c r="ME189" t="s">
        <v>8</v>
      </c>
      <c r="MF189" t="s">
        <v>8</v>
      </c>
      <c r="MG189" t="s">
        <v>1089</v>
      </c>
      <c r="MH189" t="s">
        <v>6</v>
      </c>
      <c r="MI189" t="s">
        <v>6</v>
      </c>
      <c r="MJ189" t="s">
        <v>8</v>
      </c>
      <c r="MK189" t="s">
        <v>8</v>
      </c>
      <c r="ML189" t="s">
        <v>6</v>
      </c>
      <c r="MN189" t="s">
        <v>8</v>
      </c>
      <c r="MO189" t="s">
        <v>8</v>
      </c>
      <c r="MQ189" t="s">
        <v>9</v>
      </c>
      <c r="MR189" t="s">
        <v>8</v>
      </c>
      <c r="MS189" t="s">
        <v>1087</v>
      </c>
      <c r="MT189" t="s">
        <v>8</v>
      </c>
      <c r="MU189" t="s">
        <v>9</v>
      </c>
      <c r="MW189" t="s">
        <v>9</v>
      </c>
      <c r="MX189" t="s">
        <v>7</v>
      </c>
      <c r="MY189" t="s">
        <v>8</v>
      </c>
      <c r="MZ189" t="s">
        <v>8</v>
      </c>
      <c r="NA189" t="s">
        <v>7</v>
      </c>
      <c r="NB189" t="s">
        <v>7</v>
      </c>
      <c r="NC189" t="s">
        <v>8</v>
      </c>
      <c r="ND189" t="s">
        <v>6</v>
      </c>
      <c r="NE189" t="s">
        <v>8</v>
      </c>
      <c r="NF189" t="s">
        <v>8</v>
      </c>
      <c r="NJ189" t="s">
        <v>8</v>
      </c>
      <c r="NK189" t="s">
        <v>9</v>
      </c>
      <c r="NL189" t="s">
        <v>8</v>
      </c>
      <c r="NN189" t="s">
        <v>9</v>
      </c>
      <c r="NP189" t="s">
        <v>8</v>
      </c>
      <c r="NQ189" t="s">
        <v>6</v>
      </c>
      <c r="NS189" t="s">
        <v>6</v>
      </c>
      <c r="NT189" t="s">
        <v>7</v>
      </c>
      <c r="NU189" t="s">
        <v>9</v>
      </c>
      <c r="NV189" t="s">
        <v>9</v>
      </c>
      <c r="NW189" t="s">
        <v>6</v>
      </c>
      <c r="NX189" t="s">
        <v>9</v>
      </c>
      <c r="NY189" t="s">
        <v>9</v>
      </c>
      <c r="NZ189" t="s">
        <v>7</v>
      </c>
      <c r="OA189" t="s">
        <v>8</v>
      </c>
      <c r="OB189" t="s">
        <v>1088</v>
      </c>
      <c r="OC189" t="s">
        <v>6</v>
      </c>
      <c r="OD189" t="s">
        <v>7</v>
      </c>
      <c r="OF189" t="s">
        <v>6</v>
      </c>
      <c r="OH189" t="s">
        <v>9</v>
      </c>
      <c r="OJ189" t="s">
        <v>9</v>
      </c>
      <c r="OK189" t="s">
        <v>6</v>
      </c>
      <c r="OL189" t="s">
        <v>9</v>
      </c>
      <c r="OM189" t="s">
        <v>7</v>
      </c>
      <c r="ON189" t="s">
        <v>7</v>
      </c>
      <c r="OO189" t="s">
        <v>6</v>
      </c>
      <c r="OP189" t="s">
        <v>9</v>
      </c>
      <c r="OQ189" t="s">
        <v>9</v>
      </c>
      <c r="OR189" t="s">
        <v>9</v>
      </c>
      <c r="OS189" t="s">
        <v>7</v>
      </c>
      <c r="OU189" t="s">
        <v>6</v>
      </c>
      <c r="OW189" t="s">
        <v>7</v>
      </c>
      <c r="OX189" t="s">
        <v>8</v>
      </c>
      <c r="OY189" t="s">
        <v>6</v>
      </c>
      <c r="OZ189" t="s">
        <v>9</v>
      </c>
      <c r="PA189" t="s">
        <v>8</v>
      </c>
      <c r="PB189" t="s">
        <v>8</v>
      </c>
      <c r="PC189" t="s">
        <v>6</v>
      </c>
      <c r="PD189" t="s">
        <v>8</v>
      </c>
      <c r="PE189" t="s">
        <v>7</v>
      </c>
      <c r="PF189" t="s">
        <v>8</v>
      </c>
      <c r="PG189" t="s">
        <v>8</v>
      </c>
      <c r="PH189" t="s">
        <v>9</v>
      </c>
      <c r="PI189" t="s">
        <v>1088</v>
      </c>
      <c r="PJ189" t="s">
        <v>8</v>
      </c>
      <c r="PK189" t="s">
        <v>7</v>
      </c>
      <c r="PM189" t="s">
        <v>6</v>
      </c>
      <c r="PO189" t="s">
        <v>9</v>
      </c>
      <c r="PP189" t="s">
        <v>6</v>
      </c>
      <c r="PQ189" t="s">
        <v>9</v>
      </c>
      <c r="PR189" t="s">
        <v>1088</v>
      </c>
      <c r="PT189" t="s">
        <v>6</v>
      </c>
      <c r="PU189" t="s">
        <v>9</v>
      </c>
      <c r="PW189" t="s">
        <v>9</v>
      </c>
      <c r="PX189" t="s">
        <v>9</v>
      </c>
      <c r="PY189" t="s">
        <v>8</v>
      </c>
      <c r="PZ189" t="s">
        <v>6</v>
      </c>
      <c r="QA189" t="s">
        <v>8</v>
      </c>
      <c r="QB189" t="s">
        <v>9</v>
      </c>
      <c r="QC189" t="s">
        <v>7</v>
      </c>
      <c r="QD189" t="s">
        <v>6</v>
      </c>
      <c r="QE189" t="s">
        <v>9</v>
      </c>
      <c r="QF189" t="s">
        <v>1089</v>
      </c>
      <c r="QG189" t="s">
        <v>1086</v>
      </c>
      <c r="QH189" t="s">
        <v>7</v>
      </c>
      <c r="QI189" t="s">
        <v>6</v>
      </c>
      <c r="QJ189" t="s">
        <v>7</v>
      </c>
      <c r="QK189" t="s">
        <v>7</v>
      </c>
      <c r="QL189" t="s">
        <v>6</v>
      </c>
      <c r="QN189" t="s">
        <v>8</v>
      </c>
      <c r="QO189" t="s">
        <v>1089</v>
      </c>
      <c r="QQ189" t="s">
        <v>9</v>
      </c>
      <c r="QR189" t="s">
        <v>1089</v>
      </c>
      <c r="QS189" t="s">
        <v>1087</v>
      </c>
      <c r="QT189" t="s">
        <v>9</v>
      </c>
      <c r="QU189" t="s">
        <v>6</v>
      </c>
      <c r="QV189" t="s">
        <v>8</v>
      </c>
      <c r="QW189" t="s">
        <v>6</v>
      </c>
      <c r="QX189" t="s">
        <v>6</v>
      </c>
      <c r="QY189" t="s">
        <v>8</v>
      </c>
      <c r="QZ189" t="s">
        <v>9</v>
      </c>
      <c r="RA189" t="s">
        <v>8</v>
      </c>
      <c r="RB189" t="s">
        <v>7</v>
      </c>
      <c r="RC189" t="s">
        <v>9</v>
      </c>
      <c r="RD189" t="s">
        <v>6</v>
      </c>
      <c r="RE189" t="s">
        <v>7</v>
      </c>
      <c r="RF189" t="s">
        <v>8</v>
      </c>
      <c r="RH189" t="s">
        <v>7</v>
      </c>
      <c r="RI189" t="s">
        <v>9</v>
      </c>
      <c r="RJ189" t="s">
        <v>1086</v>
      </c>
      <c r="RL189" t="s">
        <v>7</v>
      </c>
      <c r="RM189" t="s">
        <v>8</v>
      </c>
      <c r="RN189" t="s">
        <v>6</v>
      </c>
      <c r="RO189" t="s">
        <v>8</v>
      </c>
      <c r="RP189" t="s">
        <v>9</v>
      </c>
      <c r="RQ189" t="s">
        <v>7</v>
      </c>
      <c r="RR189" t="s">
        <v>6</v>
      </c>
      <c r="RS189" t="s">
        <v>6</v>
      </c>
      <c r="RT189" t="s">
        <v>6</v>
      </c>
      <c r="RV189" t="s">
        <v>1089</v>
      </c>
      <c r="RW189" t="s">
        <v>6</v>
      </c>
      <c r="RX189" t="s">
        <v>7</v>
      </c>
      <c r="RY189" t="s">
        <v>6</v>
      </c>
      <c r="RZ189" t="s">
        <v>9</v>
      </c>
      <c r="SB189" t="s">
        <v>7</v>
      </c>
      <c r="SD189" t="s">
        <v>1086</v>
      </c>
      <c r="SE189" t="s">
        <v>7</v>
      </c>
      <c r="SF189" t="s">
        <v>7</v>
      </c>
      <c r="SG189" t="s">
        <v>1086</v>
      </c>
      <c r="SH189" t="s">
        <v>9</v>
      </c>
      <c r="SI189" t="s">
        <v>9</v>
      </c>
      <c r="SJ189" t="s">
        <v>9</v>
      </c>
      <c r="SK189" t="s">
        <v>7</v>
      </c>
      <c r="SL189" t="s">
        <v>8</v>
      </c>
      <c r="SM189" t="s">
        <v>9</v>
      </c>
      <c r="SN189" t="s">
        <v>8</v>
      </c>
      <c r="SO189" t="s">
        <v>8</v>
      </c>
      <c r="SP189" t="s">
        <v>6</v>
      </c>
      <c r="SQ189" t="s">
        <v>7</v>
      </c>
      <c r="SR189" t="s">
        <v>7</v>
      </c>
      <c r="SS189" t="s">
        <v>9</v>
      </c>
      <c r="ST189" t="s">
        <v>6</v>
      </c>
      <c r="SU189" t="s">
        <v>7</v>
      </c>
      <c r="SV189" t="s">
        <v>6</v>
      </c>
      <c r="SW189" t="s">
        <v>7</v>
      </c>
      <c r="SX189" t="s">
        <v>9</v>
      </c>
      <c r="SY189" t="s">
        <v>6</v>
      </c>
      <c r="SZ189" t="s">
        <v>7</v>
      </c>
      <c r="TA189" t="s">
        <v>7</v>
      </c>
      <c r="TB189" t="s">
        <v>6</v>
      </c>
      <c r="TC189" t="s">
        <v>9</v>
      </c>
      <c r="TD189" t="s">
        <v>6</v>
      </c>
      <c r="TE189" t="s">
        <v>9</v>
      </c>
      <c r="TG189" t="s">
        <v>9</v>
      </c>
      <c r="TH189" t="s">
        <v>7</v>
      </c>
      <c r="TI189" t="s">
        <v>8</v>
      </c>
      <c r="TJ189" t="s">
        <v>9</v>
      </c>
      <c r="TK189" t="s">
        <v>7</v>
      </c>
      <c r="TM189" t="s">
        <v>9</v>
      </c>
      <c r="TN189" t="s">
        <v>9</v>
      </c>
      <c r="TP189" t="s">
        <v>6</v>
      </c>
      <c r="TQ189" t="s">
        <v>6</v>
      </c>
      <c r="TR189" t="s">
        <v>7</v>
      </c>
      <c r="TS189" t="s">
        <v>8</v>
      </c>
      <c r="TT189" t="s">
        <v>6</v>
      </c>
      <c r="TU189" t="s">
        <v>1088</v>
      </c>
      <c r="TV189" t="s">
        <v>9</v>
      </c>
      <c r="TW189" t="s">
        <v>9</v>
      </c>
      <c r="TY189" t="s">
        <v>8</v>
      </c>
      <c r="TZ189" t="s">
        <v>8</v>
      </c>
      <c r="UA189" t="s">
        <v>7</v>
      </c>
      <c r="UB189" t="s">
        <v>8</v>
      </c>
      <c r="UC189" t="s">
        <v>1088</v>
      </c>
      <c r="UD189" t="s">
        <v>6</v>
      </c>
      <c r="UE189" t="s">
        <v>9</v>
      </c>
      <c r="UG189" t="s">
        <v>6</v>
      </c>
      <c r="UI189" t="s">
        <v>8</v>
      </c>
      <c r="UJ189" t="s">
        <v>7</v>
      </c>
      <c r="UK189" t="s">
        <v>9</v>
      </c>
      <c r="UL189" t="s">
        <v>7</v>
      </c>
      <c r="UM189" t="s">
        <v>9</v>
      </c>
      <c r="UN189" t="s">
        <v>7</v>
      </c>
      <c r="UO189" t="s">
        <v>7</v>
      </c>
      <c r="UP189" t="s">
        <v>9</v>
      </c>
      <c r="UQ189" t="s">
        <v>6</v>
      </c>
      <c r="UR189" t="s">
        <v>7</v>
      </c>
      <c r="US189" t="s">
        <v>8</v>
      </c>
      <c r="UT189" t="s">
        <v>8</v>
      </c>
      <c r="UU189" t="s">
        <v>1089</v>
      </c>
      <c r="UV189" t="s">
        <v>9</v>
      </c>
      <c r="UW189" t="s">
        <v>6</v>
      </c>
      <c r="UX189" t="s">
        <v>9</v>
      </c>
      <c r="UY189" t="s">
        <v>7</v>
      </c>
      <c r="UZ189" t="s">
        <v>7</v>
      </c>
      <c r="VA189" t="s">
        <v>1087</v>
      </c>
      <c r="VB189" t="s">
        <v>9</v>
      </c>
      <c r="VC189" t="s">
        <v>8</v>
      </c>
      <c r="VD189" t="s">
        <v>9</v>
      </c>
      <c r="VE189" t="s">
        <v>9</v>
      </c>
      <c r="VG189" t="s">
        <v>7</v>
      </c>
      <c r="VH189" t="s">
        <v>6</v>
      </c>
      <c r="VI189" t="s">
        <v>6</v>
      </c>
      <c r="VJ189" t="s">
        <v>9</v>
      </c>
      <c r="VM189" t="s">
        <v>9</v>
      </c>
      <c r="VN189" t="s">
        <v>7</v>
      </c>
      <c r="VP189" t="s">
        <v>6</v>
      </c>
      <c r="VR189" t="s">
        <v>9</v>
      </c>
      <c r="VS189" t="s">
        <v>7</v>
      </c>
      <c r="VU189" t="s">
        <v>9</v>
      </c>
      <c r="VX189" t="s">
        <v>8</v>
      </c>
      <c r="WA189" t="s">
        <v>6</v>
      </c>
      <c r="WB189" t="s">
        <v>9</v>
      </c>
      <c r="WC189" t="s">
        <v>8</v>
      </c>
      <c r="WD189" t="s">
        <v>9</v>
      </c>
      <c r="WE189" t="s">
        <v>9</v>
      </c>
      <c r="WF189" t="s">
        <v>8</v>
      </c>
      <c r="WG189" t="s">
        <v>8</v>
      </c>
      <c r="WI189" t="s">
        <v>6</v>
      </c>
      <c r="WJ189" t="s">
        <v>7</v>
      </c>
      <c r="WK189" t="s">
        <v>1089</v>
      </c>
      <c r="WL189" t="s">
        <v>9</v>
      </c>
      <c r="WM189" t="s">
        <v>8</v>
      </c>
      <c r="WN189" t="s">
        <v>1089</v>
      </c>
      <c r="WO189" t="s">
        <v>8</v>
      </c>
      <c r="WP189" t="s">
        <v>6</v>
      </c>
      <c r="WQ189" t="s">
        <v>7</v>
      </c>
      <c r="WR189" t="s">
        <v>8</v>
      </c>
      <c r="WS189" t="s">
        <v>6</v>
      </c>
      <c r="WT189" t="s">
        <v>1090</v>
      </c>
      <c r="WU189" t="s">
        <v>1088</v>
      </c>
      <c r="WW189" t="s">
        <v>9</v>
      </c>
      <c r="WX189" t="s">
        <v>7</v>
      </c>
      <c r="WY189" t="s">
        <v>6</v>
      </c>
      <c r="XA189" t="s">
        <v>8</v>
      </c>
      <c r="XB189" t="s">
        <v>7</v>
      </c>
      <c r="XC189" t="s">
        <v>6</v>
      </c>
      <c r="XD189" t="s">
        <v>9</v>
      </c>
      <c r="XE189" t="s">
        <v>7</v>
      </c>
      <c r="XF189" t="s">
        <v>8</v>
      </c>
      <c r="XG189" t="s">
        <v>8</v>
      </c>
      <c r="XI189" t="s">
        <v>1087</v>
      </c>
      <c r="XJ189" t="s">
        <v>6</v>
      </c>
      <c r="XK189" t="s">
        <v>8</v>
      </c>
      <c r="XM189" t="s">
        <v>1088</v>
      </c>
      <c r="XN189" t="s">
        <v>6</v>
      </c>
      <c r="XO189" t="s">
        <v>8</v>
      </c>
      <c r="XP189" t="s">
        <v>9</v>
      </c>
      <c r="XR189" t="s">
        <v>8</v>
      </c>
      <c r="XS189" t="s">
        <v>8</v>
      </c>
      <c r="XT189" t="s">
        <v>9</v>
      </c>
      <c r="XU189" t="s">
        <v>9</v>
      </c>
      <c r="XW189" t="s">
        <v>6</v>
      </c>
      <c r="XX189" t="s">
        <v>9</v>
      </c>
      <c r="XY189" t="s">
        <v>9</v>
      </c>
      <c r="XZ189" t="s">
        <v>9</v>
      </c>
      <c r="YA189" t="s">
        <v>6</v>
      </c>
      <c r="YC189" t="s">
        <v>7</v>
      </c>
      <c r="YD189" t="s">
        <v>6</v>
      </c>
      <c r="YE189" t="s">
        <v>9</v>
      </c>
      <c r="YF189" t="s">
        <v>6</v>
      </c>
      <c r="YH189" t="s">
        <v>7</v>
      </c>
      <c r="YI189" t="s">
        <v>9</v>
      </c>
      <c r="YJ189" t="s">
        <v>1087</v>
      </c>
      <c r="YK189" t="s">
        <v>6</v>
      </c>
      <c r="YL189" t="s">
        <v>9</v>
      </c>
      <c r="YM189" t="s">
        <v>9</v>
      </c>
      <c r="YN189" t="s">
        <v>8</v>
      </c>
      <c r="YO189" t="s">
        <v>1088</v>
      </c>
      <c r="YP189" t="s">
        <v>6</v>
      </c>
      <c r="YQ189" t="s">
        <v>7</v>
      </c>
      <c r="YR189" t="s">
        <v>7</v>
      </c>
      <c r="YS189" t="s">
        <v>8</v>
      </c>
      <c r="YU189" t="s">
        <v>7</v>
      </c>
      <c r="YW189" t="s">
        <v>7</v>
      </c>
      <c r="YX189" t="s">
        <v>9</v>
      </c>
      <c r="YY189" t="s">
        <v>1086</v>
      </c>
      <c r="YZ189" t="s">
        <v>6</v>
      </c>
      <c r="ZA189" t="s">
        <v>7</v>
      </c>
      <c r="ZB189" t="s">
        <v>7</v>
      </c>
      <c r="ZD189" t="s">
        <v>8</v>
      </c>
      <c r="ZE189" t="s">
        <v>6</v>
      </c>
      <c r="ZF189" t="s">
        <v>6</v>
      </c>
      <c r="ZG189" t="s">
        <v>6</v>
      </c>
      <c r="ZH189" t="s">
        <v>8</v>
      </c>
      <c r="ZI189" t="s">
        <v>6</v>
      </c>
      <c r="ZJ189" t="s">
        <v>8</v>
      </c>
      <c r="ZK189" t="s">
        <v>6</v>
      </c>
      <c r="ZL189" t="s">
        <v>8</v>
      </c>
      <c r="ZM189" t="s">
        <v>9</v>
      </c>
      <c r="ZN189" t="s">
        <v>6</v>
      </c>
      <c r="ZO189" t="s">
        <v>6</v>
      </c>
      <c r="ZP189" t="s">
        <v>9</v>
      </c>
      <c r="ZQ189" t="s">
        <v>9</v>
      </c>
      <c r="ZR189" t="s">
        <v>7</v>
      </c>
      <c r="ZS189" t="s">
        <v>8</v>
      </c>
      <c r="ZT189" t="s">
        <v>7</v>
      </c>
      <c r="ZV189" t="s">
        <v>1087</v>
      </c>
      <c r="ZW189" t="s">
        <v>7</v>
      </c>
      <c r="ZX189" t="s">
        <v>7</v>
      </c>
      <c r="ZZ189" t="s">
        <v>6</v>
      </c>
      <c r="AAA189" t="s">
        <v>9</v>
      </c>
      <c r="AAB189" t="s">
        <v>6</v>
      </c>
      <c r="AAC189" t="s">
        <v>9</v>
      </c>
      <c r="AAD189" t="s">
        <v>7</v>
      </c>
      <c r="AAG189" t="s">
        <v>9</v>
      </c>
      <c r="AAH189" t="s">
        <v>7</v>
      </c>
      <c r="AAI189" t="s">
        <v>7</v>
      </c>
      <c r="AAJ189" t="s">
        <v>8</v>
      </c>
      <c r="AAK189" t="s">
        <v>8</v>
      </c>
      <c r="AAL189" t="s">
        <v>1090</v>
      </c>
      <c r="AAM189" t="s">
        <v>7</v>
      </c>
      <c r="AAO189" t="s">
        <v>8</v>
      </c>
      <c r="AAP189" t="s">
        <v>6</v>
      </c>
      <c r="AAQ189" t="s">
        <v>1089</v>
      </c>
      <c r="AAS189" t="s">
        <v>6</v>
      </c>
      <c r="AAT189" t="s">
        <v>6</v>
      </c>
      <c r="AAU189" t="s">
        <v>6</v>
      </c>
      <c r="AAV189" t="s">
        <v>8</v>
      </c>
      <c r="AAX189" t="s">
        <v>7</v>
      </c>
      <c r="AAY189" t="s">
        <v>6</v>
      </c>
      <c r="ABA189" t="s">
        <v>6</v>
      </c>
      <c r="ABB189" t="s">
        <v>8</v>
      </c>
      <c r="ABD189" t="s">
        <v>7</v>
      </c>
      <c r="ABE189" t="s">
        <v>7</v>
      </c>
      <c r="ABF189" t="s">
        <v>9</v>
      </c>
      <c r="ABG189" t="s">
        <v>7</v>
      </c>
      <c r="ABI189" t="s">
        <v>9</v>
      </c>
      <c r="ABJ189" t="s">
        <v>8</v>
      </c>
      <c r="ABK189" t="s">
        <v>6</v>
      </c>
      <c r="ABL189" t="s">
        <v>1087</v>
      </c>
      <c r="ABM189" t="s">
        <v>6</v>
      </c>
      <c r="ABN189" t="s">
        <v>9</v>
      </c>
      <c r="ABO189" t="s">
        <v>9</v>
      </c>
      <c r="ABP189" t="s">
        <v>7</v>
      </c>
      <c r="ABQ189" t="s">
        <v>1089</v>
      </c>
      <c r="ABR189" t="s">
        <v>8</v>
      </c>
      <c r="ABS189" t="s">
        <v>6</v>
      </c>
      <c r="ABT189" t="s">
        <v>6</v>
      </c>
      <c r="ABU189" t="s">
        <v>1089</v>
      </c>
      <c r="ABV189" t="s">
        <v>6</v>
      </c>
      <c r="ABW189" t="s">
        <v>6</v>
      </c>
      <c r="ABX189" t="s">
        <v>8</v>
      </c>
      <c r="ABY189" t="s">
        <v>8</v>
      </c>
      <c r="ABZ189" t="s">
        <v>1088</v>
      </c>
      <c r="ACA189" t="s">
        <v>7</v>
      </c>
      <c r="ACB189" t="s">
        <v>1089</v>
      </c>
      <c r="ACC189" t="s">
        <v>6</v>
      </c>
      <c r="ACD189" t="s">
        <v>8</v>
      </c>
      <c r="ACE189" t="s">
        <v>6</v>
      </c>
      <c r="ACF189" t="s">
        <v>7</v>
      </c>
      <c r="ACG189" t="s">
        <v>8</v>
      </c>
      <c r="ACH189" t="s">
        <v>6</v>
      </c>
      <c r="ACK189" t="s">
        <v>7</v>
      </c>
      <c r="ACL189" t="s">
        <v>8</v>
      </c>
      <c r="ACM189" t="s">
        <v>6</v>
      </c>
      <c r="ACN189" t="s">
        <v>8</v>
      </c>
      <c r="ACO189" t="s">
        <v>6</v>
      </c>
      <c r="ACP189" t="s">
        <v>6</v>
      </c>
      <c r="ACR189" t="s">
        <v>8</v>
      </c>
      <c r="ACS189" t="s">
        <v>9</v>
      </c>
      <c r="ACU189" t="s">
        <v>8</v>
      </c>
      <c r="ACV189" t="s">
        <v>9</v>
      </c>
      <c r="ACW189" t="s">
        <v>6</v>
      </c>
      <c r="ACX189" t="s">
        <v>8</v>
      </c>
      <c r="ACY189" t="s">
        <v>6</v>
      </c>
      <c r="ACZ189" t="s">
        <v>6</v>
      </c>
      <c r="ADA189" t="s">
        <v>9</v>
      </c>
      <c r="ADC189" t="s">
        <v>6</v>
      </c>
      <c r="ADD189" t="s">
        <v>9</v>
      </c>
      <c r="ADE189" t="s">
        <v>9</v>
      </c>
      <c r="ADF189" t="s">
        <v>9</v>
      </c>
      <c r="ADG189" t="s">
        <v>9</v>
      </c>
      <c r="ADH189" t="s">
        <v>6</v>
      </c>
      <c r="ADI189" t="s">
        <v>6</v>
      </c>
      <c r="ADJ189" t="s">
        <v>8</v>
      </c>
      <c r="ADL189" t="s">
        <v>7</v>
      </c>
      <c r="ADM189" t="s">
        <v>6</v>
      </c>
      <c r="ADN189" t="s">
        <v>9</v>
      </c>
      <c r="ADO189" t="s">
        <v>9</v>
      </c>
      <c r="ADQ189" t="s">
        <v>8</v>
      </c>
      <c r="ADR189" t="s">
        <v>6</v>
      </c>
      <c r="ADS189" t="s">
        <v>1089</v>
      </c>
      <c r="ADT189" t="s">
        <v>8</v>
      </c>
      <c r="ADU189" t="s">
        <v>1086</v>
      </c>
      <c r="ADV189" t="s">
        <v>7</v>
      </c>
      <c r="ADW189" t="s">
        <v>7</v>
      </c>
      <c r="ADX189" t="s">
        <v>7</v>
      </c>
      <c r="ADY189" t="s">
        <v>8</v>
      </c>
      <c r="ADZ189" t="s">
        <v>6</v>
      </c>
      <c r="AEA189" t="s">
        <v>6</v>
      </c>
      <c r="AEC189" t="s">
        <v>9</v>
      </c>
      <c r="AED189" t="s">
        <v>7</v>
      </c>
      <c r="AEE189" t="s">
        <v>1087</v>
      </c>
      <c r="AEG189" t="s">
        <v>1088</v>
      </c>
      <c r="AEH189" t="s">
        <v>9</v>
      </c>
      <c r="AEJ189" t="s">
        <v>6</v>
      </c>
      <c r="AEK189" t="s">
        <v>9</v>
      </c>
      <c r="AEL189" t="s">
        <v>7</v>
      </c>
      <c r="AEM189" t="s">
        <v>1088</v>
      </c>
      <c r="AEN189" t="s">
        <v>7</v>
      </c>
      <c r="AEO189" t="s">
        <v>9</v>
      </c>
      <c r="AEP189" t="s">
        <v>6</v>
      </c>
      <c r="AEQ189" t="s">
        <v>7</v>
      </c>
      <c r="AER189" t="s">
        <v>9</v>
      </c>
      <c r="AET189" t="s">
        <v>7</v>
      </c>
      <c r="AEU189" t="s">
        <v>8</v>
      </c>
      <c r="AEV189" t="s">
        <v>7</v>
      </c>
      <c r="AEW189" t="s">
        <v>7</v>
      </c>
      <c r="AEX189" t="s">
        <v>8</v>
      </c>
      <c r="AEY189" t="s">
        <v>7</v>
      </c>
      <c r="AEZ189" t="s">
        <v>7</v>
      </c>
      <c r="AFC189" t="s">
        <v>8</v>
      </c>
      <c r="AFD189" t="s">
        <v>8</v>
      </c>
      <c r="AFF189" t="s">
        <v>8</v>
      </c>
      <c r="AFG189" t="s">
        <v>8</v>
      </c>
      <c r="AFH189" t="s">
        <v>6</v>
      </c>
      <c r="AFI189" t="s">
        <v>8</v>
      </c>
      <c r="AFJ189" t="s">
        <v>9</v>
      </c>
      <c r="AFK189" t="s">
        <v>7</v>
      </c>
      <c r="AFL189" t="s">
        <v>1090</v>
      </c>
      <c r="AFM189" t="s">
        <v>9</v>
      </c>
      <c r="AFN189" t="s">
        <v>8</v>
      </c>
      <c r="AFP189" t="s">
        <v>1088</v>
      </c>
      <c r="AFQ189" t="s">
        <v>8</v>
      </c>
      <c r="AFR189" t="s">
        <v>9</v>
      </c>
      <c r="AFT189" t="s">
        <v>7</v>
      </c>
      <c r="AFU189" t="s">
        <v>9</v>
      </c>
      <c r="AFV189" t="s">
        <v>1088</v>
      </c>
      <c r="AFW189" t="s">
        <v>8</v>
      </c>
      <c r="AFY189" t="s">
        <v>7</v>
      </c>
      <c r="AFZ189" t="s">
        <v>1087</v>
      </c>
      <c r="AGA189" t="s">
        <v>8</v>
      </c>
      <c r="AGB189" t="s">
        <v>6</v>
      </c>
      <c r="AGC189" t="s">
        <v>1089</v>
      </c>
      <c r="AGD189" t="s">
        <v>9</v>
      </c>
      <c r="AGE189" t="s">
        <v>8</v>
      </c>
      <c r="AGF189" t="s">
        <v>8</v>
      </c>
      <c r="AGG189" t="s">
        <v>8</v>
      </c>
      <c r="AGH189" t="s">
        <v>9</v>
      </c>
      <c r="AGJ189" t="s">
        <v>6</v>
      </c>
      <c r="AGK189" t="s">
        <v>9</v>
      </c>
      <c r="AGM189" t="s">
        <v>1088</v>
      </c>
      <c r="AGN189" t="s">
        <v>6</v>
      </c>
      <c r="AGO189" t="s">
        <v>6</v>
      </c>
      <c r="AGP189" t="s">
        <v>7</v>
      </c>
      <c r="AGQ189" t="s">
        <v>6</v>
      </c>
      <c r="AGR189" t="s">
        <v>6</v>
      </c>
      <c r="AGS189" t="s">
        <v>7</v>
      </c>
      <c r="AGU189" t="s">
        <v>1088</v>
      </c>
      <c r="AGV189" t="s">
        <v>7</v>
      </c>
      <c r="AGW189" t="s">
        <v>9</v>
      </c>
      <c r="AGY189" t="s">
        <v>6</v>
      </c>
      <c r="AGZ189" t="s">
        <v>9</v>
      </c>
      <c r="AHA189" t="s">
        <v>8</v>
      </c>
      <c r="AHC189" t="s">
        <v>9</v>
      </c>
      <c r="AHD189" t="s">
        <v>1087</v>
      </c>
      <c r="AHE189" t="s">
        <v>9</v>
      </c>
      <c r="AHG189" t="s">
        <v>6</v>
      </c>
      <c r="AHH189" t="s">
        <v>8</v>
      </c>
      <c r="AHI189" t="s">
        <v>9</v>
      </c>
      <c r="AHJ189" t="s">
        <v>8</v>
      </c>
      <c r="AHK189" t="s">
        <v>7</v>
      </c>
      <c r="AHL189" t="s">
        <v>1089</v>
      </c>
      <c r="AHM189" t="s">
        <v>9</v>
      </c>
      <c r="AHN189" t="s">
        <v>9</v>
      </c>
      <c r="AHO189" t="s">
        <v>9</v>
      </c>
      <c r="AHP189" t="s">
        <v>9</v>
      </c>
      <c r="AHQ189" t="s">
        <v>1089</v>
      </c>
      <c r="AHS189" t="s">
        <v>7</v>
      </c>
      <c r="AHU189" t="s">
        <v>8</v>
      </c>
      <c r="AHV189" t="s">
        <v>6</v>
      </c>
      <c r="AHW189" t="s">
        <v>9</v>
      </c>
      <c r="AHX189" t="s">
        <v>6</v>
      </c>
      <c r="AHY189" t="s">
        <v>6</v>
      </c>
      <c r="AHZ189" t="s">
        <v>1087</v>
      </c>
      <c r="AIA189" t="s">
        <v>7</v>
      </c>
      <c r="AIB189" t="s">
        <v>7</v>
      </c>
      <c r="AIE189" t="s">
        <v>8</v>
      </c>
      <c r="AIF189" t="s">
        <v>9</v>
      </c>
      <c r="AII189" t="s">
        <v>7</v>
      </c>
      <c r="AIK189" t="s">
        <v>8</v>
      </c>
      <c r="AIM189" t="s">
        <v>9</v>
      </c>
      <c r="AIN189" t="s">
        <v>7</v>
      </c>
      <c r="AIO189" t="s">
        <v>8</v>
      </c>
      <c r="AIP189" t="s">
        <v>9</v>
      </c>
      <c r="AIQ189" t="s">
        <v>6</v>
      </c>
      <c r="AIR189" t="s">
        <v>8</v>
      </c>
      <c r="AIS189" t="s">
        <v>9</v>
      </c>
      <c r="AIT189" t="s">
        <v>8</v>
      </c>
      <c r="AIU189" t="s">
        <v>7</v>
      </c>
      <c r="AIW189" t="s">
        <v>8</v>
      </c>
      <c r="AIX189" t="s">
        <v>6</v>
      </c>
      <c r="AIY189" t="s">
        <v>8</v>
      </c>
      <c r="AIZ189" t="s">
        <v>9</v>
      </c>
      <c r="AJA189" t="s">
        <v>7</v>
      </c>
      <c r="AJB189" t="s">
        <v>9</v>
      </c>
      <c r="AJC189" t="s">
        <v>7</v>
      </c>
      <c r="AJD189" t="s">
        <v>9</v>
      </c>
      <c r="AJE189" t="s">
        <v>9</v>
      </c>
      <c r="AJF189" t="s">
        <v>9</v>
      </c>
      <c r="AJG189" t="s">
        <v>1089</v>
      </c>
      <c r="AJI189" t="s">
        <v>8</v>
      </c>
      <c r="AJJ189" t="s">
        <v>6</v>
      </c>
      <c r="AJK189" t="s">
        <v>9</v>
      </c>
      <c r="AJL189" t="s">
        <v>6</v>
      </c>
      <c r="AJM189" t="s">
        <v>7</v>
      </c>
      <c r="AJN189" t="s">
        <v>9</v>
      </c>
      <c r="AJO189" t="s">
        <v>8</v>
      </c>
      <c r="AJP189" t="s">
        <v>6</v>
      </c>
      <c r="AJQ189" t="s">
        <v>7</v>
      </c>
      <c r="AJR189" t="s">
        <v>9</v>
      </c>
      <c r="AJS189" t="s">
        <v>8</v>
      </c>
      <c r="AJT189" t="s">
        <v>9</v>
      </c>
      <c r="AJU189" t="s">
        <v>8</v>
      </c>
      <c r="AJV189" t="s">
        <v>7</v>
      </c>
      <c r="AJW189" t="s">
        <v>9</v>
      </c>
      <c r="AJX189" t="s">
        <v>7</v>
      </c>
      <c r="AJY189" t="s">
        <v>8</v>
      </c>
      <c r="AJZ189" t="s">
        <v>6</v>
      </c>
      <c r="AKA189" t="s">
        <v>9</v>
      </c>
      <c r="AKB189" t="s">
        <v>6</v>
      </c>
      <c r="AKC189" t="s">
        <v>7</v>
      </c>
      <c r="AKD189" t="s">
        <v>9</v>
      </c>
      <c r="AKF189" t="s">
        <v>1086</v>
      </c>
      <c r="AKG189" t="s">
        <v>9</v>
      </c>
      <c r="AKH189" t="s">
        <v>8</v>
      </c>
      <c r="AKI189" t="s">
        <v>6</v>
      </c>
      <c r="AKJ189" t="s">
        <v>9</v>
      </c>
      <c r="AKK189" t="s">
        <v>1090</v>
      </c>
      <c r="AKL189" t="s">
        <v>8</v>
      </c>
      <c r="AKM189" t="s">
        <v>6</v>
      </c>
      <c r="AKN189" t="s">
        <v>9</v>
      </c>
      <c r="AKO189" t="s">
        <v>8</v>
      </c>
      <c r="AKP189" t="s">
        <v>8</v>
      </c>
      <c r="AKQ189" t="s">
        <v>7</v>
      </c>
      <c r="AKR189" t="s">
        <v>8</v>
      </c>
      <c r="AKS189" t="s">
        <v>6</v>
      </c>
      <c r="AKT189" t="s">
        <v>9</v>
      </c>
      <c r="AKU189" t="s">
        <v>9</v>
      </c>
      <c r="AKW189" t="s">
        <v>6</v>
      </c>
      <c r="AKX189" t="s">
        <v>1088</v>
      </c>
      <c r="AKY189" t="s">
        <v>1089</v>
      </c>
      <c r="AKZ189" t="s">
        <v>8</v>
      </c>
      <c r="ALA189" t="s">
        <v>7</v>
      </c>
      <c r="ALB189" t="s">
        <v>8</v>
      </c>
      <c r="ALC189" t="s">
        <v>9</v>
      </c>
      <c r="ALD189" t="s">
        <v>6</v>
      </c>
      <c r="ALE189" t="s">
        <v>9</v>
      </c>
      <c r="ALF189" t="s">
        <v>9</v>
      </c>
      <c r="ALG189" t="s">
        <v>7</v>
      </c>
      <c r="ALI189" t="s">
        <v>6</v>
      </c>
      <c r="ALJ189" t="s">
        <v>6</v>
      </c>
      <c r="ALK189" t="s">
        <v>6</v>
      </c>
      <c r="ALL189" t="s">
        <v>8</v>
      </c>
      <c r="ALM189" t="s">
        <v>9</v>
      </c>
    </row>
    <row r="190" spans="1:1001" x14ac:dyDescent="0.25">
      <c r="A190" t="s">
        <v>1269</v>
      </c>
      <c r="B190" t="s">
        <v>1088</v>
      </c>
      <c r="D190" t="s">
        <v>6</v>
      </c>
      <c r="E190" t="s">
        <v>7</v>
      </c>
      <c r="F190" t="s">
        <v>9</v>
      </c>
      <c r="G190" t="s">
        <v>9</v>
      </c>
      <c r="H190" t="s">
        <v>9</v>
      </c>
      <c r="I190" t="s">
        <v>8</v>
      </c>
      <c r="K190" t="s">
        <v>9</v>
      </c>
      <c r="M190" t="s">
        <v>9</v>
      </c>
      <c r="N190" t="s">
        <v>9</v>
      </c>
      <c r="O190" t="s">
        <v>6</v>
      </c>
      <c r="Q190" t="s">
        <v>7</v>
      </c>
      <c r="R190" t="s">
        <v>6</v>
      </c>
      <c r="S190" t="s">
        <v>9</v>
      </c>
      <c r="X190" t="s">
        <v>9</v>
      </c>
      <c r="Y190" t="s">
        <v>8</v>
      </c>
      <c r="AA190" t="s">
        <v>1088</v>
      </c>
      <c r="AB190" t="s">
        <v>8</v>
      </c>
      <c r="AC190" t="s">
        <v>6</v>
      </c>
      <c r="AE190" t="s">
        <v>6</v>
      </c>
      <c r="AF190" t="s">
        <v>8</v>
      </c>
      <c r="AH190" t="s">
        <v>9</v>
      </c>
      <c r="AI190" t="s">
        <v>9</v>
      </c>
      <c r="AL190" t="s">
        <v>9</v>
      </c>
      <c r="AM190" t="s">
        <v>6</v>
      </c>
      <c r="AO190" t="s">
        <v>6</v>
      </c>
      <c r="AP190" t="s">
        <v>6</v>
      </c>
      <c r="AQ190" t="s">
        <v>9</v>
      </c>
      <c r="AR190" t="s">
        <v>8</v>
      </c>
      <c r="AS190" t="s">
        <v>7</v>
      </c>
      <c r="AT190" t="s">
        <v>9</v>
      </c>
      <c r="AW190" t="s">
        <v>8</v>
      </c>
      <c r="AX190" t="s">
        <v>7</v>
      </c>
      <c r="AY190" t="s">
        <v>9</v>
      </c>
      <c r="AZ190" t="s">
        <v>9</v>
      </c>
      <c r="BA190" t="s">
        <v>7</v>
      </c>
      <c r="BB190" t="s">
        <v>7</v>
      </c>
      <c r="BC190" t="s">
        <v>1086</v>
      </c>
      <c r="BD190" t="s">
        <v>1090</v>
      </c>
      <c r="BE190" t="s">
        <v>7</v>
      </c>
      <c r="BF190" t="s">
        <v>6</v>
      </c>
      <c r="BG190" t="s">
        <v>8</v>
      </c>
      <c r="BI190" t="s">
        <v>7</v>
      </c>
      <c r="BJ190" t="s">
        <v>9</v>
      </c>
      <c r="BK190" t="s">
        <v>8</v>
      </c>
      <c r="BL190" t="s">
        <v>1087</v>
      </c>
      <c r="BM190" t="s">
        <v>8</v>
      </c>
      <c r="BN190" t="s">
        <v>6</v>
      </c>
      <c r="BO190" t="s">
        <v>7</v>
      </c>
      <c r="BP190" t="s">
        <v>6</v>
      </c>
      <c r="BQ190" t="s">
        <v>9</v>
      </c>
      <c r="BR190" t="s">
        <v>6</v>
      </c>
      <c r="BS190" t="s">
        <v>9</v>
      </c>
      <c r="BT190" t="s">
        <v>1086</v>
      </c>
      <c r="BU190" t="s">
        <v>8</v>
      </c>
      <c r="BV190" t="s">
        <v>8</v>
      </c>
      <c r="BW190" t="s">
        <v>6</v>
      </c>
      <c r="BX190" t="s">
        <v>6</v>
      </c>
      <c r="BY190" t="s">
        <v>1087</v>
      </c>
      <c r="CA190" t="s">
        <v>7</v>
      </c>
      <c r="CB190" t="s">
        <v>1088</v>
      </c>
      <c r="CC190" t="s">
        <v>7</v>
      </c>
      <c r="CD190" t="s">
        <v>9</v>
      </c>
      <c r="CE190" t="s">
        <v>6</v>
      </c>
      <c r="CG190" t="s">
        <v>8</v>
      </c>
      <c r="CH190" t="s">
        <v>6</v>
      </c>
      <c r="CJ190" t="s">
        <v>8</v>
      </c>
      <c r="CK190" t="s">
        <v>8</v>
      </c>
      <c r="CL190" t="s">
        <v>7</v>
      </c>
      <c r="CM190" t="s">
        <v>9</v>
      </c>
      <c r="CN190" t="s">
        <v>7</v>
      </c>
      <c r="CO190" t="s">
        <v>6</v>
      </c>
      <c r="CP190" t="s">
        <v>6</v>
      </c>
      <c r="CQ190" t="s">
        <v>8</v>
      </c>
      <c r="CR190" t="s">
        <v>6</v>
      </c>
      <c r="CS190" t="s">
        <v>6</v>
      </c>
      <c r="CT190" t="s">
        <v>1087</v>
      </c>
      <c r="CU190" t="s">
        <v>9</v>
      </c>
      <c r="CV190" t="s">
        <v>9</v>
      </c>
      <c r="CW190" t="s">
        <v>9</v>
      </c>
      <c r="CX190" t="s">
        <v>8</v>
      </c>
      <c r="CY190" t="s">
        <v>9</v>
      </c>
      <c r="DA190" t="s">
        <v>6</v>
      </c>
      <c r="DB190" t="s">
        <v>8</v>
      </c>
      <c r="DC190" t="s">
        <v>8</v>
      </c>
      <c r="DF190" t="s">
        <v>7</v>
      </c>
      <c r="DG190" t="s">
        <v>9</v>
      </c>
      <c r="DI190" t="s">
        <v>6</v>
      </c>
      <c r="DJ190" t="s">
        <v>8</v>
      </c>
      <c r="DK190" t="s">
        <v>6</v>
      </c>
      <c r="DL190" t="s">
        <v>7</v>
      </c>
      <c r="DM190" t="s">
        <v>7</v>
      </c>
      <c r="DN190" t="s">
        <v>9</v>
      </c>
      <c r="DO190" t="s">
        <v>8</v>
      </c>
      <c r="DP190" t="s">
        <v>8</v>
      </c>
      <c r="DR190" t="s">
        <v>7</v>
      </c>
      <c r="DS190" t="s">
        <v>9</v>
      </c>
      <c r="DT190" t="s">
        <v>8</v>
      </c>
      <c r="DU190" t="s">
        <v>6</v>
      </c>
      <c r="DV190" t="s">
        <v>8</v>
      </c>
      <c r="DW190" t="s">
        <v>1090</v>
      </c>
      <c r="DX190" t="s">
        <v>9</v>
      </c>
      <c r="DY190" t="s">
        <v>9</v>
      </c>
      <c r="DZ190" t="s">
        <v>9</v>
      </c>
      <c r="EA190" t="s">
        <v>8</v>
      </c>
      <c r="EB190" t="s">
        <v>9</v>
      </c>
      <c r="EC190" t="s">
        <v>6</v>
      </c>
      <c r="ED190" t="s">
        <v>9</v>
      </c>
      <c r="EE190" t="s">
        <v>1088</v>
      </c>
      <c r="EF190" t="s">
        <v>9</v>
      </c>
      <c r="EG190" t="s">
        <v>8</v>
      </c>
      <c r="EJ190" t="s">
        <v>1086</v>
      </c>
      <c r="EK190" t="s">
        <v>9</v>
      </c>
      <c r="EL190" t="s">
        <v>9</v>
      </c>
      <c r="EM190" t="s">
        <v>8</v>
      </c>
      <c r="EN190" t="s">
        <v>6</v>
      </c>
      <c r="EO190" t="s">
        <v>6</v>
      </c>
      <c r="EP190" t="s">
        <v>8</v>
      </c>
      <c r="EQ190" t="s">
        <v>9</v>
      </c>
      <c r="ER190" t="s">
        <v>9</v>
      </c>
      <c r="ES190" t="s">
        <v>8</v>
      </c>
      <c r="EU190" t="s">
        <v>9</v>
      </c>
      <c r="EX190" t="s">
        <v>6</v>
      </c>
      <c r="EY190" t="s">
        <v>9</v>
      </c>
      <c r="EZ190" t="s">
        <v>9</v>
      </c>
      <c r="FA190" t="s">
        <v>8</v>
      </c>
      <c r="FB190" t="s">
        <v>6</v>
      </c>
      <c r="FC190" t="s">
        <v>6</v>
      </c>
      <c r="FF190" t="s">
        <v>1086</v>
      </c>
      <c r="FG190" t="s">
        <v>1088</v>
      </c>
      <c r="FH190" t="s">
        <v>6</v>
      </c>
      <c r="FI190" t="s">
        <v>8</v>
      </c>
      <c r="FJ190" t="s">
        <v>6</v>
      </c>
      <c r="FK190" t="s">
        <v>9</v>
      </c>
      <c r="FL190" t="s">
        <v>6</v>
      </c>
      <c r="FM190" t="s">
        <v>6</v>
      </c>
      <c r="FN190" t="s">
        <v>6</v>
      </c>
      <c r="FO190" t="s">
        <v>9</v>
      </c>
      <c r="FP190" t="s">
        <v>6</v>
      </c>
      <c r="FQ190" t="s">
        <v>8</v>
      </c>
      <c r="FR190" t="s">
        <v>8</v>
      </c>
      <c r="FT190" t="s">
        <v>6</v>
      </c>
      <c r="FU190" t="s">
        <v>1090</v>
      </c>
      <c r="FV190" t="s">
        <v>1090</v>
      </c>
      <c r="FW190" t="s">
        <v>8</v>
      </c>
      <c r="FX190" t="s">
        <v>8</v>
      </c>
      <c r="FY190" t="s">
        <v>1088</v>
      </c>
      <c r="FZ190" t="s">
        <v>9</v>
      </c>
      <c r="GA190" t="s">
        <v>1090</v>
      </c>
      <c r="GB190" t="s">
        <v>6</v>
      </c>
      <c r="GC190" t="s">
        <v>7</v>
      </c>
      <c r="GF190" t="s">
        <v>6</v>
      </c>
      <c r="GG190" t="s">
        <v>9</v>
      </c>
      <c r="GI190" t="s">
        <v>7</v>
      </c>
      <c r="GJ190" t="s">
        <v>9</v>
      </c>
      <c r="GK190" t="s">
        <v>7</v>
      </c>
      <c r="GN190" t="s">
        <v>6</v>
      </c>
      <c r="GP190" t="s">
        <v>6</v>
      </c>
      <c r="GQ190" t="s">
        <v>8</v>
      </c>
      <c r="GR190" t="s">
        <v>1089</v>
      </c>
      <c r="GS190" t="s">
        <v>7</v>
      </c>
      <c r="GT190" t="s">
        <v>8</v>
      </c>
      <c r="GU190" t="s">
        <v>1090</v>
      </c>
      <c r="GV190" t="s">
        <v>8</v>
      </c>
      <c r="GW190" t="s">
        <v>1087</v>
      </c>
      <c r="GX190" t="s">
        <v>9</v>
      </c>
      <c r="GZ190" t="s">
        <v>1089</v>
      </c>
      <c r="HA190" t="s">
        <v>7</v>
      </c>
      <c r="HB190" t="s">
        <v>6</v>
      </c>
      <c r="HC190" t="s">
        <v>9</v>
      </c>
      <c r="HD190" t="s">
        <v>7</v>
      </c>
      <c r="HG190" t="s">
        <v>7</v>
      </c>
      <c r="HI190" t="s">
        <v>7</v>
      </c>
      <c r="HJ190" t="s">
        <v>6</v>
      </c>
      <c r="HK190" t="s">
        <v>6</v>
      </c>
      <c r="HL190" t="s">
        <v>1087</v>
      </c>
      <c r="HN190" t="s">
        <v>1090</v>
      </c>
      <c r="HO190" t="s">
        <v>7</v>
      </c>
      <c r="HP190" t="s">
        <v>6</v>
      </c>
      <c r="HQ190" t="s">
        <v>6</v>
      </c>
      <c r="HR190" t="s">
        <v>7</v>
      </c>
      <c r="HS190" t="s">
        <v>6</v>
      </c>
      <c r="HT190" t="s">
        <v>7</v>
      </c>
      <c r="HU190" t="s">
        <v>7</v>
      </c>
      <c r="HW190" t="s">
        <v>6</v>
      </c>
      <c r="HX190" t="s">
        <v>7</v>
      </c>
      <c r="HY190" t="s">
        <v>7</v>
      </c>
      <c r="IA190" t="s">
        <v>8</v>
      </c>
      <c r="IB190" t="s">
        <v>7</v>
      </c>
      <c r="IC190" t="s">
        <v>8</v>
      </c>
      <c r="ID190" t="s">
        <v>7</v>
      </c>
      <c r="IE190" t="s">
        <v>8</v>
      </c>
      <c r="IF190" t="s">
        <v>7</v>
      </c>
      <c r="IG190" t="s">
        <v>7</v>
      </c>
      <c r="IH190" t="s">
        <v>6</v>
      </c>
      <c r="IJ190" t="s">
        <v>6</v>
      </c>
      <c r="IK190" t="s">
        <v>8</v>
      </c>
      <c r="IL190" t="s">
        <v>9</v>
      </c>
      <c r="IM190" t="s">
        <v>6</v>
      </c>
      <c r="IO190" t="s">
        <v>6</v>
      </c>
      <c r="IQ190" t="s">
        <v>7</v>
      </c>
      <c r="IR190" t="s">
        <v>8</v>
      </c>
      <c r="IS190" t="s">
        <v>1089</v>
      </c>
      <c r="IT190" t="s">
        <v>6</v>
      </c>
      <c r="IU190" t="s">
        <v>1090</v>
      </c>
      <c r="IW190" t="s">
        <v>1089</v>
      </c>
      <c r="IX190" t="s">
        <v>7</v>
      </c>
      <c r="IY190" t="s">
        <v>9</v>
      </c>
      <c r="IZ190" t="s">
        <v>8</v>
      </c>
      <c r="JA190" t="s">
        <v>1086</v>
      </c>
      <c r="JB190" t="s">
        <v>7</v>
      </c>
      <c r="JC190" t="s">
        <v>9</v>
      </c>
      <c r="JD190" t="s">
        <v>8</v>
      </c>
      <c r="JE190" t="s">
        <v>1086</v>
      </c>
      <c r="JF190" t="s">
        <v>9</v>
      </c>
      <c r="JG190" t="s">
        <v>7</v>
      </c>
      <c r="JH190" t="s">
        <v>6</v>
      </c>
      <c r="JI190" t="s">
        <v>1089</v>
      </c>
      <c r="JJ190" t="s">
        <v>7</v>
      </c>
      <c r="JK190" t="s">
        <v>1089</v>
      </c>
      <c r="JL190" t="s">
        <v>1087</v>
      </c>
      <c r="JN190" t="s">
        <v>7</v>
      </c>
      <c r="JO190" t="s">
        <v>6</v>
      </c>
      <c r="JP190" t="s">
        <v>8</v>
      </c>
      <c r="JR190" t="s">
        <v>8</v>
      </c>
      <c r="JS190" t="s">
        <v>6</v>
      </c>
      <c r="JT190" t="s">
        <v>7</v>
      </c>
      <c r="JU190" t="s">
        <v>6</v>
      </c>
      <c r="JV190" t="s">
        <v>7</v>
      </c>
      <c r="JW190" t="s">
        <v>8</v>
      </c>
      <c r="JX190" t="s">
        <v>8</v>
      </c>
      <c r="JY190" t="s">
        <v>6</v>
      </c>
      <c r="JZ190" t="s">
        <v>1088</v>
      </c>
      <c r="KA190" t="s">
        <v>9</v>
      </c>
      <c r="KB190" t="s">
        <v>6</v>
      </c>
      <c r="KD190" t="s">
        <v>6</v>
      </c>
      <c r="KE190" t="s">
        <v>8</v>
      </c>
      <c r="KH190" t="s">
        <v>7</v>
      </c>
      <c r="KI190" t="s">
        <v>8</v>
      </c>
      <c r="KJ190" t="s">
        <v>8</v>
      </c>
      <c r="KK190" t="s">
        <v>9</v>
      </c>
      <c r="KL190" t="s">
        <v>1086</v>
      </c>
      <c r="KM190" t="s">
        <v>8</v>
      </c>
      <c r="KN190" t="s">
        <v>6</v>
      </c>
      <c r="KO190" t="s">
        <v>8</v>
      </c>
      <c r="KQ190" t="s">
        <v>9</v>
      </c>
      <c r="KR190" t="s">
        <v>8</v>
      </c>
      <c r="KS190" t="s">
        <v>7</v>
      </c>
      <c r="KT190" t="s">
        <v>9</v>
      </c>
      <c r="KU190" t="s">
        <v>8</v>
      </c>
      <c r="KV190" t="s">
        <v>1090</v>
      </c>
      <c r="KX190" t="s">
        <v>7</v>
      </c>
      <c r="KY190" t="s">
        <v>9</v>
      </c>
      <c r="KZ190" t="s">
        <v>6</v>
      </c>
      <c r="LA190" t="s">
        <v>8</v>
      </c>
      <c r="LB190" t="s">
        <v>8</v>
      </c>
      <c r="LC190" t="s">
        <v>9</v>
      </c>
      <c r="LD190" t="s">
        <v>7</v>
      </c>
      <c r="LE190" t="s">
        <v>9</v>
      </c>
      <c r="LF190" t="s">
        <v>9</v>
      </c>
      <c r="LG190" t="s">
        <v>8</v>
      </c>
      <c r="LI190" t="s">
        <v>7</v>
      </c>
      <c r="LK190" t="s">
        <v>8</v>
      </c>
      <c r="LL190" t="s">
        <v>6</v>
      </c>
      <c r="LM190" t="s">
        <v>1089</v>
      </c>
      <c r="LN190" t="s">
        <v>6</v>
      </c>
      <c r="LO190" t="s">
        <v>8</v>
      </c>
      <c r="LR190" t="s">
        <v>9</v>
      </c>
      <c r="LS190" t="s">
        <v>7</v>
      </c>
      <c r="LT190" t="s">
        <v>9</v>
      </c>
      <c r="LU190" t="s">
        <v>9</v>
      </c>
      <c r="LV190" t="s">
        <v>8</v>
      </c>
      <c r="LX190" t="s">
        <v>6</v>
      </c>
      <c r="LY190" t="s">
        <v>7</v>
      </c>
      <c r="MA190" t="s">
        <v>1089</v>
      </c>
      <c r="MB190" t="s">
        <v>7</v>
      </c>
      <c r="MC190" t="s">
        <v>8</v>
      </c>
      <c r="ME190" t="s">
        <v>8</v>
      </c>
      <c r="MF190" t="s">
        <v>7</v>
      </c>
      <c r="MG190" t="s">
        <v>8</v>
      </c>
      <c r="MH190" t="s">
        <v>6</v>
      </c>
      <c r="MI190" t="s">
        <v>6</v>
      </c>
      <c r="MJ190" t="s">
        <v>8</v>
      </c>
      <c r="MK190" t="s">
        <v>7</v>
      </c>
      <c r="ML190" t="s">
        <v>9</v>
      </c>
      <c r="MM190" t="s">
        <v>9</v>
      </c>
      <c r="MN190" t="s">
        <v>7</v>
      </c>
      <c r="MO190" t="s">
        <v>7</v>
      </c>
      <c r="MQ190" t="s">
        <v>7</v>
      </c>
      <c r="MR190" t="s">
        <v>7</v>
      </c>
      <c r="MS190" t="s">
        <v>6</v>
      </c>
      <c r="MT190" t="s">
        <v>6</v>
      </c>
      <c r="MU190" t="s">
        <v>8</v>
      </c>
      <c r="MV190" t="s">
        <v>8</v>
      </c>
      <c r="MW190" t="s">
        <v>7</v>
      </c>
      <c r="MX190" t="s">
        <v>9</v>
      </c>
      <c r="MY190" t="s">
        <v>6</v>
      </c>
      <c r="MZ190" t="s">
        <v>9</v>
      </c>
      <c r="NA190" t="s">
        <v>6</v>
      </c>
      <c r="NB190" t="s">
        <v>6</v>
      </c>
      <c r="NC190" t="s">
        <v>1086</v>
      </c>
      <c r="ND190" t="s">
        <v>9</v>
      </c>
      <c r="NG190" t="s">
        <v>9</v>
      </c>
      <c r="NH190" t="s">
        <v>9</v>
      </c>
      <c r="NI190" t="s">
        <v>9</v>
      </c>
      <c r="NJ190" t="s">
        <v>6</v>
      </c>
      <c r="NK190" t="s">
        <v>9</v>
      </c>
      <c r="NL190" t="s">
        <v>9</v>
      </c>
      <c r="NM190" t="s">
        <v>6</v>
      </c>
      <c r="NN190" t="s">
        <v>1088</v>
      </c>
      <c r="NO190" t="s">
        <v>7</v>
      </c>
      <c r="NP190" t="s">
        <v>6</v>
      </c>
      <c r="NQ190" t="s">
        <v>1087</v>
      </c>
      <c r="NR190" t="s">
        <v>1089</v>
      </c>
      <c r="NS190" t="s">
        <v>9</v>
      </c>
      <c r="NT190" t="s">
        <v>9</v>
      </c>
      <c r="NU190" t="s">
        <v>9</v>
      </c>
      <c r="NV190" t="s">
        <v>8</v>
      </c>
      <c r="NW190" t="s">
        <v>7</v>
      </c>
      <c r="NY190" t="s">
        <v>1086</v>
      </c>
      <c r="NZ190" t="s">
        <v>9</v>
      </c>
      <c r="OA190" t="s">
        <v>8</v>
      </c>
      <c r="OB190" t="s">
        <v>6</v>
      </c>
      <c r="OC190" t="s">
        <v>8</v>
      </c>
      <c r="OD190" t="s">
        <v>8</v>
      </c>
      <c r="OF190" t="s">
        <v>6</v>
      </c>
      <c r="OG190" t="s">
        <v>1086</v>
      </c>
      <c r="OH190" t="s">
        <v>9</v>
      </c>
      <c r="OI190" t="s">
        <v>8</v>
      </c>
      <c r="OJ190" t="s">
        <v>8</v>
      </c>
      <c r="OK190" t="s">
        <v>7</v>
      </c>
      <c r="OL190" t="s">
        <v>7</v>
      </c>
      <c r="OM190" t="s">
        <v>6</v>
      </c>
      <c r="ON190" t="s">
        <v>7</v>
      </c>
      <c r="OO190" t="s">
        <v>6</v>
      </c>
      <c r="OP190" t="s">
        <v>1089</v>
      </c>
      <c r="OQ190" t="s">
        <v>8</v>
      </c>
      <c r="OR190" t="s">
        <v>8</v>
      </c>
      <c r="OS190" t="s">
        <v>9</v>
      </c>
      <c r="OT190" t="s">
        <v>7</v>
      </c>
      <c r="OU190" t="s">
        <v>1089</v>
      </c>
      <c r="OW190" t="s">
        <v>7</v>
      </c>
      <c r="OX190" t="s">
        <v>7</v>
      </c>
      <c r="OY190" t="s">
        <v>6</v>
      </c>
      <c r="OZ190" t="s">
        <v>7</v>
      </c>
      <c r="PA190" t="s">
        <v>1090</v>
      </c>
      <c r="PB190" t="s">
        <v>7</v>
      </c>
      <c r="PC190" t="s">
        <v>6</v>
      </c>
      <c r="PD190" t="s">
        <v>7</v>
      </c>
      <c r="PE190" t="s">
        <v>7</v>
      </c>
      <c r="PF190" t="s">
        <v>8</v>
      </c>
      <c r="PG190" t="s">
        <v>6</v>
      </c>
      <c r="PH190" t="s">
        <v>7</v>
      </c>
      <c r="PI190" t="s">
        <v>6</v>
      </c>
      <c r="PJ190" t="s">
        <v>7</v>
      </c>
      <c r="PK190" t="s">
        <v>8</v>
      </c>
      <c r="PL190" t="s">
        <v>9</v>
      </c>
      <c r="PM190" t="s">
        <v>8</v>
      </c>
      <c r="PO190" t="s">
        <v>1088</v>
      </c>
      <c r="PP190" t="s">
        <v>7</v>
      </c>
      <c r="PQ190" t="s">
        <v>8</v>
      </c>
      <c r="PR190" t="s">
        <v>6</v>
      </c>
      <c r="PS190" t="s">
        <v>7</v>
      </c>
      <c r="PT190" t="s">
        <v>8</v>
      </c>
      <c r="PU190" t="s">
        <v>9</v>
      </c>
      <c r="PV190" t="s">
        <v>7</v>
      </c>
      <c r="PW190" t="s">
        <v>7</v>
      </c>
      <c r="PX190" t="s">
        <v>9</v>
      </c>
      <c r="PY190" t="s">
        <v>7</v>
      </c>
      <c r="QA190" t="s">
        <v>9</v>
      </c>
      <c r="QB190" t="s">
        <v>9</v>
      </c>
      <c r="QC190" t="s">
        <v>8</v>
      </c>
      <c r="QD190" t="s">
        <v>9</v>
      </c>
      <c r="QE190" t="s">
        <v>9</v>
      </c>
      <c r="QH190" t="s">
        <v>1088</v>
      </c>
      <c r="QI190" t="s">
        <v>9</v>
      </c>
      <c r="QJ190" t="s">
        <v>7</v>
      </c>
      <c r="QK190" t="s">
        <v>8</v>
      </c>
      <c r="QL190" t="s">
        <v>6</v>
      </c>
      <c r="QM190" t="s">
        <v>6</v>
      </c>
      <c r="QN190" t="s">
        <v>8</v>
      </c>
      <c r="QO190" t="s">
        <v>8</v>
      </c>
      <c r="QP190" t="s">
        <v>7</v>
      </c>
      <c r="QQ190" t="s">
        <v>1088</v>
      </c>
      <c r="QR190" t="s">
        <v>6</v>
      </c>
      <c r="QS190" t="s">
        <v>7</v>
      </c>
      <c r="QT190" t="s">
        <v>9</v>
      </c>
      <c r="QU190" t="s">
        <v>9</v>
      </c>
      <c r="QV190" t="s">
        <v>7</v>
      </c>
      <c r="QW190" t="s">
        <v>1089</v>
      </c>
      <c r="QX190" t="s">
        <v>8</v>
      </c>
      <c r="QY190" t="s">
        <v>7</v>
      </c>
      <c r="QZ190" t="s">
        <v>1088</v>
      </c>
      <c r="RA190" t="s">
        <v>7</v>
      </c>
      <c r="RB190" t="s">
        <v>9</v>
      </c>
      <c r="RC190" t="s">
        <v>1088</v>
      </c>
      <c r="RD190" t="s">
        <v>7</v>
      </c>
      <c r="RE190" t="s">
        <v>1090</v>
      </c>
      <c r="RF190" t="s">
        <v>6</v>
      </c>
      <c r="RG190" t="s">
        <v>8</v>
      </c>
      <c r="RH190" t="s">
        <v>6</v>
      </c>
      <c r="RI190" t="s">
        <v>7</v>
      </c>
      <c r="RJ190" t="s">
        <v>9</v>
      </c>
      <c r="RK190" t="s">
        <v>6</v>
      </c>
      <c r="RL190" t="s">
        <v>9</v>
      </c>
      <c r="RM190" t="s">
        <v>9</v>
      </c>
      <c r="RN190" t="s">
        <v>6</v>
      </c>
      <c r="RO190" t="s">
        <v>8</v>
      </c>
      <c r="RP190" t="s">
        <v>9</v>
      </c>
      <c r="RQ190" t="s">
        <v>9</v>
      </c>
      <c r="RR190" t="s">
        <v>9</v>
      </c>
      <c r="RS190" t="s">
        <v>6</v>
      </c>
      <c r="RT190" t="s">
        <v>9</v>
      </c>
      <c r="RU190" t="s">
        <v>7</v>
      </c>
      <c r="RX190" t="s">
        <v>9</v>
      </c>
      <c r="RY190" t="s">
        <v>6</v>
      </c>
      <c r="SA190" t="s">
        <v>1089</v>
      </c>
      <c r="SB190" t="s">
        <v>6</v>
      </c>
      <c r="SC190" t="s">
        <v>1088</v>
      </c>
      <c r="SD190" t="s">
        <v>6</v>
      </c>
      <c r="SE190" t="s">
        <v>8</v>
      </c>
      <c r="SF190" t="s">
        <v>7</v>
      </c>
      <c r="SG190" t="s">
        <v>7</v>
      </c>
      <c r="SH190" t="s">
        <v>9</v>
      </c>
      <c r="SI190" t="s">
        <v>6</v>
      </c>
      <c r="SJ190" t="s">
        <v>8</v>
      </c>
      <c r="SL190" t="s">
        <v>8</v>
      </c>
      <c r="SM190" t="s">
        <v>7</v>
      </c>
      <c r="SN190" t="s">
        <v>1090</v>
      </c>
      <c r="SO190" t="s">
        <v>8</v>
      </c>
      <c r="SP190" t="s">
        <v>7</v>
      </c>
      <c r="SQ190" t="s">
        <v>9</v>
      </c>
      <c r="SR190" t="s">
        <v>9</v>
      </c>
      <c r="SS190" t="s">
        <v>6</v>
      </c>
      <c r="ST190" t="s">
        <v>6</v>
      </c>
      <c r="SV190" t="s">
        <v>9</v>
      </c>
      <c r="SW190" t="s">
        <v>8</v>
      </c>
      <c r="SX190" t="s">
        <v>1086</v>
      </c>
      <c r="SZ190" t="s">
        <v>7</v>
      </c>
      <c r="TA190" t="s">
        <v>6</v>
      </c>
      <c r="TB190" t="s">
        <v>6</v>
      </c>
      <c r="TC190" t="s">
        <v>7</v>
      </c>
      <c r="TE190" t="s">
        <v>9</v>
      </c>
      <c r="TF190" t="s">
        <v>1087</v>
      </c>
      <c r="TG190" t="s">
        <v>8</v>
      </c>
      <c r="TH190" t="s">
        <v>1088</v>
      </c>
      <c r="TJ190" t="s">
        <v>7</v>
      </c>
      <c r="TK190" t="s">
        <v>6</v>
      </c>
      <c r="TL190" t="s">
        <v>1086</v>
      </c>
      <c r="TN190" t="s">
        <v>6</v>
      </c>
      <c r="TO190" t="s">
        <v>6</v>
      </c>
      <c r="TP190" t="s">
        <v>7</v>
      </c>
      <c r="TQ190" t="s">
        <v>8</v>
      </c>
      <c r="TR190" t="s">
        <v>1089</v>
      </c>
      <c r="TS190" t="s">
        <v>7</v>
      </c>
      <c r="TU190" t="s">
        <v>6</v>
      </c>
      <c r="TV190" t="s">
        <v>9</v>
      </c>
      <c r="TW190" t="s">
        <v>8</v>
      </c>
      <c r="TX190" t="s">
        <v>6</v>
      </c>
      <c r="TY190" t="s">
        <v>7</v>
      </c>
      <c r="TZ190" t="s">
        <v>6</v>
      </c>
      <c r="UA190" t="s">
        <v>6</v>
      </c>
      <c r="UB190" t="s">
        <v>6</v>
      </c>
      <c r="UC190" t="s">
        <v>8</v>
      </c>
      <c r="UE190" t="s">
        <v>8</v>
      </c>
      <c r="UF190" t="s">
        <v>7</v>
      </c>
      <c r="UG190" t="s">
        <v>6</v>
      </c>
      <c r="UH190" t="s">
        <v>9</v>
      </c>
      <c r="UI190" t="s">
        <v>9</v>
      </c>
      <c r="UJ190" t="s">
        <v>9</v>
      </c>
      <c r="UK190" t="s">
        <v>1086</v>
      </c>
      <c r="UL190" t="s">
        <v>6</v>
      </c>
      <c r="UN190" t="s">
        <v>6</v>
      </c>
      <c r="UO190" t="s">
        <v>6</v>
      </c>
      <c r="UP190" t="s">
        <v>8</v>
      </c>
      <c r="UQ190" t="s">
        <v>7</v>
      </c>
      <c r="US190" t="s">
        <v>6</v>
      </c>
      <c r="UT190" t="s">
        <v>6</v>
      </c>
      <c r="UV190" t="s">
        <v>8</v>
      </c>
      <c r="UW190" t="s">
        <v>7</v>
      </c>
      <c r="UY190" t="s">
        <v>7</v>
      </c>
      <c r="UZ190" t="s">
        <v>1086</v>
      </c>
      <c r="VB190" t="s">
        <v>6</v>
      </c>
      <c r="VC190" t="s">
        <v>9</v>
      </c>
      <c r="VD190" t="s">
        <v>6</v>
      </c>
      <c r="VE190" t="s">
        <v>8</v>
      </c>
      <c r="VF190" t="s">
        <v>8</v>
      </c>
      <c r="VH190" t="s">
        <v>6</v>
      </c>
      <c r="VJ190" t="s">
        <v>9</v>
      </c>
      <c r="VK190" t="s">
        <v>7</v>
      </c>
      <c r="VM190" t="s">
        <v>9</v>
      </c>
      <c r="VO190" t="s">
        <v>9</v>
      </c>
      <c r="VP190" t="s">
        <v>8</v>
      </c>
      <c r="VQ190" t="s">
        <v>8</v>
      </c>
      <c r="VR190" t="s">
        <v>8</v>
      </c>
      <c r="VT190" t="s">
        <v>6</v>
      </c>
      <c r="VU190" t="s">
        <v>9</v>
      </c>
      <c r="VV190" t="s">
        <v>6</v>
      </c>
      <c r="VW190" t="s">
        <v>7</v>
      </c>
      <c r="VY190" t="s">
        <v>1088</v>
      </c>
      <c r="WB190" t="s">
        <v>9</v>
      </c>
      <c r="WC190" t="s">
        <v>6</v>
      </c>
      <c r="WD190" t="s">
        <v>6</v>
      </c>
      <c r="WE190" t="s">
        <v>7</v>
      </c>
      <c r="WH190" t="s">
        <v>7</v>
      </c>
      <c r="WI190" t="s">
        <v>9</v>
      </c>
      <c r="WJ190" t="s">
        <v>9</v>
      </c>
      <c r="WK190" t="s">
        <v>9</v>
      </c>
      <c r="WL190" t="s">
        <v>6</v>
      </c>
      <c r="WN190" t="s">
        <v>6</v>
      </c>
      <c r="WP190" t="s">
        <v>8</v>
      </c>
      <c r="WQ190" t="s">
        <v>1088</v>
      </c>
      <c r="WS190" t="s">
        <v>7</v>
      </c>
      <c r="WT190" t="s">
        <v>1086</v>
      </c>
      <c r="WU190" t="s">
        <v>8</v>
      </c>
      <c r="WZ190" t="s">
        <v>9</v>
      </c>
      <c r="XA190" t="s">
        <v>9</v>
      </c>
      <c r="XB190" t="s">
        <v>1088</v>
      </c>
      <c r="XC190" t="s">
        <v>1089</v>
      </c>
      <c r="XD190" t="s">
        <v>6</v>
      </c>
      <c r="XE190" t="s">
        <v>7</v>
      </c>
      <c r="XF190" t="s">
        <v>8</v>
      </c>
      <c r="XI190" t="s">
        <v>9</v>
      </c>
      <c r="XJ190" t="s">
        <v>6</v>
      </c>
      <c r="XK190" t="s">
        <v>8</v>
      </c>
      <c r="XL190" t="s">
        <v>9</v>
      </c>
      <c r="XM190" t="s">
        <v>6</v>
      </c>
      <c r="XN190" t="s">
        <v>6</v>
      </c>
      <c r="XO190" t="s">
        <v>8</v>
      </c>
      <c r="XP190" t="s">
        <v>7</v>
      </c>
      <c r="XT190" t="s">
        <v>1090</v>
      </c>
      <c r="XU190" t="s">
        <v>9</v>
      </c>
      <c r="XV190" t="s">
        <v>9</v>
      </c>
      <c r="XW190" t="s">
        <v>7</v>
      </c>
      <c r="XX190" t="s">
        <v>6</v>
      </c>
      <c r="XY190" t="s">
        <v>6</v>
      </c>
      <c r="XZ190" t="s">
        <v>7</v>
      </c>
      <c r="YA190" t="s">
        <v>7</v>
      </c>
      <c r="YB190" t="s">
        <v>1086</v>
      </c>
      <c r="YC190" t="s">
        <v>9</v>
      </c>
      <c r="YD190" t="s">
        <v>9</v>
      </c>
      <c r="YF190" t="s">
        <v>8</v>
      </c>
      <c r="YG190" t="s">
        <v>7</v>
      </c>
      <c r="YH190" t="s">
        <v>1088</v>
      </c>
      <c r="YI190" t="s">
        <v>9</v>
      </c>
      <c r="YK190" t="s">
        <v>9</v>
      </c>
      <c r="YL190" t="s">
        <v>9</v>
      </c>
      <c r="YM190" t="s">
        <v>8</v>
      </c>
      <c r="YN190" t="s">
        <v>9</v>
      </c>
      <c r="YP190" t="s">
        <v>6</v>
      </c>
      <c r="YQ190" t="s">
        <v>7</v>
      </c>
      <c r="YR190" t="s">
        <v>7</v>
      </c>
      <c r="YS190" t="s">
        <v>6</v>
      </c>
      <c r="YT190" t="s">
        <v>8</v>
      </c>
      <c r="YU190" t="s">
        <v>6</v>
      </c>
      <c r="YV190" t="s">
        <v>9</v>
      </c>
      <c r="YX190" t="s">
        <v>7</v>
      </c>
      <c r="YY190" t="s">
        <v>7</v>
      </c>
      <c r="YZ190" t="s">
        <v>9</v>
      </c>
      <c r="ZA190" t="s">
        <v>6</v>
      </c>
      <c r="ZB190" t="s">
        <v>6</v>
      </c>
      <c r="ZC190" t="s">
        <v>6</v>
      </c>
      <c r="ZE190" t="s">
        <v>8</v>
      </c>
      <c r="ZF190" t="s">
        <v>8</v>
      </c>
      <c r="ZG190" t="s">
        <v>7</v>
      </c>
      <c r="ZH190" t="s">
        <v>9</v>
      </c>
      <c r="ZI190" t="s">
        <v>8</v>
      </c>
      <c r="ZJ190" t="s">
        <v>7</v>
      </c>
      <c r="ZK190" t="s">
        <v>8</v>
      </c>
      <c r="ZL190" t="s">
        <v>1090</v>
      </c>
      <c r="ZM190" t="s">
        <v>8</v>
      </c>
      <c r="ZN190" t="s">
        <v>9</v>
      </c>
      <c r="ZO190" t="s">
        <v>7</v>
      </c>
      <c r="ZP190" t="s">
        <v>7</v>
      </c>
      <c r="ZQ190" t="s">
        <v>9</v>
      </c>
      <c r="ZR190" t="s">
        <v>6</v>
      </c>
      <c r="ZS190" t="s">
        <v>7</v>
      </c>
      <c r="ZT190" t="s">
        <v>6</v>
      </c>
      <c r="ZU190" t="s">
        <v>8</v>
      </c>
      <c r="ZV190" t="s">
        <v>6</v>
      </c>
      <c r="ZW190" t="s">
        <v>6</v>
      </c>
      <c r="ZX190" t="s">
        <v>6</v>
      </c>
      <c r="ZZ190" t="s">
        <v>8</v>
      </c>
      <c r="AAA190" t="s">
        <v>9</v>
      </c>
      <c r="AAB190" t="s">
        <v>9</v>
      </c>
      <c r="AAC190" t="s">
        <v>8</v>
      </c>
      <c r="AAD190" t="s">
        <v>7</v>
      </c>
      <c r="AAE190" t="s">
        <v>7</v>
      </c>
      <c r="AAF190" t="s">
        <v>8</v>
      </c>
      <c r="AAG190" t="s">
        <v>6</v>
      </c>
      <c r="AAH190" t="s">
        <v>6</v>
      </c>
      <c r="AAI190" t="s">
        <v>9</v>
      </c>
      <c r="AAJ190" t="s">
        <v>8</v>
      </c>
      <c r="AAK190" t="s">
        <v>7</v>
      </c>
      <c r="AAL190" t="s">
        <v>9</v>
      </c>
      <c r="AAM190" t="s">
        <v>9</v>
      </c>
      <c r="AAN190" t="s">
        <v>7</v>
      </c>
      <c r="AAP190" t="s">
        <v>8</v>
      </c>
      <c r="AAR190" t="s">
        <v>6</v>
      </c>
      <c r="AAS190" t="s">
        <v>6</v>
      </c>
      <c r="AAT190" t="s">
        <v>9</v>
      </c>
      <c r="AAU190" t="s">
        <v>1086</v>
      </c>
      <c r="AAW190" t="s">
        <v>9</v>
      </c>
      <c r="AAX190" t="s">
        <v>1087</v>
      </c>
      <c r="AAY190" t="s">
        <v>8</v>
      </c>
      <c r="AAZ190" t="s">
        <v>7</v>
      </c>
      <c r="ABA190" t="s">
        <v>7</v>
      </c>
      <c r="ABB190" t="s">
        <v>7</v>
      </c>
      <c r="ABC190" t="s">
        <v>6</v>
      </c>
      <c r="ABD190" t="s">
        <v>6</v>
      </c>
      <c r="ABF190" t="s">
        <v>8</v>
      </c>
      <c r="ABG190" t="s">
        <v>9</v>
      </c>
      <c r="ABH190" t="s">
        <v>6</v>
      </c>
      <c r="ABI190" t="s">
        <v>7</v>
      </c>
      <c r="ABK190" t="s">
        <v>9</v>
      </c>
      <c r="ABM190" t="s">
        <v>7</v>
      </c>
      <c r="ABN190" t="s">
        <v>8</v>
      </c>
      <c r="ABO190" t="s">
        <v>9</v>
      </c>
      <c r="ABP190" t="s">
        <v>9</v>
      </c>
      <c r="ABQ190" t="s">
        <v>7</v>
      </c>
      <c r="ABS190" t="s">
        <v>9</v>
      </c>
      <c r="ABT190" t="s">
        <v>6</v>
      </c>
      <c r="ABU190" t="s">
        <v>1089</v>
      </c>
      <c r="ABV190" t="s">
        <v>7</v>
      </c>
      <c r="ABX190" t="s">
        <v>7</v>
      </c>
      <c r="ABY190" t="s">
        <v>9</v>
      </c>
      <c r="ABZ190" t="s">
        <v>9</v>
      </c>
      <c r="ACA190" t="s">
        <v>6</v>
      </c>
      <c r="ACB190" t="s">
        <v>6</v>
      </c>
      <c r="ACC190" t="s">
        <v>9</v>
      </c>
      <c r="ACD190" t="s">
        <v>7</v>
      </c>
      <c r="ACE190" t="s">
        <v>8</v>
      </c>
      <c r="ACF190" t="s">
        <v>6</v>
      </c>
      <c r="ACG190" t="s">
        <v>7</v>
      </c>
      <c r="ACH190" t="s">
        <v>9</v>
      </c>
      <c r="ACI190" t="s">
        <v>1088</v>
      </c>
      <c r="ACJ190" t="s">
        <v>9</v>
      </c>
      <c r="ACK190" t="s">
        <v>7</v>
      </c>
      <c r="ACL190" t="s">
        <v>8</v>
      </c>
      <c r="ACM190" t="s">
        <v>8</v>
      </c>
      <c r="ACN190" t="s">
        <v>6</v>
      </c>
      <c r="ACO190" t="s">
        <v>6</v>
      </c>
      <c r="ACP190" t="s">
        <v>8</v>
      </c>
      <c r="ACQ190" t="s">
        <v>7</v>
      </c>
      <c r="ACR190" t="s">
        <v>9</v>
      </c>
      <c r="ACS190" t="s">
        <v>8</v>
      </c>
      <c r="ACT190" t="s">
        <v>6</v>
      </c>
      <c r="ACU190" t="s">
        <v>9</v>
      </c>
      <c r="ACV190" t="s">
        <v>9</v>
      </c>
      <c r="ACW190" t="s">
        <v>8</v>
      </c>
      <c r="ACX190" t="s">
        <v>6</v>
      </c>
      <c r="ACY190" t="s">
        <v>9</v>
      </c>
      <c r="ACZ190" t="s">
        <v>9</v>
      </c>
      <c r="ADA190" t="s">
        <v>6</v>
      </c>
      <c r="ADB190" t="s">
        <v>8</v>
      </c>
      <c r="ADC190" t="s">
        <v>8</v>
      </c>
      <c r="ADD190" t="s">
        <v>1089</v>
      </c>
      <c r="ADE190" t="s">
        <v>8</v>
      </c>
      <c r="ADF190" t="s">
        <v>8</v>
      </c>
      <c r="ADG190" t="s">
        <v>1086</v>
      </c>
      <c r="ADH190" t="s">
        <v>9</v>
      </c>
      <c r="ADI190" t="s">
        <v>6</v>
      </c>
      <c r="ADJ190" t="s">
        <v>8</v>
      </c>
      <c r="ADK190" t="s">
        <v>7</v>
      </c>
      <c r="ADL190" t="s">
        <v>7</v>
      </c>
      <c r="ADM190" t="s">
        <v>9</v>
      </c>
      <c r="ADN190" t="s">
        <v>9</v>
      </c>
      <c r="ADO190" t="s">
        <v>7</v>
      </c>
      <c r="ADP190" t="s">
        <v>9</v>
      </c>
      <c r="ADQ190" t="s">
        <v>8</v>
      </c>
      <c r="ADR190" t="s">
        <v>7</v>
      </c>
      <c r="ADS190" t="s">
        <v>7</v>
      </c>
      <c r="ADT190" t="s">
        <v>7</v>
      </c>
      <c r="ADU190" t="s">
        <v>7</v>
      </c>
      <c r="ADV190" t="s">
        <v>7</v>
      </c>
      <c r="ADW190" t="s">
        <v>6</v>
      </c>
      <c r="ADX190" t="s">
        <v>8</v>
      </c>
      <c r="AEA190" t="s">
        <v>7</v>
      </c>
      <c r="AEB190" t="s">
        <v>8</v>
      </c>
      <c r="AEC190" t="s">
        <v>1089</v>
      </c>
      <c r="AED190" t="s">
        <v>9</v>
      </c>
      <c r="AEF190" t="s">
        <v>6</v>
      </c>
      <c r="AEG190" t="s">
        <v>8</v>
      </c>
      <c r="AEH190" t="s">
        <v>8</v>
      </c>
      <c r="AEI190" t="s">
        <v>9</v>
      </c>
      <c r="AEJ190" t="s">
        <v>7</v>
      </c>
      <c r="AEK190" t="s">
        <v>7</v>
      </c>
      <c r="AEM190" t="s">
        <v>9</v>
      </c>
      <c r="AEN190" t="s">
        <v>7</v>
      </c>
      <c r="AEO190" t="s">
        <v>6</v>
      </c>
      <c r="AER190" t="s">
        <v>7</v>
      </c>
      <c r="AES190" t="s">
        <v>7</v>
      </c>
      <c r="AET190" t="s">
        <v>9</v>
      </c>
      <c r="AEV190" t="s">
        <v>9</v>
      </c>
      <c r="AEW190" t="s">
        <v>7</v>
      </c>
      <c r="AEX190" t="s">
        <v>8</v>
      </c>
      <c r="AEY190" t="s">
        <v>8</v>
      </c>
      <c r="AEZ190" t="s">
        <v>1089</v>
      </c>
      <c r="AFA190" t="s">
        <v>9</v>
      </c>
      <c r="AFB190" t="s">
        <v>6</v>
      </c>
      <c r="AFC190" t="s">
        <v>8</v>
      </c>
      <c r="AFD190" t="s">
        <v>9</v>
      </c>
      <c r="AFE190" t="s">
        <v>9</v>
      </c>
      <c r="AFF190" t="s">
        <v>9</v>
      </c>
      <c r="AFG190" t="s">
        <v>6</v>
      </c>
      <c r="AFH190" t="s">
        <v>9</v>
      </c>
      <c r="AFI190" t="s">
        <v>9</v>
      </c>
      <c r="AFJ190" t="s">
        <v>7</v>
      </c>
      <c r="AFK190" t="s">
        <v>6</v>
      </c>
      <c r="AFL190" t="s">
        <v>8</v>
      </c>
      <c r="AFM190" t="s">
        <v>7</v>
      </c>
      <c r="AFN190" t="s">
        <v>6</v>
      </c>
      <c r="AFO190" t="s">
        <v>9</v>
      </c>
      <c r="AFP190" t="s">
        <v>6</v>
      </c>
      <c r="AFQ190" t="s">
        <v>7</v>
      </c>
      <c r="AFR190" t="s">
        <v>8</v>
      </c>
      <c r="AFS190" t="s">
        <v>7</v>
      </c>
      <c r="AFT190" t="s">
        <v>8</v>
      </c>
      <c r="AFU190" t="s">
        <v>9</v>
      </c>
      <c r="AFV190" t="s">
        <v>8</v>
      </c>
      <c r="AFW190" t="s">
        <v>6</v>
      </c>
      <c r="AFX190" t="s">
        <v>7</v>
      </c>
      <c r="AFY190" t="s">
        <v>6</v>
      </c>
      <c r="AGC190" t="s">
        <v>6</v>
      </c>
      <c r="AGD190" t="s">
        <v>6</v>
      </c>
      <c r="AGF190" t="s">
        <v>9</v>
      </c>
      <c r="AGG190" t="s">
        <v>7</v>
      </c>
      <c r="AGJ190" t="s">
        <v>8</v>
      </c>
      <c r="AGK190" t="s">
        <v>8</v>
      </c>
      <c r="AGL190" t="s">
        <v>8</v>
      </c>
      <c r="AGM190" t="s">
        <v>1086</v>
      </c>
      <c r="AGO190" t="s">
        <v>6</v>
      </c>
      <c r="AGP190" t="s">
        <v>6</v>
      </c>
      <c r="AGQ190" t="s">
        <v>6</v>
      </c>
      <c r="AGR190" t="s">
        <v>8</v>
      </c>
      <c r="AGS190" t="s">
        <v>7</v>
      </c>
      <c r="AGT190" t="s">
        <v>9</v>
      </c>
      <c r="AGU190" t="s">
        <v>9</v>
      </c>
      <c r="AGV190" t="s">
        <v>9</v>
      </c>
      <c r="AGX190" t="s">
        <v>9</v>
      </c>
      <c r="AGY190" t="s">
        <v>8</v>
      </c>
      <c r="AGZ190" t="s">
        <v>8</v>
      </c>
      <c r="AHA190" t="s">
        <v>9</v>
      </c>
      <c r="AHB190" t="s">
        <v>7</v>
      </c>
      <c r="AHC190" t="s">
        <v>9</v>
      </c>
      <c r="AHD190" t="s">
        <v>7</v>
      </c>
      <c r="AHE190" t="s">
        <v>8</v>
      </c>
      <c r="AHF190" t="s">
        <v>7</v>
      </c>
      <c r="AHG190" t="s">
        <v>7</v>
      </c>
      <c r="AHH190" t="s">
        <v>7</v>
      </c>
      <c r="AHI190" t="s">
        <v>6</v>
      </c>
      <c r="AHJ190" t="s">
        <v>8</v>
      </c>
      <c r="AHK190" t="s">
        <v>6</v>
      </c>
      <c r="AHL190" t="s">
        <v>9</v>
      </c>
      <c r="AHM190" t="s">
        <v>8</v>
      </c>
      <c r="AHN190" t="s">
        <v>8</v>
      </c>
      <c r="AHO190" t="s">
        <v>7</v>
      </c>
      <c r="AHP190" t="s">
        <v>8</v>
      </c>
      <c r="AHQ190" t="s">
        <v>1086</v>
      </c>
      <c r="AHR190" t="s">
        <v>7</v>
      </c>
      <c r="AHS190" t="s">
        <v>7</v>
      </c>
      <c r="AHT190" t="s">
        <v>6</v>
      </c>
      <c r="AHU190" t="s">
        <v>6</v>
      </c>
      <c r="AHV190" t="s">
        <v>8</v>
      </c>
      <c r="AHW190" t="s">
        <v>8</v>
      </c>
      <c r="AHX190" t="s">
        <v>6</v>
      </c>
      <c r="AHY190" t="s">
        <v>6</v>
      </c>
      <c r="AIA190" t="s">
        <v>6</v>
      </c>
      <c r="AIC190" t="s">
        <v>1086</v>
      </c>
      <c r="AIE190" t="s">
        <v>7</v>
      </c>
      <c r="AIG190" t="s">
        <v>7</v>
      </c>
      <c r="AIH190" t="s">
        <v>9</v>
      </c>
      <c r="AII190" t="s">
        <v>8</v>
      </c>
      <c r="AIJ190" t="s">
        <v>7</v>
      </c>
      <c r="AIK190" t="s">
        <v>6</v>
      </c>
      <c r="AIL190" t="s">
        <v>6</v>
      </c>
      <c r="AIM190" t="s">
        <v>1088</v>
      </c>
      <c r="AIN190" t="s">
        <v>8</v>
      </c>
      <c r="AIP190" t="s">
        <v>7</v>
      </c>
      <c r="AIQ190" t="s">
        <v>9</v>
      </c>
      <c r="AIR190" t="s">
        <v>7</v>
      </c>
      <c r="AIS190" t="s">
        <v>1089</v>
      </c>
      <c r="AIT190" t="s">
        <v>1086</v>
      </c>
      <c r="AIU190" t="s">
        <v>9</v>
      </c>
      <c r="AIW190" t="s">
        <v>6</v>
      </c>
      <c r="AIX190" t="s">
        <v>7</v>
      </c>
      <c r="AIY190" t="s">
        <v>1089</v>
      </c>
      <c r="AJA190" t="s">
        <v>7</v>
      </c>
      <c r="AJB190" t="s">
        <v>6</v>
      </c>
      <c r="AJC190" t="s">
        <v>1086</v>
      </c>
      <c r="AJD190" t="s">
        <v>9</v>
      </c>
      <c r="AJE190" t="s">
        <v>1087</v>
      </c>
      <c r="AJF190" t="s">
        <v>9</v>
      </c>
      <c r="AJG190" t="s">
        <v>6</v>
      </c>
      <c r="AJH190" t="s">
        <v>7</v>
      </c>
      <c r="AJI190" t="s">
        <v>6</v>
      </c>
      <c r="AJJ190" t="s">
        <v>8</v>
      </c>
      <c r="AJK190" t="s">
        <v>7</v>
      </c>
      <c r="AJM190" t="s">
        <v>9</v>
      </c>
      <c r="AJN190" t="s">
        <v>8</v>
      </c>
      <c r="AJO190" t="s">
        <v>6</v>
      </c>
      <c r="AJP190" t="s">
        <v>7</v>
      </c>
      <c r="AJQ190" t="s">
        <v>9</v>
      </c>
      <c r="AJS190" t="s">
        <v>9</v>
      </c>
      <c r="AJT190" t="s">
        <v>9</v>
      </c>
      <c r="AJU190" t="s">
        <v>9</v>
      </c>
      <c r="AJV190" t="s">
        <v>8</v>
      </c>
      <c r="AJW190" t="s">
        <v>1090</v>
      </c>
      <c r="AJX190" t="s">
        <v>6</v>
      </c>
      <c r="AJZ190" t="s">
        <v>1090</v>
      </c>
      <c r="AKA190" t="s">
        <v>9</v>
      </c>
      <c r="AKB190" t="s">
        <v>7</v>
      </c>
      <c r="AKC190" t="s">
        <v>6</v>
      </c>
      <c r="AKD190" t="s">
        <v>6</v>
      </c>
      <c r="AKE190" t="s">
        <v>7</v>
      </c>
      <c r="AKG190" t="s">
        <v>7</v>
      </c>
      <c r="AKH190" t="s">
        <v>9</v>
      </c>
      <c r="AKI190" t="s">
        <v>1089</v>
      </c>
      <c r="AKJ190" t="s">
        <v>7</v>
      </c>
      <c r="AKK190" t="s">
        <v>6</v>
      </c>
      <c r="AKM190" t="s">
        <v>9</v>
      </c>
      <c r="AKN190" t="s">
        <v>8</v>
      </c>
      <c r="AKO190" t="s">
        <v>6</v>
      </c>
      <c r="AKP190" t="s">
        <v>8</v>
      </c>
      <c r="AKQ190" t="s">
        <v>6</v>
      </c>
      <c r="AKR190" t="s">
        <v>6</v>
      </c>
      <c r="AKS190" t="s">
        <v>1086</v>
      </c>
      <c r="AKT190" t="s">
        <v>8</v>
      </c>
      <c r="AKU190" t="s">
        <v>9</v>
      </c>
      <c r="AKV190" t="s">
        <v>6</v>
      </c>
      <c r="AKW190" t="s">
        <v>9</v>
      </c>
      <c r="AKX190" t="s">
        <v>1089</v>
      </c>
      <c r="AKY190" t="s">
        <v>6</v>
      </c>
      <c r="AKZ190" t="s">
        <v>7</v>
      </c>
      <c r="ALA190" t="s">
        <v>8</v>
      </c>
      <c r="ALB190" t="s">
        <v>6</v>
      </c>
      <c r="ALC190" t="s">
        <v>7</v>
      </c>
      <c r="ALD190" t="s">
        <v>6</v>
      </c>
      <c r="ALF190" t="s">
        <v>9</v>
      </c>
      <c r="ALG190" t="s">
        <v>8</v>
      </c>
      <c r="ALH190" t="s">
        <v>9</v>
      </c>
      <c r="ALI190" t="s">
        <v>6</v>
      </c>
      <c r="ALJ190" t="s">
        <v>6</v>
      </c>
      <c r="ALK190" t="s">
        <v>6</v>
      </c>
      <c r="ALL190" t="s">
        <v>6</v>
      </c>
    </row>
    <row r="191" spans="1:1001" x14ac:dyDescent="0.25">
      <c r="A191" t="s">
        <v>1270</v>
      </c>
      <c r="B191" t="s">
        <v>7</v>
      </c>
      <c r="C191" t="s">
        <v>7</v>
      </c>
      <c r="D191" t="s">
        <v>1088</v>
      </c>
      <c r="E191" t="s">
        <v>8</v>
      </c>
      <c r="F191" t="s">
        <v>7</v>
      </c>
      <c r="G191" t="s">
        <v>8</v>
      </c>
      <c r="H191" t="s">
        <v>7</v>
      </c>
      <c r="I191" t="s">
        <v>7</v>
      </c>
      <c r="J191" t="s">
        <v>6</v>
      </c>
      <c r="M191" t="s">
        <v>8</v>
      </c>
      <c r="N191" t="s">
        <v>9</v>
      </c>
      <c r="O191" t="s">
        <v>7</v>
      </c>
      <c r="P191" t="s">
        <v>9</v>
      </c>
      <c r="Q191" t="s">
        <v>7</v>
      </c>
      <c r="R191" t="s">
        <v>7</v>
      </c>
      <c r="S191" t="s">
        <v>7</v>
      </c>
      <c r="V191" t="s">
        <v>6</v>
      </c>
      <c r="X191" t="s">
        <v>9</v>
      </c>
      <c r="Y191" t="s">
        <v>6</v>
      </c>
      <c r="Z191" t="s">
        <v>7</v>
      </c>
      <c r="AA191" t="s">
        <v>9</v>
      </c>
      <c r="AB191" t="s">
        <v>9</v>
      </c>
      <c r="AD191" t="s">
        <v>9</v>
      </c>
      <c r="AF191" t="s">
        <v>6</v>
      </c>
      <c r="AG191" t="s">
        <v>8</v>
      </c>
      <c r="AH191" t="s">
        <v>6</v>
      </c>
      <c r="AI191" t="s">
        <v>1087</v>
      </c>
      <c r="AJ191" t="s">
        <v>6</v>
      </c>
      <c r="AK191" t="s">
        <v>1088</v>
      </c>
      <c r="AL191" t="s">
        <v>7</v>
      </c>
      <c r="AM191" t="s">
        <v>1087</v>
      </c>
      <c r="AO191" t="s">
        <v>7</v>
      </c>
      <c r="AP191" t="s">
        <v>7</v>
      </c>
      <c r="AQ191" t="s">
        <v>6</v>
      </c>
      <c r="AR191" t="s">
        <v>9</v>
      </c>
      <c r="AS191" t="s">
        <v>6</v>
      </c>
      <c r="AT191" t="s">
        <v>7</v>
      </c>
      <c r="AV191" t="s">
        <v>8</v>
      </c>
      <c r="AW191" t="s">
        <v>7</v>
      </c>
      <c r="AX191" t="s">
        <v>6</v>
      </c>
      <c r="AY191" t="s">
        <v>8</v>
      </c>
      <c r="AZ191" t="s">
        <v>6</v>
      </c>
      <c r="BA191" t="s">
        <v>6</v>
      </c>
      <c r="BB191" t="s">
        <v>1090</v>
      </c>
      <c r="BD191" t="s">
        <v>1088</v>
      </c>
      <c r="BF191" t="s">
        <v>8</v>
      </c>
      <c r="BG191" t="s">
        <v>9</v>
      </c>
      <c r="BH191" t="s">
        <v>6</v>
      </c>
      <c r="BI191" t="s">
        <v>7</v>
      </c>
      <c r="BJ191" t="s">
        <v>8</v>
      </c>
      <c r="BM191" t="s">
        <v>9</v>
      </c>
      <c r="BO191" t="s">
        <v>1088</v>
      </c>
      <c r="BP191" t="s">
        <v>8</v>
      </c>
      <c r="BQ191" t="s">
        <v>7</v>
      </c>
      <c r="BR191" t="s">
        <v>7</v>
      </c>
      <c r="BS191" t="s">
        <v>6</v>
      </c>
      <c r="BT191" t="s">
        <v>6</v>
      </c>
      <c r="BU191" t="s">
        <v>7</v>
      </c>
      <c r="BV191" t="s">
        <v>8</v>
      </c>
      <c r="BW191" t="s">
        <v>1088</v>
      </c>
      <c r="BX191" t="s">
        <v>6</v>
      </c>
      <c r="BZ191" t="s">
        <v>7</v>
      </c>
      <c r="CA191" t="s">
        <v>8</v>
      </c>
      <c r="CB191" t="s">
        <v>6</v>
      </c>
      <c r="CC191" t="s">
        <v>7</v>
      </c>
      <c r="CD191" t="s">
        <v>7</v>
      </c>
      <c r="CE191" t="s">
        <v>9</v>
      </c>
      <c r="CG191" t="s">
        <v>9</v>
      </c>
      <c r="CH191" t="s">
        <v>7</v>
      </c>
      <c r="CI191" t="s">
        <v>8</v>
      </c>
      <c r="CJ191" t="s">
        <v>7</v>
      </c>
      <c r="CK191" t="s">
        <v>6</v>
      </c>
      <c r="CL191" t="s">
        <v>9</v>
      </c>
      <c r="CM191" t="s">
        <v>8</v>
      </c>
      <c r="CO191" t="s">
        <v>8</v>
      </c>
      <c r="CP191" t="s">
        <v>6</v>
      </c>
      <c r="CQ191" t="s">
        <v>9</v>
      </c>
      <c r="CR191" t="s">
        <v>9</v>
      </c>
      <c r="CS191" t="s">
        <v>6</v>
      </c>
      <c r="CU191" t="s">
        <v>8</v>
      </c>
      <c r="CV191" t="s">
        <v>7</v>
      </c>
      <c r="CW191" t="s">
        <v>1089</v>
      </c>
      <c r="CX191" t="s">
        <v>8</v>
      </c>
      <c r="CY191" t="s">
        <v>7</v>
      </c>
      <c r="CZ191" t="s">
        <v>7</v>
      </c>
      <c r="DA191" t="s">
        <v>9</v>
      </c>
      <c r="DB191" t="s">
        <v>8</v>
      </c>
      <c r="DC191" t="s">
        <v>6</v>
      </c>
      <c r="DD191" t="s">
        <v>6</v>
      </c>
      <c r="DE191" t="s">
        <v>1086</v>
      </c>
      <c r="DF191" t="s">
        <v>6</v>
      </c>
      <c r="DG191" t="s">
        <v>8</v>
      </c>
      <c r="DH191" t="s">
        <v>6</v>
      </c>
      <c r="DI191" t="s">
        <v>6</v>
      </c>
      <c r="DJ191" t="s">
        <v>6</v>
      </c>
      <c r="DK191" t="s">
        <v>6</v>
      </c>
      <c r="DL191" t="s">
        <v>1088</v>
      </c>
      <c r="DM191" t="s">
        <v>6</v>
      </c>
      <c r="DO191" t="s">
        <v>1087</v>
      </c>
      <c r="DP191" t="s">
        <v>9</v>
      </c>
      <c r="DQ191" t="s">
        <v>8</v>
      </c>
      <c r="DR191" t="s">
        <v>9</v>
      </c>
      <c r="DS191" t="s">
        <v>6</v>
      </c>
      <c r="DT191" t="s">
        <v>7</v>
      </c>
      <c r="DU191" t="s">
        <v>1089</v>
      </c>
      <c r="DW191" t="s">
        <v>7</v>
      </c>
      <c r="DX191" t="s">
        <v>9</v>
      </c>
      <c r="DY191" t="s">
        <v>7</v>
      </c>
      <c r="DZ191" t="s">
        <v>1087</v>
      </c>
      <c r="EA191" t="s">
        <v>8</v>
      </c>
      <c r="EC191" t="s">
        <v>8</v>
      </c>
      <c r="ED191" t="s">
        <v>7</v>
      </c>
      <c r="EE191" t="s">
        <v>6</v>
      </c>
      <c r="EG191" t="s">
        <v>6</v>
      </c>
      <c r="EI191" t="s">
        <v>6</v>
      </c>
      <c r="EJ191" t="s">
        <v>7</v>
      </c>
      <c r="EK191" t="s">
        <v>6</v>
      </c>
      <c r="EL191" t="s">
        <v>1088</v>
      </c>
      <c r="EM191" t="s">
        <v>9</v>
      </c>
      <c r="EN191" t="s">
        <v>7</v>
      </c>
      <c r="EO191" t="s">
        <v>8</v>
      </c>
      <c r="EP191" t="s">
        <v>9</v>
      </c>
      <c r="EQ191" t="s">
        <v>1090</v>
      </c>
      <c r="ER191" t="s">
        <v>6</v>
      </c>
      <c r="ES191" t="s">
        <v>7</v>
      </c>
      <c r="ET191" t="s">
        <v>6</v>
      </c>
      <c r="EU191" t="s">
        <v>8</v>
      </c>
      <c r="EV191" t="s">
        <v>8</v>
      </c>
      <c r="EW191" t="s">
        <v>7</v>
      </c>
      <c r="EX191" t="s">
        <v>8</v>
      </c>
      <c r="EY191" t="s">
        <v>7</v>
      </c>
      <c r="FA191" t="s">
        <v>7</v>
      </c>
      <c r="FB191" t="s">
        <v>8</v>
      </c>
      <c r="FC191" t="s">
        <v>9</v>
      </c>
      <c r="FD191" t="s">
        <v>9</v>
      </c>
      <c r="FE191" t="s">
        <v>9</v>
      </c>
      <c r="FF191" t="s">
        <v>1089</v>
      </c>
      <c r="FG191" t="s">
        <v>6</v>
      </c>
      <c r="FH191" t="s">
        <v>6</v>
      </c>
      <c r="FI191" t="s">
        <v>8</v>
      </c>
      <c r="FJ191" t="s">
        <v>7</v>
      </c>
      <c r="FK191" t="s">
        <v>1087</v>
      </c>
      <c r="FL191" t="s">
        <v>6</v>
      </c>
      <c r="FN191" t="s">
        <v>9</v>
      </c>
      <c r="FO191" t="s">
        <v>6</v>
      </c>
      <c r="FP191" t="s">
        <v>1088</v>
      </c>
      <c r="FQ191" t="s">
        <v>7</v>
      </c>
      <c r="FR191" t="s">
        <v>8</v>
      </c>
      <c r="FS191" t="s">
        <v>8</v>
      </c>
      <c r="FT191" t="s">
        <v>6</v>
      </c>
      <c r="FV191" t="s">
        <v>7</v>
      </c>
      <c r="FW191" t="s">
        <v>1090</v>
      </c>
      <c r="FX191" t="s">
        <v>1086</v>
      </c>
      <c r="FY191" t="s">
        <v>1088</v>
      </c>
      <c r="FZ191" t="s">
        <v>9</v>
      </c>
      <c r="GA191" t="s">
        <v>7</v>
      </c>
      <c r="GB191" t="s">
        <v>7</v>
      </c>
      <c r="GC191" t="s">
        <v>8</v>
      </c>
      <c r="GD191" t="s">
        <v>6</v>
      </c>
      <c r="GE191" t="s">
        <v>1088</v>
      </c>
      <c r="GF191" t="s">
        <v>9</v>
      </c>
      <c r="GG191" t="s">
        <v>8</v>
      </c>
      <c r="GH191" t="s">
        <v>1088</v>
      </c>
      <c r="GI191" t="s">
        <v>9</v>
      </c>
      <c r="GJ191" t="s">
        <v>8</v>
      </c>
      <c r="GK191" t="s">
        <v>7</v>
      </c>
      <c r="GL191" t="s">
        <v>7</v>
      </c>
      <c r="GM191" t="s">
        <v>9</v>
      </c>
      <c r="GN191" t="s">
        <v>7</v>
      </c>
      <c r="GO191" t="s">
        <v>1090</v>
      </c>
      <c r="GP191" t="s">
        <v>9</v>
      </c>
      <c r="GQ191" t="s">
        <v>9</v>
      </c>
      <c r="GR191" t="s">
        <v>8</v>
      </c>
      <c r="GT191" t="s">
        <v>8</v>
      </c>
      <c r="GU191" t="s">
        <v>8</v>
      </c>
      <c r="GV191" t="s">
        <v>7</v>
      </c>
      <c r="GX191" t="s">
        <v>6</v>
      </c>
      <c r="GY191" t="s">
        <v>6</v>
      </c>
      <c r="HA191" t="s">
        <v>8</v>
      </c>
      <c r="HB191" t="s">
        <v>9</v>
      </c>
      <c r="HC191" t="s">
        <v>9</v>
      </c>
      <c r="HD191" t="s">
        <v>7</v>
      </c>
      <c r="HF191" t="s">
        <v>6</v>
      </c>
      <c r="HG191" t="s">
        <v>8</v>
      </c>
      <c r="HH191" t="s">
        <v>7</v>
      </c>
      <c r="HI191" t="s">
        <v>8</v>
      </c>
      <c r="HJ191" t="s">
        <v>7</v>
      </c>
      <c r="HK191" t="s">
        <v>1087</v>
      </c>
      <c r="HL191" t="s">
        <v>7</v>
      </c>
      <c r="HM191" t="s">
        <v>8</v>
      </c>
      <c r="HN191" t="s">
        <v>6</v>
      </c>
      <c r="HP191" t="s">
        <v>8</v>
      </c>
      <c r="HQ191" t="s">
        <v>6</v>
      </c>
      <c r="HR191" t="s">
        <v>9</v>
      </c>
      <c r="HS191" t="s">
        <v>8</v>
      </c>
      <c r="HT191" t="s">
        <v>8</v>
      </c>
      <c r="HU191" t="s">
        <v>9</v>
      </c>
      <c r="HV191" t="s">
        <v>9</v>
      </c>
      <c r="HW191" t="s">
        <v>7</v>
      </c>
      <c r="HX191" t="s">
        <v>9</v>
      </c>
      <c r="HZ191" t="s">
        <v>7</v>
      </c>
      <c r="IA191" t="s">
        <v>1089</v>
      </c>
      <c r="IB191" t="s">
        <v>7</v>
      </c>
      <c r="IC191" t="s">
        <v>7</v>
      </c>
      <c r="ID191" t="s">
        <v>8</v>
      </c>
      <c r="IE191" t="s">
        <v>7</v>
      </c>
      <c r="IF191" t="s">
        <v>9</v>
      </c>
      <c r="IG191" t="s">
        <v>9</v>
      </c>
      <c r="IH191" t="s">
        <v>6</v>
      </c>
      <c r="II191" t="s">
        <v>9</v>
      </c>
      <c r="IJ191" t="s">
        <v>6</v>
      </c>
      <c r="IK191" t="s">
        <v>9</v>
      </c>
      <c r="IL191" t="s">
        <v>7</v>
      </c>
      <c r="IM191" t="s">
        <v>9</v>
      </c>
      <c r="IN191" t="s">
        <v>9</v>
      </c>
      <c r="IO191" t="s">
        <v>9</v>
      </c>
      <c r="IP191" t="s">
        <v>1088</v>
      </c>
      <c r="IQ191" t="s">
        <v>9</v>
      </c>
      <c r="IR191" t="s">
        <v>1086</v>
      </c>
      <c r="IS191" t="s">
        <v>9</v>
      </c>
      <c r="IT191" t="s">
        <v>8</v>
      </c>
      <c r="IU191" t="s">
        <v>9</v>
      </c>
      <c r="IW191" t="s">
        <v>6</v>
      </c>
      <c r="IY191" t="s">
        <v>6</v>
      </c>
      <c r="IZ191" t="s">
        <v>9</v>
      </c>
      <c r="JA191" t="s">
        <v>7</v>
      </c>
      <c r="JB191" t="s">
        <v>9</v>
      </c>
      <c r="JD191" t="s">
        <v>9</v>
      </c>
      <c r="JE191" t="s">
        <v>8</v>
      </c>
      <c r="JF191" t="s">
        <v>9</v>
      </c>
      <c r="JG191" t="s">
        <v>6</v>
      </c>
      <c r="JI191" t="s">
        <v>8</v>
      </c>
      <c r="JJ191" t="s">
        <v>6</v>
      </c>
      <c r="JK191" t="s">
        <v>1088</v>
      </c>
      <c r="JL191" t="s">
        <v>9</v>
      </c>
      <c r="JM191" t="s">
        <v>6</v>
      </c>
      <c r="JN191" t="s">
        <v>7</v>
      </c>
      <c r="JP191" t="s">
        <v>9</v>
      </c>
      <c r="JQ191" t="s">
        <v>9</v>
      </c>
      <c r="JR191" t="s">
        <v>1088</v>
      </c>
      <c r="JT191" t="s">
        <v>8</v>
      </c>
      <c r="JU191" t="s">
        <v>6</v>
      </c>
      <c r="JW191" t="s">
        <v>1088</v>
      </c>
      <c r="JX191" t="s">
        <v>8</v>
      </c>
      <c r="JY191" t="s">
        <v>6</v>
      </c>
      <c r="JZ191" t="s">
        <v>8</v>
      </c>
      <c r="KA191" t="s">
        <v>8</v>
      </c>
      <c r="KB191" t="s">
        <v>8</v>
      </c>
      <c r="KC191" t="s">
        <v>8</v>
      </c>
      <c r="KD191" t="s">
        <v>9</v>
      </c>
      <c r="KE191" t="s">
        <v>9</v>
      </c>
      <c r="KF191" t="s">
        <v>8</v>
      </c>
      <c r="KG191" t="s">
        <v>7</v>
      </c>
      <c r="KH191" t="s">
        <v>6</v>
      </c>
      <c r="KI191" t="s">
        <v>1089</v>
      </c>
      <c r="KJ191" t="s">
        <v>9</v>
      </c>
      <c r="KK191" t="s">
        <v>6</v>
      </c>
      <c r="KL191" t="s">
        <v>9</v>
      </c>
      <c r="KN191" t="s">
        <v>8</v>
      </c>
      <c r="KP191" t="s">
        <v>9</v>
      </c>
      <c r="KQ191" t="s">
        <v>8</v>
      </c>
      <c r="KR191" t="s">
        <v>8</v>
      </c>
      <c r="KS191" t="s">
        <v>9</v>
      </c>
      <c r="KT191" t="s">
        <v>1086</v>
      </c>
      <c r="KV191" t="s">
        <v>6</v>
      </c>
      <c r="KW191" t="s">
        <v>8</v>
      </c>
      <c r="KX191" t="s">
        <v>7</v>
      </c>
      <c r="LA191" t="s">
        <v>8</v>
      </c>
      <c r="LB191" t="s">
        <v>9</v>
      </c>
      <c r="LC191" t="s">
        <v>6</v>
      </c>
      <c r="LD191" t="s">
        <v>7</v>
      </c>
      <c r="LE191" t="s">
        <v>8</v>
      </c>
      <c r="LF191" t="s">
        <v>7</v>
      </c>
      <c r="LG191" t="s">
        <v>7</v>
      </c>
      <c r="LH191" t="s">
        <v>7</v>
      </c>
      <c r="LI191" t="s">
        <v>9</v>
      </c>
      <c r="LJ191" t="s">
        <v>7</v>
      </c>
      <c r="LK191" t="s">
        <v>8</v>
      </c>
      <c r="LM191" t="s">
        <v>6</v>
      </c>
      <c r="LN191" t="s">
        <v>7</v>
      </c>
      <c r="LO191" t="s">
        <v>9</v>
      </c>
      <c r="LP191" t="s">
        <v>6</v>
      </c>
      <c r="LQ191" t="s">
        <v>7</v>
      </c>
      <c r="LS191" t="s">
        <v>9</v>
      </c>
      <c r="LT191" t="s">
        <v>7</v>
      </c>
      <c r="LU191" t="s">
        <v>9</v>
      </c>
      <c r="LV191" t="s">
        <v>7</v>
      </c>
      <c r="LW191" t="s">
        <v>6</v>
      </c>
      <c r="LX191" t="s">
        <v>6</v>
      </c>
      <c r="LY191" t="s">
        <v>9</v>
      </c>
      <c r="LZ191" t="s">
        <v>8</v>
      </c>
      <c r="MB191" t="s">
        <v>1088</v>
      </c>
      <c r="MC191" t="s">
        <v>7</v>
      </c>
      <c r="MD191" t="s">
        <v>8</v>
      </c>
      <c r="ME191" t="s">
        <v>7</v>
      </c>
      <c r="MF191" t="s">
        <v>8</v>
      </c>
      <c r="MG191" t="s">
        <v>6</v>
      </c>
      <c r="MJ191" t="s">
        <v>9</v>
      </c>
      <c r="MK191" t="s">
        <v>7</v>
      </c>
      <c r="ML191" t="s">
        <v>7</v>
      </c>
      <c r="MM191" t="s">
        <v>7</v>
      </c>
      <c r="MN191" t="s">
        <v>8</v>
      </c>
      <c r="MO191" t="s">
        <v>9</v>
      </c>
      <c r="MP191" t="s">
        <v>7</v>
      </c>
      <c r="MQ191" t="s">
        <v>7</v>
      </c>
      <c r="MR191" t="s">
        <v>1089</v>
      </c>
      <c r="MS191" t="s">
        <v>6</v>
      </c>
      <c r="MT191" t="s">
        <v>6</v>
      </c>
      <c r="MW191" t="s">
        <v>9</v>
      </c>
      <c r="MX191" t="s">
        <v>6</v>
      </c>
      <c r="MY191" t="s">
        <v>1086</v>
      </c>
      <c r="MZ191" t="s">
        <v>9</v>
      </c>
      <c r="NA191" t="s">
        <v>8</v>
      </c>
      <c r="NB191" t="s">
        <v>8</v>
      </c>
      <c r="NC191" t="s">
        <v>7</v>
      </c>
      <c r="ND191" t="s">
        <v>7</v>
      </c>
      <c r="NF191" t="s">
        <v>8</v>
      </c>
      <c r="NG191" t="s">
        <v>7</v>
      </c>
      <c r="NH191" t="s">
        <v>6</v>
      </c>
      <c r="NI191" t="s">
        <v>6</v>
      </c>
      <c r="NJ191" t="s">
        <v>8</v>
      </c>
      <c r="NK191" t="s">
        <v>7</v>
      </c>
      <c r="NL191" t="s">
        <v>9</v>
      </c>
      <c r="NM191" t="s">
        <v>9</v>
      </c>
      <c r="NO191" t="s">
        <v>7</v>
      </c>
      <c r="NP191" t="s">
        <v>9</v>
      </c>
      <c r="NQ191" t="s">
        <v>6</v>
      </c>
      <c r="NR191" t="s">
        <v>6</v>
      </c>
      <c r="NS191" t="s">
        <v>1086</v>
      </c>
      <c r="NT191" t="s">
        <v>8</v>
      </c>
      <c r="NU191" t="s">
        <v>8</v>
      </c>
      <c r="NV191" t="s">
        <v>1086</v>
      </c>
      <c r="NW191" t="s">
        <v>6</v>
      </c>
      <c r="NX191" t="s">
        <v>7</v>
      </c>
      <c r="NY191" t="s">
        <v>9</v>
      </c>
      <c r="NZ191" t="s">
        <v>8</v>
      </c>
      <c r="OA191" t="s">
        <v>6</v>
      </c>
      <c r="OB191" t="s">
        <v>9</v>
      </c>
      <c r="OD191" t="s">
        <v>8</v>
      </c>
      <c r="OE191" t="s">
        <v>8</v>
      </c>
      <c r="OF191" t="s">
        <v>8</v>
      </c>
      <c r="OH191" t="s">
        <v>7</v>
      </c>
      <c r="OJ191" t="s">
        <v>8</v>
      </c>
      <c r="OK191" t="s">
        <v>7</v>
      </c>
      <c r="OL191" t="s">
        <v>9</v>
      </c>
      <c r="OM191" t="s">
        <v>9</v>
      </c>
      <c r="ON191" t="s">
        <v>7</v>
      </c>
      <c r="OO191" t="s">
        <v>1087</v>
      </c>
      <c r="OP191" t="s">
        <v>9</v>
      </c>
      <c r="OQ191" t="s">
        <v>6</v>
      </c>
      <c r="OT191" t="s">
        <v>8</v>
      </c>
      <c r="OU191" t="s">
        <v>6</v>
      </c>
      <c r="OV191" t="s">
        <v>9</v>
      </c>
      <c r="OW191" t="s">
        <v>6</v>
      </c>
      <c r="OX191" t="s">
        <v>8</v>
      </c>
      <c r="OY191" t="s">
        <v>9</v>
      </c>
      <c r="OZ191" t="s">
        <v>9</v>
      </c>
      <c r="PA191" t="s">
        <v>8</v>
      </c>
      <c r="PB191" t="s">
        <v>1086</v>
      </c>
      <c r="PC191" t="s">
        <v>8</v>
      </c>
      <c r="PD191" t="s">
        <v>7</v>
      </c>
      <c r="PE191" t="s">
        <v>6</v>
      </c>
      <c r="PF191" t="s">
        <v>9</v>
      </c>
      <c r="PG191" t="s">
        <v>8</v>
      </c>
      <c r="PH191" t="s">
        <v>8</v>
      </c>
      <c r="PI191" t="s">
        <v>6</v>
      </c>
      <c r="PJ191" t="s">
        <v>8</v>
      </c>
      <c r="PK191" t="s">
        <v>6</v>
      </c>
      <c r="PL191" t="s">
        <v>9</v>
      </c>
      <c r="PM191" t="s">
        <v>9</v>
      </c>
      <c r="PN191" t="s">
        <v>1087</v>
      </c>
      <c r="PO191" t="s">
        <v>6</v>
      </c>
      <c r="PP191" t="s">
        <v>9</v>
      </c>
      <c r="PQ191" t="s">
        <v>9</v>
      </c>
      <c r="PS191" t="s">
        <v>6</v>
      </c>
      <c r="PT191" t="s">
        <v>6</v>
      </c>
      <c r="PU191" t="s">
        <v>6</v>
      </c>
      <c r="PV191" t="s">
        <v>9</v>
      </c>
      <c r="PW191" t="s">
        <v>7</v>
      </c>
      <c r="PX191" t="s">
        <v>9</v>
      </c>
      <c r="PY191" t="s">
        <v>6</v>
      </c>
      <c r="PZ191" t="s">
        <v>9</v>
      </c>
      <c r="QA191" t="s">
        <v>6</v>
      </c>
      <c r="QB191" t="s">
        <v>7</v>
      </c>
      <c r="QC191" t="s">
        <v>6</v>
      </c>
      <c r="QD191" t="s">
        <v>9</v>
      </c>
      <c r="QF191" t="s">
        <v>8</v>
      </c>
      <c r="QH191" t="s">
        <v>6</v>
      </c>
      <c r="QI191" t="s">
        <v>8</v>
      </c>
      <c r="QJ191" t="s">
        <v>6</v>
      </c>
      <c r="QM191" t="s">
        <v>9</v>
      </c>
      <c r="QN191" t="s">
        <v>7</v>
      </c>
      <c r="QO191" t="s">
        <v>9</v>
      </c>
      <c r="QP191" t="s">
        <v>8</v>
      </c>
      <c r="QQ191" t="s">
        <v>9</v>
      </c>
      <c r="QR191" t="s">
        <v>7</v>
      </c>
      <c r="QS191" t="s">
        <v>9</v>
      </c>
      <c r="QT191" t="s">
        <v>7</v>
      </c>
      <c r="QU191" t="s">
        <v>8</v>
      </c>
      <c r="QV191" t="s">
        <v>9</v>
      </c>
      <c r="QW191" t="s">
        <v>9</v>
      </c>
      <c r="QX191" t="s">
        <v>8</v>
      </c>
      <c r="QY191" t="s">
        <v>1088</v>
      </c>
      <c r="QZ191" t="s">
        <v>1089</v>
      </c>
      <c r="RB191" t="s">
        <v>8</v>
      </c>
      <c r="RC191" t="s">
        <v>1087</v>
      </c>
      <c r="RD191" t="s">
        <v>7</v>
      </c>
      <c r="RE191" t="s">
        <v>9</v>
      </c>
      <c r="RF191" t="s">
        <v>9</v>
      </c>
      <c r="RG191" t="s">
        <v>8</v>
      </c>
      <c r="RH191" t="s">
        <v>6</v>
      </c>
      <c r="RI191" t="s">
        <v>1089</v>
      </c>
      <c r="RJ191" t="s">
        <v>7</v>
      </c>
      <c r="RK191" t="s">
        <v>6</v>
      </c>
      <c r="RL191" t="s">
        <v>6</v>
      </c>
      <c r="RM191" t="s">
        <v>7</v>
      </c>
      <c r="RN191" t="s">
        <v>7</v>
      </c>
      <c r="RP191" t="s">
        <v>7</v>
      </c>
      <c r="RQ191" t="s">
        <v>8</v>
      </c>
      <c r="RR191" t="s">
        <v>7</v>
      </c>
      <c r="RS191" t="s">
        <v>6</v>
      </c>
      <c r="RT191" t="s">
        <v>7</v>
      </c>
      <c r="RU191" t="s">
        <v>7</v>
      </c>
      <c r="RV191" t="s">
        <v>7</v>
      </c>
      <c r="RW191" t="s">
        <v>6</v>
      </c>
      <c r="RX191" t="s">
        <v>7</v>
      </c>
      <c r="RY191" t="s">
        <v>1089</v>
      </c>
      <c r="RZ191" t="s">
        <v>7</v>
      </c>
      <c r="SA191" t="s">
        <v>6</v>
      </c>
      <c r="SC191" t="s">
        <v>6</v>
      </c>
      <c r="SE191" t="s">
        <v>8</v>
      </c>
      <c r="SF191" t="s">
        <v>6</v>
      </c>
      <c r="SG191" t="s">
        <v>6</v>
      </c>
      <c r="SI191" t="s">
        <v>6</v>
      </c>
      <c r="SJ191" t="s">
        <v>6</v>
      </c>
      <c r="SK191" t="s">
        <v>1090</v>
      </c>
      <c r="SL191" t="s">
        <v>6</v>
      </c>
      <c r="SM191" t="s">
        <v>8</v>
      </c>
      <c r="SN191" t="s">
        <v>7</v>
      </c>
      <c r="SO191" t="s">
        <v>1090</v>
      </c>
      <c r="SP191" t="s">
        <v>8</v>
      </c>
      <c r="SR191" t="s">
        <v>6</v>
      </c>
      <c r="SS191" t="s">
        <v>7</v>
      </c>
      <c r="ST191" t="s">
        <v>1088</v>
      </c>
      <c r="SV191" t="s">
        <v>9</v>
      </c>
      <c r="SW191" t="s">
        <v>8</v>
      </c>
      <c r="SY191" t="s">
        <v>8</v>
      </c>
      <c r="SZ191" t="s">
        <v>8</v>
      </c>
      <c r="TA191" t="s">
        <v>7</v>
      </c>
      <c r="TB191" t="s">
        <v>9</v>
      </c>
      <c r="TC191" t="s">
        <v>1089</v>
      </c>
      <c r="TD191" t="s">
        <v>8</v>
      </c>
      <c r="TE191" t="s">
        <v>7</v>
      </c>
      <c r="TF191" t="s">
        <v>6</v>
      </c>
      <c r="TG191" t="s">
        <v>7</v>
      </c>
      <c r="TJ191" t="s">
        <v>6</v>
      </c>
      <c r="TK191" t="s">
        <v>9</v>
      </c>
      <c r="TL191" t="s">
        <v>1089</v>
      </c>
      <c r="TM191" t="s">
        <v>9</v>
      </c>
      <c r="TN191" t="s">
        <v>6</v>
      </c>
      <c r="TO191" t="s">
        <v>6</v>
      </c>
      <c r="TP191" t="s">
        <v>7</v>
      </c>
      <c r="TQ191" t="s">
        <v>7</v>
      </c>
      <c r="TR191" t="s">
        <v>8</v>
      </c>
      <c r="TS191" t="s">
        <v>9</v>
      </c>
      <c r="TT191" t="s">
        <v>8</v>
      </c>
      <c r="TU191" t="s">
        <v>7</v>
      </c>
      <c r="TW191" t="s">
        <v>8</v>
      </c>
      <c r="TX191" t="s">
        <v>7</v>
      </c>
      <c r="TY191" t="s">
        <v>7</v>
      </c>
      <c r="TZ191" t="s">
        <v>8</v>
      </c>
      <c r="UA191" t="s">
        <v>6</v>
      </c>
      <c r="UB191" t="s">
        <v>6</v>
      </c>
      <c r="UC191" t="s">
        <v>8</v>
      </c>
      <c r="UD191" t="s">
        <v>8</v>
      </c>
      <c r="UF191" t="s">
        <v>9</v>
      </c>
      <c r="UG191" t="s">
        <v>8</v>
      </c>
      <c r="UI191" t="s">
        <v>7</v>
      </c>
      <c r="UJ191" t="s">
        <v>1087</v>
      </c>
      <c r="UK191" t="s">
        <v>7</v>
      </c>
      <c r="UL191" t="s">
        <v>7</v>
      </c>
      <c r="UM191" t="s">
        <v>6</v>
      </c>
      <c r="UN191" t="s">
        <v>1088</v>
      </c>
      <c r="UO191" t="s">
        <v>8</v>
      </c>
      <c r="UP191" t="s">
        <v>8</v>
      </c>
      <c r="UQ191" t="s">
        <v>6</v>
      </c>
      <c r="UR191" t="s">
        <v>1089</v>
      </c>
      <c r="US191" t="s">
        <v>9</v>
      </c>
      <c r="UT191" t="s">
        <v>7</v>
      </c>
      <c r="UU191" t="s">
        <v>9</v>
      </c>
      <c r="UV191" t="s">
        <v>9</v>
      </c>
      <c r="UW191" t="s">
        <v>9</v>
      </c>
      <c r="UX191" t="s">
        <v>9</v>
      </c>
      <c r="UZ191" t="s">
        <v>8</v>
      </c>
      <c r="VA191" t="s">
        <v>9</v>
      </c>
      <c r="VB191" t="s">
        <v>7</v>
      </c>
      <c r="VC191" t="s">
        <v>8</v>
      </c>
      <c r="VD191" t="s">
        <v>1089</v>
      </c>
      <c r="VE191" t="s">
        <v>7</v>
      </c>
      <c r="VF191" t="s">
        <v>9</v>
      </c>
      <c r="VG191" t="s">
        <v>1086</v>
      </c>
      <c r="VJ191" t="s">
        <v>8</v>
      </c>
      <c r="VK191" t="s">
        <v>1087</v>
      </c>
      <c r="VM191" t="s">
        <v>9</v>
      </c>
      <c r="VN191" t="s">
        <v>9</v>
      </c>
      <c r="VO191" t="s">
        <v>1086</v>
      </c>
      <c r="VP191" t="s">
        <v>7</v>
      </c>
      <c r="VR191" t="s">
        <v>9</v>
      </c>
      <c r="VS191" t="s">
        <v>1088</v>
      </c>
      <c r="VT191" t="s">
        <v>7</v>
      </c>
      <c r="VU191" t="s">
        <v>8</v>
      </c>
      <c r="VV191" t="s">
        <v>7</v>
      </c>
      <c r="VW191" t="s">
        <v>8</v>
      </c>
      <c r="VX191" t="s">
        <v>7</v>
      </c>
      <c r="VY191" t="s">
        <v>7</v>
      </c>
      <c r="VZ191" t="s">
        <v>7</v>
      </c>
      <c r="WA191" t="s">
        <v>9</v>
      </c>
      <c r="WB191" t="s">
        <v>9</v>
      </c>
      <c r="WC191" t="s">
        <v>9</v>
      </c>
      <c r="WD191" t="s">
        <v>1087</v>
      </c>
      <c r="WE191" t="s">
        <v>1087</v>
      </c>
      <c r="WF191" t="s">
        <v>9</v>
      </c>
      <c r="WG191" t="s">
        <v>7</v>
      </c>
      <c r="WH191" t="s">
        <v>6</v>
      </c>
      <c r="WI191" t="s">
        <v>7</v>
      </c>
      <c r="WK191" t="s">
        <v>9</v>
      </c>
      <c r="WL191" t="s">
        <v>9</v>
      </c>
      <c r="WM191" t="s">
        <v>6</v>
      </c>
      <c r="WN191" t="s">
        <v>9</v>
      </c>
      <c r="WO191" t="s">
        <v>8</v>
      </c>
      <c r="WP191" t="s">
        <v>1087</v>
      </c>
      <c r="WQ191" t="s">
        <v>1088</v>
      </c>
      <c r="WR191" t="s">
        <v>9</v>
      </c>
      <c r="WT191" t="s">
        <v>7</v>
      </c>
      <c r="WU191" t="s">
        <v>9</v>
      </c>
      <c r="WV191" t="s">
        <v>7</v>
      </c>
      <c r="WW191" t="s">
        <v>1087</v>
      </c>
      <c r="WX191" t="s">
        <v>6</v>
      </c>
      <c r="WY191" t="s">
        <v>1089</v>
      </c>
      <c r="WZ191" t="s">
        <v>6</v>
      </c>
      <c r="XA191" t="s">
        <v>1086</v>
      </c>
      <c r="XC191" t="s">
        <v>8</v>
      </c>
      <c r="XD191" t="s">
        <v>6</v>
      </c>
      <c r="XE191" t="s">
        <v>7</v>
      </c>
      <c r="XF191" t="s">
        <v>7</v>
      </c>
      <c r="XG191" t="s">
        <v>1089</v>
      </c>
      <c r="XI191" t="s">
        <v>8</v>
      </c>
      <c r="XJ191" t="s">
        <v>6</v>
      </c>
      <c r="XK191" t="s">
        <v>8</v>
      </c>
      <c r="XL191" t="s">
        <v>8</v>
      </c>
      <c r="XM191" t="s">
        <v>6</v>
      </c>
      <c r="XO191" t="s">
        <v>6</v>
      </c>
      <c r="XP191" t="s">
        <v>8</v>
      </c>
      <c r="XQ191" t="s">
        <v>7</v>
      </c>
      <c r="XS191" t="s">
        <v>7</v>
      </c>
      <c r="XT191" t="s">
        <v>7</v>
      </c>
      <c r="XU191" t="s">
        <v>9</v>
      </c>
      <c r="XV191" t="s">
        <v>6</v>
      </c>
      <c r="XW191" t="s">
        <v>1086</v>
      </c>
      <c r="XX191" t="s">
        <v>7</v>
      </c>
      <c r="XY191" t="s">
        <v>9</v>
      </c>
      <c r="XZ191" t="s">
        <v>9</v>
      </c>
      <c r="YA191" t="s">
        <v>8</v>
      </c>
      <c r="YB191" t="s">
        <v>6</v>
      </c>
      <c r="YC191" t="s">
        <v>9</v>
      </c>
      <c r="YD191" t="s">
        <v>6</v>
      </c>
      <c r="YF191" t="s">
        <v>9</v>
      </c>
      <c r="YG191" t="s">
        <v>7</v>
      </c>
      <c r="YI191" t="s">
        <v>8</v>
      </c>
      <c r="YJ191" t="s">
        <v>8</v>
      </c>
      <c r="YK191" t="s">
        <v>8</v>
      </c>
      <c r="YL191" t="s">
        <v>6</v>
      </c>
      <c r="YN191" t="s">
        <v>7</v>
      </c>
      <c r="YO191" t="s">
        <v>8</v>
      </c>
      <c r="YP191" t="s">
        <v>7</v>
      </c>
      <c r="YQ191" t="s">
        <v>7</v>
      </c>
      <c r="YR191" t="s">
        <v>6</v>
      </c>
      <c r="YS191" t="s">
        <v>7</v>
      </c>
      <c r="YT191" t="s">
        <v>8</v>
      </c>
      <c r="YU191" t="s">
        <v>6</v>
      </c>
      <c r="YV191" t="s">
        <v>7</v>
      </c>
      <c r="YW191" t="s">
        <v>9</v>
      </c>
      <c r="YX191" t="s">
        <v>1088</v>
      </c>
      <c r="YZ191" t="s">
        <v>1089</v>
      </c>
      <c r="ZA191" t="s">
        <v>7</v>
      </c>
      <c r="ZB191" t="s">
        <v>1089</v>
      </c>
      <c r="ZD191" t="s">
        <v>1086</v>
      </c>
      <c r="ZE191" t="s">
        <v>7</v>
      </c>
      <c r="ZG191" t="s">
        <v>7</v>
      </c>
      <c r="ZH191" t="s">
        <v>7</v>
      </c>
      <c r="ZJ191" t="s">
        <v>9</v>
      </c>
      <c r="ZK191" t="s">
        <v>7</v>
      </c>
      <c r="ZL191" t="s">
        <v>7</v>
      </c>
      <c r="ZM191" t="s">
        <v>9</v>
      </c>
      <c r="ZN191" t="s">
        <v>7</v>
      </c>
      <c r="ZP191" t="s">
        <v>8</v>
      </c>
      <c r="ZQ191" t="s">
        <v>1089</v>
      </c>
      <c r="ZT191" t="s">
        <v>7</v>
      </c>
      <c r="ZU191" t="s">
        <v>1086</v>
      </c>
      <c r="ZV191" t="s">
        <v>7</v>
      </c>
      <c r="ZW191" t="s">
        <v>9</v>
      </c>
      <c r="ZX191" t="s">
        <v>8</v>
      </c>
      <c r="ZY191" t="s">
        <v>1090</v>
      </c>
      <c r="AAA191" t="s">
        <v>6</v>
      </c>
      <c r="AAB191" t="s">
        <v>7</v>
      </c>
      <c r="AAC191" t="s">
        <v>1089</v>
      </c>
      <c r="AAD191" t="s">
        <v>9</v>
      </c>
      <c r="AAE191" t="s">
        <v>1089</v>
      </c>
      <c r="AAF191" t="s">
        <v>6</v>
      </c>
      <c r="AAH191" t="s">
        <v>6</v>
      </c>
      <c r="AAI191" t="s">
        <v>8</v>
      </c>
      <c r="AAK191" t="s">
        <v>7</v>
      </c>
      <c r="AAL191" t="s">
        <v>1090</v>
      </c>
      <c r="AAM191" t="s">
        <v>7</v>
      </c>
      <c r="AAO191" t="s">
        <v>8</v>
      </c>
      <c r="AAP191" t="s">
        <v>6</v>
      </c>
      <c r="AAQ191" t="s">
        <v>6</v>
      </c>
      <c r="AAR191" t="s">
        <v>9</v>
      </c>
      <c r="AAS191" t="s">
        <v>8</v>
      </c>
      <c r="AAT191" t="s">
        <v>1086</v>
      </c>
      <c r="AAV191" t="s">
        <v>9</v>
      </c>
      <c r="AAW191" t="s">
        <v>1088</v>
      </c>
      <c r="AAX191" t="s">
        <v>9</v>
      </c>
      <c r="AAY191" t="s">
        <v>8</v>
      </c>
      <c r="ABA191" t="s">
        <v>6</v>
      </c>
      <c r="ABB191" t="s">
        <v>6</v>
      </c>
      <c r="ABC191" t="s">
        <v>6</v>
      </c>
      <c r="ABE191" t="s">
        <v>1086</v>
      </c>
      <c r="ABF191" t="s">
        <v>7</v>
      </c>
      <c r="ABG191" t="s">
        <v>9</v>
      </c>
      <c r="ABH191" t="s">
        <v>9</v>
      </c>
      <c r="ABI191" t="s">
        <v>7</v>
      </c>
      <c r="ABJ191" t="s">
        <v>1088</v>
      </c>
      <c r="ABK191" t="s">
        <v>9</v>
      </c>
      <c r="ABL191" t="s">
        <v>7</v>
      </c>
      <c r="ABM191" t="s">
        <v>1087</v>
      </c>
      <c r="ABQ191" t="s">
        <v>1088</v>
      </c>
      <c r="ABR191" t="s">
        <v>6</v>
      </c>
      <c r="ABS191" t="s">
        <v>8</v>
      </c>
      <c r="ABT191" t="s">
        <v>7</v>
      </c>
      <c r="ABU191" t="s">
        <v>9</v>
      </c>
      <c r="ABX191" t="s">
        <v>7</v>
      </c>
      <c r="ABY191" t="s">
        <v>9</v>
      </c>
      <c r="ABZ191" t="s">
        <v>8</v>
      </c>
      <c r="ACA191" t="s">
        <v>8</v>
      </c>
      <c r="ACB191" t="s">
        <v>9</v>
      </c>
      <c r="ACC191" t="s">
        <v>7</v>
      </c>
      <c r="ACD191" t="s">
        <v>6</v>
      </c>
      <c r="ACF191" t="s">
        <v>8</v>
      </c>
      <c r="ACG191" t="s">
        <v>7</v>
      </c>
      <c r="ACH191" t="s">
        <v>1090</v>
      </c>
      <c r="ACI191" t="s">
        <v>6</v>
      </c>
      <c r="ACJ191" t="s">
        <v>7</v>
      </c>
      <c r="ACK191" t="s">
        <v>9</v>
      </c>
      <c r="ACL191" t="s">
        <v>9</v>
      </c>
      <c r="ACM191" t="s">
        <v>6</v>
      </c>
      <c r="ACN191" t="s">
        <v>9</v>
      </c>
      <c r="ACO191" t="s">
        <v>8</v>
      </c>
      <c r="ACP191" t="s">
        <v>9</v>
      </c>
      <c r="ACQ191" t="s">
        <v>7</v>
      </c>
      <c r="ACR191" t="s">
        <v>8</v>
      </c>
      <c r="ACS191" t="s">
        <v>7</v>
      </c>
      <c r="ACT191" t="s">
        <v>9</v>
      </c>
      <c r="ACU191" t="s">
        <v>8</v>
      </c>
      <c r="ACV191" t="s">
        <v>6</v>
      </c>
      <c r="ACX191" t="s">
        <v>9</v>
      </c>
      <c r="ACZ191" t="s">
        <v>6</v>
      </c>
      <c r="ADA191" t="s">
        <v>8</v>
      </c>
      <c r="ADB191" t="s">
        <v>7</v>
      </c>
      <c r="ADE191" t="s">
        <v>1088</v>
      </c>
      <c r="ADF191" t="s">
        <v>7</v>
      </c>
      <c r="ADG191" t="s">
        <v>7</v>
      </c>
      <c r="ADH191" t="s">
        <v>8</v>
      </c>
      <c r="ADI191" t="s">
        <v>6</v>
      </c>
      <c r="ADK191" t="s">
        <v>1087</v>
      </c>
      <c r="ADL191" t="s">
        <v>8</v>
      </c>
      <c r="ADM191" t="s">
        <v>9</v>
      </c>
      <c r="ADN191" t="s">
        <v>6</v>
      </c>
      <c r="ADO191" t="s">
        <v>1090</v>
      </c>
      <c r="ADP191" t="s">
        <v>8</v>
      </c>
      <c r="ADQ191" t="s">
        <v>6</v>
      </c>
      <c r="ADR191" t="s">
        <v>9</v>
      </c>
      <c r="ADS191" t="s">
        <v>9</v>
      </c>
      <c r="ADT191" t="s">
        <v>7</v>
      </c>
      <c r="ADU191" t="s">
        <v>7</v>
      </c>
      <c r="ADW191" t="s">
        <v>6</v>
      </c>
      <c r="ADY191" t="s">
        <v>8</v>
      </c>
      <c r="ADZ191" t="s">
        <v>9</v>
      </c>
      <c r="AEA191" t="s">
        <v>6</v>
      </c>
      <c r="AEB191" t="s">
        <v>9</v>
      </c>
      <c r="AEC191" t="s">
        <v>8</v>
      </c>
      <c r="AED191" t="s">
        <v>8</v>
      </c>
      <c r="AEE191" t="s">
        <v>7</v>
      </c>
      <c r="AEF191" t="s">
        <v>6</v>
      </c>
      <c r="AEI191" t="s">
        <v>9</v>
      </c>
      <c r="AEJ191" t="s">
        <v>9</v>
      </c>
      <c r="AEK191" t="s">
        <v>7</v>
      </c>
      <c r="AEL191" t="s">
        <v>8</v>
      </c>
      <c r="AEM191" t="s">
        <v>1089</v>
      </c>
      <c r="AEO191" t="s">
        <v>9</v>
      </c>
      <c r="AEP191" t="s">
        <v>8</v>
      </c>
      <c r="AEQ191" t="s">
        <v>7</v>
      </c>
      <c r="AER191" t="s">
        <v>8</v>
      </c>
      <c r="AES191" t="s">
        <v>6</v>
      </c>
      <c r="AET191" t="s">
        <v>7</v>
      </c>
      <c r="AEV191" t="s">
        <v>6</v>
      </c>
      <c r="AEX191" t="s">
        <v>8</v>
      </c>
      <c r="AEY191" t="s">
        <v>1087</v>
      </c>
      <c r="AFA191" t="s">
        <v>9</v>
      </c>
      <c r="AFB191" t="s">
        <v>9</v>
      </c>
      <c r="AFD191" t="s">
        <v>9</v>
      </c>
      <c r="AFF191" t="s">
        <v>6</v>
      </c>
      <c r="AFG191" t="s">
        <v>8</v>
      </c>
      <c r="AFI191" t="s">
        <v>9</v>
      </c>
      <c r="AFJ191" t="s">
        <v>1088</v>
      </c>
      <c r="AFK191" t="s">
        <v>6</v>
      </c>
      <c r="AFL191" t="s">
        <v>1089</v>
      </c>
      <c r="AFM191" t="s">
        <v>6</v>
      </c>
      <c r="AFN191" t="s">
        <v>6</v>
      </c>
      <c r="AFO191" t="s">
        <v>7</v>
      </c>
      <c r="AFP191" t="s">
        <v>6</v>
      </c>
      <c r="AFS191" t="s">
        <v>7</v>
      </c>
      <c r="AFU191" t="s">
        <v>8</v>
      </c>
      <c r="AFV191" t="s">
        <v>8</v>
      </c>
      <c r="AFW191" t="s">
        <v>9</v>
      </c>
      <c r="AFX191" t="s">
        <v>9</v>
      </c>
      <c r="AFY191" t="s">
        <v>7</v>
      </c>
      <c r="AFZ191" t="s">
        <v>8</v>
      </c>
      <c r="AGA191" t="s">
        <v>9</v>
      </c>
      <c r="AGB191" t="s">
        <v>1086</v>
      </c>
      <c r="AGC191" t="s">
        <v>1086</v>
      </c>
      <c r="AGD191" t="s">
        <v>8</v>
      </c>
      <c r="AGE191" t="s">
        <v>7</v>
      </c>
      <c r="AGF191" t="s">
        <v>8</v>
      </c>
      <c r="AGG191" t="s">
        <v>8</v>
      </c>
      <c r="AGI191" t="s">
        <v>6</v>
      </c>
      <c r="AGJ191" t="s">
        <v>7</v>
      </c>
      <c r="AGK191" t="s">
        <v>9</v>
      </c>
      <c r="AGL191" t="s">
        <v>9</v>
      </c>
      <c r="AGM191" t="s">
        <v>7</v>
      </c>
      <c r="AGN191" t="s">
        <v>1086</v>
      </c>
      <c r="AGO191" t="s">
        <v>8</v>
      </c>
      <c r="AGQ191" t="s">
        <v>7</v>
      </c>
      <c r="AGR191" t="s">
        <v>8</v>
      </c>
      <c r="AGS191" t="s">
        <v>9</v>
      </c>
      <c r="AGT191" t="s">
        <v>7</v>
      </c>
      <c r="AGU191" t="s">
        <v>9</v>
      </c>
      <c r="AGV191" t="s">
        <v>8</v>
      </c>
      <c r="AGW191" t="s">
        <v>7</v>
      </c>
      <c r="AGX191" t="s">
        <v>6</v>
      </c>
      <c r="AGY191" t="s">
        <v>8</v>
      </c>
      <c r="AGZ191" t="s">
        <v>8</v>
      </c>
      <c r="AHA191" t="s">
        <v>6</v>
      </c>
      <c r="AHB191" t="s">
        <v>9</v>
      </c>
      <c r="AHC191" t="s">
        <v>9</v>
      </c>
      <c r="AHD191" t="s">
        <v>7</v>
      </c>
      <c r="AHE191" t="s">
        <v>9</v>
      </c>
      <c r="AHF191" t="s">
        <v>6</v>
      </c>
      <c r="AHG191" t="s">
        <v>8</v>
      </c>
      <c r="AHH191" t="s">
        <v>8</v>
      </c>
      <c r="AHI191" t="s">
        <v>8</v>
      </c>
      <c r="AHJ191" t="s">
        <v>7</v>
      </c>
      <c r="AHK191" t="s">
        <v>9</v>
      </c>
      <c r="AHL191" t="s">
        <v>9</v>
      </c>
      <c r="AHN191" t="s">
        <v>8</v>
      </c>
      <c r="AHO191" t="s">
        <v>9</v>
      </c>
      <c r="AHP191" t="s">
        <v>7</v>
      </c>
      <c r="AHQ191" t="s">
        <v>8</v>
      </c>
      <c r="AHS191" t="s">
        <v>8</v>
      </c>
      <c r="AHT191" t="s">
        <v>8</v>
      </c>
      <c r="AHV191" t="s">
        <v>7</v>
      </c>
      <c r="AHW191" t="s">
        <v>7</v>
      </c>
      <c r="AHX191" t="s">
        <v>9</v>
      </c>
      <c r="AHY191" t="s">
        <v>9</v>
      </c>
      <c r="AHZ191" t="s">
        <v>9</v>
      </c>
      <c r="AIA191" t="s">
        <v>6</v>
      </c>
      <c r="AIB191" t="s">
        <v>8</v>
      </c>
      <c r="AIC191" t="s">
        <v>6</v>
      </c>
      <c r="AID191" t="s">
        <v>8</v>
      </c>
      <c r="AIE191" t="s">
        <v>7</v>
      </c>
      <c r="AIG191" t="s">
        <v>8</v>
      </c>
      <c r="AIH191" t="s">
        <v>7</v>
      </c>
      <c r="AII191" t="s">
        <v>6</v>
      </c>
      <c r="AIJ191" t="s">
        <v>9</v>
      </c>
      <c r="AIK191" t="s">
        <v>8</v>
      </c>
      <c r="AIL191" t="s">
        <v>6</v>
      </c>
      <c r="AIM191" t="s">
        <v>9</v>
      </c>
      <c r="AIN191" t="s">
        <v>6</v>
      </c>
      <c r="AIO191" t="s">
        <v>6</v>
      </c>
      <c r="AIR191" t="s">
        <v>7</v>
      </c>
      <c r="AIS191" t="s">
        <v>7</v>
      </c>
      <c r="AIT191" t="s">
        <v>8</v>
      </c>
      <c r="AIV191" t="s">
        <v>9</v>
      </c>
      <c r="AIW191" t="s">
        <v>7</v>
      </c>
      <c r="AIX191" t="s">
        <v>9</v>
      </c>
      <c r="AIY191" t="s">
        <v>7</v>
      </c>
      <c r="AIZ191" t="s">
        <v>9</v>
      </c>
      <c r="AJA191" t="s">
        <v>6</v>
      </c>
      <c r="AJB191" t="s">
        <v>8</v>
      </c>
      <c r="AJD191" t="s">
        <v>8</v>
      </c>
      <c r="AJE191" t="s">
        <v>6</v>
      </c>
      <c r="AJF191" t="s">
        <v>8</v>
      </c>
      <c r="AJG191" t="s">
        <v>1088</v>
      </c>
      <c r="AJH191" t="s">
        <v>8</v>
      </c>
      <c r="AJI191" t="s">
        <v>8</v>
      </c>
      <c r="AJJ191" t="s">
        <v>8</v>
      </c>
      <c r="AJK191" t="s">
        <v>8</v>
      </c>
      <c r="AJL191" t="s">
        <v>9</v>
      </c>
      <c r="AJM191" t="s">
        <v>6</v>
      </c>
      <c r="AJN191" t="s">
        <v>1088</v>
      </c>
      <c r="AJO191" t="s">
        <v>8</v>
      </c>
      <c r="AJP191" t="s">
        <v>7</v>
      </c>
      <c r="AJQ191" t="s">
        <v>6</v>
      </c>
      <c r="AJR191" t="s">
        <v>6</v>
      </c>
      <c r="AJS191" t="s">
        <v>8</v>
      </c>
      <c r="AJT191" t="s">
        <v>9</v>
      </c>
      <c r="AJU191" t="s">
        <v>1090</v>
      </c>
      <c r="AJW191" t="s">
        <v>9</v>
      </c>
      <c r="AJX191" t="s">
        <v>9</v>
      </c>
      <c r="AJY191" t="s">
        <v>8</v>
      </c>
      <c r="AJZ191" t="s">
        <v>6</v>
      </c>
      <c r="AKA191" t="s">
        <v>9</v>
      </c>
      <c r="AKB191" t="s">
        <v>6</v>
      </c>
      <c r="AKC191" t="s">
        <v>6</v>
      </c>
      <c r="AKD191" t="s">
        <v>9</v>
      </c>
      <c r="AKF191" t="s">
        <v>8</v>
      </c>
      <c r="AKG191" t="s">
        <v>6</v>
      </c>
      <c r="AKH191" t="s">
        <v>8</v>
      </c>
      <c r="AKI191" t="s">
        <v>9</v>
      </c>
      <c r="AKM191" t="s">
        <v>6</v>
      </c>
      <c r="AKN191" t="s">
        <v>6</v>
      </c>
      <c r="AKO191" t="s">
        <v>8</v>
      </c>
      <c r="AKQ191" t="s">
        <v>8</v>
      </c>
      <c r="AKS191" t="s">
        <v>7</v>
      </c>
      <c r="AKT191" t="s">
        <v>8</v>
      </c>
      <c r="AKU191" t="s">
        <v>7</v>
      </c>
      <c r="AKV191" t="s">
        <v>9</v>
      </c>
      <c r="AKW191" t="s">
        <v>8</v>
      </c>
      <c r="AKX191" t="s">
        <v>6</v>
      </c>
      <c r="AKY191" t="s">
        <v>9</v>
      </c>
      <c r="AKZ191" t="s">
        <v>8</v>
      </c>
      <c r="ALC191" t="s">
        <v>7</v>
      </c>
      <c r="ALD191" t="s">
        <v>8</v>
      </c>
      <c r="ALE191" t="s">
        <v>7</v>
      </c>
      <c r="ALF191" t="s">
        <v>9</v>
      </c>
      <c r="ALG191" t="s">
        <v>6</v>
      </c>
      <c r="ALI191" t="s">
        <v>6</v>
      </c>
      <c r="ALJ191" t="s">
        <v>7</v>
      </c>
      <c r="ALK191" t="s">
        <v>8</v>
      </c>
      <c r="ALL191" t="s">
        <v>9</v>
      </c>
    </row>
    <row r="192" spans="1:1001" x14ac:dyDescent="0.25">
      <c r="A192" t="s">
        <v>1271</v>
      </c>
      <c r="B192" t="s">
        <v>1086</v>
      </c>
      <c r="C192" t="s">
        <v>1088</v>
      </c>
      <c r="D192" t="s">
        <v>7</v>
      </c>
      <c r="E192" t="s">
        <v>9</v>
      </c>
      <c r="F192" t="s">
        <v>8</v>
      </c>
      <c r="G192" t="s">
        <v>8</v>
      </c>
      <c r="H192" t="s">
        <v>6</v>
      </c>
      <c r="I192" t="s">
        <v>7</v>
      </c>
      <c r="J192" t="s">
        <v>9</v>
      </c>
      <c r="K192" t="s">
        <v>9</v>
      </c>
      <c r="L192" t="s">
        <v>8</v>
      </c>
      <c r="M192" t="s">
        <v>1087</v>
      </c>
      <c r="N192" t="s">
        <v>7</v>
      </c>
      <c r="O192" t="s">
        <v>7</v>
      </c>
      <c r="P192" t="s">
        <v>8</v>
      </c>
      <c r="R192" t="s">
        <v>7</v>
      </c>
      <c r="S192" t="s">
        <v>8</v>
      </c>
      <c r="T192" t="s">
        <v>7</v>
      </c>
      <c r="U192" t="s">
        <v>6</v>
      </c>
      <c r="V192" t="s">
        <v>7</v>
      </c>
      <c r="W192" t="s">
        <v>6</v>
      </c>
      <c r="X192" t="s">
        <v>9</v>
      </c>
      <c r="Y192" t="s">
        <v>8</v>
      </c>
      <c r="Z192" t="s">
        <v>7</v>
      </c>
      <c r="AE192" t="s">
        <v>8</v>
      </c>
      <c r="AF192" t="s">
        <v>1087</v>
      </c>
      <c r="AG192" t="s">
        <v>7</v>
      </c>
      <c r="AI192" t="s">
        <v>9</v>
      </c>
      <c r="AJ192" t="s">
        <v>8</v>
      </c>
      <c r="AK192" t="s">
        <v>6</v>
      </c>
      <c r="AL192" t="s">
        <v>9</v>
      </c>
      <c r="AM192" t="s">
        <v>8</v>
      </c>
      <c r="AN192" t="s">
        <v>9</v>
      </c>
      <c r="AO192" t="s">
        <v>1089</v>
      </c>
      <c r="AQ192" t="s">
        <v>6</v>
      </c>
      <c r="AR192" t="s">
        <v>7</v>
      </c>
      <c r="AS192" t="s">
        <v>1086</v>
      </c>
      <c r="AT192" t="s">
        <v>9</v>
      </c>
      <c r="AU192" t="s">
        <v>7</v>
      </c>
      <c r="AV192" t="s">
        <v>6</v>
      </c>
      <c r="AW192" t="s">
        <v>6</v>
      </c>
      <c r="AX192" t="s">
        <v>7</v>
      </c>
      <c r="AY192" t="s">
        <v>8</v>
      </c>
      <c r="AZ192" t="s">
        <v>8</v>
      </c>
      <c r="BC192" t="s">
        <v>7</v>
      </c>
      <c r="BD192" t="s">
        <v>8</v>
      </c>
      <c r="BE192" t="s">
        <v>8</v>
      </c>
      <c r="BF192" t="s">
        <v>7</v>
      </c>
      <c r="BG192" t="s">
        <v>7</v>
      </c>
      <c r="BH192" t="s">
        <v>1086</v>
      </c>
      <c r="BI192" t="s">
        <v>9</v>
      </c>
      <c r="BJ192" t="s">
        <v>8</v>
      </c>
      <c r="BK192" t="s">
        <v>9</v>
      </c>
      <c r="BL192" t="s">
        <v>1087</v>
      </c>
      <c r="BM192" t="s">
        <v>9</v>
      </c>
      <c r="BN192" t="s">
        <v>1088</v>
      </c>
      <c r="BO192" t="s">
        <v>6</v>
      </c>
      <c r="BP192" t="s">
        <v>1089</v>
      </c>
      <c r="BQ192" t="s">
        <v>6</v>
      </c>
      <c r="BR192" t="s">
        <v>9</v>
      </c>
      <c r="BS192" t="s">
        <v>6</v>
      </c>
      <c r="BT192" t="s">
        <v>1088</v>
      </c>
      <c r="BU192" t="s">
        <v>8</v>
      </c>
      <c r="BV192" t="s">
        <v>9</v>
      </c>
      <c r="BW192" t="s">
        <v>7</v>
      </c>
      <c r="BX192" t="s">
        <v>7</v>
      </c>
      <c r="BY192" t="s">
        <v>1087</v>
      </c>
      <c r="BZ192" t="s">
        <v>7</v>
      </c>
      <c r="CA192" t="s">
        <v>9</v>
      </c>
      <c r="CB192" t="s">
        <v>7</v>
      </c>
      <c r="CC192" t="s">
        <v>6</v>
      </c>
      <c r="CD192" t="s">
        <v>6</v>
      </c>
      <c r="CE192" t="s">
        <v>8</v>
      </c>
      <c r="CF192" t="s">
        <v>1088</v>
      </c>
      <c r="CH192" t="s">
        <v>1087</v>
      </c>
      <c r="CJ192" t="s">
        <v>7</v>
      </c>
      <c r="CK192" t="s">
        <v>9</v>
      </c>
      <c r="CL192" t="s">
        <v>7</v>
      </c>
      <c r="CN192" t="s">
        <v>9</v>
      </c>
      <c r="CO192" t="s">
        <v>9</v>
      </c>
      <c r="CP192" t="s">
        <v>8</v>
      </c>
      <c r="CQ192" t="s">
        <v>1090</v>
      </c>
      <c r="CR192" t="s">
        <v>9</v>
      </c>
      <c r="CS192" t="s">
        <v>6</v>
      </c>
      <c r="CT192" t="s">
        <v>9</v>
      </c>
      <c r="CU192" t="s">
        <v>9</v>
      </c>
      <c r="CV192" t="s">
        <v>7</v>
      </c>
      <c r="CY192" t="s">
        <v>9</v>
      </c>
      <c r="CZ192" t="s">
        <v>9</v>
      </c>
      <c r="DA192" t="s">
        <v>7</v>
      </c>
      <c r="DB192" t="s">
        <v>7</v>
      </c>
      <c r="DC192" t="s">
        <v>8</v>
      </c>
      <c r="DD192" t="s">
        <v>7</v>
      </c>
      <c r="DE192" t="s">
        <v>7</v>
      </c>
      <c r="DF192" t="s">
        <v>7</v>
      </c>
      <c r="DG192" t="s">
        <v>9</v>
      </c>
      <c r="DH192" t="s">
        <v>6</v>
      </c>
      <c r="DI192" t="s">
        <v>6</v>
      </c>
      <c r="DJ192" t="s">
        <v>1090</v>
      </c>
      <c r="DK192" t="s">
        <v>6</v>
      </c>
      <c r="DL192" t="s">
        <v>6</v>
      </c>
      <c r="DM192" t="s">
        <v>1090</v>
      </c>
      <c r="DO192" t="s">
        <v>7</v>
      </c>
      <c r="DP192" t="s">
        <v>9</v>
      </c>
      <c r="DQ192" t="s">
        <v>9</v>
      </c>
      <c r="DR192" t="s">
        <v>8</v>
      </c>
      <c r="DS192" t="s">
        <v>6</v>
      </c>
      <c r="DT192" t="s">
        <v>9</v>
      </c>
      <c r="DU192" t="s">
        <v>6</v>
      </c>
      <c r="DV192" t="s">
        <v>6</v>
      </c>
      <c r="DW192" t="s">
        <v>6</v>
      </c>
      <c r="DX192" t="s">
        <v>7</v>
      </c>
      <c r="DY192" t="s">
        <v>9</v>
      </c>
      <c r="DZ192" t="s">
        <v>7</v>
      </c>
      <c r="EB192" t="s">
        <v>9</v>
      </c>
      <c r="EC192" t="s">
        <v>9</v>
      </c>
      <c r="ED192" t="s">
        <v>6</v>
      </c>
      <c r="EE192" t="s">
        <v>6</v>
      </c>
      <c r="EF192" t="s">
        <v>6</v>
      </c>
      <c r="EG192" t="s">
        <v>1088</v>
      </c>
      <c r="EH192" t="s">
        <v>7</v>
      </c>
      <c r="EI192" t="s">
        <v>1089</v>
      </c>
      <c r="EJ192" t="s">
        <v>1089</v>
      </c>
      <c r="EK192" t="s">
        <v>7</v>
      </c>
      <c r="EM192" t="s">
        <v>7</v>
      </c>
      <c r="EN192" t="s">
        <v>7</v>
      </c>
      <c r="EO192" t="s">
        <v>8</v>
      </c>
      <c r="EP192" t="s">
        <v>1086</v>
      </c>
      <c r="EQ192" t="s">
        <v>7</v>
      </c>
      <c r="ER192" t="s">
        <v>7</v>
      </c>
      <c r="ES192" t="s">
        <v>8</v>
      </c>
      <c r="ET192" t="s">
        <v>9</v>
      </c>
      <c r="EU192" t="s">
        <v>7</v>
      </c>
      <c r="EV192" t="s">
        <v>8</v>
      </c>
      <c r="EW192" t="s">
        <v>7</v>
      </c>
      <c r="EX192" t="s">
        <v>8</v>
      </c>
      <c r="EY192" t="s">
        <v>6</v>
      </c>
      <c r="EZ192" t="s">
        <v>9</v>
      </c>
      <c r="FA192" t="s">
        <v>8</v>
      </c>
      <c r="FB192" t="s">
        <v>6</v>
      </c>
      <c r="FC192" t="s">
        <v>8</v>
      </c>
      <c r="FD192" t="s">
        <v>6</v>
      </c>
      <c r="FE192" t="s">
        <v>7</v>
      </c>
      <c r="FF192" t="s">
        <v>7</v>
      </c>
      <c r="FG192" t="s">
        <v>6</v>
      </c>
      <c r="FH192" t="s">
        <v>9</v>
      </c>
      <c r="FI192" t="s">
        <v>7</v>
      </c>
      <c r="FK192" t="s">
        <v>7</v>
      </c>
      <c r="FM192" t="s">
        <v>8</v>
      </c>
      <c r="FN192" t="s">
        <v>7</v>
      </c>
      <c r="FO192" t="s">
        <v>1087</v>
      </c>
      <c r="FP192" t="s">
        <v>1086</v>
      </c>
      <c r="FQ192" t="s">
        <v>8</v>
      </c>
      <c r="FR192" t="s">
        <v>7</v>
      </c>
      <c r="FS192" t="s">
        <v>1089</v>
      </c>
      <c r="FT192" t="s">
        <v>6</v>
      </c>
      <c r="FU192" t="s">
        <v>6</v>
      </c>
      <c r="FW192" t="s">
        <v>6</v>
      </c>
      <c r="FY192" t="s">
        <v>7</v>
      </c>
      <c r="FZ192" t="s">
        <v>6</v>
      </c>
      <c r="GA192" t="s">
        <v>9</v>
      </c>
      <c r="GB192" t="s">
        <v>8</v>
      </c>
      <c r="GC192" t="s">
        <v>6</v>
      </c>
      <c r="GD192" t="s">
        <v>8</v>
      </c>
      <c r="GE192" t="s">
        <v>9</v>
      </c>
      <c r="GF192" t="s">
        <v>1087</v>
      </c>
      <c r="GG192" t="s">
        <v>7</v>
      </c>
      <c r="GH192" t="s">
        <v>7</v>
      </c>
      <c r="GI192" t="s">
        <v>7</v>
      </c>
      <c r="GJ192" t="s">
        <v>8</v>
      </c>
      <c r="GK192" t="s">
        <v>6</v>
      </c>
      <c r="GL192" t="s">
        <v>7</v>
      </c>
      <c r="GM192" t="s">
        <v>9</v>
      </c>
      <c r="GN192" t="s">
        <v>6</v>
      </c>
      <c r="GO192" t="s">
        <v>8</v>
      </c>
      <c r="GQ192" t="s">
        <v>7</v>
      </c>
      <c r="GS192" t="s">
        <v>9</v>
      </c>
      <c r="GT192" t="s">
        <v>6</v>
      </c>
      <c r="GU192" t="s">
        <v>6</v>
      </c>
      <c r="GV192" t="s">
        <v>8</v>
      </c>
      <c r="GW192" t="s">
        <v>8</v>
      </c>
      <c r="GX192" t="s">
        <v>8</v>
      </c>
      <c r="GY192" t="s">
        <v>9</v>
      </c>
      <c r="HA192" t="s">
        <v>8</v>
      </c>
      <c r="HB192" t="s">
        <v>9</v>
      </c>
      <c r="HC192" t="s">
        <v>7</v>
      </c>
      <c r="HD192" t="s">
        <v>6</v>
      </c>
      <c r="HE192" t="s">
        <v>6</v>
      </c>
      <c r="HF192" t="s">
        <v>9</v>
      </c>
      <c r="HG192" t="s">
        <v>6</v>
      </c>
      <c r="HH192" t="s">
        <v>8</v>
      </c>
      <c r="HI192" t="s">
        <v>8</v>
      </c>
      <c r="HL192" t="s">
        <v>1087</v>
      </c>
      <c r="HN192" t="s">
        <v>6</v>
      </c>
      <c r="HO192" t="s">
        <v>9</v>
      </c>
      <c r="HQ192" t="s">
        <v>7</v>
      </c>
      <c r="HR192" t="s">
        <v>7</v>
      </c>
      <c r="HS192" t="s">
        <v>8</v>
      </c>
      <c r="HT192" t="s">
        <v>1086</v>
      </c>
      <c r="HU192" t="s">
        <v>8</v>
      </c>
      <c r="HV192" t="s">
        <v>1089</v>
      </c>
      <c r="HW192" t="s">
        <v>1089</v>
      </c>
      <c r="HX192" t="s">
        <v>6</v>
      </c>
      <c r="HY192" t="s">
        <v>6</v>
      </c>
      <c r="HZ192" t="s">
        <v>9</v>
      </c>
      <c r="IA192" t="s">
        <v>9</v>
      </c>
      <c r="IB192" t="s">
        <v>9</v>
      </c>
      <c r="IC192" t="s">
        <v>7</v>
      </c>
      <c r="ID192" t="s">
        <v>8</v>
      </c>
      <c r="IE192" t="s">
        <v>8</v>
      </c>
      <c r="IF192" t="s">
        <v>9</v>
      </c>
      <c r="IG192" t="s">
        <v>6</v>
      </c>
      <c r="II192" t="s">
        <v>1088</v>
      </c>
      <c r="IJ192" t="s">
        <v>7</v>
      </c>
      <c r="IK192" t="s">
        <v>6</v>
      </c>
      <c r="IM192" t="s">
        <v>8</v>
      </c>
      <c r="IN192" t="s">
        <v>7</v>
      </c>
      <c r="IO192" t="s">
        <v>6</v>
      </c>
      <c r="IP192" t="s">
        <v>7</v>
      </c>
      <c r="IQ192" t="s">
        <v>9</v>
      </c>
      <c r="IR192" t="s">
        <v>9</v>
      </c>
      <c r="IS192" t="s">
        <v>8</v>
      </c>
      <c r="IT192" t="s">
        <v>9</v>
      </c>
      <c r="IU192" t="s">
        <v>6</v>
      </c>
      <c r="IV192" t="s">
        <v>6</v>
      </c>
      <c r="IW192" t="s">
        <v>1089</v>
      </c>
      <c r="IX192" t="s">
        <v>8</v>
      </c>
      <c r="JA192" t="s">
        <v>8</v>
      </c>
      <c r="JC192" t="s">
        <v>6</v>
      </c>
      <c r="JD192" t="s">
        <v>6</v>
      </c>
      <c r="JE192" t="s">
        <v>8</v>
      </c>
      <c r="JF192" t="s">
        <v>6</v>
      </c>
      <c r="JH192" t="s">
        <v>1087</v>
      </c>
      <c r="JJ192" t="s">
        <v>8</v>
      </c>
      <c r="JK192" t="s">
        <v>8</v>
      </c>
      <c r="JL192" t="s">
        <v>7</v>
      </c>
      <c r="JM192" t="s">
        <v>7</v>
      </c>
      <c r="JN192" t="s">
        <v>1086</v>
      </c>
      <c r="JO192" t="s">
        <v>8</v>
      </c>
      <c r="JQ192" t="s">
        <v>8</v>
      </c>
      <c r="JR192" t="s">
        <v>1088</v>
      </c>
      <c r="JS192" t="s">
        <v>1090</v>
      </c>
      <c r="JT192" t="s">
        <v>1089</v>
      </c>
      <c r="JU192" t="s">
        <v>9</v>
      </c>
      <c r="JW192" t="s">
        <v>7</v>
      </c>
      <c r="JX192" t="s">
        <v>6</v>
      </c>
      <c r="JY192" t="s">
        <v>8</v>
      </c>
      <c r="JZ192" t="s">
        <v>9</v>
      </c>
      <c r="KA192" t="s">
        <v>1087</v>
      </c>
      <c r="KB192" t="s">
        <v>7</v>
      </c>
      <c r="KC192" t="s">
        <v>1090</v>
      </c>
      <c r="KD192" t="s">
        <v>1087</v>
      </c>
      <c r="KE192" t="s">
        <v>1089</v>
      </c>
      <c r="KG192" t="s">
        <v>8</v>
      </c>
      <c r="KH192" t="s">
        <v>7</v>
      </c>
      <c r="KI192" t="s">
        <v>6</v>
      </c>
      <c r="KJ192" t="s">
        <v>1086</v>
      </c>
      <c r="KK192" t="s">
        <v>7</v>
      </c>
      <c r="KL192" t="s">
        <v>8</v>
      </c>
      <c r="KM192" t="s">
        <v>6</v>
      </c>
      <c r="KN192" t="s">
        <v>8</v>
      </c>
      <c r="KO192" t="s">
        <v>9</v>
      </c>
      <c r="KP192" t="s">
        <v>9</v>
      </c>
      <c r="KQ192" t="s">
        <v>9</v>
      </c>
      <c r="KR192" t="s">
        <v>9</v>
      </c>
      <c r="KS192" t="s">
        <v>6</v>
      </c>
      <c r="KT192" t="s">
        <v>6</v>
      </c>
      <c r="KV192" t="s">
        <v>7</v>
      </c>
      <c r="KW192" t="s">
        <v>7</v>
      </c>
      <c r="KX192" t="s">
        <v>9</v>
      </c>
      <c r="KY192" t="s">
        <v>6</v>
      </c>
      <c r="KZ192" t="s">
        <v>6</v>
      </c>
      <c r="LB192" t="s">
        <v>6</v>
      </c>
      <c r="LC192" t="s">
        <v>9</v>
      </c>
      <c r="LD192" t="s">
        <v>9</v>
      </c>
      <c r="LE192" t="s">
        <v>8</v>
      </c>
      <c r="LF192" t="s">
        <v>9</v>
      </c>
      <c r="LG192" t="s">
        <v>1089</v>
      </c>
      <c r="LH192" t="s">
        <v>9</v>
      </c>
      <c r="LJ192" t="s">
        <v>9</v>
      </c>
      <c r="LK192" t="s">
        <v>8</v>
      </c>
      <c r="LL192" t="s">
        <v>7</v>
      </c>
      <c r="LM192" t="s">
        <v>7</v>
      </c>
      <c r="LN192" t="s">
        <v>1086</v>
      </c>
      <c r="LP192" t="s">
        <v>6</v>
      </c>
      <c r="LQ192" t="s">
        <v>7</v>
      </c>
      <c r="LR192" t="s">
        <v>9</v>
      </c>
      <c r="LS192" t="s">
        <v>8</v>
      </c>
      <c r="LT192" t="s">
        <v>6</v>
      </c>
      <c r="LU192" t="s">
        <v>6</v>
      </c>
      <c r="LX192" t="s">
        <v>6</v>
      </c>
      <c r="LY192" t="s">
        <v>9</v>
      </c>
      <c r="LZ192" t="s">
        <v>6</v>
      </c>
      <c r="MA192" t="s">
        <v>9</v>
      </c>
      <c r="MB192" t="s">
        <v>6</v>
      </c>
      <c r="MD192" t="s">
        <v>7</v>
      </c>
      <c r="MF192" t="s">
        <v>9</v>
      </c>
      <c r="MG192" t="s">
        <v>8</v>
      </c>
      <c r="MH192" t="s">
        <v>1088</v>
      </c>
      <c r="MI192" t="s">
        <v>1089</v>
      </c>
      <c r="MJ192" t="s">
        <v>7</v>
      </c>
      <c r="MK192" t="s">
        <v>7</v>
      </c>
      <c r="ML192" t="s">
        <v>6</v>
      </c>
      <c r="MM192" t="s">
        <v>7</v>
      </c>
      <c r="MN192" t="s">
        <v>6</v>
      </c>
      <c r="MP192" t="s">
        <v>9</v>
      </c>
      <c r="MQ192" t="s">
        <v>8</v>
      </c>
      <c r="MR192" t="s">
        <v>6</v>
      </c>
      <c r="MS192" t="s">
        <v>1087</v>
      </c>
      <c r="MT192" t="s">
        <v>1089</v>
      </c>
      <c r="MU192" t="s">
        <v>1086</v>
      </c>
      <c r="MV192" t="s">
        <v>9</v>
      </c>
      <c r="MW192" t="s">
        <v>8</v>
      </c>
      <c r="MX192" t="s">
        <v>6</v>
      </c>
      <c r="MY192" t="s">
        <v>8</v>
      </c>
      <c r="MZ192" t="s">
        <v>6</v>
      </c>
      <c r="NA192" t="s">
        <v>8</v>
      </c>
      <c r="NB192" t="s">
        <v>6</v>
      </c>
      <c r="NC192" t="s">
        <v>6</v>
      </c>
      <c r="ND192" t="s">
        <v>7</v>
      </c>
      <c r="NE192" t="s">
        <v>8</v>
      </c>
      <c r="NF192" t="s">
        <v>1088</v>
      </c>
      <c r="NG192" t="s">
        <v>1089</v>
      </c>
      <c r="NH192" t="s">
        <v>9</v>
      </c>
      <c r="NJ192" t="s">
        <v>7</v>
      </c>
      <c r="NK192" t="s">
        <v>7</v>
      </c>
      <c r="NL192" t="s">
        <v>8</v>
      </c>
      <c r="NM192" t="s">
        <v>6</v>
      </c>
      <c r="NN192" t="s">
        <v>9</v>
      </c>
      <c r="NO192" t="s">
        <v>9</v>
      </c>
      <c r="NP192" t="s">
        <v>6</v>
      </c>
      <c r="NQ192" t="s">
        <v>1088</v>
      </c>
      <c r="NR192" t="s">
        <v>6</v>
      </c>
      <c r="NS192" t="s">
        <v>1087</v>
      </c>
      <c r="NU192" t="s">
        <v>6</v>
      </c>
      <c r="NV192" t="s">
        <v>7</v>
      </c>
      <c r="NW192" t="s">
        <v>9</v>
      </c>
      <c r="NX192" t="s">
        <v>9</v>
      </c>
      <c r="OA192" t="s">
        <v>8</v>
      </c>
      <c r="OB192" t="s">
        <v>7</v>
      </c>
      <c r="OC192" t="s">
        <v>6</v>
      </c>
      <c r="OD192" t="s">
        <v>8</v>
      </c>
      <c r="OE192" t="s">
        <v>6</v>
      </c>
      <c r="OF192" t="s">
        <v>7</v>
      </c>
      <c r="OG192" t="s">
        <v>8</v>
      </c>
      <c r="OH192" t="s">
        <v>7</v>
      </c>
      <c r="OL192" t="s">
        <v>7</v>
      </c>
      <c r="OM192" t="s">
        <v>6</v>
      </c>
      <c r="ON192" t="s">
        <v>8</v>
      </c>
      <c r="OO192" t="s">
        <v>6</v>
      </c>
      <c r="OP192" t="s">
        <v>1086</v>
      </c>
      <c r="OQ192" t="s">
        <v>1086</v>
      </c>
      <c r="OS192" t="s">
        <v>8</v>
      </c>
      <c r="OT192" t="s">
        <v>6</v>
      </c>
      <c r="OU192" t="s">
        <v>6</v>
      </c>
      <c r="OV192" t="s">
        <v>7</v>
      </c>
      <c r="OW192" t="s">
        <v>1089</v>
      </c>
      <c r="OY192" t="s">
        <v>8</v>
      </c>
      <c r="PA192" t="s">
        <v>1090</v>
      </c>
      <c r="PC192" t="s">
        <v>9</v>
      </c>
      <c r="PD192" t="s">
        <v>8</v>
      </c>
      <c r="PF192" t="s">
        <v>7</v>
      </c>
      <c r="PG192" t="s">
        <v>6</v>
      </c>
      <c r="PJ192" t="s">
        <v>7</v>
      </c>
      <c r="PL192" t="s">
        <v>7</v>
      </c>
      <c r="PM192" t="s">
        <v>9</v>
      </c>
      <c r="PN192" t="s">
        <v>9</v>
      </c>
      <c r="PO192" t="s">
        <v>6</v>
      </c>
      <c r="PP192" t="s">
        <v>1089</v>
      </c>
      <c r="PQ192" t="s">
        <v>8</v>
      </c>
      <c r="PR192" t="s">
        <v>9</v>
      </c>
      <c r="PS192" t="s">
        <v>8</v>
      </c>
      <c r="PT192" t="s">
        <v>7</v>
      </c>
      <c r="PU192" t="s">
        <v>1089</v>
      </c>
      <c r="PV192" t="s">
        <v>9</v>
      </c>
      <c r="PW192" t="s">
        <v>6</v>
      </c>
      <c r="PX192" t="s">
        <v>7</v>
      </c>
      <c r="PY192" t="s">
        <v>6</v>
      </c>
      <c r="PZ192" t="s">
        <v>1086</v>
      </c>
      <c r="QA192" t="s">
        <v>1089</v>
      </c>
      <c r="QB192" t="s">
        <v>6</v>
      </c>
      <c r="QC192" t="s">
        <v>6</v>
      </c>
      <c r="QD192" t="s">
        <v>9</v>
      </c>
      <c r="QE192" t="s">
        <v>7</v>
      </c>
      <c r="QF192" t="s">
        <v>8</v>
      </c>
      <c r="QG192" t="s">
        <v>9</v>
      </c>
      <c r="QH192" t="s">
        <v>9</v>
      </c>
      <c r="QI192" t="s">
        <v>6</v>
      </c>
      <c r="QJ192" t="s">
        <v>1089</v>
      </c>
      <c r="QK192" t="s">
        <v>6</v>
      </c>
      <c r="QL192" t="s">
        <v>8</v>
      </c>
      <c r="QO192" t="s">
        <v>8</v>
      </c>
      <c r="QP192" t="s">
        <v>1088</v>
      </c>
      <c r="QQ192" t="s">
        <v>6</v>
      </c>
      <c r="QR192" t="s">
        <v>9</v>
      </c>
      <c r="QS192" t="s">
        <v>9</v>
      </c>
      <c r="QT192" t="s">
        <v>6</v>
      </c>
      <c r="QU192" t="s">
        <v>6</v>
      </c>
      <c r="QV192" t="s">
        <v>1090</v>
      </c>
      <c r="QX192" t="s">
        <v>1090</v>
      </c>
      <c r="QZ192" t="s">
        <v>7</v>
      </c>
      <c r="RA192" t="s">
        <v>8</v>
      </c>
      <c r="RB192" t="s">
        <v>6</v>
      </c>
      <c r="RC192" t="s">
        <v>6</v>
      </c>
      <c r="RD192" t="s">
        <v>7</v>
      </c>
      <c r="RE192" t="s">
        <v>9</v>
      </c>
      <c r="RF192" t="s">
        <v>8</v>
      </c>
      <c r="RI192" t="s">
        <v>6</v>
      </c>
      <c r="RJ192" t="s">
        <v>7</v>
      </c>
      <c r="RK192" t="s">
        <v>8</v>
      </c>
      <c r="RL192" t="s">
        <v>1088</v>
      </c>
      <c r="RM192" t="s">
        <v>9</v>
      </c>
      <c r="RN192" t="s">
        <v>7</v>
      </c>
      <c r="RO192" t="s">
        <v>7</v>
      </c>
      <c r="RP192" t="s">
        <v>7</v>
      </c>
      <c r="RQ192" t="s">
        <v>6</v>
      </c>
      <c r="RR192" t="s">
        <v>9</v>
      </c>
      <c r="RS192" t="s">
        <v>8</v>
      </c>
      <c r="RT192" t="s">
        <v>6</v>
      </c>
      <c r="RU192" t="s">
        <v>7</v>
      </c>
      <c r="RW192" t="s">
        <v>6</v>
      </c>
      <c r="RX192" t="s">
        <v>9</v>
      </c>
      <c r="RY192" t="s">
        <v>9</v>
      </c>
      <c r="RZ192" t="s">
        <v>7</v>
      </c>
      <c r="SB192" t="s">
        <v>1090</v>
      </c>
      <c r="SC192" t="s">
        <v>8</v>
      </c>
      <c r="SD192" t="s">
        <v>7</v>
      </c>
      <c r="SE192" t="s">
        <v>9</v>
      </c>
      <c r="SF192" t="s">
        <v>6</v>
      </c>
      <c r="SH192" t="s">
        <v>8</v>
      </c>
      <c r="SI192" t="s">
        <v>1089</v>
      </c>
      <c r="SK192" t="s">
        <v>7</v>
      </c>
      <c r="SL192" t="s">
        <v>7</v>
      </c>
      <c r="SM192" t="s">
        <v>9</v>
      </c>
      <c r="SN192" t="s">
        <v>9</v>
      </c>
      <c r="SO192" t="s">
        <v>6</v>
      </c>
      <c r="SP192" t="s">
        <v>7</v>
      </c>
      <c r="SQ192" t="s">
        <v>6</v>
      </c>
      <c r="SR192" t="s">
        <v>8</v>
      </c>
      <c r="SS192" t="s">
        <v>1087</v>
      </c>
      <c r="ST192" t="s">
        <v>1087</v>
      </c>
      <c r="SV192" t="s">
        <v>9</v>
      </c>
      <c r="SW192" t="s">
        <v>7</v>
      </c>
      <c r="SX192" t="s">
        <v>9</v>
      </c>
      <c r="SZ192" t="s">
        <v>6</v>
      </c>
      <c r="TA192" t="s">
        <v>8</v>
      </c>
      <c r="TC192" t="s">
        <v>1088</v>
      </c>
      <c r="TD192" t="s">
        <v>6</v>
      </c>
      <c r="TE192" t="s">
        <v>8</v>
      </c>
      <c r="TG192" t="s">
        <v>9</v>
      </c>
      <c r="TH192" t="s">
        <v>9</v>
      </c>
      <c r="TJ192" t="s">
        <v>6</v>
      </c>
      <c r="TL192" t="s">
        <v>9</v>
      </c>
      <c r="TN192" t="s">
        <v>8</v>
      </c>
      <c r="TO192" t="s">
        <v>6</v>
      </c>
      <c r="TP192" t="s">
        <v>8</v>
      </c>
      <c r="TQ192" t="s">
        <v>7</v>
      </c>
      <c r="TR192" t="s">
        <v>9</v>
      </c>
      <c r="TT192" t="s">
        <v>8</v>
      </c>
      <c r="TU192" t="s">
        <v>8</v>
      </c>
      <c r="TV192" t="s">
        <v>8</v>
      </c>
      <c r="TW192" t="s">
        <v>9</v>
      </c>
      <c r="TZ192" t="s">
        <v>1086</v>
      </c>
      <c r="UA192" t="s">
        <v>7</v>
      </c>
      <c r="UB192" t="s">
        <v>6</v>
      </c>
      <c r="UD192" t="s">
        <v>1089</v>
      </c>
      <c r="UF192" t="s">
        <v>6</v>
      </c>
      <c r="UG192" t="s">
        <v>7</v>
      </c>
      <c r="UH192" t="s">
        <v>9</v>
      </c>
      <c r="UI192" t="s">
        <v>9</v>
      </c>
      <c r="UJ192" t="s">
        <v>8</v>
      </c>
      <c r="UK192" t="s">
        <v>7</v>
      </c>
      <c r="UL192" t="s">
        <v>6</v>
      </c>
      <c r="UM192" t="s">
        <v>1090</v>
      </c>
      <c r="UN192" t="s">
        <v>7</v>
      </c>
      <c r="UO192" t="s">
        <v>8</v>
      </c>
      <c r="UQ192" t="s">
        <v>8</v>
      </c>
      <c r="UR192" t="s">
        <v>9</v>
      </c>
      <c r="US192" t="s">
        <v>9</v>
      </c>
      <c r="UU192" t="s">
        <v>6</v>
      </c>
      <c r="UV192" t="s">
        <v>8</v>
      </c>
      <c r="UW192" t="s">
        <v>8</v>
      </c>
      <c r="UX192" t="s">
        <v>7</v>
      </c>
      <c r="UY192" t="s">
        <v>1090</v>
      </c>
      <c r="UZ192" t="s">
        <v>6</v>
      </c>
      <c r="VA192" t="s">
        <v>6</v>
      </c>
      <c r="VB192" t="s">
        <v>1090</v>
      </c>
      <c r="VC192" t="s">
        <v>8</v>
      </c>
      <c r="VE192" t="s">
        <v>7</v>
      </c>
      <c r="VH192" t="s">
        <v>7</v>
      </c>
      <c r="VI192" t="s">
        <v>7</v>
      </c>
      <c r="VJ192" t="s">
        <v>6</v>
      </c>
      <c r="VK192" t="s">
        <v>6</v>
      </c>
      <c r="VM192" t="s">
        <v>9</v>
      </c>
      <c r="VN192" t="s">
        <v>7</v>
      </c>
      <c r="VO192" t="s">
        <v>8</v>
      </c>
      <c r="VP192" t="s">
        <v>1090</v>
      </c>
      <c r="VQ192" t="s">
        <v>1087</v>
      </c>
      <c r="VR192" t="s">
        <v>7</v>
      </c>
      <c r="VS192" t="s">
        <v>9</v>
      </c>
      <c r="VT192" t="s">
        <v>8</v>
      </c>
      <c r="VV192" t="s">
        <v>9</v>
      </c>
      <c r="VW192" t="s">
        <v>7</v>
      </c>
      <c r="VZ192" t="s">
        <v>1089</v>
      </c>
      <c r="WA192" t="s">
        <v>9</v>
      </c>
      <c r="WB192" t="s">
        <v>6</v>
      </c>
      <c r="WC192" t="s">
        <v>6</v>
      </c>
      <c r="WD192" t="s">
        <v>9</v>
      </c>
      <c r="WE192" t="s">
        <v>8</v>
      </c>
      <c r="WF192" t="s">
        <v>8</v>
      </c>
      <c r="WG192" t="s">
        <v>6</v>
      </c>
      <c r="WI192" t="s">
        <v>9</v>
      </c>
      <c r="WJ192" t="s">
        <v>9</v>
      </c>
      <c r="WK192" t="s">
        <v>7</v>
      </c>
      <c r="WM192" t="s">
        <v>6</v>
      </c>
      <c r="WN192" t="s">
        <v>9</v>
      </c>
      <c r="WO192" t="s">
        <v>8</v>
      </c>
      <c r="WP192" t="s">
        <v>6</v>
      </c>
      <c r="WQ192" t="s">
        <v>7</v>
      </c>
      <c r="WS192" t="s">
        <v>6</v>
      </c>
      <c r="WT192" t="s">
        <v>8</v>
      </c>
      <c r="WU192" t="s">
        <v>8</v>
      </c>
      <c r="WV192" t="s">
        <v>7</v>
      </c>
      <c r="WX192" t="s">
        <v>9</v>
      </c>
      <c r="WY192" t="s">
        <v>8</v>
      </c>
      <c r="WZ192" t="s">
        <v>7</v>
      </c>
      <c r="XA192" t="s">
        <v>7</v>
      </c>
      <c r="XB192" t="s">
        <v>9</v>
      </c>
      <c r="XC192" t="s">
        <v>1089</v>
      </c>
      <c r="XD192" t="s">
        <v>8</v>
      </c>
      <c r="XG192" t="s">
        <v>8</v>
      </c>
      <c r="XH192" t="s">
        <v>6</v>
      </c>
      <c r="XI192" t="s">
        <v>7</v>
      </c>
      <c r="XJ192" t="s">
        <v>8</v>
      </c>
      <c r="XK192" t="s">
        <v>7</v>
      </c>
      <c r="XL192" t="s">
        <v>8</v>
      </c>
      <c r="XN192" t="s">
        <v>9</v>
      </c>
      <c r="XO192" t="s">
        <v>1088</v>
      </c>
      <c r="XP192" t="s">
        <v>7</v>
      </c>
      <c r="XS192" t="s">
        <v>6</v>
      </c>
      <c r="XT192" t="s">
        <v>9</v>
      </c>
      <c r="XU192" t="s">
        <v>9</v>
      </c>
      <c r="XV192" t="s">
        <v>1088</v>
      </c>
      <c r="XX192" t="s">
        <v>8</v>
      </c>
      <c r="XY192" t="s">
        <v>9</v>
      </c>
      <c r="XZ192" t="s">
        <v>1090</v>
      </c>
      <c r="YA192" t="s">
        <v>8</v>
      </c>
      <c r="YB192" t="s">
        <v>8</v>
      </c>
      <c r="YC192" t="s">
        <v>9</v>
      </c>
      <c r="YD192" t="s">
        <v>9</v>
      </c>
      <c r="YE192" t="s">
        <v>6</v>
      </c>
      <c r="YF192" t="s">
        <v>1088</v>
      </c>
      <c r="YG192" t="s">
        <v>9</v>
      </c>
      <c r="YH192" t="s">
        <v>8</v>
      </c>
      <c r="YI192" t="s">
        <v>6</v>
      </c>
      <c r="YJ192" t="s">
        <v>9</v>
      </c>
      <c r="YK192" t="s">
        <v>1088</v>
      </c>
      <c r="YL192" t="s">
        <v>7</v>
      </c>
      <c r="YM192" t="s">
        <v>9</v>
      </c>
      <c r="YN192" t="s">
        <v>8</v>
      </c>
      <c r="YO192" t="s">
        <v>9</v>
      </c>
      <c r="YP192" t="s">
        <v>1086</v>
      </c>
      <c r="YQ192" t="s">
        <v>9</v>
      </c>
      <c r="YR192" t="s">
        <v>7</v>
      </c>
      <c r="YS192" t="s">
        <v>9</v>
      </c>
      <c r="YT192" t="s">
        <v>7</v>
      </c>
      <c r="YU192" t="s">
        <v>8</v>
      </c>
      <c r="YV192" t="s">
        <v>6</v>
      </c>
      <c r="YW192" t="s">
        <v>9</v>
      </c>
      <c r="YX192" t="s">
        <v>9</v>
      </c>
      <c r="YY192" t="s">
        <v>8</v>
      </c>
      <c r="YZ192" t="s">
        <v>1090</v>
      </c>
      <c r="ZA192" t="s">
        <v>6</v>
      </c>
      <c r="ZB192" t="s">
        <v>6</v>
      </c>
      <c r="ZC192" t="s">
        <v>8</v>
      </c>
      <c r="ZD192" t="s">
        <v>1090</v>
      </c>
      <c r="ZE192" t="s">
        <v>6</v>
      </c>
      <c r="ZF192" t="s">
        <v>7</v>
      </c>
      <c r="ZG192" t="s">
        <v>7</v>
      </c>
      <c r="ZH192" t="s">
        <v>8</v>
      </c>
      <c r="ZK192" t="s">
        <v>7</v>
      </c>
      <c r="ZL192" t="s">
        <v>9</v>
      </c>
      <c r="ZM192" t="s">
        <v>7</v>
      </c>
      <c r="ZN192" t="s">
        <v>7</v>
      </c>
      <c r="ZO192" t="s">
        <v>8</v>
      </c>
      <c r="ZP192" t="s">
        <v>9</v>
      </c>
      <c r="ZR192" t="s">
        <v>6</v>
      </c>
      <c r="ZS192" t="s">
        <v>7</v>
      </c>
      <c r="ZT192" t="s">
        <v>6</v>
      </c>
      <c r="ZV192" t="s">
        <v>8</v>
      </c>
      <c r="ZW192" t="s">
        <v>1088</v>
      </c>
      <c r="ZX192" t="s">
        <v>8</v>
      </c>
      <c r="ZZ192" t="s">
        <v>8</v>
      </c>
      <c r="AAA192" t="s">
        <v>6</v>
      </c>
      <c r="AAB192" t="s">
        <v>8</v>
      </c>
      <c r="AAC192" t="s">
        <v>9</v>
      </c>
      <c r="AAD192" t="s">
        <v>8</v>
      </c>
      <c r="AAE192" t="s">
        <v>9</v>
      </c>
      <c r="AAF192" t="s">
        <v>7</v>
      </c>
      <c r="AAG192" t="s">
        <v>8</v>
      </c>
      <c r="AAH192" t="s">
        <v>1089</v>
      </c>
      <c r="AAI192" t="s">
        <v>6</v>
      </c>
      <c r="AAJ192" t="s">
        <v>8</v>
      </c>
      <c r="AAK192" t="s">
        <v>8</v>
      </c>
      <c r="AAL192" t="s">
        <v>6</v>
      </c>
      <c r="AAM192" t="s">
        <v>1086</v>
      </c>
      <c r="AAN192" t="s">
        <v>6</v>
      </c>
      <c r="AAP192" t="s">
        <v>8</v>
      </c>
      <c r="AAQ192" t="s">
        <v>6</v>
      </c>
      <c r="AAR192" t="s">
        <v>9</v>
      </c>
      <c r="AAS192" t="s">
        <v>8</v>
      </c>
      <c r="AAU192" t="s">
        <v>6</v>
      </c>
      <c r="AAW192" t="s">
        <v>8</v>
      </c>
      <c r="AAX192" t="s">
        <v>7</v>
      </c>
      <c r="AAY192" t="s">
        <v>8</v>
      </c>
      <c r="AAZ192" t="s">
        <v>6</v>
      </c>
      <c r="ABA192" t="s">
        <v>1088</v>
      </c>
      <c r="ABB192" t="s">
        <v>7</v>
      </c>
      <c r="ABC192" t="s">
        <v>6</v>
      </c>
      <c r="ABD192" t="s">
        <v>1089</v>
      </c>
      <c r="ABE192" t="s">
        <v>7</v>
      </c>
      <c r="ABF192" t="s">
        <v>8</v>
      </c>
      <c r="ABG192" t="s">
        <v>6</v>
      </c>
      <c r="ABI192" t="s">
        <v>9</v>
      </c>
      <c r="ABJ192" t="s">
        <v>9</v>
      </c>
      <c r="ABK192" t="s">
        <v>9</v>
      </c>
      <c r="ABM192" t="s">
        <v>9</v>
      </c>
      <c r="ABN192" t="s">
        <v>6</v>
      </c>
      <c r="ABO192" t="s">
        <v>8</v>
      </c>
      <c r="ABP192" t="s">
        <v>7</v>
      </c>
      <c r="ABQ192" t="s">
        <v>6</v>
      </c>
      <c r="ABR192" t="s">
        <v>7</v>
      </c>
      <c r="ABS192" t="s">
        <v>9</v>
      </c>
      <c r="ABT192" t="s">
        <v>9</v>
      </c>
      <c r="ABU192" t="s">
        <v>9</v>
      </c>
      <c r="ABV192" t="s">
        <v>1086</v>
      </c>
      <c r="ABW192" t="s">
        <v>6</v>
      </c>
      <c r="ABX192" t="s">
        <v>7</v>
      </c>
      <c r="ABY192" t="s">
        <v>6</v>
      </c>
      <c r="ABZ192" t="s">
        <v>6</v>
      </c>
      <c r="ACA192" t="s">
        <v>7</v>
      </c>
      <c r="ACB192" t="s">
        <v>8</v>
      </c>
      <c r="ACC192" t="s">
        <v>6</v>
      </c>
      <c r="ACD192" t="s">
        <v>6</v>
      </c>
      <c r="ACE192" t="s">
        <v>8</v>
      </c>
      <c r="ACF192" t="s">
        <v>8</v>
      </c>
      <c r="ACG192" t="s">
        <v>6</v>
      </c>
      <c r="ACH192" t="s">
        <v>1087</v>
      </c>
      <c r="ACI192" t="s">
        <v>9</v>
      </c>
      <c r="ACJ192" t="s">
        <v>1086</v>
      </c>
      <c r="ACK192" t="s">
        <v>1089</v>
      </c>
      <c r="ACL192" t="s">
        <v>8</v>
      </c>
      <c r="ACM192" t="s">
        <v>6</v>
      </c>
      <c r="ACN192" t="s">
        <v>8</v>
      </c>
      <c r="ACP192" t="s">
        <v>9</v>
      </c>
      <c r="ACQ192" t="s">
        <v>1089</v>
      </c>
      <c r="ACR192" t="s">
        <v>6</v>
      </c>
      <c r="ACT192" t="s">
        <v>6</v>
      </c>
      <c r="ACU192" t="s">
        <v>6</v>
      </c>
      <c r="ACV192" t="s">
        <v>7</v>
      </c>
      <c r="ACW192" t="s">
        <v>6</v>
      </c>
      <c r="ACX192" t="s">
        <v>6</v>
      </c>
      <c r="ACY192" t="s">
        <v>9</v>
      </c>
      <c r="ADA192" t="s">
        <v>6</v>
      </c>
      <c r="ADB192" t="s">
        <v>8</v>
      </c>
      <c r="ADC192" t="s">
        <v>8</v>
      </c>
      <c r="ADD192" t="s">
        <v>9</v>
      </c>
      <c r="ADE192" t="s">
        <v>1086</v>
      </c>
      <c r="ADF192" t="s">
        <v>9</v>
      </c>
      <c r="ADH192" t="s">
        <v>7</v>
      </c>
      <c r="ADI192" t="s">
        <v>6</v>
      </c>
      <c r="ADJ192" t="s">
        <v>9</v>
      </c>
      <c r="ADK192" t="s">
        <v>9</v>
      </c>
      <c r="ADL192" t="s">
        <v>1089</v>
      </c>
      <c r="ADN192" t="s">
        <v>9</v>
      </c>
      <c r="ADO192" t="s">
        <v>6</v>
      </c>
      <c r="ADP192" t="s">
        <v>8</v>
      </c>
      <c r="ADQ192" t="s">
        <v>7</v>
      </c>
      <c r="ADR192" t="s">
        <v>8</v>
      </c>
      <c r="ADS192" t="s">
        <v>9</v>
      </c>
      <c r="ADT192" t="s">
        <v>8</v>
      </c>
      <c r="ADU192" t="s">
        <v>6</v>
      </c>
      <c r="ADV192" t="s">
        <v>8</v>
      </c>
      <c r="ADW192" t="s">
        <v>6</v>
      </c>
      <c r="ADX192" t="s">
        <v>9</v>
      </c>
      <c r="ADY192" t="s">
        <v>7</v>
      </c>
      <c r="ADZ192" t="s">
        <v>9</v>
      </c>
      <c r="AEA192" t="s">
        <v>1087</v>
      </c>
      <c r="AEB192" t="s">
        <v>7</v>
      </c>
      <c r="AEC192" t="s">
        <v>8</v>
      </c>
      <c r="AED192" t="s">
        <v>6</v>
      </c>
      <c r="AEE192" t="s">
        <v>7</v>
      </c>
      <c r="AEF192" t="s">
        <v>6</v>
      </c>
      <c r="AEG192" t="s">
        <v>8</v>
      </c>
      <c r="AEJ192" t="s">
        <v>9</v>
      </c>
      <c r="AEK192" t="s">
        <v>7</v>
      </c>
      <c r="AEL192" t="s">
        <v>9</v>
      </c>
      <c r="AEM192" t="s">
        <v>7</v>
      </c>
      <c r="AEO192" t="s">
        <v>7</v>
      </c>
      <c r="AEP192" t="s">
        <v>8</v>
      </c>
      <c r="AEQ192" t="s">
        <v>9</v>
      </c>
      <c r="AER192" t="s">
        <v>7</v>
      </c>
      <c r="AES192" t="s">
        <v>6</v>
      </c>
      <c r="AET192" t="s">
        <v>6</v>
      </c>
      <c r="AEU192" t="s">
        <v>9</v>
      </c>
      <c r="AEV192" t="s">
        <v>7</v>
      </c>
      <c r="AEX192" t="s">
        <v>7</v>
      </c>
      <c r="AEY192" t="s">
        <v>8</v>
      </c>
      <c r="AFA192" t="s">
        <v>8</v>
      </c>
      <c r="AFB192" t="s">
        <v>6</v>
      </c>
      <c r="AFC192" t="s">
        <v>6</v>
      </c>
      <c r="AFD192" t="s">
        <v>8</v>
      </c>
      <c r="AFE192" t="s">
        <v>9</v>
      </c>
      <c r="AFF192" t="s">
        <v>9</v>
      </c>
      <c r="AFG192" t="s">
        <v>6</v>
      </c>
      <c r="AFH192" t="s">
        <v>6</v>
      </c>
      <c r="AFI192" t="s">
        <v>6</v>
      </c>
      <c r="AFK192" t="s">
        <v>7</v>
      </c>
      <c r="AFL192" t="s">
        <v>7</v>
      </c>
      <c r="AFM192" t="s">
        <v>8</v>
      </c>
      <c r="AFO192" t="s">
        <v>8</v>
      </c>
      <c r="AFP192" t="s">
        <v>9</v>
      </c>
      <c r="AFR192" t="s">
        <v>9</v>
      </c>
      <c r="AFT192" t="s">
        <v>9</v>
      </c>
      <c r="AFU192" t="s">
        <v>8</v>
      </c>
      <c r="AFV192" t="s">
        <v>8</v>
      </c>
      <c r="AFW192" t="s">
        <v>9</v>
      </c>
      <c r="AFX192" t="s">
        <v>6</v>
      </c>
      <c r="AFY192" t="s">
        <v>6</v>
      </c>
      <c r="AFZ192" t="s">
        <v>6</v>
      </c>
      <c r="AGA192" t="s">
        <v>9</v>
      </c>
      <c r="AGB192" t="s">
        <v>8</v>
      </c>
      <c r="AGE192" t="s">
        <v>8</v>
      </c>
      <c r="AGF192" t="s">
        <v>9</v>
      </c>
      <c r="AGG192" t="s">
        <v>8</v>
      </c>
      <c r="AGH192" t="s">
        <v>6</v>
      </c>
      <c r="AGI192" t="s">
        <v>8</v>
      </c>
      <c r="AGL192" t="s">
        <v>9</v>
      </c>
      <c r="AGM192" t="s">
        <v>7</v>
      </c>
      <c r="AGN192" t="s">
        <v>8</v>
      </c>
      <c r="AGO192" t="s">
        <v>6</v>
      </c>
      <c r="AGP192" t="s">
        <v>1088</v>
      </c>
      <c r="AGQ192" t="s">
        <v>1086</v>
      </c>
      <c r="AGR192" t="s">
        <v>1088</v>
      </c>
      <c r="AGS192" t="s">
        <v>6</v>
      </c>
      <c r="AGT192" t="s">
        <v>7</v>
      </c>
      <c r="AGU192" t="s">
        <v>7</v>
      </c>
      <c r="AGV192" t="s">
        <v>9</v>
      </c>
      <c r="AGW192" t="s">
        <v>7</v>
      </c>
      <c r="AGX192" t="s">
        <v>6</v>
      </c>
      <c r="AGY192" t="s">
        <v>7</v>
      </c>
      <c r="AHA192" t="s">
        <v>7</v>
      </c>
      <c r="AHC192" t="s">
        <v>9</v>
      </c>
      <c r="AHD192" t="s">
        <v>9</v>
      </c>
      <c r="AHE192" t="s">
        <v>1089</v>
      </c>
      <c r="AHF192" t="s">
        <v>7</v>
      </c>
      <c r="AHG192" t="s">
        <v>9</v>
      </c>
      <c r="AHH192" t="s">
        <v>8</v>
      </c>
      <c r="AHI192" t="s">
        <v>1089</v>
      </c>
      <c r="AHJ192" t="s">
        <v>9</v>
      </c>
      <c r="AHK192" t="s">
        <v>8</v>
      </c>
      <c r="AHL192" t="s">
        <v>9</v>
      </c>
      <c r="AHM192" t="s">
        <v>9</v>
      </c>
      <c r="AHN192" t="s">
        <v>1087</v>
      </c>
      <c r="AHO192" t="s">
        <v>7</v>
      </c>
      <c r="AHP192" t="s">
        <v>8</v>
      </c>
      <c r="AHQ192" t="s">
        <v>7</v>
      </c>
      <c r="AHR192" t="s">
        <v>6</v>
      </c>
      <c r="AHS192" t="s">
        <v>8</v>
      </c>
      <c r="AHT192" t="s">
        <v>6</v>
      </c>
      <c r="AHU192" t="s">
        <v>7</v>
      </c>
      <c r="AHW192" t="s">
        <v>7</v>
      </c>
      <c r="AHX192" t="s">
        <v>8</v>
      </c>
      <c r="AHY192" t="s">
        <v>7</v>
      </c>
      <c r="AHZ192" t="s">
        <v>6</v>
      </c>
      <c r="AIA192" t="s">
        <v>8</v>
      </c>
      <c r="AIB192" t="s">
        <v>1087</v>
      </c>
      <c r="AIE192" t="s">
        <v>9</v>
      </c>
      <c r="AIF192" t="s">
        <v>7</v>
      </c>
      <c r="AIG192" t="s">
        <v>8</v>
      </c>
      <c r="AIH192" t="s">
        <v>1087</v>
      </c>
      <c r="AIK192" t="s">
        <v>7</v>
      </c>
      <c r="AIM192" t="s">
        <v>6</v>
      </c>
      <c r="AIN192" t="s">
        <v>6</v>
      </c>
      <c r="AIO192" t="s">
        <v>7</v>
      </c>
      <c r="AIP192" t="s">
        <v>7</v>
      </c>
      <c r="AIQ192" t="s">
        <v>8</v>
      </c>
      <c r="AIR192" t="s">
        <v>9</v>
      </c>
      <c r="AIS192" t="s">
        <v>6</v>
      </c>
      <c r="AIU192" t="s">
        <v>6</v>
      </c>
      <c r="AIV192" t="s">
        <v>1086</v>
      </c>
      <c r="AIW192" t="s">
        <v>9</v>
      </c>
      <c r="AIX192" t="s">
        <v>7</v>
      </c>
      <c r="AIY192" t="s">
        <v>1089</v>
      </c>
      <c r="AJA192" t="s">
        <v>6</v>
      </c>
      <c r="AJB192" t="s">
        <v>6</v>
      </c>
      <c r="AJC192" t="s">
        <v>7</v>
      </c>
      <c r="AJD192" t="s">
        <v>8</v>
      </c>
      <c r="AJE192" t="s">
        <v>1087</v>
      </c>
      <c r="AJF192" t="s">
        <v>6</v>
      </c>
      <c r="AJG192" t="s">
        <v>9</v>
      </c>
      <c r="AJH192" t="s">
        <v>1087</v>
      </c>
      <c r="AJI192" t="s">
        <v>6</v>
      </c>
      <c r="AJJ192" t="s">
        <v>6</v>
      </c>
      <c r="AJK192" t="s">
        <v>9</v>
      </c>
      <c r="AJL192" t="s">
        <v>9</v>
      </c>
      <c r="AJM192" t="s">
        <v>9</v>
      </c>
      <c r="AJN192" t="s">
        <v>8</v>
      </c>
      <c r="AJO192" t="s">
        <v>6</v>
      </c>
      <c r="AJP192" t="s">
        <v>7</v>
      </c>
      <c r="AJQ192" t="s">
        <v>1086</v>
      </c>
      <c r="AJR192" t="s">
        <v>7</v>
      </c>
      <c r="AJU192" t="s">
        <v>7</v>
      </c>
      <c r="AJV192" t="s">
        <v>6</v>
      </c>
      <c r="AJX192" t="s">
        <v>6</v>
      </c>
      <c r="AKA192" t="s">
        <v>6</v>
      </c>
      <c r="AKB192" t="s">
        <v>6</v>
      </c>
      <c r="AKE192" t="s">
        <v>6</v>
      </c>
      <c r="AKF192" t="s">
        <v>8</v>
      </c>
      <c r="AKG192" t="s">
        <v>7</v>
      </c>
      <c r="AKH192" t="s">
        <v>6</v>
      </c>
      <c r="AKI192" t="s">
        <v>8</v>
      </c>
      <c r="AKJ192" t="s">
        <v>9</v>
      </c>
      <c r="AKM192" t="s">
        <v>7</v>
      </c>
      <c r="AKN192" t="s">
        <v>8</v>
      </c>
      <c r="AKO192" t="s">
        <v>7</v>
      </c>
      <c r="AKP192" t="s">
        <v>6</v>
      </c>
      <c r="AKQ192" t="s">
        <v>6</v>
      </c>
      <c r="AKR192" t="s">
        <v>9</v>
      </c>
      <c r="AKS192" t="s">
        <v>8</v>
      </c>
      <c r="AKU192" t="s">
        <v>1089</v>
      </c>
      <c r="AKV192" t="s">
        <v>9</v>
      </c>
      <c r="AKW192" t="s">
        <v>1090</v>
      </c>
      <c r="AKX192" t="s">
        <v>9</v>
      </c>
      <c r="AKY192" t="s">
        <v>1087</v>
      </c>
      <c r="AKZ192" t="s">
        <v>9</v>
      </c>
      <c r="ALA192" t="s">
        <v>1088</v>
      </c>
      <c r="ALB192" t="s">
        <v>8</v>
      </c>
      <c r="ALC192" t="s">
        <v>9</v>
      </c>
      <c r="ALD192" t="s">
        <v>9</v>
      </c>
      <c r="ALE192" t="s">
        <v>7</v>
      </c>
      <c r="ALF192" t="s">
        <v>1086</v>
      </c>
      <c r="ALG192" t="s">
        <v>8</v>
      </c>
      <c r="ALH192" t="s">
        <v>6</v>
      </c>
      <c r="ALI192" t="s">
        <v>8</v>
      </c>
      <c r="ALJ192" t="s">
        <v>8</v>
      </c>
      <c r="ALK192" t="s">
        <v>7</v>
      </c>
      <c r="ALL192" t="s">
        <v>9</v>
      </c>
      <c r="ALM192" t="s">
        <v>7</v>
      </c>
    </row>
    <row r="193" spans="1:1001" x14ac:dyDescent="0.25">
      <c r="A193" t="s">
        <v>1272</v>
      </c>
      <c r="B193" t="s">
        <v>9</v>
      </c>
      <c r="C193" t="s">
        <v>7</v>
      </c>
      <c r="D193" t="s">
        <v>8</v>
      </c>
      <c r="E193" t="s">
        <v>6</v>
      </c>
      <c r="F193" t="s">
        <v>8</v>
      </c>
      <c r="G193" t="s">
        <v>7</v>
      </c>
      <c r="H193" t="s">
        <v>9</v>
      </c>
      <c r="I193" t="s">
        <v>8</v>
      </c>
      <c r="J193" t="s">
        <v>7</v>
      </c>
      <c r="K193" t="s">
        <v>9</v>
      </c>
      <c r="N193" t="s">
        <v>1090</v>
      </c>
      <c r="O193" t="s">
        <v>7</v>
      </c>
      <c r="P193" t="s">
        <v>8</v>
      </c>
      <c r="Q193" t="s">
        <v>8</v>
      </c>
      <c r="R193" t="s">
        <v>9</v>
      </c>
      <c r="S193" t="s">
        <v>9</v>
      </c>
      <c r="T193" t="s">
        <v>1088</v>
      </c>
      <c r="V193" t="s">
        <v>6</v>
      </c>
      <c r="W193" t="s">
        <v>1087</v>
      </c>
      <c r="Y193" t="s">
        <v>9</v>
      </c>
      <c r="Z193" t="s">
        <v>8</v>
      </c>
      <c r="AA193" t="s">
        <v>8</v>
      </c>
      <c r="AB193" t="s">
        <v>6</v>
      </c>
      <c r="AD193" t="s">
        <v>8</v>
      </c>
      <c r="AE193" t="s">
        <v>6</v>
      </c>
      <c r="AF193" t="s">
        <v>1088</v>
      </c>
      <c r="AG193" t="s">
        <v>6</v>
      </c>
      <c r="AH193" t="s">
        <v>6</v>
      </c>
      <c r="AI193" t="s">
        <v>8</v>
      </c>
      <c r="AJ193" t="s">
        <v>6</v>
      </c>
      <c r="AL193" t="s">
        <v>9</v>
      </c>
      <c r="AM193" t="s">
        <v>6</v>
      </c>
      <c r="AN193" t="s">
        <v>9</v>
      </c>
      <c r="AO193" t="s">
        <v>6</v>
      </c>
      <c r="AP193" t="s">
        <v>1089</v>
      </c>
      <c r="AQ193" t="s">
        <v>7</v>
      </c>
      <c r="AR193" t="s">
        <v>9</v>
      </c>
      <c r="AT193" t="s">
        <v>1090</v>
      </c>
      <c r="AU193" t="s">
        <v>6</v>
      </c>
      <c r="AV193" t="s">
        <v>9</v>
      </c>
      <c r="AX193" t="s">
        <v>9</v>
      </c>
      <c r="AY193" t="s">
        <v>9</v>
      </c>
      <c r="AZ193" t="s">
        <v>8</v>
      </c>
      <c r="BA193" t="s">
        <v>8</v>
      </c>
      <c r="BB193" t="s">
        <v>6</v>
      </c>
      <c r="BC193" t="s">
        <v>9</v>
      </c>
      <c r="BD193" t="s">
        <v>7</v>
      </c>
      <c r="BE193" t="s">
        <v>6</v>
      </c>
      <c r="BF193" t="s">
        <v>1090</v>
      </c>
      <c r="BG193" t="s">
        <v>9</v>
      </c>
      <c r="BH193" t="s">
        <v>7</v>
      </c>
      <c r="BI193" t="s">
        <v>7</v>
      </c>
      <c r="BJ193" t="s">
        <v>7</v>
      </c>
      <c r="BK193" t="s">
        <v>8</v>
      </c>
      <c r="BL193" t="s">
        <v>8</v>
      </c>
      <c r="BM193" t="s">
        <v>9</v>
      </c>
      <c r="BN193" t="s">
        <v>7</v>
      </c>
      <c r="BP193" t="s">
        <v>1089</v>
      </c>
      <c r="BR193" t="s">
        <v>7</v>
      </c>
      <c r="BS193" t="s">
        <v>6</v>
      </c>
      <c r="BT193" t="s">
        <v>9</v>
      </c>
      <c r="BU193" t="s">
        <v>7</v>
      </c>
      <c r="BV193" t="s">
        <v>1086</v>
      </c>
      <c r="BY193" t="s">
        <v>9</v>
      </c>
      <c r="BZ193" t="s">
        <v>7</v>
      </c>
      <c r="CA193" t="s">
        <v>6</v>
      </c>
      <c r="CB193" t="s">
        <v>9</v>
      </c>
      <c r="CC193" t="s">
        <v>1088</v>
      </c>
      <c r="CD193" t="s">
        <v>1088</v>
      </c>
      <c r="CE193" t="s">
        <v>1087</v>
      </c>
      <c r="CF193" t="s">
        <v>1090</v>
      </c>
      <c r="CG193" t="s">
        <v>7</v>
      </c>
      <c r="CH193" t="s">
        <v>1088</v>
      </c>
      <c r="CI193" t="s">
        <v>9</v>
      </c>
      <c r="CJ193" t="s">
        <v>6</v>
      </c>
      <c r="CK193" t="s">
        <v>8</v>
      </c>
      <c r="CL193" t="s">
        <v>7</v>
      </c>
      <c r="CM193" t="s">
        <v>7</v>
      </c>
      <c r="CP193" t="s">
        <v>8</v>
      </c>
      <c r="CQ193" t="s">
        <v>6</v>
      </c>
      <c r="CR193" t="s">
        <v>6</v>
      </c>
      <c r="CS193" t="s">
        <v>8</v>
      </c>
      <c r="CT193" t="s">
        <v>8</v>
      </c>
      <c r="CU193" t="s">
        <v>7</v>
      </c>
      <c r="CV193" t="s">
        <v>1088</v>
      </c>
      <c r="CW193" t="s">
        <v>7</v>
      </c>
      <c r="CX193" t="s">
        <v>1088</v>
      </c>
      <c r="CY193" t="s">
        <v>8</v>
      </c>
      <c r="DA193" t="s">
        <v>6</v>
      </c>
      <c r="DB193" t="s">
        <v>1087</v>
      </c>
      <c r="DC193" t="s">
        <v>8</v>
      </c>
      <c r="DD193" t="s">
        <v>6</v>
      </c>
      <c r="DF193" t="s">
        <v>6</v>
      </c>
      <c r="DG193" t="s">
        <v>1086</v>
      </c>
      <c r="DI193" t="s">
        <v>8</v>
      </c>
      <c r="DL193" t="s">
        <v>1087</v>
      </c>
      <c r="DM193" t="s">
        <v>8</v>
      </c>
      <c r="DN193" t="s">
        <v>8</v>
      </c>
      <c r="DO193" t="s">
        <v>7</v>
      </c>
      <c r="DP193" t="s">
        <v>1089</v>
      </c>
      <c r="DQ193" t="s">
        <v>7</v>
      </c>
      <c r="DR193" t="s">
        <v>6</v>
      </c>
      <c r="DS193" t="s">
        <v>1090</v>
      </c>
      <c r="DT193" t="s">
        <v>8</v>
      </c>
      <c r="DU193" t="s">
        <v>7</v>
      </c>
      <c r="DV193" t="s">
        <v>9</v>
      </c>
      <c r="DW193" t="s">
        <v>1088</v>
      </c>
      <c r="DX193" t="s">
        <v>8</v>
      </c>
      <c r="DZ193" t="s">
        <v>7</v>
      </c>
      <c r="EB193" t="s">
        <v>8</v>
      </c>
      <c r="EC193" t="s">
        <v>8</v>
      </c>
      <c r="ED193" t="s">
        <v>8</v>
      </c>
      <c r="EE193" t="s">
        <v>6</v>
      </c>
      <c r="EF193" t="s">
        <v>7</v>
      </c>
      <c r="EG193" t="s">
        <v>9</v>
      </c>
      <c r="EH193" t="s">
        <v>6</v>
      </c>
      <c r="EJ193" t="s">
        <v>6</v>
      </c>
      <c r="EK193" t="s">
        <v>8</v>
      </c>
      <c r="EL193" t="s">
        <v>6</v>
      </c>
      <c r="EM193" t="s">
        <v>6</v>
      </c>
      <c r="EN193" t="s">
        <v>6</v>
      </c>
      <c r="EP193" t="s">
        <v>1088</v>
      </c>
      <c r="EQ193" t="s">
        <v>7</v>
      </c>
      <c r="ER193" t="s">
        <v>7</v>
      </c>
      <c r="ES193" t="s">
        <v>9</v>
      </c>
      <c r="ET193" t="s">
        <v>9</v>
      </c>
      <c r="EU193" t="s">
        <v>1086</v>
      </c>
      <c r="EV193" t="s">
        <v>9</v>
      </c>
      <c r="EW193" t="s">
        <v>6</v>
      </c>
      <c r="EX193" t="s">
        <v>1088</v>
      </c>
      <c r="EY193" t="s">
        <v>6</v>
      </c>
      <c r="FA193" t="s">
        <v>8</v>
      </c>
      <c r="FB193" t="s">
        <v>9</v>
      </c>
      <c r="FC193" t="s">
        <v>8</v>
      </c>
      <c r="FD193" t="s">
        <v>9</v>
      </c>
      <c r="FE193" t="s">
        <v>6</v>
      </c>
      <c r="FF193" t="s">
        <v>9</v>
      </c>
      <c r="FG193" t="s">
        <v>7</v>
      </c>
      <c r="FH193" t="s">
        <v>7</v>
      </c>
      <c r="FI193" t="s">
        <v>6</v>
      </c>
      <c r="FJ193" t="s">
        <v>9</v>
      </c>
      <c r="FK193" t="s">
        <v>7</v>
      </c>
      <c r="FL193" t="s">
        <v>7</v>
      </c>
      <c r="FM193" t="s">
        <v>6</v>
      </c>
      <c r="FN193" t="s">
        <v>7</v>
      </c>
      <c r="FO193" t="s">
        <v>9</v>
      </c>
      <c r="FQ193" t="s">
        <v>9</v>
      </c>
      <c r="FR193" t="s">
        <v>8</v>
      </c>
      <c r="FS193" t="s">
        <v>6</v>
      </c>
      <c r="FT193" t="s">
        <v>7</v>
      </c>
      <c r="FU193" t="s">
        <v>9</v>
      </c>
      <c r="FV193" t="s">
        <v>7</v>
      </c>
      <c r="FW193" t="s">
        <v>7</v>
      </c>
      <c r="FX193" t="s">
        <v>1088</v>
      </c>
      <c r="FY193" t="s">
        <v>7</v>
      </c>
      <c r="FZ193" t="s">
        <v>8</v>
      </c>
      <c r="GB193" t="s">
        <v>8</v>
      </c>
      <c r="GC193" t="s">
        <v>7</v>
      </c>
      <c r="GD193" t="s">
        <v>8</v>
      </c>
      <c r="GE193" t="s">
        <v>8</v>
      </c>
      <c r="GF193" t="s">
        <v>9</v>
      </c>
      <c r="GG193" t="s">
        <v>7</v>
      </c>
      <c r="GI193" t="s">
        <v>6</v>
      </c>
      <c r="GJ193" t="s">
        <v>8</v>
      </c>
      <c r="GK193" t="s">
        <v>7</v>
      </c>
      <c r="GL193" t="s">
        <v>8</v>
      </c>
      <c r="GM193" t="s">
        <v>1088</v>
      </c>
      <c r="GN193" t="s">
        <v>9</v>
      </c>
      <c r="GO193" t="s">
        <v>9</v>
      </c>
      <c r="GQ193" t="s">
        <v>6</v>
      </c>
      <c r="GR193" t="s">
        <v>8</v>
      </c>
      <c r="GS193" t="s">
        <v>9</v>
      </c>
      <c r="GT193" t="s">
        <v>7</v>
      </c>
      <c r="GU193" t="s">
        <v>6</v>
      </c>
      <c r="GV193" t="s">
        <v>6</v>
      </c>
      <c r="GX193" t="s">
        <v>7</v>
      </c>
      <c r="GY193" t="s">
        <v>6</v>
      </c>
      <c r="GZ193" t="s">
        <v>9</v>
      </c>
      <c r="HA193" t="s">
        <v>7</v>
      </c>
      <c r="HB193" t="s">
        <v>8</v>
      </c>
      <c r="HC193" t="s">
        <v>8</v>
      </c>
      <c r="HD193" t="s">
        <v>1089</v>
      </c>
      <c r="HE193" t="s">
        <v>9</v>
      </c>
      <c r="HF193" t="s">
        <v>1088</v>
      </c>
      <c r="HH193" t="s">
        <v>9</v>
      </c>
      <c r="HI193" t="s">
        <v>8</v>
      </c>
      <c r="HJ193" t="s">
        <v>7</v>
      </c>
      <c r="HK193" t="s">
        <v>6</v>
      </c>
      <c r="HL193" t="s">
        <v>1088</v>
      </c>
      <c r="HM193" t="s">
        <v>7</v>
      </c>
      <c r="HN193" t="s">
        <v>7</v>
      </c>
      <c r="HO193" t="s">
        <v>9</v>
      </c>
      <c r="HP193" t="s">
        <v>6</v>
      </c>
      <c r="HQ193" t="s">
        <v>7</v>
      </c>
      <c r="HR193" t="s">
        <v>7</v>
      </c>
      <c r="HS193" t="s">
        <v>8</v>
      </c>
      <c r="HU193" t="s">
        <v>9</v>
      </c>
      <c r="HW193" t="s">
        <v>8</v>
      </c>
      <c r="HX193" t="s">
        <v>9</v>
      </c>
      <c r="HY193" t="s">
        <v>6</v>
      </c>
      <c r="HZ193" t="s">
        <v>9</v>
      </c>
      <c r="IA193" t="s">
        <v>9</v>
      </c>
      <c r="IB193" t="s">
        <v>1086</v>
      </c>
      <c r="IC193" t="s">
        <v>6</v>
      </c>
      <c r="ID193" t="s">
        <v>1088</v>
      </c>
      <c r="IE193" t="s">
        <v>6</v>
      </c>
      <c r="IF193" t="s">
        <v>6</v>
      </c>
      <c r="IG193" t="s">
        <v>9</v>
      </c>
      <c r="IH193" t="s">
        <v>1086</v>
      </c>
      <c r="IJ193" t="s">
        <v>7</v>
      </c>
      <c r="IK193" t="s">
        <v>6</v>
      </c>
      <c r="IL193" t="s">
        <v>8</v>
      </c>
      <c r="IM193" t="s">
        <v>1087</v>
      </c>
      <c r="IN193" t="s">
        <v>9</v>
      </c>
      <c r="IO193" t="s">
        <v>7</v>
      </c>
      <c r="IP193" t="s">
        <v>9</v>
      </c>
      <c r="IR193" t="s">
        <v>7</v>
      </c>
      <c r="IS193" t="s">
        <v>9</v>
      </c>
      <c r="IT193" t="s">
        <v>7</v>
      </c>
      <c r="IV193" t="s">
        <v>8</v>
      </c>
      <c r="IW193" t="s">
        <v>7</v>
      </c>
      <c r="IX193" t="s">
        <v>6</v>
      </c>
      <c r="IY193" t="s">
        <v>7</v>
      </c>
      <c r="IZ193" t="s">
        <v>7</v>
      </c>
      <c r="JB193" t="s">
        <v>6</v>
      </c>
      <c r="JC193" t="s">
        <v>9</v>
      </c>
      <c r="JD193" t="s">
        <v>8</v>
      </c>
      <c r="JE193" t="s">
        <v>8</v>
      </c>
      <c r="JG193" t="s">
        <v>6</v>
      </c>
      <c r="JH193" t="s">
        <v>7</v>
      </c>
      <c r="JI193" t="s">
        <v>9</v>
      </c>
      <c r="JJ193" t="s">
        <v>8</v>
      </c>
      <c r="JL193" t="s">
        <v>6</v>
      </c>
      <c r="JM193" t="s">
        <v>1088</v>
      </c>
      <c r="JN193" t="s">
        <v>1088</v>
      </c>
      <c r="JO193" t="s">
        <v>1087</v>
      </c>
      <c r="JP193" t="s">
        <v>6</v>
      </c>
      <c r="JR193" t="s">
        <v>9</v>
      </c>
      <c r="JS193" t="s">
        <v>1090</v>
      </c>
      <c r="JT193" t="s">
        <v>1090</v>
      </c>
      <c r="JU193" t="s">
        <v>7</v>
      </c>
      <c r="JV193" t="s">
        <v>6</v>
      </c>
      <c r="JW193" t="s">
        <v>6</v>
      </c>
      <c r="JX193" t="s">
        <v>6</v>
      </c>
      <c r="JY193" t="s">
        <v>7</v>
      </c>
      <c r="KB193" t="s">
        <v>6</v>
      </c>
      <c r="KC193" t="s">
        <v>7</v>
      </c>
      <c r="KD193" t="s">
        <v>1089</v>
      </c>
      <c r="KE193" t="s">
        <v>1086</v>
      </c>
      <c r="KF193" t="s">
        <v>6</v>
      </c>
      <c r="KG193" t="s">
        <v>8</v>
      </c>
      <c r="KH193" t="s">
        <v>9</v>
      </c>
      <c r="KI193" t="s">
        <v>7</v>
      </c>
      <c r="KJ193" t="s">
        <v>7</v>
      </c>
      <c r="KK193" t="s">
        <v>6</v>
      </c>
      <c r="KL193" t="s">
        <v>6</v>
      </c>
      <c r="KM193" t="s">
        <v>8</v>
      </c>
      <c r="KN193" t="s">
        <v>8</v>
      </c>
      <c r="KO193" t="s">
        <v>6</v>
      </c>
      <c r="KR193" t="s">
        <v>6</v>
      </c>
      <c r="KS193" t="s">
        <v>7</v>
      </c>
      <c r="KT193" t="s">
        <v>9</v>
      </c>
      <c r="KU193" t="s">
        <v>8</v>
      </c>
      <c r="KV193" t="s">
        <v>9</v>
      </c>
      <c r="KW193" t="s">
        <v>8</v>
      </c>
      <c r="KX193" t="s">
        <v>8</v>
      </c>
      <c r="KY193" t="s">
        <v>9</v>
      </c>
      <c r="KZ193" t="s">
        <v>9</v>
      </c>
      <c r="LA193" t="s">
        <v>6</v>
      </c>
      <c r="LB193" t="s">
        <v>7</v>
      </c>
      <c r="LC193" t="s">
        <v>8</v>
      </c>
      <c r="LD193" t="s">
        <v>7</v>
      </c>
      <c r="LE193" t="s">
        <v>7</v>
      </c>
      <c r="LF193" t="s">
        <v>8</v>
      </c>
      <c r="LG193" t="s">
        <v>7</v>
      </c>
      <c r="LH193" t="s">
        <v>7</v>
      </c>
      <c r="LI193" t="s">
        <v>9</v>
      </c>
      <c r="LJ193" t="s">
        <v>6</v>
      </c>
      <c r="LK193" t="s">
        <v>8</v>
      </c>
      <c r="LL193" t="s">
        <v>9</v>
      </c>
      <c r="LM193" t="s">
        <v>6</v>
      </c>
      <c r="LN193" t="s">
        <v>9</v>
      </c>
      <c r="LO193" t="s">
        <v>8</v>
      </c>
      <c r="LQ193" t="s">
        <v>9</v>
      </c>
      <c r="LR193" t="s">
        <v>9</v>
      </c>
      <c r="LT193" t="s">
        <v>1088</v>
      </c>
      <c r="LV193" t="s">
        <v>6</v>
      </c>
      <c r="LW193" t="s">
        <v>7</v>
      </c>
      <c r="LX193" t="s">
        <v>9</v>
      </c>
      <c r="LY193" t="s">
        <v>8</v>
      </c>
      <c r="LZ193" t="s">
        <v>6</v>
      </c>
      <c r="MA193" t="s">
        <v>1090</v>
      </c>
      <c r="MB193" t="s">
        <v>8</v>
      </c>
      <c r="MC193" t="s">
        <v>7</v>
      </c>
      <c r="MD193" t="s">
        <v>9</v>
      </c>
      <c r="MF193" t="s">
        <v>1089</v>
      </c>
      <c r="MG193" t="s">
        <v>1089</v>
      </c>
      <c r="MH193" t="s">
        <v>7</v>
      </c>
      <c r="MI193" t="s">
        <v>6</v>
      </c>
      <c r="MJ193" t="s">
        <v>7</v>
      </c>
      <c r="MK193" t="s">
        <v>9</v>
      </c>
      <c r="ML193" t="s">
        <v>8</v>
      </c>
      <c r="MM193" t="s">
        <v>9</v>
      </c>
      <c r="MN193" t="s">
        <v>9</v>
      </c>
      <c r="MO193" t="s">
        <v>6</v>
      </c>
      <c r="MP193" t="s">
        <v>7</v>
      </c>
      <c r="MR193" t="s">
        <v>7</v>
      </c>
      <c r="MS193" t="s">
        <v>8</v>
      </c>
      <c r="MT193" t="s">
        <v>8</v>
      </c>
      <c r="MV193" t="s">
        <v>8</v>
      </c>
      <c r="MW193" t="s">
        <v>6</v>
      </c>
      <c r="MX193" t="s">
        <v>8</v>
      </c>
      <c r="MY193" t="s">
        <v>9</v>
      </c>
      <c r="MZ193" t="s">
        <v>1087</v>
      </c>
      <c r="NA193" t="s">
        <v>8</v>
      </c>
      <c r="NB193" t="s">
        <v>1087</v>
      </c>
      <c r="NC193" t="s">
        <v>6</v>
      </c>
      <c r="ND193" t="s">
        <v>9</v>
      </c>
      <c r="NE193" t="s">
        <v>6</v>
      </c>
      <c r="NF193" t="s">
        <v>8</v>
      </c>
      <c r="NJ193" t="s">
        <v>6</v>
      </c>
      <c r="NK193" t="s">
        <v>9</v>
      </c>
      <c r="NL193" t="s">
        <v>9</v>
      </c>
      <c r="NM193" t="s">
        <v>8</v>
      </c>
      <c r="NN193" t="s">
        <v>7</v>
      </c>
      <c r="NO193" t="s">
        <v>7</v>
      </c>
      <c r="NP193" t="s">
        <v>9</v>
      </c>
      <c r="NR193" t="s">
        <v>9</v>
      </c>
      <c r="NS193" t="s">
        <v>9</v>
      </c>
      <c r="NT193" t="s">
        <v>1088</v>
      </c>
      <c r="NU193" t="s">
        <v>7</v>
      </c>
      <c r="NW193" t="s">
        <v>7</v>
      </c>
      <c r="NX193" t="s">
        <v>9</v>
      </c>
      <c r="NZ193" t="s">
        <v>9</v>
      </c>
      <c r="OA193" t="s">
        <v>6</v>
      </c>
      <c r="OB193" t="s">
        <v>1086</v>
      </c>
      <c r="OC193" t="s">
        <v>6</v>
      </c>
      <c r="OD193" t="s">
        <v>9</v>
      </c>
      <c r="OE193" t="s">
        <v>7</v>
      </c>
      <c r="OF193" t="s">
        <v>1087</v>
      </c>
      <c r="OG193" t="s">
        <v>7</v>
      </c>
      <c r="OH193" t="s">
        <v>9</v>
      </c>
      <c r="OI193" t="s">
        <v>7</v>
      </c>
      <c r="OJ193" t="s">
        <v>8</v>
      </c>
      <c r="OK193" t="s">
        <v>9</v>
      </c>
      <c r="OL193" t="s">
        <v>7</v>
      </c>
      <c r="ON193" t="s">
        <v>1090</v>
      </c>
      <c r="OO193" t="s">
        <v>9</v>
      </c>
      <c r="OP193" t="s">
        <v>6</v>
      </c>
      <c r="OQ193" t="s">
        <v>8</v>
      </c>
      <c r="OR193" t="s">
        <v>8</v>
      </c>
      <c r="OS193" t="s">
        <v>6</v>
      </c>
      <c r="OT193" t="s">
        <v>7</v>
      </c>
      <c r="OU193" t="s">
        <v>9</v>
      </c>
      <c r="OV193" t="s">
        <v>8</v>
      </c>
      <c r="OW193" t="s">
        <v>6</v>
      </c>
      <c r="OY193" t="s">
        <v>8</v>
      </c>
      <c r="PA193" t="s">
        <v>8</v>
      </c>
      <c r="PC193" t="s">
        <v>9</v>
      </c>
      <c r="PD193" t="s">
        <v>6</v>
      </c>
      <c r="PE193" t="s">
        <v>8</v>
      </c>
      <c r="PG193" t="s">
        <v>1088</v>
      </c>
      <c r="PH193" t="s">
        <v>9</v>
      </c>
      <c r="PJ193" t="s">
        <v>7</v>
      </c>
      <c r="PK193" t="s">
        <v>8</v>
      </c>
      <c r="PL193" t="s">
        <v>7</v>
      </c>
      <c r="PM193" t="s">
        <v>7</v>
      </c>
      <c r="PN193" t="s">
        <v>8</v>
      </c>
      <c r="PQ193" t="s">
        <v>7</v>
      </c>
      <c r="PS193" t="s">
        <v>1089</v>
      </c>
      <c r="PT193" t="s">
        <v>6</v>
      </c>
      <c r="PU193" t="s">
        <v>8</v>
      </c>
      <c r="PV193" t="s">
        <v>9</v>
      </c>
      <c r="PW193" t="s">
        <v>8</v>
      </c>
      <c r="PX193" t="s">
        <v>7</v>
      </c>
      <c r="PY193" t="s">
        <v>9</v>
      </c>
      <c r="PZ193" t="s">
        <v>7</v>
      </c>
      <c r="QA193" t="s">
        <v>7</v>
      </c>
      <c r="QB193" t="s">
        <v>1086</v>
      </c>
      <c r="QC193" t="s">
        <v>8</v>
      </c>
      <c r="QD193" t="s">
        <v>6</v>
      </c>
      <c r="QE193" t="s">
        <v>6</v>
      </c>
      <c r="QF193" t="s">
        <v>7</v>
      </c>
      <c r="QG193" t="s">
        <v>6</v>
      </c>
      <c r="QH193" t="s">
        <v>9</v>
      </c>
      <c r="QI193" t="s">
        <v>6</v>
      </c>
      <c r="QJ193" t="s">
        <v>1089</v>
      </c>
      <c r="QL193" t="s">
        <v>8</v>
      </c>
      <c r="QM193" t="s">
        <v>7</v>
      </c>
      <c r="QN193" t="s">
        <v>8</v>
      </c>
      <c r="QO193" t="s">
        <v>7</v>
      </c>
      <c r="QP193" t="s">
        <v>6</v>
      </c>
      <c r="QQ193" t="s">
        <v>7</v>
      </c>
      <c r="QR193" t="s">
        <v>8</v>
      </c>
      <c r="QS193" t="s">
        <v>9</v>
      </c>
      <c r="QT193" t="s">
        <v>8</v>
      </c>
      <c r="QU193" t="s">
        <v>7</v>
      </c>
      <c r="QW193" t="s">
        <v>9</v>
      </c>
      <c r="QY193" t="s">
        <v>8</v>
      </c>
      <c r="QZ193" t="s">
        <v>1089</v>
      </c>
      <c r="RB193" t="s">
        <v>9</v>
      </c>
      <c r="RC193" t="s">
        <v>6</v>
      </c>
      <c r="RD193" t="s">
        <v>7</v>
      </c>
      <c r="RE193" t="s">
        <v>6</v>
      </c>
      <c r="RF193" t="s">
        <v>8</v>
      </c>
      <c r="RH193" t="s">
        <v>9</v>
      </c>
      <c r="RI193" t="s">
        <v>6</v>
      </c>
      <c r="RJ193" t="s">
        <v>7</v>
      </c>
      <c r="RK193" t="s">
        <v>8</v>
      </c>
      <c r="RL193" t="s">
        <v>8</v>
      </c>
      <c r="RM193" t="s">
        <v>9</v>
      </c>
      <c r="RN193" t="s">
        <v>8</v>
      </c>
      <c r="RP193" t="s">
        <v>8</v>
      </c>
      <c r="RQ193" t="s">
        <v>9</v>
      </c>
      <c r="RR193" t="s">
        <v>6</v>
      </c>
      <c r="RS193" t="s">
        <v>9</v>
      </c>
      <c r="RT193" t="s">
        <v>7</v>
      </c>
      <c r="RU193" t="s">
        <v>7</v>
      </c>
      <c r="RV193" t="s">
        <v>7</v>
      </c>
      <c r="RW193" t="s">
        <v>1087</v>
      </c>
      <c r="RX193" t="s">
        <v>6</v>
      </c>
      <c r="RY193" t="s">
        <v>7</v>
      </c>
      <c r="RZ193" t="s">
        <v>7</v>
      </c>
      <c r="SA193" t="s">
        <v>1089</v>
      </c>
      <c r="SB193" t="s">
        <v>9</v>
      </c>
      <c r="SD193" t="s">
        <v>7</v>
      </c>
      <c r="SE193" t="s">
        <v>9</v>
      </c>
      <c r="SF193" t="s">
        <v>6</v>
      </c>
      <c r="SG193" t="s">
        <v>7</v>
      </c>
      <c r="SH193" t="s">
        <v>7</v>
      </c>
      <c r="SI193" t="s">
        <v>9</v>
      </c>
      <c r="SK193" t="s">
        <v>9</v>
      </c>
      <c r="SL193" t="s">
        <v>6</v>
      </c>
      <c r="SM193" t="s">
        <v>9</v>
      </c>
      <c r="SN193" t="s">
        <v>8</v>
      </c>
      <c r="SO193" t="s">
        <v>9</v>
      </c>
      <c r="SP193" t="s">
        <v>1089</v>
      </c>
      <c r="SQ193" t="s">
        <v>9</v>
      </c>
      <c r="SR193" t="s">
        <v>7</v>
      </c>
      <c r="SS193" t="s">
        <v>8</v>
      </c>
      <c r="SU193" t="s">
        <v>9</v>
      </c>
      <c r="SV193" t="s">
        <v>7</v>
      </c>
      <c r="SW193" t="s">
        <v>7</v>
      </c>
      <c r="SX193" t="s">
        <v>6</v>
      </c>
      <c r="SY193" t="s">
        <v>9</v>
      </c>
      <c r="SZ193" t="s">
        <v>1087</v>
      </c>
      <c r="TA193" t="s">
        <v>1089</v>
      </c>
      <c r="TB193" t="s">
        <v>6</v>
      </c>
      <c r="TC193" t="s">
        <v>1087</v>
      </c>
      <c r="TE193" t="s">
        <v>6</v>
      </c>
      <c r="TF193" t="s">
        <v>9</v>
      </c>
      <c r="TG193" t="s">
        <v>1088</v>
      </c>
      <c r="TH193" t="s">
        <v>7</v>
      </c>
      <c r="TI193" t="s">
        <v>8</v>
      </c>
      <c r="TJ193" t="s">
        <v>9</v>
      </c>
      <c r="TK193" t="s">
        <v>9</v>
      </c>
      <c r="TL193" t="s">
        <v>7</v>
      </c>
      <c r="TM193" t="s">
        <v>1086</v>
      </c>
      <c r="TN193" t="s">
        <v>8</v>
      </c>
      <c r="TO193" t="s">
        <v>9</v>
      </c>
      <c r="TP193" t="s">
        <v>7</v>
      </c>
      <c r="TQ193" t="s">
        <v>8</v>
      </c>
      <c r="TR193" t="s">
        <v>6</v>
      </c>
      <c r="TS193" t="s">
        <v>6</v>
      </c>
      <c r="TT193" t="s">
        <v>7</v>
      </c>
      <c r="TU193" t="s">
        <v>9</v>
      </c>
      <c r="TV193" t="s">
        <v>9</v>
      </c>
      <c r="TW193" t="s">
        <v>9</v>
      </c>
      <c r="TX193" t="s">
        <v>8</v>
      </c>
      <c r="TY193" t="s">
        <v>7</v>
      </c>
      <c r="TZ193" t="s">
        <v>6</v>
      </c>
      <c r="UA193" t="s">
        <v>9</v>
      </c>
      <c r="UB193" t="s">
        <v>9</v>
      </c>
      <c r="UC193" t="s">
        <v>8</v>
      </c>
      <c r="UE193" t="s">
        <v>7</v>
      </c>
      <c r="UF193" t="s">
        <v>9</v>
      </c>
      <c r="UG193" t="s">
        <v>8</v>
      </c>
      <c r="UH193" t="s">
        <v>8</v>
      </c>
      <c r="UJ193" t="s">
        <v>8</v>
      </c>
      <c r="UK193" t="s">
        <v>9</v>
      </c>
      <c r="UL193" t="s">
        <v>7</v>
      </c>
      <c r="UM193" t="s">
        <v>9</v>
      </c>
      <c r="UN193" t="s">
        <v>6</v>
      </c>
      <c r="UO193" t="s">
        <v>8</v>
      </c>
      <c r="UP193" t="s">
        <v>8</v>
      </c>
      <c r="UQ193" t="s">
        <v>9</v>
      </c>
      <c r="UR193" t="s">
        <v>1088</v>
      </c>
      <c r="US193" t="s">
        <v>7</v>
      </c>
      <c r="UT193" t="s">
        <v>9</v>
      </c>
      <c r="UV193" t="s">
        <v>8</v>
      </c>
      <c r="UX193" t="s">
        <v>8</v>
      </c>
      <c r="UY193" t="s">
        <v>8</v>
      </c>
      <c r="VA193" t="s">
        <v>6</v>
      </c>
      <c r="VC193" t="s">
        <v>7</v>
      </c>
      <c r="VE193" t="s">
        <v>1086</v>
      </c>
      <c r="VF193" t="s">
        <v>8</v>
      </c>
      <c r="VG193" t="s">
        <v>9</v>
      </c>
      <c r="VH193" t="s">
        <v>9</v>
      </c>
      <c r="VI193" t="s">
        <v>8</v>
      </c>
      <c r="VJ193" t="s">
        <v>6</v>
      </c>
      <c r="VK193" t="s">
        <v>6</v>
      </c>
      <c r="VL193" t="s">
        <v>7</v>
      </c>
      <c r="VM193" t="s">
        <v>9</v>
      </c>
      <c r="VN193" t="s">
        <v>7</v>
      </c>
      <c r="VO193" t="s">
        <v>7</v>
      </c>
      <c r="VP193" t="s">
        <v>6</v>
      </c>
      <c r="VQ193" t="s">
        <v>9</v>
      </c>
      <c r="VR193" t="s">
        <v>6</v>
      </c>
      <c r="VS193" t="s">
        <v>8</v>
      </c>
      <c r="VT193" t="s">
        <v>8</v>
      </c>
      <c r="VU193" t="s">
        <v>9</v>
      </c>
      <c r="VW193" t="s">
        <v>9</v>
      </c>
      <c r="VX193" t="s">
        <v>7</v>
      </c>
      <c r="VY193" t="s">
        <v>8</v>
      </c>
      <c r="VZ193" t="s">
        <v>7</v>
      </c>
      <c r="WA193" t="s">
        <v>1086</v>
      </c>
      <c r="WC193" t="s">
        <v>9</v>
      </c>
      <c r="WD193" t="s">
        <v>7</v>
      </c>
      <c r="WE193" t="s">
        <v>7</v>
      </c>
      <c r="WF193" t="s">
        <v>6</v>
      </c>
      <c r="WG193" t="s">
        <v>9</v>
      </c>
      <c r="WH193" t="s">
        <v>7</v>
      </c>
      <c r="WK193" t="s">
        <v>9</v>
      </c>
      <c r="WL193" t="s">
        <v>6</v>
      </c>
      <c r="WO193" t="s">
        <v>1086</v>
      </c>
      <c r="WP193" t="s">
        <v>1088</v>
      </c>
      <c r="WQ193" t="s">
        <v>1087</v>
      </c>
      <c r="WR193" t="s">
        <v>7</v>
      </c>
      <c r="WT193" t="s">
        <v>9</v>
      </c>
      <c r="WU193" t="s">
        <v>8</v>
      </c>
      <c r="WV193" t="s">
        <v>6</v>
      </c>
      <c r="WW193" t="s">
        <v>9</v>
      </c>
      <c r="WX193" t="s">
        <v>9</v>
      </c>
      <c r="WY193" t="s">
        <v>1088</v>
      </c>
      <c r="WZ193" t="s">
        <v>8</v>
      </c>
      <c r="XB193" t="s">
        <v>1087</v>
      </c>
      <c r="XC193" t="s">
        <v>9</v>
      </c>
      <c r="XD193" t="s">
        <v>8</v>
      </c>
      <c r="XE193" t="s">
        <v>8</v>
      </c>
      <c r="XF193" t="s">
        <v>8</v>
      </c>
      <c r="XG193" t="s">
        <v>6</v>
      </c>
      <c r="XH193" t="s">
        <v>7</v>
      </c>
      <c r="XI193" t="s">
        <v>8</v>
      </c>
      <c r="XJ193" t="s">
        <v>6</v>
      </c>
      <c r="XK193" t="s">
        <v>7</v>
      </c>
      <c r="XL193" t="s">
        <v>9</v>
      </c>
      <c r="XM193" t="s">
        <v>7</v>
      </c>
      <c r="XO193" t="s">
        <v>8</v>
      </c>
      <c r="XP193" t="s">
        <v>6</v>
      </c>
      <c r="XQ193" t="s">
        <v>9</v>
      </c>
      <c r="XR193" t="s">
        <v>9</v>
      </c>
      <c r="XS193" t="s">
        <v>9</v>
      </c>
      <c r="XT193" t="s">
        <v>6</v>
      </c>
      <c r="XU193" t="s">
        <v>9</v>
      </c>
      <c r="XW193" t="s">
        <v>8</v>
      </c>
      <c r="XX193" t="s">
        <v>7</v>
      </c>
      <c r="XZ193" t="s">
        <v>7</v>
      </c>
      <c r="YA193" t="s">
        <v>7</v>
      </c>
      <c r="YC193" t="s">
        <v>8</v>
      </c>
      <c r="YD193" t="s">
        <v>1088</v>
      </c>
      <c r="YE193" t="s">
        <v>6</v>
      </c>
      <c r="YF193" t="s">
        <v>7</v>
      </c>
      <c r="YG193" t="s">
        <v>7</v>
      </c>
      <c r="YH193" t="s">
        <v>8</v>
      </c>
      <c r="YI193" t="s">
        <v>8</v>
      </c>
      <c r="YJ193" t="s">
        <v>8</v>
      </c>
      <c r="YL193" t="s">
        <v>7</v>
      </c>
      <c r="YM193" t="s">
        <v>1086</v>
      </c>
      <c r="YN193" t="s">
        <v>9</v>
      </c>
      <c r="YP193" t="s">
        <v>7</v>
      </c>
      <c r="YQ193" t="s">
        <v>7</v>
      </c>
      <c r="YR193" t="s">
        <v>9</v>
      </c>
      <c r="YT193" t="s">
        <v>9</v>
      </c>
      <c r="YV193" t="s">
        <v>9</v>
      </c>
      <c r="YW193" t="s">
        <v>8</v>
      </c>
      <c r="YX193" t="s">
        <v>9</v>
      </c>
      <c r="YY193" t="s">
        <v>1089</v>
      </c>
      <c r="ZA193" t="s">
        <v>7</v>
      </c>
      <c r="ZB193" t="s">
        <v>6</v>
      </c>
      <c r="ZC193" t="s">
        <v>8</v>
      </c>
      <c r="ZD193" t="s">
        <v>1088</v>
      </c>
      <c r="ZE193" t="s">
        <v>1088</v>
      </c>
      <c r="ZF193" t="s">
        <v>8</v>
      </c>
      <c r="ZH193" t="s">
        <v>8</v>
      </c>
      <c r="ZI193" t="s">
        <v>9</v>
      </c>
      <c r="ZJ193" t="s">
        <v>8</v>
      </c>
      <c r="ZK193" t="s">
        <v>7</v>
      </c>
      <c r="ZL193" t="s">
        <v>9</v>
      </c>
      <c r="ZM193" t="s">
        <v>9</v>
      </c>
      <c r="ZN193" t="s">
        <v>8</v>
      </c>
      <c r="ZP193" t="s">
        <v>7</v>
      </c>
      <c r="ZQ193" t="s">
        <v>9</v>
      </c>
      <c r="ZR193" t="s">
        <v>1087</v>
      </c>
      <c r="ZS193" t="s">
        <v>7</v>
      </c>
      <c r="ZT193" t="s">
        <v>7</v>
      </c>
      <c r="ZU193" t="s">
        <v>8</v>
      </c>
      <c r="ZV193" t="s">
        <v>1087</v>
      </c>
      <c r="ZW193" t="s">
        <v>1086</v>
      </c>
      <c r="ZX193" t="s">
        <v>1088</v>
      </c>
      <c r="ZY193" t="s">
        <v>7</v>
      </c>
      <c r="ZZ193" t="s">
        <v>9</v>
      </c>
      <c r="AAA193" t="s">
        <v>8</v>
      </c>
      <c r="AAD193" t="s">
        <v>6</v>
      </c>
      <c r="AAE193" t="s">
        <v>8</v>
      </c>
      <c r="AAF193" t="s">
        <v>9</v>
      </c>
      <c r="AAG193" t="s">
        <v>6</v>
      </c>
      <c r="AAH193" t="s">
        <v>9</v>
      </c>
      <c r="AAI193" t="s">
        <v>9</v>
      </c>
      <c r="AAK193" t="s">
        <v>9</v>
      </c>
      <c r="AAL193" t="s">
        <v>7</v>
      </c>
      <c r="AAM193" t="s">
        <v>7</v>
      </c>
      <c r="AAN193" t="s">
        <v>7</v>
      </c>
      <c r="AAO193" t="s">
        <v>9</v>
      </c>
      <c r="AAP193" t="s">
        <v>1087</v>
      </c>
      <c r="AAQ193" t="s">
        <v>1086</v>
      </c>
      <c r="AAR193" t="s">
        <v>7</v>
      </c>
      <c r="AAS193" t="s">
        <v>6</v>
      </c>
      <c r="AAT193" t="s">
        <v>7</v>
      </c>
      <c r="AAU193" t="s">
        <v>6</v>
      </c>
      <c r="AAW193" t="s">
        <v>8</v>
      </c>
      <c r="AAX193" t="s">
        <v>7</v>
      </c>
      <c r="AAY193" t="s">
        <v>9</v>
      </c>
      <c r="AAZ193" t="s">
        <v>7</v>
      </c>
      <c r="ABA193" t="s">
        <v>1089</v>
      </c>
      <c r="ABB193" t="s">
        <v>1087</v>
      </c>
      <c r="ABC193" t="s">
        <v>9</v>
      </c>
      <c r="ABD193" t="s">
        <v>1088</v>
      </c>
      <c r="ABE193" t="s">
        <v>6</v>
      </c>
      <c r="ABF193" t="s">
        <v>9</v>
      </c>
      <c r="ABG193" t="s">
        <v>6</v>
      </c>
      <c r="ABH193" t="s">
        <v>8</v>
      </c>
      <c r="ABI193" t="s">
        <v>6</v>
      </c>
      <c r="ABJ193" t="s">
        <v>7</v>
      </c>
      <c r="ABK193" t="s">
        <v>9</v>
      </c>
      <c r="ABL193" t="s">
        <v>1088</v>
      </c>
      <c r="ABM193" t="s">
        <v>8</v>
      </c>
      <c r="ABN193" t="s">
        <v>7</v>
      </c>
      <c r="ABO193" t="s">
        <v>8</v>
      </c>
      <c r="ABP193" t="s">
        <v>9</v>
      </c>
      <c r="ABQ193" t="s">
        <v>9</v>
      </c>
      <c r="ABR193" t="s">
        <v>9</v>
      </c>
      <c r="ABT193" t="s">
        <v>7</v>
      </c>
      <c r="ABU193" t="s">
        <v>7</v>
      </c>
      <c r="ABW193" t="s">
        <v>8</v>
      </c>
      <c r="ABX193" t="s">
        <v>1088</v>
      </c>
      <c r="ABY193" t="s">
        <v>8</v>
      </c>
      <c r="ABZ193" t="s">
        <v>8</v>
      </c>
      <c r="ACA193" t="s">
        <v>7</v>
      </c>
      <c r="ACB193" t="s">
        <v>1087</v>
      </c>
      <c r="ACC193" t="s">
        <v>1087</v>
      </c>
      <c r="ACD193" t="s">
        <v>1086</v>
      </c>
      <c r="ACE193" t="s">
        <v>6</v>
      </c>
      <c r="ACF193" t="s">
        <v>9</v>
      </c>
      <c r="ACG193" t="s">
        <v>7</v>
      </c>
      <c r="ACH193" t="s">
        <v>8</v>
      </c>
      <c r="ACI193" t="s">
        <v>9</v>
      </c>
      <c r="ACJ193" t="s">
        <v>9</v>
      </c>
      <c r="ACK193" t="s">
        <v>7</v>
      </c>
      <c r="ACL193" t="s">
        <v>7</v>
      </c>
      <c r="ACM193" t="s">
        <v>9</v>
      </c>
      <c r="ACN193" t="s">
        <v>8</v>
      </c>
      <c r="ACO193" t="s">
        <v>9</v>
      </c>
      <c r="ACQ193" t="s">
        <v>9</v>
      </c>
      <c r="ACR193" t="s">
        <v>6</v>
      </c>
      <c r="ACS193" t="s">
        <v>9</v>
      </c>
      <c r="ACT193" t="s">
        <v>1089</v>
      </c>
      <c r="ACU193" t="s">
        <v>6</v>
      </c>
      <c r="ACW193" t="s">
        <v>6</v>
      </c>
      <c r="ACX193" t="s">
        <v>9</v>
      </c>
      <c r="ACZ193" t="s">
        <v>7</v>
      </c>
      <c r="ADA193" t="s">
        <v>9</v>
      </c>
      <c r="ADB193" t="s">
        <v>9</v>
      </c>
      <c r="ADC193" t="s">
        <v>9</v>
      </c>
      <c r="ADD193" t="s">
        <v>6</v>
      </c>
      <c r="ADE193" t="s">
        <v>9</v>
      </c>
      <c r="ADF193" t="s">
        <v>6</v>
      </c>
      <c r="ADG193" t="s">
        <v>6</v>
      </c>
      <c r="ADH193" t="s">
        <v>8</v>
      </c>
      <c r="ADI193" t="s">
        <v>7</v>
      </c>
      <c r="ADJ193" t="s">
        <v>7</v>
      </c>
      <c r="ADK193" t="s">
        <v>9</v>
      </c>
      <c r="ADL193" t="s">
        <v>6</v>
      </c>
      <c r="ADM193" t="s">
        <v>1087</v>
      </c>
      <c r="ADN193" t="s">
        <v>8</v>
      </c>
      <c r="ADO193" t="s">
        <v>9</v>
      </c>
      <c r="ADP193" t="s">
        <v>9</v>
      </c>
      <c r="ADQ193" t="s">
        <v>6</v>
      </c>
      <c r="ADR193" t="s">
        <v>9</v>
      </c>
      <c r="ADS193" t="s">
        <v>9</v>
      </c>
      <c r="ADT193" t="s">
        <v>6</v>
      </c>
      <c r="ADU193" t="s">
        <v>8</v>
      </c>
      <c r="ADV193" t="s">
        <v>1089</v>
      </c>
      <c r="ADX193" t="s">
        <v>1088</v>
      </c>
      <c r="ADY193" t="s">
        <v>8</v>
      </c>
      <c r="ADZ193" t="s">
        <v>8</v>
      </c>
      <c r="AEA193" t="s">
        <v>7</v>
      </c>
      <c r="AEB193" t="s">
        <v>9</v>
      </c>
      <c r="AED193" t="s">
        <v>7</v>
      </c>
      <c r="AEE193" t="s">
        <v>8</v>
      </c>
      <c r="AEF193" t="s">
        <v>7</v>
      </c>
      <c r="AEG193" t="s">
        <v>6</v>
      </c>
      <c r="AEH193" t="s">
        <v>7</v>
      </c>
      <c r="AEI193" t="s">
        <v>8</v>
      </c>
      <c r="AEK193" t="s">
        <v>6</v>
      </c>
      <c r="AEL193" t="s">
        <v>8</v>
      </c>
      <c r="AEM193" t="s">
        <v>9</v>
      </c>
      <c r="AEN193" t="s">
        <v>9</v>
      </c>
      <c r="AEO193" t="s">
        <v>6</v>
      </c>
      <c r="AEP193" t="s">
        <v>1089</v>
      </c>
      <c r="AEQ193" t="s">
        <v>7</v>
      </c>
      <c r="AES193" t="s">
        <v>6</v>
      </c>
      <c r="AEV193" t="s">
        <v>1090</v>
      </c>
      <c r="AEW193" t="s">
        <v>9</v>
      </c>
      <c r="AEY193" t="s">
        <v>9</v>
      </c>
      <c r="AEZ193" t="s">
        <v>9</v>
      </c>
      <c r="AFB193" t="s">
        <v>7</v>
      </c>
      <c r="AFC193" t="s">
        <v>6</v>
      </c>
      <c r="AFD193" t="s">
        <v>6</v>
      </c>
      <c r="AFE193" t="s">
        <v>8</v>
      </c>
      <c r="AFF193" t="s">
        <v>9</v>
      </c>
      <c r="AFG193" t="s">
        <v>8</v>
      </c>
      <c r="AFH193" t="s">
        <v>9</v>
      </c>
      <c r="AFJ193" t="s">
        <v>6</v>
      </c>
      <c r="AFK193" t="s">
        <v>7</v>
      </c>
      <c r="AFL193" t="s">
        <v>9</v>
      </c>
      <c r="AFM193" t="s">
        <v>6</v>
      </c>
      <c r="AFN193" t="s">
        <v>6</v>
      </c>
      <c r="AFO193" t="s">
        <v>7</v>
      </c>
      <c r="AFQ193" t="s">
        <v>9</v>
      </c>
      <c r="AFR193" t="s">
        <v>8</v>
      </c>
      <c r="AFS193" t="s">
        <v>9</v>
      </c>
      <c r="AFT193" t="s">
        <v>9</v>
      </c>
      <c r="AFU193" t="s">
        <v>7</v>
      </c>
      <c r="AFV193" t="s">
        <v>7</v>
      </c>
      <c r="AFX193" t="s">
        <v>8</v>
      </c>
      <c r="AGA193" t="s">
        <v>6</v>
      </c>
      <c r="AGB193" t="s">
        <v>9</v>
      </c>
      <c r="AGC193" t="s">
        <v>6</v>
      </c>
      <c r="AGD193" t="s">
        <v>7</v>
      </c>
      <c r="AGE193" t="s">
        <v>8</v>
      </c>
      <c r="AGF193" t="s">
        <v>8</v>
      </c>
      <c r="AGG193" t="s">
        <v>1089</v>
      </c>
      <c r="AGH193" t="s">
        <v>7</v>
      </c>
      <c r="AGI193" t="s">
        <v>6</v>
      </c>
      <c r="AGJ193" t="s">
        <v>8</v>
      </c>
      <c r="AGK193" t="s">
        <v>8</v>
      </c>
      <c r="AGM193" t="s">
        <v>7</v>
      </c>
      <c r="AGN193" t="s">
        <v>6</v>
      </c>
      <c r="AGO193" t="s">
        <v>9</v>
      </c>
      <c r="AGP193" t="s">
        <v>9</v>
      </c>
      <c r="AGQ193" t="s">
        <v>7</v>
      </c>
      <c r="AGR193" t="s">
        <v>7</v>
      </c>
      <c r="AGS193" t="s">
        <v>7</v>
      </c>
      <c r="AGT193" t="s">
        <v>9</v>
      </c>
      <c r="AGU193" t="s">
        <v>9</v>
      </c>
      <c r="AGV193" t="s">
        <v>7</v>
      </c>
      <c r="AGW193" t="s">
        <v>6</v>
      </c>
      <c r="AGY193" t="s">
        <v>6</v>
      </c>
      <c r="AGZ193" t="s">
        <v>1088</v>
      </c>
      <c r="AHA193" t="s">
        <v>7</v>
      </c>
      <c r="AHC193" t="s">
        <v>8</v>
      </c>
      <c r="AHD193" t="s">
        <v>7</v>
      </c>
      <c r="AHE193" t="s">
        <v>8</v>
      </c>
      <c r="AHF193" t="s">
        <v>6</v>
      </c>
      <c r="AHG193" t="s">
        <v>7</v>
      </c>
      <c r="AHI193" t="s">
        <v>9</v>
      </c>
      <c r="AHL193" t="s">
        <v>6</v>
      </c>
      <c r="AHN193" t="s">
        <v>9</v>
      </c>
      <c r="AHO193" t="s">
        <v>7</v>
      </c>
      <c r="AHP193" t="s">
        <v>7</v>
      </c>
      <c r="AHQ193" t="s">
        <v>9</v>
      </c>
      <c r="AHR193" t="s">
        <v>6</v>
      </c>
      <c r="AHS193" t="s">
        <v>9</v>
      </c>
      <c r="AHT193" t="s">
        <v>8</v>
      </c>
      <c r="AHU193" t="s">
        <v>7</v>
      </c>
      <c r="AHV193" t="s">
        <v>9</v>
      </c>
      <c r="AHW193" t="s">
        <v>6</v>
      </c>
      <c r="AHZ193" t="s">
        <v>6</v>
      </c>
      <c r="AIA193" t="s">
        <v>1086</v>
      </c>
      <c r="AIB193" t="s">
        <v>1086</v>
      </c>
      <c r="AIC193" t="s">
        <v>6</v>
      </c>
      <c r="AID193" t="s">
        <v>6</v>
      </c>
      <c r="AIF193" t="s">
        <v>8</v>
      </c>
      <c r="AIG193" t="s">
        <v>8</v>
      </c>
      <c r="AIH193" t="s">
        <v>7</v>
      </c>
      <c r="AII193" t="s">
        <v>8</v>
      </c>
      <c r="AIJ193" t="s">
        <v>8</v>
      </c>
      <c r="AIK193" t="s">
        <v>9</v>
      </c>
      <c r="AIL193" t="s">
        <v>6</v>
      </c>
      <c r="AIM193" t="s">
        <v>7</v>
      </c>
      <c r="AIN193" t="s">
        <v>7</v>
      </c>
      <c r="AIQ193" t="s">
        <v>6</v>
      </c>
      <c r="AIR193" t="s">
        <v>9</v>
      </c>
      <c r="AIS193" t="s">
        <v>6</v>
      </c>
      <c r="AIT193" t="s">
        <v>8</v>
      </c>
      <c r="AIU193" t="s">
        <v>9</v>
      </c>
      <c r="AIV193" t="s">
        <v>8</v>
      </c>
      <c r="AIW193" t="s">
        <v>7</v>
      </c>
      <c r="AJA193" t="s">
        <v>6</v>
      </c>
      <c r="AJB193" t="s">
        <v>6</v>
      </c>
      <c r="AJC193" t="s">
        <v>8</v>
      </c>
      <c r="AJD193" t="s">
        <v>1090</v>
      </c>
      <c r="AJE193" t="s">
        <v>6</v>
      </c>
      <c r="AJF193" t="s">
        <v>6</v>
      </c>
      <c r="AJG193" t="s">
        <v>7</v>
      </c>
      <c r="AJH193" t="s">
        <v>9</v>
      </c>
      <c r="AJI193" t="s">
        <v>6</v>
      </c>
      <c r="AJJ193" t="s">
        <v>6</v>
      </c>
      <c r="AJK193" t="s">
        <v>7</v>
      </c>
      <c r="AJM193" t="s">
        <v>6</v>
      </c>
      <c r="AJN193" t="s">
        <v>8</v>
      </c>
      <c r="AJO193" t="s">
        <v>8</v>
      </c>
      <c r="AJP193" t="s">
        <v>9</v>
      </c>
      <c r="AJQ193" t="s">
        <v>8</v>
      </c>
      <c r="AJR193" t="s">
        <v>9</v>
      </c>
      <c r="AJS193" t="s">
        <v>1088</v>
      </c>
      <c r="AJU193" t="s">
        <v>7</v>
      </c>
      <c r="AJV193" t="s">
        <v>6</v>
      </c>
      <c r="AJW193" t="s">
        <v>8</v>
      </c>
      <c r="AJX193" t="s">
        <v>9</v>
      </c>
      <c r="AJY193" t="s">
        <v>9</v>
      </c>
      <c r="AJZ193" t="s">
        <v>8</v>
      </c>
      <c r="AKC193" t="s">
        <v>6</v>
      </c>
      <c r="AKD193" t="s">
        <v>6</v>
      </c>
      <c r="AKE193" t="s">
        <v>8</v>
      </c>
      <c r="AKF193" t="s">
        <v>6</v>
      </c>
      <c r="AKG193" t="s">
        <v>7</v>
      </c>
      <c r="AKH193" t="s">
        <v>6</v>
      </c>
      <c r="AKI193" t="s">
        <v>1088</v>
      </c>
      <c r="AKJ193" t="s">
        <v>1086</v>
      </c>
      <c r="AKK193" t="s">
        <v>1090</v>
      </c>
      <c r="AKM193" t="s">
        <v>7</v>
      </c>
      <c r="AKN193" t="s">
        <v>9</v>
      </c>
      <c r="AKO193" t="s">
        <v>9</v>
      </c>
      <c r="AKP193" t="s">
        <v>1090</v>
      </c>
      <c r="AKQ193" t="s">
        <v>7</v>
      </c>
      <c r="AKR193" t="s">
        <v>6</v>
      </c>
      <c r="AKS193" t="s">
        <v>8</v>
      </c>
      <c r="AKT193" t="s">
        <v>7</v>
      </c>
      <c r="AKV193" t="s">
        <v>9</v>
      </c>
      <c r="AKW193" t="s">
        <v>8</v>
      </c>
      <c r="AKX193" t="s">
        <v>7</v>
      </c>
      <c r="AKY193" t="s">
        <v>6</v>
      </c>
      <c r="AKZ193" t="s">
        <v>6</v>
      </c>
      <c r="ALA193" t="s">
        <v>8</v>
      </c>
      <c r="ALB193" t="s">
        <v>8</v>
      </c>
      <c r="ALC193" t="s">
        <v>7</v>
      </c>
      <c r="ALD193" t="s">
        <v>9</v>
      </c>
      <c r="ALE193" t="s">
        <v>1088</v>
      </c>
      <c r="ALG193" t="s">
        <v>7</v>
      </c>
      <c r="ALH193" t="s">
        <v>7</v>
      </c>
      <c r="ALI193" t="s">
        <v>1088</v>
      </c>
      <c r="ALK193" t="s">
        <v>6</v>
      </c>
      <c r="ALL193" t="s">
        <v>1089</v>
      </c>
      <c r="ALM193" t="s">
        <v>7</v>
      </c>
    </row>
    <row r="194" spans="1:1001" x14ac:dyDescent="0.25">
      <c r="A194" t="s">
        <v>1273</v>
      </c>
      <c r="B194" t="s">
        <v>7</v>
      </c>
      <c r="C194" t="s">
        <v>6</v>
      </c>
      <c r="D194" t="s">
        <v>6</v>
      </c>
      <c r="F194" t="s">
        <v>9</v>
      </c>
      <c r="G194" t="s">
        <v>6</v>
      </c>
      <c r="H194" t="s">
        <v>7</v>
      </c>
      <c r="I194" t="s">
        <v>8</v>
      </c>
      <c r="J194" t="s">
        <v>6</v>
      </c>
      <c r="K194" t="s">
        <v>8</v>
      </c>
      <c r="O194" t="s">
        <v>6</v>
      </c>
      <c r="P194" t="s">
        <v>9</v>
      </c>
      <c r="Q194" t="s">
        <v>8</v>
      </c>
      <c r="T194" t="s">
        <v>8</v>
      </c>
      <c r="U194" t="s">
        <v>8</v>
      </c>
      <c r="V194" t="s">
        <v>1086</v>
      </c>
      <c r="W194" t="s">
        <v>1090</v>
      </c>
      <c r="X194" t="s">
        <v>6</v>
      </c>
      <c r="Y194" t="s">
        <v>6</v>
      </c>
      <c r="Z194" t="s">
        <v>6</v>
      </c>
      <c r="AA194" t="s">
        <v>1087</v>
      </c>
      <c r="AB194" t="s">
        <v>8</v>
      </c>
      <c r="AE194" t="s">
        <v>8</v>
      </c>
      <c r="AF194" t="s">
        <v>6</v>
      </c>
      <c r="AG194" t="s">
        <v>9</v>
      </c>
      <c r="AH194" t="s">
        <v>6</v>
      </c>
      <c r="AI194" t="s">
        <v>6</v>
      </c>
      <c r="AJ194" t="s">
        <v>8</v>
      </c>
      <c r="AK194" t="s">
        <v>8</v>
      </c>
      <c r="AL194" t="s">
        <v>6</v>
      </c>
      <c r="AM194" t="s">
        <v>8</v>
      </c>
      <c r="AN194" t="s">
        <v>7</v>
      </c>
      <c r="AP194" t="s">
        <v>8</v>
      </c>
      <c r="AQ194" t="s">
        <v>6</v>
      </c>
      <c r="AR194" t="s">
        <v>6</v>
      </c>
      <c r="AS194" t="s">
        <v>7</v>
      </c>
      <c r="AT194" t="s">
        <v>8</v>
      </c>
      <c r="AV194" t="s">
        <v>8</v>
      </c>
      <c r="AW194" t="s">
        <v>9</v>
      </c>
      <c r="AX194" t="s">
        <v>1089</v>
      </c>
      <c r="AZ194" t="s">
        <v>9</v>
      </c>
      <c r="BA194" t="s">
        <v>7</v>
      </c>
      <c r="BB194" t="s">
        <v>8</v>
      </c>
      <c r="BC194" t="s">
        <v>8</v>
      </c>
      <c r="BD194" t="s">
        <v>1087</v>
      </c>
      <c r="BE194" t="s">
        <v>9</v>
      </c>
      <c r="BF194" t="s">
        <v>1089</v>
      </c>
      <c r="BG194" t="s">
        <v>8</v>
      </c>
      <c r="BH194" t="s">
        <v>1088</v>
      </c>
      <c r="BJ194" t="s">
        <v>6</v>
      </c>
      <c r="BK194" t="s">
        <v>6</v>
      </c>
      <c r="BL194" t="s">
        <v>9</v>
      </c>
      <c r="BM194" t="s">
        <v>7</v>
      </c>
      <c r="BN194" t="s">
        <v>1088</v>
      </c>
      <c r="BP194" t="s">
        <v>6</v>
      </c>
      <c r="BQ194" t="s">
        <v>9</v>
      </c>
      <c r="BR194" t="s">
        <v>7</v>
      </c>
      <c r="BS194" t="s">
        <v>6</v>
      </c>
      <c r="BT194" t="s">
        <v>7</v>
      </c>
      <c r="BU194" t="s">
        <v>7</v>
      </c>
      <c r="BX194" t="s">
        <v>7</v>
      </c>
      <c r="BY194" t="s">
        <v>6</v>
      </c>
      <c r="BZ194" t="s">
        <v>9</v>
      </c>
      <c r="CA194" t="s">
        <v>8</v>
      </c>
      <c r="CB194" t="s">
        <v>1089</v>
      </c>
      <c r="CC194" t="s">
        <v>7</v>
      </c>
      <c r="CD194" t="s">
        <v>9</v>
      </c>
      <c r="CF194" t="s">
        <v>6</v>
      </c>
      <c r="CG194" t="s">
        <v>1090</v>
      </c>
      <c r="CH194" t="s">
        <v>9</v>
      </c>
      <c r="CI194" t="s">
        <v>8</v>
      </c>
      <c r="CJ194" t="s">
        <v>1090</v>
      </c>
      <c r="CK194" t="s">
        <v>9</v>
      </c>
      <c r="CL194" t="s">
        <v>9</v>
      </c>
      <c r="CM194" t="s">
        <v>8</v>
      </c>
      <c r="CO194" t="s">
        <v>8</v>
      </c>
      <c r="CP194" t="s">
        <v>7</v>
      </c>
      <c r="CQ194" t="s">
        <v>9</v>
      </c>
      <c r="CR194" t="s">
        <v>9</v>
      </c>
      <c r="CU194" t="s">
        <v>8</v>
      </c>
      <c r="CV194" t="s">
        <v>9</v>
      </c>
      <c r="CW194" t="s">
        <v>8</v>
      </c>
      <c r="CX194" t="s">
        <v>8</v>
      </c>
      <c r="CY194" t="s">
        <v>1087</v>
      </c>
      <c r="CZ194" t="s">
        <v>6</v>
      </c>
      <c r="DA194" t="s">
        <v>9</v>
      </c>
      <c r="DB194" t="s">
        <v>8</v>
      </c>
      <c r="DC194" t="s">
        <v>6</v>
      </c>
      <c r="DD194" t="s">
        <v>9</v>
      </c>
      <c r="DE194" t="s">
        <v>7</v>
      </c>
      <c r="DF194" t="s">
        <v>8</v>
      </c>
      <c r="DG194" t="s">
        <v>7</v>
      </c>
      <c r="DH194" t="s">
        <v>9</v>
      </c>
      <c r="DI194" t="s">
        <v>6</v>
      </c>
      <c r="DJ194" t="s">
        <v>7</v>
      </c>
      <c r="DK194" t="s">
        <v>7</v>
      </c>
      <c r="DL194" t="s">
        <v>1088</v>
      </c>
      <c r="DN194" t="s">
        <v>8</v>
      </c>
      <c r="DO194" t="s">
        <v>8</v>
      </c>
      <c r="DP194" t="s">
        <v>7</v>
      </c>
      <c r="DQ194" t="s">
        <v>9</v>
      </c>
      <c r="DR194" t="s">
        <v>7</v>
      </c>
      <c r="DS194" t="s">
        <v>6</v>
      </c>
      <c r="DT194" t="s">
        <v>7</v>
      </c>
      <c r="DU194" t="s">
        <v>9</v>
      </c>
      <c r="DW194" t="s">
        <v>7</v>
      </c>
      <c r="DX194" t="s">
        <v>7</v>
      </c>
      <c r="EA194" t="s">
        <v>7</v>
      </c>
      <c r="EB194" t="s">
        <v>6</v>
      </c>
      <c r="EC194" t="s">
        <v>8</v>
      </c>
      <c r="ED194" t="s">
        <v>6</v>
      </c>
      <c r="EE194" t="s">
        <v>6</v>
      </c>
      <c r="EF194" t="s">
        <v>8</v>
      </c>
      <c r="EH194" t="s">
        <v>6</v>
      </c>
      <c r="EI194" t="s">
        <v>9</v>
      </c>
      <c r="EK194" t="s">
        <v>6</v>
      </c>
      <c r="EL194" t="s">
        <v>9</v>
      </c>
      <c r="EM194" t="s">
        <v>9</v>
      </c>
      <c r="EN194" t="s">
        <v>9</v>
      </c>
      <c r="EO194" t="s">
        <v>9</v>
      </c>
      <c r="EP194" t="s">
        <v>9</v>
      </c>
      <c r="EQ194" t="s">
        <v>6</v>
      </c>
      <c r="ER194" t="s">
        <v>9</v>
      </c>
      <c r="ES194" t="s">
        <v>9</v>
      </c>
      <c r="EU194" t="s">
        <v>1089</v>
      </c>
      <c r="EW194" t="s">
        <v>8</v>
      </c>
      <c r="EX194" t="s">
        <v>1087</v>
      </c>
      <c r="EZ194" t="s">
        <v>9</v>
      </c>
      <c r="FA194" t="s">
        <v>6</v>
      </c>
      <c r="FD194" t="s">
        <v>8</v>
      </c>
      <c r="FE194" t="s">
        <v>6</v>
      </c>
      <c r="FF194" t="s">
        <v>6</v>
      </c>
      <c r="FG194" t="s">
        <v>8</v>
      </c>
      <c r="FH194" t="s">
        <v>9</v>
      </c>
      <c r="FI194" t="s">
        <v>9</v>
      </c>
      <c r="FJ194" t="s">
        <v>6</v>
      </c>
      <c r="FK194" t="s">
        <v>7</v>
      </c>
      <c r="FM194" t="s">
        <v>7</v>
      </c>
      <c r="FN194" t="s">
        <v>7</v>
      </c>
      <c r="FO194" t="s">
        <v>9</v>
      </c>
      <c r="FP194" t="s">
        <v>6</v>
      </c>
      <c r="FQ194" t="s">
        <v>8</v>
      </c>
      <c r="FR194" t="s">
        <v>8</v>
      </c>
      <c r="FS194" t="s">
        <v>8</v>
      </c>
      <c r="FT194" t="s">
        <v>6</v>
      </c>
      <c r="FU194" t="s">
        <v>9</v>
      </c>
      <c r="FV194" t="s">
        <v>1088</v>
      </c>
      <c r="FW194" t="s">
        <v>6</v>
      </c>
      <c r="FX194" t="s">
        <v>9</v>
      </c>
      <c r="FY194" t="s">
        <v>8</v>
      </c>
      <c r="GA194" t="s">
        <v>6</v>
      </c>
      <c r="GB194" t="s">
        <v>8</v>
      </c>
      <c r="GC194" t="s">
        <v>1089</v>
      </c>
      <c r="GD194" t="s">
        <v>6</v>
      </c>
      <c r="GE194" t="s">
        <v>6</v>
      </c>
      <c r="GG194" t="s">
        <v>9</v>
      </c>
      <c r="GH194" t="s">
        <v>9</v>
      </c>
      <c r="GI194" t="s">
        <v>6</v>
      </c>
      <c r="GJ194" t="s">
        <v>9</v>
      </c>
      <c r="GM194" t="s">
        <v>9</v>
      </c>
      <c r="GN194" t="s">
        <v>7</v>
      </c>
      <c r="GO194" t="s">
        <v>8</v>
      </c>
      <c r="GP194" t="s">
        <v>7</v>
      </c>
      <c r="GQ194" t="s">
        <v>9</v>
      </c>
      <c r="GR194" t="s">
        <v>9</v>
      </c>
      <c r="GS194" t="s">
        <v>8</v>
      </c>
      <c r="GT194" t="s">
        <v>9</v>
      </c>
      <c r="GU194" t="s">
        <v>9</v>
      </c>
      <c r="GV194" t="s">
        <v>6</v>
      </c>
      <c r="GW194" t="s">
        <v>6</v>
      </c>
      <c r="GX194" t="s">
        <v>8</v>
      </c>
      <c r="GY194" t="s">
        <v>7</v>
      </c>
      <c r="GZ194" t="s">
        <v>8</v>
      </c>
      <c r="HA194" t="s">
        <v>1088</v>
      </c>
      <c r="HB194" t="s">
        <v>8</v>
      </c>
      <c r="HC194" t="s">
        <v>6</v>
      </c>
      <c r="HD194" t="s">
        <v>9</v>
      </c>
      <c r="HE194" t="s">
        <v>6</v>
      </c>
      <c r="HF194" t="s">
        <v>6</v>
      </c>
      <c r="HG194" t="s">
        <v>7</v>
      </c>
      <c r="HI194" t="s">
        <v>9</v>
      </c>
      <c r="HJ194" t="s">
        <v>6</v>
      </c>
      <c r="HK194" t="s">
        <v>8</v>
      </c>
      <c r="HL194" t="s">
        <v>7</v>
      </c>
      <c r="HM194" t="s">
        <v>9</v>
      </c>
      <c r="HP194" t="s">
        <v>7</v>
      </c>
      <c r="HQ194" t="s">
        <v>8</v>
      </c>
      <c r="HR194" t="s">
        <v>7</v>
      </c>
      <c r="HS194" t="s">
        <v>6</v>
      </c>
      <c r="HT194" t="s">
        <v>8</v>
      </c>
      <c r="HU194" t="s">
        <v>9</v>
      </c>
      <c r="HV194" t="s">
        <v>9</v>
      </c>
      <c r="HX194" t="s">
        <v>6</v>
      </c>
      <c r="HY194" t="s">
        <v>7</v>
      </c>
      <c r="HZ194" t="s">
        <v>8</v>
      </c>
      <c r="IB194" t="s">
        <v>8</v>
      </c>
      <c r="IC194" t="s">
        <v>1088</v>
      </c>
      <c r="ID194" t="s">
        <v>8</v>
      </c>
      <c r="IF194" t="s">
        <v>6</v>
      </c>
      <c r="II194" t="s">
        <v>6</v>
      </c>
      <c r="IJ194" t="s">
        <v>1087</v>
      </c>
      <c r="IK194" t="s">
        <v>9</v>
      </c>
      <c r="IL194" t="s">
        <v>9</v>
      </c>
      <c r="IM194" t="s">
        <v>7</v>
      </c>
      <c r="IN194" t="s">
        <v>7</v>
      </c>
      <c r="IO194" t="s">
        <v>9</v>
      </c>
      <c r="IP194" t="s">
        <v>7</v>
      </c>
      <c r="IQ194" t="s">
        <v>6</v>
      </c>
      <c r="IR194" t="s">
        <v>7</v>
      </c>
      <c r="IT194" t="s">
        <v>6</v>
      </c>
      <c r="IU194" t="s">
        <v>9</v>
      </c>
      <c r="IW194" t="s">
        <v>6</v>
      </c>
      <c r="IY194" t="s">
        <v>6</v>
      </c>
      <c r="IZ194" t="s">
        <v>7</v>
      </c>
      <c r="JA194" t="s">
        <v>6</v>
      </c>
      <c r="JB194" t="s">
        <v>7</v>
      </c>
      <c r="JC194" t="s">
        <v>6</v>
      </c>
      <c r="JD194" t="s">
        <v>8</v>
      </c>
      <c r="JE194" t="s">
        <v>8</v>
      </c>
      <c r="JF194" t="s">
        <v>1089</v>
      </c>
      <c r="JG194" t="s">
        <v>9</v>
      </c>
      <c r="JH194" t="s">
        <v>9</v>
      </c>
      <c r="JI194" t="s">
        <v>8</v>
      </c>
      <c r="JJ194" t="s">
        <v>8</v>
      </c>
      <c r="JK194" t="s">
        <v>9</v>
      </c>
      <c r="JM194" t="s">
        <v>6</v>
      </c>
      <c r="JN194" t="s">
        <v>7</v>
      </c>
      <c r="JO194" t="s">
        <v>1089</v>
      </c>
      <c r="JP194" t="s">
        <v>1087</v>
      </c>
      <c r="JQ194" t="s">
        <v>8</v>
      </c>
      <c r="JR194" t="s">
        <v>9</v>
      </c>
      <c r="JS194" t="s">
        <v>9</v>
      </c>
      <c r="JT194" t="s">
        <v>7</v>
      </c>
      <c r="JU194" t="s">
        <v>6</v>
      </c>
      <c r="JW194" t="s">
        <v>8</v>
      </c>
      <c r="JX194" t="s">
        <v>1090</v>
      </c>
      <c r="JY194" t="s">
        <v>9</v>
      </c>
      <c r="KA194" t="s">
        <v>7</v>
      </c>
      <c r="KB194" t="s">
        <v>9</v>
      </c>
      <c r="KC194" t="s">
        <v>9</v>
      </c>
      <c r="KD194" t="s">
        <v>8</v>
      </c>
      <c r="KE194" t="s">
        <v>1090</v>
      </c>
      <c r="KF194" t="s">
        <v>1086</v>
      </c>
      <c r="KG194" t="s">
        <v>8</v>
      </c>
      <c r="KI194" t="s">
        <v>9</v>
      </c>
      <c r="KJ194" t="s">
        <v>1089</v>
      </c>
      <c r="KL194" t="s">
        <v>6</v>
      </c>
      <c r="KM194" t="s">
        <v>7</v>
      </c>
      <c r="KO194" t="s">
        <v>8</v>
      </c>
      <c r="KP194" t="s">
        <v>6</v>
      </c>
      <c r="KQ194" t="s">
        <v>7</v>
      </c>
      <c r="KR194" t="s">
        <v>6</v>
      </c>
      <c r="KS194" t="s">
        <v>1086</v>
      </c>
      <c r="KU194" t="s">
        <v>1087</v>
      </c>
      <c r="KV194" t="s">
        <v>7</v>
      </c>
      <c r="KW194" t="s">
        <v>7</v>
      </c>
      <c r="KY194" t="s">
        <v>1087</v>
      </c>
      <c r="KZ194" t="s">
        <v>8</v>
      </c>
      <c r="LA194" t="s">
        <v>9</v>
      </c>
      <c r="LB194" t="s">
        <v>7</v>
      </c>
      <c r="LC194" t="s">
        <v>6</v>
      </c>
      <c r="LD194" t="s">
        <v>6</v>
      </c>
      <c r="LE194" t="s">
        <v>7</v>
      </c>
      <c r="LF194" t="s">
        <v>6</v>
      </c>
      <c r="LG194" t="s">
        <v>7</v>
      </c>
      <c r="LH194" t="s">
        <v>7</v>
      </c>
      <c r="LI194" t="s">
        <v>8</v>
      </c>
      <c r="LJ194" t="s">
        <v>7</v>
      </c>
      <c r="LK194" t="s">
        <v>7</v>
      </c>
      <c r="LL194" t="s">
        <v>7</v>
      </c>
      <c r="LM194" t="s">
        <v>7</v>
      </c>
      <c r="LN194" t="s">
        <v>9</v>
      </c>
      <c r="LO194" t="s">
        <v>6</v>
      </c>
      <c r="LP194" t="s">
        <v>7</v>
      </c>
      <c r="LR194" t="s">
        <v>6</v>
      </c>
      <c r="LS194" t="s">
        <v>7</v>
      </c>
      <c r="LU194" t="s">
        <v>6</v>
      </c>
      <c r="LW194" t="s">
        <v>6</v>
      </c>
      <c r="LZ194" t="s">
        <v>6</v>
      </c>
      <c r="MA194" t="s">
        <v>1089</v>
      </c>
      <c r="MB194" t="s">
        <v>9</v>
      </c>
      <c r="MC194" t="s">
        <v>7</v>
      </c>
      <c r="MD194" t="s">
        <v>7</v>
      </c>
      <c r="ME194" t="s">
        <v>9</v>
      </c>
      <c r="MG194" t="s">
        <v>8</v>
      </c>
      <c r="MI194" t="s">
        <v>8</v>
      </c>
      <c r="MJ194" t="s">
        <v>9</v>
      </c>
      <c r="MK194" t="s">
        <v>9</v>
      </c>
      <c r="ML194" t="s">
        <v>9</v>
      </c>
      <c r="MM194" t="s">
        <v>6</v>
      </c>
      <c r="MN194" t="s">
        <v>8</v>
      </c>
      <c r="MP194" t="s">
        <v>9</v>
      </c>
      <c r="MQ194" t="s">
        <v>7</v>
      </c>
      <c r="MR194" t="s">
        <v>1089</v>
      </c>
      <c r="MT194" t="s">
        <v>6</v>
      </c>
      <c r="MU194" t="s">
        <v>9</v>
      </c>
      <c r="MV194" t="s">
        <v>9</v>
      </c>
      <c r="MW194" t="s">
        <v>7</v>
      </c>
      <c r="MX194" t="s">
        <v>9</v>
      </c>
      <c r="MY194" t="s">
        <v>9</v>
      </c>
      <c r="MZ194" t="s">
        <v>7</v>
      </c>
      <c r="NA194" t="s">
        <v>8</v>
      </c>
      <c r="NB194" t="s">
        <v>9</v>
      </c>
      <c r="NC194" t="s">
        <v>7</v>
      </c>
      <c r="ND194" t="s">
        <v>9</v>
      </c>
      <c r="NE194" t="s">
        <v>6</v>
      </c>
      <c r="NF194" t="s">
        <v>9</v>
      </c>
      <c r="NG194" t="s">
        <v>1087</v>
      </c>
      <c r="NH194" t="s">
        <v>7</v>
      </c>
      <c r="NI194" t="s">
        <v>8</v>
      </c>
      <c r="NJ194" t="s">
        <v>7</v>
      </c>
      <c r="NL194" t="s">
        <v>8</v>
      </c>
      <c r="NN194" t="s">
        <v>7</v>
      </c>
      <c r="NO194" t="s">
        <v>9</v>
      </c>
      <c r="NP194" t="s">
        <v>9</v>
      </c>
      <c r="NQ194" t="s">
        <v>9</v>
      </c>
      <c r="NR194" t="s">
        <v>1087</v>
      </c>
      <c r="NS194" t="s">
        <v>8</v>
      </c>
      <c r="NU194" t="s">
        <v>7</v>
      </c>
      <c r="NV194" t="s">
        <v>9</v>
      </c>
      <c r="NW194" t="s">
        <v>9</v>
      </c>
      <c r="NX194" t="s">
        <v>1089</v>
      </c>
      <c r="NY194" t="s">
        <v>9</v>
      </c>
      <c r="OA194" t="s">
        <v>1089</v>
      </c>
      <c r="OB194" t="s">
        <v>6</v>
      </c>
      <c r="OC194" t="s">
        <v>9</v>
      </c>
      <c r="OD194" t="s">
        <v>8</v>
      </c>
      <c r="OF194" t="s">
        <v>7</v>
      </c>
      <c r="OG194" t="s">
        <v>7</v>
      </c>
      <c r="OH194" t="s">
        <v>1089</v>
      </c>
      <c r="OI194" t="s">
        <v>7</v>
      </c>
      <c r="OJ194" t="s">
        <v>9</v>
      </c>
      <c r="OK194" t="s">
        <v>6</v>
      </c>
      <c r="OM194" t="s">
        <v>8</v>
      </c>
      <c r="ON194" t="s">
        <v>9</v>
      </c>
      <c r="OP194" t="s">
        <v>7</v>
      </c>
      <c r="OQ194" t="s">
        <v>6</v>
      </c>
      <c r="OR194" t="s">
        <v>6</v>
      </c>
      <c r="OS194" t="s">
        <v>7</v>
      </c>
      <c r="OT194" t="s">
        <v>8</v>
      </c>
      <c r="OU194" t="s">
        <v>8</v>
      </c>
      <c r="OV194" t="s">
        <v>6</v>
      </c>
      <c r="OW194" t="s">
        <v>6</v>
      </c>
      <c r="OX194" t="s">
        <v>6</v>
      </c>
      <c r="OY194" t="s">
        <v>7</v>
      </c>
      <c r="OZ194" t="s">
        <v>6</v>
      </c>
      <c r="PA194" t="s">
        <v>6</v>
      </c>
      <c r="PE194" t="s">
        <v>8</v>
      </c>
      <c r="PF194" t="s">
        <v>7</v>
      </c>
      <c r="PG194" t="s">
        <v>8</v>
      </c>
      <c r="PH194" t="s">
        <v>7</v>
      </c>
      <c r="PI194" t="s">
        <v>6</v>
      </c>
      <c r="PJ194" t="s">
        <v>8</v>
      </c>
      <c r="PK194" t="s">
        <v>7</v>
      </c>
      <c r="PL194" t="s">
        <v>7</v>
      </c>
      <c r="PM194" t="s">
        <v>7</v>
      </c>
      <c r="PN194" t="s">
        <v>1086</v>
      </c>
      <c r="PO194" t="s">
        <v>7</v>
      </c>
      <c r="PP194" t="s">
        <v>6</v>
      </c>
      <c r="PQ194" t="s">
        <v>8</v>
      </c>
      <c r="PR194" t="s">
        <v>6</v>
      </c>
      <c r="PS194" t="s">
        <v>9</v>
      </c>
      <c r="PT194" t="s">
        <v>6</v>
      </c>
      <c r="PU194" t="s">
        <v>8</v>
      </c>
      <c r="PW194" t="s">
        <v>8</v>
      </c>
      <c r="PX194" t="s">
        <v>6</v>
      </c>
      <c r="PY194" t="s">
        <v>8</v>
      </c>
      <c r="QA194" t="s">
        <v>9</v>
      </c>
      <c r="QB194" t="s">
        <v>6</v>
      </c>
      <c r="QC194" t="s">
        <v>9</v>
      </c>
      <c r="QD194" t="s">
        <v>6</v>
      </c>
      <c r="QE194" t="s">
        <v>9</v>
      </c>
      <c r="QF194" t="s">
        <v>9</v>
      </c>
      <c r="QG194" t="s">
        <v>1086</v>
      </c>
      <c r="QH194" t="s">
        <v>7</v>
      </c>
      <c r="QJ194" t="s">
        <v>8</v>
      </c>
      <c r="QK194" t="s">
        <v>9</v>
      </c>
      <c r="QL194" t="s">
        <v>7</v>
      </c>
      <c r="QM194" t="s">
        <v>9</v>
      </c>
      <c r="QN194" t="s">
        <v>1087</v>
      </c>
      <c r="QO194" t="s">
        <v>9</v>
      </c>
      <c r="QP194" t="s">
        <v>8</v>
      </c>
      <c r="QQ194" t="s">
        <v>6</v>
      </c>
      <c r="QR194" t="s">
        <v>9</v>
      </c>
      <c r="QS194" t="s">
        <v>6</v>
      </c>
      <c r="QT194" t="s">
        <v>9</v>
      </c>
      <c r="QU194" t="s">
        <v>1088</v>
      </c>
      <c r="QV194" t="s">
        <v>7</v>
      </c>
      <c r="QW194" t="s">
        <v>7</v>
      </c>
      <c r="QX194" t="s">
        <v>6</v>
      </c>
      <c r="QY194" t="s">
        <v>7</v>
      </c>
      <c r="RA194" t="s">
        <v>9</v>
      </c>
      <c r="RB194" t="s">
        <v>1090</v>
      </c>
      <c r="RC194" t="s">
        <v>8</v>
      </c>
      <c r="RD194" t="s">
        <v>6</v>
      </c>
      <c r="RE194" t="s">
        <v>8</v>
      </c>
      <c r="RG194" t="s">
        <v>6</v>
      </c>
      <c r="RH194" t="s">
        <v>1089</v>
      </c>
      <c r="RJ194" t="s">
        <v>9</v>
      </c>
      <c r="RK194" t="s">
        <v>7</v>
      </c>
      <c r="RL194" t="s">
        <v>8</v>
      </c>
      <c r="RO194" t="s">
        <v>9</v>
      </c>
      <c r="RP194" t="s">
        <v>9</v>
      </c>
      <c r="RQ194" t="s">
        <v>8</v>
      </c>
      <c r="RR194" t="s">
        <v>6</v>
      </c>
      <c r="RS194" t="s">
        <v>6</v>
      </c>
      <c r="RT194" t="s">
        <v>7</v>
      </c>
      <c r="RV194" t="s">
        <v>6</v>
      </c>
      <c r="RW194" t="s">
        <v>7</v>
      </c>
      <c r="RZ194" t="s">
        <v>6</v>
      </c>
      <c r="SA194" t="s">
        <v>9</v>
      </c>
      <c r="SB194" t="s">
        <v>8</v>
      </c>
      <c r="SC194" t="s">
        <v>7</v>
      </c>
      <c r="SD194" t="s">
        <v>9</v>
      </c>
      <c r="SE194" t="s">
        <v>7</v>
      </c>
      <c r="SF194" t="s">
        <v>7</v>
      </c>
      <c r="SG194" t="s">
        <v>8</v>
      </c>
      <c r="SH194" t="s">
        <v>8</v>
      </c>
      <c r="SI194" t="s">
        <v>7</v>
      </c>
      <c r="SJ194" t="s">
        <v>9</v>
      </c>
      <c r="SK194" t="s">
        <v>9</v>
      </c>
      <c r="SL194" t="s">
        <v>6</v>
      </c>
      <c r="SM194" t="s">
        <v>8</v>
      </c>
      <c r="SN194" t="s">
        <v>7</v>
      </c>
      <c r="SO194" t="s">
        <v>7</v>
      </c>
      <c r="SP194" t="s">
        <v>9</v>
      </c>
      <c r="SQ194" t="s">
        <v>7</v>
      </c>
      <c r="SR194" t="s">
        <v>9</v>
      </c>
      <c r="SS194" t="s">
        <v>7</v>
      </c>
      <c r="ST194" t="s">
        <v>7</v>
      </c>
      <c r="SU194" t="s">
        <v>6</v>
      </c>
      <c r="SV194" t="s">
        <v>6</v>
      </c>
      <c r="SW194" t="s">
        <v>6</v>
      </c>
      <c r="SX194" t="s">
        <v>6</v>
      </c>
      <c r="SY194" t="s">
        <v>9</v>
      </c>
      <c r="TA194" t="s">
        <v>7</v>
      </c>
      <c r="TB194" t="s">
        <v>6</v>
      </c>
      <c r="TC194" t="s">
        <v>6</v>
      </c>
      <c r="TD194" t="s">
        <v>1088</v>
      </c>
      <c r="TE194" t="s">
        <v>7</v>
      </c>
      <c r="TG194" t="s">
        <v>1086</v>
      </c>
      <c r="TH194" t="s">
        <v>6</v>
      </c>
      <c r="TI194" t="s">
        <v>7</v>
      </c>
      <c r="TJ194" t="s">
        <v>1087</v>
      </c>
      <c r="TK194" t="s">
        <v>7</v>
      </c>
      <c r="TL194" t="s">
        <v>1088</v>
      </c>
      <c r="TM194" t="s">
        <v>9</v>
      </c>
      <c r="TO194" t="s">
        <v>8</v>
      </c>
      <c r="TP194" t="s">
        <v>1087</v>
      </c>
      <c r="TQ194" t="s">
        <v>7</v>
      </c>
      <c r="TR194" t="s">
        <v>8</v>
      </c>
      <c r="TS194" t="s">
        <v>9</v>
      </c>
      <c r="TT194" t="s">
        <v>6</v>
      </c>
      <c r="TV194" t="s">
        <v>9</v>
      </c>
      <c r="TW194" t="s">
        <v>6</v>
      </c>
      <c r="TX194" t="s">
        <v>7</v>
      </c>
      <c r="TY194" t="s">
        <v>8</v>
      </c>
      <c r="TZ194" t="s">
        <v>8</v>
      </c>
      <c r="UA194" t="s">
        <v>6</v>
      </c>
      <c r="UB194" t="s">
        <v>6</v>
      </c>
      <c r="UC194" t="s">
        <v>7</v>
      </c>
      <c r="UD194" t="s">
        <v>6</v>
      </c>
      <c r="UE194" t="s">
        <v>1089</v>
      </c>
      <c r="UF194" t="s">
        <v>8</v>
      </c>
      <c r="UG194" t="s">
        <v>8</v>
      </c>
      <c r="UH194" t="s">
        <v>8</v>
      </c>
      <c r="UK194" t="s">
        <v>7</v>
      </c>
      <c r="UL194" t="s">
        <v>8</v>
      </c>
      <c r="UM194" t="s">
        <v>1088</v>
      </c>
      <c r="UN194" t="s">
        <v>7</v>
      </c>
      <c r="UO194" t="s">
        <v>7</v>
      </c>
      <c r="UP194" t="s">
        <v>7</v>
      </c>
      <c r="UQ194" t="s">
        <v>1087</v>
      </c>
      <c r="UR194" t="s">
        <v>7</v>
      </c>
      <c r="UT194" t="s">
        <v>1088</v>
      </c>
      <c r="UU194" t="s">
        <v>6</v>
      </c>
      <c r="UV194" t="s">
        <v>1089</v>
      </c>
      <c r="UW194" t="s">
        <v>1088</v>
      </c>
      <c r="UX194" t="s">
        <v>8</v>
      </c>
      <c r="VA194" t="s">
        <v>7</v>
      </c>
      <c r="VB194" t="s">
        <v>7</v>
      </c>
      <c r="VC194" t="s">
        <v>8</v>
      </c>
      <c r="VD194" t="s">
        <v>7</v>
      </c>
      <c r="VE194" t="s">
        <v>6</v>
      </c>
      <c r="VF194" t="s">
        <v>1086</v>
      </c>
      <c r="VG194" t="s">
        <v>8</v>
      </c>
      <c r="VH194" t="s">
        <v>6</v>
      </c>
      <c r="VI194" t="s">
        <v>9</v>
      </c>
      <c r="VJ194" t="s">
        <v>7</v>
      </c>
      <c r="VL194" t="s">
        <v>1088</v>
      </c>
      <c r="VM194" t="s">
        <v>6</v>
      </c>
      <c r="VO194" t="s">
        <v>8</v>
      </c>
      <c r="VQ194" t="s">
        <v>6</v>
      </c>
      <c r="VR194" t="s">
        <v>7</v>
      </c>
      <c r="VS194" t="s">
        <v>6</v>
      </c>
      <c r="VT194" t="s">
        <v>9</v>
      </c>
      <c r="VU194" t="s">
        <v>9</v>
      </c>
      <c r="VV194" t="s">
        <v>1088</v>
      </c>
      <c r="VX194" t="s">
        <v>6</v>
      </c>
      <c r="VY194" t="s">
        <v>9</v>
      </c>
      <c r="VZ194" t="s">
        <v>1089</v>
      </c>
      <c r="WA194" t="s">
        <v>1088</v>
      </c>
      <c r="WB194" t="s">
        <v>1086</v>
      </c>
      <c r="WC194" t="s">
        <v>9</v>
      </c>
      <c r="WD194" t="s">
        <v>7</v>
      </c>
      <c r="WE194" t="s">
        <v>8</v>
      </c>
      <c r="WF194" t="s">
        <v>1090</v>
      </c>
      <c r="WH194" t="s">
        <v>9</v>
      </c>
      <c r="WI194" t="s">
        <v>9</v>
      </c>
      <c r="WJ194" t="s">
        <v>6</v>
      </c>
      <c r="WK194" t="s">
        <v>8</v>
      </c>
      <c r="WL194" t="s">
        <v>6</v>
      </c>
      <c r="WM194" t="s">
        <v>8</v>
      </c>
      <c r="WN194" t="s">
        <v>1089</v>
      </c>
      <c r="WO194" t="s">
        <v>8</v>
      </c>
      <c r="WP194" t="s">
        <v>8</v>
      </c>
      <c r="WQ194" t="s">
        <v>7</v>
      </c>
      <c r="WR194" t="s">
        <v>9</v>
      </c>
      <c r="WS194" t="s">
        <v>1088</v>
      </c>
      <c r="WT194" t="s">
        <v>6</v>
      </c>
      <c r="WU194" t="s">
        <v>9</v>
      </c>
      <c r="WV194" t="s">
        <v>7</v>
      </c>
      <c r="WW194" t="s">
        <v>8</v>
      </c>
      <c r="WX194" t="s">
        <v>8</v>
      </c>
      <c r="WY194" t="s">
        <v>9</v>
      </c>
      <c r="WZ194" t="s">
        <v>7</v>
      </c>
      <c r="XA194" t="s">
        <v>6</v>
      </c>
      <c r="XB194" t="s">
        <v>9</v>
      </c>
      <c r="XC194" t="s">
        <v>7</v>
      </c>
      <c r="XD194" t="s">
        <v>1089</v>
      </c>
      <c r="XE194" t="s">
        <v>7</v>
      </c>
      <c r="XG194" t="s">
        <v>6</v>
      </c>
      <c r="XH194" t="s">
        <v>7</v>
      </c>
      <c r="XI194" t="s">
        <v>8</v>
      </c>
      <c r="XJ194" t="s">
        <v>9</v>
      </c>
      <c r="XK194" t="s">
        <v>6</v>
      </c>
      <c r="XL194" t="s">
        <v>9</v>
      </c>
      <c r="XM194" t="s">
        <v>9</v>
      </c>
      <c r="XN194" t="s">
        <v>7</v>
      </c>
      <c r="XP194" t="s">
        <v>8</v>
      </c>
      <c r="XR194" t="s">
        <v>9</v>
      </c>
      <c r="XS194" t="s">
        <v>6</v>
      </c>
      <c r="XT194" t="s">
        <v>7</v>
      </c>
      <c r="XU194" t="s">
        <v>1087</v>
      </c>
      <c r="XV194" t="s">
        <v>7</v>
      </c>
      <c r="XW194" t="s">
        <v>6</v>
      </c>
      <c r="XY194" t="s">
        <v>9</v>
      </c>
      <c r="XZ194" t="s">
        <v>1090</v>
      </c>
      <c r="YA194" t="s">
        <v>7</v>
      </c>
      <c r="YB194" t="s">
        <v>1088</v>
      </c>
      <c r="YC194" t="s">
        <v>1087</v>
      </c>
      <c r="YD194" t="s">
        <v>8</v>
      </c>
      <c r="YE194" t="s">
        <v>9</v>
      </c>
      <c r="YI194" t="s">
        <v>6</v>
      </c>
      <c r="YJ194" t="s">
        <v>7</v>
      </c>
      <c r="YK194" t="s">
        <v>1090</v>
      </c>
      <c r="YL194" t="s">
        <v>8</v>
      </c>
      <c r="YM194" t="s">
        <v>7</v>
      </c>
      <c r="YO194" t="s">
        <v>7</v>
      </c>
      <c r="YP194" t="s">
        <v>7</v>
      </c>
      <c r="YQ194" t="s">
        <v>8</v>
      </c>
      <c r="YR194" t="s">
        <v>9</v>
      </c>
      <c r="YS194" t="s">
        <v>8</v>
      </c>
      <c r="YT194" t="s">
        <v>7</v>
      </c>
      <c r="YU194" t="s">
        <v>9</v>
      </c>
      <c r="YV194" t="s">
        <v>6</v>
      </c>
      <c r="YW194" t="s">
        <v>9</v>
      </c>
      <c r="YX194" t="s">
        <v>9</v>
      </c>
      <c r="YY194" t="s">
        <v>1089</v>
      </c>
      <c r="ZA194" t="s">
        <v>8</v>
      </c>
      <c r="ZC194" t="s">
        <v>6</v>
      </c>
      <c r="ZD194" t="s">
        <v>8</v>
      </c>
      <c r="ZE194" t="s">
        <v>6</v>
      </c>
      <c r="ZF194" t="s">
        <v>6</v>
      </c>
      <c r="ZG194" t="s">
        <v>6</v>
      </c>
      <c r="ZH194" t="s">
        <v>8</v>
      </c>
      <c r="ZI194" t="s">
        <v>8</v>
      </c>
      <c r="ZJ194" t="s">
        <v>9</v>
      </c>
      <c r="ZK194" t="s">
        <v>8</v>
      </c>
      <c r="ZL194" t="s">
        <v>9</v>
      </c>
      <c r="ZM194" t="s">
        <v>6</v>
      </c>
      <c r="ZN194" t="s">
        <v>9</v>
      </c>
      <c r="ZO194" t="s">
        <v>8</v>
      </c>
      <c r="ZQ194" t="s">
        <v>7</v>
      </c>
      <c r="ZR194" t="s">
        <v>8</v>
      </c>
      <c r="ZS194" t="s">
        <v>1088</v>
      </c>
      <c r="ZT194" t="s">
        <v>9</v>
      </c>
      <c r="ZU194" t="s">
        <v>9</v>
      </c>
      <c r="ZV194" t="s">
        <v>9</v>
      </c>
      <c r="ZW194" t="s">
        <v>1086</v>
      </c>
      <c r="ZX194" t="s">
        <v>7</v>
      </c>
      <c r="ZY194" t="s">
        <v>9</v>
      </c>
      <c r="ZZ194" t="s">
        <v>6</v>
      </c>
      <c r="AAA194" t="s">
        <v>9</v>
      </c>
      <c r="AAC194" t="s">
        <v>9</v>
      </c>
      <c r="AAD194" t="s">
        <v>8</v>
      </c>
      <c r="AAE194" t="s">
        <v>7</v>
      </c>
      <c r="AAF194" t="s">
        <v>9</v>
      </c>
      <c r="AAH194" t="s">
        <v>8</v>
      </c>
      <c r="AAI194" t="s">
        <v>9</v>
      </c>
      <c r="AAJ194" t="s">
        <v>8</v>
      </c>
      <c r="AAK194" t="s">
        <v>1088</v>
      </c>
      <c r="AAL194" t="s">
        <v>9</v>
      </c>
      <c r="AAM194" t="s">
        <v>9</v>
      </c>
      <c r="AAO194" t="s">
        <v>1088</v>
      </c>
      <c r="AAQ194" t="s">
        <v>6</v>
      </c>
      <c r="AAR194" t="s">
        <v>6</v>
      </c>
      <c r="AAS194" t="s">
        <v>6</v>
      </c>
      <c r="AAT194" t="s">
        <v>8</v>
      </c>
      <c r="AAV194" t="s">
        <v>8</v>
      </c>
      <c r="AAW194" t="s">
        <v>7</v>
      </c>
      <c r="AAX194" t="s">
        <v>9</v>
      </c>
      <c r="AAZ194" t="s">
        <v>8</v>
      </c>
      <c r="ABA194" t="s">
        <v>1089</v>
      </c>
      <c r="ABB194" t="s">
        <v>7</v>
      </c>
      <c r="ABC194" t="s">
        <v>7</v>
      </c>
      <c r="ABD194" t="s">
        <v>8</v>
      </c>
      <c r="ABE194" t="s">
        <v>7</v>
      </c>
      <c r="ABF194" t="s">
        <v>7</v>
      </c>
      <c r="ABG194" t="s">
        <v>7</v>
      </c>
      <c r="ABH194" t="s">
        <v>1088</v>
      </c>
      <c r="ABK194" t="s">
        <v>7</v>
      </c>
      <c r="ABL194" t="s">
        <v>7</v>
      </c>
      <c r="ABN194" t="s">
        <v>8</v>
      </c>
      <c r="ABO194" t="s">
        <v>8</v>
      </c>
      <c r="ABP194" t="s">
        <v>9</v>
      </c>
      <c r="ABQ194" t="s">
        <v>8</v>
      </c>
      <c r="ABR194" t="s">
        <v>6</v>
      </c>
      <c r="ABS194" t="s">
        <v>6</v>
      </c>
      <c r="ABT194" t="s">
        <v>7</v>
      </c>
      <c r="ABU194" t="s">
        <v>1088</v>
      </c>
      <c r="ABV194" t="s">
        <v>6</v>
      </c>
      <c r="ABW194" t="s">
        <v>9</v>
      </c>
      <c r="ABX194" t="s">
        <v>1087</v>
      </c>
      <c r="ABY194" t="s">
        <v>9</v>
      </c>
      <c r="ABZ194" t="s">
        <v>6</v>
      </c>
      <c r="ACA194" t="s">
        <v>8</v>
      </c>
      <c r="ACB194" t="s">
        <v>6</v>
      </c>
      <c r="ACC194" t="s">
        <v>7</v>
      </c>
      <c r="ACD194" t="s">
        <v>8</v>
      </c>
      <c r="ACE194" t="s">
        <v>8</v>
      </c>
      <c r="ACF194" t="s">
        <v>9</v>
      </c>
      <c r="ACG194" t="s">
        <v>6</v>
      </c>
      <c r="ACI194" t="s">
        <v>1087</v>
      </c>
      <c r="ACJ194" t="s">
        <v>9</v>
      </c>
      <c r="ACK194" t="s">
        <v>9</v>
      </c>
      <c r="ACL194" t="s">
        <v>7</v>
      </c>
      <c r="ACM194" t="s">
        <v>9</v>
      </c>
      <c r="ACO194" t="s">
        <v>8</v>
      </c>
      <c r="ACP194" t="s">
        <v>9</v>
      </c>
      <c r="ACQ194" t="s">
        <v>9</v>
      </c>
      <c r="ACR194" t="s">
        <v>6</v>
      </c>
      <c r="ACS194" t="s">
        <v>8</v>
      </c>
      <c r="ACT194" t="s">
        <v>9</v>
      </c>
      <c r="ACU194" t="s">
        <v>9</v>
      </c>
      <c r="ACV194" t="s">
        <v>1087</v>
      </c>
      <c r="ACX194" t="s">
        <v>8</v>
      </c>
      <c r="ACY194" t="s">
        <v>8</v>
      </c>
      <c r="ACZ194" t="s">
        <v>8</v>
      </c>
      <c r="ADA194" t="s">
        <v>9</v>
      </c>
      <c r="ADB194" t="s">
        <v>9</v>
      </c>
      <c r="ADD194" t="s">
        <v>9</v>
      </c>
      <c r="ADE194" t="s">
        <v>1088</v>
      </c>
      <c r="ADF194" t="s">
        <v>1088</v>
      </c>
      <c r="ADG194" t="s">
        <v>9</v>
      </c>
      <c r="ADH194" t="s">
        <v>8</v>
      </c>
      <c r="ADI194" t="s">
        <v>7</v>
      </c>
      <c r="ADJ194" t="s">
        <v>9</v>
      </c>
      <c r="ADL194" t="s">
        <v>8</v>
      </c>
      <c r="ADM194" t="s">
        <v>9</v>
      </c>
      <c r="ADN194" t="s">
        <v>6</v>
      </c>
      <c r="ADO194" t="s">
        <v>1090</v>
      </c>
      <c r="ADP194" t="s">
        <v>8</v>
      </c>
      <c r="ADQ194" t="s">
        <v>6</v>
      </c>
      <c r="ADR194" t="s">
        <v>1090</v>
      </c>
      <c r="ADS194" t="s">
        <v>9</v>
      </c>
      <c r="ADT194" t="s">
        <v>1089</v>
      </c>
      <c r="ADU194" t="s">
        <v>8</v>
      </c>
      <c r="ADV194" t="s">
        <v>6</v>
      </c>
      <c r="ADX194" t="s">
        <v>9</v>
      </c>
      <c r="ADY194" t="s">
        <v>8</v>
      </c>
      <c r="ADZ194" t="s">
        <v>6</v>
      </c>
      <c r="AEC194" t="s">
        <v>9</v>
      </c>
      <c r="AED194" t="s">
        <v>7</v>
      </c>
      <c r="AEE194" t="s">
        <v>8</v>
      </c>
      <c r="AEF194" t="s">
        <v>9</v>
      </c>
      <c r="AEH194" t="s">
        <v>1087</v>
      </c>
      <c r="AEI194" t="s">
        <v>9</v>
      </c>
      <c r="AEJ194" t="s">
        <v>7</v>
      </c>
      <c r="AEK194" t="s">
        <v>1087</v>
      </c>
      <c r="AEL194" t="s">
        <v>8</v>
      </c>
      <c r="AEM194" t="s">
        <v>9</v>
      </c>
      <c r="AEN194" t="s">
        <v>8</v>
      </c>
      <c r="AEO194" t="s">
        <v>7</v>
      </c>
      <c r="AEQ194" t="s">
        <v>8</v>
      </c>
      <c r="AES194" t="s">
        <v>9</v>
      </c>
      <c r="AET194" t="s">
        <v>7</v>
      </c>
      <c r="AEU194" t="s">
        <v>8</v>
      </c>
      <c r="AEV194" t="s">
        <v>9</v>
      </c>
      <c r="AEW194" t="s">
        <v>1090</v>
      </c>
      <c r="AEX194" t="s">
        <v>7</v>
      </c>
      <c r="AEZ194" t="s">
        <v>7</v>
      </c>
      <c r="AFB194" t="s">
        <v>8</v>
      </c>
      <c r="AFC194" t="s">
        <v>1089</v>
      </c>
      <c r="AFD194" t="s">
        <v>6</v>
      </c>
      <c r="AFE194" t="s">
        <v>9</v>
      </c>
      <c r="AFF194" t="s">
        <v>9</v>
      </c>
      <c r="AFH194" t="s">
        <v>8</v>
      </c>
      <c r="AFI194" t="s">
        <v>9</v>
      </c>
      <c r="AFJ194" t="s">
        <v>6</v>
      </c>
      <c r="AFK194" t="s">
        <v>6</v>
      </c>
      <c r="AFL194" t="s">
        <v>9</v>
      </c>
      <c r="AFM194" t="s">
        <v>6</v>
      </c>
      <c r="AFN194" t="s">
        <v>6</v>
      </c>
      <c r="AFO194" t="s">
        <v>6</v>
      </c>
      <c r="AFP194" t="s">
        <v>7</v>
      </c>
      <c r="AFQ194" t="s">
        <v>7</v>
      </c>
      <c r="AFS194" t="s">
        <v>6</v>
      </c>
      <c r="AFT194" t="s">
        <v>7</v>
      </c>
      <c r="AFV194" t="s">
        <v>7</v>
      </c>
      <c r="AFW194" t="s">
        <v>8</v>
      </c>
      <c r="AFX194" t="s">
        <v>6</v>
      </c>
      <c r="AFZ194" t="s">
        <v>8</v>
      </c>
      <c r="AGA194" t="s">
        <v>7</v>
      </c>
      <c r="AGB194" t="s">
        <v>8</v>
      </c>
      <c r="AGC194" t="s">
        <v>6</v>
      </c>
      <c r="AGD194" t="s">
        <v>9</v>
      </c>
      <c r="AGE194" t="s">
        <v>9</v>
      </c>
      <c r="AGF194" t="s">
        <v>1088</v>
      </c>
      <c r="AGG194" t="s">
        <v>6</v>
      </c>
      <c r="AGH194" t="s">
        <v>8</v>
      </c>
      <c r="AGI194" t="s">
        <v>7</v>
      </c>
      <c r="AGJ194" t="s">
        <v>6</v>
      </c>
      <c r="AGM194" t="s">
        <v>9</v>
      </c>
      <c r="AGN194" t="s">
        <v>1089</v>
      </c>
      <c r="AGO194" t="s">
        <v>9</v>
      </c>
      <c r="AGP194" t="s">
        <v>6</v>
      </c>
      <c r="AGQ194" t="s">
        <v>8</v>
      </c>
      <c r="AGR194" t="s">
        <v>9</v>
      </c>
      <c r="AGS194" t="s">
        <v>8</v>
      </c>
      <c r="AGT194" t="s">
        <v>1088</v>
      </c>
      <c r="AGU194" t="s">
        <v>7</v>
      </c>
      <c r="AGV194" t="s">
        <v>1088</v>
      </c>
      <c r="AGW194" t="s">
        <v>9</v>
      </c>
      <c r="AGX194" t="s">
        <v>9</v>
      </c>
      <c r="AGY194" t="s">
        <v>7</v>
      </c>
      <c r="AGZ194" t="s">
        <v>7</v>
      </c>
      <c r="AHA194" t="s">
        <v>7</v>
      </c>
      <c r="AHB194" t="s">
        <v>9</v>
      </c>
      <c r="AHC194" t="s">
        <v>6</v>
      </c>
      <c r="AHD194" t="s">
        <v>1089</v>
      </c>
      <c r="AHE194" t="s">
        <v>7</v>
      </c>
      <c r="AHF194" t="s">
        <v>6</v>
      </c>
      <c r="AHG194" t="s">
        <v>7</v>
      </c>
      <c r="AHH194" t="s">
        <v>6</v>
      </c>
      <c r="AHI194" t="s">
        <v>6</v>
      </c>
      <c r="AHK194" t="s">
        <v>1086</v>
      </c>
      <c r="AHL194" t="s">
        <v>6</v>
      </c>
      <c r="AHM194" t="s">
        <v>8</v>
      </c>
      <c r="AHN194" t="s">
        <v>7</v>
      </c>
      <c r="AHO194" t="s">
        <v>6</v>
      </c>
      <c r="AHP194" t="s">
        <v>7</v>
      </c>
      <c r="AHQ194" t="s">
        <v>7</v>
      </c>
      <c r="AHS194" t="s">
        <v>8</v>
      </c>
      <c r="AHT194" t="s">
        <v>8</v>
      </c>
      <c r="AHU194" t="s">
        <v>8</v>
      </c>
      <c r="AHV194" t="s">
        <v>8</v>
      </c>
      <c r="AHW194" t="s">
        <v>6</v>
      </c>
      <c r="AHX194" t="s">
        <v>6</v>
      </c>
      <c r="AHZ194" t="s">
        <v>7</v>
      </c>
      <c r="AIA194" t="s">
        <v>1086</v>
      </c>
      <c r="AIB194" t="s">
        <v>6</v>
      </c>
      <c r="AIC194" t="s">
        <v>6</v>
      </c>
      <c r="AIE194" t="s">
        <v>7</v>
      </c>
      <c r="AIF194" t="s">
        <v>7</v>
      </c>
      <c r="AIG194" t="s">
        <v>7</v>
      </c>
      <c r="AII194" t="s">
        <v>6</v>
      </c>
      <c r="AIJ194" t="s">
        <v>9</v>
      </c>
      <c r="AIL194" t="s">
        <v>8</v>
      </c>
      <c r="AIM194" t="s">
        <v>8</v>
      </c>
      <c r="AIN194" t="s">
        <v>1087</v>
      </c>
      <c r="AIO194" t="s">
        <v>6</v>
      </c>
      <c r="AIP194" t="s">
        <v>9</v>
      </c>
      <c r="AIQ194" t="s">
        <v>1089</v>
      </c>
      <c r="AIR194" t="s">
        <v>9</v>
      </c>
      <c r="AIT194" t="s">
        <v>6</v>
      </c>
      <c r="AIU194" t="s">
        <v>7</v>
      </c>
      <c r="AIV194" t="s">
        <v>8</v>
      </c>
      <c r="AIW194" t="s">
        <v>7</v>
      </c>
      <c r="AIX194" t="s">
        <v>7</v>
      </c>
      <c r="AIY194" t="s">
        <v>7</v>
      </c>
      <c r="AIZ194" t="s">
        <v>9</v>
      </c>
      <c r="AJA194" t="s">
        <v>6</v>
      </c>
      <c r="AJB194" t="s">
        <v>8</v>
      </c>
      <c r="AJC194" t="s">
        <v>9</v>
      </c>
      <c r="AJD194" t="s">
        <v>7</v>
      </c>
      <c r="AJE194" t="s">
        <v>6</v>
      </c>
      <c r="AJF194" t="s">
        <v>6</v>
      </c>
      <c r="AJG194" t="s">
        <v>1088</v>
      </c>
      <c r="AJH194" t="s">
        <v>7</v>
      </c>
      <c r="AJI194" t="s">
        <v>9</v>
      </c>
      <c r="AJJ194" t="s">
        <v>7</v>
      </c>
      <c r="AJK194" t="s">
        <v>6</v>
      </c>
      <c r="AJL194" t="s">
        <v>6</v>
      </c>
      <c r="AJM194" t="s">
        <v>8</v>
      </c>
      <c r="AJN194" t="s">
        <v>6</v>
      </c>
      <c r="AJO194" t="s">
        <v>6</v>
      </c>
      <c r="AJP194" t="s">
        <v>7</v>
      </c>
      <c r="AJQ194" t="s">
        <v>1086</v>
      </c>
      <c r="AJR194" t="s">
        <v>1088</v>
      </c>
      <c r="AJS194" t="s">
        <v>7</v>
      </c>
      <c r="AJT194" t="s">
        <v>8</v>
      </c>
      <c r="AJU194" t="s">
        <v>1087</v>
      </c>
      <c r="AJV194" t="s">
        <v>8</v>
      </c>
      <c r="AJW194" t="s">
        <v>9</v>
      </c>
      <c r="AJX194" t="s">
        <v>9</v>
      </c>
      <c r="AJY194" t="s">
        <v>8</v>
      </c>
      <c r="AJZ194" t="s">
        <v>9</v>
      </c>
      <c r="AKA194" t="s">
        <v>8</v>
      </c>
      <c r="AKB194" t="s">
        <v>6</v>
      </c>
      <c r="AKC194" t="s">
        <v>8</v>
      </c>
      <c r="AKE194" t="s">
        <v>1089</v>
      </c>
      <c r="AKF194" t="s">
        <v>6</v>
      </c>
      <c r="AKG194" t="s">
        <v>7</v>
      </c>
      <c r="AKH194" t="s">
        <v>9</v>
      </c>
      <c r="AKI194" t="s">
        <v>8</v>
      </c>
      <c r="AKJ194" t="s">
        <v>1086</v>
      </c>
      <c r="AKK194" t="s">
        <v>6</v>
      </c>
      <c r="AKL194" t="s">
        <v>7</v>
      </c>
      <c r="AKN194" t="s">
        <v>6</v>
      </c>
      <c r="AKO194" t="s">
        <v>8</v>
      </c>
      <c r="AKP194" t="s">
        <v>7</v>
      </c>
      <c r="AKQ194" t="s">
        <v>8</v>
      </c>
      <c r="AKR194" t="s">
        <v>8</v>
      </c>
      <c r="AKS194" t="s">
        <v>9</v>
      </c>
      <c r="AKT194" t="s">
        <v>9</v>
      </c>
      <c r="AKU194" t="s">
        <v>6</v>
      </c>
      <c r="AKV194" t="s">
        <v>6</v>
      </c>
      <c r="AKW194" t="s">
        <v>1090</v>
      </c>
      <c r="AKX194" t="s">
        <v>9</v>
      </c>
      <c r="AKY194" t="s">
        <v>7</v>
      </c>
      <c r="AKZ194" t="s">
        <v>8</v>
      </c>
      <c r="ALA194" t="s">
        <v>9</v>
      </c>
      <c r="ALB194" t="s">
        <v>7</v>
      </c>
      <c r="ALC194" t="s">
        <v>8</v>
      </c>
      <c r="ALD194" t="s">
        <v>8</v>
      </c>
      <c r="ALE194" t="s">
        <v>6</v>
      </c>
      <c r="ALF194" t="s">
        <v>9</v>
      </c>
      <c r="ALG194" t="s">
        <v>9</v>
      </c>
      <c r="ALH194" t="s">
        <v>1089</v>
      </c>
      <c r="ALI194" t="s">
        <v>7</v>
      </c>
      <c r="ALJ194" t="s">
        <v>9</v>
      </c>
      <c r="ALL194" t="s">
        <v>9</v>
      </c>
      <c r="ALM194" t="s">
        <v>1086</v>
      </c>
    </row>
    <row r="195" spans="1:1001" x14ac:dyDescent="0.25">
      <c r="A195" t="s">
        <v>1274</v>
      </c>
      <c r="B195" t="s">
        <v>7</v>
      </c>
      <c r="C195" t="s">
        <v>6</v>
      </c>
      <c r="D195" t="s">
        <v>9</v>
      </c>
      <c r="E195" t="s">
        <v>7</v>
      </c>
      <c r="F195" t="s">
        <v>7</v>
      </c>
      <c r="G195" t="s">
        <v>1086</v>
      </c>
      <c r="H195" t="s">
        <v>8</v>
      </c>
      <c r="J195" t="s">
        <v>9</v>
      </c>
      <c r="K195" t="s">
        <v>7</v>
      </c>
      <c r="L195" t="s">
        <v>8</v>
      </c>
      <c r="N195" t="s">
        <v>9</v>
      </c>
      <c r="O195" t="s">
        <v>6</v>
      </c>
      <c r="P195" t="s">
        <v>7</v>
      </c>
      <c r="Q195" t="s">
        <v>6</v>
      </c>
      <c r="S195" t="s">
        <v>9</v>
      </c>
      <c r="T195" t="s">
        <v>7</v>
      </c>
      <c r="U195" t="s">
        <v>8</v>
      </c>
      <c r="V195" t="s">
        <v>9</v>
      </c>
      <c r="W195" t="s">
        <v>6</v>
      </c>
      <c r="X195" t="s">
        <v>6</v>
      </c>
      <c r="Y195" t="s">
        <v>9</v>
      </c>
      <c r="Z195" t="s">
        <v>7</v>
      </c>
      <c r="AA195" t="s">
        <v>8</v>
      </c>
      <c r="AC195" t="s">
        <v>7</v>
      </c>
      <c r="AD195" t="s">
        <v>9</v>
      </c>
      <c r="AE195" t="s">
        <v>7</v>
      </c>
      <c r="AF195" t="s">
        <v>7</v>
      </c>
      <c r="AG195" t="s">
        <v>1086</v>
      </c>
      <c r="AH195" t="s">
        <v>8</v>
      </c>
      <c r="AI195" t="s">
        <v>9</v>
      </c>
      <c r="AJ195" t="s">
        <v>1089</v>
      </c>
      <c r="AK195" t="s">
        <v>6</v>
      </c>
      <c r="AL195" t="s">
        <v>9</v>
      </c>
      <c r="AM195" t="s">
        <v>6</v>
      </c>
      <c r="AN195" t="s">
        <v>9</v>
      </c>
      <c r="AO195" t="s">
        <v>8</v>
      </c>
      <c r="AP195" t="s">
        <v>9</v>
      </c>
      <c r="AQ195" t="s">
        <v>7</v>
      </c>
      <c r="AR195" t="s">
        <v>9</v>
      </c>
      <c r="AS195" t="s">
        <v>9</v>
      </c>
      <c r="AT195" t="s">
        <v>8</v>
      </c>
      <c r="AU195" t="s">
        <v>6</v>
      </c>
      <c r="AV195" t="s">
        <v>6</v>
      </c>
      <c r="AW195" t="s">
        <v>8</v>
      </c>
      <c r="AX195" t="s">
        <v>7</v>
      </c>
      <c r="AY195" t="s">
        <v>6</v>
      </c>
      <c r="AZ195" t="s">
        <v>8</v>
      </c>
      <c r="BC195" t="s">
        <v>9</v>
      </c>
      <c r="BD195" t="s">
        <v>8</v>
      </c>
      <c r="BE195" t="s">
        <v>7</v>
      </c>
      <c r="BF195" t="s">
        <v>6</v>
      </c>
      <c r="BG195" t="s">
        <v>7</v>
      </c>
      <c r="BH195" t="s">
        <v>9</v>
      </c>
      <c r="BI195" t="s">
        <v>6</v>
      </c>
      <c r="BK195" t="s">
        <v>9</v>
      </c>
      <c r="BL195" t="s">
        <v>1088</v>
      </c>
      <c r="BM195" t="s">
        <v>6</v>
      </c>
      <c r="BN195" t="s">
        <v>6</v>
      </c>
      <c r="BO195" t="s">
        <v>6</v>
      </c>
      <c r="BP195" t="s">
        <v>1089</v>
      </c>
      <c r="BQ195" t="s">
        <v>7</v>
      </c>
      <c r="BR195" t="s">
        <v>9</v>
      </c>
      <c r="BT195" t="s">
        <v>9</v>
      </c>
      <c r="BU195" t="s">
        <v>1088</v>
      </c>
      <c r="BV195" t="s">
        <v>1090</v>
      </c>
      <c r="BW195" t="s">
        <v>1089</v>
      </c>
      <c r="BY195" t="s">
        <v>7</v>
      </c>
      <c r="BZ195" t="s">
        <v>9</v>
      </c>
      <c r="CA195" t="s">
        <v>7</v>
      </c>
      <c r="CB195" t="s">
        <v>1087</v>
      </c>
      <c r="CC195" t="s">
        <v>6</v>
      </c>
      <c r="CD195" t="s">
        <v>8</v>
      </c>
      <c r="CE195" t="s">
        <v>8</v>
      </c>
      <c r="CF195" t="s">
        <v>9</v>
      </c>
      <c r="CG195" t="s">
        <v>7</v>
      </c>
      <c r="CH195" t="s">
        <v>8</v>
      </c>
      <c r="CI195" t="s">
        <v>8</v>
      </c>
      <c r="CJ195" t="s">
        <v>1088</v>
      </c>
      <c r="CK195" t="s">
        <v>1086</v>
      </c>
      <c r="CM195" t="s">
        <v>8</v>
      </c>
      <c r="CN195" t="s">
        <v>9</v>
      </c>
      <c r="CO195" t="s">
        <v>8</v>
      </c>
      <c r="CP195" t="s">
        <v>1087</v>
      </c>
      <c r="CR195" t="s">
        <v>8</v>
      </c>
      <c r="CS195" t="s">
        <v>9</v>
      </c>
      <c r="CT195" t="s">
        <v>7</v>
      </c>
      <c r="CU195" t="s">
        <v>7</v>
      </c>
      <c r="CW195" t="s">
        <v>7</v>
      </c>
      <c r="CX195" t="s">
        <v>8</v>
      </c>
      <c r="CY195" t="s">
        <v>8</v>
      </c>
      <c r="CZ195" t="s">
        <v>7</v>
      </c>
      <c r="DB195" t="s">
        <v>8</v>
      </c>
      <c r="DC195" t="s">
        <v>8</v>
      </c>
      <c r="DD195" t="s">
        <v>8</v>
      </c>
      <c r="DE195" t="s">
        <v>7</v>
      </c>
      <c r="DF195" t="s">
        <v>1088</v>
      </c>
      <c r="DG195" t="s">
        <v>7</v>
      </c>
      <c r="DJ195" t="s">
        <v>7</v>
      </c>
      <c r="DK195" t="s">
        <v>8</v>
      </c>
      <c r="DL195" t="s">
        <v>6</v>
      </c>
      <c r="DM195" t="s">
        <v>6</v>
      </c>
      <c r="DN195" t="s">
        <v>8</v>
      </c>
      <c r="DO195" t="s">
        <v>7</v>
      </c>
      <c r="DP195" t="s">
        <v>8</v>
      </c>
      <c r="DQ195" t="s">
        <v>7</v>
      </c>
      <c r="DR195" t="s">
        <v>8</v>
      </c>
      <c r="DS195" t="s">
        <v>7</v>
      </c>
      <c r="DU195" t="s">
        <v>1086</v>
      </c>
      <c r="DV195" t="s">
        <v>8</v>
      </c>
      <c r="DX195" t="s">
        <v>1086</v>
      </c>
      <c r="DY195" t="s">
        <v>7</v>
      </c>
      <c r="DZ195" t="s">
        <v>9</v>
      </c>
      <c r="EA195" t="s">
        <v>8</v>
      </c>
      <c r="EB195" t="s">
        <v>8</v>
      </c>
      <c r="EC195" t="s">
        <v>8</v>
      </c>
      <c r="ED195" t="s">
        <v>1088</v>
      </c>
      <c r="EE195" t="s">
        <v>9</v>
      </c>
      <c r="EG195" t="s">
        <v>6</v>
      </c>
      <c r="EH195" t="s">
        <v>7</v>
      </c>
      <c r="EI195" t="s">
        <v>9</v>
      </c>
      <c r="EJ195" t="s">
        <v>9</v>
      </c>
      <c r="EK195" t="s">
        <v>1087</v>
      </c>
      <c r="EL195" t="s">
        <v>8</v>
      </c>
      <c r="EM195" t="s">
        <v>7</v>
      </c>
      <c r="EO195" t="s">
        <v>6</v>
      </c>
      <c r="EP195" t="s">
        <v>6</v>
      </c>
      <c r="ER195" t="s">
        <v>8</v>
      </c>
      <c r="ES195" t="s">
        <v>6</v>
      </c>
      <c r="ET195" t="s">
        <v>8</v>
      </c>
      <c r="EU195" t="s">
        <v>8</v>
      </c>
      <c r="EV195" t="s">
        <v>1087</v>
      </c>
      <c r="EW195" t="s">
        <v>8</v>
      </c>
      <c r="EX195" t="s">
        <v>7</v>
      </c>
      <c r="EY195" t="s">
        <v>8</v>
      </c>
      <c r="EZ195" t="s">
        <v>9</v>
      </c>
      <c r="FA195" t="s">
        <v>6</v>
      </c>
      <c r="FB195" t="s">
        <v>8</v>
      </c>
      <c r="FC195" t="s">
        <v>8</v>
      </c>
      <c r="FE195" t="s">
        <v>8</v>
      </c>
      <c r="FF195" t="s">
        <v>7</v>
      </c>
      <c r="FG195" t="s">
        <v>9</v>
      </c>
      <c r="FH195" t="s">
        <v>8</v>
      </c>
      <c r="FJ195" t="s">
        <v>7</v>
      </c>
      <c r="FK195" t="s">
        <v>6</v>
      </c>
      <c r="FM195" t="s">
        <v>9</v>
      </c>
      <c r="FN195" t="s">
        <v>6</v>
      </c>
      <c r="FO195" t="s">
        <v>6</v>
      </c>
      <c r="FP195" t="s">
        <v>8</v>
      </c>
      <c r="FQ195" t="s">
        <v>6</v>
      </c>
      <c r="FR195" t="s">
        <v>8</v>
      </c>
      <c r="FS195" t="s">
        <v>7</v>
      </c>
      <c r="FT195" t="s">
        <v>1086</v>
      </c>
      <c r="FU195" t="s">
        <v>8</v>
      </c>
      <c r="FV195" t="s">
        <v>7</v>
      </c>
      <c r="FW195" t="s">
        <v>8</v>
      </c>
      <c r="FX195" t="s">
        <v>9</v>
      </c>
      <c r="FY195" t="s">
        <v>6</v>
      </c>
      <c r="FZ195" t="s">
        <v>7</v>
      </c>
      <c r="GB195" t="s">
        <v>9</v>
      </c>
      <c r="GC195" t="s">
        <v>1090</v>
      </c>
      <c r="GD195" t="s">
        <v>9</v>
      </c>
      <c r="GE195" t="s">
        <v>9</v>
      </c>
      <c r="GF195" t="s">
        <v>8</v>
      </c>
      <c r="GG195" t="s">
        <v>6</v>
      </c>
      <c r="GH195" t="s">
        <v>7</v>
      </c>
      <c r="GJ195" t="s">
        <v>1086</v>
      </c>
      <c r="GK195" t="s">
        <v>1089</v>
      </c>
      <c r="GM195" t="s">
        <v>9</v>
      </c>
      <c r="GN195" t="s">
        <v>9</v>
      </c>
      <c r="GO195" t="s">
        <v>9</v>
      </c>
      <c r="GP195" t="s">
        <v>1088</v>
      </c>
      <c r="GQ195" t="s">
        <v>7</v>
      </c>
      <c r="GS195" t="s">
        <v>7</v>
      </c>
      <c r="GT195" t="s">
        <v>1088</v>
      </c>
      <c r="GU195" t="s">
        <v>1088</v>
      </c>
      <c r="GV195" t="s">
        <v>6</v>
      </c>
      <c r="GW195" t="s">
        <v>8</v>
      </c>
      <c r="GX195" t="s">
        <v>8</v>
      </c>
      <c r="GY195" t="s">
        <v>9</v>
      </c>
      <c r="GZ195" t="s">
        <v>1090</v>
      </c>
      <c r="HA195" t="s">
        <v>9</v>
      </c>
      <c r="HB195" t="s">
        <v>9</v>
      </c>
      <c r="HC195" t="s">
        <v>9</v>
      </c>
      <c r="HD195" t="s">
        <v>9</v>
      </c>
      <c r="HE195" t="s">
        <v>9</v>
      </c>
      <c r="HF195" t="s">
        <v>8</v>
      </c>
      <c r="HG195" t="s">
        <v>1087</v>
      </c>
      <c r="HH195" t="s">
        <v>7</v>
      </c>
      <c r="HI195" t="s">
        <v>1088</v>
      </c>
      <c r="HJ195" t="s">
        <v>7</v>
      </c>
      <c r="HK195" t="s">
        <v>6</v>
      </c>
      <c r="HL195" t="s">
        <v>7</v>
      </c>
      <c r="HM195" t="s">
        <v>9</v>
      </c>
      <c r="HO195" t="s">
        <v>1088</v>
      </c>
      <c r="HP195" t="s">
        <v>1089</v>
      </c>
      <c r="HQ195" t="s">
        <v>1089</v>
      </c>
      <c r="HR195" t="s">
        <v>9</v>
      </c>
      <c r="HS195" t="s">
        <v>8</v>
      </c>
      <c r="HU195" t="s">
        <v>9</v>
      </c>
      <c r="HV195" t="s">
        <v>7</v>
      </c>
      <c r="HW195" t="s">
        <v>9</v>
      </c>
      <c r="HX195" t="s">
        <v>8</v>
      </c>
      <c r="HZ195" t="s">
        <v>7</v>
      </c>
      <c r="IA195" t="s">
        <v>6</v>
      </c>
      <c r="IB195" t="s">
        <v>8</v>
      </c>
      <c r="IC195" t="s">
        <v>7</v>
      </c>
      <c r="ID195" t="s">
        <v>7</v>
      </c>
      <c r="IE195" t="s">
        <v>9</v>
      </c>
      <c r="IF195" t="s">
        <v>1089</v>
      </c>
      <c r="IG195" t="s">
        <v>7</v>
      </c>
      <c r="II195" t="s">
        <v>8</v>
      </c>
      <c r="IJ195" t="s">
        <v>8</v>
      </c>
      <c r="IK195" t="s">
        <v>6</v>
      </c>
      <c r="IL195" t="s">
        <v>9</v>
      </c>
      <c r="IM195" t="s">
        <v>7</v>
      </c>
      <c r="IN195" t="s">
        <v>9</v>
      </c>
      <c r="IO195" t="s">
        <v>7</v>
      </c>
      <c r="IP195" t="s">
        <v>8</v>
      </c>
      <c r="IQ195" t="s">
        <v>6</v>
      </c>
      <c r="IR195" t="s">
        <v>8</v>
      </c>
      <c r="IS195" t="s">
        <v>7</v>
      </c>
      <c r="IU195" t="s">
        <v>7</v>
      </c>
      <c r="IV195" t="s">
        <v>9</v>
      </c>
      <c r="IW195" t="s">
        <v>1090</v>
      </c>
      <c r="IX195" t="s">
        <v>9</v>
      </c>
      <c r="IY195" t="s">
        <v>6</v>
      </c>
      <c r="IZ195" t="s">
        <v>1087</v>
      </c>
      <c r="JB195" t="s">
        <v>8</v>
      </c>
      <c r="JC195" t="s">
        <v>6</v>
      </c>
      <c r="JE195" t="s">
        <v>7</v>
      </c>
      <c r="JF195" t="s">
        <v>6</v>
      </c>
      <c r="JG195" t="s">
        <v>7</v>
      </c>
      <c r="JH195" t="s">
        <v>6</v>
      </c>
      <c r="JI195" t="s">
        <v>6</v>
      </c>
      <c r="JJ195" t="s">
        <v>7</v>
      </c>
      <c r="JK195" t="s">
        <v>6</v>
      </c>
      <c r="JL195" t="s">
        <v>8</v>
      </c>
      <c r="JM195" t="s">
        <v>8</v>
      </c>
      <c r="JN195" t="s">
        <v>6</v>
      </c>
      <c r="JO195" t="s">
        <v>7</v>
      </c>
      <c r="JP195" t="s">
        <v>8</v>
      </c>
      <c r="JQ195" t="s">
        <v>1088</v>
      </c>
      <c r="JR195" t="s">
        <v>6</v>
      </c>
      <c r="JS195" t="s">
        <v>9</v>
      </c>
      <c r="JT195" t="s">
        <v>9</v>
      </c>
      <c r="JU195" t="s">
        <v>1089</v>
      </c>
      <c r="JV195" t="s">
        <v>9</v>
      </c>
      <c r="JW195" t="s">
        <v>6</v>
      </c>
      <c r="JY195" t="s">
        <v>8</v>
      </c>
      <c r="JZ195" t="s">
        <v>6</v>
      </c>
      <c r="KA195" t="s">
        <v>8</v>
      </c>
      <c r="KB195" t="s">
        <v>9</v>
      </c>
      <c r="KC195" t="s">
        <v>6</v>
      </c>
      <c r="KD195" t="s">
        <v>7</v>
      </c>
      <c r="KE195" t="s">
        <v>7</v>
      </c>
      <c r="KF195" t="s">
        <v>7</v>
      </c>
      <c r="KG195" t="s">
        <v>6</v>
      </c>
      <c r="KH195" t="s">
        <v>7</v>
      </c>
      <c r="KI195" t="s">
        <v>8</v>
      </c>
      <c r="KJ195" t="s">
        <v>7</v>
      </c>
      <c r="KK195" t="s">
        <v>8</v>
      </c>
      <c r="KL195" t="s">
        <v>9</v>
      </c>
      <c r="KM195" t="s">
        <v>9</v>
      </c>
      <c r="KN195" t="s">
        <v>9</v>
      </c>
      <c r="KO195" t="s">
        <v>6</v>
      </c>
      <c r="KP195" t="s">
        <v>7</v>
      </c>
      <c r="KQ195" t="s">
        <v>6</v>
      </c>
      <c r="KR195" t="s">
        <v>7</v>
      </c>
      <c r="KS195" t="s">
        <v>8</v>
      </c>
      <c r="KT195" t="s">
        <v>8</v>
      </c>
      <c r="KU195" t="s">
        <v>8</v>
      </c>
      <c r="KW195" t="s">
        <v>8</v>
      </c>
      <c r="KX195" t="s">
        <v>9</v>
      </c>
      <c r="KY195" t="s">
        <v>1089</v>
      </c>
      <c r="KZ195" t="s">
        <v>9</v>
      </c>
      <c r="LA195" t="s">
        <v>7</v>
      </c>
      <c r="LB195" t="s">
        <v>9</v>
      </c>
      <c r="LC195" t="s">
        <v>8</v>
      </c>
      <c r="LD195" t="s">
        <v>7</v>
      </c>
      <c r="LE195" t="s">
        <v>7</v>
      </c>
      <c r="LF195" t="s">
        <v>7</v>
      </c>
      <c r="LG195" t="s">
        <v>6</v>
      </c>
      <c r="LK195" t="s">
        <v>6</v>
      </c>
      <c r="LM195" t="s">
        <v>1090</v>
      </c>
      <c r="LN195" t="s">
        <v>7</v>
      </c>
      <c r="LO195" t="s">
        <v>1089</v>
      </c>
      <c r="LP195" t="s">
        <v>7</v>
      </c>
      <c r="LQ195" t="s">
        <v>8</v>
      </c>
      <c r="LR195" t="s">
        <v>7</v>
      </c>
      <c r="LS195" t="s">
        <v>7</v>
      </c>
      <c r="LV195" t="s">
        <v>6</v>
      </c>
      <c r="LW195" t="s">
        <v>1086</v>
      </c>
      <c r="LX195" t="s">
        <v>8</v>
      </c>
      <c r="LY195" t="s">
        <v>7</v>
      </c>
      <c r="LZ195" t="s">
        <v>1087</v>
      </c>
      <c r="MA195" t="s">
        <v>7</v>
      </c>
      <c r="MB195" t="s">
        <v>8</v>
      </c>
      <c r="MC195" t="s">
        <v>9</v>
      </c>
      <c r="MD195" t="s">
        <v>1089</v>
      </c>
      <c r="ME195" t="s">
        <v>9</v>
      </c>
      <c r="MF195" t="s">
        <v>8</v>
      </c>
      <c r="MG195" t="s">
        <v>9</v>
      </c>
      <c r="MH195" t="s">
        <v>9</v>
      </c>
      <c r="MI195" t="s">
        <v>8</v>
      </c>
      <c r="MJ195" t="s">
        <v>7</v>
      </c>
      <c r="MK195" t="s">
        <v>9</v>
      </c>
      <c r="ML195" t="s">
        <v>8</v>
      </c>
      <c r="MM195" t="s">
        <v>8</v>
      </c>
      <c r="MN195" t="s">
        <v>8</v>
      </c>
      <c r="MO195" t="s">
        <v>6</v>
      </c>
      <c r="MP195" t="s">
        <v>8</v>
      </c>
      <c r="MQ195" t="s">
        <v>7</v>
      </c>
      <c r="MR195" t="s">
        <v>6</v>
      </c>
      <c r="MT195" t="s">
        <v>7</v>
      </c>
      <c r="MU195" t="s">
        <v>8</v>
      </c>
      <c r="MV195" t="s">
        <v>7</v>
      </c>
      <c r="MW195" t="s">
        <v>6</v>
      </c>
      <c r="MX195" t="s">
        <v>9</v>
      </c>
      <c r="MY195" t="s">
        <v>6</v>
      </c>
      <c r="MZ195" t="s">
        <v>9</v>
      </c>
      <c r="NA195" t="s">
        <v>1090</v>
      </c>
      <c r="NC195" t="s">
        <v>7</v>
      </c>
      <c r="ND195" t="s">
        <v>9</v>
      </c>
      <c r="NF195" t="s">
        <v>8</v>
      </c>
      <c r="NH195" t="s">
        <v>7</v>
      </c>
      <c r="NI195" t="s">
        <v>8</v>
      </c>
      <c r="NJ195" t="s">
        <v>8</v>
      </c>
      <c r="NL195" t="s">
        <v>1090</v>
      </c>
      <c r="NM195" t="s">
        <v>6</v>
      </c>
      <c r="NN195" t="s">
        <v>8</v>
      </c>
      <c r="NQ195" t="s">
        <v>9</v>
      </c>
      <c r="NR195" t="s">
        <v>8</v>
      </c>
      <c r="NS195" t="s">
        <v>8</v>
      </c>
      <c r="NT195" t="s">
        <v>1090</v>
      </c>
      <c r="NU195" t="s">
        <v>1086</v>
      </c>
      <c r="NV195" t="s">
        <v>9</v>
      </c>
      <c r="NX195" t="s">
        <v>6</v>
      </c>
      <c r="NY195" t="s">
        <v>6</v>
      </c>
      <c r="NZ195" t="s">
        <v>1087</v>
      </c>
      <c r="OA195" t="s">
        <v>6</v>
      </c>
      <c r="OB195" t="s">
        <v>8</v>
      </c>
      <c r="OD195" t="s">
        <v>8</v>
      </c>
      <c r="OE195" t="s">
        <v>8</v>
      </c>
      <c r="OF195" t="s">
        <v>1088</v>
      </c>
      <c r="OG195" t="s">
        <v>9</v>
      </c>
      <c r="OH195" t="s">
        <v>7</v>
      </c>
      <c r="OI195" t="s">
        <v>7</v>
      </c>
      <c r="OJ195" t="s">
        <v>8</v>
      </c>
      <c r="OK195" t="s">
        <v>7</v>
      </c>
      <c r="OL195" t="s">
        <v>8</v>
      </c>
      <c r="OM195" t="s">
        <v>1087</v>
      </c>
      <c r="ON195" t="s">
        <v>8</v>
      </c>
      <c r="OO195" t="s">
        <v>6</v>
      </c>
      <c r="OP195" t="s">
        <v>6</v>
      </c>
      <c r="OQ195" t="s">
        <v>7</v>
      </c>
      <c r="OR195" t="s">
        <v>9</v>
      </c>
      <c r="OS195" t="s">
        <v>6</v>
      </c>
      <c r="OT195" t="s">
        <v>8</v>
      </c>
      <c r="OU195" t="s">
        <v>9</v>
      </c>
      <c r="OW195" t="s">
        <v>6</v>
      </c>
      <c r="OX195" t="s">
        <v>6</v>
      </c>
      <c r="OY195" t="s">
        <v>9</v>
      </c>
      <c r="OZ195" t="s">
        <v>7</v>
      </c>
      <c r="PA195" t="s">
        <v>7</v>
      </c>
      <c r="PB195" t="s">
        <v>6</v>
      </c>
      <c r="PC195" t="s">
        <v>6</v>
      </c>
      <c r="PD195" t="s">
        <v>9</v>
      </c>
      <c r="PE195" t="s">
        <v>8</v>
      </c>
      <c r="PG195" t="s">
        <v>7</v>
      </c>
      <c r="PH195" t="s">
        <v>9</v>
      </c>
      <c r="PI195" t="s">
        <v>6</v>
      </c>
      <c r="PJ195" t="s">
        <v>6</v>
      </c>
      <c r="PK195" t="s">
        <v>7</v>
      </c>
      <c r="PL195" t="s">
        <v>7</v>
      </c>
      <c r="PM195" t="s">
        <v>8</v>
      </c>
      <c r="PO195" t="s">
        <v>1090</v>
      </c>
      <c r="PP195" t="s">
        <v>7</v>
      </c>
      <c r="PR195" t="s">
        <v>6</v>
      </c>
      <c r="PT195" t="s">
        <v>9</v>
      </c>
      <c r="PU195" t="s">
        <v>9</v>
      </c>
      <c r="PV195" t="s">
        <v>6</v>
      </c>
      <c r="PX195" t="s">
        <v>8</v>
      </c>
      <c r="PY195" t="s">
        <v>9</v>
      </c>
      <c r="PZ195" t="s">
        <v>8</v>
      </c>
      <c r="QA195" t="s">
        <v>9</v>
      </c>
      <c r="QB195" t="s">
        <v>8</v>
      </c>
      <c r="QC195" t="s">
        <v>1088</v>
      </c>
      <c r="QD195" t="s">
        <v>7</v>
      </c>
      <c r="QE195" t="s">
        <v>1087</v>
      </c>
      <c r="QF195" t="s">
        <v>8</v>
      </c>
      <c r="QG195" t="s">
        <v>9</v>
      </c>
      <c r="QH195" t="s">
        <v>7</v>
      </c>
      <c r="QI195" t="s">
        <v>9</v>
      </c>
      <c r="QJ195" t="s">
        <v>1088</v>
      </c>
      <c r="QL195" t="s">
        <v>6</v>
      </c>
      <c r="QM195" t="s">
        <v>6</v>
      </c>
      <c r="QN195" t="s">
        <v>7</v>
      </c>
      <c r="QO195" t="s">
        <v>6</v>
      </c>
      <c r="QQ195" t="s">
        <v>8</v>
      </c>
      <c r="QR195" t="s">
        <v>8</v>
      </c>
      <c r="QS195" t="s">
        <v>7</v>
      </c>
      <c r="QT195" t="s">
        <v>8</v>
      </c>
      <c r="QU195" t="s">
        <v>9</v>
      </c>
      <c r="QV195" t="s">
        <v>1087</v>
      </c>
      <c r="QW195" t="s">
        <v>7</v>
      </c>
      <c r="QX195" t="s">
        <v>6</v>
      </c>
      <c r="QY195" t="s">
        <v>8</v>
      </c>
      <c r="QZ195" t="s">
        <v>1090</v>
      </c>
      <c r="RA195" t="s">
        <v>9</v>
      </c>
      <c r="RB195" t="s">
        <v>6</v>
      </c>
      <c r="RC195" t="s">
        <v>7</v>
      </c>
      <c r="RD195" t="s">
        <v>7</v>
      </c>
      <c r="RE195" t="s">
        <v>8</v>
      </c>
      <c r="RF195" t="s">
        <v>9</v>
      </c>
      <c r="RG195" t="s">
        <v>6</v>
      </c>
      <c r="RH195" t="s">
        <v>7</v>
      </c>
      <c r="RI195" t="s">
        <v>1090</v>
      </c>
      <c r="RJ195" t="s">
        <v>9</v>
      </c>
      <c r="RK195" t="s">
        <v>9</v>
      </c>
      <c r="RL195" t="s">
        <v>9</v>
      </c>
      <c r="RN195" t="s">
        <v>6</v>
      </c>
      <c r="RO195" t="s">
        <v>6</v>
      </c>
      <c r="RQ195" t="s">
        <v>7</v>
      </c>
      <c r="RR195" t="s">
        <v>1086</v>
      </c>
      <c r="RS195" t="s">
        <v>1088</v>
      </c>
      <c r="RT195" t="s">
        <v>8</v>
      </c>
      <c r="RU195" t="s">
        <v>7</v>
      </c>
      <c r="RV195" t="s">
        <v>9</v>
      </c>
      <c r="RW195" t="s">
        <v>7</v>
      </c>
      <c r="RX195" t="s">
        <v>1089</v>
      </c>
      <c r="RY195" t="s">
        <v>7</v>
      </c>
      <c r="SA195" t="s">
        <v>6</v>
      </c>
      <c r="SB195" t="s">
        <v>6</v>
      </c>
      <c r="SC195" t="s">
        <v>1089</v>
      </c>
      <c r="SD195" t="s">
        <v>7</v>
      </c>
      <c r="SE195" t="s">
        <v>7</v>
      </c>
      <c r="SF195" t="s">
        <v>7</v>
      </c>
      <c r="SG195" t="s">
        <v>6</v>
      </c>
      <c r="SH195" t="s">
        <v>8</v>
      </c>
      <c r="SJ195" t="s">
        <v>6</v>
      </c>
      <c r="SK195" t="s">
        <v>1086</v>
      </c>
      <c r="SL195" t="s">
        <v>7</v>
      </c>
      <c r="SM195" t="s">
        <v>9</v>
      </c>
      <c r="SN195" t="s">
        <v>6</v>
      </c>
      <c r="SP195" t="s">
        <v>8</v>
      </c>
      <c r="SQ195" t="s">
        <v>1088</v>
      </c>
      <c r="SR195" t="s">
        <v>7</v>
      </c>
      <c r="SS195" t="s">
        <v>9</v>
      </c>
      <c r="ST195" t="s">
        <v>7</v>
      </c>
      <c r="SU195" t="s">
        <v>1086</v>
      </c>
      <c r="SV195" t="s">
        <v>6</v>
      </c>
      <c r="SX195" t="s">
        <v>6</v>
      </c>
      <c r="SZ195" t="s">
        <v>8</v>
      </c>
      <c r="TA195" t="s">
        <v>8</v>
      </c>
      <c r="TC195" t="s">
        <v>7</v>
      </c>
      <c r="TD195" t="s">
        <v>7</v>
      </c>
      <c r="TE195" t="s">
        <v>7</v>
      </c>
      <c r="TF195" t="s">
        <v>9</v>
      </c>
      <c r="TG195" t="s">
        <v>7</v>
      </c>
      <c r="TI195" t="s">
        <v>7</v>
      </c>
      <c r="TK195" t="s">
        <v>9</v>
      </c>
      <c r="TM195" t="s">
        <v>6</v>
      </c>
      <c r="TN195" t="s">
        <v>7</v>
      </c>
      <c r="TO195" t="s">
        <v>9</v>
      </c>
      <c r="TP195" t="s">
        <v>8</v>
      </c>
      <c r="TQ195" t="s">
        <v>8</v>
      </c>
      <c r="TR195" t="s">
        <v>6</v>
      </c>
      <c r="TS195" t="s">
        <v>1086</v>
      </c>
      <c r="TT195" t="s">
        <v>1089</v>
      </c>
      <c r="TU195" t="s">
        <v>8</v>
      </c>
      <c r="TX195" t="s">
        <v>9</v>
      </c>
      <c r="TY195" t="s">
        <v>8</v>
      </c>
      <c r="TZ195" t="s">
        <v>8</v>
      </c>
      <c r="UB195" t="s">
        <v>6</v>
      </c>
      <c r="UC195" t="s">
        <v>9</v>
      </c>
      <c r="UD195" t="s">
        <v>1089</v>
      </c>
      <c r="UE195" t="s">
        <v>6</v>
      </c>
      <c r="UF195" t="s">
        <v>7</v>
      </c>
      <c r="UG195" t="s">
        <v>8</v>
      </c>
      <c r="UJ195" t="s">
        <v>1087</v>
      </c>
      <c r="UK195" t="s">
        <v>9</v>
      </c>
      <c r="UL195" t="s">
        <v>8</v>
      </c>
      <c r="UM195" t="s">
        <v>6</v>
      </c>
      <c r="UN195" t="s">
        <v>8</v>
      </c>
      <c r="UO195" t="s">
        <v>6</v>
      </c>
      <c r="UP195" t="s">
        <v>8</v>
      </c>
      <c r="UQ195" t="s">
        <v>9</v>
      </c>
      <c r="UR195" t="s">
        <v>7</v>
      </c>
      <c r="US195" t="s">
        <v>8</v>
      </c>
      <c r="UT195" t="s">
        <v>1087</v>
      </c>
      <c r="UU195" t="s">
        <v>7</v>
      </c>
      <c r="UW195" t="s">
        <v>9</v>
      </c>
      <c r="UX195" t="s">
        <v>6</v>
      </c>
      <c r="UY195" t="s">
        <v>8</v>
      </c>
      <c r="UZ195" t="s">
        <v>6</v>
      </c>
      <c r="VA195" t="s">
        <v>9</v>
      </c>
      <c r="VB195" t="s">
        <v>7</v>
      </c>
      <c r="VC195" t="s">
        <v>6</v>
      </c>
      <c r="VD195" t="s">
        <v>9</v>
      </c>
      <c r="VE195" t="s">
        <v>7</v>
      </c>
      <c r="VF195" t="s">
        <v>6</v>
      </c>
      <c r="VG195" t="s">
        <v>7</v>
      </c>
      <c r="VH195" t="s">
        <v>8</v>
      </c>
      <c r="VI195" t="s">
        <v>8</v>
      </c>
      <c r="VJ195" t="s">
        <v>6</v>
      </c>
      <c r="VK195" t="s">
        <v>7</v>
      </c>
      <c r="VL195" t="s">
        <v>1090</v>
      </c>
      <c r="VM195" t="s">
        <v>9</v>
      </c>
      <c r="VN195" t="s">
        <v>6</v>
      </c>
      <c r="VO195" t="s">
        <v>7</v>
      </c>
      <c r="VP195" t="s">
        <v>7</v>
      </c>
      <c r="VQ195" t="s">
        <v>7</v>
      </c>
      <c r="VR195" t="s">
        <v>9</v>
      </c>
      <c r="VS195" t="s">
        <v>6</v>
      </c>
      <c r="VT195" t="s">
        <v>9</v>
      </c>
      <c r="VU195" t="s">
        <v>9</v>
      </c>
      <c r="VV195" t="s">
        <v>7</v>
      </c>
      <c r="VW195" t="s">
        <v>8</v>
      </c>
      <c r="VY195" t="s">
        <v>8</v>
      </c>
      <c r="VZ195" t="s">
        <v>8</v>
      </c>
      <c r="WA195" t="s">
        <v>7</v>
      </c>
      <c r="WB195" t="s">
        <v>8</v>
      </c>
      <c r="WC195" t="s">
        <v>6</v>
      </c>
      <c r="WD195" t="s">
        <v>7</v>
      </c>
      <c r="WG195" t="s">
        <v>8</v>
      </c>
      <c r="WH195" t="s">
        <v>7</v>
      </c>
      <c r="WJ195" t="s">
        <v>6</v>
      </c>
      <c r="WL195" t="s">
        <v>6</v>
      </c>
      <c r="WN195" t="s">
        <v>9</v>
      </c>
      <c r="WO195" t="s">
        <v>7</v>
      </c>
      <c r="WP195" t="s">
        <v>6</v>
      </c>
      <c r="WQ195" t="s">
        <v>6</v>
      </c>
      <c r="WR195" t="s">
        <v>9</v>
      </c>
      <c r="WS195" t="s">
        <v>9</v>
      </c>
      <c r="WT195" t="s">
        <v>9</v>
      </c>
      <c r="WV195" t="s">
        <v>7</v>
      </c>
      <c r="WW195" t="s">
        <v>1087</v>
      </c>
      <c r="WX195" t="s">
        <v>9</v>
      </c>
      <c r="WZ195" t="s">
        <v>7</v>
      </c>
      <c r="XA195" t="s">
        <v>8</v>
      </c>
      <c r="XB195" t="s">
        <v>6</v>
      </c>
      <c r="XC195" t="s">
        <v>9</v>
      </c>
      <c r="XD195" t="s">
        <v>9</v>
      </c>
      <c r="XE195" t="s">
        <v>9</v>
      </c>
      <c r="XF195" t="s">
        <v>7</v>
      </c>
      <c r="XG195" t="s">
        <v>8</v>
      </c>
      <c r="XI195" t="s">
        <v>8</v>
      </c>
      <c r="XJ195" t="s">
        <v>1087</v>
      </c>
      <c r="XL195" t="s">
        <v>1088</v>
      </c>
      <c r="XN195" t="s">
        <v>7</v>
      </c>
      <c r="XP195" t="s">
        <v>7</v>
      </c>
      <c r="XQ195" t="s">
        <v>1089</v>
      </c>
      <c r="XR195" t="s">
        <v>7</v>
      </c>
      <c r="XS195" t="s">
        <v>9</v>
      </c>
      <c r="XT195" t="s">
        <v>6</v>
      </c>
      <c r="XU195" t="s">
        <v>8</v>
      </c>
      <c r="XV195" t="s">
        <v>9</v>
      </c>
      <c r="XW195" t="s">
        <v>8</v>
      </c>
      <c r="XX195" t="s">
        <v>8</v>
      </c>
      <c r="XY195" t="s">
        <v>8</v>
      </c>
      <c r="XZ195" t="s">
        <v>6</v>
      </c>
      <c r="YA195" t="s">
        <v>9</v>
      </c>
      <c r="YB195" t="s">
        <v>8</v>
      </c>
      <c r="YC195" t="s">
        <v>8</v>
      </c>
      <c r="YD195" t="s">
        <v>6</v>
      </c>
      <c r="YE195" t="s">
        <v>8</v>
      </c>
      <c r="YG195" t="s">
        <v>7</v>
      </c>
      <c r="YH195" t="s">
        <v>8</v>
      </c>
      <c r="YI195" t="s">
        <v>8</v>
      </c>
      <c r="YL195" t="s">
        <v>7</v>
      </c>
      <c r="YM195" t="s">
        <v>8</v>
      </c>
      <c r="YN195" t="s">
        <v>8</v>
      </c>
      <c r="YO195" t="s">
        <v>9</v>
      </c>
      <c r="YP195" t="s">
        <v>6</v>
      </c>
      <c r="YR195" t="s">
        <v>9</v>
      </c>
      <c r="YS195" t="s">
        <v>8</v>
      </c>
      <c r="YT195" t="s">
        <v>7</v>
      </c>
      <c r="YU195" t="s">
        <v>6</v>
      </c>
      <c r="YV195" t="s">
        <v>9</v>
      </c>
      <c r="YW195" t="s">
        <v>9</v>
      </c>
      <c r="YX195" t="s">
        <v>7</v>
      </c>
      <c r="YY195" t="s">
        <v>6</v>
      </c>
      <c r="YZ195" t="s">
        <v>9</v>
      </c>
      <c r="ZA195" t="s">
        <v>7</v>
      </c>
      <c r="ZC195" t="s">
        <v>8</v>
      </c>
      <c r="ZD195" t="s">
        <v>7</v>
      </c>
      <c r="ZE195" t="s">
        <v>1090</v>
      </c>
      <c r="ZF195" t="s">
        <v>8</v>
      </c>
      <c r="ZH195" t="s">
        <v>6</v>
      </c>
      <c r="ZI195" t="s">
        <v>9</v>
      </c>
      <c r="ZJ195" t="s">
        <v>7</v>
      </c>
      <c r="ZK195" t="s">
        <v>1089</v>
      </c>
      <c r="ZL195" t="s">
        <v>9</v>
      </c>
      <c r="ZM195" t="s">
        <v>7</v>
      </c>
      <c r="ZN195" t="s">
        <v>9</v>
      </c>
      <c r="ZO195" t="s">
        <v>7</v>
      </c>
      <c r="ZQ195" t="s">
        <v>7</v>
      </c>
      <c r="ZR195" t="s">
        <v>6</v>
      </c>
      <c r="ZS195" t="s">
        <v>9</v>
      </c>
      <c r="ZU195" t="s">
        <v>9</v>
      </c>
      <c r="ZV195" t="s">
        <v>8</v>
      </c>
      <c r="ZW195" t="s">
        <v>6</v>
      </c>
      <c r="ZX195" t="s">
        <v>8</v>
      </c>
      <c r="ZY195" t="s">
        <v>6</v>
      </c>
      <c r="ZZ195" t="s">
        <v>8</v>
      </c>
      <c r="AAA195" t="s">
        <v>1088</v>
      </c>
      <c r="AAB195" t="s">
        <v>7</v>
      </c>
      <c r="AAC195" t="s">
        <v>9</v>
      </c>
      <c r="AAE195" t="s">
        <v>1090</v>
      </c>
      <c r="AAF195" t="s">
        <v>1089</v>
      </c>
      <c r="AAG195" t="s">
        <v>8</v>
      </c>
      <c r="AAH195" t="s">
        <v>6</v>
      </c>
      <c r="AAI195" t="s">
        <v>7</v>
      </c>
      <c r="AAJ195" t="s">
        <v>8</v>
      </c>
      <c r="AAK195" t="s">
        <v>7</v>
      </c>
      <c r="AAL195" t="s">
        <v>8</v>
      </c>
      <c r="AAM195" t="s">
        <v>1087</v>
      </c>
      <c r="AAN195" t="s">
        <v>9</v>
      </c>
      <c r="AAP195" t="s">
        <v>9</v>
      </c>
      <c r="AAQ195" t="s">
        <v>1088</v>
      </c>
      <c r="AAR195" t="s">
        <v>1087</v>
      </c>
      <c r="AAS195" t="s">
        <v>9</v>
      </c>
      <c r="AAT195" t="s">
        <v>6</v>
      </c>
      <c r="AAU195" t="s">
        <v>7</v>
      </c>
      <c r="AAV195" t="s">
        <v>9</v>
      </c>
      <c r="AAW195" t="s">
        <v>6</v>
      </c>
      <c r="AAX195" t="s">
        <v>8</v>
      </c>
      <c r="AAY195" t="s">
        <v>1088</v>
      </c>
      <c r="ABA195" t="s">
        <v>7</v>
      </c>
      <c r="ABB195" t="s">
        <v>7</v>
      </c>
      <c r="ABF195" t="s">
        <v>7</v>
      </c>
      <c r="ABG195" t="s">
        <v>6</v>
      </c>
      <c r="ABH195" t="s">
        <v>7</v>
      </c>
      <c r="ABJ195" t="s">
        <v>1089</v>
      </c>
      <c r="ABK195" t="s">
        <v>1089</v>
      </c>
      <c r="ABL195" t="s">
        <v>9</v>
      </c>
      <c r="ABM195" t="s">
        <v>7</v>
      </c>
      <c r="ABO195" t="s">
        <v>7</v>
      </c>
      <c r="ABP195" t="s">
        <v>8</v>
      </c>
      <c r="ABQ195" t="s">
        <v>6</v>
      </c>
      <c r="ABR195" t="s">
        <v>8</v>
      </c>
      <c r="ABS195" t="s">
        <v>7</v>
      </c>
      <c r="ABT195" t="s">
        <v>6</v>
      </c>
      <c r="ABU195" t="s">
        <v>8</v>
      </c>
      <c r="ABV195" t="s">
        <v>6</v>
      </c>
      <c r="ABW195" t="s">
        <v>8</v>
      </c>
      <c r="ABX195" t="s">
        <v>6</v>
      </c>
      <c r="ABY195" t="s">
        <v>6</v>
      </c>
      <c r="ABZ195" t="s">
        <v>9</v>
      </c>
      <c r="ACB195" t="s">
        <v>9</v>
      </c>
      <c r="ACC195" t="s">
        <v>9</v>
      </c>
      <c r="ACD195" t="s">
        <v>8</v>
      </c>
      <c r="ACE195" t="s">
        <v>6</v>
      </c>
      <c r="ACF195" t="s">
        <v>9</v>
      </c>
      <c r="ACG195" t="s">
        <v>1086</v>
      </c>
      <c r="ACH195" t="s">
        <v>6</v>
      </c>
      <c r="ACI195" t="s">
        <v>8</v>
      </c>
      <c r="ACK195" t="s">
        <v>8</v>
      </c>
      <c r="ACN195" t="s">
        <v>7</v>
      </c>
      <c r="ACP195" t="s">
        <v>6</v>
      </c>
      <c r="ACQ195" t="s">
        <v>1086</v>
      </c>
      <c r="ACR195" t="s">
        <v>6</v>
      </c>
      <c r="ACS195" t="s">
        <v>7</v>
      </c>
      <c r="ACT195" t="s">
        <v>8</v>
      </c>
      <c r="ACU195" t="s">
        <v>8</v>
      </c>
      <c r="ACV195" t="s">
        <v>8</v>
      </c>
      <c r="ACW195" t="s">
        <v>6</v>
      </c>
      <c r="ACX195" t="s">
        <v>7</v>
      </c>
      <c r="ACY195" t="s">
        <v>6</v>
      </c>
      <c r="ACZ195" t="s">
        <v>9</v>
      </c>
      <c r="ADA195" t="s">
        <v>6</v>
      </c>
      <c r="ADB195" t="s">
        <v>7</v>
      </c>
      <c r="ADC195" t="s">
        <v>6</v>
      </c>
      <c r="ADD195" t="s">
        <v>9</v>
      </c>
      <c r="ADE195" t="s">
        <v>6</v>
      </c>
      <c r="ADG195" t="s">
        <v>8</v>
      </c>
      <c r="ADH195" t="s">
        <v>9</v>
      </c>
      <c r="ADI195" t="s">
        <v>7</v>
      </c>
      <c r="ADJ195" t="s">
        <v>6</v>
      </c>
      <c r="ADK195" t="s">
        <v>6</v>
      </c>
      <c r="ADL195" t="s">
        <v>8</v>
      </c>
      <c r="ADM195" t="s">
        <v>8</v>
      </c>
      <c r="ADN195" t="s">
        <v>8</v>
      </c>
      <c r="ADO195" t="s">
        <v>8</v>
      </c>
      <c r="ADP195" t="s">
        <v>8</v>
      </c>
      <c r="ADQ195" t="s">
        <v>9</v>
      </c>
      <c r="ADR195" t="s">
        <v>6</v>
      </c>
      <c r="ADS195" t="s">
        <v>8</v>
      </c>
      <c r="ADT195" t="s">
        <v>7</v>
      </c>
      <c r="ADV195" t="s">
        <v>6</v>
      </c>
      <c r="ADW195" t="s">
        <v>7</v>
      </c>
      <c r="ADX195" t="s">
        <v>1089</v>
      </c>
      <c r="ADY195" t="s">
        <v>1088</v>
      </c>
      <c r="AEB195" t="s">
        <v>6</v>
      </c>
      <c r="AEC195" t="s">
        <v>8</v>
      </c>
      <c r="AED195" t="s">
        <v>7</v>
      </c>
      <c r="AEE195" t="s">
        <v>9</v>
      </c>
      <c r="AEG195" t="s">
        <v>9</v>
      </c>
      <c r="AEI195" t="s">
        <v>9</v>
      </c>
      <c r="AEJ195" t="s">
        <v>1088</v>
      </c>
      <c r="AEK195" t="s">
        <v>7</v>
      </c>
      <c r="AEL195" t="s">
        <v>8</v>
      </c>
      <c r="AEM195" t="s">
        <v>6</v>
      </c>
      <c r="AEN195" t="s">
        <v>9</v>
      </c>
      <c r="AEO195" t="s">
        <v>8</v>
      </c>
      <c r="AEP195" t="s">
        <v>9</v>
      </c>
      <c r="AEQ195" t="s">
        <v>1087</v>
      </c>
      <c r="AER195" t="s">
        <v>7</v>
      </c>
      <c r="AES195" t="s">
        <v>1089</v>
      </c>
      <c r="AET195" t="s">
        <v>7</v>
      </c>
      <c r="AEU195" t="s">
        <v>8</v>
      </c>
      <c r="AEV195" t="s">
        <v>7</v>
      </c>
      <c r="AEW195" t="s">
        <v>8</v>
      </c>
      <c r="AEX195" t="s">
        <v>9</v>
      </c>
      <c r="AEY195" t="s">
        <v>6</v>
      </c>
      <c r="AEZ195" t="s">
        <v>9</v>
      </c>
      <c r="AFA195" t="s">
        <v>9</v>
      </c>
      <c r="AFB195" t="s">
        <v>9</v>
      </c>
      <c r="AFC195" t="s">
        <v>6</v>
      </c>
      <c r="AFD195" t="s">
        <v>6</v>
      </c>
      <c r="AFE195" t="s">
        <v>6</v>
      </c>
      <c r="AFF195" t="s">
        <v>1086</v>
      </c>
      <c r="AFI195" t="s">
        <v>9</v>
      </c>
      <c r="AFJ195" t="s">
        <v>7</v>
      </c>
      <c r="AFL195" t="s">
        <v>9</v>
      </c>
      <c r="AFM195" t="s">
        <v>8</v>
      </c>
      <c r="AFN195" t="s">
        <v>8</v>
      </c>
      <c r="AFO195" t="s">
        <v>6</v>
      </c>
      <c r="AFP195" t="s">
        <v>7</v>
      </c>
      <c r="AFQ195" t="s">
        <v>6</v>
      </c>
      <c r="AFR195" t="s">
        <v>8</v>
      </c>
      <c r="AFS195" t="s">
        <v>1090</v>
      </c>
      <c r="AFT195" t="s">
        <v>8</v>
      </c>
      <c r="AFU195" t="s">
        <v>6</v>
      </c>
      <c r="AFV195" t="s">
        <v>8</v>
      </c>
      <c r="AFW195" t="s">
        <v>9</v>
      </c>
      <c r="AFY195" t="s">
        <v>6</v>
      </c>
      <c r="AFZ195" t="s">
        <v>9</v>
      </c>
      <c r="AGA195" t="s">
        <v>6</v>
      </c>
      <c r="AGB195" t="s">
        <v>7</v>
      </c>
      <c r="AGC195" t="s">
        <v>7</v>
      </c>
      <c r="AGD195" t="s">
        <v>6</v>
      </c>
      <c r="AGE195" t="s">
        <v>8</v>
      </c>
      <c r="AGF195" t="s">
        <v>7</v>
      </c>
      <c r="AGG195" t="s">
        <v>6</v>
      </c>
      <c r="AGI195" t="s">
        <v>7</v>
      </c>
      <c r="AGJ195" t="s">
        <v>8</v>
      </c>
      <c r="AGK195" t="s">
        <v>6</v>
      </c>
      <c r="AGL195" t="s">
        <v>7</v>
      </c>
      <c r="AGM195" t="s">
        <v>9</v>
      </c>
      <c r="AGO195" t="s">
        <v>8</v>
      </c>
      <c r="AGR195" t="s">
        <v>9</v>
      </c>
      <c r="AGS195" t="s">
        <v>6</v>
      </c>
      <c r="AGT195" t="s">
        <v>6</v>
      </c>
      <c r="AGV195" t="s">
        <v>9</v>
      </c>
      <c r="AGW195" t="s">
        <v>8</v>
      </c>
      <c r="AGY195" t="s">
        <v>7</v>
      </c>
      <c r="AGZ195" t="s">
        <v>1086</v>
      </c>
      <c r="AHA195" t="s">
        <v>9</v>
      </c>
      <c r="AHC195" t="s">
        <v>9</v>
      </c>
      <c r="AHD195" t="s">
        <v>6</v>
      </c>
      <c r="AHE195" t="s">
        <v>1088</v>
      </c>
      <c r="AHF195" t="s">
        <v>6</v>
      </c>
      <c r="AHG195" t="s">
        <v>7</v>
      </c>
      <c r="AHH195" t="s">
        <v>7</v>
      </c>
      <c r="AHJ195" t="s">
        <v>6</v>
      </c>
      <c r="AHL195" t="s">
        <v>8</v>
      </c>
      <c r="AHM195" t="s">
        <v>8</v>
      </c>
      <c r="AHO195" t="s">
        <v>8</v>
      </c>
      <c r="AHP195" t="s">
        <v>6</v>
      </c>
      <c r="AHQ195" t="s">
        <v>8</v>
      </c>
      <c r="AHR195" t="s">
        <v>7</v>
      </c>
      <c r="AHS195" t="s">
        <v>9</v>
      </c>
      <c r="AHT195" t="s">
        <v>8</v>
      </c>
      <c r="AHU195" t="s">
        <v>1088</v>
      </c>
      <c r="AHV195" t="s">
        <v>7</v>
      </c>
      <c r="AHW195" t="s">
        <v>7</v>
      </c>
      <c r="AHX195" t="s">
        <v>1088</v>
      </c>
      <c r="AIA195" t="s">
        <v>6</v>
      </c>
      <c r="AIB195" t="s">
        <v>7</v>
      </c>
      <c r="AID195" t="s">
        <v>7</v>
      </c>
      <c r="AIE195" t="s">
        <v>7</v>
      </c>
      <c r="AIF195" t="s">
        <v>9</v>
      </c>
      <c r="AIG195" t="s">
        <v>8</v>
      </c>
      <c r="AIH195" t="s">
        <v>1086</v>
      </c>
      <c r="AIK195" t="s">
        <v>1090</v>
      </c>
      <c r="AIN195" t="s">
        <v>8</v>
      </c>
      <c r="AIP195" t="s">
        <v>7</v>
      </c>
      <c r="AIQ195" t="s">
        <v>8</v>
      </c>
      <c r="AIR195" t="s">
        <v>9</v>
      </c>
      <c r="AIS195" t="s">
        <v>6</v>
      </c>
      <c r="AIT195" t="s">
        <v>6</v>
      </c>
      <c r="AIU195" t="s">
        <v>8</v>
      </c>
      <c r="AIV195" t="s">
        <v>8</v>
      </c>
      <c r="AIW195" t="s">
        <v>9</v>
      </c>
      <c r="AIX195" t="s">
        <v>1088</v>
      </c>
      <c r="AIY195" t="s">
        <v>9</v>
      </c>
      <c r="AIZ195" t="s">
        <v>7</v>
      </c>
      <c r="AJA195" t="s">
        <v>7</v>
      </c>
      <c r="AJB195" t="s">
        <v>1086</v>
      </c>
      <c r="AJC195" t="s">
        <v>9</v>
      </c>
      <c r="AJD195" t="s">
        <v>1090</v>
      </c>
      <c r="AJE195" t="s">
        <v>6</v>
      </c>
      <c r="AJF195" t="s">
        <v>9</v>
      </c>
      <c r="AJG195" t="s">
        <v>9</v>
      </c>
      <c r="AJH195" t="s">
        <v>9</v>
      </c>
      <c r="AJI195" t="s">
        <v>7</v>
      </c>
      <c r="AJK195" t="s">
        <v>6</v>
      </c>
      <c r="AJL195" t="s">
        <v>8</v>
      </c>
      <c r="AJN195" t="s">
        <v>6</v>
      </c>
      <c r="AJO195" t="s">
        <v>8</v>
      </c>
      <c r="AJP195" t="s">
        <v>8</v>
      </c>
      <c r="AJQ195" t="s">
        <v>9</v>
      </c>
      <c r="AJT195" t="s">
        <v>1089</v>
      </c>
      <c r="AJU195" t="s">
        <v>1087</v>
      </c>
      <c r="AJV195" t="s">
        <v>7</v>
      </c>
      <c r="AJX195" t="s">
        <v>7</v>
      </c>
      <c r="AJY195" t="s">
        <v>7</v>
      </c>
      <c r="AKA195" t="s">
        <v>8</v>
      </c>
      <c r="AKB195" t="s">
        <v>7</v>
      </c>
      <c r="AKC195" t="s">
        <v>9</v>
      </c>
      <c r="AKE195" t="s">
        <v>9</v>
      </c>
      <c r="AKF195" t="s">
        <v>6</v>
      </c>
      <c r="AKG195" t="s">
        <v>7</v>
      </c>
      <c r="AKI195" t="s">
        <v>7</v>
      </c>
      <c r="AKK195" t="s">
        <v>9</v>
      </c>
      <c r="AKL195" t="s">
        <v>7</v>
      </c>
      <c r="AKM195" t="s">
        <v>1087</v>
      </c>
      <c r="AKN195" t="s">
        <v>1086</v>
      </c>
      <c r="AKO195" t="s">
        <v>9</v>
      </c>
      <c r="AKP195" t="s">
        <v>9</v>
      </c>
      <c r="AKQ195" t="s">
        <v>8</v>
      </c>
      <c r="AKR195" t="s">
        <v>8</v>
      </c>
      <c r="AKS195" t="s">
        <v>7</v>
      </c>
      <c r="AKT195" t="s">
        <v>9</v>
      </c>
      <c r="AKV195" t="s">
        <v>1087</v>
      </c>
      <c r="AKW195" t="s">
        <v>8</v>
      </c>
      <c r="AKX195" t="s">
        <v>1086</v>
      </c>
      <c r="AKY195" t="s">
        <v>7</v>
      </c>
      <c r="AKZ195" t="s">
        <v>9</v>
      </c>
      <c r="ALA195" t="s">
        <v>8</v>
      </c>
      <c r="ALB195" t="s">
        <v>9</v>
      </c>
      <c r="ALC195" t="s">
        <v>9</v>
      </c>
      <c r="ALD195" t="s">
        <v>8</v>
      </c>
      <c r="ALE195" t="s">
        <v>7</v>
      </c>
      <c r="ALF195" t="s">
        <v>9</v>
      </c>
      <c r="ALG195" t="s">
        <v>9</v>
      </c>
      <c r="ALH195" t="s">
        <v>7</v>
      </c>
      <c r="ALI195" t="s">
        <v>9</v>
      </c>
      <c r="ALJ195" t="s">
        <v>8</v>
      </c>
      <c r="ALL195" t="s">
        <v>9</v>
      </c>
      <c r="ALM195" t="s">
        <v>1089</v>
      </c>
    </row>
    <row r="196" spans="1:1001" x14ac:dyDescent="0.25">
      <c r="A196" t="s">
        <v>1275</v>
      </c>
      <c r="B196" t="s">
        <v>7</v>
      </c>
      <c r="C196" t="s">
        <v>6</v>
      </c>
      <c r="D196" t="s">
        <v>8</v>
      </c>
      <c r="E196" t="s">
        <v>7</v>
      </c>
      <c r="F196" t="s">
        <v>7</v>
      </c>
      <c r="G196" t="s">
        <v>1088</v>
      </c>
      <c r="I196" t="s">
        <v>7</v>
      </c>
      <c r="J196" t="s">
        <v>7</v>
      </c>
      <c r="K196" t="s">
        <v>8</v>
      </c>
      <c r="L196" t="s">
        <v>7</v>
      </c>
      <c r="M196" t="s">
        <v>8</v>
      </c>
      <c r="N196" t="s">
        <v>9</v>
      </c>
      <c r="O196" t="s">
        <v>9</v>
      </c>
      <c r="P196" t="s">
        <v>7</v>
      </c>
      <c r="Q196" t="s">
        <v>7</v>
      </c>
      <c r="S196" t="s">
        <v>6</v>
      </c>
      <c r="T196" t="s">
        <v>8</v>
      </c>
      <c r="U196" t="s">
        <v>1088</v>
      </c>
      <c r="V196" t="s">
        <v>7</v>
      </c>
      <c r="W196" t="s">
        <v>8</v>
      </c>
      <c r="Y196" t="s">
        <v>9</v>
      </c>
      <c r="Z196" t="s">
        <v>9</v>
      </c>
      <c r="AA196" t="s">
        <v>7</v>
      </c>
      <c r="AB196" t="s">
        <v>7</v>
      </c>
      <c r="AD196" t="s">
        <v>1088</v>
      </c>
      <c r="AE196" t="s">
        <v>9</v>
      </c>
      <c r="AF196" t="s">
        <v>7</v>
      </c>
      <c r="AG196" t="s">
        <v>8</v>
      </c>
      <c r="AH196" t="s">
        <v>9</v>
      </c>
      <c r="AI196" t="s">
        <v>1089</v>
      </c>
      <c r="AJ196" t="s">
        <v>1088</v>
      </c>
      <c r="AK196" t="s">
        <v>9</v>
      </c>
      <c r="AL196" t="s">
        <v>7</v>
      </c>
      <c r="AM196" t="s">
        <v>8</v>
      </c>
      <c r="AO196" t="s">
        <v>7</v>
      </c>
      <c r="AP196" t="s">
        <v>6</v>
      </c>
      <c r="AR196" t="s">
        <v>9</v>
      </c>
      <c r="AS196" t="s">
        <v>8</v>
      </c>
      <c r="AV196" t="s">
        <v>1090</v>
      </c>
      <c r="AW196" t="s">
        <v>6</v>
      </c>
      <c r="AX196" t="s">
        <v>9</v>
      </c>
      <c r="AY196" t="s">
        <v>8</v>
      </c>
      <c r="AZ196" t="s">
        <v>1089</v>
      </c>
      <c r="BA196" t="s">
        <v>8</v>
      </c>
      <c r="BC196" t="s">
        <v>7</v>
      </c>
      <c r="BD196" t="s">
        <v>7</v>
      </c>
      <c r="BG196" t="s">
        <v>9</v>
      </c>
      <c r="BH196" t="s">
        <v>9</v>
      </c>
      <c r="BI196" t="s">
        <v>7</v>
      </c>
      <c r="BJ196" t="s">
        <v>1087</v>
      </c>
      <c r="BK196" t="s">
        <v>9</v>
      </c>
      <c r="BL196" t="s">
        <v>8</v>
      </c>
      <c r="BM196" t="s">
        <v>7</v>
      </c>
      <c r="BO196" t="s">
        <v>6</v>
      </c>
      <c r="BP196" t="s">
        <v>8</v>
      </c>
      <c r="BQ196" t="s">
        <v>7</v>
      </c>
      <c r="BR196" t="s">
        <v>6</v>
      </c>
      <c r="BT196" t="s">
        <v>7</v>
      </c>
      <c r="BU196" t="s">
        <v>7</v>
      </c>
      <c r="BW196" t="s">
        <v>1088</v>
      </c>
      <c r="BX196" t="s">
        <v>1089</v>
      </c>
      <c r="BY196" t="s">
        <v>1088</v>
      </c>
      <c r="BZ196" t="s">
        <v>7</v>
      </c>
      <c r="CA196" t="s">
        <v>6</v>
      </c>
      <c r="CB196" t="s">
        <v>8</v>
      </c>
      <c r="CC196" t="s">
        <v>7</v>
      </c>
      <c r="CD196" t="s">
        <v>9</v>
      </c>
      <c r="CE196" t="s">
        <v>1087</v>
      </c>
      <c r="CF196" t="s">
        <v>7</v>
      </c>
      <c r="CG196" t="s">
        <v>7</v>
      </c>
      <c r="CH196" t="s">
        <v>8</v>
      </c>
      <c r="CJ196" t="s">
        <v>6</v>
      </c>
      <c r="CK196" t="s">
        <v>9</v>
      </c>
      <c r="CL196" t="s">
        <v>8</v>
      </c>
      <c r="CM196" t="s">
        <v>8</v>
      </c>
      <c r="CN196" t="s">
        <v>8</v>
      </c>
      <c r="CP196" t="s">
        <v>7</v>
      </c>
      <c r="CQ196" t="s">
        <v>9</v>
      </c>
      <c r="CR196" t="s">
        <v>7</v>
      </c>
      <c r="CS196" t="s">
        <v>9</v>
      </c>
      <c r="CU196" t="s">
        <v>7</v>
      </c>
      <c r="CV196" t="s">
        <v>9</v>
      </c>
      <c r="CW196" t="s">
        <v>9</v>
      </c>
      <c r="CY196" t="s">
        <v>8</v>
      </c>
      <c r="DA196" t="s">
        <v>7</v>
      </c>
      <c r="DB196" t="s">
        <v>7</v>
      </c>
      <c r="DD196" t="s">
        <v>1089</v>
      </c>
      <c r="DE196" t="s">
        <v>8</v>
      </c>
      <c r="DG196" t="s">
        <v>7</v>
      </c>
      <c r="DH196" t="s">
        <v>6</v>
      </c>
      <c r="DI196" t="s">
        <v>6</v>
      </c>
      <c r="DJ196" t="s">
        <v>8</v>
      </c>
      <c r="DK196" t="s">
        <v>6</v>
      </c>
      <c r="DL196" t="s">
        <v>9</v>
      </c>
      <c r="DM196" t="s">
        <v>1087</v>
      </c>
      <c r="DN196" t="s">
        <v>8</v>
      </c>
      <c r="DO196" t="s">
        <v>8</v>
      </c>
      <c r="DP196" t="s">
        <v>9</v>
      </c>
      <c r="DQ196" t="s">
        <v>8</v>
      </c>
      <c r="DR196" t="s">
        <v>8</v>
      </c>
      <c r="DS196" t="s">
        <v>6</v>
      </c>
      <c r="DT196" t="s">
        <v>8</v>
      </c>
      <c r="DU196" t="s">
        <v>1088</v>
      </c>
      <c r="DV196" t="s">
        <v>1089</v>
      </c>
      <c r="DW196" t="s">
        <v>8</v>
      </c>
      <c r="DX196" t="s">
        <v>9</v>
      </c>
      <c r="DY196" t="s">
        <v>6</v>
      </c>
      <c r="DZ196" t="s">
        <v>1090</v>
      </c>
      <c r="EA196" t="s">
        <v>9</v>
      </c>
      <c r="EB196" t="s">
        <v>9</v>
      </c>
      <c r="EC196" t="s">
        <v>6</v>
      </c>
      <c r="EE196" t="s">
        <v>6</v>
      </c>
      <c r="EF196" t="s">
        <v>7</v>
      </c>
      <c r="EG196" t="s">
        <v>6</v>
      </c>
      <c r="EH196" t="s">
        <v>7</v>
      </c>
      <c r="EI196" t="s">
        <v>1088</v>
      </c>
      <c r="EJ196" t="s">
        <v>8</v>
      </c>
      <c r="EK196" t="s">
        <v>1090</v>
      </c>
      <c r="EM196" t="s">
        <v>7</v>
      </c>
      <c r="EN196" t="s">
        <v>8</v>
      </c>
      <c r="EO196" t="s">
        <v>9</v>
      </c>
      <c r="EP196" t="s">
        <v>7</v>
      </c>
      <c r="EQ196" t="s">
        <v>6</v>
      </c>
      <c r="ER196" t="s">
        <v>6</v>
      </c>
      <c r="ES196" t="s">
        <v>6</v>
      </c>
      <c r="ET196" t="s">
        <v>1088</v>
      </c>
      <c r="EU196" t="s">
        <v>8</v>
      </c>
      <c r="EW196" t="s">
        <v>7</v>
      </c>
      <c r="EX196" t="s">
        <v>6</v>
      </c>
      <c r="EY196" t="s">
        <v>6</v>
      </c>
      <c r="EZ196" t="s">
        <v>6</v>
      </c>
      <c r="FA196" t="s">
        <v>9</v>
      </c>
      <c r="FB196" t="s">
        <v>9</v>
      </c>
      <c r="FC196" t="s">
        <v>9</v>
      </c>
      <c r="FE196" t="s">
        <v>6</v>
      </c>
      <c r="FG196" t="s">
        <v>6</v>
      </c>
      <c r="FH196" t="s">
        <v>9</v>
      </c>
      <c r="FJ196" t="s">
        <v>7</v>
      </c>
      <c r="FK196" t="s">
        <v>6</v>
      </c>
      <c r="FL196" t="s">
        <v>9</v>
      </c>
      <c r="FM196" t="s">
        <v>6</v>
      </c>
      <c r="FO196" t="s">
        <v>9</v>
      </c>
      <c r="FP196" t="s">
        <v>7</v>
      </c>
      <c r="FQ196" t="s">
        <v>1090</v>
      </c>
      <c r="FR196" t="s">
        <v>8</v>
      </c>
      <c r="FS196" t="s">
        <v>7</v>
      </c>
      <c r="FT196" t="s">
        <v>9</v>
      </c>
      <c r="FU196" t="s">
        <v>9</v>
      </c>
      <c r="FV196" t="s">
        <v>8</v>
      </c>
      <c r="FW196" t="s">
        <v>8</v>
      </c>
      <c r="FY196" t="s">
        <v>9</v>
      </c>
      <c r="FZ196" t="s">
        <v>8</v>
      </c>
      <c r="GA196" t="s">
        <v>8</v>
      </c>
      <c r="GC196" t="s">
        <v>7</v>
      </c>
      <c r="GD196" t="s">
        <v>1089</v>
      </c>
      <c r="GE196" t="s">
        <v>8</v>
      </c>
      <c r="GF196" t="s">
        <v>9</v>
      </c>
      <c r="GG196" t="s">
        <v>8</v>
      </c>
      <c r="GH196" t="s">
        <v>6</v>
      </c>
      <c r="GI196" t="s">
        <v>8</v>
      </c>
      <c r="GJ196" t="s">
        <v>6</v>
      </c>
      <c r="GK196" t="s">
        <v>8</v>
      </c>
      <c r="GL196" t="s">
        <v>8</v>
      </c>
      <c r="GM196" t="s">
        <v>6</v>
      </c>
      <c r="GN196" t="s">
        <v>6</v>
      </c>
      <c r="GP196" t="s">
        <v>7</v>
      </c>
      <c r="GQ196" t="s">
        <v>6</v>
      </c>
      <c r="GR196" t="s">
        <v>9</v>
      </c>
      <c r="GS196" t="s">
        <v>6</v>
      </c>
      <c r="GT196" t="s">
        <v>6</v>
      </c>
      <c r="GU196" t="s">
        <v>8</v>
      </c>
      <c r="GW196" t="s">
        <v>9</v>
      </c>
      <c r="GX196" t="s">
        <v>6</v>
      </c>
      <c r="GY196" t="s">
        <v>8</v>
      </c>
      <c r="HA196" t="s">
        <v>1088</v>
      </c>
      <c r="HB196" t="s">
        <v>8</v>
      </c>
      <c r="HC196" t="s">
        <v>9</v>
      </c>
      <c r="HD196" t="s">
        <v>1090</v>
      </c>
      <c r="HE196" t="s">
        <v>6</v>
      </c>
      <c r="HF196" t="s">
        <v>8</v>
      </c>
      <c r="HG196" t="s">
        <v>8</v>
      </c>
      <c r="HH196" t="s">
        <v>1087</v>
      </c>
      <c r="HI196" t="s">
        <v>8</v>
      </c>
      <c r="HJ196" t="s">
        <v>9</v>
      </c>
      <c r="HK196" t="s">
        <v>8</v>
      </c>
      <c r="HL196" t="s">
        <v>9</v>
      </c>
      <c r="HM196" t="s">
        <v>6</v>
      </c>
      <c r="HN196" t="s">
        <v>9</v>
      </c>
      <c r="HO196" t="s">
        <v>9</v>
      </c>
      <c r="HP196" t="s">
        <v>7</v>
      </c>
      <c r="HR196" t="s">
        <v>9</v>
      </c>
      <c r="HS196" t="s">
        <v>7</v>
      </c>
      <c r="HT196" t="s">
        <v>8</v>
      </c>
      <c r="HU196" t="s">
        <v>7</v>
      </c>
      <c r="HV196" t="s">
        <v>7</v>
      </c>
      <c r="HW196" t="s">
        <v>9</v>
      </c>
      <c r="HX196" t="s">
        <v>7</v>
      </c>
      <c r="HY196" t="s">
        <v>9</v>
      </c>
      <c r="HZ196" t="s">
        <v>9</v>
      </c>
      <c r="IA196" t="s">
        <v>9</v>
      </c>
      <c r="IB196" t="s">
        <v>1088</v>
      </c>
      <c r="IC196" t="s">
        <v>1089</v>
      </c>
      <c r="ID196" t="s">
        <v>1088</v>
      </c>
      <c r="IE196" t="s">
        <v>8</v>
      </c>
      <c r="IF196" t="s">
        <v>7</v>
      </c>
      <c r="IG196" t="s">
        <v>9</v>
      </c>
      <c r="IH196" t="s">
        <v>6</v>
      </c>
      <c r="II196" t="s">
        <v>7</v>
      </c>
      <c r="IK196" t="s">
        <v>6</v>
      </c>
      <c r="IL196" t="s">
        <v>8</v>
      </c>
      <c r="IN196" t="s">
        <v>8</v>
      </c>
      <c r="IO196" t="s">
        <v>6</v>
      </c>
      <c r="IP196" t="s">
        <v>6</v>
      </c>
      <c r="IQ196" t="s">
        <v>8</v>
      </c>
      <c r="IR196" t="s">
        <v>7</v>
      </c>
      <c r="IS196" t="s">
        <v>6</v>
      </c>
      <c r="IT196" t="s">
        <v>7</v>
      </c>
      <c r="IU196" t="s">
        <v>9</v>
      </c>
      <c r="IV196" t="s">
        <v>7</v>
      </c>
      <c r="IW196" t="s">
        <v>7</v>
      </c>
      <c r="IX196" t="s">
        <v>1088</v>
      </c>
      <c r="IY196" t="s">
        <v>9</v>
      </c>
      <c r="JA196" t="s">
        <v>7</v>
      </c>
      <c r="JB196" t="s">
        <v>8</v>
      </c>
      <c r="JC196" t="s">
        <v>7</v>
      </c>
      <c r="JD196" t="s">
        <v>7</v>
      </c>
      <c r="JE196" t="s">
        <v>9</v>
      </c>
      <c r="JF196" t="s">
        <v>7</v>
      </c>
      <c r="JG196" t="s">
        <v>7</v>
      </c>
      <c r="JH196" t="s">
        <v>7</v>
      </c>
      <c r="JI196" t="s">
        <v>7</v>
      </c>
      <c r="JJ196" t="s">
        <v>9</v>
      </c>
      <c r="JK196" t="s">
        <v>8</v>
      </c>
      <c r="JN196" t="s">
        <v>6</v>
      </c>
      <c r="JO196" t="s">
        <v>8</v>
      </c>
      <c r="JP196" t="s">
        <v>9</v>
      </c>
      <c r="JQ196" t="s">
        <v>9</v>
      </c>
      <c r="JU196" t="s">
        <v>6</v>
      </c>
      <c r="JV196" t="s">
        <v>1089</v>
      </c>
      <c r="JW196" t="s">
        <v>8</v>
      </c>
      <c r="JX196" t="s">
        <v>1087</v>
      </c>
      <c r="JY196" t="s">
        <v>7</v>
      </c>
      <c r="JZ196" t="s">
        <v>8</v>
      </c>
      <c r="KA196" t="s">
        <v>1090</v>
      </c>
      <c r="KC196" t="s">
        <v>7</v>
      </c>
      <c r="KD196" t="s">
        <v>6</v>
      </c>
      <c r="KE196" t="s">
        <v>9</v>
      </c>
      <c r="KG196" t="s">
        <v>7</v>
      </c>
      <c r="KH196" t="s">
        <v>8</v>
      </c>
      <c r="KJ196" t="s">
        <v>9</v>
      </c>
      <c r="KK196" t="s">
        <v>9</v>
      </c>
      <c r="KL196" t="s">
        <v>9</v>
      </c>
      <c r="KM196" t="s">
        <v>6</v>
      </c>
      <c r="KN196" t="s">
        <v>1087</v>
      </c>
      <c r="KR196" t="s">
        <v>8</v>
      </c>
      <c r="KS196" t="s">
        <v>7</v>
      </c>
      <c r="KT196" t="s">
        <v>7</v>
      </c>
      <c r="KV196" t="s">
        <v>1089</v>
      </c>
      <c r="KW196" t="s">
        <v>9</v>
      </c>
      <c r="KX196" t="s">
        <v>8</v>
      </c>
      <c r="KY196" t="s">
        <v>6</v>
      </c>
      <c r="KZ196" t="s">
        <v>8</v>
      </c>
      <c r="LC196" t="s">
        <v>6</v>
      </c>
      <c r="LD196" t="s">
        <v>7</v>
      </c>
      <c r="LE196" t="s">
        <v>1089</v>
      </c>
      <c r="LF196" t="s">
        <v>7</v>
      </c>
      <c r="LG196" t="s">
        <v>7</v>
      </c>
      <c r="LI196" t="s">
        <v>9</v>
      </c>
      <c r="LJ196" t="s">
        <v>6</v>
      </c>
      <c r="LK196" t="s">
        <v>9</v>
      </c>
      <c r="LL196" t="s">
        <v>7</v>
      </c>
      <c r="LM196" t="s">
        <v>6</v>
      </c>
      <c r="LN196" t="s">
        <v>8</v>
      </c>
      <c r="LO196" t="s">
        <v>7</v>
      </c>
      <c r="LQ196" t="s">
        <v>9</v>
      </c>
      <c r="LR196" t="s">
        <v>7</v>
      </c>
      <c r="LS196" t="s">
        <v>7</v>
      </c>
      <c r="LU196" t="s">
        <v>7</v>
      </c>
      <c r="LW196" t="s">
        <v>7</v>
      </c>
      <c r="LY196" t="s">
        <v>8</v>
      </c>
      <c r="LZ196" t="s">
        <v>7</v>
      </c>
      <c r="MA196" t="s">
        <v>6</v>
      </c>
      <c r="MB196" t="s">
        <v>6</v>
      </c>
      <c r="MC196" t="s">
        <v>8</v>
      </c>
      <c r="MD196" t="s">
        <v>9</v>
      </c>
      <c r="ME196" t="s">
        <v>9</v>
      </c>
      <c r="MF196" t="s">
        <v>9</v>
      </c>
      <c r="MG196" t="s">
        <v>7</v>
      </c>
      <c r="MH196" t="s">
        <v>8</v>
      </c>
      <c r="MI196" t="s">
        <v>6</v>
      </c>
      <c r="MJ196" t="s">
        <v>9</v>
      </c>
      <c r="MK196" t="s">
        <v>1087</v>
      </c>
      <c r="ML196" t="s">
        <v>1086</v>
      </c>
      <c r="MM196" t="s">
        <v>8</v>
      </c>
      <c r="MN196" t="s">
        <v>1088</v>
      </c>
      <c r="MO196" t="s">
        <v>1086</v>
      </c>
      <c r="MP196" t="s">
        <v>9</v>
      </c>
      <c r="MR196" t="s">
        <v>6</v>
      </c>
      <c r="MS196" t="s">
        <v>6</v>
      </c>
      <c r="MT196" t="s">
        <v>1088</v>
      </c>
      <c r="MU196" t="s">
        <v>1086</v>
      </c>
      <c r="MW196" t="s">
        <v>6</v>
      </c>
      <c r="MZ196" t="s">
        <v>1086</v>
      </c>
      <c r="NA196" t="s">
        <v>9</v>
      </c>
      <c r="NB196" t="s">
        <v>6</v>
      </c>
      <c r="NC196" t="s">
        <v>8</v>
      </c>
      <c r="ND196" t="s">
        <v>9</v>
      </c>
      <c r="NF196" t="s">
        <v>8</v>
      </c>
      <c r="NG196" t="s">
        <v>6</v>
      </c>
      <c r="NI196" t="s">
        <v>9</v>
      </c>
      <c r="NJ196" t="s">
        <v>8</v>
      </c>
      <c r="NK196" t="s">
        <v>1087</v>
      </c>
      <c r="NL196" t="s">
        <v>6</v>
      </c>
      <c r="NM196" t="s">
        <v>9</v>
      </c>
      <c r="NN196" t="s">
        <v>6</v>
      </c>
      <c r="NO196" t="s">
        <v>6</v>
      </c>
      <c r="NP196" t="s">
        <v>1089</v>
      </c>
      <c r="NR196" t="s">
        <v>7</v>
      </c>
      <c r="NS196" t="s">
        <v>1089</v>
      </c>
      <c r="NT196" t="s">
        <v>6</v>
      </c>
      <c r="NU196" t="s">
        <v>8</v>
      </c>
      <c r="NW196" t="s">
        <v>6</v>
      </c>
      <c r="NX196" t="s">
        <v>9</v>
      </c>
      <c r="NY196" t="s">
        <v>7</v>
      </c>
      <c r="OA196" t="s">
        <v>6</v>
      </c>
      <c r="OB196" t="s">
        <v>6</v>
      </c>
      <c r="OC196" t="s">
        <v>7</v>
      </c>
      <c r="OD196" t="s">
        <v>7</v>
      </c>
      <c r="OE196" t="s">
        <v>9</v>
      </c>
      <c r="OF196" t="s">
        <v>7</v>
      </c>
      <c r="OG196" t="s">
        <v>6</v>
      </c>
      <c r="OI196" t="s">
        <v>7</v>
      </c>
      <c r="OK196" t="s">
        <v>8</v>
      </c>
      <c r="OL196" t="s">
        <v>6</v>
      </c>
      <c r="OM196" t="s">
        <v>7</v>
      </c>
      <c r="ON196" t="s">
        <v>1090</v>
      </c>
      <c r="OO196" t="s">
        <v>7</v>
      </c>
      <c r="OQ196" t="s">
        <v>6</v>
      </c>
      <c r="OR196" t="s">
        <v>9</v>
      </c>
      <c r="OS196" t="s">
        <v>1088</v>
      </c>
      <c r="OT196" t="s">
        <v>1087</v>
      </c>
      <c r="OV196" t="s">
        <v>7</v>
      </c>
      <c r="OW196" t="s">
        <v>1088</v>
      </c>
      <c r="OX196" t="s">
        <v>9</v>
      </c>
      <c r="OY196" t="s">
        <v>9</v>
      </c>
      <c r="PA196" t="s">
        <v>9</v>
      </c>
      <c r="PB196" t="s">
        <v>9</v>
      </c>
      <c r="PC196" t="s">
        <v>6</v>
      </c>
      <c r="PD196" t="s">
        <v>9</v>
      </c>
      <c r="PE196" t="s">
        <v>9</v>
      </c>
      <c r="PF196" t="s">
        <v>1086</v>
      </c>
      <c r="PG196" t="s">
        <v>8</v>
      </c>
      <c r="PH196" t="s">
        <v>1090</v>
      </c>
      <c r="PJ196" t="s">
        <v>7</v>
      </c>
      <c r="PK196" t="s">
        <v>7</v>
      </c>
      <c r="PL196" t="s">
        <v>8</v>
      </c>
      <c r="PN196" t="s">
        <v>1088</v>
      </c>
      <c r="PO196" t="s">
        <v>8</v>
      </c>
      <c r="PR196" t="s">
        <v>9</v>
      </c>
      <c r="PS196" t="s">
        <v>7</v>
      </c>
      <c r="PT196" t="s">
        <v>6</v>
      </c>
      <c r="PU196" t="s">
        <v>8</v>
      </c>
      <c r="PV196" t="s">
        <v>8</v>
      </c>
      <c r="PY196" t="s">
        <v>7</v>
      </c>
      <c r="PZ196" t="s">
        <v>9</v>
      </c>
      <c r="QB196" t="s">
        <v>7</v>
      </c>
      <c r="QC196" t="s">
        <v>6</v>
      </c>
      <c r="QD196" t="s">
        <v>7</v>
      </c>
      <c r="QE196" t="s">
        <v>6</v>
      </c>
      <c r="QF196" t="s">
        <v>7</v>
      </c>
      <c r="QG196" t="s">
        <v>6</v>
      </c>
      <c r="QH196" t="s">
        <v>7</v>
      </c>
      <c r="QI196" t="s">
        <v>6</v>
      </c>
      <c r="QJ196" t="s">
        <v>6</v>
      </c>
      <c r="QM196" t="s">
        <v>7</v>
      </c>
      <c r="QO196" t="s">
        <v>6</v>
      </c>
      <c r="QP196" t="s">
        <v>7</v>
      </c>
      <c r="QQ196" t="s">
        <v>8</v>
      </c>
      <c r="QR196" t="s">
        <v>6</v>
      </c>
      <c r="QS196" t="s">
        <v>9</v>
      </c>
      <c r="QT196" t="s">
        <v>6</v>
      </c>
      <c r="QU196" t="s">
        <v>1087</v>
      </c>
      <c r="QV196" t="s">
        <v>8</v>
      </c>
      <c r="QW196" t="s">
        <v>8</v>
      </c>
      <c r="QX196" t="s">
        <v>1088</v>
      </c>
      <c r="QY196" t="s">
        <v>7</v>
      </c>
      <c r="RA196" t="s">
        <v>9</v>
      </c>
      <c r="RB196" t="s">
        <v>8</v>
      </c>
      <c r="RD196" t="s">
        <v>6</v>
      </c>
      <c r="RE196" t="s">
        <v>6</v>
      </c>
      <c r="RF196" t="s">
        <v>6</v>
      </c>
      <c r="RG196" t="s">
        <v>1086</v>
      </c>
      <c r="RI196" t="s">
        <v>1087</v>
      </c>
      <c r="RK196" t="s">
        <v>9</v>
      </c>
      <c r="RL196" t="s">
        <v>8</v>
      </c>
      <c r="RM196" t="s">
        <v>6</v>
      </c>
      <c r="RN196" t="s">
        <v>1086</v>
      </c>
      <c r="RO196" t="s">
        <v>8</v>
      </c>
      <c r="RP196" t="s">
        <v>7</v>
      </c>
      <c r="RQ196" t="s">
        <v>8</v>
      </c>
      <c r="RS196" t="s">
        <v>8</v>
      </c>
      <c r="RT196" t="s">
        <v>9</v>
      </c>
      <c r="RU196" t="s">
        <v>9</v>
      </c>
      <c r="RV196" t="s">
        <v>1086</v>
      </c>
      <c r="RW196" t="s">
        <v>9</v>
      </c>
      <c r="RX196" t="s">
        <v>7</v>
      </c>
      <c r="RZ196" t="s">
        <v>9</v>
      </c>
      <c r="SA196" t="s">
        <v>1087</v>
      </c>
      <c r="SB196" t="s">
        <v>7</v>
      </c>
      <c r="SC196" t="s">
        <v>1089</v>
      </c>
      <c r="SD196" t="s">
        <v>7</v>
      </c>
      <c r="SE196" t="s">
        <v>7</v>
      </c>
      <c r="SF196" t="s">
        <v>7</v>
      </c>
      <c r="SG196" t="s">
        <v>8</v>
      </c>
      <c r="SH196" t="s">
        <v>6</v>
      </c>
      <c r="SI196" t="s">
        <v>1088</v>
      </c>
      <c r="SJ196" t="s">
        <v>8</v>
      </c>
      <c r="SK196" t="s">
        <v>9</v>
      </c>
      <c r="SL196" t="s">
        <v>8</v>
      </c>
      <c r="SM196" t="s">
        <v>7</v>
      </c>
      <c r="SN196" t="s">
        <v>9</v>
      </c>
      <c r="SO196" t="s">
        <v>6</v>
      </c>
      <c r="SP196" t="s">
        <v>6</v>
      </c>
      <c r="SQ196" t="s">
        <v>1088</v>
      </c>
      <c r="SR196" t="s">
        <v>9</v>
      </c>
      <c r="SS196" t="s">
        <v>6</v>
      </c>
      <c r="ST196" t="s">
        <v>7</v>
      </c>
      <c r="SU196" t="s">
        <v>8</v>
      </c>
      <c r="SW196" t="s">
        <v>8</v>
      </c>
      <c r="SX196" t="s">
        <v>9</v>
      </c>
      <c r="SY196" t="s">
        <v>1090</v>
      </c>
      <c r="SZ196" t="s">
        <v>7</v>
      </c>
      <c r="TA196" t="s">
        <v>9</v>
      </c>
      <c r="TC196" t="s">
        <v>9</v>
      </c>
      <c r="TD196" t="s">
        <v>1089</v>
      </c>
      <c r="TE196" t="s">
        <v>6</v>
      </c>
      <c r="TF196" t="s">
        <v>8</v>
      </c>
      <c r="TG196" t="s">
        <v>9</v>
      </c>
      <c r="TH196" t="s">
        <v>9</v>
      </c>
      <c r="TI196" t="s">
        <v>1090</v>
      </c>
      <c r="TJ196" t="s">
        <v>7</v>
      </c>
      <c r="TK196" t="s">
        <v>1086</v>
      </c>
      <c r="TL196" t="s">
        <v>8</v>
      </c>
      <c r="TM196" t="s">
        <v>7</v>
      </c>
      <c r="TN196" t="s">
        <v>1089</v>
      </c>
      <c r="TO196" t="s">
        <v>7</v>
      </c>
      <c r="TP196" t="s">
        <v>1089</v>
      </c>
      <c r="TQ196" t="s">
        <v>7</v>
      </c>
      <c r="TR196" t="s">
        <v>8</v>
      </c>
      <c r="TS196" t="s">
        <v>6</v>
      </c>
      <c r="TT196" t="s">
        <v>6</v>
      </c>
      <c r="TU196" t="s">
        <v>7</v>
      </c>
      <c r="TV196" t="s">
        <v>6</v>
      </c>
      <c r="TW196" t="s">
        <v>7</v>
      </c>
      <c r="TX196" t="s">
        <v>6</v>
      </c>
      <c r="TY196" t="s">
        <v>6</v>
      </c>
      <c r="TZ196" t="s">
        <v>9</v>
      </c>
      <c r="UA196" t="s">
        <v>9</v>
      </c>
      <c r="UB196" t="s">
        <v>6</v>
      </c>
      <c r="UC196" t="s">
        <v>8</v>
      </c>
      <c r="UD196" t="s">
        <v>7</v>
      </c>
      <c r="UF196" t="s">
        <v>6</v>
      </c>
      <c r="UH196" t="s">
        <v>7</v>
      </c>
      <c r="UJ196" t="s">
        <v>8</v>
      </c>
      <c r="UK196" t="s">
        <v>6</v>
      </c>
      <c r="UL196" t="s">
        <v>1086</v>
      </c>
      <c r="UM196" t="s">
        <v>1090</v>
      </c>
      <c r="UN196" t="s">
        <v>6</v>
      </c>
      <c r="UO196" t="s">
        <v>9</v>
      </c>
      <c r="UP196" t="s">
        <v>7</v>
      </c>
      <c r="UQ196" t="s">
        <v>1086</v>
      </c>
      <c r="UR196" t="s">
        <v>1090</v>
      </c>
      <c r="US196" t="s">
        <v>1089</v>
      </c>
      <c r="UT196" t="s">
        <v>9</v>
      </c>
      <c r="UU196" t="s">
        <v>6</v>
      </c>
      <c r="UV196" t="s">
        <v>6</v>
      </c>
      <c r="UW196" t="s">
        <v>9</v>
      </c>
      <c r="UX196" t="s">
        <v>1087</v>
      </c>
      <c r="UY196" t="s">
        <v>8</v>
      </c>
      <c r="VA196" t="s">
        <v>8</v>
      </c>
      <c r="VB196" t="s">
        <v>6</v>
      </c>
      <c r="VC196" t="s">
        <v>1090</v>
      </c>
      <c r="VD196" t="s">
        <v>1089</v>
      </c>
      <c r="VE196" t="s">
        <v>8</v>
      </c>
      <c r="VG196" t="s">
        <v>7</v>
      </c>
      <c r="VH196" t="s">
        <v>9</v>
      </c>
      <c r="VJ196" t="s">
        <v>7</v>
      </c>
      <c r="VK196" t="s">
        <v>6</v>
      </c>
      <c r="VL196" t="s">
        <v>7</v>
      </c>
      <c r="VM196" t="s">
        <v>7</v>
      </c>
      <c r="VN196" t="s">
        <v>8</v>
      </c>
      <c r="VO196" t="s">
        <v>7</v>
      </c>
      <c r="VP196" t="s">
        <v>7</v>
      </c>
      <c r="VQ196" t="s">
        <v>7</v>
      </c>
      <c r="VT196" t="s">
        <v>8</v>
      </c>
      <c r="VU196" t="s">
        <v>8</v>
      </c>
      <c r="VW196" t="s">
        <v>6</v>
      </c>
      <c r="VX196" t="s">
        <v>8</v>
      </c>
      <c r="VY196" t="s">
        <v>1087</v>
      </c>
      <c r="VZ196" t="s">
        <v>7</v>
      </c>
      <c r="WA196" t="s">
        <v>6</v>
      </c>
      <c r="WB196" t="s">
        <v>8</v>
      </c>
      <c r="WD196" t="s">
        <v>8</v>
      </c>
      <c r="WF196" t="s">
        <v>8</v>
      </c>
      <c r="WG196" t="s">
        <v>7</v>
      </c>
      <c r="WH196" t="s">
        <v>8</v>
      </c>
      <c r="WI196" t="s">
        <v>1088</v>
      </c>
      <c r="WL196" t="s">
        <v>8</v>
      </c>
      <c r="WM196" t="s">
        <v>9</v>
      </c>
      <c r="WN196" t="s">
        <v>7</v>
      </c>
      <c r="WO196" t="s">
        <v>7</v>
      </c>
      <c r="WP196" t="s">
        <v>6</v>
      </c>
      <c r="WQ196" t="s">
        <v>1087</v>
      </c>
      <c r="WR196" t="s">
        <v>6</v>
      </c>
      <c r="WS196" t="s">
        <v>1088</v>
      </c>
      <c r="WW196" t="s">
        <v>8</v>
      </c>
      <c r="WX196" t="s">
        <v>9</v>
      </c>
      <c r="WZ196" t="s">
        <v>6</v>
      </c>
      <c r="XB196" t="s">
        <v>1088</v>
      </c>
      <c r="XC196" t="s">
        <v>9</v>
      </c>
      <c r="XD196" t="s">
        <v>6</v>
      </c>
      <c r="XE196" t="s">
        <v>6</v>
      </c>
      <c r="XF196" t="s">
        <v>6</v>
      </c>
      <c r="XG196" t="s">
        <v>6</v>
      </c>
      <c r="XH196" t="s">
        <v>6</v>
      </c>
      <c r="XI196" t="s">
        <v>9</v>
      </c>
      <c r="XJ196" t="s">
        <v>8</v>
      </c>
      <c r="XL196" t="s">
        <v>6</v>
      </c>
      <c r="XM196" t="s">
        <v>8</v>
      </c>
      <c r="XN196" t="s">
        <v>8</v>
      </c>
      <c r="XP196" t="s">
        <v>9</v>
      </c>
      <c r="XR196" t="s">
        <v>6</v>
      </c>
      <c r="XS196" t="s">
        <v>1088</v>
      </c>
      <c r="XT196" t="s">
        <v>9</v>
      </c>
      <c r="XU196" t="s">
        <v>7</v>
      </c>
      <c r="XV196" t="s">
        <v>9</v>
      </c>
      <c r="XW196" t="s">
        <v>6</v>
      </c>
      <c r="XX196" t="s">
        <v>8</v>
      </c>
      <c r="XY196" t="s">
        <v>8</v>
      </c>
      <c r="XZ196" t="s">
        <v>7</v>
      </c>
      <c r="YC196" t="s">
        <v>6</v>
      </c>
      <c r="YD196" t="s">
        <v>6</v>
      </c>
      <c r="YE196" t="s">
        <v>1090</v>
      </c>
      <c r="YG196" t="s">
        <v>7</v>
      </c>
      <c r="YJ196" t="s">
        <v>7</v>
      </c>
      <c r="YK196" t="s">
        <v>7</v>
      </c>
      <c r="YL196" t="s">
        <v>9</v>
      </c>
      <c r="YM196" t="s">
        <v>6</v>
      </c>
      <c r="YN196" t="s">
        <v>6</v>
      </c>
      <c r="YO196" t="s">
        <v>9</v>
      </c>
      <c r="YP196" t="s">
        <v>6</v>
      </c>
      <c r="YQ196" t="s">
        <v>6</v>
      </c>
      <c r="YR196" t="s">
        <v>8</v>
      </c>
      <c r="YS196" t="s">
        <v>8</v>
      </c>
      <c r="YT196" t="s">
        <v>7</v>
      </c>
      <c r="YU196" t="s">
        <v>6</v>
      </c>
      <c r="YV196" t="s">
        <v>9</v>
      </c>
      <c r="YW196" t="s">
        <v>8</v>
      </c>
      <c r="YX196" t="s">
        <v>7</v>
      </c>
      <c r="YY196" t="s">
        <v>7</v>
      </c>
      <c r="YZ196" t="s">
        <v>1090</v>
      </c>
      <c r="ZB196" t="s">
        <v>9</v>
      </c>
      <c r="ZC196" t="s">
        <v>7</v>
      </c>
      <c r="ZE196" t="s">
        <v>6</v>
      </c>
      <c r="ZF196" t="s">
        <v>7</v>
      </c>
      <c r="ZG196" t="s">
        <v>8</v>
      </c>
      <c r="ZH196" t="s">
        <v>8</v>
      </c>
      <c r="ZI196" t="s">
        <v>9</v>
      </c>
      <c r="ZJ196" t="s">
        <v>8</v>
      </c>
      <c r="ZL196" t="s">
        <v>9</v>
      </c>
      <c r="ZM196" t="s">
        <v>8</v>
      </c>
      <c r="ZN196" t="s">
        <v>6</v>
      </c>
      <c r="ZP196" t="s">
        <v>8</v>
      </c>
      <c r="ZQ196" t="s">
        <v>6</v>
      </c>
      <c r="ZR196" t="s">
        <v>1089</v>
      </c>
      <c r="ZS196" t="s">
        <v>8</v>
      </c>
      <c r="ZT196" t="s">
        <v>9</v>
      </c>
      <c r="ZU196" t="s">
        <v>1089</v>
      </c>
      <c r="ZV196" t="s">
        <v>6</v>
      </c>
      <c r="ZW196" t="s">
        <v>9</v>
      </c>
      <c r="ZX196" t="s">
        <v>6</v>
      </c>
      <c r="ZY196" t="s">
        <v>7</v>
      </c>
      <c r="ZZ196" t="s">
        <v>7</v>
      </c>
      <c r="AAA196" t="s">
        <v>9</v>
      </c>
      <c r="AAB196" t="s">
        <v>1089</v>
      </c>
      <c r="AAD196" t="s">
        <v>7</v>
      </c>
      <c r="AAE196" t="s">
        <v>1090</v>
      </c>
      <c r="AAF196" t="s">
        <v>9</v>
      </c>
      <c r="AAH196" t="s">
        <v>1089</v>
      </c>
      <c r="AAI196" t="s">
        <v>9</v>
      </c>
      <c r="AAJ196" t="s">
        <v>1090</v>
      </c>
      <c r="AAK196" t="s">
        <v>7</v>
      </c>
      <c r="AAM196" t="s">
        <v>9</v>
      </c>
      <c r="AAN196" t="s">
        <v>7</v>
      </c>
      <c r="AAO196" t="s">
        <v>7</v>
      </c>
      <c r="AAP196" t="s">
        <v>6</v>
      </c>
      <c r="AAQ196" t="s">
        <v>6</v>
      </c>
      <c r="AAR196" t="s">
        <v>8</v>
      </c>
      <c r="AAT196" t="s">
        <v>8</v>
      </c>
      <c r="AAU196" t="s">
        <v>7</v>
      </c>
      <c r="AAW196" t="s">
        <v>1088</v>
      </c>
      <c r="AAX196" t="s">
        <v>7</v>
      </c>
      <c r="AAY196" t="s">
        <v>1089</v>
      </c>
      <c r="AAZ196" t="s">
        <v>9</v>
      </c>
      <c r="ABA196" t="s">
        <v>9</v>
      </c>
      <c r="ABB196" t="s">
        <v>8</v>
      </c>
      <c r="ABC196" t="s">
        <v>9</v>
      </c>
      <c r="ABD196" t="s">
        <v>7</v>
      </c>
      <c r="ABE196" t="s">
        <v>9</v>
      </c>
      <c r="ABF196" t="s">
        <v>8</v>
      </c>
      <c r="ABG196" t="s">
        <v>7</v>
      </c>
      <c r="ABI196" t="s">
        <v>9</v>
      </c>
      <c r="ABK196" t="s">
        <v>9</v>
      </c>
      <c r="ABL196" t="s">
        <v>6</v>
      </c>
      <c r="ABN196" t="s">
        <v>1089</v>
      </c>
      <c r="ABO196" t="s">
        <v>6</v>
      </c>
      <c r="ABQ196" t="s">
        <v>9</v>
      </c>
      <c r="ABR196" t="s">
        <v>9</v>
      </c>
      <c r="ABS196" t="s">
        <v>1087</v>
      </c>
      <c r="ABU196" t="s">
        <v>1089</v>
      </c>
      <c r="ABV196" t="s">
        <v>8</v>
      </c>
      <c r="ABW196" t="s">
        <v>8</v>
      </c>
      <c r="ABY196" t="s">
        <v>7</v>
      </c>
      <c r="ABZ196" t="s">
        <v>1089</v>
      </c>
      <c r="ACB196" t="s">
        <v>1087</v>
      </c>
      <c r="ACC196" t="s">
        <v>1090</v>
      </c>
      <c r="ACD196" t="s">
        <v>8</v>
      </c>
      <c r="ACE196" t="s">
        <v>9</v>
      </c>
      <c r="ACF196" t="s">
        <v>1090</v>
      </c>
      <c r="ACG196" t="s">
        <v>8</v>
      </c>
      <c r="ACH196" t="s">
        <v>6</v>
      </c>
      <c r="ACI196" t="s">
        <v>7</v>
      </c>
      <c r="ACL196" t="s">
        <v>8</v>
      </c>
      <c r="ACM196" t="s">
        <v>7</v>
      </c>
      <c r="ACO196" t="s">
        <v>9</v>
      </c>
      <c r="ACP196" t="s">
        <v>6</v>
      </c>
      <c r="ACQ196" t="s">
        <v>7</v>
      </c>
      <c r="ACS196" t="s">
        <v>6</v>
      </c>
      <c r="ACT196" t="s">
        <v>8</v>
      </c>
      <c r="ACU196" t="s">
        <v>7</v>
      </c>
      <c r="ACV196" t="s">
        <v>1088</v>
      </c>
      <c r="ACX196" t="s">
        <v>9</v>
      </c>
      <c r="ACZ196" t="s">
        <v>6</v>
      </c>
      <c r="ADA196" t="s">
        <v>8</v>
      </c>
      <c r="ADB196" t="s">
        <v>7</v>
      </c>
      <c r="ADC196" t="s">
        <v>7</v>
      </c>
      <c r="ADF196" t="s">
        <v>9</v>
      </c>
      <c r="ADG196" t="s">
        <v>6</v>
      </c>
      <c r="ADI196" t="s">
        <v>7</v>
      </c>
      <c r="ADJ196" t="s">
        <v>7</v>
      </c>
      <c r="ADK196" t="s">
        <v>7</v>
      </c>
      <c r="ADL196" t="s">
        <v>9</v>
      </c>
      <c r="ADM196" t="s">
        <v>6</v>
      </c>
      <c r="ADN196" t="s">
        <v>9</v>
      </c>
      <c r="ADO196" t="s">
        <v>9</v>
      </c>
      <c r="ADP196" t="s">
        <v>7</v>
      </c>
      <c r="ADQ196" t="s">
        <v>9</v>
      </c>
      <c r="ADR196" t="s">
        <v>7</v>
      </c>
      <c r="ADS196" t="s">
        <v>1089</v>
      </c>
      <c r="ADT196" t="s">
        <v>8</v>
      </c>
      <c r="ADU196" t="s">
        <v>1086</v>
      </c>
      <c r="ADV196" t="s">
        <v>7</v>
      </c>
      <c r="ADW196" t="s">
        <v>8</v>
      </c>
      <c r="ADX196" t="s">
        <v>7</v>
      </c>
      <c r="ADY196" t="s">
        <v>9</v>
      </c>
      <c r="ADZ196" t="s">
        <v>9</v>
      </c>
      <c r="AEA196" t="s">
        <v>7</v>
      </c>
      <c r="AEB196" t="s">
        <v>7</v>
      </c>
      <c r="AEC196" t="s">
        <v>9</v>
      </c>
      <c r="AED196" t="s">
        <v>1090</v>
      </c>
      <c r="AEE196" t="s">
        <v>9</v>
      </c>
      <c r="AEF196" t="s">
        <v>9</v>
      </c>
      <c r="AEG196" t="s">
        <v>1089</v>
      </c>
      <c r="AEH196" t="s">
        <v>6</v>
      </c>
      <c r="AEI196" t="s">
        <v>8</v>
      </c>
      <c r="AEJ196" t="s">
        <v>7</v>
      </c>
      <c r="AEK196" t="s">
        <v>7</v>
      </c>
      <c r="AEL196" t="s">
        <v>8</v>
      </c>
      <c r="AEM196" t="s">
        <v>8</v>
      </c>
      <c r="AEN196" t="s">
        <v>9</v>
      </c>
      <c r="AEO196" t="s">
        <v>9</v>
      </c>
      <c r="AEP196" t="s">
        <v>6</v>
      </c>
      <c r="AEQ196" t="s">
        <v>8</v>
      </c>
      <c r="AER196" t="s">
        <v>9</v>
      </c>
      <c r="AES196" t="s">
        <v>7</v>
      </c>
      <c r="AEU196" t="s">
        <v>6</v>
      </c>
      <c r="AEV196" t="s">
        <v>1086</v>
      </c>
      <c r="AEW196" t="s">
        <v>7</v>
      </c>
      <c r="AEX196" t="s">
        <v>9</v>
      </c>
      <c r="AEY196" t="s">
        <v>9</v>
      </c>
      <c r="AEZ196" t="s">
        <v>9</v>
      </c>
      <c r="AFA196" t="s">
        <v>9</v>
      </c>
      <c r="AFD196" t="s">
        <v>8</v>
      </c>
      <c r="AFE196" t="s">
        <v>1088</v>
      </c>
      <c r="AFF196" t="s">
        <v>8</v>
      </c>
      <c r="AFG196" t="s">
        <v>9</v>
      </c>
      <c r="AFI196" t="s">
        <v>8</v>
      </c>
      <c r="AFJ196" t="s">
        <v>9</v>
      </c>
      <c r="AFL196" t="s">
        <v>6</v>
      </c>
      <c r="AFM196" t="s">
        <v>7</v>
      </c>
      <c r="AFN196" t="s">
        <v>9</v>
      </c>
      <c r="AFO196" t="s">
        <v>8</v>
      </c>
      <c r="AFP196" t="s">
        <v>6</v>
      </c>
      <c r="AFQ196" t="s">
        <v>6</v>
      </c>
      <c r="AFS196" t="s">
        <v>6</v>
      </c>
      <c r="AFT196" t="s">
        <v>6</v>
      </c>
      <c r="AFU196" t="s">
        <v>6</v>
      </c>
      <c r="AFV196" t="s">
        <v>7</v>
      </c>
      <c r="AFW196" t="s">
        <v>8</v>
      </c>
      <c r="AFX196" t="s">
        <v>6</v>
      </c>
      <c r="AFY196" t="s">
        <v>9</v>
      </c>
      <c r="AFZ196" t="s">
        <v>9</v>
      </c>
      <c r="AGA196" t="s">
        <v>1089</v>
      </c>
      <c r="AGB196" t="s">
        <v>6</v>
      </c>
      <c r="AGC196" t="s">
        <v>6</v>
      </c>
      <c r="AGD196" t="s">
        <v>7</v>
      </c>
      <c r="AGE196" t="s">
        <v>9</v>
      </c>
      <c r="AGF196" t="s">
        <v>8</v>
      </c>
      <c r="AGG196" t="s">
        <v>9</v>
      </c>
      <c r="AGI196" t="s">
        <v>6</v>
      </c>
      <c r="AGJ196" t="s">
        <v>7</v>
      </c>
      <c r="AGK196" t="s">
        <v>8</v>
      </c>
      <c r="AGL196" t="s">
        <v>6</v>
      </c>
      <c r="AGP196" t="s">
        <v>9</v>
      </c>
      <c r="AGQ196" t="s">
        <v>6</v>
      </c>
      <c r="AGR196" t="s">
        <v>8</v>
      </c>
      <c r="AGT196" t="s">
        <v>1088</v>
      </c>
      <c r="AGU196" t="s">
        <v>9</v>
      </c>
      <c r="AGV196" t="s">
        <v>9</v>
      </c>
      <c r="AGW196" t="s">
        <v>9</v>
      </c>
      <c r="AGX196" t="s">
        <v>8</v>
      </c>
      <c r="AGY196" t="s">
        <v>9</v>
      </c>
      <c r="AGZ196" t="s">
        <v>7</v>
      </c>
      <c r="AHA196" t="s">
        <v>6</v>
      </c>
      <c r="AHB196" t="s">
        <v>8</v>
      </c>
      <c r="AHC196" t="s">
        <v>9</v>
      </c>
      <c r="AHE196" t="s">
        <v>6</v>
      </c>
      <c r="AHF196" t="s">
        <v>8</v>
      </c>
      <c r="AHH196" t="s">
        <v>6</v>
      </c>
      <c r="AHJ196" t="s">
        <v>1088</v>
      </c>
      <c r="AHK196" t="s">
        <v>8</v>
      </c>
      <c r="AHL196" t="s">
        <v>6</v>
      </c>
      <c r="AHM196" t="s">
        <v>8</v>
      </c>
      <c r="AHO196" t="s">
        <v>8</v>
      </c>
      <c r="AHP196" t="s">
        <v>6</v>
      </c>
      <c r="AHQ196" t="s">
        <v>9</v>
      </c>
      <c r="AHS196" t="s">
        <v>1088</v>
      </c>
      <c r="AHT196" t="s">
        <v>7</v>
      </c>
      <c r="AHU196" t="s">
        <v>7</v>
      </c>
      <c r="AHV196" t="s">
        <v>9</v>
      </c>
      <c r="AHX196" t="s">
        <v>1088</v>
      </c>
      <c r="AHY196" t="s">
        <v>9</v>
      </c>
      <c r="AIA196" t="s">
        <v>6</v>
      </c>
      <c r="AIB196" t="s">
        <v>9</v>
      </c>
      <c r="AIC196" t="s">
        <v>9</v>
      </c>
      <c r="AID196" t="s">
        <v>1086</v>
      </c>
      <c r="AIE196" t="s">
        <v>6</v>
      </c>
      <c r="AIF196" t="s">
        <v>7</v>
      </c>
      <c r="AIH196" t="s">
        <v>6</v>
      </c>
      <c r="AII196" t="s">
        <v>7</v>
      </c>
      <c r="AIK196" t="s">
        <v>8</v>
      </c>
      <c r="AIL196" t="s">
        <v>1089</v>
      </c>
      <c r="AIM196" t="s">
        <v>7</v>
      </c>
      <c r="AIN196" t="s">
        <v>7</v>
      </c>
      <c r="AIP196" t="s">
        <v>7</v>
      </c>
      <c r="AIR196" t="s">
        <v>8</v>
      </c>
      <c r="AIS196" t="s">
        <v>8</v>
      </c>
      <c r="AIU196" t="s">
        <v>7</v>
      </c>
      <c r="AIV196" t="s">
        <v>7</v>
      </c>
      <c r="AIW196" t="s">
        <v>6</v>
      </c>
      <c r="AIY196" t="s">
        <v>8</v>
      </c>
      <c r="AIZ196" t="s">
        <v>9</v>
      </c>
      <c r="AJA196" t="s">
        <v>6</v>
      </c>
      <c r="AJB196" t="s">
        <v>9</v>
      </c>
      <c r="AJC196" t="s">
        <v>7</v>
      </c>
      <c r="AJD196" t="s">
        <v>6</v>
      </c>
      <c r="AJE196" t="s">
        <v>9</v>
      </c>
      <c r="AJF196" t="s">
        <v>8</v>
      </c>
      <c r="AJG196" t="s">
        <v>6</v>
      </c>
      <c r="AJH196" t="s">
        <v>7</v>
      </c>
      <c r="AJI196" t="s">
        <v>7</v>
      </c>
      <c r="AJJ196" t="s">
        <v>8</v>
      </c>
      <c r="AJK196" t="s">
        <v>8</v>
      </c>
      <c r="AJL196" t="s">
        <v>9</v>
      </c>
      <c r="AJN196" t="s">
        <v>9</v>
      </c>
      <c r="AJO196" t="s">
        <v>8</v>
      </c>
      <c r="AJR196" t="s">
        <v>9</v>
      </c>
      <c r="AJS196" t="s">
        <v>8</v>
      </c>
      <c r="AJT196" t="s">
        <v>1089</v>
      </c>
      <c r="AJU196" t="s">
        <v>8</v>
      </c>
      <c r="AJW196" t="s">
        <v>8</v>
      </c>
      <c r="AJX196" t="s">
        <v>7</v>
      </c>
      <c r="AJY196" t="s">
        <v>6</v>
      </c>
      <c r="AJZ196" t="s">
        <v>1086</v>
      </c>
      <c r="AKB196" t="s">
        <v>6</v>
      </c>
      <c r="AKC196" t="s">
        <v>7</v>
      </c>
      <c r="AKD196" t="s">
        <v>6</v>
      </c>
      <c r="AKE196" t="s">
        <v>6</v>
      </c>
      <c r="AKF196" t="s">
        <v>8</v>
      </c>
      <c r="AKG196" t="s">
        <v>9</v>
      </c>
      <c r="AKH196" t="s">
        <v>7</v>
      </c>
      <c r="AKI196" t="s">
        <v>6</v>
      </c>
      <c r="AKJ196" t="s">
        <v>9</v>
      </c>
      <c r="AKK196" t="s">
        <v>1088</v>
      </c>
      <c r="AKL196" t="s">
        <v>7</v>
      </c>
      <c r="AKN196" t="s">
        <v>6</v>
      </c>
      <c r="AKO196" t="s">
        <v>7</v>
      </c>
      <c r="AKQ196" t="s">
        <v>9</v>
      </c>
      <c r="AKR196" t="s">
        <v>6</v>
      </c>
      <c r="AKS196" t="s">
        <v>7</v>
      </c>
      <c r="AKT196" t="s">
        <v>6</v>
      </c>
      <c r="AKU196" t="s">
        <v>6</v>
      </c>
      <c r="AKV196" t="s">
        <v>9</v>
      </c>
      <c r="AKW196" t="s">
        <v>7</v>
      </c>
      <c r="AKY196" t="s">
        <v>1087</v>
      </c>
      <c r="ALA196" t="s">
        <v>7</v>
      </c>
      <c r="ALB196" t="s">
        <v>6</v>
      </c>
      <c r="ALC196" t="s">
        <v>7</v>
      </c>
      <c r="ALD196" t="s">
        <v>7</v>
      </c>
      <c r="ALE196" t="s">
        <v>7</v>
      </c>
      <c r="ALF196" t="s">
        <v>8</v>
      </c>
      <c r="ALG196" t="s">
        <v>9</v>
      </c>
      <c r="ALH196" t="s">
        <v>6</v>
      </c>
      <c r="ALI196" t="s">
        <v>9</v>
      </c>
      <c r="ALJ196" t="s">
        <v>6</v>
      </c>
      <c r="ALL196" t="s">
        <v>9</v>
      </c>
      <c r="ALM196" t="s">
        <v>6</v>
      </c>
    </row>
    <row r="197" spans="1:1001" x14ac:dyDescent="0.25">
      <c r="A197" t="s">
        <v>1276</v>
      </c>
      <c r="B197" t="s">
        <v>9</v>
      </c>
      <c r="C197" t="s">
        <v>6</v>
      </c>
      <c r="D197" t="s">
        <v>6</v>
      </c>
      <c r="F197" t="s">
        <v>7</v>
      </c>
      <c r="G197" t="s">
        <v>7</v>
      </c>
      <c r="H197" t="s">
        <v>8</v>
      </c>
      <c r="I197" t="s">
        <v>8</v>
      </c>
      <c r="J197" t="s">
        <v>1088</v>
      </c>
      <c r="K197" t="s">
        <v>6</v>
      </c>
      <c r="L197" t="s">
        <v>7</v>
      </c>
      <c r="M197" t="s">
        <v>8</v>
      </c>
      <c r="N197" t="s">
        <v>6</v>
      </c>
      <c r="O197" t="s">
        <v>1088</v>
      </c>
      <c r="P197" t="s">
        <v>6</v>
      </c>
      <c r="Q197" t="s">
        <v>7</v>
      </c>
      <c r="R197" t="s">
        <v>9</v>
      </c>
      <c r="S197" t="s">
        <v>6</v>
      </c>
      <c r="U197" t="s">
        <v>6</v>
      </c>
      <c r="V197" t="s">
        <v>8</v>
      </c>
      <c r="W197" t="s">
        <v>8</v>
      </c>
      <c r="Y197" t="s">
        <v>7</v>
      </c>
      <c r="Z197" t="s">
        <v>1087</v>
      </c>
      <c r="AA197" t="s">
        <v>8</v>
      </c>
      <c r="AB197" t="s">
        <v>9</v>
      </c>
      <c r="AC197" t="s">
        <v>6</v>
      </c>
      <c r="AD197" t="s">
        <v>9</v>
      </c>
      <c r="AE197" t="s">
        <v>6</v>
      </c>
      <c r="AF197" t="s">
        <v>6</v>
      </c>
      <c r="AH197" t="s">
        <v>6</v>
      </c>
      <c r="AI197" t="s">
        <v>1089</v>
      </c>
      <c r="AJ197" t="s">
        <v>8</v>
      </c>
      <c r="AK197" t="s">
        <v>8</v>
      </c>
      <c r="AM197" t="s">
        <v>6</v>
      </c>
      <c r="AN197" t="s">
        <v>9</v>
      </c>
      <c r="AO197" t="s">
        <v>1089</v>
      </c>
      <c r="AP197" t="s">
        <v>7</v>
      </c>
      <c r="AR197" t="s">
        <v>9</v>
      </c>
      <c r="AS197" t="s">
        <v>7</v>
      </c>
      <c r="AT197" t="s">
        <v>8</v>
      </c>
      <c r="AV197" t="s">
        <v>1089</v>
      </c>
      <c r="AW197" t="s">
        <v>9</v>
      </c>
      <c r="AX197" t="s">
        <v>1088</v>
      </c>
      <c r="AZ197" t="s">
        <v>7</v>
      </c>
      <c r="BA197" t="s">
        <v>7</v>
      </c>
      <c r="BB197" t="s">
        <v>7</v>
      </c>
      <c r="BD197" t="s">
        <v>8</v>
      </c>
      <c r="BE197" t="s">
        <v>7</v>
      </c>
      <c r="BF197" t="s">
        <v>6</v>
      </c>
      <c r="BG197" t="s">
        <v>8</v>
      </c>
      <c r="BH197" t="s">
        <v>7</v>
      </c>
      <c r="BI197" t="s">
        <v>7</v>
      </c>
      <c r="BJ197" t="s">
        <v>1090</v>
      </c>
      <c r="BK197" t="s">
        <v>7</v>
      </c>
      <c r="BL197" t="s">
        <v>7</v>
      </c>
      <c r="BM197" t="s">
        <v>1087</v>
      </c>
      <c r="BN197" t="s">
        <v>6</v>
      </c>
      <c r="BO197" t="s">
        <v>6</v>
      </c>
      <c r="BP197" t="s">
        <v>8</v>
      </c>
      <c r="BQ197" t="s">
        <v>8</v>
      </c>
      <c r="BR197" t="s">
        <v>9</v>
      </c>
      <c r="BS197" t="s">
        <v>1087</v>
      </c>
      <c r="BT197" t="s">
        <v>7</v>
      </c>
      <c r="BU197" t="s">
        <v>7</v>
      </c>
      <c r="BV197" t="s">
        <v>1089</v>
      </c>
      <c r="BX197" t="s">
        <v>1086</v>
      </c>
      <c r="BY197" t="s">
        <v>6</v>
      </c>
      <c r="BZ197" t="s">
        <v>8</v>
      </c>
      <c r="CA197" t="s">
        <v>1088</v>
      </c>
      <c r="CB197" t="s">
        <v>6</v>
      </c>
      <c r="CC197" t="s">
        <v>9</v>
      </c>
      <c r="CD197" t="s">
        <v>6</v>
      </c>
      <c r="CF197" t="s">
        <v>6</v>
      </c>
      <c r="CG197" t="s">
        <v>8</v>
      </c>
      <c r="CH197" t="s">
        <v>9</v>
      </c>
      <c r="CI197" t="s">
        <v>1090</v>
      </c>
      <c r="CJ197" t="s">
        <v>7</v>
      </c>
      <c r="CK197" t="s">
        <v>8</v>
      </c>
      <c r="CL197" t="s">
        <v>6</v>
      </c>
      <c r="CM197" t="s">
        <v>9</v>
      </c>
      <c r="CN197" t="s">
        <v>9</v>
      </c>
      <c r="CO197" t="s">
        <v>7</v>
      </c>
      <c r="CP197" t="s">
        <v>1089</v>
      </c>
      <c r="CQ197" t="s">
        <v>9</v>
      </c>
      <c r="CR197" t="s">
        <v>1087</v>
      </c>
      <c r="CS197" t="s">
        <v>7</v>
      </c>
      <c r="CT197" t="s">
        <v>8</v>
      </c>
      <c r="CU197" t="s">
        <v>7</v>
      </c>
      <c r="CV197" t="s">
        <v>7</v>
      </c>
      <c r="CX197" t="s">
        <v>1087</v>
      </c>
      <c r="CY197" t="s">
        <v>6</v>
      </c>
      <c r="CZ197" t="s">
        <v>7</v>
      </c>
      <c r="DB197" t="s">
        <v>8</v>
      </c>
      <c r="DC197" t="s">
        <v>1086</v>
      </c>
      <c r="DD197" t="s">
        <v>8</v>
      </c>
      <c r="DE197" t="s">
        <v>6</v>
      </c>
      <c r="DF197" t="s">
        <v>6</v>
      </c>
      <c r="DG197" t="s">
        <v>6</v>
      </c>
      <c r="DH197" t="s">
        <v>9</v>
      </c>
      <c r="DJ197" t="s">
        <v>6</v>
      </c>
      <c r="DK197" t="s">
        <v>6</v>
      </c>
      <c r="DL197" t="s">
        <v>1086</v>
      </c>
      <c r="DM197" t="s">
        <v>9</v>
      </c>
      <c r="DN197" t="s">
        <v>9</v>
      </c>
      <c r="DO197" t="s">
        <v>8</v>
      </c>
      <c r="DP197" t="s">
        <v>6</v>
      </c>
      <c r="DQ197" t="s">
        <v>8</v>
      </c>
      <c r="DR197" t="s">
        <v>6</v>
      </c>
      <c r="DS197" t="s">
        <v>7</v>
      </c>
      <c r="DT197" t="s">
        <v>6</v>
      </c>
      <c r="DU197" t="s">
        <v>9</v>
      </c>
      <c r="DV197" t="s">
        <v>1088</v>
      </c>
      <c r="DW197" t="s">
        <v>6</v>
      </c>
      <c r="DY197" t="s">
        <v>7</v>
      </c>
      <c r="DZ197" t="s">
        <v>7</v>
      </c>
      <c r="EA197" t="s">
        <v>8</v>
      </c>
      <c r="EB197" t="s">
        <v>8</v>
      </c>
      <c r="EC197" t="s">
        <v>8</v>
      </c>
      <c r="ED197" t="s">
        <v>6</v>
      </c>
      <c r="EF197" t="s">
        <v>1089</v>
      </c>
      <c r="EG197" t="s">
        <v>9</v>
      </c>
      <c r="EH197" t="s">
        <v>8</v>
      </c>
      <c r="EI197" t="s">
        <v>9</v>
      </c>
      <c r="EJ197" t="s">
        <v>1088</v>
      </c>
      <c r="EK197" t="s">
        <v>6</v>
      </c>
      <c r="EL197" t="s">
        <v>9</v>
      </c>
      <c r="EM197" t="s">
        <v>9</v>
      </c>
      <c r="EN197" t="s">
        <v>8</v>
      </c>
      <c r="EO197" t="s">
        <v>6</v>
      </c>
      <c r="EP197" t="s">
        <v>7</v>
      </c>
      <c r="EQ197" t="s">
        <v>6</v>
      </c>
      <c r="ER197" t="s">
        <v>6</v>
      </c>
      <c r="ES197" t="s">
        <v>6</v>
      </c>
      <c r="ET197" t="s">
        <v>1089</v>
      </c>
      <c r="EU197" t="s">
        <v>9</v>
      </c>
      <c r="EV197" t="s">
        <v>6</v>
      </c>
      <c r="EW197" t="s">
        <v>6</v>
      </c>
      <c r="EX197" t="s">
        <v>9</v>
      </c>
      <c r="EY197" t="s">
        <v>6</v>
      </c>
      <c r="EZ197" t="s">
        <v>1088</v>
      </c>
      <c r="FA197" t="s">
        <v>1090</v>
      </c>
      <c r="FC197" t="s">
        <v>6</v>
      </c>
      <c r="FF197" t="s">
        <v>6</v>
      </c>
      <c r="FG197" t="s">
        <v>8</v>
      </c>
      <c r="FH197" t="s">
        <v>8</v>
      </c>
      <c r="FI197" t="s">
        <v>7</v>
      </c>
      <c r="FJ197" t="s">
        <v>6</v>
      </c>
      <c r="FK197" t="s">
        <v>8</v>
      </c>
      <c r="FL197" t="s">
        <v>7</v>
      </c>
      <c r="FM197" t="s">
        <v>6</v>
      </c>
      <c r="FN197" t="s">
        <v>8</v>
      </c>
      <c r="FO197" t="s">
        <v>7</v>
      </c>
      <c r="FP197" t="s">
        <v>9</v>
      </c>
      <c r="FQ197" t="s">
        <v>9</v>
      </c>
      <c r="FR197" t="s">
        <v>7</v>
      </c>
      <c r="FS197" t="s">
        <v>1087</v>
      </c>
      <c r="FT197" t="s">
        <v>7</v>
      </c>
      <c r="FV197" t="s">
        <v>7</v>
      </c>
      <c r="FW197" t="s">
        <v>9</v>
      </c>
      <c r="FY197" t="s">
        <v>6</v>
      </c>
      <c r="FZ197" t="s">
        <v>7</v>
      </c>
      <c r="GA197" t="s">
        <v>6</v>
      </c>
      <c r="GB197" t="s">
        <v>8</v>
      </c>
      <c r="GC197" t="s">
        <v>9</v>
      </c>
      <c r="GD197" t="s">
        <v>1090</v>
      </c>
      <c r="GE197" t="s">
        <v>9</v>
      </c>
      <c r="GF197" t="s">
        <v>6</v>
      </c>
      <c r="GG197" t="s">
        <v>6</v>
      </c>
      <c r="GH197" t="s">
        <v>1086</v>
      </c>
      <c r="GI197" t="s">
        <v>9</v>
      </c>
      <c r="GL197" t="s">
        <v>6</v>
      </c>
      <c r="GN197" t="s">
        <v>8</v>
      </c>
      <c r="GO197" t="s">
        <v>1089</v>
      </c>
      <c r="GQ197" t="s">
        <v>9</v>
      </c>
      <c r="GR197" t="s">
        <v>6</v>
      </c>
      <c r="GS197" t="s">
        <v>8</v>
      </c>
      <c r="GT197" t="s">
        <v>9</v>
      </c>
      <c r="GU197" t="s">
        <v>6</v>
      </c>
      <c r="GV197" t="s">
        <v>7</v>
      </c>
      <c r="GX197" t="s">
        <v>8</v>
      </c>
      <c r="GY197" t="s">
        <v>6</v>
      </c>
      <c r="GZ197" t="s">
        <v>8</v>
      </c>
      <c r="HA197" t="s">
        <v>6</v>
      </c>
      <c r="HB197" t="s">
        <v>7</v>
      </c>
      <c r="HC197" t="s">
        <v>9</v>
      </c>
      <c r="HD197" t="s">
        <v>9</v>
      </c>
      <c r="HE197" t="s">
        <v>9</v>
      </c>
      <c r="HF197" t="s">
        <v>9</v>
      </c>
      <c r="HG197" t="s">
        <v>7</v>
      </c>
      <c r="HH197" t="s">
        <v>1090</v>
      </c>
      <c r="HI197" t="s">
        <v>7</v>
      </c>
      <c r="HJ197" t="s">
        <v>6</v>
      </c>
      <c r="HK197" t="s">
        <v>9</v>
      </c>
      <c r="HL197" t="s">
        <v>9</v>
      </c>
      <c r="HM197" t="s">
        <v>1086</v>
      </c>
      <c r="HN197" t="s">
        <v>1087</v>
      </c>
      <c r="HP197" t="s">
        <v>6</v>
      </c>
      <c r="HQ197" t="s">
        <v>6</v>
      </c>
      <c r="HR197" t="s">
        <v>9</v>
      </c>
      <c r="HS197" t="s">
        <v>8</v>
      </c>
      <c r="HT197" t="s">
        <v>6</v>
      </c>
      <c r="HU197" t="s">
        <v>6</v>
      </c>
      <c r="HY197" t="s">
        <v>6</v>
      </c>
      <c r="HZ197" t="s">
        <v>7</v>
      </c>
      <c r="IA197" t="s">
        <v>9</v>
      </c>
      <c r="IB197" t="s">
        <v>7</v>
      </c>
      <c r="IC197" t="s">
        <v>9</v>
      </c>
      <c r="ID197" t="s">
        <v>1089</v>
      </c>
      <c r="IE197" t="s">
        <v>7</v>
      </c>
      <c r="IF197" t="s">
        <v>1088</v>
      </c>
      <c r="IH197" t="s">
        <v>8</v>
      </c>
      <c r="II197" t="s">
        <v>8</v>
      </c>
      <c r="IJ197" t="s">
        <v>9</v>
      </c>
      <c r="IK197" t="s">
        <v>7</v>
      </c>
      <c r="IL197" t="s">
        <v>1086</v>
      </c>
      <c r="IM197" t="s">
        <v>9</v>
      </c>
      <c r="IO197" t="s">
        <v>9</v>
      </c>
      <c r="IP197" t="s">
        <v>8</v>
      </c>
      <c r="IQ197" t="s">
        <v>8</v>
      </c>
      <c r="IR197" t="s">
        <v>7</v>
      </c>
      <c r="IS197" t="s">
        <v>7</v>
      </c>
      <c r="IT197" t="s">
        <v>6</v>
      </c>
      <c r="IU197" t="s">
        <v>8</v>
      </c>
      <c r="IV197" t="s">
        <v>9</v>
      </c>
      <c r="IW197" t="s">
        <v>6</v>
      </c>
      <c r="IX197" t="s">
        <v>1089</v>
      </c>
      <c r="IY197" t="s">
        <v>1090</v>
      </c>
      <c r="IZ197" t="s">
        <v>6</v>
      </c>
      <c r="JA197" t="s">
        <v>7</v>
      </c>
      <c r="JB197" t="s">
        <v>6</v>
      </c>
      <c r="JC197" t="s">
        <v>6</v>
      </c>
      <c r="JD197" t="s">
        <v>8</v>
      </c>
      <c r="JE197" t="s">
        <v>1089</v>
      </c>
      <c r="JG197" t="s">
        <v>8</v>
      </c>
      <c r="JH197" t="s">
        <v>7</v>
      </c>
      <c r="JI197" t="s">
        <v>8</v>
      </c>
      <c r="JJ197" t="s">
        <v>7</v>
      </c>
      <c r="JK197" t="s">
        <v>9</v>
      </c>
      <c r="JL197" t="s">
        <v>9</v>
      </c>
      <c r="JM197" t="s">
        <v>9</v>
      </c>
      <c r="JN197" t="s">
        <v>8</v>
      </c>
      <c r="JO197" t="s">
        <v>7</v>
      </c>
      <c r="JP197" t="s">
        <v>9</v>
      </c>
      <c r="JQ197" t="s">
        <v>6</v>
      </c>
      <c r="JR197" t="s">
        <v>9</v>
      </c>
      <c r="JS197" t="s">
        <v>7</v>
      </c>
      <c r="JT197" t="s">
        <v>7</v>
      </c>
      <c r="JV197" t="s">
        <v>7</v>
      </c>
      <c r="JW197" t="s">
        <v>1086</v>
      </c>
      <c r="JX197" t="s">
        <v>6</v>
      </c>
      <c r="JY197" t="s">
        <v>9</v>
      </c>
      <c r="JZ197" t="s">
        <v>9</v>
      </c>
      <c r="KB197" t="s">
        <v>7</v>
      </c>
      <c r="KC197" t="s">
        <v>7</v>
      </c>
      <c r="KD197" t="s">
        <v>7</v>
      </c>
      <c r="KE197" t="s">
        <v>8</v>
      </c>
      <c r="KF197" t="s">
        <v>1090</v>
      </c>
      <c r="KG197" t="s">
        <v>7</v>
      </c>
      <c r="KH197" t="s">
        <v>1090</v>
      </c>
      <c r="KI197" t="s">
        <v>8</v>
      </c>
      <c r="KJ197" t="s">
        <v>7</v>
      </c>
      <c r="KK197" t="s">
        <v>9</v>
      </c>
      <c r="KL197" t="s">
        <v>7</v>
      </c>
      <c r="KM197" t="s">
        <v>8</v>
      </c>
      <c r="KN197" t="s">
        <v>6</v>
      </c>
      <c r="KP197" t="s">
        <v>8</v>
      </c>
      <c r="KQ197" t="s">
        <v>7</v>
      </c>
      <c r="KR197" t="s">
        <v>6</v>
      </c>
      <c r="KS197" t="s">
        <v>7</v>
      </c>
      <c r="KT197" t="s">
        <v>9</v>
      </c>
      <c r="KV197" t="s">
        <v>9</v>
      </c>
      <c r="KW197" t="s">
        <v>9</v>
      </c>
      <c r="KX197" t="s">
        <v>6</v>
      </c>
      <c r="KY197" t="s">
        <v>6</v>
      </c>
      <c r="KZ197" t="s">
        <v>1089</v>
      </c>
      <c r="LA197" t="s">
        <v>8</v>
      </c>
      <c r="LB197" t="s">
        <v>6</v>
      </c>
      <c r="LC197" t="s">
        <v>8</v>
      </c>
      <c r="LD197" t="s">
        <v>7</v>
      </c>
      <c r="LE197" t="s">
        <v>6</v>
      </c>
      <c r="LF197" t="s">
        <v>8</v>
      </c>
      <c r="LI197" t="s">
        <v>8</v>
      </c>
      <c r="LJ197" t="s">
        <v>9</v>
      </c>
      <c r="LK197" t="s">
        <v>9</v>
      </c>
      <c r="LN197" t="s">
        <v>1089</v>
      </c>
      <c r="LO197" t="s">
        <v>9</v>
      </c>
      <c r="LP197" t="s">
        <v>8</v>
      </c>
      <c r="LS197" t="s">
        <v>7</v>
      </c>
      <c r="LT197" t="s">
        <v>1087</v>
      </c>
      <c r="LU197" t="s">
        <v>6</v>
      </c>
      <c r="LV197" t="s">
        <v>8</v>
      </c>
      <c r="LW197" t="s">
        <v>6</v>
      </c>
      <c r="LX197" t="s">
        <v>7</v>
      </c>
      <c r="LY197" t="s">
        <v>6</v>
      </c>
      <c r="LZ197" t="s">
        <v>1089</v>
      </c>
      <c r="MA197" t="s">
        <v>6</v>
      </c>
      <c r="MB197" t="s">
        <v>9</v>
      </c>
      <c r="MC197" t="s">
        <v>7</v>
      </c>
      <c r="MD197" t="s">
        <v>9</v>
      </c>
      <c r="ME197" t="s">
        <v>7</v>
      </c>
      <c r="MF197" t="s">
        <v>8</v>
      </c>
      <c r="MH197" t="s">
        <v>6</v>
      </c>
      <c r="MI197" t="s">
        <v>9</v>
      </c>
      <c r="MJ197" t="s">
        <v>6</v>
      </c>
      <c r="MK197" t="s">
        <v>9</v>
      </c>
      <c r="ML197" t="s">
        <v>7</v>
      </c>
      <c r="MM197" t="s">
        <v>8</v>
      </c>
      <c r="MO197" t="s">
        <v>9</v>
      </c>
      <c r="MP197" t="s">
        <v>7</v>
      </c>
      <c r="MQ197" t="s">
        <v>6</v>
      </c>
      <c r="MS197" t="s">
        <v>1086</v>
      </c>
      <c r="MT197" t="s">
        <v>1088</v>
      </c>
      <c r="MU197" t="s">
        <v>8</v>
      </c>
      <c r="MV197" t="s">
        <v>7</v>
      </c>
      <c r="MW197" t="s">
        <v>6</v>
      </c>
      <c r="MX197" t="s">
        <v>8</v>
      </c>
      <c r="MY197" t="s">
        <v>6</v>
      </c>
      <c r="MZ197" t="s">
        <v>6</v>
      </c>
      <c r="NA197" t="s">
        <v>7</v>
      </c>
      <c r="NB197" t="s">
        <v>8</v>
      </c>
      <c r="NC197" t="s">
        <v>6</v>
      </c>
      <c r="ND197" t="s">
        <v>6</v>
      </c>
      <c r="NE197" t="s">
        <v>6</v>
      </c>
      <c r="NG197" t="s">
        <v>9</v>
      </c>
      <c r="NH197" t="s">
        <v>8</v>
      </c>
      <c r="NI197" t="s">
        <v>8</v>
      </c>
      <c r="NJ197" t="s">
        <v>9</v>
      </c>
      <c r="NK197" t="s">
        <v>7</v>
      </c>
      <c r="NL197" t="s">
        <v>8</v>
      </c>
      <c r="NM197" t="s">
        <v>8</v>
      </c>
      <c r="NN197" t="s">
        <v>6</v>
      </c>
      <c r="NO197" t="s">
        <v>1086</v>
      </c>
      <c r="NP197" t="s">
        <v>7</v>
      </c>
      <c r="NQ197" t="s">
        <v>7</v>
      </c>
      <c r="NR197" t="s">
        <v>6</v>
      </c>
      <c r="NS197" t="s">
        <v>9</v>
      </c>
      <c r="NT197" t="s">
        <v>8</v>
      </c>
      <c r="NU197" t="s">
        <v>6</v>
      </c>
      <c r="NV197" t="s">
        <v>7</v>
      </c>
      <c r="NW197" t="s">
        <v>7</v>
      </c>
      <c r="NX197" t="s">
        <v>6</v>
      </c>
      <c r="NY197" t="s">
        <v>8</v>
      </c>
      <c r="NZ197" t="s">
        <v>8</v>
      </c>
      <c r="OA197" t="s">
        <v>6</v>
      </c>
      <c r="OB197" t="s">
        <v>9</v>
      </c>
      <c r="OC197" t="s">
        <v>6</v>
      </c>
      <c r="OD197" t="s">
        <v>9</v>
      </c>
      <c r="OE197" t="s">
        <v>7</v>
      </c>
      <c r="OF197" t="s">
        <v>9</v>
      </c>
      <c r="OG197" t="s">
        <v>8</v>
      </c>
      <c r="OH197" t="s">
        <v>8</v>
      </c>
      <c r="OI197" t="s">
        <v>6</v>
      </c>
      <c r="OJ197" t="s">
        <v>6</v>
      </c>
      <c r="OK197" t="s">
        <v>7</v>
      </c>
      <c r="OL197" t="s">
        <v>9</v>
      </c>
      <c r="OM197" t="s">
        <v>8</v>
      </c>
      <c r="ON197" t="s">
        <v>6</v>
      </c>
      <c r="OO197" t="s">
        <v>7</v>
      </c>
      <c r="OP197" t="s">
        <v>8</v>
      </c>
      <c r="OR197" t="s">
        <v>7</v>
      </c>
      <c r="OT197" t="s">
        <v>9</v>
      </c>
      <c r="OV197" t="s">
        <v>7</v>
      </c>
      <c r="OX197" t="s">
        <v>9</v>
      </c>
      <c r="OY197" t="s">
        <v>1089</v>
      </c>
      <c r="PA197" t="s">
        <v>6</v>
      </c>
      <c r="PB197" t="s">
        <v>6</v>
      </c>
      <c r="PC197" t="s">
        <v>8</v>
      </c>
      <c r="PD197" t="s">
        <v>6</v>
      </c>
      <c r="PE197" t="s">
        <v>8</v>
      </c>
      <c r="PF197" t="s">
        <v>6</v>
      </c>
      <c r="PH197" t="s">
        <v>7</v>
      </c>
      <c r="PI197" t="s">
        <v>6</v>
      </c>
      <c r="PJ197" t="s">
        <v>9</v>
      </c>
      <c r="PK197" t="s">
        <v>9</v>
      </c>
      <c r="PL197" t="s">
        <v>9</v>
      </c>
      <c r="PM197" t="s">
        <v>7</v>
      </c>
      <c r="PN197" t="s">
        <v>8</v>
      </c>
      <c r="PO197" t="s">
        <v>9</v>
      </c>
      <c r="PP197" t="s">
        <v>8</v>
      </c>
      <c r="PR197" t="s">
        <v>6</v>
      </c>
      <c r="PS197" t="s">
        <v>6</v>
      </c>
      <c r="PT197" t="s">
        <v>7</v>
      </c>
      <c r="PU197" t="s">
        <v>7</v>
      </c>
      <c r="PV197" t="s">
        <v>8</v>
      </c>
      <c r="PW197" t="s">
        <v>1088</v>
      </c>
      <c r="PX197" t="s">
        <v>6</v>
      </c>
      <c r="PY197" t="s">
        <v>6</v>
      </c>
      <c r="PZ197" t="s">
        <v>1088</v>
      </c>
      <c r="QA197" t="s">
        <v>1088</v>
      </c>
      <c r="QB197" t="s">
        <v>9</v>
      </c>
      <c r="QC197" t="s">
        <v>9</v>
      </c>
      <c r="QD197" t="s">
        <v>8</v>
      </c>
      <c r="QF197" t="s">
        <v>6</v>
      </c>
      <c r="QG197" t="s">
        <v>1089</v>
      </c>
      <c r="QH197" t="s">
        <v>8</v>
      </c>
      <c r="QI197" t="s">
        <v>8</v>
      </c>
      <c r="QJ197" t="s">
        <v>7</v>
      </c>
      <c r="QK197" t="s">
        <v>6</v>
      </c>
      <c r="QL197" t="s">
        <v>8</v>
      </c>
      <c r="QM197" t="s">
        <v>7</v>
      </c>
      <c r="QN197" t="s">
        <v>9</v>
      </c>
      <c r="QO197" t="s">
        <v>6</v>
      </c>
      <c r="QP197" t="s">
        <v>8</v>
      </c>
      <c r="QQ197" t="s">
        <v>9</v>
      </c>
      <c r="QR197" t="s">
        <v>8</v>
      </c>
      <c r="QS197" t="s">
        <v>7</v>
      </c>
      <c r="QT197" t="s">
        <v>8</v>
      </c>
      <c r="QV197" t="s">
        <v>1087</v>
      </c>
      <c r="QW197" t="s">
        <v>1087</v>
      </c>
      <c r="QY197" t="s">
        <v>9</v>
      </c>
      <c r="QZ197" t="s">
        <v>7</v>
      </c>
      <c r="RA197" t="s">
        <v>9</v>
      </c>
      <c r="RB197" t="s">
        <v>1089</v>
      </c>
      <c r="RC197" t="s">
        <v>1087</v>
      </c>
      <c r="RD197" t="s">
        <v>9</v>
      </c>
      <c r="RE197" t="s">
        <v>9</v>
      </c>
      <c r="RF197" t="s">
        <v>8</v>
      </c>
      <c r="RH197" t="s">
        <v>9</v>
      </c>
      <c r="RI197" t="s">
        <v>7</v>
      </c>
      <c r="RJ197" t="s">
        <v>7</v>
      </c>
      <c r="RK197" t="s">
        <v>8</v>
      </c>
      <c r="RL197" t="s">
        <v>7</v>
      </c>
      <c r="RM197" t="s">
        <v>9</v>
      </c>
      <c r="RN197" t="s">
        <v>6</v>
      </c>
      <c r="RP197" t="s">
        <v>7</v>
      </c>
      <c r="RQ197" t="s">
        <v>7</v>
      </c>
      <c r="RR197" t="s">
        <v>6</v>
      </c>
      <c r="RS197" t="s">
        <v>9</v>
      </c>
      <c r="RT197" t="s">
        <v>9</v>
      </c>
      <c r="RU197" t="s">
        <v>6</v>
      </c>
      <c r="RW197" t="s">
        <v>7</v>
      </c>
      <c r="RX197" t="s">
        <v>7</v>
      </c>
      <c r="RY197" t="s">
        <v>7</v>
      </c>
      <c r="RZ197" t="s">
        <v>7</v>
      </c>
      <c r="SA197" t="s">
        <v>7</v>
      </c>
      <c r="SB197" t="s">
        <v>8</v>
      </c>
      <c r="SD197" t="s">
        <v>6</v>
      </c>
      <c r="SE197" t="s">
        <v>6</v>
      </c>
      <c r="SF197" t="s">
        <v>8</v>
      </c>
      <c r="SG197" t="s">
        <v>1086</v>
      </c>
      <c r="SH197" t="s">
        <v>7</v>
      </c>
      <c r="SI197" t="s">
        <v>9</v>
      </c>
      <c r="SK197" t="s">
        <v>8</v>
      </c>
      <c r="SM197" t="s">
        <v>9</v>
      </c>
      <c r="SN197" t="s">
        <v>8</v>
      </c>
      <c r="SO197" t="s">
        <v>8</v>
      </c>
      <c r="SP197" t="s">
        <v>8</v>
      </c>
      <c r="SQ197" t="s">
        <v>8</v>
      </c>
      <c r="SR197" t="s">
        <v>9</v>
      </c>
      <c r="SS197" t="s">
        <v>1088</v>
      </c>
      <c r="ST197" t="s">
        <v>9</v>
      </c>
      <c r="SU197" t="s">
        <v>6</v>
      </c>
      <c r="SV197" t="s">
        <v>9</v>
      </c>
      <c r="SW197" t="s">
        <v>1090</v>
      </c>
      <c r="SX197" t="s">
        <v>8</v>
      </c>
      <c r="SY197" t="s">
        <v>8</v>
      </c>
      <c r="SZ197" t="s">
        <v>6</v>
      </c>
      <c r="TB197" t="s">
        <v>9</v>
      </c>
      <c r="TC197" t="s">
        <v>7</v>
      </c>
      <c r="TD197" t="s">
        <v>9</v>
      </c>
      <c r="TE197" t="s">
        <v>6</v>
      </c>
      <c r="TG197" t="s">
        <v>9</v>
      </c>
      <c r="TH197" t="s">
        <v>1086</v>
      </c>
      <c r="TI197" t="s">
        <v>8</v>
      </c>
      <c r="TJ197" t="s">
        <v>6</v>
      </c>
      <c r="TK197" t="s">
        <v>8</v>
      </c>
      <c r="TL197" t="s">
        <v>8</v>
      </c>
      <c r="TM197" t="s">
        <v>8</v>
      </c>
      <c r="TN197" t="s">
        <v>6</v>
      </c>
      <c r="TO197" t="s">
        <v>7</v>
      </c>
      <c r="TP197" t="s">
        <v>6</v>
      </c>
      <c r="TQ197" t="s">
        <v>8</v>
      </c>
      <c r="TR197" t="s">
        <v>7</v>
      </c>
      <c r="TS197" t="s">
        <v>6</v>
      </c>
      <c r="TT197" t="s">
        <v>8</v>
      </c>
      <c r="TU197" t="s">
        <v>7</v>
      </c>
      <c r="TV197" t="s">
        <v>9</v>
      </c>
      <c r="TW197" t="s">
        <v>1089</v>
      </c>
      <c r="TX197" t="s">
        <v>1088</v>
      </c>
      <c r="TY197" t="s">
        <v>9</v>
      </c>
      <c r="TZ197" t="s">
        <v>6</v>
      </c>
      <c r="UB197" t="s">
        <v>8</v>
      </c>
      <c r="UC197" t="s">
        <v>7</v>
      </c>
      <c r="UD197" t="s">
        <v>1087</v>
      </c>
      <c r="UF197" t="s">
        <v>1090</v>
      </c>
      <c r="UG197" t="s">
        <v>9</v>
      </c>
      <c r="UH197" t="s">
        <v>6</v>
      </c>
      <c r="UI197" t="s">
        <v>8</v>
      </c>
      <c r="UJ197" t="s">
        <v>7</v>
      </c>
      <c r="UK197" t="s">
        <v>1086</v>
      </c>
      <c r="UL197" t="s">
        <v>6</v>
      </c>
      <c r="UM197" t="s">
        <v>9</v>
      </c>
      <c r="UN197" t="s">
        <v>8</v>
      </c>
      <c r="UO197" t="s">
        <v>6</v>
      </c>
      <c r="UP197" t="s">
        <v>1088</v>
      </c>
      <c r="UQ197" t="s">
        <v>6</v>
      </c>
      <c r="UR197" t="s">
        <v>8</v>
      </c>
      <c r="US197" t="s">
        <v>9</v>
      </c>
      <c r="UT197" t="s">
        <v>7</v>
      </c>
      <c r="UV197" t="s">
        <v>7</v>
      </c>
      <c r="UW197" t="s">
        <v>7</v>
      </c>
      <c r="UX197" t="s">
        <v>8</v>
      </c>
      <c r="UY197" t="s">
        <v>9</v>
      </c>
      <c r="UZ197" t="s">
        <v>8</v>
      </c>
      <c r="VA197" t="s">
        <v>8</v>
      </c>
      <c r="VC197" t="s">
        <v>6</v>
      </c>
      <c r="VD197" t="s">
        <v>7</v>
      </c>
      <c r="VG197" t="s">
        <v>9</v>
      </c>
      <c r="VH197" t="s">
        <v>1088</v>
      </c>
      <c r="VI197" t="s">
        <v>1088</v>
      </c>
      <c r="VK197" t="s">
        <v>7</v>
      </c>
      <c r="VL197" t="s">
        <v>1086</v>
      </c>
      <c r="VM197" t="s">
        <v>7</v>
      </c>
      <c r="VO197" t="s">
        <v>6</v>
      </c>
      <c r="VP197" t="s">
        <v>7</v>
      </c>
      <c r="VQ197" t="s">
        <v>9</v>
      </c>
      <c r="VR197" t="s">
        <v>7</v>
      </c>
      <c r="VT197" t="s">
        <v>9</v>
      </c>
      <c r="VU197" t="s">
        <v>1086</v>
      </c>
      <c r="VV197" t="s">
        <v>7</v>
      </c>
      <c r="VW197" t="s">
        <v>7</v>
      </c>
      <c r="VX197" t="s">
        <v>8</v>
      </c>
      <c r="VY197" t="s">
        <v>8</v>
      </c>
      <c r="VZ197" t="s">
        <v>9</v>
      </c>
      <c r="WA197" t="s">
        <v>6</v>
      </c>
      <c r="WB197" t="s">
        <v>6</v>
      </c>
      <c r="WC197" t="s">
        <v>6</v>
      </c>
      <c r="WD197" t="s">
        <v>1089</v>
      </c>
      <c r="WE197" t="s">
        <v>1089</v>
      </c>
      <c r="WF197" t="s">
        <v>7</v>
      </c>
      <c r="WG197" t="s">
        <v>8</v>
      </c>
      <c r="WH197" t="s">
        <v>1089</v>
      </c>
      <c r="WJ197" t="s">
        <v>6</v>
      </c>
      <c r="WK197" t="s">
        <v>8</v>
      </c>
      <c r="WL197" t="s">
        <v>9</v>
      </c>
      <c r="WM197" t="s">
        <v>9</v>
      </c>
      <c r="WO197" t="s">
        <v>7</v>
      </c>
      <c r="WP197" t="s">
        <v>1086</v>
      </c>
      <c r="WQ197" t="s">
        <v>9</v>
      </c>
      <c r="WR197" t="s">
        <v>9</v>
      </c>
      <c r="WS197" t="s">
        <v>7</v>
      </c>
      <c r="WT197" t="s">
        <v>6</v>
      </c>
      <c r="WU197" t="s">
        <v>6</v>
      </c>
      <c r="WV197" t="s">
        <v>9</v>
      </c>
      <c r="WW197" t="s">
        <v>9</v>
      </c>
      <c r="WX197" t="s">
        <v>9</v>
      </c>
      <c r="WY197" t="s">
        <v>1088</v>
      </c>
      <c r="WZ197" t="s">
        <v>7</v>
      </c>
      <c r="XA197" t="s">
        <v>6</v>
      </c>
      <c r="XB197" t="s">
        <v>7</v>
      </c>
      <c r="XC197" t="s">
        <v>6</v>
      </c>
      <c r="XE197" t="s">
        <v>6</v>
      </c>
      <c r="XF197" t="s">
        <v>8</v>
      </c>
      <c r="XG197" t="s">
        <v>6</v>
      </c>
      <c r="XH197" t="s">
        <v>9</v>
      </c>
      <c r="XJ197" t="s">
        <v>7</v>
      </c>
      <c r="XK197" t="s">
        <v>8</v>
      </c>
      <c r="XL197" t="s">
        <v>8</v>
      </c>
      <c r="XM197" t="s">
        <v>6</v>
      </c>
      <c r="XN197" t="s">
        <v>8</v>
      </c>
      <c r="XO197" t="s">
        <v>6</v>
      </c>
      <c r="XP197" t="s">
        <v>8</v>
      </c>
      <c r="XR197" t="s">
        <v>6</v>
      </c>
      <c r="XS197" t="s">
        <v>8</v>
      </c>
      <c r="XT197" t="s">
        <v>6</v>
      </c>
      <c r="XU197" t="s">
        <v>1088</v>
      </c>
      <c r="XV197" t="s">
        <v>9</v>
      </c>
      <c r="XW197" t="s">
        <v>7</v>
      </c>
      <c r="XX197" t="s">
        <v>6</v>
      </c>
      <c r="XZ197" t="s">
        <v>9</v>
      </c>
      <c r="YA197" t="s">
        <v>1089</v>
      </c>
      <c r="YB197" t="s">
        <v>9</v>
      </c>
      <c r="YC197" t="s">
        <v>1088</v>
      </c>
      <c r="YD197" t="s">
        <v>8</v>
      </c>
      <c r="YE197" t="s">
        <v>6</v>
      </c>
      <c r="YF197" t="s">
        <v>9</v>
      </c>
      <c r="YG197" t="s">
        <v>9</v>
      </c>
      <c r="YH197" t="s">
        <v>6</v>
      </c>
      <c r="YI197" t="s">
        <v>7</v>
      </c>
      <c r="YJ197" t="s">
        <v>6</v>
      </c>
      <c r="YK197" t="s">
        <v>8</v>
      </c>
      <c r="YM197" t="s">
        <v>1087</v>
      </c>
      <c r="YN197" t="s">
        <v>6</v>
      </c>
      <c r="YO197" t="s">
        <v>7</v>
      </c>
      <c r="YP197" t="s">
        <v>6</v>
      </c>
      <c r="YQ197" t="s">
        <v>8</v>
      </c>
      <c r="YR197" t="s">
        <v>8</v>
      </c>
      <c r="YS197" t="s">
        <v>6</v>
      </c>
      <c r="YU197" t="s">
        <v>7</v>
      </c>
      <c r="YW197" t="s">
        <v>9</v>
      </c>
      <c r="YX197" t="s">
        <v>8</v>
      </c>
      <c r="YZ197" t="s">
        <v>6</v>
      </c>
      <c r="ZA197" t="s">
        <v>1086</v>
      </c>
      <c r="ZB197" t="s">
        <v>7</v>
      </c>
      <c r="ZC197" t="s">
        <v>8</v>
      </c>
      <c r="ZD197" t="s">
        <v>6</v>
      </c>
      <c r="ZF197" t="s">
        <v>6</v>
      </c>
      <c r="ZG197" t="s">
        <v>8</v>
      </c>
      <c r="ZH197" t="s">
        <v>7</v>
      </c>
      <c r="ZI197" t="s">
        <v>7</v>
      </c>
      <c r="ZJ197" t="s">
        <v>6</v>
      </c>
      <c r="ZK197" t="s">
        <v>9</v>
      </c>
      <c r="ZL197" t="s">
        <v>9</v>
      </c>
      <c r="ZM197" t="s">
        <v>7</v>
      </c>
      <c r="ZN197" t="s">
        <v>9</v>
      </c>
      <c r="ZO197" t="s">
        <v>1089</v>
      </c>
      <c r="ZP197" t="s">
        <v>6</v>
      </c>
      <c r="ZQ197" t="s">
        <v>9</v>
      </c>
      <c r="ZR197" t="s">
        <v>6</v>
      </c>
      <c r="ZS197" t="s">
        <v>7</v>
      </c>
      <c r="ZT197" t="s">
        <v>8</v>
      </c>
      <c r="ZV197" t="s">
        <v>7</v>
      </c>
      <c r="ZW197" t="s">
        <v>8</v>
      </c>
      <c r="ZX197" t="s">
        <v>7</v>
      </c>
      <c r="ZZ197" t="s">
        <v>9</v>
      </c>
      <c r="AAC197" t="s">
        <v>1086</v>
      </c>
      <c r="AAD197" t="s">
        <v>6</v>
      </c>
      <c r="AAE197" t="s">
        <v>9</v>
      </c>
      <c r="AAF197" t="s">
        <v>7</v>
      </c>
      <c r="AAG197" t="s">
        <v>8</v>
      </c>
      <c r="AAH197" t="s">
        <v>9</v>
      </c>
      <c r="AAI197" t="s">
        <v>6</v>
      </c>
      <c r="AAJ197" t="s">
        <v>8</v>
      </c>
      <c r="AAK197" t="s">
        <v>6</v>
      </c>
      <c r="AAM197" t="s">
        <v>8</v>
      </c>
      <c r="AAN197" t="s">
        <v>7</v>
      </c>
      <c r="AAO197" t="s">
        <v>9</v>
      </c>
      <c r="AAP197" t="s">
        <v>1086</v>
      </c>
      <c r="AAQ197" t="s">
        <v>9</v>
      </c>
      <c r="AAR197" t="s">
        <v>6</v>
      </c>
      <c r="AAS197" t="s">
        <v>8</v>
      </c>
      <c r="AAT197" t="s">
        <v>6</v>
      </c>
      <c r="AAU197" t="s">
        <v>6</v>
      </c>
      <c r="AAV197" t="s">
        <v>7</v>
      </c>
      <c r="AAW197" t="s">
        <v>7</v>
      </c>
      <c r="AAX197" t="s">
        <v>9</v>
      </c>
      <c r="AAY197" t="s">
        <v>1089</v>
      </c>
      <c r="AAZ197" t="s">
        <v>6</v>
      </c>
      <c r="ABA197" t="s">
        <v>6</v>
      </c>
      <c r="ABB197" t="s">
        <v>8</v>
      </c>
      <c r="ABC197" t="s">
        <v>1087</v>
      </c>
      <c r="ABD197" t="s">
        <v>1088</v>
      </c>
      <c r="ABE197" t="s">
        <v>1087</v>
      </c>
      <c r="ABF197" t="s">
        <v>8</v>
      </c>
      <c r="ABG197" t="s">
        <v>8</v>
      </c>
      <c r="ABH197" t="s">
        <v>7</v>
      </c>
      <c r="ABI197" t="s">
        <v>7</v>
      </c>
      <c r="ABJ197" t="s">
        <v>9</v>
      </c>
      <c r="ABK197" t="s">
        <v>9</v>
      </c>
      <c r="ABL197" t="s">
        <v>6</v>
      </c>
      <c r="ABN197" t="s">
        <v>1089</v>
      </c>
      <c r="ABQ197" t="s">
        <v>6</v>
      </c>
      <c r="ABR197" t="s">
        <v>1086</v>
      </c>
      <c r="ABT197" t="s">
        <v>1090</v>
      </c>
      <c r="ABU197" t="s">
        <v>7</v>
      </c>
      <c r="ABV197" t="s">
        <v>8</v>
      </c>
      <c r="ABW197" t="s">
        <v>1086</v>
      </c>
      <c r="ABX197" t="s">
        <v>9</v>
      </c>
      <c r="ABY197" t="s">
        <v>9</v>
      </c>
      <c r="ABZ197" t="s">
        <v>1089</v>
      </c>
      <c r="ACA197" t="s">
        <v>9</v>
      </c>
      <c r="ACC197" t="s">
        <v>1090</v>
      </c>
      <c r="ACD197" t="s">
        <v>7</v>
      </c>
      <c r="ACE197" t="s">
        <v>8</v>
      </c>
      <c r="ACF197" t="s">
        <v>9</v>
      </c>
      <c r="ACG197" t="s">
        <v>9</v>
      </c>
      <c r="ACH197" t="s">
        <v>8</v>
      </c>
      <c r="ACI197" t="s">
        <v>7</v>
      </c>
      <c r="ACJ197" t="s">
        <v>8</v>
      </c>
      <c r="ACK197" t="s">
        <v>1088</v>
      </c>
      <c r="ACL197" t="s">
        <v>7</v>
      </c>
      <c r="ACM197" t="s">
        <v>6</v>
      </c>
      <c r="ACN197" t="s">
        <v>9</v>
      </c>
      <c r="ACO197" t="s">
        <v>7</v>
      </c>
      <c r="ACP197" t="s">
        <v>8</v>
      </c>
      <c r="ACQ197" t="s">
        <v>8</v>
      </c>
      <c r="ACR197" t="s">
        <v>9</v>
      </c>
      <c r="ACS197" t="s">
        <v>7</v>
      </c>
      <c r="ACT197" t="s">
        <v>1088</v>
      </c>
      <c r="ACU197" t="s">
        <v>8</v>
      </c>
      <c r="ACW197" t="s">
        <v>8</v>
      </c>
      <c r="ACX197" t="s">
        <v>6</v>
      </c>
      <c r="ACZ197" t="s">
        <v>1086</v>
      </c>
      <c r="ADB197" t="s">
        <v>7</v>
      </c>
      <c r="ADC197" t="s">
        <v>8</v>
      </c>
      <c r="ADE197" t="s">
        <v>6</v>
      </c>
      <c r="ADG197" t="s">
        <v>9</v>
      </c>
      <c r="ADH197" t="s">
        <v>7</v>
      </c>
      <c r="ADI197" t="s">
        <v>9</v>
      </c>
      <c r="ADK197" t="s">
        <v>7</v>
      </c>
      <c r="ADL197" t="s">
        <v>9</v>
      </c>
      <c r="ADM197" t="s">
        <v>6</v>
      </c>
      <c r="ADN197" t="s">
        <v>6</v>
      </c>
      <c r="ADO197" t="s">
        <v>7</v>
      </c>
      <c r="ADP197" t="s">
        <v>1088</v>
      </c>
      <c r="ADQ197" t="s">
        <v>9</v>
      </c>
      <c r="ADR197" t="s">
        <v>6</v>
      </c>
      <c r="ADT197" t="s">
        <v>9</v>
      </c>
      <c r="ADU197" t="s">
        <v>1089</v>
      </c>
      <c r="ADV197" t="s">
        <v>7</v>
      </c>
      <c r="ADW197" t="s">
        <v>6</v>
      </c>
      <c r="ADX197" t="s">
        <v>1090</v>
      </c>
      <c r="ADY197" t="s">
        <v>6</v>
      </c>
      <c r="ADZ197" t="s">
        <v>8</v>
      </c>
      <c r="AEA197" t="s">
        <v>7</v>
      </c>
      <c r="AEB197" t="s">
        <v>1086</v>
      </c>
      <c r="AEC197" t="s">
        <v>9</v>
      </c>
      <c r="AED197" t="s">
        <v>1089</v>
      </c>
      <c r="AEE197" t="s">
        <v>9</v>
      </c>
      <c r="AEF197" t="s">
        <v>6</v>
      </c>
      <c r="AEG197" t="s">
        <v>7</v>
      </c>
      <c r="AEI197" t="s">
        <v>7</v>
      </c>
      <c r="AEJ197" t="s">
        <v>6</v>
      </c>
      <c r="AEK197" t="s">
        <v>6</v>
      </c>
      <c r="AEL197" t="s">
        <v>9</v>
      </c>
      <c r="AEM197" t="s">
        <v>1088</v>
      </c>
      <c r="AEN197" t="s">
        <v>9</v>
      </c>
      <c r="AEO197" t="s">
        <v>6</v>
      </c>
      <c r="AEP197" t="s">
        <v>9</v>
      </c>
      <c r="AEQ197" t="s">
        <v>7</v>
      </c>
      <c r="AER197" t="s">
        <v>9</v>
      </c>
      <c r="AES197" t="s">
        <v>9</v>
      </c>
      <c r="AET197" t="s">
        <v>7</v>
      </c>
      <c r="AEV197" t="s">
        <v>7</v>
      </c>
      <c r="AEX197" t="s">
        <v>6</v>
      </c>
      <c r="AEY197" t="s">
        <v>7</v>
      </c>
      <c r="AEZ197" t="s">
        <v>8</v>
      </c>
      <c r="AFA197" t="s">
        <v>7</v>
      </c>
      <c r="AFB197" t="s">
        <v>8</v>
      </c>
      <c r="AFC197" t="s">
        <v>8</v>
      </c>
      <c r="AFD197" t="s">
        <v>6</v>
      </c>
      <c r="AFE197" t="s">
        <v>6</v>
      </c>
      <c r="AFF197" t="s">
        <v>9</v>
      </c>
      <c r="AFG197" t="s">
        <v>9</v>
      </c>
      <c r="AFH197" t="s">
        <v>6</v>
      </c>
      <c r="AFI197" t="s">
        <v>6</v>
      </c>
      <c r="AFJ197" t="s">
        <v>9</v>
      </c>
      <c r="AFK197" t="s">
        <v>9</v>
      </c>
      <c r="AFL197" t="s">
        <v>8</v>
      </c>
      <c r="AFM197" t="s">
        <v>9</v>
      </c>
      <c r="AFN197" t="s">
        <v>8</v>
      </c>
      <c r="AFO197" t="s">
        <v>7</v>
      </c>
      <c r="AFP197" t="s">
        <v>9</v>
      </c>
      <c r="AFQ197" t="s">
        <v>9</v>
      </c>
      <c r="AFR197" t="s">
        <v>8</v>
      </c>
      <c r="AFS197" t="s">
        <v>7</v>
      </c>
      <c r="AFT197" t="s">
        <v>6</v>
      </c>
      <c r="AFU197" t="s">
        <v>8</v>
      </c>
      <c r="AFV197" t="s">
        <v>6</v>
      </c>
      <c r="AFW197" t="s">
        <v>9</v>
      </c>
      <c r="AFX197" t="s">
        <v>9</v>
      </c>
      <c r="AFY197" t="s">
        <v>9</v>
      </c>
      <c r="AGB197" t="s">
        <v>7</v>
      </c>
      <c r="AGC197" t="s">
        <v>8</v>
      </c>
      <c r="AGD197" t="s">
        <v>9</v>
      </c>
      <c r="AGF197" t="s">
        <v>6</v>
      </c>
      <c r="AGG197" t="s">
        <v>6</v>
      </c>
      <c r="AGH197" t="s">
        <v>6</v>
      </c>
      <c r="AGI197" t="s">
        <v>7</v>
      </c>
      <c r="AGJ197" t="s">
        <v>9</v>
      </c>
      <c r="AGK197" t="s">
        <v>7</v>
      </c>
      <c r="AGL197" t="s">
        <v>6</v>
      </c>
      <c r="AGM197" t="s">
        <v>1090</v>
      </c>
      <c r="AGN197" t="s">
        <v>9</v>
      </c>
      <c r="AGO197" t="s">
        <v>8</v>
      </c>
      <c r="AGP197" t="s">
        <v>7</v>
      </c>
      <c r="AGQ197" t="s">
        <v>1088</v>
      </c>
      <c r="AGS197" t="s">
        <v>8</v>
      </c>
      <c r="AGU197" t="s">
        <v>6</v>
      </c>
      <c r="AGV197" t="s">
        <v>6</v>
      </c>
      <c r="AGW197" t="s">
        <v>1086</v>
      </c>
      <c r="AGX197" t="s">
        <v>8</v>
      </c>
      <c r="AGY197" t="s">
        <v>9</v>
      </c>
      <c r="AGZ197" t="s">
        <v>6</v>
      </c>
      <c r="AHA197" t="s">
        <v>1090</v>
      </c>
      <c r="AHB197" t="s">
        <v>7</v>
      </c>
      <c r="AHC197" t="s">
        <v>9</v>
      </c>
      <c r="AHD197" t="s">
        <v>6</v>
      </c>
      <c r="AHF197" t="s">
        <v>6</v>
      </c>
      <c r="AHG197" t="s">
        <v>7</v>
      </c>
      <c r="AHH197" t="s">
        <v>1088</v>
      </c>
      <c r="AHJ197" t="s">
        <v>1088</v>
      </c>
      <c r="AHK197" t="s">
        <v>8</v>
      </c>
      <c r="AHL197" t="s">
        <v>6</v>
      </c>
      <c r="AHM197" t="s">
        <v>9</v>
      </c>
      <c r="AHN197" t="s">
        <v>8</v>
      </c>
      <c r="AHO197" t="s">
        <v>6</v>
      </c>
      <c r="AHP197" t="s">
        <v>6</v>
      </c>
      <c r="AHQ197" t="s">
        <v>9</v>
      </c>
      <c r="AHR197" t="s">
        <v>6</v>
      </c>
      <c r="AHS197" t="s">
        <v>7</v>
      </c>
      <c r="AHT197" t="s">
        <v>1087</v>
      </c>
      <c r="AHV197" t="s">
        <v>6</v>
      </c>
      <c r="AHX197" t="s">
        <v>7</v>
      </c>
      <c r="AHY197" t="s">
        <v>9</v>
      </c>
      <c r="AHZ197" t="s">
        <v>6</v>
      </c>
      <c r="AIB197" t="s">
        <v>7</v>
      </c>
      <c r="AIC197" t="s">
        <v>7</v>
      </c>
      <c r="AID197" t="s">
        <v>9</v>
      </c>
      <c r="AIE197" t="s">
        <v>7</v>
      </c>
      <c r="AIF197" t="s">
        <v>6</v>
      </c>
      <c r="AIG197" t="s">
        <v>9</v>
      </c>
      <c r="AIH197" t="s">
        <v>9</v>
      </c>
      <c r="AII197" t="s">
        <v>6</v>
      </c>
      <c r="AIJ197" t="s">
        <v>1089</v>
      </c>
      <c r="AIK197" t="s">
        <v>6</v>
      </c>
      <c r="AIL197" t="s">
        <v>6</v>
      </c>
      <c r="AIM197" t="s">
        <v>6</v>
      </c>
      <c r="AIN197" t="s">
        <v>1090</v>
      </c>
      <c r="AIQ197" t="s">
        <v>7</v>
      </c>
      <c r="AIR197" t="s">
        <v>7</v>
      </c>
      <c r="AIT197" t="s">
        <v>9</v>
      </c>
      <c r="AIU197" t="s">
        <v>6</v>
      </c>
      <c r="AIV197" t="s">
        <v>6</v>
      </c>
      <c r="AIW197" t="s">
        <v>6</v>
      </c>
      <c r="AIX197" t="s">
        <v>6</v>
      </c>
      <c r="AIY197" t="s">
        <v>6</v>
      </c>
      <c r="AIZ197" t="s">
        <v>7</v>
      </c>
      <c r="AJA197" t="s">
        <v>1086</v>
      </c>
      <c r="AJB197" t="s">
        <v>6</v>
      </c>
      <c r="AJC197" t="s">
        <v>9</v>
      </c>
      <c r="AJD197" t="s">
        <v>8</v>
      </c>
      <c r="AJE197" t="s">
        <v>7</v>
      </c>
      <c r="AJF197" t="s">
        <v>8</v>
      </c>
      <c r="AJG197" t="s">
        <v>9</v>
      </c>
      <c r="AJH197" t="s">
        <v>9</v>
      </c>
      <c r="AJI197" t="s">
        <v>9</v>
      </c>
      <c r="AJJ197" t="s">
        <v>7</v>
      </c>
      <c r="AJK197" t="s">
        <v>7</v>
      </c>
      <c r="AJL197" t="s">
        <v>1090</v>
      </c>
      <c r="AJM197" t="s">
        <v>8</v>
      </c>
      <c r="AJN197" t="s">
        <v>7</v>
      </c>
      <c r="AJO197" t="s">
        <v>9</v>
      </c>
      <c r="AJP197" t="s">
        <v>6</v>
      </c>
      <c r="AJR197" t="s">
        <v>9</v>
      </c>
      <c r="AJS197" t="s">
        <v>9</v>
      </c>
      <c r="AJT197" t="s">
        <v>8</v>
      </c>
      <c r="AJU197" t="s">
        <v>7</v>
      </c>
      <c r="AJV197" t="s">
        <v>8</v>
      </c>
      <c r="AJW197" t="s">
        <v>9</v>
      </c>
      <c r="AJY197" t="s">
        <v>7</v>
      </c>
      <c r="AJZ197" t="s">
        <v>6</v>
      </c>
      <c r="AKA197" t="s">
        <v>9</v>
      </c>
      <c r="AKB197" t="s">
        <v>9</v>
      </c>
      <c r="AKC197" t="s">
        <v>7</v>
      </c>
      <c r="AKF197" t="s">
        <v>1088</v>
      </c>
      <c r="AKG197" t="s">
        <v>7</v>
      </c>
      <c r="AKI197" t="s">
        <v>6</v>
      </c>
      <c r="AKJ197" t="s">
        <v>1087</v>
      </c>
      <c r="AKK197" t="s">
        <v>8</v>
      </c>
      <c r="AKL197" t="s">
        <v>7</v>
      </c>
      <c r="AKM197" t="s">
        <v>8</v>
      </c>
      <c r="AKN197" t="s">
        <v>1088</v>
      </c>
      <c r="AKO197" t="s">
        <v>8</v>
      </c>
      <c r="AKP197" t="s">
        <v>7</v>
      </c>
      <c r="AKQ197" t="s">
        <v>8</v>
      </c>
      <c r="AKR197" t="s">
        <v>8</v>
      </c>
      <c r="AKS197" t="s">
        <v>8</v>
      </c>
      <c r="AKT197" t="s">
        <v>9</v>
      </c>
      <c r="AKU197" t="s">
        <v>6</v>
      </c>
      <c r="AKV197" t="s">
        <v>9</v>
      </c>
      <c r="AKW197" t="s">
        <v>9</v>
      </c>
      <c r="AKX197" t="s">
        <v>1086</v>
      </c>
      <c r="AKY197" t="s">
        <v>7</v>
      </c>
      <c r="AKZ197" t="s">
        <v>9</v>
      </c>
      <c r="ALA197" t="s">
        <v>7</v>
      </c>
      <c r="ALB197" t="s">
        <v>8</v>
      </c>
      <c r="ALD197" t="s">
        <v>9</v>
      </c>
      <c r="ALE197" t="s">
        <v>7</v>
      </c>
      <c r="ALG197" t="s">
        <v>8</v>
      </c>
      <c r="ALH197" t="s">
        <v>1089</v>
      </c>
      <c r="ALI197" t="s">
        <v>7</v>
      </c>
      <c r="ALJ197" t="s">
        <v>8</v>
      </c>
      <c r="ALL197" t="s">
        <v>6</v>
      </c>
    </row>
    <row r="198" spans="1:1001" x14ac:dyDescent="0.25">
      <c r="A198" t="s">
        <v>1277</v>
      </c>
      <c r="B198" t="s">
        <v>1087</v>
      </c>
      <c r="C198" t="s">
        <v>8</v>
      </c>
      <c r="D198" t="s">
        <v>7</v>
      </c>
      <c r="E198" t="s">
        <v>8</v>
      </c>
      <c r="F198" t="s">
        <v>6</v>
      </c>
      <c r="G198" t="s">
        <v>1089</v>
      </c>
      <c r="I198" t="s">
        <v>8</v>
      </c>
      <c r="K198" t="s">
        <v>6</v>
      </c>
      <c r="L198" t="s">
        <v>7</v>
      </c>
      <c r="M198" t="s">
        <v>6</v>
      </c>
      <c r="N198" t="s">
        <v>9</v>
      </c>
      <c r="O198" t="s">
        <v>9</v>
      </c>
      <c r="R198" t="s">
        <v>1086</v>
      </c>
      <c r="S198" t="s">
        <v>6</v>
      </c>
      <c r="T198" t="s">
        <v>8</v>
      </c>
      <c r="U198" t="s">
        <v>6</v>
      </c>
      <c r="V198" t="s">
        <v>7</v>
      </c>
      <c r="W198" t="s">
        <v>9</v>
      </c>
      <c r="X198" t="s">
        <v>8</v>
      </c>
      <c r="Y198" t="s">
        <v>7</v>
      </c>
      <c r="Z198" t="s">
        <v>9</v>
      </c>
      <c r="AA198" t="s">
        <v>8</v>
      </c>
      <c r="AB198" t="s">
        <v>7</v>
      </c>
      <c r="AC198" t="s">
        <v>7</v>
      </c>
      <c r="AE198" t="s">
        <v>6</v>
      </c>
      <c r="AF198" t="s">
        <v>6</v>
      </c>
      <c r="AG198" t="s">
        <v>6</v>
      </c>
      <c r="AH198" t="s">
        <v>7</v>
      </c>
      <c r="AI198" t="s">
        <v>6</v>
      </c>
      <c r="AJ198" t="s">
        <v>8</v>
      </c>
      <c r="AK198" t="s">
        <v>9</v>
      </c>
      <c r="AL198" t="s">
        <v>7</v>
      </c>
      <c r="AM198" t="s">
        <v>7</v>
      </c>
      <c r="AN198" t="s">
        <v>9</v>
      </c>
      <c r="AO198" t="s">
        <v>6</v>
      </c>
      <c r="AP198" t="s">
        <v>9</v>
      </c>
      <c r="AQ198" t="s">
        <v>8</v>
      </c>
      <c r="AR198" t="s">
        <v>1090</v>
      </c>
      <c r="AS198" t="s">
        <v>6</v>
      </c>
      <c r="AU198" t="s">
        <v>7</v>
      </c>
      <c r="AV198" t="s">
        <v>7</v>
      </c>
      <c r="AW198" t="s">
        <v>7</v>
      </c>
      <c r="AX198" t="s">
        <v>9</v>
      </c>
      <c r="AY198" t="s">
        <v>6</v>
      </c>
      <c r="AZ198" t="s">
        <v>7</v>
      </c>
      <c r="BA198" t="s">
        <v>7</v>
      </c>
      <c r="BB198" t="s">
        <v>1088</v>
      </c>
      <c r="BC198" t="s">
        <v>9</v>
      </c>
      <c r="BD198" t="s">
        <v>6</v>
      </c>
      <c r="BE198" t="s">
        <v>9</v>
      </c>
      <c r="BF198" t="s">
        <v>8</v>
      </c>
      <c r="BG198" t="s">
        <v>6</v>
      </c>
      <c r="BH198" t="s">
        <v>6</v>
      </c>
      <c r="BJ198" t="s">
        <v>8</v>
      </c>
      <c r="BK198" t="s">
        <v>8</v>
      </c>
      <c r="BL198" t="s">
        <v>7</v>
      </c>
      <c r="BM198" t="s">
        <v>7</v>
      </c>
      <c r="BN198" t="s">
        <v>7</v>
      </c>
      <c r="BO198" t="s">
        <v>7</v>
      </c>
      <c r="BP198" t="s">
        <v>1089</v>
      </c>
      <c r="BQ198" t="s">
        <v>1089</v>
      </c>
      <c r="BR198" t="s">
        <v>6</v>
      </c>
      <c r="BS198" t="s">
        <v>7</v>
      </c>
      <c r="BU198" t="s">
        <v>9</v>
      </c>
      <c r="BV198" t="s">
        <v>7</v>
      </c>
      <c r="BW198" t="s">
        <v>8</v>
      </c>
      <c r="BX198" t="s">
        <v>7</v>
      </c>
      <c r="BY198" t="s">
        <v>7</v>
      </c>
      <c r="CA198" t="s">
        <v>8</v>
      </c>
      <c r="CB198" t="s">
        <v>9</v>
      </c>
      <c r="CC198" t="s">
        <v>9</v>
      </c>
      <c r="CE198" t="s">
        <v>9</v>
      </c>
      <c r="CF198" t="s">
        <v>9</v>
      </c>
      <c r="CG198" t="s">
        <v>1089</v>
      </c>
      <c r="CI198" t="s">
        <v>9</v>
      </c>
      <c r="CJ198" t="s">
        <v>7</v>
      </c>
      <c r="CK198" t="s">
        <v>7</v>
      </c>
      <c r="CL198" t="s">
        <v>1089</v>
      </c>
      <c r="CN198" t="s">
        <v>7</v>
      </c>
      <c r="CO198" t="s">
        <v>6</v>
      </c>
      <c r="CP198" t="s">
        <v>1087</v>
      </c>
      <c r="CQ198" t="s">
        <v>7</v>
      </c>
      <c r="CR198" t="s">
        <v>9</v>
      </c>
      <c r="CT198" t="s">
        <v>1087</v>
      </c>
      <c r="CV198" t="s">
        <v>9</v>
      </c>
      <c r="CX198" t="s">
        <v>7</v>
      </c>
      <c r="CY198" t="s">
        <v>8</v>
      </c>
      <c r="CZ198" t="s">
        <v>8</v>
      </c>
      <c r="DA198" t="s">
        <v>8</v>
      </c>
      <c r="DB198" t="s">
        <v>9</v>
      </c>
      <c r="DC198" t="s">
        <v>8</v>
      </c>
      <c r="DD198" t="s">
        <v>9</v>
      </c>
      <c r="DF198" t="s">
        <v>6</v>
      </c>
      <c r="DG198" t="s">
        <v>8</v>
      </c>
      <c r="DJ198" t="s">
        <v>8</v>
      </c>
      <c r="DL198" t="s">
        <v>9</v>
      </c>
      <c r="DM198" t="s">
        <v>6</v>
      </c>
      <c r="DN198" t="s">
        <v>7</v>
      </c>
      <c r="DO198" t="s">
        <v>9</v>
      </c>
      <c r="DP198" t="s">
        <v>1090</v>
      </c>
      <c r="DQ198" t="s">
        <v>8</v>
      </c>
      <c r="DR198" t="s">
        <v>8</v>
      </c>
      <c r="DS198" t="s">
        <v>6</v>
      </c>
      <c r="DT198" t="s">
        <v>7</v>
      </c>
      <c r="DU198" t="s">
        <v>7</v>
      </c>
      <c r="DW198" t="s">
        <v>6</v>
      </c>
      <c r="DX198" t="s">
        <v>6</v>
      </c>
      <c r="DY198" t="s">
        <v>7</v>
      </c>
      <c r="DZ198" t="s">
        <v>7</v>
      </c>
      <c r="EA198" t="s">
        <v>1089</v>
      </c>
      <c r="EB198" t="s">
        <v>6</v>
      </c>
      <c r="EE198" t="s">
        <v>7</v>
      </c>
      <c r="EF198" t="s">
        <v>8</v>
      </c>
      <c r="EG198" t="s">
        <v>8</v>
      </c>
      <c r="EH198" t="s">
        <v>8</v>
      </c>
      <c r="EI198" t="s">
        <v>9</v>
      </c>
      <c r="EJ198" t="s">
        <v>1089</v>
      </c>
      <c r="EK198" t="s">
        <v>8</v>
      </c>
      <c r="EL198" t="s">
        <v>9</v>
      </c>
      <c r="EM198" t="s">
        <v>7</v>
      </c>
      <c r="EN198" t="s">
        <v>8</v>
      </c>
      <c r="EO198" t="s">
        <v>7</v>
      </c>
      <c r="EP198" t="s">
        <v>1088</v>
      </c>
      <c r="EQ198" t="s">
        <v>7</v>
      </c>
      <c r="ES198" t="s">
        <v>8</v>
      </c>
      <c r="EU198" t="s">
        <v>7</v>
      </c>
      <c r="EV198" t="s">
        <v>6</v>
      </c>
      <c r="EW198" t="s">
        <v>1086</v>
      </c>
      <c r="EX198" t="s">
        <v>7</v>
      </c>
      <c r="EY198" t="s">
        <v>6</v>
      </c>
      <c r="EZ198" t="s">
        <v>8</v>
      </c>
      <c r="FB198" t="s">
        <v>8</v>
      </c>
      <c r="FC198" t="s">
        <v>8</v>
      </c>
      <c r="FD198" t="s">
        <v>9</v>
      </c>
      <c r="FE198" t="s">
        <v>8</v>
      </c>
      <c r="FF198" t="s">
        <v>7</v>
      </c>
      <c r="FG198" t="s">
        <v>7</v>
      </c>
      <c r="FH198" t="s">
        <v>6</v>
      </c>
      <c r="FI198" t="s">
        <v>9</v>
      </c>
      <c r="FJ198" t="s">
        <v>9</v>
      </c>
      <c r="FK198" t="s">
        <v>6</v>
      </c>
      <c r="FL198" t="s">
        <v>9</v>
      </c>
      <c r="FM198" t="s">
        <v>7</v>
      </c>
      <c r="FN198" t="s">
        <v>6</v>
      </c>
      <c r="FP198" t="s">
        <v>8</v>
      </c>
      <c r="FQ198" t="s">
        <v>1087</v>
      </c>
      <c r="FR198" t="s">
        <v>8</v>
      </c>
      <c r="FS198" t="s">
        <v>7</v>
      </c>
      <c r="FT198" t="s">
        <v>9</v>
      </c>
      <c r="FU198" t="s">
        <v>8</v>
      </c>
      <c r="FV198" t="s">
        <v>7</v>
      </c>
      <c r="FW198" t="s">
        <v>8</v>
      </c>
      <c r="FX198" t="s">
        <v>6</v>
      </c>
      <c r="FY198" t="s">
        <v>8</v>
      </c>
      <c r="FZ198" t="s">
        <v>1087</v>
      </c>
      <c r="GA198" t="s">
        <v>1088</v>
      </c>
      <c r="GB198" t="s">
        <v>6</v>
      </c>
      <c r="GC198" t="s">
        <v>9</v>
      </c>
      <c r="GD198" t="s">
        <v>8</v>
      </c>
      <c r="GE198" t="s">
        <v>6</v>
      </c>
      <c r="GG198" t="s">
        <v>7</v>
      </c>
      <c r="GH198" t="s">
        <v>7</v>
      </c>
      <c r="GI198" t="s">
        <v>9</v>
      </c>
      <c r="GK198" t="s">
        <v>8</v>
      </c>
      <c r="GM198" t="s">
        <v>6</v>
      </c>
      <c r="GO198" t="s">
        <v>9</v>
      </c>
      <c r="GP198" t="s">
        <v>7</v>
      </c>
      <c r="GR198" t="s">
        <v>6</v>
      </c>
      <c r="GS198" t="s">
        <v>1086</v>
      </c>
      <c r="GT198" t="s">
        <v>8</v>
      </c>
      <c r="GV198" t="s">
        <v>9</v>
      </c>
      <c r="GX198" t="s">
        <v>8</v>
      </c>
      <c r="GZ198" t="s">
        <v>1089</v>
      </c>
      <c r="HA198" t="s">
        <v>8</v>
      </c>
      <c r="HB198" t="s">
        <v>8</v>
      </c>
      <c r="HD198" t="s">
        <v>9</v>
      </c>
      <c r="HF198" t="s">
        <v>8</v>
      </c>
      <c r="HG198" t="s">
        <v>1087</v>
      </c>
      <c r="HH198" t="s">
        <v>8</v>
      </c>
      <c r="HI198" t="s">
        <v>9</v>
      </c>
      <c r="HJ198" t="s">
        <v>9</v>
      </c>
      <c r="HK198" t="s">
        <v>7</v>
      </c>
      <c r="HM198" t="s">
        <v>1090</v>
      </c>
      <c r="HN198" t="s">
        <v>1089</v>
      </c>
      <c r="HO198" t="s">
        <v>8</v>
      </c>
      <c r="HP198" t="s">
        <v>1088</v>
      </c>
      <c r="HQ198" t="s">
        <v>1087</v>
      </c>
      <c r="HR198" t="s">
        <v>8</v>
      </c>
      <c r="HS198" t="s">
        <v>6</v>
      </c>
      <c r="HT198" t="s">
        <v>9</v>
      </c>
      <c r="HU198" t="s">
        <v>9</v>
      </c>
      <c r="HV198" t="s">
        <v>6</v>
      </c>
      <c r="HW198" t="s">
        <v>6</v>
      </c>
      <c r="HY198" t="s">
        <v>7</v>
      </c>
      <c r="HZ198" t="s">
        <v>9</v>
      </c>
      <c r="IA198" t="s">
        <v>7</v>
      </c>
      <c r="IB198" t="s">
        <v>6</v>
      </c>
      <c r="IC198" t="s">
        <v>7</v>
      </c>
      <c r="ID198" t="s">
        <v>7</v>
      </c>
      <c r="IH198" t="s">
        <v>1086</v>
      </c>
      <c r="II198" t="s">
        <v>1089</v>
      </c>
      <c r="IJ198" t="s">
        <v>9</v>
      </c>
      <c r="IK198" t="s">
        <v>8</v>
      </c>
      <c r="IL198" t="s">
        <v>6</v>
      </c>
      <c r="IO198" t="s">
        <v>8</v>
      </c>
      <c r="IP198" t="s">
        <v>1088</v>
      </c>
      <c r="IR198" t="s">
        <v>8</v>
      </c>
      <c r="IS198" t="s">
        <v>6</v>
      </c>
      <c r="IU198" t="s">
        <v>1086</v>
      </c>
      <c r="IV198" t="s">
        <v>1087</v>
      </c>
      <c r="IX198" t="s">
        <v>9</v>
      </c>
      <c r="IY198" t="s">
        <v>7</v>
      </c>
      <c r="IZ198" t="s">
        <v>9</v>
      </c>
      <c r="JA198" t="s">
        <v>1088</v>
      </c>
      <c r="JB198" t="s">
        <v>7</v>
      </c>
      <c r="JC198" t="s">
        <v>7</v>
      </c>
      <c r="JD198" t="s">
        <v>6</v>
      </c>
      <c r="JE198" t="s">
        <v>8</v>
      </c>
      <c r="JF198" t="s">
        <v>6</v>
      </c>
      <c r="JG198" t="s">
        <v>9</v>
      </c>
      <c r="JH198" t="s">
        <v>9</v>
      </c>
      <c r="JI198" t="s">
        <v>7</v>
      </c>
      <c r="JJ198" t="s">
        <v>6</v>
      </c>
      <c r="JK198" t="s">
        <v>9</v>
      </c>
      <c r="JL198" t="s">
        <v>6</v>
      </c>
      <c r="JM198" t="s">
        <v>8</v>
      </c>
      <c r="JN198" t="s">
        <v>9</v>
      </c>
      <c r="JP198" t="s">
        <v>9</v>
      </c>
      <c r="JQ198" t="s">
        <v>9</v>
      </c>
      <c r="JR198" t="s">
        <v>9</v>
      </c>
      <c r="JS198" t="s">
        <v>9</v>
      </c>
      <c r="JT198" t="s">
        <v>6</v>
      </c>
      <c r="JV198" t="s">
        <v>9</v>
      </c>
      <c r="JW198" t="s">
        <v>7</v>
      </c>
      <c r="JY198" t="s">
        <v>7</v>
      </c>
      <c r="JZ198" t="s">
        <v>7</v>
      </c>
      <c r="KA198" t="s">
        <v>6</v>
      </c>
      <c r="KC198" t="s">
        <v>6</v>
      </c>
      <c r="KE198" t="s">
        <v>9</v>
      </c>
      <c r="KF198" t="s">
        <v>7</v>
      </c>
      <c r="KG198" t="s">
        <v>1086</v>
      </c>
      <c r="KH198" t="s">
        <v>9</v>
      </c>
      <c r="KI198" t="s">
        <v>6</v>
      </c>
      <c r="KJ198" t="s">
        <v>1087</v>
      </c>
      <c r="KK198" t="s">
        <v>9</v>
      </c>
      <c r="KL198" t="s">
        <v>6</v>
      </c>
      <c r="KM198" t="s">
        <v>7</v>
      </c>
      <c r="KO198" t="s">
        <v>9</v>
      </c>
      <c r="KP198" t="s">
        <v>6</v>
      </c>
      <c r="KQ198" t="s">
        <v>1089</v>
      </c>
      <c r="KS198" t="s">
        <v>7</v>
      </c>
      <c r="KT198" t="s">
        <v>6</v>
      </c>
      <c r="KU198" t="s">
        <v>9</v>
      </c>
      <c r="KV198" t="s">
        <v>9</v>
      </c>
      <c r="KW198" t="s">
        <v>6</v>
      </c>
      <c r="KX198" t="s">
        <v>6</v>
      </c>
      <c r="KY198" t="s">
        <v>9</v>
      </c>
      <c r="KZ198" t="s">
        <v>8</v>
      </c>
      <c r="LA198" t="s">
        <v>6</v>
      </c>
      <c r="LB198" t="s">
        <v>8</v>
      </c>
      <c r="LC198" t="s">
        <v>9</v>
      </c>
      <c r="LD198" t="s">
        <v>1088</v>
      </c>
      <c r="LF198" t="s">
        <v>9</v>
      </c>
      <c r="LG198" t="s">
        <v>1089</v>
      </c>
      <c r="LH198" t="s">
        <v>1087</v>
      </c>
      <c r="LI198" t="s">
        <v>6</v>
      </c>
      <c r="LK198" t="s">
        <v>7</v>
      </c>
      <c r="LL198" t="s">
        <v>8</v>
      </c>
      <c r="LM198" t="s">
        <v>7</v>
      </c>
      <c r="LN198" t="s">
        <v>6</v>
      </c>
      <c r="LO198" t="s">
        <v>8</v>
      </c>
      <c r="LP198" t="s">
        <v>9</v>
      </c>
      <c r="LQ198" t="s">
        <v>6</v>
      </c>
      <c r="LR198" t="s">
        <v>7</v>
      </c>
      <c r="LS198" t="s">
        <v>6</v>
      </c>
      <c r="LT198" t="s">
        <v>6</v>
      </c>
      <c r="LU198" t="s">
        <v>1086</v>
      </c>
      <c r="LV198" t="s">
        <v>9</v>
      </c>
      <c r="LW198" t="s">
        <v>9</v>
      </c>
      <c r="LX198" t="s">
        <v>1088</v>
      </c>
      <c r="LY198" t="s">
        <v>9</v>
      </c>
      <c r="LZ198" t="s">
        <v>1087</v>
      </c>
      <c r="MA198" t="s">
        <v>8</v>
      </c>
      <c r="MB198" t="s">
        <v>8</v>
      </c>
      <c r="MC198" t="s">
        <v>6</v>
      </c>
      <c r="MD198" t="s">
        <v>7</v>
      </c>
      <c r="ME198" t="s">
        <v>6</v>
      </c>
      <c r="MG198" t="s">
        <v>9</v>
      </c>
      <c r="MH198" t="s">
        <v>6</v>
      </c>
      <c r="MI198" t="s">
        <v>7</v>
      </c>
      <c r="MK198" t="s">
        <v>8</v>
      </c>
      <c r="ML198" t="s">
        <v>8</v>
      </c>
      <c r="MM198" t="s">
        <v>6</v>
      </c>
      <c r="MN198" t="s">
        <v>7</v>
      </c>
      <c r="MO198" t="s">
        <v>6</v>
      </c>
      <c r="MQ198" t="s">
        <v>8</v>
      </c>
      <c r="MR198" t="s">
        <v>6</v>
      </c>
      <c r="MT198" t="s">
        <v>6</v>
      </c>
      <c r="MU198" t="s">
        <v>9</v>
      </c>
      <c r="MV198" t="s">
        <v>7</v>
      </c>
      <c r="MW198" t="s">
        <v>1086</v>
      </c>
      <c r="MX198" t="s">
        <v>6</v>
      </c>
      <c r="MY198" t="s">
        <v>8</v>
      </c>
      <c r="NA198" t="s">
        <v>8</v>
      </c>
      <c r="NB198" t="s">
        <v>7</v>
      </c>
      <c r="NC198" t="s">
        <v>8</v>
      </c>
      <c r="ND198" t="s">
        <v>1089</v>
      </c>
      <c r="NE198" t="s">
        <v>9</v>
      </c>
      <c r="NF198" t="s">
        <v>6</v>
      </c>
      <c r="NG198" t="s">
        <v>7</v>
      </c>
      <c r="NH198" t="s">
        <v>8</v>
      </c>
      <c r="NI198" t="s">
        <v>1090</v>
      </c>
      <c r="NJ198" t="s">
        <v>6</v>
      </c>
      <c r="NK198" t="s">
        <v>6</v>
      </c>
      <c r="NM198" t="s">
        <v>7</v>
      </c>
      <c r="NN198" t="s">
        <v>8</v>
      </c>
      <c r="NO198" t="s">
        <v>8</v>
      </c>
      <c r="NP198" t="s">
        <v>7</v>
      </c>
      <c r="NQ198" t="s">
        <v>7</v>
      </c>
      <c r="NR198" t="s">
        <v>1089</v>
      </c>
      <c r="NT198" t="s">
        <v>9</v>
      </c>
      <c r="NW198" t="s">
        <v>8</v>
      </c>
      <c r="NX198" t="s">
        <v>9</v>
      </c>
      <c r="NY198" t="s">
        <v>1087</v>
      </c>
      <c r="NZ198" t="s">
        <v>6</v>
      </c>
      <c r="OA198" t="s">
        <v>8</v>
      </c>
      <c r="OB198" t="s">
        <v>7</v>
      </c>
      <c r="OC198" t="s">
        <v>6</v>
      </c>
      <c r="OE198" t="s">
        <v>1088</v>
      </c>
      <c r="OF198" t="s">
        <v>6</v>
      </c>
      <c r="OG198" t="s">
        <v>6</v>
      </c>
      <c r="OI198" t="s">
        <v>9</v>
      </c>
      <c r="OJ198" t="s">
        <v>9</v>
      </c>
      <c r="ON198" t="s">
        <v>9</v>
      </c>
      <c r="OO198" t="s">
        <v>7</v>
      </c>
      <c r="OP198" t="s">
        <v>7</v>
      </c>
      <c r="OQ198" t="s">
        <v>7</v>
      </c>
      <c r="OR198" t="s">
        <v>9</v>
      </c>
      <c r="OS198" t="s">
        <v>8</v>
      </c>
      <c r="OT198" t="s">
        <v>9</v>
      </c>
      <c r="OU198" t="s">
        <v>7</v>
      </c>
      <c r="OV198" t="s">
        <v>8</v>
      </c>
      <c r="OW198" t="s">
        <v>8</v>
      </c>
      <c r="OX198" t="s">
        <v>7</v>
      </c>
      <c r="OY198" t="s">
        <v>6</v>
      </c>
      <c r="OZ198" t="s">
        <v>8</v>
      </c>
      <c r="PA198" t="s">
        <v>7</v>
      </c>
      <c r="PB198" t="s">
        <v>6</v>
      </c>
      <c r="PC198" t="s">
        <v>1089</v>
      </c>
      <c r="PE198" t="s">
        <v>8</v>
      </c>
      <c r="PF198" t="s">
        <v>8</v>
      </c>
      <c r="PG198" t="s">
        <v>9</v>
      </c>
      <c r="PH198" t="s">
        <v>8</v>
      </c>
      <c r="PI198" t="s">
        <v>9</v>
      </c>
      <c r="PK198" t="s">
        <v>7</v>
      </c>
      <c r="PL198" t="s">
        <v>6</v>
      </c>
      <c r="PM198" t="s">
        <v>8</v>
      </c>
      <c r="PN198" t="s">
        <v>6</v>
      </c>
      <c r="PO198" t="s">
        <v>8</v>
      </c>
      <c r="PP198" t="s">
        <v>6</v>
      </c>
      <c r="PQ198" t="s">
        <v>9</v>
      </c>
      <c r="PR198" t="s">
        <v>1087</v>
      </c>
      <c r="PS198" t="s">
        <v>6</v>
      </c>
      <c r="PT198" t="s">
        <v>9</v>
      </c>
      <c r="PV198" t="s">
        <v>7</v>
      </c>
      <c r="PW198" t="s">
        <v>6</v>
      </c>
      <c r="PX198" t="s">
        <v>6</v>
      </c>
      <c r="PY198" t="s">
        <v>7</v>
      </c>
      <c r="PZ198" t="s">
        <v>7</v>
      </c>
      <c r="QA198" t="s">
        <v>1090</v>
      </c>
      <c r="QB198" t="s">
        <v>6</v>
      </c>
      <c r="QC198" t="s">
        <v>7</v>
      </c>
      <c r="QE198" t="s">
        <v>6</v>
      </c>
      <c r="QH198" t="s">
        <v>6</v>
      </c>
      <c r="QJ198" t="s">
        <v>8</v>
      </c>
      <c r="QL198" t="s">
        <v>7</v>
      </c>
      <c r="QM198" t="s">
        <v>6</v>
      </c>
      <c r="QN198" t="s">
        <v>6</v>
      </c>
      <c r="QO198" t="s">
        <v>9</v>
      </c>
      <c r="QP198" t="s">
        <v>7</v>
      </c>
      <c r="QQ198" t="s">
        <v>8</v>
      </c>
      <c r="QR198" t="s">
        <v>1086</v>
      </c>
      <c r="QT198" t="s">
        <v>8</v>
      </c>
      <c r="QU198" t="s">
        <v>6</v>
      </c>
      <c r="QV198" t="s">
        <v>9</v>
      </c>
      <c r="QW198" t="s">
        <v>8</v>
      </c>
      <c r="QX198" t="s">
        <v>8</v>
      </c>
      <c r="QY198" t="s">
        <v>7</v>
      </c>
      <c r="QZ198" t="s">
        <v>1090</v>
      </c>
      <c r="RA198" t="s">
        <v>8</v>
      </c>
      <c r="RC198" t="s">
        <v>9</v>
      </c>
      <c r="RD198" t="s">
        <v>7</v>
      </c>
      <c r="RE198" t="s">
        <v>1088</v>
      </c>
      <c r="RF198" t="s">
        <v>8</v>
      </c>
      <c r="RG198" t="s">
        <v>1089</v>
      </c>
      <c r="RH198" t="s">
        <v>9</v>
      </c>
      <c r="RI198" t="s">
        <v>7</v>
      </c>
      <c r="RJ198" t="s">
        <v>9</v>
      </c>
      <c r="RK198" t="s">
        <v>7</v>
      </c>
      <c r="RL198" t="s">
        <v>6</v>
      </c>
      <c r="RM198" t="s">
        <v>7</v>
      </c>
      <c r="RO198" t="s">
        <v>9</v>
      </c>
      <c r="RP198" t="s">
        <v>9</v>
      </c>
      <c r="RQ198" t="s">
        <v>8</v>
      </c>
      <c r="RR198" t="s">
        <v>7</v>
      </c>
      <c r="RT198" t="s">
        <v>9</v>
      </c>
      <c r="RU198" t="s">
        <v>7</v>
      </c>
      <c r="RV198" t="s">
        <v>8</v>
      </c>
      <c r="RW198" t="s">
        <v>1089</v>
      </c>
      <c r="RX198" t="s">
        <v>8</v>
      </c>
      <c r="RY198" t="s">
        <v>8</v>
      </c>
      <c r="RZ198" t="s">
        <v>6</v>
      </c>
      <c r="SA198" t="s">
        <v>8</v>
      </c>
      <c r="SB198" t="s">
        <v>6</v>
      </c>
      <c r="SC198" t="s">
        <v>7</v>
      </c>
      <c r="SD198" t="s">
        <v>9</v>
      </c>
      <c r="SE198" t="s">
        <v>6</v>
      </c>
      <c r="SF198" t="s">
        <v>9</v>
      </c>
      <c r="SG198" t="s">
        <v>6</v>
      </c>
      <c r="SH198" t="s">
        <v>6</v>
      </c>
      <c r="SI198" t="s">
        <v>9</v>
      </c>
      <c r="SJ198" t="s">
        <v>1088</v>
      </c>
      <c r="SK198" t="s">
        <v>8</v>
      </c>
      <c r="SL198" t="s">
        <v>1088</v>
      </c>
      <c r="SM198" t="s">
        <v>9</v>
      </c>
      <c r="SN198" t="s">
        <v>1087</v>
      </c>
      <c r="SO198" t="s">
        <v>6</v>
      </c>
      <c r="SP198" t="s">
        <v>1089</v>
      </c>
      <c r="SQ198" t="s">
        <v>9</v>
      </c>
      <c r="SR198" t="s">
        <v>6</v>
      </c>
      <c r="SS198" t="s">
        <v>7</v>
      </c>
      <c r="ST198" t="s">
        <v>1089</v>
      </c>
      <c r="SU198" t="s">
        <v>7</v>
      </c>
      <c r="SV198" t="s">
        <v>6</v>
      </c>
      <c r="SW198" t="s">
        <v>8</v>
      </c>
      <c r="SX198" t="s">
        <v>8</v>
      </c>
      <c r="SY198" t="s">
        <v>9</v>
      </c>
      <c r="SZ198" t="s">
        <v>9</v>
      </c>
      <c r="TA198" t="s">
        <v>9</v>
      </c>
      <c r="TC198" t="s">
        <v>9</v>
      </c>
      <c r="TD198" t="s">
        <v>6</v>
      </c>
      <c r="TF198" t="s">
        <v>1090</v>
      </c>
      <c r="TG198" t="s">
        <v>8</v>
      </c>
      <c r="TH198" t="s">
        <v>1087</v>
      </c>
      <c r="TI198" t="s">
        <v>9</v>
      </c>
      <c r="TJ198" t="s">
        <v>1090</v>
      </c>
      <c r="TL198" t="s">
        <v>9</v>
      </c>
      <c r="TM198" t="s">
        <v>9</v>
      </c>
      <c r="TN198" t="s">
        <v>8</v>
      </c>
      <c r="TO198" t="s">
        <v>1086</v>
      </c>
      <c r="TP198" t="s">
        <v>7</v>
      </c>
      <c r="TQ198" t="s">
        <v>8</v>
      </c>
      <c r="TR198" t="s">
        <v>8</v>
      </c>
      <c r="TS198" t="s">
        <v>8</v>
      </c>
      <c r="TT198" t="s">
        <v>8</v>
      </c>
      <c r="TU198" t="s">
        <v>6</v>
      </c>
      <c r="TV198" t="s">
        <v>8</v>
      </c>
      <c r="TW198" t="s">
        <v>9</v>
      </c>
      <c r="TX198" t="s">
        <v>8</v>
      </c>
      <c r="TY198" t="s">
        <v>7</v>
      </c>
      <c r="TZ198" t="s">
        <v>7</v>
      </c>
      <c r="UA198" t="s">
        <v>9</v>
      </c>
      <c r="UB198" t="s">
        <v>1088</v>
      </c>
      <c r="UC198" t="s">
        <v>8</v>
      </c>
      <c r="UE198" t="s">
        <v>7</v>
      </c>
      <c r="UF198" t="s">
        <v>9</v>
      </c>
      <c r="UI198" t="s">
        <v>9</v>
      </c>
      <c r="UJ198" t="s">
        <v>8</v>
      </c>
      <c r="UL198" t="s">
        <v>8</v>
      </c>
      <c r="UM198" t="s">
        <v>7</v>
      </c>
      <c r="UN198" t="s">
        <v>8</v>
      </c>
      <c r="UO198" t="s">
        <v>6</v>
      </c>
      <c r="UP198" t="s">
        <v>9</v>
      </c>
      <c r="UQ198" t="s">
        <v>1087</v>
      </c>
      <c r="UR198" t="s">
        <v>8</v>
      </c>
      <c r="US198" t="s">
        <v>9</v>
      </c>
      <c r="UT198" t="s">
        <v>1088</v>
      </c>
      <c r="UU198" t="s">
        <v>9</v>
      </c>
      <c r="UX198" t="s">
        <v>9</v>
      </c>
      <c r="UY198" t="s">
        <v>1090</v>
      </c>
      <c r="UZ198" t="s">
        <v>6</v>
      </c>
      <c r="VA198" t="s">
        <v>8</v>
      </c>
      <c r="VB198" t="s">
        <v>1088</v>
      </c>
      <c r="VC198" t="s">
        <v>1089</v>
      </c>
      <c r="VD198" t="s">
        <v>9</v>
      </c>
      <c r="VE198" t="s">
        <v>9</v>
      </c>
      <c r="VF198" t="s">
        <v>6</v>
      </c>
      <c r="VG198" t="s">
        <v>9</v>
      </c>
      <c r="VH198" t="s">
        <v>8</v>
      </c>
      <c r="VI198" t="s">
        <v>8</v>
      </c>
      <c r="VJ198" t="s">
        <v>8</v>
      </c>
      <c r="VL198" t="s">
        <v>7</v>
      </c>
      <c r="VM198" t="s">
        <v>7</v>
      </c>
      <c r="VN198" t="s">
        <v>8</v>
      </c>
      <c r="VO198" t="s">
        <v>8</v>
      </c>
      <c r="VP198" t="s">
        <v>8</v>
      </c>
      <c r="VQ198" t="s">
        <v>7</v>
      </c>
      <c r="VR198" t="s">
        <v>8</v>
      </c>
      <c r="VS198" t="s">
        <v>6</v>
      </c>
      <c r="VT198" t="s">
        <v>9</v>
      </c>
      <c r="VU198" t="s">
        <v>6</v>
      </c>
      <c r="VV198" t="s">
        <v>7</v>
      </c>
      <c r="VX198" t="s">
        <v>1089</v>
      </c>
      <c r="VZ198" t="s">
        <v>9</v>
      </c>
      <c r="WA198" t="s">
        <v>8</v>
      </c>
      <c r="WC198" t="s">
        <v>9</v>
      </c>
      <c r="WD198" t="s">
        <v>8</v>
      </c>
      <c r="WF198" t="s">
        <v>8</v>
      </c>
      <c r="WG198" t="s">
        <v>7</v>
      </c>
      <c r="WH198" t="s">
        <v>9</v>
      </c>
      <c r="WI198" t="s">
        <v>1086</v>
      </c>
      <c r="WJ198" t="s">
        <v>8</v>
      </c>
      <c r="WK198" t="s">
        <v>1088</v>
      </c>
      <c r="WL198" t="s">
        <v>9</v>
      </c>
      <c r="WM198" t="s">
        <v>8</v>
      </c>
      <c r="WN198" t="s">
        <v>8</v>
      </c>
      <c r="WO198" t="s">
        <v>8</v>
      </c>
      <c r="WP198" t="s">
        <v>7</v>
      </c>
      <c r="WR198" t="s">
        <v>6</v>
      </c>
      <c r="WS198" t="s">
        <v>9</v>
      </c>
      <c r="WT198" t="s">
        <v>7</v>
      </c>
      <c r="WU198" t="s">
        <v>7</v>
      </c>
      <c r="WV198" t="s">
        <v>9</v>
      </c>
      <c r="WW198" t="s">
        <v>8</v>
      </c>
      <c r="WX198" t="s">
        <v>9</v>
      </c>
      <c r="WZ198" t="s">
        <v>9</v>
      </c>
      <c r="XA198" t="s">
        <v>6</v>
      </c>
      <c r="XC198" t="s">
        <v>7</v>
      </c>
      <c r="XD198" t="s">
        <v>7</v>
      </c>
      <c r="XE198" t="s">
        <v>8</v>
      </c>
      <c r="XF198" t="s">
        <v>8</v>
      </c>
      <c r="XG198" t="s">
        <v>9</v>
      </c>
      <c r="XH198" t="s">
        <v>8</v>
      </c>
      <c r="XI198" t="s">
        <v>8</v>
      </c>
      <c r="XJ198" t="s">
        <v>6</v>
      </c>
      <c r="XK198" t="s">
        <v>7</v>
      </c>
      <c r="XM198" t="s">
        <v>7</v>
      </c>
      <c r="XN198" t="s">
        <v>1089</v>
      </c>
      <c r="XP198" t="s">
        <v>1088</v>
      </c>
      <c r="XR198" t="s">
        <v>7</v>
      </c>
      <c r="XS198" t="s">
        <v>6</v>
      </c>
      <c r="XT198" t="s">
        <v>7</v>
      </c>
      <c r="XU198" t="s">
        <v>1090</v>
      </c>
      <c r="XV198" t="s">
        <v>6</v>
      </c>
      <c r="XX198" t="s">
        <v>6</v>
      </c>
      <c r="XY198" t="s">
        <v>8</v>
      </c>
      <c r="YA198" t="s">
        <v>8</v>
      </c>
      <c r="YB198" t="s">
        <v>8</v>
      </c>
      <c r="YC198" t="s">
        <v>7</v>
      </c>
      <c r="YE198" t="s">
        <v>7</v>
      </c>
      <c r="YF198" t="s">
        <v>8</v>
      </c>
      <c r="YG198" t="s">
        <v>9</v>
      </c>
      <c r="YH198" t="s">
        <v>6</v>
      </c>
      <c r="YI198" t="s">
        <v>6</v>
      </c>
      <c r="YJ198" t="s">
        <v>9</v>
      </c>
      <c r="YK198" t="s">
        <v>7</v>
      </c>
      <c r="YL198" t="s">
        <v>9</v>
      </c>
      <c r="YM198" t="s">
        <v>6</v>
      </c>
      <c r="YN198" t="s">
        <v>8</v>
      </c>
      <c r="YO198" t="s">
        <v>6</v>
      </c>
      <c r="YP198" t="s">
        <v>6</v>
      </c>
      <c r="YQ198" t="s">
        <v>6</v>
      </c>
      <c r="YR198" t="s">
        <v>9</v>
      </c>
      <c r="YS198" t="s">
        <v>7</v>
      </c>
      <c r="YT198" t="s">
        <v>8</v>
      </c>
      <c r="YU198" t="s">
        <v>8</v>
      </c>
      <c r="YV198" t="s">
        <v>9</v>
      </c>
      <c r="YX198" t="s">
        <v>9</v>
      </c>
      <c r="YZ198" t="s">
        <v>6</v>
      </c>
      <c r="ZA198" t="s">
        <v>8</v>
      </c>
      <c r="ZB198" t="s">
        <v>8</v>
      </c>
      <c r="ZC198" t="s">
        <v>8</v>
      </c>
      <c r="ZD198" t="s">
        <v>7</v>
      </c>
      <c r="ZE198" t="s">
        <v>9</v>
      </c>
      <c r="ZF198" t="s">
        <v>8</v>
      </c>
      <c r="ZG198" t="s">
        <v>7</v>
      </c>
      <c r="ZH198" t="s">
        <v>6</v>
      </c>
      <c r="ZI198" t="s">
        <v>8</v>
      </c>
      <c r="ZJ198" t="s">
        <v>8</v>
      </c>
      <c r="ZK198" t="s">
        <v>9</v>
      </c>
      <c r="ZL198" t="s">
        <v>6</v>
      </c>
      <c r="ZM198" t="s">
        <v>8</v>
      </c>
      <c r="ZN198" t="s">
        <v>7</v>
      </c>
      <c r="ZO198" t="s">
        <v>9</v>
      </c>
      <c r="ZP198" t="s">
        <v>1089</v>
      </c>
      <c r="ZR198" t="s">
        <v>6</v>
      </c>
      <c r="ZS198" t="s">
        <v>8</v>
      </c>
      <c r="ZT198" t="s">
        <v>7</v>
      </c>
      <c r="ZU198" t="s">
        <v>8</v>
      </c>
      <c r="ZV198" t="s">
        <v>6</v>
      </c>
      <c r="ZX198" t="s">
        <v>6</v>
      </c>
      <c r="AAA198" t="s">
        <v>8</v>
      </c>
      <c r="AAC198" t="s">
        <v>8</v>
      </c>
      <c r="AAD198" t="s">
        <v>7</v>
      </c>
      <c r="AAE198" t="s">
        <v>9</v>
      </c>
      <c r="AAF198" t="s">
        <v>1086</v>
      </c>
      <c r="AAG198" t="s">
        <v>1090</v>
      </c>
      <c r="AAI198" t="s">
        <v>6</v>
      </c>
      <c r="AAJ198" t="s">
        <v>8</v>
      </c>
      <c r="AAK198" t="s">
        <v>1089</v>
      </c>
      <c r="AAL198" t="s">
        <v>9</v>
      </c>
      <c r="AAM198" t="s">
        <v>1089</v>
      </c>
      <c r="AAN198" t="s">
        <v>8</v>
      </c>
      <c r="AAO198" t="s">
        <v>9</v>
      </c>
      <c r="AAQ198" t="s">
        <v>7</v>
      </c>
      <c r="AAR198" t="s">
        <v>9</v>
      </c>
      <c r="AAS198" t="s">
        <v>9</v>
      </c>
      <c r="AAT198" t="s">
        <v>6</v>
      </c>
      <c r="AAU198" t="s">
        <v>6</v>
      </c>
      <c r="AAV198" t="s">
        <v>7</v>
      </c>
      <c r="AAX198" t="s">
        <v>9</v>
      </c>
      <c r="AAY198" t="s">
        <v>7</v>
      </c>
      <c r="AAZ198" t="s">
        <v>1088</v>
      </c>
      <c r="ABA198" t="s">
        <v>7</v>
      </c>
      <c r="ABC198" t="s">
        <v>6</v>
      </c>
      <c r="ABD198" t="s">
        <v>6</v>
      </c>
      <c r="ABF198" t="s">
        <v>6</v>
      </c>
      <c r="ABG198" t="s">
        <v>8</v>
      </c>
      <c r="ABH198" t="s">
        <v>9</v>
      </c>
      <c r="ABI198" t="s">
        <v>9</v>
      </c>
      <c r="ABJ198" t="s">
        <v>8</v>
      </c>
      <c r="ABK198" t="s">
        <v>7</v>
      </c>
      <c r="ABL198" t="s">
        <v>6</v>
      </c>
      <c r="ABM198" t="s">
        <v>8</v>
      </c>
      <c r="ABP198" t="s">
        <v>1087</v>
      </c>
      <c r="ABQ198" t="s">
        <v>7</v>
      </c>
      <c r="ABR198" t="s">
        <v>8</v>
      </c>
      <c r="ABT198" t="s">
        <v>9</v>
      </c>
      <c r="ABU198" t="s">
        <v>1086</v>
      </c>
      <c r="ABV198" t="s">
        <v>6</v>
      </c>
      <c r="ABX198" t="s">
        <v>8</v>
      </c>
      <c r="ABY198" t="s">
        <v>9</v>
      </c>
      <c r="ABZ198" t="s">
        <v>1086</v>
      </c>
      <c r="ACA198" t="s">
        <v>7</v>
      </c>
      <c r="ACB198" t="s">
        <v>8</v>
      </c>
      <c r="ACC198" t="s">
        <v>8</v>
      </c>
      <c r="ACD198" t="s">
        <v>9</v>
      </c>
      <c r="ACE198" t="s">
        <v>7</v>
      </c>
      <c r="ACF198" t="s">
        <v>7</v>
      </c>
      <c r="ACH198" t="s">
        <v>8</v>
      </c>
      <c r="ACI198" t="s">
        <v>9</v>
      </c>
      <c r="ACJ198" t="s">
        <v>6</v>
      </c>
      <c r="ACK198" t="s">
        <v>6</v>
      </c>
      <c r="ACL198" t="s">
        <v>8</v>
      </c>
      <c r="ACM198" t="s">
        <v>6</v>
      </c>
      <c r="ACN198" t="s">
        <v>6</v>
      </c>
      <c r="ACP198" t="s">
        <v>6</v>
      </c>
      <c r="ACQ198" t="s">
        <v>9</v>
      </c>
      <c r="ACR198" t="s">
        <v>8</v>
      </c>
      <c r="ACS198" t="s">
        <v>6</v>
      </c>
      <c r="ACT198" t="s">
        <v>1089</v>
      </c>
      <c r="ACU198" t="s">
        <v>6</v>
      </c>
      <c r="ACV198" t="s">
        <v>7</v>
      </c>
      <c r="ACW198" t="s">
        <v>1087</v>
      </c>
      <c r="ACX198" t="s">
        <v>9</v>
      </c>
      <c r="ACY198" t="s">
        <v>8</v>
      </c>
      <c r="ACZ198" t="s">
        <v>8</v>
      </c>
      <c r="ADA198" t="s">
        <v>1087</v>
      </c>
      <c r="ADB198" t="s">
        <v>8</v>
      </c>
      <c r="ADC198" t="s">
        <v>9</v>
      </c>
      <c r="ADD198" t="s">
        <v>1088</v>
      </c>
      <c r="ADE198" t="s">
        <v>1089</v>
      </c>
      <c r="ADF198" t="s">
        <v>9</v>
      </c>
      <c r="ADG198" t="s">
        <v>8</v>
      </c>
      <c r="ADI198" t="s">
        <v>7</v>
      </c>
      <c r="ADJ198" t="s">
        <v>7</v>
      </c>
      <c r="ADK198" t="s">
        <v>7</v>
      </c>
      <c r="ADL198" t="s">
        <v>8</v>
      </c>
      <c r="ADM198" t="s">
        <v>7</v>
      </c>
      <c r="ADN198" t="s">
        <v>7</v>
      </c>
      <c r="ADP198" t="s">
        <v>6</v>
      </c>
      <c r="ADR198" t="s">
        <v>6</v>
      </c>
      <c r="ADT198" t="s">
        <v>8</v>
      </c>
      <c r="ADU198" t="s">
        <v>6</v>
      </c>
      <c r="ADV198" t="s">
        <v>8</v>
      </c>
      <c r="ADW198" t="s">
        <v>1090</v>
      </c>
      <c r="ADY198" t="s">
        <v>6</v>
      </c>
      <c r="ADZ198" t="s">
        <v>1089</v>
      </c>
      <c r="AEA198" t="s">
        <v>6</v>
      </c>
      <c r="AEB198" t="s">
        <v>9</v>
      </c>
      <c r="AEC198" t="s">
        <v>6</v>
      </c>
      <c r="AED198" t="s">
        <v>6</v>
      </c>
      <c r="AEF198" t="s">
        <v>9</v>
      </c>
      <c r="AEG198" t="s">
        <v>6</v>
      </c>
      <c r="AEH198" t="s">
        <v>6</v>
      </c>
      <c r="AEI198" t="s">
        <v>8</v>
      </c>
      <c r="AEJ198" t="s">
        <v>8</v>
      </c>
      <c r="AEL198" t="s">
        <v>8</v>
      </c>
      <c r="AEM198" t="s">
        <v>1089</v>
      </c>
      <c r="AEN198" t="s">
        <v>7</v>
      </c>
      <c r="AEO198" t="s">
        <v>7</v>
      </c>
      <c r="AEQ198" t="s">
        <v>7</v>
      </c>
      <c r="AER198" t="s">
        <v>9</v>
      </c>
      <c r="AES198" t="s">
        <v>8</v>
      </c>
      <c r="AET198" t="s">
        <v>1088</v>
      </c>
      <c r="AEU198" t="s">
        <v>7</v>
      </c>
      <c r="AEW198" t="s">
        <v>8</v>
      </c>
      <c r="AEX198" t="s">
        <v>8</v>
      </c>
      <c r="AEY198" t="s">
        <v>9</v>
      </c>
      <c r="AEZ198" t="s">
        <v>8</v>
      </c>
      <c r="AFA198" t="s">
        <v>8</v>
      </c>
      <c r="AFB198" t="s">
        <v>7</v>
      </c>
      <c r="AFD198" t="s">
        <v>8</v>
      </c>
      <c r="AFE198" t="s">
        <v>7</v>
      </c>
      <c r="AFH198" t="s">
        <v>9</v>
      </c>
      <c r="AFI198" t="s">
        <v>1088</v>
      </c>
      <c r="AFJ198" t="s">
        <v>7</v>
      </c>
      <c r="AFL198" t="s">
        <v>6</v>
      </c>
      <c r="AFM198" t="s">
        <v>9</v>
      </c>
      <c r="AFN198" t="s">
        <v>1090</v>
      </c>
      <c r="AFO198" t="s">
        <v>8</v>
      </c>
      <c r="AFP198" t="s">
        <v>7</v>
      </c>
      <c r="AFQ198" t="s">
        <v>7</v>
      </c>
      <c r="AFR198" t="s">
        <v>6</v>
      </c>
      <c r="AFS198" t="s">
        <v>7</v>
      </c>
      <c r="AFT198" t="s">
        <v>7</v>
      </c>
      <c r="AFU198" t="s">
        <v>7</v>
      </c>
      <c r="AFW198" t="s">
        <v>6</v>
      </c>
      <c r="AFX198" t="s">
        <v>8</v>
      </c>
      <c r="AFY198" t="s">
        <v>1087</v>
      </c>
      <c r="AFZ198" t="s">
        <v>1087</v>
      </c>
      <c r="AGA198" t="s">
        <v>7</v>
      </c>
      <c r="AGC198" t="s">
        <v>6</v>
      </c>
      <c r="AGE198" t="s">
        <v>9</v>
      </c>
      <c r="AGF198" t="s">
        <v>8</v>
      </c>
      <c r="AGG198" t="s">
        <v>6</v>
      </c>
      <c r="AGH198" t="s">
        <v>6</v>
      </c>
      <c r="AGI198" t="s">
        <v>8</v>
      </c>
      <c r="AGJ198" t="s">
        <v>9</v>
      </c>
      <c r="AGK198" t="s">
        <v>6</v>
      </c>
      <c r="AGL198" t="s">
        <v>9</v>
      </c>
      <c r="AGM198" t="s">
        <v>8</v>
      </c>
      <c r="AGN198" t="s">
        <v>6</v>
      </c>
      <c r="AGO198" t="s">
        <v>1086</v>
      </c>
      <c r="AGP198" t="s">
        <v>9</v>
      </c>
      <c r="AGR198" t="s">
        <v>6</v>
      </c>
      <c r="AGS198" t="s">
        <v>9</v>
      </c>
      <c r="AGT198" t="s">
        <v>6</v>
      </c>
      <c r="AGU198" t="s">
        <v>8</v>
      </c>
      <c r="AGV198" t="s">
        <v>6</v>
      </c>
      <c r="AGW198" t="s">
        <v>8</v>
      </c>
      <c r="AGX198" t="s">
        <v>7</v>
      </c>
      <c r="AGY198" t="s">
        <v>1086</v>
      </c>
      <c r="AGZ198" t="s">
        <v>7</v>
      </c>
      <c r="AHA198" t="s">
        <v>6</v>
      </c>
      <c r="AHB198" t="s">
        <v>7</v>
      </c>
      <c r="AHC198" t="s">
        <v>7</v>
      </c>
      <c r="AHD198" t="s">
        <v>6</v>
      </c>
      <c r="AHE198" t="s">
        <v>7</v>
      </c>
      <c r="AHF198" t="s">
        <v>6</v>
      </c>
      <c r="AHG198" t="s">
        <v>9</v>
      </c>
      <c r="AHI198" t="s">
        <v>7</v>
      </c>
      <c r="AHJ198" t="s">
        <v>6</v>
      </c>
      <c r="AHK198" t="s">
        <v>8</v>
      </c>
      <c r="AHL198" t="s">
        <v>7</v>
      </c>
      <c r="AHN198" t="s">
        <v>1089</v>
      </c>
      <c r="AHO198" t="s">
        <v>1090</v>
      </c>
      <c r="AHP198" t="s">
        <v>9</v>
      </c>
      <c r="AHR198" t="s">
        <v>7</v>
      </c>
      <c r="AHS198" t="s">
        <v>9</v>
      </c>
      <c r="AHT198" t="s">
        <v>9</v>
      </c>
      <c r="AHV198" t="s">
        <v>7</v>
      </c>
      <c r="AHW198" t="s">
        <v>8</v>
      </c>
      <c r="AHX198" t="s">
        <v>7</v>
      </c>
      <c r="AHZ198" t="s">
        <v>8</v>
      </c>
      <c r="AIA198" t="s">
        <v>9</v>
      </c>
      <c r="AIB198" t="s">
        <v>6</v>
      </c>
      <c r="AIC198" t="s">
        <v>7</v>
      </c>
      <c r="AIE198" t="s">
        <v>7</v>
      </c>
      <c r="AIF198" t="s">
        <v>8</v>
      </c>
      <c r="AIG198" t="s">
        <v>6</v>
      </c>
      <c r="AIH198" t="s">
        <v>6</v>
      </c>
      <c r="AII198" t="s">
        <v>9</v>
      </c>
      <c r="AIJ198" t="s">
        <v>8</v>
      </c>
      <c r="AIK198" t="s">
        <v>9</v>
      </c>
      <c r="AIL198" t="s">
        <v>1089</v>
      </c>
      <c r="AIM198" t="s">
        <v>9</v>
      </c>
      <c r="AIN198" t="s">
        <v>9</v>
      </c>
      <c r="AIQ198" t="s">
        <v>7</v>
      </c>
      <c r="AIR198" t="s">
        <v>9</v>
      </c>
      <c r="AIS198" t="s">
        <v>8</v>
      </c>
      <c r="AIT198" t="s">
        <v>9</v>
      </c>
      <c r="AIU198" t="s">
        <v>9</v>
      </c>
      <c r="AIV198" t="s">
        <v>9</v>
      </c>
      <c r="AIW198" t="s">
        <v>7</v>
      </c>
      <c r="AIX198" t="s">
        <v>8</v>
      </c>
      <c r="AIY198" t="s">
        <v>1089</v>
      </c>
      <c r="AIZ198" t="s">
        <v>6</v>
      </c>
      <c r="AJA198" t="s">
        <v>6</v>
      </c>
      <c r="AJC198" t="s">
        <v>1089</v>
      </c>
      <c r="AJD198" t="s">
        <v>1089</v>
      </c>
      <c r="AJE198" t="s">
        <v>6</v>
      </c>
      <c r="AJF198" t="s">
        <v>6</v>
      </c>
      <c r="AJH198" t="s">
        <v>8</v>
      </c>
      <c r="AJK198" t="s">
        <v>6</v>
      </c>
      <c r="AJL198" t="s">
        <v>7</v>
      </c>
      <c r="AJM198" t="s">
        <v>9</v>
      </c>
      <c r="AJN198" t="s">
        <v>6</v>
      </c>
      <c r="AJO198" t="s">
        <v>8</v>
      </c>
      <c r="AJQ198" t="s">
        <v>6</v>
      </c>
      <c r="AJR198" t="s">
        <v>1087</v>
      </c>
      <c r="AJS198" t="s">
        <v>7</v>
      </c>
      <c r="AJU198" t="s">
        <v>1086</v>
      </c>
      <c r="AJV198" t="s">
        <v>7</v>
      </c>
      <c r="AJW198" t="s">
        <v>8</v>
      </c>
      <c r="AJX198" t="s">
        <v>6</v>
      </c>
      <c r="AJY198" t="s">
        <v>7</v>
      </c>
      <c r="AJZ198" t="s">
        <v>1087</v>
      </c>
      <c r="AKA198" t="s">
        <v>6</v>
      </c>
      <c r="AKB198" t="s">
        <v>9</v>
      </c>
      <c r="AKC198" t="s">
        <v>9</v>
      </c>
      <c r="AKE198" t="s">
        <v>6</v>
      </c>
      <c r="AKF198" t="s">
        <v>1087</v>
      </c>
      <c r="AKG198" t="s">
        <v>1087</v>
      </c>
      <c r="AKH198" t="s">
        <v>7</v>
      </c>
      <c r="AKJ198" t="s">
        <v>7</v>
      </c>
      <c r="AKK198" t="s">
        <v>6</v>
      </c>
      <c r="AKM198" t="s">
        <v>8</v>
      </c>
      <c r="AKO198" t="s">
        <v>8</v>
      </c>
      <c r="AKP198" t="s">
        <v>6</v>
      </c>
      <c r="AKQ198" t="s">
        <v>9</v>
      </c>
      <c r="AKR198" t="s">
        <v>8</v>
      </c>
      <c r="AKS198" t="s">
        <v>9</v>
      </c>
      <c r="AKT198" t="s">
        <v>7</v>
      </c>
      <c r="AKU198" t="s">
        <v>8</v>
      </c>
      <c r="AKV198" t="s">
        <v>1089</v>
      </c>
      <c r="AKW198" t="s">
        <v>7</v>
      </c>
      <c r="AKX198" t="s">
        <v>1089</v>
      </c>
      <c r="AKY198" t="s">
        <v>7</v>
      </c>
      <c r="AKZ198" t="s">
        <v>9</v>
      </c>
      <c r="ALA198" t="s">
        <v>8</v>
      </c>
      <c r="ALB198" t="s">
        <v>1089</v>
      </c>
      <c r="ALC198" t="s">
        <v>6</v>
      </c>
      <c r="ALD198" t="s">
        <v>9</v>
      </c>
      <c r="ALE198" t="s">
        <v>9</v>
      </c>
      <c r="ALF198" t="s">
        <v>8</v>
      </c>
      <c r="ALG198" t="s">
        <v>9</v>
      </c>
      <c r="ALH198" t="s">
        <v>9</v>
      </c>
      <c r="ALI198" t="s">
        <v>9</v>
      </c>
      <c r="ALJ198" t="s">
        <v>8</v>
      </c>
      <c r="ALK198" t="s">
        <v>8</v>
      </c>
      <c r="ALL198" t="s">
        <v>1089</v>
      </c>
    </row>
    <row r="199" spans="1:1001" x14ac:dyDescent="0.25">
      <c r="A199" t="s">
        <v>1278</v>
      </c>
      <c r="B199" t="s">
        <v>6</v>
      </c>
      <c r="C199" t="s">
        <v>1090</v>
      </c>
      <c r="D199" t="s">
        <v>7</v>
      </c>
      <c r="G199" t="s">
        <v>7</v>
      </c>
      <c r="H199" t="s">
        <v>8</v>
      </c>
      <c r="I199" t="s">
        <v>8</v>
      </c>
      <c r="J199" t="s">
        <v>7</v>
      </c>
      <c r="K199" t="s">
        <v>8</v>
      </c>
      <c r="L199" t="s">
        <v>7</v>
      </c>
      <c r="M199" t="s">
        <v>6</v>
      </c>
      <c r="N199" t="s">
        <v>7</v>
      </c>
      <c r="O199" t="s">
        <v>8</v>
      </c>
      <c r="P199" t="s">
        <v>1087</v>
      </c>
      <c r="Q199" t="s">
        <v>7</v>
      </c>
      <c r="R199" t="s">
        <v>7</v>
      </c>
      <c r="S199" t="s">
        <v>9</v>
      </c>
      <c r="T199" t="s">
        <v>7</v>
      </c>
      <c r="U199" t="s">
        <v>9</v>
      </c>
      <c r="V199" t="s">
        <v>1086</v>
      </c>
      <c r="W199" t="s">
        <v>1088</v>
      </c>
      <c r="X199" t="s">
        <v>7</v>
      </c>
      <c r="Y199" t="s">
        <v>8</v>
      </c>
      <c r="Z199" t="s">
        <v>8</v>
      </c>
      <c r="AA199" t="s">
        <v>9</v>
      </c>
      <c r="AB199" t="s">
        <v>9</v>
      </c>
      <c r="AC199" t="s">
        <v>7</v>
      </c>
      <c r="AD199" t="s">
        <v>7</v>
      </c>
      <c r="AE199" t="s">
        <v>6</v>
      </c>
      <c r="AF199" t="s">
        <v>6</v>
      </c>
      <c r="AH199" t="s">
        <v>6</v>
      </c>
      <c r="AI199" t="s">
        <v>1088</v>
      </c>
      <c r="AJ199" t="s">
        <v>1088</v>
      </c>
      <c r="AL199" t="s">
        <v>6</v>
      </c>
      <c r="AM199" t="s">
        <v>9</v>
      </c>
      <c r="AN199" t="s">
        <v>6</v>
      </c>
      <c r="AO199" t="s">
        <v>8</v>
      </c>
      <c r="AP199" t="s">
        <v>8</v>
      </c>
      <c r="AQ199" t="s">
        <v>7</v>
      </c>
      <c r="AR199" t="s">
        <v>6</v>
      </c>
      <c r="AS199" t="s">
        <v>9</v>
      </c>
      <c r="AT199" t="s">
        <v>8</v>
      </c>
      <c r="AV199" t="s">
        <v>9</v>
      </c>
      <c r="AW199" t="s">
        <v>6</v>
      </c>
      <c r="AY199" t="s">
        <v>7</v>
      </c>
      <c r="AZ199" t="s">
        <v>8</v>
      </c>
      <c r="BC199" t="s">
        <v>8</v>
      </c>
      <c r="BD199" t="s">
        <v>7</v>
      </c>
      <c r="BE199" t="s">
        <v>6</v>
      </c>
      <c r="BF199" t="s">
        <v>7</v>
      </c>
      <c r="BG199" t="s">
        <v>8</v>
      </c>
      <c r="BH199" t="s">
        <v>9</v>
      </c>
      <c r="BI199" t="s">
        <v>9</v>
      </c>
      <c r="BJ199" t="s">
        <v>8</v>
      </c>
      <c r="BL199" t="s">
        <v>1089</v>
      </c>
      <c r="BM199" t="s">
        <v>7</v>
      </c>
      <c r="BO199" t="s">
        <v>1090</v>
      </c>
      <c r="BQ199" t="s">
        <v>9</v>
      </c>
      <c r="BR199" t="s">
        <v>8</v>
      </c>
      <c r="BS199" t="s">
        <v>1090</v>
      </c>
      <c r="BT199" t="s">
        <v>1087</v>
      </c>
      <c r="BU199" t="s">
        <v>6</v>
      </c>
      <c r="BW199" t="s">
        <v>1088</v>
      </c>
      <c r="BX199" t="s">
        <v>9</v>
      </c>
      <c r="BY199" t="s">
        <v>6</v>
      </c>
      <c r="CA199" t="s">
        <v>7</v>
      </c>
      <c r="CB199" t="s">
        <v>7</v>
      </c>
      <c r="CD199" t="s">
        <v>8</v>
      </c>
      <c r="CE199" t="s">
        <v>7</v>
      </c>
      <c r="CF199" t="s">
        <v>6</v>
      </c>
      <c r="CG199" t="s">
        <v>6</v>
      </c>
      <c r="CH199" t="s">
        <v>8</v>
      </c>
      <c r="CI199" t="s">
        <v>9</v>
      </c>
      <c r="CJ199" t="s">
        <v>7</v>
      </c>
      <c r="CL199" t="s">
        <v>7</v>
      </c>
      <c r="CM199" t="s">
        <v>9</v>
      </c>
      <c r="CN199" t="s">
        <v>8</v>
      </c>
      <c r="CO199" t="s">
        <v>7</v>
      </c>
      <c r="CP199" t="s">
        <v>6</v>
      </c>
      <c r="CQ199" t="s">
        <v>7</v>
      </c>
      <c r="CR199" t="s">
        <v>7</v>
      </c>
      <c r="CS199" t="s">
        <v>9</v>
      </c>
      <c r="CU199" t="s">
        <v>6</v>
      </c>
      <c r="CV199" t="s">
        <v>6</v>
      </c>
      <c r="CW199" t="s">
        <v>9</v>
      </c>
      <c r="CX199" t="s">
        <v>1087</v>
      </c>
      <c r="CY199" t="s">
        <v>9</v>
      </c>
      <c r="CZ199" t="s">
        <v>6</v>
      </c>
      <c r="DA199" t="s">
        <v>7</v>
      </c>
      <c r="DC199" t="s">
        <v>9</v>
      </c>
      <c r="DE199" t="s">
        <v>9</v>
      </c>
      <c r="DF199" t="s">
        <v>1088</v>
      </c>
      <c r="DG199" t="s">
        <v>9</v>
      </c>
      <c r="DH199" t="s">
        <v>1087</v>
      </c>
      <c r="DI199" t="s">
        <v>7</v>
      </c>
      <c r="DJ199" t="s">
        <v>1090</v>
      </c>
      <c r="DL199" t="s">
        <v>6</v>
      </c>
      <c r="DM199" t="s">
        <v>9</v>
      </c>
      <c r="DN199" t="s">
        <v>8</v>
      </c>
      <c r="DO199" t="s">
        <v>9</v>
      </c>
      <c r="DP199" t="s">
        <v>8</v>
      </c>
      <c r="DQ199" t="s">
        <v>6</v>
      </c>
      <c r="DR199" t="s">
        <v>6</v>
      </c>
      <c r="DS199" t="s">
        <v>8</v>
      </c>
      <c r="DT199" t="s">
        <v>8</v>
      </c>
      <c r="DV199" t="s">
        <v>6</v>
      </c>
      <c r="DW199" t="s">
        <v>9</v>
      </c>
      <c r="DY199" t="s">
        <v>9</v>
      </c>
      <c r="DZ199" t="s">
        <v>6</v>
      </c>
      <c r="EA199" t="s">
        <v>8</v>
      </c>
      <c r="EB199" t="s">
        <v>6</v>
      </c>
      <c r="ED199" t="s">
        <v>9</v>
      </c>
      <c r="EE199" t="s">
        <v>6</v>
      </c>
      <c r="EG199" t="s">
        <v>8</v>
      </c>
      <c r="EH199" t="s">
        <v>6</v>
      </c>
      <c r="EI199" t="s">
        <v>7</v>
      </c>
      <c r="EJ199" t="s">
        <v>9</v>
      </c>
      <c r="EK199" t="s">
        <v>9</v>
      </c>
      <c r="EL199" t="s">
        <v>8</v>
      </c>
      <c r="EM199" t="s">
        <v>7</v>
      </c>
      <c r="EN199" t="s">
        <v>8</v>
      </c>
      <c r="EO199" t="s">
        <v>9</v>
      </c>
      <c r="EP199" t="s">
        <v>7</v>
      </c>
      <c r="EQ199" t="s">
        <v>8</v>
      </c>
      <c r="ER199" t="s">
        <v>8</v>
      </c>
      <c r="ES199" t="s">
        <v>1088</v>
      </c>
      <c r="ET199" t="s">
        <v>8</v>
      </c>
      <c r="EV199" t="s">
        <v>6</v>
      </c>
      <c r="EW199" t="s">
        <v>8</v>
      </c>
      <c r="EX199" t="s">
        <v>6</v>
      </c>
      <c r="EY199" t="s">
        <v>1090</v>
      </c>
      <c r="EZ199" t="s">
        <v>9</v>
      </c>
      <c r="FB199" t="s">
        <v>8</v>
      </c>
      <c r="FC199" t="s">
        <v>7</v>
      </c>
      <c r="FD199" t="s">
        <v>6</v>
      </c>
      <c r="FF199" t="s">
        <v>7</v>
      </c>
      <c r="FG199" t="s">
        <v>8</v>
      </c>
      <c r="FH199" t="s">
        <v>9</v>
      </c>
      <c r="FI199" t="s">
        <v>6</v>
      </c>
      <c r="FJ199" t="s">
        <v>7</v>
      </c>
      <c r="FL199" t="s">
        <v>9</v>
      </c>
      <c r="FN199" t="s">
        <v>9</v>
      </c>
      <c r="FO199" t="s">
        <v>9</v>
      </c>
      <c r="FQ199" t="s">
        <v>6</v>
      </c>
      <c r="FS199" t="s">
        <v>1089</v>
      </c>
      <c r="FT199" t="s">
        <v>6</v>
      </c>
      <c r="FU199" t="s">
        <v>9</v>
      </c>
      <c r="FV199" t="s">
        <v>9</v>
      </c>
      <c r="FW199" t="s">
        <v>6</v>
      </c>
      <c r="FY199" t="s">
        <v>8</v>
      </c>
      <c r="FZ199" t="s">
        <v>8</v>
      </c>
      <c r="GA199" t="s">
        <v>8</v>
      </c>
      <c r="GB199" t="s">
        <v>9</v>
      </c>
      <c r="GC199" t="s">
        <v>8</v>
      </c>
      <c r="GD199" t="s">
        <v>1088</v>
      </c>
      <c r="GE199" t="s">
        <v>1088</v>
      </c>
      <c r="GF199" t="s">
        <v>8</v>
      </c>
      <c r="GG199" t="s">
        <v>8</v>
      </c>
      <c r="GH199" t="s">
        <v>8</v>
      </c>
      <c r="GJ199" t="s">
        <v>8</v>
      </c>
      <c r="GK199" t="s">
        <v>7</v>
      </c>
      <c r="GL199" t="s">
        <v>7</v>
      </c>
      <c r="GN199" t="s">
        <v>6</v>
      </c>
      <c r="GO199" t="s">
        <v>9</v>
      </c>
      <c r="GP199" t="s">
        <v>7</v>
      </c>
      <c r="GQ199" t="s">
        <v>8</v>
      </c>
      <c r="GR199" t="s">
        <v>7</v>
      </c>
      <c r="GS199" t="s">
        <v>1086</v>
      </c>
      <c r="GV199" t="s">
        <v>8</v>
      </c>
      <c r="GX199" t="s">
        <v>6</v>
      </c>
      <c r="GZ199" t="s">
        <v>6</v>
      </c>
      <c r="HA199" t="s">
        <v>9</v>
      </c>
      <c r="HB199" t="s">
        <v>8</v>
      </c>
      <c r="HC199" t="s">
        <v>7</v>
      </c>
      <c r="HD199" t="s">
        <v>6</v>
      </c>
      <c r="HE199" t="s">
        <v>8</v>
      </c>
      <c r="HF199" t="s">
        <v>6</v>
      </c>
      <c r="HG199" t="s">
        <v>7</v>
      </c>
      <c r="HH199" t="s">
        <v>7</v>
      </c>
      <c r="HJ199" t="s">
        <v>8</v>
      </c>
      <c r="HK199" t="s">
        <v>6</v>
      </c>
      <c r="HO199" t="s">
        <v>6</v>
      </c>
      <c r="HP199" t="s">
        <v>6</v>
      </c>
      <c r="HQ199" t="s">
        <v>8</v>
      </c>
      <c r="HR199" t="s">
        <v>9</v>
      </c>
      <c r="HS199" t="s">
        <v>8</v>
      </c>
      <c r="HT199" t="s">
        <v>7</v>
      </c>
      <c r="HU199" t="s">
        <v>8</v>
      </c>
      <c r="HX199" t="s">
        <v>6</v>
      </c>
      <c r="HZ199" t="s">
        <v>8</v>
      </c>
      <c r="IA199" t="s">
        <v>9</v>
      </c>
      <c r="IB199" t="s">
        <v>9</v>
      </c>
      <c r="IC199" t="s">
        <v>8</v>
      </c>
      <c r="ID199" t="s">
        <v>1089</v>
      </c>
      <c r="IE199" t="s">
        <v>8</v>
      </c>
      <c r="IF199" t="s">
        <v>7</v>
      </c>
      <c r="IG199" t="s">
        <v>6</v>
      </c>
      <c r="IH199" t="s">
        <v>6</v>
      </c>
      <c r="IJ199" t="s">
        <v>7</v>
      </c>
      <c r="IK199" t="s">
        <v>7</v>
      </c>
      <c r="IL199" t="s">
        <v>6</v>
      </c>
      <c r="IM199" t="s">
        <v>7</v>
      </c>
      <c r="IN199" t="s">
        <v>7</v>
      </c>
      <c r="IO199" t="s">
        <v>6</v>
      </c>
      <c r="IP199" t="s">
        <v>9</v>
      </c>
      <c r="IQ199" t="s">
        <v>7</v>
      </c>
      <c r="IR199" t="s">
        <v>7</v>
      </c>
      <c r="IS199" t="s">
        <v>8</v>
      </c>
      <c r="IT199" t="s">
        <v>1088</v>
      </c>
      <c r="IU199" t="s">
        <v>8</v>
      </c>
      <c r="IV199" t="s">
        <v>9</v>
      </c>
      <c r="IW199" t="s">
        <v>8</v>
      </c>
      <c r="IX199" t="s">
        <v>6</v>
      </c>
      <c r="IY199" t="s">
        <v>7</v>
      </c>
      <c r="IZ199" t="s">
        <v>9</v>
      </c>
      <c r="JA199" t="s">
        <v>9</v>
      </c>
      <c r="JB199" t="s">
        <v>8</v>
      </c>
      <c r="JC199" t="s">
        <v>7</v>
      </c>
      <c r="JD199" t="s">
        <v>9</v>
      </c>
      <c r="JF199" t="s">
        <v>9</v>
      </c>
      <c r="JG199" t="s">
        <v>6</v>
      </c>
      <c r="JH199" t="s">
        <v>1089</v>
      </c>
      <c r="JI199" t="s">
        <v>7</v>
      </c>
      <c r="JJ199" t="s">
        <v>1089</v>
      </c>
      <c r="JL199" t="s">
        <v>6</v>
      </c>
      <c r="JM199" t="s">
        <v>8</v>
      </c>
      <c r="JN199" t="s">
        <v>9</v>
      </c>
      <c r="JO199" t="s">
        <v>1089</v>
      </c>
      <c r="JP199" t="s">
        <v>8</v>
      </c>
      <c r="JQ199" t="s">
        <v>6</v>
      </c>
      <c r="JR199" t="s">
        <v>1088</v>
      </c>
      <c r="JS199" t="s">
        <v>1086</v>
      </c>
      <c r="JT199" t="s">
        <v>7</v>
      </c>
      <c r="JU199" t="s">
        <v>7</v>
      </c>
      <c r="JV199" t="s">
        <v>9</v>
      </c>
      <c r="JW199" t="s">
        <v>6</v>
      </c>
      <c r="JX199" t="s">
        <v>7</v>
      </c>
      <c r="JY199" t="s">
        <v>6</v>
      </c>
      <c r="JZ199" t="s">
        <v>8</v>
      </c>
      <c r="KA199" t="s">
        <v>8</v>
      </c>
      <c r="KC199" t="s">
        <v>1088</v>
      </c>
      <c r="KD199" t="s">
        <v>9</v>
      </c>
      <c r="KE199" t="s">
        <v>7</v>
      </c>
      <c r="KF199" t="s">
        <v>9</v>
      </c>
      <c r="KG199" t="s">
        <v>8</v>
      </c>
      <c r="KH199" t="s">
        <v>8</v>
      </c>
      <c r="KI199" t="s">
        <v>6</v>
      </c>
      <c r="KJ199" t="s">
        <v>8</v>
      </c>
      <c r="KK199" t="s">
        <v>8</v>
      </c>
      <c r="KL199" t="s">
        <v>8</v>
      </c>
      <c r="KM199" t="s">
        <v>9</v>
      </c>
      <c r="KN199" t="s">
        <v>9</v>
      </c>
      <c r="KO199" t="s">
        <v>7</v>
      </c>
      <c r="KS199" t="s">
        <v>9</v>
      </c>
      <c r="KU199" t="s">
        <v>9</v>
      </c>
      <c r="KV199" t="s">
        <v>8</v>
      </c>
      <c r="KW199" t="s">
        <v>1089</v>
      </c>
      <c r="KX199" t="s">
        <v>8</v>
      </c>
      <c r="KY199" t="s">
        <v>8</v>
      </c>
      <c r="KZ199" t="s">
        <v>8</v>
      </c>
      <c r="LA199" t="s">
        <v>6</v>
      </c>
      <c r="LB199" t="s">
        <v>9</v>
      </c>
      <c r="LC199" t="s">
        <v>8</v>
      </c>
      <c r="LE199" t="s">
        <v>7</v>
      </c>
      <c r="LF199" t="s">
        <v>9</v>
      </c>
      <c r="LG199" t="s">
        <v>7</v>
      </c>
      <c r="LH199" t="s">
        <v>9</v>
      </c>
      <c r="LI199" t="s">
        <v>6</v>
      </c>
      <c r="LK199" t="s">
        <v>7</v>
      </c>
      <c r="LL199" t="s">
        <v>9</v>
      </c>
      <c r="LN199" t="s">
        <v>8</v>
      </c>
      <c r="LO199" t="s">
        <v>9</v>
      </c>
      <c r="LP199" t="s">
        <v>6</v>
      </c>
      <c r="LQ199" t="s">
        <v>8</v>
      </c>
      <c r="LR199" t="s">
        <v>6</v>
      </c>
      <c r="LS199" t="s">
        <v>7</v>
      </c>
      <c r="LT199" t="s">
        <v>1088</v>
      </c>
      <c r="LU199" t="s">
        <v>7</v>
      </c>
      <c r="LW199" t="s">
        <v>9</v>
      </c>
      <c r="LX199" t="s">
        <v>1086</v>
      </c>
      <c r="LY199" t="s">
        <v>1087</v>
      </c>
      <c r="MA199" t="s">
        <v>6</v>
      </c>
      <c r="MB199" t="s">
        <v>9</v>
      </c>
      <c r="MC199" t="s">
        <v>7</v>
      </c>
      <c r="MD199" t="s">
        <v>1089</v>
      </c>
      <c r="ME199" t="s">
        <v>8</v>
      </c>
      <c r="MF199" t="s">
        <v>1090</v>
      </c>
      <c r="MG199" t="s">
        <v>7</v>
      </c>
      <c r="MH199" t="s">
        <v>6</v>
      </c>
      <c r="MI199" t="s">
        <v>7</v>
      </c>
      <c r="MJ199" t="s">
        <v>8</v>
      </c>
      <c r="MK199" t="s">
        <v>7</v>
      </c>
      <c r="ML199" t="s">
        <v>9</v>
      </c>
      <c r="MN199" t="s">
        <v>8</v>
      </c>
      <c r="MP199" t="s">
        <v>6</v>
      </c>
      <c r="MQ199" t="s">
        <v>7</v>
      </c>
      <c r="MR199" t="s">
        <v>9</v>
      </c>
      <c r="MT199" t="s">
        <v>1086</v>
      </c>
      <c r="MV199" t="s">
        <v>9</v>
      </c>
      <c r="MW199" t="s">
        <v>6</v>
      </c>
      <c r="MX199" t="s">
        <v>1089</v>
      </c>
      <c r="MY199" t="s">
        <v>8</v>
      </c>
      <c r="MZ199" t="s">
        <v>1088</v>
      </c>
      <c r="NA199" t="s">
        <v>8</v>
      </c>
      <c r="NB199" t="s">
        <v>6</v>
      </c>
      <c r="NC199" t="s">
        <v>8</v>
      </c>
      <c r="ND199" t="s">
        <v>8</v>
      </c>
      <c r="NE199" t="s">
        <v>9</v>
      </c>
      <c r="NG199" t="s">
        <v>7</v>
      </c>
      <c r="NH199" t="s">
        <v>7</v>
      </c>
      <c r="NI199" t="s">
        <v>9</v>
      </c>
      <c r="NJ199" t="s">
        <v>7</v>
      </c>
      <c r="NL199" t="s">
        <v>8</v>
      </c>
      <c r="NM199" t="s">
        <v>8</v>
      </c>
      <c r="NN199" t="s">
        <v>6</v>
      </c>
      <c r="NO199" t="s">
        <v>6</v>
      </c>
      <c r="NP199" t="s">
        <v>9</v>
      </c>
      <c r="NR199" t="s">
        <v>8</v>
      </c>
      <c r="NS199" t="s">
        <v>8</v>
      </c>
      <c r="NT199" t="s">
        <v>6</v>
      </c>
      <c r="NU199" t="s">
        <v>8</v>
      </c>
      <c r="NV199" t="s">
        <v>9</v>
      </c>
      <c r="NW199" t="s">
        <v>9</v>
      </c>
      <c r="NX199" t="s">
        <v>7</v>
      </c>
      <c r="NY199" t="s">
        <v>8</v>
      </c>
      <c r="NZ199" t="s">
        <v>7</v>
      </c>
      <c r="OA199" t="s">
        <v>6</v>
      </c>
      <c r="OB199" t="s">
        <v>9</v>
      </c>
      <c r="OC199" t="s">
        <v>8</v>
      </c>
      <c r="OE199" t="s">
        <v>9</v>
      </c>
      <c r="OF199" t="s">
        <v>7</v>
      </c>
      <c r="OG199" t="s">
        <v>6</v>
      </c>
      <c r="OH199" t="s">
        <v>7</v>
      </c>
      <c r="OI199" t="s">
        <v>8</v>
      </c>
      <c r="OJ199" t="s">
        <v>7</v>
      </c>
      <c r="OK199" t="s">
        <v>6</v>
      </c>
      <c r="OL199" t="s">
        <v>8</v>
      </c>
      <c r="OM199" t="s">
        <v>8</v>
      </c>
      <c r="ON199" t="s">
        <v>7</v>
      </c>
      <c r="OO199" t="s">
        <v>1089</v>
      </c>
      <c r="OR199" t="s">
        <v>8</v>
      </c>
      <c r="OS199" t="s">
        <v>1087</v>
      </c>
      <c r="OU199" t="s">
        <v>6</v>
      </c>
      <c r="OY199" t="s">
        <v>7</v>
      </c>
      <c r="OZ199" t="s">
        <v>9</v>
      </c>
      <c r="PA199" t="s">
        <v>8</v>
      </c>
      <c r="PD199" t="s">
        <v>8</v>
      </c>
      <c r="PE199" t="s">
        <v>8</v>
      </c>
      <c r="PF199" t="s">
        <v>7</v>
      </c>
      <c r="PG199" t="s">
        <v>8</v>
      </c>
      <c r="PH199" t="s">
        <v>9</v>
      </c>
      <c r="PI199" t="s">
        <v>8</v>
      </c>
      <c r="PJ199" t="s">
        <v>6</v>
      </c>
      <c r="PK199" t="s">
        <v>6</v>
      </c>
      <c r="PL199" t="s">
        <v>1089</v>
      </c>
      <c r="PN199" t="s">
        <v>1089</v>
      </c>
      <c r="PO199" t="s">
        <v>9</v>
      </c>
      <c r="PP199" t="s">
        <v>6</v>
      </c>
      <c r="PQ199" t="s">
        <v>6</v>
      </c>
      <c r="PR199" t="s">
        <v>7</v>
      </c>
      <c r="PS199" t="s">
        <v>8</v>
      </c>
      <c r="PT199" t="s">
        <v>8</v>
      </c>
      <c r="PU199" t="s">
        <v>6</v>
      </c>
      <c r="PV199" t="s">
        <v>9</v>
      </c>
      <c r="PW199" t="s">
        <v>9</v>
      </c>
      <c r="PX199" t="s">
        <v>8</v>
      </c>
      <c r="PY199" t="s">
        <v>9</v>
      </c>
      <c r="PZ199" t="s">
        <v>8</v>
      </c>
      <c r="QB199" t="s">
        <v>6</v>
      </c>
      <c r="QC199" t="s">
        <v>1089</v>
      </c>
      <c r="QD199" t="s">
        <v>8</v>
      </c>
      <c r="QE199" t="s">
        <v>7</v>
      </c>
      <c r="QF199" t="s">
        <v>6</v>
      </c>
      <c r="QG199" t="s">
        <v>6</v>
      </c>
      <c r="QH199" t="s">
        <v>6</v>
      </c>
      <c r="QI199" t="s">
        <v>7</v>
      </c>
      <c r="QL199" t="s">
        <v>8</v>
      </c>
      <c r="QM199" t="s">
        <v>9</v>
      </c>
      <c r="QO199" t="s">
        <v>6</v>
      </c>
      <c r="QP199" t="s">
        <v>8</v>
      </c>
      <c r="QT199" t="s">
        <v>8</v>
      </c>
      <c r="QU199" t="s">
        <v>9</v>
      </c>
      <c r="QW199" t="s">
        <v>7</v>
      </c>
      <c r="QX199" t="s">
        <v>9</v>
      </c>
      <c r="QY199" t="s">
        <v>6</v>
      </c>
      <c r="QZ199" t="s">
        <v>6</v>
      </c>
      <c r="RA199" t="s">
        <v>8</v>
      </c>
      <c r="RB199" t="s">
        <v>9</v>
      </c>
      <c r="RC199" t="s">
        <v>9</v>
      </c>
      <c r="RD199" t="s">
        <v>8</v>
      </c>
      <c r="RE199" t="s">
        <v>1088</v>
      </c>
      <c r="RF199" t="s">
        <v>7</v>
      </c>
      <c r="RG199" t="s">
        <v>7</v>
      </c>
      <c r="RH199" t="s">
        <v>8</v>
      </c>
      <c r="RI199" t="s">
        <v>7</v>
      </c>
      <c r="RK199" t="s">
        <v>9</v>
      </c>
      <c r="RL199" t="s">
        <v>7</v>
      </c>
      <c r="RM199" t="s">
        <v>8</v>
      </c>
      <c r="RN199" t="s">
        <v>6</v>
      </c>
      <c r="RO199" t="s">
        <v>8</v>
      </c>
      <c r="RP199" t="s">
        <v>6</v>
      </c>
      <c r="RQ199" t="s">
        <v>7</v>
      </c>
      <c r="RS199" t="s">
        <v>9</v>
      </c>
      <c r="RT199" t="s">
        <v>6</v>
      </c>
      <c r="RU199" t="s">
        <v>7</v>
      </c>
      <c r="RV199" t="s">
        <v>6</v>
      </c>
      <c r="RW199" t="s">
        <v>9</v>
      </c>
      <c r="RX199" t="s">
        <v>1086</v>
      </c>
      <c r="RY199" t="s">
        <v>7</v>
      </c>
      <c r="RZ199" t="s">
        <v>9</v>
      </c>
      <c r="SA199" t="s">
        <v>9</v>
      </c>
      <c r="SB199" t="s">
        <v>7</v>
      </c>
      <c r="SC199" t="s">
        <v>6</v>
      </c>
      <c r="SD199" t="s">
        <v>8</v>
      </c>
      <c r="SE199" t="s">
        <v>8</v>
      </c>
      <c r="SF199" t="s">
        <v>7</v>
      </c>
      <c r="SG199" t="s">
        <v>8</v>
      </c>
      <c r="SH199" t="s">
        <v>9</v>
      </c>
      <c r="SI199" t="s">
        <v>9</v>
      </c>
      <c r="SJ199" t="s">
        <v>1087</v>
      </c>
      <c r="SK199" t="s">
        <v>9</v>
      </c>
      <c r="SL199" t="s">
        <v>9</v>
      </c>
      <c r="SM199" t="s">
        <v>9</v>
      </c>
      <c r="SO199" t="s">
        <v>1090</v>
      </c>
      <c r="SP199" t="s">
        <v>9</v>
      </c>
      <c r="SQ199" t="s">
        <v>9</v>
      </c>
      <c r="SR199" t="s">
        <v>9</v>
      </c>
      <c r="SS199" t="s">
        <v>6</v>
      </c>
      <c r="ST199" t="s">
        <v>8</v>
      </c>
      <c r="SU199" t="s">
        <v>7</v>
      </c>
      <c r="SV199" t="s">
        <v>6</v>
      </c>
      <c r="SX199" t="s">
        <v>6</v>
      </c>
      <c r="SZ199" t="s">
        <v>1090</v>
      </c>
      <c r="TA199" t="s">
        <v>9</v>
      </c>
      <c r="TB199" t="s">
        <v>7</v>
      </c>
      <c r="TC199" t="s">
        <v>6</v>
      </c>
      <c r="TD199" t="s">
        <v>6</v>
      </c>
      <c r="TE199" t="s">
        <v>9</v>
      </c>
      <c r="TF199" t="s">
        <v>1090</v>
      </c>
      <c r="TG199" t="s">
        <v>7</v>
      </c>
      <c r="TH199" t="s">
        <v>7</v>
      </c>
      <c r="TI199" t="s">
        <v>1088</v>
      </c>
      <c r="TJ199" t="s">
        <v>1087</v>
      </c>
      <c r="TK199" t="s">
        <v>7</v>
      </c>
      <c r="TL199" t="s">
        <v>6</v>
      </c>
      <c r="TM199" t="s">
        <v>9</v>
      </c>
      <c r="TN199" t="s">
        <v>7</v>
      </c>
      <c r="TQ199" t="s">
        <v>8</v>
      </c>
      <c r="TR199" t="s">
        <v>7</v>
      </c>
      <c r="TS199" t="s">
        <v>6</v>
      </c>
      <c r="TT199" t="s">
        <v>8</v>
      </c>
      <c r="TU199" t="s">
        <v>7</v>
      </c>
      <c r="TV199" t="s">
        <v>7</v>
      </c>
      <c r="TW199" t="s">
        <v>8</v>
      </c>
      <c r="TX199" t="s">
        <v>7</v>
      </c>
      <c r="TY199" t="s">
        <v>7</v>
      </c>
      <c r="UA199" t="s">
        <v>8</v>
      </c>
      <c r="UB199" t="s">
        <v>7</v>
      </c>
      <c r="UC199" t="s">
        <v>9</v>
      </c>
      <c r="UD199" t="s">
        <v>7</v>
      </c>
      <c r="UE199" t="s">
        <v>6</v>
      </c>
      <c r="UF199" t="s">
        <v>8</v>
      </c>
      <c r="UG199" t="s">
        <v>6</v>
      </c>
      <c r="UI199" t="s">
        <v>6</v>
      </c>
      <c r="UJ199" t="s">
        <v>8</v>
      </c>
      <c r="UK199" t="s">
        <v>9</v>
      </c>
      <c r="UL199" t="s">
        <v>1088</v>
      </c>
      <c r="UM199" t="s">
        <v>1088</v>
      </c>
      <c r="UN199" t="s">
        <v>7</v>
      </c>
      <c r="UO199" t="s">
        <v>8</v>
      </c>
      <c r="UR199" t="s">
        <v>7</v>
      </c>
      <c r="US199" t="s">
        <v>9</v>
      </c>
      <c r="UT199" t="s">
        <v>6</v>
      </c>
      <c r="UU199" t="s">
        <v>8</v>
      </c>
      <c r="UW199" t="s">
        <v>1089</v>
      </c>
      <c r="UX199" t="s">
        <v>6</v>
      </c>
      <c r="UY199" t="s">
        <v>9</v>
      </c>
      <c r="UZ199" t="s">
        <v>7</v>
      </c>
      <c r="VA199" t="s">
        <v>6</v>
      </c>
      <c r="VB199" t="s">
        <v>6</v>
      </c>
      <c r="VD199" t="s">
        <v>1090</v>
      </c>
      <c r="VE199" t="s">
        <v>9</v>
      </c>
      <c r="VF199" t="s">
        <v>1089</v>
      </c>
      <c r="VG199" t="s">
        <v>7</v>
      </c>
      <c r="VH199" t="s">
        <v>9</v>
      </c>
      <c r="VJ199" t="s">
        <v>9</v>
      </c>
      <c r="VK199" t="s">
        <v>9</v>
      </c>
      <c r="VL199" t="s">
        <v>7</v>
      </c>
      <c r="VM199" t="s">
        <v>8</v>
      </c>
      <c r="VN199" t="s">
        <v>7</v>
      </c>
      <c r="VO199" t="s">
        <v>1089</v>
      </c>
      <c r="VP199" t="s">
        <v>1088</v>
      </c>
      <c r="VQ199" t="s">
        <v>6</v>
      </c>
      <c r="VR199" t="s">
        <v>1089</v>
      </c>
      <c r="VS199" t="s">
        <v>6</v>
      </c>
      <c r="VT199" t="s">
        <v>9</v>
      </c>
      <c r="VU199" t="s">
        <v>9</v>
      </c>
      <c r="VV199" t="s">
        <v>9</v>
      </c>
      <c r="VW199" t="s">
        <v>9</v>
      </c>
      <c r="VX199" t="s">
        <v>7</v>
      </c>
      <c r="VY199" t="s">
        <v>8</v>
      </c>
      <c r="VZ199" t="s">
        <v>8</v>
      </c>
      <c r="WA199" t="s">
        <v>7</v>
      </c>
      <c r="WB199" t="s">
        <v>9</v>
      </c>
      <c r="WC199" t="s">
        <v>6</v>
      </c>
      <c r="WD199" t="s">
        <v>7</v>
      </c>
      <c r="WE199" t="s">
        <v>9</v>
      </c>
      <c r="WF199" t="s">
        <v>9</v>
      </c>
      <c r="WG199" t="s">
        <v>6</v>
      </c>
      <c r="WH199" t="s">
        <v>9</v>
      </c>
      <c r="WJ199" t="s">
        <v>9</v>
      </c>
      <c r="WK199" t="s">
        <v>9</v>
      </c>
      <c r="WM199" t="s">
        <v>6</v>
      </c>
      <c r="WN199" t="s">
        <v>9</v>
      </c>
      <c r="WP199" t="s">
        <v>8</v>
      </c>
      <c r="WQ199" t="s">
        <v>6</v>
      </c>
      <c r="WR199" t="s">
        <v>9</v>
      </c>
      <c r="WS199" t="s">
        <v>6</v>
      </c>
      <c r="WT199" t="s">
        <v>8</v>
      </c>
      <c r="WU199" t="s">
        <v>1088</v>
      </c>
      <c r="WV199" t="s">
        <v>9</v>
      </c>
      <c r="WW199" t="s">
        <v>8</v>
      </c>
      <c r="WX199" t="s">
        <v>6</v>
      </c>
      <c r="WY199" t="s">
        <v>8</v>
      </c>
      <c r="XA199" t="s">
        <v>7</v>
      </c>
      <c r="XB199" t="s">
        <v>7</v>
      </c>
      <c r="XC199" t="s">
        <v>8</v>
      </c>
      <c r="XD199" t="s">
        <v>7</v>
      </c>
      <c r="XE199" t="s">
        <v>7</v>
      </c>
      <c r="XF199" t="s">
        <v>8</v>
      </c>
      <c r="XG199" t="s">
        <v>8</v>
      </c>
      <c r="XH199" t="s">
        <v>6</v>
      </c>
      <c r="XI199" t="s">
        <v>6</v>
      </c>
      <c r="XJ199" t="s">
        <v>6</v>
      </c>
      <c r="XK199" t="s">
        <v>1090</v>
      </c>
      <c r="XM199" t="s">
        <v>1090</v>
      </c>
      <c r="XN199" t="s">
        <v>1089</v>
      </c>
      <c r="XP199" t="s">
        <v>6</v>
      </c>
      <c r="XQ199" t="s">
        <v>6</v>
      </c>
      <c r="XR199" t="s">
        <v>6</v>
      </c>
      <c r="XS199" t="s">
        <v>7</v>
      </c>
      <c r="XT199" t="s">
        <v>7</v>
      </c>
      <c r="XU199" t="s">
        <v>6</v>
      </c>
      <c r="XV199" t="s">
        <v>6</v>
      </c>
      <c r="XW199" t="s">
        <v>8</v>
      </c>
      <c r="XX199" t="s">
        <v>7</v>
      </c>
      <c r="XY199" t="s">
        <v>7</v>
      </c>
      <c r="XZ199" t="s">
        <v>1089</v>
      </c>
      <c r="YA199" t="s">
        <v>6</v>
      </c>
      <c r="YB199" t="s">
        <v>1086</v>
      </c>
      <c r="YC199" t="s">
        <v>9</v>
      </c>
      <c r="YD199" t="s">
        <v>9</v>
      </c>
      <c r="YE199" t="s">
        <v>7</v>
      </c>
      <c r="YF199" t="s">
        <v>8</v>
      </c>
      <c r="YG199" t="s">
        <v>7</v>
      </c>
      <c r="YH199" t="s">
        <v>6</v>
      </c>
      <c r="YI199" t="s">
        <v>9</v>
      </c>
      <c r="YJ199" t="s">
        <v>6</v>
      </c>
      <c r="YK199" t="s">
        <v>9</v>
      </c>
      <c r="YL199" t="s">
        <v>1086</v>
      </c>
      <c r="YM199" t="s">
        <v>6</v>
      </c>
      <c r="YN199" t="s">
        <v>9</v>
      </c>
      <c r="YO199" t="s">
        <v>7</v>
      </c>
      <c r="YP199" t="s">
        <v>7</v>
      </c>
      <c r="YR199" t="s">
        <v>7</v>
      </c>
      <c r="YS199" t="s">
        <v>6</v>
      </c>
      <c r="YT199" t="s">
        <v>6</v>
      </c>
      <c r="YU199" t="s">
        <v>7</v>
      </c>
      <c r="YV199" t="s">
        <v>7</v>
      </c>
      <c r="YX199" t="s">
        <v>7</v>
      </c>
      <c r="YY199" t="s">
        <v>8</v>
      </c>
      <c r="YZ199" t="s">
        <v>1090</v>
      </c>
      <c r="ZA199" t="s">
        <v>9</v>
      </c>
      <c r="ZB199" t="s">
        <v>9</v>
      </c>
      <c r="ZC199" t="s">
        <v>8</v>
      </c>
      <c r="ZD199" t="s">
        <v>9</v>
      </c>
      <c r="ZE199" t="s">
        <v>7</v>
      </c>
      <c r="ZF199" t="s">
        <v>7</v>
      </c>
      <c r="ZG199" t="s">
        <v>8</v>
      </c>
      <c r="ZH199" t="s">
        <v>8</v>
      </c>
      <c r="ZI199" t="s">
        <v>8</v>
      </c>
      <c r="ZJ199" t="s">
        <v>6</v>
      </c>
      <c r="ZK199" t="s">
        <v>1087</v>
      </c>
      <c r="ZL199" t="s">
        <v>9</v>
      </c>
      <c r="ZN199" t="s">
        <v>8</v>
      </c>
      <c r="ZO199" t="s">
        <v>8</v>
      </c>
      <c r="ZP199" t="s">
        <v>7</v>
      </c>
      <c r="ZR199" t="s">
        <v>9</v>
      </c>
      <c r="ZS199" t="s">
        <v>9</v>
      </c>
      <c r="ZT199" t="s">
        <v>1087</v>
      </c>
      <c r="ZU199" t="s">
        <v>6</v>
      </c>
      <c r="ZV199" t="s">
        <v>6</v>
      </c>
      <c r="ZW199" t="s">
        <v>7</v>
      </c>
      <c r="ZX199" t="s">
        <v>7</v>
      </c>
      <c r="ZY199" t="s">
        <v>8</v>
      </c>
      <c r="ZZ199" t="s">
        <v>1088</v>
      </c>
      <c r="AAA199" t="s">
        <v>6</v>
      </c>
      <c r="AAB199" t="s">
        <v>9</v>
      </c>
      <c r="AAC199" t="s">
        <v>6</v>
      </c>
      <c r="AAD199" t="s">
        <v>8</v>
      </c>
      <c r="AAE199" t="s">
        <v>7</v>
      </c>
      <c r="AAG199" t="s">
        <v>6</v>
      </c>
      <c r="AAH199" t="s">
        <v>7</v>
      </c>
      <c r="AAI199" t="s">
        <v>8</v>
      </c>
      <c r="AAJ199" t="s">
        <v>6</v>
      </c>
      <c r="AAK199" t="s">
        <v>1088</v>
      </c>
      <c r="AAL199" t="s">
        <v>8</v>
      </c>
      <c r="AAM199" t="s">
        <v>6</v>
      </c>
      <c r="AAN199" t="s">
        <v>1088</v>
      </c>
      <c r="AAO199" t="s">
        <v>6</v>
      </c>
      <c r="AAP199" t="s">
        <v>6</v>
      </c>
      <c r="AAQ199" t="s">
        <v>9</v>
      </c>
      <c r="AAR199" t="s">
        <v>9</v>
      </c>
      <c r="AAS199" t="s">
        <v>7</v>
      </c>
      <c r="AAT199" t="s">
        <v>6</v>
      </c>
      <c r="AAU199" t="s">
        <v>6</v>
      </c>
      <c r="AAV199" t="s">
        <v>8</v>
      </c>
      <c r="AAW199" t="s">
        <v>1086</v>
      </c>
      <c r="AAX199" t="s">
        <v>8</v>
      </c>
      <c r="AAY199" t="s">
        <v>8</v>
      </c>
      <c r="AAZ199" t="s">
        <v>9</v>
      </c>
      <c r="ABA199" t="s">
        <v>9</v>
      </c>
      <c r="ABB199" t="s">
        <v>7</v>
      </c>
      <c r="ABC199" t="s">
        <v>9</v>
      </c>
      <c r="ABD199" t="s">
        <v>8</v>
      </c>
      <c r="ABF199" t="s">
        <v>7</v>
      </c>
      <c r="ABG199" t="s">
        <v>1090</v>
      </c>
      <c r="ABH199" t="s">
        <v>8</v>
      </c>
      <c r="ABI199" t="s">
        <v>6</v>
      </c>
      <c r="ABK199" t="s">
        <v>8</v>
      </c>
      <c r="ABL199" t="s">
        <v>7</v>
      </c>
      <c r="ABM199" t="s">
        <v>6</v>
      </c>
      <c r="ABN199" t="s">
        <v>9</v>
      </c>
      <c r="ABO199" t="s">
        <v>7</v>
      </c>
      <c r="ABP199" t="s">
        <v>7</v>
      </c>
      <c r="ABR199" t="s">
        <v>1088</v>
      </c>
      <c r="ABS199" t="s">
        <v>8</v>
      </c>
      <c r="ABT199" t="s">
        <v>1086</v>
      </c>
      <c r="ABU199" t="s">
        <v>9</v>
      </c>
      <c r="ABV199" t="s">
        <v>9</v>
      </c>
      <c r="ABW199" t="s">
        <v>8</v>
      </c>
      <c r="ABX199" t="s">
        <v>7</v>
      </c>
      <c r="ABY199" t="s">
        <v>8</v>
      </c>
      <c r="ACA199" t="s">
        <v>9</v>
      </c>
      <c r="ACB199" t="s">
        <v>1088</v>
      </c>
      <c r="ACC199" t="s">
        <v>9</v>
      </c>
      <c r="ACD199" t="s">
        <v>8</v>
      </c>
      <c r="ACE199" t="s">
        <v>8</v>
      </c>
      <c r="ACG199" t="s">
        <v>1087</v>
      </c>
      <c r="ACH199" t="s">
        <v>6</v>
      </c>
      <c r="ACJ199" t="s">
        <v>7</v>
      </c>
      <c r="ACK199" t="s">
        <v>7</v>
      </c>
      <c r="ACL199" t="s">
        <v>1089</v>
      </c>
      <c r="ACM199" t="s">
        <v>8</v>
      </c>
      <c r="ACN199" t="s">
        <v>7</v>
      </c>
      <c r="ACO199" t="s">
        <v>7</v>
      </c>
      <c r="ACP199" t="s">
        <v>8</v>
      </c>
      <c r="ACQ199" t="s">
        <v>6</v>
      </c>
      <c r="ACR199" t="s">
        <v>6</v>
      </c>
      <c r="ACS199" t="s">
        <v>7</v>
      </c>
      <c r="ACT199" t="s">
        <v>6</v>
      </c>
      <c r="ACV199" t="s">
        <v>9</v>
      </c>
      <c r="ACW199" t="s">
        <v>1088</v>
      </c>
      <c r="ACX199" t="s">
        <v>7</v>
      </c>
      <c r="ACY199" t="s">
        <v>9</v>
      </c>
      <c r="ACZ199" t="s">
        <v>9</v>
      </c>
      <c r="ADB199" t="s">
        <v>1088</v>
      </c>
      <c r="ADD199" t="s">
        <v>1087</v>
      </c>
      <c r="ADF199" t="s">
        <v>9</v>
      </c>
      <c r="ADG199" t="s">
        <v>1088</v>
      </c>
      <c r="ADH199" t="s">
        <v>6</v>
      </c>
      <c r="ADJ199" t="s">
        <v>7</v>
      </c>
      <c r="ADK199" t="s">
        <v>6</v>
      </c>
      <c r="ADL199" t="s">
        <v>1088</v>
      </c>
      <c r="ADM199" t="s">
        <v>1090</v>
      </c>
      <c r="ADN199" t="s">
        <v>6</v>
      </c>
      <c r="ADO199" t="s">
        <v>8</v>
      </c>
      <c r="ADP199" t="s">
        <v>8</v>
      </c>
      <c r="ADQ199" t="s">
        <v>9</v>
      </c>
      <c r="ADR199" t="s">
        <v>7</v>
      </c>
      <c r="ADT199" t="s">
        <v>9</v>
      </c>
      <c r="ADU199" t="s">
        <v>6</v>
      </c>
      <c r="ADV199" t="s">
        <v>8</v>
      </c>
      <c r="ADW199" t="s">
        <v>6</v>
      </c>
      <c r="ADX199" t="s">
        <v>7</v>
      </c>
      <c r="ADY199" t="s">
        <v>7</v>
      </c>
      <c r="ADZ199" t="s">
        <v>7</v>
      </c>
      <c r="AEA199" t="s">
        <v>9</v>
      </c>
      <c r="AEB199" t="s">
        <v>6</v>
      </c>
      <c r="AEC199" t="s">
        <v>6</v>
      </c>
      <c r="AED199" t="s">
        <v>8</v>
      </c>
      <c r="AEF199" t="s">
        <v>8</v>
      </c>
      <c r="AEG199" t="s">
        <v>6</v>
      </c>
      <c r="AEH199" t="s">
        <v>1088</v>
      </c>
      <c r="AEI199" t="s">
        <v>6</v>
      </c>
      <c r="AEK199" t="s">
        <v>9</v>
      </c>
      <c r="AEL199" t="s">
        <v>1086</v>
      </c>
      <c r="AEM199" t="s">
        <v>7</v>
      </c>
      <c r="AEP199" t="s">
        <v>9</v>
      </c>
      <c r="AEQ199" t="s">
        <v>7</v>
      </c>
      <c r="AER199" t="s">
        <v>8</v>
      </c>
      <c r="AES199" t="s">
        <v>6</v>
      </c>
      <c r="AEU199" t="s">
        <v>7</v>
      </c>
      <c r="AEV199" t="s">
        <v>9</v>
      </c>
      <c r="AEW199" t="s">
        <v>8</v>
      </c>
      <c r="AEX199" t="s">
        <v>8</v>
      </c>
      <c r="AEZ199" t="s">
        <v>1090</v>
      </c>
      <c r="AFB199" t="s">
        <v>7</v>
      </c>
      <c r="AFC199" t="s">
        <v>9</v>
      </c>
      <c r="AFD199" t="s">
        <v>9</v>
      </c>
      <c r="AFE199" t="s">
        <v>7</v>
      </c>
      <c r="AFF199" t="s">
        <v>8</v>
      </c>
      <c r="AFG199" t="s">
        <v>8</v>
      </c>
      <c r="AFH199" t="s">
        <v>6</v>
      </c>
      <c r="AFI199" t="s">
        <v>6</v>
      </c>
      <c r="AFJ199" t="s">
        <v>8</v>
      </c>
      <c r="AFK199" t="s">
        <v>7</v>
      </c>
      <c r="AFL199" t="s">
        <v>9</v>
      </c>
      <c r="AFM199" t="s">
        <v>9</v>
      </c>
      <c r="AFN199" t="s">
        <v>8</v>
      </c>
      <c r="AFP199" t="s">
        <v>8</v>
      </c>
      <c r="AFQ199" t="s">
        <v>6</v>
      </c>
      <c r="AFS199" t="s">
        <v>6</v>
      </c>
      <c r="AFT199" t="s">
        <v>8</v>
      </c>
      <c r="AFU199" t="s">
        <v>8</v>
      </c>
      <c r="AFV199" t="s">
        <v>9</v>
      </c>
      <c r="AFW199" t="s">
        <v>8</v>
      </c>
      <c r="AFX199" t="s">
        <v>6</v>
      </c>
      <c r="AFY199" t="s">
        <v>7</v>
      </c>
      <c r="AFZ199" t="s">
        <v>9</v>
      </c>
      <c r="AGA199" t="s">
        <v>6</v>
      </c>
      <c r="AGB199" t="s">
        <v>8</v>
      </c>
      <c r="AGC199" t="s">
        <v>7</v>
      </c>
      <c r="AGD199" t="s">
        <v>9</v>
      </c>
      <c r="AGE199" t="s">
        <v>8</v>
      </c>
      <c r="AGH199" t="s">
        <v>8</v>
      </c>
      <c r="AGI199" t="s">
        <v>8</v>
      </c>
      <c r="AGJ199" t="s">
        <v>8</v>
      </c>
      <c r="AGL199" t="s">
        <v>6</v>
      </c>
      <c r="AGM199" t="s">
        <v>9</v>
      </c>
      <c r="AGN199" t="s">
        <v>6</v>
      </c>
      <c r="AGO199" t="s">
        <v>7</v>
      </c>
      <c r="AGR199" t="s">
        <v>1089</v>
      </c>
      <c r="AGS199" t="s">
        <v>8</v>
      </c>
      <c r="AGX199" t="s">
        <v>9</v>
      </c>
      <c r="AGY199" t="s">
        <v>7</v>
      </c>
      <c r="AHA199" t="s">
        <v>7</v>
      </c>
      <c r="AHB199" t="s">
        <v>9</v>
      </c>
      <c r="AHC199" t="s">
        <v>7</v>
      </c>
      <c r="AHD199" t="s">
        <v>9</v>
      </c>
      <c r="AHE199" t="s">
        <v>6</v>
      </c>
      <c r="AHF199" t="s">
        <v>6</v>
      </c>
      <c r="AHG199" t="s">
        <v>7</v>
      </c>
      <c r="AHH199" t="s">
        <v>6</v>
      </c>
      <c r="AHI199" t="s">
        <v>6</v>
      </c>
      <c r="AHK199" t="s">
        <v>8</v>
      </c>
      <c r="AHL199" t="s">
        <v>9</v>
      </c>
      <c r="AHM199" t="s">
        <v>1086</v>
      </c>
      <c r="AHN199" t="s">
        <v>6</v>
      </c>
      <c r="AHO199" t="s">
        <v>6</v>
      </c>
      <c r="AHP199" t="s">
        <v>1087</v>
      </c>
      <c r="AHQ199" t="s">
        <v>9</v>
      </c>
      <c r="AHR199" t="s">
        <v>7</v>
      </c>
      <c r="AHS199" t="s">
        <v>6</v>
      </c>
      <c r="AHT199" t="s">
        <v>6</v>
      </c>
      <c r="AHU199" t="s">
        <v>8</v>
      </c>
      <c r="AHV199" t="s">
        <v>8</v>
      </c>
      <c r="AHW199" t="s">
        <v>9</v>
      </c>
      <c r="AHX199" t="s">
        <v>7</v>
      </c>
      <c r="AHY199" t="s">
        <v>1089</v>
      </c>
      <c r="AIA199" t="s">
        <v>1087</v>
      </c>
      <c r="AIB199" t="s">
        <v>6</v>
      </c>
      <c r="AIC199" t="s">
        <v>1089</v>
      </c>
      <c r="AID199" t="s">
        <v>8</v>
      </c>
      <c r="AIE199" t="s">
        <v>7</v>
      </c>
      <c r="AIF199" t="s">
        <v>6</v>
      </c>
      <c r="AIG199" t="s">
        <v>8</v>
      </c>
      <c r="AIH199" t="s">
        <v>9</v>
      </c>
      <c r="AII199" t="s">
        <v>9</v>
      </c>
      <c r="AIJ199" t="s">
        <v>8</v>
      </c>
      <c r="AIK199" t="s">
        <v>9</v>
      </c>
      <c r="AIL199" t="s">
        <v>9</v>
      </c>
      <c r="AIM199" t="s">
        <v>8</v>
      </c>
      <c r="AIN199" t="s">
        <v>1090</v>
      </c>
      <c r="AIO199" t="s">
        <v>9</v>
      </c>
      <c r="AIS199" t="s">
        <v>7</v>
      </c>
      <c r="AIT199" t="s">
        <v>7</v>
      </c>
      <c r="AIU199" t="s">
        <v>1089</v>
      </c>
      <c r="AIV199" t="s">
        <v>7</v>
      </c>
      <c r="AIW199" t="s">
        <v>6</v>
      </c>
      <c r="AIX199" t="s">
        <v>9</v>
      </c>
      <c r="AIZ199" t="s">
        <v>7</v>
      </c>
      <c r="AJA199" t="s">
        <v>7</v>
      </c>
      <c r="AJB199" t="s">
        <v>9</v>
      </c>
      <c r="AJC199" t="s">
        <v>6</v>
      </c>
      <c r="AJE199" t="s">
        <v>7</v>
      </c>
      <c r="AJG199" t="s">
        <v>1086</v>
      </c>
      <c r="AJH199" t="s">
        <v>1088</v>
      </c>
      <c r="AJJ199" t="s">
        <v>7</v>
      </c>
      <c r="AJK199" t="s">
        <v>7</v>
      </c>
      <c r="AJL199" t="s">
        <v>6</v>
      </c>
      <c r="AJM199" t="s">
        <v>7</v>
      </c>
      <c r="AJN199" t="s">
        <v>9</v>
      </c>
      <c r="AJO199" t="s">
        <v>7</v>
      </c>
      <c r="AJQ199" t="s">
        <v>7</v>
      </c>
      <c r="AJR199" t="s">
        <v>6</v>
      </c>
      <c r="AJT199" t="s">
        <v>9</v>
      </c>
      <c r="AJV199" t="s">
        <v>7</v>
      </c>
      <c r="AJW199" t="s">
        <v>7</v>
      </c>
      <c r="AJX199" t="s">
        <v>1087</v>
      </c>
      <c r="AJY199" t="s">
        <v>9</v>
      </c>
      <c r="AJZ199" t="s">
        <v>8</v>
      </c>
      <c r="AKA199" t="s">
        <v>1089</v>
      </c>
      <c r="AKB199" t="s">
        <v>6</v>
      </c>
      <c r="AKC199" t="s">
        <v>1086</v>
      </c>
      <c r="AKD199" t="s">
        <v>6</v>
      </c>
      <c r="AKE199" t="s">
        <v>8</v>
      </c>
      <c r="AKF199" t="s">
        <v>7</v>
      </c>
      <c r="AKG199" t="s">
        <v>9</v>
      </c>
      <c r="AKH199" t="s">
        <v>9</v>
      </c>
      <c r="AKI199" t="s">
        <v>8</v>
      </c>
      <c r="AKJ199" t="s">
        <v>1086</v>
      </c>
      <c r="AKK199" t="s">
        <v>8</v>
      </c>
      <c r="AKL199" t="s">
        <v>6</v>
      </c>
      <c r="AKM199" t="s">
        <v>1089</v>
      </c>
      <c r="AKN199" t="s">
        <v>8</v>
      </c>
      <c r="AKP199" t="s">
        <v>8</v>
      </c>
      <c r="AKQ199" t="s">
        <v>7</v>
      </c>
      <c r="AKR199" t="s">
        <v>6</v>
      </c>
      <c r="AKS199" t="s">
        <v>7</v>
      </c>
      <c r="AKT199" t="s">
        <v>8</v>
      </c>
      <c r="AKV199" t="s">
        <v>7</v>
      </c>
      <c r="AKX199" t="s">
        <v>7</v>
      </c>
      <c r="AKY199" t="s">
        <v>7</v>
      </c>
      <c r="AKZ199" t="s">
        <v>7</v>
      </c>
      <c r="ALA199" t="s">
        <v>9</v>
      </c>
      <c r="ALC199" t="s">
        <v>8</v>
      </c>
      <c r="ALF199" t="s">
        <v>9</v>
      </c>
      <c r="ALG199" t="s">
        <v>7</v>
      </c>
      <c r="ALH199" t="s">
        <v>8</v>
      </c>
      <c r="ALI199" t="s">
        <v>8</v>
      </c>
      <c r="ALK199" t="s">
        <v>7</v>
      </c>
      <c r="ALL199" t="s">
        <v>7</v>
      </c>
      <c r="ALM199" t="s">
        <v>6</v>
      </c>
    </row>
    <row r="200" spans="1:1001" x14ac:dyDescent="0.25">
      <c r="A200" t="s">
        <v>1279</v>
      </c>
      <c r="B200" t="s">
        <v>1087</v>
      </c>
      <c r="C200" t="s">
        <v>6</v>
      </c>
      <c r="D200" t="s">
        <v>9</v>
      </c>
      <c r="E200" t="s">
        <v>7</v>
      </c>
      <c r="F200" t="s">
        <v>8</v>
      </c>
      <c r="H200" t="s">
        <v>9</v>
      </c>
      <c r="I200" t="s">
        <v>7</v>
      </c>
      <c r="J200" t="s">
        <v>9</v>
      </c>
      <c r="K200" t="s">
        <v>8</v>
      </c>
      <c r="L200" t="s">
        <v>7</v>
      </c>
      <c r="M200" t="s">
        <v>8</v>
      </c>
      <c r="O200" t="s">
        <v>6</v>
      </c>
      <c r="P200" t="s">
        <v>8</v>
      </c>
      <c r="Q200" t="s">
        <v>6</v>
      </c>
      <c r="R200" t="s">
        <v>7</v>
      </c>
      <c r="S200" t="s">
        <v>8</v>
      </c>
      <c r="T200" t="s">
        <v>6</v>
      </c>
      <c r="U200" t="s">
        <v>7</v>
      </c>
      <c r="V200" t="s">
        <v>7</v>
      </c>
      <c r="W200" t="s">
        <v>9</v>
      </c>
      <c r="X200" t="s">
        <v>8</v>
      </c>
      <c r="Y200" t="s">
        <v>6</v>
      </c>
      <c r="AB200" t="s">
        <v>1087</v>
      </c>
      <c r="AD200" t="s">
        <v>9</v>
      </c>
      <c r="AE200" t="s">
        <v>7</v>
      </c>
      <c r="AF200" t="s">
        <v>8</v>
      </c>
      <c r="AG200" t="s">
        <v>7</v>
      </c>
      <c r="AH200" t="s">
        <v>7</v>
      </c>
      <c r="AI200" t="s">
        <v>7</v>
      </c>
      <c r="AJ200" t="s">
        <v>9</v>
      </c>
      <c r="AK200" t="s">
        <v>1087</v>
      </c>
      <c r="AL200" t="s">
        <v>1090</v>
      </c>
      <c r="AM200" t="s">
        <v>8</v>
      </c>
      <c r="AO200" t="s">
        <v>1087</v>
      </c>
      <c r="AP200" t="s">
        <v>9</v>
      </c>
      <c r="AQ200" t="s">
        <v>6</v>
      </c>
      <c r="AR200" t="s">
        <v>8</v>
      </c>
      <c r="AS200" t="s">
        <v>6</v>
      </c>
      <c r="AU200" t="s">
        <v>8</v>
      </c>
      <c r="AV200" t="s">
        <v>8</v>
      </c>
      <c r="AW200" t="s">
        <v>6</v>
      </c>
      <c r="AX200" t="s">
        <v>9</v>
      </c>
      <c r="AY200" t="s">
        <v>6</v>
      </c>
      <c r="AZ200" t="s">
        <v>8</v>
      </c>
      <c r="BA200" t="s">
        <v>8</v>
      </c>
      <c r="BB200" t="s">
        <v>8</v>
      </c>
      <c r="BE200" t="s">
        <v>8</v>
      </c>
      <c r="BF200" t="s">
        <v>6</v>
      </c>
      <c r="BG200" t="s">
        <v>6</v>
      </c>
      <c r="BH200" t="s">
        <v>6</v>
      </c>
      <c r="BI200" t="s">
        <v>1087</v>
      </c>
      <c r="BJ200" t="s">
        <v>8</v>
      </c>
      <c r="BK200" t="s">
        <v>9</v>
      </c>
      <c r="BL200" t="s">
        <v>6</v>
      </c>
      <c r="BM200" t="s">
        <v>6</v>
      </c>
      <c r="BN200" t="s">
        <v>8</v>
      </c>
      <c r="BO200" t="s">
        <v>1086</v>
      </c>
      <c r="BP200" t="s">
        <v>6</v>
      </c>
      <c r="BR200" t="s">
        <v>6</v>
      </c>
      <c r="BS200" t="s">
        <v>9</v>
      </c>
      <c r="BT200" t="s">
        <v>6</v>
      </c>
      <c r="BU200" t="s">
        <v>9</v>
      </c>
      <c r="BV200" t="s">
        <v>9</v>
      </c>
      <c r="BY200" t="s">
        <v>9</v>
      </c>
      <c r="CA200" t="s">
        <v>8</v>
      </c>
      <c r="CB200" t="s">
        <v>9</v>
      </c>
      <c r="CC200" t="s">
        <v>7</v>
      </c>
      <c r="CD200" t="s">
        <v>7</v>
      </c>
      <c r="CF200" t="s">
        <v>7</v>
      </c>
      <c r="CG200" t="s">
        <v>7</v>
      </c>
      <c r="CH200" t="s">
        <v>9</v>
      </c>
      <c r="CI200" t="s">
        <v>7</v>
      </c>
      <c r="CJ200" t="s">
        <v>6</v>
      </c>
      <c r="CK200" t="s">
        <v>8</v>
      </c>
      <c r="CL200" t="s">
        <v>7</v>
      </c>
      <c r="CM200" t="s">
        <v>8</v>
      </c>
      <c r="CN200" t="s">
        <v>7</v>
      </c>
      <c r="CO200" t="s">
        <v>7</v>
      </c>
      <c r="CP200" t="s">
        <v>7</v>
      </c>
      <c r="CQ200" t="s">
        <v>7</v>
      </c>
      <c r="CR200" t="s">
        <v>8</v>
      </c>
      <c r="CS200" t="s">
        <v>7</v>
      </c>
      <c r="CT200" t="s">
        <v>8</v>
      </c>
      <c r="CU200" t="s">
        <v>9</v>
      </c>
      <c r="CV200" t="s">
        <v>6</v>
      </c>
      <c r="CW200" t="s">
        <v>8</v>
      </c>
      <c r="CY200" t="s">
        <v>6</v>
      </c>
      <c r="DA200" t="s">
        <v>8</v>
      </c>
      <c r="DB200" t="s">
        <v>8</v>
      </c>
      <c r="DC200" t="s">
        <v>7</v>
      </c>
      <c r="DE200" t="s">
        <v>6</v>
      </c>
      <c r="DF200" t="s">
        <v>9</v>
      </c>
      <c r="DH200" t="s">
        <v>8</v>
      </c>
      <c r="DI200" t="s">
        <v>7</v>
      </c>
      <c r="DJ200" t="s">
        <v>1090</v>
      </c>
      <c r="DK200" t="s">
        <v>6</v>
      </c>
      <c r="DL200" t="s">
        <v>7</v>
      </c>
      <c r="DM200" t="s">
        <v>7</v>
      </c>
      <c r="DN200" t="s">
        <v>9</v>
      </c>
      <c r="DP200" t="s">
        <v>9</v>
      </c>
      <c r="DQ200" t="s">
        <v>8</v>
      </c>
      <c r="DR200" t="s">
        <v>7</v>
      </c>
      <c r="DS200" t="s">
        <v>8</v>
      </c>
      <c r="DU200" t="s">
        <v>7</v>
      </c>
      <c r="DW200" t="s">
        <v>6</v>
      </c>
      <c r="DX200" t="s">
        <v>6</v>
      </c>
      <c r="DY200" t="s">
        <v>8</v>
      </c>
      <c r="DZ200" t="s">
        <v>6</v>
      </c>
      <c r="EA200" t="s">
        <v>8</v>
      </c>
      <c r="EB200" t="s">
        <v>8</v>
      </c>
      <c r="EC200" t="s">
        <v>6</v>
      </c>
      <c r="EE200" t="s">
        <v>6</v>
      </c>
      <c r="EF200" t="s">
        <v>6</v>
      </c>
      <c r="EG200" t="s">
        <v>1090</v>
      </c>
      <c r="EH200" t="s">
        <v>9</v>
      </c>
      <c r="EI200" t="s">
        <v>9</v>
      </c>
      <c r="EJ200" t="s">
        <v>7</v>
      </c>
      <c r="EK200" t="s">
        <v>6</v>
      </c>
      <c r="EL200" t="s">
        <v>6</v>
      </c>
      <c r="EM200" t="s">
        <v>9</v>
      </c>
      <c r="EO200" t="s">
        <v>8</v>
      </c>
      <c r="EP200" t="s">
        <v>6</v>
      </c>
      <c r="ER200" t="s">
        <v>1090</v>
      </c>
      <c r="ET200" t="s">
        <v>1089</v>
      </c>
      <c r="EV200" t="s">
        <v>6</v>
      </c>
      <c r="EW200" t="s">
        <v>1088</v>
      </c>
      <c r="EY200" t="s">
        <v>7</v>
      </c>
      <c r="EZ200" t="s">
        <v>7</v>
      </c>
      <c r="FA200" t="s">
        <v>6</v>
      </c>
      <c r="FB200" t="s">
        <v>7</v>
      </c>
      <c r="FC200" t="s">
        <v>9</v>
      </c>
      <c r="FD200" t="s">
        <v>9</v>
      </c>
      <c r="FF200" t="s">
        <v>6</v>
      </c>
      <c r="FG200" t="s">
        <v>7</v>
      </c>
      <c r="FH200" t="s">
        <v>6</v>
      </c>
      <c r="FI200" t="s">
        <v>1088</v>
      </c>
      <c r="FJ200" t="s">
        <v>9</v>
      </c>
      <c r="FK200" t="s">
        <v>8</v>
      </c>
      <c r="FL200" t="s">
        <v>1088</v>
      </c>
      <c r="FM200" t="s">
        <v>6</v>
      </c>
      <c r="FN200" t="s">
        <v>1088</v>
      </c>
      <c r="FO200" t="s">
        <v>1088</v>
      </c>
      <c r="FQ200" t="s">
        <v>6</v>
      </c>
      <c r="FR200" t="s">
        <v>9</v>
      </c>
      <c r="FS200" t="s">
        <v>7</v>
      </c>
      <c r="FT200" t="s">
        <v>9</v>
      </c>
      <c r="FU200" t="s">
        <v>7</v>
      </c>
      <c r="FV200" t="s">
        <v>6</v>
      </c>
      <c r="FW200" t="s">
        <v>9</v>
      </c>
      <c r="FX200" t="s">
        <v>7</v>
      </c>
      <c r="FY200" t="s">
        <v>8</v>
      </c>
      <c r="FZ200" t="s">
        <v>9</v>
      </c>
      <c r="GA200" t="s">
        <v>7</v>
      </c>
      <c r="GB200" t="s">
        <v>6</v>
      </c>
      <c r="GC200" t="s">
        <v>8</v>
      </c>
      <c r="GD200" t="s">
        <v>9</v>
      </c>
      <c r="GE200" t="s">
        <v>8</v>
      </c>
      <c r="GF200" t="s">
        <v>9</v>
      </c>
      <c r="GG200" t="s">
        <v>8</v>
      </c>
      <c r="GH200" t="s">
        <v>8</v>
      </c>
      <c r="GI200" t="s">
        <v>6</v>
      </c>
      <c r="GJ200" t="s">
        <v>7</v>
      </c>
      <c r="GK200" t="s">
        <v>1089</v>
      </c>
      <c r="GL200" t="s">
        <v>8</v>
      </c>
      <c r="GP200" t="s">
        <v>8</v>
      </c>
      <c r="GQ200" t="s">
        <v>8</v>
      </c>
      <c r="GR200" t="s">
        <v>6</v>
      </c>
      <c r="GS200" t="s">
        <v>9</v>
      </c>
      <c r="GT200" t="s">
        <v>6</v>
      </c>
      <c r="GU200" t="s">
        <v>6</v>
      </c>
      <c r="GV200" t="s">
        <v>8</v>
      </c>
      <c r="GW200" t="s">
        <v>8</v>
      </c>
      <c r="GY200" t="s">
        <v>9</v>
      </c>
      <c r="GZ200" t="s">
        <v>7</v>
      </c>
      <c r="HA200" t="s">
        <v>8</v>
      </c>
      <c r="HB200" t="s">
        <v>9</v>
      </c>
      <c r="HC200" t="s">
        <v>7</v>
      </c>
      <c r="HD200" t="s">
        <v>8</v>
      </c>
      <c r="HE200" t="s">
        <v>7</v>
      </c>
      <c r="HF200" t="s">
        <v>9</v>
      </c>
      <c r="HG200" t="s">
        <v>1088</v>
      </c>
      <c r="HH200" t="s">
        <v>7</v>
      </c>
      <c r="HI200" t="s">
        <v>7</v>
      </c>
      <c r="HJ200" t="s">
        <v>1086</v>
      </c>
      <c r="HK200" t="s">
        <v>6</v>
      </c>
      <c r="HL200" t="s">
        <v>1088</v>
      </c>
      <c r="HM200" t="s">
        <v>1089</v>
      </c>
      <c r="HN200" t="s">
        <v>9</v>
      </c>
      <c r="HO200" t="s">
        <v>6</v>
      </c>
      <c r="HP200" t="s">
        <v>1088</v>
      </c>
      <c r="HQ200" t="s">
        <v>9</v>
      </c>
      <c r="HR200" t="s">
        <v>1088</v>
      </c>
      <c r="HS200" t="s">
        <v>9</v>
      </c>
      <c r="HT200" t="s">
        <v>7</v>
      </c>
      <c r="HU200" t="s">
        <v>1087</v>
      </c>
      <c r="HV200" t="s">
        <v>8</v>
      </c>
      <c r="HW200" t="s">
        <v>8</v>
      </c>
      <c r="HZ200" t="s">
        <v>6</v>
      </c>
      <c r="IB200" t="s">
        <v>1089</v>
      </c>
      <c r="IC200" t="s">
        <v>9</v>
      </c>
      <c r="ID200" t="s">
        <v>1089</v>
      </c>
      <c r="IE200" t="s">
        <v>1089</v>
      </c>
      <c r="IF200" t="s">
        <v>1090</v>
      </c>
      <c r="IG200" t="s">
        <v>8</v>
      </c>
      <c r="IH200" t="s">
        <v>7</v>
      </c>
      <c r="II200" t="s">
        <v>6</v>
      </c>
      <c r="IJ200" t="s">
        <v>6</v>
      </c>
      <c r="IK200" t="s">
        <v>8</v>
      </c>
      <c r="IL200" t="s">
        <v>9</v>
      </c>
      <c r="IM200" t="s">
        <v>6</v>
      </c>
      <c r="IN200" t="s">
        <v>8</v>
      </c>
      <c r="IO200" t="s">
        <v>1088</v>
      </c>
      <c r="IP200" t="s">
        <v>7</v>
      </c>
      <c r="IQ200" t="s">
        <v>7</v>
      </c>
      <c r="IR200" t="s">
        <v>9</v>
      </c>
      <c r="IS200" t="s">
        <v>7</v>
      </c>
      <c r="IT200" t="s">
        <v>7</v>
      </c>
      <c r="IU200" t="s">
        <v>8</v>
      </c>
      <c r="IV200" t="s">
        <v>1088</v>
      </c>
      <c r="IW200" t="s">
        <v>6</v>
      </c>
      <c r="IX200" t="s">
        <v>6</v>
      </c>
      <c r="IZ200" t="s">
        <v>6</v>
      </c>
      <c r="JA200" t="s">
        <v>7</v>
      </c>
      <c r="JB200" t="s">
        <v>6</v>
      </c>
      <c r="JD200" t="s">
        <v>6</v>
      </c>
      <c r="JE200" t="s">
        <v>7</v>
      </c>
      <c r="JF200" t="s">
        <v>6</v>
      </c>
      <c r="JG200" t="s">
        <v>8</v>
      </c>
      <c r="JH200" t="s">
        <v>9</v>
      </c>
      <c r="JL200" t="s">
        <v>8</v>
      </c>
      <c r="JM200" t="s">
        <v>7</v>
      </c>
      <c r="JN200" t="s">
        <v>8</v>
      </c>
      <c r="JP200" t="s">
        <v>1086</v>
      </c>
      <c r="JQ200" t="s">
        <v>1089</v>
      </c>
      <c r="JR200" t="s">
        <v>8</v>
      </c>
      <c r="JS200" t="s">
        <v>7</v>
      </c>
      <c r="JT200" t="s">
        <v>7</v>
      </c>
      <c r="JX200" t="s">
        <v>6</v>
      </c>
      <c r="JY200" t="s">
        <v>8</v>
      </c>
      <c r="JZ200" t="s">
        <v>7</v>
      </c>
      <c r="KA200" t="s">
        <v>6</v>
      </c>
      <c r="KB200" t="s">
        <v>7</v>
      </c>
      <c r="KC200" t="s">
        <v>7</v>
      </c>
      <c r="KD200" t="s">
        <v>9</v>
      </c>
      <c r="KE200" t="s">
        <v>8</v>
      </c>
      <c r="KF200" t="s">
        <v>8</v>
      </c>
      <c r="KG200" t="s">
        <v>1086</v>
      </c>
      <c r="KH200" t="s">
        <v>8</v>
      </c>
      <c r="KI200" t="s">
        <v>6</v>
      </c>
      <c r="KJ200" t="s">
        <v>9</v>
      </c>
      <c r="KK200" t="s">
        <v>1089</v>
      </c>
      <c r="KL200" t="s">
        <v>9</v>
      </c>
      <c r="KM200" t="s">
        <v>1088</v>
      </c>
      <c r="KN200" t="s">
        <v>1090</v>
      </c>
      <c r="KO200" t="s">
        <v>6</v>
      </c>
      <c r="KP200" t="s">
        <v>1089</v>
      </c>
      <c r="KQ200" t="s">
        <v>8</v>
      </c>
      <c r="KR200" t="s">
        <v>8</v>
      </c>
      <c r="KS200" t="s">
        <v>9</v>
      </c>
      <c r="KT200" t="s">
        <v>7</v>
      </c>
      <c r="KU200" t="s">
        <v>9</v>
      </c>
      <c r="KV200" t="s">
        <v>9</v>
      </c>
      <c r="KW200" t="s">
        <v>8</v>
      </c>
      <c r="KX200" t="s">
        <v>7</v>
      </c>
      <c r="KY200" t="s">
        <v>7</v>
      </c>
      <c r="KZ200" t="s">
        <v>9</v>
      </c>
      <c r="LA200" t="s">
        <v>9</v>
      </c>
      <c r="LB200" t="s">
        <v>9</v>
      </c>
      <c r="LD200" t="s">
        <v>8</v>
      </c>
      <c r="LE200" t="s">
        <v>1089</v>
      </c>
      <c r="LF200" t="s">
        <v>7</v>
      </c>
      <c r="LG200" t="s">
        <v>9</v>
      </c>
      <c r="LH200" t="s">
        <v>6</v>
      </c>
      <c r="LI200" t="s">
        <v>8</v>
      </c>
      <c r="LK200" t="s">
        <v>9</v>
      </c>
      <c r="LL200" t="s">
        <v>9</v>
      </c>
      <c r="LM200" t="s">
        <v>6</v>
      </c>
      <c r="LN200" t="s">
        <v>8</v>
      </c>
      <c r="LO200" t="s">
        <v>9</v>
      </c>
      <c r="LR200" t="s">
        <v>6</v>
      </c>
      <c r="LT200" t="s">
        <v>6</v>
      </c>
      <c r="LU200" t="s">
        <v>6</v>
      </c>
      <c r="LV200" t="s">
        <v>9</v>
      </c>
      <c r="LW200" t="s">
        <v>6</v>
      </c>
      <c r="LX200" t="s">
        <v>6</v>
      </c>
      <c r="LY200" t="s">
        <v>6</v>
      </c>
      <c r="LZ200" t="s">
        <v>6</v>
      </c>
      <c r="MA200" t="s">
        <v>8</v>
      </c>
      <c r="MB200" t="s">
        <v>9</v>
      </c>
      <c r="MC200" t="s">
        <v>8</v>
      </c>
      <c r="MD200" t="s">
        <v>8</v>
      </c>
      <c r="ME200" t="s">
        <v>7</v>
      </c>
      <c r="MF200" t="s">
        <v>1088</v>
      </c>
      <c r="MG200" t="s">
        <v>9</v>
      </c>
      <c r="MH200" t="s">
        <v>9</v>
      </c>
      <c r="MI200" t="s">
        <v>8</v>
      </c>
      <c r="MK200" t="s">
        <v>1088</v>
      </c>
      <c r="ML200" t="s">
        <v>6</v>
      </c>
      <c r="MM200" t="s">
        <v>1086</v>
      </c>
      <c r="MO200" t="s">
        <v>6</v>
      </c>
      <c r="MP200" t="s">
        <v>9</v>
      </c>
      <c r="MR200" t="s">
        <v>6</v>
      </c>
      <c r="MS200" t="s">
        <v>9</v>
      </c>
      <c r="MT200" t="s">
        <v>6</v>
      </c>
      <c r="MU200" t="s">
        <v>6</v>
      </c>
      <c r="MV200" t="s">
        <v>6</v>
      </c>
      <c r="MW200" t="s">
        <v>6</v>
      </c>
      <c r="MX200" t="s">
        <v>6</v>
      </c>
      <c r="MY200" t="s">
        <v>9</v>
      </c>
      <c r="MZ200" t="s">
        <v>6</v>
      </c>
      <c r="NA200" t="s">
        <v>7</v>
      </c>
      <c r="NB200" t="s">
        <v>6</v>
      </c>
      <c r="ND200" t="s">
        <v>9</v>
      </c>
      <c r="NE200" t="s">
        <v>7</v>
      </c>
      <c r="NF200" t="s">
        <v>6</v>
      </c>
      <c r="NG200" t="s">
        <v>7</v>
      </c>
      <c r="NH200" t="s">
        <v>8</v>
      </c>
      <c r="NJ200" t="s">
        <v>8</v>
      </c>
      <c r="NL200" t="s">
        <v>8</v>
      </c>
      <c r="NN200" t="s">
        <v>6</v>
      </c>
      <c r="NO200" t="s">
        <v>8</v>
      </c>
      <c r="NP200" t="s">
        <v>9</v>
      </c>
      <c r="NQ200" t="s">
        <v>6</v>
      </c>
      <c r="NS200" t="s">
        <v>1087</v>
      </c>
      <c r="NT200" t="s">
        <v>9</v>
      </c>
      <c r="NU200" t="s">
        <v>9</v>
      </c>
      <c r="NV200" t="s">
        <v>7</v>
      </c>
      <c r="NW200" t="s">
        <v>6</v>
      </c>
      <c r="NY200" t="s">
        <v>7</v>
      </c>
      <c r="OA200" t="s">
        <v>7</v>
      </c>
      <c r="OB200" t="s">
        <v>6</v>
      </c>
      <c r="OC200" t="s">
        <v>8</v>
      </c>
      <c r="OD200" t="s">
        <v>7</v>
      </c>
      <c r="OE200" t="s">
        <v>8</v>
      </c>
      <c r="OF200" t="s">
        <v>6</v>
      </c>
      <c r="OG200" t="s">
        <v>6</v>
      </c>
      <c r="OH200" t="s">
        <v>1089</v>
      </c>
      <c r="OI200" t="s">
        <v>7</v>
      </c>
      <c r="OK200" t="s">
        <v>6</v>
      </c>
      <c r="OM200" t="s">
        <v>6</v>
      </c>
      <c r="ON200" t="s">
        <v>8</v>
      </c>
      <c r="OO200" t="s">
        <v>1089</v>
      </c>
      <c r="OP200" t="s">
        <v>7</v>
      </c>
      <c r="OQ200" t="s">
        <v>8</v>
      </c>
      <c r="OS200" t="s">
        <v>6</v>
      </c>
      <c r="OT200" t="s">
        <v>7</v>
      </c>
      <c r="OU200" t="s">
        <v>7</v>
      </c>
      <c r="OV200" t="s">
        <v>8</v>
      </c>
      <c r="OW200" t="s">
        <v>7</v>
      </c>
      <c r="OX200" t="s">
        <v>7</v>
      </c>
      <c r="OY200" t="s">
        <v>6</v>
      </c>
      <c r="OZ200" t="s">
        <v>6</v>
      </c>
      <c r="PA200" t="s">
        <v>9</v>
      </c>
      <c r="PC200" t="s">
        <v>6</v>
      </c>
      <c r="PD200" t="s">
        <v>9</v>
      </c>
      <c r="PF200" t="s">
        <v>8</v>
      </c>
      <c r="PG200" t="s">
        <v>8</v>
      </c>
      <c r="PH200" t="s">
        <v>8</v>
      </c>
      <c r="PI200" t="s">
        <v>8</v>
      </c>
      <c r="PJ200" t="s">
        <v>7</v>
      </c>
      <c r="PK200" t="s">
        <v>6</v>
      </c>
      <c r="PL200" t="s">
        <v>8</v>
      </c>
      <c r="PM200" t="s">
        <v>8</v>
      </c>
      <c r="PO200" t="s">
        <v>8</v>
      </c>
      <c r="PP200" t="s">
        <v>7</v>
      </c>
      <c r="PQ200" t="s">
        <v>9</v>
      </c>
      <c r="PT200" t="s">
        <v>8</v>
      </c>
      <c r="PU200" t="s">
        <v>9</v>
      </c>
      <c r="PV200" t="s">
        <v>8</v>
      </c>
      <c r="PX200" t="s">
        <v>6</v>
      </c>
      <c r="PY200" t="s">
        <v>7</v>
      </c>
      <c r="PZ200" t="s">
        <v>6</v>
      </c>
      <c r="QA200" t="s">
        <v>6</v>
      </c>
      <c r="QD200" t="s">
        <v>6</v>
      </c>
      <c r="QE200" t="s">
        <v>1088</v>
      </c>
      <c r="QF200" t="s">
        <v>8</v>
      </c>
      <c r="QG200" t="s">
        <v>8</v>
      </c>
      <c r="QH200" t="s">
        <v>8</v>
      </c>
      <c r="QJ200" t="s">
        <v>9</v>
      </c>
      <c r="QK200" t="s">
        <v>8</v>
      </c>
      <c r="QL200" t="s">
        <v>7</v>
      </c>
      <c r="QM200" t="s">
        <v>9</v>
      </c>
      <c r="QN200" t="s">
        <v>8</v>
      </c>
      <c r="QR200" t="s">
        <v>6</v>
      </c>
      <c r="QS200" t="s">
        <v>7</v>
      </c>
      <c r="QT200" t="s">
        <v>6</v>
      </c>
      <c r="QV200" t="s">
        <v>9</v>
      </c>
      <c r="QW200" t="s">
        <v>7</v>
      </c>
      <c r="QX200" t="s">
        <v>1090</v>
      </c>
      <c r="QY200" t="s">
        <v>9</v>
      </c>
      <c r="QZ200" t="s">
        <v>9</v>
      </c>
      <c r="RA200" t="s">
        <v>8</v>
      </c>
      <c r="RB200" t="s">
        <v>8</v>
      </c>
      <c r="RC200" t="s">
        <v>6</v>
      </c>
      <c r="RF200" t="s">
        <v>9</v>
      </c>
      <c r="RG200" t="s">
        <v>7</v>
      </c>
      <c r="RH200" t="s">
        <v>6</v>
      </c>
      <c r="RI200" t="s">
        <v>1089</v>
      </c>
      <c r="RJ200" t="s">
        <v>1090</v>
      </c>
      <c r="RK200" t="s">
        <v>7</v>
      </c>
      <c r="RM200" t="s">
        <v>7</v>
      </c>
      <c r="RN200" t="s">
        <v>1089</v>
      </c>
      <c r="RO200" t="s">
        <v>7</v>
      </c>
      <c r="RQ200" t="s">
        <v>7</v>
      </c>
      <c r="RR200" t="s">
        <v>7</v>
      </c>
      <c r="RS200" t="s">
        <v>7</v>
      </c>
      <c r="RT200" t="s">
        <v>7</v>
      </c>
      <c r="RW200" t="s">
        <v>8</v>
      </c>
      <c r="RX200" t="s">
        <v>9</v>
      </c>
      <c r="RY200" t="s">
        <v>7</v>
      </c>
      <c r="RZ200" t="s">
        <v>6</v>
      </c>
      <c r="SA200" t="s">
        <v>9</v>
      </c>
      <c r="SB200" t="s">
        <v>6</v>
      </c>
      <c r="SC200" t="s">
        <v>8</v>
      </c>
      <c r="SD200" t="s">
        <v>1089</v>
      </c>
      <c r="SE200" t="s">
        <v>8</v>
      </c>
      <c r="SF200" t="s">
        <v>9</v>
      </c>
      <c r="SG200" t="s">
        <v>8</v>
      </c>
      <c r="SH200" t="s">
        <v>1089</v>
      </c>
      <c r="SI200" t="s">
        <v>6</v>
      </c>
      <c r="SJ200" t="s">
        <v>9</v>
      </c>
      <c r="SL200" t="s">
        <v>6</v>
      </c>
      <c r="SM200" t="s">
        <v>8</v>
      </c>
      <c r="SO200" t="s">
        <v>7</v>
      </c>
      <c r="SQ200" t="s">
        <v>7</v>
      </c>
      <c r="SR200" t="s">
        <v>6</v>
      </c>
      <c r="SS200" t="s">
        <v>9</v>
      </c>
      <c r="ST200" t="s">
        <v>8</v>
      </c>
      <c r="SU200" t="s">
        <v>7</v>
      </c>
      <c r="SV200" t="s">
        <v>9</v>
      </c>
      <c r="SW200" t="s">
        <v>9</v>
      </c>
      <c r="SX200" t="s">
        <v>7</v>
      </c>
      <c r="SY200" t="s">
        <v>6</v>
      </c>
      <c r="SZ200" t="s">
        <v>9</v>
      </c>
      <c r="TB200" t="s">
        <v>8</v>
      </c>
      <c r="TC200" t="s">
        <v>8</v>
      </c>
      <c r="TD200" t="s">
        <v>1089</v>
      </c>
      <c r="TE200" t="s">
        <v>7</v>
      </c>
      <c r="TF200" t="s">
        <v>7</v>
      </c>
      <c r="TG200" t="s">
        <v>1087</v>
      </c>
      <c r="TH200" t="s">
        <v>9</v>
      </c>
      <c r="TI200" t="s">
        <v>7</v>
      </c>
      <c r="TJ200" t="s">
        <v>6</v>
      </c>
      <c r="TK200" t="s">
        <v>7</v>
      </c>
      <c r="TM200" t="s">
        <v>6</v>
      </c>
      <c r="TO200" t="s">
        <v>1089</v>
      </c>
      <c r="TP200" t="s">
        <v>9</v>
      </c>
      <c r="TQ200" t="s">
        <v>9</v>
      </c>
      <c r="TR200" t="s">
        <v>8</v>
      </c>
      <c r="TS200" t="s">
        <v>8</v>
      </c>
      <c r="TT200" t="s">
        <v>9</v>
      </c>
      <c r="TV200" t="s">
        <v>8</v>
      </c>
      <c r="TW200" t="s">
        <v>1090</v>
      </c>
      <c r="TX200" t="s">
        <v>7</v>
      </c>
      <c r="TY200" t="s">
        <v>6</v>
      </c>
      <c r="TZ200" t="s">
        <v>8</v>
      </c>
      <c r="UA200" t="s">
        <v>9</v>
      </c>
      <c r="UB200" t="s">
        <v>1088</v>
      </c>
      <c r="UC200" t="s">
        <v>7</v>
      </c>
      <c r="UD200" t="s">
        <v>8</v>
      </c>
      <c r="UE200" t="s">
        <v>8</v>
      </c>
      <c r="UF200" t="s">
        <v>8</v>
      </c>
      <c r="UI200" t="s">
        <v>6</v>
      </c>
      <c r="UJ200" t="s">
        <v>7</v>
      </c>
      <c r="UK200" t="s">
        <v>7</v>
      </c>
      <c r="UL200" t="s">
        <v>6</v>
      </c>
      <c r="UM200" t="s">
        <v>6</v>
      </c>
      <c r="UO200" t="s">
        <v>1089</v>
      </c>
      <c r="UP200" t="s">
        <v>6</v>
      </c>
      <c r="UR200" t="s">
        <v>8</v>
      </c>
      <c r="US200" t="s">
        <v>6</v>
      </c>
      <c r="UT200" t="s">
        <v>8</v>
      </c>
      <c r="UV200" t="s">
        <v>6</v>
      </c>
      <c r="UW200" t="s">
        <v>8</v>
      </c>
      <c r="UX200" t="s">
        <v>1089</v>
      </c>
      <c r="UZ200" t="s">
        <v>8</v>
      </c>
      <c r="VA200" t="s">
        <v>8</v>
      </c>
      <c r="VB200" t="s">
        <v>6</v>
      </c>
      <c r="VD200" t="s">
        <v>7</v>
      </c>
      <c r="VF200" t="s">
        <v>8</v>
      </c>
      <c r="VG200" t="s">
        <v>8</v>
      </c>
      <c r="VH200" t="s">
        <v>1086</v>
      </c>
      <c r="VI200" t="s">
        <v>9</v>
      </c>
      <c r="VJ200" t="s">
        <v>7</v>
      </c>
      <c r="VK200" t="s">
        <v>9</v>
      </c>
      <c r="VM200" t="s">
        <v>7</v>
      </c>
      <c r="VN200" t="s">
        <v>6</v>
      </c>
      <c r="VP200" t="s">
        <v>7</v>
      </c>
      <c r="VQ200" t="s">
        <v>7</v>
      </c>
      <c r="VR200" t="s">
        <v>7</v>
      </c>
      <c r="VS200" t="s">
        <v>6</v>
      </c>
      <c r="VU200" t="s">
        <v>9</v>
      </c>
      <c r="VV200" t="s">
        <v>6</v>
      </c>
      <c r="VW200" t="s">
        <v>9</v>
      </c>
      <c r="VX200" t="s">
        <v>6</v>
      </c>
      <c r="VY200" t="s">
        <v>7</v>
      </c>
      <c r="VZ200" t="s">
        <v>7</v>
      </c>
      <c r="WA200" t="s">
        <v>6</v>
      </c>
      <c r="WB200" t="s">
        <v>8</v>
      </c>
      <c r="WC200" t="s">
        <v>9</v>
      </c>
      <c r="WD200" t="s">
        <v>8</v>
      </c>
      <c r="WE200" t="s">
        <v>9</v>
      </c>
      <c r="WF200" t="s">
        <v>6</v>
      </c>
      <c r="WG200" t="s">
        <v>7</v>
      </c>
      <c r="WH200" t="s">
        <v>1088</v>
      </c>
      <c r="WJ200" t="s">
        <v>9</v>
      </c>
      <c r="WK200" t="s">
        <v>6</v>
      </c>
      <c r="WL200" t="s">
        <v>8</v>
      </c>
      <c r="WM200" t="s">
        <v>7</v>
      </c>
      <c r="WN200" t="s">
        <v>7</v>
      </c>
      <c r="WO200" t="s">
        <v>1089</v>
      </c>
      <c r="WQ200" t="s">
        <v>8</v>
      </c>
      <c r="WR200" t="s">
        <v>9</v>
      </c>
      <c r="WS200" t="s">
        <v>9</v>
      </c>
      <c r="WT200" t="s">
        <v>7</v>
      </c>
      <c r="WU200" t="s">
        <v>6</v>
      </c>
      <c r="WV200" t="s">
        <v>9</v>
      </c>
      <c r="WW200" t="s">
        <v>9</v>
      </c>
      <c r="WY200" t="s">
        <v>1086</v>
      </c>
      <c r="WZ200" t="s">
        <v>7</v>
      </c>
      <c r="XA200" t="s">
        <v>7</v>
      </c>
      <c r="XB200" t="s">
        <v>7</v>
      </c>
      <c r="XD200" t="s">
        <v>6</v>
      </c>
      <c r="XE200" t="s">
        <v>8</v>
      </c>
      <c r="XF200" t="s">
        <v>7</v>
      </c>
      <c r="XI200" t="s">
        <v>7</v>
      </c>
      <c r="XJ200" t="s">
        <v>7</v>
      </c>
      <c r="XK200" t="s">
        <v>7</v>
      </c>
      <c r="XL200" t="s">
        <v>7</v>
      </c>
      <c r="XM200" t="s">
        <v>8</v>
      </c>
      <c r="XN200" t="s">
        <v>8</v>
      </c>
      <c r="XQ200" t="s">
        <v>8</v>
      </c>
      <c r="XR200" t="s">
        <v>6</v>
      </c>
      <c r="XS200" t="s">
        <v>7</v>
      </c>
      <c r="XT200" t="s">
        <v>1087</v>
      </c>
      <c r="XV200" t="s">
        <v>7</v>
      </c>
      <c r="XW200" t="s">
        <v>6</v>
      </c>
      <c r="XX200" t="s">
        <v>1090</v>
      </c>
      <c r="XZ200" t="s">
        <v>6</v>
      </c>
      <c r="YA200" t="s">
        <v>9</v>
      </c>
      <c r="YB200" t="s">
        <v>7</v>
      </c>
      <c r="YC200" t="s">
        <v>7</v>
      </c>
      <c r="YD200" t="s">
        <v>6</v>
      </c>
      <c r="YE200" t="s">
        <v>6</v>
      </c>
      <c r="YF200" t="s">
        <v>8</v>
      </c>
      <c r="YG200" t="s">
        <v>7</v>
      </c>
      <c r="YH200" t="s">
        <v>6</v>
      </c>
      <c r="YI200" t="s">
        <v>1088</v>
      </c>
      <c r="YJ200" t="s">
        <v>7</v>
      </c>
      <c r="YK200" t="s">
        <v>6</v>
      </c>
      <c r="YL200" t="s">
        <v>6</v>
      </c>
      <c r="YM200" t="s">
        <v>9</v>
      </c>
      <c r="YN200" t="s">
        <v>8</v>
      </c>
      <c r="YO200" t="s">
        <v>8</v>
      </c>
      <c r="YP200" t="s">
        <v>1087</v>
      </c>
      <c r="YQ200" t="s">
        <v>9</v>
      </c>
      <c r="YS200" t="s">
        <v>7</v>
      </c>
      <c r="YT200" t="s">
        <v>7</v>
      </c>
      <c r="YU200" t="s">
        <v>8</v>
      </c>
      <c r="YV200" t="s">
        <v>8</v>
      </c>
      <c r="YW200" t="s">
        <v>7</v>
      </c>
      <c r="YX200" t="s">
        <v>7</v>
      </c>
      <c r="YY200" t="s">
        <v>6</v>
      </c>
      <c r="YZ200" t="s">
        <v>6</v>
      </c>
      <c r="ZA200" t="s">
        <v>7</v>
      </c>
      <c r="ZB200" t="s">
        <v>9</v>
      </c>
      <c r="ZC200" t="s">
        <v>8</v>
      </c>
      <c r="ZF200" t="s">
        <v>1088</v>
      </c>
      <c r="ZG200" t="s">
        <v>8</v>
      </c>
      <c r="ZH200" t="s">
        <v>8</v>
      </c>
      <c r="ZI200" t="s">
        <v>1090</v>
      </c>
      <c r="ZK200" t="s">
        <v>9</v>
      </c>
      <c r="ZL200" t="s">
        <v>8</v>
      </c>
      <c r="ZM200" t="s">
        <v>7</v>
      </c>
      <c r="ZN200" t="s">
        <v>1088</v>
      </c>
      <c r="ZO200" t="s">
        <v>7</v>
      </c>
      <c r="ZP200" t="s">
        <v>6</v>
      </c>
      <c r="ZR200" t="s">
        <v>6</v>
      </c>
      <c r="ZS200" t="s">
        <v>8</v>
      </c>
      <c r="ZU200" t="s">
        <v>7</v>
      </c>
      <c r="ZW200" t="s">
        <v>8</v>
      </c>
      <c r="ZX200" t="s">
        <v>9</v>
      </c>
      <c r="ZY200" t="s">
        <v>9</v>
      </c>
      <c r="ZZ200" t="s">
        <v>7</v>
      </c>
      <c r="AAA200" t="s">
        <v>6</v>
      </c>
      <c r="AAB200" t="s">
        <v>8</v>
      </c>
      <c r="AAC200" t="s">
        <v>9</v>
      </c>
      <c r="AAD200" t="s">
        <v>7</v>
      </c>
      <c r="AAE200" t="s">
        <v>9</v>
      </c>
      <c r="AAG200" t="s">
        <v>7</v>
      </c>
      <c r="AAH200" t="s">
        <v>7</v>
      </c>
      <c r="AAI200" t="s">
        <v>6</v>
      </c>
      <c r="AAJ200" t="s">
        <v>8</v>
      </c>
      <c r="AAL200" t="s">
        <v>1087</v>
      </c>
      <c r="AAM200" t="s">
        <v>7</v>
      </c>
      <c r="AAN200" t="s">
        <v>6</v>
      </c>
      <c r="AAO200" t="s">
        <v>6</v>
      </c>
      <c r="AAP200" t="s">
        <v>6</v>
      </c>
      <c r="AAQ200" t="s">
        <v>7</v>
      </c>
      <c r="AAR200" t="s">
        <v>8</v>
      </c>
      <c r="AAS200" t="s">
        <v>8</v>
      </c>
      <c r="AAT200" t="s">
        <v>7</v>
      </c>
      <c r="AAV200" t="s">
        <v>9</v>
      </c>
      <c r="AAW200" t="s">
        <v>9</v>
      </c>
      <c r="AAX200" t="s">
        <v>8</v>
      </c>
      <c r="AAY200" t="s">
        <v>8</v>
      </c>
      <c r="AAZ200" t="s">
        <v>7</v>
      </c>
      <c r="ABA200" t="s">
        <v>6</v>
      </c>
      <c r="ABB200" t="s">
        <v>6</v>
      </c>
      <c r="ABC200" t="s">
        <v>7</v>
      </c>
      <c r="ABD200" t="s">
        <v>8</v>
      </c>
      <c r="ABE200" t="s">
        <v>8</v>
      </c>
      <c r="ABF200" t="s">
        <v>8</v>
      </c>
      <c r="ABH200" t="s">
        <v>6</v>
      </c>
      <c r="ABI200" t="s">
        <v>1088</v>
      </c>
      <c r="ABJ200" t="s">
        <v>9</v>
      </c>
      <c r="ABK200" t="s">
        <v>7</v>
      </c>
      <c r="ABL200" t="s">
        <v>7</v>
      </c>
      <c r="ABM200" t="s">
        <v>9</v>
      </c>
      <c r="ABN200" t="s">
        <v>6</v>
      </c>
      <c r="ABO200" t="s">
        <v>8</v>
      </c>
      <c r="ABP200" t="s">
        <v>9</v>
      </c>
      <c r="ABQ200" t="s">
        <v>8</v>
      </c>
      <c r="ABR200" t="s">
        <v>9</v>
      </c>
      <c r="ABU200" t="s">
        <v>1089</v>
      </c>
      <c r="ABV200" t="s">
        <v>1087</v>
      </c>
      <c r="ABW200" t="s">
        <v>8</v>
      </c>
      <c r="ABX200" t="s">
        <v>8</v>
      </c>
      <c r="ABY200" t="s">
        <v>7</v>
      </c>
      <c r="ABZ200" t="s">
        <v>8</v>
      </c>
      <c r="ACB200" t="s">
        <v>8</v>
      </c>
      <c r="ACC200" t="s">
        <v>6</v>
      </c>
      <c r="ACD200" t="s">
        <v>8</v>
      </c>
      <c r="ACE200" t="s">
        <v>7</v>
      </c>
      <c r="ACF200" t="s">
        <v>1086</v>
      </c>
      <c r="ACG200" t="s">
        <v>6</v>
      </c>
      <c r="ACH200" t="s">
        <v>6</v>
      </c>
      <c r="ACI200" t="s">
        <v>6</v>
      </c>
      <c r="ACJ200" t="s">
        <v>1087</v>
      </c>
      <c r="ACK200" t="s">
        <v>7</v>
      </c>
      <c r="ACL200" t="s">
        <v>6</v>
      </c>
      <c r="ACN200" t="s">
        <v>6</v>
      </c>
      <c r="ACO200" t="s">
        <v>1087</v>
      </c>
      <c r="ACQ200" t="s">
        <v>1087</v>
      </c>
      <c r="ACS200" t="s">
        <v>1088</v>
      </c>
      <c r="ACT200" t="s">
        <v>6</v>
      </c>
      <c r="ACU200" t="s">
        <v>9</v>
      </c>
      <c r="ACV200" t="s">
        <v>6</v>
      </c>
      <c r="ACW200" t="s">
        <v>8</v>
      </c>
      <c r="ACX200" t="s">
        <v>8</v>
      </c>
      <c r="ACY200" t="s">
        <v>7</v>
      </c>
      <c r="ACZ200" t="s">
        <v>9</v>
      </c>
      <c r="ADB200" t="s">
        <v>8</v>
      </c>
      <c r="ADC200" t="s">
        <v>8</v>
      </c>
      <c r="ADD200" t="s">
        <v>9</v>
      </c>
      <c r="ADE200" t="s">
        <v>9</v>
      </c>
      <c r="ADF200" t="s">
        <v>9</v>
      </c>
      <c r="ADG200" t="s">
        <v>7</v>
      </c>
      <c r="ADH200" t="s">
        <v>9</v>
      </c>
      <c r="ADI200" t="s">
        <v>1090</v>
      </c>
      <c r="ADJ200" t="s">
        <v>8</v>
      </c>
      <c r="ADK200" t="s">
        <v>9</v>
      </c>
      <c r="ADL200" t="s">
        <v>6</v>
      </c>
      <c r="ADM200" t="s">
        <v>6</v>
      </c>
      <c r="ADN200" t="s">
        <v>7</v>
      </c>
      <c r="ADO200" t="s">
        <v>8</v>
      </c>
      <c r="ADP200" t="s">
        <v>7</v>
      </c>
      <c r="ADQ200" t="s">
        <v>8</v>
      </c>
      <c r="ADR200" t="s">
        <v>6</v>
      </c>
      <c r="ADS200" t="s">
        <v>8</v>
      </c>
      <c r="ADT200" t="s">
        <v>1088</v>
      </c>
      <c r="ADU200" t="s">
        <v>8</v>
      </c>
      <c r="ADW200" t="s">
        <v>9</v>
      </c>
      <c r="ADX200" t="s">
        <v>6</v>
      </c>
      <c r="ADY200" t="s">
        <v>9</v>
      </c>
      <c r="ADZ200" t="s">
        <v>1086</v>
      </c>
      <c r="AEA200" t="s">
        <v>6</v>
      </c>
      <c r="AEB200" t="s">
        <v>9</v>
      </c>
      <c r="AEC200" t="s">
        <v>9</v>
      </c>
      <c r="AEE200" t="s">
        <v>8</v>
      </c>
      <c r="AEF200" t="s">
        <v>7</v>
      </c>
      <c r="AEG200" t="s">
        <v>6</v>
      </c>
      <c r="AEH200" t="s">
        <v>9</v>
      </c>
      <c r="AEI200" t="s">
        <v>7</v>
      </c>
      <c r="AEJ200" t="s">
        <v>1089</v>
      </c>
      <c r="AEL200" t="s">
        <v>6</v>
      </c>
      <c r="AEM200" t="s">
        <v>1090</v>
      </c>
      <c r="AEN200" t="s">
        <v>9</v>
      </c>
      <c r="AEO200" t="s">
        <v>7</v>
      </c>
      <c r="AEP200" t="s">
        <v>7</v>
      </c>
      <c r="AEQ200" t="s">
        <v>7</v>
      </c>
      <c r="AES200" t="s">
        <v>1086</v>
      </c>
      <c r="AET200" t="s">
        <v>7</v>
      </c>
      <c r="AEU200" t="s">
        <v>6</v>
      </c>
      <c r="AEV200" t="s">
        <v>9</v>
      </c>
      <c r="AEW200" t="s">
        <v>7</v>
      </c>
      <c r="AEX200" t="s">
        <v>7</v>
      </c>
      <c r="AEY200" t="s">
        <v>8</v>
      </c>
      <c r="AFA200" t="s">
        <v>6</v>
      </c>
      <c r="AFB200" t="s">
        <v>6</v>
      </c>
      <c r="AFD200" t="s">
        <v>9</v>
      </c>
      <c r="AFE200" t="s">
        <v>8</v>
      </c>
      <c r="AFF200" t="s">
        <v>7</v>
      </c>
      <c r="AFH200" t="s">
        <v>9</v>
      </c>
      <c r="AFI200" t="s">
        <v>9</v>
      </c>
      <c r="AFK200" t="s">
        <v>1088</v>
      </c>
      <c r="AFL200" t="s">
        <v>9</v>
      </c>
      <c r="AFN200" t="s">
        <v>9</v>
      </c>
      <c r="AFO200" t="s">
        <v>8</v>
      </c>
      <c r="AFP200" t="s">
        <v>6</v>
      </c>
      <c r="AFR200" t="s">
        <v>6</v>
      </c>
      <c r="AFS200" t="s">
        <v>9</v>
      </c>
      <c r="AFT200" t="s">
        <v>8</v>
      </c>
      <c r="AFU200" t="s">
        <v>7</v>
      </c>
      <c r="AFV200" t="s">
        <v>7</v>
      </c>
      <c r="AFW200" t="s">
        <v>7</v>
      </c>
      <c r="AFY200" t="s">
        <v>7</v>
      </c>
      <c r="AFZ200" t="s">
        <v>7</v>
      </c>
      <c r="AGA200" t="s">
        <v>9</v>
      </c>
      <c r="AGB200" t="s">
        <v>9</v>
      </c>
      <c r="AGC200" t="s">
        <v>6</v>
      </c>
      <c r="AGD200" t="s">
        <v>7</v>
      </c>
      <c r="AGE200" t="s">
        <v>8</v>
      </c>
      <c r="AGF200" t="s">
        <v>8</v>
      </c>
      <c r="AGG200" t="s">
        <v>8</v>
      </c>
      <c r="AGI200" t="s">
        <v>9</v>
      </c>
      <c r="AGK200" t="s">
        <v>6</v>
      </c>
      <c r="AGL200" t="s">
        <v>8</v>
      </c>
      <c r="AGM200" t="s">
        <v>8</v>
      </c>
      <c r="AGN200" t="s">
        <v>8</v>
      </c>
      <c r="AGO200" t="s">
        <v>7</v>
      </c>
      <c r="AGP200" t="s">
        <v>8</v>
      </c>
      <c r="AGQ200" t="s">
        <v>8</v>
      </c>
      <c r="AGR200" t="s">
        <v>7</v>
      </c>
      <c r="AGS200" t="s">
        <v>6</v>
      </c>
      <c r="AGT200" t="s">
        <v>1088</v>
      </c>
      <c r="AGU200" t="s">
        <v>9</v>
      </c>
      <c r="AGV200" t="s">
        <v>8</v>
      </c>
      <c r="AGW200" t="s">
        <v>6</v>
      </c>
      <c r="AGX200" t="s">
        <v>1090</v>
      </c>
      <c r="AGY200" t="s">
        <v>7</v>
      </c>
      <c r="AGZ200" t="s">
        <v>7</v>
      </c>
      <c r="AHA200" t="s">
        <v>1088</v>
      </c>
      <c r="AHB200" t="s">
        <v>9</v>
      </c>
      <c r="AHC200" t="s">
        <v>6</v>
      </c>
      <c r="AHE200" t="s">
        <v>7</v>
      </c>
      <c r="AHG200" t="s">
        <v>6</v>
      </c>
      <c r="AHH200" t="s">
        <v>1087</v>
      </c>
      <c r="AHJ200" t="s">
        <v>1087</v>
      </c>
      <c r="AHK200" t="s">
        <v>9</v>
      </c>
      <c r="AHL200" t="s">
        <v>8</v>
      </c>
      <c r="AHN200" t="s">
        <v>9</v>
      </c>
      <c r="AHO200" t="s">
        <v>9</v>
      </c>
      <c r="AHQ200" t="s">
        <v>7</v>
      </c>
      <c r="AHR200" t="s">
        <v>8</v>
      </c>
      <c r="AHT200" t="s">
        <v>6</v>
      </c>
      <c r="AHU200" t="s">
        <v>9</v>
      </c>
      <c r="AHV200" t="s">
        <v>1089</v>
      </c>
      <c r="AHW200" t="s">
        <v>7</v>
      </c>
      <c r="AHX200" t="s">
        <v>1089</v>
      </c>
      <c r="AHY200" t="s">
        <v>9</v>
      </c>
      <c r="AHZ200" t="s">
        <v>7</v>
      </c>
      <c r="AIA200" t="s">
        <v>8</v>
      </c>
      <c r="AIB200" t="s">
        <v>7</v>
      </c>
      <c r="AIC200" t="s">
        <v>8</v>
      </c>
      <c r="AIE200" t="s">
        <v>9</v>
      </c>
      <c r="AIF200" t="s">
        <v>8</v>
      </c>
      <c r="AIG200" t="s">
        <v>7</v>
      </c>
      <c r="AIH200" t="s">
        <v>8</v>
      </c>
      <c r="AII200" t="s">
        <v>7</v>
      </c>
      <c r="AIJ200" t="s">
        <v>6</v>
      </c>
      <c r="AIK200" t="s">
        <v>9</v>
      </c>
      <c r="AIL200" t="s">
        <v>9</v>
      </c>
      <c r="AIM200" t="s">
        <v>7</v>
      </c>
      <c r="AIN200" t="s">
        <v>7</v>
      </c>
      <c r="AIO200" t="s">
        <v>6</v>
      </c>
      <c r="AIR200" t="s">
        <v>6</v>
      </c>
      <c r="AIS200" t="s">
        <v>9</v>
      </c>
      <c r="AIT200" t="s">
        <v>8</v>
      </c>
      <c r="AIU200" t="s">
        <v>8</v>
      </c>
      <c r="AIV200" t="s">
        <v>7</v>
      </c>
      <c r="AIX200" t="s">
        <v>6</v>
      </c>
      <c r="AIY200" t="s">
        <v>8</v>
      </c>
      <c r="AIZ200" t="s">
        <v>6</v>
      </c>
      <c r="AJA200" t="s">
        <v>8</v>
      </c>
      <c r="AJC200" t="s">
        <v>7</v>
      </c>
      <c r="AJD200" t="s">
        <v>7</v>
      </c>
      <c r="AJE200" t="s">
        <v>6</v>
      </c>
      <c r="AJF200" t="s">
        <v>7</v>
      </c>
      <c r="AJG200" t="s">
        <v>1088</v>
      </c>
      <c r="AJH200" t="s">
        <v>8</v>
      </c>
      <c r="AJI200" t="s">
        <v>6</v>
      </c>
      <c r="AJJ200" t="s">
        <v>9</v>
      </c>
      <c r="AJK200" t="s">
        <v>6</v>
      </c>
      <c r="AJL200" t="s">
        <v>1088</v>
      </c>
      <c r="AJM200" t="s">
        <v>9</v>
      </c>
      <c r="AJN200" t="s">
        <v>7</v>
      </c>
      <c r="AJO200" t="s">
        <v>9</v>
      </c>
      <c r="AJP200" t="s">
        <v>7</v>
      </c>
      <c r="AJR200" t="s">
        <v>9</v>
      </c>
      <c r="AJS200" t="s">
        <v>9</v>
      </c>
      <c r="AJU200" t="s">
        <v>6</v>
      </c>
      <c r="AJV200" t="s">
        <v>1088</v>
      </c>
      <c r="AJY200" t="s">
        <v>9</v>
      </c>
      <c r="AJZ200" t="s">
        <v>9</v>
      </c>
      <c r="AKA200" t="s">
        <v>1086</v>
      </c>
      <c r="AKB200" t="s">
        <v>8</v>
      </c>
      <c r="AKC200" t="s">
        <v>6</v>
      </c>
      <c r="AKD200" t="s">
        <v>1086</v>
      </c>
      <c r="AKF200" t="s">
        <v>9</v>
      </c>
      <c r="AKG200" t="s">
        <v>8</v>
      </c>
      <c r="AKH200" t="s">
        <v>8</v>
      </c>
      <c r="AKI200" t="s">
        <v>8</v>
      </c>
      <c r="AKJ200" t="s">
        <v>8</v>
      </c>
      <c r="AKK200" t="s">
        <v>6</v>
      </c>
      <c r="AKM200" t="s">
        <v>7</v>
      </c>
      <c r="AKP200" t="s">
        <v>7</v>
      </c>
      <c r="AKR200" t="s">
        <v>8</v>
      </c>
      <c r="AKS200" t="s">
        <v>8</v>
      </c>
      <c r="AKU200" t="s">
        <v>8</v>
      </c>
      <c r="AKV200" t="s">
        <v>6</v>
      </c>
      <c r="AKW200" t="s">
        <v>7</v>
      </c>
      <c r="AKX200" t="s">
        <v>8</v>
      </c>
      <c r="AKY200" t="s">
        <v>8</v>
      </c>
      <c r="AKZ200" t="s">
        <v>8</v>
      </c>
      <c r="ALA200" t="s">
        <v>1090</v>
      </c>
      <c r="ALB200" t="s">
        <v>6</v>
      </c>
      <c r="ALC200" t="s">
        <v>6</v>
      </c>
      <c r="ALD200" t="s">
        <v>6</v>
      </c>
      <c r="ALE200" t="s">
        <v>9</v>
      </c>
      <c r="ALF200" t="s">
        <v>8</v>
      </c>
      <c r="ALG200" t="s">
        <v>8</v>
      </c>
      <c r="ALH200" t="s">
        <v>8</v>
      </c>
      <c r="ALI200" t="s">
        <v>9</v>
      </c>
      <c r="ALJ200" t="s">
        <v>6</v>
      </c>
      <c r="ALK200" t="s">
        <v>7</v>
      </c>
    </row>
    <row r="201" spans="1:1001" x14ac:dyDescent="0.25">
      <c r="A201" t="s">
        <v>1280</v>
      </c>
      <c r="B201" t="s">
        <v>8</v>
      </c>
      <c r="C201" t="s">
        <v>6</v>
      </c>
      <c r="E201" t="s">
        <v>6</v>
      </c>
      <c r="F201" t="s">
        <v>7</v>
      </c>
      <c r="G201" t="s">
        <v>6</v>
      </c>
      <c r="H201" t="s">
        <v>1087</v>
      </c>
      <c r="I201" t="s">
        <v>1089</v>
      </c>
      <c r="J201" t="s">
        <v>9</v>
      </c>
      <c r="K201" t="s">
        <v>6</v>
      </c>
      <c r="L201" t="s">
        <v>8</v>
      </c>
      <c r="M201" t="s">
        <v>9</v>
      </c>
      <c r="N201" t="s">
        <v>9</v>
      </c>
      <c r="O201" t="s">
        <v>1088</v>
      </c>
      <c r="P201" t="s">
        <v>6</v>
      </c>
      <c r="Q201" t="s">
        <v>6</v>
      </c>
      <c r="R201" t="s">
        <v>7</v>
      </c>
      <c r="S201" t="s">
        <v>6</v>
      </c>
      <c r="U201" t="s">
        <v>6</v>
      </c>
      <c r="V201" t="s">
        <v>9</v>
      </c>
      <c r="W201" t="s">
        <v>9</v>
      </c>
      <c r="X201" t="s">
        <v>1087</v>
      </c>
      <c r="Y201" t="s">
        <v>9</v>
      </c>
      <c r="AA201" t="s">
        <v>1088</v>
      </c>
      <c r="AB201" t="s">
        <v>9</v>
      </c>
      <c r="AC201" t="s">
        <v>8</v>
      </c>
      <c r="AD201" t="s">
        <v>7</v>
      </c>
      <c r="AE201" t="s">
        <v>7</v>
      </c>
      <c r="AG201" t="s">
        <v>1089</v>
      </c>
      <c r="AH201" t="s">
        <v>9</v>
      </c>
      <c r="AI201" t="s">
        <v>1090</v>
      </c>
      <c r="AL201" t="s">
        <v>6</v>
      </c>
      <c r="AM201" t="s">
        <v>7</v>
      </c>
      <c r="AO201" t="s">
        <v>9</v>
      </c>
      <c r="AQ201" t="s">
        <v>9</v>
      </c>
      <c r="AR201" t="s">
        <v>6</v>
      </c>
      <c r="AS201" t="s">
        <v>7</v>
      </c>
      <c r="AU201" t="s">
        <v>9</v>
      </c>
      <c r="AV201" t="s">
        <v>9</v>
      </c>
      <c r="AW201" t="s">
        <v>9</v>
      </c>
      <c r="AX201" t="s">
        <v>7</v>
      </c>
      <c r="AY201" t="s">
        <v>7</v>
      </c>
      <c r="AZ201" t="s">
        <v>8</v>
      </c>
      <c r="BB201" t="s">
        <v>6</v>
      </c>
      <c r="BC201" t="s">
        <v>8</v>
      </c>
      <c r="BD201" t="s">
        <v>6</v>
      </c>
      <c r="BF201" t="s">
        <v>6</v>
      </c>
      <c r="BG201" t="s">
        <v>9</v>
      </c>
      <c r="BH201" t="s">
        <v>7</v>
      </c>
      <c r="BI201" t="s">
        <v>8</v>
      </c>
      <c r="BJ201" t="s">
        <v>6</v>
      </c>
      <c r="BK201" t="s">
        <v>9</v>
      </c>
      <c r="BL201" t="s">
        <v>6</v>
      </c>
      <c r="BM201" t="s">
        <v>7</v>
      </c>
      <c r="BN201" t="s">
        <v>9</v>
      </c>
      <c r="BO201" t="s">
        <v>8</v>
      </c>
      <c r="BP201" t="s">
        <v>8</v>
      </c>
      <c r="BQ201" t="s">
        <v>9</v>
      </c>
      <c r="BR201" t="s">
        <v>8</v>
      </c>
      <c r="BS201" t="s">
        <v>8</v>
      </c>
      <c r="BT201" t="s">
        <v>6</v>
      </c>
      <c r="BU201" t="s">
        <v>7</v>
      </c>
      <c r="BV201" t="s">
        <v>1088</v>
      </c>
      <c r="BW201" t="s">
        <v>6</v>
      </c>
      <c r="BX201" t="s">
        <v>6</v>
      </c>
      <c r="BY201" t="s">
        <v>9</v>
      </c>
      <c r="BZ201" t="s">
        <v>7</v>
      </c>
      <c r="CA201" t="s">
        <v>7</v>
      </c>
      <c r="CB201" t="s">
        <v>6</v>
      </c>
      <c r="CC201" t="s">
        <v>9</v>
      </c>
      <c r="CD201" t="s">
        <v>6</v>
      </c>
      <c r="CF201" t="s">
        <v>7</v>
      </c>
      <c r="CG201" t="s">
        <v>6</v>
      </c>
      <c r="CH201" t="s">
        <v>7</v>
      </c>
      <c r="CI201" t="s">
        <v>6</v>
      </c>
      <c r="CL201" t="s">
        <v>8</v>
      </c>
      <c r="CM201" t="s">
        <v>1089</v>
      </c>
      <c r="CN201" t="s">
        <v>6</v>
      </c>
      <c r="CO201" t="s">
        <v>8</v>
      </c>
      <c r="CP201" t="s">
        <v>6</v>
      </c>
      <c r="CQ201" t="s">
        <v>7</v>
      </c>
      <c r="CR201" t="s">
        <v>1086</v>
      </c>
      <c r="CT201" t="s">
        <v>8</v>
      </c>
      <c r="CU201" t="s">
        <v>6</v>
      </c>
      <c r="CV201" t="s">
        <v>9</v>
      </c>
      <c r="CW201" t="s">
        <v>1086</v>
      </c>
      <c r="CX201" t="s">
        <v>8</v>
      </c>
      <c r="CY201" t="s">
        <v>9</v>
      </c>
      <c r="CZ201" t="s">
        <v>6</v>
      </c>
      <c r="DA201" t="s">
        <v>9</v>
      </c>
      <c r="DB201" t="s">
        <v>1086</v>
      </c>
      <c r="DC201" t="s">
        <v>6</v>
      </c>
      <c r="DD201" t="s">
        <v>7</v>
      </c>
      <c r="DE201" t="s">
        <v>8</v>
      </c>
      <c r="DF201" t="s">
        <v>7</v>
      </c>
      <c r="DG201" t="s">
        <v>6</v>
      </c>
      <c r="DH201" t="s">
        <v>9</v>
      </c>
      <c r="DI201" t="s">
        <v>8</v>
      </c>
      <c r="DK201" t="s">
        <v>8</v>
      </c>
      <c r="DL201" t="s">
        <v>7</v>
      </c>
      <c r="DM201" t="s">
        <v>7</v>
      </c>
      <c r="DN201" t="s">
        <v>7</v>
      </c>
      <c r="DO201" t="s">
        <v>9</v>
      </c>
      <c r="DP201" t="s">
        <v>6</v>
      </c>
      <c r="DQ201" t="s">
        <v>6</v>
      </c>
      <c r="DS201" t="s">
        <v>8</v>
      </c>
      <c r="DT201" t="s">
        <v>7</v>
      </c>
      <c r="DU201" t="s">
        <v>1089</v>
      </c>
      <c r="DV201" t="s">
        <v>6</v>
      </c>
      <c r="DW201" t="s">
        <v>6</v>
      </c>
      <c r="DX201" t="s">
        <v>9</v>
      </c>
      <c r="DY201" t="s">
        <v>8</v>
      </c>
      <c r="DZ201" t="s">
        <v>8</v>
      </c>
      <c r="EA201" t="s">
        <v>9</v>
      </c>
      <c r="EB201" t="s">
        <v>7</v>
      </c>
      <c r="EC201" t="s">
        <v>9</v>
      </c>
      <c r="ED201" t="s">
        <v>8</v>
      </c>
      <c r="EF201" t="s">
        <v>9</v>
      </c>
      <c r="EG201" t="s">
        <v>7</v>
      </c>
      <c r="EH201" t="s">
        <v>8</v>
      </c>
      <c r="EI201" t="s">
        <v>7</v>
      </c>
      <c r="EJ201" t="s">
        <v>9</v>
      </c>
      <c r="EK201" t="s">
        <v>6</v>
      </c>
      <c r="EL201" t="s">
        <v>6</v>
      </c>
      <c r="EM201" t="s">
        <v>8</v>
      </c>
      <c r="EN201" t="s">
        <v>9</v>
      </c>
      <c r="EO201" t="s">
        <v>7</v>
      </c>
      <c r="EP201" t="s">
        <v>8</v>
      </c>
      <c r="EQ201" t="s">
        <v>9</v>
      </c>
      <c r="ER201" t="s">
        <v>9</v>
      </c>
      <c r="ES201" t="s">
        <v>6</v>
      </c>
      <c r="ET201" t="s">
        <v>9</v>
      </c>
      <c r="EU201" t="s">
        <v>7</v>
      </c>
      <c r="EV201" t="s">
        <v>6</v>
      </c>
      <c r="EW201" t="s">
        <v>6</v>
      </c>
      <c r="EY201" t="s">
        <v>6</v>
      </c>
      <c r="EZ201" t="s">
        <v>9</v>
      </c>
      <c r="FA201" t="s">
        <v>9</v>
      </c>
      <c r="FB201" t="s">
        <v>6</v>
      </c>
      <c r="FC201" t="s">
        <v>8</v>
      </c>
      <c r="FD201" t="s">
        <v>6</v>
      </c>
      <c r="FE201" t="s">
        <v>9</v>
      </c>
      <c r="FF201" t="s">
        <v>8</v>
      </c>
      <c r="FG201" t="s">
        <v>6</v>
      </c>
      <c r="FH201" t="s">
        <v>8</v>
      </c>
      <c r="FI201" t="s">
        <v>1088</v>
      </c>
      <c r="FJ201" t="s">
        <v>9</v>
      </c>
      <c r="FK201" t="s">
        <v>8</v>
      </c>
      <c r="FL201" t="s">
        <v>7</v>
      </c>
      <c r="FM201" t="s">
        <v>6</v>
      </c>
      <c r="FO201" t="s">
        <v>8</v>
      </c>
      <c r="FP201" t="s">
        <v>6</v>
      </c>
      <c r="FR201" t="s">
        <v>7</v>
      </c>
      <c r="FS201" t="s">
        <v>9</v>
      </c>
      <c r="FT201" t="s">
        <v>6</v>
      </c>
      <c r="FU201" t="s">
        <v>8</v>
      </c>
      <c r="FV201" t="s">
        <v>6</v>
      </c>
      <c r="FW201" t="s">
        <v>9</v>
      </c>
      <c r="FX201" t="s">
        <v>8</v>
      </c>
      <c r="FY201" t="s">
        <v>7</v>
      </c>
      <c r="FZ201" t="s">
        <v>7</v>
      </c>
      <c r="GA201" t="s">
        <v>7</v>
      </c>
      <c r="GC201" t="s">
        <v>7</v>
      </c>
      <c r="GD201" t="s">
        <v>9</v>
      </c>
      <c r="GF201" t="s">
        <v>6</v>
      </c>
      <c r="GG201" t="s">
        <v>8</v>
      </c>
      <c r="GI201" t="s">
        <v>8</v>
      </c>
      <c r="GJ201" t="s">
        <v>7</v>
      </c>
      <c r="GK201" t="s">
        <v>6</v>
      </c>
      <c r="GL201" t="s">
        <v>6</v>
      </c>
      <c r="GM201" t="s">
        <v>9</v>
      </c>
      <c r="GP201" t="s">
        <v>9</v>
      </c>
      <c r="GR201" t="s">
        <v>7</v>
      </c>
      <c r="GS201" t="s">
        <v>1088</v>
      </c>
      <c r="GT201" t="s">
        <v>9</v>
      </c>
      <c r="GU201" t="s">
        <v>6</v>
      </c>
      <c r="GV201" t="s">
        <v>8</v>
      </c>
      <c r="GW201" t="s">
        <v>9</v>
      </c>
      <c r="GX201" t="s">
        <v>6</v>
      </c>
      <c r="GY201" t="s">
        <v>6</v>
      </c>
      <c r="GZ201" t="s">
        <v>6</v>
      </c>
      <c r="HA201" t="s">
        <v>6</v>
      </c>
      <c r="HC201" t="s">
        <v>7</v>
      </c>
      <c r="HE201" t="s">
        <v>8</v>
      </c>
      <c r="HF201" t="s">
        <v>6</v>
      </c>
      <c r="HH201" t="s">
        <v>1088</v>
      </c>
      <c r="HI201" t="s">
        <v>6</v>
      </c>
      <c r="HJ201" t="s">
        <v>9</v>
      </c>
      <c r="HK201" t="s">
        <v>9</v>
      </c>
      <c r="HL201" t="s">
        <v>6</v>
      </c>
      <c r="HM201" t="s">
        <v>9</v>
      </c>
      <c r="HN201" t="s">
        <v>6</v>
      </c>
      <c r="HO201" t="s">
        <v>8</v>
      </c>
      <c r="HR201" t="s">
        <v>1090</v>
      </c>
      <c r="HS201" t="s">
        <v>7</v>
      </c>
      <c r="HT201" t="s">
        <v>6</v>
      </c>
      <c r="HU201" t="s">
        <v>6</v>
      </c>
      <c r="HV201" t="s">
        <v>8</v>
      </c>
      <c r="HW201" t="s">
        <v>9</v>
      </c>
      <c r="HY201" t="s">
        <v>7</v>
      </c>
      <c r="HZ201" t="s">
        <v>9</v>
      </c>
      <c r="IA201" t="s">
        <v>8</v>
      </c>
      <c r="IB201" t="s">
        <v>9</v>
      </c>
      <c r="IC201" t="s">
        <v>8</v>
      </c>
      <c r="ID201" t="s">
        <v>6</v>
      </c>
      <c r="IE201" t="s">
        <v>6</v>
      </c>
      <c r="IF201" t="s">
        <v>9</v>
      </c>
      <c r="IG201" t="s">
        <v>8</v>
      </c>
      <c r="IH201" t="s">
        <v>6</v>
      </c>
      <c r="II201" t="s">
        <v>1086</v>
      </c>
      <c r="IJ201" t="s">
        <v>6</v>
      </c>
      <c r="IL201" t="s">
        <v>7</v>
      </c>
      <c r="IM201" t="s">
        <v>7</v>
      </c>
      <c r="IN201" t="s">
        <v>8</v>
      </c>
      <c r="IP201" t="s">
        <v>6</v>
      </c>
      <c r="IQ201" t="s">
        <v>8</v>
      </c>
      <c r="IR201" t="s">
        <v>9</v>
      </c>
      <c r="IS201" t="s">
        <v>1088</v>
      </c>
      <c r="IT201" t="s">
        <v>1089</v>
      </c>
      <c r="IU201" t="s">
        <v>1090</v>
      </c>
      <c r="IV201" t="s">
        <v>6</v>
      </c>
      <c r="IW201" t="s">
        <v>6</v>
      </c>
      <c r="IX201" t="s">
        <v>9</v>
      </c>
      <c r="IY201" t="s">
        <v>8</v>
      </c>
      <c r="IZ201" t="s">
        <v>9</v>
      </c>
      <c r="JA201" t="s">
        <v>1090</v>
      </c>
      <c r="JB201" t="s">
        <v>7</v>
      </c>
      <c r="JC201" t="s">
        <v>7</v>
      </c>
      <c r="JD201" t="s">
        <v>1086</v>
      </c>
      <c r="JE201" t="s">
        <v>1089</v>
      </c>
      <c r="JF201" t="s">
        <v>7</v>
      </c>
      <c r="JG201" t="s">
        <v>8</v>
      </c>
      <c r="JH201" t="s">
        <v>8</v>
      </c>
      <c r="JI201" t="s">
        <v>7</v>
      </c>
      <c r="JJ201" t="s">
        <v>8</v>
      </c>
      <c r="JL201" t="s">
        <v>7</v>
      </c>
      <c r="JM201" t="s">
        <v>6</v>
      </c>
      <c r="JN201" t="s">
        <v>6</v>
      </c>
      <c r="JO201" t="s">
        <v>9</v>
      </c>
      <c r="JP201" t="s">
        <v>9</v>
      </c>
      <c r="JQ201" t="s">
        <v>8</v>
      </c>
      <c r="JR201" t="s">
        <v>1087</v>
      </c>
      <c r="JS201" t="s">
        <v>8</v>
      </c>
      <c r="JT201" t="s">
        <v>6</v>
      </c>
      <c r="JU201" t="s">
        <v>7</v>
      </c>
      <c r="JW201" t="s">
        <v>8</v>
      </c>
      <c r="JX201" t="s">
        <v>1089</v>
      </c>
      <c r="JY201" t="s">
        <v>7</v>
      </c>
      <c r="JZ201" t="s">
        <v>7</v>
      </c>
      <c r="KA201" t="s">
        <v>7</v>
      </c>
      <c r="KC201" t="s">
        <v>8</v>
      </c>
      <c r="KE201" t="s">
        <v>8</v>
      </c>
      <c r="KF201" t="s">
        <v>7</v>
      </c>
      <c r="KG201" t="s">
        <v>7</v>
      </c>
      <c r="KH201" t="s">
        <v>7</v>
      </c>
      <c r="KI201" t="s">
        <v>8</v>
      </c>
      <c r="KJ201" t="s">
        <v>7</v>
      </c>
      <c r="KK201" t="s">
        <v>6</v>
      </c>
      <c r="KN201" t="s">
        <v>8</v>
      </c>
      <c r="KO201" t="s">
        <v>6</v>
      </c>
      <c r="KP201" t="s">
        <v>9</v>
      </c>
      <c r="KQ201" t="s">
        <v>7</v>
      </c>
      <c r="KR201" t="s">
        <v>8</v>
      </c>
      <c r="KS201" t="s">
        <v>6</v>
      </c>
      <c r="KT201" t="s">
        <v>6</v>
      </c>
      <c r="KU201" t="s">
        <v>6</v>
      </c>
      <c r="KV201" t="s">
        <v>7</v>
      </c>
      <c r="KW201" t="s">
        <v>7</v>
      </c>
      <c r="KX201" t="s">
        <v>6</v>
      </c>
      <c r="KY201" t="s">
        <v>1087</v>
      </c>
      <c r="KZ201" t="s">
        <v>7</v>
      </c>
      <c r="LA201" t="s">
        <v>8</v>
      </c>
      <c r="LB201" t="s">
        <v>8</v>
      </c>
      <c r="LC201" t="s">
        <v>7</v>
      </c>
      <c r="LD201" t="s">
        <v>6</v>
      </c>
      <c r="LE201" t="s">
        <v>6</v>
      </c>
      <c r="LF201" t="s">
        <v>1088</v>
      </c>
      <c r="LI201" t="s">
        <v>9</v>
      </c>
      <c r="LJ201" t="s">
        <v>7</v>
      </c>
      <c r="LL201" t="s">
        <v>8</v>
      </c>
      <c r="LM201" t="s">
        <v>7</v>
      </c>
      <c r="LN201" t="s">
        <v>9</v>
      </c>
      <c r="LO201" t="s">
        <v>1089</v>
      </c>
      <c r="LP201" t="s">
        <v>6</v>
      </c>
      <c r="LQ201" t="s">
        <v>8</v>
      </c>
      <c r="LR201" t="s">
        <v>7</v>
      </c>
      <c r="LU201" t="s">
        <v>6</v>
      </c>
      <c r="LV201" t="s">
        <v>6</v>
      </c>
      <c r="LW201" t="s">
        <v>6</v>
      </c>
      <c r="LX201" t="s">
        <v>9</v>
      </c>
      <c r="LY201" t="s">
        <v>9</v>
      </c>
      <c r="MA201" t="s">
        <v>9</v>
      </c>
      <c r="MC201" t="s">
        <v>7</v>
      </c>
      <c r="MD201" t="s">
        <v>9</v>
      </c>
      <c r="ME201" t="s">
        <v>6</v>
      </c>
      <c r="MF201" t="s">
        <v>9</v>
      </c>
      <c r="MG201" t="s">
        <v>1086</v>
      </c>
      <c r="MH201" t="s">
        <v>9</v>
      </c>
      <c r="MI201" t="s">
        <v>9</v>
      </c>
      <c r="MJ201" t="s">
        <v>7</v>
      </c>
      <c r="MK201" t="s">
        <v>1088</v>
      </c>
      <c r="ML201" t="s">
        <v>8</v>
      </c>
      <c r="MM201" t="s">
        <v>1086</v>
      </c>
      <c r="MO201" t="s">
        <v>6</v>
      </c>
      <c r="MP201" t="s">
        <v>9</v>
      </c>
      <c r="MQ201" t="s">
        <v>7</v>
      </c>
      <c r="MR201" t="s">
        <v>6</v>
      </c>
      <c r="MS201" t="s">
        <v>8</v>
      </c>
      <c r="MT201" t="s">
        <v>6</v>
      </c>
      <c r="MU201" t="s">
        <v>9</v>
      </c>
      <c r="MV201" t="s">
        <v>8</v>
      </c>
      <c r="MW201" t="s">
        <v>1089</v>
      </c>
      <c r="MX201" t="s">
        <v>8</v>
      </c>
      <c r="MY201" t="s">
        <v>9</v>
      </c>
      <c r="MZ201" t="s">
        <v>8</v>
      </c>
      <c r="NA201" t="s">
        <v>7</v>
      </c>
      <c r="NB201" t="s">
        <v>9</v>
      </c>
      <c r="NC201" t="s">
        <v>6</v>
      </c>
      <c r="NE201" t="s">
        <v>7</v>
      </c>
      <c r="NF201" t="s">
        <v>1090</v>
      </c>
      <c r="NH201" t="s">
        <v>9</v>
      </c>
      <c r="NI201" t="s">
        <v>8</v>
      </c>
      <c r="NJ201" t="s">
        <v>9</v>
      </c>
      <c r="NK201" t="s">
        <v>1089</v>
      </c>
      <c r="NL201" t="s">
        <v>9</v>
      </c>
      <c r="NM201" t="s">
        <v>6</v>
      </c>
      <c r="NN201" t="s">
        <v>1090</v>
      </c>
      <c r="NO201" t="s">
        <v>8</v>
      </c>
      <c r="NQ201" t="s">
        <v>9</v>
      </c>
      <c r="NR201" t="s">
        <v>7</v>
      </c>
      <c r="NT201" t="s">
        <v>7</v>
      </c>
      <c r="NU201" t="s">
        <v>8</v>
      </c>
      <c r="NV201" t="s">
        <v>6</v>
      </c>
      <c r="NW201" t="s">
        <v>6</v>
      </c>
      <c r="NX201" t="s">
        <v>8</v>
      </c>
      <c r="NZ201" t="s">
        <v>6</v>
      </c>
      <c r="OA201" t="s">
        <v>1086</v>
      </c>
      <c r="OB201" t="s">
        <v>6</v>
      </c>
      <c r="OC201" t="s">
        <v>8</v>
      </c>
      <c r="OD201" t="s">
        <v>1089</v>
      </c>
      <c r="OE201" t="s">
        <v>8</v>
      </c>
      <c r="OF201" t="s">
        <v>1088</v>
      </c>
      <c r="OG201" t="s">
        <v>6</v>
      </c>
      <c r="OH201" t="s">
        <v>7</v>
      </c>
      <c r="OJ201" t="s">
        <v>7</v>
      </c>
      <c r="OK201" t="s">
        <v>9</v>
      </c>
      <c r="OL201" t="s">
        <v>7</v>
      </c>
      <c r="OM201" t="s">
        <v>9</v>
      </c>
      <c r="ON201" t="s">
        <v>6</v>
      </c>
      <c r="OO201" t="s">
        <v>6</v>
      </c>
      <c r="OP201" t="s">
        <v>7</v>
      </c>
      <c r="OR201" t="s">
        <v>6</v>
      </c>
      <c r="OS201" t="s">
        <v>1086</v>
      </c>
      <c r="OT201" t="s">
        <v>1088</v>
      </c>
      <c r="OU201" t="s">
        <v>7</v>
      </c>
      <c r="OV201" t="s">
        <v>1089</v>
      </c>
      <c r="OW201" t="s">
        <v>8</v>
      </c>
      <c r="OX201" t="s">
        <v>8</v>
      </c>
      <c r="OY201" t="s">
        <v>6</v>
      </c>
      <c r="OZ201" t="s">
        <v>8</v>
      </c>
      <c r="PA201" t="s">
        <v>1088</v>
      </c>
      <c r="PB201" t="s">
        <v>1088</v>
      </c>
      <c r="PC201" t="s">
        <v>6</v>
      </c>
      <c r="PD201" t="s">
        <v>8</v>
      </c>
      <c r="PF201" t="s">
        <v>6</v>
      </c>
      <c r="PH201" t="s">
        <v>8</v>
      </c>
      <c r="PI201" t="s">
        <v>8</v>
      </c>
      <c r="PJ201" t="s">
        <v>1088</v>
      </c>
      <c r="PK201" t="s">
        <v>6</v>
      </c>
      <c r="PM201" t="s">
        <v>9</v>
      </c>
      <c r="PN201" t="s">
        <v>1089</v>
      </c>
      <c r="PO201" t="s">
        <v>6</v>
      </c>
      <c r="PQ201" t="s">
        <v>9</v>
      </c>
      <c r="PR201" t="s">
        <v>8</v>
      </c>
      <c r="PS201" t="s">
        <v>1087</v>
      </c>
      <c r="PT201" t="s">
        <v>9</v>
      </c>
      <c r="PU201" t="s">
        <v>6</v>
      </c>
      <c r="PV201" t="s">
        <v>9</v>
      </c>
      <c r="PX201" t="s">
        <v>9</v>
      </c>
      <c r="PY201" t="s">
        <v>7</v>
      </c>
      <c r="PZ201" t="s">
        <v>6</v>
      </c>
      <c r="QA201" t="s">
        <v>8</v>
      </c>
      <c r="QB201" t="s">
        <v>9</v>
      </c>
      <c r="QD201" t="s">
        <v>9</v>
      </c>
      <c r="QE201" t="s">
        <v>8</v>
      </c>
      <c r="QF201" t="s">
        <v>8</v>
      </c>
      <c r="QG201" t="s">
        <v>9</v>
      </c>
      <c r="QH201" t="s">
        <v>7</v>
      </c>
      <c r="QI201" t="s">
        <v>8</v>
      </c>
      <c r="QJ201" t="s">
        <v>6</v>
      </c>
      <c r="QK201" t="s">
        <v>9</v>
      </c>
      <c r="QL201" t="s">
        <v>7</v>
      </c>
      <c r="QM201" t="s">
        <v>6</v>
      </c>
      <c r="QN201" t="s">
        <v>6</v>
      </c>
      <c r="QO201" t="s">
        <v>9</v>
      </c>
      <c r="QP201" t="s">
        <v>6</v>
      </c>
      <c r="QQ201" t="s">
        <v>9</v>
      </c>
      <c r="QS201" t="s">
        <v>6</v>
      </c>
      <c r="QT201" t="s">
        <v>7</v>
      </c>
      <c r="QU201" t="s">
        <v>7</v>
      </c>
      <c r="QW201" t="s">
        <v>6</v>
      </c>
      <c r="QX201" t="s">
        <v>8</v>
      </c>
      <c r="QY201" t="s">
        <v>9</v>
      </c>
      <c r="QZ201" t="s">
        <v>6</v>
      </c>
      <c r="RA201" t="s">
        <v>7</v>
      </c>
      <c r="RB201" t="s">
        <v>7</v>
      </c>
      <c r="RD201" t="s">
        <v>7</v>
      </c>
      <c r="RE201" t="s">
        <v>7</v>
      </c>
      <c r="RF201" t="s">
        <v>7</v>
      </c>
      <c r="RG201" t="s">
        <v>7</v>
      </c>
      <c r="RH201" t="s">
        <v>1090</v>
      </c>
      <c r="RI201" t="s">
        <v>7</v>
      </c>
      <c r="RJ201" t="s">
        <v>1089</v>
      </c>
      <c r="RK201" t="s">
        <v>8</v>
      </c>
      <c r="RL201" t="s">
        <v>7</v>
      </c>
      <c r="RO201" t="s">
        <v>9</v>
      </c>
      <c r="RP201" t="s">
        <v>7</v>
      </c>
      <c r="RQ201" t="s">
        <v>6</v>
      </c>
      <c r="RR201" t="s">
        <v>8</v>
      </c>
      <c r="RS201" t="s">
        <v>8</v>
      </c>
      <c r="RT201" t="s">
        <v>7</v>
      </c>
      <c r="RU201" t="s">
        <v>6</v>
      </c>
      <c r="RW201" t="s">
        <v>1087</v>
      </c>
      <c r="RX201" t="s">
        <v>6</v>
      </c>
      <c r="RY201" t="s">
        <v>7</v>
      </c>
      <c r="RZ201" t="s">
        <v>9</v>
      </c>
      <c r="SB201" t="s">
        <v>8</v>
      </c>
      <c r="SC201" t="s">
        <v>7</v>
      </c>
      <c r="SD201" t="s">
        <v>7</v>
      </c>
      <c r="SF201" t="s">
        <v>8</v>
      </c>
      <c r="SG201" t="s">
        <v>7</v>
      </c>
      <c r="SH201" t="s">
        <v>1086</v>
      </c>
      <c r="SI201" t="s">
        <v>7</v>
      </c>
      <c r="SJ201" t="s">
        <v>8</v>
      </c>
      <c r="SK201" t="s">
        <v>6</v>
      </c>
      <c r="SL201" t="s">
        <v>6</v>
      </c>
      <c r="SM201" t="s">
        <v>9</v>
      </c>
      <c r="SN201" t="s">
        <v>6</v>
      </c>
      <c r="SO201" t="s">
        <v>9</v>
      </c>
      <c r="SP201" t="s">
        <v>9</v>
      </c>
      <c r="SQ201" t="s">
        <v>8</v>
      </c>
      <c r="SR201" t="s">
        <v>7</v>
      </c>
      <c r="SS201" t="s">
        <v>8</v>
      </c>
      <c r="ST201" t="s">
        <v>7</v>
      </c>
      <c r="SU201" t="s">
        <v>7</v>
      </c>
      <c r="SV201" t="s">
        <v>1088</v>
      </c>
      <c r="SW201" t="s">
        <v>7</v>
      </c>
      <c r="SX201" t="s">
        <v>7</v>
      </c>
      <c r="SY201" t="s">
        <v>9</v>
      </c>
      <c r="SZ201" t="s">
        <v>6</v>
      </c>
      <c r="TC201" t="s">
        <v>6</v>
      </c>
      <c r="TD201" t="s">
        <v>1086</v>
      </c>
      <c r="TE201" t="s">
        <v>7</v>
      </c>
      <c r="TF201" t="s">
        <v>6</v>
      </c>
      <c r="TG201" t="s">
        <v>1088</v>
      </c>
      <c r="TH201" t="s">
        <v>8</v>
      </c>
      <c r="TI201" t="s">
        <v>8</v>
      </c>
      <c r="TJ201" t="s">
        <v>8</v>
      </c>
      <c r="TK201" t="s">
        <v>7</v>
      </c>
      <c r="TL201" t="s">
        <v>8</v>
      </c>
      <c r="TM201" t="s">
        <v>1089</v>
      </c>
      <c r="TN201" t="s">
        <v>8</v>
      </c>
      <c r="TP201" t="s">
        <v>8</v>
      </c>
      <c r="TQ201" t="s">
        <v>1086</v>
      </c>
      <c r="TR201" t="s">
        <v>6</v>
      </c>
      <c r="TS201" t="s">
        <v>8</v>
      </c>
      <c r="TU201" t="s">
        <v>7</v>
      </c>
      <c r="TV201" t="s">
        <v>8</v>
      </c>
      <c r="TW201" t="s">
        <v>9</v>
      </c>
      <c r="TY201" t="s">
        <v>9</v>
      </c>
      <c r="UA201" t="s">
        <v>8</v>
      </c>
      <c r="UB201" t="s">
        <v>9</v>
      </c>
      <c r="UD201" t="s">
        <v>9</v>
      </c>
      <c r="UE201" t="s">
        <v>6</v>
      </c>
      <c r="UF201" t="s">
        <v>6</v>
      </c>
      <c r="UG201" t="s">
        <v>8</v>
      </c>
      <c r="UI201" t="s">
        <v>1089</v>
      </c>
      <c r="UJ201" t="s">
        <v>7</v>
      </c>
      <c r="UK201" t="s">
        <v>6</v>
      </c>
      <c r="UL201" t="s">
        <v>7</v>
      </c>
      <c r="UM201" t="s">
        <v>6</v>
      </c>
      <c r="UN201" t="s">
        <v>8</v>
      </c>
      <c r="UO201" t="s">
        <v>8</v>
      </c>
      <c r="UP201" t="s">
        <v>7</v>
      </c>
      <c r="UQ201" t="s">
        <v>9</v>
      </c>
      <c r="UR201" t="s">
        <v>1088</v>
      </c>
      <c r="US201" t="s">
        <v>7</v>
      </c>
      <c r="UU201" t="s">
        <v>8</v>
      </c>
      <c r="UV201" t="s">
        <v>8</v>
      </c>
      <c r="UX201" t="s">
        <v>1086</v>
      </c>
      <c r="UY201" t="s">
        <v>1088</v>
      </c>
      <c r="UZ201" t="s">
        <v>9</v>
      </c>
      <c r="VA201" t="s">
        <v>9</v>
      </c>
      <c r="VB201" t="s">
        <v>8</v>
      </c>
      <c r="VC201" t="s">
        <v>7</v>
      </c>
      <c r="VE201" t="s">
        <v>9</v>
      </c>
      <c r="VG201" t="s">
        <v>8</v>
      </c>
      <c r="VH201" t="s">
        <v>6</v>
      </c>
      <c r="VI201" t="s">
        <v>7</v>
      </c>
      <c r="VJ201" t="s">
        <v>6</v>
      </c>
      <c r="VK201" t="s">
        <v>1088</v>
      </c>
      <c r="VL201" t="s">
        <v>8</v>
      </c>
      <c r="VM201" t="s">
        <v>9</v>
      </c>
      <c r="VN201" t="s">
        <v>6</v>
      </c>
      <c r="VO201" t="s">
        <v>9</v>
      </c>
      <c r="VP201" t="s">
        <v>8</v>
      </c>
      <c r="VQ201" t="s">
        <v>8</v>
      </c>
      <c r="VR201" t="s">
        <v>6</v>
      </c>
      <c r="VS201" t="s">
        <v>8</v>
      </c>
      <c r="VT201" t="s">
        <v>6</v>
      </c>
      <c r="VV201" t="s">
        <v>6</v>
      </c>
      <c r="VX201" t="s">
        <v>6</v>
      </c>
      <c r="VY201" t="s">
        <v>6</v>
      </c>
      <c r="WA201" t="s">
        <v>8</v>
      </c>
      <c r="WB201" t="s">
        <v>6</v>
      </c>
      <c r="WC201" t="s">
        <v>6</v>
      </c>
      <c r="WD201" t="s">
        <v>1087</v>
      </c>
      <c r="WE201" t="s">
        <v>6</v>
      </c>
      <c r="WF201" t="s">
        <v>7</v>
      </c>
      <c r="WG201" t="s">
        <v>7</v>
      </c>
      <c r="WI201" t="s">
        <v>7</v>
      </c>
      <c r="WJ201" t="s">
        <v>6</v>
      </c>
      <c r="WK201" t="s">
        <v>6</v>
      </c>
      <c r="WL201" t="s">
        <v>8</v>
      </c>
      <c r="WM201" t="s">
        <v>9</v>
      </c>
      <c r="WO201" t="s">
        <v>8</v>
      </c>
      <c r="WP201" t="s">
        <v>9</v>
      </c>
      <c r="WQ201" t="s">
        <v>1089</v>
      </c>
      <c r="WS201" t="s">
        <v>6</v>
      </c>
      <c r="WT201" t="s">
        <v>8</v>
      </c>
      <c r="WU201" t="s">
        <v>6</v>
      </c>
      <c r="WV201" t="s">
        <v>9</v>
      </c>
      <c r="WW201" t="s">
        <v>7</v>
      </c>
      <c r="WX201" t="s">
        <v>1090</v>
      </c>
      <c r="WY201" t="s">
        <v>1089</v>
      </c>
      <c r="WZ201" t="s">
        <v>1088</v>
      </c>
      <c r="XB201" t="s">
        <v>6</v>
      </c>
      <c r="XC201" t="s">
        <v>6</v>
      </c>
      <c r="XD201" t="s">
        <v>6</v>
      </c>
      <c r="XE201" t="s">
        <v>7</v>
      </c>
      <c r="XF201" t="s">
        <v>9</v>
      </c>
      <c r="XG201" t="s">
        <v>7</v>
      </c>
      <c r="XH201" t="s">
        <v>6</v>
      </c>
      <c r="XI201" t="s">
        <v>8</v>
      </c>
      <c r="XJ201" t="s">
        <v>9</v>
      </c>
      <c r="XM201" t="s">
        <v>7</v>
      </c>
      <c r="XN201" t="s">
        <v>9</v>
      </c>
      <c r="XO201" t="s">
        <v>9</v>
      </c>
      <c r="XQ201" t="s">
        <v>1088</v>
      </c>
      <c r="XR201" t="s">
        <v>9</v>
      </c>
      <c r="XS201" t="s">
        <v>6</v>
      </c>
      <c r="XT201" t="s">
        <v>1090</v>
      </c>
      <c r="XU201" t="s">
        <v>6</v>
      </c>
      <c r="XV201" t="s">
        <v>7</v>
      </c>
      <c r="XW201" t="s">
        <v>6</v>
      </c>
      <c r="XX201" t="s">
        <v>8</v>
      </c>
      <c r="XY201" t="s">
        <v>9</v>
      </c>
      <c r="YA201" t="s">
        <v>9</v>
      </c>
      <c r="YB201" t="s">
        <v>9</v>
      </c>
      <c r="YC201" t="s">
        <v>6</v>
      </c>
      <c r="YD201" t="s">
        <v>9</v>
      </c>
      <c r="YF201" t="s">
        <v>6</v>
      </c>
      <c r="YG201" t="s">
        <v>1088</v>
      </c>
      <c r="YH201" t="s">
        <v>9</v>
      </c>
      <c r="YI201" t="s">
        <v>6</v>
      </c>
      <c r="YJ201" t="s">
        <v>9</v>
      </c>
      <c r="YK201" t="s">
        <v>7</v>
      </c>
      <c r="YL201" t="s">
        <v>1090</v>
      </c>
      <c r="YN201" t="s">
        <v>8</v>
      </c>
      <c r="YO201" t="s">
        <v>6</v>
      </c>
      <c r="YP201" t="s">
        <v>9</v>
      </c>
      <c r="YQ201" t="s">
        <v>1086</v>
      </c>
      <c r="YR201" t="s">
        <v>8</v>
      </c>
      <c r="YT201" t="s">
        <v>9</v>
      </c>
      <c r="YU201" t="s">
        <v>7</v>
      </c>
      <c r="YV201" t="s">
        <v>7</v>
      </c>
      <c r="YX201" t="s">
        <v>6</v>
      </c>
      <c r="YZ201" t="s">
        <v>1086</v>
      </c>
      <c r="ZA201" t="s">
        <v>6</v>
      </c>
      <c r="ZC201" t="s">
        <v>1087</v>
      </c>
      <c r="ZD201" t="s">
        <v>8</v>
      </c>
      <c r="ZE201" t="s">
        <v>7</v>
      </c>
      <c r="ZF201" t="s">
        <v>7</v>
      </c>
      <c r="ZG201" t="s">
        <v>6</v>
      </c>
      <c r="ZH201" t="s">
        <v>6</v>
      </c>
      <c r="ZI201" t="s">
        <v>6</v>
      </c>
      <c r="ZJ201" t="s">
        <v>8</v>
      </c>
      <c r="ZK201" t="s">
        <v>7</v>
      </c>
      <c r="ZL201" t="s">
        <v>1088</v>
      </c>
      <c r="ZM201" t="s">
        <v>8</v>
      </c>
      <c r="ZN201" t="s">
        <v>7</v>
      </c>
      <c r="ZO201" t="s">
        <v>8</v>
      </c>
      <c r="ZP201" t="s">
        <v>7</v>
      </c>
      <c r="ZQ201" t="s">
        <v>9</v>
      </c>
      <c r="ZR201" t="s">
        <v>7</v>
      </c>
      <c r="ZU201" t="s">
        <v>6</v>
      </c>
      <c r="ZV201" t="s">
        <v>7</v>
      </c>
      <c r="ZW201" t="s">
        <v>6</v>
      </c>
      <c r="ZX201" t="s">
        <v>6</v>
      </c>
      <c r="ZY201" t="s">
        <v>8</v>
      </c>
      <c r="ZZ201" t="s">
        <v>7</v>
      </c>
      <c r="AAA201" t="s">
        <v>1086</v>
      </c>
      <c r="AAB201" t="s">
        <v>8</v>
      </c>
      <c r="AAC201" t="s">
        <v>9</v>
      </c>
      <c r="AAE201" t="s">
        <v>9</v>
      </c>
      <c r="AAF201" t="s">
        <v>6</v>
      </c>
      <c r="AAG201" t="s">
        <v>8</v>
      </c>
      <c r="AAH201" t="s">
        <v>7</v>
      </c>
      <c r="AAI201" t="s">
        <v>1086</v>
      </c>
      <c r="AAJ201" t="s">
        <v>1086</v>
      </c>
      <c r="AAK201" t="s">
        <v>6</v>
      </c>
      <c r="AAL201" t="s">
        <v>6</v>
      </c>
      <c r="AAM201" t="s">
        <v>9</v>
      </c>
      <c r="AAN201" t="s">
        <v>6</v>
      </c>
      <c r="AAO201" t="s">
        <v>6</v>
      </c>
      <c r="AAP201" t="s">
        <v>8</v>
      </c>
      <c r="AAQ201" t="s">
        <v>7</v>
      </c>
      <c r="AAR201" t="s">
        <v>9</v>
      </c>
      <c r="AAS201" t="s">
        <v>1086</v>
      </c>
      <c r="AAU201" t="s">
        <v>9</v>
      </c>
      <c r="AAW201" t="s">
        <v>6</v>
      </c>
      <c r="AAX201" t="s">
        <v>8</v>
      </c>
      <c r="AAY201" t="s">
        <v>9</v>
      </c>
      <c r="AAZ201" t="s">
        <v>7</v>
      </c>
      <c r="ABA201" t="s">
        <v>6</v>
      </c>
      <c r="ABB201" t="s">
        <v>1087</v>
      </c>
      <c r="ABC201" t="s">
        <v>1089</v>
      </c>
      <c r="ABD201" t="s">
        <v>8</v>
      </c>
      <c r="ABE201" t="s">
        <v>6</v>
      </c>
      <c r="ABG201" t="s">
        <v>6</v>
      </c>
      <c r="ABH201" t="s">
        <v>6</v>
      </c>
      <c r="ABI201" t="s">
        <v>7</v>
      </c>
      <c r="ABJ201" t="s">
        <v>9</v>
      </c>
      <c r="ABK201" t="s">
        <v>9</v>
      </c>
      <c r="ABN201" t="s">
        <v>9</v>
      </c>
      <c r="ABO201" t="s">
        <v>7</v>
      </c>
      <c r="ABP201" t="s">
        <v>7</v>
      </c>
      <c r="ABQ201" t="s">
        <v>8</v>
      </c>
      <c r="ABR201" t="s">
        <v>8</v>
      </c>
      <c r="ABS201" t="s">
        <v>8</v>
      </c>
      <c r="ABU201" t="s">
        <v>1089</v>
      </c>
      <c r="ABV201" t="s">
        <v>7</v>
      </c>
      <c r="ABX201" t="s">
        <v>9</v>
      </c>
      <c r="ABY201" t="s">
        <v>1089</v>
      </c>
      <c r="ABZ201" t="s">
        <v>6</v>
      </c>
      <c r="ACA201" t="s">
        <v>7</v>
      </c>
      <c r="ACC201" t="s">
        <v>6</v>
      </c>
      <c r="ACD201" t="s">
        <v>9</v>
      </c>
      <c r="ACE201" t="s">
        <v>8</v>
      </c>
      <c r="ACF201" t="s">
        <v>7</v>
      </c>
      <c r="ACG201" t="s">
        <v>8</v>
      </c>
      <c r="ACH201" t="s">
        <v>9</v>
      </c>
      <c r="ACI201" t="s">
        <v>8</v>
      </c>
      <c r="ACJ201" t="s">
        <v>9</v>
      </c>
      <c r="ACK201" t="s">
        <v>8</v>
      </c>
      <c r="ACL201" t="s">
        <v>7</v>
      </c>
      <c r="ACM201" t="s">
        <v>8</v>
      </c>
      <c r="ACN201" t="s">
        <v>7</v>
      </c>
      <c r="ACO201" t="s">
        <v>6</v>
      </c>
      <c r="ACP201" t="s">
        <v>9</v>
      </c>
      <c r="ACQ201" t="s">
        <v>8</v>
      </c>
      <c r="ACS201" t="s">
        <v>8</v>
      </c>
      <c r="ACU201" t="s">
        <v>8</v>
      </c>
      <c r="ACV201" t="s">
        <v>9</v>
      </c>
      <c r="ACW201" t="s">
        <v>8</v>
      </c>
      <c r="ACX201" t="s">
        <v>9</v>
      </c>
      <c r="ACY201" t="s">
        <v>9</v>
      </c>
      <c r="ACZ201" t="s">
        <v>9</v>
      </c>
      <c r="ADA201" t="s">
        <v>9</v>
      </c>
      <c r="ADB201" t="s">
        <v>1088</v>
      </c>
      <c r="ADC201" t="s">
        <v>7</v>
      </c>
      <c r="ADD201" t="s">
        <v>6</v>
      </c>
      <c r="ADE201" t="s">
        <v>1089</v>
      </c>
      <c r="ADF201" t="s">
        <v>9</v>
      </c>
      <c r="ADH201" t="s">
        <v>9</v>
      </c>
      <c r="ADJ201" t="s">
        <v>6</v>
      </c>
      <c r="ADK201" t="s">
        <v>8</v>
      </c>
      <c r="ADL201" t="s">
        <v>6</v>
      </c>
      <c r="ADM201" t="s">
        <v>7</v>
      </c>
      <c r="ADN201" t="s">
        <v>7</v>
      </c>
      <c r="ADO201" t="s">
        <v>7</v>
      </c>
      <c r="ADP201" t="s">
        <v>7</v>
      </c>
      <c r="ADQ201" t="s">
        <v>7</v>
      </c>
      <c r="ADR201" t="s">
        <v>9</v>
      </c>
      <c r="ADS201" t="s">
        <v>6</v>
      </c>
      <c r="ADT201" t="s">
        <v>9</v>
      </c>
      <c r="ADU201" t="s">
        <v>7</v>
      </c>
      <c r="ADV201" t="s">
        <v>8</v>
      </c>
      <c r="ADW201" t="s">
        <v>6</v>
      </c>
      <c r="ADX201" t="s">
        <v>1086</v>
      </c>
      <c r="ADZ201" t="s">
        <v>7</v>
      </c>
      <c r="AEB201" t="s">
        <v>9</v>
      </c>
      <c r="AED201" t="s">
        <v>6</v>
      </c>
      <c r="AEE201" t="s">
        <v>6</v>
      </c>
      <c r="AEG201" t="s">
        <v>8</v>
      </c>
      <c r="AEH201" t="s">
        <v>6</v>
      </c>
      <c r="AEI201" t="s">
        <v>6</v>
      </c>
      <c r="AEJ201" t="s">
        <v>9</v>
      </c>
      <c r="AEK201" t="s">
        <v>8</v>
      </c>
      <c r="AEL201" t="s">
        <v>9</v>
      </c>
      <c r="AEN201" t="s">
        <v>7</v>
      </c>
      <c r="AEO201" t="s">
        <v>7</v>
      </c>
      <c r="AEP201" t="s">
        <v>9</v>
      </c>
      <c r="AEQ201" t="s">
        <v>8</v>
      </c>
      <c r="AER201" t="s">
        <v>9</v>
      </c>
      <c r="AES201" t="s">
        <v>6</v>
      </c>
      <c r="AET201" t="s">
        <v>7</v>
      </c>
      <c r="AEU201" t="s">
        <v>7</v>
      </c>
      <c r="AEV201" t="s">
        <v>8</v>
      </c>
      <c r="AEW201" t="s">
        <v>7</v>
      </c>
      <c r="AEX201" t="s">
        <v>8</v>
      </c>
      <c r="AEY201" t="s">
        <v>6</v>
      </c>
      <c r="AEZ201" t="s">
        <v>6</v>
      </c>
      <c r="AFA201" t="s">
        <v>8</v>
      </c>
      <c r="AFC201" t="s">
        <v>1088</v>
      </c>
      <c r="AFD201" t="s">
        <v>6</v>
      </c>
      <c r="AFE201" t="s">
        <v>7</v>
      </c>
      <c r="AFF201" t="s">
        <v>8</v>
      </c>
      <c r="AFH201" t="s">
        <v>8</v>
      </c>
      <c r="AFI201" t="s">
        <v>8</v>
      </c>
      <c r="AFJ201" t="s">
        <v>1090</v>
      </c>
      <c r="AFK201" t="s">
        <v>8</v>
      </c>
      <c r="AFL201" t="s">
        <v>7</v>
      </c>
      <c r="AFM201" t="s">
        <v>6</v>
      </c>
      <c r="AFO201" t="s">
        <v>9</v>
      </c>
      <c r="AFP201" t="s">
        <v>6</v>
      </c>
      <c r="AFQ201" t="s">
        <v>6</v>
      </c>
      <c r="AFR201" t="s">
        <v>8</v>
      </c>
      <c r="AFT201" t="s">
        <v>9</v>
      </c>
      <c r="AFU201" t="s">
        <v>1086</v>
      </c>
      <c r="AFV201" t="s">
        <v>6</v>
      </c>
      <c r="AFW201" t="s">
        <v>9</v>
      </c>
      <c r="AFX201" t="s">
        <v>7</v>
      </c>
      <c r="AFY201" t="s">
        <v>7</v>
      </c>
      <c r="AFZ201" t="s">
        <v>1086</v>
      </c>
      <c r="AGD201" t="s">
        <v>1086</v>
      </c>
      <c r="AGF201" t="s">
        <v>7</v>
      </c>
      <c r="AGG201" t="s">
        <v>8</v>
      </c>
      <c r="AGH201" t="s">
        <v>6</v>
      </c>
      <c r="AGI201" t="s">
        <v>7</v>
      </c>
      <c r="AGJ201" t="s">
        <v>1088</v>
      </c>
      <c r="AGK201" t="s">
        <v>7</v>
      </c>
      <c r="AGM201" t="s">
        <v>9</v>
      </c>
      <c r="AGN201" t="s">
        <v>6</v>
      </c>
      <c r="AGO201" t="s">
        <v>8</v>
      </c>
      <c r="AGP201" t="s">
        <v>9</v>
      </c>
      <c r="AGQ201" t="s">
        <v>8</v>
      </c>
      <c r="AGR201" t="s">
        <v>1090</v>
      </c>
      <c r="AGS201" t="s">
        <v>7</v>
      </c>
      <c r="AGU201" t="s">
        <v>6</v>
      </c>
      <c r="AGV201" t="s">
        <v>7</v>
      </c>
      <c r="AGW201" t="s">
        <v>7</v>
      </c>
      <c r="AGX201" t="s">
        <v>7</v>
      </c>
      <c r="AGY201" t="s">
        <v>6</v>
      </c>
      <c r="AGZ201" t="s">
        <v>9</v>
      </c>
      <c r="AHA201" t="s">
        <v>6</v>
      </c>
      <c r="AHB201" t="s">
        <v>6</v>
      </c>
      <c r="AHC201" t="s">
        <v>9</v>
      </c>
      <c r="AHD201" t="s">
        <v>9</v>
      </c>
      <c r="AHE201" t="s">
        <v>9</v>
      </c>
      <c r="AHF201" t="s">
        <v>9</v>
      </c>
      <c r="AHG201" t="s">
        <v>6</v>
      </c>
      <c r="AHJ201" t="s">
        <v>6</v>
      </c>
      <c r="AHK201" t="s">
        <v>7</v>
      </c>
      <c r="AHL201" t="s">
        <v>7</v>
      </c>
      <c r="AHM201" t="s">
        <v>7</v>
      </c>
      <c r="AHN201" t="s">
        <v>7</v>
      </c>
      <c r="AHO201" t="s">
        <v>7</v>
      </c>
      <c r="AHQ201" t="s">
        <v>6</v>
      </c>
      <c r="AHS201" t="s">
        <v>6</v>
      </c>
      <c r="AHU201" t="s">
        <v>7</v>
      </c>
      <c r="AHV201" t="s">
        <v>9</v>
      </c>
      <c r="AHW201" t="s">
        <v>9</v>
      </c>
      <c r="AHX201" t="s">
        <v>7</v>
      </c>
      <c r="AHY201" t="s">
        <v>9</v>
      </c>
      <c r="AIA201" t="s">
        <v>9</v>
      </c>
      <c r="AIB201" t="s">
        <v>9</v>
      </c>
      <c r="AIC201" t="s">
        <v>6</v>
      </c>
      <c r="AID201" t="s">
        <v>7</v>
      </c>
      <c r="AIE201" t="s">
        <v>8</v>
      </c>
      <c r="AIF201" t="s">
        <v>7</v>
      </c>
      <c r="AIH201" t="s">
        <v>8</v>
      </c>
      <c r="AIJ201" t="s">
        <v>8</v>
      </c>
      <c r="AIK201" t="s">
        <v>9</v>
      </c>
      <c r="AIL201" t="s">
        <v>8</v>
      </c>
      <c r="AIM201" t="s">
        <v>9</v>
      </c>
      <c r="AIN201" t="s">
        <v>9</v>
      </c>
      <c r="AIO201" t="s">
        <v>8</v>
      </c>
      <c r="AIP201" t="s">
        <v>6</v>
      </c>
      <c r="AIQ201" t="s">
        <v>6</v>
      </c>
      <c r="AIR201" t="s">
        <v>7</v>
      </c>
      <c r="AIT201" t="s">
        <v>6</v>
      </c>
      <c r="AIU201" t="s">
        <v>8</v>
      </c>
      <c r="AIV201" t="s">
        <v>8</v>
      </c>
      <c r="AIW201" t="s">
        <v>6</v>
      </c>
      <c r="AIX201" t="s">
        <v>9</v>
      </c>
      <c r="AIY201" t="s">
        <v>8</v>
      </c>
      <c r="AJA201" t="s">
        <v>8</v>
      </c>
      <c r="AJB201" t="s">
        <v>8</v>
      </c>
      <c r="AJC201" t="s">
        <v>7</v>
      </c>
      <c r="AJD201" t="s">
        <v>6</v>
      </c>
      <c r="AJE201" t="s">
        <v>6</v>
      </c>
      <c r="AJF201" t="s">
        <v>1088</v>
      </c>
      <c r="AJG201" t="s">
        <v>8</v>
      </c>
      <c r="AJH201" t="s">
        <v>6</v>
      </c>
      <c r="AJI201" t="s">
        <v>9</v>
      </c>
      <c r="AJJ201" t="s">
        <v>7</v>
      </c>
      <c r="AJK201" t="s">
        <v>1089</v>
      </c>
      <c r="AJL201" t="s">
        <v>7</v>
      </c>
      <c r="AJM201" t="s">
        <v>9</v>
      </c>
      <c r="AJN201" t="s">
        <v>7</v>
      </c>
      <c r="AJO201" t="s">
        <v>8</v>
      </c>
      <c r="AJP201" t="s">
        <v>7</v>
      </c>
      <c r="AJQ201" t="s">
        <v>7</v>
      </c>
      <c r="AJR201" t="s">
        <v>6</v>
      </c>
      <c r="AJS201" t="s">
        <v>1087</v>
      </c>
      <c r="AJT201" t="s">
        <v>6</v>
      </c>
      <c r="AJU201" t="s">
        <v>6</v>
      </c>
      <c r="AJV201" t="s">
        <v>1089</v>
      </c>
      <c r="AJW201" t="s">
        <v>6</v>
      </c>
      <c r="AJY201" t="s">
        <v>8</v>
      </c>
      <c r="AJZ201" t="s">
        <v>7</v>
      </c>
      <c r="AKA201" t="s">
        <v>7</v>
      </c>
      <c r="AKC201" t="s">
        <v>9</v>
      </c>
      <c r="AKG201" t="s">
        <v>7</v>
      </c>
      <c r="AKH201" t="s">
        <v>9</v>
      </c>
      <c r="AKJ201" t="s">
        <v>1087</v>
      </c>
      <c r="AKK201" t="s">
        <v>7</v>
      </c>
      <c r="AKM201" t="s">
        <v>9</v>
      </c>
      <c r="AKN201" t="s">
        <v>9</v>
      </c>
      <c r="AKO201" t="s">
        <v>6</v>
      </c>
      <c r="AKP201" t="s">
        <v>6</v>
      </c>
      <c r="AKQ201" t="s">
        <v>6</v>
      </c>
      <c r="AKR201" t="s">
        <v>1090</v>
      </c>
      <c r="AKS201" t="s">
        <v>6</v>
      </c>
      <c r="AKT201" t="s">
        <v>6</v>
      </c>
      <c r="AKU201" t="s">
        <v>8</v>
      </c>
      <c r="AKV201" t="s">
        <v>6</v>
      </c>
      <c r="AKW201" t="s">
        <v>9</v>
      </c>
      <c r="AKY201" t="s">
        <v>6</v>
      </c>
      <c r="AKZ201" t="s">
        <v>7</v>
      </c>
      <c r="ALA201" t="s">
        <v>7</v>
      </c>
      <c r="ALD201" t="s">
        <v>6</v>
      </c>
      <c r="ALE201" t="s">
        <v>8</v>
      </c>
      <c r="ALG201" t="s">
        <v>1090</v>
      </c>
      <c r="ALH201" t="s">
        <v>8</v>
      </c>
      <c r="ALI201" t="s">
        <v>1089</v>
      </c>
      <c r="ALJ201" t="s">
        <v>6</v>
      </c>
      <c r="ALK201" t="s">
        <v>7</v>
      </c>
      <c r="ALM201" t="s">
        <v>8</v>
      </c>
    </row>
    <row r="202" spans="1:1001" x14ac:dyDescent="0.25">
      <c r="A202" t="s">
        <v>1281</v>
      </c>
      <c r="B202" t="s">
        <v>9</v>
      </c>
      <c r="C202" t="s">
        <v>7</v>
      </c>
      <c r="D202" t="s">
        <v>8</v>
      </c>
      <c r="E202" t="s">
        <v>7</v>
      </c>
      <c r="G202" t="s">
        <v>9</v>
      </c>
      <c r="I202" t="s">
        <v>8</v>
      </c>
      <c r="J202" t="s">
        <v>8</v>
      </c>
      <c r="K202" t="s">
        <v>7</v>
      </c>
      <c r="L202" t="s">
        <v>7</v>
      </c>
      <c r="M202" t="s">
        <v>8</v>
      </c>
      <c r="N202" t="s">
        <v>9</v>
      </c>
      <c r="O202" t="s">
        <v>1089</v>
      </c>
      <c r="P202" t="s">
        <v>8</v>
      </c>
      <c r="R202" t="s">
        <v>7</v>
      </c>
      <c r="T202" t="s">
        <v>6</v>
      </c>
      <c r="V202" t="s">
        <v>7</v>
      </c>
      <c r="W202" t="s">
        <v>8</v>
      </c>
      <c r="X202" t="s">
        <v>7</v>
      </c>
      <c r="Y202" t="s">
        <v>1087</v>
      </c>
      <c r="Z202" t="s">
        <v>7</v>
      </c>
      <c r="AB202" t="s">
        <v>9</v>
      </c>
      <c r="AC202" t="s">
        <v>7</v>
      </c>
      <c r="AD202" t="s">
        <v>8</v>
      </c>
      <c r="AE202" t="s">
        <v>9</v>
      </c>
      <c r="AF202" t="s">
        <v>9</v>
      </c>
      <c r="AG202" t="s">
        <v>6</v>
      </c>
      <c r="AH202" t="s">
        <v>7</v>
      </c>
      <c r="AI202" t="s">
        <v>8</v>
      </c>
      <c r="AJ202" t="s">
        <v>7</v>
      </c>
      <c r="AK202" t="s">
        <v>8</v>
      </c>
      <c r="AL202" t="s">
        <v>7</v>
      </c>
      <c r="AM202" t="s">
        <v>8</v>
      </c>
      <c r="AN202" t="s">
        <v>8</v>
      </c>
      <c r="AO202" t="s">
        <v>7</v>
      </c>
      <c r="AP202" t="s">
        <v>7</v>
      </c>
      <c r="AQ202" t="s">
        <v>9</v>
      </c>
      <c r="AR202" t="s">
        <v>6</v>
      </c>
      <c r="AS202" t="s">
        <v>8</v>
      </c>
      <c r="AT202" t="s">
        <v>9</v>
      </c>
      <c r="AU202" t="s">
        <v>6</v>
      </c>
      <c r="AV202" t="s">
        <v>8</v>
      </c>
      <c r="AY202" t="s">
        <v>9</v>
      </c>
      <c r="AZ202" t="s">
        <v>6</v>
      </c>
      <c r="BA202" t="s">
        <v>7</v>
      </c>
      <c r="BB202" t="s">
        <v>9</v>
      </c>
      <c r="BC202" t="s">
        <v>1088</v>
      </c>
      <c r="BD202" t="s">
        <v>6</v>
      </c>
      <c r="BE202" t="s">
        <v>7</v>
      </c>
      <c r="BF202" t="s">
        <v>8</v>
      </c>
      <c r="BG202" t="s">
        <v>7</v>
      </c>
      <c r="BI202" t="s">
        <v>8</v>
      </c>
      <c r="BJ202" t="s">
        <v>7</v>
      </c>
      <c r="BK202" t="s">
        <v>1088</v>
      </c>
      <c r="BL202" t="s">
        <v>8</v>
      </c>
      <c r="BM202" t="s">
        <v>1086</v>
      </c>
      <c r="BN202" t="s">
        <v>6</v>
      </c>
      <c r="BO202" t="s">
        <v>8</v>
      </c>
      <c r="BP202" t="s">
        <v>9</v>
      </c>
      <c r="BQ202" t="s">
        <v>1089</v>
      </c>
      <c r="BR202" t="s">
        <v>9</v>
      </c>
      <c r="BS202" t="s">
        <v>6</v>
      </c>
      <c r="BT202" t="s">
        <v>1089</v>
      </c>
      <c r="BU202" t="s">
        <v>1088</v>
      </c>
      <c r="BV202" t="s">
        <v>1088</v>
      </c>
      <c r="BW202" t="s">
        <v>8</v>
      </c>
      <c r="BX202" t="s">
        <v>8</v>
      </c>
      <c r="BY202" t="s">
        <v>9</v>
      </c>
      <c r="BZ202" t="s">
        <v>8</v>
      </c>
      <c r="CA202" t="s">
        <v>7</v>
      </c>
      <c r="CB202" t="s">
        <v>6</v>
      </c>
      <c r="CC202" t="s">
        <v>1090</v>
      </c>
      <c r="CD202" t="s">
        <v>8</v>
      </c>
      <c r="CE202" t="s">
        <v>8</v>
      </c>
      <c r="CF202" t="s">
        <v>7</v>
      </c>
      <c r="CG202" t="s">
        <v>8</v>
      </c>
      <c r="CI202" t="s">
        <v>7</v>
      </c>
      <c r="CJ202" t="s">
        <v>6</v>
      </c>
      <c r="CK202" t="s">
        <v>8</v>
      </c>
      <c r="CM202" t="s">
        <v>8</v>
      </c>
      <c r="CN202" t="s">
        <v>9</v>
      </c>
      <c r="CO202" t="s">
        <v>8</v>
      </c>
      <c r="CP202" t="s">
        <v>6</v>
      </c>
      <c r="CQ202" t="s">
        <v>8</v>
      </c>
      <c r="CR202" t="s">
        <v>7</v>
      </c>
      <c r="CS202" t="s">
        <v>7</v>
      </c>
      <c r="CU202" t="s">
        <v>1089</v>
      </c>
      <c r="CW202" t="s">
        <v>9</v>
      </c>
      <c r="CX202" t="s">
        <v>6</v>
      </c>
      <c r="CY202" t="s">
        <v>7</v>
      </c>
      <c r="CZ202" t="s">
        <v>8</v>
      </c>
      <c r="DA202" t="s">
        <v>1087</v>
      </c>
      <c r="DB202" t="s">
        <v>9</v>
      </c>
      <c r="DC202" t="s">
        <v>9</v>
      </c>
      <c r="DD202" t="s">
        <v>7</v>
      </c>
      <c r="DE202" t="s">
        <v>6</v>
      </c>
      <c r="DG202" t="s">
        <v>7</v>
      </c>
      <c r="DH202" t="s">
        <v>8</v>
      </c>
      <c r="DI202" t="s">
        <v>9</v>
      </c>
      <c r="DJ202" t="s">
        <v>8</v>
      </c>
      <c r="DK202" t="s">
        <v>6</v>
      </c>
      <c r="DM202" t="s">
        <v>1088</v>
      </c>
      <c r="DN202" t="s">
        <v>8</v>
      </c>
      <c r="DP202" t="s">
        <v>6</v>
      </c>
      <c r="DQ202" t="s">
        <v>6</v>
      </c>
      <c r="DR202" t="s">
        <v>8</v>
      </c>
      <c r="DT202" t="s">
        <v>1087</v>
      </c>
      <c r="DU202" t="s">
        <v>7</v>
      </c>
      <c r="DV202" t="s">
        <v>1086</v>
      </c>
      <c r="DW202" t="s">
        <v>8</v>
      </c>
      <c r="DX202" t="s">
        <v>6</v>
      </c>
      <c r="DZ202" t="s">
        <v>9</v>
      </c>
      <c r="EA202" t="s">
        <v>1089</v>
      </c>
      <c r="EB202" t="s">
        <v>9</v>
      </c>
      <c r="ED202" t="s">
        <v>9</v>
      </c>
      <c r="EE202" t="s">
        <v>1087</v>
      </c>
      <c r="EG202" t="s">
        <v>1089</v>
      </c>
      <c r="EI202" t="s">
        <v>7</v>
      </c>
      <c r="EJ202" t="s">
        <v>7</v>
      </c>
      <c r="EK202" t="s">
        <v>7</v>
      </c>
      <c r="EL202" t="s">
        <v>7</v>
      </c>
      <c r="EM202" t="s">
        <v>6</v>
      </c>
      <c r="EN202" t="s">
        <v>7</v>
      </c>
      <c r="EO202" t="s">
        <v>9</v>
      </c>
      <c r="EP202" t="s">
        <v>1086</v>
      </c>
      <c r="EQ202" t="s">
        <v>8</v>
      </c>
      <c r="ER202" t="s">
        <v>8</v>
      </c>
      <c r="ET202" t="s">
        <v>8</v>
      </c>
      <c r="EU202" t="s">
        <v>9</v>
      </c>
      <c r="EV202" t="s">
        <v>9</v>
      </c>
      <c r="EW202" t="s">
        <v>9</v>
      </c>
      <c r="EX202" t="s">
        <v>8</v>
      </c>
      <c r="EY202" t="s">
        <v>7</v>
      </c>
      <c r="FB202" t="s">
        <v>9</v>
      </c>
      <c r="FC202" t="s">
        <v>6</v>
      </c>
      <c r="FD202" t="s">
        <v>8</v>
      </c>
      <c r="FF202" t="s">
        <v>8</v>
      </c>
      <c r="FG202" t="s">
        <v>6</v>
      </c>
      <c r="FI202" t="s">
        <v>1088</v>
      </c>
      <c r="FJ202" t="s">
        <v>6</v>
      </c>
      <c r="FK202" t="s">
        <v>9</v>
      </c>
      <c r="FL202" t="s">
        <v>9</v>
      </c>
      <c r="FM202" t="s">
        <v>9</v>
      </c>
      <c r="FN202" t="s">
        <v>9</v>
      </c>
      <c r="FO202" t="s">
        <v>7</v>
      </c>
      <c r="FP202" t="s">
        <v>1088</v>
      </c>
      <c r="FQ202" t="s">
        <v>7</v>
      </c>
      <c r="FR202" t="s">
        <v>7</v>
      </c>
      <c r="FS202" t="s">
        <v>9</v>
      </c>
      <c r="FT202" t="s">
        <v>1087</v>
      </c>
      <c r="FV202" t="s">
        <v>9</v>
      </c>
      <c r="FW202" t="s">
        <v>6</v>
      </c>
      <c r="FX202" t="s">
        <v>8</v>
      </c>
      <c r="FY202" t="s">
        <v>6</v>
      </c>
      <c r="FZ202" t="s">
        <v>9</v>
      </c>
      <c r="GA202" t="s">
        <v>1086</v>
      </c>
      <c r="GC202" t="s">
        <v>1086</v>
      </c>
      <c r="GD202" t="s">
        <v>9</v>
      </c>
      <c r="GE202" t="s">
        <v>8</v>
      </c>
      <c r="GF202" t="s">
        <v>7</v>
      </c>
      <c r="GG202" t="s">
        <v>8</v>
      </c>
      <c r="GH202" t="s">
        <v>6</v>
      </c>
      <c r="GI202" t="s">
        <v>6</v>
      </c>
      <c r="GJ202" t="s">
        <v>6</v>
      </c>
      <c r="GK202" t="s">
        <v>9</v>
      </c>
      <c r="GL202" t="s">
        <v>7</v>
      </c>
      <c r="GM202" t="s">
        <v>8</v>
      </c>
      <c r="GN202" t="s">
        <v>8</v>
      </c>
      <c r="GO202" t="s">
        <v>8</v>
      </c>
      <c r="GP202" t="s">
        <v>8</v>
      </c>
      <c r="GQ202" t="s">
        <v>7</v>
      </c>
      <c r="GR202" t="s">
        <v>8</v>
      </c>
      <c r="GS202" t="s">
        <v>6</v>
      </c>
      <c r="GT202" t="s">
        <v>7</v>
      </c>
      <c r="GU202" t="s">
        <v>9</v>
      </c>
      <c r="GV202" t="s">
        <v>9</v>
      </c>
      <c r="GW202" t="s">
        <v>7</v>
      </c>
      <c r="GY202" t="s">
        <v>1088</v>
      </c>
      <c r="GZ202" t="s">
        <v>7</v>
      </c>
      <c r="HA202" t="s">
        <v>9</v>
      </c>
      <c r="HC202" t="s">
        <v>7</v>
      </c>
      <c r="HD202" t="s">
        <v>8</v>
      </c>
      <c r="HE202" t="s">
        <v>7</v>
      </c>
      <c r="HF202" t="s">
        <v>7</v>
      </c>
      <c r="HG202" t="s">
        <v>1086</v>
      </c>
      <c r="HH202" t="s">
        <v>8</v>
      </c>
      <c r="HI202" t="s">
        <v>7</v>
      </c>
      <c r="HJ202" t="s">
        <v>9</v>
      </c>
      <c r="HK202" t="s">
        <v>8</v>
      </c>
      <c r="HL202" t="s">
        <v>8</v>
      </c>
      <c r="HM202" t="s">
        <v>6</v>
      </c>
      <c r="HN202" t="s">
        <v>9</v>
      </c>
      <c r="HO202" t="s">
        <v>1087</v>
      </c>
      <c r="HP202" t="s">
        <v>9</v>
      </c>
      <c r="HQ202" t="s">
        <v>8</v>
      </c>
      <c r="HR202" t="s">
        <v>7</v>
      </c>
      <c r="HS202" t="s">
        <v>8</v>
      </c>
      <c r="HU202" t="s">
        <v>9</v>
      </c>
      <c r="HV202" t="s">
        <v>9</v>
      </c>
      <c r="HW202" t="s">
        <v>9</v>
      </c>
      <c r="HX202" t="s">
        <v>9</v>
      </c>
      <c r="HY202" t="s">
        <v>9</v>
      </c>
      <c r="IB202" t="s">
        <v>8</v>
      </c>
      <c r="IC202" t="s">
        <v>8</v>
      </c>
      <c r="ID202" t="s">
        <v>9</v>
      </c>
      <c r="IE202" t="s">
        <v>1088</v>
      </c>
      <c r="IF202" t="s">
        <v>7</v>
      </c>
      <c r="IG202" t="s">
        <v>8</v>
      </c>
      <c r="IH202" t="s">
        <v>6</v>
      </c>
      <c r="II202" t="s">
        <v>7</v>
      </c>
      <c r="IJ202" t="s">
        <v>6</v>
      </c>
      <c r="IK202" t="s">
        <v>1088</v>
      </c>
      <c r="IL202" t="s">
        <v>9</v>
      </c>
      <c r="IM202" t="s">
        <v>9</v>
      </c>
      <c r="IN202" t="s">
        <v>8</v>
      </c>
      <c r="IO202" t="s">
        <v>9</v>
      </c>
      <c r="IP202" t="s">
        <v>8</v>
      </c>
      <c r="IQ202" t="s">
        <v>9</v>
      </c>
      <c r="IR202" t="s">
        <v>6</v>
      </c>
      <c r="IS202" t="s">
        <v>7</v>
      </c>
      <c r="IT202" t="s">
        <v>6</v>
      </c>
      <c r="IU202" t="s">
        <v>9</v>
      </c>
      <c r="IV202" t="s">
        <v>7</v>
      </c>
      <c r="IW202" t="s">
        <v>8</v>
      </c>
      <c r="IX202" t="s">
        <v>9</v>
      </c>
      <c r="IY202" t="s">
        <v>9</v>
      </c>
      <c r="IZ202" t="s">
        <v>9</v>
      </c>
      <c r="JA202" t="s">
        <v>7</v>
      </c>
      <c r="JB202" t="s">
        <v>7</v>
      </c>
      <c r="JC202" t="s">
        <v>6</v>
      </c>
      <c r="JD202" t="s">
        <v>7</v>
      </c>
      <c r="JE202" t="s">
        <v>9</v>
      </c>
      <c r="JF202" t="s">
        <v>7</v>
      </c>
      <c r="JG202" t="s">
        <v>6</v>
      </c>
      <c r="JH202" t="s">
        <v>7</v>
      </c>
      <c r="JI202" t="s">
        <v>8</v>
      </c>
      <c r="JJ202" t="s">
        <v>7</v>
      </c>
      <c r="JK202" t="s">
        <v>7</v>
      </c>
      <c r="JL202" t="s">
        <v>6</v>
      </c>
      <c r="JM202" t="s">
        <v>8</v>
      </c>
      <c r="JN202" t="s">
        <v>7</v>
      </c>
      <c r="JP202" t="s">
        <v>6</v>
      </c>
      <c r="JQ202" t="s">
        <v>7</v>
      </c>
      <c r="JR202" t="s">
        <v>7</v>
      </c>
      <c r="JS202" t="s">
        <v>8</v>
      </c>
      <c r="JU202" t="s">
        <v>6</v>
      </c>
      <c r="JV202" t="s">
        <v>9</v>
      </c>
      <c r="JW202" t="s">
        <v>7</v>
      </c>
      <c r="JY202" t="s">
        <v>9</v>
      </c>
      <c r="JZ202" t="s">
        <v>6</v>
      </c>
      <c r="KA202" t="s">
        <v>8</v>
      </c>
      <c r="KB202" t="s">
        <v>6</v>
      </c>
      <c r="KC202" t="s">
        <v>7</v>
      </c>
      <c r="KD202" t="s">
        <v>9</v>
      </c>
      <c r="KE202" t="s">
        <v>6</v>
      </c>
      <c r="KF202" t="s">
        <v>6</v>
      </c>
      <c r="KG202" t="s">
        <v>7</v>
      </c>
      <c r="KJ202" t="s">
        <v>1088</v>
      </c>
      <c r="KL202" t="s">
        <v>8</v>
      </c>
      <c r="KM202" t="s">
        <v>8</v>
      </c>
      <c r="KN202" t="s">
        <v>7</v>
      </c>
      <c r="KO202" t="s">
        <v>1089</v>
      </c>
      <c r="KQ202" t="s">
        <v>7</v>
      </c>
      <c r="KR202" t="s">
        <v>8</v>
      </c>
      <c r="KS202" t="s">
        <v>9</v>
      </c>
      <c r="KT202" t="s">
        <v>9</v>
      </c>
      <c r="KU202" t="s">
        <v>6</v>
      </c>
      <c r="KV202" t="s">
        <v>7</v>
      </c>
      <c r="KW202" t="s">
        <v>8</v>
      </c>
      <c r="KX202" t="s">
        <v>7</v>
      </c>
      <c r="KY202" t="s">
        <v>8</v>
      </c>
      <c r="KZ202" t="s">
        <v>7</v>
      </c>
      <c r="LB202" t="s">
        <v>9</v>
      </c>
      <c r="LC202" t="s">
        <v>7</v>
      </c>
      <c r="LD202" t="s">
        <v>9</v>
      </c>
      <c r="LE202" t="s">
        <v>8</v>
      </c>
      <c r="LF202" t="s">
        <v>8</v>
      </c>
      <c r="LG202" t="s">
        <v>9</v>
      </c>
      <c r="LH202" t="s">
        <v>9</v>
      </c>
      <c r="LI202" t="s">
        <v>7</v>
      </c>
      <c r="LJ202" t="s">
        <v>9</v>
      </c>
      <c r="LK202" t="s">
        <v>9</v>
      </c>
      <c r="LL202" t="s">
        <v>7</v>
      </c>
      <c r="LM202" t="s">
        <v>1086</v>
      </c>
      <c r="LN202" t="s">
        <v>9</v>
      </c>
      <c r="LO202" t="s">
        <v>8</v>
      </c>
      <c r="LP202" t="s">
        <v>1088</v>
      </c>
      <c r="LQ202" t="s">
        <v>9</v>
      </c>
      <c r="LR202" t="s">
        <v>7</v>
      </c>
      <c r="LT202" t="s">
        <v>7</v>
      </c>
      <c r="LV202" t="s">
        <v>8</v>
      </c>
      <c r="LW202" t="s">
        <v>7</v>
      </c>
      <c r="LZ202" t="s">
        <v>8</v>
      </c>
      <c r="MB202" t="s">
        <v>8</v>
      </c>
      <c r="MC202" t="s">
        <v>8</v>
      </c>
      <c r="MD202" t="s">
        <v>9</v>
      </c>
      <c r="ME202" t="s">
        <v>6</v>
      </c>
      <c r="MF202" t="s">
        <v>8</v>
      </c>
      <c r="MG202" t="s">
        <v>6</v>
      </c>
      <c r="MH202" t="s">
        <v>7</v>
      </c>
      <c r="MJ202" t="s">
        <v>1089</v>
      </c>
      <c r="MK202" t="s">
        <v>1089</v>
      </c>
      <c r="ML202" t="s">
        <v>9</v>
      </c>
      <c r="MM202" t="s">
        <v>8</v>
      </c>
      <c r="MO202" t="s">
        <v>7</v>
      </c>
      <c r="MP202" t="s">
        <v>9</v>
      </c>
      <c r="MQ202" t="s">
        <v>6</v>
      </c>
      <c r="MR202" t="s">
        <v>8</v>
      </c>
      <c r="MT202" t="s">
        <v>6</v>
      </c>
      <c r="MW202" t="s">
        <v>9</v>
      </c>
      <c r="MX202" t="s">
        <v>8</v>
      </c>
      <c r="MZ202" t="s">
        <v>6</v>
      </c>
      <c r="NA202" t="s">
        <v>6</v>
      </c>
      <c r="NB202" t="s">
        <v>8</v>
      </c>
      <c r="NC202" t="s">
        <v>9</v>
      </c>
      <c r="ND202" t="s">
        <v>7</v>
      </c>
      <c r="NE202" t="s">
        <v>9</v>
      </c>
      <c r="NF202" t="s">
        <v>8</v>
      </c>
      <c r="NG202" t="s">
        <v>6</v>
      </c>
      <c r="NH202" t="s">
        <v>8</v>
      </c>
      <c r="NI202" t="s">
        <v>6</v>
      </c>
      <c r="NJ202" t="s">
        <v>6</v>
      </c>
      <c r="NK202" t="s">
        <v>8</v>
      </c>
      <c r="NL202" t="s">
        <v>1086</v>
      </c>
      <c r="NM202" t="s">
        <v>9</v>
      </c>
      <c r="NN202" t="s">
        <v>9</v>
      </c>
      <c r="NO202" t="s">
        <v>9</v>
      </c>
      <c r="NP202" t="s">
        <v>6</v>
      </c>
      <c r="NQ202" t="s">
        <v>8</v>
      </c>
      <c r="NR202" t="s">
        <v>9</v>
      </c>
      <c r="NS202" t="s">
        <v>8</v>
      </c>
      <c r="NT202" t="s">
        <v>8</v>
      </c>
      <c r="NU202" t="s">
        <v>6</v>
      </c>
      <c r="NW202" t="s">
        <v>6</v>
      </c>
      <c r="NX202" t="s">
        <v>7</v>
      </c>
      <c r="NY202" t="s">
        <v>7</v>
      </c>
      <c r="NZ202" t="s">
        <v>7</v>
      </c>
      <c r="OA202" t="s">
        <v>6</v>
      </c>
      <c r="OB202" t="s">
        <v>6</v>
      </c>
      <c r="OC202" t="s">
        <v>8</v>
      </c>
      <c r="OD202" t="s">
        <v>6</v>
      </c>
      <c r="OE202" t="s">
        <v>9</v>
      </c>
      <c r="OF202" t="s">
        <v>7</v>
      </c>
      <c r="OG202" t="s">
        <v>7</v>
      </c>
      <c r="OH202" t="s">
        <v>9</v>
      </c>
      <c r="OI202" t="s">
        <v>7</v>
      </c>
      <c r="OJ202" t="s">
        <v>9</v>
      </c>
      <c r="OK202" t="s">
        <v>9</v>
      </c>
      <c r="OL202" t="s">
        <v>1090</v>
      </c>
      <c r="OM202" t="s">
        <v>9</v>
      </c>
      <c r="ON202" t="s">
        <v>1086</v>
      </c>
      <c r="OO202" t="s">
        <v>7</v>
      </c>
      <c r="OP202" t="s">
        <v>9</v>
      </c>
      <c r="OQ202" t="s">
        <v>1088</v>
      </c>
      <c r="OR202" t="s">
        <v>9</v>
      </c>
      <c r="OS202" t="s">
        <v>6</v>
      </c>
      <c r="OT202" t="s">
        <v>7</v>
      </c>
      <c r="OU202" t="s">
        <v>9</v>
      </c>
      <c r="OV202" t="s">
        <v>6</v>
      </c>
      <c r="OW202" t="s">
        <v>8</v>
      </c>
      <c r="OX202" t="s">
        <v>6</v>
      </c>
      <c r="OY202" t="s">
        <v>8</v>
      </c>
      <c r="OZ202" t="s">
        <v>9</v>
      </c>
      <c r="PA202" t="s">
        <v>9</v>
      </c>
      <c r="PB202" t="s">
        <v>9</v>
      </c>
      <c r="PC202" t="s">
        <v>9</v>
      </c>
      <c r="PD202" t="s">
        <v>7</v>
      </c>
      <c r="PF202" t="s">
        <v>8</v>
      </c>
      <c r="PG202" t="s">
        <v>9</v>
      </c>
      <c r="PI202" t="s">
        <v>9</v>
      </c>
      <c r="PJ202" t="s">
        <v>9</v>
      </c>
      <c r="PK202" t="s">
        <v>6</v>
      </c>
      <c r="PL202" t="s">
        <v>9</v>
      </c>
      <c r="PM202" t="s">
        <v>8</v>
      </c>
      <c r="PN202" t="s">
        <v>8</v>
      </c>
      <c r="PO202" t="s">
        <v>9</v>
      </c>
      <c r="PP202" t="s">
        <v>6</v>
      </c>
      <c r="PQ202" t="s">
        <v>9</v>
      </c>
      <c r="PR202" t="s">
        <v>6</v>
      </c>
      <c r="PS202" t="s">
        <v>9</v>
      </c>
      <c r="PT202" t="s">
        <v>8</v>
      </c>
      <c r="PU202" t="s">
        <v>6</v>
      </c>
      <c r="PV202" t="s">
        <v>7</v>
      </c>
      <c r="PW202" t="s">
        <v>9</v>
      </c>
      <c r="PX202" t="s">
        <v>7</v>
      </c>
      <c r="PY202" t="s">
        <v>8</v>
      </c>
      <c r="PZ202" t="s">
        <v>8</v>
      </c>
      <c r="QA202" t="s">
        <v>6</v>
      </c>
      <c r="QB202" t="s">
        <v>8</v>
      </c>
      <c r="QC202" t="s">
        <v>9</v>
      </c>
      <c r="QD202" t="s">
        <v>7</v>
      </c>
      <c r="QF202" t="s">
        <v>7</v>
      </c>
      <c r="QG202" t="s">
        <v>8</v>
      </c>
      <c r="QI202" t="s">
        <v>7</v>
      </c>
      <c r="QK202" t="s">
        <v>7</v>
      </c>
      <c r="QL202" t="s">
        <v>9</v>
      </c>
      <c r="QM202" t="s">
        <v>8</v>
      </c>
      <c r="QP202" t="s">
        <v>9</v>
      </c>
      <c r="QQ202" t="s">
        <v>9</v>
      </c>
      <c r="QR202" t="s">
        <v>9</v>
      </c>
      <c r="QS202" t="s">
        <v>6</v>
      </c>
      <c r="QT202" t="s">
        <v>9</v>
      </c>
      <c r="QU202" t="s">
        <v>9</v>
      </c>
      <c r="QV202" t="s">
        <v>9</v>
      </c>
      <c r="QW202" t="s">
        <v>7</v>
      </c>
      <c r="QX202" t="s">
        <v>7</v>
      </c>
      <c r="QY202" t="s">
        <v>7</v>
      </c>
      <c r="QZ202" t="s">
        <v>6</v>
      </c>
      <c r="RA202" t="s">
        <v>9</v>
      </c>
      <c r="RB202" t="s">
        <v>7</v>
      </c>
      <c r="RC202" t="s">
        <v>1089</v>
      </c>
      <c r="RD202" t="s">
        <v>9</v>
      </c>
      <c r="RE202" t="s">
        <v>7</v>
      </c>
      <c r="RG202" t="s">
        <v>7</v>
      </c>
      <c r="RH202" t="s">
        <v>6</v>
      </c>
      <c r="RI202" t="s">
        <v>6</v>
      </c>
      <c r="RJ202" t="s">
        <v>8</v>
      </c>
      <c r="RL202" t="s">
        <v>9</v>
      </c>
      <c r="RM202" t="s">
        <v>8</v>
      </c>
      <c r="RN202" t="s">
        <v>8</v>
      </c>
      <c r="RO202" t="s">
        <v>8</v>
      </c>
      <c r="RP202" t="s">
        <v>9</v>
      </c>
      <c r="RS202" t="s">
        <v>9</v>
      </c>
      <c r="RT202" t="s">
        <v>7</v>
      </c>
      <c r="RU202" t="s">
        <v>9</v>
      </c>
      <c r="RW202" t="s">
        <v>6</v>
      </c>
      <c r="RX202" t="s">
        <v>8</v>
      </c>
      <c r="RY202" t="s">
        <v>7</v>
      </c>
      <c r="RZ202" t="s">
        <v>7</v>
      </c>
      <c r="SB202" t="s">
        <v>9</v>
      </c>
      <c r="SC202" t="s">
        <v>9</v>
      </c>
      <c r="SD202" t="s">
        <v>9</v>
      </c>
      <c r="SF202" t="s">
        <v>1089</v>
      </c>
      <c r="SG202" t="s">
        <v>8</v>
      </c>
      <c r="SH202" t="s">
        <v>6</v>
      </c>
      <c r="SI202" t="s">
        <v>9</v>
      </c>
      <c r="SK202" t="s">
        <v>9</v>
      </c>
      <c r="SL202" t="s">
        <v>7</v>
      </c>
      <c r="SM202" t="s">
        <v>9</v>
      </c>
      <c r="SN202" t="s">
        <v>7</v>
      </c>
      <c r="SO202" t="s">
        <v>8</v>
      </c>
      <c r="SP202" t="s">
        <v>8</v>
      </c>
      <c r="SQ202" t="s">
        <v>8</v>
      </c>
      <c r="SR202" t="s">
        <v>7</v>
      </c>
      <c r="SS202" t="s">
        <v>8</v>
      </c>
      <c r="ST202" t="s">
        <v>6</v>
      </c>
      <c r="SU202" t="s">
        <v>9</v>
      </c>
      <c r="SW202" t="s">
        <v>8</v>
      </c>
      <c r="SX202" t="s">
        <v>7</v>
      </c>
      <c r="SY202" t="s">
        <v>9</v>
      </c>
      <c r="SZ202" t="s">
        <v>7</v>
      </c>
      <c r="TA202" t="s">
        <v>9</v>
      </c>
      <c r="TD202" t="s">
        <v>7</v>
      </c>
      <c r="TE202" t="s">
        <v>9</v>
      </c>
      <c r="TF202" t="s">
        <v>6</v>
      </c>
      <c r="TH202" t="s">
        <v>9</v>
      </c>
      <c r="TI202" t="s">
        <v>8</v>
      </c>
      <c r="TJ202" t="s">
        <v>7</v>
      </c>
      <c r="TK202" t="s">
        <v>9</v>
      </c>
      <c r="TN202" t="s">
        <v>9</v>
      </c>
      <c r="TO202" t="s">
        <v>8</v>
      </c>
      <c r="TP202" t="s">
        <v>6</v>
      </c>
      <c r="TQ202" t="s">
        <v>7</v>
      </c>
      <c r="TR202" t="s">
        <v>7</v>
      </c>
      <c r="TS202" t="s">
        <v>7</v>
      </c>
      <c r="TU202" t="s">
        <v>9</v>
      </c>
      <c r="TX202" t="s">
        <v>6</v>
      </c>
      <c r="TY202" t="s">
        <v>1086</v>
      </c>
      <c r="TZ202" t="s">
        <v>6</v>
      </c>
      <c r="UA202" t="s">
        <v>7</v>
      </c>
      <c r="UB202" t="s">
        <v>9</v>
      </c>
      <c r="UC202" t="s">
        <v>6</v>
      </c>
      <c r="UD202" t="s">
        <v>8</v>
      </c>
      <c r="UE202" t="s">
        <v>9</v>
      </c>
      <c r="UF202" t="s">
        <v>9</v>
      </c>
      <c r="UG202" t="s">
        <v>6</v>
      </c>
      <c r="UH202" t="s">
        <v>7</v>
      </c>
      <c r="UI202" t="s">
        <v>6</v>
      </c>
      <c r="UJ202" t="s">
        <v>9</v>
      </c>
      <c r="UK202" t="s">
        <v>1090</v>
      </c>
      <c r="UL202" t="s">
        <v>9</v>
      </c>
      <c r="UM202" t="s">
        <v>7</v>
      </c>
      <c r="UO202" t="s">
        <v>1090</v>
      </c>
      <c r="UP202" t="s">
        <v>7</v>
      </c>
      <c r="UQ202" t="s">
        <v>9</v>
      </c>
      <c r="UR202" t="s">
        <v>9</v>
      </c>
      <c r="US202" t="s">
        <v>6</v>
      </c>
      <c r="UT202" t="s">
        <v>9</v>
      </c>
      <c r="UU202" t="s">
        <v>1088</v>
      </c>
      <c r="UW202" t="s">
        <v>1088</v>
      </c>
      <c r="UX202" t="s">
        <v>7</v>
      </c>
      <c r="UY202" t="s">
        <v>1088</v>
      </c>
      <c r="UZ202" t="s">
        <v>1087</v>
      </c>
      <c r="VA202" t="s">
        <v>6</v>
      </c>
      <c r="VB202" t="s">
        <v>8</v>
      </c>
      <c r="VC202" t="s">
        <v>1086</v>
      </c>
      <c r="VD202" t="s">
        <v>9</v>
      </c>
      <c r="VE202" t="s">
        <v>6</v>
      </c>
      <c r="VF202" t="s">
        <v>6</v>
      </c>
      <c r="VH202" t="s">
        <v>9</v>
      </c>
      <c r="VI202" t="s">
        <v>1088</v>
      </c>
      <c r="VJ202" t="s">
        <v>6</v>
      </c>
      <c r="VK202" t="s">
        <v>8</v>
      </c>
      <c r="VL202" t="s">
        <v>7</v>
      </c>
      <c r="VM202" t="s">
        <v>7</v>
      </c>
      <c r="VN202" t="s">
        <v>7</v>
      </c>
      <c r="VO202" t="s">
        <v>6</v>
      </c>
      <c r="VP202" t="s">
        <v>1088</v>
      </c>
      <c r="VR202" t="s">
        <v>9</v>
      </c>
      <c r="VT202" t="s">
        <v>6</v>
      </c>
      <c r="VU202" t="s">
        <v>1090</v>
      </c>
      <c r="VV202" t="s">
        <v>1090</v>
      </c>
      <c r="VW202" t="s">
        <v>6</v>
      </c>
      <c r="VX202" t="s">
        <v>9</v>
      </c>
      <c r="VZ202" t="s">
        <v>9</v>
      </c>
      <c r="WA202" t="s">
        <v>7</v>
      </c>
      <c r="WB202" t="s">
        <v>7</v>
      </c>
      <c r="WC202" t="s">
        <v>6</v>
      </c>
      <c r="WE202" t="s">
        <v>8</v>
      </c>
      <c r="WF202" t="s">
        <v>7</v>
      </c>
      <c r="WG202" t="s">
        <v>7</v>
      </c>
      <c r="WH202" t="s">
        <v>7</v>
      </c>
      <c r="WI202" t="s">
        <v>8</v>
      </c>
      <c r="WJ202" t="s">
        <v>6</v>
      </c>
      <c r="WL202" t="s">
        <v>1090</v>
      </c>
      <c r="WM202" t="s">
        <v>9</v>
      </c>
      <c r="WO202" t="s">
        <v>7</v>
      </c>
      <c r="WP202" t="s">
        <v>9</v>
      </c>
      <c r="WQ202" t="s">
        <v>6</v>
      </c>
      <c r="WR202" t="s">
        <v>8</v>
      </c>
      <c r="WS202" t="s">
        <v>7</v>
      </c>
      <c r="WT202" t="s">
        <v>8</v>
      </c>
      <c r="WU202" t="s">
        <v>7</v>
      </c>
      <c r="WV202" t="s">
        <v>6</v>
      </c>
      <c r="WW202" t="s">
        <v>9</v>
      </c>
      <c r="WX202" t="s">
        <v>9</v>
      </c>
      <c r="WY202" t="s">
        <v>7</v>
      </c>
      <c r="WZ202" t="s">
        <v>9</v>
      </c>
      <c r="XA202" t="s">
        <v>9</v>
      </c>
      <c r="XB202" t="s">
        <v>9</v>
      </c>
      <c r="XD202" t="s">
        <v>7</v>
      </c>
      <c r="XE202" t="s">
        <v>6</v>
      </c>
      <c r="XF202" t="s">
        <v>1089</v>
      </c>
      <c r="XG202" t="s">
        <v>6</v>
      </c>
      <c r="XH202" t="s">
        <v>7</v>
      </c>
      <c r="XJ202" t="s">
        <v>9</v>
      </c>
      <c r="XM202" t="s">
        <v>6</v>
      </c>
      <c r="XN202" t="s">
        <v>1089</v>
      </c>
      <c r="XO202" t="s">
        <v>8</v>
      </c>
      <c r="XP202" t="s">
        <v>6</v>
      </c>
      <c r="XQ202" t="s">
        <v>1088</v>
      </c>
      <c r="XS202" t="s">
        <v>6</v>
      </c>
      <c r="XT202" t="s">
        <v>8</v>
      </c>
      <c r="XU202" t="s">
        <v>7</v>
      </c>
      <c r="XV202" t="s">
        <v>9</v>
      </c>
      <c r="XW202" t="s">
        <v>1086</v>
      </c>
      <c r="XX202" t="s">
        <v>6</v>
      </c>
      <c r="XY202" t="s">
        <v>8</v>
      </c>
      <c r="XZ202" t="s">
        <v>6</v>
      </c>
      <c r="YA202" t="s">
        <v>9</v>
      </c>
      <c r="YC202" t="s">
        <v>8</v>
      </c>
      <c r="YD202" t="s">
        <v>9</v>
      </c>
      <c r="YF202" t="s">
        <v>7</v>
      </c>
      <c r="YG202" t="s">
        <v>6</v>
      </c>
      <c r="YH202" t="s">
        <v>8</v>
      </c>
      <c r="YJ202" t="s">
        <v>8</v>
      </c>
      <c r="YK202" t="s">
        <v>6</v>
      </c>
      <c r="YL202" t="s">
        <v>7</v>
      </c>
      <c r="YN202" t="s">
        <v>8</v>
      </c>
      <c r="YO202" t="s">
        <v>8</v>
      </c>
      <c r="YP202" t="s">
        <v>1086</v>
      </c>
      <c r="YQ202" t="s">
        <v>9</v>
      </c>
      <c r="YR202" t="s">
        <v>6</v>
      </c>
      <c r="YS202" t="s">
        <v>9</v>
      </c>
      <c r="YT202" t="s">
        <v>6</v>
      </c>
      <c r="YU202" t="s">
        <v>8</v>
      </c>
      <c r="YV202" t="s">
        <v>9</v>
      </c>
      <c r="YW202" t="s">
        <v>8</v>
      </c>
      <c r="YX202" t="s">
        <v>1089</v>
      </c>
      <c r="YY202" t="s">
        <v>6</v>
      </c>
      <c r="YZ202" t="s">
        <v>7</v>
      </c>
      <c r="ZB202" t="s">
        <v>8</v>
      </c>
      <c r="ZC202" t="s">
        <v>6</v>
      </c>
      <c r="ZD202" t="s">
        <v>6</v>
      </c>
      <c r="ZE202" t="s">
        <v>8</v>
      </c>
      <c r="ZG202" t="s">
        <v>7</v>
      </c>
      <c r="ZH202" t="s">
        <v>9</v>
      </c>
      <c r="ZI202" t="s">
        <v>8</v>
      </c>
      <c r="ZJ202" t="s">
        <v>9</v>
      </c>
      <c r="ZK202" t="s">
        <v>6</v>
      </c>
      <c r="ZL202" t="s">
        <v>9</v>
      </c>
      <c r="ZM202" t="s">
        <v>7</v>
      </c>
      <c r="ZN202" t="s">
        <v>7</v>
      </c>
      <c r="ZO202" t="s">
        <v>8</v>
      </c>
      <c r="ZQ202" t="s">
        <v>9</v>
      </c>
      <c r="ZS202" t="s">
        <v>8</v>
      </c>
      <c r="ZT202" t="s">
        <v>7</v>
      </c>
      <c r="ZU202" t="s">
        <v>1089</v>
      </c>
      <c r="ZV202" t="s">
        <v>8</v>
      </c>
      <c r="ZX202" t="s">
        <v>1087</v>
      </c>
      <c r="ZY202" t="s">
        <v>7</v>
      </c>
      <c r="AAA202" t="s">
        <v>1090</v>
      </c>
      <c r="AAB202" t="s">
        <v>9</v>
      </c>
      <c r="AAC202" t="s">
        <v>6</v>
      </c>
      <c r="AAE202" t="s">
        <v>6</v>
      </c>
      <c r="AAF202" t="s">
        <v>8</v>
      </c>
      <c r="AAG202" t="s">
        <v>6</v>
      </c>
      <c r="AAH202" t="s">
        <v>6</v>
      </c>
      <c r="AAI202" t="s">
        <v>6</v>
      </c>
      <c r="AAK202" t="s">
        <v>8</v>
      </c>
      <c r="AAL202" t="s">
        <v>7</v>
      </c>
      <c r="AAM202" t="s">
        <v>6</v>
      </c>
      <c r="AAN202" t="s">
        <v>7</v>
      </c>
      <c r="AAO202" t="s">
        <v>9</v>
      </c>
      <c r="AAQ202" t="s">
        <v>8</v>
      </c>
      <c r="AAR202" t="s">
        <v>8</v>
      </c>
      <c r="AAS202" t="s">
        <v>9</v>
      </c>
      <c r="AAT202" t="s">
        <v>1089</v>
      </c>
      <c r="AAU202" t="s">
        <v>1086</v>
      </c>
      <c r="AAV202" t="s">
        <v>6</v>
      </c>
      <c r="AAW202" t="s">
        <v>1090</v>
      </c>
      <c r="AAX202" t="s">
        <v>8</v>
      </c>
      <c r="AAY202" t="s">
        <v>1089</v>
      </c>
      <c r="AAZ202" t="s">
        <v>7</v>
      </c>
      <c r="ABA202" t="s">
        <v>8</v>
      </c>
      <c r="ABB202" t="s">
        <v>8</v>
      </c>
      <c r="ABE202" t="s">
        <v>8</v>
      </c>
      <c r="ABF202" t="s">
        <v>7</v>
      </c>
      <c r="ABG202" t="s">
        <v>6</v>
      </c>
      <c r="ABH202" t="s">
        <v>7</v>
      </c>
      <c r="ABI202" t="s">
        <v>6</v>
      </c>
      <c r="ABJ202" t="s">
        <v>8</v>
      </c>
      <c r="ABK202" t="s">
        <v>9</v>
      </c>
      <c r="ABM202" t="s">
        <v>7</v>
      </c>
      <c r="ABN202" t="s">
        <v>6</v>
      </c>
      <c r="ABO202" t="s">
        <v>1086</v>
      </c>
      <c r="ABP202" t="s">
        <v>9</v>
      </c>
      <c r="ABQ202" t="s">
        <v>6</v>
      </c>
      <c r="ABR202" t="s">
        <v>7</v>
      </c>
      <c r="ABT202" t="s">
        <v>6</v>
      </c>
      <c r="ABU202" t="s">
        <v>9</v>
      </c>
      <c r="ABW202" t="s">
        <v>6</v>
      </c>
      <c r="ABY202" t="s">
        <v>8</v>
      </c>
      <c r="ABZ202" t="s">
        <v>6</v>
      </c>
      <c r="ACA202" t="s">
        <v>7</v>
      </c>
      <c r="ACB202" t="s">
        <v>7</v>
      </c>
      <c r="ACD202" t="s">
        <v>9</v>
      </c>
      <c r="ACG202" t="s">
        <v>6</v>
      </c>
      <c r="ACH202" t="s">
        <v>9</v>
      </c>
      <c r="ACI202" t="s">
        <v>9</v>
      </c>
      <c r="ACJ202" t="s">
        <v>8</v>
      </c>
      <c r="ACK202" t="s">
        <v>6</v>
      </c>
      <c r="ACL202" t="s">
        <v>7</v>
      </c>
      <c r="ACM202" t="s">
        <v>9</v>
      </c>
      <c r="ACN202" t="s">
        <v>7</v>
      </c>
      <c r="ACO202" t="s">
        <v>9</v>
      </c>
      <c r="ACP202" t="s">
        <v>9</v>
      </c>
      <c r="ACQ202" t="s">
        <v>1087</v>
      </c>
      <c r="ACR202" t="s">
        <v>6</v>
      </c>
      <c r="ACS202" t="s">
        <v>1090</v>
      </c>
      <c r="ACT202" t="s">
        <v>1088</v>
      </c>
      <c r="ACU202" t="s">
        <v>9</v>
      </c>
      <c r="ACV202" t="s">
        <v>7</v>
      </c>
      <c r="ACW202" t="s">
        <v>9</v>
      </c>
      <c r="ACX202" t="s">
        <v>7</v>
      </c>
      <c r="ACY202" t="s">
        <v>9</v>
      </c>
      <c r="ACZ202" t="s">
        <v>9</v>
      </c>
      <c r="ADA202" t="s">
        <v>7</v>
      </c>
      <c r="ADB202" t="s">
        <v>6</v>
      </c>
      <c r="ADC202" t="s">
        <v>6</v>
      </c>
      <c r="ADD202" t="s">
        <v>7</v>
      </c>
      <c r="ADE202" t="s">
        <v>8</v>
      </c>
      <c r="ADF202" t="s">
        <v>1088</v>
      </c>
      <c r="ADG202" t="s">
        <v>8</v>
      </c>
      <c r="ADH202" t="s">
        <v>6</v>
      </c>
      <c r="ADJ202" t="s">
        <v>1087</v>
      </c>
      <c r="ADK202" t="s">
        <v>8</v>
      </c>
      <c r="ADL202" t="s">
        <v>7</v>
      </c>
      <c r="ADN202" t="s">
        <v>7</v>
      </c>
      <c r="ADO202" t="s">
        <v>6</v>
      </c>
      <c r="ADP202" t="s">
        <v>8</v>
      </c>
      <c r="ADQ202" t="s">
        <v>1089</v>
      </c>
      <c r="ADR202" t="s">
        <v>8</v>
      </c>
      <c r="ADS202" t="s">
        <v>7</v>
      </c>
      <c r="ADV202" t="s">
        <v>1089</v>
      </c>
      <c r="ADW202" t="s">
        <v>8</v>
      </c>
      <c r="ADX202" t="s">
        <v>8</v>
      </c>
      <c r="ADY202" t="s">
        <v>9</v>
      </c>
      <c r="ADZ202" t="s">
        <v>6</v>
      </c>
      <c r="AEA202" t="s">
        <v>6</v>
      </c>
      <c r="AEB202" t="s">
        <v>9</v>
      </c>
      <c r="AEC202" t="s">
        <v>6</v>
      </c>
      <c r="AED202" t="s">
        <v>9</v>
      </c>
      <c r="AEE202" t="s">
        <v>7</v>
      </c>
      <c r="AEI202" t="s">
        <v>7</v>
      </c>
      <c r="AEJ202" t="s">
        <v>9</v>
      </c>
      <c r="AEK202" t="s">
        <v>6</v>
      </c>
      <c r="AEL202" t="s">
        <v>7</v>
      </c>
      <c r="AEM202" t="s">
        <v>6</v>
      </c>
      <c r="AEN202" t="s">
        <v>6</v>
      </c>
      <c r="AEP202" t="s">
        <v>6</v>
      </c>
      <c r="AEQ202" t="s">
        <v>8</v>
      </c>
      <c r="AES202" t="s">
        <v>6</v>
      </c>
      <c r="AEU202" t="s">
        <v>7</v>
      </c>
      <c r="AEV202" t="s">
        <v>8</v>
      </c>
      <c r="AEW202" t="s">
        <v>7</v>
      </c>
      <c r="AEY202" t="s">
        <v>6</v>
      </c>
      <c r="AEZ202" t="s">
        <v>7</v>
      </c>
      <c r="AFA202" t="s">
        <v>8</v>
      </c>
      <c r="AFB202" t="s">
        <v>7</v>
      </c>
      <c r="AFC202" t="s">
        <v>6</v>
      </c>
      <c r="AFE202" t="s">
        <v>8</v>
      </c>
      <c r="AFF202" t="s">
        <v>7</v>
      </c>
      <c r="AFG202" t="s">
        <v>9</v>
      </c>
      <c r="AFH202" t="s">
        <v>9</v>
      </c>
      <c r="AFI202" t="s">
        <v>8</v>
      </c>
      <c r="AFJ202" t="s">
        <v>7</v>
      </c>
      <c r="AFK202" t="s">
        <v>7</v>
      </c>
      <c r="AFL202" t="s">
        <v>8</v>
      </c>
      <c r="AFM202" t="s">
        <v>9</v>
      </c>
      <c r="AFN202" t="s">
        <v>8</v>
      </c>
      <c r="AFO202" t="s">
        <v>8</v>
      </c>
      <c r="AFP202" t="s">
        <v>8</v>
      </c>
      <c r="AFQ202" t="s">
        <v>1087</v>
      </c>
      <c r="AFR202" t="s">
        <v>7</v>
      </c>
      <c r="AFS202" t="s">
        <v>7</v>
      </c>
      <c r="AFT202" t="s">
        <v>7</v>
      </c>
      <c r="AFU202" t="s">
        <v>1088</v>
      </c>
      <c r="AFV202" t="s">
        <v>6</v>
      </c>
      <c r="AFX202" t="s">
        <v>7</v>
      </c>
      <c r="AFY202" t="s">
        <v>9</v>
      </c>
      <c r="AFZ202" t="s">
        <v>7</v>
      </c>
      <c r="AGA202" t="s">
        <v>8</v>
      </c>
      <c r="AGB202" t="s">
        <v>8</v>
      </c>
      <c r="AGC202" t="s">
        <v>9</v>
      </c>
      <c r="AGD202" t="s">
        <v>9</v>
      </c>
      <c r="AGE202" t="s">
        <v>9</v>
      </c>
      <c r="AGF202" t="s">
        <v>9</v>
      </c>
      <c r="AGG202" t="s">
        <v>6</v>
      </c>
      <c r="AGH202" t="s">
        <v>7</v>
      </c>
      <c r="AGI202" t="s">
        <v>1086</v>
      </c>
      <c r="AGK202" t="s">
        <v>7</v>
      </c>
      <c r="AGL202" t="s">
        <v>7</v>
      </c>
      <c r="AGM202" t="s">
        <v>9</v>
      </c>
      <c r="AGN202" t="s">
        <v>9</v>
      </c>
      <c r="AGO202" t="s">
        <v>7</v>
      </c>
      <c r="AGP202" t="s">
        <v>6</v>
      </c>
      <c r="AGS202" t="s">
        <v>8</v>
      </c>
      <c r="AGT202" t="s">
        <v>9</v>
      </c>
      <c r="AGU202" t="s">
        <v>6</v>
      </c>
      <c r="AGV202" t="s">
        <v>9</v>
      </c>
      <c r="AGW202" t="s">
        <v>1090</v>
      </c>
      <c r="AGX202" t="s">
        <v>7</v>
      </c>
      <c r="AGY202" t="s">
        <v>8</v>
      </c>
      <c r="AHA202" t="s">
        <v>6</v>
      </c>
      <c r="AHB202" t="s">
        <v>6</v>
      </c>
      <c r="AHC202" t="s">
        <v>8</v>
      </c>
      <c r="AHD202" t="s">
        <v>7</v>
      </c>
      <c r="AHE202" t="s">
        <v>6</v>
      </c>
      <c r="AHF202" t="s">
        <v>7</v>
      </c>
      <c r="AHH202" t="s">
        <v>6</v>
      </c>
      <c r="AHJ202" t="s">
        <v>1086</v>
      </c>
      <c r="AHK202" t="s">
        <v>8</v>
      </c>
      <c r="AHL202" t="s">
        <v>6</v>
      </c>
      <c r="AHM202" t="s">
        <v>9</v>
      </c>
      <c r="AHN202" t="s">
        <v>9</v>
      </c>
      <c r="AHO202" t="s">
        <v>7</v>
      </c>
      <c r="AHP202" t="s">
        <v>6</v>
      </c>
      <c r="AHQ202" t="s">
        <v>7</v>
      </c>
      <c r="AHR202" t="s">
        <v>8</v>
      </c>
      <c r="AHS202" t="s">
        <v>6</v>
      </c>
      <c r="AHT202" t="s">
        <v>8</v>
      </c>
      <c r="AHU202" t="s">
        <v>8</v>
      </c>
      <c r="AHW202" t="s">
        <v>9</v>
      </c>
      <c r="AHX202" t="s">
        <v>8</v>
      </c>
      <c r="AHY202" t="s">
        <v>9</v>
      </c>
      <c r="AHZ202" t="s">
        <v>7</v>
      </c>
      <c r="AIA202" t="s">
        <v>8</v>
      </c>
      <c r="AIB202" t="s">
        <v>7</v>
      </c>
      <c r="AIC202" t="s">
        <v>9</v>
      </c>
      <c r="AID202" t="s">
        <v>8</v>
      </c>
      <c r="AIE202" t="s">
        <v>6</v>
      </c>
      <c r="AIF202" t="s">
        <v>8</v>
      </c>
      <c r="AIG202" t="s">
        <v>7</v>
      </c>
      <c r="AII202" t="s">
        <v>8</v>
      </c>
      <c r="AIJ202" t="s">
        <v>6</v>
      </c>
      <c r="AIK202" t="s">
        <v>6</v>
      </c>
      <c r="AIL202" t="s">
        <v>7</v>
      </c>
      <c r="AIM202" t="s">
        <v>7</v>
      </c>
      <c r="AIN202" t="s">
        <v>7</v>
      </c>
      <c r="AIP202" t="s">
        <v>7</v>
      </c>
      <c r="AIQ202" t="s">
        <v>6</v>
      </c>
      <c r="AIR202" t="s">
        <v>6</v>
      </c>
      <c r="AIS202" t="s">
        <v>6</v>
      </c>
      <c r="AIT202" t="s">
        <v>8</v>
      </c>
      <c r="AIU202" t="s">
        <v>6</v>
      </c>
      <c r="AIV202" t="s">
        <v>6</v>
      </c>
      <c r="AIX202" t="s">
        <v>1090</v>
      </c>
      <c r="AIZ202" t="s">
        <v>1086</v>
      </c>
      <c r="AJB202" t="s">
        <v>6</v>
      </c>
      <c r="AJC202" t="s">
        <v>8</v>
      </c>
      <c r="AJD202" t="s">
        <v>8</v>
      </c>
      <c r="AJE202" t="s">
        <v>8</v>
      </c>
      <c r="AJF202" t="s">
        <v>9</v>
      </c>
      <c r="AJG202" t="s">
        <v>1088</v>
      </c>
      <c r="AJI202" t="s">
        <v>7</v>
      </c>
      <c r="AJJ202" t="s">
        <v>6</v>
      </c>
      <c r="AJK202" t="s">
        <v>1088</v>
      </c>
      <c r="AJL202" t="s">
        <v>8</v>
      </c>
      <c r="AJM202" t="s">
        <v>6</v>
      </c>
      <c r="AJN202" t="s">
        <v>9</v>
      </c>
      <c r="AJO202" t="s">
        <v>9</v>
      </c>
      <c r="AJP202" t="s">
        <v>8</v>
      </c>
      <c r="AJQ202" t="s">
        <v>6</v>
      </c>
      <c r="AJR202" t="s">
        <v>6</v>
      </c>
      <c r="AJS202" t="s">
        <v>6</v>
      </c>
      <c r="AJT202" t="s">
        <v>8</v>
      </c>
      <c r="AJU202" t="s">
        <v>9</v>
      </c>
      <c r="AJV202" t="s">
        <v>8</v>
      </c>
      <c r="AJW202" t="s">
        <v>6</v>
      </c>
      <c r="AJY202" t="s">
        <v>1088</v>
      </c>
      <c r="AJZ202" t="s">
        <v>9</v>
      </c>
      <c r="AKA202" t="s">
        <v>6</v>
      </c>
      <c r="AKB202" t="s">
        <v>9</v>
      </c>
      <c r="AKC202" t="s">
        <v>7</v>
      </c>
      <c r="AKD202" t="s">
        <v>8</v>
      </c>
      <c r="AKE202" t="s">
        <v>6</v>
      </c>
      <c r="AKF202" t="s">
        <v>8</v>
      </c>
      <c r="AKG202" t="s">
        <v>7</v>
      </c>
      <c r="AKH202" t="s">
        <v>6</v>
      </c>
      <c r="AKJ202" t="s">
        <v>9</v>
      </c>
      <c r="AKK202" t="s">
        <v>8</v>
      </c>
      <c r="AKL202" t="s">
        <v>8</v>
      </c>
      <c r="AKM202" t="s">
        <v>9</v>
      </c>
      <c r="AKO202" t="s">
        <v>6</v>
      </c>
      <c r="AKP202" t="s">
        <v>6</v>
      </c>
      <c r="AKQ202" t="s">
        <v>1090</v>
      </c>
      <c r="AKR202" t="s">
        <v>6</v>
      </c>
      <c r="AKS202" t="s">
        <v>9</v>
      </c>
      <c r="AKT202" t="s">
        <v>8</v>
      </c>
      <c r="AKU202" t="s">
        <v>6</v>
      </c>
      <c r="AKV202" t="s">
        <v>9</v>
      </c>
      <c r="AKW202" t="s">
        <v>6</v>
      </c>
      <c r="AKX202" t="s">
        <v>8</v>
      </c>
      <c r="AKY202" t="s">
        <v>7</v>
      </c>
      <c r="AKZ202" t="s">
        <v>9</v>
      </c>
      <c r="ALA202" t="s">
        <v>6</v>
      </c>
      <c r="ALB202" t="s">
        <v>9</v>
      </c>
      <c r="ALC202" t="s">
        <v>8</v>
      </c>
      <c r="ALD202" t="s">
        <v>9</v>
      </c>
      <c r="ALE202" t="s">
        <v>8</v>
      </c>
      <c r="ALF202" t="s">
        <v>6</v>
      </c>
      <c r="ALG202" t="s">
        <v>7</v>
      </c>
      <c r="ALH202" t="s">
        <v>6</v>
      </c>
      <c r="ALI202" t="s">
        <v>8</v>
      </c>
      <c r="ALK202" t="s">
        <v>8</v>
      </c>
      <c r="ALM202" t="s">
        <v>7</v>
      </c>
    </row>
    <row r="203" spans="1:1001" x14ac:dyDescent="0.25">
      <c r="A203" t="s">
        <v>1282</v>
      </c>
      <c r="B203" t="s">
        <v>7</v>
      </c>
      <c r="C203" t="s">
        <v>6</v>
      </c>
      <c r="D203" t="s">
        <v>9</v>
      </c>
      <c r="F203" t="s">
        <v>9</v>
      </c>
      <c r="G203" t="s">
        <v>7</v>
      </c>
      <c r="H203" t="s">
        <v>6</v>
      </c>
      <c r="I203" t="s">
        <v>8</v>
      </c>
      <c r="J203" t="s">
        <v>8</v>
      </c>
      <c r="K203" t="s">
        <v>9</v>
      </c>
      <c r="L203" t="s">
        <v>9</v>
      </c>
      <c r="M203" t="s">
        <v>8</v>
      </c>
      <c r="N203" t="s">
        <v>1086</v>
      </c>
      <c r="O203" t="s">
        <v>6</v>
      </c>
      <c r="P203" t="s">
        <v>8</v>
      </c>
      <c r="R203" t="s">
        <v>1089</v>
      </c>
      <c r="S203" t="s">
        <v>8</v>
      </c>
      <c r="T203" t="s">
        <v>7</v>
      </c>
      <c r="V203" t="s">
        <v>8</v>
      </c>
      <c r="X203" t="s">
        <v>8</v>
      </c>
      <c r="Z203" t="s">
        <v>6</v>
      </c>
      <c r="AA203" t="s">
        <v>9</v>
      </c>
      <c r="AB203" t="s">
        <v>8</v>
      </c>
      <c r="AC203" t="s">
        <v>7</v>
      </c>
      <c r="AD203" t="s">
        <v>1089</v>
      </c>
      <c r="AE203" t="s">
        <v>7</v>
      </c>
      <c r="AF203" t="s">
        <v>1087</v>
      </c>
      <c r="AG203" t="s">
        <v>9</v>
      </c>
      <c r="AH203" t="s">
        <v>8</v>
      </c>
      <c r="AI203" t="s">
        <v>8</v>
      </c>
      <c r="AJ203" t="s">
        <v>9</v>
      </c>
      <c r="AK203" t="s">
        <v>7</v>
      </c>
      <c r="AL203" t="s">
        <v>6</v>
      </c>
      <c r="AM203" t="s">
        <v>9</v>
      </c>
      <c r="AN203" t="s">
        <v>7</v>
      </c>
      <c r="AO203" t="s">
        <v>7</v>
      </c>
      <c r="AP203" t="s">
        <v>7</v>
      </c>
      <c r="AQ203" t="s">
        <v>1087</v>
      </c>
      <c r="AR203" t="s">
        <v>8</v>
      </c>
      <c r="AS203" t="s">
        <v>6</v>
      </c>
      <c r="AT203" t="s">
        <v>9</v>
      </c>
      <c r="AU203" t="s">
        <v>6</v>
      </c>
      <c r="AW203" t="s">
        <v>8</v>
      </c>
      <c r="AX203" t="s">
        <v>9</v>
      </c>
      <c r="AZ203" t="s">
        <v>6</v>
      </c>
      <c r="BA203" t="s">
        <v>7</v>
      </c>
      <c r="BB203" t="s">
        <v>9</v>
      </c>
      <c r="BC203" t="s">
        <v>6</v>
      </c>
      <c r="BE203" t="s">
        <v>8</v>
      </c>
      <c r="BF203" t="s">
        <v>6</v>
      </c>
      <c r="BG203" t="s">
        <v>7</v>
      </c>
      <c r="BH203" t="s">
        <v>8</v>
      </c>
      <c r="BI203" t="s">
        <v>8</v>
      </c>
      <c r="BK203" t="s">
        <v>6</v>
      </c>
      <c r="BM203" t="s">
        <v>7</v>
      </c>
      <c r="BN203" t="s">
        <v>7</v>
      </c>
      <c r="BO203" t="s">
        <v>1088</v>
      </c>
      <c r="BP203" t="s">
        <v>7</v>
      </c>
      <c r="BQ203" t="s">
        <v>9</v>
      </c>
      <c r="BR203" t="s">
        <v>9</v>
      </c>
      <c r="BT203" t="s">
        <v>8</v>
      </c>
      <c r="BU203" t="s">
        <v>8</v>
      </c>
      <c r="BV203" t="s">
        <v>9</v>
      </c>
      <c r="BW203" t="s">
        <v>8</v>
      </c>
      <c r="BX203" t="s">
        <v>9</v>
      </c>
      <c r="BY203" t="s">
        <v>7</v>
      </c>
      <c r="BZ203" t="s">
        <v>8</v>
      </c>
      <c r="CA203" t="s">
        <v>7</v>
      </c>
      <c r="CB203" t="s">
        <v>1086</v>
      </c>
      <c r="CC203" t="s">
        <v>7</v>
      </c>
      <c r="CF203" t="s">
        <v>9</v>
      </c>
      <c r="CG203" t="s">
        <v>8</v>
      </c>
      <c r="CH203" t="s">
        <v>8</v>
      </c>
      <c r="CI203" t="s">
        <v>9</v>
      </c>
      <c r="CK203" t="s">
        <v>8</v>
      </c>
      <c r="CL203" t="s">
        <v>9</v>
      </c>
      <c r="CM203" t="s">
        <v>8</v>
      </c>
      <c r="CN203" t="s">
        <v>7</v>
      </c>
      <c r="CO203" t="s">
        <v>8</v>
      </c>
      <c r="CP203" t="s">
        <v>6</v>
      </c>
      <c r="CR203" t="s">
        <v>9</v>
      </c>
      <c r="CS203" t="s">
        <v>8</v>
      </c>
      <c r="CT203" t="s">
        <v>9</v>
      </c>
      <c r="CU203" t="s">
        <v>6</v>
      </c>
      <c r="CV203" t="s">
        <v>6</v>
      </c>
      <c r="CW203" t="s">
        <v>9</v>
      </c>
      <c r="CY203" t="s">
        <v>1088</v>
      </c>
      <c r="DA203" t="s">
        <v>6</v>
      </c>
      <c r="DC203" t="s">
        <v>8</v>
      </c>
      <c r="DD203" t="s">
        <v>9</v>
      </c>
      <c r="DE203" t="s">
        <v>6</v>
      </c>
      <c r="DF203" t="s">
        <v>1087</v>
      </c>
      <c r="DG203" t="s">
        <v>6</v>
      </c>
      <c r="DH203" t="s">
        <v>8</v>
      </c>
      <c r="DI203" t="s">
        <v>8</v>
      </c>
      <c r="DJ203" t="s">
        <v>8</v>
      </c>
      <c r="DK203" t="s">
        <v>9</v>
      </c>
      <c r="DL203" t="s">
        <v>7</v>
      </c>
      <c r="DN203" t="s">
        <v>9</v>
      </c>
      <c r="DO203" t="s">
        <v>8</v>
      </c>
      <c r="DP203" t="s">
        <v>6</v>
      </c>
      <c r="DQ203" t="s">
        <v>7</v>
      </c>
      <c r="DR203" t="s">
        <v>6</v>
      </c>
      <c r="DS203" t="s">
        <v>6</v>
      </c>
      <c r="DT203" t="s">
        <v>8</v>
      </c>
      <c r="DU203" t="s">
        <v>6</v>
      </c>
      <c r="DW203" t="s">
        <v>7</v>
      </c>
      <c r="DY203" t="s">
        <v>1089</v>
      </c>
      <c r="DZ203" t="s">
        <v>9</v>
      </c>
      <c r="EB203" t="s">
        <v>1089</v>
      </c>
      <c r="EC203" t="s">
        <v>9</v>
      </c>
      <c r="ED203" t="s">
        <v>1087</v>
      </c>
      <c r="EE203" t="s">
        <v>1089</v>
      </c>
      <c r="EF203" t="s">
        <v>6</v>
      </c>
      <c r="EG203" t="s">
        <v>7</v>
      </c>
      <c r="EH203" t="s">
        <v>9</v>
      </c>
      <c r="EI203" t="s">
        <v>8</v>
      </c>
      <c r="EJ203" t="s">
        <v>8</v>
      </c>
      <c r="EK203" t="s">
        <v>1088</v>
      </c>
      <c r="EL203" t="s">
        <v>1086</v>
      </c>
      <c r="EM203" t="s">
        <v>7</v>
      </c>
      <c r="EN203" t="s">
        <v>1088</v>
      </c>
      <c r="EO203" t="s">
        <v>6</v>
      </c>
      <c r="EP203" t="s">
        <v>6</v>
      </c>
      <c r="EQ203" t="s">
        <v>7</v>
      </c>
      <c r="ER203" t="s">
        <v>9</v>
      </c>
      <c r="ES203" t="s">
        <v>8</v>
      </c>
      <c r="ET203" t="s">
        <v>9</v>
      </c>
      <c r="EU203" t="s">
        <v>7</v>
      </c>
      <c r="EV203" t="s">
        <v>1087</v>
      </c>
      <c r="EW203" t="s">
        <v>7</v>
      </c>
      <c r="EX203" t="s">
        <v>8</v>
      </c>
      <c r="EY203" t="s">
        <v>6</v>
      </c>
      <c r="EZ203" t="s">
        <v>8</v>
      </c>
      <c r="FA203" t="s">
        <v>8</v>
      </c>
      <c r="FB203" t="s">
        <v>1088</v>
      </c>
      <c r="FD203" t="s">
        <v>8</v>
      </c>
      <c r="FE203" t="s">
        <v>9</v>
      </c>
      <c r="FF203" t="s">
        <v>8</v>
      </c>
      <c r="FG203" t="s">
        <v>7</v>
      </c>
      <c r="FH203" t="s">
        <v>8</v>
      </c>
      <c r="FI203" t="s">
        <v>9</v>
      </c>
      <c r="FJ203" t="s">
        <v>7</v>
      </c>
      <c r="FK203" t="s">
        <v>8</v>
      </c>
      <c r="FL203" t="s">
        <v>9</v>
      </c>
      <c r="FN203" t="s">
        <v>6</v>
      </c>
      <c r="FO203" t="s">
        <v>8</v>
      </c>
      <c r="FP203" t="s">
        <v>7</v>
      </c>
      <c r="FQ203" t="s">
        <v>8</v>
      </c>
      <c r="FR203" t="s">
        <v>6</v>
      </c>
      <c r="FT203" t="s">
        <v>9</v>
      </c>
      <c r="FU203" t="s">
        <v>1090</v>
      </c>
      <c r="FV203" t="s">
        <v>6</v>
      </c>
      <c r="FW203" t="s">
        <v>6</v>
      </c>
      <c r="FY203" t="s">
        <v>9</v>
      </c>
      <c r="FZ203" t="s">
        <v>7</v>
      </c>
      <c r="GA203" t="s">
        <v>6</v>
      </c>
      <c r="GB203" t="s">
        <v>7</v>
      </c>
      <c r="GC203" t="s">
        <v>9</v>
      </c>
      <c r="GE203" t="s">
        <v>1087</v>
      </c>
      <c r="GF203" t="s">
        <v>1089</v>
      </c>
      <c r="GG203" t="s">
        <v>7</v>
      </c>
      <c r="GH203" t="s">
        <v>9</v>
      </c>
      <c r="GJ203" t="s">
        <v>9</v>
      </c>
      <c r="GK203" t="s">
        <v>9</v>
      </c>
      <c r="GL203" t="s">
        <v>6</v>
      </c>
      <c r="GM203" t="s">
        <v>9</v>
      </c>
      <c r="GO203" t="s">
        <v>9</v>
      </c>
      <c r="GP203" t="s">
        <v>9</v>
      </c>
      <c r="GQ203" t="s">
        <v>8</v>
      </c>
      <c r="GR203" t="s">
        <v>7</v>
      </c>
      <c r="GT203" t="s">
        <v>7</v>
      </c>
      <c r="GV203" t="s">
        <v>9</v>
      </c>
      <c r="GZ203" t="s">
        <v>1089</v>
      </c>
      <c r="HB203" t="s">
        <v>6</v>
      </c>
      <c r="HC203" t="s">
        <v>6</v>
      </c>
      <c r="HE203" t="s">
        <v>7</v>
      </c>
      <c r="HG203" t="s">
        <v>1087</v>
      </c>
      <c r="HH203" t="s">
        <v>6</v>
      </c>
      <c r="HI203" t="s">
        <v>7</v>
      </c>
      <c r="HJ203" t="s">
        <v>1088</v>
      </c>
      <c r="HK203" t="s">
        <v>9</v>
      </c>
      <c r="HL203" t="s">
        <v>9</v>
      </c>
      <c r="HM203" t="s">
        <v>9</v>
      </c>
      <c r="HO203" t="s">
        <v>1088</v>
      </c>
      <c r="HP203" t="s">
        <v>7</v>
      </c>
      <c r="HQ203" t="s">
        <v>8</v>
      </c>
      <c r="HR203" t="s">
        <v>7</v>
      </c>
      <c r="HS203" t="s">
        <v>6</v>
      </c>
      <c r="HU203" t="s">
        <v>6</v>
      </c>
      <c r="HV203" t="s">
        <v>8</v>
      </c>
      <c r="HW203" t="s">
        <v>6</v>
      </c>
      <c r="HX203" t="s">
        <v>8</v>
      </c>
      <c r="HY203" t="s">
        <v>7</v>
      </c>
      <c r="HZ203" t="s">
        <v>9</v>
      </c>
      <c r="IA203" t="s">
        <v>7</v>
      </c>
      <c r="IB203" t="s">
        <v>6</v>
      </c>
      <c r="IC203" t="s">
        <v>7</v>
      </c>
      <c r="ID203" t="s">
        <v>8</v>
      </c>
      <c r="IE203" t="s">
        <v>7</v>
      </c>
      <c r="IF203" t="s">
        <v>9</v>
      </c>
      <c r="IH203" t="s">
        <v>8</v>
      </c>
      <c r="II203" t="s">
        <v>7</v>
      </c>
      <c r="IM203" t="s">
        <v>9</v>
      </c>
      <c r="IN203" t="s">
        <v>8</v>
      </c>
      <c r="IO203" t="s">
        <v>8</v>
      </c>
      <c r="IQ203" t="s">
        <v>6</v>
      </c>
      <c r="IR203" t="s">
        <v>8</v>
      </c>
      <c r="IS203" t="s">
        <v>9</v>
      </c>
      <c r="IT203" t="s">
        <v>8</v>
      </c>
      <c r="IU203" t="s">
        <v>8</v>
      </c>
      <c r="IV203" t="s">
        <v>9</v>
      </c>
      <c r="IW203" t="s">
        <v>1086</v>
      </c>
      <c r="IX203" t="s">
        <v>1088</v>
      </c>
      <c r="IY203" t="s">
        <v>9</v>
      </c>
      <c r="IZ203" t="s">
        <v>9</v>
      </c>
      <c r="JB203" t="s">
        <v>1086</v>
      </c>
      <c r="JC203" t="s">
        <v>8</v>
      </c>
      <c r="JD203" t="s">
        <v>7</v>
      </c>
      <c r="JE203" t="s">
        <v>7</v>
      </c>
      <c r="JG203" t="s">
        <v>8</v>
      </c>
      <c r="JH203" t="s">
        <v>9</v>
      </c>
      <c r="JI203" t="s">
        <v>8</v>
      </c>
      <c r="JJ203" t="s">
        <v>7</v>
      </c>
      <c r="JK203" t="s">
        <v>7</v>
      </c>
      <c r="JL203" t="s">
        <v>1089</v>
      </c>
      <c r="JM203" t="s">
        <v>1090</v>
      </c>
      <c r="JN203" t="s">
        <v>9</v>
      </c>
      <c r="JO203" t="s">
        <v>9</v>
      </c>
      <c r="JP203" t="s">
        <v>9</v>
      </c>
      <c r="JQ203" t="s">
        <v>1090</v>
      </c>
      <c r="JR203" t="s">
        <v>8</v>
      </c>
      <c r="JS203" t="s">
        <v>7</v>
      </c>
      <c r="JU203" t="s">
        <v>1088</v>
      </c>
      <c r="JV203" t="s">
        <v>9</v>
      </c>
      <c r="JW203" t="s">
        <v>8</v>
      </c>
      <c r="JX203" t="s">
        <v>7</v>
      </c>
      <c r="JY203" t="s">
        <v>8</v>
      </c>
      <c r="JZ203" t="s">
        <v>9</v>
      </c>
      <c r="KA203" t="s">
        <v>7</v>
      </c>
      <c r="KB203" t="s">
        <v>9</v>
      </c>
      <c r="KC203" t="s">
        <v>9</v>
      </c>
      <c r="KD203" t="s">
        <v>8</v>
      </c>
      <c r="KE203" t="s">
        <v>8</v>
      </c>
      <c r="KF203" t="s">
        <v>8</v>
      </c>
      <c r="KG203" t="s">
        <v>9</v>
      </c>
      <c r="KI203" t="s">
        <v>6</v>
      </c>
      <c r="KL203" t="s">
        <v>8</v>
      </c>
      <c r="KM203" t="s">
        <v>7</v>
      </c>
      <c r="KN203" t="s">
        <v>8</v>
      </c>
      <c r="KO203" t="s">
        <v>8</v>
      </c>
      <c r="KP203" t="s">
        <v>8</v>
      </c>
      <c r="KQ203" t="s">
        <v>7</v>
      </c>
      <c r="KR203" t="s">
        <v>9</v>
      </c>
      <c r="KS203" t="s">
        <v>7</v>
      </c>
      <c r="KT203" t="s">
        <v>8</v>
      </c>
      <c r="KU203" t="s">
        <v>1088</v>
      </c>
      <c r="KV203" t="s">
        <v>6</v>
      </c>
      <c r="KW203" t="s">
        <v>6</v>
      </c>
      <c r="KX203" t="s">
        <v>9</v>
      </c>
      <c r="KY203" t="s">
        <v>9</v>
      </c>
      <c r="KZ203" t="s">
        <v>9</v>
      </c>
      <c r="LB203" t="s">
        <v>8</v>
      </c>
      <c r="LC203" t="s">
        <v>6</v>
      </c>
      <c r="LE203" t="s">
        <v>9</v>
      </c>
      <c r="LF203" t="s">
        <v>6</v>
      </c>
      <c r="LH203" t="s">
        <v>7</v>
      </c>
      <c r="LI203" t="s">
        <v>8</v>
      </c>
      <c r="LK203" t="s">
        <v>6</v>
      </c>
      <c r="LL203" t="s">
        <v>1088</v>
      </c>
      <c r="LN203" t="s">
        <v>7</v>
      </c>
      <c r="LO203" t="s">
        <v>9</v>
      </c>
      <c r="LQ203" t="s">
        <v>9</v>
      </c>
      <c r="LR203" t="s">
        <v>8</v>
      </c>
      <c r="LS203" t="s">
        <v>8</v>
      </c>
      <c r="LU203" t="s">
        <v>1087</v>
      </c>
      <c r="LV203" t="s">
        <v>6</v>
      </c>
      <c r="LW203" t="s">
        <v>1087</v>
      </c>
      <c r="LY203" t="s">
        <v>7</v>
      </c>
      <c r="LZ203" t="s">
        <v>6</v>
      </c>
      <c r="MA203" t="s">
        <v>9</v>
      </c>
      <c r="MB203" t="s">
        <v>7</v>
      </c>
      <c r="MC203" t="s">
        <v>9</v>
      </c>
      <c r="MD203" t="s">
        <v>8</v>
      </c>
      <c r="MF203" t="s">
        <v>7</v>
      </c>
      <c r="MI203" t="s">
        <v>9</v>
      </c>
      <c r="MJ203" t="s">
        <v>8</v>
      </c>
      <c r="MK203" t="s">
        <v>8</v>
      </c>
      <c r="ML203" t="s">
        <v>7</v>
      </c>
      <c r="MN203" t="s">
        <v>8</v>
      </c>
      <c r="MO203" t="s">
        <v>8</v>
      </c>
      <c r="MP203" t="s">
        <v>1088</v>
      </c>
      <c r="MQ203" t="s">
        <v>7</v>
      </c>
      <c r="MR203" t="s">
        <v>7</v>
      </c>
      <c r="MS203" t="s">
        <v>6</v>
      </c>
      <c r="MT203" t="s">
        <v>7</v>
      </c>
      <c r="MU203" t="s">
        <v>1088</v>
      </c>
      <c r="MV203" t="s">
        <v>8</v>
      </c>
      <c r="MX203" t="s">
        <v>7</v>
      </c>
      <c r="MY203" t="s">
        <v>7</v>
      </c>
      <c r="MZ203" t="s">
        <v>9</v>
      </c>
      <c r="NA203" t="s">
        <v>9</v>
      </c>
      <c r="NB203" t="s">
        <v>7</v>
      </c>
      <c r="NC203" t="s">
        <v>6</v>
      </c>
      <c r="ND203" t="s">
        <v>9</v>
      </c>
      <c r="NE203" t="s">
        <v>8</v>
      </c>
      <c r="NF203" t="s">
        <v>8</v>
      </c>
      <c r="NG203" t="s">
        <v>6</v>
      </c>
      <c r="NH203" t="s">
        <v>1087</v>
      </c>
      <c r="NI203" t="s">
        <v>6</v>
      </c>
      <c r="NJ203" t="s">
        <v>8</v>
      </c>
      <c r="NL203" t="s">
        <v>9</v>
      </c>
      <c r="NN203" t="s">
        <v>7</v>
      </c>
      <c r="NO203" t="s">
        <v>9</v>
      </c>
      <c r="NP203" t="s">
        <v>7</v>
      </c>
      <c r="NQ203" t="s">
        <v>1090</v>
      </c>
      <c r="NR203" t="s">
        <v>7</v>
      </c>
      <c r="NS203" t="s">
        <v>9</v>
      </c>
      <c r="NT203" t="s">
        <v>9</v>
      </c>
      <c r="NU203" t="s">
        <v>8</v>
      </c>
      <c r="NV203" t="s">
        <v>7</v>
      </c>
      <c r="NX203" t="s">
        <v>9</v>
      </c>
      <c r="NY203" t="s">
        <v>1089</v>
      </c>
      <c r="NZ203" t="s">
        <v>7</v>
      </c>
      <c r="OA203" t="s">
        <v>7</v>
      </c>
      <c r="OB203" t="s">
        <v>8</v>
      </c>
      <c r="OC203" t="s">
        <v>8</v>
      </c>
      <c r="OD203" t="s">
        <v>9</v>
      </c>
      <c r="OF203" t="s">
        <v>9</v>
      </c>
      <c r="OG203" t="s">
        <v>1090</v>
      </c>
      <c r="OH203" t="s">
        <v>7</v>
      </c>
      <c r="OI203" t="s">
        <v>7</v>
      </c>
      <c r="OJ203" t="s">
        <v>8</v>
      </c>
      <c r="OK203" t="s">
        <v>6</v>
      </c>
      <c r="OL203" t="s">
        <v>6</v>
      </c>
      <c r="OM203" t="s">
        <v>7</v>
      </c>
      <c r="ON203" t="s">
        <v>7</v>
      </c>
      <c r="OO203" t="s">
        <v>9</v>
      </c>
      <c r="OP203" t="s">
        <v>6</v>
      </c>
      <c r="OR203" t="s">
        <v>6</v>
      </c>
      <c r="OS203" t="s">
        <v>9</v>
      </c>
      <c r="OU203" t="s">
        <v>7</v>
      </c>
      <c r="OV203" t="s">
        <v>9</v>
      </c>
      <c r="OX203" t="s">
        <v>7</v>
      </c>
      <c r="OY203" t="s">
        <v>6</v>
      </c>
      <c r="OZ203" t="s">
        <v>7</v>
      </c>
      <c r="PA203" t="s">
        <v>6</v>
      </c>
      <c r="PB203" t="s">
        <v>9</v>
      </c>
      <c r="PC203" t="s">
        <v>7</v>
      </c>
      <c r="PD203" t="s">
        <v>7</v>
      </c>
      <c r="PE203" t="s">
        <v>9</v>
      </c>
      <c r="PF203" t="s">
        <v>8</v>
      </c>
      <c r="PG203" t="s">
        <v>6</v>
      </c>
      <c r="PJ203" t="s">
        <v>9</v>
      </c>
      <c r="PK203" t="s">
        <v>9</v>
      </c>
      <c r="PL203" t="s">
        <v>7</v>
      </c>
      <c r="PM203" t="s">
        <v>7</v>
      </c>
      <c r="PO203" t="s">
        <v>9</v>
      </c>
      <c r="PQ203" t="s">
        <v>6</v>
      </c>
      <c r="PR203" t="s">
        <v>9</v>
      </c>
      <c r="PS203" t="s">
        <v>9</v>
      </c>
      <c r="PT203" t="s">
        <v>1089</v>
      </c>
      <c r="PV203" t="s">
        <v>8</v>
      </c>
      <c r="PW203" t="s">
        <v>6</v>
      </c>
      <c r="PX203" t="s">
        <v>9</v>
      </c>
      <c r="PY203" t="s">
        <v>6</v>
      </c>
      <c r="PZ203" t="s">
        <v>6</v>
      </c>
      <c r="QA203" t="s">
        <v>7</v>
      </c>
      <c r="QC203" t="s">
        <v>9</v>
      </c>
      <c r="QD203" t="s">
        <v>7</v>
      </c>
      <c r="QE203" t="s">
        <v>7</v>
      </c>
      <c r="QF203" t="s">
        <v>9</v>
      </c>
      <c r="QG203" t="s">
        <v>1086</v>
      </c>
      <c r="QH203" t="s">
        <v>9</v>
      </c>
      <c r="QK203" t="s">
        <v>8</v>
      </c>
      <c r="QL203" t="s">
        <v>9</v>
      </c>
      <c r="QM203" t="s">
        <v>7</v>
      </c>
      <c r="QN203" t="s">
        <v>8</v>
      </c>
      <c r="QO203" t="s">
        <v>9</v>
      </c>
      <c r="QP203" t="s">
        <v>8</v>
      </c>
      <c r="QR203" t="s">
        <v>8</v>
      </c>
      <c r="QS203" t="s">
        <v>7</v>
      </c>
      <c r="QT203" t="s">
        <v>1087</v>
      </c>
      <c r="QU203" t="s">
        <v>6</v>
      </c>
      <c r="QV203" t="s">
        <v>1087</v>
      </c>
      <c r="QW203" t="s">
        <v>6</v>
      </c>
      <c r="QX203" t="s">
        <v>7</v>
      </c>
      <c r="QY203" t="s">
        <v>6</v>
      </c>
      <c r="QZ203" t="s">
        <v>7</v>
      </c>
      <c r="RA203" t="s">
        <v>8</v>
      </c>
      <c r="RB203" t="s">
        <v>8</v>
      </c>
      <c r="RC203" t="s">
        <v>9</v>
      </c>
      <c r="RD203" t="s">
        <v>6</v>
      </c>
      <c r="RE203" t="s">
        <v>7</v>
      </c>
      <c r="RF203" t="s">
        <v>7</v>
      </c>
      <c r="RG203" t="s">
        <v>7</v>
      </c>
      <c r="RH203" t="s">
        <v>1090</v>
      </c>
      <c r="RI203" t="s">
        <v>6</v>
      </c>
      <c r="RJ203" t="s">
        <v>8</v>
      </c>
      <c r="RK203" t="s">
        <v>7</v>
      </c>
      <c r="RL203" t="s">
        <v>6</v>
      </c>
      <c r="RO203" t="s">
        <v>8</v>
      </c>
      <c r="RP203" t="s">
        <v>7</v>
      </c>
      <c r="RQ203" t="s">
        <v>8</v>
      </c>
      <c r="RR203" t="s">
        <v>8</v>
      </c>
      <c r="RS203" t="s">
        <v>9</v>
      </c>
      <c r="RU203" t="s">
        <v>9</v>
      </c>
      <c r="RV203" t="s">
        <v>8</v>
      </c>
      <c r="RW203" t="s">
        <v>1089</v>
      </c>
      <c r="RX203" t="s">
        <v>1090</v>
      </c>
      <c r="RY203" t="s">
        <v>7</v>
      </c>
      <c r="RZ203" t="s">
        <v>6</v>
      </c>
      <c r="SA203" t="s">
        <v>8</v>
      </c>
      <c r="SB203" t="s">
        <v>6</v>
      </c>
      <c r="SC203" t="s">
        <v>6</v>
      </c>
      <c r="SD203" t="s">
        <v>7</v>
      </c>
      <c r="SE203" t="s">
        <v>1087</v>
      </c>
      <c r="SF203" t="s">
        <v>1087</v>
      </c>
      <c r="SG203" t="s">
        <v>8</v>
      </c>
      <c r="SH203" t="s">
        <v>7</v>
      </c>
      <c r="SI203" t="s">
        <v>8</v>
      </c>
      <c r="SJ203" t="s">
        <v>7</v>
      </c>
      <c r="SK203" t="s">
        <v>6</v>
      </c>
      <c r="SL203" t="s">
        <v>8</v>
      </c>
      <c r="SO203" t="s">
        <v>1088</v>
      </c>
      <c r="SP203" t="s">
        <v>9</v>
      </c>
      <c r="SQ203" t="s">
        <v>6</v>
      </c>
      <c r="SR203" t="s">
        <v>1086</v>
      </c>
      <c r="SS203" t="s">
        <v>9</v>
      </c>
      <c r="ST203" t="s">
        <v>9</v>
      </c>
      <c r="SU203" t="s">
        <v>8</v>
      </c>
      <c r="SV203" t="s">
        <v>9</v>
      </c>
      <c r="SW203" t="s">
        <v>9</v>
      </c>
      <c r="SX203" t="s">
        <v>6</v>
      </c>
      <c r="SY203" t="s">
        <v>6</v>
      </c>
      <c r="SZ203" t="s">
        <v>9</v>
      </c>
      <c r="TA203" t="s">
        <v>8</v>
      </c>
      <c r="TB203" t="s">
        <v>7</v>
      </c>
      <c r="TC203" t="s">
        <v>6</v>
      </c>
      <c r="TD203" t="s">
        <v>8</v>
      </c>
      <c r="TF203" t="s">
        <v>1089</v>
      </c>
      <c r="TG203" t="s">
        <v>9</v>
      </c>
      <c r="TH203" t="s">
        <v>7</v>
      </c>
      <c r="TI203" t="s">
        <v>8</v>
      </c>
      <c r="TJ203" t="s">
        <v>7</v>
      </c>
      <c r="TL203" t="s">
        <v>1090</v>
      </c>
      <c r="TM203" t="s">
        <v>6</v>
      </c>
      <c r="TN203" t="s">
        <v>9</v>
      </c>
      <c r="TO203" t="s">
        <v>1086</v>
      </c>
      <c r="TP203" t="s">
        <v>7</v>
      </c>
      <c r="TS203" t="s">
        <v>6</v>
      </c>
      <c r="TT203" t="s">
        <v>8</v>
      </c>
      <c r="TU203" t="s">
        <v>8</v>
      </c>
      <c r="TV203" t="s">
        <v>6</v>
      </c>
      <c r="TW203" t="s">
        <v>1089</v>
      </c>
      <c r="TX203" t="s">
        <v>6</v>
      </c>
      <c r="TY203" t="s">
        <v>6</v>
      </c>
      <c r="TZ203" t="s">
        <v>1090</v>
      </c>
      <c r="UC203" t="s">
        <v>9</v>
      </c>
      <c r="UD203" t="s">
        <v>1086</v>
      </c>
      <c r="UF203" t="s">
        <v>8</v>
      </c>
      <c r="UG203" t="s">
        <v>7</v>
      </c>
      <c r="UH203" t="s">
        <v>8</v>
      </c>
      <c r="UI203" t="s">
        <v>7</v>
      </c>
      <c r="UJ203" t="s">
        <v>7</v>
      </c>
      <c r="UK203" t="s">
        <v>6</v>
      </c>
      <c r="UL203" t="s">
        <v>8</v>
      </c>
      <c r="UM203" t="s">
        <v>7</v>
      </c>
      <c r="UN203" t="s">
        <v>6</v>
      </c>
      <c r="UO203" t="s">
        <v>9</v>
      </c>
      <c r="UP203" t="s">
        <v>9</v>
      </c>
      <c r="UQ203" t="s">
        <v>1088</v>
      </c>
      <c r="UR203" t="s">
        <v>7</v>
      </c>
      <c r="US203" t="s">
        <v>8</v>
      </c>
      <c r="UT203" t="s">
        <v>6</v>
      </c>
      <c r="UV203" t="s">
        <v>7</v>
      </c>
      <c r="VA203" t="s">
        <v>8</v>
      </c>
      <c r="VB203" t="s">
        <v>6</v>
      </c>
      <c r="VC203" t="s">
        <v>7</v>
      </c>
      <c r="VD203" t="s">
        <v>7</v>
      </c>
      <c r="VE203" t="s">
        <v>6</v>
      </c>
      <c r="VF203" t="s">
        <v>8</v>
      </c>
      <c r="VG203" t="s">
        <v>9</v>
      </c>
      <c r="VH203" t="s">
        <v>9</v>
      </c>
      <c r="VK203" t="s">
        <v>9</v>
      </c>
      <c r="VN203" t="s">
        <v>8</v>
      </c>
      <c r="VO203" t="s">
        <v>8</v>
      </c>
      <c r="VP203" t="s">
        <v>9</v>
      </c>
      <c r="VQ203" t="s">
        <v>7</v>
      </c>
      <c r="VR203" t="s">
        <v>8</v>
      </c>
      <c r="VS203" t="s">
        <v>8</v>
      </c>
      <c r="VT203" t="s">
        <v>6</v>
      </c>
      <c r="VU203" t="s">
        <v>8</v>
      </c>
      <c r="VY203" t="s">
        <v>7</v>
      </c>
      <c r="VZ203" t="s">
        <v>6</v>
      </c>
      <c r="WA203" t="s">
        <v>6</v>
      </c>
      <c r="WB203" t="s">
        <v>6</v>
      </c>
      <c r="WC203" t="s">
        <v>6</v>
      </c>
      <c r="WD203" t="s">
        <v>9</v>
      </c>
      <c r="WE203" t="s">
        <v>6</v>
      </c>
      <c r="WF203" t="s">
        <v>1087</v>
      </c>
      <c r="WG203" t="s">
        <v>6</v>
      </c>
      <c r="WH203" t="s">
        <v>7</v>
      </c>
      <c r="WJ203" t="s">
        <v>1086</v>
      </c>
      <c r="WK203" t="s">
        <v>6</v>
      </c>
      <c r="WL203" t="s">
        <v>1087</v>
      </c>
      <c r="WM203" t="s">
        <v>7</v>
      </c>
      <c r="WO203" t="s">
        <v>8</v>
      </c>
      <c r="WP203" t="s">
        <v>6</v>
      </c>
      <c r="WQ203" t="s">
        <v>1088</v>
      </c>
      <c r="WR203" t="s">
        <v>7</v>
      </c>
      <c r="WS203" t="s">
        <v>8</v>
      </c>
      <c r="WT203" t="s">
        <v>6</v>
      </c>
      <c r="WU203" t="s">
        <v>6</v>
      </c>
      <c r="WV203" t="s">
        <v>6</v>
      </c>
      <c r="WW203" t="s">
        <v>6</v>
      </c>
      <c r="WX203" t="s">
        <v>8</v>
      </c>
      <c r="WY203" t="s">
        <v>8</v>
      </c>
      <c r="WZ203" t="s">
        <v>9</v>
      </c>
      <c r="XA203" t="s">
        <v>9</v>
      </c>
      <c r="XB203" t="s">
        <v>6</v>
      </c>
      <c r="XC203" t="s">
        <v>6</v>
      </c>
      <c r="XD203" t="s">
        <v>8</v>
      </c>
      <c r="XE203" t="s">
        <v>7</v>
      </c>
      <c r="XF203" t="s">
        <v>6</v>
      </c>
      <c r="XG203" t="s">
        <v>7</v>
      </c>
      <c r="XH203" t="s">
        <v>8</v>
      </c>
      <c r="XJ203" t="s">
        <v>6</v>
      </c>
      <c r="XK203" t="s">
        <v>8</v>
      </c>
      <c r="XL203" t="s">
        <v>9</v>
      </c>
      <c r="XM203" t="s">
        <v>7</v>
      </c>
      <c r="XN203" t="s">
        <v>9</v>
      </c>
      <c r="XO203" t="s">
        <v>9</v>
      </c>
      <c r="XP203" t="s">
        <v>7</v>
      </c>
      <c r="XQ203" t="s">
        <v>8</v>
      </c>
      <c r="XR203" t="s">
        <v>8</v>
      </c>
      <c r="XT203" t="s">
        <v>6</v>
      </c>
      <c r="XU203" t="s">
        <v>7</v>
      </c>
      <c r="XV203" t="s">
        <v>8</v>
      </c>
      <c r="XW203" t="s">
        <v>7</v>
      </c>
      <c r="XX203" t="s">
        <v>6</v>
      </c>
      <c r="XY203" t="s">
        <v>8</v>
      </c>
      <c r="XZ203" t="s">
        <v>8</v>
      </c>
      <c r="YA203" t="s">
        <v>8</v>
      </c>
      <c r="YB203" t="s">
        <v>9</v>
      </c>
      <c r="YC203" t="s">
        <v>6</v>
      </c>
      <c r="YD203" t="s">
        <v>8</v>
      </c>
      <c r="YF203" t="s">
        <v>9</v>
      </c>
      <c r="YG203" t="s">
        <v>9</v>
      </c>
      <c r="YI203" t="s">
        <v>7</v>
      </c>
      <c r="YJ203" t="s">
        <v>6</v>
      </c>
      <c r="YK203" t="s">
        <v>1089</v>
      </c>
      <c r="YL203" t="s">
        <v>8</v>
      </c>
      <c r="YM203" t="s">
        <v>7</v>
      </c>
      <c r="YN203" t="s">
        <v>7</v>
      </c>
      <c r="YO203" t="s">
        <v>9</v>
      </c>
      <c r="YP203" t="s">
        <v>9</v>
      </c>
      <c r="YR203" t="s">
        <v>1088</v>
      </c>
      <c r="YS203" t="s">
        <v>1090</v>
      </c>
      <c r="YU203" t="s">
        <v>8</v>
      </c>
      <c r="YV203" t="s">
        <v>8</v>
      </c>
      <c r="YW203" t="s">
        <v>6</v>
      </c>
      <c r="YX203" t="s">
        <v>8</v>
      </c>
      <c r="YY203" t="s">
        <v>9</v>
      </c>
      <c r="ZA203" t="s">
        <v>7</v>
      </c>
      <c r="ZB203" t="s">
        <v>6</v>
      </c>
      <c r="ZD203" t="s">
        <v>7</v>
      </c>
      <c r="ZE203" t="s">
        <v>6</v>
      </c>
      <c r="ZF203" t="s">
        <v>9</v>
      </c>
      <c r="ZG203" t="s">
        <v>8</v>
      </c>
      <c r="ZH203" t="s">
        <v>6</v>
      </c>
      <c r="ZI203" t="s">
        <v>7</v>
      </c>
      <c r="ZJ203" t="s">
        <v>8</v>
      </c>
      <c r="ZK203" t="s">
        <v>7</v>
      </c>
      <c r="ZL203" t="s">
        <v>8</v>
      </c>
      <c r="ZM203" t="s">
        <v>8</v>
      </c>
      <c r="ZO203" t="s">
        <v>1088</v>
      </c>
      <c r="ZP203" t="s">
        <v>7</v>
      </c>
      <c r="ZQ203" t="s">
        <v>6</v>
      </c>
      <c r="ZR203" t="s">
        <v>9</v>
      </c>
      <c r="ZS203" t="s">
        <v>6</v>
      </c>
      <c r="ZU203" t="s">
        <v>1088</v>
      </c>
      <c r="ZV203" t="s">
        <v>9</v>
      </c>
      <c r="ZW203" t="s">
        <v>8</v>
      </c>
      <c r="ZX203" t="s">
        <v>6</v>
      </c>
      <c r="AAA203" t="s">
        <v>6</v>
      </c>
      <c r="AAB203" t="s">
        <v>6</v>
      </c>
      <c r="AAC203" t="s">
        <v>7</v>
      </c>
      <c r="AAD203" t="s">
        <v>6</v>
      </c>
      <c r="AAE203" t="s">
        <v>6</v>
      </c>
      <c r="AAG203" t="s">
        <v>8</v>
      </c>
      <c r="AAH203" t="s">
        <v>8</v>
      </c>
      <c r="AAJ203" t="s">
        <v>7</v>
      </c>
      <c r="AAK203" t="s">
        <v>8</v>
      </c>
      <c r="AAL203" t="s">
        <v>7</v>
      </c>
      <c r="AAM203" t="s">
        <v>7</v>
      </c>
      <c r="AAN203" t="s">
        <v>8</v>
      </c>
      <c r="AAO203" t="s">
        <v>8</v>
      </c>
      <c r="AAQ203" t="s">
        <v>9</v>
      </c>
      <c r="AAR203" t="s">
        <v>6</v>
      </c>
      <c r="AAS203" t="s">
        <v>1088</v>
      </c>
      <c r="AAT203" t="s">
        <v>6</v>
      </c>
      <c r="AAU203" t="s">
        <v>8</v>
      </c>
      <c r="AAV203" t="s">
        <v>8</v>
      </c>
      <c r="AAW203" t="s">
        <v>1086</v>
      </c>
      <c r="AAX203" t="s">
        <v>9</v>
      </c>
      <c r="AAY203" t="s">
        <v>9</v>
      </c>
      <c r="AAZ203" t="s">
        <v>9</v>
      </c>
      <c r="ABA203" t="s">
        <v>9</v>
      </c>
      <c r="ABB203" t="s">
        <v>8</v>
      </c>
      <c r="ABC203" t="s">
        <v>7</v>
      </c>
      <c r="ABD203" t="s">
        <v>1089</v>
      </c>
      <c r="ABE203" t="s">
        <v>9</v>
      </c>
      <c r="ABF203" t="s">
        <v>8</v>
      </c>
      <c r="ABG203" t="s">
        <v>7</v>
      </c>
      <c r="ABH203" t="s">
        <v>6</v>
      </c>
      <c r="ABI203" t="s">
        <v>6</v>
      </c>
      <c r="ABJ203" t="s">
        <v>9</v>
      </c>
      <c r="ABK203" t="s">
        <v>6</v>
      </c>
      <c r="ABL203" t="s">
        <v>9</v>
      </c>
      <c r="ABM203" t="s">
        <v>7</v>
      </c>
      <c r="ABO203" t="s">
        <v>8</v>
      </c>
      <c r="ABP203" t="s">
        <v>9</v>
      </c>
      <c r="ABQ203" t="s">
        <v>9</v>
      </c>
      <c r="ABR203" t="s">
        <v>6</v>
      </c>
      <c r="ABS203" t="s">
        <v>6</v>
      </c>
      <c r="ABT203" t="s">
        <v>7</v>
      </c>
      <c r="ABU203" t="s">
        <v>7</v>
      </c>
      <c r="ABW203" t="s">
        <v>7</v>
      </c>
      <c r="ABX203" t="s">
        <v>9</v>
      </c>
      <c r="ABY203" t="s">
        <v>8</v>
      </c>
      <c r="ABZ203" t="s">
        <v>9</v>
      </c>
      <c r="ACA203" t="s">
        <v>8</v>
      </c>
      <c r="ACB203" t="s">
        <v>6</v>
      </c>
      <c r="ACC203" t="s">
        <v>7</v>
      </c>
      <c r="ACD203" t="s">
        <v>8</v>
      </c>
      <c r="ACE203" t="s">
        <v>9</v>
      </c>
      <c r="ACF203" t="s">
        <v>8</v>
      </c>
      <c r="ACG203" t="s">
        <v>7</v>
      </c>
      <c r="ACH203" t="s">
        <v>8</v>
      </c>
      <c r="ACI203" t="s">
        <v>7</v>
      </c>
      <c r="ACJ203" t="s">
        <v>9</v>
      </c>
      <c r="ACK203" t="s">
        <v>7</v>
      </c>
      <c r="ACL203" t="s">
        <v>7</v>
      </c>
      <c r="ACM203" t="s">
        <v>8</v>
      </c>
      <c r="ACN203" t="s">
        <v>8</v>
      </c>
      <c r="ACO203" t="s">
        <v>9</v>
      </c>
      <c r="ACS203" t="s">
        <v>7</v>
      </c>
      <c r="ACT203" t="s">
        <v>7</v>
      </c>
      <c r="ACU203" t="s">
        <v>7</v>
      </c>
      <c r="ACV203" t="s">
        <v>6</v>
      </c>
      <c r="ACW203" t="s">
        <v>1089</v>
      </c>
      <c r="ACX203" t="s">
        <v>7</v>
      </c>
      <c r="ACY203" t="s">
        <v>6</v>
      </c>
      <c r="ACZ203" t="s">
        <v>1089</v>
      </c>
      <c r="ADA203" t="s">
        <v>9</v>
      </c>
      <c r="ADB203" t="s">
        <v>9</v>
      </c>
      <c r="ADC203" t="s">
        <v>6</v>
      </c>
      <c r="ADD203" t="s">
        <v>6</v>
      </c>
      <c r="ADE203" t="s">
        <v>6</v>
      </c>
      <c r="ADF203" t="s">
        <v>7</v>
      </c>
      <c r="ADG203" t="s">
        <v>6</v>
      </c>
      <c r="ADH203" t="s">
        <v>8</v>
      </c>
      <c r="ADJ203" t="s">
        <v>9</v>
      </c>
      <c r="ADK203" t="s">
        <v>9</v>
      </c>
      <c r="ADL203" t="s">
        <v>7</v>
      </c>
      <c r="ADM203" t="s">
        <v>8</v>
      </c>
      <c r="ADN203" t="s">
        <v>6</v>
      </c>
      <c r="ADO203" t="s">
        <v>6</v>
      </c>
      <c r="ADP203" t="s">
        <v>6</v>
      </c>
      <c r="ADQ203" t="s">
        <v>6</v>
      </c>
      <c r="ADR203" t="s">
        <v>1089</v>
      </c>
      <c r="ADS203" t="s">
        <v>7</v>
      </c>
      <c r="ADT203" t="s">
        <v>9</v>
      </c>
      <c r="ADV203" t="s">
        <v>6</v>
      </c>
      <c r="ADX203" t="s">
        <v>6</v>
      </c>
      <c r="ADY203" t="s">
        <v>9</v>
      </c>
      <c r="ADZ203" t="s">
        <v>9</v>
      </c>
      <c r="AEA203" t="s">
        <v>7</v>
      </c>
      <c r="AEB203" t="s">
        <v>8</v>
      </c>
      <c r="AEC203" t="s">
        <v>6</v>
      </c>
      <c r="AED203" t="s">
        <v>6</v>
      </c>
      <c r="AEE203" t="s">
        <v>6</v>
      </c>
      <c r="AEF203" t="s">
        <v>6</v>
      </c>
      <c r="AEH203" t="s">
        <v>1086</v>
      </c>
      <c r="AEI203" t="s">
        <v>9</v>
      </c>
      <c r="AEJ203" t="s">
        <v>7</v>
      </c>
      <c r="AEL203" t="s">
        <v>6</v>
      </c>
      <c r="AEM203" t="s">
        <v>8</v>
      </c>
      <c r="AEN203" t="s">
        <v>8</v>
      </c>
      <c r="AEO203" t="s">
        <v>8</v>
      </c>
      <c r="AEP203" t="s">
        <v>6</v>
      </c>
      <c r="AEQ203" t="s">
        <v>7</v>
      </c>
      <c r="AER203" t="s">
        <v>7</v>
      </c>
      <c r="AES203" t="s">
        <v>9</v>
      </c>
      <c r="AET203" t="s">
        <v>8</v>
      </c>
      <c r="AEU203" t="s">
        <v>6</v>
      </c>
      <c r="AEV203" t="s">
        <v>7</v>
      </c>
      <c r="AEW203" t="s">
        <v>6</v>
      </c>
      <c r="AEX203" t="s">
        <v>9</v>
      </c>
      <c r="AEY203" t="s">
        <v>1087</v>
      </c>
      <c r="AFA203" t="s">
        <v>1086</v>
      </c>
      <c r="AFB203" t="s">
        <v>7</v>
      </c>
      <c r="AFC203" t="s">
        <v>9</v>
      </c>
      <c r="AFD203" t="s">
        <v>8</v>
      </c>
      <c r="AFE203" t="s">
        <v>7</v>
      </c>
      <c r="AFF203" t="s">
        <v>6</v>
      </c>
      <c r="AFG203" t="s">
        <v>8</v>
      </c>
      <c r="AFH203" t="s">
        <v>8</v>
      </c>
      <c r="AFJ203" t="s">
        <v>9</v>
      </c>
      <c r="AFK203" t="s">
        <v>7</v>
      </c>
      <c r="AFL203" t="s">
        <v>7</v>
      </c>
      <c r="AFM203" t="s">
        <v>6</v>
      </c>
      <c r="AFN203" t="s">
        <v>8</v>
      </c>
      <c r="AFP203" t="s">
        <v>7</v>
      </c>
      <c r="AFQ203" t="s">
        <v>9</v>
      </c>
      <c r="AFR203" t="s">
        <v>7</v>
      </c>
      <c r="AFS203" t="s">
        <v>7</v>
      </c>
      <c r="AFU203" t="s">
        <v>6</v>
      </c>
      <c r="AFV203" t="s">
        <v>6</v>
      </c>
      <c r="AFW203" t="s">
        <v>8</v>
      </c>
      <c r="AFX203" t="s">
        <v>1087</v>
      </c>
      <c r="AFZ203" t="s">
        <v>1086</v>
      </c>
      <c r="AGA203" t="s">
        <v>6</v>
      </c>
      <c r="AGB203" t="s">
        <v>6</v>
      </c>
      <c r="AGC203" t="s">
        <v>1089</v>
      </c>
      <c r="AGE203" t="s">
        <v>7</v>
      </c>
      <c r="AGG203" t="s">
        <v>8</v>
      </c>
      <c r="AGH203" t="s">
        <v>8</v>
      </c>
      <c r="AGI203" t="s">
        <v>9</v>
      </c>
      <c r="AGJ203" t="s">
        <v>6</v>
      </c>
      <c r="AGK203" t="s">
        <v>8</v>
      </c>
      <c r="AGL203" t="s">
        <v>6</v>
      </c>
      <c r="AGM203" t="s">
        <v>1088</v>
      </c>
      <c r="AGN203" t="s">
        <v>1088</v>
      </c>
      <c r="AGO203" t="s">
        <v>6</v>
      </c>
      <c r="AGP203" t="s">
        <v>9</v>
      </c>
      <c r="AGQ203" t="s">
        <v>8</v>
      </c>
      <c r="AGR203" t="s">
        <v>9</v>
      </c>
      <c r="AGU203" t="s">
        <v>9</v>
      </c>
      <c r="AGV203" t="s">
        <v>6</v>
      </c>
      <c r="AGW203" t="s">
        <v>8</v>
      </c>
      <c r="AGX203" t="s">
        <v>6</v>
      </c>
      <c r="AGY203" t="s">
        <v>7</v>
      </c>
      <c r="AGZ203" t="s">
        <v>9</v>
      </c>
      <c r="AHC203" t="s">
        <v>8</v>
      </c>
      <c r="AHD203" t="s">
        <v>7</v>
      </c>
      <c r="AHE203" t="s">
        <v>6</v>
      </c>
      <c r="AHG203" t="s">
        <v>8</v>
      </c>
      <c r="AHH203" t="s">
        <v>7</v>
      </c>
      <c r="AHI203" t="s">
        <v>9</v>
      </c>
      <c r="AHJ203" t="s">
        <v>8</v>
      </c>
      <c r="AHL203" t="s">
        <v>8</v>
      </c>
      <c r="AHM203" t="s">
        <v>8</v>
      </c>
      <c r="AHP203" t="s">
        <v>6</v>
      </c>
      <c r="AHQ203" t="s">
        <v>6</v>
      </c>
      <c r="AHR203" t="s">
        <v>7</v>
      </c>
      <c r="AHS203" t="s">
        <v>7</v>
      </c>
      <c r="AHT203" t="s">
        <v>6</v>
      </c>
      <c r="AHU203" t="s">
        <v>7</v>
      </c>
      <c r="AHV203" t="s">
        <v>8</v>
      </c>
      <c r="AHW203" t="s">
        <v>6</v>
      </c>
      <c r="AHX203" t="s">
        <v>8</v>
      </c>
      <c r="AHY203" t="s">
        <v>6</v>
      </c>
      <c r="AHZ203" t="s">
        <v>9</v>
      </c>
      <c r="AIA203" t="s">
        <v>9</v>
      </c>
      <c r="AIC203" t="s">
        <v>1087</v>
      </c>
      <c r="AID203" t="s">
        <v>1090</v>
      </c>
      <c r="AIE203" t="s">
        <v>7</v>
      </c>
      <c r="AIG203" t="s">
        <v>6</v>
      </c>
      <c r="AIH203" t="s">
        <v>7</v>
      </c>
      <c r="AII203" t="s">
        <v>9</v>
      </c>
      <c r="AIJ203" t="s">
        <v>8</v>
      </c>
      <c r="AIK203" t="s">
        <v>6</v>
      </c>
      <c r="AIL203" t="s">
        <v>9</v>
      </c>
      <c r="AIM203" t="s">
        <v>7</v>
      </c>
      <c r="AIN203" t="s">
        <v>7</v>
      </c>
      <c r="AIO203" t="s">
        <v>6</v>
      </c>
      <c r="AIP203" t="s">
        <v>7</v>
      </c>
      <c r="AIR203" t="s">
        <v>6</v>
      </c>
      <c r="AIT203" t="s">
        <v>9</v>
      </c>
      <c r="AIU203" t="s">
        <v>8</v>
      </c>
      <c r="AIV203" t="s">
        <v>8</v>
      </c>
      <c r="AIW203" t="s">
        <v>8</v>
      </c>
      <c r="AIX203" t="s">
        <v>8</v>
      </c>
      <c r="AIZ203" t="s">
        <v>6</v>
      </c>
      <c r="AJA203" t="s">
        <v>1087</v>
      </c>
      <c r="AJB203" t="s">
        <v>7</v>
      </c>
      <c r="AJC203" t="s">
        <v>1088</v>
      </c>
      <c r="AJD203" t="s">
        <v>7</v>
      </c>
      <c r="AJE203" t="s">
        <v>9</v>
      </c>
      <c r="AJF203" t="s">
        <v>7</v>
      </c>
      <c r="AJG203" t="s">
        <v>6</v>
      </c>
      <c r="AJH203" t="s">
        <v>8</v>
      </c>
      <c r="AJI203" t="s">
        <v>1087</v>
      </c>
      <c r="AJJ203" t="s">
        <v>6</v>
      </c>
      <c r="AJK203" t="s">
        <v>6</v>
      </c>
      <c r="AJL203" t="s">
        <v>6</v>
      </c>
      <c r="AJM203" t="s">
        <v>9</v>
      </c>
      <c r="AJN203" t="s">
        <v>8</v>
      </c>
      <c r="AJO203" t="s">
        <v>1090</v>
      </c>
      <c r="AJP203" t="s">
        <v>9</v>
      </c>
      <c r="AJQ203" t="s">
        <v>9</v>
      </c>
      <c r="AJR203" t="s">
        <v>7</v>
      </c>
      <c r="AJS203" t="s">
        <v>1086</v>
      </c>
      <c r="AJT203" t="s">
        <v>9</v>
      </c>
      <c r="AJU203" t="s">
        <v>1088</v>
      </c>
      <c r="AJV203" t="s">
        <v>8</v>
      </c>
      <c r="AJW203" t="s">
        <v>9</v>
      </c>
      <c r="AJX203" t="s">
        <v>9</v>
      </c>
      <c r="AJY203" t="s">
        <v>9</v>
      </c>
      <c r="AJZ203" t="s">
        <v>7</v>
      </c>
      <c r="AKA203" t="s">
        <v>7</v>
      </c>
      <c r="AKB203" t="s">
        <v>1088</v>
      </c>
      <c r="AKC203" t="s">
        <v>7</v>
      </c>
      <c r="AKD203" t="s">
        <v>9</v>
      </c>
      <c r="AKE203" t="s">
        <v>7</v>
      </c>
      <c r="AKF203" t="s">
        <v>7</v>
      </c>
      <c r="AKG203" t="s">
        <v>9</v>
      </c>
      <c r="AKH203" t="s">
        <v>9</v>
      </c>
      <c r="AKI203" t="s">
        <v>1089</v>
      </c>
      <c r="AKJ203" t="s">
        <v>8</v>
      </c>
      <c r="AKK203" t="s">
        <v>7</v>
      </c>
      <c r="AKL203" t="s">
        <v>6</v>
      </c>
      <c r="AKM203" t="s">
        <v>6</v>
      </c>
      <c r="AKN203" t="s">
        <v>6</v>
      </c>
      <c r="AKO203" t="s">
        <v>6</v>
      </c>
      <c r="AKP203" t="s">
        <v>7</v>
      </c>
      <c r="AKQ203" t="s">
        <v>8</v>
      </c>
      <c r="AKR203" t="s">
        <v>6</v>
      </c>
      <c r="AKS203" t="s">
        <v>8</v>
      </c>
      <c r="AKT203" t="s">
        <v>9</v>
      </c>
      <c r="AKU203" t="s">
        <v>6</v>
      </c>
      <c r="AKV203" t="s">
        <v>9</v>
      </c>
      <c r="AKW203" t="s">
        <v>8</v>
      </c>
      <c r="AKX203" t="s">
        <v>6</v>
      </c>
      <c r="AKY203" t="s">
        <v>8</v>
      </c>
      <c r="AKZ203" t="s">
        <v>8</v>
      </c>
      <c r="ALB203" t="s">
        <v>7</v>
      </c>
      <c r="ALC203" t="s">
        <v>9</v>
      </c>
      <c r="ALD203" t="s">
        <v>1088</v>
      </c>
      <c r="ALE203" t="s">
        <v>6</v>
      </c>
      <c r="ALF203" t="s">
        <v>7</v>
      </c>
      <c r="ALG203" t="s">
        <v>7</v>
      </c>
      <c r="ALH203" t="s">
        <v>8</v>
      </c>
      <c r="ALI203" t="s">
        <v>7</v>
      </c>
      <c r="ALJ203" t="s">
        <v>8</v>
      </c>
      <c r="ALL203" t="s">
        <v>6</v>
      </c>
      <c r="ALM203" t="s">
        <v>6</v>
      </c>
    </row>
    <row r="204" spans="1:1001" x14ac:dyDescent="0.25">
      <c r="A204" t="s">
        <v>1283</v>
      </c>
      <c r="B204" t="s">
        <v>9</v>
      </c>
      <c r="D204" t="s">
        <v>9</v>
      </c>
      <c r="G204" t="s">
        <v>1087</v>
      </c>
      <c r="H204" t="s">
        <v>1089</v>
      </c>
      <c r="I204" t="s">
        <v>7</v>
      </c>
      <c r="J204" t="s">
        <v>9</v>
      </c>
      <c r="K204" t="s">
        <v>1089</v>
      </c>
      <c r="L204" t="s">
        <v>8</v>
      </c>
      <c r="M204" t="s">
        <v>8</v>
      </c>
      <c r="N204" t="s">
        <v>8</v>
      </c>
      <c r="O204" t="s">
        <v>9</v>
      </c>
      <c r="P204" t="s">
        <v>6</v>
      </c>
      <c r="Q204" t="s">
        <v>7</v>
      </c>
      <c r="S204" t="s">
        <v>7</v>
      </c>
      <c r="T204" t="s">
        <v>9</v>
      </c>
      <c r="U204" t="s">
        <v>7</v>
      </c>
      <c r="W204" t="s">
        <v>6</v>
      </c>
      <c r="X204" t="s">
        <v>1086</v>
      </c>
      <c r="Y204" t="s">
        <v>6</v>
      </c>
      <c r="Z204" t="s">
        <v>7</v>
      </c>
      <c r="AA204" t="s">
        <v>8</v>
      </c>
      <c r="AB204" t="s">
        <v>7</v>
      </c>
      <c r="AC204" t="s">
        <v>7</v>
      </c>
      <c r="AD204" t="s">
        <v>8</v>
      </c>
      <c r="AE204" t="s">
        <v>6</v>
      </c>
      <c r="AF204" t="s">
        <v>1086</v>
      </c>
      <c r="AG204" t="s">
        <v>7</v>
      </c>
      <c r="AH204" t="s">
        <v>6</v>
      </c>
      <c r="AI204" t="s">
        <v>6</v>
      </c>
      <c r="AJ204" t="s">
        <v>9</v>
      </c>
      <c r="AK204" t="s">
        <v>9</v>
      </c>
      <c r="AL204" t="s">
        <v>6</v>
      </c>
      <c r="AN204" t="s">
        <v>6</v>
      </c>
      <c r="AO204" t="s">
        <v>8</v>
      </c>
      <c r="AP204" t="s">
        <v>6</v>
      </c>
      <c r="AQ204" t="s">
        <v>8</v>
      </c>
      <c r="AT204" t="s">
        <v>7</v>
      </c>
      <c r="AU204" t="s">
        <v>7</v>
      </c>
      <c r="AV204" t="s">
        <v>1087</v>
      </c>
      <c r="AW204" t="s">
        <v>1088</v>
      </c>
      <c r="AY204" t="s">
        <v>7</v>
      </c>
      <c r="AZ204" t="s">
        <v>8</v>
      </c>
      <c r="BA204" t="s">
        <v>7</v>
      </c>
      <c r="BC204" t="s">
        <v>7</v>
      </c>
      <c r="BD204" t="s">
        <v>8</v>
      </c>
      <c r="BG204" t="s">
        <v>9</v>
      </c>
      <c r="BH204" t="s">
        <v>9</v>
      </c>
      <c r="BI204" t="s">
        <v>7</v>
      </c>
      <c r="BJ204" t="s">
        <v>7</v>
      </c>
      <c r="BK204" t="s">
        <v>7</v>
      </c>
      <c r="BL204" t="s">
        <v>6</v>
      </c>
      <c r="BN204" t="s">
        <v>7</v>
      </c>
      <c r="BP204" t="s">
        <v>6</v>
      </c>
      <c r="BQ204" t="s">
        <v>9</v>
      </c>
      <c r="BR204" t="s">
        <v>7</v>
      </c>
      <c r="BS204" t="s">
        <v>8</v>
      </c>
      <c r="BT204" t="s">
        <v>1089</v>
      </c>
      <c r="BU204" t="s">
        <v>6</v>
      </c>
      <c r="BV204" t="s">
        <v>9</v>
      </c>
      <c r="BW204" t="s">
        <v>1089</v>
      </c>
      <c r="BX204" t="s">
        <v>9</v>
      </c>
      <c r="BY204" t="s">
        <v>6</v>
      </c>
      <c r="BZ204" t="s">
        <v>6</v>
      </c>
      <c r="CA204" t="s">
        <v>8</v>
      </c>
      <c r="CB204" t="s">
        <v>7</v>
      </c>
      <c r="CD204" t="s">
        <v>6</v>
      </c>
      <c r="CE204" t="s">
        <v>6</v>
      </c>
      <c r="CF204" t="s">
        <v>8</v>
      </c>
      <c r="CG204" t="s">
        <v>8</v>
      </c>
      <c r="CH204" t="s">
        <v>6</v>
      </c>
      <c r="CI204" t="s">
        <v>6</v>
      </c>
      <c r="CJ204" t="s">
        <v>7</v>
      </c>
      <c r="CK204" t="s">
        <v>9</v>
      </c>
      <c r="CM204" t="s">
        <v>6</v>
      </c>
      <c r="CN204" t="s">
        <v>1089</v>
      </c>
      <c r="CO204" t="s">
        <v>6</v>
      </c>
      <c r="CQ204" t="s">
        <v>7</v>
      </c>
      <c r="CR204" t="s">
        <v>6</v>
      </c>
      <c r="CS204" t="s">
        <v>7</v>
      </c>
      <c r="CT204" t="s">
        <v>8</v>
      </c>
      <c r="CU204" t="s">
        <v>8</v>
      </c>
      <c r="CW204" t="s">
        <v>8</v>
      </c>
      <c r="CX204" t="s">
        <v>8</v>
      </c>
      <c r="CY204" t="s">
        <v>7</v>
      </c>
      <c r="CZ204" t="s">
        <v>7</v>
      </c>
      <c r="DC204" t="s">
        <v>9</v>
      </c>
      <c r="DD204" t="s">
        <v>7</v>
      </c>
      <c r="DE204" t="s">
        <v>6</v>
      </c>
      <c r="DI204" t="s">
        <v>9</v>
      </c>
      <c r="DJ204" t="s">
        <v>8</v>
      </c>
      <c r="DL204" t="s">
        <v>7</v>
      </c>
      <c r="DM204" t="s">
        <v>1088</v>
      </c>
      <c r="DN204" t="s">
        <v>1086</v>
      </c>
      <c r="DO204" t="s">
        <v>8</v>
      </c>
      <c r="DP204" t="s">
        <v>9</v>
      </c>
      <c r="DQ204" t="s">
        <v>8</v>
      </c>
      <c r="DR204" t="s">
        <v>7</v>
      </c>
      <c r="DS204" t="s">
        <v>1089</v>
      </c>
      <c r="DT204" t="s">
        <v>7</v>
      </c>
      <c r="DU204" t="s">
        <v>8</v>
      </c>
      <c r="DV204" t="s">
        <v>9</v>
      </c>
      <c r="DX204" t="s">
        <v>1086</v>
      </c>
      <c r="DY204" t="s">
        <v>8</v>
      </c>
      <c r="DZ204" t="s">
        <v>8</v>
      </c>
      <c r="EA204" t="s">
        <v>7</v>
      </c>
      <c r="EB204" t="s">
        <v>6</v>
      </c>
      <c r="EC204" t="s">
        <v>6</v>
      </c>
      <c r="ED204" t="s">
        <v>6</v>
      </c>
      <c r="EF204" t="s">
        <v>6</v>
      </c>
      <c r="EG204" t="s">
        <v>7</v>
      </c>
      <c r="EH204" t="s">
        <v>8</v>
      </c>
      <c r="EI204" t="s">
        <v>6</v>
      </c>
      <c r="EJ204" t="s">
        <v>1087</v>
      </c>
      <c r="EK204" t="s">
        <v>7</v>
      </c>
      <c r="EL204" t="s">
        <v>8</v>
      </c>
      <c r="EM204" t="s">
        <v>8</v>
      </c>
      <c r="EN204" t="s">
        <v>1088</v>
      </c>
      <c r="EO204" t="s">
        <v>9</v>
      </c>
      <c r="EQ204" t="s">
        <v>6</v>
      </c>
      <c r="ER204" t="s">
        <v>1086</v>
      </c>
      <c r="ES204" t="s">
        <v>8</v>
      </c>
      <c r="ET204" t="s">
        <v>9</v>
      </c>
      <c r="EU204" t="s">
        <v>8</v>
      </c>
      <c r="EV204" t="s">
        <v>1087</v>
      </c>
      <c r="EW204" t="s">
        <v>7</v>
      </c>
      <c r="EX204" t="s">
        <v>7</v>
      </c>
      <c r="EY204" t="s">
        <v>8</v>
      </c>
      <c r="EZ204" t="s">
        <v>6</v>
      </c>
      <c r="FC204" t="s">
        <v>6</v>
      </c>
      <c r="FD204" t="s">
        <v>1087</v>
      </c>
      <c r="FE204" t="s">
        <v>7</v>
      </c>
      <c r="FG204" t="s">
        <v>7</v>
      </c>
      <c r="FH204" t="s">
        <v>7</v>
      </c>
      <c r="FI204" t="s">
        <v>7</v>
      </c>
      <c r="FJ204" t="s">
        <v>8</v>
      </c>
      <c r="FK204" t="s">
        <v>8</v>
      </c>
      <c r="FL204" t="s">
        <v>8</v>
      </c>
      <c r="FN204" t="s">
        <v>7</v>
      </c>
      <c r="FP204" t="s">
        <v>1088</v>
      </c>
      <c r="FQ204" t="s">
        <v>9</v>
      </c>
      <c r="FS204" t="s">
        <v>9</v>
      </c>
      <c r="FT204" t="s">
        <v>1087</v>
      </c>
      <c r="FU204" t="s">
        <v>1089</v>
      </c>
      <c r="FV204" t="s">
        <v>8</v>
      </c>
      <c r="FW204" t="s">
        <v>8</v>
      </c>
      <c r="FX204" t="s">
        <v>6</v>
      </c>
      <c r="GA204" t="s">
        <v>6</v>
      </c>
      <c r="GB204" t="s">
        <v>8</v>
      </c>
      <c r="GC204" t="s">
        <v>1089</v>
      </c>
      <c r="GD204" t="s">
        <v>9</v>
      </c>
      <c r="GF204" t="s">
        <v>9</v>
      </c>
      <c r="GG204" t="s">
        <v>8</v>
      </c>
      <c r="GH204" t="s">
        <v>8</v>
      </c>
      <c r="GI204" t="s">
        <v>6</v>
      </c>
      <c r="GJ204" t="s">
        <v>9</v>
      </c>
      <c r="GK204" t="s">
        <v>7</v>
      </c>
      <c r="GL204" t="s">
        <v>7</v>
      </c>
      <c r="GM204" t="s">
        <v>8</v>
      </c>
      <c r="GN204" t="s">
        <v>6</v>
      </c>
      <c r="GP204" t="s">
        <v>9</v>
      </c>
      <c r="GQ204" t="s">
        <v>1090</v>
      </c>
      <c r="GR204" t="s">
        <v>6</v>
      </c>
      <c r="GS204" t="s">
        <v>6</v>
      </c>
      <c r="GT204" t="s">
        <v>7</v>
      </c>
      <c r="GU204" t="s">
        <v>9</v>
      </c>
      <c r="GV204" t="s">
        <v>6</v>
      </c>
      <c r="GW204" t="s">
        <v>7</v>
      </c>
      <c r="GX204" t="s">
        <v>6</v>
      </c>
      <c r="GY204" t="s">
        <v>9</v>
      </c>
      <c r="GZ204" t="s">
        <v>8</v>
      </c>
      <c r="HA204" t="s">
        <v>8</v>
      </c>
      <c r="HB204" t="s">
        <v>8</v>
      </c>
      <c r="HC204" t="s">
        <v>7</v>
      </c>
      <c r="HD204" t="s">
        <v>7</v>
      </c>
      <c r="HE204" t="s">
        <v>6</v>
      </c>
      <c r="HF204" t="s">
        <v>6</v>
      </c>
      <c r="HG204" t="s">
        <v>9</v>
      </c>
      <c r="HH204" t="s">
        <v>9</v>
      </c>
      <c r="HJ204" t="s">
        <v>9</v>
      </c>
      <c r="HK204" t="s">
        <v>1089</v>
      </c>
      <c r="HM204" t="s">
        <v>1089</v>
      </c>
      <c r="HN204" t="s">
        <v>9</v>
      </c>
      <c r="HO204" t="s">
        <v>6</v>
      </c>
      <c r="HP204" t="s">
        <v>8</v>
      </c>
      <c r="HQ204" t="s">
        <v>6</v>
      </c>
      <c r="HR204" t="s">
        <v>9</v>
      </c>
      <c r="HS204" t="s">
        <v>9</v>
      </c>
      <c r="HT204" t="s">
        <v>7</v>
      </c>
      <c r="HU204" t="s">
        <v>6</v>
      </c>
      <c r="HV204" t="s">
        <v>6</v>
      </c>
      <c r="HX204" t="s">
        <v>7</v>
      </c>
      <c r="HY204" t="s">
        <v>6</v>
      </c>
      <c r="HZ204" t="s">
        <v>6</v>
      </c>
      <c r="IA204" t="s">
        <v>8</v>
      </c>
      <c r="IB204" t="s">
        <v>6</v>
      </c>
      <c r="IC204" t="s">
        <v>8</v>
      </c>
      <c r="ID204" t="s">
        <v>6</v>
      </c>
      <c r="IF204" t="s">
        <v>9</v>
      </c>
      <c r="IG204" t="s">
        <v>7</v>
      </c>
      <c r="IH204" t="s">
        <v>6</v>
      </c>
      <c r="II204" t="s">
        <v>9</v>
      </c>
      <c r="IJ204" t="s">
        <v>8</v>
      </c>
      <c r="IK204" t="s">
        <v>6</v>
      </c>
      <c r="IL204" t="s">
        <v>9</v>
      </c>
      <c r="IM204" t="s">
        <v>7</v>
      </c>
      <c r="IN204" t="s">
        <v>8</v>
      </c>
      <c r="IO204" t="s">
        <v>6</v>
      </c>
      <c r="IP204" t="s">
        <v>9</v>
      </c>
      <c r="IQ204" t="s">
        <v>1090</v>
      </c>
      <c r="IR204" t="s">
        <v>8</v>
      </c>
      <c r="IS204" t="s">
        <v>1089</v>
      </c>
      <c r="IT204" t="s">
        <v>1086</v>
      </c>
      <c r="IU204" t="s">
        <v>8</v>
      </c>
      <c r="IV204" t="s">
        <v>9</v>
      </c>
      <c r="IW204" t="s">
        <v>1090</v>
      </c>
      <c r="IX204" t="s">
        <v>6</v>
      </c>
      <c r="IY204" t="s">
        <v>9</v>
      </c>
      <c r="IZ204" t="s">
        <v>7</v>
      </c>
      <c r="JA204" t="s">
        <v>9</v>
      </c>
      <c r="JC204" t="s">
        <v>6</v>
      </c>
      <c r="JD204" t="s">
        <v>8</v>
      </c>
      <c r="JE204" t="s">
        <v>7</v>
      </c>
      <c r="JF204" t="s">
        <v>9</v>
      </c>
      <c r="JG204" t="s">
        <v>7</v>
      </c>
      <c r="JH204" t="s">
        <v>7</v>
      </c>
      <c r="JI204" t="s">
        <v>1088</v>
      </c>
      <c r="JJ204" t="s">
        <v>9</v>
      </c>
      <c r="JK204" t="s">
        <v>6</v>
      </c>
      <c r="JL204" t="s">
        <v>8</v>
      </c>
      <c r="JM204" t="s">
        <v>7</v>
      </c>
      <c r="JN204" t="s">
        <v>7</v>
      </c>
      <c r="JO204" t="s">
        <v>7</v>
      </c>
      <c r="JP204" t="s">
        <v>8</v>
      </c>
      <c r="JQ204" t="s">
        <v>7</v>
      </c>
      <c r="JS204" t="s">
        <v>8</v>
      </c>
      <c r="JT204" t="s">
        <v>6</v>
      </c>
      <c r="JU204" t="s">
        <v>9</v>
      </c>
      <c r="JV204" t="s">
        <v>7</v>
      </c>
      <c r="JW204" t="s">
        <v>1090</v>
      </c>
      <c r="JX204" t="s">
        <v>9</v>
      </c>
      <c r="JY204" t="s">
        <v>9</v>
      </c>
      <c r="JZ204" t="s">
        <v>7</v>
      </c>
      <c r="KA204" t="s">
        <v>8</v>
      </c>
      <c r="KB204" t="s">
        <v>8</v>
      </c>
      <c r="KC204" t="s">
        <v>8</v>
      </c>
      <c r="KD204" t="s">
        <v>6</v>
      </c>
      <c r="KE204" t="s">
        <v>6</v>
      </c>
      <c r="KF204" t="s">
        <v>1087</v>
      </c>
      <c r="KG204" t="s">
        <v>1090</v>
      </c>
      <c r="KH204" t="s">
        <v>7</v>
      </c>
      <c r="KI204" t="s">
        <v>7</v>
      </c>
      <c r="KJ204" t="s">
        <v>9</v>
      </c>
      <c r="KK204" t="s">
        <v>7</v>
      </c>
      <c r="KL204" t="s">
        <v>6</v>
      </c>
      <c r="KM204" t="s">
        <v>9</v>
      </c>
      <c r="KN204" t="s">
        <v>6</v>
      </c>
      <c r="KP204" t="s">
        <v>6</v>
      </c>
      <c r="KQ204" t="s">
        <v>8</v>
      </c>
      <c r="KR204" t="s">
        <v>8</v>
      </c>
      <c r="KS204" t="s">
        <v>6</v>
      </c>
      <c r="KT204" t="s">
        <v>8</v>
      </c>
      <c r="KU204" t="s">
        <v>7</v>
      </c>
      <c r="KV204" t="s">
        <v>9</v>
      </c>
      <c r="KW204" t="s">
        <v>1087</v>
      </c>
      <c r="KX204" t="s">
        <v>7</v>
      </c>
      <c r="KY204" t="s">
        <v>6</v>
      </c>
      <c r="KZ204" t="s">
        <v>8</v>
      </c>
      <c r="LA204" t="s">
        <v>7</v>
      </c>
      <c r="LB204" t="s">
        <v>8</v>
      </c>
      <c r="LC204" t="s">
        <v>6</v>
      </c>
      <c r="LD204" t="s">
        <v>9</v>
      </c>
      <c r="LE204" t="s">
        <v>7</v>
      </c>
      <c r="LG204" t="s">
        <v>8</v>
      </c>
      <c r="LH204" t="s">
        <v>8</v>
      </c>
      <c r="LJ204" t="s">
        <v>6</v>
      </c>
      <c r="LK204" t="s">
        <v>1090</v>
      </c>
      <c r="LL204" t="s">
        <v>7</v>
      </c>
      <c r="LM204" t="s">
        <v>7</v>
      </c>
      <c r="LN204" t="s">
        <v>8</v>
      </c>
      <c r="LO204" t="s">
        <v>8</v>
      </c>
      <c r="LP204" t="s">
        <v>6</v>
      </c>
      <c r="LQ204" t="s">
        <v>7</v>
      </c>
      <c r="LS204" t="s">
        <v>1086</v>
      </c>
      <c r="LT204" t="s">
        <v>1087</v>
      </c>
      <c r="LU204" t="s">
        <v>6</v>
      </c>
      <c r="LV204" t="s">
        <v>8</v>
      </c>
      <c r="LW204" t="s">
        <v>6</v>
      </c>
      <c r="LX204" t="s">
        <v>1087</v>
      </c>
      <c r="LY204" t="s">
        <v>8</v>
      </c>
      <c r="LZ204" t="s">
        <v>9</v>
      </c>
      <c r="MA204" t="s">
        <v>9</v>
      </c>
      <c r="MB204" t="s">
        <v>9</v>
      </c>
      <c r="MC204" t="s">
        <v>7</v>
      </c>
      <c r="MD204" t="s">
        <v>1087</v>
      </c>
      <c r="MG204" t="s">
        <v>1089</v>
      </c>
      <c r="MH204" t="s">
        <v>1087</v>
      </c>
      <c r="MI204" t="s">
        <v>7</v>
      </c>
      <c r="MJ204" t="s">
        <v>6</v>
      </c>
      <c r="MK204" t="s">
        <v>7</v>
      </c>
      <c r="ML204" t="s">
        <v>9</v>
      </c>
      <c r="MM204" t="s">
        <v>9</v>
      </c>
      <c r="MN204" t="s">
        <v>7</v>
      </c>
      <c r="MO204" t="s">
        <v>1088</v>
      </c>
      <c r="MP204" t="s">
        <v>6</v>
      </c>
      <c r="MQ204" t="s">
        <v>7</v>
      </c>
      <c r="MR204" t="s">
        <v>9</v>
      </c>
      <c r="MS204" t="s">
        <v>6</v>
      </c>
      <c r="MT204" t="s">
        <v>9</v>
      </c>
      <c r="MU204" t="s">
        <v>7</v>
      </c>
      <c r="MV204" t="s">
        <v>1090</v>
      </c>
      <c r="MW204" t="s">
        <v>8</v>
      </c>
      <c r="MX204" t="s">
        <v>1087</v>
      </c>
      <c r="MY204" t="s">
        <v>6</v>
      </c>
      <c r="MZ204" t="s">
        <v>9</v>
      </c>
      <c r="NA204" t="s">
        <v>6</v>
      </c>
      <c r="NB204" t="s">
        <v>7</v>
      </c>
      <c r="NC204" t="s">
        <v>8</v>
      </c>
      <c r="ND204" t="s">
        <v>7</v>
      </c>
      <c r="NE204" t="s">
        <v>9</v>
      </c>
      <c r="NF204" t="s">
        <v>6</v>
      </c>
      <c r="NH204" t="s">
        <v>8</v>
      </c>
      <c r="NI204" t="s">
        <v>9</v>
      </c>
      <c r="NJ204" t="s">
        <v>9</v>
      </c>
      <c r="NK204" t="s">
        <v>6</v>
      </c>
      <c r="NM204" t="s">
        <v>6</v>
      </c>
      <c r="NN204" t="s">
        <v>9</v>
      </c>
      <c r="NP204" t="s">
        <v>8</v>
      </c>
      <c r="NQ204" t="s">
        <v>9</v>
      </c>
      <c r="NR204" t="s">
        <v>9</v>
      </c>
      <c r="NS204" t="s">
        <v>9</v>
      </c>
      <c r="NT204" t="s">
        <v>6</v>
      </c>
      <c r="NU204" t="s">
        <v>7</v>
      </c>
      <c r="NW204" t="s">
        <v>1088</v>
      </c>
      <c r="NX204" t="s">
        <v>1087</v>
      </c>
      <c r="NY204" t="s">
        <v>8</v>
      </c>
      <c r="NZ204" t="s">
        <v>8</v>
      </c>
      <c r="OA204" t="s">
        <v>8</v>
      </c>
      <c r="OB204" t="s">
        <v>8</v>
      </c>
      <c r="OC204" t="s">
        <v>9</v>
      </c>
      <c r="OD204" t="s">
        <v>6</v>
      </c>
      <c r="OE204" t="s">
        <v>1088</v>
      </c>
      <c r="OF204" t="s">
        <v>9</v>
      </c>
      <c r="OG204" t="s">
        <v>7</v>
      </c>
      <c r="OI204" t="s">
        <v>7</v>
      </c>
      <c r="OJ204" t="s">
        <v>9</v>
      </c>
      <c r="OK204" t="s">
        <v>6</v>
      </c>
      <c r="OL204" t="s">
        <v>7</v>
      </c>
      <c r="OM204" t="s">
        <v>9</v>
      </c>
      <c r="ON204" t="s">
        <v>7</v>
      </c>
      <c r="OO204" t="s">
        <v>7</v>
      </c>
      <c r="OP204" t="s">
        <v>6</v>
      </c>
      <c r="OQ204" t="s">
        <v>9</v>
      </c>
      <c r="OR204" t="s">
        <v>7</v>
      </c>
      <c r="OS204" t="s">
        <v>8</v>
      </c>
      <c r="OV204" t="s">
        <v>6</v>
      </c>
      <c r="OW204" t="s">
        <v>7</v>
      </c>
      <c r="OX204" t="s">
        <v>9</v>
      </c>
      <c r="OY204" t="s">
        <v>7</v>
      </c>
      <c r="OZ204" t="s">
        <v>6</v>
      </c>
      <c r="PA204" t="s">
        <v>1089</v>
      </c>
      <c r="PB204" t="s">
        <v>6</v>
      </c>
      <c r="PC204" t="s">
        <v>6</v>
      </c>
      <c r="PD204" t="s">
        <v>7</v>
      </c>
      <c r="PF204" t="s">
        <v>6</v>
      </c>
      <c r="PG204" t="s">
        <v>1089</v>
      </c>
      <c r="PH204" t="s">
        <v>8</v>
      </c>
      <c r="PI204" t="s">
        <v>9</v>
      </c>
      <c r="PJ204" t="s">
        <v>9</v>
      </c>
      <c r="PK204" t="s">
        <v>1087</v>
      </c>
      <c r="PL204" t="s">
        <v>7</v>
      </c>
      <c r="PM204" t="s">
        <v>8</v>
      </c>
      <c r="PO204" t="s">
        <v>7</v>
      </c>
      <c r="PP204" t="s">
        <v>9</v>
      </c>
      <c r="PQ204" t="s">
        <v>9</v>
      </c>
      <c r="PR204" t="s">
        <v>6</v>
      </c>
      <c r="PS204" t="s">
        <v>7</v>
      </c>
      <c r="PT204" t="s">
        <v>8</v>
      </c>
      <c r="PU204" t="s">
        <v>1088</v>
      </c>
      <c r="PV204" t="s">
        <v>9</v>
      </c>
      <c r="PX204" t="s">
        <v>7</v>
      </c>
      <c r="PZ204" t="s">
        <v>8</v>
      </c>
      <c r="QA204" t="s">
        <v>7</v>
      </c>
      <c r="QB204" t="s">
        <v>8</v>
      </c>
      <c r="QC204" t="s">
        <v>7</v>
      </c>
      <c r="QD204" t="s">
        <v>8</v>
      </c>
      <c r="QG204" t="s">
        <v>8</v>
      </c>
      <c r="QI204" t="s">
        <v>6</v>
      </c>
      <c r="QJ204" t="s">
        <v>9</v>
      </c>
      <c r="QK204" t="s">
        <v>8</v>
      </c>
      <c r="QL204" t="s">
        <v>7</v>
      </c>
      <c r="QM204" t="s">
        <v>7</v>
      </c>
      <c r="QN204" t="s">
        <v>6</v>
      </c>
      <c r="QO204" t="s">
        <v>7</v>
      </c>
      <c r="QP204" t="s">
        <v>9</v>
      </c>
      <c r="QQ204" t="s">
        <v>6</v>
      </c>
      <c r="QR204" t="s">
        <v>1088</v>
      </c>
      <c r="QS204" t="s">
        <v>8</v>
      </c>
      <c r="QT204" t="s">
        <v>9</v>
      </c>
      <c r="QU204" t="s">
        <v>1089</v>
      </c>
      <c r="QV204" t="s">
        <v>6</v>
      </c>
      <c r="QW204" t="s">
        <v>7</v>
      </c>
      <c r="QX204" t="s">
        <v>6</v>
      </c>
      <c r="QY204" t="s">
        <v>6</v>
      </c>
      <c r="QZ204" t="s">
        <v>6</v>
      </c>
      <c r="RA204" t="s">
        <v>7</v>
      </c>
      <c r="RC204" t="s">
        <v>8</v>
      </c>
      <c r="RD204" t="s">
        <v>9</v>
      </c>
      <c r="RE204" t="s">
        <v>9</v>
      </c>
      <c r="RF204" t="s">
        <v>8</v>
      </c>
      <c r="RG204" t="s">
        <v>8</v>
      </c>
      <c r="RH204" t="s">
        <v>7</v>
      </c>
      <c r="RI204" t="s">
        <v>8</v>
      </c>
      <c r="RJ204" t="s">
        <v>1089</v>
      </c>
      <c r="RK204" t="s">
        <v>8</v>
      </c>
      <c r="RL204" t="s">
        <v>1088</v>
      </c>
      <c r="RM204" t="s">
        <v>9</v>
      </c>
      <c r="RN204" t="s">
        <v>7</v>
      </c>
      <c r="RP204" t="s">
        <v>6</v>
      </c>
      <c r="RS204" t="s">
        <v>6</v>
      </c>
      <c r="RT204" t="s">
        <v>8</v>
      </c>
      <c r="RU204" t="s">
        <v>9</v>
      </c>
      <c r="RV204" t="s">
        <v>9</v>
      </c>
      <c r="RW204" t="s">
        <v>9</v>
      </c>
      <c r="RX204" t="s">
        <v>6</v>
      </c>
      <c r="RZ204" t="s">
        <v>8</v>
      </c>
      <c r="SA204" t="s">
        <v>6</v>
      </c>
      <c r="SB204" t="s">
        <v>9</v>
      </c>
      <c r="SC204" t="s">
        <v>8</v>
      </c>
      <c r="SD204" t="s">
        <v>8</v>
      </c>
      <c r="SE204" t="s">
        <v>9</v>
      </c>
      <c r="SG204" t="s">
        <v>8</v>
      </c>
      <c r="SH204" t="s">
        <v>8</v>
      </c>
      <c r="SI204" t="s">
        <v>8</v>
      </c>
      <c r="SJ204" t="s">
        <v>8</v>
      </c>
      <c r="SK204" t="s">
        <v>7</v>
      </c>
      <c r="SL204" t="s">
        <v>6</v>
      </c>
      <c r="SM204" t="s">
        <v>7</v>
      </c>
      <c r="SN204" t="s">
        <v>1087</v>
      </c>
      <c r="SP204" t="s">
        <v>6</v>
      </c>
      <c r="SQ204" t="s">
        <v>9</v>
      </c>
      <c r="SR204" t="s">
        <v>8</v>
      </c>
      <c r="ST204" t="s">
        <v>9</v>
      </c>
      <c r="SW204" t="s">
        <v>8</v>
      </c>
      <c r="SX204" t="s">
        <v>9</v>
      </c>
      <c r="SY204" t="s">
        <v>7</v>
      </c>
      <c r="SZ204" t="s">
        <v>6</v>
      </c>
      <c r="TA204" t="s">
        <v>7</v>
      </c>
      <c r="TB204" t="s">
        <v>7</v>
      </c>
      <c r="TC204" t="s">
        <v>7</v>
      </c>
      <c r="TD204" t="s">
        <v>6</v>
      </c>
      <c r="TE204" t="s">
        <v>9</v>
      </c>
      <c r="TF204" t="s">
        <v>9</v>
      </c>
      <c r="TG204" t="s">
        <v>1089</v>
      </c>
      <c r="TH204" t="s">
        <v>7</v>
      </c>
      <c r="TI204" t="s">
        <v>6</v>
      </c>
      <c r="TK204" t="s">
        <v>8</v>
      </c>
      <c r="TL204" t="s">
        <v>1089</v>
      </c>
      <c r="TM204" t="s">
        <v>6</v>
      </c>
      <c r="TN204" t="s">
        <v>8</v>
      </c>
      <c r="TO204" t="s">
        <v>1090</v>
      </c>
      <c r="TP204" t="s">
        <v>6</v>
      </c>
      <c r="TQ204" t="s">
        <v>7</v>
      </c>
      <c r="TR204" t="s">
        <v>7</v>
      </c>
      <c r="TS204" t="s">
        <v>1089</v>
      </c>
      <c r="TT204" t="s">
        <v>1090</v>
      </c>
      <c r="TU204" t="s">
        <v>1088</v>
      </c>
      <c r="TV204" t="s">
        <v>8</v>
      </c>
      <c r="TW204" t="s">
        <v>7</v>
      </c>
      <c r="TX204" t="s">
        <v>8</v>
      </c>
      <c r="TY204" t="s">
        <v>8</v>
      </c>
      <c r="UA204" t="s">
        <v>7</v>
      </c>
      <c r="UB204" t="s">
        <v>7</v>
      </c>
      <c r="UC204" t="s">
        <v>7</v>
      </c>
      <c r="UD204" t="s">
        <v>9</v>
      </c>
      <c r="UE204" t="s">
        <v>7</v>
      </c>
      <c r="UF204" t="s">
        <v>7</v>
      </c>
      <c r="UG204" t="s">
        <v>7</v>
      </c>
      <c r="UH204" t="s">
        <v>9</v>
      </c>
      <c r="UJ204" t="s">
        <v>9</v>
      </c>
      <c r="UK204" t="s">
        <v>1087</v>
      </c>
      <c r="UL204" t="s">
        <v>6</v>
      </c>
      <c r="UM204" t="s">
        <v>7</v>
      </c>
      <c r="UN204" t="s">
        <v>6</v>
      </c>
      <c r="UO204" t="s">
        <v>8</v>
      </c>
      <c r="UQ204" t="s">
        <v>9</v>
      </c>
      <c r="US204" t="s">
        <v>6</v>
      </c>
      <c r="UT204" t="s">
        <v>7</v>
      </c>
      <c r="UU204" t="s">
        <v>6</v>
      </c>
      <c r="UV204" t="s">
        <v>6</v>
      </c>
      <c r="UX204" t="s">
        <v>1087</v>
      </c>
      <c r="UY204" t="s">
        <v>7</v>
      </c>
      <c r="UZ204" t="s">
        <v>7</v>
      </c>
      <c r="VB204" t="s">
        <v>6</v>
      </c>
      <c r="VC204" t="s">
        <v>8</v>
      </c>
      <c r="VD204" t="s">
        <v>1088</v>
      </c>
      <c r="VE204" t="s">
        <v>6</v>
      </c>
      <c r="VF204" t="s">
        <v>8</v>
      </c>
      <c r="VG204" t="s">
        <v>7</v>
      </c>
      <c r="VH204" t="s">
        <v>7</v>
      </c>
      <c r="VI204" t="s">
        <v>8</v>
      </c>
      <c r="VJ204" t="s">
        <v>7</v>
      </c>
      <c r="VK204" t="s">
        <v>8</v>
      </c>
      <c r="VL204" t="s">
        <v>9</v>
      </c>
      <c r="VO204" t="s">
        <v>7</v>
      </c>
      <c r="VP204" t="s">
        <v>8</v>
      </c>
      <c r="VQ204" t="s">
        <v>9</v>
      </c>
      <c r="VR204" t="s">
        <v>1090</v>
      </c>
      <c r="VS204" t="s">
        <v>8</v>
      </c>
      <c r="VT204" t="s">
        <v>8</v>
      </c>
      <c r="VV204" t="s">
        <v>7</v>
      </c>
      <c r="VW204" t="s">
        <v>6</v>
      </c>
      <c r="VX204" t="s">
        <v>6</v>
      </c>
      <c r="VY204" t="s">
        <v>9</v>
      </c>
      <c r="VZ204" t="s">
        <v>9</v>
      </c>
      <c r="WA204" t="s">
        <v>7</v>
      </c>
      <c r="WB204" t="s">
        <v>7</v>
      </c>
      <c r="WC204" t="s">
        <v>7</v>
      </c>
      <c r="WD204" t="s">
        <v>7</v>
      </c>
      <c r="WE204" t="s">
        <v>7</v>
      </c>
      <c r="WG204" t="s">
        <v>9</v>
      </c>
      <c r="WI204" t="s">
        <v>8</v>
      </c>
      <c r="WK204" t="s">
        <v>9</v>
      </c>
      <c r="WL204" t="s">
        <v>6</v>
      </c>
      <c r="WM204" t="s">
        <v>1086</v>
      </c>
      <c r="WN204" t="s">
        <v>8</v>
      </c>
      <c r="WO204" t="s">
        <v>9</v>
      </c>
      <c r="WQ204" t="s">
        <v>8</v>
      </c>
      <c r="WR204" t="s">
        <v>6</v>
      </c>
      <c r="WU204" t="s">
        <v>9</v>
      </c>
      <c r="WV204" t="s">
        <v>6</v>
      </c>
      <c r="WW204" t="s">
        <v>7</v>
      </c>
      <c r="WX204" t="s">
        <v>7</v>
      </c>
      <c r="WY204" t="s">
        <v>9</v>
      </c>
      <c r="WZ204" t="s">
        <v>8</v>
      </c>
      <c r="XA204" t="s">
        <v>7</v>
      </c>
      <c r="XB204" t="s">
        <v>6</v>
      </c>
      <c r="XC204" t="s">
        <v>9</v>
      </c>
      <c r="XD204" t="s">
        <v>9</v>
      </c>
      <c r="XE204" t="s">
        <v>7</v>
      </c>
      <c r="XF204" t="s">
        <v>7</v>
      </c>
      <c r="XG204" t="s">
        <v>7</v>
      </c>
      <c r="XH204" t="s">
        <v>9</v>
      </c>
      <c r="XI204" t="s">
        <v>9</v>
      </c>
      <c r="XJ204" t="s">
        <v>6</v>
      </c>
      <c r="XK204" t="s">
        <v>7</v>
      </c>
      <c r="XM204" t="s">
        <v>9</v>
      </c>
      <c r="XN204" t="s">
        <v>7</v>
      </c>
      <c r="XO204" t="s">
        <v>7</v>
      </c>
      <c r="XP204" t="s">
        <v>8</v>
      </c>
      <c r="XQ204" t="s">
        <v>6</v>
      </c>
      <c r="XR204" t="s">
        <v>9</v>
      </c>
      <c r="XS204" t="s">
        <v>9</v>
      </c>
      <c r="XU204" t="s">
        <v>6</v>
      </c>
      <c r="XV204" t="s">
        <v>6</v>
      </c>
      <c r="XW204" t="s">
        <v>1087</v>
      </c>
      <c r="XX204" t="s">
        <v>7</v>
      </c>
      <c r="XY204" t="s">
        <v>7</v>
      </c>
      <c r="XZ204" t="s">
        <v>7</v>
      </c>
      <c r="YA204" t="s">
        <v>9</v>
      </c>
      <c r="YB204" t="s">
        <v>1086</v>
      </c>
      <c r="YC204" t="s">
        <v>7</v>
      </c>
      <c r="YE204" t="s">
        <v>6</v>
      </c>
      <c r="YF204" t="s">
        <v>6</v>
      </c>
      <c r="YG204" t="s">
        <v>1086</v>
      </c>
      <c r="YH204" t="s">
        <v>7</v>
      </c>
      <c r="YJ204" t="s">
        <v>6</v>
      </c>
      <c r="YK204" t="s">
        <v>7</v>
      </c>
      <c r="YL204" t="s">
        <v>9</v>
      </c>
      <c r="YM204" t="s">
        <v>8</v>
      </c>
      <c r="YN204" t="s">
        <v>9</v>
      </c>
      <c r="YO204" t="s">
        <v>1088</v>
      </c>
      <c r="YP204" t="s">
        <v>7</v>
      </c>
      <c r="YQ204" t="s">
        <v>6</v>
      </c>
      <c r="YR204" t="s">
        <v>7</v>
      </c>
      <c r="YS204" t="s">
        <v>6</v>
      </c>
      <c r="YT204" t="s">
        <v>1086</v>
      </c>
      <c r="YV204" t="s">
        <v>6</v>
      </c>
      <c r="YW204" t="s">
        <v>8</v>
      </c>
      <c r="YX204" t="s">
        <v>6</v>
      </c>
      <c r="YZ204" t="s">
        <v>7</v>
      </c>
      <c r="ZB204" t="s">
        <v>9</v>
      </c>
      <c r="ZC204" t="s">
        <v>8</v>
      </c>
      <c r="ZD204" t="s">
        <v>7</v>
      </c>
      <c r="ZF204" t="s">
        <v>8</v>
      </c>
      <c r="ZG204" t="s">
        <v>8</v>
      </c>
      <c r="ZH204" t="s">
        <v>9</v>
      </c>
      <c r="ZI204" t="s">
        <v>7</v>
      </c>
      <c r="ZJ204" t="s">
        <v>7</v>
      </c>
      <c r="ZK204" t="s">
        <v>9</v>
      </c>
      <c r="ZL204" t="s">
        <v>7</v>
      </c>
      <c r="ZO204" t="s">
        <v>7</v>
      </c>
      <c r="ZP204" t="s">
        <v>8</v>
      </c>
      <c r="ZQ204" t="s">
        <v>6</v>
      </c>
      <c r="ZR204" t="s">
        <v>6</v>
      </c>
      <c r="ZT204" t="s">
        <v>7</v>
      </c>
      <c r="ZV204" t="s">
        <v>8</v>
      </c>
      <c r="ZW204" t="s">
        <v>9</v>
      </c>
      <c r="ZX204" t="s">
        <v>9</v>
      </c>
      <c r="AAA204" t="s">
        <v>1088</v>
      </c>
      <c r="AAB204" t="s">
        <v>8</v>
      </c>
      <c r="AAC204" t="s">
        <v>6</v>
      </c>
      <c r="AAD204" t="s">
        <v>7</v>
      </c>
      <c r="AAE204" t="s">
        <v>8</v>
      </c>
      <c r="AAG204" t="s">
        <v>9</v>
      </c>
      <c r="AAH204" t="s">
        <v>6</v>
      </c>
      <c r="AAI204" t="s">
        <v>8</v>
      </c>
      <c r="AAJ204" t="s">
        <v>1087</v>
      </c>
      <c r="AAK204" t="s">
        <v>1088</v>
      </c>
      <c r="AAL204" t="s">
        <v>8</v>
      </c>
      <c r="AAM204" t="s">
        <v>7</v>
      </c>
      <c r="AAN204" t="s">
        <v>8</v>
      </c>
      <c r="AAO204" t="s">
        <v>9</v>
      </c>
      <c r="AAP204" t="s">
        <v>6</v>
      </c>
      <c r="AAQ204" t="s">
        <v>6</v>
      </c>
      <c r="AAR204" t="s">
        <v>7</v>
      </c>
      <c r="AAT204" t="s">
        <v>8</v>
      </c>
      <c r="AAU204" t="s">
        <v>6</v>
      </c>
      <c r="AAV204" t="s">
        <v>7</v>
      </c>
      <c r="AAW204" t="s">
        <v>8</v>
      </c>
      <c r="AAX204" t="s">
        <v>6</v>
      </c>
      <c r="AAY204" t="s">
        <v>6</v>
      </c>
      <c r="ABB204" t="s">
        <v>8</v>
      </c>
      <c r="ABD204" t="s">
        <v>9</v>
      </c>
      <c r="ABF204" t="s">
        <v>6</v>
      </c>
      <c r="ABH204" t="s">
        <v>8</v>
      </c>
      <c r="ABI204" t="s">
        <v>9</v>
      </c>
      <c r="ABJ204" t="s">
        <v>6</v>
      </c>
      <c r="ABK204" t="s">
        <v>7</v>
      </c>
      <c r="ABL204" t="s">
        <v>8</v>
      </c>
      <c r="ABN204" t="s">
        <v>7</v>
      </c>
      <c r="ABP204" t="s">
        <v>7</v>
      </c>
      <c r="ABQ204" t="s">
        <v>9</v>
      </c>
      <c r="ABR204" t="s">
        <v>7</v>
      </c>
      <c r="ABS204" t="s">
        <v>7</v>
      </c>
      <c r="ABT204" t="s">
        <v>7</v>
      </c>
      <c r="ABU204" t="s">
        <v>9</v>
      </c>
      <c r="ABV204" t="s">
        <v>9</v>
      </c>
      <c r="ABW204" t="s">
        <v>7</v>
      </c>
      <c r="ABY204" t="s">
        <v>1088</v>
      </c>
      <c r="ABZ204" t="s">
        <v>8</v>
      </c>
      <c r="ACA204" t="s">
        <v>7</v>
      </c>
      <c r="ACB204" t="s">
        <v>9</v>
      </c>
      <c r="ACC204" t="s">
        <v>6</v>
      </c>
      <c r="ACD204" t="s">
        <v>7</v>
      </c>
      <c r="ACE204" t="s">
        <v>6</v>
      </c>
      <c r="ACF204" t="s">
        <v>6</v>
      </c>
      <c r="ACG204" t="s">
        <v>7</v>
      </c>
      <c r="ACH204" t="s">
        <v>9</v>
      </c>
      <c r="ACI204" t="s">
        <v>6</v>
      </c>
      <c r="ACJ204" t="s">
        <v>1088</v>
      </c>
      <c r="ACK204" t="s">
        <v>9</v>
      </c>
      <c r="ACL204" t="s">
        <v>7</v>
      </c>
      <c r="ACM204" t="s">
        <v>7</v>
      </c>
      <c r="ACN204" t="s">
        <v>8</v>
      </c>
      <c r="ACO204" t="s">
        <v>6</v>
      </c>
      <c r="ACP204" t="s">
        <v>1086</v>
      </c>
      <c r="ACQ204" t="s">
        <v>9</v>
      </c>
      <c r="ACR204" t="s">
        <v>7</v>
      </c>
      <c r="ACS204" t="s">
        <v>9</v>
      </c>
      <c r="ACT204" t="s">
        <v>8</v>
      </c>
      <c r="ACU204" t="s">
        <v>1089</v>
      </c>
      <c r="ACV204" t="s">
        <v>1086</v>
      </c>
      <c r="ACW204" t="s">
        <v>9</v>
      </c>
      <c r="ACX204" t="s">
        <v>9</v>
      </c>
      <c r="ACZ204" t="s">
        <v>6</v>
      </c>
      <c r="ADA204" t="s">
        <v>1088</v>
      </c>
      <c r="ADB204" t="s">
        <v>9</v>
      </c>
      <c r="ADC204" t="s">
        <v>9</v>
      </c>
      <c r="ADD204" t="s">
        <v>7</v>
      </c>
      <c r="ADE204" t="s">
        <v>8</v>
      </c>
      <c r="ADH204" t="s">
        <v>1086</v>
      </c>
      <c r="ADI204" t="s">
        <v>8</v>
      </c>
      <c r="ADK204" t="s">
        <v>6</v>
      </c>
      <c r="ADL204" t="s">
        <v>1090</v>
      </c>
      <c r="ADM204" t="s">
        <v>7</v>
      </c>
      <c r="ADN204" t="s">
        <v>9</v>
      </c>
      <c r="ADO204" t="s">
        <v>6</v>
      </c>
      <c r="ADP204" t="s">
        <v>6</v>
      </c>
      <c r="ADQ204" t="s">
        <v>8</v>
      </c>
      <c r="ADR204" t="s">
        <v>8</v>
      </c>
      <c r="ADS204" t="s">
        <v>7</v>
      </c>
      <c r="ADT204" t="s">
        <v>8</v>
      </c>
      <c r="ADU204" t="s">
        <v>8</v>
      </c>
      <c r="ADV204" t="s">
        <v>6</v>
      </c>
      <c r="ADX204" t="s">
        <v>6</v>
      </c>
      <c r="ADY204" t="s">
        <v>6</v>
      </c>
      <c r="AEA204" t="s">
        <v>6</v>
      </c>
      <c r="AEB204" t="s">
        <v>6</v>
      </c>
      <c r="AEC204" t="s">
        <v>9</v>
      </c>
      <c r="AED204" t="s">
        <v>9</v>
      </c>
      <c r="AEE204" t="s">
        <v>7</v>
      </c>
      <c r="AEF204" t="s">
        <v>9</v>
      </c>
      <c r="AEG204" t="s">
        <v>6</v>
      </c>
      <c r="AEH204" t="s">
        <v>8</v>
      </c>
      <c r="AEI204" t="s">
        <v>6</v>
      </c>
      <c r="AEJ204" t="s">
        <v>8</v>
      </c>
      <c r="AEK204" t="s">
        <v>8</v>
      </c>
      <c r="AEL204" t="s">
        <v>8</v>
      </c>
      <c r="AEM204" t="s">
        <v>6</v>
      </c>
      <c r="AEN204" t="s">
        <v>7</v>
      </c>
      <c r="AEO204" t="s">
        <v>9</v>
      </c>
      <c r="AEP204" t="s">
        <v>9</v>
      </c>
      <c r="AEQ204" t="s">
        <v>7</v>
      </c>
      <c r="AER204" t="s">
        <v>9</v>
      </c>
      <c r="AES204" t="s">
        <v>7</v>
      </c>
      <c r="AET204" t="s">
        <v>1088</v>
      </c>
      <c r="AEU204" t="s">
        <v>1089</v>
      </c>
      <c r="AEW204" t="s">
        <v>7</v>
      </c>
      <c r="AEX204" t="s">
        <v>8</v>
      </c>
      <c r="AEY204" t="s">
        <v>9</v>
      </c>
      <c r="AEZ204" t="s">
        <v>8</v>
      </c>
      <c r="AFA204" t="s">
        <v>6</v>
      </c>
      <c r="AFB204" t="s">
        <v>8</v>
      </c>
      <c r="AFC204" t="s">
        <v>6</v>
      </c>
      <c r="AFD204" t="s">
        <v>6</v>
      </c>
      <c r="AFE204" t="s">
        <v>1089</v>
      </c>
      <c r="AFF204" t="s">
        <v>6</v>
      </c>
      <c r="AFH204" t="s">
        <v>9</v>
      </c>
      <c r="AFJ204" t="s">
        <v>6</v>
      </c>
      <c r="AFK204" t="s">
        <v>7</v>
      </c>
      <c r="AFL204" t="s">
        <v>7</v>
      </c>
      <c r="AFM204" t="s">
        <v>9</v>
      </c>
      <c r="AFN204" t="s">
        <v>6</v>
      </c>
      <c r="AFO204" t="s">
        <v>7</v>
      </c>
      <c r="AFP204" t="s">
        <v>6</v>
      </c>
      <c r="AFQ204" t="s">
        <v>6</v>
      </c>
      <c r="AFR204" t="s">
        <v>9</v>
      </c>
      <c r="AFT204" t="s">
        <v>8</v>
      </c>
      <c r="AFU204" t="s">
        <v>8</v>
      </c>
      <c r="AFV204" t="s">
        <v>7</v>
      </c>
      <c r="AFW204" t="s">
        <v>9</v>
      </c>
      <c r="AFX204" t="s">
        <v>8</v>
      </c>
      <c r="AFY204" t="s">
        <v>6</v>
      </c>
      <c r="AFZ204" t="s">
        <v>9</v>
      </c>
      <c r="AGB204" t="s">
        <v>8</v>
      </c>
      <c r="AGC204" t="s">
        <v>8</v>
      </c>
      <c r="AGD204" t="s">
        <v>1088</v>
      </c>
      <c r="AGE204" t="s">
        <v>8</v>
      </c>
      <c r="AGF204" t="s">
        <v>8</v>
      </c>
      <c r="AGG204" t="s">
        <v>6</v>
      </c>
      <c r="AGH204" t="s">
        <v>9</v>
      </c>
      <c r="AGI204" t="s">
        <v>9</v>
      </c>
      <c r="AGJ204" t="s">
        <v>9</v>
      </c>
      <c r="AGL204" t="s">
        <v>1088</v>
      </c>
      <c r="AGM204" t="s">
        <v>7</v>
      </c>
      <c r="AGP204" t="s">
        <v>9</v>
      </c>
      <c r="AGQ204" t="s">
        <v>6</v>
      </c>
      <c r="AGR204" t="s">
        <v>7</v>
      </c>
      <c r="AGS204" t="s">
        <v>7</v>
      </c>
      <c r="AGT204" t="s">
        <v>1087</v>
      </c>
      <c r="AGU204" t="s">
        <v>9</v>
      </c>
      <c r="AGV204" t="s">
        <v>6</v>
      </c>
      <c r="AGW204" t="s">
        <v>9</v>
      </c>
      <c r="AGX204" t="s">
        <v>1087</v>
      </c>
      <c r="AGY204" t="s">
        <v>8</v>
      </c>
      <c r="AHA204" t="s">
        <v>6</v>
      </c>
      <c r="AHC204" t="s">
        <v>9</v>
      </c>
      <c r="AHD204" t="s">
        <v>8</v>
      </c>
      <c r="AHF204" t="s">
        <v>8</v>
      </c>
      <c r="AHG204" t="s">
        <v>9</v>
      </c>
      <c r="AHH204" t="s">
        <v>1088</v>
      </c>
      <c r="AHI204" t="s">
        <v>8</v>
      </c>
      <c r="AHJ204" t="s">
        <v>6</v>
      </c>
      <c r="AHK204" t="s">
        <v>6</v>
      </c>
      <c r="AHL204" t="s">
        <v>7</v>
      </c>
      <c r="AHM204" t="s">
        <v>7</v>
      </c>
      <c r="AHN204" t="s">
        <v>6</v>
      </c>
      <c r="AHO204" t="s">
        <v>7</v>
      </c>
      <c r="AHP204" t="s">
        <v>1090</v>
      </c>
      <c r="AHQ204" t="s">
        <v>8</v>
      </c>
      <c r="AHR204" t="s">
        <v>9</v>
      </c>
      <c r="AHS204" t="s">
        <v>7</v>
      </c>
      <c r="AHT204" t="s">
        <v>9</v>
      </c>
      <c r="AHU204" t="s">
        <v>6</v>
      </c>
      <c r="AHW204" t="s">
        <v>7</v>
      </c>
      <c r="AHX204" t="s">
        <v>9</v>
      </c>
      <c r="AHY204" t="s">
        <v>7</v>
      </c>
      <c r="AHZ204" t="s">
        <v>8</v>
      </c>
      <c r="AIA204" t="s">
        <v>8</v>
      </c>
      <c r="AIB204" t="s">
        <v>6</v>
      </c>
      <c r="AID204" t="s">
        <v>7</v>
      </c>
      <c r="AIF204" t="s">
        <v>7</v>
      </c>
      <c r="AIG204" t="s">
        <v>7</v>
      </c>
      <c r="AIH204" t="s">
        <v>7</v>
      </c>
      <c r="AII204" t="s">
        <v>9</v>
      </c>
      <c r="AIJ204" t="s">
        <v>9</v>
      </c>
      <c r="AIK204" t="s">
        <v>8</v>
      </c>
      <c r="AIM204" t="s">
        <v>1087</v>
      </c>
      <c r="AIN204" t="s">
        <v>9</v>
      </c>
      <c r="AIO204" t="s">
        <v>7</v>
      </c>
      <c r="AIP204" t="s">
        <v>9</v>
      </c>
      <c r="AIR204" t="s">
        <v>8</v>
      </c>
      <c r="AIS204" t="s">
        <v>6</v>
      </c>
      <c r="AIT204" t="s">
        <v>6</v>
      </c>
      <c r="AIU204" t="s">
        <v>6</v>
      </c>
      <c r="AIV204" t="s">
        <v>7</v>
      </c>
      <c r="AIX204" t="s">
        <v>7</v>
      </c>
      <c r="AIY204" t="s">
        <v>8</v>
      </c>
      <c r="AIZ204" t="s">
        <v>7</v>
      </c>
      <c r="AJA204" t="s">
        <v>6</v>
      </c>
      <c r="AJB204" t="s">
        <v>8</v>
      </c>
      <c r="AJC204" t="s">
        <v>7</v>
      </c>
      <c r="AJD204" t="s">
        <v>6</v>
      </c>
      <c r="AJE204" t="s">
        <v>9</v>
      </c>
      <c r="AJG204" t="s">
        <v>8</v>
      </c>
      <c r="AJH204" t="s">
        <v>7</v>
      </c>
      <c r="AJI204" t="s">
        <v>7</v>
      </c>
      <c r="AJJ204" t="s">
        <v>8</v>
      </c>
      <c r="AJM204" t="s">
        <v>9</v>
      </c>
      <c r="AJN204" t="s">
        <v>7</v>
      </c>
      <c r="AJO204" t="s">
        <v>6</v>
      </c>
      <c r="AJP204" t="s">
        <v>8</v>
      </c>
      <c r="AJQ204" t="s">
        <v>7</v>
      </c>
      <c r="AJR204" t="s">
        <v>8</v>
      </c>
      <c r="AJS204" t="s">
        <v>9</v>
      </c>
      <c r="AJT204" t="s">
        <v>8</v>
      </c>
      <c r="AJU204" t="s">
        <v>8</v>
      </c>
      <c r="AJV204" t="s">
        <v>7</v>
      </c>
      <c r="AJX204" t="s">
        <v>7</v>
      </c>
      <c r="AJZ204" t="s">
        <v>9</v>
      </c>
      <c r="AKA204" t="s">
        <v>7</v>
      </c>
      <c r="AKB204" t="s">
        <v>1086</v>
      </c>
      <c r="AKC204" t="s">
        <v>8</v>
      </c>
      <c r="AKD204" t="s">
        <v>6</v>
      </c>
      <c r="AKE204" t="s">
        <v>6</v>
      </c>
      <c r="AKF204" t="s">
        <v>9</v>
      </c>
      <c r="AKG204" t="s">
        <v>9</v>
      </c>
      <c r="AKH204" t="s">
        <v>9</v>
      </c>
      <c r="AKI204" t="s">
        <v>7</v>
      </c>
      <c r="AKJ204" t="s">
        <v>1089</v>
      </c>
      <c r="AKK204" t="s">
        <v>8</v>
      </c>
      <c r="AKL204" t="s">
        <v>1087</v>
      </c>
      <c r="AKM204" t="s">
        <v>1088</v>
      </c>
      <c r="AKN204" t="s">
        <v>9</v>
      </c>
      <c r="AKO204" t="s">
        <v>6</v>
      </c>
      <c r="AKP204" t="s">
        <v>9</v>
      </c>
      <c r="AKQ204" t="s">
        <v>8</v>
      </c>
      <c r="AKR204" t="s">
        <v>1088</v>
      </c>
      <c r="AKS204" t="s">
        <v>7</v>
      </c>
      <c r="AKT204" t="s">
        <v>8</v>
      </c>
      <c r="AKU204" t="s">
        <v>6</v>
      </c>
      <c r="AKV204" t="s">
        <v>1087</v>
      </c>
      <c r="AKW204" t="s">
        <v>8</v>
      </c>
      <c r="AKX204" t="s">
        <v>1086</v>
      </c>
      <c r="AKY204" t="s">
        <v>6</v>
      </c>
      <c r="AKZ204" t="s">
        <v>6</v>
      </c>
      <c r="ALA204" t="s">
        <v>9</v>
      </c>
      <c r="ALD204" t="s">
        <v>9</v>
      </c>
      <c r="ALF204" t="s">
        <v>1088</v>
      </c>
      <c r="ALG204" t="s">
        <v>9</v>
      </c>
      <c r="ALH204" t="s">
        <v>6</v>
      </c>
      <c r="ALI204" t="s">
        <v>8</v>
      </c>
      <c r="ALJ204" t="s">
        <v>6</v>
      </c>
      <c r="ALK204" t="s">
        <v>6</v>
      </c>
      <c r="ALL204" t="s">
        <v>9</v>
      </c>
      <c r="ALM204" t="s">
        <v>6</v>
      </c>
    </row>
    <row r="205" spans="1:1001" x14ac:dyDescent="0.25">
      <c r="A205" t="s">
        <v>1284</v>
      </c>
      <c r="B205" t="s">
        <v>9</v>
      </c>
      <c r="C205" t="s">
        <v>7</v>
      </c>
      <c r="E205" t="s">
        <v>8</v>
      </c>
      <c r="F205" t="s">
        <v>6</v>
      </c>
      <c r="G205" t="s">
        <v>6</v>
      </c>
      <c r="I205" t="s">
        <v>8</v>
      </c>
      <c r="J205" t="s">
        <v>1089</v>
      </c>
      <c r="K205" t="s">
        <v>9</v>
      </c>
      <c r="L205" t="s">
        <v>6</v>
      </c>
      <c r="M205" t="s">
        <v>7</v>
      </c>
      <c r="O205" t="s">
        <v>9</v>
      </c>
      <c r="P205" t="s">
        <v>9</v>
      </c>
      <c r="Q205" t="s">
        <v>9</v>
      </c>
      <c r="R205" t="s">
        <v>7</v>
      </c>
      <c r="S205" t="s">
        <v>6</v>
      </c>
      <c r="T205" t="s">
        <v>9</v>
      </c>
      <c r="U205" t="s">
        <v>6</v>
      </c>
      <c r="V205" t="s">
        <v>6</v>
      </c>
      <c r="W205" t="s">
        <v>7</v>
      </c>
      <c r="X205" t="s">
        <v>6</v>
      </c>
      <c r="Y205" t="s">
        <v>6</v>
      </c>
      <c r="Z205" t="s">
        <v>8</v>
      </c>
      <c r="AA205" t="s">
        <v>7</v>
      </c>
      <c r="AC205" t="s">
        <v>1087</v>
      </c>
      <c r="AD205" t="s">
        <v>8</v>
      </c>
      <c r="AF205" t="s">
        <v>6</v>
      </c>
      <c r="AG205" t="s">
        <v>7</v>
      </c>
      <c r="AH205" t="s">
        <v>7</v>
      </c>
      <c r="AI205" t="s">
        <v>9</v>
      </c>
      <c r="AJ205" t="s">
        <v>1087</v>
      </c>
      <c r="AK205" t="s">
        <v>7</v>
      </c>
      <c r="AL205" t="s">
        <v>6</v>
      </c>
      <c r="AM205" t="s">
        <v>9</v>
      </c>
      <c r="AN205" t="s">
        <v>9</v>
      </c>
      <c r="AO205" t="s">
        <v>7</v>
      </c>
      <c r="AP205" t="s">
        <v>9</v>
      </c>
      <c r="AQ205" t="s">
        <v>6</v>
      </c>
      <c r="AS205" t="s">
        <v>9</v>
      </c>
      <c r="AT205" t="s">
        <v>8</v>
      </c>
      <c r="AU205" t="s">
        <v>8</v>
      </c>
      <c r="AW205" t="s">
        <v>8</v>
      </c>
      <c r="AX205" t="s">
        <v>6</v>
      </c>
      <c r="AY205" t="s">
        <v>8</v>
      </c>
      <c r="AZ205" t="s">
        <v>8</v>
      </c>
      <c r="BA205" t="s">
        <v>7</v>
      </c>
      <c r="BB205" t="s">
        <v>9</v>
      </c>
      <c r="BC205" t="s">
        <v>9</v>
      </c>
      <c r="BD205" t="s">
        <v>6</v>
      </c>
      <c r="BE205" t="s">
        <v>8</v>
      </c>
      <c r="BG205" t="s">
        <v>1090</v>
      </c>
      <c r="BH205" t="s">
        <v>6</v>
      </c>
      <c r="BI205" t="s">
        <v>9</v>
      </c>
      <c r="BL205" t="s">
        <v>6</v>
      </c>
      <c r="BN205" t="s">
        <v>6</v>
      </c>
      <c r="BO205" t="s">
        <v>1089</v>
      </c>
      <c r="BP205" t="s">
        <v>1089</v>
      </c>
      <c r="BQ205" t="s">
        <v>8</v>
      </c>
      <c r="BR205" t="s">
        <v>6</v>
      </c>
      <c r="BS205" t="s">
        <v>8</v>
      </c>
      <c r="BT205" t="s">
        <v>1088</v>
      </c>
      <c r="BU205" t="s">
        <v>9</v>
      </c>
      <c r="BV205" t="s">
        <v>6</v>
      </c>
      <c r="BW205" t="s">
        <v>6</v>
      </c>
      <c r="BX205" t="s">
        <v>6</v>
      </c>
      <c r="BY205" t="s">
        <v>9</v>
      </c>
      <c r="BZ205" t="s">
        <v>6</v>
      </c>
      <c r="CA205" t="s">
        <v>8</v>
      </c>
      <c r="CB205" t="s">
        <v>6</v>
      </c>
      <c r="CC205" t="s">
        <v>1088</v>
      </c>
      <c r="CD205" t="s">
        <v>7</v>
      </c>
      <c r="CE205" t="s">
        <v>9</v>
      </c>
      <c r="CF205" t="s">
        <v>7</v>
      </c>
      <c r="CI205" t="s">
        <v>6</v>
      </c>
      <c r="CJ205" t="s">
        <v>1088</v>
      </c>
      <c r="CK205" t="s">
        <v>8</v>
      </c>
      <c r="CL205" t="s">
        <v>1089</v>
      </c>
      <c r="CN205" t="s">
        <v>7</v>
      </c>
      <c r="CO205" t="s">
        <v>6</v>
      </c>
      <c r="CP205" t="s">
        <v>7</v>
      </c>
      <c r="CQ205" t="s">
        <v>6</v>
      </c>
      <c r="CR205" t="s">
        <v>9</v>
      </c>
      <c r="CS205" t="s">
        <v>6</v>
      </c>
      <c r="CT205" t="s">
        <v>8</v>
      </c>
      <c r="CU205" t="s">
        <v>6</v>
      </c>
      <c r="CV205" t="s">
        <v>6</v>
      </c>
      <c r="CX205" t="s">
        <v>9</v>
      </c>
      <c r="CY205" t="s">
        <v>1088</v>
      </c>
      <c r="CZ205" t="s">
        <v>1090</v>
      </c>
      <c r="DA205" t="s">
        <v>1090</v>
      </c>
      <c r="DB205" t="s">
        <v>6</v>
      </c>
      <c r="DC205" t="s">
        <v>6</v>
      </c>
      <c r="DD205" t="s">
        <v>8</v>
      </c>
      <c r="DH205" t="s">
        <v>6</v>
      </c>
      <c r="DI205" t="s">
        <v>6</v>
      </c>
      <c r="DJ205" t="s">
        <v>7</v>
      </c>
      <c r="DL205" t="s">
        <v>7</v>
      </c>
      <c r="DM205" t="s">
        <v>6</v>
      </c>
      <c r="DN205" t="s">
        <v>6</v>
      </c>
      <c r="DO205" t="s">
        <v>8</v>
      </c>
      <c r="DP205" t="s">
        <v>1088</v>
      </c>
      <c r="DQ205" t="s">
        <v>7</v>
      </c>
      <c r="DR205" t="s">
        <v>9</v>
      </c>
      <c r="DS205" t="s">
        <v>7</v>
      </c>
      <c r="DT205" t="s">
        <v>8</v>
      </c>
      <c r="DU205" t="s">
        <v>7</v>
      </c>
      <c r="DV205" t="s">
        <v>7</v>
      </c>
      <c r="DW205" t="s">
        <v>8</v>
      </c>
      <c r="DX205" t="s">
        <v>1088</v>
      </c>
      <c r="DZ205" t="s">
        <v>7</v>
      </c>
      <c r="EA205" t="s">
        <v>1088</v>
      </c>
      <c r="EB205" t="s">
        <v>9</v>
      </c>
      <c r="ED205" t="s">
        <v>8</v>
      </c>
      <c r="EE205" t="s">
        <v>8</v>
      </c>
      <c r="EF205" t="s">
        <v>1086</v>
      </c>
      <c r="EG205" t="s">
        <v>7</v>
      </c>
      <c r="EH205" t="s">
        <v>8</v>
      </c>
      <c r="EI205" t="s">
        <v>8</v>
      </c>
      <c r="EJ205" t="s">
        <v>8</v>
      </c>
      <c r="EK205" t="s">
        <v>8</v>
      </c>
      <c r="EL205" t="s">
        <v>9</v>
      </c>
      <c r="EM205" t="s">
        <v>1089</v>
      </c>
      <c r="EN205" t="s">
        <v>1088</v>
      </c>
      <c r="EO205" t="s">
        <v>1086</v>
      </c>
      <c r="EP205" t="s">
        <v>8</v>
      </c>
      <c r="EQ205" t="s">
        <v>7</v>
      </c>
      <c r="ER205" t="s">
        <v>1090</v>
      </c>
      <c r="ES205" t="s">
        <v>9</v>
      </c>
      <c r="ET205" t="s">
        <v>9</v>
      </c>
      <c r="EU205" t="s">
        <v>6</v>
      </c>
      <c r="EV205" t="s">
        <v>9</v>
      </c>
      <c r="EW205" t="s">
        <v>8</v>
      </c>
      <c r="EX205" t="s">
        <v>6</v>
      </c>
      <c r="EZ205" t="s">
        <v>8</v>
      </c>
      <c r="FA205" t="s">
        <v>8</v>
      </c>
      <c r="FB205" t="s">
        <v>7</v>
      </c>
      <c r="FE205" t="s">
        <v>1087</v>
      </c>
      <c r="FG205" t="s">
        <v>6</v>
      </c>
      <c r="FH205" t="s">
        <v>6</v>
      </c>
      <c r="FI205" t="s">
        <v>9</v>
      </c>
      <c r="FJ205" t="s">
        <v>7</v>
      </c>
      <c r="FK205" t="s">
        <v>7</v>
      </c>
      <c r="FL205" t="s">
        <v>9</v>
      </c>
      <c r="FM205" t="s">
        <v>6</v>
      </c>
      <c r="FN205" t="s">
        <v>9</v>
      </c>
      <c r="FO205" t="s">
        <v>9</v>
      </c>
      <c r="FP205" t="s">
        <v>7</v>
      </c>
      <c r="FQ205" t="s">
        <v>7</v>
      </c>
      <c r="FR205" t="s">
        <v>7</v>
      </c>
      <c r="FS205" t="s">
        <v>6</v>
      </c>
      <c r="FT205" t="s">
        <v>8</v>
      </c>
      <c r="FU205" t="s">
        <v>9</v>
      </c>
      <c r="FV205" t="s">
        <v>9</v>
      </c>
      <c r="FW205" t="s">
        <v>7</v>
      </c>
      <c r="FX205" t="s">
        <v>8</v>
      </c>
      <c r="FZ205" t="s">
        <v>7</v>
      </c>
      <c r="GB205" t="s">
        <v>1088</v>
      </c>
      <c r="GC205" t="s">
        <v>9</v>
      </c>
      <c r="GD205" t="s">
        <v>7</v>
      </c>
      <c r="GF205" t="s">
        <v>8</v>
      </c>
      <c r="GG205" t="s">
        <v>7</v>
      </c>
      <c r="GH205" t="s">
        <v>6</v>
      </c>
      <c r="GI205" t="s">
        <v>6</v>
      </c>
      <c r="GK205" t="s">
        <v>8</v>
      </c>
      <c r="GL205" t="s">
        <v>8</v>
      </c>
      <c r="GM205" t="s">
        <v>9</v>
      </c>
      <c r="GO205" t="s">
        <v>9</v>
      </c>
      <c r="GP205" t="s">
        <v>7</v>
      </c>
      <c r="GQ205" t="s">
        <v>1089</v>
      </c>
      <c r="GR205" t="s">
        <v>7</v>
      </c>
      <c r="GS205" t="s">
        <v>1090</v>
      </c>
      <c r="GT205" t="s">
        <v>7</v>
      </c>
      <c r="GU205" t="s">
        <v>7</v>
      </c>
      <c r="GV205" t="s">
        <v>8</v>
      </c>
      <c r="GW205" t="s">
        <v>6</v>
      </c>
      <c r="GX205" t="s">
        <v>8</v>
      </c>
      <c r="GZ205" t="s">
        <v>8</v>
      </c>
      <c r="HA205" t="s">
        <v>7</v>
      </c>
      <c r="HB205" t="s">
        <v>7</v>
      </c>
      <c r="HC205" t="s">
        <v>1088</v>
      </c>
      <c r="HD205" t="s">
        <v>9</v>
      </c>
      <c r="HE205" t="s">
        <v>7</v>
      </c>
      <c r="HF205" t="s">
        <v>8</v>
      </c>
      <c r="HG205" t="s">
        <v>8</v>
      </c>
      <c r="HH205" t="s">
        <v>8</v>
      </c>
      <c r="HJ205" t="s">
        <v>8</v>
      </c>
      <c r="HK205" t="s">
        <v>7</v>
      </c>
      <c r="HL205" t="s">
        <v>7</v>
      </c>
      <c r="HM205" t="s">
        <v>7</v>
      </c>
      <c r="HN205" t="s">
        <v>6</v>
      </c>
      <c r="HO205" t="s">
        <v>9</v>
      </c>
      <c r="HQ205" t="s">
        <v>7</v>
      </c>
      <c r="HS205" t="s">
        <v>9</v>
      </c>
      <c r="HT205" t="s">
        <v>1088</v>
      </c>
      <c r="HU205" t="s">
        <v>7</v>
      </c>
      <c r="HV205" t="s">
        <v>1089</v>
      </c>
      <c r="HW205" t="s">
        <v>1089</v>
      </c>
      <c r="HX205" t="s">
        <v>9</v>
      </c>
      <c r="HY205" t="s">
        <v>6</v>
      </c>
      <c r="HZ205" t="s">
        <v>6</v>
      </c>
      <c r="IA205" t="s">
        <v>8</v>
      </c>
      <c r="IB205" t="s">
        <v>9</v>
      </c>
      <c r="IC205" t="s">
        <v>7</v>
      </c>
      <c r="ID205" t="s">
        <v>9</v>
      </c>
      <c r="IE205" t="s">
        <v>1087</v>
      </c>
      <c r="IF205" t="s">
        <v>7</v>
      </c>
      <c r="II205" t="s">
        <v>6</v>
      </c>
      <c r="IK205" t="s">
        <v>9</v>
      </c>
      <c r="IL205" t="s">
        <v>1086</v>
      </c>
      <c r="IN205" t="s">
        <v>7</v>
      </c>
      <c r="IO205" t="s">
        <v>8</v>
      </c>
      <c r="IP205" t="s">
        <v>8</v>
      </c>
      <c r="IQ205" t="s">
        <v>8</v>
      </c>
      <c r="IR205" t="s">
        <v>8</v>
      </c>
      <c r="IS205" t="s">
        <v>9</v>
      </c>
      <c r="IT205" t="s">
        <v>7</v>
      </c>
      <c r="IU205" t="s">
        <v>8</v>
      </c>
      <c r="IV205" t="s">
        <v>8</v>
      </c>
      <c r="IW205" t="s">
        <v>9</v>
      </c>
      <c r="IZ205" t="s">
        <v>9</v>
      </c>
      <c r="JA205" t="s">
        <v>8</v>
      </c>
      <c r="JB205" t="s">
        <v>7</v>
      </c>
      <c r="JC205" t="s">
        <v>6</v>
      </c>
      <c r="JD205" t="s">
        <v>7</v>
      </c>
      <c r="JE205" t="s">
        <v>8</v>
      </c>
      <c r="JG205" t="s">
        <v>7</v>
      </c>
      <c r="JH205" t="s">
        <v>6</v>
      </c>
      <c r="JI205" t="s">
        <v>7</v>
      </c>
      <c r="JJ205" t="s">
        <v>6</v>
      </c>
      <c r="JK205" t="s">
        <v>7</v>
      </c>
      <c r="JM205" t="s">
        <v>9</v>
      </c>
      <c r="JN205" t="s">
        <v>7</v>
      </c>
      <c r="JO205" t="s">
        <v>1089</v>
      </c>
      <c r="JQ205" t="s">
        <v>6</v>
      </c>
      <c r="JR205" t="s">
        <v>6</v>
      </c>
      <c r="JT205" t="s">
        <v>9</v>
      </c>
      <c r="JU205" t="s">
        <v>6</v>
      </c>
      <c r="JV205" t="s">
        <v>8</v>
      </c>
      <c r="JW205" t="s">
        <v>7</v>
      </c>
      <c r="JX205" t="s">
        <v>7</v>
      </c>
      <c r="JY205" t="s">
        <v>7</v>
      </c>
      <c r="JZ205" t="s">
        <v>9</v>
      </c>
      <c r="KA205" t="s">
        <v>6</v>
      </c>
      <c r="KB205" t="s">
        <v>7</v>
      </c>
      <c r="KC205" t="s">
        <v>7</v>
      </c>
      <c r="KD205" t="s">
        <v>9</v>
      </c>
      <c r="KF205" t="s">
        <v>6</v>
      </c>
      <c r="KG205" t="s">
        <v>7</v>
      </c>
      <c r="KH205" t="s">
        <v>9</v>
      </c>
      <c r="KI205" t="s">
        <v>8</v>
      </c>
      <c r="KJ205" t="s">
        <v>7</v>
      </c>
      <c r="KK205" t="s">
        <v>6</v>
      </c>
      <c r="KL205" t="s">
        <v>7</v>
      </c>
      <c r="KM205" t="s">
        <v>7</v>
      </c>
      <c r="KN205" t="s">
        <v>7</v>
      </c>
      <c r="KO205" t="s">
        <v>8</v>
      </c>
      <c r="KP205" t="s">
        <v>7</v>
      </c>
      <c r="KR205" t="s">
        <v>8</v>
      </c>
      <c r="KS205" t="s">
        <v>1088</v>
      </c>
      <c r="KT205" t="s">
        <v>8</v>
      </c>
      <c r="KU205" t="s">
        <v>8</v>
      </c>
      <c r="KW205" t="s">
        <v>9</v>
      </c>
      <c r="KX205" t="s">
        <v>7</v>
      </c>
      <c r="KY205" t="s">
        <v>9</v>
      </c>
      <c r="KZ205" t="s">
        <v>6</v>
      </c>
      <c r="LA205" t="s">
        <v>6</v>
      </c>
      <c r="LB205" t="s">
        <v>1086</v>
      </c>
      <c r="LE205" t="s">
        <v>1088</v>
      </c>
      <c r="LF205" t="s">
        <v>6</v>
      </c>
      <c r="LG205" t="s">
        <v>1088</v>
      </c>
      <c r="LI205" t="s">
        <v>6</v>
      </c>
      <c r="LJ205" t="s">
        <v>9</v>
      </c>
      <c r="LL205" t="s">
        <v>7</v>
      </c>
      <c r="LM205" t="s">
        <v>9</v>
      </c>
      <c r="LN205" t="s">
        <v>9</v>
      </c>
      <c r="LP205" t="s">
        <v>1086</v>
      </c>
      <c r="LQ205" t="s">
        <v>7</v>
      </c>
      <c r="LR205" t="s">
        <v>8</v>
      </c>
      <c r="LS205" t="s">
        <v>8</v>
      </c>
      <c r="LT205" t="s">
        <v>6</v>
      </c>
      <c r="LU205" t="s">
        <v>6</v>
      </c>
      <c r="LV205" t="s">
        <v>1089</v>
      </c>
      <c r="LW205" t="s">
        <v>1089</v>
      </c>
      <c r="LX205" t="s">
        <v>7</v>
      </c>
      <c r="LZ205" t="s">
        <v>9</v>
      </c>
      <c r="MA205" t="s">
        <v>7</v>
      </c>
      <c r="MB205" t="s">
        <v>8</v>
      </c>
      <c r="MD205" t="s">
        <v>7</v>
      </c>
      <c r="MF205" t="s">
        <v>7</v>
      </c>
      <c r="MG205" t="s">
        <v>1090</v>
      </c>
      <c r="MI205" t="s">
        <v>9</v>
      </c>
      <c r="MJ205" t="s">
        <v>8</v>
      </c>
      <c r="MK205" t="s">
        <v>9</v>
      </c>
      <c r="ML205" t="s">
        <v>8</v>
      </c>
      <c r="MM205" t="s">
        <v>6</v>
      </c>
      <c r="MN205" t="s">
        <v>7</v>
      </c>
      <c r="MO205" t="s">
        <v>1090</v>
      </c>
      <c r="MP205" t="s">
        <v>7</v>
      </c>
      <c r="MQ205" t="s">
        <v>1088</v>
      </c>
      <c r="MR205" t="s">
        <v>9</v>
      </c>
      <c r="MT205" t="s">
        <v>6</v>
      </c>
      <c r="MU205" t="s">
        <v>9</v>
      </c>
      <c r="MV205" t="s">
        <v>1087</v>
      </c>
      <c r="MW205" t="s">
        <v>7</v>
      </c>
      <c r="MY205" t="s">
        <v>6</v>
      </c>
      <c r="MZ205" t="s">
        <v>6</v>
      </c>
      <c r="NA205" t="s">
        <v>7</v>
      </c>
      <c r="NB205" t="s">
        <v>6</v>
      </c>
      <c r="NC205" t="s">
        <v>9</v>
      </c>
      <c r="ND205" t="s">
        <v>7</v>
      </c>
      <c r="NE205" t="s">
        <v>6</v>
      </c>
      <c r="NF205" t="s">
        <v>9</v>
      </c>
      <c r="NG205" t="s">
        <v>1086</v>
      </c>
      <c r="NH205" t="s">
        <v>9</v>
      </c>
      <c r="NJ205" t="s">
        <v>6</v>
      </c>
      <c r="NK205" t="s">
        <v>7</v>
      </c>
      <c r="NL205" t="s">
        <v>8</v>
      </c>
      <c r="NM205" t="s">
        <v>9</v>
      </c>
      <c r="NN205" t="s">
        <v>8</v>
      </c>
      <c r="NO205" t="s">
        <v>8</v>
      </c>
      <c r="NP205" t="s">
        <v>9</v>
      </c>
      <c r="NQ205" t="s">
        <v>6</v>
      </c>
      <c r="NR205" t="s">
        <v>9</v>
      </c>
      <c r="NS205" t="s">
        <v>1090</v>
      </c>
      <c r="NT205" t="s">
        <v>6</v>
      </c>
      <c r="NU205" t="s">
        <v>9</v>
      </c>
      <c r="NV205" t="s">
        <v>6</v>
      </c>
      <c r="NW205" t="s">
        <v>7</v>
      </c>
      <c r="NY205" t="s">
        <v>6</v>
      </c>
      <c r="NZ205" t="s">
        <v>1086</v>
      </c>
      <c r="OA205" t="s">
        <v>9</v>
      </c>
      <c r="OB205" t="s">
        <v>9</v>
      </c>
      <c r="OD205" t="s">
        <v>7</v>
      </c>
      <c r="OE205" t="s">
        <v>8</v>
      </c>
      <c r="OF205" t="s">
        <v>1088</v>
      </c>
      <c r="OG205" t="s">
        <v>8</v>
      </c>
      <c r="OH205" t="s">
        <v>9</v>
      </c>
      <c r="OI205" t="s">
        <v>9</v>
      </c>
      <c r="OJ205" t="s">
        <v>7</v>
      </c>
      <c r="OK205" t="s">
        <v>1086</v>
      </c>
      <c r="OM205" t="s">
        <v>6</v>
      </c>
      <c r="ON205" t="s">
        <v>8</v>
      </c>
      <c r="OO205" t="s">
        <v>1087</v>
      </c>
      <c r="OP205" t="s">
        <v>9</v>
      </c>
      <c r="OQ205" t="s">
        <v>8</v>
      </c>
      <c r="OR205" t="s">
        <v>6</v>
      </c>
      <c r="OT205" t="s">
        <v>1090</v>
      </c>
      <c r="OV205" t="s">
        <v>7</v>
      </c>
      <c r="OW205" t="s">
        <v>7</v>
      </c>
      <c r="OY205" t="s">
        <v>9</v>
      </c>
      <c r="OZ205" t="s">
        <v>6</v>
      </c>
      <c r="PB205" t="s">
        <v>9</v>
      </c>
      <c r="PC205" t="s">
        <v>8</v>
      </c>
      <c r="PD205" t="s">
        <v>6</v>
      </c>
      <c r="PE205" t="s">
        <v>6</v>
      </c>
      <c r="PG205" t="s">
        <v>8</v>
      </c>
      <c r="PH205" t="s">
        <v>9</v>
      </c>
      <c r="PI205" t="s">
        <v>6</v>
      </c>
      <c r="PJ205" t="s">
        <v>8</v>
      </c>
      <c r="PK205" t="s">
        <v>6</v>
      </c>
      <c r="PL205" t="s">
        <v>1089</v>
      </c>
      <c r="PM205" t="s">
        <v>6</v>
      </c>
      <c r="PN205" t="s">
        <v>7</v>
      </c>
      <c r="PO205" t="s">
        <v>6</v>
      </c>
      <c r="PP205" t="s">
        <v>8</v>
      </c>
      <c r="PQ205" t="s">
        <v>8</v>
      </c>
      <c r="PS205" t="s">
        <v>7</v>
      </c>
      <c r="PT205" t="s">
        <v>6</v>
      </c>
      <c r="PU205" t="s">
        <v>1088</v>
      </c>
      <c r="PV205" t="s">
        <v>8</v>
      </c>
      <c r="PW205" t="s">
        <v>9</v>
      </c>
      <c r="PX205" t="s">
        <v>8</v>
      </c>
      <c r="PY205" t="s">
        <v>9</v>
      </c>
      <c r="PZ205" t="s">
        <v>6</v>
      </c>
      <c r="QA205" t="s">
        <v>7</v>
      </c>
      <c r="QB205" t="s">
        <v>1089</v>
      </c>
      <c r="QC205" t="s">
        <v>8</v>
      </c>
      <c r="QD205" t="s">
        <v>9</v>
      </c>
      <c r="QE205" t="s">
        <v>6</v>
      </c>
      <c r="QG205" t="s">
        <v>8</v>
      </c>
      <c r="QI205" t="s">
        <v>7</v>
      </c>
      <c r="QJ205" t="s">
        <v>7</v>
      </c>
      <c r="QK205" t="s">
        <v>7</v>
      </c>
      <c r="QL205" t="s">
        <v>9</v>
      </c>
      <c r="QN205" t="s">
        <v>9</v>
      </c>
      <c r="QO205" t="s">
        <v>8</v>
      </c>
      <c r="QP205" t="s">
        <v>7</v>
      </c>
      <c r="QQ205" t="s">
        <v>1090</v>
      </c>
      <c r="QR205" t="s">
        <v>8</v>
      </c>
      <c r="QS205" t="s">
        <v>7</v>
      </c>
      <c r="QW205" t="s">
        <v>6</v>
      </c>
      <c r="QX205" t="s">
        <v>8</v>
      </c>
      <c r="QZ205" t="s">
        <v>6</v>
      </c>
      <c r="RA205" t="s">
        <v>8</v>
      </c>
      <c r="RB205" t="s">
        <v>6</v>
      </c>
      <c r="RC205" t="s">
        <v>7</v>
      </c>
      <c r="RD205" t="s">
        <v>6</v>
      </c>
      <c r="RE205" t="s">
        <v>6</v>
      </c>
      <c r="RF205" t="s">
        <v>6</v>
      </c>
      <c r="RG205" t="s">
        <v>8</v>
      </c>
      <c r="RI205" t="s">
        <v>7</v>
      </c>
      <c r="RK205" t="s">
        <v>8</v>
      </c>
      <c r="RL205" t="s">
        <v>8</v>
      </c>
      <c r="RN205" t="s">
        <v>9</v>
      </c>
      <c r="RP205" t="s">
        <v>1088</v>
      </c>
      <c r="RQ205" t="s">
        <v>7</v>
      </c>
      <c r="RS205" t="s">
        <v>6</v>
      </c>
      <c r="RT205" t="s">
        <v>8</v>
      </c>
      <c r="RU205" t="s">
        <v>8</v>
      </c>
      <c r="RV205" t="s">
        <v>8</v>
      </c>
      <c r="RW205" t="s">
        <v>7</v>
      </c>
      <c r="RY205" t="s">
        <v>7</v>
      </c>
      <c r="RZ205" t="s">
        <v>6</v>
      </c>
      <c r="SA205" t="s">
        <v>6</v>
      </c>
      <c r="SB205" t="s">
        <v>6</v>
      </c>
      <c r="SC205" t="s">
        <v>6</v>
      </c>
      <c r="SD205" t="s">
        <v>1090</v>
      </c>
      <c r="SF205" t="s">
        <v>8</v>
      </c>
      <c r="SG205" t="s">
        <v>1089</v>
      </c>
      <c r="SI205" t="s">
        <v>6</v>
      </c>
      <c r="SJ205" t="s">
        <v>8</v>
      </c>
      <c r="SK205" t="s">
        <v>9</v>
      </c>
      <c r="SL205" t="s">
        <v>7</v>
      </c>
      <c r="SN205" t="s">
        <v>8</v>
      </c>
      <c r="SO205" t="s">
        <v>1086</v>
      </c>
      <c r="SP205" t="s">
        <v>8</v>
      </c>
      <c r="SQ205" t="s">
        <v>6</v>
      </c>
      <c r="SR205" t="s">
        <v>9</v>
      </c>
      <c r="ST205" t="s">
        <v>6</v>
      </c>
      <c r="SU205" t="s">
        <v>6</v>
      </c>
      <c r="SV205" t="s">
        <v>7</v>
      </c>
      <c r="SW205" t="s">
        <v>1087</v>
      </c>
      <c r="SX205" t="s">
        <v>9</v>
      </c>
      <c r="SY205" t="s">
        <v>6</v>
      </c>
      <c r="SZ205" t="s">
        <v>9</v>
      </c>
      <c r="TA205" t="s">
        <v>8</v>
      </c>
      <c r="TB205" t="s">
        <v>8</v>
      </c>
      <c r="TC205" t="s">
        <v>8</v>
      </c>
      <c r="TD205" t="s">
        <v>6</v>
      </c>
      <c r="TE205" t="s">
        <v>7</v>
      </c>
      <c r="TG205" t="s">
        <v>7</v>
      </c>
      <c r="TI205" t="s">
        <v>9</v>
      </c>
      <c r="TK205" t="s">
        <v>1087</v>
      </c>
      <c r="TL205" t="s">
        <v>7</v>
      </c>
      <c r="TM205" t="s">
        <v>9</v>
      </c>
      <c r="TN205" t="s">
        <v>7</v>
      </c>
      <c r="TO205" t="s">
        <v>6</v>
      </c>
      <c r="TQ205" t="s">
        <v>7</v>
      </c>
      <c r="TR205" t="s">
        <v>8</v>
      </c>
      <c r="TS205" t="s">
        <v>6</v>
      </c>
      <c r="TT205" t="s">
        <v>8</v>
      </c>
      <c r="TU205" t="s">
        <v>9</v>
      </c>
      <c r="TV205" t="s">
        <v>6</v>
      </c>
      <c r="TW205" t="s">
        <v>6</v>
      </c>
      <c r="TX205" t="s">
        <v>9</v>
      </c>
      <c r="TY205" t="s">
        <v>9</v>
      </c>
      <c r="TZ205" t="s">
        <v>9</v>
      </c>
      <c r="UA205" t="s">
        <v>7</v>
      </c>
      <c r="UB205" t="s">
        <v>9</v>
      </c>
      <c r="UC205" t="s">
        <v>6</v>
      </c>
      <c r="UE205" t="s">
        <v>8</v>
      </c>
      <c r="UG205" t="s">
        <v>1086</v>
      </c>
      <c r="UI205" t="s">
        <v>7</v>
      </c>
      <c r="UJ205" t="s">
        <v>9</v>
      </c>
      <c r="UK205" t="s">
        <v>9</v>
      </c>
      <c r="UL205" t="s">
        <v>7</v>
      </c>
      <c r="UM205" t="s">
        <v>6</v>
      </c>
      <c r="UN205" t="s">
        <v>1086</v>
      </c>
      <c r="UO205" t="s">
        <v>6</v>
      </c>
      <c r="UP205" t="s">
        <v>9</v>
      </c>
      <c r="UQ205" t="s">
        <v>6</v>
      </c>
      <c r="UR205" t="s">
        <v>6</v>
      </c>
      <c r="US205" t="s">
        <v>8</v>
      </c>
      <c r="UT205" t="s">
        <v>9</v>
      </c>
      <c r="UU205" t="s">
        <v>1089</v>
      </c>
      <c r="UV205" t="s">
        <v>9</v>
      </c>
      <c r="UW205" t="s">
        <v>8</v>
      </c>
      <c r="UX205" t="s">
        <v>9</v>
      </c>
      <c r="UZ205" t="s">
        <v>8</v>
      </c>
      <c r="VA205" t="s">
        <v>8</v>
      </c>
      <c r="VC205" t="s">
        <v>9</v>
      </c>
      <c r="VD205" t="s">
        <v>6</v>
      </c>
      <c r="VE205" t="s">
        <v>6</v>
      </c>
      <c r="VF205" t="s">
        <v>6</v>
      </c>
      <c r="VH205" t="s">
        <v>8</v>
      </c>
      <c r="VI205" t="s">
        <v>6</v>
      </c>
      <c r="VJ205" t="s">
        <v>1090</v>
      </c>
      <c r="VK205" t="s">
        <v>6</v>
      </c>
      <c r="VL205" t="s">
        <v>6</v>
      </c>
      <c r="VM205" t="s">
        <v>9</v>
      </c>
      <c r="VN205" t="s">
        <v>7</v>
      </c>
      <c r="VO205" t="s">
        <v>6</v>
      </c>
      <c r="VP205" t="s">
        <v>8</v>
      </c>
      <c r="VQ205" t="s">
        <v>8</v>
      </c>
      <c r="VR205" t="s">
        <v>7</v>
      </c>
      <c r="VS205" t="s">
        <v>8</v>
      </c>
      <c r="VT205" t="s">
        <v>1086</v>
      </c>
      <c r="VU205" t="s">
        <v>6</v>
      </c>
      <c r="VV205" t="s">
        <v>6</v>
      </c>
      <c r="VW205" t="s">
        <v>8</v>
      </c>
      <c r="VY205" t="s">
        <v>1089</v>
      </c>
      <c r="VZ205" t="s">
        <v>7</v>
      </c>
      <c r="WA205" t="s">
        <v>8</v>
      </c>
      <c r="WB205" t="s">
        <v>7</v>
      </c>
      <c r="WC205" t="s">
        <v>7</v>
      </c>
      <c r="WD205" t="s">
        <v>8</v>
      </c>
      <c r="WE205" t="s">
        <v>6</v>
      </c>
      <c r="WF205" t="s">
        <v>6</v>
      </c>
      <c r="WG205" t="s">
        <v>9</v>
      </c>
      <c r="WH205" t="s">
        <v>1087</v>
      </c>
      <c r="WI205" t="s">
        <v>7</v>
      </c>
      <c r="WK205" t="s">
        <v>9</v>
      </c>
      <c r="WL205" t="s">
        <v>8</v>
      </c>
      <c r="WM205" t="s">
        <v>7</v>
      </c>
      <c r="WN205" t="s">
        <v>8</v>
      </c>
      <c r="WO205" t="s">
        <v>8</v>
      </c>
      <c r="WP205" t="s">
        <v>1089</v>
      </c>
      <c r="WQ205" t="s">
        <v>8</v>
      </c>
      <c r="WR205" t="s">
        <v>8</v>
      </c>
      <c r="WS205" t="s">
        <v>7</v>
      </c>
      <c r="WT205" t="s">
        <v>6</v>
      </c>
      <c r="WU205" t="s">
        <v>6</v>
      </c>
      <c r="WV205" t="s">
        <v>9</v>
      </c>
      <c r="WW205" t="s">
        <v>9</v>
      </c>
      <c r="WX205" t="s">
        <v>6</v>
      </c>
      <c r="WY205" t="s">
        <v>9</v>
      </c>
      <c r="WZ205" t="s">
        <v>9</v>
      </c>
      <c r="XA205" t="s">
        <v>9</v>
      </c>
      <c r="XB205" t="s">
        <v>7</v>
      </c>
      <c r="XC205" t="s">
        <v>8</v>
      </c>
      <c r="XD205" t="s">
        <v>8</v>
      </c>
      <c r="XF205" t="s">
        <v>7</v>
      </c>
      <c r="XG205" t="s">
        <v>7</v>
      </c>
      <c r="XH205" t="s">
        <v>6</v>
      </c>
      <c r="XJ205" t="s">
        <v>8</v>
      </c>
      <c r="XK205" t="s">
        <v>8</v>
      </c>
      <c r="XL205" t="s">
        <v>1089</v>
      </c>
      <c r="XM205" t="s">
        <v>9</v>
      </c>
      <c r="XN205" t="s">
        <v>9</v>
      </c>
      <c r="XO205" t="s">
        <v>7</v>
      </c>
      <c r="XP205" t="s">
        <v>9</v>
      </c>
      <c r="XR205" t="s">
        <v>9</v>
      </c>
      <c r="XS205" t="s">
        <v>1090</v>
      </c>
      <c r="XT205" t="s">
        <v>6</v>
      </c>
      <c r="XU205" t="s">
        <v>1090</v>
      </c>
      <c r="XV205" t="s">
        <v>9</v>
      </c>
      <c r="XW205" t="s">
        <v>7</v>
      </c>
      <c r="XX205" t="s">
        <v>6</v>
      </c>
      <c r="XY205" t="s">
        <v>9</v>
      </c>
      <c r="YA205" t="s">
        <v>8</v>
      </c>
      <c r="YB205" t="s">
        <v>7</v>
      </c>
      <c r="YC205" t="s">
        <v>6</v>
      </c>
      <c r="YD205" t="s">
        <v>7</v>
      </c>
      <c r="YE205" t="s">
        <v>9</v>
      </c>
      <c r="YF205" t="s">
        <v>6</v>
      </c>
      <c r="YG205" t="s">
        <v>7</v>
      </c>
      <c r="YI205" t="s">
        <v>8</v>
      </c>
      <c r="YJ205" t="s">
        <v>8</v>
      </c>
      <c r="YK205" t="s">
        <v>7</v>
      </c>
      <c r="YL205" t="s">
        <v>1086</v>
      </c>
      <c r="YM205" t="s">
        <v>6</v>
      </c>
      <c r="YO205" t="s">
        <v>9</v>
      </c>
      <c r="YP205" t="s">
        <v>9</v>
      </c>
      <c r="YR205" t="s">
        <v>1088</v>
      </c>
      <c r="YS205" t="s">
        <v>7</v>
      </c>
      <c r="YU205" t="s">
        <v>8</v>
      </c>
      <c r="YW205" t="s">
        <v>9</v>
      </c>
      <c r="YX205" t="s">
        <v>8</v>
      </c>
      <c r="YY205" t="s">
        <v>9</v>
      </c>
      <c r="YZ205" t="s">
        <v>8</v>
      </c>
      <c r="ZA205" t="s">
        <v>1087</v>
      </c>
      <c r="ZC205" t="s">
        <v>6</v>
      </c>
      <c r="ZD205" t="s">
        <v>9</v>
      </c>
      <c r="ZF205" t="s">
        <v>1090</v>
      </c>
      <c r="ZG205" t="s">
        <v>7</v>
      </c>
      <c r="ZJ205" t="s">
        <v>6</v>
      </c>
      <c r="ZK205" t="s">
        <v>6</v>
      </c>
      <c r="ZM205" t="s">
        <v>6</v>
      </c>
      <c r="ZN205" t="s">
        <v>6</v>
      </c>
      <c r="ZO205" t="s">
        <v>8</v>
      </c>
      <c r="ZP205" t="s">
        <v>8</v>
      </c>
      <c r="ZQ205" t="s">
        <v>8</v>
      </c>
      <c r="ZR205" t="s">
        <v>6</v>
      </c>
      <c r="ZS205" t="s">
        <v>9</v>
      </c>
      <c r="ZT205" t="s">
        <v>8</v>
      </c>
      <c r="ZU205" t="s">
        <v>8</v>
      </c>
      <c r="ZV205" t="s">
        <v>7</v>
      </c>
      <c r="ZW205" t="s">
        <v>9</v>
      </c>
      <c r="ZX205" t="s">
        <v>8</v>
      </c>
      <c r="ZY205" t="s">
        <v>7</v>
      </c>
      <c r="ZZ205" t="s">
        <v>9</v>
      </c>
      <c r="AAA205" t="s">
        <v>7</v>
      </c>
      <c r="AAB205" t="s">
        <v>7</v>
      </c>
      <c r="AAC205" t="s">
        <v>7</v>
      </c>
      <c r="AAD205" t="s">
        <v>7</v>
      </c>
      <c r="AAE205" t="s">
        <v>6</v>
      </c>
      <c r="AAG205" t="s">
        <v>9</v>
      </c>
      <c r="AAI205" t="s">
        <v>6</v>
      </c>
      <c r="AAJ205" t="s">
        <v>7</v>
      </c>
      <c r="AAK205" t="s">
        <v>7</v>
      </c>
      <c r="AAM205" t="s">
        <v>6</v>
      </c>
      <c r="AAN205" t="s">
        <v>6</v>
      </c>
      <c r="AAO205" t="s">
        <v>1089</v>
      </c>
      <c r="AAP205" t="s">
        <v>9</v>
      </c>
      <c r="AAQ205" t="s">
        <v>9</v>
      </c>
      <c r="AAR205" t="s">
        <v>8</v>
      </c>
      <c r="AAS205" t="s">
        <v>7</v>
      </c>
      <c r="AAT205" t="s">
        <v>7</v>
      </c>
      <c r="AAU205" t="s">
        <v>1087</v>
      </c>
      <c r="AAV205" t="s">
        <v>1090</v>
      </c>
      <c r="AAW205" t="s">
        <v>7</v>
      </c>
      <c r="AAX205" t="s">
        <v>9</v>
      </c>
      <c r="AAY205" t="s">
        <v>8</v>
      </c>
      <c r="AAZ205" t="s">
        <v>6</v>
      </c>
      <c r="ABA205" t="s">
        <v>7</v>
      </c>
      <c r="ABB205" t="s">
        <v>9</v>
      </c>
      <c r="ABC205" t="s">
        <v>6</v>
      </c>
      <c r="ABD205" t="s">
        <v>1089</v>
      </c>
      <c r="ABE205" t="s">
        <v>7</v>
      </c>
      <c r="ABG205" t="s">
        <v>9</v>
      </c>
      <c r="ABH205" t="s">
        <v>6</v>
      </c>
      <c r="ABJ205" t="s">
        <v>6</v>
      </c>
      <c r="ABK205" t="s">
        <v>9</v>
      </c>
      <c r="ABM205" t="s">
        <v>7</v>
      </c>
      <c r="ABN205" t="s">
        <v>8</v>
      </c>
      <c r="ABO205" t="s">
        <v>9</v>
      </c>
      <c r="ABP205" t="s">
        <v>7</v>
      </c>
      <c r="ABQ205" t="s">
        <v>1088</v>
      </c>
      <c r="ABR205" t="s">
        <v>1089</v>
      </c>
      <c r="ABS205" t="s">
        <v>1086</v>
      </c>
      <c r="ABT205" t="s">
        <v>6</v>
      </c>
      <c r="ABU205" t="s">
        <v>9</v>
      </c>
      <c r="ABV205" t="s">
        <v>6</v>
      </c>
      <c r="ABW205" t="s">
        <v>7</v>
      </c>
      <c r="ABX205" t="s">
        <v>7</v>
      </c>
      <c r="ABY205" t="s">
        <v>8</v>
      </c>
      <c r="ABZ205" t="s">
        <v>9</v>
      </c>
      <c r="ACA205" t="s">
        <v>9</v>
      </c>
      <c r="ACB205" t="s">
        <v>8</v>
      </c>
      <c r="ACC205" t="s">
        <v>9</v>
      </c>
      <c r="ACD205" t="s">
        <v>7</v>
      </c>
      <c r="ACE205" t="s">
        <v>7</v>
      </c>
      <c r="ACF205" t="s">
        <v>6</v>
      </c>
      <c r="ACG205" t="s">
        <v>9</v>
      </c>
      <c r="ACH205" t="s">
        <v>7</v>
      </c>
      <c r="ACJ205" t="s">
        <v>6</v>
      </c>
      <c r="ACK205" t="s">
        <v>9</v>
      </c>
      <c r="ACL205" t="s">
        <v>7</v>
      </c>
      <c r="ACM205" t="s">
        <v>1089</v>
      </c>
      <c r="ACN205" t="s">
        <v>6</v>
      </c>
      <c r="ACO205" t="s">
        <v>8</v>
      </c>
      <c r="ACP205" t="s">
        <v>7</v>
      </c>
      <c r="ACQ205" t="s">
        <v>1087</v>
      </c>
      <c r="ACS205" t="s">
        <v>1086</v>
      </c>
      <c r="ACT205" t="s">
        <v>7</v>
      </c>
      <c r="ACV205" t="s">
        <v>8</v>
      </c>
      <c r="ACX205" t="s">
        <v>7</v>
      </c>
      <c r="ACY205" t="s">
        <v>8</v>
      </c>
      <c r="ACZ205" t="s">
        <v>1089</v>
      </c>
      <c r="ADB205" t="s">
        <v>9</v>
      </c>
      <c r="ADC205" t="s">
        <v>6</v>
      </c>
      <c r="ADD205" t="s">
        <v>7</v>
      </c>
      <c r="ADE205" t="s">
        <v>6</v>
      </c>
      <c r="ADG205" t="s">
        <v>8</v>
      </c>
      <c r="ADH205" t="s">
        <v>1087</v>
      </c>
      <c r="ADI205" t="s">
        <v>1089</v>
      </c>
      <c r="ADJ205" t="s">
        <v>9</v>
      </c>
      <c r="ADK205" t="s">
        <v>7</v>
      </c>
      <c r="ADM205" t="s">
        <v>1090</v>
      </c>
      <c r="ADO205" t="s">
        <v>6</v>
      </c>
      <c r="ADQ205" t="s">
        <v>8</v>
      </c>
      <c r="ADR205" t="s">
        <v>9</v>
      </c>
      <c r="ADS205" t="s">
        <v>6</v>
      </c>
      <c r="ADT205" t="s">
        <v>9</v>
      </c>
      <c r="ADU205" t="s">
        <v>1086</v>
      </c>
      <c r="ADV205" t="s">
        <v>7</v>
      </c>
      <c r="ADW205" t="s">
        <v>7</v>
      </c>
      <c r="ADX205" t="s">
        <v>1090</v>
      </c>
      <c r="ADY205" t="s">
        <v>9</v>
      </c>
      <c r="ADZ205" t="s">
        <v>8</v>
      </c>
      <c r="AEB205" t="s">
        <v>8</v>
      </c>
      <c r="AEC205" t="s">
        <v>9</v>
      </c>
      <c r="AED205" t="s">
        <v>9</v>
      </c>
      <c r="AEE205" t="s">
        <v>9</v>
      </c>
      <c r="AEG205" t="s">
        <v>7</v>
      </c>
      <c r="AEI205" t="s">
        <v>8</v>
      </c>
      <c r="AEJ205" t="s">
        <v>6</v>
      </c>
      <c r="AEK205" t="s">
        <v>7</v>
      </c>
      <c r="AEL205" t="s">
        <v>7</v>
      </c>
      <c r="AEN205" t="s">
        <v>7</v>
      </c>
      <c r="AEO205" t="s">
        <v>6</v>
      </c>
      <c r="AEP205" t="s">
        <v>9</v>
      </c>
      <c r="AEQ205" t="s">
        <v>9</v>
      </c>
      <c r="AER205" t="s">
        <v>9</v>
      </c>
      <c r="AES205" t="s">
        <v>6</v>
      </c>
      <c r="AET205" t="s">
        <v>7</v>
      </c>
      <c r="AEV205" t="s">
        <v>1088</v>
      </c>
      <c r="AEW205" t="s">
        <v>1086</v>
      </c>
      <c r="AEX205" t="s">
        <v>1087</v>
      </c>
      <c r="AEZ205" t="s">
        <v>8</v>
      </c>
      <c r="AFA205" t="s">
        <v>6</v>
      </c>
      <c r="AFC205" t="s">
        <v>6</v>
      </c>
      <c r="AFD205" t="s">
        <v>9</v>
      </c>
      <c r="AFE205" t="s">
        <v>8</v>
      </c>
      <c r="AFG205" t="s">
        <v>7</v>
      </c>
      <c r="AFH205" t="s">
        <v>6</v>
      </c>
      <c r="AFI205" t="s">
        <v>8</v>
      </c>
      <c r="AFJ205" t="s">
        <v>8</v>
      </c>
      <c r="AFK205" t="s">
        <v>6</v>
      </c>
      <c r="AFL205" t="s">
        <v>8</v>
      </c>
      <c r="AFM205" t="s">
        <v>8</v>
      </c>
      <c r="AFN205" t="s">
        <v>7</v>
      </c>
      <c r="AFO205" t="s">
        <v>6</v>
      </c>
      <c r="AFP205" t="s">
        <v>1087</v>
      </c>
      <c r="AFQ205" t="s">
        <v>8</v>
      </c>
      <c r="AFR205" t="s">
        <v>6</v>
      </c>
      <c r="AFS205" t="s">
        <v>9</v>
      </c>
      <c r="AFT205" t="s">
        <v>6</v>
      </c>
      <c r="AFU205" t="s">
        <v>6</v>
      </c>
      <c r="AFV205" t="s">
        <v>6</v>
      </c>
      <c r="AFX205" t="s">
        <v>7</v>
      </c>
      <c r="AFY205" t="s">
        <v>8</v>
      </c>
      <c r="AFZ205" t="s">
        <v>9</v>
      </c>
      <c r="AGA205" t="s">
        <v>7</v>
      </c>
      <c r="AGB205" t="s">
        <v>8</v>
      </c>
      <c r="AGC205" t="s">
        <v>7</v>
      </c>
      <c r="AGD205" t="s">
        <v>8</v>
      </c>
      <c r="AGE205" t="s">
        <v>9</v>
      </c>
      <c r="AGF205" t="s">
        <v>6</v>
      </c>
      <c r="AGG205" t="s">
        <v>1089</v>
      </c>
      <c r="AGH205" t="s">
        <v>9</v>
      </c>
      <c r="AGI205" t="s">
        <v>8</v>
      </c>
      <c r="AGJ205" t="s">
        <v>9</v>
      </c>
      <c r="AGK205" t="s">
        <v>9</v>
      </c>
      <c r="AGL205" t="s">
        <v>1089</v>
      </c>
      <c r="AGM205" t="s">
        <v>9</v>
      </c>
      <c r="AGN205" t="s">
        <v>7</v>
      </c>
      <c r="AGO205" t="s">
        <v>9</v>
      </c>
      <c r="AGP205" t="s">
        <v>8</v>
      </c>
      <c r="AGQ205" t="s">
        <v>6</v>
      </c>
      <c r="AGR205" t="s">
        <v>9</v>
      </c>
      <c r="AGS205" t="s">
        <v>7</v>
      </c>
      <c r="AGV205" t="s">
        <v>9</v>
      </c>
      <c r="AGY205" t="s">
        <v>6</v>
      </c>
      <c r="AGZ205" t="s">
        <v>7</v>
      </c>
      <c r="AHA205" t="s">
        <v>6</v>
      </c>
      <c r="AHB205" t="s">
        <v>8</v>
      </c>
      <c r="AHC205" t="s">
        <v>6</v>
      </c>
      <c r="AHF205" t="s">
        <v>9</v>
      </c>
      <c r="AHG205" t="s">
        <v>7</v>
      </c>
      <c r="AHH205" t="s">
        <v>6</v>
      </c>
      <c r="AHI205" t="s">
        <v>9</v>
      </c>
      <c r="AHJ205" t="s">
        <v>6</v>
      </c>
      <c r="AHK205" t="s">
        <v>8</v>
      </c>
      <c r="AHL205" t="s">
        <v>1089</v>
      </c>
      <c r="AHM205" t="s">
        <v>9</v>
      </c>
      <c r="AHN205" t="s">
        <v>7</v>
      </c>
      <c r="AHO205" t="s">
        <v>6</v>
      </c>
      <c r="AHP205" t="s">
        <v>9</v>
      </c>
      <c r="AHQ205" t="s">
        <v>7</v>
      </c>
      <c r="AHR205" t="s">
        <v>8</v>
      </c>
      <c r="AHS205" t="s">
        <v>6</v>
      </c>
      <c r="AHT205" t="s">
        <v>1089</v>
      </c>
      <c r="AHU205" t="s">
        <v>6</v>
      </c>
      <c r="AHV205" t="s">
        <v>6</v>
      </c>
      <c r="AHX205" t="s">
        <v>7</v>
      </c>
      <c r="AHY205" t="s">
        <v>7</v>
      </c>
      <c r="AHZ205" t="s">
        <v>8</v>
      </c>
      <c r="AIA205" t="s">
        <v>8</v>
      </c>
      <c r="AIB205" t="s">
        <v>9</v>
      </c>
      <c r="AIC205" t="s">
        <v>6</v>
      </c>
      <c r="AID205" t="s">
        <v>8</v>
      </c>
      <c r="AIE205" t="s">
        <v>1088</v>
      </c>
      <c r="AIF205" t="s">
        <v>1089</v>
      </c>
      <c r="AIG205" t="s">
        <v>6</v>
      </c>
      <c r="AIH205" t="s">
        <v>9</v>
      </c>
      <c r="AII205" t="s">
        <v>9</v>
      </c>
      <c r="AIJ205" t="s">
        <v>9</v>
      </c>
      <c r="AIK205" t="s">
        <v>8</v>
      </c>
      <c r="AIN205" t="s">
        <v>6</v>
      </c>
      <c r="AIO205" t="s">
        <v>8</v>
      </c>
      <c r="AIP205" t="s">
        <v>8</v>
      </c>
      <c r="AIQ205" t="s">
        <v>8</v>
      </c>
      <c r="AIT205" t="s">
        <v>7</v>
      </c>
      <c r="AIU205" t="s">
        <v>7</v>
      </c>
      <c r="AIV205" t="s">
        <v>6</v>
      </c>
      <c r="AIW205" t="s">
        <v>7</v>
      </c>
      <c r="AIX205" t="s">
        <v>8</v>
      </c>
      <c r="AIY205" t="s">
        <v>9</v>
      </c>
      <c r="AIZ205" t="s">
        <v>9</v>
      </c>
      <c r="AJA205" t="s">
        <v>6</v>
      </c>
      <c r="AJB205" t="s">
        <v>8</v>
      </c>
      <c r="AJC205" t="s">
        <v>1088</v>
      </c>
      <c r="AJD205" t="s">
        <v>6</v>
      </c>
      <c r="AJE205" t="s">
        <v>1088</v>
      </c>
      <c r="AJG205" t="s">
        <v>1089</v>
      </c>
      <c r="AJH205" t="s">
        <v>1088</v>
      </c>
      <c r="AJJ205" t="s">
        <v>1089</v>
      </c>
      <c r="AJL205" t="s">
        <v>9</v>
      </c>
      <c r="AJM205" t="s">
        <v>8</v>
      </c>
      <c r="AJN205" t="s">
        <v>6</v>
      </c>
      <c r="AJO205" t="s">
        <v>7</v>
      </c>
      <c r="AJP205" t="s">
        <v>7</v>
      </c>
      <c r="AJQ205" t="s">
        <v>8</v>
      </c>
      <c r="AJR205" t="s">
        <v>9</v>
      </c>
      <c r="AJS205" t="s">
        <v>6</v>
      </c>
      <c r="AJT205" t="s">
        <v>7</v>
      </c>
      <c r="AJU205" t="s">
        <v>8</v>
      </c>
      <c r="AJV205" t="s">
        <v>9</v>
      </c>
      <c r="AJW205" t="s">
        <v>6</v>
      </c>
      <c r="AJX205" t="s">
        <v>1089</v>
      </c>
      <c r="AJZ205" t="s">
        <v>6</v>
      </c>
      <c r="AKA205" t="s">
        <v>1088</v>
      </c>
      <c r="AKB205" t="s">
        <v>8</v>
      </c>
      <c r="AKC205" t="s">
        <v>7</v>
      </c>
      <c r="AKD205" t="s">
        <v>7</v>
      </c>
      <c r="AKE205" t="s">
        <v>6</v>
      </c>
      <c r="AKG205" t="s">
        <v>7</v>
      </c>
      <c r="AKH205" t="s">
        <v>7</v>
      </c>
      <c r="AKI205" t="s">
        <v>7</v>
      </c>
      <c r="AKJ205" t="s">
        <v>9</v>
      </c>
      <c r="AKK205" t="s">
        <v>6</v>
      </c>
      <c r="AKL205" t="s">
        <v>7</v>
      </c>
      <c r="AKN205" t="s">
        <v>8</v>
      </c>
      <c r="AKO205" t="s">
        <v>7</v>
      </c>
      <c r="AKP205" t="s">
        <v>7</v>
      </c>
      <c r="AKQ205" t="s">
        <v>9</v>
      </c>
      <c r="AKS205" t="s">
        <v>1086</v>
      </c>
      <c r="AKT205" t="s">
        <v>6</v>
      </c>
      <c r="AKV205" t="s">
        <v>1087</v>
      </c>
      <c r="AKX205" t="s">
        <v>7</v>
      </c>
      <c r="AKY205" t="s">
        <v>7</v>
      </c>
      <c r="AKZ205" t="s">
        <v>9</v>
      </c>
      <c r="ALB205" t="s">
        <v>7</v>
      </c>
      <c r="ALC205" t="s">
        <v>6</v>
      </c>
      <c r="ALE205" t="s">
        <v>9</v>
      </c>
      <c r="ALF205" t="s">
        <v>1086</v>
      </c>
      <c r="ALI205" t="s">
        <v>7</v>
      </c>
      <c r="ALK205" t="s">
        <v>9</v>
      </c>
      <c r="ALL205" t="s">
        <v>8</v>
      </c>
      <c r="ALM205" t="s">
        <v>8</v>
      </c>
    </row>
    <row r="206" spans="1:1001" x14ac:dyDescent="0.25">
      <c r="A206" t="s">
        <v>1285</v>
      </c>
      <c r="B206" t="s">
        <v>1090</v>
      </c>
      <c r="C206" t="s">
        <v>9</v>
      </c>
      <c r="D206" t="s">
        <v>8</v>
      </c>
      <c r="E206" t="s">
        <v>6</v>
      </c>
      <c r="F206" t="s">
        <v>9</v>
      </c>
      <c r="G206" t="s">
        <v>7</v>
      </c>
      <c r="H206" t="s">
        <v>1089</v>
      </c>
      <c r="I206" t="s">
        <v>6</v>
      </c>
      <c r="J206" t="s">
        <v>8</v>
      </c>
      <c r="K206" t="s">
        <v>6</v>
      </c>
      <c r="L206" t="s">
        <v>7</v>
      </c>
      <c r="N206" t="s">
        <v>7</v>
      </c>
      <c r="O206" t="s">
        <v>9</v>
      </c>
      <c r="P206" t="s">
        <v>7</v>
      </c>
      <c r="Q206" t="s">
        <v>8</v>
      </c>
      <c r="T206" t="s">
        <v>7</v>
      </c>
      <c r="U206" t="s">
        <v>6</v>
      </c>
      <c r="W206" t="s">
        <v>9</v>
      </c>
      <c r="X206" t="s">
        <v>8</v>
      </c>
      <c r="Z206" t="s">
        <v>7</v>
      </c>
      <c r="AA206" t="s">
        <v>8</v>
      </c>
      <c r="AB206" t="s">
        <v>8</v>
      </c>
      <c r="AC206" t="s">
        <v>9</v>
      </c>
      <c r="AD206" t="s">
        <v>7</v>
      </c>
      <c r="AE206" t="s">
        <v>1089</v>
      </c>
      <c r="AF206" t="s">
        <v>8</v>
      </c>
      <c r="AG206" t="s">
        <v>7</v>
      </c>
      <c r="AH206" t="s">
        <v>8</v>
      </c>
      <c r="AI206" t="s">
        <v>9</v>
      </c>
      <c r="AK206" t="s">
        <v>6</v>
      </c>
      <c r="AL206" t="s">
        <v>1087</v>
      </c>
      <c r="AM206" t="s">
        <v>9</v>
      </c>
      <c r="AN206" t="s">
        <v>1090</v>
      </c>
      <c r="AO206" t="s">
        <v>1086</v>
      </c>
      <c r="AP206" t="s">
        <v>7</v>
      </c>
      <c r="AQ206" t="s">
        <v>8</v>
      </c>
      <c r="AR206" t="s">
        <v>8</v>
      </c>
      <c r="AS206" t="s">
        <v>8</v>
      </c>
      <c r="AT206" t="s">
        <v>7</v>
      </c>
      <c r="AU206" t="s">
        <v>6</v>
      </c>
      <c r="AV206" t="s">
        <v>8</v>
      </c>
      <c r="AW206" t="s">
        <v>9</v>
      </c>
      <c r="AX206" t="s">
        <v>6</v>
      </c>
      <c r="AY206" t="s">
        <v>8</v>
      </c>
      <c r="AZ206" t="s">
        <v>7</v>
      </c>
      <c r="BA206" t="s">
        <v>9</v>
      </c>
      <c r="BB206" t="s">
        <v>6</v>
      </c>
      <c r="BC206" t="s">
        <v>6</v>
      </c>
      <c r="BD206" t="s">
        <v>1087</v>
      </c>
      <c r="BF206" t="s">
        <v>7</v>
      </c>
      <c r="BG206" t="s">
        <v>1088</v>
      </c>
      <c r="BH206" t="s">
        <v>7</v>
      </c>
      <c r="BJ206" t="s">
        <v>8</v>
      </c>
      <c r="BK206" t="s">
        <v>7</v>
      </c>
      <c r="BL206" t="s">
        <v>9</v>
      </c>
      <c r="BM206" t="s">
        <v>9</v>
      </c>
      <c r="BN206" t="s">
        <v>6</v>
      </c>
      <c r="BO206" t="s">
        <v>8</v>
      </c>
      <c r="BP206" t="s">
        <v>6</v>
      </c>
      <c r="BQ206" t="s">
        <v>9</v>
      </c>
      <c r="BR206" t="s">
        <v>1088</v>
      </c>
      <c r="BS206" t="s">
        <v>6</v>
      </c>
      <c r="BT206" t="s">
        <v>9</v>
      </c>
      <c r="BU206" t="s">
        <v>9</v>
      </c>
      <c r="BV206" t="s">
        <v>7</v>
      </c>
      <c r="BW206" t="s">
        <v>9</v>
      </c>
      <c r="BX206" t="s">
        <v>6</v>
      </c>
      <c r="CA206" t="s">
        <v>8</v>
      </c>
      <c r="CB206" t="s">
        <v>9</v>
      </c>
      <c r="CC206" t="s">
        <v>9</v>
      </c>
      <c r="CD206" t="s">
        <v>9</v>
      </c>
      <c r="CF206" t="s">
        <v>7</v>
      </c>
      <c r="CG206" t="s">
        <v>7</v>
      </c>
      <c r="CI206" t="s">
        <v>6</v>
      </c>
      <c r="CJ206" t="s">
        <v>6</v>
      </c>
      <c r="CK206" t="s">
        <v>8</v>
      </c>
      <c r="CL206" t="s">
        <v>7</v>
      </c>
      <c r="CM206" t="s">
        <v>6</v>
      </c>
      <c r="CN206" t="s">
        <v>1086</v>
      </c>
      <c r="CO206" t="s">
        <v>7</v>
      </c>
      <c r="CP206" t="s">
        <v>1090</v>
      </c>
      <c r="CQ206" t="s">
        <v>6</v>
      </c>
      <c r="CR206" t="s">
        <v>6</v>
      </c>
      <c r="CS206" t="s">
        <v>7</v>
      </c>
      <c r="CU206" t="s">
        <v>8</v>
      </c>
      <c r="CV206" t="s">
        <v>9</v>
      </c>
      <c r="CW206" t="s">
        <v>9</v>
      </c>
      <c r="CX206" t="s">
        <v>6</v>
      </c>
      <c r="CY206" t="s">
        <v>9</v>
      </c>
      <c r="CZ206" t="s">
        <v>6</v>
      </c>
      <c r="DA206" t="s">
        <v>7</v>
      </c>
      <c r="DB206" t="s">
        <v>6</v>
      </c>
      <c r="DC206" t="s">
        <v>9</v>
      </c>
      <c r="DD206" t="s">
        <v>8</v>
      </c>
      <c r="DE206" t="s">
        <v>8</v>
      </c>
      <c r="DF206" t="s">
        <v>9</v>
      </c>
      <c r="DG206" t="s">
        <v>9</v>
      </c>
      <c r="DH206" t="s">
        <v>1089</v>
      </c>
      <c r="DI206" t="s">
        <v>8</v>
      </c>
      <c r="DJ206" t="s">
        <v>9</v>
      </c>
      <c r="DK206" t="s">
        <v>7</v>
      </c>
      <c r="DL206" t="s">
        <v>8</v>
      </c>
      <c r="DM206" t="s">
        <v>9</v>
      </c>
      <c r="DN206" t="s">
        <v>8</v>
      </c>
      <c r="DO206" t="s">
        <v>8</v>
      </c>
      <c r="DP206" t="s">
        <v>7</v>
      </c>
      <c r="DQ206" t="s">
        <v>6</v>
      </c>
      <c r="DR206" t="s">
        <v>9</v>
      </c>
      <c r="DT206" t="s">
        <v>9</v>
      </c>
      <c r="DU206" t="s">
        <v>6</v>
      </c>
      <c r="DV206" t="s">
        <v>8</v>
      </c>
      <c r="DX206" t="s">
        <v>1088</v>
      </c>
      <c r="DY206" t="s">
        <v>8</v>
      </c>
      <c r="DZ206" t="s">
        <v>7</v>
      </c>
      <c r="EA206" t="s">
        <v>7</v>
      </c>
      <c r="EB206" t="s">
        <v>8</v>
      </c>
      <c r="EC206" t="s">
        <v>8</v>
      </c>
      <c r="EE206" t="s">
        <v>8</v>
      </c>
      <c r="EG206" t="s">
        <v>1086</v>
      </c>
      <c r="EI206" t="s">
        <v>8</v>
      </c>
      <c r="EJ206" t="s">
        <v>9</v>
      </c>
      <c r="EK206" t="s">
        <v>9</v>
      </c>
      <c r="EL206" t="s">
        <v>8</v>
      </c>
      <c r="EM206" t="s">
        <v>7</v>
      </c>
      <c r="EN206" t="s">
        <v>6</v>
      </c>
      <c r="EO206" t="s">
        <v>7</v>
      </c>
      <c r="EP206" t="s">
        <v>8</v>
      </c>
      <c r="EQ206" t="s">
        <v>9</v>
      </c>
      <c r="ER206" t="s">
        <v>7</v>
      </c>
      <c r="ES206" t="s">
        <v>1087</v>
      </c>
      <c r="ET206" t="s">
        <v>8</v>
      </c>
      <c r="EU206" t="s">
        <v>1086</v>
      </c>
      <c r="EV206" t="s">
        <v>9</v>
      </c>
      <c r="EW206" t="s">
        <v>6</v>
      </c>
      <c r="EX206" t="s">
        <v>1089</v>
      </c>
      <c r="EY206" t="s">
        <v>6</v>
      </c>
      <c r="EZ206" t="s">
        <v>8</v>
      </c>
      <c r="FA206" t="s">
        <v>6</v>
      </c>
      <c r="FB206" t="s">
        <v>7</v>
      </c>
      <c r="FC206" t="s">
        <v>6</v>
      </c>
      <c r="FD206" t="s">
        <v>8</v>
      </c>
      <c r="FE206" t="s">
        <v>6</v>
      </c>
      <c r="FF206" t="s">
        <v>9</v>
      </c>
      <c r="FG206" t="s">
        <v>8</v>
      </c>
      <c r="FH206" t="s">
        <v>7</v>
      </c>
      <c r="FI206" t="s">
        <v>8</v>
      </c>
      <c r="FJ206" t="s">
        <v>8</v>
      </c>
      <c r="FK206" t="s">
        <v>7</v>
      </c>
      <c r="FL206" t="s">
        <v>6</v>
      </c>
      <c r="FN206" t="s">
        <v>1089</v>
      </c>
      <c r="FQ206" t="s">
        <v>8</v>
      </c>
      <c r="FR206" t="s">
        <v>7</v>
      </c>
      <c r="FS206" t="s">
        <v>7</v>
      </c>
      <c r="FT206" t="s">
        <v>1089</v>
      </c>
      <c r="FU206" t="s">
        <v>8</v>
      </c>
      <c r="FV206" t="s">
        <v>8</v>
      </c>
      <c r="FW206" t="s">
        <v>9</v>
      </c>
      <c r="FX206" t="s">
        <v>1090</v>
      </c>
      <c r="FY206" t="s">
        <v>6</v>
      </c>
      <c r="FZ206" t="s">
        <v>8</v>
      </c>
      <c r="GA206" t="s">
        <v>6</v>
      </c>
      <c r="GB206" t="s">
        <v>8</v>
      </c>
      <c r="GC206" t="s">
        <v>8</v>
      </c>
      <c r="GD206" t="s">
        <v>6</v>
      </c>
      <c r="GE206" t="s">
        <v>8</v>
      </c>
      <c r="GF206" t="s">
        <v>6</v>
      </c>
      <c r="GG206" t="s">
        <v>8</v>
      </c>
      <c r="GH206" t="s">
        <v>6</v>
      </c>
      <c r="GI206" t="s">
        <v>8</v>
      </c>
      <c r="GJ206" t="s">
        <v>8</v>
      </c>
      <c r="GK206" t="s">
        <v>9</v>
      </c>
      <c r="GL206" t="s">
        <v>8</v>
      </c>
      <c r="GM206" t="s">
        <v>6</v>
      </c>
      <c r="GN206" t="s">
        <v>9</v>
      </c>
      <c r="GP206" t="s">
        <v>1089</v>
      </c>
      <c r="GQ206" t="s">
        <v>6</v>
      </c>
      <c r="GS206" t="s">
        <v>6</v>
      </c>
      <c r="GU206" t="s">
        <v>6</v>
      </c>
      <c r="GV206" t="s">
        <v>9</v>
      </c>
      <c r="GW206" t="s">
        <v>6</v>
      </c>
      <c r="GX206" t="s">
        <v>6</v>
      </c>
      <c r="GY206" t="s">
        <v>1090</v>
      </c>
      <c r="GZ206" t="s">
        <v>6</v>
      </c>
      <c r="HA206" t="s">
        <v>7</v>
      </c>
      <c r="HB206" t="s">
        <v>8</v>
      </c>
      <c r="HC206" t="s">
        <v>6</v>
      </c>
      <c r="HF206" t="s">
        <v>7</v>
      </c>
      <c r="HG206" t="s">
        <v>6</v>
      </c>
      <c r="HH206" t="s">
        <v>9</v>
      </c>
      <c r="HI206" t="s">
        <v>6</v>
      </c>
      <c r="HJ206" t="s">
        <v>1088</v>
      </c>
      <c r="HL206" t="s">
        <v>6</v>
      </c>
      <c r="HM206" t="s">
        <v>8</v>
      </c>
      <c r="HN206" t="s">
        <v>1086</v>
      </c>
      <c r="HO206" t="s">
        <v>8</v>
      </c>
      <c r="HP206" t="s">
        <v>7</v>
      </c>
      <c r="HQ206" t="s">
        <v>9</v>
      </c>
      <c r="HR206" t="s">
        <v>7</v>
      </c>
      <c r="HS206" t="s">
        <v>1087</v>
      </c>
      <c r="HT206" t="s">
        <v>9</v>
      </c>
      <c r="HU206" t="s">
        <v>8</v>
      </c>
      <c r="HV206" t="s">
        <v>6</v>
      </c>
      <c r="HW206" t="s">
        <v>1086</v>
      </c>
      <c r="HX206" t="s">
        <v>9</v>
      </c>
      <c r="HZ206" t="s">
        <v>9</v>
      </c>
      <c r="IA206" t="s">
        <v>9</v>
      </c>
      <c r="IB206" t="s">
        <v>8</v>
      </c>
      <c r="IC206" t="s">
        <v>6</v>
      </c>
      <c r="ID206" t="s">
        <v>8</v>
      </c>
      <c r="IE206" t="s">
        <v>7</v>
      </c>
      <c r="IF206" t="s">
        <v>8</v>
      </c>
      <c r="IG206" t="s">
        <v>7</v>
      </c>
      <c r="IH206" t="s">
        <v>7</v>
      </c>
      <c r="II206" t="s">
        <v>1088</v>
      </c>
      <c r="IJ206" t="s">
        <v>7</v>
      </c>
      <c r="IK206" t="s">
        <v>1089</v>
      </c>
      <c r="IL206" t="s">
        <v>6</v>
      </c>
      <c r="IM206" t="s">
        <v>7</v>
      </c>
      <c r="IN206" t="s">
        <v>9</v>
      </c>
      <c r="IQ206" t="s">
        <v>6</v>
      </c>
      <c r="IR206" t="s">
        <v>9</v>
      </c>
      <c r="IS206" t="s">
        <v>8</v>
      </c>
      <c r="IT206" t="s">
        <v>6</v>
      </c>
      <c r="IU206" t="s">
        <v>7</v>
      </c>
      <c r="IV206" t="s">
        <v>7</v>
      </c>
      <c r="IW206" t="s">
        <v>6</v>
      </c>
      <c r="IX206" t="s">
        <v>7</v>
      </c>
      <c r="IY206" t="s">
        <v>9</v>
      </c>
      <c r="IZ206" t="s">
        <v>7</v>
      </c>
      <c r="JA206" t="s">
        <v>9</v>
      </c>
      <c r="JB206" t="s">
        <v>1086</v>
      </c>
      <c r="JC206" t="s">
        <v>6</v>
      </c>
      <c r="JD206" t="s">
        <v>6</v>
      </c>
      <c r="JE206" t="s">
        <v>7</v>
      </c>
      <c r="JF206" t="s">
        <v>7</v>
      </c>
      <c r="JG206" t="s">
        <v>9</v>
      </c>
      <c r="JH206" t="s">
        <v>9</v>
      </c>
      <c r="JI206" t="s">
        <v>6</v>
      </c>
      <c r="JJ206" t="s">
        <v>8</v>
      </c>
      <c r="JK206" t="s">
        <v>8</v>
      </c>
      <c r="JM206" t="s">
        <v>1087</v>
      </c>
      <c r="JN206" t="s">
        <v>9</v>
      </c>
      <c r="JO206" t="s">
        <v>8</v>
      </c>
      <c r="JP206" t="s">
        <v>8</v>
      </c>
      <c r="JQ206" t="s">
        <v>7</v>
      </c>
      <c r="JR206" t="s">
        <v>8</v>
      </c>
      <c r="JS206" t="s">
        <v>8</v>
      </c>
      <c r="JT206" t="s">
        <v>1088</v>
      </c>
      <c r="JU206" t="s">
        <v>7</v>
      </c>
      <c r="JV206" t="s">
        <v>7</v>
      </c>
      <c r="JX206" t="s">
        <v>6</v>
      </c>
      <c r="JY206" t="s">
        <v>1090</v>
      </c>
      <c r="JZ206" t="s">
        <v>7</v>
      </c>
      <c r="KB206" t="s">
        <v>8</v>
      </c>
      <c r="KC206" t="s">
        <v>9</v>
      </c>
      <c r="KD206" t="s">
        <v>8</v>
      </c>
      <c r="KE206" t="s">
        <v>6</v>
      </c>
      <c r="KF206" t="s">
        <v>8</v>
      </c>
      <c r="KG206" t="s">
        <v>8</v>
      </c>
      <c r="KH206" t="s">
        <v>8</v>
      </c>
      <c r="KI206" t="s">
        <v>6</v>
      </c>
      <c r="KJ206" t="s">
        <v>1088</v>
      </c>
      <c r="KK206" t="s">
        <v>6</v>
      </c>
      <c r="KM206" t="s">
        <v>8</v>
      </c>
      <c r="KN206" t="s">
        <v>7</v>
      </c>
      <c r="KO206" t="s">
        <v>9</v>
      </c>
      <c r="KP206" t="s">
        <v>6</v>
      </c>
      <c r="KQ206" t="s">
        <v>7</v>
      </c>
      <c r="KR206" t="s">
        <v>8</v>
      </c>
      <c r="KS206" t="s">
        <v>7</v>
      </c>
      <c r="KU206" t="s">
        <v>8</v>
      </c>
      <c r="KV206" t="s">
        <v>9</v>
      </c>
      <c r="KX206" t="s">
        <v>9</v>
      </c>
      <c r="KZ206" t="s">
        <v>8</v>
      </c>
      <c r="LA206" t="s">
        <v>8</v>
      </c>
      <c r="LB206" t="s">
        <v>6</v>
      </c>
      <c r="LC206" t="s">
        <v>1087</v>
      </c>
      <c r="LD206" t="s">
        <v>7</v>
      </c>
      <c r="LE206" t="s">
        <v>8</v>
      </c>
      <c r="LF206" t="s">
        <v>9</v>
      </c>
      <c r="LH206" t="s">
        <v>7</v>
      </c>
      <c r="LI206" t="s">
        <v>9</v>
      </c>
      <c r="LJ206" t="s">
        <v>6</v>
      </c>
      <c r="LK206" t="s">
        <v>6</v>
      </c>
      <c r="LL206" t="s">
        <v>8</v>
      </c>
      <c r="LM206" t="s">
        <v>9</v>
      </c>
      <c r="LN206" t="s">
        <v>8</v>
      </c>
      <c r="LO206" t="s">
        <v>1088</v>
      </c>
      <c r="LP206" t="s">
        <v>9</v>
      </c>
      <c r="LQ206" t="s">
        <v>1089</v>
      </c>
      <c r="LR206" t="s">
        <v>6</v>
      </c>
      <c r="LS206" t="s">
        <v>9</v>
      </c>
      <c r="LT206" t="s">
        <v>7</v>
      </c>
      <c r="LU206" t="s">
        <v>7</v>
      </c>
      <c r="LV206" t="s">
        <v>7</v>
      </c>
      <c r="LW206" t="s">
        <v>8</v>
      </c>
      <c r="LY206" t="s">
        <v>9</v>
      </c>
      <c r="LZ206" t="s">
        <v>6</v>
      </c>
      <c r="MC206" t="s">
        <v>6</v>
      </c>
      <c r="MD206" t="s">
        <v>9</v>
      </c>
      <c r="MF206" t="s">
        <v>9</v>
      </c>
      <c r="MG206" t="s">
        <v>8</v>
      </c>
      <c r="MH206" t="s">
        <v>8</v>
      </c>
      <c r="MI206" t="s">
        <v>1088</v>
      </c>
      <c r="MJ206" t="s">
        <v>7</v>
      </c>
      <c r="MK206" t="s">
        <v>9</v>
      </c>
      <c r="ML206" t="s">
        <v>1087</v>
      </c>
      <c r="MM206" t="s">
        <v>7</v>
      </c>
      <c r="MP206" t="s">
        <v>6</v>
      </c>
      <c r="MR206" t="s">
        <v>1089</v>
      </c>
      <c r="MT206" t="s">
        <v>9</v>
      </c>
      <c r="MU206" t="s">
        <v>7</v>
      </c>
      <c r="MV206" t="s">
        <v>8</v>
      </c>
      <c r="MW206" t="s">
        <v>6</v>
      </c>
      <c r="MX206" t="s">
        <v>7</v>
      </c>
      <c r="MY206" t="s">
        <v>1086</v>
      </c>
      <c r="MZ206" t="s">
        <v>8</v>
      </c>
      <c r="NA206" t="s">
        <v>9</v>
      </c>
      <c r="NB206" t="s">
        <v>8</v>
      </c>
      <c r="NC206" t="s">
        <v>6</v>
      </c>
      <c r="ND206" t="s">
        <v>8</v>
      </c>
      <c r="NE206" t="s">
        <v>6</v>
      </c>
      <c r="NG206" t="s">
        <v>7</v>
      </c>
      <c r="NH206" t="s">
        <v>9</v>
      </c>
      <c r="NI206" t="s">
        <v>1088</v>
      </c>
      <c r="NJ206" t="s">
        <v>1089</v>
      </c>
      <c r="NL206" t="s">
        <v>8</v>
      </c>
      <c r="NM206" t="s">
        <v>9</v>
      </c>
      <c r="NN206" t="s">
        <v>8</v>
      </c>
      <c r="NO206" t="s">
        <v>9</v>
      </c>
      <c r="NP206" t="s">
        <v>7</v>
      </c>
      <c r="NQ206" t="s">
        <v>9</v>
      </c>
      <c r="NR206" t="s">
        <v>9</v>
      </c>
      <c r="NS206" t="s">
        <v>1087</v>
      </c>
      <c r="NT206" t="s">
        <v>6</v>
      </c>
      <c r="NV206" t="s">
        <v>7</v>
      </c>
      <c r="NW206" t="s">
        <v>9</v>
      </c>
      <c r="NX206" t="s">
        <v>1087</v>
      </c>
      <c r="OA206" t="s">
        <v>1090</v>
      </c>
      <c r="OB206" t="s">
        <v>9</v>
      </c>
      <c r="OC206" t="s">
        <v>9</v>
      </c>
      <c r="OD206" t="s">
        <v>6</v>
      </c>
      <c r="OF206" t="s">
        <v>1087</v>
      </c>
      <c r="OG206" t="s">
        <v>9</v>
      </c>
      <c r="OH206" t="s">
        <v>6</v>
      </c>
      <c r="OI206" t="s">
        <v>8</v>
      </c>
      <c r="OJ206" t="s">
        <v>9</v>
      </c>
      <c r="OK206" t="s">
        <v>8</v>
      </c>
      <c r="OM206" t="s">
        <v>9</v>
      </c>
      <c r="ON206" t="s">
        <v>7</v>
      </c>
      <c r="OO206" t="s">
        <v>9</v>
      </c>
      <c r="OP206" t="s">
        <v>7</v>
      </c>
      <c r="OQ206" t="s">
        <v>6</v>
      </c>
      <c r="OS206" t="s">
        <v>6</v>
      </c>
      <c r="OT206" t="s">
        <v>7</v>
      </c>
      <c r="OU206" t="s">
        <v>6</v>
      </c>
      <c r="OV206" t="s">
        <v>6</v>
      </c>
      <c r="OW206" t="s">
        <v>6</v>
      </c>
      <c r="OX206" t="s">
        <v>8</v>
      </c>
      <c r="OY206" t="s">
        <v>6</v>
      </c>
      <c r="PA206" t="s">
        <v>7</v>
      </c>
      <c r="PB206" t="s">
        <v>8</v>
      </c>
      <c r="PC206" t="s">
        <v>1088</v>
      </c>
      <c r="PD206" t="s">
        <v>7</v>
      </c>
      <c r="PE206" t="s">
        <v>7</v>
      </c>
      <c r="PG206" t="s">
        <v>8</v>
      </c>
      <c r="PH206" t="s">
        <v>9</v>
      </c>
      <c r="PI206" t="s">
        <v>1087</v>
      </c>
      <c r="PJ206" t="s">
        <v>9</v>
      </c>
      <c r="PL206" t="s">
        <v>6</v>
      </c>
      <c r="PM206" t="s">
        <v>7</v>
      </c>
      <c r="PN206" t="s">
        <v>8</v>
      </c>
      <c r="PO206" t="s">
        <v>6</v>
      </c>
      <c r="PP206" t="s">
        <v>6</v>
      </c>
      <c r="PQ206" t="s">
        <v>1090</v>
      </c>
      <c r="PR206" t="s">
        <v>9</v>
      </c>
      <c r="PT206" t="s">
        <v>7</v>
      </c>
      <c r="PU206" t="s">
        <v>6</v>
      </c>
      <c r="PV206" t="s">
        <v>6</v>
      </c>
      <c r="PW206" t="s">
        <v>8</v>
      </c>
      <c r="PX206" t="s">
        <v>6</v>
      </c>
      <c r="PY206" t="s">
        <v>9</v>
      </c>
      <c r="PZ206" t="s">
        <v>6</v>
      </c>
      <c r="QA206" t="s">
        <v>9</v>
      </c>
      <c r="QB206" t="s">
        <v>6</v>
      </c>
      <c r="QC206" t="s">
        <v>6</v>
      </c>
      <c r="QD206" t="s">
        <v>9</v>
      </c>
      <c r="QE206" t="s">
        <v>8</v>
      </c>
      <c r="QF206" t="s">
        <v>9</v>
      </c>
      <c r="QG206" t="s">
        <v>9</v>
      </c>
      <c r="QH206" t="s">
        <v>8</v>
      </c>
      <c r="QI206" t="s">
        <v>8</v>
      </c>
      <c r="QJ206" t="s">
        <v>9</v>
      </c>
      <c r="QK206" t="s">
        <v>6</v>
      </c>
      <c r="QL206" t="s">
        <v>7</v>
      </c>
      <c r="QM206" t="s">
        <v>9</v>
      </c>
      <c r="QN206" t="s">
        <v>6</v>
      </c>
      <c r="QO206" t="s">
        <v>7</v>
      </c>
      <c r="QQ206" t="s">
        <v>8</v>
      </c>
      <c r="QR206" t="s">
        <v>8</v>
      </c>
      <c r="QS206" t="s">
        <v>7</v>
      </c>
      <c r="QU206" t="s">
        <v>7</v>
      </c>
      <c r="QW206" t="s">
        <v>9</v>
      </c>
      <c r="QZ206" t="s">
        <v>6</v>
      </c>
      <c r="RA206" t="s">
        <v>6</v>
      </c>
      <c r="RB206" t="s">
        <v>7</v>
      </c>
      <c r="RC206" t="s">
        <v>6</v>
      </c>
      <c r="RD206" t="s">
        <v>7</v>
      </c>
      <c r="RG206" t="s">
        <v>7</v>
      </c>
      <c r="RH206" t="s">
        <v>6</v>
      </c>
      <c r="RI206" t="s">
        <v>8</v>
      </c>
      <c r="RJ206" t="s">
        <v>1088</v>
      </c>
      <c r="RK206" t="s">
        <v>8</v>
      </c>
      <c r="RL206" t="s">
        <v>9</v>
      </c>
      <c r="RN206" t="s">
        <v>8</v>
      </c>
      <c r="RO206" t="s">
        <v>6</v>
      </c>
      <c r="RP206" t="s">
        <v>1089</v>
      </c>
      <c r="RQ206" t="s">
        <v>7</v>
      </c>
      <c r="RR206" t="s">
        <v>7</v>
      </c>
      <c r="RU206" t="s">
        <v>6</v>
      </c>
      <c r="RV206" t="s">
        <v>9</v>
      </c>
      <c r="RW206" t="s">
        <v>9</v>
      </c>
      <c r="RX206" t="s">
        <v>7</v>
      </c>
      <c r="RZ206" t="s">
        <v>9</v>
      </c>
      <c r="SA206" t="s">
        <v>8</v>
      </c>
      <c r="SB206" t="s">
        <v>9</v>
      </c>
      <c r="SC206" t="s">
        <v>8</v>
      </c>
      <c r="SD206" t="s">
        <v>7</v>
      </c>
      <c r="SE206" t="s">
        <v>6</v>
      </c>
      <c r="SG206" t="s">
        <v>8</v>
      </c>
      <c r="SH206" t="s">
        <v>8</v>
      </c>
      <c r="SI206" t="s">
        <v>7</v>
      </c>
      <c r="SL206" t="s">
        <v>8</v>
      </c>
      <c r="SM206" t="s">
        <v>8</v>
      </c>
      <c r="SN206" t="s">
        <v>7</v>
      </c>
      <c r="SP206" t="s">
        <v>8</v>
      </c>
      <c r="SQ206" t="s">
        <v>9</v>
      </c>
      <c r="SR206" t="s">
        <v>7</v>
      </c>
      <c r="SS206" t="s">
        <v>1090</v>
      </c>
      <c r="ST206" t="s">
        <v>9</v>
      </c>
      <c r="SU206" t="s">
        <v>6</v>
      </c>
      <c r="SV206" t="s">
        <v>1089</v>
      </c>
      <c r="SW206" t="s">
        <v>9</v>
      </c>
      <c r="SX206" t="s">
        <v>1089</v>
      </c>
      <c r="SY206" t="s">
        <v>8</v>
      </c>
      <c r="SZ206" t="s">
        <v>7</v>
      </c>
      <c r="TA206" t="s">
        <v>9</v>
      </c>
      <c r="TB206" t="s">
        <v>1087</v>
      </c>
      <c r="TD206" t="s">
        <v>8</v>
      </c>
      <c r="TF206" t="s">
        <v>6</v>
      </c>
      <c r="TG206" t="s">
        <v>6</v>
      </c>
      <c r="TH206" t="s">
        <v>9</v>
      </c>
      <c r="TI206" t="s">
        <v>9</v>
      </c>
      <c r="TK206" t="s">
        <v>9</v>
      </c>
      <c r="TN206" t="s">
        <v>7</v>
      </c>
      <c r="TO206" t="s">
        <v>8</v>
      </c>
      <c r="TP206" t="s">
        <v>8</v>
      </c>
      <c r="TR206" t="s">
        <v>1090</v>
      </c>
      <c r="TT206" t="s">
        <v>9</v>
      </c>
      <c r="TU206" t="s">
        <v>9</v>
      </c>
      <c r="TV206" t="s">
        <v>8</v>
      </c>
      <c r="TX206" t="s">
        <v>9</v>
      </c>
      <c r="TY206" t="s">
        <v>8</v>
      </c>
      <c r="TZ206" t="s">
        <v>7</v>
      </c>
      <c r="UB206" t="s">
        <v>1087</v>
      </c>
      <c r="UC206" t="s">
        <v>8</v>
      </c>
      <c r="UD206" t="s">
        <v>8</v>
      </c>
      <c r="UE206" t="s">
        <v>8</v>
      </c>
      <c r="UF206" t="s">
        <v>6</v>
      </c>
      <c r="UG206" t="s">
        <v>8</v>
      </c>
      <c r="UH206" t="s">
        <v>1087</v>
      </c>
      <c r="UJ206" t="s">
        <v>9</v>
      </c>
      <c r="UM206" t="s">
        <v>8</v>
      </c>
      <c r="UN206" t="s">
        <v>6</v>
      </c>
      <c r="UO206" t="s">
        <v>7</v>
      </c>
      <c r="UP206" t="s">
        <v>6</v>
      </c>
      <c r="UQ206" t="s">
        <v>9</v>
      </c>
      <c r="UR206" t="s">
        <v>8</v>
      </c>
      <c r="US206" t="s">
        <v>1089</v>
      </c>
      <c r="UU206" t="s">
        <v>6</v>
      </c>
      <c r="UV206" t="s">
        <v>9</v>
      </c>
      <c r="UW206" t="s">
        <v>9</v>
      </c>
      <c r="UX206" t="s">
        <v>8</v>
      </c>
      <c r="UY206" t="s">
        <v>1088</v>
      </c>
      <c r="VA206" t="s">
        <v>1090</v>
      </c>
      <c r="VB206" t="s">
        <v>1090</v>
      </c>
      <c r="VC206" t="s">
        <v>7</v>
      </c>
      <c r="VD206" t="s">
        <v>9</v>
      </c>
      <c r="VE206" t="s">
        <v>9</v>
      </c>
      <c r="VF206" t="s">
        <v>6</v>
      </c>
      <c r="VG206" t="s">
        <v>6</v>
      </c>
      <c r="VH206" t="s">
        <v>8</v>
      </c>
      <c r="VI206" t="s">
        <v>8</v>
      </c>
      <c r="VJ206" t="s">
        <v>7</v>
      </c>
      <c r="VK206" t="s">
        <v>6</v>
      </c>
      <c r="VL206" t="s">
        <v>8</v>
      </c>
      <c r="VM206" t="s">
        <v>9</v>
      </c>
      <c r="VN206" t="s">
        <v>9</v>
      </c>
      <c r="VO206" t="s">
        <v>1086</v>
      </c>
      <c r="VP206" t="s">
        <v>8</v>
      </c>
      <c r="VQ206" t="s">
        <v>8</v>
      </c>
      <c r="VR206" t="s">
        <v>7</v>
      </c>
      <c r="VS206" t="s">
        <v>1087</v>
      </c>
      <c r="VT206" t="s">
        <v>7</v>
      </c>
      <c r="VU206" t="s">
        <v>8</v>
      </c>
      <c r="VV206" t="s">
        <v>6</v>
      </c>
      <c r="VW206" t="s">
        <v>8</v>
      </c>
      <c r="VX206" t="s">
        <v>8</v>
      </c>
      <c r="VY206" t="s">
        <v>7</v>
      </c>
      <c r="VZ206" t="s">
        <v>7</v>
      </c>
      <c r="WB206" t="s">
        <v>6</v>
      </c>
      <c r="WC206" t="s">
        <v>7</v>
      </c>
      <c r="WD206" t="s">
        <v>6</v>
      </c>
      <c r="WE206" t="s">
        <v>9</v>
      </c>
      <c r="WF206" t="s">
        <v>7</v>
      </c>
      <c r="WG206" t="s">
        <v>6</v>
      </c>
      <c r="WH206" t="s">
        <v>9</v>
      </c>
      <c r="WI206" t="s">
        <v>7</v>
      </c>
      <c r="WK206" t="s">
        <v>8</v>
      </c>
      <c r="WL206" t="s">
        <v>1089</v>
      </c>
      <c r="WM206" t="s">
        <v>9</v>
      </c>
      <c r="WN206" t="s">
        <v>9</v>
      </c>
      <c r="WO206" t="s">
        <v>6</v>
      </c>
      <c r="WR206" t="s">
        <v>8</v>
      </c>
      <c r="WS206" t="s">
        <v>8</v>
      </c>
      <c r="WT206" t="s">
        <v>7</v>
      </c>
      <c r="WV206" t="s">
        <v>1089</v>
      </c>
      <c r="WW206" t="s">
        <v>1088</v>
      </c>
      <c r="WX206" t="s">
        <v>7</v>
      </c>
      <c r="WY206" t="s">
        <v>7</v>
      </c>
      <c r="WZ206" t="s">
        <v>7</v>
      </c>
      <c r="XA206" t="s">
        <v>1089</v>
      </c>
      <c r="XB206" t="s">
        <v>6</v>
      </c>
      <c r="XC206" t="s">
        <v>8</v>
      </c>
      <c r="XD206" t="s">
        <v>1087</v>
      </c>
      <c r="XE206" t="s">
        <v>1089</v>
      </c>
      <c r="XF206" t="s">
        <v>9</v>
      </c>
      <c r="XG206" t="s">
        <v>8</v>
      </c>
      <c r="XH206" t="s">
        <v>1087</v>
      </c>
      <c r="XI206" t="s">
        <v>8</v>
      </c>
      <c r="XJ206" t="s">
        <v>7</v>
      </c>
      <c r="XK206" t="s">
        <v>9</v>
      </c>
      <c r="XL206" t="s">
        <v>9</v>
      </c>
      <c r="XM206" t="s">
        <v>7</v>
      </c>
      <c r="XN206" t="s">
        <v>1090</v>
      </c>
      <c r="XO206" t="s">
        <v>6</v>
      </c>
      <c r="XP206" t="s">
        <v>9</v>
      </c>
      <c r="XQ206" t="s">
        <v>8</v>
      </c>
      <c r="XR206" t="s">
        <v>7</v>
      </c>
      <c r="XS206" t="s">
        <v>9</v>
      </c>
      <c r="XT206" t="s">
        <v>6</v>
      </c>
      <c r="XU206" t="s">
        <v>9</v>
      </c>
      <c r="XV206" t="s">
        <v>7</v>
      </c>
      <c r="XW206" t="s">
        <v>6</v>
      </c>
      <c r="XX206" t="s">
        <v>6</v>
      </c>
      <c r="XY206" t="s">
        <v>1089</v>
      </c>
      <c r="XZ206" t="s">
        <v>7</v>
      </c>
      <c r="YA206" t="s">
        <v>8</v>
      </c>
      <c r="YB206" t="s">
        <v>6</v>
      </c>
      <c r="YC206" t="s">
        <v>8</v>
      </c>
      <c r="YD206" t="s">
        <v>9</v>
      </c>
      <c r="YF206" t="s">
        <v>9</v>
      </c>
      <c r="YG206" t="s">
        <v>6</v>
      </c>
      <c r="YH206" t="s">
        <v>6</v>
      </c>
      <c r="YI206" t="s">
        <v>8</v>
      </c>
      <c r="YK206" t="s">
        <v>9</v>
      </c>
      <c r="YL206" t="s">
        <v>6</v>
      </c>
      <c r="YN206" t="s">
        <v>6</v>
      </c>
      <c r="YO206" t="s">
        <v>9</v>
      </c>
      <c r="YP206" t="s">
        <v>8</v>
      </c>
      <c r="YQ206" t="s">
        <v>7</v>
      </c>
      <c r="YR206" t="s">
        <v>9</v>
      </c>
      <c r="YS206" t="s">
        <v>9</v>
      </c>
      <c r="YU206" t="s">
        <v>1088</v>
      </c>
      <c r="YV206" t="s">
        <v>7</v>
      </c>
      <c r="YW206" t="s">
        <v>8</v>
      </c>
      <c r="YX206" t="s">
        <v>8</v>
      </c>
      <c r="YY206" t="s">
        <v>9</v>
      </c>
      <c r="YZ206" t="s">
        <v>7</v>
      </c>
      <c r="ZA206" t="s">
        <v>9</v>
      </c>
      <c r="ZB206" t="s">
        <v>7</v>
      </c>
      <c r="ZC206" t="s">
        <v>7</v>
      </c>
      <c r="ZD206" t="s">
        <v>6</v>
      </c>
      <c r="ZE206" t="s">
        <v>8</v>
      </c>
      <c r="ZG206" t="s">
        <v>1090</v>
      </c>
      <c r="ZH206" t="s">
        <v>8</v>
      </c>
      <c r="ZI206" t="s">
        <v>9</v>
      </c>
      <c r="ZL206" t="s">
        <v>6</v>
      </c>
      <c r="ZM206" t="s">
        <v>6</v>
      </c>
      <c r="ZO206" t="s">
        <v>1087</v>
      </c>
      <c r="ZQ206" t="s">
        <v>1090</v>
      </c>
      <c r="ZR206" t="s">
        <v>9</v>
      </c>
      <c r="ZS206" t="s">
        <v>1089</v>
      </c>
      <c r="ZT206" t="s">
        <v>8</v>
      </c>
      <c r="ZU206" t="s">
        <v>6</v>
      </c>
      <c r="ZV206" t="s">
        <v>6</v>
      </c>
      <c r="ZW206" t="s">
        <v>7</v>
      </c>
      <c r="ZX206" t="s">
        <v>8</v>
      </c>
      <c r="ZZ206" t="s">
        <v>8</v>
      </c>
      <c r="AAA206" t="s">
        <v>9</v>
      </c>
      <c r="AAB206" t="s">
        <v>8</v>
      </c>
      <c r="AAC206" t="s">
        <v>8</v>
      </c>
      <c r="AAE206" t="s">
        <v>9</v>
      </c>
      <c r="AAF206" t="s">
        <v>9</v>
      </c>
      <c r="AAG206" t="s">
        <v>6</v>
      </c>
      <c r="AAH206" t="s">
        <v>9</v>
      </c>
      <c r="AAI206" t="s">
        <v>9</v>
      </c>
      <c r="AAJ206" t="s">
        <v>8</v>
      </c>
      <c r="AAK206" t="s">
        <v>8</v>
      </c>
      <c r="AAL206" t="s">
        <v>6</v>
      </c>
      <c r="AAM206" t="s">
        <v>1087</v>
      </c>
      <c r="AAN206" t="s">
        <v>8</v>
      </c>
      <c r="AAO206" t="s">
        <v>7</v>
      </c>
      <c r="AAQ206" t="s">
        <v>6</v>
      </c>
      <c r="AAR206" t="s">
        <v>9</v>
      </c>
      <c r="AAT206" t="s">
        <v>7</v>
      </c>
      <c r="AAU206" t="s">
        <v>9</v>
      </c>
      <c r="AAW206" t="s">
        <v>8</v>
      </c>
      <c r="AAX206" t="s">
        <v>1090</v>
      </c>
      <c r="AAY206" t="s">
        <v>1087</v>
      </c>
      <c r="ABA206" t="s">
        <v>8</v>
      </c>
      <c r="ABB206" t="s">
        <v>8</v>
      </c>
      <c r="ABC206" t="s">
        <v>9</v>
      </c>
      <c r="ABE206" t="s">
        <v>8</v>
      </c>
      <c r="ABF206" t="s">
        <v>1087</v>
      </c>
      <c r="ABG206" t="s">
        <v>7</v>
      </c>
      <c r="ABH206" t="s">
        <v>9</v>
      </c>
      <c r="ABI206" t="s">
        <v>6</v>
      </c>
      <c r="ABJ206" t="s">
        <v>6</v>
      </c>
      <c r="ABK206" t="s">
        <v>8</v>
      </c>
      <c r="ABM206" t="s">
        <v>1088</v>
      </c>
      <c r="ABN206" t="s">
        <v>1088</v>
      </c>
      <c r="ABO206" t="s">
        <v>9</v>
      </c>
      <c r="ABP206" t="s">
        <v>7</v>
      </c>
      <c r="ABQ206" t="s">
        <v>8</v>
      </c>
      <c r="ABR206" t="s">
        <v>6</v>
      </c>
      <c r="ABS206" t="s">
        <v>9</v>
      </c>
      <c r="ABT206" t="s">
        <v>8</v>
      </c>
      <c r="ABV206" t="s">
        <v>6</v>
      </c>
      <c r="ABX206" t="s">
        <v>6</v>
      </c>
      <c r="ABZ206" t="s">
        <v>7</v>
      </c>
      <c r="ACA206" t="s">
        <v>6</v>
      </c>
      <c r="ACB206" t="s">
        <v>7</v>
      </c>
      <c r="ACC206" t="s">
        <v>7</v>
      </c>
      <c r="ACD206" t="s">
        <v>8</v>
      </c>
      <c r="ACE206" t="s">
        <v>7</v>
      </c>
      <c r="ACF206" t="s">
        <v>8</v>
      </c>
      <c r="ACG206" t="s">
        <v>8</v>
      </c>
      <c r="ACH206" t="s">
        <v>8</v>
      </c>
      <c r="ACI206" t="s">
        <v>6</v>
      </c>
      <c r="ACJ206" t="s">
        <v>8</v>
      </c>
      <c r="ACK206" t="s">
        <v>8</v>
      </c>
      <c r="ACL206" t="s">
        <v>7</v>
      </c>
      <c r="ACM206" t="s">
        <v>6</v>
      </c>
      <c r="ACN206" t="s">
        <v>9</v>
      </c>
      <c r="ACO206" t="s">
        <v>9</v>
      </c>
      <c r="ACP206" t="s">
        <v>9</v>
      </c>
      <c r="ACQ206" t="s">
        <v>8</v>
      </c>
      <c r="ACR206" t="s">
        <v>9</v>
      </c>
      <c r="ACS206" t="s">
        <v>7</v>
      </c>
      <c r="ACT206" t="s">
        <v>8</v>
      </c>
      <c r="ACU206" t="s">
        <v>6</v>
      </c>
      <c r="ACV206" t="s">
        <v>1086</v>
      </c>
      <c r="ACW206" t="s">
        <v>8</v>
      </c>
      <c r="ACX206" t="s">
        <v>1089</v>
      </c>
      <c r="ACY206" t="s">
        <v>8</v>
      </c>
      <c r="ACZ206" t="s">
        <v>6</v>
      </c>
      <c r="ADA206" t="s">
        <v>8</v>
      </c>
      <c r="ADB206" t="s">
        <v>6</v>
      </c>
      <c r="ADC206" t="s">
        <v>6</v>
      </c>
      <c r="ADD206" t="s">
        <v>7</v>
      </c>
      <c r="ADE206" t="s">
        <v>8</v>
      </c>
      <c r="ADF206" t="s">
        <v>7</v>
      </c>
      <c r="ADG206" t="s">
        <v>7</v>
      </c>
      <c r="ADH206" t="s">
        <v>9</v>
      </c>
      <c r="ADJ206" t="s">
        <v>8</v>
      </c>
      <c r="ADK206" t="s">
        <v>1089</v>
      </c>
      <c r="ADL206" t="s">
        <v>9</v>
      </c>
      <c r="ADM206" t="s">
        <v>9</v>
      </c>
      <c r="ADN206" t="s">
        <v>9</v>
      </c>
      <c r="ADP206" t="s">
        <v>1090</v>
      </c>
      <c r="ADQ206" t="s">
        <v>1088</v>
      </c>
      <c r="ADR206" t="s">
        <v>6</v>
      </c>
      <c r="ADS206" t="s">
        <v>9</v>
      </c>
      <c r="ADT206" t="s">
        <v>8</v>
      </c>
      <c r="ADU206" t="s">
        <v>6</v>
      </c>
      <c r="ADV206" t="s">
        <v>9</v>
      </c>
      <c r="ADX206" t="s">
        <v>6</v>
      </c>
      <c r="ADY206" t="s">
        <v>8</v>
      </c>
      <c r="ADZ206" t="s">
        <v>6</v>
      </c>
      <c r="AEA206" t="s">
        <v>9</v>
      </c>
      <c r="AEB206" t="s">
        <v>9</v>
      </c>
      <c r="AEC206" t="s">
        <v>1089</v>
      </c>
      <c r="AED206" t="s">
        <v>6</v>
      </c>
      <c r="AEF206" t="s">
        <v>6</v>
      </c>
      <c r="AEG206" t="s">
        <v>6</v>
      </c>
      <c r="AEH206" t="s">
        <v>7</v>
      </c>
      <c r="AEI206" t="s">
        <v>6</v>
      </c>
      <c r="AEK206" t="s">
        <v>1088</v>
      </c>
      <c r="AEL206" t="s">
        <v>9</v>
      </c>
      <c r="AEM206" t="s">
        <v>8</v>
      </c>
      <c r="AEN206" t="s">
        <v>8</v>
      </c>
      <c r="AEO206" t="s">
        <v>6</v>
      </c>
      <c r="AEP206" t="s">
        <v>6</v>
      </c>
      <c r="AEQ206" t="s">
        <v>7</v>
      </c>
      <c r="AER206" t="s">
        <v>6</v>
      </c>
      <c r="AET206" t="s">
        <v>6</v>
      </c>
      <c r="AEU206" t="s">
        <v>8</v>
      </c>
      <c r="AEV206" t="s">
        <v>9</v>
      </c>
      <c r="AEW206" t="s">
        <v>7</v>
      </c>
      <c r="AEX206" t="s">
        <v>9</v>
      </c>
      <c r="AEZ206" t="s">
        <v>6</v>
      </c>
      <c r="AFA206" t="s">
        <v>7</v>
      </c>
      <c r="AFB206" t="s">
        <v>7</v>
      </c>
      <c r="AFC206" t="s">
        <v>9</v>
      </c>
      <c r="AFD206" t="s">
        <v>6</v>
      </c>
      <c r="AFE206" t="s">
        <v>6</v>
      </c>
      <c r="AFF206" t="s">
        <v>8</v>
      </c>
      <c r="AFG206" t="s">
        <v>9</v>
      </c>
      <c r="AFH206" t="s">
        <v>9</v>
      </c>
      <c r="AFI206" t="s">
        <v>6</v>
      </c>
      <c r="AFL206" t="s">
        <v>8</v>
      </c>
      <c r="AFM206" t="s">
        <v>9</v>
      </c>
      <c r="AFN206" t="s">
        <v>1090</v>
      </c>
      <c r="AFP206" t="s">
        <v>9</v>
      </c>
      <c r="AFQ206" t="s">
        <v>1087</v>
      </c>
      <c r="AFR206" t="s">
        <v>1089</v>
      </c>
      <c r="AFT206" t="s">
        <v>8</v>
      </c>
      <c r="AFU206" t="s">
        <v>6</v>
      </c>
      <c r="AFV206" t="s">
        <v>7</v>
      </c>
      <c r="AFW206" t="s">
        <v>1089</v>
      </c>
      <c r="AFX206" t="s">
        <v>9</v>
      </c>
      <c r="AFY206" t="s">
        <v>8</v>
      </c>
      <c r="AFZ206" t="s">
        <v>6</v>
      </c>
      <c r="AGB206" t="s">
        <v>7</v>
      </c>
      <c r="AGF206" t="s">
        <v>7</v>
      </c>
      <c r="AGG206" t="s">
        <v>9</v>
      </c>
      <c r="AGH206" t="s">
        <v>9</v>
      </c>
      <c r="AGI206" t="s">
        <v>7</v>
      </c>
      <c r="AGJ206" t="s">
        <v>8</v>
      </c>
      <c r="AGK206" t="s">
        <v>7</v>
      </c>
      <c r="AGL206" t="s">
        <v>6</v>
      </c>
      <c r="AGM206" t="s">
        <v>7</v>
      </c>
      <c r="AGO206" t="s">
        <v>7</v>
      </c>
      <c r="AGP206" t="s">
        <v>6</v>
      </c>
      <c r="AGQ206" t="s">
        <v>6</v>
      </c>
      <c r="AGR206" t="s">
        <v>8</v>
      </c>
      <c r="AGS206" t="s">
        <v>9</v>
      </c>
      <c r="AGT206" t="s">
        <v>9</v>
      </c>
      <c r="AGW206" t="s">
        <v>6</v>
      </c>
      <c r="AGX206" t="s">
        <v>7</v>
      </c>
      <c r="AGY206" t="s">
        <v>1089</v>
      </c>
      <c r="AGZ206" t="s">
        <v>9</v>
      </c>
      <c r="AHA206" t="s">
        <v>1086</v>
      </c>
      <c r="AHB206" t="s">
        <v>1089</v>
      </c>
      <c r="AHC206" t="s">
        <v>1087</v>
      </c>
      <c r="AHD206" t="s">
        <v>7</v>
      </c>
      <c r="AHE206" t="s">
        <v>6</v>
      </c>
      <c r="AHF206" t="s">
        <v>7</v>
      </c>
      <c r="AHG206" t="s">
        <v>6</v>
      </c>
      <c r="AHH206" t="s">
        <v>9</v>
      </c>
      <c r="AHJ206" t="s">
        <v>1089</v>
      </c>
      <c r="AHK206" t="s">
        <v>8</v>
      </c>
      <c r="AHO206" t="s">
        <v>8</v>
      </c>
      <c r="AHP206" t="s">
        <v>1088</v>
      </c>
      <c r="AHQ206" t="s">
        <v>9</v>
      </c>
      <c r="AHR206" t="s">
        <v>9</v>
      </c>
      <c r="AHS206" t="s">
        <v>8</v>
      </c>
      <c r="AHT206" t="s">
        <v>6</v>
      </c>
      <c r="AHU206" t="s">
        <v>8</v>
      </c>
      <c r="AHV206" t="s">
        <v>6</v>
      </c>
      <c r="AHW206" t="s">
        <v>1088</v>
      </c>
      <c r="AHX206" t="s">
        <v>6</v>
      </c>
      <c r="AHY206" t="s">
        <v>8</v>
      </c>
      <c r="AHZ206" t="s">
        <v>8</v>
      </c>
      <c r="AIA206" t="s">
        <v>6</v>
      </c>
      <c r="AIB206" t="s">
        <v>8</v>
      </c>
      <c r="AIC206" t="s">
        <v>8</v>
      </c>
      <c r="AID206" t="s">
        <v>6</v>
      </c>
      <c r="AIE206" t="s">
        <v>7</v>
      </c>
      <c r="AIF206" t="s">
        <v>6</v>
      </c>
      <c r="AIG206" t="s">
        <v>8</v>
      </c>
      <c r="AIH206" t="s">
        <v>7</v>
      </c>
      <c r="AIJ206" t="s">
        <v>8</v>
      </c>
      <c r="AIK206" t="s">
        <v>7</v>
      </c>
      <c r="AIL206" t="s">
        <v>1090</v>
      </c>
      <c r="AIM206" t="s">
        <v>7</v>
      </c>
      <c r="AIN206" t="s">
        <v>8</v>
      </c>
      <c r="AIO206" t="s">
        <v>9</v>
      </c>
      <c r="AIP206" t="s">
        <v>7</v>
      </c>
      <c r="AIS206" t="s">
        <v>8</v>
      </c>
      <c r="AIT206" t="s">
        <v>9</v>
      </c>
      <c r="AIU206" t="s">
        <v>6</v>
      </c>
      <c r="AIV206" t="s">
        <v>8</v>
      </c>
      <c r="AIX206" t="s">
        <v>8</v>
      </c>
      <c r="AIY206" t="s">
        <v>9</v>
      </c>
      <c r="AJA206" t="s">
        <v>9</v>
      </c>
      <c r="AJB206" t="s">
        <v>7</v>
      </c>
      <c r="AJC206" t="s">
        <v>9</v>
      </c>
      <c r="AJD206" t="s">
        <v>1086</v>
      </c>
      <c r="AJE206" t="s">
        <v>7</v>
      </c>
      <c r="AJF206" t="s">
        <v>6</v>
      </c>
      <c r="AJG206" t="s">
        <v>1088</v>
      </c>
      <c r="AJH206" t="s">
        <v>6</v>
      </c>
      <c r="AJI206" t="s">
        <v>6</v>
      </c>
      <c r="AJJ206" t="s">
        <v>6</v>
      </c>
      <c r="AJK206" t="s">
        <v>7</v>
      </c>
      <c r="AJL206" t="s">
        <v>8</v>
      </c>
      <c r="AJM206" t="s">
        <v>1089</v>
      </c>
      <c r="AJN206" t="s">
        <v>1087</v>
      </c>
      <c r="AJO206" t="s">
        <v>1090</v>
      </c>
      <c r="AJP206" t="s">
        <v>9</v>
      </c>
      <c r="AJQ206" t="s">
        <v>9</v>
      </c>
      <c r="AJR206" t="s">
        <v>1087</v>
      </c>
      <c r="AJS206" t="s">
        <v>6</v>
      </c>
      <c r="AJT206" t="s">
        <v>8</v>
      </c>
      <c r="AJU206" t="s">
        <v>7</v>
      </c>
      <c r="AJW206" t="s">
        <v>1090</v>
      </c>
      <c r="AJX206" t="s">
        <v>1089</v>
      </c>
      <c r="AJY206" t="s">
        <v>6</v>
      </c>
      <c r="AJZ206" t="s">
        <v>7</v>
      </c>
      <c r="AKA206" t="s">
        <v>9</v>
      </c>
      <c r="AKB206" t="s">
        <v>7</v>
      </c>
      <c r="AKC206" t="s">
        <v>8</v>
      </c>
      <c r="AKD206" t="s">
        <v>9</v>
      </c>
      <c r="AKE206" t="s">
        <v>6</v>
      </c>
      <c r="AKF206" t="s">
        <v>6</v>
      </c>
      <c r="AKG206" t="s">
        <v>9</v>
      </c>
      <c r="AKH206" t="s">
        <v>6</v>
      </c>
      <c r="AKJ206" t="s">
        <v>7</v>
      </c>
      <c r="AKK206" t="s">
        <v>8</v>
      </c>
      <c r="AKN206" t="s">
        <v>9</v>
      </c>
      <c r="AKO206" t="s">
        <v>9</v>
      </c>
      <c r="AKP206" t="s">
        <v>9</v>
      </c>
      <c r="AKQ206" t="s">
        <v>8</v>
      </c>
      <c r="AKR206" t="s">
        <v>6</v>
      </c>
      <c r="AKS206" t="s">
        <v>7</v>
      </c>
      <c r="AKU206" t="s">
        <v>6</v>
      </c>
      <c r="AKV206" t="s">
        <v>8</v>
      </c>
      <c r="AKW206" t="s">
        <v>7</v>
      </c>
      <c r="AKX206" t="s">
        <v>8</v>
      </c>
      <c r="AKY206" t="s">
        <v>1087</v>
      </c>
      <c r="ALC206" t="s">
        <v>7</v>
      </c>
      <c r="ALD206" t="s">
        <v>7</v>
      </c>
      <c r="ALE206" t="s">
        <v>6</v>
      </c>
      <c r="ALF206" t="s">
        <v>1087</v>
      </c>
      <c r="ALH206" t="s">
        <v>8</v>
      </c>
      <c r="ALI206" t="s">
        <v>7</v>
      </c>
      <c r="ALJ206" t="s">
        <v>6</v>
      </c>
      <c r="ALK206" t="s">
        <v>8</v>
      </c>
      <c r="ALL206" t="s">
        <v>8</v>
      </c>
      <c r="ALM206" t="s">
        <v>8</v>
      </c>
    </row>
    <row r="207" spans="1:1001" x14ac:dyDescent="0.25">
      <c r="A207" t="s">
        <v>1286</v>
      </c>
      <c r="B207" t="s">
        <v>7</v>
      </c>
      <c r="C207" t="s">
        <v>8</v>
      </c>
      <c r="D207" t="s">
        <v>7</v>
      </c>
      <c r="E207" t="s">
        <v>6</v>
      </c>
      <c r="G207" t="s">
        <v>6</v>
      </c>
      <c r="H207" t="s">
        <v>8</v>
      </c>
      <c r="I207" t="s">
        <v>8</v>
      </c>
      <c r="K207" t="s">
        <v>7</v>
      </c>
      <c r="L207" t="s">
        <v>1086</v>
      </c>
      <c r="M207" t="s">
        <v>6</v>
      </c>
      <c r="N207" t="s">
        <v>7</v>
      </c>
      <c r="O207" t="s">
        <v>6</v>
      </c>
      <c r="Q207" t="s">
        <v>7</v>
      </c>
      <c r="R207" t="s">
        <v>1089</v>
      </c>
      <c r="S207" t="s">
        <v>9</v>
      </c>
      <c r="T207" t="s">
        <v>7</v>
      </c>
      <c r="U207" t="s">
        <v>7</v>
      </c>
      <c r="V207" t="s">
        <v>8</v>
      </c>
      <c r="W207" t="s">
        <v>7</v>
      </c>
      <c r="X207" t="s">
        <v>9</v>
      </c>
      <c r="Y207" t="s">
        <v>7</v>
      </c>
      <c r="Z207" t="s">
        <v>9</v>
      </c>
      <c r="AB207" t="s">
        <v>8</v>
      </c>
      <c r="AD207" t="s">
        <v>8</v>
      </c>
      <c r="AE207" t="s">
        <v>6</v>
      </c>
      <c r="AF207" t="s">
        <v>7</v>
      </c>
      <c r="AG207" t="s">
        <v>8</v>
      </c>
      <c r="AI207" t="s">
        <v>9</v>
      </c>
      <c r="AJ207" t="s">
        <v>7</v>
      </c>
      <c r="AK207" t="s">
        <v>7</v>
      </c>
      <c r="AL207" t="s">
        <v>7</v>
      </c>
      <c r="AM207" t="s">
        <v>8</v>
      </c>
      <c r="AN207" t="s">
        <v>7</v>
      </c>
      <c r="AO207" t="s">
        <v>8</v>
      </c>
      <c r="AP207" t="s">
        <v>7</v>
      </c>
      <c r="AQ207" t="s">
        <v>6</v>
      </c>
      <c r="AR207" t="s">
        <v>8</v>
      </c>
      <c r="AS207" t="s">
        <v>8</v>
      </c>
      <c r="AU207" t="s">
        <v>9</v>
      </c>
      <c r="AV207" t="s">
        <v>9</v>
      </c>
      <c r="AX207" t="s">
        <v>7</v>
      </c>
      <c r="AY207" t="s">
        <v>7</v>
      </c>
      <c r="AZ207" t="s">
        <v>9</v>
      </c>
      <c r="BA207" t="s">
        <v>1087</v>
      </c>
      <c r="BB207" t="s">
        <v>9</v>
      </c>
      <c r="BC207" t="s">
        <v>8</v>
      </c>
      <c r="BD207" t="s">
        <v>6</v>
      </c>
      <c r="BE207" t="s">
        <v>8</v>
      </c>
      <c r="BF207" t="s">
        <v>1087</v>
      </c>
      <c r="BH207" t="s">
        <v>7</v>
      </c>
      <c r="BI207" t="s">
        <v>7</v>
      </c>
      <c r="BJ207" t="s">
        <v>8</v>
      </c>
      <c r="BK207" t="s">
        <v>9</v>
      </c>
      <c r="BL207" t="s">
        <v>1087</v>
      </c>
      <c r="BM207" t="s">
        <v>9</v>
      </c>
      <c r="BN207" t="s">
        <v>7</v>
      </c>
      <c r="BO207" t="s">
        <v>9</v>
      </c>
      <c r="BP207" t="s">
        <v>9</v>
      </c>
      <c r="BQ207" t="s">
        <v>7</v>
      </c>
      <c r="BR207" t="s">
        <v>6</v>
      </c>
      <c r="BS207" t="s">
        <v>7</v>
      </c>
      <c r="BT207" t="s">
        <v>9</v>
      </c>
      <c r="BV207" t="s">
        <v>1086</v>
      </c>
      <c r="BX207" t="s">
        <v>6</v>
      </c>
      <c r="BY207" t="s">
        <v>6</v>
      </c>
      <c r="BZ207" t="s">
        <v>1089</v>
      </c>
      <c r="CA207" t="s">
        <v>9</v>
      </c>
      <c r="CB207" t="s">
        <v>6</v>
      </c>
      <c r="CC207" t="s">
        <v>8</v>
      </c>
      <c r="CD207" t="s">
        <v>6</v>
      </c>
      <c r="CG207" t="s">
        <v>7</v>
      </c>
      <c r="CH207" t="s">
        <v>9</v>
      </c>
      <c r="CI207" t="s">
        <v>7</v>
      </c>
      <c r="CJ207" t="s">
        <v>9</v>
      </c>
      <c r="CK207" t="s">
        <v>7</v>
      </c>
      <c r="CL207" t="s">
        <v>8</v>
      </c>
      <c r="CO207" t="s">
        <v>7</v>
      </c>
      <c r="CP207" t="s">
        <v>8</v>
      </c>
      <c r="CQ207" t="s">
        <v>7</v>
      </c>
      <c r="CR207" t="s">
        <v>9</v>
      </c>
      <c r="CT207" t="s">
        <v>7</v>
      </c>
      <c r="CU207" t="s">
        <v>9</v>
      </c>
      <c r="CW207" t="s">
        <v>8</v>
      </c>
      <c r="CX207" t="s">
        <v>1088</v>
      </c>
      <c r="CZ207" t="s">
        <v>7</v>
      </c>
      <c r="DA207" t="s">
        <v>6</v>
      </c>
      <c r="DB207" t="s">
        <v>1089</v>
      </c>
      <c r="DC207" t="s">
        <v>9</v>
      </c>
      <c r="DD207" t="s">
        <v>1086</v>
      </c>
      <c r="DE207" t="s">
        <v>6</v>
      </c>
      <c r="DF207" t="s">
        <v>9</v>
      </c>
      <c r="DH207" t="s">
        <v>8</v>
      </c>
      <c r="DI207" t="s">
        <v>1086</v>
      </c>
      <c r="DJ207" t="s">
        <v>6</v>
      </c>
      <c r="DK207" t="s">
        <v>6</v>
      </c>
      <c r="DL207" t="s">
        <v>8</v>
      </c>
      <c r="DM207" t="s">
        <v>1089</v>
      </c>
      <c r="DN207" t="s">
        <v>8</v>
      </c>
      <c r="DO207" t="s">
        <v>1087</v>
      </c>
      <c r="DQ207" t="s">
        <v>7</v>
      </c>
      <c r="DR207" t="s">
        <v>9</v>
      </c>
      <c r="DS207" t="s">
        <v>9</v>
      </c>
      <c r="DT207" t="s">
        <v>1086</v>
      </c>
      <c r="DU207" t="s">
        <v>7</v>
      </c>
      <c r="DV207" t="s">
        <v>9</v>
      </c>
      <c r="DW207" t="s">
        <v>9</v>
      </c>
      <c r="DX207" t="s">
        <v>6</v>
      </c>
      <c r="DY207" t="s">
        <v>7</v>
      </c>
      <c r="DZ207" t="s">
        <v>1088</v>
      </c>
      <c r="EA207" t="s">
        <v>7</v>
      </c>
      <c r="EB207" t="s">
        <v>8</v>
      </c>
      <c r="EC207" t="s">
        <v>9</v>
      </c>
      <c r="ED207" t="s">
        <v>7</v>
      </c>
      <c r="EE207" t="s">
        <v>7</v>
      </c>
      <c r="EF207" t="s">
        <v>7</v>
      </c>
      <c r="EG207" t="s">
        <v>7</v>
      </c>
      <c r="EH207" t="s">
        <v>6</v>
      </c>
      <c r="EI207" t="s">
        <v>8</v>
      </c>
      <c r="EJ207" t="s">
        <v>7</v>
      </c>
      <c r="EK207" t="s">
        <v>9</v>
      </c>
      <c r="EL207" t="s">
        <v>1087</v>
      </c>
      <c r="EO207" t="s">
        <v>7</v>
      </c>
      <c r="EP207" t="s">
        <v>9</v>
      </c>
      <c r="EQ207" t="s">
        <v>7</v>
      </c>
      <c r="ER207" t="s">
        <v>9</v>
      </c>
      <c r="ES207" t="s">
        <v>7</v>
      </c>
      <c r="ET207" t="s">
        <v>8</v>
      </c>
      <c r="EU207" t="s">
        <v>9</v>
      </c>
      <c r="EV207" t="s">
        <v>9</v>
      </c>
      <c r="EW207" t="s">
        <v>6</v>
      </c>
      <c r="EX207" t="s">
        <v>1089</v>
      </c>
      <c r="EY207" t="s">
        <v>7</v>
      </c>
      <c r="EZ207" t="s">
        <v>7</v>
      </c>
      <c r="FA207" t="s">
        <v>6</v>
      </c>
      <c r="FB207" t="s">
        <v>9</v>
      </c>
      <c r="FC207" t="s">
        <v>1088</v>
      </c>
      <c r="FE207" t="s">
        <v>9</v>
      </c>
      <c r="FF207" t="s">
        <v>7</v>
      </c>
      <c r="FG207" t="s">
        <v>7</v>
      </c>
      <c r="FH207" t="s">
        <v>7</v>
      </c>
      <c r="FI207" t="s">
        <v>9</v>
      </c>
      <c r="FJ207" t="s">
        <v>8</v>
      </c>
      <c r="FK207" t="s">
        <v>1089</v>
      </c>
      <c r="FL207" t="s">
        <v>7</v>
      </c>
      <c r="FM207" t="s">
        <v>7</v>
      </c>
      <c r="FN207" t="s">
        <v>7</v>
      </c>
      <c r="FO207" t="s">
        <v>8</v>
      </c>
      <c r="FP207" t="s">
        <v>6</v>
      </c>
      <c r="FQ207" t="s">
        <v>9</v>
      </c>
      <c r="FS207" t="s">
        <v>9</v>
      </c>
      <c r="FT207" t="s">
        <v>9</v>
      </c>
      <c r="FU207" t="s">
        <v>9</v>
      </c>
      <c r="FV207" t="s">
        <v>1088</v>
      </c>
      <c r="FW207" t="s">
        <v>8</v>
      </c>
      <c r="FX207" t="s">
        <v>1089</v>
      </c>
      <c r="FY207" t="s">
        <v>7</v>
      </c>
      <c r="FZ207" t="s">
        <v>8</v>
      </c>
      <c r="GA207" t="s">
        <v>1089</v>
      </c>
      <c r="GB207" t="s">
        <v>7</v>
      </c>
      <c r="GC207" t="s">
        <v>6</v>
      </c>
      <c r="GD207" t="s">
        <v>8</v>
      </c>
      <c r="GE207" t="s">
        <v>6</v>
      </c>
      <c r="GF207" t="s">
        <v>1088</v>
      </c>
      <c r="GG207" t="s">
        <v>6</v>
      </c>
      <c r="GH207" t="s">
        <v>7</v>
      </c>
      <c r="GI207" t="s">
        <v>9</v>
      </c>
      <c r="GJ207" t="s">
        <v>1086</v>
      </c>
      <c r="GK207" t="s">
        <v>8</v>
      </c>
      <c r="GL207" t="s">
        <v>6</v>
      </c>
      <c r="GM207" t="s">
        <v>7</v>
      </c>
      <c r="GN207" t="s">
        <v>8</v>
      </c>
      <c r="GO207" t="s">
        <v>7</v>
      </c>
      <c r="GP207" t="s">
        <v>8</v>
      </c>
      <c r="GQ207" t="s">
        <v>7</v>
      </c>
      <c r="GR207" t="s">
        <v>8</v>
      </c>
      <c r="GS207" t="s">
        <v>6</v>
      </c>
      <c r="GT207" t="s">
        <v>8</v>
      </c>
      <c r="GU207" t="s">
        <v>1089</v>
      </c>
      <c r="GW207" t="s">
        <v>7</v>
      </c>
      <c r="GX207" t="s">
        <v>9</v>
      </c>
      <c r="GY207" t="s">
        <v>7</v>
      </c>
      <c r="GZ207" t="s">
        <v>6</v>
      </c>
      <c r="HA207" t="s">
        <v>9</v>
      </c>
      <c r="HB207" t="s">
        <v>6</v>
      </c>
      <c r="HC207" t="s">
        <v>9</v>
      </c>
      <c r="HD207" t="s">
        <v>6</v>
      </c>
      <c r="HF207" t="s">
        <v>7</v>
      </c>
      <c r="HG207" t="s">
        <v>9</v>
      </c>
      <c r="HH207" t="s">
        <v>9</v>
      </c>
      <c r="HI207" t="s">
        <v>9</v>
      </c>
      <c r="HJ207" t="s">
        <v>8</v>
      </c>
      <c r="HK207" t="s">
        <v>6</v>
      </c>
      <c r="HL207" t="s">
        <v>1090</v>
      </c>
      <c r="HM207" t="s">
        <v>8</v>
      </c>
      <c r="HN207" t="s">
        <v>7</v>
      </c>
      <c r="HO207" t="s">
        <v>1088</v>
      </c>
      <c r="HP207" t="s">
        <v>9</v>
      </c>
      <c r="HQ207" t="s">
        <v>7</v>
      </c>
      <c r="HR207" t="s">
        <v>9</v>
      </c>
      <c r="HS207" t="s">
        <v>6</v>
      </c>
      <c r="HT207" t="s">
        <v>7</v>
      </c>
      <c r="HU207" t="s">
        <v>7</v>
      </c>
      <c r="HV207" t="s">
        <v>9</v>
      </c>
      <c r="HW207" t="s">
        <v>1086</v>
      </c>
      <c r="HX207" t="s">
        <v>7</v>
      </c>
      <c r="HY207" t="s">
        <v>6</v>
      </c>
      <c r="HZ207" t="s">
        <v>6</v>
      </c>
      <c r="IA207" t="s">
        <v>1089</v>
      </c>
      <c r="ID207" t="s">
        <v>1089</v>
      </c>
      <c r="IE207" t="s">
        <v>8</v>
      </c>
      <c r="IG207" t="s">
        <v>6</v>
      </c>
      <c r="IH207" t="s">
        <v>9</v>
      </c>
      <c r="IJ207" t="s">
        <v>1086</v>
      </c>
      <c r="IK207" t="s">
        <v>9</v>
      </c>
      <c r="IL207" t="s">
        <v>9</v>
      </c>
      <c r="IM207" t="s">
        <v>6</v>
      </c>
      <c r="IN207" t="s">
        <v>9</v>
      </c>
      <c r="IO207" t="s">
        <v>8</v>
      </c>
      <c r="IP207" t="s">
        <v>9</v>
      </c>
      <c r="IR207" t="s">
        <v>7</v>
      </c>
      <c r="IS207" t="s">
        <v>9</v>
      </c>
      <c r="IT207" t="s">
        <v>6</v>
      </c>
      <c r="IU207" t="s">
        <v>6</v>
      </c>
      <c r="IV207" t="s">
        <v>7</v>
      </c>
      <c r="IW207" t="s">
        <v>6</v>
      </c>
      <c r="IX207" t="s">
        <v>6</v>
      </c>
      <c r="IY207" t="s">
        <v>6</v>
      </c>
      <c r="IZ207" t="s">
        <v>8</v>
      </c>
      <c r="JB207" t="s">
        <v>9</v>
      </c>
      <c r="JC207" t="s">
        <v>6</v>
      </c>
      <c r="JD207" t="s">
        <v>6</v>
      </c>
      <c r="JE207" t="s">
        <v>9</v>
      </c>
      <c r="JF207" t="s">
        <v>9</v>
      </c>
      <c r="JG207" t="s">
        <v>8</v>
      </c>
      <c r="JH207" t="s">
        <v>7</v>
      </c>
      <c r="JI207" t="s">
        <v>7</v>
      </c>
      <c r="JJ207" t="s">
        <v>9</v>
      </c>
      <c r="JK207" t="s">
        <v>7</v>
      </c>
      <c r="JL207" t="s">
        <v>7</v>
      </c>
      <c r="JM207" t="s">
        <v>6</v>
      </c>
      <c r="JN207" t="s">
        <v>7</v>
      </c>
      <c r="JO207" t="s">
        <v>8</v>
      </c>
      <c r="JQ207" t="s">
        <v>1088</v>
      </c>
      <c r="JR207" t="s">
        <v>9</v>
      </c>
      <c r="JS207" t="s">
        <v>9</v>
      </c>
      <c r="JT207" t="s">
        <v>8</v>
      </c>
      <c r="JU207" t="s">
        <v>7</v>
      </c>
      <c r="JV207" t="s">
        <v>6</v>
      </c>
      <c r="JW207" t="s">
        <v>8</v>
      </c>
      <c r="JX207" t="s">
        <v>6</v>
      </c>
      <c r="JZ207" t="s">
        <v>7</v>
      </c>
      <c r="KA207" t="s">
        <v>9</v>
      </c>
      <c r="KB207" t="s">
        <v>8</v>
      </c>
      <c r="KC207" t="s">
        <v>8</v>
      </c>
      <c r="KD207" t="s">
        <v>8</v>
      </c>
      <c r="KG207" t="s">
        <v>8</v>
      </c>
      <c r="KH207" t="s">
        <v>9</v>
      </c>
      <c r="KI207" t="s">
        <v>6</v>
      </c>
      <c r="KJ207" t="s">
        <v>1086</v>
      </c>
      <c r="KK207" t="s">
        <v>8</v>
      </c>
      <c r="KL207" t="s">
        <v>8</v>
      </c>
      <c r="KM207" t="s">
        <v>9</v>
      </c>
      <c r="KN207" t="s">
        <v>8</v>
      </c>
      <c r="KO207" t="s">
        <v>8</v>
      </c>
      <c r="KP207" t="s">
        <v>8</v>
      </c>
      <c r="KQ207" t="s">
        <v>9</v>
      </c>
      <c r="KR207" t="s">
        <v>9</v>
      </c>
      <c r="KS207" t="s">
        <v>8</v>
      </c>
      <c r="KT207" t="s">
        <v>9</v>
      </c>
      <c r="KU207" t="s">
        <v>6</v>
      </c>
      <c r="KV207" t="s">
        <v>8</v>
      </c>
      <c r="KW207" t="s">
        <v>1090</v>
      </c>
      <c r="KX207" t="s">
        <v>1087</v>
      </c>
      <c r="KY207" t="s">
        <v>8</v>
      </c>
      <c r="KZ207" t="s">
        <v>8</v>
      </c>
      <c r="LA207" t="s">
        <v>9</v>
      </c>
      <c r="LB207" t="s">
        <v>8</v>
      </c>
      <c r="LC207" t="s">
        <v>7</v>
      </c>
      <c r="LD207" t="s">
        <v>9</v>
      </c>
      <c r="LE207" t="s">
        <v>9</v>
      </c>
      <c r="LG207" t="s">
        <v>7</v>
      </c>
      <c r="LH207" t="s">
        <v>7</v>
      </c>
      <c r="LI207" t="s">
        <v>8</v>
      </c>
      <c r="LK207" t="s">
        <v>9</v>
      </c>
      <c r="LL207" t="s">
        <v>7</v>
      </c>
      <c r="LM207" t="s">
        <v>8</v>
      </c>
      <c r="LN207" t="s">
        <v>7</v>
      </c>
      <c r="LP207" t="s">
        <v>9</v>
      </c>
      <c r="LR207" t="s">
        <v>8</v>
      </c>
      <c r="LS207" t="s">
        <v>6</v>
      </c>
      <c r="LT207" t="s">
        <v>9</v>
      </c>
      <c r="LU207" t="s">
        <v>8</v>
      </c>
      <c r="LV207" t="s">
        <v>1086</v>
      </c>
      <c r="LX207" t="s">
        <v>1089</v>
      </c>
      <c r="LY207" t="s">
        <v>8</v>
      </c>
      <c r="LZ207" t="s">
        <v>9</v>
      </c>
      <c r="MA207" t="s">
        <v>1089</v>
      </c>
      <c r="MB207" t="s">
        <v>1089</v>
      </c>
      <c r="MD207" t="s">
        <v>9</v>
      </c>
      <c r="ME207" t="s">
        <v>8</v>
      </c>
      <c r="MF207" t="s">
        <v>7</v>
      </c>
      <c r="MH207" t="s">
        <v>9</v>
      </c>
      <c r="MI207" t="s">
        <v>8</v>
      </c>
      <c r="MK207" t="s">
        <v>8</v>
      </c>
      <c r="MM207" t="s">
        <v>8</v>
      </c>
      <c r="MN207" t="s">
        <v>9</v>
      </c>
      <c r="MO207" t="s">
        <v>9</v>
      </c>
      <c r="MP207" t="s">
        <v>9</v>
      </c>
      <c r="MQ207" t="s">
        <v>1088</v>
      </c>
      <c r="MR207" t="s">
        <v>8</v>
      </c>
      <c r="MS207" t="s">
        <v>8</v>
      </c>
      <c r="MU207" t="s">
        <v>1088</v>
      </c>
      <c r="MW207" t="s">
        <v>7</v>
      </c>
      <c r="MX207" t="s">
        <v>1087</v>
      </c>
      <c r="MY207" t="s">
        <v>9</v>
      </c>
      <c r="MZ207" t="s">
        <v>6</v>
      </c>
      <c r="NA207" t="s">
        <v>8</v>
      </c>
      <c r="NB207" t="s">
        <v>9</v>
      </c>
      <c r="NC207" t="s">
        <v>7</v>
      </c>
      <c r="NE207" t="s">
        <v>8</v>
      </c>
      <c r="NF207" t="s">
        <v>1087</v>
      </c>
      <c r="NG207" t="s">
        <v>7</v>
      </c>
      <c r="NH207" t="s">
        <v>6</v>
      </c>
      <c r="NI207" t="s">
        <v>9</v>
      </c>
      <c r="NJ207" t="s">
        <v>9</v>
      </c>
      <c r="NK207" t="s">
        <v>7</v>
      </c>
      <c r="NL207" t="s">
        <v>8</v>
      </c>
      <c r="NM207" t="s">
        <v>1087</v>
      </c>
      <c r="NN207" t="s">
        <v>9</v>
      </c>
      <c r="NO207" t="s">
        <v>8</v>
      </c>
      <c r="NP207" t="s">
        <v>7</v>
      </c>
      <c r="NQ207" t="s">
        <v>7</v>
      </c>
      <c r="NR207" t="s">
        <v>1090</v>
      </c>
      <c r="NS207" t="s">
        <v>7</v>
      </c>
      <c r="NT207" t="s">
        <v>9</v>
      </c>
      <c r="NU207" t="s">
        <v>7</v>
      </c>
      <c r="NV207" t="s">
        <v>1090</v>
      </c>
      <c r="NW207" t="s">
        <v>1089</v>
      </c>
      <c r="NX207" t="s">
        <v>8</v>
      </c>
      <c r="NY207" t="s">
        <v>9</v>
      </c>
      <c r="NZ207" t="s">
        <v>7</v>
      </c>
      <c r="OA207" t="s">
        <v>8</v>
      </c>
      <c r="OB207" t="s">
        <v>1088</v>
      </c>
      <c r="OE207" t="s">
        <v>7</v>
      </c>
      <c r="OG207" t="s">
        <v>9</v>
      </c>
      <c r="OH207" t="s">
        <v>8</v>
      </c>
      <c r="OI207" t="s">
        <v>6</v>
      </c>
      <c r="OJ207" t="s">
        <v>6</v>
      </c>
      <c r="OK207" t="s">
        <v>6</v>
      </c>
      <c r="OL207" t="s">
        <v>6</v>
      </c>
      <c r="OM207" t="s">
        <v>6</v>
      </c>
      <c r="ON207" t="s">
        <v>8</v>
      </c>
      <c r="OO207" t="s">
        <v>9</v>
      </c>
      <c r="OP207" t="s">
        <v>8</v>
      </c>
      <c r="OQ207" t="s">
        <v>8</v>
      </c>
      <c r="OR207" t="s">
        <v>6</v>
      </c>
      <c r="OS207" t="s">
        <v>6</v>
      </c>
      <c r="OT207" t="s">
        <v>6</v>
      </c>
      <c r="OU207" t="s">
        <v>6</v>
      </c>
      <c r="OV207" t="s">
        <v>6</v>
      </c>
      <c r="OW207" t="s">
        <v>8</v>
      </c>
      <c r="OX207" t="s">
        <v>8</v>
      </c>
      <c r="OY207" t="s">
        <v>9</v>
      </c>
      <c r="OZ207" t="s">
        <v>7</v>
      </c>
      <c r="PA207" t="s">
        <v>8</v>
      </c>
      <c r="PB207" t="s">
        <v>6</v>
      </c>
      <c r="PC207" t="s">
        <v>1089</v>
      </c>
      <c r="PD207" t="s">
        <v>9</v>
      </c>
      <c r="PE207" t="s">
        <v>1090</v>
      </c>
      <c r="PF207" t="s">
        <v>1089</v>
      </c>
      <c r="PG207" t="s">
        <v>9</v>
      </c>
      <c r="PH207" t="s">
        <v>8</v>
      </c>
      <c r="PI207" t="s">
        <v>9</v>
      </c>
      <c r="PJ207" t="s">
        <v>6</v>
      </c>
      <c r="PK207" t="s">
        <v>7</v>
      </c>
      <c r="PL207" t="s">
        <v>7</v>
      </c>
      <c r="PM207" t="s">
        <v>9</v>
      </c>
      <c r="PN207" t="s">
        <v>8</v>
      </c>
      <c r="PO207" t="s">
        <v>8</v>
      </c>
      <c r="PP207" t="s">
        <v>7</v>
      </c>
      <c r="PS207" t="s">
        <v>9</v>
      </c>
      <c r="PU207" t="s">
        <v>9</v>
      </c>
      <c r="PV207" t="s">
        <v>7</v>
      </c>
      <c r="PW207" t="s">
        <v>7</v>
      </c>
      <c r="PX207" t="s">
        <v>7</v>
      </c>
      <c r="QA207" t="s">
        <v>7</v>
      </c>
      <c r="QB207" t="s">
        <v>1086</v>
      </c>
      <c r="QC207" t="s">
        <v>8</v>
      </c>
      <c r="QD207" t="s">
        <v>6</v>
      </c>
      <c r="QE207" t="s">
        <v>9</v>
      </c>
      <c r="QF207" t="s">
        <v>8</v>
      </c>
      <c r="QG207" t="s">
        <v>8</v>
      </c>
      <c r="QI207" t="s">
        <v>6</v>
      </c>
      <c r="QJ207" t="s">
        <v>6</v>
      </c>
      <c r="QK207" t="s">
        <v>7</v>
      </c>
      <c r="QL207" t="s">
        <v>7</v>
      </c>
      <c r="QN207" t="s">
        <v>9</v>
      </c>
      <c r="QO207" t="s">
        <v>6</v>
      </c>
      <c r="QQ207" t="s">
        <v>9</v>
      </c>
      <c r="QR207" t="s">
        <v>1088</v>
      </c>
      <c r="QS207" t="s">
        <v>6</v>
      </c>
      <c r="QT207" t="s">
        <v>8</v>
      </c>
      <c r="QU207" t="s">
        <v>9</v>
      </c>
      <c r="QV207" t="s">
        <v>9</v>
      </c>
      <c r="QW207" t="s">
        <v>6</v>
      </c>
      <c r="QX207" t="s">
        <v>8</v>
      </c>
      <c r="QY207" t="s">
        <v>8</v>
      </c>
      <c r="QZ207" t="s">
        <v>6</v>
      </c>
      <c r="RA207" t="s">
        <v>7</v>
      </c>
      <c r="RB207" t="s">
        <v>6</v>
      </c>
      <c r="RD207" t="s">
        <v>6</v>
      </c>
      <c r="RE207" t="s">
        <v>8</v>
      </c>
      <c r="RF207" t="s">
        <v>7</v>
      </c>
      <c r="RG207" t="s">
        <v>6</v>
      </c>
      <c r="RH207" t="s">
        <v>8</v>
      </c>
      <c r="RI207" t="s">
        <v>8</v>
      </c>
      <c r="RJ207" t="s">
        <v>9</v>
      </c>
      <c r="RK207" t="s">
        <v>6</v>
      </c>
      <c r="RN207" t="s">
        <v>6</v>
      </c>
      <c r="RO207" t="s">
        <v>7</v>
      </c>
      <c r="RP207" t="s">
        <v>1088</v>
      </c>
      <c r="RQ207" t="s">
        <v>6</v>
      </c>
      <c r="RR207" t="s">
        <v>7</v>
      </c>
      <c r="RS207" t="s">
        <v>6</v>
      </c>
      <c r="RT207" t="s">
        <v>9</v>
      </c>
      <c r="RV207" t="s">
        <v>9</v>
      </c>
      <c r="RY207" t="s">
        <v>6</v>
      </c>
      <c r="RZ207" t="s">
        <v>9</v>
      </c>
      <c r="SA207" t="s">
        <v>1087</v>
      </c>
      <c r="SB207" t="s">
        <v>8</v>
      </c>
      <c r="SC207" t="s">
        <v>9</v>
      </c>
      <c r="SD207" t="s">
        <v>7</v>
      </c>
      <c r="SE207" t="s">
        <v>6</v>
      </c>
      <c r="SF207" t="s">
        <v>7</v>
      </c>
      <c r="SG207" t="s">
        <v>6</v>
      </c>
      <c r="SH207" t="s">
        <v>1090</v>
      </c>
      <c r="SI207" t="s">
        <v>9</v>
      </c>
      <c r="SJ207" t="s">
        <v>8</v>
      </c>
      <c r="SK207" t="s">
        <v>8</v>
      </c>
      <c r="SL207" t="s">
        <v>6</v>
      </c>
      <c r="SM207" t="s">
        <v>7</v>
      </c>
      <c r="SN207" t="s">
        <v>9</v>
      </c>
      <c r="SO207" t="s">
        <v>7</v>
      </c>
      <c r="SP207" t="s">
        <v>6</v>
      </c>
      <c r="SQ207" t="s">
        <v>9</v>
      </c>
      <c r="SR207" t="s">
        <v>9</v>
      </c>
      <c r="SS207" t="s">
        <v>1089</v>
      </c>
      <c r="ST207" t="s">
        <v>7</v>
      </c>
      <c r="SU207" t="s">
        <v>8</v>
      </c>
      <c r="SV207" t="s">
        <v>6</v>
      </c>
      <c r="SW207" t="s">
        <v>6</v>
      </c>
      <c r="SX207" t="s">
        <v>7</v>
      </c>
      <c r="SY207" t="s">
        <v>9</v>
      </c>
      <c r="SZ207" t="s">
        <v>7</v>
      </c>
      <c r="TA207" t="s">
        <v>7</v>
      </c>
      <c r="TB207" t="s">
        <v>8</v>
      </c>
      <c r="TC207" t="s">
        <v>9</v>
      </c>
      <c r="TD207" t="s">
        <v>7</v>
      </c>
      <c r="TE207" t="s">
        <v>6</v>
      </c>
      <c r="TG207" t="s">
        <v>6</v>
      </c>
      <c r="TI207" t="s">
        <v>8</v>
      </c>
      <c r="TK207" t="s">
        <v>7</v>
      </c>
      <c r="TL207" t="s">
        <v>7</v>
      </c>
      <c r="TN207" t="s">
        <v>1086</v>
      </c>
      <c r="TO207" t="s">
        <v>9</v>
      </c>
      <c r="TP207" t="s">
        <v>6</v>
      </c>
      <c r="TQ207" t="s">
        <v>7</v>
      </c>
      <c r="TR207" t="s">
        <v>7</v>
      </c>
      <c r="TS207" t="s">
        <v>8</v>
      </c>
      <c r="TT207" t="s">
        <v>1089</v>
      </c>
      <c r="TU207" t="s">
        <v>6</v>
      </c>
      <c r="TV207" t="s">
        <v>1089</v>
      </c>
      <c r="TW207" t="s">
        <v>6</v>
      </c>
      <c r="TY207" t="s">
        <v>7</v>
      </c>
      <c r="TZ207" t="s">
        <v>7</v>
      </c>
      <c r="UA207" t="s">
        <v>7</v>
      </c>
      <c r="UB207" t="s">
        <v>1087</v>
      </c>
      <c r="UC207" t="s">
        <v>8</v>
      </c>
      <c r="UF207" t="s">
        <v>9</v>
      </c>
      <c r="UG207" t="s">
        <v>6</v>
      </c>
      <c r="UI207" t="s">
        <v>7</v>
      </c>
      <c r="UJ207" t="s">
        <v>7</v>
      </c>
      <c r="UK207" t="s">
        <v>1087</v>
      </c>
      <c r="UL207" t="s">
        <v>7</v>
      </c>
      <c r="UM207" t="s">
        <v>6</v>
      </c>
      <c r="UN207" t="s">
        <v>9</v>
      </c>
      <c r="UO207" t="s">
        <v>9</v>
      </c>
      <c r="UP207" t="s">
        <v>7</v>
      </c>
      <c r="UQ207" t="s">
        <v>9</v>
      </c>
      <c r="UR207" t="s">
        <v>8</v>
      </c>
      <c r="US207" t="s">
        <v>6</v>
      </c>
      <c r="UT207" t="s">
        <v>8</v>
      </c>
      <c r="UU207" t="s">
        <v>8</v>
      </c>
      <c r="UV207" t="s">
        <v>8</v>
      </c>
      <c r="UX207" t="s">
        <v>9</v>
      </c>
      <c r="UY207" t="s">
        <v>8</v>
      </c>
      <c r="UZ207" t="s">
        <v>6</v>
      </c>
      <c r="VA207" t="s">
        <v>7</v>
      </c>
      <c r="VB207" t="s">
        <v>8</v>
      </c>
      <c r="VC207" t="s">
        <v>7</v>
      </c>
      <c r="VD207" t="s">
        <v>9</v>
      </c>
      <c r="VE207" t="s">
        <v>6</v>
      </c>
      <c r="VF207" t="s">
        <v>9</v>
      </c>
      <c r="VG207" t="s">
        <v>7</v>
      </c>
      <c r="VH207" t="s">
        <v>8</v>
      </c>
      <c r="VI207" t="s">
        <v>1086</v>
      </c>
      <c r="VJ207" t="s">
        <v>6</v>
      </c>
      <c r="VK207" t="s">
        <v>1086</v>
      </c>
      <c r="VL207" t="s">
        <v>8</v>
      </c>
      <c r="VM207" t="s">
        <v>9</v>
      </c>
      <c r="VO207" t="s">
        <v>8</v>
      </c>
      <c r="VP207" t="s">
        <v>8</v>
      </c>
      <c r="VQ207" t="s">
        <v>8</v>
      </c>
      <c r="VR207" t="s">
        <v>8</v>
      </c>
      <c r="VS207" t="s">
        <v>8</v>
      </c>
      <c r="VT207" t="s">
        <v>9</v>
      </c>
      <c r="VU207" t="s">
        <v>9</v>
      </c>
      <c r="VV207" t="s">
        <v>7</v>
      </c>
      <c r="VX207" t="s">
        <v>6</v>
      </c>
      <c r="VY207" t="s">
        <v>7</v>
      </c>
      <c r="VZ207" t="s">
        <v>7</v>
      </c>
      <c r="WA207" t="s">
        <v>9</v>
      </c>
      <c r="WB207" t="s">
        <v>6</v>
      </c>
      <c r="WC207" t="s">
        <v>9</v>
      </c>
      <c r="WD207" t="s">
        <v>6</v>
      </c>
      <c r="WE207" t="s">
        <v>8</v>
      </c>
      <c r="WF207" t="s">
        <v>6</v>
      </c>
      <c r="WG207" t="s">
        <v>8</v>
      </c>
      <c r="WH207" t="s">
        <v>1088</v>
      </c>
      <c r="WI207" t="s">
        <v>1088</v>
      </c>
      <c r="WJ207" t="s">
        <v>9</v>
      </c>
      <c r="WK207" t="s">
        <v>7</v>
      </c>
      <c r="WL207" t="s">
        <v>7</v>
      </c>
      <c r="WM207" t="s">
        <v>8</v>
      </c>
      <c r="WN207" t="s">
        <v>8</v>
      </c>
      <c r="WO207" t="s">
        <v>8</v>
      </c>
      <c r="WQ207" t="s">
        <v>6</v>
      </c>
      <c r="WR207" t="s">
        <v>1089</v>
      </c>
      <c r="WS207" t="s">
        <v>7</v>
      </c>
      <c r="WT207" t="s">
        <v>6</v>
      </c>
      <c r="WV207" t="s">
        <v>8</v>
      </c>
      <c r="WW207" t="s">
        <v>1086</v>
      </c>
      <c r="WX207" t="s">
        <v>8</v>
      </c>
      <c r="WY207" t="s">
        <v>7</v>
      </c>
      <c r="WZ207" t="s">
        <v>7</v>
      </c>
      <c r="XA207" t="s">
        <v>1088</v>
      </c>
      <c r="XB207" t="s">
        <v>9</v>
      </c>
      <c r="XC207" t="s">
        <v>1090</v>
      </c>
      <c r="XD207" t="s">
        <v>6</v>
      </c>
      <c r="XF207" t="s">
        <v>6</v>
      </c>
      <c r="XH207" t="s">
        <v>6</v>
      </c>
      <c r="XI207" t="s">
        <v>8</v>
      </c>
      <c r="XJ207" t="s">
        <v>8</v>
      </c>
      <c r="XK207" t="s">
        <v>8</v>
      </c>
      <c r="XM207" t="s">
        <v>9</v>
      </c>
      <c r="XN207" t="s">
        <v>9</v>
      </c>
      <c r="XO207" t="s">
        <v>6</v>
      </c>
      <c r="XP207" t="s">
        <v>8</v>
      </c>
      <c r="XR207" t="s">
        <v>8</v>
      </c>
      <c r="XS207" t="s">
        <v>7</v>
      </c>
      <c r="XT207" t="s">
        <v>6</v>
      </c>
      <c r="XU207" t="s">
        <v>7</v>
      </c>
      <c r="XV207" t="s">
        <v>7</v>
      </c>
      <c r="XX207" t="s">
        <v>7</v>
      </c>
      <c r="XY207" t="s">
        <v>6</v>
      </c>
      <c r="YA207" t="s">
        <v>8</v>
      </c>
      <c r="YB207" t="s">
        <v>9</v>
      </c>
      <c r="YC207" t="s">
        <v>6</v>
      </c>
      <c r="YD207" t="s">
        <v>9</v>
      </c>
      <c r="YE207" t="s">
        <v>6</v>
      </c>
      <c r="YF207" t="s">
        <v>7</v>
      </c>
      <c r="YH207" t="s">
        <v>7</v>
      </c>
      <c r="YI207" t="s">
        <v>8</v>
      </c>
      <c r="YJ207" t="s">
        <v>7</v>
      </c>
      <c r="YK207" t="s">
        <v>6</v>
      </c>
      <c r="YL207" t="s">
        <v>8</v>
      </c>
      <c r="YM207" t="s">
        <v>8</v>
      </c>
      <c r="YN207" t="s">
        <v>7</v>
      </c>
      <c r="YP207" t="s">
        <v>6</v>
      </c>
      <c r="YQ207" t="s">
        <v>8</v>
      </c>
      <c r="YR207" t="s">
        <v>6</v>
      </c>
      <c r="YS207" t="s">
        <v>6</v>
      </c>
      <c r="YT207" t="s">
        <v>9</v>
      </c>
      <c r="YU207" t="s">
        <v>7</v>
      </c>
      <c r="YV207" t="s">
        <v>6</v>
      </c>
      <c r="YW207" t="s">
        <v>8</v>
      </c>
      <c r="YX207" t="s">
        <v>1090</v>
      </c>
      <c r="YY207" t="s">
        <v>6</v>
      </c>
      <c r="ZA207" t="s">
        <v>7</v>
      </c>
      <c r="ZB207" t="s">
        <v>6</v>
      </c>
      <c r="ZC207" t="s">
        <v>6</v>
      </c>
      <c r="ZD207" t="s">
        <v>6</v>
      </c>
      <c r="ZE207" t="s">
        <v>9</v>
      </c>
      <c r="ZF207" t="s">
        <v>8</v>
      </c>
      <c r="ZI207" t="s">
        <v>7</v>
      </c>
      <c r="ZJ207" t="s">
        <v>9</v>
      </c>
      <c r="ZK207" t="s">
        <v>7</v>
      </c>
      <c r="ZL207" t="s">
        <v>6</v>
      </c>
      <c r="ZM207" t="s">
        <v>7</v>
      </c>
      <c r="ZN207" t="s">
        <v>9</v>
      </c>
      <c r="ZO207" t="s">
        <v>1087</v>
      </c>
      <c r="ZP207" t="s">
        <v>6</v>
      </c>
      <c r="ZQ207" t="s">
        <v>7</v>
      </c>
      <c r="ZS207" t="s">
        <v>6</v>
      </c>
      <c r="ZT207" t="s">
        <v>1088</v>
      </c>
      <c r="ZU207" t="s">
        <v>9</v>
      </c>
      <c r="ZW207" t="s">
        <v>6</v>
      </c>
      <c r="ZX207" t="s">
        <v>9</v>
      </c>
      <c r="ZY207" t="s">
        <v>8</v>
      </c>
      <c r="ZZ207" t="s">
        <v>6</v>
      </c>
      <c r="AAA207" t="s">
        <v>9</v>
      </c>
      <c r="AAB207" t="s">
        <v>7</v>
      </c>
      <c r="AAC207" t="s">
        <v>1090</v>
      </c>
      <c r="AAD207" t="s">
        <v>9</v>
      </c>
      <c r="AAE207" t="s">
        <v>8</v>
      </c>
      <c r="AAF207" t="s">
        <v>7</v>
      </c>
      <c r="AAG207" t="s">
        <v>6</v>
      </c>
      <c r="AAH207" t="s">
        <v>6</v>
      </c>
      <c r="AAI207" t="s">
        <v>9</v>
      </c>
      <c r="AAJ207" t="s">
        <v>6</v>
      </c>
      <c r="AAK207" t="s">
        <v>7</v>
      </c>
      <c r="AAM207" t="s">
        <v>1086</v>
      </c>
      <c r="AAO207" t="s">
        <v>9</v>
      </c>
      <c r="AAP207" t="s">
        <v>8</v>
      </c>
      <c r="AAQ207" t="s">
        <v>9</v>
      </c>
      <c r="AAR207" t="s">
        <v>9</v>
      </c>
      <c r="AAS207" t="s">
        <v>6</v>
      </c>
      <c r="AAU207" t="s">
        <v>9</v>
      </c>
      <c r="AAV207" t="s">
        <v>7</v>
      </c>
      <c r="AAW207" t="s">
        <v>8</v>
      </c>
      <c r="AAY207" t="s">
        <v>9</v>
      </c>
      <c r="AAZ207" t="s">
        <v>7</v>
      </c>
      <c r="ABB207" t="s">
        <v>8</v>
      </c>
      <c r="ABD207" t="s">
        <v>9</v>
      </c>
      <c r="ABF207" t="s">
        <v>8</v>
      </c>
      <c r="ABG207" t="s">
        <v>6</v>
      </c>
      <c r="ABI207" t="s">
        <v>6</v>
      </c>
      <c r="ABJ207" t="s">
        <v>8</v>
      </c>
      <c r="ABK207" t="s">
        <v>8</v>
      </c>
      <c r="ABL207" t="s">
        <v>1088</v>
      </c>
      <c r="ABN207" t="s">
        <v>7</v>
      </c>
      <c r="ABO207" t="s">
        <v>6</v>
      </c>
      <c r="ABP207" t="s">
        <v>8</v>
      </c>
      <c r="ABQ207" t="s">
        <v>7</v>
      </c>
      <c r="ABR207" t="s">
        <v>6</v>
      </c>
      <c r="ABS207" t="s">
        <v>7</v>
      </c>
      <c r="ABT207" t="s">
        <v>9</v>
      </c>
      <c r="ABU207" t="s">
        <v>6</v>
      </c>
      <c r="ABV207" t="s">
        <v>8</v>
      </c>
      <c r="ABW207" t="s">
        <v>6</v>
      </c>
      <c r="ABX207" t="s">
        <v>1090</v>
      </c>
      <c r="ABY207" t="s">
        <v>6</v>
      </c>
      <c r="ABZ207" t="s">
        <v>9</v>
      </c>
      <c r="ACA207" t="s">
        <v>7</v>
      </c>
      <c r="ACB207" t="s">
        <v>7</v>
      </c>
      <c r="ACC207" t="s">
        <v>9</v>
      </c>
      <c r="ACE207" t="s">
        <v>8</v>
      </c>
      <c r="ACF207" t="s">
        <v>6</v>
      </c>
      <c r="ACG207" t="s">
        <v>7</v>
      </c>
      <c r="ACH207" t="s">
        <v>1088</v>
      </c>
      <c r="ACK207" t="s">
        <v>6</v>
      </c>
      <c r="ACL207" t="s">
        <v>9</v>
      </c>
      <c r="ACM207" t="s">
        <v>6</v>
      </c>
      <c r="ACN207" t="s">
        <v>6</v>
      </c>
      <c r="ACO207" t="s">
        <v>7</v>
      </c>
      <c r="ACP207" t="s">
        <v>7</v>
      </c>
      <c r="ACQ207" t="s">
        <v>6</v>
      </c>
      <c r="ACS207" t="s">
        <v>8</v>
      </c>
      <c r="ACT207" t="s">
        <v>6</v>
      </c>
      <c r="ACU207" t="s">
        <v>9</v>
      </c>
      <c r="ACV207" t="s">
        <v>9</v>
      </c>
      <c r="ACX207" t="s">
        <v>1090</v>
      </c>
      <c r="ACY207" t="s">
        <v>1089</v>
      </c>
      <c r="ACZ207" t="s">
        <v>8</v>
      </c>
      <c r="ADA207" t="s">
        <v>8</v>
      </c>
      <c r="ADB207" t="s">
        <v>7</v>
      </c>
      <c r="ADC207" t="s">
        <v>7</v>
      </c>
      <c r="ADD207" t="s">
        <v>7</v>
      </c>
      <c r="ADE207" t="s">
        <v>1089</v>
      </c>
      <c r="ADF207" t="s">
        <v>6</v>
      </c>
      <c r="ADG207" t="s">
        <v>7</v>
      </c>
      <c r="ADH207" t="s">
        <v>8</v>
      </c>
      <c r="ADI207" t="s">
        <v>9</v>
      </c>
      <c r="ADK207" t="s">
        <v>9</v>
      </c>
      <c r="ADL207" t="s">
        <v>7</v>
      </c>
      <c r="ADM207" t="s">
        <v>8</v>
      </c>
      <c r="ADN207" t="s">
        <v>9</v>
      </c>
      <c r="ADO207" t="s">
        <v>8</v>
      </c>
      <c r="ADP207" t="s">
        <v>8</v>
      </c>
      <c r="ADQ207" t="s">
        <v>6</v>
      </c>
      <c r="ADR207" t="s">
        <v>6</v>
      </c>
      <c r="ADT207" t="s">
        <v>1089</v>
      </c>
      <c r="ADU207" t="s">
        <v>7</v>
      </c>
      <c r="ADW207" t="s">
        <v>6</v>
      </c>
      <c r="ADX207" t="s">
        <v>6</v>
      </c>
      <c r="ADY207" t="s">
        <v>9</v>
      </c>
      <c r="ADZ207" t="s">
        <v>8</v>
      </c>
      <c r="AEA207" t="s">
        <v>6</v>
      </c>
      <c r="AEB207" t="s">
        <v>1088</v>
      </c>
      <c r="AEC207" t="s">
        <v>8</v>
      </c>
      <c r="AED207" t="s">
        <v>8</v>
      </c>
      <c r="AEF207" t="s">
        <v>9</v>
      </c>
      <c r="AEG207" t="s">
        <v>8</v>
      </c>
      <c r="AEI207" t="s">
        <v>8</v>
      </c>
      <c r="AEJ207" t="s">
        <v>8</v>
      </c>
      <c r="AEK207" t="s">
        <v>8</v>
      </c>
      <c r="AEL207" t="s">
        <v>9</v>
      </c>
      <c r="AEM207" t="s">
        <v>6</v>
      </c>
      <c r="AEN207" t="s">
        <v>6</v>
      </c>
      <c r="AEO207" t="s">
        <v>6</v>
      </c>
      <c r="AEP207" t="s">
        <v>9</v>
      </c>
      <c r="AEQ207" t="s">
        <v>8</v>
      </c>
      <c r="AER207" t="s">
        <v>9</v>
      </c>
      <c r="AET207" t="s">
        <v>8</v>
      </c>
      <c r="AEU207" t="s">
        <v>8</v>
      </c>
      <c r="AEV207" t="s">
        <v>8</v>
      </c>
      <c r="AEW207" t="s">
        <v>1086</v>
      </c>
      <c r="AEX207" t="s">
        <v>7</v>
      </c>
      <c r="AEZ207" t="s">
        <v>9</v>
      </c>
      <c r="AFA207" t="s">
        <v>1090</v>
      </c>
      <c r="AFB207" t="s">
        <v>9</v>
      </c>
      <c r="AFE207" t="s">
        <v>9</v>
      </c>
      <c r="AFF207" t="s">
        <v>9</v>
      </c>
      <c r="AFG207" t="s">
        <v>6</v>
      </c>
      <c r="AFH207" t="s">
        <v>7</v>
      </c>
      <c r="AFJ207" t="s">
        <v>7</v>
      </c>
      <c r="AFK207" t="s">
        <v>9</v>
      </c>
      <c r="AFM207" t="s">
        <v>6</v>
      </c>
      <c r="AFN207" t="s">
        <v>6</v>
      </c>
      <c r="AFO207" t="s">
        <v>6</v>
      </c>
      <c r="AFP207" t="s">
        <v>7</v>
      </c>
      <c r="AFR207" t="s">
        <v>6</v>
      </c>
      <c r="AFS207" t="s">
        <v>8</v>
      </c>
      <c r="AFT207" t="s">
        <v>8</v>
      </c>
      <c r="AFU207" t="s">
        <v>1089</v>
      </c>
      <c r="AFV207" t="s">
        <v>7</v>
      </c>
      <c r="AFX207" t="s">
        <v>9</v>
      </c>
      <c r="AFY207" t="s">
        <v>6</v>
      </c>
      <c r="AFZ207" t="s">
        <v>1086</v>
      </c>
      <c r="AGA207" t="s">
        <v>6</v>
      </c>
      <c r="AGC207" t="s">
        <v>7</v>
      </c>
      <c r="AGD207" t="s">
        <v>7</v>
      </c>
      <c r="AGF207" t="s">
        <v>7</v>
      </c>
      <c r="AGG207" t="s">
        <v>8</v>
      </c>
      <c r="AGH207" t="s">
        <v>1089</v>
      </c>
      <c r="AGI207" t="s">
        <v>7</v>
      </c>
      <c r="AGJ207" t="s">
        <v>7</v>
      </c>
      <c r="AGL207" t="s">
        <v>9</v>
      </c>
      <c r="AGM207" t="s">
        <v>7</v>
      </c>
      <c r="AGO207" t="s">
        <v>8</v>
      </c>
      <c r="AGP207" t="s">
        <v>8</v>
      </c>
      <c r="AGQ207" t="s">
        <v>9</v>
      </c>
      <c r="AGR207" t="s">
        <v>6</v>
      </c>
      <c r="AGS207" t="s">
        <v>8</v>
      </c>
      <c r="AGT207" t="s">
        <v>9</v>
      </c>
      <c r="AGX207" t="s">
        <v>1086</v>
      </c>
      <c r="AGY207" t="s">
        <v>7</v>
      </c>
      <c r="AGZ207" t="s">
        <v>7</v>
      </c>
      <c r="AHA207" t="s">
        <v>9</v>
      </c>
      <c r="AHB207" t="s">
        <v>8</v>
      </c>
      <c r="AHC207" t="s">
        <v>9</v>
      </c>
      <c r="AHD207" t="s">
        <v>8</v>
      </c>
      <c r="AHE207" t="s">
        <v>6</v>
      </c>
      <c r="AHF207" t="s">
        <v>6</v>
      </c>
      <c r="AHH207" t="s">
        <v>9</v>
      </c>
      <c r="AHI207" t="s">
        <v>6</v>
      </c>
      <c r="AHK207" t="s">
        <v>6</v>
      </c>
      <c r="AHL207" t="s">
        <v>1087</v>
      </c>
      <c r="AHM207" t="s">
        <v>9</v>
      </c>
      <c r="AHN207" t="s">
        <v>9</v>
      </c>
      <c r="AHO207" t="s">
        <v>6</v>
      </c>
      <c r="AHP207" t="s">
        <v>7</v>
      </c>
      <c r="AHQ207" t="s">
        <v>9</v>
      </c>
      <c r="AHR207" t="s">
        <v>7</v>
      </c>
      <c r="AHS207" t="s">
        <v>6</v>
      </c>
      <c r="AHU207" t="s">
        <v>8</v>
      </c>
      <c r="AHV207" t="s">
        <v>8</v>
      </c>
      <c r="AHW207" t="s">
        <v>8</v>
      </c>
      <c r="AHX207" t="s">
        <v>6</v>
      </c>
      <c r="AHY207" t="s">
        <v>9</v>
      </c>
      <c r="AHZ207" t="s">
        <v>8</v>
      </c>
      <c r="AIB207" t="s">
        <v>9</v>
      </c>
      <c r="AIC207" t="s">
        <v>8</v>
      </c>
      <c r="AID207" t="s">
        <v>7</v>
      </c>
      <c r="AIF207" t="s">
        <v>9</v>
      </c>
      <c r="AIH207" t="s">
        <v>9</v>
      </c>
      <c r="AIJ207" t="s">
        <v>7</v>
      </c>
      <c r="AIL207" t="s">
        <v>9</v>
      </c>
      <c r="AIM207" t="s">
        <v>7</v>
      </c>
      <c r="AIN207" t="s">
        <v>7</v>
      </c>
      <c r="AIO207" t="s">
        <v>1089</v>
      </c>
      <c r="AIQ207" t="s">
        <v>6</v>
      </c>
      <c r="AIT207" t="s">
        <v>7</v>
      </c>
      <c r="AIU207" t="s">
        <v>6</v>
      </c>
      <c r="AIV207" t="s">
        <v>8</v>
      </c>
      <c r="AIW207" t="s">
        <v>7</v>
      </c>
      <c r="AIY207" t="s">
        <v>7</v>
      </c>
      <c r="AIZ207" t="s">
        <v>6</v>
      </c>
      <c r="AJA207" t="s">
        <v>8</v>
      </c>
      <c r="AJB207" t="s">
        <v>6</v>
      </c>
      <c r="AJC207" t="s">
        <v>6</v>
      </c>
      <c r="AJD207" t="s">
        <v>9</v>
      </c>
      <c r="AJE207" t="s">
        <v>9</v>
      </c>
      <c r="AJF207" t="s">
        <v>6</v>
      </c>
      <c r="AJG207" t="s">
        <v>9</v>
      </c>
      <c r="AJH207" t="s">
        <v>7</v>
      </c>
      <c r="AJI207" t="s">
        <v>7</v>
      </c>
      <c r="AJJ207" t="s">
        <v>7</v>
      </c>
      <c r="AJK207" t="s">
        <v>9</v>
      </c>
      <c r="AJL207" t="s">
        <v>9</v>
      </c>
      <c r="AJM207" t="s">
        <v>9</v>
      </c>
      <c r="AJO207" t="s">
        <v>8</v>
      </c>
      <c r="AJP207" t="s">
        <v>7</v>
      </c>
      <c r="AJQ207" t="s">
        <v>9</v>
      </c>
      <c r="AJR207" t="s">
        <v>7</v>
      </c>
      <c r="AJS207" t="s">
        <v>9</v>
      </c>
      <c r="AJT207" t="s">
        <v>9</v>
      </c>
      <c r="AJU207" t="s">
        <v>9</v>
      </c>
      <c r="AJV207" t="s">
        <v>6</v>
      </c>
      <c r="AJX207" t="s">
        <v>6</v>
      </c>
      <c r="AJY207" t="s">
        <v>1088</v>
      </c>
      <c r="AJZ207" t="s">
        <v>9</v>
      </c>
      <c r="AKA207" t="s">
        <v>1089</v>
      </c>
      <c r="AKB207" t="s">
        <v>7</v>
      </c>
      <c r="AKC207" t="s">
        <v>1090</v>
      </c>
      <c r="AKD207" t="s">
        <v>6</v>
      </c>
      <c r="AKE207" t="s">
        <v>1087</v>
      </c>
      <c r="AKG207" t="s">
        <v>9</v>
      </c>
      <c r="AKH207" t="s">
        <v>7</v>
      </c>
      <c r="AKI207" t="s">
        <v>1089</v>
      </c>
      <c r="AKJ207" t="s">
        <v>8</v>
      </c>
      <c r="AKK207" t="s">
        <v>6</v>
      </c>
      <c r="AKL207" t="s">
        <v>8</v>
      </c>
      <c r="AKM207" t="s">
        <v>6</v>
      </c>
      <c r="AKN207" t="s">
        <v>1089</v>
      </c>
      <c r="AKO207" t="s">
        <v>7</v>
      </c>
      <c r="AKQ207" t="s">
        <v>8</v>
      </c>
      <c r="AKR207" t="s">
        <v>9</v>
      </c>
      <c r="AKS207" t="s">
        <v>6</v>
      </c>
      <c r="AKT207" t="s">
        <v>8</v>
      </c>
      <c r="AKU207" t="s">
        <v>8</v>
      </c>
      <c r="AKV207" t="s">
        <v>6</v>
      </c>
      <c r="AKW207" t="s">
        <v>8</v>
      </c>
      <c r="AKX207" t="s">
        <v>8</v>
      </c>
      <c r="AKZ207" t="s">
        <v>8</v>
      </c>
      <c r="ALA207" t="s">
        <v>9</v>
      </c>
      <c r="ALB207" t="s">
        <v>7</v>
      </c>
      <c r="ALC207" t="s">
        <v>9</v>
      </c>
      <c r="ALD207" t="s">
        <v>1089</v>
      </c>
      <c r="ALE207" t="s">
        <v>6</v>
      </c>
      <c r="ALF207" t="s">
        <v>6</v>
      </c>
      <c r="ALG207" t="s">
        <v>8</v>
      </c>
      <c r="ALH207" t="s">
        <v>9</v>
      </c>
      <c r="ALI207" t="s">
        <v>7</v>
      </c>
      <c r="ALJ207" t="s">
        <v>8</v>
      </c>
      <c r="ALK207" t="s">
        <v>8</v>
      </c>
      <c r="ALL207" t="s">
        <v>9</v>
      </c>
    </row>
    <row r="208" spans="1:1001" x14ac:dyDescent="0.25">
      <c r="A208" t="s">
        <v>1287</v>
      </c>
      <c r="B208" t="s">
        <v>6</v>
      </c>
      <c r="C208" t="s">
        <v>6</v>
      </c>
      <c r="D208" t="s">
        <v>8</v>
      </c>
      <c r="F208" t="s">
        <v>7</v>
      </c>
      <c r="G208" t="s">
        <v>7</v>
      </c>
      <c r="H208" t="s">
        <v>8</v>
      </c>
      <c r="I208" t="s">
        <v>8</v>
      </c>
      <c r="J208" t="s">
        <v>8</v>
      </c>
      <c r="K208" t="s">
        <v>8</v>
      </c>
      <c r="M208" t="s">
        <v>9</v>
      </c>
      <c r="N208" t="s">
        <v>6</v>
      </c>
      <c r="O208" t="s">
        <v>8</v>
      </c>
      <c r="P208" t="s">
        <v>6</v>
      </c>
      <c r="Q208" t="s">
        <v>6</v>
      </c>
      <c r="R208" t="s">
        <v>7</v>
      </c>
      <c r="S208" t="s">
        <v>1088</v>
      </c>
      <c r="T208" t="s">
        <v>7</v>
      </c>
      <c r="U208" t="s">
        <v>9</v>
      </c>
      <c r="W208" t="s">
        <v>9</v>
      </c>
      <c r="X208" t="s">
        <v>6</v>
      </c>
      <c r="Y208" t="s">
        <v>8</v>
      </c>
      <c r="Z208" t="s">
        <v>6</v>
      </c>
      <c r="AA208" t="s">
        <v>7</v>
      </c>
      <c r="AB208" t="s">
        <v>7</v>
      </c>
      <c r="AC208" t="s">
        <v>7</v>
      </c>
      <c r="AF208" t="s">
        <v>6</v>
      </c>
      <c r="AG208" t="s">
        <v>7</v>
      </c>
      <c r="AH208" t="s">
        <v>7</v>
      </c>
      <c r="AI208" t="s">
        <v>7</v>
      </c>
      <c r="AJ208" t="s">
        <v>7</v>
      </c>
      <c r="AK208" t="s">
        <v>8</v>
      </c>
      <c r="AM208" t="s">
        <v>1087</v>
      </c>
      <c r="AN208" t="s">
        <v>9</v>
      </c>
      <c r="AP208" t="s">
        <v>8</v>
      </c>
      <c r="AQ208" t="s">
        <v>6</v>
      </c>
      <c r="AR208" t="s">
        <v>9</v>
      </c>
      <c r="AS208" t="s">
        <v>6</v>
      </c>
      <c r="AT208" t="s">
        <v>1087</v>
      </c>
      <c r="AV208" t="s">
        <v>8</v>
      </c>
      <c r="AX208" t="s">
        <v>6</v>
      </c>
      <c r="AY208" t="s">
        <v>6</v>
      </c>
      <c r="BA208" t="s">
        <v>8</v>
      </c>
      <c r="BC208" t="s">
        <v>9</v>
      </c>
      <c r="BD208" t="s">
        <v>1089</v>
      </c>
      <c r="BF208" t="s">
        <v>6</v>
      </c>
      <c r="BG208" t="s">
        <v>6</v>
      </c>
      <c r="BH208" t="s">
        <v>6</v>
      </c>
      <c r="BI208" t="s">
        <v>6</v>
      </c>
      <c r="BJ208" t="s">
        <v>8</v>
      </c>
      <c r="BK208" t="s">
        <v>6</v>
      </c>
      <c r="BM208" t="s">
        <v>8</v>
      </c>
      <c r="BN208" t="s">
        <v>7</v>
      </c>
      <c r="BO208" t="s">
        <v>9</v>
      </c>
      <c r="BP208" t="s">
        <v>8</v>
      </c>
      <c r="BQ208" t="s">
        <v>9</v>
      </c>
      <c r="BR208" t="s">
        <v>9</v>
      </c>
      <c r="BS208" t="s">
        <v>9</v>
      </c>
      <c r="BT208" t="s">
        <v>6</v>
      </c>
      <c r="BV208" t="s">
        <v>8</v>
      </c>
      <c r="BW208" t="s">
        <v>6</v>
      </c>
      <c r="BX208" t="s">
        <v>9</v>
      </c>
      <c r="BY208" t="s">
        <v>1090</v>
      </c>
      <c r="BZ208" t="s">
        <v>9</v>
      </c>
      <c r="CC208" t="s">
        <v>7</v>
      </c>
      <c r="CD208" t="s">
        <v>6</v>
      </c>
      <c r="CE208" t="s">
        <v>9</v>
      </c>
      <c r="CF208" t="s">
        <v>6</v>
      </c>
      <c r="CG208" t="s">
        <v>8</v>
      </c>
      <c r="CH208" t="s">
        <v>6</v>
      </c>
      <c r="CI208" t="s">
        <v>7</v>
      </c>
      <c r="CJ208" t="s">
        <v>6</v>
      </c>
      <c r="CK208" t="s">
        <v>8</v>
      </c>
      <c r="CL208" t="s">
        <v>7</v>
      </c>
      <c r="CN208" t="s">
        <v>7</v>
      </c>
      <c r="CO208" t="s">
        <v>8</v>
      </c>
      <c r="CP208" t="s">
        <v>9</v>
      </c>
      <c r="CQ208" t="s">
        <v>6</v>
      </c>
      <c r="CR208" t="s">
        <v>1087</v>
      </c>
      <c r="CS208" t="s">
        <v>8</v>
      </c>
      <c r="CT208" t="s">
        <v>9</v>
      </c>
      <c r="CU208" t="s">
        <v>9</v>
      </c>
      <c r="CV208" t="s">
        <v>6</v>
      </c>
      <c r="CW208" t="s">
        <v>6</v>
      </c>
      <c r="CX208" t="s">
        <v>6</v>
      </c>
      <c r="CY208" t="s">
        <v>1086</v>
      </c>
      <c r="CZ208" t="s">
        <v>7</v>
      </c>
      <c r="DA208" t="s">
        <v>9</v>
      </c>
      <c r="DC208" t="s">
        <v>9</v>
      </c>
      <c r="DD208" t="s">
        <v>6</v>
      </c>
      <c r="DE208" t="s">
        <v>8</v>
      </c>
      <c r="DF208" t="s">
        <v>9</v>
      </c>
      <c r="DG208" t="s">
        <v>1087</v>
      </c>
      <c r="DH208" t="s">
        <v>7</v>
      </c>
      <c r="DI208" t="s">
        <v>9</v>
      </c>
      <c r="DJ208" t="s">
        <v>9</v>
      </c>
      <c r="DK208" t="s">
        <v>8</v>
      </c>
      <c r="DL208" t="s">
        <v>1088</v>
      </c>
      <c r="DM208" t="s">
        <v>1089</v>
      </c>
      <c r="DN208" t="s">
        <v>9</v>
      </c>
      <c r="DO208" t="s">
        <v>7</v>
      </c>
      <c r="DP208" t="s">
        <v>8</v>
      </c>
      <c r="DQ208" t="s">
        <v>6</v>
      </c>
      <c r="DS208" t="s">
        <v>7</v>
      </c>
      <c r="DT208" t="s">
        <v>7</v>
      </c>
      <c r="DU208" t="s">
        <v>7</v>
      </c>
      <c r="DV208" t="s">
        <v>9</v>
      </c>
      <c r="DX208" t="s">
        <v>9</v>
      </c>
      <c r="DY208" t="s">
        <v>8</v>
      </c>
      <c r="DZ208" t="s">
        <v>8</v>
      </c>
      <c r="EB208" t="s">
        <v>8</v>
      </c>
      <c r="EC208" t="s">
        <v>6</v>
      </c>
      <c r="ED208" t="s">
        <v>1088</v>
      </c>
      <c r="EE208" t="s">
        <v>6</v>
      </c>
      <c r="EF208" t="s">
        <v>8</v>
      </c>
      <c r="EG208" t="s">
        <v>6</v>
      </c>
      <c r="EI208" t="s">
        <v>7</v>
      </c>
      <c r="EJ208" t="s">
        <v>8</v>
      </c>
      <c r="EK208" t="s">
        <v>6</v>
      </c>
      <c r="EM208" t="s">
        <v>9</v>
      </c>
      <c r="EN208" t="s">
        <v>9</v>
      </c>
      <c r="EO208" t="s">
        <v>8</v>
      </c>
      <c r="EQ208" t="s">
        <v>6</v>
      </c>
      <c r="ER208" t="s">
        <v>9</v>
      </c>
      <c r="ET208" t="s">
        <v>7</v>
      </c>
      <c r="EU208" t="s">
        <v>1087</v>
      </c>
      <c r="EV208" t="s">
        <v>6</v>
      </c>
      <c r="EW208" t="s">
        <v>7</v>
      </c>
      <c r="EX208" t="s">
        <v>8</v>
      </c>
      <c r="EY208" t="s">
        <v>6</v>
      </c>
      <c r="EZ208" t="s">
        <v>1090</v>
      </c>
      <c r="FA208" t="s">
        <v>7</v>
      </c>
      <c r="FC208" t="s">
        <v>6</v>
      </c>
      <c r="FD208" t="s">
        <v>8</v>
      </c>
      <c r="FE208" t="s">
        <v>6</v>
      </c>
      <c r="FF208" t="s">
        <v>7</v>
      </c>
      <c r="FG208" t="s">
        <v>8</v>
      </c>
      <c r="FH208" t="s">
        <v>6</v>
      </c>
      <c r="FI208" t="s">
        <v>1089</v>
      </c>
      <c r="FJ208" t="s">
        <v>8</v>
      </c>
      <c r="FK208" t="s">
        <v>1088</v>
      </c>
      <c r="FL208" t="s">
        <v>6</v>
      </c>
      <c r="FM208" t="s">
        <v>7</v>
      </c>
      <c r="FN208" t="s">
        <v>9</v>
      </c>
      <c r="FQ208" t="s">
        <v>8</v>
      </c>
      <c r="FR208" t="s">
        <v>9</v>
      </c>
      <c r="FS208" t="s">
        <v>6</v>
      </c>
      <c r="FT208" t="s">
        <v>7</v>
      </c>
      <c r="FV208" t="s">
        <v>6</v>
      </c>
      <c r="FW208" t="s">
        <v>7</v>
      </c>
      <c r="FX208" t="s">
        <v>7</v>
      </c>
      <c r="GA208" t="s">
        <v>7</v>
      </c>
      <c r="GB208" t="s">
        <v>9</v>
      </c>
      <c r="GC208" t="s">
        <v>9</v>
      </c>
      <c r="GD208" t="s">
        <v>9</v>
      </c>
      <c r="GE208" t="s">
        <v>8</v>
      </c>
      <c r="GF208" t="s">
        <v>7</v>
      </c>
      <c r="GG208" t="s">
        <v>6</v>
      </c>
      <c r="GI208" t="s">
        <v>8</v>
      </c>
      <c r="GJ208" t="s">
        <v>9</v>
      </c>
      <c r="GK208" t="s">
        <v>9</v>
      </c>
      <c r="GM208" t="s">
        <v>6</v>
      </c>
      <c r="GN208" t="s">
        <v>7</v>
      </c>
      <c r="GO208" t="s">
        <v>8</v>
      </c>
      <c r="GP208" t="s">
        <v>7</v>
      </c>
      <c r="GR208" t="s">
        <v>6</v>
      </c>
      <c r="GT208" t="s">
        <v>1089</v>
      </c>
      <c r="GU208" t="s">
        <v>6</v>
      </c>
      <c r="GV208" t="s">
        <v>6</v>
      </c>
      <c r="GW208" t="s">
        <v>9</v>
      </c>
      <c r="GX208" t="s">
        <v>9</v>
      </c>
      <c r="GY208" t="s">
        <v>6</v>
      </c>
      <c r="GZ208" t="s">
        <v>8</v>
      </c>
      <c r="HA208" t="s">
        <v>9</v>
      </c>
      <c r="HB208" t="s">
        <v>6</v>
      </c>
      <c r="HC208" t="s">
        <v>7</v>
      </c>
      <c r="HD208" t="s">
        <v>6</v>
      </c>
      <c r="HE208" t="s">
        <v>7</v>
      </c>
      <c r="HF208" t="s">
        <v>6</v>
      </c>
      <c r="HG208" t="s">
        <v>8</v>
      </c>
      <c r="HH208" t="s">
        <v>1088</v>
      </c>
      <c r="HI208" t="s">
        <v>1086</v>
      </c>
      <c r="HK208" t="s">
        <v>7</v>
      </c>
      <c r="HM208" t="s">
        <v>6</v>
      </c>
      <c r="HN208" t="s">
        <v>8</v>
      </c>
      <c r="HO208" t="s">
        <v>7</v>
      </c>
      <c r="HP208" t="s">
        <v>8</v>
      </c>
      <c r="HQ208" t="s">
        <v>9</v>
      </c>
      <c r="HR208" t="s">
        <v>9</v>
      </c>
      <c r="HU208" t="s">
        <v>8</v>
      </c>
      <c r="HV208" t="s">
        <v>6</v>
      </c>
      <c r="HX208" t="s">
        <v>6</v>
      </c>
      <c r="HY208" t="s">
        <v>7</v>
      </c>
      <c r="HZ208" t="s">
        <v>6</v>
      </c>
      <c r="IA208" t="s">
        <v>8</v>
      </c>
      <c r="IB208" t="s">
        <v>9</v>
      </c>
      <c r="ID208" t="s">
        <v>7</v>
      </c>
      <c r="IE208" t="s">
        <v>7</v>
      </c>
      <c r="IF208" t="s">
        <v>1086</v>
      </c>
      <c r="IG208" t="s">
        <v>7</v>
      </c>
      <c r="IH208" t="s">
        <v>7</v>
      </c>
      <c r="IJ208" t="s">
        <v>7</v>
      </c>
      <c r="IL208" t="s">
        <v>8</v>
      </c>
      <c r="IM208" t="s">
        <v>8</v>
      </c>
      <c r="IN208" t="s">
        <v>1086</v>
      </c>
      <c r="IO208" t="s">
        <v>7</v>
      </c>
      <c r="IP208" t="s">
        <v>7</v>
      </c>
      <c r="IQ208" t="s">
        <v>9</v>
      </c>
      <c r="IT208" t="s">
        <v>1087</v>
      </c>
      <c r="IU208" t="s">
        <v>7</v>
      </c>
      <c r="IV208" t="s">
        <v>7</v>
      </c>
      <c r="IW208" t="s">
        <v>8</v>
      </c>
      <c r="IX208" t="s">
        <v>6</v>
      </c>
      <c r="IY208" t="s">
        <v>7</v>
      </c>
      <c r="IZ208" t="s">
        <v>9</v>
      </c>
      <c r="JB208" t="s">
        <v>1090</v>
      </c>
      <c r="JC208" t="s">
        <v>1089</v>
      </c>
      <c r="JD208" t="s">
        <v>9</v>
      </c>
      <c r="JE208" t="s">
        <v>9</v>
      </c>
      <c r="JF208" t="s">
        <v>1086</v>
      </c>
      <c r="JH208" t="s">
        <v>7</v>
      </c>
      <c r="JI208" t="s">
        <v>9</v>
      </c>
      <c r="JJ208" t="s">
        <v>7</v>
      </c>
      <c r="JK208" t="s">
        <v>9</v>
      </c>
      <c r="JL208" t="s">
        <v>1090</v>
      </c>
      <c r="JO208" t="s">
        <v>6</v>
      </c>
      <c r="JP208" t="s">
        <v>8</v>
      </c>
      <c r="JQ208" t="s">
        <v>7</v>
      </c>
      <c r="JR208" t="s">
        <v>1089</v>
      </c>
      <c r="JT208" t="s">
        <v>8</v>
      </c>
      <c r="JU208" t="s">
        <v>7</v>
      </c>
      <c r="JV208" t="s">
        <v>9</v>
      </c>
      <c r="JW208" t="s">
        <v>6</v>
      </c>
      <c r="JX208" t="s">
        <v>8</v>
      </c>
      <c r="JY208" t="s">
        <v>6</v>
      </c>
      <c r="JZ208" t="s">
        <v>6</v>
      </c>
      <c r="KA208" t="s">
        <v>1088</v>
      </c>
      <c r="KB208" t="s">
        <v>9</v>
      </c>
      <c r="KC208" t="s">
        <v>6</v>
      </c>
      <c r="KD208" t="s">
        <v>8</v>
      </c>
      <c r="KE208" t="s">
        <v>9</v>
      </c>
      <c r="KG208" t="s">
        <v>7</v>
      </c>
      <c r="KI208" t="s">
        <v>8</v>
      </c>
      <c r="KK208" t="s">
        <v>9</v>
      </c>
      <c r="KL208" t="s">
        <v>8</v>
      </c>
      <c r="KN208" t="s">
        <v>7</v>
      </c>
      <c r="KO208" t="s">
        <v>8</v>
      </c>
      <c r="KP208" t="s">
        <v>9</v>
      </c>
      <c r="KQ208" t="s">
        <v>9</v>
      </c>
      <c r="KS208" t="s">
        <v>6</v>
      </c>
      <c r="KT208" t="s">
        <v>9</v>
      </c>
      <c r="KW208" t="s">
        <v>7</v>
      </c>
      <c r="KX208" t="s">
        <v>8</v>
      </c>
      <c r="KY208" t="s">
        <v>8</v>
      </c>
      <c r="KZ208" t="s">
        <v>9</v>
      </c>
      <c r="LA208" t="s">
        <v>8</v>
      </c>
      <c r="LC208" t="s">
        <v>7</v>
      </c>
      <c r="LD208" t="s">
        <v>9</v>
      </c>
      <c r="LE208" t="s">
        <v>8</v>
      </c>
      <c r="LF208" t="s">
        <v>8</v>
      </c>
      <c r="LG208" t="s">
        <v>8</v>
      </c>
      <c r="LH208" t="s">
        <v>8</v>
      </c>
      <c r="LI208" t="s">
        <v>6</v>
      </c>
      <c r="LJ208" t="s">
        <v>7</v>
      </c>
      <c r="LL208" t="s">
        <v>6</v>
      </c>
      <c r="LM208" t="s">
        <v>8</v>
      </c>
      <c r="LO208" t="s">
        <v>1089</v>
      </c>
      <c r="LP208" t="s">
        <v>7</v>
      </c>
      <c r="LS208" t="s">
        <v>1087</v>
      </c>
      <c r="LT208" t="s">
        <v>7</v>
      </c>
      <c r="LV208" t="s">
        <v>6</v>
      </c>
      <c r="LW208" t="s">
        <v>1090</v>
      </c>
      <c r="LX208" t="s">
        <v>6</v>
      </c>
      <c r="LY208" t="s">
        <v>6</v>
      </c>
      <c r="MA208" t="s">
        <v>6</v>
      </c>
      <c r="MB208" t="s">
        <v>6</v>
      </c>
      <c r="MC208" t="s">
        <v>7</v>
      </c>
      <c r="MD208" t="s">
        <v>1088</v>
      </c>
      <c r="MF208" t="s">
        <v>8</v>
      </c>
      <c r="MG208" t="s">
        <v>6</v>
      </c>
      <c r="MH208" t="s">
        <v>9</v>
      </c>
      <c r="MI208" t="s">
        <v>8</v>
      </c>
      <c r="MJ208" t="s">
        <v>1090</v>
      </c>
      <c r="ML208" t="s">
        <v>6</v>
      </c>
      <c r="MM208" t="s">
        <v>6</v>
      </c>
      <c r="MN208" t="s">
        <v>7</v>
      </c>
      <c r="MO208" t="s">
        <v>9</v>
      </c>
      <c r="MP208" t="s">
        <v>9</v>
      </c>
      <c r="MR208" t="s">
        <v>8</v>
      </c>
      <c r="MS208" t="s">
        <v>9</v>
      </c>
      <c r="MT208" t="s">
        <v>1090</v>
      </c>
      <c r="MU208" t="s">
        <v>9</v>
      </c>
      <c r="MV208" t="s">
        <v>6</v>
      </c>
      <c r="MW208" t="s">
        <v>7</v>
      </c>
      <c r="MX208" t="s">
        <v>9</v>
      </c>
      <c r="MY208" t="s">
        <v>8</v>
      </c>
      <c r="MZ208" t="s">
        <v>7</v>
      </c>
      <c r="NB208" t="s">
        <v>6</v>
      </c>
      <c r="NC208" t="s">
        <v>7</v>
      </c>
      <c r="ND208" t="s">
        <v>1088</v>
      </c>
      <c r="NE208" t="s">
        <v>8</v>
      </c>
      <c r="NF208" t="s">
        <v>8</v>
      </c>
      <c r="NG208" t="s">
        <v>7</v>
      </c>
      <c r="NH208" t="s">
        <v>9</v>
      </c>
      <c r="NI208" t="s">
        <v>1089</v>
      </c>
      <c r="NJ208" t="s">
        <v>7</v>
      </c>
      <c r="NK208" t="s">
        <v>6</v>
      </c>
      <c r="NL208" t="s">
        <v>7</v>
      </c>
      <c r="NM208" t="s">
        <v>6</v>
      </c>
      <c r="NO208" t="s">
        <v>8</v>
      </c>
      <c r="NP208" t="s">
        <v>6</v>
      </c>
      <c r="NQ208" t="s">
        <v>9</v>
      </c>
      <c r="NR208" t="s">
        <v>6</v>
      </c>
      <c r="NS208" t="s">
        <v>6</v>
      </c>
      <c r="NT208" t="s">
        <v>6</v>
      </c>
      <c r="NU208" t="s">
        <v>9</v>
      </c>
      <c r="NV208" t="s">
        <v>1088</v>
      </c>
      <c r="NX208" t="s">
        <v>7</v>
      </c>
      <c r="NY208" t="s">
        <v>9</v>
      </c>
      <c r="NZ208" t="s">
        <v>1088</v>
      </c>
      <c r="OA208" t="s">
        <v>8</v>
      </c>
      <c r="OB208" t="s">
        <v>6</v>
      </c>
      <c r="OC208" t="s">
        <v>7</v>
      </c>
      <c r="OD208" t="s">
        <v>7</v>
      </c>
      <c r="OF208" t="s">
        <v>1088</v>
      </c>
      <c r="OG208" t="s">
        <v>7</v>
      </c>
      <c r="OH208" t="s">
        <v>8</v>
      </c>
      <c r="OJ208" t="s">
        <v>6</v>
      </c>
      <c r="OK208" t="s">
        <v>6</v>
      </c>
      <c r="OM208" t="s">
        <v>1089</v>
      </c>
      <c r="ON208" t="s">
        <v>9</v>
      </c>
      <c r="OP208" t="s">
        <v>7</v>
      </c>
      <c r="OQ208" t="s">
        <v>8</v>
      </c>
      <c r="OR208" t="s">
        <v>1088</v>
      </c>
      <c r="OT208" t="s">
        <v>9</v>
      </c>
      <c r="OU208" t="s">
        <v>1086</v>
      </c>
      <c r="OX208" t="s">
        <v>8</v>
      </c>
      <c r="OY208" t="s">
        <v>8</v>
      </c>
      <c r="OZ208" t="s">
        <v>6</v>
      </c>
      <c r="PA208" t="s">
        <v>6</v>
      </c>
      <c r="PB208" t="s">
        <v>7</v>
      </c>
      <c r="PC208" t="s">
        <v>9</v>
      </c>
      <c r="PD208" t="s">
        <v>7</v>
      </c>
      <c r="PE208" t="s">
        <v>8</v>
      </c>
      <c r="PF208" t="s">
        <v>6</v>
      </c>
      <c r="PG208" t="s">
        <v>6</v>
      </c>
      <c r="PH208" t="s">
        <v>1087</v>
      </c>
      <c r="PJ208" t="s">
        <v>9</v>
      </c>
      <c r="PK208" t="s">
        <v>6</v>
      </c>
      <c r="PL208" t="s">
        <v>7</v>
      </c>
      <c r="PM208" t="s">
        <v>1088</v>
      </c>
      <c r="PN208" t="s">
        <v>7</v>
      </c>
      <c r="PO208" t="s">
        <v>7</v>
      </c>
      <c r="PP208" t="s">
        <v>6</v>
      </c>
      <c r="PQ208" t="s">
        <v>7</v>
      </c>
      <c r="PR208" t="s">
        <v>8</v>
      </c>
      <c r="PT208" t="s">
        <v>9</v>
      </c>
      <c r="PU208" t="s">
        <v>8</v>
      </c>
      <c r="PV208" t="s">
        <v>8</v>
      </c>
      <c r="PW208" t="s">
        <v>6</v>
      </c>
      <c r="PX208" t="s">
        <v>8</v>
      </c>
      <c r="PY208" t="s">
        <v>8</v>
      </c>
      <c r="PZ208" t="s">
        <v>9</v>
      </c>
      <c r="QA208" t="s">
        <v>9</v>
      </c>
      <c r="QB208" t="s">
        <v>6</v>
      </c>
      <c r="QD208" t="s">
        <v>8</v>
      </c>
      <c r="QE208" t="s">
        <v>9</v>
      </c>
      <c r="QF208" t="s">
        <v>7</v>
      </c>
      <c r="QJ208" t="s">
        <v>1090</v>
      </c>
      <c r="QK208" t="s">
        <v>8</v>
      </c>
      <c r="QL208" t="s">
        <v>9</v>
      </c>
      <c r="QM208" t="s">
        <v>1090</v>
      </c>
      <c r="QN208" t="s">
        <v>7</v>
      </c>
      <c r="QO208" t="s">
        <v>9</v>
      </c>
      <c r="QP208" t="s">
        <v>9</v>
      </c>
      <c r="QQ208" t="s">
        <v>7</v>
      </c>
      <c r="QR208" t="s">
        <v>6</v>
      </c>
      <c r="QS208" t="s">
        <v>1087</v>
      </c>
      <c r="QT208" t="s">
        <v>9</v>
      </c>
      <c r="QU208" t="s">
        <v>6</v>
      </c>
      <c r="QV208" t="s">
        <v>9</v>
      </c>
      <c r="QW208" t="s">
        <v>7</v>
      </c>
      <c r="QX208" t="s">
        <v>8</v>
      </c>
      <c r="QY208" t="s">
        <v>8</v>
      </c>
      <c r="RB208" t="s">
        <v>1086</v>
      </c>
      <c r="RC208" t="s">
        <v>6</v>
      </c>
      <c r="RD208" t="s">
        <v>9</v>
      </c>
      <c r="RE208" t="s">
        <v>8</v>
      </c>
      <c r="RF208" t="s">
        <v>7</v>
      </c>
      <c r="RG208" t="s">
        <v>1090</v>
      </c>
      <c r="RH208" t="s">
        <v>8</v>
      </c>
      <c r="RI208" t="s">
        <v>9</v>
      </c>
      <c r="RK208" t="s">
        <v>9</v>
      </c>
      <c r="RL208" t="s">
        <v>9</v>
      </c>
      <c r="RM208" t="s">
        <v>6</v>
      </c>
      <c r="RN208" t="s">
        <v>6</v>
      </c>
      <c r="RP208" t="s">
        <v>8</v>
      </c>
      <c r="RQ208" t="s">
        <v>9</v>
      </c>
      <c r="RR208" t="s">
        <v>7</v>
      </c>
      <c r="RS208" t="s">
        <v>8</v>
      </c>
      <c r="RT208" t="s">
        <v>6</v>
      </c>
      <c r="RU208" t="s">
        <v>7</v>
      </c>
      <c r="RV208" t="s">
        <v>6</v>
      </c>
      <c r="RX208" t="s">
        <v>7</v>
      </c>
      <c r="RY208" t="s">
        <v>7</v>
      </c>
      <c r="SA208" t="s">
        <v>8</v>
      </c>
      <c r="SB208" t="s">
        <v>8</v>
      </c>
      <c r="SC208" t="s">
        <v>8</v>
      </c>
      <c r="SE208" t="s">
        <v>9</v>
      </c>
      <c r="SF208" t="s">
        <v>7</v>
      </c>
      <c r="SG208" t="s">
        <v>7</v>
      </c>
      <c r="SH208" t="s">
        <v>1088</v>
      </c>
      <c r="SI208" t="s">
        <v>6</v>
      </c>
      <c r="SJ208" t="s">
        <v>8</v>
      </c>
      <c r="SK208" t="s">
        <v>6</v>
      </c>
      <c r="SL208" t="s">
        <v>6</v>
      </c>
      <c r="SM208" t="s">
        <v>9</v>
      </c>
      <c r="SP208" t="s">
        <v>8</v>
      </c>
      <c r="SQ208" t="s">
        <v>6</v>
      </c>
      <c r="SR208" t="s">
        <v>7</v>
      </c>
      <c r="SS208" t="s">
        <v>8</v>
      </c>
      <c r="ST208" t="s">
        <v>8</v>
      </c>
      <c r="SU208" t="s">
        <v>8</v>
      </c>
      <c r="SV208" t="s">
        <v>6</v>
      </c>
      <c r="SW208" t="s">
        <v>7</v>
      </c>
      <c r="SX208" t="s">
        <v>9</v>
      </c>
      <c r="SY208" t="s">
        <v>6</v>
      </c>
      <c r="SZ208" t="s">
        <v>7</v>
      </c>
      <c r="TA208" t="s">
        <v>7</v>
      </c>
      <c r="TB208" t="s">
        <v>8</v>
      </c>
      <c r="TC208" t="s">
        <v>1088</v>
      </c>
      <c r="TD208" t="s">
        <v>6</v>
      </c>
      <c r="TE208" t="s">
        <v>1089</v>
      </c>
      <c r="TF208" t="s">
        <v>9</v>
      </c>
      <c r="TG208" t="s">
        <v>1089</v>
      </c>
      <c r="TH208" t="s">
        <v>8</v>
      </c>
      <c r="TK208" t="s">
        <v>8</v>
      </c>
      <c r="TL208" t="s">
        <v>6</v>
      </c>
      <c r="TM208" t="s">
        <v>8</v>
      </c>
      <c r="TN208" t="s">
        <v>6</v>
      </c>
      <c r="TO208" t="s">
        <v>6</v>
      </c>
      <c r="TP208" t="s">
        <v>8</v>
      </c>
      <c r="TQ208" t="s">
        <v>6</v>
      </c>
      <c r="TR208" t="s">
        <v>9</v>
      </c>
      <c r="TS208" t="s">
        <v>9</v>
      </c>
      <c r="TT208" t="s">
        <v>6</v>
      </c>
      <c r="TU208" t="s">
        <v>9</v>
      </c>
      <c r="TV208" t="s">
        <v>6</v>
      </c>
      <c r="TX208" t="s">
        <v>9</v>
      </c>
      <c r="TY208" t="s">
        <v>7</v>
      </c>
      <c r="TZ208" t="s">
        <v>9</v>
      </c>
      <c r="UA208" t="s">
        <v>7</v>
      </c>
      <c r="UB208" t="s">
        <v>9</v>
      </c>
      <c r="UD208" t="s">
        <v>7</v>
      </c>
      <c r="UE208" t="s">
        <v>8</v>
      </c>
      <c r="UF208" t="s">
        <v>1089</v>
      </c>
      <c r="UG208" t="s">
        <v>8</v>
      </c>
      <c r="UH208" t="s">
        <v>8</v>
      </c>
      <c r="UI208" t="s">
        <v>9</v>
      </c>
      <c r="UJ208" t="s">
        <v>6</v>
      </c>
      <c r="UK208" t="s">
        <v>7</v>
      </c>
      <c r="UM208" t="s">
        <v>7</v>
      </c>
      <c r="UN208" t="s">
        <v>9</v>
      </c>
      <c r="UO208" t="s">
        <v>7</v>
      </c>
      <c r="UQ208" t="s">
        <v>6</v>
      </c>
      <c r="UR208" t="s">
        <v>8</v>
      </c>
      <c r="UT208" t="s">
        <v>6</v>
      </c>
      <c r="UV208" t="s">
        <v>6</v>
      </c>
      <c r="UW208" t="s">
        <v>7</v>
      </c>
      <c r="UX208" t="s">
        <v>6</v>
      </c>
      <c r="UY208" t="s">
        <v>6</v>
      </c>
      <c r="UZ208" t="s">
        <v>9</v>
      </c>
      <c r="VA208" t="s">
        <v>8</v>
      </c>
      <c r="VB208" t="s">
        <v>7</v>
      </c>
      <c r="VC208" t="s">
        <v>6</v>
      </c>
      <c r="VD208" t="s">
        <v>7</v>
      </c>
      <c r="VE208" t="s">
        <v>7</v>
      </c>
      <c r="VH208" t="s">
        <v>6</v>
      </c>
      <c r="VI208" t="s">
        <v>6</v>
      </c>
      <c r="VJ208" t="s">
        <v>1088</v>
      </c>
      <c r="VK208" t="s">
        <v>9</v>
      </c>
      <c r="VL208" t="s">
        <v>6</v>
      </c>
      <c r="VM208" t="s">
        <v>1086</v>
      </c>
      <c r="VN208" t="s">
        <v>6</v>
      </c>
      <c r="VO208" t="s">
        <v>6</v>
      </c>
      <c r="VP208" t="s">
        <v>9</v>
      </c>
      <c r="VQ208" t="s">
        <v>7</v>
      </c>
      <c r="VR208" t="s">
        <v>7</v>
      </c>
      <c r="VS208" t="s">
        <v>7</v>
      </c>
      <c r="VT208" t="s">
        <v>9</v>
      </c>
      <c r="VU208" t="s">
        <v>1089</v>
      </c>
      <c r="VV208" t="s">
        <v>8</v>
      </c>
      <c r="VX208" t="s">
        <v>9</v>
      </c>
      <c r="VY208" t="s">
        <v>6</v>
      </c>
      <c r="VZ208" t="s">
        <v>9</v>
      </c>
      <c r="WA208" t="s">
        <v>1090</v>
      </c>
      <c r="WB208" t="s">
        <v>6</v>
      </c>
      <c r="WC208" t="s">
        <v>9</v>
      </c>
      <c r="WE208" t="s">
        <v>7</v>
      </c>
      <c r="WF208" t="s">
        <v>8</v>
      </c>
      <c r="WG208" t="s">
        <v>8</v>
      </c>
      <c r="WH208" t="s">
        <v>6</v>
      </c>
      <c r="WI208" t="s">
        <v>1086</v>
      </c>
      <c r="WJ208" t="s">
        <v>7</v>
      </c>
      <c r="WK208" t="s">
        <v>9</v>
      </c>
      <c r="WM208" t="s">
        <v>7</v>
      </c>
      <c r="WN208" t="s">
        <v>8</v>
      </c>
      <c r="WO208" t="s">
        <v>9</v>
      </c>
      <c r="WP208" t="s">
        <v>1089</v>
      </c>
      <c r="WQ208" t="s">
        <v>8</v>
      </c>
      <c r="WR208" t="s">
        <v>6</v>
      </c>
      <c r="WU208" t="s">
        <v>6</v>
      </c>
      <c r="WV208" t="s">
        <v>9</v>
      </c>
      <c r="WW208" t="s">
        <v>9</v>
      </c>
      <c r="WX208" t="s">
        <v>9</v>
      </c>
      <c r="WY208" t="s">
        <v>7</v>
      </c>
      <c r="WZ208" t="s">
        <v>9</v>
      </c>
      <c r="XA208" t="s">
        <v>8</v>
      </c>
      <c r="XB208" t="s">
        <v>7</v>
      </c>
      <c r="XC208" t="s">
        <v>6</v>
      </c>
      <c r="XE208" t="s">
        <v>6</v>
      </c>
      <c r="XF208" t="s">
        <v>8</v>
      </c>
      <c r="XG208" t="s">
        <v>6</v>
      </c>
      <c r="XH208" t="s">
        <v>7</v>
      </c>
      <c r="XI208" t="s">
        <v>7</v>
      </c>
      <c r="XJ208" t="s">
        <v>9</v>
      </c>
      <c r="XK208" t="s">
        <v>7</v>
      </c>
      <c r="XM208" t="s">
        <v>6</v>
      </c>
      <c r="XN208" t="s">
        <v>6</v>
      </c>
      <c r="XO208" t="s">
        <v>7</v>
      </c>
      <c r="XP208" t="s">
        <v>7</v>
      </c>
      <c r="XQ208" t="s">
        <v>7</v>
      </c>
      <c r="XR208" t="s">
        <v>1089</v>
      </c>
      <c r="XS208" t="s">
        <v>7</v>
      </c>
      <c r="XT208" t="s">
        <v>9</v>
      </c>
      <c r="XU208" t="s">
        <v>9</v>
      </c>
      <c r="XV208" t="s">
        <v>8</v>
      </c>
      <c r="XW208" t="s">
        <v>8</v>
      </c>
      <c r="XX208" t="s">
        <v>8</v>
      </c>
      <c r="XZ208" t="s">
        <v>6</v>
      </c>
      <c r="YA208" t="s">
        <v>9</v>
      </c>
      <c r="YC208" t="s">
        <v>6</v>
      </c>
      <c r="YD208" t="s">
        <v>9</v>
      </c>
      <c r="YE208" t="s">
        <v>1090</v>
      </c>
      <c r="YF208" t="s">
        <v>7</v>
      </c>
      <c r="YG208" t="s">
        <v>8</v>
      </c>
      <c r="YH208" t="s">
        <v>7</v>
      </c>
      <c r="YI208" t="s">
        <v>8</v>
      </c>
      <c r="YJ208" t="s">
        <v>8</v>
      </c>
      <c r="YK208" t="s">
        <v>8</v>
      </c>
      <c r="YL208" t="s">
        <v>9</v>
      </c>
      <c r="YM208" t="s">
        <v>9</v>
      </c>
      <c r="YN208" t="s">
        <v>1089</v>
      </c>
      <c r="YO208" t="s">
        <v>8</v>
      </c>
      <c r="YP208" t="s">
        <v>9</v>
      </c>
      <c r="YQ208" t="s">
        <v>6</v>
      </c>
      <c r="YR208" t="s">
        <v>7</v>
      </c>
      <c r="YS208" t="s">
        <v>9</v>
      </c>
      <c r="YT208" t="s">
        <v>7</v>
      </c>
      <c r="YV208" t="s">
        <v>8</v>
      </c>
      <c r="YW208" t="s">
        <v>9</v>
      </c>
      <c r="YX208" t="s">
        <v>9</v>
      </c>
      <c r="YY208" t="s">
        <v>8</v>
      </c>
      <c r="YZ208" t="s">
        <v>7</v>
      </c>
      <c r="ZA208" t="s">
        <v>7</v>
      </c>
      <c r="ZB208" t="s">
        <v>9</v>
      </c>
      <c r="ZE208" t="s">
        <v>6</v>
      </c>
      <c r="ZF208" t="s">
        <v>8</v>
      </c>
      <c r="ZG208" t="s">
        <v>8</v>
      </c>
      <c r="ZH208" t="s">
        <v>6</v>
      </c>
      <c r="ZI208" t="s">
        <v>9</v>
      </c>
      <c r="ZJ208" t="s">
        <v>9</v>
      </c>
      <c r="ZK208" t="s">
        <v>8</v>
      </c>
      <c r="ZL208" t="s">
        <v>9</v>
      </c>
      <c r="ZM208" t="s">
        <v>1087</v>
      </c>
      <c r="ZN208" t="s">
        <v>6</v>
      </c>
      <c r="ZO208" t="s">
        <v>6</v>
      </c>
      <c r="ZQ208" t="s">
        <v>9</v>
      </c>
      <c r="ZR208" t="s">
        <v>6</v>
      </c>
      <c r="ZS208" t="s">
        <v>9</v>
      </c>
      <c r="ZT208" t="s">
        <v>6</v>
      </c>
      <c r="ZU208" t="s">
        <v>8</v>
      </c>
      <c r="ZV208" t="s">
        <v>9</v>
      </c>
      <c r="ZW208" t="s">
        <v>7</v>
      </c>
      <c r="ZX208" t="s">
        <v>8</v>
      </c>
      <c r="ZY208" t="s">
        <v>8</v>
      </c>
      <c r="ZZ208" t="s">
        <v>7</v>
      </c>
      <c r="AAA208" t="s">
        <v>9</v>
      </c>
      <c r="AAB208" t="s">
        <v>9</v>
      </c>
      <c r="AAD208" t="s">
        <v>9</v>
      </c>
      <c r="AAE208" t="s">
        <v>6</v>
      </c>
      <c r="AAF208" t="s">
        <v>1088</v>
      </c>
      <c r="AAH208" t="s">
        <v>8</v>
      </c>
      <c r="AAI208" t="s">
        <v>7</v>
      </c>
      <c r="AAJ208" t="s">
        <v>7</v>
      </c>
      <c r="AAK208" t="s">
        <v>8</v>
      </c>
      <c r="AAL208" t="s">
        <v>8</v>
      </c>
      <c r="AAM208" t="s">
        <v>6</v>
      </c>
      <c r="AAN208" t="s">
        <v>8</v>
      </c>
      <c r="AAP208" t="s">
        <v>6</v>
      </c>
      <c r="AAQ208" t="s">
        <v>6</v>
      </c>
      <c r="AAR208" t="s">
        <v>8</v>
      </c>
      <c r="AAS208" t="s">
        <v>7</v>
      </c>
      <c r="AAT208" t="s">
        <v>6</v>
      </c>
      <c r="AAU208" t="s">
        <v>6</v>
      </c>
      <c r="AAV208" t="s">
        <v>7</v>
      </c>
      <c r="AAW208" t="s">
        <v>9</v>
      </c>
      <c r="AAY208" t="s">
        <v>6</v>
      </c>
      <c r="AAZ208" t="s">
        <v>7</v>
      </c>
      <c r="ABA208" t="s">
        <v>8</v>
      </c>
      <c r="ABB208" t="s">
        <v>1089</v>
      </c>
      <c r="ABC208" t="s">
        <v>6</v>
      </c>
      <c r="ABD208" t="s">
        <v>1088</v>
      </c>
      <c r="ABE208" t="s">
        <v>6</v>
      </c>
      <c r="ABF208" t="s">
        <v>7</v>
      </c>
      <c r="ABG208" t="s">
        <v>9</v>
      </c>
      <c r="ABH208" t="s">
        <v>6</v>
      </c>
      <c r="ABJ208" t="s">
        <v>6</v>
      </c>
      <c r="ABK208" t="s">
        <v>9</v>
      </c>
      <c r="ABL208" t="s">
        <v>9</v>
      </c>
      <c r="ABM208" t="s">
        <v>9</v>
      </c>
      <c r="ABN208" t="s">
        <v>7</v>
      </c>
      <c r="ABP208" t="s">
        <v>7</v>
      </c>
      <c r="ABQ208" t="s">
        <v>8</v>
      </c>
      <c r="ABS208" t="s">
        <v>6</v>
      </c>
      <c r="ABT208" t="s">
        <v>7</v>
      </c>
      <c r="ABU208" t="s">
        <v>8</v>
      </c>
      <c r="ABV208" t="s">
        <v>1090</v>
      </c>
      <c r="ABY208" t="s">
        <v>6</v>
      </c>
      <c r="ACA208" t="s">
        <v>7</v>
      </c>
      <c r="ACB208" t="s">
        <v>1086</v>
      </c>
      <c r="ACC208" t="s">
        <v>6</v>
      </c>
      <c r="ACD208" t="s">
        <v>9</v>
      </c>
      <c r="ACE208" t="s">
        <v>6</v>
      </c>
      <c r="ACF208" t="s">
        <v>8</v>
      </c>
      <c r="ACG208" t="s">
        <v>8</v>
      </c>
      <c r="ACH208" t="s">
        <v>8</v>
      </c>
      <c r="ACI208" t="s">
        <v>6</v>
      </c>
      <c r="ACJ208" t="s">
        <v>8</v>
      </c>
      <c r="ACK208" t="s">
        <v>6</v>
      </c>
      <c r="ACL208" t="s">
        <v>7</v>
      </c>
      <c r="ACM208" t="s">
        <v>7</v>
      </c>
      <c r="ACN208" t="s">
        <v>7</v>
      </c>
      <c r="ACO208" t="s">
        <v>6</v>
      </c>
      <c r="ACP208" t="s">
        <v>7</v>
      </c>
      <c r="ACQ208" t="s">
        <v>9</v>
      </c>
      <c r="ACR208" t="s">
        <v>7</v>
      </c>
      <c r="ACS208" t="s">
        <v>7</v>
      </c>
      <c r="ACU208" t="s">
        <v>8</v>
      </c>
      <c r="ACW208" t="s">
        <v>6</v>
      </c>
      <c r="ACX208" t="s">
        <v>6</v>
      </c>
      <c r="ACY208" t="s">
        <v>9</v>
      </c>
      <c r="ACZ208" t="s">
        <v>8</v>
      </c>
      <c r="ADA208" t="s">
        <v>8</v>
      </c>
      <c r="ADC208" t="s">
        <v>6</v>
      </c>
      <c r="ADD208" t="s">
        <v>8</v>
      </c>
      <c r="ADF208" t="s">
        <v>6</v>
      </c>
      <c r="ADG208" t="s">
        <v>6</v>
      </c>
      <c r="ADH208" t="s">
        <v>9</v>
      </c>
      <c r="ADI208" t="s">
        <v>1088</v>
      </c>
      <c r="ADJ208" t="s">
        <v>7</v>
      </c>
      <c r="ADK208" t="s">
        <v>6</v>
      </c>
      <c r="ADL208" t="s">
        <v>9</v>
      </c>
      <c r="ADM208" t="s">
        <v>1088</v>
      </c>
      <c r="ADN208" t="s">
        <v>8</v>
      </c>
      <c r="ADO208" t="s">
        <v>6</v>
      </c>
      <c r="ADP208" t="s">
        <v>8</v>
      </c>
      <c r="ADQ208" t="s">
        <v>9</v>
      </c>
      <c r="ADR208" t="s">
        <v>6</v>
      </c>
      <c r="ADS208" t="s">
        <v>9</v>
      </c>
      <c r="ADT208" t="s">
        <v>9</v>
      </c>
      <c r="ADU208" t="s">
        <v>8</v>
      </c>
      <c r="ADW208" t="s">
        <v>6</v>
      </c>
      <c r="ADX208" t="s">
        <v>8</v>
      </c>
      <c r="ADY208" t="s">
        <v>8</v>
      </c>
      <c r="ADZ208" t="s">
        <v>8</v>
      </c>
      <c r="AEA208" t="s">
        <v>6</v>
      </c>
      <c r="AEB208" t="s">
        <v>7</v>
      </c>
      <c r="AEC208" t="s">
        <v>9</v>
      </c>
      <c r="AED208" t="s">
        <v>7</v>
      </c>
      <c r="AEE208" t="s">
        <v>6</v>
      </c>
      <c r="AEH208" t="s">
        <v>1087</v>
      </c>
      <c r="AEI208" t="s">
        <v>7</v>
      </c>
      <c r="AEJ208" t="s">
        <v>8</v>
      </c>
      <c r="AEK208" t="s">
        <v>7</v>
      </c>
      <c r="AEL208" t="s">
        <v>1086</v>
      </c>
      <c r="AEM208" t="s">
        <v>6</v>
      </c>
      <c r="AEN208" t="s">
        <v>7</v>
      </c>
      <c r="AEO208" t="s">
        <v>7</v>
      </c>
      <c r="AEQ208" t="s">
        <v>9</v>
      </c>
      <c r="AER208" t="s">
        <v>7</v>
      </c>
      <c r="AES208" t="s">
        <v>8</v>
      </c>
      <c r="AET208" t="s">
        <v>8</v>
      </c>
      <c r="AEU208" t="s">
        <v>8</v>
      </c>
      <c r="AEV208" t="s">
        <v>6</v>
      </c>
      <c r="AEX208" t="s">
        <v>8</v>
      </c>
      <c r="AEY208" t="s">
        <v>9</v>
      </c>
      <c r="AEZ208" t="s">
        <v>9</v>
      </c>
      <c r="AFA208" t="s">
        <v>6</v>
      </c>
      <c r="AFB208" t="s">
        <v>6</v>
      </c>
      <c r="AFC208" t="s">
        <v>1087</v>
      </c>
      <c r="AFD208" t="s">
        <v>7</v>
      </c>
      <c r="AFE208" t="s">
        <v>6</v>
      </c>
      <c r="AFF208" t="s">
        <v>9</v>
      </c>
      <c r="AFG208" t="s">
        <v>8</v>
      </c>
      <c r="AFH208" t="s">
        <v>8</v>
      </c>
      <c r="AFI208" t="s">
        <v>6</v>
      </c>
      <c r="AFJ208" t="s">
        <v>9</v>
      </c>
      <c r="AFL208" t="s">
        <v>9</v>
      </c>
      <c r="AFM208" t="s">
        <v>8</v>
      </c>
      <c r="AFN208" t="s">
        <v>8</v>
      </c>
      <c r="AFO208" t="s">
        <v>8</v>
      </c>
      <c r="AFP208" t="s">
        <v>8</v>
      </c>
      <c r="AFQ208" t="s">
        <v>1087</v>
      </c>
      <c r="AFS208" t="s">
        <v>1090</v>
      </c>
      <c r="AFT208" t="s">
        <v>8</v>
      </c>
      <c r="AFU208" t="s">
        <v>8</v>
      </c>
      <c r="AFV208" t="s">
        <v>6</v>
      </c>
      <c r="AFW208" t="s">
        <v>6</v>
      </c>
      <c r="AFX208" t="s">
        <v>1087</v>
      </c>
      <c r="AFY208" t="s">
        <v>8</v>
      </c>
      <c r="AGA208" t="s">
        <v>6</v>
      </c>
      <c r="AGB208" t="s">
        <v>6</v>
      </c>
      <c r="AGC208" t="s">
        <v>7</v>
      </c>
      <c r="AGD208" t="s">
        <v>7</v>
      </c>
      <c r="AGE208" t="s">
        <v>8</v>
      </c>
      <c r="AGF208" t="s">
        <v>8</v>
      </c>
      <c r="AGG208" t="s">
        <v>6</v>
      </c>
      <c r="AGH208" t="s">
        <v>1090</v>
      </c>
      <c r="AGI208" t="s">
        <v>8</v>
      </c>
      <c r="AGJ208" t="s">
        <v>9</v>
      </c>
      <c r="AGK208" t="s">
        <v>7</v>
      </c>
      <c r="AGL208" t="s">
        <v>8</v>
      </c>
      <c r="AGM208" t="s">
        <v>9</v>
      </c>
      <c r="AGN208" t="s">
        <v>7</v>
      </c>
      <c r="AGO208" t="s">
        <v>9</v>
      </c>
      <c r="AGQ208" t="s">
        <v>6</v>
      </c>
      <c r="AGR208" t="s">
        <v>8</v>
      </c>
      <c r="AGS208" t="s">
        <v>8</v>
      </c>
      <c r="AGT208" t="s">
        <v>6</v>
      </c>
      <c r="AGU208" t="s">
        <v>9</v>
      </c>
      <c r="AGV208" t="s">
        <v>8</v>
      </c>
      <c r="AGW208" t="s">
        <v>8</v>
      </c>
      <c r="AGX208" t="s">
        <v>7</v>
      </c>
      <c r="AGY208" t="s">
        <v>8</v>
      </c>
      <c r="AGZ208" t="s">
        <v>6</v>
      </c>
      <c r="AHA208" t="s">
        <v>9</v>
      </c>
      <c r="AHB208" t="s">
        <v>6</v>
      </c>
      <c r="AHC208" t="s">
        <v>6</v>
      </c>
      <c r="AHD208" t="s">
        <v>7</v>
      </c>
      <c r="AHE208" t="s">
        <v>8</v>
      </c>
      <c r="AHF208" t="s">
        <v>9</v>
      </c>
      <c r="AHG208" t="s">
        <v>6</v>
      </c>
      <c r="AHH208" t="s">
        <v>8</v>
      </c>
      <c r="AHI208" t="s">
        <v>7</v>
      </c>
      <c r="AHJ208" t="s">
        <v>9</v>
      </c>
      <c r="AHK208" t="s">
        <v>6</v>
      </c>
      <c r="AHL208" t="s">
        <v>9</v>
      </c>
      <c r="AHM208" t="s">
        <v>9</v>
      </c>
      <c r="AHN208" t="s">
        <v>7</v>
      </c>
      <c r="AHO208" t="s">
        <v>8</v>
      </c>
      <c r="AHQ208" t="s">
        <v>9</v>
      </c>
      <c r="AHR208" t="s">
        <v>9</v>
      </c>
      <c r="AHS208" t="s">
        <v>9</v>
      </c>
      <c r="AHT208" t="s">
        <v>8</v>
      </c>
      <c r="AHU208" t="s">
        <v>6</v>
      </c>
      <c r="AHV208" t="s">
        <v>9</v>
      </c>
      <c r="AHX208" t="s">
        <v>1086</v>
      </c>
      <c r="AHY208" t="s">
        <v>9</v>
      </c>
      <c r="AHZ208" t="s">
        <v>1090</v>
      </c>
      <c r="AIA208" t="s">
        <v>9</v>
      </c>
      <c r="AIB208" t="s">
        <v>7</v>
      </c>
      <c r="AIC208" t="s">
        <v>6</v>
      </c>
      <c r="AIE208" t="s">
        <v>9</v>
      </c>
      <c r="AIF208" t="s">
        <v>1087</v>
      </c>
      <c r="AIG208" t="s">
        <v>6</v>
      </c>
      <c r="AIH208" t="s">
        <v>6</v>
      </c>
      <c r="AII208" t="s">
        <v>1090</v>
      </c>
      <c r="AIJ208" t="s">
        <v>8</v>
      </c>
      <c r="AIK208" t="s">
        <v>9</v>
      </c>
      <c r="AIL208" t="s">
        <v>6</v>
      </c>
      <c r="AIM208" t="s">
        <v>8</v>
      </c>
      <c r="AIN208" t="s">
        <v>9</v>
      </c>
      <c r="AIO208" t="s">
        <v>8</v>
      </c>
      <c r="AIP208" t="s">
        <v>6</v>
      </c>
      <c r="AIQ208" t="s">
        <v>8</v>
      </c>
      <c r="AIR208" t="s">
        <v>7</v>
      </c>
      <c r="AIT208" t="s">
        <v>8</v>
      </c>
      <c r="AIV208" t="s">
        <v>8</v>
      </c>
      <c r="AIW208" t="s">
        <v>9</v>
      </c>
      <c r="AIX208" t="s">
        <v>9</v>
      </c>
      <c r="AIY208" t="s">
        <v>8</v>
      </c>
      <c r="AIZ208" t="s">
        <v>8</v>
      </c>
      <c r="AJA208" t="s">
        <v>9</v>
      </c>
      <c r="AJC208" t="s">
        <v>8</v>
      </c>
      <c r="AJD208" t="s">
        <v>9</v>
      </c>
      <c r="AJF208" t="s">
        <v>7</v>
      </c>
      <c r="AJG208" t="s">
        <v>7</v>
      </c>
      <c r="AJH208" t="s">
        <v>9</v>
      </c>
      <c r="AJI208" t="s">
        <v>6</v>
      </c>
      <c r="AJJ208" t="s">
        <v>7</v>
      </c>
      <c r="AJK208" t="s">
        <v>6</v>
      </c>
      <c r="AJL208" t="s">
        <v>9</v>
      </c>
      <c r="AJO208" t="s">
        <v>1090</v>
      </c>
      <c r="AJP208" t="s">
        <v>6</v>
      </c>
      <c r="AJQ208" t="s">
        <v>6</v>
      </c>
      <c r="AJR208" t="s">
        <v>6</v>
      </c>
      <c r="AJV208" t="s">
        <v>8</v>
      </c>
      <c r="AJW208" t="s">
        <v>6</v>
      </c>
      <c r="AJX208" t="s">
        <v>8</v>
      </c>
      <c r="AJY208" t="s">
        <v>1089</v>
      </c>
      <c r="AJZ208" t="s">
        <v>8</v>
      </c>
      <c r="AKA208" t="s">
        <v>8</v>
      </c>
      <c r="AKB208" t="s">
        <v>8</v>
      </c>
      <c r="AKC208" t="s">
        <v>6</v>
      </c>
      <c r="AKD208" t="s">
        <v>8</v>
      </c>
      <c r="AKE208" t="s">
        <v>8</v>
      </c>
      <c r="AKF208" t="s">
        <v>9</v>
      </c>
      <c r="AKG208" t="s">
        <v>6</v>
      </c>
      <c r="AKH208" t="s">
        <v>9</v>
      </c>
      <c r="AKI208" t="s">
        <v>6</v>
      </c>
      <c r="AKJ208" t="s">
        <v>6</v>
      </c>
      <c r="AKK208" t="s">
        <v>7</v>
      </c>
      <c r="AKL208" t="s">
        <v>9</v>
      </c>
      <c r="AKM208" t="s">
        <v>8</v>
      </c>
      <c r="AKN208" t="s">
        <v>8</v>
      </c>
      <c r="AKO208" t="s">
        <v>9</v>
      </c>
      <c r="AKQ208" t="s">
        <v>7</v>
      </c>
      <c r="AKR208" t="s">
        <v>1088</v>
      </c>
      <c r="AKS208" t="s">
        <v>8</v>
      </c>
      <c r="AKT208" t="s">
        <v>7</v>
      </c>
      <c r="AKU208" t="s">
        <v>6</v>
      </c>
      <c r="AKV208" t="s">
        <v>6</v>
      </c>
      <c r="AKW208" t="s">
        <v>1088</v>
      </c>
      <c r="AKX208" t="s">
        <v>8</v>
      </c>
      <c r="AKZ208" t="s">
        <v>7</v>
      </c>
      <c r="ALB208" t="s">
        <v>7</v>
      </c>
      <c r="ALC208" t="s">
        <v>8</v>
      </c>
      <c r="ALD208" t="s">
        <v>6</v>
      </c>
      <c r="ALE208" t="s">
        <v>8</v>
      </c>
      <c r="ALF208" t="s">
        <v>8</v>
      </c>
      <c r="ALG208" t="s">
        <v>1089</v>
      </c>
      <c r="ALH208" t="s">
        <v>9</v>
      </c>
      <c r="ALJ208" t="s">
        <v>6</v>
      </c>
      <c r="ALK208" t="s">
        <v>8</v>
      </c>
      <c r="ALL208" t="s">
        <v>6</v>
      </c>
      <c r="ALM208" t="s">
        <v>1088</v>
      </c>
    </row>
    <row r="209" spans="1:1001" x14ac:dyDescent="0.25">
      <c r="A209" t="s">
        <v>1288</v>
      </c>
      <c r="B209" t="s">
        <v>6</v>
      </c>
      <c r="C209" t="s">
        <v>9</v>
      </c>
      <c r="D209" t="s">
        <v>9</v>
      </c>
      <c r="E209" t="s">
        <v>7</v>
      </c>
      <c r="F209" t="s">
        <v>1087</v>
      </c>
      <c r="G209" t="s">
        <v>8</v>
      </c>
      <c r="H209" t="s">
        <v>7</v>
      </c>
      <c r="J209" t="s">
        <v>6</v>
      </c>
      <c r="K209" t="s">
        <v>6</v>
      </c>
      <c r="M209" t="s">
        <v>9</v>
      </c>
      <c r="N209" t="s">
        <v>1086</v>
      </c>
      <c r="O209" t="s">
        <v>1089</v>
      </c>
      <c r="P209" t="s">
        <v>1088</v>
      </c>
      <c r="Q209" t="s">
        <v>6</v>
      </c>
      <c r="R209" t="s">
        <v>9</v>
      </c>
      <c r="S209" t="s">
        <v>7</v>
      </c>
      <c r="T209" t="s">
        <v>1086</v>
      </c>
      <c r="U209" t="s">
        <v>6</v>
      </c>
      <c r="V209" t="s">
        <v>6</v>
      </c>
      <c r="W209" t="s">
        <v>7</v>
      </c>
      <c r="X209" t="s">
        <v>9</v>
      </c>
      <c r="Y209" t="s">
        <v>9</v>
      </c>
      <c r="Z209" t="s">
        <v>8</v>
      </c>
      <c r="AA209" t="s">
        <v>9</v>
      </c>
      <c r="AC209" t="s">
        <v>8</v>
      </c>
      <c r="AD209" t="s">
        <v>6</v>
      </c>
      <c r="AF209" t="s">
        <v>6</v>
      </c>
      <c r="AG209" t="s">
        <v>7</v>
      </c>
      <c r="AH209" t="s">
        <v>9</v>
      </c>
      <c r="AI209" t="s">
        <v>6</v>
      </c>
      <c r="AJ209" t="s">
        <v>6</v>
      </c>
      <c r="AK209" t="s">
        <v>9</v>
      </c>
      <c r="AL209" t="s">
        <v>9</v>
      </c>
      <c r="AM209" t="s">
        <v>9</v>
      </c>
      <c r="AO209" t="s">
        <v>1088</v>
      </c>
      <c r="AP209" t="s">
        <v>9</v>
      </c>
      <c r="AQ209" t="s">
        <v>1090</v>
      </c>
      <c r="AR209" t="s">
        <v>7</v>
      </c>
      <c r="AT209" t="s">
        <v>9</v>
      </c>
      <c r="AU209" t="s">
        <v>6</v>
      </c>
      <c r="AV209" t="s">
        <v>9</v>
      </c>
      <c r="AW209" t="s">
        <v>7</v>
      </c>
      <c r="AX209" t="s">
        <v>6</v>
      </c>
      <c r="AY209" t="s">
        <v>9</v>
      </c>
      <c r="AZ209" t="s">
        <v>9</v>
      </c>
      <c r="BA209" t="s">
        <v>6</v>
      </c>
      <c r="BB209" t="s">
        <v>6</v>
      </c>
      <c r="BD209" t="s">
        <v>6</v>
      </c>
      <c r="BE209" t="s">
        <v>7</v>
      </c>
      <c r="BF209" t="s">
        <v>8</v>
      </c>
      <c r="BG209" t="s">
        <v>6</v>
      </c>
      <c r="BH209" t="s">
        <v>8</v>
      </c>
      <c r="BI209" t="s">
        <v>6</v>
      </c>
      <c r="BK209" t="s">
        <v>9</v>
      </c>
      <c r="BL209" t="s">
        <v>8</v>
      </c>
      <c r="BM209" t="s">
        <v>8</v>
      </c>
      <c r="BO209" t="s">
        <v>8</v>
      </c>
      <c r="BP209" t="s">
        <v>6</v>
      </c>
      <c r="BQ209" t="s">
        <v>1090</v>
      </c>
      <c r="BR209" t="s">
        <v>6</v>
      </c>
      <c r="BS209" t="s">
        <v>7</v>
      </c>
      <c r="BT209" t="s">
        <v>1088</v>
      </c>
      <c r="BU209" t="s">
        <v>9</v>
      </c>
      <c r="BV209" t="s">
        <v>7</v>
      </c>
      <c r="BW209" t="s">
        <v>7</v>
      </c>
      <c r="BX209" t="s">
        <v>7</v>
      </c>
      <c r="BY209" t="s">
        <v>9</v>
      </c>
      <c r="BZ209" t="s">
        <v>6</v>
      </c>
      <c r="CA209" t="s">
        <v>6</v>
      </c>
      <c r="CB209" t="s">
        <v>8</v>
      </c>
      <c r="CC209" t="s">
        <v>9</v>
      </c>
      <c r="CF209" t="s">
        <v>6</v>
      </c>
      <c r="CH209" t="s">
        <v>9</v>
      </c>
      <c r="CI209" t="s">
        <v>6</v>
      </c>
      <c r="CJ209" t="s">
        <v>8</v>
      </c>
      <c r="CK209" t="s">
        <v>9</v>
      </c>
      <c r="CL209" t="s">
        <v>6</v>
      </c>
      <c r="CM209" t="s">
        <v>8</v>
      </c>
      <c r="CN209" t="s">
        <v>7</v>
      </c>
      <c r="CO209" t="s">
        <v>8</v>
      </c>
      <c r="CQ209" t="s">
        <v>8</v>
      </c>
      <c r="CR209" t="s">
        <v>1088</v>
      </c>
      <c r="CS209" t="s">
        <v>6</v>
      </c>
      <c r="CV209" t="s">
        <v>6</v>
      </c>
      <c r="CW209" t="s">
        <v>1086</v>
      </c>
      <c r="CX209" t="s">
        <v>9</v>
      </c>
      <c r="DA209" t="s">
        <v>1089</v>
      </c>
      <c r="DC209" t="s">
        <v>9</v>
      </c>
      <c r="DD209" t="s">
        <v>7</v>
      </c>
      <c r="DE209" t="s">
        <v>8</v>
      </c>
      <c r="DF209" t="s">
        <v>9</v>
      </c>
      <c r="DH209" t="s">
        <v>9</v>
      </c>
      <c r="DI209" t="s">
        <v>9</v>
      </c>
      <c r="DJ209" t="s">
        <v>7</v>
      </c>
      <c r="DK209" t="s">
        <v>9</v>
      </c>
      <c r="DL209" t="s">
        <v>7</v>
      </c>
      <c r="DM209" t="s">
        <v>8</v>
      </c>
      <c r="DN209" t="s">
        <v>6</v>
      </c>
      <c r="DO209" t="s">
        <v>6</v>
      </c>
      <c r="DR209" t="s">
        <v>6</v>
      </c>
      <c r="DS209" t="s">
        <v>8</v>
      </c>
      <c r="DT209" t="s">
        <v>8</v>
      </c>
      <c r="DU209" t="s">
        <v>6</v>
      </c>
      <c r="DV209" t="s">
        <v>9</v>
      </c>
      <c r="DW209" t="s">
        <v>7</v>
      </c>
      <c r="DX209" t="s">
        <v>7</v>
      </c>
      <c r="DY209" t="s">
        <v>8</v>
      </c>
      <c r="DZ209" t="s">
        <v>6</v>
      </c>
      <c r="EA209" t="s">
        <v>8</v>
      </c>
      <c r="EB209" t="s">
        <v>6</v>
      </c>
      <c r="EC209" t="s">
        <v>9</v>
      </c>
      <c r="EE209" t="s">
        <v>6</v>
      </c>
      <c r="EF209" t="s">
        <v>8</v>
      </c>
      <c r="EG209" t="s">
        <v>9</v>
      </c>
      <c r="EH209" t="s">
        <v>7</v>
      </c>
      <c r="EI209" t="s">
        <v>6</v>
      </c>
      <c r="EJ209" t="s">
        <v>8</v>
      </c>
      <c r="EK209" t="s">
        <v>8</v>
      </c>
      <c r="EL209" t="s">
        <v>8</v>
      </c>
      <c r="EM209" t="s">
        <v>6</v>
      </c>
      <c r="EN209" t="s">
        <v>8</v>
      </c>
      <c r="EO209" t="s">
        <v>7</v>
      </c>
      <c r="EP209" t="s">
        <v>6</v>
      </c>
      <c r="EQ209" t="s">
        <v>7</v>
      </c>
      <c r="ES209" t="s">
        <v>9</v>
      </c>
      <c r="ET209" t="s">
        <v>1086</v>
      </c>
      <c r="EU209" t="s">
        <v>9</v>
      </c>
      <c r="EV209" t="s">
        <v>9</v>
      </c>
      <c r="EW209" t="s">
        <v>7</v>
      </c>
      <c r="EX209" t="s">
        <v>9</v>
      </c>
      <c r="EY209" t="s">
        <v>6</v>
      </c>
      <c r="EZ209" t="s">
        <v>7</v>
      </c>
      <c r="FA209" t="s">
        <v>9</v>
      </c>
      <c r="FB209" t="s">
        <v>9</v>
      </c>
      <c r="FC209" t="s">
        <v>9</v>
      </c>
      <c r="FD209" t="s">
        <v>8</v>
      </c>
      <c r="FE209" t="s">
        <v>7</v>
      </c>
      <c r="FF209" t="s">
        <v>6</v>
      </c>
      <c r="FH209" t="s">
        <v>6</v>
      </c>
      <c r="FJ209" t="s">
        <v>7</v>
      </c>
      <c r="FM209" t="s">
        <v>7</v>
      </c>
      <c r="FN209" t="s">
        <v>9</v>
      </c>
      <c r="FO209" t="s">
        <v>9</v>
      </c>
      <c r="FP209" t="s">
        <v>9</v>
      </c>
      <c r="FR209" t="s">
        <v>1089</v>
      </c>
      <c r="FS209" t="s">
        <v>6</v>
      </c>
      <c r="FT209" t="s">
        <v>6</v>
      </c>
      <c r="FU209" t="s">
        <v>8</v>
      </c>
      <c r="FV209" t="s">
        <v>7</v>
      </c>
      <c r="FW209" t="s">
        <v>1088</v>
      </c>
      <c r="FX209" t="s">
        <v>8</v>
      </c>
      <c r="FY209" t="s">
        <v>7</v>
      </c>
      <c r="FZ209" t="s">
        <v>6</v>
      </c>
      <c r="GA209" t="s">
        <v>7</v>
      </c>
      <c r="GB209" t="s">
        <v>9</v>
      </c>
      <c r="GC209" t="s">
        <v>6</v>
      </c>
      <c r="GD209" t="s">
        <v>8</v>
      </c>
      <c r="GE209" t="s">
        <v>6</v>
      </c>
      <c r="GG209" t="s">
        <v>6</v>
      </c>
      <c r="GI209" t="s">
        <v>6</v>
      </c>
      <c r="GJ209" t="s">
        <v>6</v>
      </c>
      <c r="GK209" t="s">
        <v>7</v>
      </c>
      <c r="GL209" t="s">
        <v>6</v>
      </c>
      <c r="GN209" t="s">
        <v>7</v>
      </c>
      <c r="GO209" t="s">
        <v>7</v>
      </c>
      <c r="GP209" t="s">
        <v>7</v>
      </c>
      <c r="GQ209" t="s">
        <v>8</v>
      </c>
      <c r="GR209" t="s">
        <v>7</v>
      </c>
      <c r="GS209" t="s">
        <v>6</v>
      </c>
      <c r="GT209" t="s">
        <v>6</v>
      </c>
      <c r="GU209" t="s">
        <v>9</v>
      </c>
      <c r="GV209" t="s">
        <v>1089</v>
      </c>
      <c r="GW209" t="s">
        <v>1090</v>
      </c>
      <c r="GX209" t="s">
        <v>7</v>
      </c>
      <c r="GY209" t="s">
        <v>1089</v>
      </c>
      <c r="HA209" t="s">
        <v>6</v>
      </c>
      <c r="HB209" t="s">
        <v>8</v>
      </c>
      <c r="HE209" t="s">
        <v>9</v>
      </c>
      <c r="HF209" t="s">
        <v>9</v>
      </c>
      <c r="HG209" t="s">
        <v>6</v>
      </c>
      <c r="HH209" t="s">
        <v>6</v>
      </c>
      <c r="HI209" t="s">
        <v>9</v>
      </c>
      <c r="HJ209" t="s">
        <v>6</v>
      </c>
      <c r="HK209" t="s">
        <v>9</v>
      </c>
      <c r="HL209" t="s">
        <v>7</v>
      </c>
      <c r="HM209" t="s">
        <v>9</v>
      </c>
      <c r="HN209" t="s">
        <v>7</v>
      </c>
      <c r="HO209" t="s">
        <v>1089</v>
      </c>
      <c r="HP209" t="s">
        <v>8</v>
      </c>
      <c r="HQ209" t="s">
        <v>9</v>
      </c>
      <c r="HR209" t="s">
        <v>8</v>
      </c>
      <c r="HS209" t="s">
        <v>7</v>
      </c>
      <c r="HU209" t="s">
        <v>8</v>
      </c>
      <c r="HV209" t="s">
        <v>1088</v>
      </c>
      <c r="HX209" t="s">
        <v>9</v>
      </c>
      <c r="HY209" t="s">
        <v>9</v>
      </c>
      <c r="HZ209" t="s">
        <v>7</v>
      </c>
      <c r="IA209" t="s">
        <v>7</v>
      </c>
      <c r="IB209" t="s">
        <v>6</v>
      </c>
      <c r="IC209" t="s">
        <v>6</v>
      </c>
      <c r="ID209" t="s">
        <v>6</v>
      </c>
      <c r="IE209" t="s">
        <v>8</v>
      </c>
      <c r="IG209" t="s">
        <v>8</v>
      </c>
      <c r="IH209" t="s">
        <v>9</v>
      </c>
      <c r="II209" t="s">
        <v>7</v>
      </c>
      <c r="IJ209" t="s">
        <v>8</v>
      </c>
      <c r="IK209" t="s">
        <v>8</v>
      </c>
      <c r="IL209" t="s">
        <v>1088</v>
      </c>
      <c r="IM209" t="s">
        <v>6</v>
      </c>
      <c r="IN209" t="s">
        <v>6</v>
      </c>
      <c r="IP209" t="s">
        <v>8</v>
      </c>
      <c r="IQ209" t="s">
        <v>7</v>
      </c>
      <c r="IR209" t="s">
        <v>6</v>
      </c>
      <c r="IS209" t="s">
        <v>6</v>
      </c>
      <c r="IT209" t="s">
        <v>8</v>
      </c>
      <c r="IU209" t="s">
        <v>7</v>
      </c>
      <c r="IV209" t="s">
        <v>7</v>
      </c>
      <c r="IX209" t="s">
        <v>7</v>
      </c>
      <c r="IY209" t="s">
        <v>6</v>
      </c>
      <c r="IZ209" t="s">
        <v>7</v>
      </c>
      <c r="JA209" t="s">
        <v>8</v>
      </c>
      <c r="JC209" t="s">
        <v>1089</v>
      </c>
      <c r="JD209" t="s">
        <v>7</v>
      </c>
      <c r="JE209" t="s">
        <v>9</v>
      </c>
      <c r="JF209" t="s">
        <v>6</v>
      </c>
      <c r="JG209" t="s">
        <v>6</v>
      </c>
      <c r="JH209" t="s">
        <v>7</v>
      </c>
      <c r="JJ209" t="s">
        <v>7</v>
      </c>
      <c r="JK209" t="s">
        <v>9</v>
      </c>
      <c r="JL209" t="s">
        <v>8</v>
      </c>
      <c r="JM209" t="s">
        <v>9</v>
      </c>
      <c r="JN209" t="s">
        <v>6</v>
      </c>
      <c r="JO209" t="s">
        <v>6</v>
      </c>
      <c r="JP209" t="s">
        <v>8</v>
      </c>
      <c r="JQ209" t="s">
        <v>9</v>
      </c>
      <c r="JS209" t="s">
        <v>8</v>
      </c>
      <c r="JT209" t="s">
        <v>6</v>
      </c>
      <c r="JU209" t="s">
        <v>6</v>
      </c>
      <c r="JV209" t="s">
        <v>9</v>
      </c>
      <c r="JW209" t="s">
        <v>6</v>
      </c>
      <c r="JX209" t="s">
        <v>1089</v>
      </c>
      <c r="JY209" t="s">
        <v>7</v>
      </c>
      <c r="JZ209" t="s">
        <v>7</v>
      </c>
      <c r="KA209" t="s">
        <v>9</v>
      </c>
      <c r="KB209" t="s">
        <v>6</v>
      </c>
      <c r="KC209" t="s">
        <v>1088</v>
      </c>
      <c r="KD209" t="s">
        <v>9</v>
      </c>
      <c r="KF209" t="s">
        <v>8</v>
      </c>
      <c r="KG209" t="s">
        <v>6</v>
      </c>
      <c r="KH209" t="s">
        <v>9</v>
      </c>
      <c r="KJ209" t="s">
        <v>9</v>
      </c>
      <c r="KK209" t="s">
        <v>6</v>
      </c>
      <c r="KL209" t="s">
        <v>8</v>
      </c>
      <c r="KM209" t="s">
        <v>6</v>
      </c>
      <c r="KN209" t="s">
        <v>7</v>
      </c>
      <c r="KO209" t="s">
        <v>9</v>
      </c>
      <c r="KP209" t="s">
        <v>7</v>
      </c>
      <c r="KQ209" t="s">
        <v>7</v>
      </c>
      <c r="KR209" t="s">
        <v>9</v>
      </c>
      <c r="KS209" t="s">
        <v>7</v>
      </c>
      <c r="KU209" t="s">
        <v>8</v>
      </c>
      <c r="KV209" t="s">
        <v>9</v>
      </c>
      <c r="KW209" t="s">
        <v>9</v>
      </c>
      <c r="KY209" t="s">
        <v>1086</v>
      </c>
      <c r="KZ209" t="s">
        <v>7</v>
      </c>
      <c r="LA209" t="s">
        <v>9</v>
      </c>
      <c r="LB209" t="s">
        <v>1090</v>
      </c>
      <c r="LD209" t="s">
        <v>7</v>
      </c>
      <c r="LF209" t="s">
        <v>8</v>
      </c>
      <c r="LH209" t="s">
        <v>6</v>
      </c>
      <c r="LI209" t="s">
        <v>9</v>
      </c>
      <c r="LJ209" t="s">
        <v>8</v>
      </c>
      <c r="LK209" t="s">
        <v>8</v>
      </c>
      <c r="LM209" t="s">
        <v>1089</v>
      </c>
      <c r="LO209" t="s">
        <v>6</v>
      </c>
      <c r="LP209" t="s">
        <v>7</v>
      </c>
      <c r="LQ209" t="s">
        <v>6</v>
      </c>
      <c r="LR209" t="s">
        <v>8</v>
      </c>
      <c r="LS209" t="s">
        <v>9</v>
      </c>
      <c r="LT209" t="s">
        <v>6</v>
      </c>
      <c r="LU209" t="s">
        <v>8</v>
      </c>
      <c r="LV209" t="s">
        <v>8</v>
      </c>
      <c r="LW209" t="s">
        <v>9</v>
      </c>
      <c r="LX209" t="s">
        <v>6</v>
      </c>
      <c r="LY209" t="s">
        <v>1089</v>
      </c>
      <c r="LZ209" t="s">
        <v>9</v>
      </c>
      <c r="MB209" t="s">
        <v>9</v>
      </c>
      <c r="MC209" t="s">
        <v>1089</v>
      </c>
      <c r="MD209" t="s">
        <v>7</v>
      </c>
      <c r="ME209" t="s">
        <v>6</v>
      </c>
      <c r="MF209" t="s">
        <v>6</v>
      </c>
      <c r="MG209" t="s">
        <v>8</v>
      </c>
      <c r="MH209" t="s">
        <v>8</v>
      </c>
      <c r="MI209" t="s">
        <v>7</v>
      </c>
      <c r="MJ209" t="s">
        <v>9</v>
      </c>
      <c r="MK209" t="s">
        <v>9</v>
      </c>
      <c r="ML209" t="s">
        <v>9</v>
      </c>
      <c r="MM209" t="s">
        <v>9</v>
      </c>
      <c r="MN209" t="s">
        <v>6</v>
      </c>
      <c r="MO209" t="s">
        <v>8</v>
      </c>
      <c r="MP209" t="s">
        <v>6</v>
      </c>
      <c r="MQ209" t="s">
        <v>8</v>
      </c>
      <c r="MR209" t="s">
        <v>6</v>
      </c>
      <c r="MS209" t="s">
        <v>8</v>
      </c>
      <c r="MT209" t="s">
        <v>7</v>
      </c>
      <c r="MV209" t="s">
        <v>6</v>
      </c>
      <c r="MW209" t="s">
        <v>1089</v>
      </c>
      <c r="MX209" t="s">
        <v>7</v>
      </c>
      <c r="MY209" t="s">
        <v>6</v>
      </c>
      <c r="MZ209" t="s">
        <v>8</v>
      </c>
      <c r="NA209" t="s">
        <v>7</v>
      </c>
      <c r="NC209" t="s">
        <v>9</v>
      </c>
      <c r="ND209" t="s">
        <v>9</v>
      </c>
      <c r="NE209" t="s">
        <v>8</v>
      </c>
      <c r="NG209" t="s">
        <v>9</v>
      </c>
      <c r="NH209" t="s">
        <v>7</v>
      </c>
      <c r="NI209" t="s">
        <v>8</v>
      </c>
      <c r="NK209" t="s">
        <v>9</v>
      </c>
      <c r="NL209" t="s">
        <v>9</v>
      </c>
      <c r="NM209" t="s">
        <v>6</v>
      </c>
      <c r="NN209" t="s">
        <v>6</v>
      </c>
      <c r="NO209" t="s">
        <v>9</v>
      </c>
      <c r="NP209" t="s">
        <v>8</v>
      </c>
      <c r="NQ209" t="s">
        <v>8</v>
      </c>
      <c r="NS209" t="s">
        <v>1086</v>
      </c>
      <c r="NT209" t="s">
        <v>9</v>
      </c>
      <c r="NU209" t="s">
        <v>8</v>
      </c>
      <c r="NV209" t="s">
        <v>8</v>
      </c>
      <c r="NW209" t="s">
        <v>8</v>
      </c>
      <c r="NX209" t="s">
        <v>6</v>
      </c>
      <c r="NY209" t="s">
        <v>6</v>
      </c>
      <c r="NZ209" t="s">
        <v>7</v>
      </c>
      <c r="OC209" t="s">
        <v>7</v>
      </c>
      <c r="OD209" t="s">
        <v>9</v>
      </c>
      <c r="OE209" t="s">
        <v>6</v>
      </c>
      <c r="OF209" t="s">
        <v>7</v>
      </c>
      <c r="OG209" t="s">
        <v>7</v>
      </c>
      <c r="OH209" t="s">
        <v>7</v>
      </c>
      <c r="OI209" t="s">
        <v>7</v>
      </c>
      <c r="OJ209" t="s">
        <v>7</v>
      </c>
      <c r="OK209" t="s">
        <v>8</v>
      </c>
      <c r="OL209" t="s">
        <v>7</v>
      </c>
      <c r="OM209" t="s">
        <v>7</v>
      </c>
      <c r="ON209" t="s">
        <v>6</v>
      </c>
      <c r="OO209" t="s">
        <v>6</v>
      </c>
      <c r="OP209" t="s">
        <v>8</v>
      </c>
      <c r="OQ209" t="s">
        <v>6</v>
      </c>
      <c r="OR209" t="s">
        <v>8</v>
      </c>
      <c r="OS209" t="s">
        <v>8</v>
      </c>
      <c r="OT209" t="s">
        <v>7</v>
      </c>
      <c r="OV209" t="s">
        <v>6</v>
      </c>
      <c r="OW209" t="s">
        <v>7</v>
      </c>
      <c r="OX209" t="s">
        <v>9</v>
      </c>
      <c r="OY209" t="s">
        <v>8</v>
      </c>
      <c r="OZ209" t="s">
        <v>6</v>
      </c>
      <c r="PA209" t="s">
        <v>9</v>
      </c>
      <c r="PB209" t="s">
        <v>9</v>
      </c>
      <c r="PC209" t="s">
        <v>1088</v>
      </c>
      <c r="PD209" t="s">
        <v>6</v>
      </c>
      <c r="PE209" t="s">
        <v>6</v>
      </c>
      <c r="PF209" t="s">
        <v>9</v>
      </c>
      <c r="PG209" t="s">
        <v>8</v>
      </c>
      <c r="PH209" t="s">
        <v>6</v>
      </c>
      <c r="PI209" t="s">
        <v>8</v>
      </c>
      <c r="PJ209" t="s">
        <v>6</v>
      </c>
      <c r="PK209" t="s">
        <v>6</v>
      </c>
      <c r="PL209" t="s">
        <v>7</v>
      </c>
      <c r="PM209" t="s">
        <v>8</v>
      </c>
      <c r="PN209" t="s">
        <v>6</v>
      </c>
      <c r="PO209" t="s">
        <v>7</v>
      </c>
      <c r="PP209" t="s">
        <v>9</v>
      </c>
      <c r="PQ209" t="s">
        <v>8</v>
      </c>
      <c r="PR209" t="s">
        <v>8</v>
      </c>
      <c r="PS209" t="s">
        <v>9</v>
      </c>
      <c r="PU209" t="s">
        <v>9</v>
      </c>
      <c r="PV209" t="s">
        <v>7</v>
      </c>
      <c r="PW209" t="s">
        <v>6</v>
      </c>
      <c r="PY209" t="s">
        <v>7</v>
      </c>
      <c r="PZ209" t="s">
        <v>7</v>
      </c>
      <c r="QA209" t="s">
        <v>8</v>
      </c>
      <c r="QB209" t="s">
        <v>9</v>
      </c>
      <c r="QC209" t="s">
        <v>8</v>
      </c>
      <c r="QE209" t="s">
        <v>8</v>
      </c>
      <c r="QF209" t="s">
        <v>6</v>
      </c>
      <c r="QH209" t="s">
        <v>1090</v>
      </c>
      <c r="QI209" t="s">
        <v>6</v>
      </c>
      <c r="QJ209" t="s">
        <v>6</v>
      </c>
      <c r="QK209" t="s">
        <v>8</v>
      </c>
      <c r="QL209" t="s">
        <v>7</v>
      </c>
      <c r="QM209" t="s">
        <v>8</v>
      </c>
      <c r="QN209" t="s">
        <v>1089</v>
      </c>
      <c r="QP209" t="s">
        <v>9</v>
      </c>
      <c r="QQ209" t="s">
        <v>8</v>
      </c>
      <c r="QR209" t="s">
        <v>7</v>
      </c>
      <c r="QS209" t="s">
        <v>9</v>
      </c>
      <c r="QU209" t="s">
        <v>1090</v>
      </c>
      <c r="QV209" t="s">
        <v>7</v>
      </c>
      <c r="QW209" t="s">
        <v>8</v>
      </c>
      <c r="QX209" t="s">
        <v>8</v>
      </c>
      <c r="QY209" t="s">
        <v>6</v>
      </c>
      <c r="QZ209" t="s">
        <v>9</v>
      </c>
      <c r="RA209" t="s">
        <v>9</v>
      </c>
      <c r="RB209" t="s">
        <v>7</v>
      </c>
      <c r="RC209" t="s">
        <v>9</v>
      </c>
      <c r="RD209" t="s">
        <v>8</v>
      </c>
      <c r="RE209" t="s">
        <v>7</v>
      </c>
      <c r="RF209" t="s">
        <v>9</v>
      </c>
      <c r="RG209" t="s">
        <v>9</v>
      </c>
      <c r="RH209" t="s">
        <v>7</v>
      </c>
      <c r="RI209" t="s">
        <v>9</v>
      </c>
      <c r="RJ209" t="s">
        <v>6</v>
      </c>
      <c r="RK209" t="s">
        <v>7</v>
      </c>
      <c r="RL209" t="s">
        <v>9</v>
      </c>
      <c r="RM209" t="s">
        <v>8</v>
      </c>
      <c r="RN209" t="s">
        <v>1086</v>
      </c>
      <c r="RO209" t="s">
        <v>7</v>
      </c>
      <c r="RQ209" t="s">
        <v>9</v>
      </c>
      <c r="RR209" t="s">
        <v>1086</v>
      </c>
      <c r="RS209" t="s">
        <v>7</v>
      </c>
      <c r="RT209" t="s">
        <v>6</v>
      </c>
      <c r="RU209" t="s">
        <v>7</v>
      </c>
      <c r="RV209" t="s">
        <v>1089</v>
      </c>
      <c r="RX209" t="s">
        <v>6</v>
      </c>
      <c r="RY209" t="s">
        <v>6</v>
      </c>
      <c r="RZ209" t="s">
        <v>8</v>
      </c>
      <c r="SB209" t="s">
        <v>6</v>
      </c>
      <c r="SC209" t="s">
        <v>8</v>
      </c>
      <c r="SD209" t="s">
        <v>9</v>
      </c>
      <c r="SE209" t="s">
        <v>8</v>
      </c>
      <c r="SF209" t="s">
        <v>6</v>
      </c>
      <c r="SG209" t="s">
        <v>9</v>
      </c>
      <c r="SH209" t="s">
        <v>8</v>
      </c>
      <c r="SI209" t="s">
        <v>6</v>
      </c>
      <c r="SK209" t="s">
        <v>9</v>
      </c>
      <c r="SL209" t="s">
        <v>8</v>
      </c>
      <c r="SM209" t="s">
        <v>9</v>
      </c>
      <c r="SN209" t="s">
        <v>6</v>
      </c>
      <c r="SO209" t="s">
        <v>8</v>
      </c>
      <c r="SP209" t="s">
        <v>6</v>
      </c>
      <c r="SQ209" t="s">
        <v>9</v>
      </c>
      <c r="SR209" t="s">
        <v>6</v>
      </c>
      <c r="SS209" t="s">
        <v>6</v>
      </c>
      <c r="ST209" t="s">
        <v>9</v>
      </c>
      <c r="SU209" t="s">
        <v>9</v>
      </c>
      <c r="SV209" t="s">
        <v>8</v>
      </c>
      <c r="SW209" t="s">
        <v>9</v>
      </c>
      <c r="SZ209" t="s">
        <v>9</v>
      </c>
      <c r="TA209" t="s">
        <v>9</v>
      </c>
      <c r="TB209" t="s">
        <v>9</v>
      </c>
      <c r="TC209" t="s">
        <v>6</v>
      </c>
      <c r="TE209" t="s">
        <v>8</v>
      </c>
      <c r="TF209" t="s">
        <v>6</v>
      </c>
      <c r="TG209" t="s">
        <v>6</v>
      </c>
      <c r="TH209" t="s">
        <v>6</v>
      </c>
      <c r="TI209" t="s">
        <v>8</v>
      </c>
      <c r="TJ209" t="s">
        <v>1089</v>
      </c>
      <c r="TK209" t="s">
        <v>7</v>
      </c>
      <c r="TL209" t="s">
        <v>8</v>
      </c>
      <c r="TM209" t="s">
        <v>6</v>
      </c>
      <c r="TN209" t="s">
        <v>1090</v>
      </c>
      <c r="TP209" t="s">
        <v>6</v>
      </c>
      <c r="TQ209" t="s">
        <v>1088</v>
      </c>
      <c r="TR209" t="s">
        <v>8</v>
      </c>
      <c r="TS209" t="s">
        <v>8</v>
      </c>
      <c r="TU209" t="s">
        <v>9</v>
      </c>
      <c r="TV209" t="s">
        <v>9</v>
      </c>
      <c r="TW209" t="s">
        <v>9</v>
      </c>
      <c r="TY209" t="s">
        <v>9</v>
      </c>
      <c r="UA209" t="s">
        <v>6</v>
      </c>
      <c r="UB209" t="s">
        <v>6</v>
      </c>
      <c r="UC209" t="s">
        <v>9</v>
      </c>
      <c r="UD209" t="s">
        <v>6</v>
      </c>
      <c r="UG209" t="s">
        <v>6</v>
      </c>
      <c r="UH209" t="s">
        <v>6</v>
      </c>
      <c r="UI209" t="s">
        <v>7</v>
      </c>
      <c r="UJ209" t="s">
        <v>7</v>
      </c>
      <c r="UK209" t="s">
        <v>9</v>
      </c>
      <c r="UL209" t="s">
        <v>8</v>
      </c>
      <c r="UM209" t="s">
        <v>9</v>
      </c>
      <c r="UN209" t="s">
        <v>7</v>
      </c>
      <c r="UO209" t="s">
        <v>8</v>
      </c>
      <c r="UP209" t="s">
        <v>6</v>
      </c>
      <c r="UQ209" t="s">
        <v>6</v>
      </c>
      <c r="UR209" t="s">
        <v>8</v>
      </c>
      <c r="UT209" t="s">
        <v>8</v>
      </c>
      <c r="UU209" t="s">
        <v>7</v>
      </c>
      <c r="UW209" t="s">
        <v>6</v>
      </c>
      <c r="UY209" t="s">
        <v>8</v>
      </c>
      <c r="UZ209" t="s">
        <v>1089</v>
      </c>
      <c r="VA209" t="s">
        <v>8</v>
      </c>
      <c r="VB209" t="s">
        <v>7</v>
      </c>
      <c r="VC209" t="s">
        <v>7</v>
      </c>
      <c r="VD209" t="s">
        <v>6</v>
      </c>
      <c r="VE209" t="s">
        <v>6</v>
      </c>
      <c r="VF209" t="s">
        <v>7</v>
      </c>
      <c r="VH209" t="s">
        <v>8</v>
      </c>
      <c r="VI209" t="s">
        <v>6</v>
      </c>
      <c r="VJ209" t="s">
        <v>8</v>
      </c>
      <c r="VK209" t="s">
        <v>8</v>
      </c>
      <c r="VL209" t="s">
        <v>9</v>
      </c>
      <c r="VM209" t="s">
        <v>9</v>
      </c>
      <c r="VP209" t="s">
        <v>7</v>
      </c>
      <c r="VQ209" t="s">
        <v>9</v>
      </c>
      <c r="VR209" t="s">
        <v>8</v>
      </c>
      <c r="VS209" t="s">
        <v>8</v>
      </c>
      <c r="VT209" t="s">
        <v>1087</v>
      </c>
      <c r="VU209" t="s">
        <v>1089</v>
      </c>
      <c r="VV209" t="s">
        <v>1089</v>
      </c>
      <c r="VZ209" t="s">
        <v>9</v>
      </c>
      <c r="WA209" t="s">
        <v>6</v>
      </c>
      <c r="WB209" t="s">
        <v>7</v>
      </c>
      <c r="WC209" t="s">
        <v>6</v>
      </c>
      <c r="WD209" t="s">
        <v>9</v>
      </c>
      <c r="WE209" t="s">
        <v>9</v>
      </c>
      <c r="WF209" t="s">
        <v>7</v>
      </c>
      <c r="WG209" t="s">
        <v>1089</v>
      </c>
      <c r="WH209" t="s">
        <v>7</v>
      </c>
      <c r="WI209" t="s">
        <v>9</v>
      </c>
      <c r="WK209" t="s">
        <v>9</v>
      </c>
      <c r="WL209" t="s">
        <v>9</v>
      </c>
      <c r="WM209" t="s">
        <v>9</v>
      </c>
      <c r="WN209" t="s">
        <v>9</v>
      </c>
      <c r="WO209" t="s">
        <v>6</v>
      </c>
      <c r="WP209" t="s">
        <v>8</v>
      </c>
      <c r="WQ209" t="s">
        <v>9</v>
      </c>
      <c r="WR209" t="s">
        <v>9</v>
      </c>
      <c r="WS209" t="s">
        <v>6</v>
      </c>
      <c r="WT209" t="s">
        <v>6</v>
      </c>
      <c r="WU209" t="s">
        <v>7</v>
      </c>
      <c r="WV209" t="s">
        <v>7</v>
      </c>
      <c r="WW209" t="s">
        <v>6</v>
      </c>
      <c r="WX209" t="s">
        <v>7</v>
      </c>
      <c r="WY209" t="s">
        <v>9</v>
      </c>
      <c r="XC209" t="s">
        <v>6</v>
      </c>
      <c r="XD209" t="s">
        <v>7</v>
      </c>
      <c r="XE209" t="s">
        <v>9</v>
      </c>
      <c r="XF209" t="s">
        <v>7</v>
      </c>
      <c r="XH209" t="s">
        <v>8</v>
      </c>
      <c r="XI209" t="s">
        <v>8</v>
      </c>
      <c r="XJ209" t="s">
        <v>6</v>
      </c>
      <c r="XK209" t="s">
        <v>9</v>
      </c>
      <c r="XM209" t="s">
        <v>8</v>
      </c>
      <c r="XN209" t="s">
        <v>7</v>
      </c>
      <c r="XO209" t="s">
        <v>6</v>
      </c>
      <c r="XP209" t="s">
        <v>1087</v>
      </c>
      <c r="XQ209" t="s">
        <v>7</v>
      </c>
      <c r="XR209" t="s">
        <v>7</v>
      </c>
      <c r="XS209" t="s">
        <v>1087</v>
      </c>
      <c r="XT209" t="s">
        <v>6</v>
      </c>
      <c r="XU209" t="s">
        <v>9</v>
      </c>
      <c r="XV209" t="s">
        <v>6</v>
      </c>
      <c r="XW209" t="s">
        <v>9</v>
      </c>
      <c r="XY209" t="s">
        <v>7</v>
      </c>
      <c r="XZ209" t="s">
        <v>6</v>
      </c>
      <c r="YB209" t="s">
        <v>7</v>
      </c>
      <c r="YC209" t="s">
        <v>8</v>
      </c>
      <c r="YE209" t="s">
        <v>7</v>
      </c>
      <c r="YF209" t="s">
        <v>8</v>
      </c>
      <c r="YG209" t="s">
        <v>6</v>
      </c>
      <c r="YH209" t="s">
        <v>8</v>
      </c>
      <c r="YI209" t="s">
        <v>7</v>
      </c>
      <c r="YJ209" t="s">
        <v>1089</v>
      </c>
      <c r="YK209" t="s">
        <v>8</v>
      </c>
      <c r="YL209" t="s">
        <v>6</v>
      </c>
      <c r="YM209" t="s">
        <v>9</v>
      </c>
      <c r="YO209" t="s">
        <v>7</v>
      </c>
      <c r="YP209" t="s">
        <v>6</v>
      </c>
      <c r="YQ209" t="s">
        <v>7</v>
      </c>
      <c r="YR209" t="s">
        <v>7</v>
      </c>
      <c r="YS209" t="s">
        <v>9</v>
      </c>
      <c r="YT209" t="s">
        <v>9</v>
      </c>
      <c r="YU209" t="s">
        <v>6</v>
      </c>
      <c r="YV209" t="s">
        <v>6</v>
      </c>
      <c r="YW209" t="s">
        <v>8</v>
      </c>
      <c r="YX209" t="s">
        <v>9</v>
      </c>
      <c r="YY209" t="s">
        <v>8</v>
      </c>
      <c r="YZ209" t="s">
        <v>9</v>
      </c>
      <c r="ZA209" t="s">
        <v>7</v>
      </c>
      <c r="ZC209" t="s">
        <v>6</v>
      </c>
      <c r="ZD209" t="s">
        <v>7</v>
      </c>
      <c r="ZE209" t="s">
        <v>7</v>
      </c>
      <c r="ZF209" t="s">
        <v>8</v>
      </c>
      <c r="ZG209" t="s">
        <v>6</v>
      </c>
      <c r="ZH209" t="s">
        <v>1087</v>
      </c>
      <c r="ZI209" t="s">
        <v>8</v>
      </c>
      <c r="ZK209" t="s">
        <v>7</v>
      </c>
      <c r="ZL209" t="s">
        <v>9</v>
      </c>
      <c r="ZM209" t="s">
        <v>7</v>
      </c>
      <c r="ZN209" t="s">
        <v>6</v>
      </c>
      <c r="ZO209" t="s">
        <v>7</v>
      </c>
      <c r="ZP209" t="s">
        <v>6</v>
      </c>
      <c r="ZR209" t="s">
        <v>8</v>
      </c>
      <c r="ZS209" t="s">
        <v>6</v>
      </c>
      <c r="ZT209" t="s">
        <v>8</v>
      </c>
      <c r="ZU209" t="s">
        <v>8</v>
      </c>
      <c r="ZV209" t="s">
        <v>1088</v>
      </c>
      <c r="ZX209" t="s">
        <v>9</v>
      </c>
      <c r="ZY209" t="s">
        <v>7</v>
      </c>
      <c r="ZZ209" t="s">
        <v>8</v>
      </c>
      <c r="AAA209" t="s">
        <v>9</v>
      </c>
      <c r="AAC209" t="s">
        <v>7</v>
      </c>
      <c r="AAE209" t="s">
        <v>7</v>
      </c>
      <c r="AAF209" t="s">
        <v>6</v>
      </c>
      <c r="AAG209" t="s">
        <v>7</v>
      </c>
      <c r="AAI209" t="s">
        <v>6</v>
      </c>
      <c r="AAJ209" t="s">
        <v>7</v>
      </c>
      <c r="AAK209" t="s">
        <v>8</v>
      </c>
      <c r="AAN209" t="s">
        <v>1088</v>
      </c>
      <c r="AAO209" t="s">
        <v>7</v>
      </c>
      <c r="AAP209" t="s">
        <v>1086</v>
      </c>
      <c r="AAQ209" t="s">
        <v>9</v>
      </c>
      <c r="AAR209" t="s">
        <v>9</v>
      </c>
      <c r="AAS209" t="s">
        <v>9</v>
      </c>
      <c r="AAT209" t="s">
        <v>8</v>
      </c>
      <c r="AAU209" t="s">
        <v>8</v>
      </c>
      <c r="AAV209" t="s">
        <v>8</v>
      </c>
      <c r="AAW209" t="s">
        <v>8</v>
      </c>
      <c r="AAY209" t="s">
        <v>8</v>
      </c>
      <c r="AAZ209" t="s">
        <v>6</v>
      </c>
      <c r="ABA209" t="s">
        <v>8</v>
      </c>
      <c r="ABB209" t="s">
        <v>9</v>
      </c>
      <c r="ABC209" t="s">
        <v>7</v>
      </c>
      <c r="ABD209" t="s">
        <v>6</v>
      </c>
      <c r="ABE209" t="s">
        <v>6</v>
      </c>
      <c r="ABF209" t="s">
        <v>9</v>
      </c>
      <c r="ABG209" t="s">
        <v>1087</v>
      </c>
      <c r="ABH209" t="s">
        <v>9</v>
      </c>
      <c r="ABI209" t="s">
        <v>7</v>
      </c>
      <c r="ABK209" t="s">
        <v>6</v>
      </c>
      <c r="ABL209" t="s">
        <v>9</v>
      </c>
      <c r="ABM209" t="s">
        <v>9</v>
      </c>
      <c r="ABN209" t="s">
        <v>1087</v>
      </c>
      <c r="ABO209" t="s">
        <v>9</v>
      </c>
      <c r="ABP209" t="s">
        <v>9</v>
      </c>
      <c r="ABQ209" t="s">
        <v>6</v>
      </c>
      <c r="ABS209" t="s">
        <v>6</v>
      </c>
      <c r="ABT209" t="s">
        <v>9</v>
      </c>
      <c r="ABU209" t="s">
        <v>9</v>
      </c>
      <c r="ABV209" t="s">
        <v>6</v>
      </c>
      <c r="ABW209" t="s">
        <v>9</v>
      </c>
      <c r="ABX209" t="s">
        <v>6</v>
      </c>
      <c r="ABY209" t="s">
        <v>6</v>
      </c>
      <c r="ABZ209" t="s">
        <v>7</v>
      </c>
      <c r="ACA209" t="s">
        <v>6</v>
      </c>
      <c r="ACB209" t="s">
        <v>9</v>
      </c>
      <c r="ACC209" t="s">
        <v>9</v>
      </c>
      <c r="ACD209" t="s">
        <v>8</v>
      </c>
      <c r="ACF209" t="s">
        <v>8</v>
      </c>
      <c r="ACG209" t="s">
        <v>1090</v>
      </c>
      <c r="ACH209" t="s">
        <v>6</v>
      </c>
      <c r="ACI209" t="s">
        <v>1089</v>
      </c>
      <c r="ACJ209" t="s">
        <v>8</v>
      </c>
      <c r="ACK209" t="s">
        <v>7</v>
      </c>
      <c r="ACL209" t="s">
        <v>9</v>
      </c>
      <c r="ACM209" t="s">
        <v>6</v>
      </c>
      <c r="ACO209" t="s">
        <v>1087</v>
      </c>
      <c r="ACP209" t="s">
        <v>9</v>
      </c>
      <c r="ACQ209" t="s">
        <v>6</v>
      </c>
      <c r="ACR209" t="s">
        <v>7</v>
      </c>
      <c r="ACS209" t="s">
        <v>9</v>
      </c>
      <c r="ACT209" t="s">
        <v>7</v>
      </c>
      <c r="ACU209" t="s">
        <v>1089</v>
      </c>
      <c r="ACV209" t="s">
        <v>7</v>
      </c>
      <c r="ACX209" t="s">
        <v>8</v>
      </c>
      <c r="ACY209" t="s">
        <v>1089</v>
      </c>
      <c r="ACZ209" t="s">
        <v>1090</v>
      </c>
      <c r="ADB209" t="s">
        <v>9</v>
      </c>
      <c r="ADC209" t="s">
        <v>9</v>
      </c>
      <c r="ADD209" t="s">
        <v>8</v>
      </c>
      <c r="ADE209" t="s">
        <v>6</v>
      </c>
      <c r="ADF209" t="s">
        <v>9</v>
      </c>
      <c r="ADG209" t="s">
        <v>7</v>
      </c>
      <c r="ADH209" t="s">
        <v>7</v>
      </c>
      <c r="ADJ209" t="s">
        <v>9</v>
      </c>
      <c r="ADL209" t="s">
        <v>1090</v>
      </c>
      <c r="ADN209" t="s">
        <v>6</v>
      </c>
      <c r="ADO209" t="s">
        <v>8</v>
      </c>
      <c r="ADP209" t="s">
        <v>9</v>
      </c>
      <c r="ADQ209" t="s">
        <v>6</v>
      </c>
      <c r="ADR209" t="s">
        <v>9</v>
      </c>
      <c r="ADS209" t="s">
        <v>7</v>
      </c>
      <c r="ADT209" t="s">
        <v>8</v>
      </c>
      <c r="ADU209" t="s">
        <v>9</v>
      </c>
      <c r="ADV209" t="s">
        <v>9</v>
      </c>
      <c r="ADW209" t="s">
        <v>7</v>
      </c>
      <c r="ADX209" t="s">
        <v>9</v>
      </c>
      <c r="ADY209" t="s">
        <v>8</v>
      </c>
      <c r="ADZ209" t="s">
        <v>7</v>
      </c>
      <c r="AEA209" t="s">
        <v>9</v>
      </c>
      <c r="AEC209" t="s">
        <v>1089</v>
      </c>
      <c r="AED209" t="s">
        <v>7</v>
      </c>
      <c r="AEE209" t="s">
        <v>9</v>
      </c>
      <c r="AEF209" t="s">
        <v>7</v>
      </c>
      <c r="AEG209" t="s">
        <v>9</v>
      </c>
      <c r="AEH209" t="s">
        <v>9</v>
      </c>
      <c r="AEI209" t="s">
        <v>9</v>
      </c>
      <c r="AEJ209" t="s">
        <v>6</v>
      </c>
      <c r="AEL209" t="s">
        <v>8</v>
      </c>
      <c r="AEM209" t="s">
        <v>1087</v>
      </c>
      <c r="AEN209" t="s">
        <v>1088</v>
      </c>
      <c r="AEO209" t="s">
        <v>6</v>
      </c>
      <c r="AEP209" t="s">
        <v>6</v>
      </c>
      <c r="AEQ209" t="s">
        <v>8</v>
      </c>
      <c r="AER209" t="s">
        <v>6</v>
      </c>
      <c r="AES209" t="s">
        <v>8</v>
      </c>
      <c r="AET209" t="s">
        <v>7</v>
      </c>
      <c r="AEU209" t="s">
        <v>8</v>
      </c>
      <c r="AEV209" t="s">
        <v>9</v>
      </c>
      <c r="AEW209" t="s">
        <v>8</v>
      </c>
      <c r="AEX209" t="s">
        <v>7</v>
      </c>
      <c r="AEY209" t="s">
        <v>1089</v>
      </c>
      <c r="AEZ209" t="s">
        <v>7</v>
      </c>
      <c r="AFA209" t="s">
        <v>6</v>
      </c>
      <c r="AFB209" t="s">
        <v>9</v>
      </c>
      <c r="AFC209" t="s">
        <v>9</v>
      </c>
      <c r="AFD209" t="s">
        <v>8</v>
      </c>
      <c r="AFE209" t="s">
        <v>6</v>
      </c>
      <c r="AFF209" t="s">
        <v>8</v>
      </c>
      <c r="AFG209" t="s">
        <v>7</v>
      </c>
      <c r="AFH209" t="s">
        <v>6</v>
      </c>
      <c r="AFJ209" t="s">
        <v>1086</v>
      </c>
      <c r="AFK209" t="s">
        <v>1087</v>
      </c>
      <c r="AFL209" t="s">
        <v>9</v>
      </c>
      <c r="AFM209" t="s">
        <v>6</v>
      </c>
      <c r="AFO209" t="s">
        <v>7</v>
      </c>
      <c r="AFP209" t="s">
        <v>9</v>
      </c>
      <c r="AFR209" t="s">
        <v>6</v>
      </c>
      <c r="AFU209" t="s">
        <v>6</v>
      </c>
      <c r="AFV209" t="s">
        <v>6</v>
      </c>
      <c r="AFW209" t="s">
        <v>9</v>
      </c>
      <c r="AFX209" t="s">
        <v>8</v>
      </c>
      <c r="AFY209" t="s">
        <v>8</v>
      </c>
      <c r="AGA209" t="s">
        <v>7</v>
      </c>
      <c r="AGB209" t="s">
        <v>8</v>
      </c>
      <c r="AGE209" t="s">
        <v>8</v>
      </c>
      <c r="AGF209" t="s">
        <v>6</v>
      </c>
      <c r="AGG209" t="s">
        <v>6</v>
      </c>
      <c r="AGH209" t="s">
        <v>1086</v>
      </c>
      <c r="AGI209" t="s">
        <v>8</v>
      </c>
      <c r="AGK209" t="s">
        <v>7</v>
      </c>
      <c r="AGM209" t="s">
        <v>8</v>
      </c>
      <c r="AGN209" t="s">
        <v>1088</v>
      </c>
      <c r="AGO209" t="s">
        <v>9</v>
      </c>
      <c r="AGP209" t="s">
        <v>9</v>
      </c>
      <c r="AGQ209" t="s">
        <v>8</v>
      </c>
      <c r="AGR209" t="s">
        <v>1090</v>
      </c>
      <c r="AGT209" t="s">
        <v>8</v>
      </c>
      <c r="AGU209" t="s">
        <v>9</v>
      </c>
      <c r="AGV209" t="s">
        <v>8</v>
      </c>
      <c r="AGW209" t="s">
        <v>7</v>
      </c>
      <c r="AGX209" t="s">
        <v>6</v>
      </c>
      <c r="AGY209" t="s">
        <v>6</v>
      </c>
      <c r="AGZ209" t="s">
        <v>6</v>
      </c>
      <c r="AHA209" t="s">
        <v>1088</v>
      </c>
      <c r="AHB209" t="s">
        <v>6</v>
      </c>
      <c r="AHC209" t="s">
        <v>6</v>
      </c>
      <c r="AHD209" t="s">
        <v>8</v>
      </c>
      <c r="AHE209" t="s">
        <v>9</v>
      </c>
      <c r="AHF209" t="s">
        <v>9</v>
      </c>
      <c r="AHG209" t="s">
        <v>1088</v>
      </c>
      <c r="AHI209" t="s">
        <v>9</v>
      </c>
      <c r="AHJ209" t="s">
        <v>6</v>
      </c>
      <c r="AHK209" t="s">
        <v>7</v>
      </c>
      <c r="AHL209" t="s">
        <v>9</v>
      </c>
      <c r="AHM209" t="s">
        <v>9</v>
      </c>
      <c r="AHN209" t="s">
        <v>6</v>
      </c>
      <c r="AHO209" t="s">
        <v>7</v>
      </c>
      <c r="AHQ209" t="s">
        <v>1088</v>
      </c>
      <c r="AHR209" t="s">
        <v>6</v>
      </c>
      <c r="AHS209" t="s">
        <v>7</v>
      </c>
      <c r="AHU209" t="s">
        <v>7</v>
      </c>
      <c r="AHV209" t="s">
        <v>9</v>
      </c>
      <c r="AHW209" t="s">
        <v>8</v>
      </c>
      <c r="AHX209" t="s">
        <v>7</v>
      </c>
      <c r="AHY209" t="s">
        <v>6</v>
      </c>
      <c r="AHZ209" t="s">
        <v>9</v>
      </c>
      <c r="AIA209" t="s">
        <v>6</v>
      </c>
      <c r="AIC209" t="s">
        <v>9</v>
      </c>
      <c r="AID209" t="s">
        <v>8</v>
      </c>
      <c r="AIE209" t="s">
        <v>7</v>
      </c>
      <c r="AIF209" t="s">
        <v>1088</v>
      </c>
      <c r="AIG209" t="s">
        <v>1090</v>
      </c>
      <c r="AIH209" t="s">
        <v>1087</v>
      </c>
      <c r="AII209" t="s">
        <v>7</v>
      </c>
      <c r="AIJ209" t="s">
        <v>6</v>
      </c>
      <c r="AIK209" t="s">
        <v>1089</v>
      </c>
      <c r="AIM209" t="s">
        <v>7</v>
      </c>
      <c r="AIO209" t="s">
        <v>6</v>
      </c>
      <c r="AIP209" t="s">
        <v>1087</v>
      </c>
      <c r="AIQ209" t="s">
        <v>9</v>
      </c>
      <c r="AIR209" t="s">
        <v>7</v>
      </c>
      <c r="AIS209" t="s">
        <v>1089</v>
      </c>
      <c r="AIT209" t="s">
        <v>9</v>
      </c>
      <c r="AIU209" t="s">
        <v>6</v>
      </c>
      <c r="AIW209" t="s">
        <v>9</v>
      </c>
      <c r="AIX209" t="s">
        <v>8</v>
      </c>
      <c r="AIY209" t="s">
        <v>1090</v>
      </c>
      <c r="AJA209" t="s">
        <v>6</v>
      </c>
      <c r="AJB209" t="s">
        <v>1087</v>
      </c>
      <c r="AJD209" t="s">
        <v>1088</v>
      </c>
      <c r="AJE209" t="s">
        <v>7</v>
      </c>
      <c r="AJF209" t="s">
        <v>8</v>
      </c>
      <c r="AJG209" t="s">
        <v>7</v>
      </c>
      <c r="AJH209" t="s">
        <v>6</v>
      </c>
      <c r="AJJ209" t="s">
        <v>8</v>
      </c>
      <c r="AJK209" t="s">
        <v>6</v>
      </c>
      <c r="AJL209" t="s">
        <v>6</v>
      </c>
      <c r="AJM209" t="s">
        <v>6</v>
      </c>
      <c r="AJN209" t="s">
        <v>9</v>
      </c>
      <c r="AJO209" t="s">
        <v>9</v>
      </c>
      <c r="AJP209" t="s">
        <v>9</v>
      </c>
      <c r="AJQ209" t="s">
        <v>1090</v>
      </c>
      <c r="AJR209" t="s">
        <v>9</v>
      </c>
      <c r="AJS209" t="s">
        <v>7</v>
      </c>
      <c r="AJT209" t="s">
        <v>1087</v>
      </c>
      <c r="AJU209" t="s">
        <v>7</v>
      </c>
      <c r="AJV209" t="s">
        <v>7</v>
      </c>
      <c r="AJW209" t="s">
        <v>7</v>
      </c>
      <c r="AJX209" t="s">
        <v>8</v>
      </c>
      <c r="AJY209" t="s">
        <v>9</v>
      </c>
      <c r="AJZ209" t="s">
        <v>8</v>
      </c>
      <c r="AKA209" t="s">
        <v>7</v>
      </c>
      <c r="AKB209" t="s">
        <v>7</v>
      </c>
      <c r="AKC209" t="s">
        <v>9</v>
      </c>
      <c r="AKD209" t="s">
        <v>8</v>
      </c>
      <c r="AKE209" t="s">
        <v>6</v>
      </c>
      <c r="AKG209" t="s">
        <v>9</v>
      </c>
      <c r="AKH209" t="s">
        <v>1089</v>
      </c>
      <c r="AKJ209" t="s">
        <v>9</v>
      </c>
      <c r="AKK209" t="s">
        <v>8</v>
      </c>
      <c r="AKL209" t="s">
        <v>1087</v>
      </c>
      <c r="AKM209" t="s">
        <v>6</v>
      </c>
      <c r="AKN209" t="s">
        <v>1089</v>
      </c>
      <c r="AKO209" t="s">
        <v>8</v>
      </c>
      <c r="AKP209" t="s">
        <v>9</v>
      </c>
      <c r="AKQ209" t="s">
        <v>1086</v>
      </c>
      <c r="AKR209" t="s">
        <v>7</v>
      </c>
      <c r="AKS209" t="s">
        <v>7</v>
      </c>
      <c r="AKV209" t="s">
        <v>8</v>
      </c>
      <c r="AKW209" t="s">
        <v>7</v>
      </c>
      <c r="AKX209" t="s">
        <v>9</v>
      </c>
      <c r="AKZ209" t="s">
        <v>6</v>
      </c>
      <c r="ALA209" t="s">
        <v>7</v>
      </c>
      <c r="ALB209" t="s">
        <v>7</v>
      </c>
      <c r="ALC209" t="s">
        <v>7</v>
      </c>
      <c r="ALD209" t="s">
        <v>6</v>
      </c>
      <c r="ALE209" t="s">
        <v>6</v>
      </c>
      <c r="ALF209" t="s">
        <v>6</v>
      </c>
      <c r="ALH209" t="s">
        <v>9</v>
      </c>
      <c r="ALI209" t="s">
        <v>6</v>
      </c>
      <c r="ALJ209" t="s">
        <v>6</v>
      </c>
      <c r="ALK209" t="s">
        <v>7</v>
      </c>
      <c r="ALM209" t="s">
        <v>6</v>
      </c>
    </row>
    <row r="210" spans="1:1001" x14ac:dyDescent="0.25">
      <c r="A210" t="s">
        <v>1289</v>
      </c>
      <c r="C210" t="s">
        <v>8</v>
      </c>
      <c r="D210" t="s">
        <v>6</v>
      </c>
      <c r="E210" t="s">
        <v>6</v>
      </c>
      <c r="F210" t="s">
        <v>7</v>
      </c>
      <c r="G210" t="s">
        <v>6</v>
      </c>
      <c r="H210" t="s">
        <v>7</v>
      </c>
      <c r="I210" t="s">
        <v>7</v>
      </c>
      <c r="J210" t="s">
        <v>8</v>
      </c>
      <c r="K210" t="s">
        <v>8</v>
      </c>
      <c r="L210" t="s">
        <v>8</v>
      </c>
      <c r="M210" t="s">
        <v>9</v>
      </c>
      <c r="N210" t="s">
        <v>1090</v>
      </c>
      <c r="O210" t="s">
        <v>1087</v>
      </c>
      <c r="P210" t="s">
        <v>1089</v>
      </c>
      <c r="R210" t="s">
        <v>1088</v>
      </c>
      <c r="S210" t="s">
        <v>6</v>
      </c>
      <c r="T210" t="s">
        <v>9</v>
      </c>
      <c r="U210" t="s">
        <v>7</v>
      </c>
      <c r="V210" t="s">
        <v>1090</v>
      </c>
      <c r="W210" t="s">
        <v>6</v>
      </c>
      <c r="X210" t="s">
        <v>8</v>
      </c>
      <c r="Y210" t="s">
        <v>6</v>
      </c>
      <c r="Z210" t="s">
        <v>6</v>
      </c>
      <c r="AA210" t="s">
        <v>8</v>
      </c>
      <c r="AB210" t="s">
        <v>8</v>
      </c>
      <c r="AC210" t="s">
        <v>8</v>
      </c>
      <c r="AD210" t="s">
        <v>7</v>
      </c>
      <c r="AE210" t="s">
        <v>7</v>
      </c>
      <c r="AI210" t="s">
        <v>7</v>
      </c>
      <c r="AJ210" t="s">
        <v>7</v>
      </c>
      <c r="AK210" t="s">
        <v>6</v>
      </c>
      <c r="AL210" t="s">
        <v>1089</v>
      </c>
      <c r="AM210" t="s">
        <v>1086</v>
      </c>
      <c r="AN210" t="s">
        <v>7</v>
      </c>
      <c r="AO210" t="s">
        <v>6</v>
      </c>
      <c r="AP210" t="s">
        <v>1088</v>
      </c>
      <c r="AQ210" t="s">
        <v>8</v>
      </c>
      <c r="AR210" t="s">
        <v>9</v>
      </c>
      <c r="AS210" t="s">
        <v>1089</v>
      </c>
      <c r="AT210" t="s">
        <v>6</v>
      </c>
      <c r="AU210" t="s">
        <v>8</v>
      </c>
      <c r="AV210" t="s">
        <v>9</v>
      </c>
      <c r="AW210" t="s">
        <v>8</v>
      </c>
      <c r="AX210" t="s">
        <v>1086</v>
      </c>
      <c r="AZ210" t="s">
        <v>9</v>
      </c>
      <c r="BA210" t="s">
        <v>7</v>
      </c>
      <c r="BC210" t="s">
        <v>6</v>
      </c>
      <c r="BD210" t="s">
        <v>6</v>
      </c>
      <c r="BE210" t="s">
        <v>6</v>
      </c>
      <c r="BF210" t="s">
        <v>7</v>
      </c>
      <c r="BG210" t="s">
        <v>1089</v>
      </c>
      <c r="BI210" t="s">
        <v>7</v>
      </c>
      <c r="BJ210" t="s">
        <v>9</v>
      </c>
      <c r="BK210" t="s">
        <v>9</v>
      </c>
      <c r="BL210" t="s">
        <v>1088</v>
      </c>
      <c r="BM210" t="s">
        <v>8</v>
      </c>
      <c r="BN210" t="s">
        <v>1090</v>
      </c>
      <c r="BO210" t="s">
        <v>8</v>
      </c>
      <c r="BP210" t="s">
        <v>8</v>
      </c>
      <c r="BQ210" t="s">
        <v>7</v>
      </c>
      <c r="BR210" t="s">
        <v>1086</v>
      </c>
      <c r="BS210" t="s">
        <v>9</v>
      </c>
      <c r="BT210" t="s">
        <v>9</v>
      </c>
      <c r="BW210" t="s">
        <v>9</v>
      </c>
      <c r="BX210" t="s">
        <v>6</v>
      </c>
      <c r="BY210" t="s">
        <v>1087</v>
      </c>
      <c r="BZ210" t="s">
        <v>6</v>
      </c>
      <c r="CA210" t="s">
        <v>8</v>
      </c>
      <c r="CC210" t="s">
        <v>6</v>
      </c>
      <c r="CD210" t="s">
        <v>6</v>
      </c>
      <c r="CE210" t="s">
        <v>8</v>
      </c>
      <c r="CF210" t="s">
        <v>9</v>
      </c>
      <c r="CH210" t="s">
        <v>9</v>
      </c>
      <c r="CL210" t="s">
        <v>7</v>
      </c>
      <c r="CM210" t="s">
        <v>9</v>
      </c>
      <c r="CN210" t="s">
        <v>1089</v>
      </c>
      <c r="CO210" t="s">
        <v>9</v>
      </c>
      <c r="CR210" t="s">
        <v>7</v>
      </c>
      <c r="CS210" t="s">
        <v>6</v>
      </c>
      <c r="CT210" t="s">
        <v>7</v>
      </c>
      <c r="CU210" t="s">
        <v>7</v>
      </c>
      <c r="CV210" t="s">
        <v>7</v>
      </c>
      <c r="CX210" t="s">
        <v>6</v>
      </c>
      <c r="CY210" t="s">
        <v>8</v>
      </c>
      <c r="DA210" t="s">
        <v>7</v>
      </c>
      <c r="DB210" t="s">
        <v>7</v>
      </c>
      <c r="DC210" t="s">
        <v>6</v>
      </c>
      <c r="DD210" t="s">
        <v>9</v>
      </c>
      <c r="DE210" t="s">
        <v>8</v>
      </c>
      <c r="DF210" t="s">
        <v>6</v>
      </c>
      <c r="DG210" t="s">
        <v>7</v>
      </c>
      <c r="DH210" t="s">
        <v>8</v>
      </c>
      <c r="DI210" t="s">
        <v>6</v>
      </c>
      <c r="DJ210" t="s">
        <v>7</v>
      </c>
      <c r="DK210" t="s">
        <v>8</v>
      </c>
      <c r="DL210" t="s">
        <v>7</v>
      </c>
      <c r="DM210" t="s">
        <v>9</v>
      </c>
      <c r="DN210" t="s">
        <v>9</v>
      </c>
      <c r="DO210" t="s">
        <v>7</v>
      </c>
      <c r="DP210" t="s">
        <v>9</v>
      </c>
      <c r="DQ210" t="s">
        <v>7</v>
      </c>
      <c r="DR210" t="s">
        <v>9</v>
      </c>
      <c r="DT210" t="s">
        <v>8</v>
      </c>
      <c r="DU210" t="s">
        <v>9</v>
      </c>
      <c r="DX210" t="s">
        <v>8</v>
      </c>
      <c r="DY210" t="s">
        <v>6</v>
      </c>
      <c r="DZ210" t="s">
        <v>1088</v>
      </c>
      <c r="EA210" t="s">
        <v>7</v>
      </c>
      <c r="EB210" t="s">
        <v>7</v>
      </c>
      <c r="EC210" t="s">
        <v>8</v>
      </c>
      <c r="ED210" t="s">
        <v>7</v>
      </c>
      <c r="EE210" t="s">
        <v>1086</v>
      </c>
      <c r="EF210" t="s">
        <v>1087</v>
      </c>
      <c r="EG210" t="s">
        <v>8</v>
      </c>
      <c r="EH210" t="s">
        <v>1088</v>
      </c>
      <c r="EI210" t="s">
        <v>7</v>
      </c>
      <c r="EJ210" t="s">
        <v>7</v>
      </c>
      <c r="EK210" t="s">
        <v>9</v>
      </c>
      <c r="EM210" t="s">
        <v>9</v>
      </c>
      <c r="EN210" t="s">
        <v>6</v>
      </c>
      <c r="EO210" t="s">
        <v>8</v>
      </c>
      <c r="EP210" t="s">
        <v>7</v>
      </c>
      <c r="EQ210" t="s">
        <v>7</v>
      </c>
      <c r="ER210" t="s">
        <v>6</v>
      </c>
      <c r="ES210" t="s">
        <v>9</v>
      </c>
      <c r="ET210" t="s">
        <v>8</v>
      </c>
      <c r="EU210" t="s">
        <v>7</v>
      </c>
      <c r="EV210" t="s">
        <v>8</v>
      </c>
      <c r="EX210" t="s">
        <v>1089</v>
      </c>
      <c r="EY210" t="s">
        <v>8</v>
      </c>
      <c r="EZ210" t="s">
        <v>1089</v>
      </c>
      <c r="FA210" t="s">
        <v>7</v>
      </c>
      <c r="FB210" t="s">
        <v>1086</v>
      </c>
      <c r="FC210" t="s">
        <v>7</v>
      </c>
      <c r="FD210" t="s">
        <v>9</v>
      </c>
      <c r="FE210" t="s">
        <v>8</v>
      </c>
      <c r="FF210" t="s">
        <v>8</v>
      </c>
      <c r="FG210" t="s">
        <v>8</v>
      </c>
      <c r="FH210" t="s">
        <v>8</v>
      </c>
      <c r="FI210" t="s">
        <v>1089</v>
      </c>
      <c r="FJ210" t="s">
        <v>7</v>
      </c>
      <c r="FK210" t="s">
        <v>7</v>
      </c>
      <c r="FL210" t="s">
        <v>8</v>
      </c>
      <c r="FM210" t="s">
        <v>1087</v>
      </c>
      <c r="FN210" t="s">
        <v>6</v>
      </c>
      <c r="FO210" t="s">
        <v>9</v>
      </c>
      <c r="FP210" t="s">
        <v>8</v>
      </c>
      <c r="FQ210" t="s">
        <v>8</v>
      </c>
      <c r="FR210" t="s">
        <v>6</v>
      </c>
      <c r="FS210" t="s">
        <v>7</v>
      </c>
      <c r="FT210" t="s">
        <v>9</v>
      </c>
      <c r="FU210" t="s">
        <v>9</v>
      </c>
      <c r="FV210" t="s">
        <v>7</v>
      </c>
      <c r="FW210" t="s">
        <v>9</v>
      </c>
      <c r="FX210" t="s">
        <v>1089</v>
      </c>
      <c r="FY210" t="s">
        <v>7</v>
      </c>
      <c r="FZ210" t="s">
        <v>1089</v>
      </c>
      <c r="GA210" t="s">
        <v>6</v>
      </c>
      <c r="GB210" t="s">
        <v>8</v>
      </c>
      <c r="GC210" t="s">
        <v>1088</v>
      </c>
      <c r="GD210" t="s">
        <v>9</v>
      </c>
      <c r="GE210" t="s">
        <v>8</v>
      </c>
      <c r="GF210" t="s">
        <v>9</v>
      </c>
      <c r="GG210" t="s">
        <v>9</v>
      </c>
      <c r="GH210" t="s">
        <v>1089</v>
      </c>
      <c r="GI210" t="s">
        <v>9</v>
      </c>
      <c r="GJ210" t="s">
        <v>7</v>
      </c>
      <c r="GK210" t="s">
        <v>1087</v>
      </c>
      <c r="GM210" t="s">
        <v>9</v>
      </c>
      <c r="GO210" t="s">
        <v>9</v>
      </c>
      <c r="GP210" t="s">
        <v>7</v>
      </c>
      <c r="GQ210" t="s">
        <v>8</v>
      </c>
      <c r="GR210" t="s">
        <v>7</v>
      </c>
      <c r="GS210" t="s">
        <v>7</v>
      </c>
      <c r="GU210" t="s">
        <v>1087</v>
      </c>
      <c r="GV210" t="s">
        <v>7</v>
      </c>
      <c r="GW210" t="s">
        <v>6</v>
      </c>
      <c r="GY210" t="s">
        <v>9</v>
      </c>
      <c r="GZ210" t="s">
        <v>1086</v>
      </c>
      <c r="HA210" t="s">
        <v>9</v>
      </c>
      <c r="HB210" t="s">
        <v>9</v>
      </c>
      <c r="HC210" t="s">
        <v>9</v>
      </c>
      <c r="HD210" t="s">
        <v>6</v>
      </c>
      <c r="HE210" t="s">
        <v>7</v>
      </c>
      <c r="HF210" t="s">
        <v>8</v>
      </c>
      <c r="HG210" t="s">
        <v>7</v>
      </c>
      <c r="HH210" t="s">
        <v>9</v>
      </c>
      <c r="HI210" t="s">
        <v>7</v>
      </c>
      <c r="HJ210" t="s">
        <v>1087</v>
      </c>
      <c r="HK210" t="s">
        <v>9</v>
      </c>
      <c r="HL210" t="s">
        <v>8</v>
      </c>
      <c r="HN210" t="s">
        <v>9</v>
      </c>
      <c r="HO210" t="s">
        <v>7</v>
      </c>
      <c r="HQ210" t="s">
        <v>6</v>
      </c>
      <c r="HR210" t="s">
        <v>7</v>
      </c>
      <c r="HS210" t="s">
        <v>8</v>
      </c>
      <c r="HT210" t="s">
        <v>9</v>
      </c>
      <c r="HU210" t="s">
        <v>6</v>
      </c>
      <c r="HV210" t="s">
        <v>8</v>
      </c>
      <c r="HW210" t="s">
        <v>8</v>
      </c>
      <c r="HX210" t="s">
        <v>6</v>
      </c>
      <c r="HY210" t="s">
        <v>8</v>
      </c>
      <c r="HZ210" t="s">
        <v>6</v>
      </c>
      <c r="IB210" t="s">
        <v>8</v>
      </c>
      <c r="IC210" t="s">
        <v>6</v>
      </c>
      <c r="ID210" t="s">
        <v>9</v>
      </c>
      <c r="IE210" t="s">
        <v>9</v>
      </c>
      <c r="IF210" t="s">
        <v>1087</v>
      </c>
      <c r="IG210" t="s">
        <v>1089</v>
      </c>
      <c r="IH210" t="s">
        <v>7</v>
      </c>
      <c r="II210" t="s">
        <v>1088</v>
      </c>
      <c r="IJ210" t="s">
        <v>7</v>
      </c>
      <c r="IK210" t="s">
        <v>8</v>
      </c>
      <c r="IL210" t="s">
        <v>9</v>
      </c>
      <c r="IM210" t="s">
        <v>1090</v>
      </c>
      <c r="IO210" t="s">
        <v>9</v>
      </c>
      <c r="IP210" t="s">
        <v>1087</v>
      </c>
      <c r="IQ210" t="s">
        <v>8</v>
      </c>
      <c r="IS210" t="s">
        <v>9</v>
      </c>
      <c r="IT210" t="s">
        <v>6</v>
      </c>
      <c r="IU210" t="s">
        <v>8</v>
      </c>
      <c r="IV210" t="s">
        <v>9</v>
      </c>
      <c r="IW210" t="s">
        <v>9</v>
      </c>
      <c r="IY210" t="s">
        <v>8</v>
      </c>
      <c r="IZ210" t="s">
        <v>7</v>
      </c>
      <c r="JA210" t="s">
        <v>6</v>
      </c>
      <c r="JB210" t="s">
        <v>7</v>
      </c>
      <c r="JC210" t="s">
        <v>8</v>
      </c>
      <c r="JD210" t="s">
        <v>9</v>
      </c>
      <c r="JE210" t="s">
        <v>1089</v>
      </c>
      <c r="JF210" t="s">
        <v>6</v>
      </c>
      <c r="JG210" t="s">
        <v>9</v>
      </c>
      <c r="JI210" t="s">
        <v>1086</v>
      </c>
      <c r="JJ210" t="s">
        <v>9</v>
      </c>
      <c r="JK210" t="s">
        <v>7</v>
      </c>
      <c r="JL210" t="s">
        <v>8</v>
      </c>
      <c r="JM210" t="s">
        <v>1089</v>
      </c>
      <c r="JN210" t="s">
        <v>7</v>
      </c>
      <c r="JO210" t="s">
        <v>9</v>
      </c>
      <c r="JQ210" t="s">
        <v>6</v>
      </c>
      <c r="JR210" t="s">
        <v>6</v>
      </c>
      <c r="JS210" t="s">
        <v>8</v>
      </c>
      <c r="JT210" t="s">
        <v>8</v>
      </c>
      <c r="JU210" t="s">
        <v>8</v>
      </c>
      <c r="JV210" t="s">
        <v>7</v>
      </c>
      <c r="JW210" t="s">
        <v>7</v>
      </c>
      <c r="JX210" t="s">
        <v>7</v>
      </c>
      <c r="JY210" t="s">
        <v>8</v>
      </c>
      <c r="JZ210" t="s">
        <v>1088</v>
      </c>
      <c r="KA210" t="s">
        <v>9</v>
      </c>
      <c r="KB210" t="s">
        <v>7</v>
      </c>
      <c r="KE210" t="s">
        <v>8</v>
      </c>
      <c r="KG210" t="s">
        <v>8</v>
      </c>
      <c r="KH210" t="s">
        <v>9</v>
      </c>
      <c r="KI210" t="s">
        <v>9</v>
      </c>
      <c r="KJ210" t="s">
        <v>8</v>
      </c>
      <c r="KK210" t="s">
        <v>8</v>
      </c>
      <c r="KL210" t="s">
        <v>8</v>
      </c>
      <c r="KM210" t="s">
        <v>7</v>
      </c>
      <c r="KN210" t="s">
        <v>7</v>
      </c>
      <c r="KO210" t="s">
        <v>7</v>
      </c>
      <c r="KP210" t="s">
        <v>8</v>
      </c>
      <c r="KR210" t="s">
        <v>9</v>
      </c>
      <c r="KS210" t="s">
        <v>7</v>
      </c>
      <c r="KT210" t="s">
        <v>6</v>
      </c>
      <c r="KU210" t="s">
        <v>7</v>
      </c>
      <c r="KV210" t="s">
        <v>9</v>
      </c>
      <c r="KW210" t="s">
        <v>6</v>
      </c>
      <c r="KX210" t="s">
        <v>8</v>
      </c>
      <c r="KY210" t="s">
        <v>8</v>
      </c>
      <c r="KZ210" t="s">
        <v>8</v>
      </c>
      <c r="LB210" t="s">
        <v>6</v>
      </c>
      <c r="LD210" t="s">
        <v>9</v>
      </c>
      <c r="LE210" t="s">
        <v>7</v>
      </c>
      <c r="LF210" t="s">
        <v>6</v>
      </c>
      <c r="LG210" t="s">
        <v>1088</v>
      </c>
      <c r="LI210" t="s">
        <v>9</v>
      </c>
      <c r="LJ210" t="s">
        <v>6</v>
      </c>
      <c r="LK210" t="s">
        <v>9</v>
      </c>
      <c r="LL210" t="s">
        <v>9</v>
      </c>
      <c r="LM210" t="s">
        <v>8</v>
      </c>
      <c r="LO210" t="s">
        <v>1089</v>
      </c>
      <c r="LP210" t="s">
        <v>8</v>
      </c>
      <c r="LQ210" t="s">
        <v>6</v>
      </c>
      <c r="LR210" t="s">
        <v>6</v>
      </c>
      <c r="LT210" t="s">
        <v>1086</v>
      </c>
      <c r="LV210" t="s">
        <v>9</v>
      </c>
      <c r="LW210" t="s">
        <v>1088</v>
      </c>
      <c r="LX210" t="s">
        <v>6</v>
      </c>
      <c r="LY210" t="s">
        <v>8</v>
      </c>
      <c r="LZ210" t="s">
        <v>6</v>
      </c>
      <c r="MA210" t="s">
        <v>8</v>
      </c>
      <c r="MB210" t="s">
        <v>9</v>
      </c>
      <c r="MC210" t="s">
        <v>6</v>
      </c>
      <c r="MD210" t="s">
        <v>9</v>
      </c>
      <c r="ME210" t="s">
        <v>7</v>
      </c>
      <c r="MF210" t="s">
        <v>9</v>
      </c>
      <c r="MG210" t="s">
        <v>8</v>
      </c>
      <c r="MH210" t="s">
        <v>7</v>
      </c>
      <c r="MI210" t="s">
        <v>9</v>
      </c>
      <c r="MK210" t="s">
        <v>8</v>
      </c>
      <c r="ML210" t="s">
        <v>6</v>
      </c>
      <c r="MM210" t="s">
        <v>7</v>
      </c>
      <c r="MN210" t="s">
        <v>1089</v>
      </c>
      <c r="MP210" t="s">
        <v>9</v>
      </c>
      <c r="MQ210" t="s">
        <v>7</v>
      </c>
      <c r="MR210" t="s">
        <v>7</v>
      </c>
      <c r="MS210" t="s">
        <v>8</v>
      </c>
      <c r="MT210" t="s">
        <v>6</v>
      </c>
      <c r="MU210" t="s">
        <v>8</v>
      </c>
      <c r="MX210" t="s">
        <v>8</v>
      </c>
      <c r="MY210" t="s">
        <v>8</v>
      </c>
      <c r="MZ210" t="s">
        <v>9</v>
      </c>
      <c r="NB210" t="s">
        <v>6</v>
      </c>
      <c r="NC210" t="s">
        <v>8</v>
      </c>
      <c r="ND210" t="s">
        <v>7</v>
      </c>
      <c r="NE210" t="s">
        <v>8</v>
      </c>
      <c r="NH210" t="s">
        <v>9</v>
      </c>
      <c r="NI210" t="s">
        <v>8</v>
      </c>
      <c r="NJ210" t="s">
        <v>8</v>
      </c>
      <c r="NK210" t="s">
        <v>9</v>
      </c>
      <c r="NL210" t="s">
        <v>7</v>
      </c>
      <c r="NM210" t="s">
        <v>9</v>
      </c>
      <c r="NO210" t="s">
        <v>9</v>
      </c>
      <c r="NP210" t="s">
        <v>1088</v>
      </c>
      <c r="NQ210" t="s">
        <v>1090</v>
      </c>
      <c r="NR210" t="s">
        <v>6</v>
      </c>
      <c r="NS210" t="s">
        <v>8</v>
      </c>
      <c r="NU210" t="s">
        <v>8</v>
      </c>
      <c r="NV210" t="s">
        <v>1090</v>
      </c>
      <c r="NW210" t="s">
        <v>7</v>
      </c>
      <c r="NX210" t="s">
        <v>6</v>
      </c>
      <c r="NY210" t="s">
        <v>6</v>
      </c>
      <c r="NZ210" t="s">
        <v>6</v>
      </c>
      <c r="OA210" t="s">
        <v>7</v>
      </c>
      <c r="OB210" t="s">
        <v>8</v>
      </c>
      <c r="OC210" t="s">
        <v>7</v>
      </c>
      <c r="OD210" t="s">
        <v>9</v>
      </c>
      <c r="OE210" t="s">
        <v>7</v>
      </c>
      <c r="OF210" t="s">
        <v>7</v>
      </c>
      <c r="OI210" t="s">
        <v>9</v>
      </c>
      <c r="OJ210" t="s">
        <v>8</v>
      </c>
      <c r="OL210" t="s">
        <v>6</v>
      </c>
      <c r="OM210" t="s">
        <v>9</v>
      </c>
      <c r="ON210" t="s">
        <v>7</v>
      </c>
      <c r="OO210" t="s">
        <v>1089</v>
      </c>
      <c r="OQ210" t="s">
        <v>7</v>
      </c>
      <c r="OR210" t="s">
        <v>9</v>
      </c>
      <c r="OS210" t="s">
        <v>8</v>
      </c>
      <c r="OT210" t="s">
        <v>6</v>
      </c>
      <c r="OU210" t="s">
        <v>9</v>
      </c>
      <c r="OV210" t="s">
        <v>8</v>
      </c>
      <c r="OW210" t="s">
        <v>6</v>
      </c>
      <c r="OX210" t="s">
        <v>9</v>
      </c>
      <c r="OY210" t="s">
        <v>6</v>
      </c>
      <c r="OZ210" t="s">
        <v>8</v>
      </c>
      <c r="PA210" t="s">
        <v>6</v>
      </c>
      <c r="PB210" t="s">
        <v>9</v>
      </c>
      <c r="PC210" t="s">
        <v>6</v>
      </c>
      <c r="PD210" t="s">
        <v>8</v>
      </c>
      <c r="PE210" t="s">
        <v>9</v>
      </c>
      <c r="PF210" t="s">
        <v>9</v>
      </c>
      <c r="PG210" t="s">
        <v>9</v>
      </c>
      <c r="PH210" t="s">
        <v>9</v>
      </c>
      <c r="PI210" t="s">
        <v>6</v>
      </c>
      <c r="PJ210" t="s">
        <v>8</v>
      </c>
      <c r="PK210" t="s">
        <v>7</v>
      </c>
      <c r="PL210" t="s">
        <v>7</v>
      </c>
      <c r="PO210" t="s">
        <v>9</v>
      </c>
      <c r="PQ210" t="s">
        <v>9</v>
      </c>
      <c r="PR210" t="s">
        <v>7</v>
      </c>
      <c r="PS210" t="s">
        <v>7</v>
      </c>
      <c r="PT210" t="s">
        <v>9</v>
      </c>
      <c r="PU210" t="s">
        <v>7</v>
      </c>
      <c r="PV210" t="s">
        <v>8</v>
      </c>
      <c r="PW210" t="s">
        <v>7</v>
      </c>
      <c r="PX210" t="s">
        <v>1086</v>
      </c>
      <c r="PY210" t="s">
        <v>9</v>
      </c>
      <c r="PZ210" t="s">
        <v>6</v>
      </c>
      <c r="QA210" t="s">
        <v>8</v>
      </c>
      <c r="QB210" t="s">
        <v>9</v>
      </c>
      <c r="QD210" t="s">
        <v>1088</v>
      </c>
      <c r="QE210" t="s">
        <v>1086</v>
      </c>
      <c r="QF210" t="s">
        <v>7</v>
      </c>
      <c r="QG210" t="s">
        <v>9</v>
      </c>
      <c r="QH210" t="s">
        <v>9</v>
      </c>
      <c r="QI210" t="s">
        <v>1088</v>
      </c>
      <c r="QK210" t="s">
        <v>6</v>
      </c>
      <c r="QL210" t="s">
        <v>1089</v>
      </c>
      <c r="QN210" t="s">
        <v>7</v>
      </c>
      <c r="QO210" t="s">
        <v>1088</v>
      </c>
      <c r="QP210" t="s">
        <v>6</v>
      </c>
      <c r="QQ210" t="s">
        <v>8</v>
      </c>
      <c r="QS210" t="s">
        <v>7</v>
      </c>
      <c r="QT210" t="s">
        <v>7</v>
      </c>
      <c r="QU210" t="s">
        <v>6</v>
      </c>
      <c r="QV210" t="s">
        <v>6</v>
      </c>
      <c r="QW210" t="s">
        <v>7</v>
      </c>
      <c r="QX210" t="s">
        <v>1086</v>
      </c>
      <c r="QY210" t="s">
        <v>9</v>
      </c>
      <c r="QZ210" t="s">
        <v>6</v>
      </c>
      <c r="RA210" t="s">
        <v>9</v>
      </c>
      <c r="RB210" t="s">
        <v>8</v>
      </c>
      <c r="RD210" t="s">
        <v>6</v>
      </c>
      <c r="RE210" t="s">
        <v>9</v>
      </c>
      <c r="RF210" t="s">
        <v>7</v>
      </c>
      <c r="RG210" t="s">
        <v>8</v>
      </c>
      <c r="RH210" t="s">
        <v>7</v>
      </c>
      <c r="RI210" t="s">
        <v>8</v>
      </c>
      <c r="RJ210" t="s">
        <v>7</v>
      </c>
      <c r="RL210" t="s">
        <v>1086</v>
      </c>
      <c r="RM210" t="s">
        <v>7</v>
      </c>
      <c r="RN210" t="s">
        <v>9</v>
      </c>
      <c r="RO210" t="s">
        <v>6</v>
      </c>
      <c r="RP210" t="s">
        <v>1090</v>
      </c>
      <c r="RQ210" t="s">
        <v>8</v>
      </c>
      <c r="RR210" t="s">
        <v>6</v>
      </c>
      <c r="RS210" t="s">
        <v>7</v>
      </c>
      <c r="RT210" t="s">
        <v>8</v>
      </c>
      <c r="RU210" t="s">
        <v>6</v>
      </c>
      <c r="RV210" t="s">
        <v>7</v>
      </c>
      <c r="RW210" t="s">
        <v>6</v>
      </c>
      <c r="RX210" t="s">
        <v>6</v>
      </c>
      <c r="RZ210" t="s">
        <v>6</v>
      </c>
      <c r="SA210" t="s">
        <v>7</v>
      </c>
      <c r="SC210" t="s">
        <v>6</v>
      </c>
      <c r="SD210" t="s">
        <v>9</v>
      </c>
      <c r="SF210" t="s">
        <v>8</v>
      </c>
      <c r="SG210" t="s">
        <v>9</v>
      </c>
      <c r="SH210" t="s">
        <v>8</v>
      </c>
      <c r="SI210" t="s">
        <v>6</v>
      </c>
      <c r="SJ210" t="s">
        <v>7</v>
      </c>
      <c r="SM210" t="s">
        <v>7</v>
      </c>
      <c r="SN210" t="s">
        <v>6</v>
      </c>
      <c r="SO210" t="s">
        <v>9</v>
      </c>
      <c r="SP210" t="s">
        <v>7</v>
      </c>
      <c r="SQ210" t="s">
        <v>1089</v>
      </c>
      <c r="SS210" t="s">
        <v>9</v>
      </c>
      <c r="ST210" t="s">
        <v>1089</v>
      </c>
      <c r="SU210" t="s">
        <v>7</v>
      </c>
      <c r="SV210" t="s">
        <v>9</v>
      </c>
      <c r="SW210" t="s">
        <v>7</v>
      </c>
      <c r="SX210" t="s">
        <v>8</v>
      </c>
      <c r="SY210" t="s">
        <v>7</v>
      </c>
      <c r="SZ210" t="s">
        <v>8</v>
      </c>
      <c r="TA210" t="s">
        <v>7</v>
      </c>
      <c r="TB210" t="s">
        <v>6</v>
      </c>
      <c r="TC210" t="s">
        <v>9</v>
      </c>
      <c r="TD210" t="s">
        <v>9</v>
      </c>
      <c r="TE210" t="s">
        <v>8</v>
      </c>
      <c r="TF210" t="s">
        <v>7</v>
      </c>
      <c r="TG210" t="s">
        <v>9</v>
      </c>
      <c r="TH210" t="s">
        <v>6</v>
      </c>
      <c r="TI210" t="s">
        <v>6</v>
      </c>
      <c r="TJ210" t="s">
        <v>6</v>
      </c>
      <c r="TN210" t="s">
        <v>9</v>
      </c>
      <c r="TO210" t="s">
        <v>7</v>
      </c>
      <c r="TP210" t="s">
        <v>7</v>
      </c>
      <c r="TQ210" t="s">
        <v>8</v>
      </c>
      <c r="TR210" t="s">
        <v>9</v>
      </c>
      <c r="TS210" t="s">
        <v>6</v>
      </c>
      <c r="TT210" t="s">
        <v>1088</v>
      </c>
      <c r="TU210" t="s">
        <v>6</v>
      </c>
      <c r="TW210" t="s">
        <v>6</v>
      </c>
      <c r="TX210" t="s">
        <v>9</v>
      </c>
      <c r="TY210" t="s">
        <v>7</v>
      </c>
      <c r="TZ210" t="s">
        <v>8</v>
      </c>
      <c r="UA210" t="s">
        <v>7</v>
      </c>
      <c r="UB210" t="s">
        <v>9</v>
      </c>
      <c r="UD210" t="s">
        <v>6</v>
      </c>
      <c r="UE210" t="s">
        <v>9</v>
      </c>
      <c r="UF210" t="s">
        <v>6</v>
      </c>
      <c r="UG210" t="s">
        <v>8</v>
      </c>
      <c r="UH210" t="s">
        <v>6</v>
      </c>
      <c r="UI210" t="s">
        <v>6</v>
      </c>
      <c r="UJ210" t="s">
        <v>9</v>
      </c>
      <c r="UK210" t="s">
        <v>7</v>
      </c>
      <c r="UL210" t="s">
        <v>7</v>
      </c>
      <c r="UM210" t="s">
        <v>7</v>
      </c>
      <c r="UN210" t="s">
        <v>8</v>
      </c>
      <c r="UO210" t="s">
        <v>8</v>
      </c>
      <c r="UP210" t="s">
        <v>6</v>
      </c>
      <c r="UQ210" t="s">
        <v>9</v>
      </c>
      <c r="UR210" t="s">
        <v>9</v>
      </c>
      <c r="US210" t="s">
        <v>9</v>
      </c>
      <c r="UT210" t="s">
        <v>6</v>
      </c>
      <c r="UU210" t="s">
        <v>9</v>
      </c>
      <c r="UW210" t="s">
        <v>8</v>
      </c>
      <c r="UX210" t="s">
        <v>8</v>
      </c>
      <c r="UZ210" t="s">
        <v>7</v>
      </c>
      <c r="VA210" t="s">
        <v>8</v>
      </c>
      <c r="VB210" t="s">
        <v>7</v>
      </c>
      <c r="VC210" t="s">
        <v>6</v>
      </c>
      <c r="VD210" t="s">
        <v>9</v>
      </c>
      <c r="VE210" t="s">
        <v>8</v>
      </c>
      <c r="VF210" t="s">
        <v>8</v>
      </c>
      <c r="VG210" t="s">
        <v>6</v>
      </c>
      <c r="VH210" t="s">
        <v>7</v>
      </c>
      <c r="VI210" t="s">
        <v>1089</v>
      </c>
      <c r="VJ210" t="s">
        <v>8</v>
      </c>
      <c r="VK210" t="s">
        <v>7</v>
      </c>
      <c r="VL210" t="s">
        <v>8</v>
      </c>
      <c r="VM210" t="s">
        <v>7</v>
      </c>
      <c r="VN210" t="s">
        <v>1090</v>
      </c>
      <c r="VO210" t="s">
        <v>6</v>
      </c>
      <c r="VP210" t="s">
        <v>9</v>
      </c>
      <c r="VQ210" t="s">
        <v>9</v>
      </c>
      <c r="VS210" t="s">
        <v>6</v>
      </c>
      <c r="VT210" t="s">
        <v>9</v>
      </c>
      <c r="VU210" t="s">
        <v>1090</v>
      </c>
      <c r="VV210" t="s">
        <v>9</v>
      </c>
      <c r="VX210" t="s">
        <v>8</v>
      </c>
      <c r="VY210" t="s">
        <v>8</v>
      </c>
      <c r="VZ210" t="s">
        <v>7</v>
      </c>
      <c r="WA210" t="s">
        <v>6</v>
      </c>
      <c r="WB210" t="s">
        <v>7</v>
      </c>
      <c r="WC210" t="s">
        <v>9</v>
      </c>
      <c r="WD210" t="s">
        <v>7</v>
      </c>
      <c r="WE210" t="s">
        <v>9</v>
      </c>
      <c r="WF210" t="s">
        <v>1088</v>
      </c>
      <c r="WG210" t="s">
        <v>6</v>
      </c>
      <c r="WH210" t="s">
        <v>1087</v>
      </c>
      <c r="WI210" t="s">
        <v>8</v>
      </c>
      <c r="WJ210" t="s">
        <v>9</v>
      </c>
      <c r="WK210" t="s">
        <v>8</v>
      </c>
      <c r="WL210" t="s">
        <v>8</v>
      </c>
      <c r="WM210" t="s">
        <v>8</v>
      </c>
      <c r="WN210" t="s">
        <v>9</v>
      </c>
      <c r="WO210" t="s">
        <v>6</v>
      </c>
      <c r="WP210" t="s">
        <v>8</v>
      </c>
      <c r="WQ210" t="s">
        <v>6</v>
      </c>
      <c r="WR210" t="s">
        <v>9</v>
      </c>
      <c r="WS210" t="s">
        <v>6</v>
      </c>
      <c r="WT210" t="s">
        <v>7</v>
      </c>
      <c r="WU210" t="s">
        <v>1086</v>
      </c>
      <c r="WV210" t="s">
        <v>8</v>
      </c>
      <c r="WW210" t="s">
        <v>9</v>
      </c>
      <c r="WX210" t="s">
        <v>8</v>
      </c>
      <c r="WY210" t="s">
        <v>6</v>
      </c>
      <c r="WZ210" t="s">
        <v>6</v>
      </c>
      <c r="XA210" t="s">
        <v>8</v>
      </c>
      <c r="XB210" t="s">
        <v>1088</v>
      </c>
      <c r="XC210" t="s">
        <v>9</v>
      </c>
      <c r="XD210" t="s">
        <v>8</v>
      </c>
      <c r="XE210" t="s">
        <v>8</v>
      </c>
      <c r="XF210" t="s">
        <v>8</v>
      </c>
      <c r="XG210" t="s">
        <v>7</v>
      </c>
      <c r="XH210" t="s">
        <v>8</v>
      </c>
      <c r="XI210" t="s">
        <v>7</v>
      </c>
      <c r="XJ210" t="s">
        <v>1090</v>
      </c>
      <c r="XK210" t="s">
        <v>7</v>
      </c>
      <c r="XL210" t="s">
        <v>6</v>
      </c>
      <c r="XM210" t="s">
        <v>7</v>
      </c>
      <c r="XN210" t="s">
        <v>9</v>
      </c>
      <c r="XO210" t="s">
        <v>7</v>
      </c>
      <c r="XP210" t="s">
        <v>8</v>
      </c>
      <c r="XQ210" t="s">
        <v>6</v>
      </c>
      <c r="XR210" t="s">
        <v>9</v>
      </c>
      <c r="XS210" t="s">
        <v>8</v>
      </c>
      <c r="XT210" t="s">
        <v>1088</v>
      </c>
      <c r="XU210" t="s">
        <v>8</v>
      </c>
      <c r="XV210" t="s">
        <v>7</v>
      </c>
      <c r="XW210" t="s">
        <v>6</v>
      </c>
      <c r="XX210" t="s">
        <v>8</v>
      </c>
      <c r="XZ210" t="s">
        <v>9</v>
      </c>
      <c r="YA210" t="s">
        <v>9</v>
      </c>
      <c r="YB210" t="s">
        <v>6</v>
      </c>
      <c r="YC210" t="s">
        <v>7</v>
      </c>
      <c r="YD210" t="s">
        <v>8</v>
      </c>
      <c r="YE210" t="s">
        <v>9</v>
      </c>
      <c r="YH210" t="s">
        <v>7</v>
      </c>
      <c r="YI210" t="s">
        <v>6</v>
      </c>
      <c r="YJ210" t="s">
        <v>6</v>
      </c>
      <c r="YK210" t="s">
        <v>6</v>
      </c>
      <c r="YL210" t="s">
        <v>1087</v>
      </c>
      <c r="YM210" t="s">
        <v>7</v>
      </c>
      <c r="YN210" t="s">
        <v>8</v>
      </c>
      <c r="YO210" t="s">
        <v>8</v>
      </c>
      <c r="YP210" t="s">
        <v>8</v>
      </c>
      <c r="YQ210" t="s">
        <v>1087</v>
      </c>
      <c r="YR210" t="s">
        <v>6</v>
      </c>
      <c r="YT210" t="s">
        <v>7</v>
      </c>
      <c r="YU210" t="s">
        <v>6</v>
      </c>
      <c r="YW210" t="s">
        <v>6</v>
      </c>
      <c r="YX210" t="s">
        <v>1089</v>
      </c>
      <c r="YY210" t="s">
        <v>6</v>
      </c>
      <c r="YZ210" t="s">
        <v>7</v>
      </c>
      <c r="ZA210" t="s">
        <v>7</v>
      </c>
      <c r="ZB210" t="s">
        <v>7</v>
      </c>
      <c r="ZC210" t="s">
        <v>7</v>
      </c>
      <c r="ZD210" t="s">
        <v>9</v>
      </c>
      <c r="ZE210" t="s">
        <v>7</v>
      </c>
      <c r="ZF210" t="s">
        <v>6</v>
      </c>
      <c r="ZG210" t="s">
        <v>9</v>
      </c>
      <c r="ZH210" t="s">
        <v>8</v>
      </c>
      <c r="ZI210" t="s">
        <v>8</v>
      </c>
      <c r="ZJ210" t="s">
        <v>8</v>
      </c>
      <c r="ZK210" t="s">
        <v>9</v>
      </c>
      <c r="ZL210" t="s">
        <v>9</v>
      </c>
      <c r="ZM210" t="s">
        <v>1090</v>
      </c>
      <c r="ZN210" t="s">
        <v>1087</v>
      </c>
      <c r="ZO210" t="s">
        <v>9</v>
      </c>
      <c r="ZQ210" t="s">
        <v>8</v>
      </c>
      <c r="ZR210" t="s">
        <v>8</v>
      </c>
      <c r="ZS210" t="s">
        <v>6</v>
      </c>
      <c r="ZT210" t="s">
        <v>9</v>
      </c>
      <c r="ZU210" t="s">
        <v>8</v>
      </c>
      <c r="ZV210" t="s">
        <v>9</v>
      </c>
      <c r="ZW210" t="s">
        <v>7</v>
      </c>
      <c r="ZX210" t="s">
        <v>8</v>
      </c>
      <c r="ZY210" t="s">
        <v>1090</v>
      </c>
      <c r="ZZ210" t="s">
        <v>7</v>
      </c>
      <c r="AAA210" t="s">
        <v>9</v>
      </c>
      <c r="AAB210" t="s">
        <v>7</v>
      </c>
      <c r="AAC210" t="s">
        <v>6</v>
      </c>
      <c r="AAD210" t="s">
        <v>8</v>
      </c>
      <c r="AAE210" t="s">
        <v>8</v>
      </c>
      <c r="AAF210" t="s">
        <v>8</v>
      </c>
      <c r="AAG210" t="s">
        <v>8</v>
      </c>
      <c r="AAH210" t="s">
        <v>8</v>
      </c>
      <c r="AAI210" t="s">
        <v>6</v>
      </c>
      <c r="AAK210" t="s">
        <v>8</v>
      </c>
      <c r="AAL210" t="s">
        <v>8</v>
      </c>
      <c r="AAM210" t="s">
        <v>8</v>
      </c>
      <c r="AAN210" t="s">
        <v>6</v>
      </c>
      <c r="AAO210" t="s">
        <v>6</v>
      </c>
      <c r="AAQ210" t="s">
        <v>9</v>
      </c>
      <c r="AAR210" t="s">
        <v>7</v>
      </c>
      <c r="AAS210" t="s">
        <v>6</v>
      </c>
      <c r="AAT210" t="s">
        <v>9</v>
      </c>
      <c r="AAU210" t="s">
        <v>8</v>
      </c>
      <c r="AAV210" t="s">
        <v>6</v>
      </c>
      <c r="AAW210" t="s">
        <v>1089</v>
      </c>
      <c r="AAX210" t="s">
        <v>6</v>
      </c>
      <c r="AAY210" t="s">
        <v>8</v>
      </c>
      <c r="AAZ210" t="s">
        <v>8</v>
      </c>
      <c r="ABB210" t="s">
        <v>8</v>
      </c>
      <c r="ABC210" t="s">
        <v>9</v>
      </c>
      <c r="ABD210" t="s">
        <v>6</v>
      </c>
      <c r="ABE210" t="s">
        <v>6</v>
      </c>
      <c r="ABG210" t="s">
        <v>6</v>
      </c>
      <c r="ABH210" t="s">
        <v>6</v>
      </c>
      <c r="ABI210" t="s">
        <v>9</v>
      </c>
      <c r="ABJ210" t="s">
        <v>9</v>
      </c>
      <c r="ABK210" t="s">
        <v>8</v>
      </c>
      <c r="ABL210" t="s">
        <v>7</v>
      </c>
      <c r="ABM210" t="s">
        <v>8</v>
      </c>
      <c r="ABO210" t="s">
        <v>1088</v>
      </c>
      <c r="ABP210" t="s">
        <v>6</v>
      </c>
      <c r="ABQ210" t="s">
        <v>7</v>
      </c>
      <c r="ABS210" t="s">
        <v>9</v>
      </c>
      <c r="ABT210" t="s">
        <v>9</v>
      </c>
      <c r="ABU210" t="s">
        <v>8</v>
      </c>
      <c r="ABV210" t="s">
        <v>7</v>
      </c>
      <c r="ABW210" t="s">
        <v>9</v>
      </c>
      <c r="ABX210" t="s">
        <v>9</v>
      </c>
      <c r="ABY210" t="s">
        <v>7</v>
      </c>
      <c r="ABZ210" t="s">
        <v>8</v>
      </c>
      <c r="ACA210" t="s">
        <v>6</v>
      </c>
      <c r="ACB210" t="s">
        <v>1089</v>
      </c>
      <c r="ACC210" t="s">
        <v>8</v>
      </c>
      <c r="ACD210" t="s">
        <v>1086</v>
      </c>
      <c r="ACE210" t="s">
        <v>9</v>
      </c>
      <c r="ACF210" t="s">
        <v>8</v>
      </c>
      <c r="ACG210" t="s">
        <v>1088</v>
      </c>
      <c r="ACH210" t="s">
        <v>9</v>
      </c>
      <c r="ACI210" t="s">
        <v>6</v>
      </c>
      <c r="ACJ210" t="s">
        <v>1086</v>
      </c>
      <c r="ACK210" t="s">
        <v>8</v>
      </c>
      <c r="ACL210" t="s">
        <v>7</v>
      </c>
      <c r="ACM210" t="s">
        <v>8</v>
      </c>
      <c r="ACO210" t="s">
        <v>7</v>
      </c>
      <c r="ACP210" t="s">
        <v>7</v>
      </c>
      <c r="ACQ210" t="s">
        <v>6</v>
      </c>
      <c r="ACR210" t="s">
        <v>8</v>
      </c>
      <c r="ACS210" t="s">
        <v>9</v>
      </c>
      <c r="ACT210" t="s">
        <v>9</v>
      </c>
      <c r="ACU210" t="s">
        <v>7</v>
      </c>
      <c r="ACV210" t="s">
        <v>1089</v>
      </c>
      <c r="ACX210" t="s">
        <v>6</v>
      </c>
      <c r="ACY210" t="s">
        <v>6</v>
      </c>
      <c r="ACZ210" t="s">
        <v>8</v>
      </c>
      <c r="ADB210" t="s">
        <v>6</v>
      </c>
      <c r="ADC210" t="s">
        <v>1087</v>
      </c>
      <c r="ADD210" t="s">
        <v>1086</v>
      </c>
      <c r="ADE210" t="s">
        <v>7</v>
      </c>
      <c r="ADF210" t="s">
        <v>8</v>
      </c>
      <c r="ADG210" t="s">
        <v>8</v>
      </c>
      <c r="ADH210" t="s">
        <v>6</v>
      </c>
      <c r="ADI210" t="s">
        <v>8</v>
      </c>
      <c r="ADJ210" t="s">
        <v>8</v>
      </c>
      <c r="ADL210" t="s">
        <v>8</v>
      </c>
      <c r="ADM210" t="s">
        <v>7</v>
      </c>
      <c r="ADN210" t="s">
        <v>6</v>
      </c>
      <c r="ADO210" t="s">
        <v>6</v>
      </c>
      <c r="ADQ210" t="s">
        <v>8</v>
      </c>
      <c r="ADR210" t="s">
        <v>8</v>
      </c>
      <c r="ADS210" t="s">
        <v>9</v>
      </c>
      <c r="ADT210" t="s">
        <v>1090</v>
      </c>
      <c r="ADV210" t="s">
        <v>9</v>
      </c>
      <c r="ADW210" t="s">
        <v>8</v>
      </c>
      <c r="ADX210" t="s">
        <v>7</v>
      </c>
      <c r="ADY210" t="s">
        <v>6</v>
      </c>
      <c r="ADZ210" t="s">
        <v>8</v>
      </c>
      <c r="AEB210" t="s">
        <v>9</v>
      </c>
      <c r="AEC210" t="s">
        <v>1090</v>
      </c>
      <c r="AED210" t="s">
        <v>6</v>
      </c>
      <c r="AEE210" t="s">
        <v>6</v>
      </c>
      <c r="AEF210" t="s">
        <v>9</v>
      </c>
      <c r="AEH210" t="s">
        <v>6</v>
      </c>
      <c r="AEJ210" t="s">
        <v>8</v>
      </c>
      <c r="AEK210" t="s">
        <v>1090</v>
      </c>
      <c r="AEM210" t="s">
        <v>8</v>
      </c>
      <c r="AEN210" t="s">
        <v>9</v>
      </c>
      <c r="AEO210" t="s">
        <v>7</v>
      </c>
      <c r="AEP210" t="s">
        <v>1090</v>
      </c>
      <c r="AEQ210" t="s">
        <v>8</v>
      </c>
      <c r="AES210" t="s">
        <v>9</v>
      </c>
      <c r="AET210" t="s">
        <v>7</v>
      </c>
      <c r="AEU210" t="s">
        <v>7</v>
      </c>
      <c r="AEV210" t="s">
        <v>9</v>
      </c>
      <c r="AEW210" t="s">
        <v>8</v>
      </c>
      <c r="AEX210" t="s">
        <v>6</v>
      </c>
      <c r="AEY210" t="s">
        <v>1086</v>
      </c>
      <c r="AEZ210" t="s">
        <v>7</v>
      </c>
      <c r="AFC210" t="s">
        <v>7</v>
      </c>
      <c r="AFD210" t="s">
        <v>7</v>
      </c>
      <c r="AFE210" t="s">
        <v>9</v>
      </c>
      <c r="AFF210" t="s">
        <v>9</v>
      </c>
      <c r="AFG210" t="s">
        <v>7</v>
      </c>
      <c r="AFH210" t="s">
        <v>8</v>
      </c>
      <c r="AFI210" t="s">
        <v>6</v>
      </c>
      <c r="AFK210" t="s">
        <v>8</v>
      </c>
      <c r="AFM210" t="s">
        <v>7</v>
      </c>
      <c r="AFN210" t="s">
        <v>6</v>
      </c>
      <c r="AFO210" t="s">
        <v>1086</v>
      </c>
      <c r="AFP210" t="s">
        <v>1086</v>
      </c>
      <c r="AFQ210" t="s">
        <v>6</v>
      </c>
      <c r="AFR210" t="s">
        <v>6</v>
      </c>
      <c r="AFS210" t="s">
        <v>8</v>
      </c>
      <c r="AFU210" t="s">
        <v>7</v>
      </c>
      <c r="AFV210" t="s">
        <v>9</v>
      </c>
      <c r="AFW210" t="s">
        <v>9</v>
      </c>
      <c r="AFX210" t="s">
        <v>9</v>
      </c>
      <c r="AFY210" t="s">
        <v>7</v>
      </c>
      <c r="AFZ210" t="s">
        <v>1089</v>
      </c>
      <c r="AGA210" t="s">
        <v>7</v>
      </c>
      <c r="AGB210" t="s">
        <v>1087</v>
      </c>
      <c r="AGC210" t="s">
        <v>8</v>
      </c>
      <c r="AGD210" t="s">
        <v>1088</v>
      </c>
      <c r="AGE210" t="s">
        <v>9</v>
      </c>
      <c r="AGF210" t="s">
        <v>8</v>
      </c>
      <c r="AGG210" t="s">
        <v>7</v>
      </c>
      <c r="AGH210" t="s">
        <v>7</v>
      </c>
      <c r="AGI210" t="s">
        <v>6</v>
      </c>
      <c r="AGJ210" t="s">
        <v>1089</v>
      </c>
      <c r="AGL210" t="s">
        <v>6</v>
      </c>
      <c r="AGM210" t="s">
        <v>7</v>
      </c>
      <c r="AGN210" t="s">
        <v>6</v>
      </c>
      <c r="AGP210" t="s">
        <v>7</v>
      </c>
      <c r="AGQ210" t="s">
        <v>9</v>
      </c>
      <c r="AGS210" t="s">
        <v>9</v>
      </c>
      <c r="AGT210" t="s">
        <v>7</v>
      </c>
      <c r="AGU210" t="s">
        <v>6</v>
      </c>
      <c r="AGV210" t="s">
        <v>6</v>
      </c>
      <c r="AGW210" t="s">
        <v>8</v>
      </c>
      <c r="AGX210" t="s">
        <v>6</v>
      </c>
      <c r="AGY210" t="s">
        <v>1090</v>
      </c>
      <c r="AHA210" t="s">
        <v>9</v>
      </c>
      <c r="AHB210" t="s">
        <v>7</v>
      </c>
      <c r="AHC210" t="s">
        <v>8</v>
      </c>
      <c r="AHD210" t="s">
        <v>9</v>
      </c>
      <c r="AHE210" t="s">
        <v>7</v>
      </c>
      <c r="AHG210" t="s">
        <v>9</v>
      </c>
      <c r="AHH210" t="s">
        <v>6</v>
      </c>
      <c r="AHI210" t="s">
        <v>6</v>
      </c>
      <c r="AHJ210" t="s">
        <v>8</v>
      </c>
      <c r="AHK210" t="s">
        <v>6</v>
      </c>
      <c r="AHL210" t="s">
        <v>1089</v>
      </c>
      <c r="AHO210" t="s">
        <v>7</v>
      </c>
      <c r="AHP210" t="s">
        <v>7</v>
      </c>
      <c r="AHQ210" t="s">
        <v>6</v>
      </c>
      <c r="AHR210" t="s">
        <v>1089</v>
      </c>
      <c r="AHS210" t="s">
        <v>9</v>
      </c>
      <c r="AHT210" t="s">
        <v>9</v>
      </c>
      <c r="AHV210" t="s">
        <v>9</v>
      </c>
      <c r="AHW210" t="s">
        <v>8</v>
      </c>
      <c r="AHX210" t="s">
        <v>9</v>
      </c>
      <c r="AHY210" t="s">
        <v>9</v>
      </c>
      <c r="AHZ210" t="s">
        <v>9</v>
      </c>
      <c r="AIA210" t="s">
        <v>7</v>
      </c>
      <c r="AIB210" t="s">
        <v>9</v>
      </c>
      <c r="AIC210" t="s">
        <v>6</v>
      </c>
      <c r="AIE210" t="s">
        <v>9</v>
      </c>
      <c r="AIH210" t="s">
        <v>9</v>
      </c>
      <c r="AII210" t="s">
        <v>6</v>
      </c>
      <c r="AIJ210" t="s">
        <v>8</v>
      </c>
      <c r="AIK210" t="s">
        <v>7</v>
      </c>
      <c r="AIM210" t="s">
        <v>9</v>
      </c>
      <c r="AIN210" t="s">
        <v>6</v>
      </c>
      <c r="AIO210" t="s">
        <v>7</v>
      </c>
      <c r="AIQ210" t="s">
        <v>9</v>
      </c>
      <c r="AIR210" t="s">
        <v>8</v>
      </c>
      <c r="AIS210" t="s">
        <v>7</v>
      </c>
      <c r="AIT210" t="s">
        <v>9</v>
      </c>
      <c r="AIV210" t="s">
        <v>9</v>
      </c>
      <c r="AIW210" t="s">
        <v>7</v>
      </c>
      <c r="AIX210" t="s">
        <v>7</v>
      </c>
      <c r="AIZ210" t="s">
        <v>7</v>
      </c>
      <c r="AJA210" t="s">
        <v>7</v>
      </c>
      <c r="AJB210" t="s">
        <v>8</v>
      </c>
      <c r="AJD210" t="s">
        <v>9</v>
      </c>
      <c r="AJE210" t="s">
        <v>7</v>
      </c>
      <c r="AJF210" t="s">
        <v>7</v>
      </c>
      <c r="AJG210" t="s">
        <v>7</v>
      </c>
      <c r="AJH210" t="s">
        <v>7</v>
      </c>
      <c r="AJI210" t="s">
        <v>6</v>
      </c>
      <c r="AJJ210" t="s">
        <v>8</v>
      </c>
      <c r="AJK210" t="s">
        <v>7</v>
      </c>
      <c r="AJL210" t="s">
        <v>6</v>
      </c>
      <c r="AJM210" t="s">
        <v>6</v>
      </c>
      <c r="AJN210" t="s">
        <v>1088</v>
      </c>
      <c r="AJO210" t="s">
        <v>7</v>
      </c>
      <c r="AJP210" t="s">
        <v>6</v>
      </c>
      <c r="AJQ210" t="s">
        <v>8</v>
      </c>
      <c r="AJR210" t="s">
        <v>6</v>
      </c>
      <c r="AJS210" t="s">
        <v>9</v>
      </c>
      <c r="AJT210" t="s">
        <v>8</v>
      </c>
      <c r="AJU210" t="s">
        <v>7</v>
      </c>
      <c r="AJW210" t="s">
        <v>9</v>
      </c>
      <c r="AJX210" t="s">
        <v>7</v>
      </c>
      <c r="AJY210" t="s">
        <v>9</v>
      </c>
      <c r="AJZ210" t="s">
        <v>8</v>
      </c>
      <c r="AKA210" t="s">
        <v>8</v>
      </c>
      <c r="AKB210" t="s">
        <v>1090</v>
      </c>
      <c r="AKC210" t="s">
        <v>7</v>
      </c>
      <c r="AKD210" t="s">
        <v>8</v>
      </c>
      <c r="AKE210" t="s">
        <v>7</v>
      </c>
      <c r="AKF210" t="s">
        <v>1090</v>
      </c>
      <c r="AKG210" t="s">
        <v>9</v>
      </c>
      <c r="AKH210" t="s">
        <v>9</v>
      </c>
      <c r="AKI210" t="s">
        <v>7</v>
      </c>
      <c r="AKK210" t="s">
        <v>9</v>
      </c>
      <c r="AKL210" t="s">
        <v>1090</v>
      </c>
      <c r="AKM210" t="s">
        <v>9</v>
      </c>
      <c r="AKN210" t="s">
        <v>9</v>
      </c>
      <c r="AKO210" t="s">
        <v>9</v>
      </c>
      <c r="AKP210" t="s">
        <v>1086</v>
      </c>
      <c r="AKQ210" t="s">
        <v>1086</v>
      </c>
      <c r="AKR210" t="s">
        <v>1087</v>
      </c>
      <c r="AKS210" t="s">
        <v>8</v>
      </c>
      <c r="AKT210" t="s">
        <v>8</v>
      </c>
      <c r="AKU210" t="s">
        <v>6</v>
      </c>
      <c r="AKV210" t="s">
        <v>1088</v>
      </c>
      <c r="AKW210" t="s">
        <v>6</v>
      </c>
      <c r="AKX210" t="s">
        <v>6</v>
      </c>
      <c r="AKY210" t="s">
        <v>6</v>
      </c>
      <c r="AKZ210" t="s">
        <v>9</v>
      </c>
      <c r="ALA210" t="s">
        <v>9</v>
      </c>
      <c r="ALB210" t="s">
        <v>1090</v>
      </c>
      <c r="ALC210" t="s">
        <v>6</v>
      </c>
      <c r="ALD210" t="s">
        <v>6</v>
      </c>
      <c r="ALE210" t="s">
        <v>9</v>
      </c>
      <c r="ALF210" t="s">
        <v>7</v>
      </c>
      <c r="ALG210" t="s">
        <v>8</v>
      </c>
      <c r="ALH210" t="s">
        <v>6</v>
      </c>
      <c r="ALI210" t="s">
        <v>7</v>
      </c>
      <c r="ALJ210" t="s">
        <v>9</v>
      </c>
      <c r="ALK210" t="s">
        <v>9</v>
      </c>
      <c r="ALL210" t="s">
        <v>1088</v>
      </c>
      <c r="ALM210" t="s">
        <v>8</v>
      </c>
    </row>
    <row r="211" spans="1:1001" x14ac:dyDescent="0.25">
      <c r="A211" t="s">
        <v>1290</v>
      </c>
      <c r="B211" t="s">
        <v>7</v>
      </c>
      <c r="C211" t="s">
        <v>1087</v>
      </c>
      <c r="D211" t="s">
        <v>6</v>
      </c>
      <c r="E211" t="s">
        <v>7</v>
      </c>
      <c r="F211" t="s">
        <v>7</v>
      </c>
      <c r="G211" t="s">
        <v>9</v>
      </c>
      <c r="I211" t="s">
        <v>8</v>
      </c>
      <c r="J211" t="s">
        <v>7</v>
      </c>
      <c r="K211" t="s">
        <v>7</v>
      </c>
      <c r="L211" t="s">
        <v>7</v>
      </c>
      <c r="M211" t="s">
        <v>6</v>
      </c>
      <c r="N211" t="s">
        <v>1088</v>
      </c>
      <c r="P211" t="s">
        <v>7</v>
      </c>
      <c r="Q211" t="s">
        <v>1089</v>
      </c>
      <c r="R211" t="s">
        <v>7</v>
      </c>
      <c r="S211" t="s">
        <v>7</v>
      </c>
      <c r="T211" t="s">
        <v>8</v>
      </c>
      <c r="U211" t="s">
        <v>9</v>
      </c>
      <c r="W211" t="s">
        <v>6</v>
      </c>
      <c r="X211" t="s">
        <v>6</v>
      </c>
      <c r="Y211" t="s">
        <v>1088</v>
      </c>
      <c r="Z211" t="s">
        <v>8</v>
      </c>
      <c r="AA211" t="s">
        <v>8</v>
      </c>
      <c r="AB211" t="s">
        <v>6</v>
      </c>
      <c r="AC211" t="s">
        <v>7</v>
      </c>
      <c r="AD211" t="s">
        <v>9</v>
      </c>
      <c r="AF211" t="s">
        <v>9</v>
      </c>
      <c r="AG211" t="s">
        <v>7</v>
      </c>
      <c r="AJ211" t="s">
        <v>9</v>
      </c>
      <c r="AK211" t="s">
        <v>6</v>
      </c>
      <c r="AL211" t="s">
        <v>7</v>
      </c>
      <c r="AM211" t="s">
        <v>7</v>
      </c>
      <c r="AN211" t="s">
        <v>1089</v>
      </c>
      <c r="AO211" t="s">
        <v>7</v>
      </c>
      <c r="AP211" t="s">
        <v>8</v>
      </c>
      <c r="AQ211" t="s">
        <v>6</v>
      </c>
      <c r="AR211" t="s">
        <v>9</v>
      </c>
      <c r="AS211" t="s">
        <v>6</v>
      </c>
      <c r="AT211" t="s">
        <v>7</v>
      </c>
      <c r="AU211" t="s">
        <v>9</v>
      </c>
      <c r="AV211" t="s">
        <v>6</v>
      </c>
      <c r="AW211" t="s">
        <v>7</v>
      </c>
      <c r="AY211" t="s">
        <v>8</v>
      </c>
      <c r="AZ211" t="s">
        <v>8</v>
      </c>
      <c r="BA211" t="s">
        <v>7</v>
      </c>
      <c r="BB211" t="s">
        <v>8</v>
      </c>
      <c r="BC211" t="s">
        <v>9</v>
      </c>
      <c r="BD211" t="s">
        <v>7</v>
      </c>
      <c r="BE211" t="s">
        <v>7</v>
      </c>
      <c r="BF211" t="s">
        <v>6</v>
      </c>
      <c r="BG211" t="s">
        <v>7</v>
      </c>
      <c r="BI211" t="s">
        <v>8</v>
      </c>
      <c r="BJ211" t="s">
        <v>9</v>
      </c>
      <c r="BK211" t="s">
        <v>8</v>
      </c>
      <c r="BL211" t="s">
        <v>9</v>
      </c>
      <c r="BM211" t="s">
        <v>1089</v>
      </c>
      <c r="BN211" t="s">
        <v>7</v>
      </c>
      <c r="BO211" t="s">
        <v>9</v>
      </c>
      <c r="BP211" t="s">
        <v>6</v>
      </c>
      <c r="BQ211" t="s">
        <v>9</v>
      </c>
      <c r="BS211" t="s">
        <v>7</v>
      </c>
      <c r="BT211" t="s">
        <v>1089</v>
      </c>
      <c r="BU211" t="s">
        <v>8</v>
      </c>
      <c r="BV211" t="s">
        <v>9</v>
      </c>
      <c r="BW211" t="s">
        <v>6</v>
      </c>
      <c r="BX211" t="s">
        <v>8</v>
      </c>
      <c r="BY211" t="s">
        <v>8</v>
      </c>
      <c r="BZ211" t="s">
        <v>6</v>
      </c>
      <c r="CA211" t="s">
        <v>7</v>
      </c>
      <c r="CB211" t="s">
        <v>8</v>
      </c>
      <c r="CD211" t="s">
        <v>8</v>
      </c>
      <c r="CE211" t="s">
        <v>7</v>
      </c>
      <c r="CF211" t="s">
        <v>6</v>
      </c>
      <c r="CG211" t="s">
        <v>9</v>
      </c>
      <c r="CH211" t="s">
        <v>6</v>
      </c>
      <c r="CK211" t="s">
        <v>1090</v>
      </c>
      <c r="CM211" t="s">
        <v>6</v>
      </c>
      <c r="CO211" t="s">
        <v>8</v>
      </c>
      <c r="CQ211" t="s">
        <v>9</v>
      </c>
      <c r="CR211" t="s">
        <v>1090</v>
      </c>
      <c r="CS211" t="s">
        <v>9</v>
      </c>
      <c r="CT211" t="s">
        <v>7</v>
      </c>
      <c r="CU211" t="s">
        <v>7</v>
      </c>
      <c r="CV211" t="s">
        <v>6</v>
      </c>
      <c r="CW211" t="s">
        <v>9</v>
      </c>
      <c r="CX211" t="s">
        <v>8</v>
      </c>
      <c r="CY211" t="s">
        <v>9</v>
      </c>
      <c r="CZ211" t="s">
        <v>6</v>
      </c>
      <c r="DA211" t="s">
        <v>6</v>
      </c>
      <c r="DB211" t="s">
        <v>1089</v>
      </c>
      <c r="DC211" t="s">
        <v>6</v>
      </c>
      <c r="DD211" t="s">
        <v>6</v>
      </c>
      <c r="DE211" t="s">
        <v>1089</v>
      </c>
      <c r="DF211" t="s">
        <v>6</v>
      </c>
      <c r="DG211" t="s">
        <v>7</v>
      </c>
      <c r="DH211" t="s">
        <v>9</v>
      </c>
      <c r="DI211" t="s">
        <v>8</v>
      </c>
      <c r="DJ211" t="s">
        <v>7</v>
      </c>
      <c r="DK211" t="s">
        <v>7</v>
      </c>
      <c r="DL211" t="s">
        <v>9</v>
      </c>
      <c r="DM211" t="s">
        <v>9</v>
      </c>
      <c r="DO211" t="s">
        <v>6</v>
      </c>
      <c r="DS211" t="s">
        <v>9</v>
      </c>
      <c r="DT211" t="s">
        <v>9</v>
      </c>
      <c r="DU211" t="s">
        <v>8</v>
      </c>
      <c r="DV211" t="s">
        <v>8</v>
      </c>
      <c r="DW211" t="s">
        <v>1086</v>
      </c>
      <c r="DX211" t="s">
        <v>9</v>
      </c>
      <c r="DY211" t="s">
        <v>9</v>
      </c>
      <c r="EA211" t="s">
        <v>7</v>
      </c>
      <c r="EB211" t="s">
        <v>1088</v>
      </c>
      <c r="EC211" t="s">
        <v>8</v>
      </c>
      <c r="ED211" t="s">
        <v>6</v>
      </c>
      <c r="EE211" t="s">
        <v>9</v>
      </c>
      <c r="EF211" t="s">
        <v>8</v>
      </c>
      <c r="EG211" t="s">
        <v>7</v>
      </c>
      <c r="EH211" t="s">
        <v>9</v>
      </c>
      <c r="EI211" t="s">
        <v>7</v>
      </c>
      <c r="EJ211" t="s">
        <v>7</v>
      </c>
      <c r="EK211" t="s">
        <v>6</v>
      </c>
      <c r="EM211" t="s">
        <v>6</v>
      </c>
      <c r="EN211" t="s">
        <v>8</v>
      </c>
      <c r="EO211" t="s">
        <v>6</v>
      </c>
      <c r="EP211" t="s">
        <v>8</v>
      </c>
      <c r="EQ211" t="s">
        <v>9</v>
      </c>
      <c r="ER211" t="s">
        <v>8</v>
      </c>
      <c r="ET211" t="s">
        <v>6</v>
      </c>
      <c r="EV211" t="s">
        <v>9</v>
      </c>
      <c r="EW211" t="s">
        <v>1088</v>
      </c>
      <c r="EX211" t="s">
        <v>9</v>
      </c>
      <c r="EZ211" t="s">
        <v>1087</v>
      </c>
      <c r="FA211" t="s">
        <v>7</v>
      </c>
      <c r="FB211" t="s">
        <v>6</v>
      </c>
      <c r="FC211" t="s">
        <v>7</v>
      </c>
      <c r="FD211" t="s">
        <v>8</v>
      </c>
      <c r="FE211" t="s">
        <v>7</v>
      </c>
      <c r="FF211" t="s">
        <v>7</v>
      </c>
      <c r="FG211" t="s">
        <v>6</v>
      </c>
      <c r="FH211" t="s">
        <v>7</v>
      </c>
      <c r="FI211" t="s">
        <v>1088</v>
      </c>
      <c r="FJ211" t="s">
        <v>9</v>
      </c>
      <c r="FK211" t="s">
        <v>8</v>
      </c>
      <c r="FL211" t="s">
        <v>6</v>
      </c>
      <c r="FN211" t="s">
        <v>8</v>
      </c>
      <c r="FO211" t="s">
        <v>7</v>
      </c>
      <c r="FP211" t="s">
        <v>7</v>
      </c>
      <c r="FQ211" t="s">
        <v>8</v>
      </c>
      <c r="FR211" t="s">
        <v>6</v>
      </c>
      <c r="FS211" t="s">
        <v>1088</v>
      </c>
      <c r="FT211" t="s">
        <v>8</v>
      </c>
      <c r="FU211" t="s">
        <v>1089</v>
      </c>
      <c r="FV211" t="s">
        <v>7</v>
      </c>
      <c r="FW211" t="s">
        <v>7</v>
      </c>
      <c r="FX211" t="s">
        <v>7</v>
      </c>
      <c r="FY211" t="s">
        <v>8</v>
      </c>
      <c r="FZ211" t="s">
        <v>9</v>
      </c>
      <c r="GA211" t="s">
        <v>6</v>
      </c>
      <c r="GD211" t="s">
        <v>9</v>
      </c>
      <c r="GE211" t="s">
        <v>7</v>
      </c>
      <c r="GF211" t="s">
        <v>8</v>
      </c>
      <c r="GG211" t="s">
        <v>1087</v>
      </c>
      <c r="GH211" t="s">
        <v>7</v>
      </c>
      <c r="GI211" t="s">
        <v>9</v>
      </c>
      <c r="GJ211" t="s">
        <v>7</v>
      </c>
      <c r="GK211" t="s">
        <v>7</v>
      </c>
      <c r="GL211" t="s">
        <v>7</v>
      </c>
      <c r="GM211" t="s">
        <v>9</v>
      </c>
      <c r="GN211" t="s">
        <v>9</v>
      </c>
      <c r="GO211" t="s">
        <v>7</v>
      </c>
      <c r="GP211" t="s">
        <v>8</v>
      </c>
      <c r="GQ211" t="s">
        <v>7</v>
      </c>
      <c r="GR211" t="s">
        <v>9</v>
      </c>
      <c r="GS211" t="s">
        <v>7</v>
      </c>
      <c r="GU211" t="s">
        <v>8</v>
      </c>
      <c r="GV211" t="s">
        <v>7</v>
      </c>
      <c r="GW211" t="s">
        <v>7</v>
      </c>
      <c r="GX211" t="s">
        <v>6</v>
      </c>
      <c r="GY211" t="s">
        <v>9</v>
      </c>
      <c r="GZ211" t="s">
        <v>8</v>
      </c>
      <c r="HB211" t="s">
        <v>7</v>
      </c>
      <c r="HC211" t="s">
        <v>1086</v>
      </c>
      <c r="HE211" t="s">
        <v>1088</v>
      </c>
      <c r="HF211" t="s">
        <v>1089</v>
      </c>
      <c r="HG211" t="s">
        <v>6</v>
      </c>
      <c r="HH211" t="s">
        <v>9</v>
      </c>
      <c r="HI211" t="s">
        <v>8</v>
      </c>
      <c r="HJ211" t="s">
        <v>7</v>
      </c>
      <c r="HL211" t="s">
        <v>1088</v>
      </c>
      <c r="HM211" t="s">
        <v>9</v>
      </c>
      <c r="HN211" t="s">
        <v>1086</v>
      </c>
      <c r="HO211" t="s">
        <v>7</v>
      </c>
      <c r="HP211" t="s">
        <v>9</v>
      </c>
      <c r="HR211" t="s">
        <v>9</v>
      </c>
      <c r="HS211" t="s">
        <v>7</v>
      </c>
      <c r="HT211" t="s">
        <v>7</v>
      </c>
      <c r="HU211" t="s">
        <v>9</v>
      </c>
      <c r="HW211" t="s">
        <v>1087</v>
      </c>
      <c r="HX211" t="s">
        <v>9</v>
      </c>
      <c r="HY211" t="s">
        <v>6</v>
      </c>
      <c r="HZ211" t="s">
        <v>7</v>
      </c>
      <c r="IC211" t="s">
        <v>1087</v>
      </c>
      <c r="ID211" t="s">
        <v>9</v>
      </c>
      <c r="IE211" t="s">
        <v>7</v>
      </c>
      <c r="IG211" t="s">
        <v>9</v>
      </c>
      <c r="IH211" t="s">
        <v>8</v>
      </c>
      <c r="II211" t="s">
        <v>8</v>
      </c>
      <c r="IK211" t="s">
        <v>8</v>
      </c>
      <c r="IL211" t="s">
        <v>1089</v>
      </c>
      <c r="IM211" t="s">
        <v>6</v>
      </c>
      <c r="IN211" t="s">
        <v>7</v>
      </c>
      <c r="IO211" t="s">
        <v>7</v>
      </c>
      <c r="IP211" t="s">
        <v>8</v>
      </c>
      <c r="IQ211" t="s">
        <v>1088</v>
      </c>
      <c r="IR211" t="s">
        <v>9</v>
      </c>
      <c r="IS211" t="s">
        <v>9</v>
      </c>
      <c r="IT211" t="s">
        <v>9</v>
      </c>
      <c r="IV211" t="s">
        <v>7</v>
      </c>
      <c r="IW211" t="s">
        <v>7</v>
      </c>
      <c r="IX211" t="s">
        <v>9</v>
      </c>
      <c r="IY211" t="s">
        <v>6</v>
      </c>
      <c r="IZ211" t="s">
        <v>7</v>
      </c>
      <c r="JA211" t="s">
        <v>6</v>
      </c>
      <c r="JB211" t="s">
        <v>7</v>
      </c>
      <c r="JC211" t="s">
        <v>7</v>
      </c>
      <c r="JD211" t="s">
        <v>6</v>
      </c>
      <c r="JF211" t="s">
        <v>8</v>
      </c>
      <c r="JG211" t="s">
        <v>8</v>
      </c>
      <c r="JH211" t="s">
        <v>8</v>
      </c>
      <c r="JJ211" t="s">
        <v>6</v>
      </c>
      <c r="JK211" t="s">
        <v>9</v>
      </c>
      <c r="JL211" t="s">
        <v>6</v>
      </c>
      <c r="JM211" t="s">
        <v>8</v>
      </c>
      <c r="JN211" t="s">
        <v>9</v>
      </c>
      <c r="JO211" t="s">
        <v>8</v>
      </c>
      <c r="JQ211" t="s">
        <v>9</v>
      </c>
      <c r="JR211" t="s">
        <v>9</v>
      </c>
      <c r="JS211" t="s">
        <v>9</v>
      </c>
      <c r="JT211" t="s">
        <v>1086</v>
      </c>
      <c r="JU211" t="s">
        <v>8</v>
      </c>
      <c r="JV211" t="s">
        <v>7</v>
      </c>
      <c r="JX211" t="s">
        <v>9</v>
      </c>
      <c r="JY211" t="s">
        <v>7</v>
      </c>
      <c r="JZ211" t="s">
        <v>7</v>
      </c>
      <c r="KA211" t="s">
        <v>6</v>
      </c>
      <c r="KB211" t="s">
        <v>7</v>
      </c>
      <c r="KC211" t="s">
        <v>9</v>
      </c>
      <c r="KD211" t="s">
        <v>9</v>
      </c>
      <c r="KF211" t="s">
        <v>9</v>
      </c>
      <c r="KG211" t="s">
        <v>7</v>
      </c>
      <c r="KH211" t="s">
        <v>9</v>
      </c>
      <c r="KI211" t="s">
        <v>1087</v>
      </c>
      <c r="KJ211" t="s">
        <v>9</v>
      </c>
      <c r="KK211" t="s">
        <v>9</v>
      </c>
      <c r="KL211" t="s">
        <v>8</v>
      </c>
      <c r="KM211" t="s">
        <v>1090</v>
      </c>
      <c r="KN211" t="s">
        <v>6</v>
      </c>
      <c r="KO211" t="s">
        <v>1088</v>
      </c>
      <c r="KP211" t="s">
        <v>1087</v>
      </c>
      <c r="KQ211" t="s">
        <v>6</v>
      </c>
      <c r="KR211" t="s">
        <v>7</v>
      </c>
      <c r="KS211" t="s">
        <v>9</v>
      </c>
      <c r="KT211" t="s">
        <v>9</v>
      </c>
      <c r="KW211" t="s">
        <v>8</v>
      </c>
      <c r="KX211" t="s">
        <v>9</v>
      </c>
      <c r="KY211" t="s">
        <v>8</v>
      </c>
      <c r="LA211" t="s">
        <v>8</v>
      </c>
      <c r="LB211" t="s">
        <v>1090</v>
      </c>
      <c r="LC211" t="s">
        <v>9</v>
      </c>
      <c r="LD211" t="s">
        <v>9</v>
      </c>
      <c r="LE211" t="s">
        <v>8</v>
      </c>
      <c r="LG211" t="s">
        <v>9</v>
      </c>
      <c r="LH211" t="s">
        <v>9</v>
      </c>
      <c r="LI211" t="s">
        <v>9</v>
      </c>
      <c r="LK211" t="s">
        <v>7</v>
      </c>
      <c r="LL211" t="s">
        <v>7</v>
      </c>
      <c r="LM211" t="s">
        <v>7</v>
      </c>
      <c r="LN211" t="s">
        <v>7</v>
      </c>
      <c r="LO211" t="s">
        <v>7</v>
      </c>
      <c r="LQ211" t="s">
        <v>9</v>
      </c>
      <c r="LR211" t="s">
        <v>6</v>
      </c>
      <c r="LS211" t="s">
        <v>6</v>
      </c>
      <c r="LT211" t="s">
        <v>7</v>
      </c>
      <c r="LU211" t="s">
        <v>6</v>
      </c>
      <c r="LW211" t="s">
        <v>6</v>
      </c>
      <c r="LX211" t="s">
        <v>9</v>
      </c>
      <c r="LY211" t="s">
        <v>9</v>
      </c>
      <c r="MA211" t="s">
        <v>9</v>
      </c>
      <c r="MB211" t="s">
        <v>8</v>
      </c>
      <c r="MC211" t="s">
        <v>6</v>
      </c>
      <c r="ME211" t="s">
        <v>8</v>
      </c>
      <c r="MF211" t="s">
        <v>8</v>
      </c>
      <c r="MG211" t="s">
        <v>9</v>
      </c>
      <c r="MH211" t="s">
        <v>1088</v>
      </c>
      <c r="MI211" t="s">
        <v>8</v>
      </c>
      <c r="MJ211" t="s">
        <v>6</v>
      </c>
      <c r="MK211" t="s">
        <v>8</v>
      </c>
      <c r="ML211" t="s">
        <v>6</v>
      </c>
      <c r="MM211" t="s">
        <v>7</v>
      </c>
      <c r="MN211" t="s">
        <v>1087</v>
      </c>
      <c r="MO211" t="s">
        <v>9</v>
      </c>
      <c r="MP211" t="s">
        <v>7</v>
      </c>
      <c r="MQ211" t="s">
        <v>7</v>
      </c>
      <c r="MR211" t="s">
        <v>6</v>
      </c>
      <c r="MT211" t="s">
        <v>9</v>
      </c>
      <c r="MU211" t="s">
        <v>9</v>
      </c>
      <c r="MV211" t="s">
        <v>8</v>
      </c>
      <c r="MW211" t="s">
        <v>6</v>
      </c>
      <c r="MX211" t="s">
        <v>1086</v>
      </c>
      <c r="MY211" t="s">
        <v>6</v>
      </c>
      <c r="MZ211" t="s">
        <v>1087</v>
      </c>
      <c r="NA211" t="s">
        <v>6</v>
      </c>
      <c r="NB211" t="s">
        <v>7</v>
      </c>
      <c r="ND211" t="s">
        <v>7</v>
      </c>
      <c r="NE211" t="s">
        <v>9</v>
      </c>
      <c r="NF211" t="s">
        <v>7</v>
      </c>
      <c r="NG211" t="s">
        <v>8</v>
      </c>
      <c r="NH211" t="s">
        <v>8</v>
      </c>
      <c r="NI211" t="s">
        <v>8</v>
      </c>
      <c r="NJ211" t="s">
        <v>8</v>
      </c>
      <c r="NM211" t="s">
        <v>8</v>
      </c>
      <c r="NN211" t="s">
        <v>6</v>
      </c>
      <c r="NO211" t="s">
        <v>1088</v>
      </c>
      <c r="NP211" t="s">
        <v>8</v>
      </c>
      <c r="NQ211" t="s">
        <v>6</v>
      </c>
      <c r="NR211" t="s">
        <v>8</v>
      </c>
      <c r="NS211" t="s">
        <v>6</v>
      </c>
      <c r="NU211" t="s">
        <v>7</v>
      </c>
      <c r="NW211" t="s">
        <v>1089</v>
      </c>
      <c r="NX211" t="s">
        <v>1087</v>
      </c>
      <c r="NY211" t="s">
        <v>8</v>
      </c>
      <c r="NZ211" t="s">
        <v>9</v>
      </c>
      <c r="OA211" t="s">
        <v>9</v>
      </c>
      <c r="OB211" t="s">
        <v>6</v>
      </c>
      <c r="OC211" t="s">
        <v>1089</v>
      </c>
      <c r="OE211" t="s">
        <v>6</v>
      </c>
      <c r="OF211" t="s">
        <v>8</v>
      </c>
      <c r="OH211" t="s">
        <v>1089</v>
      </c>
      <c r="OI211" t="s">
        <v>8</v>
      </c>
      <c r="OJ211" t="s">
        <v>7</v>
      </c>
      <c r="OK211" t="s">
        <v>8</v>
      </c>
      <c r="OL211" t="s">
        <v>8</v>
      </c>
      <c r="ON211" t="s">
        <v>8</v>
      </c>
      <c r="OO211" t="s">
        <v>9</v>
      </c>
      <c r="OP211" t="s">
        <v>6</v>
      </c>
      <c r="OQ211" t="s">
        <v>6</v>
      </c>
      <c r="OR211" t="s">
        <v>1088</v>
      </c>
      <c r="OS211" t="s">
        <v>8</v>
      </c>
      <c r="OT211" t="s">
        <v>7</v>
      </c>
      <c r="OV211" t="s">
        <v>1089</v>
      </c>
      <c r="OW211" t="s">
        <v>8</v>
      </c>
      <c r="OX211" t="s">
        <v>1088</v>
      </c>
      <c r="OY211" t="s">
        <v>9</v>
      </c>
      <c r="OZ211" t="s">
        <v>6</v>
      </c>
      <c r="PA211" t="s">
        <v>7</v>
      </c>
      <c r="PB211" t="s">
        <v>8</v>
      </c>
      <c r="PC211" t="s">
        <v>7</v>
      </c>
      <c r="PD211" t="s">
        <v>8</v>
      </c>
      <c r="PE211" t="s">
        <v>6</v>
      </c>
      <c r="PF211" t="s">
        <v>6</v>
      </c>
      <c r="PH211" t="s">
        <v>8</v>
      </c>
      <c r="PI211" t="s">
        <v>6</v>
      </c>
      <c r="PJ211" t="s">
        <v>7</v>
      </c>
      <c r="PK211" t="s">
        <v>1090</v>
      </c>
      <c r="PL211" t="s">
        <v>6</v>
      </c>
      <c r="PM211" t="s">
        <v>9</v>
      </c>
      <c r="PO211" t="s">
        <v>7</v>
      </c>
      <c r="PP211" t="s">
        <v>7</v>
      </c>
      <c r="PQ211" t="s">
        <v>6</v>
      </c>
      <c r="PR211" t="s">
        <v>7</v>
      </c>
      <c r="PS211" t="s">
        <v>6</v>
      </c>
      <c r="PT211" t="s">
        <v>7</v>
      </c>
      <c r="PU211" t="s">
        <v>7</v>
      </c>
      <c r="PV211" t="s">
        <v>6</v>
      </c>
      <c r="PW211" t="s">
        <v>7</v>
      </c>
      <c r="PX211" t="s">
        <v>7</v>
      </c>
      <c r="PY211" t="s">
        <v>9</v>
      </c>
      <c r="PZ211" t="s">
        <v>9</v>
      </c>
      <c r="QA211" t="s">
        <v>7</v>
      </c>
      <c r="QB211" t="s">
        <v>7</v>
      </c>
      <c r="QC211" t="s">
        <v>8</v>
      </c>
      <c r="QD211" t="s">
        <v>9</v>
      </c>
      <c r="QE211" t="s">
        <v>6</v>
      </c>
      <c r="QF211" t="s">
        <v>6</v>
      </c>
      <c r="QG211" t="s">
        <v>6</v>
      </c>
      <c r="QI211" t="s">
        <v>7</v>
      </c>
      <c r="QJ211" t="s">
        <v>8</v>
      </c>
      <c r="QK211" t="s">
        <v>8</v>
      </c>
      <c r="QL211" t="s">
        <v>9</v>
      </c>
      <c r="QM211" t="s">
        <v>8</v>
      </c>
      <c r="QN211" t="s">
        <v>9</v>
      </c>
      <c r="QO211" t="s">
        <v>7</v>
      </c>
      <c r="QP211" t="s">
        <v>6</v>
      </c>
      <c r="QQ211" t="s">
        <v>9</v>
      </c>
      <c r="QR211" t="s">
        <v>8</v>
      </c>
      <c r="QS211" t="s">
        <v>9</v>
      </c>
      <c r="QT211" t="s">
        <v>7</v>
      </c>
      <c r="QV211" t="s">
        <v>6</v>
      </c>
      <c r="QX211" t="s">
        <v>8</v>
      </c>
      <c r="QY211" t="s">
        <v>7</v>
      </c>
      <c r="QZ211" t="s">
        <v>8</v>
      </c>
      <c r="RA211" t="s">
        <v>9</v>
      </c>
      <c r="RB211" t="s">
        <v>6</v>
      </c>
      <c r="RC211" t="s">
        <v>6</v>
      </c>
      <c r="RD211" t="s">
        <v>6</v>
      </c>
      <c r="RE211" t="s">
        <v>6</v>
      </c>
      <c r="RF211" t="s">
        <v>7</v>
      </c>
      <c r="RG211" t="s">
        <v>6</v>
      </c>
      <c r="RH211" t="s">
        <v>9</v>
      </c>
      <c r="RI211" t="s">
        <v>6</v>
      </c>
      <c r="RJ211" t="s">
        <v>6</v>
      </c>
      <c r="RK211" t="s">
        <v>9</v>
      </c>
      <c r="RL211" t="s">
        <v>9</v>
      </c>
      <c r="RM211" t="s">
        <v>8</v>
      </c>
      <c r="RO211" t="s">
        <v>6</v>
      </c>
      <c r="RP211" t="s">
        <v>9</v>
      </c>
      <c r="RQ211" t="s">
        <v>7</v>
      </c>
      <c r="RR211" t="s">
        <v>1087</v>
      </c>
      <c r="RS211" t="s">
        <v>7</v>
      </c>
      <c r="RT211" t="s">
        <v>1088</v>
      </c>
      <c r="RU211" t="s">
        <v>9</v>
      </c>
      <c r="RV211" t="s">
        <v>9</v>
      </c>
      <c r="RW211" t="s">
        <v>7</v>
      </c>
      <c r="RX211" t="s">
        <v>8</v>
      </c>
      <c r="RY211" t="s">
        <v>9</v>
      </c>
      <c r="SA211" t="s">
        <v>9</v>
      </c>
      <c r="SB211" t="s">
        <v>6</v>
      </c>
      <c r="SD211" t="s">
        <v>9</v>
      </c>
      <c r="SE211" t="s">
        <v>9</v>
      </c>
      <c r="SG211" t="s">
        <v>9</v>
      </c>
      <c r="SH211" t="s">
        <v>6</v>
      </c>
      <c r="SI211" t="s">
        <v>6</v>
      </c>
      <c r="SJ211" t="s">
        <v>7</v>
      </c>
      <c r="SK211" t="s">
        <v>6</v>
      </c>
      <c r="SL211" t="s">
        <v>7</v>
      </c>
      <c r="SM211" t="s">
        <v>7</v>
      </c>
      <c r="SN211" t="s">
        <v>9</v>
      </c>
      <c r="SO211" t="s">
        <v>7</v>
      </c>
      <c r="SP211" t="s">
        <v>9</v>
      </c>
      <c r="SQ211" t="s">
        <v>7</v>
      </c>
      <c r="SR211" t="s">
        <v>8</v>
      </c>
      <c r="SS211" t="s">
        <v>7</v>
      </c>
      <c r="ST211" t="s">
        <v>7</v>
      </c>
      <c r="SU211" t="s">
        <v>9</v>
      </c>
      <c r="SV211" t="s">
        <v>6</v>
      </c>
      <c r="SW211" t="s">
        <v>1087</v>
      </c>
      <c r="SX211" t="s">
        <v>8</v>
      </c>
      <c r="SY211" t="s">
        <v>9</v>
      </c>
      <c r="SZ211" t="s">
        <v>8</v>
      </c>
      <c r="TA211" t="s">
        <v>9</v>
      </c>
      <c r="TB211" t="s">
        <v>8</v>
      </c>
      <c r="TC211" t="s">
        <v>1086</v>
      </c>
      <c r="TD211" t="s">
        <v>8</v>
      </c>
      <c r="TE211" t="s">
        <v>7</v>
      </c>
      <c r="TF211" t="s">
        <v>9</v>
      </c>
      <c r="TG211" t="s">
        <v>8</v>
      </c>
      <c r="TH211" t="s">
        <v>7</v>
      </c>
      <c r="TI211" t="s">
        <v>6</v>
      </c>
      <c r="TJ211" t="s">
        <v>6</v>
      </c>
      <c r="TK211" t="s">
        <v>6</v>
      </c>
      <c r="TL211" t="s">
        <v>6</v>
      </c>
      <c r="TM211" t="s">
        <v>7</v>
      </c>
      <c r="TN211" t="s">
        <v>7</v>
      </c>
      <c r="TO211" t="s">
        <v>1090</v>
      </c>
      <c r="TP211" t="s">
        <v>7</v>
      </c>
      <c r="TQ211" t="s">
        <v>1086</v>
      </c>
      <c r="TR211" t="s">
        <v>6</v>
      </c>
      <c r="TS211" t="s">
        <v>6</v>
      </c>
      <c r="TT211" t="s">
        <v>6</v>
      </c>
      <c r="TU211" t="s">
        <v>9</v>
      </c>
      <c r="TV211" t="s">
        <v>1087</v>
      </c>
      <c r="TW211" t="s">
        <v>9</v>
      </c>
      <c r="TX211" t="s">
        <v>9</v>
      </c>
      <c r="TY211" t="s">
        <v>9</v>
      </c>
      <c r="TZ211" t="s">
        <v>7</v>
      </c>
      <c r="UB211" t="s">
        <v>8</v>
      </c>
      <c r="UC211" t="s">
        <v>7</v>
      </c>
      <c r="UD211" t="s">
        <v>7</v>
      </c>
      <c r="UE211" t="s">
        <v>1087</v>
      </c>
      <c r="UG211" t="s">
        <v>8</v>
      </c>
      <c r="UI211" t="s">
        <v>6</v>
      </c>
      <c r="UJ211" t="s">
        <v>9</v>
      </c>
      <c r="UK211" t="s">
        <v>1088</v>
      </c>
      <c r="UL211" t="s">
        <v>6</v>
      </c>
      <c r="UM211" t="s">
        <v>6</v>
      </c>
      <c r="UN211" t="s">
        <v>7</v>
      </c>
      <c r="UO211" t="s">
        <v>9</v>
      </c>
      <c r="UP211" t="s">
        <v>9</v>
      </c>
      <c r="UQ211" t="s">
        <v>7</v>
      </c>
      <c r="UR211" t="s">
        <v>6</v>
      </c>
      <c r="US211" t="s">
        <v>1090</v>
      </c>
      <c r="UU211" t="s">
        <v>8</v>
      </c>
      <c r="UV211" t="s">
        <v>1089</v>
      </c>
      <c r="UW211" t="s">
        <v>7</v>
      </c>
      <c r="UX211" t="s">
        <v>7</v>
      </c>
      <c r="UZ211" t="s">
        <v>7</v>
      </c>
      <c r="VB211" t="s">
        <v>6</v>
      </c>
      <c r="VC211" t="s">
        <v>9</v>
      </c>
      <c r="VD211" t="s">
        <v>6</v>
      </c>
      <c r="VF211" t="s">
        <v>7</v>
      </c>
      <c r="VG211" t="s">
        <v>7</v>
      </c>
      <c r="VH211" t="s">
        <v>8</v>
      </c>
      <c r="VI211" t="s">
        <v>9</v>
      </c>
      <c r="VJ211" t="s">
        <v>7</v>
      </c>
      <c r="VK211" t="s">
        <v>8</v>
      </c>
      <c r="VM211" t="s">
        <v>9</v>
      </c>
      <c r="VN211" t="s">
        <v>9</v>
      </c>
      <c r="VO211" t="s">
        <v>7</v>
      </c>
      <c r="VP211" t="s">
        <v>9</v>
      </c>
      <c r="VQ211" t="s">
        <v>6</v>
      </c>
      <c r="VR211" t="s">
        <v>6</v>
      </c>
      <c r="VS211" t="s">
        <v>6</v>
      </c>
      <c r="VT211" t="s">
        <v>8</v>
      </c>
      <c r="VV211" t="s">
        <v>8</v>
      </c>
      <c r="VW211" t="s">
        <v>8</v>
      </c>
      <c r="VX211" t="s">
        <v>8</v>
      </c>
      <c r="VY211" t="s">
        <v>6</v>
      </c>
      <c r="WA211" t="s">
        <v>9</v>
      </c>
      <c r="WB211" t="s">
        <v>8</v>
      </c>
      <c r="WC211" t="s">
        <v>6</v>
      </c>
      <c r="WD211" t="s">
        <v>6</v>
      </c>
      <c r="WE211" t="s">
        <v>9</v>
      </c>
      <c r="WF211" t="s">
        <v>8</v>
      </c>
      <c r="WG211" t="s">
        <v>8</v>
      </c>
      <c r="WH211" t="s">
        <v>7</v>
      </c>
      <c r="WI211" t="s">
        <v>6</v>
      </c>
      <c r="WJ211" t="s">
        <v>8</v>
      </c>
      <c r="WK211" t="s">
        <v>9</v>
      </c>
      <c r="WM211" t="s">
        <v>9</v>
      </c>
      <c r="WN211" t="s">
        <v>6</v>
      </c>
      <c r="WO211" t="s">
        <v>8</v>
      </c>
      <c r="WP211" t="s">
        <v>9</v>
      </c>
      <c r="WR211" t="s">
        <v>8</v>
      </c>
      <c r="WS211" t="s">
        <v>9</v>
      </c>
      <c r="WT211" t="s">
        <v>8</v>
      </c>
      <c r="WU211" t="s">
        <v>7</v>
      </c>
      <c r="WV211" t="s">
        <v>9</v>
      </c>
      <c r="WW211" t="s">
        <v>9</v>
      </c>
      <c r="WX211" t="s">
        <v>6</v>
      </c>
      <c r="WY211" t="s">
        <v>8</v>
      </c>
      <c r="WZ211" t="s">
        <v>6</v>
      </c>
      <c r="XD211" t="s">
        <v>7</v>
      </c>
      <c r="XE211" t="s">
        <v>1087</v>
      </c>
      <c r="XF211" t="s">
        <v>8</v>
      </c>
      <c r="XG211" t="s">
        <v>7</v>
      </c>
      <c r="XH211" t="s">
        <v>1088</v>
      </c>
      <c r="XI211" t="s">
        <v>6</v>
      </c>
      <c r="XJ211" t="s">
        <v>6</v>
      </c>
      <c r="XK211" t="s">
        <v>7</v>
      </c>
      <c r="XL211" t="s">
        <v>6</v>
      </c>
      <c r="XM211" t="s">
        <v>9</v>
      </c>
      <c r="XN211" t="s">
        <v>9</v>
      </c>
      <c r="XP211" t="s">
        <v>7</v>
      </c>
      <c r="XQ211" t="s">
        <v>7</v>
      </c>
      <c r="XR211" t="s">
        <v>8</v>
      </c>
      <c r="XS211" t="s">
        <v>1088</v>
      </c>
      <c r="XT211" t="s">
        <v>8</v>
      </c>
      <c r="XV211" t="s">
        <v>9</v>
      </c>
      <c r="XW211" t="s">
        <v>6</v>
      </c>
      <c r="XX211" t="s">
        <v>6</v>
      </c>
      <c r="XY211" t="s">
        <v>8</v>
      </c>
      <c r="XZ211" t="s">
        <v>8</v>
      </c>
      <c r="YA211" t="s">
        <v>9</v>
      </c>
      <c r="YE211" t="s">
        <v>9</v>
      </c>
      <c r="YF211" t="s">
        <v>8</v>
      </c>
      <c r="YG211" t="s">
        <v>7</v>
      </c>
      <c r="YI211" t="s">
        <v>9</v>
      </c>
      <c r="YJ211" t="s">
        <v>9</v>
      </c>
      <c r="YK211" t="s">
        <v>6</v>
      </c>
      <c r="YL211" t="s">
        <v>7</v>
      </c>
      <c r="YM211" t="s">
        <v>7</v>
      </c>
      <c r="YN211" t="s">
        <v>6</v>
      </c>
      <c r="YP211" t="s">
        <v>9</v>
      </c>
      <c r="YQ211" t="s">
        <v>6</v>
      </c>
      <c r="YR211" t="s">
        <v>1089</v>
      </c>
      <c r="YS211" t="s">
        <v>7</v>
      </c>
      <c r="YU211" t="s">
        <v>6</v>
      </c>
      <c r="YW211" t="s">
        <v>6</v>
      </c>
      <c r="YX211" t="s">
        <v>7</v>
      </c>
      <c r="YY211" t="s">
        <v>7</v>
      </c>
      <c r="YZ211" t="s">
        <v>9</v>
      </c>
      <c r="ZA211" t="s">
        <v>8</v>
      </c>
      <c r="ZB211" t="s">
        <v>8</v>
      </c>
      <c r="ZC211" t="s">
        <v>1087</v>
      </c>
      <c r="ZD211" t="s">
        <v>8</v>
      </c>
      <c r="ZG211" t="s">
        <v>8</v>
      </c>
      <c r="ZH211" t="s">
        <v>8</v>
      </c>
      <c r="ZI211" t="s">
        <v>9</v>
      </c>
      <c r="ZJ211" t="s">
        <v>6</v>
      </c>
      <c r="ZL211" t="s">
        <v>9</v>
      </c>
      <c r="ZM211" t="s">
        <v>6</v>
      </c>
      <c r="ZN211" t="s">
        <v>6</v>
      </c>
      <c r="ZO211" t="s">
        <v>7</v>
      </c>
      <c r="ZP211" t="s">
        <v>7</v>
      </c>
      <c r="ZR211" t="s">
        <v>9</v>
      </c>
      <c r="ZS211" t="s">
        <v>7</v>
      </c>
      <c r="ZU211" t="s">
        <v>6</v>
      </c>
      <c r="ZV211" t="s">
        <v>7</v>
      </c>
      <c r="ZW211" t="s">
        <v>1089</v>
      </c>
      <c r="ZY211" t="s">
        <v>8</v>
      </c>
      <c r="ZZ211" t="s">
        <v>1090</v>
      </c>
      <c r="AAA211" t="s">
        <v>7</v>
      </c>
      <c r="AAB211" t="s">
        <v>7</v>
      </c>
      <c r="AAD211" t="s">
        <v>7</v>
      </c>
      <c r="AAF211" t="s">
        <v>7</v>
      </c>
      <c r="AAG211" t="s">
        <v>8</v>
      </c>
      <c r="AAH211" t="s">
        <v>6</v>
      </c>
      <c r="AAI211" t="s">
        <v>9</v>
      </c>
      <c r="AAJ211" t="s">
        <v>8</v>
      </c>
      <c r="AAM211" t="s">
        <v>6</v>
      </c>
      <c r="AAN211" t="s">
        <v>9</v>
      </c>
      <c r="AAR211" t="s">
        <v>7</v>
      </c>
      <c r="AAS211" t="s">
        <v>7</v>
      </c>
      <c r="AAT211" t="s">
        <v>6</v>
      </c>
      <c r="AAW211" t="s">
        <v>8</v>
      </c>
      <c r="AAX211" t="s">
        <v>7</v>
      </c>
      <c r="AAY211" t="s">
        <v>6</v>
      </c>
      <c r="AAZ211" t="s">
        <v>9</v>
      </c>
      <c r="ABA211" t="s">
        <v>9</v>
      </c>
      <c r="ABB211" t="s">
        <v>1087</v>
      </c>
      <c r="ABC211" t="s">
        <v>8</v>
      </c>
      <c r="ABE211" t="s">
        <v>8</v>
      </c>
      <c r="ABF211" t="s">
        <v>8</v>
      </c>
      <c r="ABG211" t="s">
        <v>9</v>
      </c>
      <c r="ABH211" t="s">
        <v>7</v>
      </c>
      <c r="ABJ211" t="s">
        <v>8</v>
      </c>
      <c r="ABK211" t="s">
        <v>1086</v>
      </c>
      <c r="ABL211" t="s">
        <v>1090</v>
      </c>
      <c r="ABM211" t="s">
        <v>8</v>
      </c>
      <c r="ABN211" t="s">
        <v>8</v>
      </c>
      <c r="ABQ211" t="s">
        <v>8</v>
      </c>
      <c r="ABS211" t="s">
        <v>8</v>
      </c>
      <c r="ABT211" t="s">
        <v>6</v>
      </c>
      <c r="ABU211" t="s">
        <v>9</v>
      </c>
      <c r="ABV211" t="s">
        <v>7</v>
      </c>
      <c r="ABW211" t="s">
        <v>1088</v>
      </c>
      <c r="ABX211" t="s">
        <v>9</v>
      </c>
      <c r="ABY211" t="s">
        <v>7</v>
      </c>
      <c r="ABZ211" t="s">
        <v>7</v>
      </c>
      <c r="ACA211" t="s">
        <v>8</v>
      </c>
      <c r="ACD211" t="s">
        <v>9</v>
      </c>
      <c r="ACE211" t="s">
        <v>6</v>
      </c>
      <c r="ACF211" t="s">
        <v>1089</v>
      </c>
      <c r="ACG211" t="s">
        <v>8</v>
      </c>
      <c r="ACH211" t="s">
        <v>7</v>
      </c>
      <c r="ACI211" t="s">
        <v>6</v>
      </c>
      <c r="ACJ211" t="s">
        <v>7</v>
      </c>
      <c r="ACK211" t="s">
        <v>9</v>
      </c>
      <c r="ACM211" t="s">
        <v>7</v>
      </c>
      <c r="ACP211" t="s">
        <v>9</v>
      </c>
      <c r="ACR211" t="s">
        <v>9</v>
      </c>
      <c r="ACS211" t="s">
        <v>6</v>
      </c>
      <c r="ACU211" t="s">
        <v>7</v>
      </c>
      <c r="ACV211" t="s">
        <v>9</v>
      </c>
      <c r="ACW211" t="s">
        <v>6</v>
      </c>
      <c r="ACX211" t="s">
        <v>7</v>
      </c>
      <c r="ACZ211" t="s">
        <v>6</v>
      </c>
      <c r="ADA211" t="s">
        <v>8</v>
      </c>
      <c r="ADB211" t="s">
        <v>1088</v>
      </c>
      <c r="ADC211" t="s">
        <v>8</v>
      </c>
      <c r="ADD211" t="s">
        <v>7</v>
      </c>
      <c r="ADE211" t="s">
        <v>7</v>
      </c>
      <c r="ADF211" t="s">
        <v>8</v>
      </c>
      <c r="ADG211" t="s">
        <v>7</v>
      </c>
      <c r="ADH211" t="s">
        <v>6</v>
      </c>
      <c r="ADI211" t="s">
        <v>1088</v>
      </c>
      <c r="ADJ211" t="s">
        <v>9</v>
      </c>
      <c r="ADK211" t="s">
        <v>1088</v>
      </c>
      <c r="ADL211" t="s">
        <v>8</v>
      </c>
      <c r="ADM211" t="s">
        <v>9</v>
      </c>
      <c r="ADN211" t="s">
        <v>9</v>
      </c>
      <c r="ADP211" t="s">
        <v>9</v>
      </c>
      <c r="ADQ211" t="s">
        <v>6</v>
      </c>
      <c r="ADR211" t="s">
        <v>8</v>
      </c>
      <c r="ADS211" t="s">
        <v>6</v>
      </c>
      <c r="ADT211" t="s">
        <v>8</v>
      </c>
      <c r="ADU211" t="s">
        <v>9</v>
      </c>
      <c r="ADV211" t="s">
        <v>7</v>
      </c>
      <c r="ADW211" t="s">
        <v>8</v>
      </c>
      <c r="ADX211" t="s">
        <v>6</v>
      </c>
      <c r="ADY211" t="s">
        <v>8</v>
      </c>
      <c r="ADZ211" t="s">
        <v>8</v>
      </c>
      <c r="AEA211" t="s">
        <v>8</v>
      </c>
      <c r="AEB211" t="s">
        <v>6</v>
      </c>
      <c r="AEC211" t="s">
        <v>8</v>
      </c>
      <c r="AED211" t="s">
        <v>6</v>
      </c>
      <c r="AEE211" t="s">
        <v>1086</v>
      </c>
      <c r="AEF211" t="s">
        <v>7</v>
      </c>
      <c r="AEG211" t="s">
        <v>9</v>
      </c>
      <c r="AEH211" t="s">
        <v>6</v>
      </c>
      <c r="AEI211" t="s">
        <v>8</v>
      </c>
      <c r="AEJ211" t="s">
        <v>8</v>
      </c>
      <c r="AEK211" t="s">
        <v>6</v>
      </c>
      <c r="AEL211" t="s">
        <v>8</v>
      </c>
      <c r="AEM211" t="s">
        <v>9</v>
      </c>
      <c r="AEN211" t="s">
        <v>7</v>
      </c>
      <c r="AEO211" t="s">
        <v>7</v>
      </c>
      <c r="AEP211" t="s">
        <v>9</v>
      </c>
      <c r="AEQ211" t="s">
        <v>8</v>
      </c>
      <c r="AER211" t="s">
        <v>9</v>
      </c>
      <c r="AES211" t="s">
        <v>7</v>
      </c>
      <c r="AET211" t="s">
        <v>7</v>
      </c>
      <c r="AEU211" t="s">
        <v>8</v>
      </c>
      <c r="AEV211" t="s">
        <v>1086</v>
      </c>
      <c r="AEW211" t="s">
        <v>7</v>
      </c>
      <c r="AEX211" t="s">
        <v>8</v>
      </c>
      <c r="AEY211" t="s">
        <v>9</v>
      </c>
      <c r="AEZ211" t="s">
        <v>6</v>
      </c>
      <c r="AFA211" t="s">
        <v>6</v>
      </c>
      <c r="AFB211" t="s">
        <v>6</v>
      </c>
      <c r="AFC211" t="s">
        <v>8</v>
      </c>
      <c r="AFD211" t="s">
        <v>6</v>
      </c>
      <c r="AFE211" t="s">
        <v>1089</v>
      </c>
      <c r="AFH211" t="s">
        <v>7</v>
      </c>
      <c r="AFI211" t="s">
        <v>7</v>
      </c>
      <c r="AFK211" t="s">
        <v>9</v>
      </c>
      <c r="AFL211" t="s">
        <v>8</v>
      </c>
      <c r="AFM211" t="s">
        <v>8</v>
      </c>
      <c r="AFN211" t="s">
        <v>1089</v>
      </c>
      <c r="AFO211" t="s">
        <v>6</v>
      </c>
      <c r="AFP211" t="s">
        <v>9</v>
      </c>
      <c r="AFQ211" t="s">
        <v>7</v>
      </c>
      <c r="AFR211" t="s">
        <v>7</v>
      </c>
      <c r="AFS211" t="s">
        <v>8</v>
      </c>
      <c r="AFT211" t="s">
        <v>8</v>
      </c>
      <c r="AFU211" t="s">
        <v>8</v>
      </c>
      <c r="AFW211" t="s">
        <v>8</v>
      </c>
      <c r="AFX211" t="s">
        <v>1088</v>
      </c>
      <c r="AGA211" t="s">
        <v>7</v>
      </c>
      <c r="AGB211" t="s">
        <v>9</v>
      </c>
      <c r="AGC211" t="s">
        <v>1086</v>
      </c>
      <c r="AGD211" t="s">
        <v>7</v>
      </c>
      <c r="AGE211" t="s">
        <v>8</v>
      </c>
      <c r="AGF211" t="s">
        <v>6</v>
      </c>
      <c r="AGG211" t="s">
        <v>7</v>
      </c>
      <c r="AGH211" t="s">
        <v>9</v>
      </c>
      <c r="AGI211" t="s">
        <v>8</v>
      </c>
      <c r="AGJ211" t="s">
        <v>1086</v>
      </c>
      <c r="AGK211" t="s">
        <v>7</v>
      </c>
      <c r="AGL211" t="s">
        <v>6</v>
      </c>
      <c r="AGN211" t="s">
        <v>7</v>
      </c>
      <c r="AGO211" t="s">
        <v>6</v>
      </c>
      <c r="AGP211" t="s">
        <v>1086</v>
      </c>
      <c r="AGQ211" t="s">
        <v>1086</v>
      </c>
      <c r="AGS211" t="s">
        <v>6</v>
      </c>
      <c r="AGT211" t="s">
        <v>6</v>
      </c>
      <c r="AGU211" t="s">
        <v>8</v>
      </c>
      <c r="AGW211" t="s">
        <v>9</v>
      </c>
      <c r="AGX211" t="s">
        <v>9</v>
      </c>
      <c r="AGY211" t="s">
        <v>9</v>
      </c>
      <c r="AGZ211" t="s">
        <v>6</v>
      </c>
      <c r="AHA211" t="s">
        <v>8</v>
      </c>
      <c r="AHB211" t="s">
        <v>6</v>
      </c>
      <c r="AHC211" t="s">
        <v>6</v>
      </c>
      <c r="AHD211" t="s">
        <v>7</v>
      </c>
      <c r="AHE211" t="s">
        <v>9</v>
      </c>
      <c r="AHG211" t="s">
        <v>7</v>
      </c>
      <c r="AHH211" t="s">
        <v>7</v>
      </c>
      <c r="AHI211" t="s">
        <v>8</v>
      </c>
      <c r="AHK211" t="s">
        <v>8</v>
      </c>
      <c r="AHL211" t="s">
        <v>6</v>
      </c>
      <c r="AHM211" t="s">
        <v>7</v>
      </c>
      <c r="AHN211" t="s">
        <v>7</v>
      </c>
      <c r="AHP211" t="s">
        <v>7</v>
      </c>
      <c r="AHQ211" t="s">
        <v>6</v>
      </c>
      <c r="AHR211" t="s">
        <v>9</v>
      </c>
      <c r="AHT211" t="s">
        <v>9</v>
      </c>
      <c r="AHU211" t="s">
        <v>9</v>
      </c>
      <c r="AHV211" t="s">
        <v>8</v>
      </c>
      <c r="AHW211" t="s">
        <v>8</v>
      </c>
      <c r="AHX211" t="s">
        <v>7</v>
      </c>
      <c r="AHZ211" t="s">
        <v>7</v>
      </c>
      <c r="AIA211" t="s">
        <v>8</v>
      </c>
      <c r="AIB211" t="s">
        <v>6</v>
      </c>
      <c r="AID211" t="s">
        <v>9</v>
      </c>
      <c r="AIE211" t="s">
        <v>9</v>
      </c>
      <c r="AIF211" t="s">
        <v>6</v>
      </c>
      <c r="AIH211" t="s">
        <v>9</v>
      </c>
      <c r="AII211" t="s">
        <v>8</v>
      </c>
      <c r="AIJ211" t="s">
        <v>9</v>
      </c>
      <c r="AIK211" t="s">
        <v>9</v>
      </c>
      <c r="AIL211" t="s">
        <v>7</v>
      </c>
      <c r="AIM211" t="s">
        <v>7</v>
      </c>
      <c r="AIN211" t="s">
        <v>7</v>
      </c>
      <c r="AIO211" t="s">
        <v>6</v>
      </c>
      <c r="AIP211" t="s">
        <v>9</v>
      </c>
      <c r="AIQ211" t="s">
        <v>8</v>
      </c>
      <c r="AIR211" t="s">
        <v>7</v>
      </c>
      <c r="AIS211" t="s">
        <v>7</v>
      </c>
      <c r="AIT211" t="s">
        <v>1090</v>
      </c>
      <c r="AIU211" t="s">
        <v>8</v>
      </c>
      <c r="AIV211" t="s">
        <v>7</v>
      </c>
      <c r="AIW211" t="s">
        <v>6</v>
      </c>
      <c r="AIX211" t="s">
        <v>8</v>
      </c>
      <c r="AIY211" t="s">
        <v>6</v>
      </c>
      <c r="AIZ211" t="s">
        <v>8</v>
      </c>
      <c r="AJA211" t="s">
        <v>6</v>
      </c>
      <c r="AJB211" t="s">
        <v>6</v>
      </c>
      <c r="AJC211" t="s">
        <v>8</v>
      </c>
      <c r="AJD211" t="s">
        <v>6</v>
      </c>
      <c r="AJE211" t="s">
        <v>6</v>
      </c>
      <c r="AJF211" t="s">
        <v>8</v>
      </c>
      <c r="AJG211" t="s">
        <v>9</v>
      </c>
      <c r="AJH211" t="s">
        <v>7</v>
      </c>
      <c r="AJI211" t="s">
        <v>8</v>
      </c>
      <c r="AJJ211" t="s">
        <v>1086</v>
      </c>
      <c r="AJK211" t="s">
        <v>8</v>
      </c>
      <c r="AJM211" t="s">
        <v>6</v>
      </c>
      <c r="AJN211" t="s">
        <v>6</v>
      </c>
      <c r="AJO211" t="s">
        <v>8</v>
      </c>
      <c r="AJP211" t="s">
        <v>7</v>
      </c>
      <c r="AJQ211" t="s">
        <v>8</v>
      </c>
      <c r="AJR211" t="s">
        <v>8</v>
      </c>
      <c r="AJS211" t="s">
        <v>9</v>
      </c>
      <c r="AJT211" t="s">
        <v>7</v>
      </c>
      <c r="AJU211" t="s">
        <v>7</v>
      </c>
      <c r="AJW211" t="s">
        <v>9</v>
      </c>
      <c r="AJY211" t="s">
        <v>7</v>
      </c>
      <c r="AJZ211" t="s">
        <v>7</v>
      </c>
      <c r="AKA211" t="s">
        <v>6</v>
      </c>
      <c r="AKB211" t="s">
        <v>6</v>
      </c>
      <c r="AKC211" t="s">
        <v>8</v>
      </c>
      <c r="AKD211" t="s">
        <v>1090</v>
      </c>
      <c r="AKE211" t="s">
        <v>9</v>
      </c>
      <c r="AKF211" t="s">
        <v>7</v>
      </c>
      <c r="AKG211" t="s">
        <v>8</v>
      </c>
      <c r="AKH211" t="s">
        <v>6</v>
      </c>
      <c r="AKI211" t="s">
        <v>7</v>
      </c>
      <c r="AKJ211" t="s">
        <v>7</v>
      </c>
      <c r="AKK211" t="s">
        <v>9</v>
      </c>
      <c r="AKM211" t="s">
        <v>7</v>
      </c>
      <c r="AKP211" t="s">
        <v>7</v>
      </c>
      <c r="AKQ211" t="s">
        <v>9</v>
      </c>
      <c r="AKR211" t="s">
        <v>8</v>
      </c>
      <c r="AKS211" t="s">
        <v>6</v>
      </c>
      <c r="AKT211" t="s">
        <v>7</v>
      </c>
      <c r="AKU211" t="s">
        <v>7</v>
      </c>
      <c r="AKV211" t="s">
        <v>6</v>
      </c>
      <c r="AKW211" t="s">
        <v>1086</v>
      </c>
      <c r="AKX211" t="s">
        <v>6</v>
      </c>
      <c r="AKY211" t="s">
        <v>7</v>
      </c>
      <c r="AKZ211" t="s">
        <v>9</v>
      </c>
      <c r="ALA211" t="s">
        <v>9</v>
      </c>
      <c r="ALB211" t="s">
        <v>6</v>
      </c>
      <c r="ALC211" t="s">
        <v>1090</v>
      </c>
      <c r="ALD211" t="s">
        <v>7</v>
      </c>
      <c r="ALE211" t="s">
        <v>1088</v>
      </c>
      <c r="ALF211" t="s">
        <v>8</v>
      </c>
      <c r="ALG211" t="s">
        <v>6</v>
      </c>
      <c r="ALH211" t="s">
        <v>9</v>
      </c>
      <c r="ALI211" t="s">
        <v>1088</v>
      </c>
      <c r="ALJ211" t="s">
        <v>1088</v>
      </c>
      <c r="ALK211" t="s">
        <v>7</v>
      </c>
      <c r="ALL211" t="s">
        <v>1089</v>
      </c>
      <c r="ALM211" t="s">
        <v>7</v>
      </c>
    </row>
    <row r="212" spans="1:1001" x14ac:dyDescent="0.25">
      <c r="A212" t="s">
        <v>1291</v>
      </c>
      <c r="B212" t="s">
        <v>9</v>
      </c>
      <c r="C212" t="s">
        <v>6</v>
      </c>
      <c r="D212" t="s">
        <v>1090</v>
      </c>
      <c r="E212" t="s">
        <v>1089</v>
      </c>
      <c r="F212" t="s">
        <v>1089</v>
      </c>
      <c r="G212" t="s">
        <v>1087</v>
      </c>
      <c r="I212" t="s">
        <v>7</v>
      </c>
      <c r="J212" t="s">
        <v>9</v>
      </c>
      <c r="K212" t="s">
        <v>6</v>
      </c>
      <c r="N212" t="s">
        <v>7</v>
      </c>
      <c r="O212" t="s">
        <v>1089</v>
      </c>
      <c r="P212" t="s">
        <v>6</v>
      </c>
      <c r="R212" t="s">
        <v>6</v>
      </c>
      <c r="T212" t="s">
        <v>8</v>
      </c>
      <c r="V212" t="s">
        <v>8</v>
      </c>
      <c r="W212" t="s">
        <v>8</v>
      </c>
      <c r="Y212" t="s">
        <v>8</v>
      </c>
      <c r="Z212" t="s">
        <v>7</v>
      </c>
      <c r="AA212" t="s">
        <v>8</v>
      </c>
      <c r="AB212" t="s">
        <v>1088</v>
      </c>
      <c r="AC212" t="s">
        <v>1089</v>
      </c>
      <c r="AD212" t="s">
        <v>7</v>
      </c>
      <c r="AE212" t="s">
        <v>6</v>
      </c>
      <c r="AF212" t="s">
        <v>6</v>
      </c>
      <c r="AG212" t="s">
        <v>9</v>
      </c>
      <c r="AH212" t="s">
        <v>7</v>
      </c>
      <c r="AI212" t="s">
        <v>9</v>
      </c>
      <c r="AJ212" t="s">
        <v>7</v>
      </c>
      <c r="AK212" t="s">
        <v>9</v>
      </c>
      <c r="AL212" t="s">
        <v>6</v>
      </c>
      <c r="AM212" t="s">
        <v>8</v>
      </c>
      <c r="AN212" t="s">
        <v>8</v>
      </c>
      <c r="AP212" t="s">
        <v>9</v>
      </c>
      <c r="AQ212" t="s">
        <v>6</v>
      </c>
      <c r="AR212" t="s">
        <v>9</v>
      </c>
      <c r="AS212" t="s">
        <v>9</v>
      </c>
      <c r="AT212" t="s">
        <v>6</v>
      </c>
      <c r="AU212" t="s">
        <v>7</v>
      </c>
      <c r="AV212" t="s">
        <v>7</v>
      </c>
      <c r="AX212" t="s">
        <v>9</v>
      </c>
      <c r="AY212" t="s">
        <v>7</v>
      </c>
      <c r="AZ212" t="s">
        <v>9</v>
      </c>
      <c r="BA212" t="s">
        <v>8</v>
      </c>
      <c r="BB212" t="s">
        <v>7</v>
      </c>
      <c r="BC212" t="s">
        <v>7</v>
      </c>
      <c r="BD212" t="s">
        <v>7</v>
      </c>
      <c r="BE212" t="s">
        <v>6</v>
      </c>
      <c r="BF212" t="s">
        <v>7</v>
      </c>
      <c r="BG212" t="s">
        <v>7</v>
      </c>
      <c r="BH212" t="s">
        <v>6</v>
      </c>
      <c r="BI212" t="s">
        <v>7</v>
      </c>
      <c r="BJ212" t="s">
        <v>8</v>
      </c>
      <c r="BK212" t="s">
        <v>7</v>
      </c>
      <c r="BL212" t="s">
        <v>8</v>
      </c>
      <c r="BM212" t="s">
        <v>7</v>
      </c>
      <c r="BN212" t="s">
        <v>8</v>
      </c>
      <c r="BO212" t="s">
        <v>6</v>
      </c>
      <c r="BP212" t="s">
        <v>9</v>
      </c>
      <c r="BS212" t="s">
        <v>7</v>
      </c>
      <c r="BU212" t="s">
        <v>9</v>
      </c>
      <c r="BV212" t="s">
        <v>8</v>
      </c>
      <c r="BW212" t="s">
        <v>8</v>
      </c>
      <c r="BX212" t="s">
        <v>6</v>
      </c>
      <c r="BY212" t="s">
        <v>1086</v>
      </c>
      <c r="BZ212" t="s">
        <v>7</v>
      </c>
      <c r="CB212" t="s">
        <v>8</v>
      </c>
      <c r="CC212" t="s">
        <v>7</v>
      </c>
      <c r="CD212" t="s">
        <v>7</v>
      </c>
      <c r="CE212" t="s">
        <v>7</v>
      </c>
      <c r="CF212" t="s">
        <v>1087</v>
      </c>
      <c r="CG212" t="s">
        <v>8</v>
      </c>
      <c r="CH212" t="s">
        <v>8</v>
      </c>
      <c r="CI212" t="s">
        <v>8</v>
      </c>
      <c r="CJ212" t="s">
        <v>8</v>
      </c>
      <c r="CK212" t="s">
        <v>6</v>
      </c>
      <c r="CL212" t="s">
        <v>8</v>
      </c>
      <c r="CM212" t="s">
        <v>9</v>
      </c>
      <c r="CN212" t="s">
        <v>9</v>
      </c>
      <c r="CO212" t="s">
        <v>1088</v>
      </c>
      <c r="CP212" t="s">
        <v>1090</v>
      </c>
      <c r="CQ212" t="s">
        <v>9</v>
      </c>
      <c r="CR212" t="s">
        <v>9</v>
      </c>
      <c r="CS212" t="s">
        <v>1089</v>
      </c>
      <c r="CT212" t="s">
        <v>8</v>
      </c>
      <c r="CU212" t="s">
        <v>6</v>
      </c>
      <c r="CV212" t="s">
        <v>1090</v>
      </c>
      <c r="CW212" t="s">
        <v>1089</v>
      </c>
      <c r="CX212" t="s">
        <v>6</v>
      </c>
      <c r="CY212" t="s">
        <v>1086</v>
      </c>
      <c r="CZ212" t="s">
        <v>7</v>
      </c>
      <c r="DA212" t="s">
        <v>9</v>
      </c>
      <c r="DB212" t="s">
        <v>7</v>
      </c>
      <c r="DC212" t="s">
        <v>6</v>
      </c>
      <c r="DD212" t="s">
        <v>6</v>
      </c>
      <c r="DF212" t="s">
        <v>8</v>
      </c>
      <c r="DG212" t="s">
        <v>1088</v>
      </c>
      <c r="DH212" t="s">
        <v>6</v>
      </c>
      <c r="DI212" t="s">
        <v>7</v>
      </c>
      <c r="DJ212" t="s">
        <v>1090</v>
      </c>
      <c r="DK212" t="s">
        <v>6</v>
      </c>
      <c r="DL212" t="s">
        <v>1088</v>
      </c>
      <c r="DM212" t="s">
        <v>8</v>
      </c>
      <c r="DN212" t="s">
        <v>8</v>
      </c>
      <c r="DO212" t="s">
        <v>8</v>
      </c>
      <c r="DP212" t="s">
        <v>6</v>
      </c>
      <c r="DQ212" t="s">
        <v>7</v>
      </c>
      <c r="DR212" t="s">
        <v>8</v>
      </c>
      <c r="DS212" t="s">
        <v>6</v>
      </c>
      <c r="DT212" t="s">
        <v>8</v>
      </c>
      <c r="DU212" t="s">
        <v>1089</v>
      </c>
      <c r="DV212" t="s">
        <v>6</v>
      </c>
      <c r="DY212" t="s">
        <v>9</v>
      </c>
      <c r="EA212" t="s">
        <v>6</v>
      </c>
      <c r="EB212" t="s">
        <v>6</v>
      </c>
      <c r="EE212" t="s">
        <v>6</v>
      </c>
      <c r="EG212" t="s">
        <v>6</v>
      </c>
      <c r="EH212" t="s">
        <v>6</v>
      </c>
      <c r="EI212" t="s">
        <v>6</v>
      </c>
      <c r="EJ212" t="s">
        <v>6</v>
      </c>
      <c r="EL212" t="s">
        <v>8</v>
      </c>
      <c r="EN212" t="s">
        <v>9</v>
      </c>
      <c r="EO212" t="s">
        <v>7</v>
      </c>
      <c r="EP212" t="s">
        <v>9</v>
      </c>
      <c r="ER212" t="s">
        <v>7</v>
      </c>
      <c r="ET212" t="s">
        <v>7</v>
      </c>
      <c r="EU212" t="s">
        <v>7</v>
      </c>
      <c r="EV212" t="s">
        <v>7</v>
      </c>
      <c r="EW212" t="s">
        <v>7</v>
      </c>
      <c r="EX212" t="s">
        <v>8</v>
      </c>
      <c r="EY212" t="s">
        <v>7</v>
      </c>
      <c r="EZ212" t="s">
        <v>7</v>
      </c>
      <c r="FA212" t="s">
        <v>6</v>
      </c>
      <c r="FB212" t="s">
        <v>1090</v>
      </c>
      <c r="FC212" t="s">
        <v>8</v>
      </c>
      <c r="FD212" t="s">
        <v>6</v>
      </c>
      <c r="FE212" t="s">
        <v>9</v>
      </c>
      <c r="FF212" t="s">
        <v>8</v>
      </c>
      <c r="FG212" t="s">
        <v>8</v>
      </c>
      <c r="FJ212" t="s">
        <v>1088</v>
      </c>
      <c r="FK212" t="s">
        <v>8</v>
      </c>
      <c r="FL212" t="s">
        <v>7</v>
      </c>
      <c r="FM212" t="s">
        <v>8</v>
      </c>
      <c r="FO212" t="s">
        <v>8</v>
      </c>
      <c r="FP212" t="s">
        <v>6</v>
      </c>
      <c r="FR212" t="s">
        <v>6</v>
      </c>
      <c r="FS212" t="s">
        <v>8</v>
      </c>
      <c r="FT212" t="s">
        <v>8</v>
      </c>
      <c r="FU212" t="s">
        <v>7</v>
      </c>
      <c r="FV212" t="s">
        <v>8</v>
      </c>
      <c r="FW212" t="s">
        <v>8</v>
      </c>
      <c r="FX212" t="s">
        <v>7</v>
      </c>
      <c r="FY212" t="s">
        <v>1089</v>
      </c>
      <c r="FZ212" t="s">
        <v>9</v>
      </c>
      <c r="GA212" t="s">
        <v>7</v>
      </c>
      <c r="GB212" t="s">
        <v>9</v>
      </c>
      <c r="GC212" t="s">
        <v>7</v>
      </c>
      <c r="GD212" t="s">
        <v>8</v>
      </c>
      <c r="GE212" t="s">
        <v>7</v>
      </c>
      <c r="GF212" t="s">
        <v>7</v>
      </c>
      <c r="GG212" t="s">
        <v>7</v>
      </c>
      <c r="GH212" t="s">
        <v>6</v>
      </c>
      <c r="GI212" t="s">
        <v>7</v>
      </c>
      <c r="GJ212" t="s">
        <v>9</v>
      </c>
      <c r="GK212" t="s">
        <v>7</v>
      </c>
      <c r="GL212" t="s">
        <v>6</v>
      </c>
      <c r="GM212" t="s">
        <v>6</v>
      </c>
      <c r="GN212" t="s">
        <v>1090</v>
      </c>
      <c r="GO212" t="s">
        <v>7</v>
      </c>
      <c r="GQ212" t="s">
        <v>6</v>
      </c>
      <c r="GS212" t="s">
        <v>8</v>
      </c>
      <c r="GT212" t="s">
        <v>8</v>
      </c>
      <c r="GU212" t="s">
        <v>7</v>
      </c>
      <c r="GW212" t="s">
        <v>8</v>
      </c>
      <c r="GX212" t="s">
        <v>1088</v>
      </c>
      <c r="GZ212" t="s">
        <v>6</v>
      </c>
      <c r="HB212" t="s">
        <v>1089</v>
      </c>
      <c r="HC212" t="s">
        <v>7</v>
      </c>
      <c r="HD212" t="s">
        <v>6</v>
      </c>
      <c r="HE212" t="s">
        <v>6</v>
      </c>
      <c r="HF212" t="s">
        <v>1088</v>
      </c>
      <c r="HI212" t="s">
        <v>8</v>
      </c>
      <c r="HK212" t="s">
        <v>6</v>
      </c>
      <c r="HL212" t="s">
        <v>9</v>
      </c>
      <c r="HM212" t="s">
        <v>7</v>
      </c>
      <c r="HO212" t="s">
        <v>6</v>
      </c>
      <c r="HP212" t="s">
        <v>8</v>
      </c>
      <c r="HQ212" t="s">
        <v>9</v>
      </c>
      <c r="HR212" t="s">
        <v>9</v>
      </c>
      <c r="HT212" t="s">
        <v>1088</v>
      </c>
      <c r="HU212" t="s">
        <v>7</v>
      </c>
      <c r="HW212" t="s">
        <v>6</v>
      </c>
      <c r="HX212" t="s">
        <v>8</v>
      </c>
      <c r="HY212" t="s">
        <v>1088</v>
      </c>
      <c r="HZ212" t="s">
        <v>6</v>
      </c>
      <c r="IA212" t="s">
        <v>7</v>
      </c>
      <c r="IB212" t="s">
        <v>6</v>
      </c>
      <c r="ID212" t="s">
        <v>7</v>
      </c>
      <c r="IE212" t="s">
        <v>7</v>
      </c>
      <c r="IF212" t="s">
        <v>9</v>
      </c>
      <c r="II212" t="s">
        <v>8</v>
      </c>
      <c r="IJ212" t="s">
        <v>7</v>
      </c>
      <c r="IK212" t="s">
        <v>9</v>
      </c>
      <c r="IL212" t="s">
        <v>6</v>
      </c>
      <c r="IN212" t="s">
        <v>8</v>
      </c>
      <c r="IO212" t="s">
        <v>7</v>
      </c>
      <c r="IP212" t="s">
        <v>1089</v>
      </c>
      <c r="IQ212" t="s">
        <v>7</v>
      </c>
      <c r="IR212" t="s">
        <v>7</v>
      </c>
      <c r="IS212" t="s">
        <v>9</v>
      </c>
      <c r="IT212" t="s">
        <v>1088</v>
      </c>
      <c r="IU212" t="s">
        <v>1089</v>
      </c>
      <c r="IV212" t="s">
        <v>8</v>
      </c>
      <c r="IW212" t="s">
        <v>6</v>
      </c>
      <c r="IX212" t="s">
        <v>9</v>
      </c>
      <c r="IY212" t="s">
        <v>9</v>
      </c>
      <c r="JB212" t="s">
        <v>7</v>
      </c>
      <c r="JC212" t="s">
        <v>9</v>
      </c>
      <c r="JD212" t="s">
        <v>1090</v>
      </c>
      <c r="JE212" t="s">
        <v>8</v>
      </c>
      <c r="JF212" t="s">
        <v>6</v>
      </c>
      <c r="JG212" t="s">
        <v>9</v>
      </c>
      <c r="JH212" t="s">
        <v>7</v>
      </c>
      <c r="JI212" t="s">
        <v>7</v>
      </c>
      <c r="JJ212" t="s">
        <v>7</v>
      </c>
      <c r="JM212" t="s">
        <v>6</v>
      </c>
      <c r="JN212" t="s">
        <v>7</v>
      </c>
      <c r="JO212" t="s">
        <v>9</v>
      </c>
      <c r="JP212" t="s">
        <v>1088</v>
      </c>
      <c r="JQ212" t="s">
        <v>1087</v>
      </c>
      <c r="JR212" t="s">
        <v>1090</v>
      </c>
      <c r="JS212" t="s">
        <v>8</v>
      </c>
      <c r="JT212" t="s">
        <v>8</v>
      </c>
      <c r="JU212" t="s">
        <v>9</v>
      </c>
      <c r="JV212" t="s">
        <v>7</v>
      </c>
      <c r="JW212" t="s">
        <v>7</v>
      </c>
      <c r="JX212" t="s">
        <v>6</v>
      </c>
      <c r="JZ212" t="s">
        <v>9</v>
      </c>
      <c r="KA212" t="s">
        <v>7</v>
      </c>
      <c r="KB212" t="s">
        <v>7</v>
      </c>
      <c r="KE212" t="s">
        <v>1089</v>
      </c>
      <c r="KF212" t="s">
        <v>7</v>
      </c>
      <c r="KG212" t="s">
        <v>9</v>
      </c>
      <c r="KH212" t="s">
        <v>1090</v>
      </c>
      <c r="KJ212" t="s">
        <v>6</v>
      </c>
      <c r="KK212" t="s">
        <v>9</v>
      </c>
      <c r="KL212" t="s">
        <v>8</v>
      </c>
      <c r="KM212" t="s">
        <v>8</v>
      </c>
      <c r="KN212" t="s">
        <v>8</v>
      </c>
      <c r="KO212" t="s">
        <v>6</v>
      </c>
      <c r="KP212" t="s">
        <v>8</v>
      </c>
      <c r="KQ212" t="s">
        <v>7</v>
      </c>
      <c r="KR212" t="s">
        <v>9</v>
      </c>
      <c r="KS212" t="s">
        <v>1090</v>
      </c>
      <c r="KT212" t="s">
        <v>1088</v>
      </c>
      <c r="KU212" t="s">
        <v>6</v>
      </c>
      <c r="KV212" t="s">
        <v>7</v>
      </c>
      <c r="KX212" t="s">
        <v>8</v>
      </c>
      <c r="KY212" t="s">
        <v>8</v>
      </c>
      <c r="KZ212" t="s">
        <v>8</v>
      </c>
      <c r="LB212" t="s">
        <v>6</v>
      </c>
      <c r="LC212" t="s">
        <v>6</v>
      </c>
      <c r="LD212" t="s">
        <v>6</v>
      </c>
      <c r="LE212" t="s">
        <v>8</v>
      </c>
      <c r="LF212" t="s">
        <v>7</v>
      </c>
      <c r="LG212" t="s">
        <v>6</v>
      </c>
      <c r="LH212" t="s">
        <v>9</v>
      </c>
      <c r="LI212" t="s">
        <v>9</v>
      </c>
      <c r="LJ212" t="s">
        <v>8</v>
      </c>
      <c r="LK212" t="s">
        <v>7</v>
      </c>
      <c r="LL212" t="s">
        <v>6</v>
      </c>
      <c r="LM212" t="s">
        <v>9</v>
      </c>
      <c r="LN212" t="s">
        <v>9</v>
      </c>
      <c r="LO212" t="s">
        <v>7</v>
      </c>
      <c r="LP212" t="s">
        <v>7</v>
      </c>
      <c r="LQ212" t="s">
        <v>7</v>
      </c>
      <c r="LR212" t="s">
        <v>6</v>
      </c>
      <c r="LS212" t="s">
        <v>6</v>
      </c>
      <c r="LU212" t="s">
        <v>7</v>
      </c>
      <c r="LV212" t="s">
        <v>8</v>
      </c>
      <c r="LW212" t="s">
        <v>7</v>
      </c>
      <c r="LY212" t="s">
        <v>9</v>
      </c>
      <c r="LZ212" t="s">
        <v>7</v>
      </c>
      <c r="MB212" t="s">
        <v>8</v>
      </c>
      <c r="MC212" t="s">
        <v>7</v>
      </c>
      <c r="MD212" t="s">
        <v>6</v>
      </c>
      <c r="ME212" t="s">
        <v>7</v>
      </c>
      <c r="MF212" t="s">
        <v>9</v>
      </c>
      <c r="MG212" t="s">
        <v>9</v>
      </c>
      <c r="MH212" t="s">
        <v>1089</v>
      </c>
      <c r="MI212" t="s">
        <v>7</v>
      </c>
      <c r="MJ212" t="s">
        <v>8</v>
      </c>
      <c r="MK212" t="s">
        <v>1087</v>
      </c>
      <c r="ML212" t="s">
        <v>1088</v>
      </c>
      <c r="MM212" t="s">
        <v>1089</v>
      </c>
      <c r="MN212" t="s">
        <v>6</v>
      </c>
      <c r="MP212" t="s">
        <v>9</v>
      </c>
      <c r="MQ212" t="s">
        <v>9</v>
      </c>
      <c r="MR212" t="s">
        <v>6</v>
      </c>
      <c r="MS212" t="s">
        <v>8</v>
      </c>
      <c r="MT212" t="s">
        <v>6</v>
      </c>
      <c r="MU212" t="s">
        <v>6</v>
      </c>
      <c r="MV212" t="s">
        <v>7</v>
      </c>
      <c r="MW212" t="s">
        <v>6</v>
      </c>
      <c r="MX212" t="s">
        <v>1088</v>
      </c>
      <c r="MZ212" t="s">
        <v>9</v>
      </c>
      <c r="NA212" t="s">
        <v>8</v>
      </c>
      <c r="NB212" t="s">
        <v>1088</v>
      </c>
      <c r="NC212" t="s">
        <v>8</v>
      </c>
      <c r="ND212" t="s">
        <v>8</v>
      </c>
      <c r="NE212" t="s">
        <v>1090</v>
      </c>
      <c r="NF212" t="s">
        <v>8</v>
      </c>
      <c r="NG212" t="s">
        <v>1089</v>
      </c>
      <c r="NH212" t="s">
        <v>8</v>
      </c>
      <c r="NJ212" t="s">
        <v>6</v>
      </c>
      <c r="NK212" t="s">
        <v>6</v>
      </c>
      <c r="NL212" t="s">
        <v>1086</v>
      </c>
      <c r="NM212" t="s">
        <v>8</v>
      </c>
      <c r="NN212" t="s">
        <v>9</v>
      </c>
      <c r="NO212" t="s">
        <v>8</v>
      </c>
      <c r="NQ212" t="s">
        <v>6</v>
      </c>
      <c r="NS212" t="s">
        <v>1089</v>
      </c>
      <c r="NT212" t="s">
        <v>7</v>
      </c>
      <c r="NU212" t="s">
        <v>8</v>
      </c>
      <c r="NV212" t="s">
        <v>6</v>
      </c>
      <c r="NW212" t="s">
        <v>8</v>
      </c>
      <c r="NX212" t="s">
        <v>1086</v>
      </c>
      <c r="NY212" t="s">
        <v>7</v>
      </c>
      <c r="NZ212" t="s">
        <v>9</v>
      </c>
      <c r="OB212" t="s">
        <v>6</v>
      </c>
      <c r="OC212" t="s">
        <v>9</v>
      </c>
      <c r="OD212" t="s">
        <v>1087</v>
      </c>
      <c r="OE212" t="s">
        <v>9</v>
      </c>
      <c r="OG212" t="s">
        <v>6</v>
      </c>
      <c r="OH212" t="s">
        <v>9</v>
      </c>
      <c r="OJ212" t="s">
        <v>7</v>
      </c>
      <c r="OK212" t="s">
        <v>7</v>
      </c>
      <c r="ON212" t="s">
        <v>6</v>
      </c>
      <c r="OO212" t="s">
        <v>1088</v>
      </c>
      <c r="OQ212" t="s">
        <v>9</v>
      </c>
      <c r="OR212" t="s">
        <v>9</v>
      </c>
      <c r="OS212" t="s">
        <v>8</v>
      </c>
      <c r="OT212" t="s">
        <v>9</v>
      </c>
      <c r="OV212" t="s">
        <v>8</v>
      </c>
      <c r="OW212" t="s">
        <v>9</v>
      </c>
      <c r="OY212" t="s">
        <v>1087</v>
      </c>
      <c r="OZ212" t="s">
        <v>7</v>
      </c>
      <c r="PA212" t="s">
        <v>8</v>
      </c>
      <c r="PB212" t="s">
        <v>8</v>
      </c>
      <c r="PE212" t="s">
        <v>9</v>
      </c>
      <c r="PG212" t="s">
        <v>8</v>
      </c>
      <c r="PI212" t="s">
        <v>9</v>
      </c>
      <c r="PJ212" t="s">
        <v>6</v>
      </c>
      <c r="PK212" t="s">
        <v>7</v>
      </c>
      <c r="PM212" t="s">
        <v>6</v>
      </c>
      <c r="PN212" t="s">
        <v>9</v>
      </c>
      <c r="PO212" t="s">
        <v>8</v>
      </c>
      <c r="PP212" t="s">
        <v>8</v>
      </c>
      <c r="PQ212" t="s">
        <v>1087</v>
      </c>
      <c r="PR212" t="s">
        <v>7</v>
      </c>
      <c r="PS212" t="s">
        <v>7</v>
      </c>
      <c r="PT212" t="s">
        <v>9</v>
      </c>
      <c r="PU212" t="s">
        <v>6</v>
      </c>
      <c r="PV212" t="s">
        <v>7</v>
      </c>
      <c r="PX212" t="s">
        <v>1090</v>
      </c>
      <c r="PY212" t="s">
        <v>9</v>
      </c>
      <c r="PZ212" t="s">
        <v>8</v>
      </c>
      <c r="QA212" t="s">
        <v>6</v>
      </c>
      <c r="QB212" t="s">
        <v>6</v>
      </c>
      <c r="QC212" t="s">
        <v>9</v>
      </c>
      <c r="QD212" t="s">
        <v>9</v>
      </c>
      <c r="QE212" t="s">
        <v>7</v>
      </c>
      <c r="QF212" t="s">
        <v>6</v>
      </c>
      <c r="QG212" t="s">
        <v>9</v>
      </c>
      <c r="QH212" t="s">
        <v>8</v>
      </c>
      <c r="QI212" t="s">
        <v>9</v>
      </c>
      <c r="QJ212" t="s">
        <v>6</v>
      </c>
      <c r="QK212" t="s">
        <v>6</v>
      </c>
      <c r="QL212" t="s">
        <v>6</v>
      </c>
      <c r="QM212" t="s">
        <v>6</v>
      </c>
      <c r="QO212" t="s">
        <v>9</v>
      </c>
      <c r="QP212" t="s">
        <v>7</v>
      </c>
      <c r="QQ212" t="s">
        <v>7</v>
      </c>
      <c r="QR212" t="s">
        <v>6</v>
      </c>
      <c r="QU212" t="s">
        <v>8</v>
      </c>
      <c r="QV212" t="s">
        <v>7</v>
      </c>
      <c r="QW212" t="s">
        <v>9</v>
      </c>
      <c r="QX212" t="s">
        <v>1086</v>
      </c>
      <c r="QY212" t="s">
        <v>6</v>
      </c>
      <c r="RA212" t="s">
        <v>7</v>
      </c>
      <c r="RB212" t="s">
        <v>1086</v>
      </c>
      <c r="RC212" t="s">
        <v>7</v>
      </c>
      <c r="RD212" t="s">
        <v>1087</v>
      </c>
      <c r="RE212" t="s">
        <v>7</v>
      </c>
      <c r="RF212" t="s">
        <v>9</v>
      </c>
      <c r="RH212" t="s">
        <v>1089</v>
      </c>
      <c r="RI212" t="s">
        <v>7</v>
      </c>
      <c r="RJ212" t="s">
        <v>7</v>
      </c>
      <c r="RM212" t="s">
        <v>6</v>
      </c>
      <c r="RN212" t="s">
        <v>1088</v>
      </c>
      <c r="RO212" t="s">
        <v>9</v>
      </c>
      <c r="RP212" t="s">
        <v>7</v>
      </c>
      <c r="RQ212" t="s">
        <v>6</v>
      </c>
      <c r="RR212" t="s">
        <v>9</v>
      </c>
      <c r="RU212" t="s">
        <v>1090</v>
      </c>
      <c r="RV212" t="s">
        <v>6</v>
      </c>
      <c r="RW212" t="s">
        <v>8</v>
      </c>
      <c r="RX212" t="s">
        <v>7</v>
      </c>
      <c r="RY212" t="s">
        <v>1090</v>
      </c>
      <c r="RZ212" t="s">
        <v>9</v>
      </c>
      <c r="SA212" t="s">
        <v>8</v>
      </c>
      <c r="SB212" t="s">
        <v>8</v>
      </c>
      <c r="SC212" t="s">
        <v>1088</v>
      </c>
      <c r="SD212" t="s">
        <v>8</v>
      </c>
      <c r="SE212" t="s">
        <v>9</v>
      </c>
      <c r="SG212" t="s">
        <v>6</v>
      </c>
      <c r="SH212" t="s">
        <v>1090</v>
      </c>
      <c r="SI212" t="s">
        <v>7</v>
      </c>
      <c r="SJ212" t="s">
        <v>9</v>
      </c>
      <c r="SK212" t="s">
        <v>7</v>
      </c>
      <c r="SL212" t="s">
        <v>9</v>
      </c>
      <c r="SN212" t="s">
        <v>8</v>
      </c>
      <c r="SO212" t="s">
        <v>1089</v>
      </c>
      <c r="SP212" t="s">
        <v>9</v>
      </c>
      <c r="SQ212" t="s">
        <v>9</v>
      </c>
      <c r="SS212" t="s">
        <v>8</v>
      </c>
      <c r="ST212" t="s">
        <v>8</v>
      </c>
      <c r="SU212" t="s">
        <v>8</v>
      </c>
      <c r="SW212" t="s">
        <v>6</v>
      </c>
      <c r="SX212" t="s">
        <v>7</v>
      </c>
      <c r="SY212" t="s">
        <v>6</v>
      </c>
      <c r="TA212" t="s">
        <v>9</v>
      </c>
      <c r="TB212" t="s">
        <v>7</v>
      </c>
      <c r="TC212" t="s">
        <v>9</v>
      </c>
      <c r="TD212" t="s">
        <v>1089</v>
      </c>
      <c r="TE212" t="s">
        <v>9</v>
      </c>
      <c r="TF212" t="s">
        <v>1090</v>
      </c>
      <c r="TG212" t="s">
        <v>9</v>
      </c>
      <c r="TH212" t="s">
        <v>9</v>
      </c>
      <c r="TI212" t="s">
        <v>8</v>
      </c>
      <c r="TJ212" t="s">
        <v>9</v>
      </c>
      <c r="TK212" t="s">
        <v>8</v>
      </c>
      <c r="TL212" t="s">
        <v>8</v>
      </c>
      <c r="TM212" t="s">
        <v>9</v>
      </c>
      <c r="TN212" t="s">
        <v>6</v>
      </c>
      <c r="TO212" t="s">
        <v>9</v>
      </c>
      <c r="TP212" t="s">
        <v>1087</v>
      </c>
      <c r="TQ212" t="s">
        <v>8</v>
      </c>
      <c r="TR212" t="s">
        <v>8</v>
      </c>
      <c r="TT212" t="s">
        <v>8</v>
      </c>
      <c r="TV212" t="s">
        <v>6</v>
      </c>
      <c r="TW212" t="s">
        <v>6</v>
      </c>
      <c r="TX212" t="s">
        <v>7</v>
      </c>
      <c r="TY212" t="s">
        <v>6</v>
      </c>
      <c r="TZ212" t="s">
        <v>7</v>
      </c>
      <c r="UA212" t="s">
        <v>6</v>
      </c>
      <c r="UB212" t="s">
        <v>8</v>
      </c>
      <c r="UC212" t="s">
        <v>6</v>
      </c>
      <c r="UD212" t="s">
        <v>6</v>
      </c>
      <c r="UE212" t="s">
        <v>6</v>
      </c>
      <c r="UF212" t="s">
        <v>7</v>
      </c>
      <c r="UG212" t="s">
        <v>9</v>
      </c>
      <c r="UH212" t="s">
        <v>8</v>
      </c>
      <c r="UI212" t="s">
        <v>1087</v>
      </c>
      <c r="UJ212" t="s">
        <v>9</v>
      </c>
      <c r="UK212" t="s">
        <v>8</v>
      </c>
      <c r="UM212" t="s">
        <v>8</v>
      </c>
      <c r="UN212" t="s">
        <v>1088</v>
      </c>
      <c r="UO212" t="s">
        <v>9</v>
      </c>
      <c r="UP212" t="s">
        <v>7</v>
      </c>
      <c r="UR212" t="s">
        <v>1090</v>
      </c>
      <c r="US212" t="s">
        <v>9</v>
      </c>
      <c r="UT212" t="s">
        <v>6</v>
      </c>
      <c r="UU212" t="s">
        <v>1088</v>
      </c>
      <c r="UV212" t="s">
        <v>9</v>
      </c>
      <c r="UW212" t="s">
        <v>9</v>
      </c>
      <c r="UX212" t="s">
        <v>1088</v>
      </c>
      <c r="UY212" t="s">
        <v>8</v>
      </c>
      <c r="UZ212" t="s">
        <v>8</v>
      </c>
      <c r="VC212" t="s">
        <v>9</v>
      </c>
      <c r="VD212" t="s">
        <v>9</v>
      </c>
      <c r="VE212" t="s">
        <v>8</v>
      </c>
      <c r="VF212" t="s">
        <v>9</v>
      </c>
      <c r="VG212" t="s">
        <v>9</v>
      </c>
      <c r="VH212" t="s">
        <v>9</v>
      </c>
      <c r="VI212" t="s">
        <v>7</v>
      </c>
      <c r="VJ212" t="s">
        <v>1086</v>
      </c>
      <c r="VK212" t="s">
        <v>9</v>
      </c>
      <c r="VL212" t="s">
        <v>7</v>
      </c>
      <c r="VN212" t="s">
        <v>6</v>
      </c>
      <c r="VO212" t="s">
        <v>1087</v>
      </c>
      <c r="VP212" t="s">
        <v>9</v>
      </c>
      <c r="VQ212" t="s">
        <v>1086</v>
      </c>
      <c r="VR212" t="s">
        <v>1089</v>
      </c>
      <c r="VS212" t="s">
        <v>7</v>
      </c>
      <c r="VT212" t="s">
        <v>7</v>
      </c>
      <c r="VU212" t="s">
        <v>7</v>
      </c>
      <c r="VV212" t="s">
        <v>7</v>
      </c>
      <c r="VX212" t="s">
        <v>8</v>
      </c>
      <c r="VY212" t="s">
        <v>6</v>
      </c>
      <c r="VZ212" t="s">
        <v>1089</v>
      </c>
      <c r="WA212" t="s">
        <v>6</v>
      </c>
      <c r="WB212" t="s">
        <v>9</v>
      </c>
      <c r="WC212" t="s">
        <v>9</v>
      </c>
      <c r="WE212" t="s">
        <v>7</v>
      </c>
      <c r="WF212" t="s">
        <v>6</v>
      </c>
      <c r="WG212" t="s">
        <v>8</v>
      </c>
      <c r="WH212" t="s">
        <v>9</v>
      </c>
      <c r="WI212" t="s">
        <v>1086</v>
      </c>
      <c r="WJ212" t="s">
        <v>9</v>
      </c>
      <c r="WK212" t="s">
        <v>7</v>
      </c>
      <c r="WL212" t="s">
        <v>8</v>
      </c>
      <c r="WM212" t="s">
        <v>6</v>
      </c>
      <c r="WN212" t="s">
        <v>1087</v>
      </c>
      <c r="WP212" t="s">
        <v>7</v>
      </c>
      <c r="WQ212" t="s">
        <v>8</v>
      </c>
      <c r="WR212" t="s">
        <v>8</v>
      </c>
      <c r="WS212" t="s">
        <v>8</v>
      </c>
      <c r="WT212" t="s">
        <v>1090</v>
      </c>
      <c r="WU212" t="s">
        <v>8</v>
      </c>
      <c r="WV212" t="s">
        <v>1090</v>
      </c>
      <c r="WW212" t="s">
        <v>7</v>
      </c>
      <c r="WY212" t="s">
        <v>1087</v>
      </c>
      <c r="WZ212" t="s">
        <v>6</v>
      </c>
      <c r="XA212" t="s">
        <v>9</v>
      </c>
      <c r="XB212" t="s">
        <v>6</v>
      </c>
      <c r="XC212" t="s">
        <v>7</v>
      </c>
      <c r="XD212" t="s">
        <v>6</v>
      </c>
      <c r="XE212" t="s">
        <v>9</v>
      </c>
      <c r="XG212" t="s">
        <v>6</v>
      </c>
      <c r="XH212" t="s">
        <v>9</v>
      </c>
      <c r="XJ212" t="s">
        <v>6</v>
      </c>
      <c r="XK212" t="s">
        <v>1088</v>
      </c>
      <c r="XL212" t="s">
        <v>9</v>
      </c>
      <c r="XM212" t="s">
        <v>7</v>
      </c>
      <c r="XN212" t="s">
        <v>9</v>
      </c>
      <c r="XO212" t="s">
        <v>7</v>
      </c>
      <c r="XP212" t="s">
        <v>7</v>
      </c>
      <c r="XQ212" t="s">
        <v>8</v>
      </c>
      <c r="XR212" t="s">
        <v>7</v>
      </c>
      <c r="XS212" t="s">
        <v>1088</v>
      </c>
      <c r="XT212" t="s">
        <v>6</v>
      </c>
      <c r="XU212" t="s">
        <v>8</v>
      </c>
      <c r="XV212" t="s">
        <v>1090</v>
      </c>
      <c r="XW212" t="s">
        <v>6</v>
      </c>
      <c r="XX212" t="s">
        <v>6</v>
      </c>
      <c r="XY212" t="s">
        <v>9</v>
      </c>
      <c r="XZ212" t="s">
        <v>1088</v>
      </c>
      <c r="YB212" t="s">
        <v>9</v>
      </c>
      <c r="YC212" t="s">
        <v>9</v>
      </c>
      <c r="YD212" t="s">
        <v>8</v>
      </c>
      <c r="YE212" t="s">
        <v>7</v>
      </c>
      <c r="YF212" t="s">
        <v>7</v>
      </c>
      <c r="YH212" t="s">
        <v>9</v>
      </c>
      <c r="YJ212" t="s">
        <v>6</v>
      </c>
      <c r="YK212" t="s">
        <v>9</v>
      </c>
      <c r="YL212" t="s">
        <v>8</v>
      </c>
      <c r="YM212" t="s">
        <v>7</v>
      </c>
      <c r="YN212" t="s">
        <v>8</v>
      </c>
      <c r="YO212" t="s">
        <v>7</v>
      </c>
      <c r="YP212" t="s">
        <v>1088</v>
      </c>
      <c r="YQ212" t="s">
        <v>8</v>
      </c>
      <c r="YR212" t="s">
        <v>6</v>
      </c>
      <c r="YU212" t="s">
        <v>1089</v>
      </c>
      <c r="YV212" t="s">
        <v>7</v>
      </c>
      <c r="YW212" t="s">
        <v>1089</v>
      </c>
      <c r="YX212" t="s">
        <v>6</v>
      </c>
      <c r="YY212" t="s">
        <v>7</v>
      </c>
      <c r="YZ212" t="s">
        <v>9</v>
      </c>
      <c r="ZA212" t="s">
        <v>6</v>
      </c>
      <c r="ZC212" t="s">
        <v>9</v>
      </c>
      <c r="ZD212" t="s">
        <v>8</v>
      </c>
      <c r="ZE212" t="s">
        <v>1088</v>
      </c>
      <c r="ZF212" t="s">
        <v>7</v>
      </c>
      <c r="ZG212" t="s">
        <v>1089</v>
      </c>
      <c r="ZH212" t="s">
        <v>6</v>
      </c>
      <c r="ZI212" t="s">
        <v>9</v>
      </c>
      <c r="ZJ212" t="s">
        <v>9</v>
      </c>
      <c r="ZK212" t="s">
        <v>8</v>
      </c>
      <c r="ZL212" t="s">
        <v>9</v>
      </c>
      <c r="ZM212" t="s">
        <v>6</v>
      </c>
      <c r="ZN212" t="s">
        <v>8</v>
      </c>
      <c r="ZO212" t="s">
        <v>1087</v>
      </c>
      <c r="ZP212" t="s">
        <v>7</v>
      </c>
      <c r="ZQ212" t="s">
        <v>9</v>
      </c>
      <c r="ZR212" t="s">
        <v>1087</v>
      </c>
      <c r="ZS212" t="s">
        <v>7</v>
      </c>
      <c r="ZT212" t="s">
        <v>7</v>
      </c>
      <c r="ZU212" t="s">
        <v>1089</v>
      </c>
      <c r="ZV212" t="s">
        <v>7</v>
      </c>
      <c r="ZX212" t="s">
        <v>1087</v>
      </c>
      <c r="ZZ212" t="s">
        <v>6</v>
      </c>
      <c r="AAB212" t="s">
        <v>1087</v>
      </c>
      <c r="AAC212" t="s">
        <v>6</v>
      </c>
      <c r="AAD212" t="s">
        <v>1089</v>
      </c>
      <c r="AAE212" t="s">
        <v>6</v>
      </c>
      <c r="AAH212" t="s">
        <v>9</v>
      </c>
      <c r="AAI212" t="s">
        <v>8</v>
      </c>
      <c r="AAJ212" t="s">
        <v>7</v>
      </c>
      <c r="AAK212" t="s">
        <v>6</v>
      </c>
      <c r="AAL212" t="s">
        <v>8</v>
      </c>
      <c r="AAM212" t="s">
        <v>8</v>
      </c>
      <c r="AAN212" t="s">
        <v>9</v>
      </c>
      <c r="AAO212" t="s">
        <v>8</v>
      </c>
      <c r="AAP212" t="s">
        <v>9</v>
      </c>
      <c r="AAR212" t="s">
        <v>9</v>
      </c>
      <c r="AAS212" t="s">
        <v>7</v>
      </c>
      <c r="AAT212" t="s">
        <v>9</v>
      </c>
      <c r="AAU212" t="s">
        <v>6</v>
      </c>
      <c r="AAV212" t="s">
        <v>6</v>
      </c>
      <c r="AAW212" t="s">
        <v>1089</v>
      </c>
      <c r="AAY212" t="s">
        <v>6</v>
      </c>
      <c r="ABB212" t="s">
        <v>6</v>
      </c>
      <c r="ABC212" t="s">
        <v>1088</v>
      </c>
      <c r="ABE212" t="s">
        <v>6</v>
      </c>
      <c r="ABG212" t="s">
        <v>9</v>
      </c>
      <c r="ABH212" t="s">
        <v>8</v>
      </c>
      <c r="ABI212" t="s">
        <v>8</v>
      </c>
      <c r="ABJ212" t="s">
        <v>8</v>
      </c>
      <c r="ABK212" t="s">
        <v>8</v>
      </c>
      <c r="ABL212" t="s">
        <v>8</v>
      </c>
      <c r="ABM212" t="s">
        <v>9</v>
      </c>
      <c r="ABN212" t="s">
        <v>9</v>
      </c>
      <c r="ABO212" t="s">
        <v>6</v>
      </c>
      <c r="ABP212" t="s">
        <v>7</v>
      </c>
      <c r="ABQ212" t="s">
        <v>6</v>
      </c>
      <c r="ABS212" t="s">
        <v>6</v>
      </c>
      <c r="ABT212" t="s">
        <v>9</v>
      </c>
      <c r="ABU212" t="s">
        <v>8</v>
      </c>
      <c r="ABV212" t="s">
        <v>9</v>
      </c>
      <c r="ABW212" t="s">
        <v>1087</v>
      </c>
      <c r="ABX212" t="s">
        <v>8</v>
      </c>
      <c r="ACA212" t="s">
        <v>6</v>
      </c>
      <c r="ACB212" t="s">
        <v>9</v>
      </c>
      <c r="ACC212" t="s">
        <v>7</v>
      </c>
      <c r="ACD212" t="s">
        <v>1088</v>
      </c>
      <c r="ACE212" t="s">
        <v>8</v>
      </c>
      <c r="ACF212" t="s">
        <v>8</v>
      </c>
      <c r="ACG212" t="s">
        <v>9</v>
      </c>
      <c r="ACH212" t="s">
        <v>6</v>
      </c>
      <c r="ACI212" t="s">
        <v>9</v>
      </c>
      <c r="ACJ212" t="s">
        <v>6</v>
      </c>
      <c r="ACK212" t="s">
        <v>6</v>
      </c>
      <c r="ACL212" t="s">
        <v>9</v>
      </c>
      <c r="ACM212" t="s">
        <v>7</v>
      </c>
      <c r="ACN212" t="s">
        <v>1088</v>
      </c>
      <c r="ACO212" t="s">
        <v>8</v>
      </c>
      <c r="ACP212" t="s">
        <v>6</v>
      </c>
      <c r="ACQ212" t="s">
        <v>7</v>
      </c>
      <c r="ACR212" t="s">
        <v>7</v>
      </c>
      <c r="ACS212" t="s">
        <v>6</v>
      </c>
      <c r="ACV212" t="s">
        <v>6</v>
      </c>
      <c r="ACW212" t="s">
        <v>6</v>
      </c>
      <c r="ACX212" t="s">
        <v>6</v>
      </c>
      <c r="ACY212" t="s">
        <v>7</v>
      </c>
      <c r="ACZ212" t="s">
        <v>9</v>
      </c>
      <c r="ADA212" t="s">
        <v>6</v>
      </c>
      <c r="ADC212" t="s">
        <v>7</v>
      </c>
      <c r="ADD212" t="s">
        <v>7</v>
      </c>
      <c r="ADE212" t="s">
        <v>9</v>
      </c>
      <c r="ADF212" t="s">
        <v>7</v>
      </c>
      <c r="ADG212" t="s">
        <v>8</v>
      </c>
      <c r="ADH212" t="s">
        <v>8</v>
      </c>
      <c r="ADI212" t="s">
        <v>7</v>
      </c>
      <c r="ADJ212" t="s">
        <v>8</v>
      </c>
      <c r="ADK212" t="s">
        <v>7</v>
      </c>
      <c r="ADL212" t="s">
        <v>9</v>
      </c>
      <c r="ADM212" t="s">
        <v>8</v>
      </c>
      <c r="ADQ212" t="s">
        <v>6</v>
      </c>
      <c r="ADR212" t="s">
        <v>1089</v>
      </c>
      <c r="ADS212" t="s">
        <v>6</v>
      </c>
      <c r="ADU212" t="s">
        <v>8</v>
      </c>
      <c r="ADV212" t="s">
        <v>6</v>
      </c>
      <c r="ADW212" t="s">
        <v>7</v>
      </c>
      <c r="ADX212" t="s">
        <v>7</v>
      </c>
      <c r="ADY212" t="s">
        <v>1087</v>
      </c>
      <c r="ADZ212" t="s">
        <v>6</v>
      </c>
      <c r="AEA212" t="s">
        <v>1090</v>
      </c>
      <c r="AEB212" t="s">
        <v>6</v>
      </c>
      <c r="AEC212" t="s">
        <v>9</v>
      </c>
      <c r="AED212" t="s">
        <v>7</v>
      </c>
      <c r="AEE212" t="s">
        <v>6</v>
      </c>
      <c r="AEF212" t="s">
        <v>9</v>
      </c>
      <c r="AEG212" t="s">
        <v>9</v>
      </c>
      <c r="AEH212" t="s">
        <v>1087</v>
      </c>
      <c r="AEI212" t="s">
        <v>7</v>
      </c>
      <c r="AEJ212" t="s">
        <v>9</v>
      </c>
      <c r="AEK212" t="s">
        <v>7</v>
      </c>
      <c r="AEL212" t="s">
        <v>7</v>
      </c>
      <c r="AEM212" t="s">
        <v>8</v>
      </c>
      <c r="AEP212" t="s">
        <v>6</v>
      </c>
      <c r="AER212" t="s">
        <v>7</v>
      </c>
      <c r="AES212" t="s">
        <v>8</v>
      </c>
      <c r="AET212" t="s">
        <v>6</v>
      </c>
      <c r="AEU212" t="s">
        <v>7</v>
      </c>
      <c r="AEV212" t="s">
        <v>9</v>
      </c>
      <c r="AEX212" t="s">
        <v>6</v>
      </c>
      <c r="AEY212" t="s">
        <v>7</v>
      </c>
      <c r="AEZ212" t="s">
        <v>6</v>
      </c>
      <c r="AFA212" t="s">
        <v>7</v>
      </c>
      <c r="AFB212" t="s">
        <v>8</v>
      </c>
      <c r="AFC212" t="s">
        <v>9</v>
      </c>
      <c r="AFD212" t="s">
        <v>9</v>
      </c>
      <c r="AFE212" t="s">
        <v>9</v>
      </c>
      <c r="AFF212" t="s">
        <v>6</v>
      </c>
      <c r="AFG212" t="s">
        <v>1089</v>
      </c>
      <c r="AFH212" t="s">
        <v>6</v>
      </c>
      <c r="AFI212" t="s">
        <v>9</v>
      </c>
      <c r="AFJ212" t="s">
        <v>1087</v>
      </c>
      <c r="AFK212" t="s">
        <v>8</v>
      </c>
      <c r="AFL212" t="s">
        <v>1086</v>
      </c>
      <c r="AFN212" t="s">
        <v>8</v>
      </c>
      <c r="AFO212" t="s">
        <v>8</v>
      </c>
      <c r="AFP212" t="s">
        <v>1088</v>
      </c>
      <c r="AFQ212" t="s">
        <v>8</v>
      </c>
      <c r="AFR212" t="s">
        <v>8</v>
      </c>
      <c r="AFS212" t="s">
        <v>6</v>
      </c>
      <c r="AFT212" t="s">
        <v>6</v>
      </c>
      <c r="AFU212" t="s">
        <v>7</v>
      </c>
      <c r="AFV212" t="s">
        <v>6</v>
      </c>
      <c r="AFW212" t="s">
        <v>6</v>
      </c>
      <c r="AFX212" t="s">
        <v>9</v>
      </c>
      <c r="AFY212" t="s">
        <v>6</v>
      </c>
      <c r="AFZ212" t="s">
        <v>8</v>
      </c>
      <c r="AGB212" t="s">
        <v>9</v>
      </c>
      <c r="AGC212" t="s">
        <v>8</v>
      </c>
      <c r="AGD212" t="s">
        <v>7</v>
      </c>
      <c r="AGE212" t="s">
        <v>9</v>
      </c>
      <c r="AGF212" t="s">
        <v>8</v>
      </c>
      <c r="AGG212" t="s">
        <v>9</v>
      </c>
      <c r="AGH212" t="s">
        <v>8</v>
      </c>
      <c r="AGI212" t="s">
        <v>7</v>
      </c>
      <c r="AGJ212" t="s">
        <v>6</v>
      </c>
      <c r="AGK212" t="s">
        <v>9</v>
      </c>
      <c r="AGL212" t="s">
        <v>7</v>
      </c>
      <c r="AGM212" t="s">
        <v>9</v>
      </c>
      <c r="AGN212" t="s">
        <v>7</v>
      </c>
      <c r="AGO212" t="s">
        <v>9</v>
      </c>
      <c r="AGP212" t="s">
        <v>9</v>
      </c>
      <c r="AGQ212" t="s">
        <v>8</v>
      </c>
      <c r="AGR212" t="s">
        <v>8</v>
      </c>
      <c r="AGS212" t="s">
        <v>8</v>
      </c>
      <c r="AGT212" t="s">
        <v>7</v>
      </c>
      <c r="AGV212" t="s">
        <v>8</v>
      </c>
      <c r="AGW212" t="s">
        <v>7</v>
      </c>
      <c r="AGX212" t="s">
        <v>6</v>
      </c>
      <c r="AGZ212" t="s">
        <v>7</v>
      </c>
      <c r="AHA212" t="s">
        <v>7</v>
      </c>
      <c r="AHB212" t="s">
        <v>9</v>
      </c>
      <c r="AHC212" t="s">
        <v>8</v>
      </c>
      <c r="AHD212" t="s">
        <v>7</v>
      </c>
      <c r="AHE212" t="s">
        <v>8</v>
      </c>
      <c r="AHF212" t="s">
        <v>9</v>
      </c>
      <c r="AHG212" t="s">
        <v>6</v>
      </c>
      <c r="AHH212" t="s">
        <v>9</v>
      </c>
      <c r="AHI212" t="s">
        <v>9</v>
      </c>
      <c r="AHJ212" t="s">
        <v>6</v>
      </c>
      <c r="AHK212" t="s">
        <v>7</v>
      </c>
      <c r="AHL212" t="s">
        <v>7</v>
      </c>
      <c r="AHO212" t="s">
        <v>7</v>
      </c>
      <c r="AHP212" t="s">
        <v>6</v>
      </c>
      <c r="AHS212" t="s">
        <v>9</v>
      </c>
      <c r="AHT212" t="s">
        <v>9</v>
      </c>
      <c r="AHU212" t="s">
        <v>7</v>
      </c>
      <c r="AHV212" t="s">
        <v>1086</v>
      </c>
      <c r="AHW212" t="s">
        <v>6</v>
      </c>
      <c r="AHX212" t="s">
        <v>7</v>
      </c>
      <c r="AHY212" t="s">
        <v>1090</v>
      </c>
      <c r="AHZ212" t="s">
        <v>1087</v>
      </c>
      <c r="AIA212" t="s">
        <v>6</v>
      </c>
      <c r="AIB212" t="s">
        <v>7</v>
      </c>
      <c r="AIC212" t="s">
        <v>6</v>
      </c>
      <c r="AID212" t="s">
        <v>6</v>
      </c>
      <c r="AIE212" t="s">
        <v>7</v>
      </c>
      <c r="AIF212" t="s">
        <v>8</v>
      </c>
      <c r="AIG212" t="s">
        <v>6</v>
      </c>
      <c r="AIH212" t="s">
        <v>8</v>
      </c>
      <c r="AII212" t="s">
        <v>7</v>
      </c>
      <c r="AIJ212" t="s">
        <v>7</v>
      </c>
      <c r="AIK212" t="s">
        <v>6</v>
      </c>
      <c r="AIL212" t="s">
        <v>9</v>
      </c>
      <c r="AIM212" t="s">
        <v>8</v>
      </c>
      <c r="AIO212" t="s">
        <v>6</v>
      </c>
      <c r="AIQ212" t="s">
        <v>6</v>
      </c>
      <c r="AIR212" t="s">
        <v>8</v>
      </c>
      <c r="AIS212" t="s">
        <v>6</v>
      </c>
      <c r="AIT212" t="s">
        <v>7</v>
      </c>
      <c r="AIU212" t="s">
        <v>1087</v>
      </c>
      <c r="AIV212" t="s">
        <v>1089</v>
      </c>
      <c r="AIW212" t="s">
        <v>6</v>
      </c>
      <c r="AIX212" t="s">
        <v>6</v>
      </c>
      <c r="AIY212" t="s">
        <v>8</v>
      </c>
      <c r="AIZ212" t="s">
        <v>7</v>
      </c>
      <c r="AJA212" t="s">
        <v>8</v>
      </c>
      <c r="AJB212" t="s">
        <v>6</v>
      </c>
      <c r="AJC212" t="s">
        <v>6</v>
      </c>
      <c r="AJD212" t="s">
        <v>9</v>
      </c>
      <c r="AJF212" t="s">
        <v>9</v>
      </c>
      <c r="AJG212" t="s">
        <v>6</v>
      </c>
      <c r="AJH212" t="s">
        <v>9</v>
      </c>
      <c r="AJJ212" t="s">
        <v>1090</v>
      </c>
      <c r="AJL212" t="s">
        <v>6</v>
      </c>
      <c r="AJM212" t="s">
        <v>8</v>
      </c>
      <c r="AJN212" t="s">
        <v>1090</v>
      </c>
      <c r="AJO212" t="s">
        <v>6</v>
      </c>
      <c r="AJP212" t="s">
        <v>6</v>
      </c>
      <c r="AJQ212" t="s">
        <v>8</v>
      </c>
      <c r="AJR212" t="s">
        <v>9</v>
      </c>
      <c r="AJS212" t="s">
        <v>6</v>
      </c>
      <c r="AJU212" t="s">
        <v>9</v>
      </c>
      <c r="AJV212" t="s">
        <v>8</v>
      </c>
      <c r="AJY212" t="s">
        <v>6</v>
      </c>
      <c r="AJZ212" t="s">
        <v>7</v>
      </c>
      <c r="AKA212" t="s">
        <v>7</v>
      </c>
      <c r="AKB212" t="s">
        <v>9</v>
      </c>
      <c r="AKC212" t="s">
        <v>6</v>
      </c>
      <c r="AKD212" t="s">
        <v>6</v>
      </c>
      <c r="AKE212" t="s">
        <v>9</v>
      </c>
      <c r="AKF212" t="s">
        <v>1088</v>
      </c>
      <c r="AKG212" t="s">
        <v>6</v>
      </c>
      <c r="AKH212" t="s">
        <v>7</v>
      </c>
      <c r="AKI212" t="s">
        <v>6</v>
      </c>
      <c r="AKJ212" t="s">
        <v>8</v>
      </c>
      <c r="AKK212" t="s">
        <v>7</v>
      </c>
      <c r="AKL212" t="s">
        <v>1088</v>
      </c>
      <c r="AKM212" t="s">
        <v>1089</v>
      </c>
      <c r="AKN212" t="s">
        <v>6</v>
      </c>
      <c r="AKO212" t="s">
        <v>8</v>
      </c>
      <c r="AKQ212" t="s">
        <v>6</v>
      </c>
      <c r="AKR212" t="s">
        <v>6</v>
      </c>
      <c r="AKS212" t="s">
        <v>6</v>
      </c>
      <c r="AKU212" t="s">
        <v>7</v>
      </c>
      <c r="AKV212" t="s">
        <v>9</v>
      </c>
      <c r="AKW212" t="s">
        <v>7</v>
      </c>
      <c r="AKX212" t="s">
        <v>8</v>
      </c>
      <c r="AKY212" t="s">
        <v>8</v>
      </c>
      <c r="AKZ212" t="s">
        <v>9</v>
      </c>
      <c r="ALA212" t="s">
        <v>9</v>
      </c>
      <c r="ALB212" t="s">
        <v>6</v>
      </c>
      <c r="ALC212" t="s">
        <v>8</v>
      </c>
      <c r="ALD212" t="s">
        <v>9</v>
      </c>
      <c r="ALE212" t="s">
        <v>7</v>
      </c>
      <c r="ALF212" t="s">
        <v>8</v>
      </c>
      <c r="ALH212" t="s">
        <v>9</v>
      </c>
      <c r="ALI212" t="s">
        <v>1089</v>
      </c>
      <c r="ALJ212" t="s">
        <v>7</v>
      </c>
      <c r="ALK212" t="s">
        <v>9</v>
      </c>
      <c r="ALL212" t="s">
        <v>8</v>
      </c>
      <c r="ALM212" t="s">
        <v>7</v>
      </c>
    </row>
    <row r="213" spans="1:1001" x14ac:dyDescent="0.25">
      <c r="A213" t="s">
        <v>1292</v>
      </c>
      <c r="B213" t="s">
        <v>9</v>
      </c>
      <c r="C213" t="s">
        <v>6</v>
      </c>
      <c r="D213" t="s">
        <v>6</v>
      </c>
      <c r="E213" t="s">
        <v>8</v>
      </c>
      <c r="F213" t="s">
        <v>6</v>
      </c>
      <c r="G213" t="s">
        <v>1088</v>
      </c>
      <c r="H213" t="s">
        <v>8</v>
      </c>
      <c r="I213" t="s">
        <v>6</v>
      </c>
      <c r="J213" t="s">
        <v>8</v>
      </c>
      <c r="K213" t="s">
        <v>1088</v>
      </c>
      <c r="L213" t="s">
        <v>7</v>
      </c>
      <c r="M213" t="s">
        <v>9</v>
      </c>
      <c r="N213" t="s">
        <v>8</v>
      </c>
      <c r="O213" t="s">
        <v>8</v>
      </c>
      <c r="P213" t="s">
        <v>1086</v>
      </c>
      <c r="R213" t="s">
        <v>9</v>
      </c>
      <c r="S213" t="s">
        <v>9</v>
      </c>
      <c r="U213" t="s">
        <v>8</v>
      </c>
      <c r="V213" t="s">
        <v>6</v>
      </c>
      <c r="X213" t="s">
        <v>9</v>
      </c>
      <c r="Y213" t="s">
        <v>1087</v>
      </c>
      <c r="Z213" t="s">
        <v>9</v>
      </c>
      <c r="AA213" t="s">
        <v>8</v>
      </c>
      <c r="AB213" t="s">
        <v>9</v>
      </c>
      <c r="AC213" t="s">
        <v>9</v>
      </c>
      <c r="AD213" t="s">
        <v>6</v>
      </c>
      <c r="AE213" t="s">
        <v>6</v>
      </c>
      <c r="AF213" t="s">
        <v>8</v>
      </c>
      <c r="AG213" t="s">
        <v>8</v>
      </c>
      <c r="AH213" t="s">
        <v>6</v>
      </c>
      <c r="AI213" t="s">
        <v>8</v>
      </c>
      <c r="AJ213" t="s">
        <v>7</v>
      </c>
      <c r="AK213" t="s">
        <v>1086</v>
      </c>
      <c r="AL213" t="s">
        <v>1088</v>
      </c>
      <c r="AM213" t="s">
        <v>6</v>
      </c>
      <c r="AN213" t="s">
        <v>6</v>
      </c>
      <c r="AO213" t="s">
        <v>7</v>
      </c>
      <c r="AP213" t="s">
        <v>9</v>
      </c>
      <c r="AS213" t="s">
        <v>6</v>
      </c>
      <c r="AT213" t="s">
        <v>7</v>
      </c>
      <c r="AU213" t="s">
        <v>9</v>
      </c>
      <c r="AW213" t="s">
        <v>6</v>
      </c>
      <c r="AX213" t="s">
        <v>8</v>
      </c>
      <c r="AY213" t="s">
        <v>9</v>
      </c>
      <c r="AZ213" t="s">
        <v>6</v>
      </c>
      <c r="BA213" t="s">
        <v>7</v>
      </c>
      <c r="BC213" t="s">
        <v>8</v>
      </c>
      <c r="BE213" t="s">
        <v>7</v>
      </c>
      <c r="BF213" t="s">
        <v>9</v>
      </c>
      <c r="BG213" t="s">
        <v>8</v>
      </c>
      <c r="BI213" t="s">
        <v>6</v>
      </c>
      <c r="BJ213" t="s">
        <v>8</v>
      </c>
      <c r="BL213" t="s">
        <v>9</v>
      </c>
      <c r="BM213" t="s">
        <v>9</v>
      </c>
      <c r="BN213" t="s">
        <v>6</v>
      </c>
      <c r="BO213" t="s">
        <v>6</v>
      </c>
      <c r="BP213" t="s">
        <v>1090</v>
      </c>
      <c r="BQ213" t="s">
        <v>9</v>
      </c>
      <c r="BR213" t="s">
        <v>9</v>
      </c>
      <c r="BS213" t="s">
        <v>7</v>
      </c>
      <c r="BT213" t="s">
        <v>6</v>
      </c>
      <c r="BU213" t="s">
        <v>6</v>
      </c>
      <c r="BV213" t="s">
        <v>9</v>
      </c>
      <c r="BW213" t="s">
        <v>7</v>
      </c>
      <c r="BX213" t="s">
        <v>8</v>
      </c>
      <c r="BY213" t="s">
        <v>8</v>
      </c>
      <c r="BZ213" t="s">
        <v>7</v>
      </c>
      <c r="CA213" t="s">
        <v>6</v>
      </c>
      <c r="CB213" t="s">
        <v>8</v>
      </c>
      <c r="CC213" t="s">
        <v>6</v>
      </c>
      <c r="CD213" t="s">
        <v>7</v>
      </c>
      <c r="CE213" t="s">
        <v>9</v>
      </c>
      <c r="CF213" t="s">
        <v>8</v>
      </c>
      <c r="CH213" t="s">
        <v>9</v>
      </c>
      <c r="CI213" t="s">
        <v>7</v>
      </c>
      <c r="CJ213" t="s">
        <v>9</v>
      </c>
      <c r="CK213" t="s">
        <v>7</v>
      </c>
      <c r="CL213" t="s">
        <v>1090</v>
      </c>
      <c r="CM213" t="s">
        <v>9</v>
      </c>
      <c r="CN213" t="s">
        <v>7</v>
      </c>
      <c r="CO213" t="s">
        <v>8</v>
      </c>
      <c r="CP213" t="s">
        <v>8</v>
      </c>
      <c r="CQ213" t="s">
        <v>8</v>
      </c>
      <c r="CR213" t="s">
        <v>6</v>
      </c>
      <c r="CS213" t="s">
        <v>8</v>
      </c>
      <c r="CT213" t="s">
        <v>7</v>
      </c>
      <c r="CU213" t="s">
        <v>9</v>
      </c>
      <c r="CV213" t="s">
        <v>7</v>
      </c>
      <c r="CW213" t="s">
        <v>7</v>
      </c>
      <c r="CX213" t="s">
        <v>6</v>
      </c>
      <c r="CY213" t="s">
        <v>8</v>
      </c>
      <c r="DA213" t="s">
        <v>7</v>
      </c>
      <c r="DC213" t="s">
        <v>6</v>
      </c>
      <c r="DD213" t="s">
        <v>7</v>
      </c>
      <c r="DE213" t="s">
        <v>9</v>
      </c>
      <c r="DF213" t="s">
        <v>6</v>
      </c>
      <c r="DG213" t="s">
        <v>6</v>
      </c>
      <c r="DI213" t="s">
        <v>9</v>
      </c>
      <c r="DJ213" t="s">
        <v>1088</v>
      </c>
      <c r="DK213" t="s">
        <v>8</v>
      </c>
      <c r="DL213" t="s">
        <v>9</v>
      </c>
      <c r="DM213" t="s">
        <v>9</v>
      </c>
      <c r="DN213" t="s">
        <v>9</v>
      </c>
      <c r="DO213" t="s">
        <v>8</v>
      </c>
      <c r="DP213" t="s">
        <v>9</v>
      </c>
      <c r="DQ213" t="s">
        <v>8</v>
      </c>
      <c r="DR213" t="s">
        <v>9</v>
      </c>
      <c r="DV213" t="s">
        <v>6</v>
      </c>
      <c r="DW213" t="s">
        <v>7</v>
      </c>
      <c r="DX213" t="s">
        <v>8</v>
      </c>
      <c r="DY213" t="s">
        <v>8</v>
      </c>
      <c r="DZ213" t="s">
        <v>8</v>
      </c>
      <c r="EA213" t="s">
        <v>9</v>
      </c>
      <c r="EB213" t="s">
        <v>6</v>
      </c>
      <c r="EC213" t="s">
        <v>6</v>
      </c>
      <c r="ED213" t="s">
        <v>9</v>
      </c>
      <c r="EE213" t="s">
        <v>1087</v>
      </c>
      <c r="EF213" t="s">
        <v>8</v>
      </c>
      <c r="EH213" t="s">
        <v>8</v>
      </c>
      <c r="EI213" t="s">
        <v>7</v>
      </c>
      <c r="EJ213" t="s">
        <v>8</v>
      </c>
      <c r="EK213" t="s">
        <v>8</v>
      </c>
      <c r="EL213" t="s">
        <v>9</v>
      </c>
      <c r="EM213" t="s">
        <v>9</v>
      </c>
      <c r="EN213" t="s">
        <v>7</v>
      </c>
      <c r="EO213" t="s">
        <v>6</v>
      </c>
      <c r="EP213" t="s">
        <v>7</v>
      </c>
      <c r="EQ213" t="s">
        <v>7</v>
      </c>
      <c r="ES213" t="s">
        <v>9</v>
      </c>
      <c r="ET213" t="s">
        <v>6</v>
      </c>
      <c r="EV213" t="s">
        <v>8</v>
      </c>
      <c r="EW213" t="s">
        <v>9</v>
      </c>
      <c r="EX213" t="s">
        <v>7</v>
      </c>
      <c r="EZ213" t="s">
        <v>6</v>
      </c>
      <c r="FA213" t="s">
        <v>7</v>
      </c>
      <c r="FB213" t="s">
        <v>6</v>
      </c>
      <c r="FD213" t="s">
        <v>9</v>
      </c>
      <c r="FE213" t="s">
        <v>7</v>
      </c>
      <c r="FG213" t="s">
        <v>8</v>
      </c>
      <c r="FI213" t="s">
        <v>7</v>
      </c>
      <c r="FJ213" t="s">
        <v>7</v>
      </c>
      <c r="FK213" t="s">
        <v>8</v>
      </c>
      <c r="FM213" t="s">
        <v>9</v>
      </c>
      <c r="FN213" t="s">
        <v>7</v>
      </c>
      <c r="FO213" t="s">
        <v>8</v>
      </c>
      <c r="FP213" t="s">
        <v>7</v>
      </c>
      <c r="FQ213" t="s">
        <v>6</v>
      </c>
      <c r="FR213" t="s">
        <v>9</v>
      </c>
      <c r="FS213" t="s">
        <v>7</v>
      </c>
      <c r="FT213" t="s">
        <v>9</v>
      </c>
      <c r="FU213" t="s">
        <v>7</v>
      </c>
      <c r="FV213" t="s">
        <v>9</v>
      </c>
      <c r="FW213" t="s">
        <v>1089</v>
      </c>
      <c r="FX213" t="s">
        <v>6</v>
      </c>
      <c r="FY213" t="s">
        <v>6</v>
      </c>
      <c r="FZ213" t="s">
        <v>8</v>
      </c>
      <c r="GB213" t="s">
        <v>8</v>
      </c>
      <c r="GD213" t="s">
        <v>8</v>
      </c>
      <c r="GE213" t="s">
        <v>6</v>
      </c>
      <c r="GF213" t="s">
        <v>8</v>
      </c>
      <c r="GG213" t="s">
        <v>8</v>
      </c>
      <c r="GI213" t="s">
        <v>8</v>
      </c>
      <c r="GJ213" t="s">
        <v>7</v>
      </c>
      <c r="GK213" t="s">
        <v>9</v>
      </c>
      <c r="GL213" t="s">
        <v>7</v>
      </c>
      <c r="GN213" t="s">
        <v>9</v>
      </c>
      <c r="GO213" t="s">
        <v>9</v>
      </c>
      <c r="GR213" t="s">
        <v>8</v>
      </c>
      <c r="GS213" t="s">
        <v>6</v>
      </c>
      <c r="GT213" t="s">
        <v>8</v>
      </c>
      <c r="GU213" t="s">
        <v>1088</v>
      </c>
      <c r="GV213" t="s">
        <v>7</v>
      </c>
      <c r="GX213" t="s">
        <v>1086</v>
      </c>
      <c r="GY213" t="s">
        <v>9</v>
      </c>
      <c r="HA213" t="s">
        <v>8</v>
      </c>
      <c r="HB213" t="s">
        <v>7</v>
      </c>
      <c r="HC213" t="s">
        <v>1089</v>
      </c>
      <c r="HD213" t="s">
        <v>8</v>
      </c>
      <c r="HE213" t="s">
        <v>9</v>
      </c>
      <c r="HG213" t="s">
        <v>6</v>
      </c>
      <c r="HH213" t="s">
        <v>7</v>
      </c>
      <c r="HI213" t="s">
        <v>9</v>
      </c>
      <c r="HJ213" t="s">
        <v>6</v>
      </c>
      <c r="HK213" t="s">
        <v>6</v>
      </c>
      <c r="HL213" t="s">
        <v>9</v>
      </c>
      <c r="HM213" t="s">
        <v>9</v>
      </c>
      <c r="HN213" t="s">
        <v>9</v>
      </c>
      <c r="HO213" t="s">
        <v>8</v>
      </c>
      <c r="HP213" t="s">
        <v>7</v>
      </c>
      <c r="HQ213" t="s">
        <v>6</v>
      </c>
      <c r="HR213" t="s">
        <v>6</v>
      </c>
      <c r="HT213" t="s">
        <v>8</v>
      </c>
      <c r="HU213" t="s">
        <v>9</v>
      </c>
      <c r="HV213" t="s">
        <v>6</v>
      </c>
      <c r="HW213" t="s">
        <v>7</v>
      </c>
      <c r="HX213" t="s">
        <v>6</v>
      </c>
      <c r="HY213" t="s">
        <v>9</v>
      </c>
      <c r="HZ213" t="s">
        <v>7</v>
      </c>
      <c r="IA213" t="s">
        <v>8</v>
      </c>
      <c r="IB213" t="s">
        <v>7</v>
      </c>
      <c r="IC213" t="s">
        <v>9</v>
      </c>
      <c r="ID213" t="s">
        <v>7</v>
      </c>
      <c r="IE213" t="s">
        <v>9</v>
      </c>
      <c r="IG213" t="s">
        <v>8</v>
      </c>
      <c r="IH213" t="s">
        <v>6</v>
      </c>
      <c r="II213" t="s">
        <v>7</v>
      </c>
      <c r="IJ213" t="s">
        <v>8</v>
      </c>
      <c r="IK213" t="s">
        <v>8</v>
      </c>
      <c r="IM213" t="s">
        <v>9</v>
      </c>
      <c r="IN213" t="s">
        <v>7</v>
      </c>
      <c r="IP213" t="s">
        <v>9</v>
      </c>
      <c r="IQ213" t="s">
        <v>7</v>
      </c>
      <c r="IR213" t="s">
        <v>7</v>
      </c>
      <c r="IT213" t="s">
        <v>6</v>
      </c>
      <c r="IU213" t="s">
        <v>7</v>
      </c>
      <c r="IV213" t="s">
        <v>8</v>
      </c>
      <c r="IW213" t="s">
        <v>7</v>
      </c>
      <c r="IY213" t="s">
        <v>1089</v>
      </c>
      <c r="IZ213" t="s">
        <v>1087</v>
      </c>
      <c r="JA213" t="s">
        <v>1090</v>
      </c>
      <c r="JB213" t="s">
        <v>6</v>
      </c>
      <c r="JC213" t="s">
        <v>9</v>
      </c>
      <c r="JD213" t="s">
        <v>9</v>
      </c>
      <c r="JE213" t="s">
        <v>9</v>
      </c>
      <c r="JF213" t="s">
        <v>7</v>
      </c>
      <c r="JG213" t="s">
        <v>8</v>
      </c>
      <c r="JH213" t="s">
        <v>9</v>
      </c>
      <c r="JJ213" t="s">
        <v>9</v>
      </c>
      <c r="JL213" t="s">
        <v>9</v>
      </c>
      <c r="JN213" t="s">
        <v>6</v>
      </c>
      <c r="JO213" t="s">
        <v>8</v>
      </c>
      <c r="JQ213" t="s">
        <v>9</v>
      </c>
      <c r="JR213" t="s">
        <v>6</v>
      </c>
      <c r="JS213" t="s">
        <v>9</v>
      </c>
      <c r="JT213" t="s">
        <v>6</v>
      </c>
      <c r="JU213" t="s">
        <v>7</v>
      </c>
      <c r="JV213" t="s">
        <v>6</v>
      </c>
      <c r="JW213" t="s">
        <v>7</v>
      </c>
      <c r="JX213" t="s">
        <v>7</v>
      </c>
      <c r="JY213" t="s">
        <v>9</v>
      </c>
      <c r="JZ213" t="s">
        <v>8</v>
      </c>
      <c r="KA213" t="s">
        <v>8</v>
      </c>
      <c r="KB213" t="s">
        <v>9</v>
      </c>
      <c r="KC213" t="s">
        <v>7</v>
      </c>
      <c r="KD213" t="s">
        <v>9</v>
      </c>
      <c r="KE213" t="s">
        <v>6</v>
      </c>
      <c r="KF213" t="s">
        <v>6</v>
      </c>
      <c r="KG213" t="s">
        <v>8</v>
      </c>
      <c r="KH213" t="s">
        <v>6</v>
      </c>
      <c r="KI213" t="s">
        <v>6</v>
      </c>
      <c r="KJ213" t="s">
        <v>9</v>
      </c>
      <c r="KK213" t="s">
        <v>6</v>
      </c>
      <c r="KL213" t="s">
        <v>8</v>
      </c>
      <c r="KM213" t="s">
        <v>6</v>
      </c>
      <c r="KN213" t="s">
        <v>7</v>
      </c>
      <c r="KO213" t="s">
        <v>7</v>
      </c>
      <c r="KP213" t="s">
        <v>6</v>
      </c>
      <c r="KQ213" t="s">
        <v>7</v>
      </c>
      <c r="KS213" t="s">
        <v>8</v>
      </c>
      <c r="KT213" t="s">
        <v>9</v>
      </c>
      <c r="KU213" t="s">
        <v>9</v>
      </c>
      <c r="KV213" t="s">
        <v>9</v>
      </c>
      <c r="KW213" t="s">
        <v>7</v>
      </c>
      <c r="KX213" t="s">
        <v>6</v>
      </c>
      <c r="KY213" t="s">
        <v>1086</v>
      </c>
      <c r="KZ213" t="s">
        <v>1088</v>
      </c>
      <c r="LA213" t="s">
        <v>8</v>
      </c>
      <c r="LB213" t="s">
        <v>8</v>
      </c>
      <c r="LC213" t="s">
        <v>6</v>
      </c>
      <c r="LD213" t="s">
        <v>1086</v>
      </c>
      <c r="LE213" t="s">
        <v>1089</v>
      </c>
      <c r="LF213" t="s">
        <v>8</v>
      </c>
      <c r="LG213" t="s">
        <v>8</v>
      </c>
      <c r="LH213" t="s">
        <v>6</v>
      </c>
      <c r="LI213" t="s">
        <v>9</v>
      </c>
      <c r="LJ213" t="s">
        <v>1086</v>
      </c>
      <c r="LK213" t="s">
        <v>9</v>
      </c>
      <c r="LL213" t="s">
        <v>7</v>
      </c>
      <c r="LM213" t="s">
        <v>8</v>
      </c>
      <c r="LN213" t="s">
        <v>9</v>
      </c>
      <c r="LO213" t="s">
        <v>7</v>
      </c>
      <c r="LP213" t="s">
        <v>9</v>
      </c>
      <c r="LQ213" t="s">
        <v>8</v>
      </c>
      <c r="LR213" t="s">
        <v>6</v>
      </c>
      <c r="LS213" t="s">
        <v>8</v>
      </c>
      <c r="LT213" t="s">
        <v>8</v>
      </c>
      <c r="LU213" t="s">
        <v>6</v>
      </c>
      <c r="LV213" t="s">
        <v>6</v>
      </c>
      <c r="LW213" t="s">
        <v>7</v>
      </c>
      <c r="LX213" t="s">
        <v>9</v>
      </c>
      <c r="LY213" t="s">
        <v>6</v>
      </c>
      <c r="LZ213" t="s">
        <v>9</v>
      </c>
      <c r="MA213" t="s">
        <v>6</v>
      </c>
      <c r="MB213" t="s">
        <v>9</v>
      </c>
      <c r="MC213" t="s">
        <v>7</v>
      </c>
      <c r="MD213" t="s">
        <v>7</v>
      </c>
      <c r="ME213" t="s">
        <v>6</v>
      </c>
      <c r="MF213" t="s">
        <v>6</v>
      </c>
      <c r="MG213" t="s">
        <v>1089</v>
      </c>
      <c r="MH213" t="s">
        <v>8</v>
      </c>
      <c r="MI213" t="s">
        <v>9</v>
      </c>
      <c r="MJ213" t="s">
        <v>6</v>
      </c>
      <c r="ML213" t="s">
        <v>6</v>
      </c>
      <c r="MM213" t="s">
        <v>9</v>
      </c>
      <c r="MN213" t="s">
        <v>6</v>
      </c>
      <c r="MO213" t="s">
        <v>8</v>
      </c>
      <c r="MP213" t="s">
        <v>9</v>
      </c>
      <c r="MQ213" t="s">
        <v>9</v>
      </c>
      <c r="MR213" t="s">
        <v>7</v>
      </c>
      <c r="MS213" t="s">
        <v>9</v>
      </c>
      <c r="MT213" t="s">
        <v>1087</v>
      </c>
      <c r="MU213" t="s">
        <v>6</v>
      </c>
      <c r="MV213" t="s">
        <v>6</v>
      </c>
      <c r="MW213" t="s">
        <v>9</v>
      </c>
      <c r="MX213" t="s">
        <v>6</v>
      </c>
      <c r="MY213" t="s">
        <v>6</v>
      </c>
      <c r="MZ213" t="s">
        <v>8</v>
      </c>
      <c r="NB213" t="s">
        <v>9</v>
      </c>
      <c r="NC213" t="s">
        <v>6</v>
      </c>
      <c r="ND213" t="s">
        <v>6</v>
      </c>
      <c r="NE213" t="s">
        <v>6</v>
      </c>
      <c r="NF213" t="s">
        <v>7</v>
      </c>
      <c r="NG213" t="s">
        <v>6</v>
      </c>
      <c r="NH213" t="s">
        <v>8</v>
      </c>
      <c r="NI213" t="s">
        <v>7</v>
      </c>
      <c r="NJ213" t="s">
        <v>7</v>
      </c>
      <c r="NK213" t="s">
        <v>1088</v>
      </c>
      <c r="NL213" t="s">
        <v>9</v>
      </c>
      <c r="NM213" t="s">
        <v>6</v>
      </c>
      <c r="NN213" t="s">
        <v>8</v>
      </c>
      <c r="NO213" t="s">
        <v>7</v>
      </c>
      <c r="NP213" t="s">
        <v>6</v>
      </c>
      <c r="NQ213" t="s">
        <v>1089</v>
      </c>
      <c r="NS213" t="s">
        <v>7</v>
      </c>
      <c r="NT213" t="s">
        <v>1088</v>
      </c>
      <c r="NU213" t="s">
        <v>9</v>
      </c>
      <c r="NV213" t="s">
        <v>7</v>
      </c>
      <c r="NW213" t="s">
        <v>6</v>
      </c>
      <c r="NX213" t="s">
        <v>9</v>
      </c>
      <c r="NY213" t="s">
        <v>9</v>
      </c>
      <c r="NZ213" t="s">
        <v>6</v>
      </c>
      <c r="OB213" t="s">
        <v>7</v>
      </c>
      <c r="OC213" t="s">
        <v>6</v>
      </c>
      <c r="OE213" t="s">
        <v>7</v>
      </c>
      <c r="OG213" t="s">
        <v>9</v>
      </c>
      <c r="OH213" t="s">
        <v>8</v>
      </c>
      <c r="OI213" t="s">
        <v>6</v>
      </c>
      <c r="OK213" t="s">
        <v>1089</v>
      </c>
      <c r="OL213" t="s">
        <v>9</v>
      </c>
      <c r="OM213" t="s">
        <v>9</v>
      </c>
      <c r="ON213" t="s">
        <v>7</v>
      </c>
      <c r="OO213" t="s">
        <v>7</v>
      </c>
      <c r="OP213" t="s">
        <v>1088</v>
      </c>
      <c r="OQ213" t="s">
        <v>6</v>
      </c>
      <c r="OR213" t="s">
        <v>8</v>
      </c>
      <c r="OS213" t="s">
        <v>8</v>
      </c>
      <c r="OU213" t="s">
        <v>7</v>
      </c>
      <c r="OX213" t="s">
        <v>1088</v>
      </c>
      <c r="OZ213" t="s">
        <v>6</v>
      </c>
      <c r="PC213" t="s">
        <v>9</v>
      </c>
      <c r="PE213" t="s">
        <v>7</v>
      </c>
      <c r="PF213" t="s">
        <v>1090</v>
      </c>
      <c r="PG213" t="s">
        <v>7</v>
      </c>
      <c r="PI213" t="s">
        <v>8</v>
      </c>
      <c r="PJ213" t="s">
        <v>7</v>
      </c>
      <c r="PL213" t="s">
        <v>1088</v>
      </c>
      <c r="PM213" t="s">
        <v>1088</v>
      </c>
      <c r="PO213" t="s">
        <v>9</v>
      </c>
      <c r="PP213" t="s">
        <v>6</v>
      </c>
      <c r="PQ213" t="s">
        <v>8</v>
      </c>
      <c r="PR213" t="s">
        <v>6</v>
      </c>
      <c r="PS213" t="s">
        <v>6</v>
      </c>
      <c r="PT213" t="s">
        <v>7</v>
      </c>
      <c r="PU213" t="s">
        <v>9</v>
      </c>
      <c r="PV213" t="s">
        <v>7</v>
      </c>
      <c r="PW213" t="s">
        <v>7</v>
      </c>
      <c r="PX213" t="s">
        <v>8</v>
      </c>
      <c r="PZ213" t="s">
        <v>9</v>
      </c>
      <c r="QA213" t="s">
        <v>7</v>
      </c>
      <c r="QB213" t="s">
        <v>8</v>
      </c>
      <c r="QD213" t="s">
        <v>7</v>
      </c>
      <c r="QF213" t="s">
        <v>7</v>
      </c>
      <c r="QG213" t="s">
        <v>7</v>
      </c>
      <c r="QH213" t="s">
        <v>6</v>
      </c>
      <c r="QI213" t="s">
        <v>1086</v>
      </c>
      <c r="QJ213" t="s">
        <v>7</v>
      </c>
      <c r="QK213" t="s">
        <v>8</v>
      </c>
      <c r="QL213" t="s">
        <v>1089</v>
      </c>
      <c r="QM213" t="s">
        <v>7</v>
      </c>
      <c r="QO213" t="s">
        <v>8</v>
      </c>
      <c r="QP213" t="s">
        <v>9</v>
      </c>
      <c r="QQ213" t="s">
        <v>7</v>
      </c>
      <c r="QR213" t="s">
        <v>9</v>
      </c>
      <c r="QS213" t="s">
        <v>9</v>
      </c>
      <c r="QU213" t="s">
        <v>8</v>
      </c>
      <c r="QV213" t="s">
        <v>1090</v>
      </c>
      <c r="QW213" t="s">
        <v>7</v>
      </c>
      <c r="QX213" t="s">
        <v>6</v>
      </c>
      <c r="QY213" t="s">
        <v>9</v>
      </c>
      <c r="QZ213" t="s">
        <v>8</v>
      </c>
      <c r="RA213" t="s">
        <v>7</v>
      </c>
      <c r="RB213" t="s">
        <v>7</v>
      </c>
      <c r="RD213" t="s">
        <v>8</v>
      </c>
      <c r="RE213" t="s">
        <v>6</v>
      </c>
      <c r="RF213" t="s">
        <v>8</v>
      </c>
      <c r="RG213" t="s">
        <v>8</v>
      </c>
      <c r="RH213" t="s">
        <v>1087</v>
      </c>
      <c r="RI213" t="s">
        <v>6</v>
      </c>
      <c r="RJ213" t="s">
        <v>6</v>
      </c>
      <c r="RK213" t="s">
        <v>8</v>
      </c>
      <c r="RL213" t="s">
        <v>8</v>
      </c>
      <c r="RM213" t="s">
        <v>8</v>
      </c>
      <c r="RN213" t="s">
        <v>6</v>
      </c>
      <c r="RO213" t="s">
        <v>9</v>
      </c>
      <c r="RP213" t="s">
        <v>7</v>
      </c>
      <c r="RQ213" t="s">
        <v>8</v>
      </c>
      <c r="RR213" t="s">
        <v>8</v>
      </c>
      <c r="RS213" t="s">
        <v>9</v>
      </c>
      <c r="RU213" t="s">
        <v>9</v>
      </c>
      <c r="RV213" t="s">
        <v>6</v>
      </c>
      <c r="RW213" t="s">
        <v>7</v>
      </c>
      <c r="RX213" t="s">
        <v>6</v>
      </c>
      <c r="RZ213" t="s">
        <v>6</v>
      </c>
      <c r="SA213" t="s">
        <v>1088</v>
      </c>
      <c r="SB213" t="s">
        <v>9</v>
      </c>
      <c r="SC213" t="s">
        <v>6</v>
      </c>
      <c r="SD213" t="s">
        <v>8</v>
      </c>
      <c r="SE213" t="s">
        <v>1087</v>
      </c>
      <c r="SF213" t="s">
        <v>6</v>
      </c>
      <c r="SG213" t="s">
        <v>9</v>
      </c>
      <c r="SH213" t="s">
        <v>8</v>
      </c>
      <c r="SI213" t="s">
        <v>6</v>
      </c>
      <c r="SJ213" t="s">
        <v>8</v>
      </c>
      <c r="SK213" t="s">
        <v>7</v>
      </c>
      <c r="SM213" t="s">
        <v>7</v>
      </c>
      <c r="SN213" t="s">
        <v>7</v>
      </c>
      <c r="SO213" t="s">
        <v>1089</v>
      </c>
      <c r="SP213" t="s">
        <v>8</v>
      </c>
      <c r="SQ213" t="s">
        <v>9</v>
      </c>
      <c r="SR213" t="s">
        <v>6</v>
      </c>
      <c r="SS213" t="s">
        <v>7</v>
      </c>
      <c r="ST213" t="s">
        <v>7</v>
      </c>
      <c r="SU213" t="s">
        <v>8</v>
      </c>
      <c r="SV213" t="s">
        <v>9</v>
      </c>
      <c r="SX213" t="s">
        <v>6</v>
      </c>
      <c r="SY213" t="s">
        <v>9</v>
      </c>
      <c r="SZ213" t="s">
        <v>6</v>
      </c>
      <c r="TB213" t="s">
        <v>8</v>
      </c>
      <c r="TC213" t="s">
        <v>9</v>
      </c>
      <c r="TD213" t="s">
        <v>7</v>
      </c>
      <c r="TE213" t="s">
        <v>9</v>
      </c>
      <c r="TG213" t="s">
        <v>7</v>
      </c>
      <c r="TH213" t="s">
        <v>1088</v>
      </c>
      <c r="TI213" t="s">
        <v>6</v>
      </c>
      <c r="TJ213" t="s">
        <v>8</v>
      </c>
      <c r="TK213" t="s">
        <v>8</v>
      </c>
      <c r="TL213" t="s">
        <v>6</v>
      </c>
      <c r="TM213" t="s">
        <v>1088</v>
      </c>
      <c r="TN213" t="s">
        <v>7</v>
      </c>
      <c r="TO213" t="s">
        <v>1088</v>
      </c>
      <c r="TP213" t="s">
        <v>8</v>
      </c>
      <c r="TQ213" t="s">
        <v>9</v>
      </c>
      <c r="TR213" t="s">
        <v>7</v>
      </c>
      <c r="TS213" t="s">
        <v>9</v>
      </c>
      <c r="TT213" t="s">
        <v>8</v>
      </c>
      <c r="TU213" t="s">
        <v>8</v>
      </c>
      <c r="TW213" t="s">
        <v>1087</v>
      </c>
      <c r="TX213" t="s">
        <v>1086</v>
      </c>
      <c r="TY213" t="s">
        <v>7</v>
      </c>
      <c r="TZ213" t="s">
        <v>8</v>
      </c>
      <c r="UA213" t="s">
        <v>7</v>
      </c>
      <c r="UB213" t="s">
        <v>7</v>
      </c>
      <c r="UC213" t="s">
        <v>1089</v>
      </c>
      <c r="UD213" t="s">
        <v>7</v>
      </c>
      <c r="UE213" t="s">
        <v>9</v>
      </c>
      <c r="UF213" t="s">
        <v>9</v>
      </c>
      <c r="UG213" t="s">
        <v>8</v>
      </c>
      <c r="UI213" t="s">
        <v>7</v>
      </c>
      <c r="UK213" t="s">
        <v>7</v>
      </c>
      <c r="UL213" t="s">
        <v>8</v>
      </c>
      <c r="UM213" t="s">
        <v>9</v>
      </c>
      <c r="UN213" t="s">
        <v>6</v>
      </c>
      <c r="UO213" t="s">
        <v>7</v>
      </c>
      <c r="UP213" t="s">
        <v>1088</v>
      </c>
      <c r="UQ213" t="s">
        <v>8</v>
      </c>
      <c r="UR213" t="s">
        <v>9</v>
      </c>
      <c r="US213" t="s">
        <v>1090</v>
      </c>
      <c r="UU213" t="s">
        <v>8</v>
      </c>
      <c r="UV213" t="s">
        <v>7</v>
      </c>
      <c r="UW213" t="s">
        <v>7</v>
      </c>
      <c r="UX213" t="s">
        <v>7</v>
      </c>
      <c r="UY213" t="s">
        <v>6</v>
      </c>
      <c r="UZ213" t="s">
        <v>6</v>
      </c>
      <c r="VA213" t="s">
        <v>8</v>
      </c>
      <c r="VB213" t="s">
        <v>1086</v>
      </c>
      <c r="VC213" t="s">
        <v>9</v>
      </c>
      <c r="VD213" t="s">
        <v>1086</v>
      </c>
      <c r="VF213" t="s">
        <v>9</v>
      </c>
      <c r="VG213" t="s">
        <v>8</v>
      </c>
      <c r="VH213" t="s">
        <v>9</v>
      </c>
      <c r="VI213" t="s">
        <v>8</v>
      </c>
      <c r="VJ213" t="s">
        <v>6</v>
      </c>
      <c r="VK213" t="s">
        <v>8</v>
      </c>
      <c r="VL213" t="s">
        <v>7</v>
      </c>
      <c r="VM213" t="s">
        <v>6</v>
      </c>
      <c r="VN213" t="s">
        <v>6</v>
      </c>
      <c r="VP213" t="s">
        <v>8</v>
      </c>
      <c r="VQ213" t="s">
        <v>1090</v>
      </c>
      <c r="VR213" t="s">
        <v>9</v>
      </c>
      <c r="VS213" t="s">
        <v>7</v>
      </c>
      <c r="VT213" t="s">
        <v>6</v>
      </c>
      <c r="VU213" t="s">
        <v>6</v>
      </c>
      <c r="VV213" t="s">
        <v>8</v>
      </c>
      <c r="VX213" t="s">
        <v>8</v>
      </c>
      <c r="VY213" t="s">
        <v>8</v>
      </c>
      <c r="WA213" t="s">
        <v>1090</v>
      </c>
      <c r="WB213" t="s">
        <v>6</v>
      </c>
      <c r="WC213" t="s">
        <v>8</v>
      </c>
      <c r="WD213" t="s">
        <v>9</v>
      </c>
      <c r="WE213" t="s">
        <v>9</v>
      </c>
      <c r="WG213" t="s">
        <v>1090</v>
      </c>
      <c r="WH213" t="s">
        <v>7</v>
      </c>
      <c r="WI213" t="s">
        <v>8</v>
      </c>
      <c r="WJ213" t="s">
        <v>8</v>
      </c>
      <c r="WK213" t="s">
        <v>7</v>
      </c>
      <c r="WL213" t="s">
        <v>9</v>
      </c>
      <c r="WN213" t="s">
        <v>7</v>
      </c>
      <c r="WO213" t="s">
        <v>7</v>
      </c>
      <c r="WP213" t="s">
        <v>6</v>
      </c>
      <c r="WQ213" t="s">
        <v>1090</v>
      </c>
      <c r="WR213" t="s">
        <v>8</v>
      </c>
      <c r="WS213" t="s">
        <v>6</v>
      </c>
      <c r="WT213" t="s">
        <v>6</v>
      </c>
      <c r="WV213" t="s">
        <v>6</v>
      </c>
      <c r="WW213" t="s">
        <v>1088</v>
      </c>
      <c r="WX213" t="s">
        <v>1088</v>
      </c>
      <c r="WY213" t="s">
        <v>6</v>
      </c>
      <c r="WZ213" t="s">
        <v>8</v>
      </c>
      <c r="XA213" t="s">
        <v>6</v>
      </c>
      <c r="XB213" t="s">
        <v>7</v>
      </c>
      <c r="XC213" t="s">
        <v>8</v>
      </c>
      <c r="XD213" t="s">
        <v>6</v>
      </c>
      <c r="XE213" t="s">
        <v>6</v>
      </c>
      <c r="XF213" t="s">
        <v>9</v>
      </c>
      <c r="XG213" t="s">
        <v>9</v>
      </c>
      <c r="XI213" t="s">
        <v>6</v>
      </c>
      <c r="XJ213" t="s">
        <v>9</v>
      </c>
      <c r="XK213" t="s">
        <v>8</v>
      </c>
      <c r="XL213" t="s">
        <v>8</v>
      </c>
      <c r="XM213" t="s">
        <v>8</v>
      </c>
      <c r="XN213" t="s">
        <v>8</v>
      </c>
      <c r="XO213" t="s">
        <v>8</v>
      </c>
      <c r="XP213" t="s">
        <v>6</v>
      </c>
      <c r="XR213" t="s">
        <v>6</v>
      </c>
      <c r="XT213" t="s">
        <v>6</v>
      </c>
      <c r="XU213" t="s">
        <v>1089</v>
      </c>
      <c r="XX213" t="s">
        <v>8</v>
      </c>
      <c r="XY213" t="s">
        <v>9</v>
      </c>
      <c r="XZ213" t="s">
        <v>9</v>
      </c>
      <c r="YA213" t="s">
        <v>9</v>
      </c>
      <c r="YD213" t="s">
        <v>8</v>
      </c>
      <c r="YE213" t="s">
        <v>9</v>
      </c>
      <c r="YF213" t="s">
        <v>6</v>
      </c>
      <c r="YG213" t="s">
        <v>7</v>
      </c>
      <c r="YH213" t="s">
        <v>7</v>
      </c>
      <c r="YI213" t="s">
        <v>9</v>
      </c>
      <c r="YJ213" t="s">
        <v>8</v>
      </c>
      <c r="YM213" t="s">
        <v>9</v>
      </c>
      <c r="YN213" t="s">
        <v>6</v>
      </c>
      <c r="YO213" t="s">
        <v>7</v>
      </c>
      <c r="YP213" t="s">
        <v>7</v>
      </c>
      <c r="YQ213" t="s">
        <v>7</v>
      </c>
      <c r="YR213" t="s">
        <v>8</v>
      </c>
      <c r="YS213" t="s">
        <v>1088</v>
      </c>
      <c r="YT213" t="s">
        <v>8</v>
      </c>
      <c r="YU213" t="s">
        <v>7</v>
      </c>
      <c r="YV213" t="s">
        <v>9</v>
      </c>
      <c r="YW213" t="s">
        <v>9</v>
      </c>
      <c r="YX213" t="s">
        <v>7</v>
      </c>
      <c r="YY213" t="s">
        <v>8</v>
      </c>
      <c r="ZA213" t="s">
        <v>8</v>
      </c>
      <c r="ZB213" t="s">
        <v>8</v>
      </c>
      <c r="ZC213" t="s">
        <v>9</v>
      </c>
      <c r="ZD213" t="s">
        <v>8</v>
      </c>
      <c r="ZF213" t="s">
        <v>8</v>
      </c>
      <c r="ZG213" t="s">
        <v>9</v>
      </c>
      <c r="ZI213" t="s">
        <v>9</v>
      </c>
      <c r="ZJ213" t="s">
        <v>6</v>
      </c>
      <c r="ZK213" t="s">
        <v>8</v>
      </c>
      <c r="ZL213" t="s">
        <v>9</v>
      </c>
      <c r="ZM213" t="s">
        <v>7</v>
      </c>
      <c r="ZN213" t="s">
        <v>6</v>
      </c>
      <c r="ZO213" t="s">
        <v>8</v>
      </c>
      <c r="ZP213" t="s">
        <v>8</v>
      </c>
      <c r="ZQ213" t="s">
        <v>6</v>
      </c>
      <c r="ZR213" t="s">
        <v>9</v>
      </c>
      <c r="ZS213" t="s">
        <v>8</v>
      </c>
      <c r="ZT213" t="s">
        <v>1087</v>
      </c>
      <c r="ZU213" t="s">
        <v>8</v>
      </c>
      <c r="ZW213" t="s">
        <v>7</v>
      </c>
      <c r="ZX213" t="s">
        <v>9</v>
      </c>
      <c r="ZY213" t="s">
        <v>8</v>
      </c>
      <c r="ZZ213" t="s">
        <v>7</v>
      </c>
      <c r="AAA213" t="s">
        <v>7</v>
      </c>
      <c r="AAB213" t="s">
        <v>9</v>
      </c>
      <c r="AAC213" t="s">
        <v>8</v>
      </c>
      <c r="AAD213" t="s">
        <v>6</v>
      </c>
      <c r="AAE213" t="s">
        <v>6</v>
      </c>
      <c r="AAF213" t="s">
        <v>8</v>
      </c>
      <c r="AAG213" t="s">
        <v>8</v>
      </c>
      <c r="AAH213" t="s">
        <v>7</v>
      </c>
      <c r="AAI213" t="s">
        <v>8</v>
      </c>
      <c r="AAJ213" t="s">
        <v>9</v>
      </c>
      <c r="AAK213" t="s">
        <v>6</v>
      </c>
      <c r="AAN213" t="s">
        <v>8</v>
      </c>
      <c r="AAO213" t="s">
        <v>7</v>
      </c>
      <c r="AAP213" t="s">
        <v>7</v>
      </c>
      <c r="AAQ213" t="s">
        <v>6</v>
      </c>
      <c r="AAR213" t="s">
        <v>7</v>
      </c>
      <c r="AAS213" t="s">
        <v>8</v>
      </c>
      <c r="AAT213" t="s">
        <v>7</v>
      </c>
      <c r="AAU213" t="s">
        <v>7</v>
      </c>
      <c r="AAW213" t="s">
        <v>9</v>
      </c>
      <c r="AAX213" t="s">
        <v>7</v>
      </c>
      <c r="AAY213" t="s">
        <v>9</v>
      </c>
      <c r="AAZ213" t="s">
        <v>9</v>
      </c>
      <c r="ABA213" t="s">
        <v>8</v>
      </c>
      <c r="ABB213" t="s">
        <v>1090</v>
      </c>
      <c r="ABC213" t="s">
        <v>6</v>
      </c>
      <c r="ABD213" t="s">
        <v>6</v>
      </c>
      <c r="ABE213" t="s">
        <v>1089</v>
      </c>
      <c r="ABF213" t="s">
        <v>6</v>
      </c>
      <c r="ABG213" t="s">
        <v>1090</v>
      </c>
      <c r="ABH213" t="s">
        <v>9</v>
      </c>
      <c r="ABI213" t="s">
        <v>7</v>
      </c>
      <c r="ABJ213" t="s">
        <v>1086</v>
      </c>
      <c r="ABK213" t="s">
        <v>7</v>
      </c>
      <c r="ABL213" t="s">
        <v>8</v>
      </c>
      <c r="ABM213" t="s">
        <v>7</v>
      </c>
      <c r="ABN213" t="s">
        <v>7</v>
      </c>
      <c r="ABO213" t="s">
        <v>9</v>
      </c>
      <c r="ABP213" t="s">
        <v>9</v>
      </c>
      <c r="ABQ213" t="s">
        <v>1090</v>
      </c>
      <c r="ABR213" t="s">
        <v>8</v>
      </c>
      <c r="ABS213" t="s">
        <v>8</v>
      </c>
      <c r="ABT213" t="s">
        <v>1090</v>
      </c>
      <c r="ABU213" t="s">
        <v>8</v>
      </c>
      <c r="ABV213" t="s">
        <v>7</v>
      </c>
      <c r="ABX213" t="s">
        <v>9</v>
      </c>
      <c r="ABY213" t="s">
        <v>6</v>
      </c>
      <c r="ABZ213" t="s">
        <v>7</v>
      </c>
      <c r="ACA213" t="s">
        <v>1088</v>
      </c>
      <c r="ACB213" t="s">
        <v>9</v>
      </c>
      <c r="ACD213" t="s">
        <v>7</v>
      </c>
      <c r="ACE213" t="s">
        <v>9</v>
      </c>
      <c r="ACF213" t="s">
        <v>9</v>
      </c>
      <c r="ACG213" t="s">
        <v>6</v>
      </c>
      <c r="ACH213" t="s">
        <v>7</v>
      </c>
      <c r="ACI213" t="s">
        <v>9</v>
      </c>
      <c r="ACJ213" t="s">
        <v>6</v>
      </c>
      <c r="ACK213" t="s">
        <v>1086</v>
      </c>
      <c r="ACL213" t="s">
        <v>6</v>
      </c>
      <c r="ACM213" t="s">
        <v>6</v>
      </c>
      <c r="ACN213" t="s">
        <v>8</v>
      </c>
      <c r="ACO213" t="s">
        <v>9</v>
      </c>
      <c r="ACQ213" t="s">
        <v>1086</v>
      </c>
      <c r="ACR213" t="s">
        <v>6</v>
      </c>
      <c r="ACS213" t="s">
        <v>6</v>
      </c>
      <c r="ACT213" t="s">
        <v>1089</v>
      </c>
      <c r="ACU213" t="s">
        <v>6</v>
      </c>
      <c r="ACV213" t="s">
        <v>6</v>
      </c>
      <c r="ACW213" t="s">
        <v>1086</v>
      </c>
      <c r="ACY213" t="s">
        <v>6</v>
      </c>
      <c r="ACZ213" t="s">
        <v>1088</v>
      </c>
      <c r="ADB213" t="s">
        <v>7</v>
      </c>
      <c r="ADC213" t="s">
        <v>6</v>
      </c>
      <c r="ADD213" t="s">
        <v>8</v>
      </c>
      <c r="ADE213" t="s">
        <v>6</v>
      </c>
      <c r="ADF213" t="s">
        <v>8</v>
      </c>
      <c r="ADH213" t="s">
        <v>1090</v>
      </c>
      <c r="ADI213" t="s">
        <v>6</v>
      </c>
      <c r="ADK213" t="s">
        <v>7</v>
      </c>
      <c r="ADL213" t="s">
        <v>6</v>
      </c>
      <c r="ADM213" t="s">
        <v>7</v>
      </c>
      <c r="ADN213" t="s">
        <v>6</v>
      </c>
      <c r="ADP213" t="s">
        <v>7</v>
      </c>
      <c r="ADQ213" t="s">
        <v>7</v>
      </c>
      <c r="ADR213" t="s">
        <v>1088</v>
      </c>
      <c r="ADT213" t="s">
        <v>1090</v>
      </c>
      <c r="ADU213" t="s">
        <v>6</v>
      </c>
      <c r="ADV213" t="s">
        <v>6</v>
      </c>
      <c r="ADX213" t="s">
        <v>1087</v>
      </c>
      <c r="ADY213" t="s">
        <v>6</v>
      </c>
      <c r="ADZ213" t="s">
        <v>6</v>
      </c>
      <c r="AEA213" t="s">
        <v>8</v>
      </c>
      <c r="AEB213" t="s">
        <v>6</v>
      </c>
      <c r="AEC213" t="s">
        <v>9</v>
      </c>
      <c r="AED213" t="s">
        <v>9</v>
      </c>
      <c r="AEF213" t="s">
        <v>7</v>
      </c>
      <c r="AEG213" t="s">
        <v>1087</v>
      </c>
      <c r="AEH213" t="s">
        <v>9</v>
      </c>
      <c r="AEI213" t="s">
        <v>9</v>
      </c>
      <c r="AEL213" t="s">
        <v>9</v>
      </c>
      <c r="AEM213" t="s">
        <v>1086</v>
      </c>
      <c r="AEN213" t="s">
        <v>8</v>
      </c>
      <c r="AEO213" t="s">
        <v>9</v>
      </c>
      <c r="AEQ213" t="s">
        <v>7</v>
      </c>
      <c r="AER213" t="s">
        <v>1089</v>
      </c>
      <c r="AES213" t="s">
        <v>7</v>
      </c>
      <c r="AET213" t="s">
        <v>9</v>
      </c>
      <c r="AEU213" t="s">
        <v>7</v>
      </c>
      <c r="AEW213" t="s">
        <v>6</v>
      </c>
      <c r="AEX213" t="s">
        <v>9</v>
      </c>
      <c r="AEY213" t="s">
        <v>6</v>
      </c>
      <c r="AFA213" t="s">
        <v>8</v>
      </c>
      <c r="AFB213" t="s">
        <v>1089</v>
      </c>
      <c r="AFC213" t="s">
        <v>6</v>
      </c>
      <c r="AFD213" t="s">
        <v>7</v>
      </c>
      <c r="AFE213" t="s">
        <v>1089</v>
      </c>
      <c r="AFF213" t="s">
        <v>7</v>
      </c>
      <c r="AFH213" t="s">
        <v>7</v>
      </c>
      <c r="AFI213" t="s">
        <v>6</v>
      </c>
      <c r="AFJ213" t="s">
        <v>6</v>
      </c>
      <c r="AFK213" t="s">
        <v>9</v>
      </c>
      <c r="AFL213" t="s">
        <v>1088</v>
      </c>
      <c r="AFM213" t="s">
        <v>8</v>
      </c>
      <c r="AFN213" t="s">
        <v>1087</v>
      </c>
      <c r="AFO213" t="s">
        <v>6</v>
      </c>
      <c r="AFP213" t="s">
        <v>9</v>
      </c>
      <c r="AFQ213" t="s">
        <v>8</v>
      </c>
      <c r="AFR213" t="s">
        <v>8</v>
      </c>
      <c r="AFS213" t="s">
        <v>8</v>
      </c>
      <c r="AFU213" t="s">
        <v>1089</v>
      </c>
      <c r="AFV213" t="s">
        <v>6</v>
      </c>
      <c r="AFW213" t="s">
        <v>7</v>
      </c>
      <c r="AFX213" t="s">
        <v>8</v>
      </c>
      <c r="AFY213" t="s">
        <v>8</v>
      </c>
      <c r="AFZ213" t="s">
        <v>7</v>
      </c>
      <c r="AGA213" t="s">
        <v>7</v>
      </c>
      <c r="AGB213" t="s">
        <v>1089</v>
      </c>
      <c r="AGE213" t="s">
        <v>9</v>
      </c>
      <c r="AGF213" t="s">
        <v>9</v>
      </c>
      <c r="AGG213" t="s">
        <v>7</v>
      </c>
      <c r="AGH213" t="s">
        <v>7</v>
      </c>
      <c r="AGI213" t="s">
        <v>8</v>
      </c>
      <c r="AGJ213" t="s">
        <v>1090</v>
      </c>
      <c r="AGK213" t="s">
        <v>9</v>
      </c>
      <c r="AGL213" t="s">
        <v>6</v>
      </c>
      <c r="AGO213" t="s">
        <v>6</v>
      </c>
      <c r="AGQ213" t="s">
        <v>9</v>
      </c>
      <c r="AGR213" t="s">
        <v>9</v>
      </c>
      <c r="AGT213" t="s">
        <v>6</v>
      </c>
      <c r="AGU213" t="s">
        <v>8</v>
      </c>
      <c r="AGV213" t="s">
        <v>6</v>
      </c>
      <c r="AGW213" t="s">
        <v>6</v>
      </c>
      <c r="AGX213" t="s">
        <v>6</v>
      </c>
      <c r="AGY213" t="s">
        <v>7</v>
      </c>
      <c r="AGZ213" t="s">
        <v>8</v>
      </c>
      <c r="AHA213" t="s">
        <v>1089</v>
      </c>
      <c r="AHB213" t="s">
        <v>7</v>
      </c>
      <c r="AHC213" t="s">
        <v>8</v>
      </c>
      <c r="AHE213" t="s">
        <v>9</v>
      </c>
      <c r="AHF213" t="s">
        <v>9</v>
      </c>
      <c r="AHG213" t="s">
        <v>9</v>
      </c>
      <c r="AHH213" t="s">
        <v>8</v>
      </c>
      <c r="AHJ213" t="s">
        <v>9</v>
      </c>
      <c r="AHK213" t="s">
        <v>7</v>
      </c>
      <c r="AHL213" t="s">
        <v>9</v>
      </c>
      <c r="AHN213" t="s">
        <v>7</v>
      </c>
      <c r="AHO213" t="s">
        <v>6</v>
      </c>
      <c r="AHP213" t="s">
        <v>6</v>
      </c>
      <c r="AHS213" t="s">
        <v>8</v>
      </c>
      <c r="AHU213" t="s">
        <v>8</v>
      </c>
      <c r="AHV213" t="s">
        <v>9</v>
      </c>
      <c r="AHW213" t="s">
        <v>9</v>
      </c>
      <c r="AHY213" t="s">
        <v>6</v>
      </c>
      <c r="AHZ213" t="s">
        <v>9</v>
      </c>
      <c r="AIA213" t="s">
        <v>8</v>
      </c>
      <c r="AIC213" t="s">
        <v>9</v>
      </c>
      <c r="AID213" t="s">
        <v>8</v>
      </c>
      <c r="AIF213" t="s">
        <v>6</v>
      </c>
      <c r="AIH213" t="s">
        <v>9</v>
      </c>
      <c r="AII213" t="s">
        <v>7</v>
      </c>
      <c r="AIK213" t="s">
        <v>7</v>
      </c>
      <c r="AIN213" t="s">
        <v>7</v>
      </c>
      <c r="AIO213" t="s">
        <v>6</v>
      </c>
      <c r="AIQ213" t="s">
        <v>9</v>
      </c>
      <c r="AIS213" t="s">
        <v>9</v>
      </c>
      <c r="AIT213" t="s">
        <v>7</v>
      </c>
      <c r="AIU213" t="s">
        <v>9</v>
      </c>
      <c r="AIV213" t="s">
        <v>8</v>
      </c>
      <c r="AIW213" t="s">
        <v>6</v>
      </c>
      <c r="AIX213" t="s">
        <v>6</v>
      </c>
      <c r="AIZ213" t="s">
        <v>6</v>
      </c>
      <c r="AJA213" t="s">
        <v>8</v>
      </c>
      <c r="AJB213" t="s">
        <v>7</v>
      </c>
      <c r="AJC213" t="s">
        <v>7</v>
      </c>
      <c r="AJD213" t="s">
        <v>6</v>
      </c>
      <c r="AJE213" t="s">
        <v>8</v>
      </c>
      <c r="AJF213" t="s">
        <v>1088</v>
      </c>
      <c r="AJH213" t="s">
        <v>6</v>
      </c>
      <c r="AJI213" t="s">
        <v>8</v>
      </c>
      <c r="AJJ213" t="s">
        <v>1086</v>
      </c>
      <c r="AJL213" t="s">
        <v>9</v>
      </c>
      <c r="AJM213" t="s">
        <v>9</v>
      </c>
      <c r="AJN213" t="s">
        <v>6</v>
      </c>
      <c r="AJO213" t="s">
        <v>8</v>
      </c>
      <c r="AJP213" t="s">
        <v>7</v>
      </c>
      <c r="AJQ213" t="s">
        <v>1087</v>
      </c>
      <c r="AJR213" t="s">
        <v>7</v>
      </c>
      <c r="AJS213" t="s">
        <v>7</v>
      </c>
      <c r="AJT213" t="s">
        <v>1089</v>
      </c>
      <c r="AJU213" t="s">
        <v>8</v>
      </c>
      <c r="AJV213" t="s">
        <v>6</v>
      </c>
      <c r="AJX213" t="s">
        <v>9</v>
      </c>
      <c r="AJY213" t="s">
        <v>9</v>
      </c>
      <c r="AJZ213" t="s">
        <v>7</v>
      </c>
      <c r="AKA213" t="s">
        <v>8</v>
      </c>
      <c r="AKB213" t="s">
        <v>8</v>
      </c>
      <c r="AKC213" t="s">
        <v>9</v>
      </c>
      <c r="AKD213" t="s">
        <v>7</v>
      </c>
      <c r="AKE213" t="s">
        <v>7</v>
      </c>
      <c r="AKF213" t="s">
        <v>8</v>
      </c>
      <c r="AKG213" t="s">
        <v>6</v>
      </c>
      <c r="AKJ213" t="s">
        <v>6</v>
      </c>
      <c r="AKK213" t="s">
        <v>9</v>
      </c>
      <c r="AKL213" t="s">
        <v>6</v>
      </c>
      <c r="AKM213" t="s">
        <v>6</v>
      </c>
      <c r="AKN213" t="s">
        <v>6</v>
      </c>
      <c r="AKO213" t="s">
        <v>7</v>
      </c>
      <c r="AKP213" t="s">
        <v>6</v>
      </c>
      <c r="AKQ213" t="s">
        <v>1089</v>
      </c>
      <c r="AKS213" t="s">
        <v>8</v>
      </c>
      <c r="AKT213" t="s">
        <v>8</v>
      </c>
      <c r="AKU213" t="s">
        <v>6</v>
      </c>
      <c r="AKV213" t="s">
        <v>9</v>
      </c>
      <c r="AKW213" t="s">
        <v>7</v>
      </c>
      <c r="AKY213" t="s">
        <v>6</v>
      </c>
      <c r="AKZ213" t="s">
        <v>7</v>
      </c>
      <c r="ALA213" t="s">
        <v>9</v>
      </c>
      <c r="ALB213" t="s">
        <v>8</v>
      </c>
      <c r="ALC213" t="s">
        <v>7</v>
      </c>
      <c r="ALD213" t="s">
        <v>8</v>
      </c>
      <c r="ALE213" t="s">
        <v>6</v>
      </c>
      <c r="ALF213" t="s">
        <v>6</v>
      </c>
      <c r="ALG213" t="s">
        <v>8</v>
      </c>
      <c r="ALH213" t="s">
        <v>9</v>
      </c>
      <c r="ALI213" t="s">
        <v>8</v>
      </c>
      <c r="ALK213" t="s">
        <v>9</v>
      </c>
    </row>
    <row r="214" spans="1:1001" x14ac:dyDescent="0.25">
      <c r="A214" t="s">
        <v>1293</v>
      </c>
      <c r="B214" t="s">
        <v>8</v>
      </c>
      <c r="C214" t="s">
        <v>6</v>
      </c>
      <c r="D214" t="s">
        <v>8</v>
      </c>
      <c r="E214" t="s">
        <v>7</v>
      </c>
      <c r="G214" t="s">
        <v>8</v>
      </c>
      <c r="H214" t="s">
        <v>9</v>
      </c>
      <c r="I214" t="s">
        <v>6</v>
      </c>
      <c r="J214" t="s">
        <v>9</v>
      </c>
      <c r="K214" t="s">
        <v>6</v>
      </c>
      <c r="L214" t="s">
        <v>8</v>
      </c>
      <c r="M214" t="s">
        <v>1088</v>
      </c>
      <c r="N214" t="s">
        <v>7</v>
      </c>
      <c r="O214" t="s">
        <v>1089</v>
      </c>
      <c r="P214" t="s">
        <v>7</v>
      </c>
      <c r="R214" t="s">
        <v>6</v>
      </c>
      <c r="S214" t="s">
        <v>1088</v>
      </c>
      <c r="T214" t="s">
        <v>9</v>
      </c>
      <c r="U214" t="s">
        <v>6</v>
      </c>
      <c r="V214" t="s">
        <v>8</v>
      </c>
      <c r="W214" t="s">
        <v>8</v>
      </c>
      <c r="X214" t="s">
        <v>8</v>
      </c>
      <c r="Y214" t="s">
        <v>7</v>
      </c>
      <c r="Z214" t="s">
        <v>6</v>
      </c>
      <c r="AA214" t="s">
        <v>7</v>
      </c>
      <c r="AB214" t="s">
        <v>1089</v>
      </c>
      <c r="AC214" t="s">
        <v>8</v>
      </c>
      <c r="AD214" t="s">
        <v>9</v>
      </c>
      <c r="AE214" t="s">
        <v>9</v>
      </c>
      <c r="AF214" t="s">
        <v>1089</v>
      </c>
      <c r="AH214" t="s">
        <v>9</v>
      </c>
      <c r="AI214" t="s">
        <v>7</v>
      </c>
      <c r="AJ214" t="s">
        <v>6</v>
      </c>
      <c r="AK214" t="s">
        <v>1087</v>
      </c>
      <c r="AM214" t="s">
        <v>8</v>
      </c>
      <c r="AN214" t="s">
        <v>9</v>
      </c>
      <c r="AO214" t="s">
        <v>1088</v>
      </c>
      <c r="AQ214" t="s">
        <v>1090</v>
      </c>
      <c r="AS214" t="s">
        <v>8</v>
      </c>
      <c r="AT214" t="s">
        <v>9</v>
      </c>
      <c r="AU214" t="s">
        <v>7</v>
      </c>
      <c r="AV214" t="s">
        <v>7</v>
      </c>
      <c r="AW214" t="s">
        <v>6</v>
      </c>
      <c r="AX214" t="s">
        <v>6</v>
      </c>
      <c r="AZ214" t="s">
        <v>8</v>
      </c>
      <c r="BB214" t="s">
        <v>6</v>
      </c>
      <c r="BC214" t="s">
        <v>9</v>
      </c>
      <c r="BD214" t="s">
        <v>9</v>
      </c>
      <c r="BE214" t="s">
        <v>9</v>
      </c>
      <c r="BF214" t="s">
        <v>1089</v>
      </c>
      <c r="BG214" t="s">
        <v>9</v>
      </c>
      <c r="BH214" t="s">
        <v>1087</v>
      </c>
      <c r="BI214" t="s">
        <v>7</v>
      </c>
      <c r="BJ214" t="s">
        <v>7</v>
      </c>
      <c r="BK214" t="s">
        <v>8</v>
      </c>
      <c r="BL214" t="s">
        <v>8</v>
      </c>
      <c r="BM214" t="s">
        <v>6</v>
      </c>
      <c r="BN214" t="s">
        <v>6</v>
      </c>
      <c r="BO214" t="s">
        <v>7</v>
      </c>
      <c r="BQ214" t="s">
        <v>7</v>
      </c>
      <c r="BR214" t="s">
        <v>7</v>
      </c>
      <c r="BS214" t="s">
        <v>7</v>
      </c>
      <c r="BT214" t="s">
        <v>8</v>
      </c>
      <c r="BU214" t="s">
        <v>9</v>
      </c>
      <c r="BV214" t="s">
        <v>9</v>
      </c>
      <c r="BW214" t="s">
        <v>1090</v>
      </c>
      <c r="BX214" t="s">
        <v>6</v>
      </c>
      <c r="BY214" t="s">
        <v>6</v>
      </c>
      <c r="BZ214" t="s">
        <v>9</v>
      </c>
      <c r="CA214" t="s">
        <v>1089</v>
      </c>
      <c r="CB214" t="s">
        <v>8</v>
      </c>
      <c r="CD214" t="s">
        <v>1087</v>
      </c>
      <c r="CE214" t="s">
        <v>7</v>
      </c>
      <c r="CF214" t="s">
        <v>9</v>
      </c>
      <c r="CG214" t="s">
        <v>7</v>
      </c>
      <c r="CH214" t="s">
        <v>1087</v>
      </c>
      <c r="CI214" t="s">
        <v>7</v>
      </c>
      <c r="CJ214" t="s">
        <v>6</v>
      </c>
      <c r="CK214" t="s">
        <v>8</v>
      </c>
      <c r="CL214" t="s">
        <v>7</v>
      </c>
      <c r="CM214" t="s">
        <v>6</v>
      </c>
      <c r="CN214" t="s">
        <v>9</v>
      </c>
      <c r="CO214" t="s">
        <v>9</v>
      </c>
      <c r="CR214" t="s">
        <v>8</v>
      </c>
      <c r="CS214" t="s">
        <v>9</v>
      </c>
      <c r="CU214" t="s">
        <v>7</v>
      </c>
      <c r="CV214" t="s">
        <v>9</v>
      </c>
      <c r="CW214" t="s">
        <v>9</v>
      </c>
      <c r="CX214" t="s">
        <v>8</v>
      </c>
      <c r="CZ214" t="s">
        <v>9</v>
      </c>
      <c r="DA214" t="s">
        <v>6</v>
      </c>
      <c r="DB214" t="s">
        <v>9</v>
      </c>
      <c r="DD214" t="s">
        <v>6</v>
      </c>
      <c r="DE214" t="s">
        <v>8</v>
      </c>
      <c r="DF214" t="s">
        <v>7</v>
      </c>
      <c r="DH214" t="s">
        <v>9</v>
      </c>
      <c r="DJ214" t="s">
        <v>7</v>
      </c>
      <c r="DK214" t="s">
        <v>7</v>
      </c>
      <c r="DL214" t="s">
        <v>8</v>
      </c>
      <c r="DM214" t="s">
        <v>8</v>
      </c>
      <c r="DN214" t="s">
        <v>7</v>
      </c>
      <c r="DO214" t="s">
        <v>6</v>
      </c>
      <c r="DP214" t="s">
        <v>7</v>
      </c>
      <c r="DQ214" t="s">
        <v>1090</v>
      </c>
      <c r="DR214" t="s">
        <v>7</v>
      </c>
      <c r="DS214" t="s">
        <v>6</v>
      </c>
      <c r="DT214" t="s">
        <v>9</v>
      </c>
      <c r="DU214" t="s">
        <v>9</v>
      </c>
      <c r="DV214" t="s">
        <v>6</v>
      </c>
      <c r="DX214" t="s">
        <v>7</v>
      </c>
      <c r="DY214" t="s">
        <v>8</v>
      </c>
      <c r="EA214" t="s">
        <v>7</v>
      </c>
      <c r="EB214" t="s">
        <v>7</v>
      </c>
      <c r="EC214" t="s">
        <v>8</v>
      </c>
      <c r="ED214" t="s">
        <v>8</v>
      </c>
      <c r="EE214" t="s">
        <v>6</v>
      </c>
      <c r="EF214" t="s">
        <v>6</v>
      </c>
      <c r="EG214" t="s">
        <v>6</v>
      </c>
      <c r="EH214" t="s">
        <v>8</v>
      </c>
      <c r="EI214" t="s">
        <v>6</v>
      </c>
      <c r="EJ214" t="s">
        <v>8</v>
      </c>
      <c r="EK214" t="s">
        <v>8</v>
      </c>
      <c r="EL214" t="s">
        <v>6</v>
      </c>
      <c r="EM214" t="s">
        <v>7</v>
      </c>
      <c r="EN214" t="s">
        <v>9</v>
      </c>
      <c r="EO214" t="s">
        <v>1090</v>
      </c>
      <c r="EP214" t="s">
        <v>9</v>
      </c>
      <c r="EQ214" t="s">
        <v>7</v>
      </c>
      <c r="ER214" t="s">
        <v>6</v>
      </c>
      <c r="ES214" t="s">
        <v>8</v>
      </c>
      <c r="ET214" t="s">
        <v>9</v>
      </c>
      <c r="EW214" t="s">
        <v>8</v>
      </c>
      <c r="EX214" t="s">
        <v>6</v>
      </c>
      <c r="EY214" t="s">
        <v>8</v>
      </c>
      <c r="EZ214" t="s">
        <v>6</v>
      </c>
      <c r="FA214" t="s">
        <v>6</v>
      </c>
      <c r="FB214" t="s">
        <v>7</v>
      </c>
      <c r="FC214" t="s">
        <v>1090</v>
      </c>
      <c r="FD214" t="s">
        <v>9</v>
      </c>
      <c r="FE214" t="s">
        <v>7</v>
      </c>
      <c r="FF214" t="s">
        <v>7</v>
      </c>
      <c r="FG214" t="s">
        <v>7</v>
      </c>
      <c r="FH214" t="s">
        <v>6</v>
      </c>
      <c r="FI214" t="s">
        <v>7</v>
      </c>
      <c r="FJ214" t="s">
        <v>6</v>
      </c>
      <c r="FL214" t="s">
        <v>6</v>
      </c>
      <c r="FN214" t="s">
        <v>9</v>
      </c>
      <c r="FQ214" t="s">
        <v>8</v>
      </c>
      <c r="FR214" t="s">
        <v>8</v>
      </c>
      <c r="FS214" t="s">
        <v>8</v>
      </c>
      <c r="FT214" t="s">
        <v>8</v>
      </c>
      <c r="FU214" t="s">
        <v>9</v>
      </c>
      <c r="FV214" t="s">
        <v>6</v>
      </c>
      <c r="FX214" t="s">
        <v>9</v>
      </c>
      <c r="FY214" t="s">
        <v>7</v>
      </c>
      <c r="FZ214" t="s">
        <v>8</v>
      </c>
      <c r="GB214" t="s">
        <v>7</v>
      </c>
      <c r="GF214" t="s">
        <v>6</v>
      </c>
      <c r="GG214" t="s">
        <v>7</v>
      </c>
      <c r="GH214" t="s">
        <v>8</v>
      </c>
      <c r="GI214" t="s">
        <v>9</v>
      </c>
      <c r="GJ214" t="s">
        <v>6</v>
      </c>
      <c r="GK214" t="s">
        <v>6</v>
      </c>
      <c r="GL214" t="s">
        <v>1090</v>
      </c>
      <c r="GN214" t="s">
        <v>7</v>
      </c>
      <c r="GO214" t="s">
        <v>9</v>
      </c>
      <c r="GP214" t="s">
        <v>6</v>
      </c>
      <c r="GQ214" t="s">
        <v>9</v>
      </c>
      <c r="GR214" t="s">
        <v>9</v>
      </c>
      <c r="GT214" t="s">
        <v>9</v>
      </c>
      <c r="GV214" t="s">
        <v>7</v>
      </c>
      <c r="GW214" t="s">
        <v>6</v>
      </c>
      <c r="GX214" t="s">
        <v>7</v>
      </c>
      <c r="GZ214" t="s">
        <v>6</v>
      </c>
      <c r="HA214" t="s">
        <v>1090</v>
      </c>
      <c r="HB214" t="s">
        <v>7</v>
      </c>
      <c r="HC214" t="s">
        <v>6</v>
      </c>
      <c r="HD214" t="s">
        <v>7</v>
      </c>
      <c r="HE214" t="s">
        <v>7</v>
      </c>
      <c r="HF214" t="s">
        <v>8</v>
      </c>
      <c r="HH214" t="s">
        <v>1089</v>
      </c>
      <c r="HI214" t="s">
        <v>6</v>
      </c>
      <c r="HJ214" t="s">
        <v>7</v>
      </c>
      <c r="HK214" t="s">
        <v>8</v>
      </c>
      <c r="HL214" t="s">
        <v>8</v>
      </c>
      <c r="HM214" t="s">
        <v>7</v>
      </c>
      <c r="HN214" t="s">
        <v>7</v>
      </c>
      <c r="HO214" t="s">
        <v>7</v>
      </c>
      <c r="HP214" t="s">
        <v>1086</v>
      </c>
      <c r="HQ214" t="s">
        <v>6</v>
      </c>
      <c r="HR214" t="s">
        <v>1089</v>
      </c>
      <c r="HS214" t="s">
        <v>6</v>
      </c>
      <c r="HT214" t="s">
        <v>6</v>
      </c>
      <c r="HV214" t="s">
        <v>8</v>
      </c>
      <c r="HW214" t="s">
        <v>9</v>
      </c>
      <c r="HX214" t="s">
        <v>9</v>
      </c>
      <c r="HY214" t="s">
        <v>8</v>
      </c>
      <c r="HZ214" t="s">
        <v>9</v>
      </c>
      <c r="IB214" t="s">
        <v>1089</v>
      </c>
      <c r="ID214" t="s">
        <v>6</v>
      </c>
      <c r="IE214" t="s">
        <v>1088</v>
      </c>
      <c r="IF214" t="s">
        <v>9</v>
      </c>
      <c r="IH214" t="s">
        <v>9</v>
      </c>
      <c r="II214" t="s">
        <v>6</v>
      </c>
      <c r="IJ214" t="s">
        <v>9</v>
      </c>
      <c r="IK214" t="s">
        <v>7</v>
      </c>
      <c r="IM214" t="s">
        <v>6</v>
      </c>
      <c r="IN214" t="s">
        <v>8</v>
      </c>
      <c r="IP214" t="s">
        <v>6</v>
      </c>
      <c r="IQ214" t="s">
        <v>6</v>
      </c>
      <c r="IR214" t="s">
        <v>8</v>
      </c>
      <c r="IS214" t="s">
        <v>8</v>
      </c>
      <c r="IT214" t="s">
        <v>9</v>
      </c>
      <c r="IU214" t="s">
        <v>1087</v>
      </c>
      <c r="IV214" t="s">
        <v>6</v>
      </c>
      <c r="IW214" t="s">
        <v>8</v>
      </c>
      <c r="IX214" t="s">
        <v>1086</v>
      </c>
      <c r="IY214" t="s">
        <v>8</v>
      </c>
      <c r="IZ214" t="s">
        <v>6</v>
      </c>
      <c r="JA214" t="s">
        <v>9</v>
      </c>
      <c r="JB214" t="s">
        <v>1089</v>
      </c>
      <c r="JC214" t="s">
        <v>8</v>
      </c>
      <c r="JD214" t="s">
        <v>6</v>
      </c>
      <c r="JF214" t="s">
        <v>8</v>
      </c>
      <c r="JG214" t="s">
        <v>8</v>
      </c>
      <c r="JH214" t="s">
        <v>1090</v>
      </c>
      <c r="JI214" t="s">
        <v>8</v>
      </c>
      <c r="JK214" t="s">
        <v>1089</v>
      </c>
      <c r="JL214" t="s">
        <v>9</v>
      </c>
      <c r="JM214" t="s">
        <v>9</v>
      </c>
      <c r="JN214" t="s">
        <v>7</v>
      </c>
      <c r="JO214" t="s">
        <v>8</v>
      </c>
      <c r="JP214" t="s">
        <v>9</v>
      </c>
      <c r="JQ214" t="s">
        <v>9</v>
      </c>
      <c r="JR214" t="s">
        <v>8</v>
      </c>
      <c r="JS214" t="s">
        <v>9</v>
      </c>
      <c r="JU214" t="s">
        <v>6</v>
      </c>
      <c r="JV214" t="s">
        <v>7</v>
      </c>
      <c r="JW214" t="s">
        <v>6</v>
      </c>
      <c r="JX214" t="s">
        <v>9</v>
      </c>
      <c r="JY214" t="s">
        <v>9</v>
      </c>
      <c r="JZ214" t="s">
        <v>8</v>
      </c>
      <c r="KA214" t="s">
        <v>7</v>
      </c>
      <c r="KB214" t="s">
        <v>9</v>
      </c>
      <c r="KC214" t="s">
        <v>6</v>
      </c>
      <c r="KE214" t="s">
        <v>1090</v>
      </c>
      <c r="KF214" t="s">
        <v>9</v>
      </c>
      <c r="KG214" t="s">
        <v>9</v>
      </c>
      <c r="KH214" t="s">
        <v>9</v>
      </c>
      <c r="KI214" t="s">
        <v>7</v>
      </c>
      <c r="KJ214" t="s">
        <v>7</v>
      </c>
      <c r="KK214" t="s">
        <v>9</v>
      </c>
      <c r="KM214" t="s">
        <v>8</v>
      </c>
      <c r="KN214" t="s">
        <v>9</v>
      </c>
      <c r="KO214" t="s">
        <v>6</v>
      </c>
      <c r="KQ214" t="s">
        <v>9</v>
      </c>
      <c r="KS214" t="s">
        <v>7</v>
      </c>
      <c r="KU214" t="s">
        <v>6</v>
      </c>
      <c r="KV214" t="s">
        <v>8</v>
      </c>
      <c r="KW214" t="s">
        <v>9</v>
      </c>
      <c r="KZ214" t="s">
        <v>7</v>
      </c>
      <c r="LA214" t="s">
        <v>9</v>
      </c>
      <c r="LB214" t="s">
        <v>9</v>
      </c>
      <c r="LC214" t="s">
        <v>6</v>
      </c>
      <c r="LD214" t="s">
        <v>8</v>
      </c>
      <c r="LE214" t="s">
        <v>8</v>
      </c>
      <c r="LF214" t="s">
        <v>1088</v>
      </c>
      <c r="LG214" t="s">
        <v>6</v>
      </c>
      <c r="LH214" t="s">
        <v>9</v>
      </c>
      <c r="LI214" t="s">
        <v>9</v>
      </c>
      <c r="LL214" t="s">
        <v>9</v>
      </c>
      <c r="LM214" t="s">
        <v>7</v>
      </c>
      <c r="LN214" t="s">
        <v>9</v>
      </c>
      <c r="LO214" t="s">
        <v>8</v>
      </c>
      <c r="LP214" t="s">
        <v>9</v>
      </c>
      <c r="LQ214" t="s">
        <v>1088</v>
      </c>
      <c r="LR214" t="s">
        <v>1089</v>
      </c>
      <c r="LT214" t="s">
        <v>9</v>
      </c>
      <c r="LU214" t="s">
        <v>9</v>
      </c>
      <c r="LV214" t="s">
        <v>6</v>
      </c>
      <c r="LW214" t="s">
        <v>1090</v>
      </c>
      <c r="LX214" t="s">
        <v>6</v>
      </c>
      <c r="LY214" t="s">
        <v>7</v>
      </c>
      <c r="LZ214" t="s">
        <v>7</v>
      </c>
      <c r="MA214" t="s">
        <v>8</v>
      </c>
      <c r="MB214" t="s">
        <v>7</v>
      </c>
      <c r="MC214" t="s">
        <v>6</v>
      </c>
      <c r="MD214" t="s">
        <v>1090</v>
      </c>
      <c r="ME214" t="s">
        <v>7</v>
      </c>
      <c r="MF214" t="s">
        <v>9</v>
      </c>
      <c r="MG214" t="s">
        <v>6</v>
      </c>
      <c r="MH214" t="s">
        <v>7</v>
      </c>
      <c r="MI214" t="s">
        <v>7</v>
      </c>
      <c r="MJ214" t="s">
        <v>8</v>
      </c>
      <c r="MK214" t="s">
        <v>8</v>
      </c>
      <c r="ML214" t="s">
        <v>9</v>
      </c>
      <c r="MM214" t="s">
        <v>1086</v>
      </c>
      <c r="MN214" t="s">
        <v>9</v>
      </c>
      <c r="MO214" t="s">
        <v>7</v>
      </c>
      <c r="MQ214" t="s">
        <v>6</v>
      </c>
      <c r="MT214" t="s">
        <v>8</v>
      </c>
      <c r="MU214" t="s">
        <v>6</v>
      </c>
      <c r="MV214" t="s">
        <v>8</v>
      </c>
      <c r="MW214" t="s">
        <v>9</v>
      </c>
      <c r="MX214" t="s">
        <v>8</v>
      </c>
      <c r="MY214" t="s">
        <v>8</v>
      </c>
      <c r="NA214" t="s">
        <v>9</v>
      </c>
      <c r="NB214" t="s">
        <v>7</v>
      </c>
      <c r="NC214" t="s">
        <v>1086</v>
      </c>
      <c r="ND214" t="s">
        <v>8</v>
      </c>
      <c r="NE214" t="s">
        <v>8</v>
      </c>
      <c r="NF214" t="s">
        <v>9</v>
      </c>
      <c r="NG214" t="s">
        <v>6</v>
      </c>
      <c r="NH214" t="s">
        <v>1089</v>
      </c>
      <c r="NI214" t="s">
        <v>7</v>
      </c>
      <c r="NJ214" t="s">
        <v>7</v>
      </c>
      <c r="NK214" t="s">
        <v>7</v>
      </c>
      <c r="NL214" t="s">
        <v>7</v>
      </c>
      <c r="NN214" t="s">
        <v>6</v>
      </c>
      <c r="NO214" t="s">
        <v>9</v>
      </c>
      <c r="NP214" t="s">
        <v>6</v>
      </c>
      <c r="NQ214" t="s">
        <v>7</v>
      </c>
      <c r="NR214" t="s">
        <v>7</v>
      </c>
      <c r="NS214" t="s">
        <v>8</v>
      </c>
      <c r="NT214" t="s">
        <v>6</v>
      </c>
      <c r="NU214" t="s">
        <v>9</v>
      </c>
      <c r="NV214" t="s">
        <v>9</v>
      </c>
      <c r="NW214" t="s">
        <v>7</v>
      </c>
      <c r="NX214" t="s">
        <v>7</v>
      </c>
      <c r="NY214" t="s">
        <v>6</v>
      </c>
      <c r="NZ214" t="s">
        <v>8</v>
      </c>
      <c r="OA214" t="s">
        <v>9</v>
      </c>
      <c r="OB214" t="s">
        <v>1088</v>
      </c>
      <c r="OC214" t="s">
        <v>7</v>
      </c>
      <c r="OD214" t="s">
        <v>6</v>
      </c>
      <c r="OE214" t="s">
        <v>6</v>
      </c>
      <c r="OF214" t="s">
        <v>8</v>
      </c>
      <c r="OG214" t="s">
        <v>6</v>
      </c>
      <c r="OI214" t="s">
        <v>6</v>
      </c>
      <c r="OJ214" t="s">
        <v>6</v>
      </c>
      <c r="OK214" t="s">
        <v>6</v>
      </c>
      <c r="OL214" t="s">
        <v>8</v>
      </c>
      <c r="OM214" t="s">
        <v>9</v>
      </c>
      <c r="ON214" t="s">
        <v>6</v>
      </c>
      <c r="OO214" t="s">
        <v>6</v>
      </c>
      <c r="OP214" t="s">
        <v>7</v>
      </c>
      <c r="OQ214" t="s">
        <v>9</v>
      </c>
      <c r="OR214" t="s">
        <v>8</v>
      </c>
      <c r="OS214" t="s">
        <v>6</v>
      </c>
      <c r="OU214" t="s">
        <v>7</v>
      </c>
      <c r="OV214" t="s">
        <v>7</v>
      </c>
      <c r="OW214" t="s">
        <v>7</v>
      </c>
      <c r="OY214" t="s">
        <v>1089</v>
      </c>
      <c r="OZ214" t="s">
        <v>8</v>
      </c>
      <c r="PA214" t="s">
        <v>8</v>
      </c>
      <c r="PC214" t="s">
        <v>1086</v>
      </c>
      <c r="PD214" t="s">
        <v>8</v>
      </c>
      <c r="PF214" t="s">
        <v>9</v>
      </c>
      <c r="PG214" t="s">
        <v>7</v>
      </c>
      <c r="PH214" t="s">
        <v>6</v>
      </c>
      <c r="PK214" t="s">
        <v>8</v>
      </c>
      <c r="PN214" t="s">
        <v>1089</v>
      </c>
      <c r="PO214" t="s">
        <v>7</v>
      </c>
      <c r="PP214" t="s">
        <v>7</v>
      </c>
      <c r="PR214" t="s">
        <v>8</v>
      </c>
      <c r="PS214" t="s">
        <v>1090</v>
      </c>
      <c r="PT214" t="s">
        <v>6</v>
      </c>
      <c r="PU214" t="s">
        <v>6</v>
      </c>
      <c r="PV214" t="s">
        <v>7</v>
      </c>
      <c r="PX214" t="s">
        <v>1088</v>
      </c>
      <c r="QA214" t="s">
        <v>7</v>
      </c>
      <c r="QB214" t="s">
        <v>7</v>
      </c>
      <c r="QC214" t="s">
        <v>8</v>
      </c>
      <c r="QD214" t="s">
        <v>6</v>
      </c>
      <c r="QF214" t="s">
        <v>8</v>
      </c>
      <c r="QH214" t="s">
        <v>7</v>
      </c>
      <c r="QI214" t="s">
        <v>8</v>
      </c>
      <c r="QJ214" t="s">
        <v>9</v>
      </c>
      <c r="QK214" t="s">
        <v>9</v>
      </c>
      <c r="QL214" t="s">
        <v>8</v>
      </c>
      <c r="QM214" t="s">
        <v>1087</v>
      </c>
      <c r="QO214" t="s">
        <v>8</v>
      </c>
      <c r="QP214" t="s">
        <v>9</v>
      </c>
      <c r="QQ214" t="s">
        <v>9</v>
      </c>
      <c r="QR214" t="s">
        <v>6</v>
      </c>
      <c r="QT214" t="s">
        <v>6</v>
      </c>
      <c r="QU214" t="s">
        <v>9</v>
      </c>
      <c r="QV214" t="s">
        <v>7</v>
      </c>
      <c r="QW214" t="s">
        <v>8</v>
      </c>
      <c r="QX214" t="s">
        <v>6</v>
      </c>
      <c r="QY214" t="s">
        <v>6</v>
      </c>
      <c r="RA214" t="s">
        <v>8</v>
      </c>
      <c r="RB214" t="s">
        <v>9</v>
      </c>
      <c r="RC214" t="s">
        <v>6</v>
      </c>
      <c r="RE214" t="s">
        <v>1090</v>
      </c>
      <c r="RF214" t="s">
        <v>7</v>
      </c>
      <c r="RG214" t="s">
        <v>1088</v>
      </c>
      <c r="RH214" t="s">
        <v>9</v>
      </c>
      <c r="RI214" t="s">
        <v>6</v>
      </c>
      <c r="RJ214" t="s">
        <v>7</v>
      </c>
      <c r="RK214" t="s">
        <v>1088</v>
      </c>
      <c r="RL214" t="s">
        <v>7</v>
      </c>
      <c r="RM214" t="s">
        <v>6</v>
      </c>
      <c r="RN214" t="s">
        <v>6</v>
      </c>
      <c r="RO214" t="s">
        <v>9</v>
      </c>
      <c r="RP214" t="s">
        <v>6</v>
      </c>
      <c r="RQ214" t="s">
        <v>6</v>
      </c>
      <c r="RR214" t="s">
        <v>1089</v>
      </c>
      <c r="RS214" t="s">
        <v>8</v>
      </c>
      <c r="RT214" t="s">
        <v>6</v>
      </c>
      <c r="RU214" t="s">
        <v>7</v>
      </c>
      <c r="RV214" t="s">
        <v>8</v>
      </c>
      <c r="RX214" t="s">
        <v>7</v>
      </c>
      <c r="RZ214" t="s">
        <v>7</v>
      </c>
      <c r="SA214" t="s">
        <v>7</v>
      </c>
      <c r="SB214" t="s">
        <v>9</v>
      </c>
      <c r="SC214" t="s">
        <v>6</v>
      </c>
      <c r="SE214" t="s">
        <v>9</v>
      </c>
      <c r="SF214" t="s">
        <v>6</v>
      </c>
      <c r="SG214" t="s">
        <v>6</v>
      </c>
      <c r="SH214" t="s">
        <v>7</v>
      </c>
      <c r="SI214" t="s">
        <v>7</v>
      </c>
      <c r="SJ214" t="s">
        <v>8</v>
      </c>
      <c r="SK214" t="s">
        <v>9</v>
      </c>
      <c r="SL214" t="s">
        <v>7</v>
      </c>
      <c r="SN214" t="s">
        <v>8</v>
      </c>
      <c r="SP214" t="s">
        <v>7</v>
      </c>
      <c r="SQ214" t="s">
        <v>9</v>
      </c>
      <c r="SR214" t="s">
        <v>1089</v>
      </c>
      <c r="ST214" t="s">
        <v>8</v>
      </c>
      <c r="SU214" t="s">
        <v>8</v>
      </c>
      <c r="SV214" t="s">
        <v>8</v>
      </c>
      <c r="SW214" t="s">
        <v>7</v>
      </c>
      <c r="SX214" t="s">
        <v>1090</v>
      </c>
      <c r="SY214" t="s">
        <v>6</v>
      </c>
      <c r="SZ214" t="s">
        <v>9</v>
      </c>
      <c r="TA214" t="s">
        <v>6</v>
      </c>
      <c r="TB214" t="s">
        <v>9</v>
      </c>
      <c r="TC214" t="s">
        <v>7</v>
      </c>
      <c r="TD214" t="s">
        <v>6</v>
      </c>
      <c r="TE214" t="s">
        <v>1090</v>
      </c>
      <c r="TF214" t="s">
        <v>8</v>
      </c>
      <c r="TG214" t="s">
        <v>7</v>
      </c>
      <c r="TH214" t="s">
        <v>7</v>
      </c>
      <c r="TI214" t="s">
        <v>6</v>
      </c>
      <c r="TJ214" t="s">
        <v>9</v>
      </c>
      <c r="TK214" t="s">
        <v>8</v>
      </c>
      <c r="TL214" t="s">
        <v>9</v>
      </c>
      <c r="TM214" t="s">
        <v>8</v>
      </c>
      <c r="TN214" t="s">
        <v>8</v>
      </c>
      <c r="TO214" t="s">
        <v>7</v>
      </c>
      <c r="TP214" t="s">
        <v>8</v>
      </c>
      <c r="TQ214" t="s">
        <v>1090</v>
      </c>
      <c r="TR214" t="s">
        <v>8</v>
      </c>
      <c r="TT214" t="s">
        <v>8</v>
      </c>
      <c r="TU214" t="s">
        <v>8</v>
      </c>
      <c r="TV214" t="s">
        <v>6</v>
      </c>
      <c r="TW214" t="s">
        <v>7</v>
      </c>
      <c r="TX214" t="s">
        <v>6</v>
      </c>
      <c r="TY214" t="s">
        <v>6</v>
      </c>
      <c r="TZ214" t="s">
        <v>8</v>
      </c>
      <c r="UA214" t="s">
        <v>8</v>
      </c>
      <c r="UB214" t="s">
        <v>6</v>
      </c>
      <c r="UC214" t="s">
        <v>8</v>
      </c>
      <c r="UD214" t="s">
        <v>7</v>
      </c>
      <c r="UE214" t="s">
        <v>6</v>
      </c>
      <c r="UF214" t="s">
        <v>9</v>
      </c>
      <c r="UG214" t="s">
        <v>8</v>
      </c>
      <c r="UH214" t="s">
        <v>7</v>
      </c>
      <c r="UI214" t="s">
        <v>6</v>
      </c>
      <c r="UJ214" t="s">
        <v>8</v>
      </c>
      <c r="UL214" t="s">
        <v>7</v>
      </c>
      <c r="UM214" t="s">
        <v>6</v>
      </c>
      <c r="UN214" t="s">
        <v>8</v>
      </c>
      <c r="UO214" t="s">
        <v>1090</v>
      </c>
      <c r="UQ214" t="s">
        <v>8</v>
      </c>
      <c r="UR214" t="s">
        <v>6</v>
      </c>
      <c r="UU214" t="s">
        <v>7</v>
      </c>
      <c r="UW214" t="s">
        <v>6</v>
      </c>
      <c r="UX214" t="s">
        <v>7</v>
      </c>
      <c r="UY214" t="s">
        <v>6</v>
      </c>
      <c r="UZ214" t="s">
        <v>9</v>
      </c>
      <c r="VA214" t="s">
        <v>9</v>
      </c>
      <c r="VB214" t="s">
        <v>6</v>
      </c>
      <c r="VC214" t="s">
        <v>7</v>
      </c>
      <c r="VD214" t="s">
        <v>7</v>
      </c>
      <c r="VE214" t="s">
        <v>7</v>
      </c>
      <c r="VF214" t="s">
        <v>7</v>
      </c>
      <c r="VG214" t="s">
        <v>6</v>
      </c>
      <c r="VH214" t="s">
        <v>7</v>
      </c>
      <c r="VI214" t="s">
        <v>1086</v>
      </c>
      <c r="VJ214" t="s">
        <v>6</v>
      </c>
      <c r="VK214" t="s">
        <v>9</v>
      </c>
      <c r="VL214" t="s">
        <v>6</v>
      </c>
      <c r="VM214" t="s">
        <v>6</v>
      </c>
      <c r="VN214" t="s">
        <v>1090</v>
      </c>
      <c r="VO214" t="s">
        <v>9</v>
      </c>
      <c r="VP214" t="s">
        <v>9</v>
      </c>
      <c r="VQ214" t="s">
        <v>7</v>
      </c>
      <c r="VR214" t="s">
        <v>7</v>
      </c>
      <c r="VS214" t="s">
        <v>7</v>
      </c>
      <c r="VT214" t="s">
        <v>6</v>
      </c>
      <c r="VV214" t="s">
        <v>9</v>
      </c>
      <c r="VW214" t="s">
        <v>8</v>
      </c>
      <c r="VX214" t="s">
        <v>1089</v>
      </c>
      <c r="VY214" t="s">
        <v>9</v>
      </c>
      <c r="VZ214" t="s">
        <v>8</v>
      </c>
      <c r="WA214" t="s">
        <v>9</v>
      </c>
      <c r="WB214" t="s">
        <v>8</v>
      </c>
      <c r="WC214" t="s">
        <v>6</v>
      </c>
      <c r="WE214" t="s">
        <v>8</v>
      </c>
      <c r="WG214" t="s">
        <v>6</v>
      </c>
      <c r="WH214" t="s">
        <v>9</v>
      </c>
      <c r="WI214" t="s">
        <v>8</v>
      </c>
      <c r="WJ214" t="s">
        <v>7</v>
      </c>
      <c r="WK214" t="s">
        <v>6</v>
      </c>
      <c r="WL214" t="s">
        <v>7</v>
      </c>
      <c r="WM214" t="s">
        <v>6</v>
      </c>
      <c r="WN214" t="s">
        <v>7</v>
      </c>
      <c r="WP214" t="s">
        <v>6</v>
      </c>
      <c r="WQ214" t="s">
        <v>8</v>
      </c>
      <c r="WR214" t="s">
        <v>8</v>
      </c>
      <c r="WS214" t="s">
        <v>8</v>
      </c>
      <c r="WT214" t="s">
        <v>7</v>
      </c>
      <c r="WU214" t="s">
        <v>1086</v>
      </c>
      <c r="WV214" t="s">
        <v>7</v>
      </c>
      <c r="WW214" t="s">
        <v>7</v>
      </c>
      <c r="WX214" t="s">
        <v>1089</v>
      </c>
      <c r="WY214" t="s">
        <v>1088</v>
      </c>
      <c r="WZ214" t="s">
        <v>9</v>
      </c>
      <c r="XA214" t="s">
        <v>9</v>
      </c>
      <c r="XB214" t="s">
        <v>6</v>
      </c>
      <c r="XC214" t="s">
        <v>9</v>
      </c>
      <c r="XD214" t="s">
        <v>9</v>
      </c>
      <c r="XE214" t="s">
        <v>7</v>
      </c>
      <c r="XF214" t="s">
        <v>8</v>
      </c>
      <c r="XG214" t="s">
        <v>6</v>
      </c>
      <c r="XH214" t="s">
        <v>7</v>
      </c>
      <c r="XI214" t="s">
        <v>7</v>
      </c>
      <c r="XJ214" t="s">
        <v>8</v>
      </c>
      <c r="XK214" t="s">
        <v>8</v>
      </c>
      <c r="XL214" t="s">
        <v>1089</v>
      </c>
      <c r="XM214" t="s">
        <v>8</v>
      </c>
      <c r="XN214" t="s">
        <v>9</v>
      </c>
      <c r="XO214" t="s">
        <v>9</v>
      </c>
      <c r="XP214" t="s">
        <v>9</v>
      </c>
      <c r="XQ214" t="s">
        <v>6</v>
      </c>
      <c r="XR214" t="s">
        <v>6</v>
      </c>
      <c r="XS214" t="s">
        <v>7</v>
      </c>
      <c r="XT214" t="s">
        <v>7</v>
      </c>
      <c r="XU214" t="s">
        <v>7</v>
      </c>
      <c r="XV214" t="s">
        <v>9</v>
      </c>
      <c r="XW214" t="s">
        <v>8</v>
      </c>
      <c r="XX214" t="s">
        <v>1086</v>
      </c>
      <c r="XY214" t="s">
        <v>8</v>
      </c>
      <c r="XZ214" t="s">
        <v>6</v>
      </c>
      <c r="YB214" t="s">
        <v>6</v>
      </c>
      <c r="YC214" t="s">
        <v>6</v>
      </c>
      <c r="YE214" t="s">
        <v>6</v>
      </c>
      <c r="YF214" t="s">
        <v>6</v>
      </c>
      <c r="YG214" t="s">
        <v>8</v>
      </c>
      <c r="YH214" t="s">
        <v>6</v>
      </c>
      <c r="YJ214" t="s">
        <v>7</v>
      </c>
      <c r="YK214" t="s">
        <v>8</v>
      </c>
      <c r="YM214" t="s">
        <v>6</v>
      </c>
      <c r="YN214" t="s">
        <v>8</v>
      </c>
      <c r="YO214" t="s">
        <v>7</v>
      </c>
      <c r="YP214" t="s">
        <v>8</v>
      </c>
      <c r="YQ214" t="s">
        <v>8</v>
      </c>
      <c r="YR214" t="s">
        <v>1088</v>
      </c>
      <c r="YS214" t="s">
        <v>9</v>
      </c>
      <c r="YT214" t="s">
        <v>6</v>
      </c>
      <c r="YV214" t="s">
        <v>7</v>
      </c>
      <c r="YW214" t="s">
        <v>7</v>
      </c>
      <c r="YX214" t="s">
        <v>7</v>
      </c>
      <c r="YY214" t="s">
        <v>9</v>
      </c>
      <c r="YZ214" t="s">
        <v>9</v>
      </c>
      <c r="ZA214" t="s">
        <v>9</v>
      </c>
      <c r="ZB214" t="s">
        <v>8</v>
      </c>
      <c r="ZC214" t="s">
        <v>8</v>
      </c>
      <c r="ZD214" t="s">
        <v>7</v>
      </c>
      <c r="ZE214" t="s">
        <v>7</v>
      </c>
      <c r="ZF214" t="s">
        <v>9</v>
      </c>
      <c r="ZG214" t="s">
        <v>7</v>
      </c>
      <c r="ZI214" t="s">
        <v>1089</v>
      </c>
      <c r="ZK214" t="s">
        <v>1087</v>
      </c>
      <c r="ZL214" t="s">
        <v>7</v>
      </c>
      <c r="ZM214" t="s">
        <v>6</v>
      </c>
      <c r="ZN214" t="s">
        <v>6</v>
      </c>
      <c r="ZP214" t="s">
        <v>1088</v>
      </c>
      <c r="ZQ214" t="s">
        <v>6</v>
      </c>
      <c r="ZR214" t="s">
        <v>7</v>
      </c>
      <c r="ZS214" t="s">
        <v>7</v>
      </c>
      <c r="ZT214" t="s">
        <v>9</v>
      </c>
      <c r="ZW214" t="s">
        <v>6</v>
      </c>
      <c r="ZX214" t="s">
        <v>1089</v>
      </c>
      <c r="ZY214" t="s">
        <v>1086</v>
      </c>
      <c r="ZZ214" t="s">
        <v>6</v>
      </c>
      <c r="AAA214" t="s">
        <v>6</v>
      </c>
      <c r="AAB214" t="s">
        <v>9</v>
      </c>
      <c r="AAC214" t="s">
        <v>8</v>
      </c>
      <c r="AAD214" t="s">
        <v>6</v>
      </c>
      <c r="AAE214" t="s">
        <v>9</v>
      </c>
      <c r="AAF214" t="s">
        <v>6</v>
      </c>
      <c r="AAG214" t="s">
        <v>1088</v>
      </c>
      <c r="AAH214" t="s">
        <v>9</v>
      </c>
      <c r="AAI214" t="s">
        <v>6</v>
      </c>
      <c r="AAJ214" t="s">
        <v>7</v>
      </c>
      <c r="AAK214" t="s">
        <v>8</v>
      </c>
      <c r="AAL214" t="s">
        <v>8</v>
      </c>
      <c r="AAM214" t="s">
        <v>6</v>
      </c>
      <c r="AAN214" t="s">
        <v>9</v>
      </c>
      <c r="AAO214" t="s">
        <v>7</v>
      </c>
      <c r="AAP214" t="s">
        <v>7</v>
      </c>
      <c r="AAQ214" t="s">
        <v>8</v>
      </c>
      <c r="AAR214" t="s">
        <v>1088</v>
      </c>
      <c r="AAS214" t="s">
        <v>8</v>
      </c>
      <c r="AAT214" t="s">
        <v>1090</v>
      </c>
      <c r="AAU214" t="s">
        <v>7</v>
      </c>
      <c r="AAW214" t="s">
        <v>7</v>
      </c>
      <c r="AAX214" t="s">
        <v>8</v>
      </c>
      <c r="AAY214" t="s">
        <v>7</v>
      </c>
      <c r="AAZ214" t="s">
        <v>1088</v>
      </c>
      <c r="ABA214" t="s">
        <v>9</v>
      </c>
      <c r="ABB214" t="s">
        <v>1090</v>
      </c>
      <c r="ABC214" t="s">
        <v>7</v>
      </c>
      <c r="ABD214" t="s">
        <v>8</v>
      </c>
      <c r="ABE214" t="s">
        <v>8</v>
      </c>
      <c r="ABF214" t="s">
        <v>8</v>
      </c>
      <c r="ABH214" t="s">
        <v>9</v>
      </c>
      <c r="ABI214" t="s">
        <v>6</v>
      </c>
      <c r="ABJ214" t="s">
        <v>7</v>
      </c>
      <c r="ABL214" t="s">
        <v>6</v>
      </c>
      <c r="ABN214" t="s">
        <v>9</v>
      </c>
      <c r="ABO214" t="s">
        <v>8</v>
      </c>
      <c r="ABP214" t="s">
        <v>7</v>
      </c>
      <c r="ABQ214" t="s">
        <v>6</v>
      </c>
      <c r="ABR214" t="s">
        <v>9</v>
      </c>
      <c r="ABT214" t="s">
        <v>7</v>
      </c>
      <c r="ABU214" t="s">
        <v>8</v>
      </c>
      <c r="ABV214" t="s">
        <v>1089</v>
      </c>
      <c r="ABX214" t="s">
        <v>1087</v>
      </c>
      <c r="ABZ214" t="s">
        <v>6</v>
      </c>
      <c r="ACA214" t="s">
        <v>6</v>
      </c>
      <c r="ACB214" t="s">
        <v>7</v>
      </c>
      <c r="ACC214" t="s">
        <v>8</v>
      </c>
      <c r="ACD214" t="s">
        <v>7</v>
      </c>
      <c r="ACF214" t="s">
        <v>1088</v>
      </c>
      <c r="ACG214" t="s">
        <v>8</v>
      </c>
      <c r="ACH214" t="s">
        <v>8</v>
      </c>
      <c r="ACI214" t="s">
        <v>7</v>
      </c>
      <c r="ACJ214" t="s">
        <v>9</v>
      </c>
      <c r="ACK214" t="s">
        <v>6</v>
      </c>
      <c r="ACL214" t="s">
        <v>8</v>
      </c>
      <c r="ACM214" t="s">
        <v>7</v>
      </c>
      <c r="ACN214" t="s">
        <v>9</v>
      </c>
      <c r="ACO214" t="s">
        <v>8</v>
      </c>
      <c r="ACP214" t="s">
        <v>9</v>
      </c>
      <c r="ACQ214" t="s">
        <v>6</v>
      </c>
      <c r="ACR214" t="s">
        <v>9</v>
      </c>
      <c r="ACS214" t="s">
        <v>9</v>
      </c>
      <c r="ACT214" t="s">
        <v>8</v>
      </c>
      <c r="ACU214" t="s">
        <v>8</v>
      </c>
      <c r="ACV214" t="s">
        <v>6</v>
      </c>
      <c r="ACW214" t="s">
        <v>8</v>
      </c>
      <c r="ACX214" t="s">
        <v>7</v>
      </c>
      <c r="ADA214" t="s">
        <v>8</v>
      </c>
      <c r="ADB214" t="s">
        <v>7</v>
      </c>
      <c r="ADC214" t="s">
        <v>8</v>
      </c>
      <c r="ADD214" t="s">
        <v>9</v>
      </c>
      <c r="ADE214" t="s">
        <v>7</v>
      </c>
      <c r="ADF214" t="s">
        <v>6</v>
      </c>
      <c r="ADH214" t="s">
        <v>8</v>
      </c>
      <c r="ADI214" t="s">
        <v>9</v>
      </c>
      <c r="ADJ214" t="s">
        <v>6</v>
      </c>
      <c r="ADL214" t="s">
        <v>8</v>
      </c>
      <c r="ADM214" t="s">
        <v>6</v>
      </c>
      <c r="ADN214" t="s">
        <v>6</v>
      </c>
      <c r="ADO214" t="s">
        <v>8</v>
      </c>
      <c r="ADP214" t="s">
        <v>7</v>
      </c>
      <c r="ADQ214" t="s">
        <v>1088</v>
      </c>
      <c r="ADR214" t="s">
        <v>8</v>
      </c>
      <c r="ADS214" t="s">
        <v>9</v>
      </c>
      <c r="ADT214" t="s">
        <v>7</v>
      </c>
      <c r="ADU214" t="s">
        <v>9</v>
      </c>
      <c r="ADV214" t="s">
        <v>6</v>
      </c>
      <c r="ADW214" t="s">
        <v>1090</v>
      </c>
      <c r="ADX214" t="s">
        <v>7</v>
      </c>
      <c r="ADY214" t="s">
        <v>9</v>
      </c>
      <c r="ADZ214" t="s">
        <v>9</v>
      </c>
      <c r="AEA214" t="s">
        <v>6</v>
      </c>
      <c r="AEB214" t="s">
        <v>8</v>
      </c>
      <c r="AED214" t="s">
        <v>7</v>
      </c>
      <c r="AEE214" t="s">
        <v>7</v>
      </c>
      <c r="AEF214" t="s">
        <v>9</v>
      </c>
      <c r="AEG214" t="s">
        <v>7</v>
      </c>
      <c r="AEH214" t="s">
        <v>7</v>
      </c>
      <c r="AEI214" t="s">
        <v>8</v>
      </c>
      <c r="AEJ214" t="s">
        <v>6</v>
      </c>
      <c r="AEK214" t="s">
        <v>7</v>
      </c>
      <c r="AEM214" t="s">
        <v>8</v>
      </c>
      <c r="AEN214" t="s">
        <v>1089</v>
      </c>
      <c r="AEO214" t="s">
        <v>9</v>
      </c>
      <c r="AEP214" t="s">
        <v>8</v>
      </c>
      <c r="AES214" t="s">
        <v>8</v>
      </c>
      <c r="AET214" t="s">
        <v>8</v>
      </c>
      <c r="AEV214" t="s">
        <v>8</v>
      </c>
      <c r="AEW214" t="s">
        <v>7</v>
      </c>
      <c r="AEX214" t="s">
        <v>1086</v>
      </c>
      <c r="AEY214" t="s">
        <v>6</v>
      </c>
      <c r="AEZ214" t="s">
        <v>7</v>
      </c>
      <c r="AFA214" t="s">
        <v>8</v>
      </c>
      <c r="AFB214" t="s">
        <v>6</v>
      </c>
      <c r="AFC214" t="s">
        <v>9</v>
      </c>
      <c r="AFD214" t="s">
        <v>9</v>
      </c>
      <c r="AFE214" t="s">
        <v>1089</v>
      </c>
      <c r="AFF214" t="s">
        <v>9</v>
      </c>
      <c r="AFG214" t="s">
        <v>8</v>
      </c>
      <c r="AFH214" t="s">
        <v>7</v>
      </c>
      <c r="AFI214" t="s">
        <v>7</v>
      </c>
      <c r="AFJ214" t="s">
        <v>7</v>
      </c>
      <c r="AFL214" t="s">
        <v>6</v>
      </c>
      <c r="AFN214" t="s">
        <v>7</v>
      </c>
      <c r="AFO214" t="s">
        <v>8</v>
      </c>
      <c r="AFP214" t="s">
        <v>6</v>
      </c>
      <c r="AFQ214" t="s">
        <v>6</v>
      </c>
      <c r="AFR214" t="s">
        <v>7</v>
      </c>
      <c r="AFT214" t="s">
        <v>8</v>
      </c>
      <c r="AFU214" t="s">
        <v>8</v>
      </c>
      <c r="AFV214" t="s">
        <v>9</v>
      </c>
      <c r="AFW214" t="s">
        <v>8</v>
      </c>
      <c r="AFX214" t="s">
        <v>6</v>
      </c>
      <c r="AFY214" t="s">
        <v>6</v>
      </c>
      <c r="AFZ214" t="s">
        <v>6</v>
      </c>
      <c r="AGA214" t="s">
        <v>9</v>
      </c>
      <c r="AGB214" t="s">
        <v>9</v>
      </c>
      <c r="AGC214" t="s">
        <v>7</v>
      </c>
      <c r="AGD214" t="s">
        <v>1086</v>
      </c>
      <c r="AGE214" t="s">
        <v>7</v>
      </c>
      <c r="AGF214" t="s">
        <v>9</v>
      </c>
      <c r="AGG214" t="s">
        <v>7</v>
      </c>
      <c r="AGH214" t="s">
        <v>8</v>
      </c>
      <c r="AGJ214" t="s">
        <v>6</v>
      </c>
      <c r="AGK214" t="s">
        <v>8</v>
      </c>
      <c r="AGM214" t="s">
        <v>1086</v>
      </c>
      <c r="AGN214" t="s">
        <v>9</v>
      </c>
      <c r="AGO214" t="s">
        <v>7</v>
      </c>
      <c r="AGP214" t="s">
        <v>1090</v>
      </c>
      <c r="AGR214" t="s">
        <v>7</v>
      </c>
      <c r="AGS214" t="s">
        <v>8</v>
      </c>
      <c r="AGT214" t="s">
        <v>6</v>
      </c>
      <c r="AGU214" t="s">
        <v>7</v>
      </c>
      <c r="AGW214" t="s">
        <v>8</v>
      </c>
      <c r="AGX214" t="s">
        <v>7</v>
      </c>
      <c r="AGY214" t="s">
        <v>8</v>
      </c>
      <c r="AHA214" t="s">
        <v>8</v>
      </c>
      <c r="AHC214" t="s">
        <v>7</v>
      </c>
      <c r="AHE214" t="s">
        <v>7</v>
      </c>
      <c r="AHF214" t="s">
        <v>9</v>
      </c>
      <c r="AHG214" t="s">
        <v>7</v>
      </c>
      <c r="AHH214" t="s">
        <v>1089</v>
      </c>
      <c r="AHI214" t="s">
        <v>9</v>
      </c>
      <c r="AHJ214" t="s">
        <v>9</v>
      </c>
      <c r="AHL214" t="s">
        <v>6</v>
      </c>
      <c r="AHM214" t="s">
        <v>8</v>
      </c>
      <c r="AHN214" t="s">
        <v>8</v>
      </c>
      <c r="AHO214" t="s">
        <v>8</v>
      </c>
      <c r="AHP214" t="s">
        <v>7</v>
      </c>
      <c r="AHQ214" t="s">
        <v>6</v>
      </c>
      <c r="AHR214" t="s">
        <v>1088</v>
      </c>
      <c r="AHS214" t="s">
        <v>8</v>
      </c>
      <c r="AHU214" t="s">
        <v>7</v>
      </c>
      <c r="AHV214" t="s">
        <v>6</v>
      </c>
      <c r="AHX214" t="s">
        <v>1089</v>
      </c>
      <c r="AHY214" t="s">
        <v>6</v>
      </c>
      <c r="AHZ214" t="s">
        <v>9</v>
      </c>
      <c r="AIA214" t="s">
        <v>1086</v>
      </c>
      <c r="AID214" t="s">
        <v>7</v>
      </c>
      <c r="AIE214" t="s">
        <v>7</v>
      </c>
      <c r="AIF214" t="s">
        <v>9</v>
      </c>
      <c r="AIG214" t="s">
        <v>9</v>
      </c>
      <c r="AIJ214" t="s">
        <v>6</v>
      </c>
      <c r="AIK214" t="s">
        <v>7</v>
      </c>
      <c r="AIL214" t="s">
        <v>1086</v>
      </c>
      <c r="AIM214" t="s">
        <v>8</v>
      </c>
      <c r="AIN214" t="s">
        <v>7</v>
      </c>
      <c r="AIO214" t="s">
        <v>1090</v>
      </c>
      <c r="AIP214" t="s">
        <v>9</v>
      </c>
      <c r="AIQ214" t="s">
        <v>8</v>
      </c>
      <c r="AIR214" t="s">
        <v>6</v>
      </c>
      <c r="AIS214" t="s">
        <v>1088</v>
      </c>
      <c r="AIT214" t="s">
        <v>6</v>
      </c>
      <c r="AIU214" t="s">
        <v>1088</v>
      </c>
      <c r="AIV214" t="s">
        <v>9</v>
      </c>
      <c r="AIW214" t="s">
        <v>8</v>
      </c>
      <c r="AIX214" t="s">
        <v>8</v>
      </c>
      <c r="AIY214" t="s">
        <v>8</v>
      </c>
      <c r="AIZ214" t="s">
        <v>8</v>
      </c>
      <c r="AJA214" t="s">
        <v>9</v>
      </c>
      <c r="AJB214" t="s">
        <v>8</v>
      </c>
      <c r="AJC214" t="s">
        <v>9</v>
      </c>
      <c r="AJD214" t="s">
        <v>6</v>
      </c>
      <c r="AJE214" t="s">
        <v>7</v>
      </c>
      <c r="AJF214" t="s">
        <v>7</v>
      </c>
      <c r="AJH214" t="s">
        <v>8</v>
      </c>
      <c r="AJJ214" t="s">
        <v>7</v>
      </c>
      <c r="AJK214" t="s">
        <v>7</v>
      </c>
      <c r="AJL214" t="s">
        <v>7</v>
      </c>
      <c r="AJM214" t="s">
        <v>7</v>
      </c>
      <c r="AJN214" t="s">
        <v>9</v>
      </c>
      <c r="AJP214" t="s">
        <v>7</v>
      </c>
      <c r="AJQ214" t="s">
        <v>6</v>
      </c>
      <c r="AJR214" t="s">
        <v>7</v>
      </c>
      <c r="AJS214" t="s">
        <v>6</v>
      </c>
      <c r="AJT214" t="s">
        <v>7</v>
      </c>
      <c r="AJU214" t="s">
        <v>9</v>
      </c>
      <c r="AJW214" t="s">
        <v>1090</v>
      </c>
      <c r="AJX214" t="s">
        <v>9</v>
      </c>
      <c r="AJY214" t="s">
        <v>7</v>
      </c>
      <c r="AJZ214" t="s">
        <v>8</v>
      </c>
      <c r="AKA214" t="s">
        <v>9</v>
      </c>
      <c r="AKB214" t="s">
        <v>6</v>
      </c>
      <c r="AKC214" t="s">
        <v>7</v>
      </c>
      <c r="AKD214" t="s">
        <v>8</v>
      </c>
      <c r="AKE214" t="s">
        <v>8</v>
      </c>
      <c r="AKF214" t="s">
        <v>6</v>
      </c>
      <c r="AKG214" t="s">
        <v>1088</v>
      </c>
      <c r="AKH214" t="s">
        <v>8</v>
      </c>
      <c r="AKI214" t="s">
        <v>7</v>
      </c>
      <c r="AKJ214" t="s">
        <v>6</v>
      </c>
      <c r="AKK214" t="s">
        <v>9</v>
      </c>
      <c r="AKM214" t="s">
        <v>9</v>
      </c>
      <c r="AKN214" t="s">
        <v>8</v>
      </c>
      <c r="AKO214" t="s">
        <v>7</v>
      </c>
      <c r="AKP214" t="s">
        <v>9</v>
      </c>
      <c r="AKQ214" t="s">
        <v>1088</v>
      </c>
      <c r="AKR214" t="s">
        <v>7</v>
      </c>
      <c r="AKS214" t="s">
        <v>7</v>
      </c>
      <c r="AKT214" t="s">
        <v>8</v>
      </c>
      <c r="AKU214" t="s">
        <v>8</v>
      </c>
      <c r="AKV214" t="s">
        <v>6</v>
      </c>
      <c r="AKW214" t="s">
        <v>7</v>
      </c>
      <c r="AKY214" t="s">
        <v>7</v>
      </c>
      <c r="AKZ214" t="s">
        <v>9</v>
      </c>
      <c r="ALA214" t="s">
        <v>7</v>
      </c>
      <c r="ALB214" t="s">
        <v>1087</v>
      </c>
      <c r="ALC214" t="s">
        <v>8</v>
      </c>
      <c r="ALD214" t="s">
        <v>6</v>
      </c>
      <c r="ALE214" t="s">
        <v>7</v>
      </c>
      <c r="ALF214" t="s">
        <v>6</v>
      </c>
      <c r="ALG214" t="s">
        <v>1090</v>
      </c>
      <c r="ALH214" t="s">
        <v>6</v>
      </c>
      <c r="ALI214" t="s">
        <v>7</v>
      </c>
      <c r="ALJ214" t="s">
        <v>8</v>
      </c>
      <c r="ALK214" t="s">
        <v>7</v>
      </c>
      <c r="ALL214" t="s">
        <v>7</v>
      </c>
      <c r="ALM214" t="s">
        <v>7</v>
      </c>
    </row>
    <row r="215" spans="1:1001" x14ac:dyDescent="0.25">
      <c r="A215" t="s">
        <v>1294</v>
      </c>
      <c r="B215" t="s">
        <v>7</v>
      </c>
      <c r="C215" t="s">
        <v>8</v>
      </c>
      <c r="D215" t="s">
        <v>6</v>
      </c>
      <c r="E215" t="s">
        <v>8</v>
      </c>
      <c r="F215" t="s">
        <v>6</v>
      </c>
      <c r="G215" t="s">
        <v>8</v>
      </c>
      <c r="H215" t="s">
        <v>6</v>
      </c>
      <c r="I215" t="s">
        <v>6</v>
      </c>
      <c r="J215" t="s">
        <v>9</v>
      </c>
      <c r="K215" t="s">
        <v>8</v>
      </c>
      <c r="L215" t="s">
        <v>7</v>
      </c>
      <c r="M215" t="s">
        <v>9</v>
      </c>
      <c r="N215" t="s">
        <v>7</v>
      </c>
      <c r="O215" t="s">
        <v>1089</v>
      </c>
      <c r="P215" t="s">
        <v>6</v>
      </c>
      <c r="Q215" t="s">
        <v>6</v>
      </c>
      <c r="R215" t="s">
        <v>7</v>
      </c>
      <c r="S215" t="s">
        <v>9</v>
      </c>
      <c r="T215" t="s">
        <v>7</v>
      </c>
      <c r="U215" t="s">
        <v>9</v>
      </c>
      <c r="X215" t="s">
        <v>1088</v>
      </c>
      <c r="Y215" t="s">
        <v>7</v>
      </c>
      <c r="Z215" t="s">
        <v>9</v>
      </c>
      <c r="AA215" t="s">
        <v>7</v>
      </c>
      <c r="AC215" t="s">
        <v>6</v>
      </c>
      <c r="AD215" t="s">
        <v>1088</v>
      </c>
      <c r="AE215" t="s">
        <v>6</v>
      </c>
      <c r="AF215" t="s">
        <v>9</v>
      </c>
      <c r="AG215" t="s">
        <v>9</v>
      </c>
      <c r="AJ215" t="s">
        <v>8</v>
      </c>
      <c r="AK215" t="s">
        <v>6</v>
      </c>
      <c r="AL215" t="s">
        <v>7</v>
      </c>
      <c r="AM215" t="s">
        <v>8</v>
      </c>
      <c r="AN215" t="s">
        <v>6</v>
      </c>
      <c r="AO215" t="s">
        <v>8</v>
      </c>
      <c r="AP215" t="s">
        <v>8</v>
      </c>
      <c r="AQ215" t="s">
        <v>9</v>
      </c>
      <c r="AR215" t="s">
        <v>8</v>
      </c>
      <c r="AT215" t="s">
        <v>6</v>
      </c>
      <c r="AU215" t="s">
        <v>8</v>
      </c>
      <c r="AV215" t="s">
        <v>6</v>
      </c>
      <c r="AW215" t="s">
        <v>7</v>
      </c>
      <c r="AX215" t="s">
        <v>9</v>
      </c>
      <c r="AY215" t="s">
        <v>7</v>
      </c>
      <c r="AZ215" t="s">
        <v>9</v>
      </c>
      <c r="BA215" t="s">
        <v>6</v>
      </c>
      <c r="BC215" t="s">
        <v>9</v>
      </c>
      <c r="BD215" t="s">
        <v>6</v>
      </c>
      <c r="BE215" t="s">
        <v>7</v>
      </c>
      <c r="BF215" t="s">
        <v>9</v>
      </c>
      <c r="BG215" t="s">
        <v>6</v>
      </c>
      <c r="BH215" t="s">
        <v>6</v>
      </c>
      <c r="BI215" t="s">
        <v>1088</v>
      </c>
      <c r="BJ215" t="s">
        <v>9</v>
      </c>
      <c r="BK215" t="s">
        <v>7</v>
      </c>
      <c r="BL215" t="s">
        <v>8</v>
      </c>
      <c r="BM215" t="s">
        <v>1086</v>
      </c>
      <c r="BN215" t="s">
        <v>6</v>
      </c>
      <c r="BO215" t="s">
        <v>9</v>
      </c>
      <c r="BP215" t="s">
        <v>6</v>
      </c>
      <c r="BQ215" t="s">
        <v>8</v>
      </c>
      <c r="BR215" t="s">
        <v>7</v>
      </c>
      <c r="BT215" t="s">
        <v>9</v>
      </c>
      <c r="BU215" t="s">
        <v>9</v>
      </c>
      <c r="BV215" t="s">
        <v>6</v>
      </c>
      <c r="BX215" t="s">
        <v>7</v>
      </c>
      <c r="BY215" t="s">
        <v>8</v>
      </c>
      <c r="BZ215" t="s">
        <v>6</v>
      </c>
      <c r="CA215" t="s">
        <v>7</v>
      </c>
      <c r="CB215" t="s">
        <v>6</v>
      </c>
      <c r="CC215" t="s">
        <v>9</v>
      </c>
      <c r="CD215" t="s">
        <v>7</v>
      </c>
      <c r="CE215" t="s">
        <v>1088</v>
      </c>
      <c r="CF215" t="s">
        <v>1088</v>
      </c>
      <c r="CG215" t="s">
        <v>6</v>
      </c>
      <c r="CH215" t="s">
        <v>8</v>
      </c>
      <c r="CI215" t="s">
        <v>8</v>
      </c>
      <c r="CJ215" t="s">
        <v>9</v>
      </c>
      <c r="CK215" t="s">
        <v>8</v>
      </c>
      <c r="CL215" t="s">
        <v>6</v>
      </c>
      <c r="CM215" t="s">
        <v>8</v>
      </c>
      <c r="CN215" t="s">
        <v>9</v>
      </c>
      <c r="CO215" t="s">
        <v>1088</v>
      </c>
      <c r="CP215" t="s">
        <v>7</v>
      </c>
      <c r="CQ215" t="s">
        <v>7</v>
      </c>
      <c r="CR215" t="s">
        <v>9</v>
      </c>
      <c r="CS215" t="s">
        <v>7</v>
      </c>
      <c r="CT215" t="s">
        <v>8</v>
      </c>
      <c r="CU215" t="s">
        <v>8</v>
      </c>
      <c r="CV215" t="s">
        <v>6</v>
      </c>
      <c r="CW215" t="s">
        <v>1087</v>
      </c>
      <c r="CX215" t="s">
        <v>9</v>
      </c>
      <c r="CZ215" t="s">
        <v>1086</v>
      </c>
      <c r="DA215" t="s">
        <v>9</v>
      </c>
      <c r="DB215" t="s">
        <v>1088</v>
      </c>
      <c r="DC215" t="s">
        <v>6</v>
      </c>
      <c r="DE215" t="s">
        <v>6</v>
      </c>
      <c r="DG215" t="s">
        <v>7</v>
      </c>
      <c r="DH215" t="s">
        <v>1086</v>
      </c>
      <c r="DI215" t="s">
        <v>9</v>
      </c>
      <c r="DJ215" t="s">
        <v>9</v>
      </c>
      <c r="DK215" t="s">
        <v>7</v>
      </c>
      <c r="DL215" t="s">
        <v>7</v>
      </c>
      <c r="DM215" t="s">
        <v>6</v>
      </c>
      <c r="DN215" t="s">
        <v>8</v>
      </c>
      <c r="DO215" t="s">
        <v>7</v>
      </c>
      <c r="DP215" t="s">
        <v>6</v>
      </c>
      <c r="DQ215" t="s">
        <v>7</v>
      </c>
      <c r="DR215" t="s">
        <v>6</v>
      </c>
      <c r="DS215" t="s">
        <v>7</v>
      </c>
      <c r="DT215" t="s">
        <v>9</v>
      </c>
      <c r="DV215" t="s">
        <v>8</v>
      </c>
      <c r="DW215" t="s">
        <v>1087</v>
      </c>
      <c r="DX215" t="s">
        <v>9</v>
      </c>
      <c r="DZ215" t="s">
        <v>9</v>
      </c>
      <c r="EA215" t="s">
        <v>7</v>
      </c>
      <c r="EB215" t="s">
        <v>8</v>
      </c>
      <c r="EC215" t="s">
        <v>7</v>
      </c>
      <c r="ED215" t="s">
        <v>6</v>
      </c>
      <c r="EE215" t="s">
        <v>6</v>
      </c>
      <c r="EF215" t="s">
        <v>6</v>
      </c>
      <c r="EG215" t="s">
        <v>7</v>
      </c>
      <c r="EH215" t="s">
        <v>6</v>
      </c>
      <c r="EI215" t="s">
        <v>6</v>
      </c>
      <c r="EL215" t="s">
        <v>9</v>
      </c>
      <c r="EM215" t="s">
        <v>1090</v>
      </c>
      <c r="EO215" t="s">
        <v>1086</v>
      </c>
      <c r="EP215" t="s">
        <v>7</v>
      </c>
      <c r="EQ215" t="s">
        <v>8</v>
      </c>
      <c r="ER215" t="s">
        <v>7</v>
      </c>
      <c r="EU215" t="s">
        <v>7</v>
      </c>
      <c r="EV215" t="s">
        <v>6</v>
      </c>
      <c r="EW215" t="s">
        <v>1086</v>
      </c>
      <c r="EX215" t="s">
        <v>8</v>
      </c>
      <c r="EY215" t="s">
        <v>7</v>
      </c>
      <c r="EZ215" t="s">
        <v>6</v>
      </c>
      <c r="FA215" t="s">
        <v>7</v>
      </c>
      <c r="FB215" t="s">
        <v>9</v>
      </c>
      <c r="FC215" t="s">
        <v>8</v>
      </c>
      <c r="FD215" t="s">
        <v>6</v>
      </c>
      <c r="FE215" t="s">
        <v>6</v>
      </c>
      <c r="FF215" t="s">
        <v>9</v>
      </c>
      <c r="FG215" t="s">
        <v>9</v>
      </c>
      <c r="FH215" t="s">
        <v>8</v>
      </c>
      <c r="FJ215" t="s">
        <v>6</v>
      </c>
      <c r="FM215" t="s">
        <v>1089</v>
      </c>
      <c r="FN215" t="s">
        <v>6</v>
      </c>
      <c r="FO215" t="s">
        <v>7</v>
      </c>
      <c r="FP215" t="s">
        <v>7</v>
      </c>
      <c r="FQ215" t="s">
        <v>8</v>
      </c>
      <c r="FR215" t="s">
        <v>1087</v>
      </c>
      <c r="FS215" t="s">
        <v>9</v>
      </c>
      <c r="FT215" t="s">
        <v>6</v>
      </c>
      <c r="FU215" t="s">
        <v>9</v>
      </c>
      <c r="FV215" t="s">
        <v>7</v>
      </c>
      <c r="FW215" t="s">
        <v>9</v>
      </c>
      <c r="FX215" t="s">
        <v>9</v>
      </c>
      <c r="FY215" t="s">
        <v>6</v>
      </c>
      <c r="FZ215" t="s">
        <v>1087</v>
      </c>
      <c r="GA215" t="s">
        <v>1088</v>
      </c>
      <c r="GB215" t="s">
        <v>8</v>
      </c>
      <c r="GD215" t="s">
        <v>7</v>
      </c>
      <c r="GE215" t="s">
        <v>7</v>
      </c>
      <c r="GF215" t="s">
        <v>1086</v>
      </c>
      <c r="GG215" t="s">
        <v>6</v>
      </c>
      <c r="GH215" t="s">
        <v>7</v>
      </c>
      <c r="GI215" t="s">
        <v>6</v>
      </c>
      <c r="GJ215" t="s">
        <v>7</v>
      </c>
      <c r="GL215" t="s">
        <v>6</v>
      </c>
      <c r="GM215" t="s">
        <v>8</v>
      </c>
      <c r="GN215" t="s">
        <v>6</v>
      </c>
      <c r="GO215" t="s">
        <v>8</v>
      </c>
      <c r="GP215" t="s">
        <v>8</v>
      </c>
      <c r="GQ215" t="s">
        <v>9</v>
      </c>
      <c r="GR215" t="s">
        <v>6</v>
      </c>
      <c r="GS215" t="s">
        <v>6</v>
      </c>
      <c r="GT215" t="s">
        <v>8</v>
      </c>
      <c r="GV215" t="s">
        <v>1089</v>
      </c>
      <c r="GW215" t="s">
        <v>6</v>
      </c>
      <c r="GX215" t="s">
        <v>8</v>
      </c>
      <c r="GY215" t="s">
        <v>7</v>
      </c>
      <c r="GZ215" t="s">
        <v>8</v>
      </c>
      <c r="HA215" t="s">
        <v>1089</v>
      </c>
      <c r="HB215" t="s">
        <v>9</v>
      </c>
      <c r="HC215" t="s">
        <v>6</v>
      </c>
      <c r="HD215" t="s">
        <v>7</v>
      </c>
      <c r="HE215" t="s">
        <v>6</v>
      </c>
      <c r="HF215" t="s">
        <v>9</v>
      </c>
      <c r="HG215" t="s">
        <v>7</v>
      </c>
      <c r="HH215" t="s">
        <v>9</v>
      </c>
      <c r="HI215" t="s">
        <v>7</v>
      </c>
      <c r="HJ215" t="s">
        <v>7</v>
      </c>
      <c r="HK215" t="s">
        <v>9</v>
      </c>
      <c r="HL215" t="s">
        <v>8</v>
      </c>
      <c r="HM215" t="s">
        <v>7</v>
      </c>
      <c r="HN215" t="s">
        <v>8</v>
      </c>
      <c r="HO215" t="s">
        <v>6</v>
      </c>
      <c r="HQ215" t="s">
        <v>1089</v>
      </c>
      <c r="HR215" t="s">
        <v>8</v>
      </c>
      <c r="HS215" t="s">
        <v>6</v>
      </c>
      <c r="HU215" t="s">
        <v>7</v>
      </c>
      <c r="HV215" t="s">
        <v>8</v>
      </c>
      <c r="HW215" t="s">
        <v>8</v>
      </c>
      <c r="HZ215" t="s">
        <v>7</v>
      </c>
      <c r="IA215" t="s">
        <v>6</v>
      </c>
      <c r="IB215" t="s">
        <v>7</v>
      </c>
      <c r="IC215" t="s">
        <v>8</v>
      </c>
      <c r="IF215" t="s">
        <v>7</v>
      </c>
      <c r="IG215" t="s">
        <v>8</v>
      </c>
      <c r="IH215" t="s">
        <v>7</v>
      </c>
      <c r="II215" t="s">
        <v>6</v>
      </c>
      <c r="IJ215" t="s">
        <v>6</v>
      </c>
      <c r="IK215" t="s">
        <v>7</v>
      </c>
      <c r="IL215" t="s">
        <v>6</v>
      </c>
      <c r="IM215" t="s">
        <v>7</v>
      </c>
      <c r="IN215" t="s">
        <v>9</v>
      </c>
      <c r="IO215" t="s">
        <v>8</v>
      </c>
      <c r="IP215" t="s">
        <v>6</v>
      </c>
      <c r="IQ215" t="s">
        <v>1087</v>
      </c>
      <c r="IR215" t="s">
        <v>1088</v>
      </c>
      <c r="IS215" t="s">
        <v>9</v>
      </c>
      <c r="IT215" t="s">
        <v>7</v>
      </c>
      <c r="IU215" t="s">
        <v>8</v>
      </c>
      <c r="IW215" t="s">
        <v>9</v>
      </c>
      <c r="IX215" t="s">
        <v>6</v>
      </c>
      <c r="IY215" t="s">
        <v>7</v>
      </c>
      <c r="IZ215" t="s">
        <v>6</v>
      </c>
      <c r="JA215" t="s">
        <v>6</v>
      </c>
      <c r="JB215" t="s">
        <v>8</v>
      </c>
      <c r="JC215" t="s">
        <v>7</v>
      </c>
      <c r="JD215" t="s">
        <v>6</v>
      </c>
      <c r="JE215" t="s">
        <v>7</v>
      </c>
      <c r="JF215" t="s">
        <v>9</v>
      </c>
      <c r="JG215" t="s">
        <v>6</v>
      </c>
      <c r="JH215" t="s">
        <v>7</v>
      </c>
      <c r="JI215" t="s">
        <v>1087</v>
      </c>
      <c r="JJ215" t="s">
        <v>9</v>
      </c>
      <c r="JK215" t="s">
        <v>7</v>
      </c>
      <c r="JL215" t="s">
        <v>7</v>
      </c>
      <c r="JM215" t="s">
        <v>9</v>
      </c>
      <c r="JN215" t="s">
        <v>8</v>
      </c>
      <c r="JO215" t="s">
        <v>8</v>
      </c>
      <c r="JP215" t="s">
        <v>9</v>
      </c>
      <c r="JQ215" t="s">
        <v>9</v>
      </c>
      <c r="JR215" t="s">
        <v>8</v>
      </c>
      <c r="JT215" t="s">
        <v>9</v>
      </c>
      <c r="JU215" t="s">
        <v>9</v>
      </c>
      <c r="JV215" t="s">
        <v>8</v>
      </c>
      <c r="JW215" t="s">
        <v>6</v>
      </c>
      <c r="JX215" t="s">
        <v>9</v>
      </c>
      <c r="JY215" t="s">
        <v>7</v>
      </c>
      <c r="JZ215" t="s">
        <v>7</v>
      </c>
      <c r="KA215" t="s">
        <v>9</v>
      </c>
      <c r="KB215" t="s">
        <v>9</v>
      </c>
      <c r="KC215" t="s">
        <v>6</v>
      </c>
      <c r="KD215" t="s">
        <v>8</v>
      </c>
      <c r="KE215" t="s">
        <v>6</v>
      </c>
      <c r="KF215" t="s">
        <v>9</v>
      </c>
      <c r="KG215" t="s">
        <v>9</v>
      </c>
      <c r="KH215" t="s">
        <v>9</v>
      </c>
      <c r="KI215" t="s">
        <v>6</v>
      </c>
      <c r="KJ215" t="s">
        <v>9</v>
      </c>
      <c r="KK215" t="s">
        <v>6</v>
      </c>
      <c r="KM215" t="s">
        <v>6</v>
      </c>
      <c r="KN215" t="s">
        <v>8</v>
      </c>
      <c r="KO215" t="s">
        <v>7</v>
      </c>
      <c r="KP215" t="s">
        <v>6</v>
      </c>
      <c r="KQ215" t="s">
        <v>7</v>
      </c>
      <c r="KR215" t="s">
        <v>6</v>
      </c>
      <c r="KS215" t="s">
        <v>7</v>
      </c>
      <c r="KT215" t="s">
        <v>8</v>
      </c>
      <c r="KV215" t="s">
        <v>8</v>
      </c>
      <c r="KW215" t="s">
        <v>1090</v>
      </c>
      <c r="KX215" t="s">
        <v>6</v>
      </c>
      <c r="KY215" t="s">
        <v>6</v>
      </c>
      <c r="KZ215" t="s">
        <v>1090</v>
      </c>
      <c r="LA215" t="s">
        <v>9</v>
      </c>
      <c r="LB215" t="s">
        <v>7</v>
      </c>
      <c r="LC215" t="s">
        <v>7</v>
      </c>
      <c r="LE215" t="s">
        <v>8</v>
      </c>
      <c r="LF215" t="s">
        <v>6</v>
      </c>
      <c r="LH215" t="s">
        <v>7</v>
      </c>
      <c r="LI215" t="s">
        <v>9</v>
      </c>
      <c r="LJ215" t="s">
        <v>9</v>
      </c>
      <c r="LK215" t="s">
        <v>6</v>
      </c>
      <c r="LL215" t="s">
        <v>6</v>
      </c>
      <c r="LM215" t="s">
        <v>7</v>
      </c>
      <c r="LN215" t="s">
        <v>9</v>
      </c>
      <c r="LO215" t="s">
        <v>9</v>
      </c>
      <c r="LP215" t="s">
        <v>6</v>
      </c>
      <c r="LR215" t="s">
        <v>6</v>
      </c>
      <c r="LS215" t="s">
        <v>7</v>
      </c>
      <c r="LT215" t="s">
        <v>7</v>
      </c>
      <c r="LU215" t="s">
        <v>8</v>
      </c>
      <c r="LV215" t="s">
        <v>8</v>
      </c>
      <c r="LW215" t="s">
        <v>8</v>
      </c>
      <c r="LY215" t="s">
        <v>7</v>
      </c>
      <c r="LZ215" t="s">
        <v>8</v>
      </c>
      <c r="MA215" t="s">
        <v>8</v>
      </c>
      <c r="MB215" t="s">
        <v>7</v>
      </c>
      <c r="MC215" t="s">
        <v>6</v>
      </c>
      <c r="MD215" t="s">
        <v>6</v>
      </c>
      <c r="ME215" t="s">
        <v>1088</v>
      </c>
      <c r="MF215" t="s">
        <v>7</v>
      </c>
      <c r="MG215" t="s">
        <v>9</v>
      </c>
      <c r="MH215" t="s">
        <v>8</v>
      </c>
      <c r="MI215" t="s">
        <v>9</v>
      </c>
      <c r="MJ215" t="s">
        <v>6</v>
      </c>
      <c r="MK215" t="s">
        <v>7</v>
      </c>
      <c r="ML215" t="s">
        <v>1090</v>
      </c>
      <c r="MM215" t="s">
        <v>6</v>
      </c>
      <c r="MN215" t="s">
        <v>9</v>
      </c>
      <c r="MO215" t="s">
        <v>9</v>
      </c>
      <c r="MP215" t="s">
        <v>7</v>
      </c>
      <c r="MQ215" t="s">
        <v>8</v>
      </c>
      <c r="MR215" t="s">
        <v>1088</v>
      </c>
      <c r="MS215" t="s">
        <v>9</v>
      </c>
      <c r="MT215" t="s">
        <v>6</v>
      </c>
      <c r="MV215" t="s">
        <v>9</v>
      </c>
      <c r="MW215" t="s">
        <v>9</v>
      </c>
      <c r="MZ215" t="s">
        <v>9</v>
      </c>
      <c r="NA215" t="s">
        <v>6</v>
      </c>
      <c r="NB215" t="s">
        <v>9</v>
      </c>
      <c r="NC215" t="s">
        <v>6</v>
      </c>
      <c r="ND215" t="s">
        <v>9</v>
      </c>
      <c r="NE215" t="s">
        <v>9</v>
      </c>
      <c r="NF215" t="s">
        <v>6</v>
      </c>
      <c r="NG215" t="s">
        <v>7</v>
      </c>
      <c r="NH215" t="s">
        <v>8</v>
      </c>
      <c r="NI215" t="s">
        <v>7</v>
      </c>
      <c r="NJ215" t="s">
        <v>7</v>
      </c>
      <c r="NK215" t="s">
        <v>7</v>
      </c>
      <c r="NL215" t="s">
        <v>8</v>
      </c>
      <c r="NM215" t="s">
        <v>8</v>
      </c>
      <c r="NN215" t="s">
        <v>7</v>
      </c>
      <c r="NO215" t="s">
        <v>6</v>
      </c>
      <c r="NP215" t="s">
        <v>6</v>
      </c>
      <c r="NR215" t="s">
        <v>8</v>
      </c>
      <c r="NS215" t="s">
        <v>7</v>
      </c>
      <c r="NT215" t="s">
        <v>7</v>
      </c>
      <c r="NU215" t="s">
        <v>6</v>
      </c>
      <c r="NV215" t="s">
        <v>8</v>
      </c>
      <c r="NX215" t="s">
        <v>6</v>
      </c>
      <c r="NZ215" t="s">
        <v>1086</v>
      </c>
      <c r="OA215" t="s">
        <v>1087</v>
      </c>
      <c r="OB215" t="s">
        <v>8</v>
      </c>
      <c r="OC215" t="s">
        <v>7</v>
      </c>
      <c r="OD215" t="s">
        <v>7</v>
      </c>
      <c r="OE215" t="s">
        <v>7</v>
      </c>
      <c r="OG215" t="s">
        <v>7</v>
      </c>
      <c r="OI215" t="s">
        <v>7</v>
      </c>
      <c r="OJ215" t="s">
        <v>8</v>
      </c>
      <c r="OK215" t="s">
        <v>6</v>
      </c>
      <c r="OL215" t="s">
        <v>7</v>
      </c>
      <c r="OM215" t="s">
        <v>7</v>
      </c>
      <c r="ON215" t="s">
        <v>7</v>
      </c>
      <c r="OO215" t="s">
        <v>8</v>
      </c>
      <c r="OP215" t="s">
        <v>6</v>
      </c>
      <c r="OQ215" t="s">
        <v>8</v>
      </c>
      <c r="OS215" t="s">
        <v>8</v>
      </c>
      <c r="OT215" t="s">
        <v>8</v>
      </c>
      <c r="OU215" t="s">
        <v>7</v>
      </c>
      <c r="OV215" t="s">
        <v>7</v>
      </c>
      <c r="OW215" t="s">
        <v>6</v>
      </c>
      <c r="OX215" t="s">
        <v>9</v>
      </c>
      <c r="OY215" t="s">
        <v>7</v>
      </c>
      <c r="OZ215" t="s">
        <v>6</v>
      </c>
      <c r="PA215" t="s">
        <v>8</v>
      </c>
      <c r="PB215" t="s">
        <v>1086</v>
      </c>
      <c r="PC215" t="s">
        <v>9</v>
      </c>
      <c r="PD215" t="s">
        <v>8</v>
      </c>
      <c r="PE215" t="s">
        <v>6</v>
      </c>
      <c r="PF215" t="s">
        <v>7</v>
      </c>
      <c r="PG215" t="s">
        <v>6</v>
      </c>
      <c r="PH215" t="s">
        <v>7</v>
      </c>
      <c r="PI215" t="s">
        <v>7</v>
      </c>
      <c r="PJ215" t="s">
        <v>1088</v>
      </c>
      <c r="PK215" t="s">
        <v>1088</v>
      </c>
      <c r="PL215" t="s">
        <v>8</v>
      </c>
      <c r="PN215" t="s">
        <v>7</v>
      </c>
      <c r="PO215" t="s">
        <v>7</v>
      </c>
      <c r="PP215" t="s">
        <v>1090</v>
      </c>
      <c r="PQ215" t="s">
        <v>7</v>
      </c>
      <c r="PR215" t="s">
        <v>7</v>
      </c>
      <c r="PS215" t="s">
        <v>8</v>
      </c>
      <c r="PT215" t="s">
        <v>9</v>
      </c>
      <c r="PU215" t="s">
        <v>7</v>
      </c>
      <c r="PW215" t="s">
        <v>8</v>
      </c>
      <c r="PZ215" t="s">
        <v>8</v>
      </c>
      <c r="QA215" t="s">
        <v>6</v>
      </c>
      <c r="QB215" t="s">
        <v>6</v>
      </c>
      <c r="QC215" t="s">
        <v>9</v>
      </c>
      <c r="QE215" t="s">
        <v>6</v>
      </c>
      <c r="QF215" t="s">
        <v>9</v>
      </c>
      <c r="QG215" t="s">
        <v>8</v>
      </c>
      <c r="QH215" t="s">
        <v>8</v>
      </c>
      <c r="QI215" t="s">
        <v>8</v>
      </c>
      <c r="QJ215" t="s">
        <v>7</v>
      </c>
      <c r="QK215" t="s">
        <v>9</v>
      </c>
      <c r="QM215" t="s">
        <v>6</v>
      </c>
      <c r="QN215" t="s">
        <v>7</v>
      </c>
      <c r="QO215" t="s">
        <v>8</v>
      </c>
      <c r="QP215" t="s">
        <v>8</v>
      </c>
      <c r="QQ215" t="s">
        <v>7</v>
      </c>
      <c r="QR215" t="s">
        <v>8</v>
      </c>
      <c r="QS215" t="s">
        <v>7</v>
      </c>
      <c r="QT215" t="s">
        <v>7</v>
      </c>
      <c r="QU215" t="s">
        <v>7</v>
      </c>
      <c r="QV215" t="s">
        <v>6</v>
      </c>
      <c r="QW215" t="s">
        <v>8</v>
      </c>
      <c r="QX215" t="s">
        <v>6</v>
      </c>
      <c r="QY215" t="s">
        <v>9</v>
      </c>
      <c r="QZ215" t="s">
        <v>7</v>
      </c>
      <c r="RB215" t="s">
        <v>7</v>
      </c>
      <c r="RC215" t="s">
        <v>9</v>
      </c>
      <c r="RD215" t="s">
        <v>9</v>
      </c>
      <c r="RE215" t="s">
        <v>9</v>
      </c>
      <c r="RF215" t="s">
        <v>7</v>
      </c>
      <c r="RG215" t="s">
        <v>9</v>
      </c>
      <c r="RH215" t="s">
        <v>1086</v>
      </c>
      <c r="RI215" t="s">
        <v>9</v>
      </c>
      <c r="RJ215" t="s">
        <v>9</v>
      </c>
      <c r="RK215" t="s">
        <v>6</v>
      </c>
      <c r="RL215" t="s">
        <v>1087</v>
      </c>
      <c r="RM215" t="s">
        <v>6</v>
      </c>
      <c r="RN215" t="s">
        <v>6</v>
      </c>
      <c r="RO215" t="s">
        <v>6</v>
      </c>
      <c r="RP215" t="s">
        <v>1088</v>
      </c>
      <c r="RQ215" t="s">
        <v>6</v>
      </c>
      <c r="RS215" t="s">
        <v>6</v>
      </c>
      <c r="RT215" t="s">
        <v>7</v>
      </c>
      <c r="RU215" t="s">
        <v>8</v>
      </c>
      <c r="RV215" t="s">
        <v>6</v>
      </c>
      <c r="RW215" t="s">
        <v>1089</v>
      </c>
      <c r="RX215" t="s">
        <v>7</v>
      </c>
      <c r="RZ215" t="s">
        <v>6</v>
      </c>
      <c r="SA215" t="s">
        <v>6</v>
      </c>
      <c r="SC215" t="s">
        <v>7</v>
      </c>
      <c r="SD215" t="s">
        <v>8</v>
      </c>
      <c r="SE215" t="s">
        <v>8</v>
      </c>
      <c r="SG215" t="s">
        <v>7</v>
      </c>
      <c r="SH215" t="s">
        <v>6</v>
      </c>
      <c r="SI215" t="s">
        <v>1090</v>
      </c>
      <c r="SJ215" t="s">
        <v>8</v>
      </c>
      <c r="SK215" t="s">
        <v>6</v>
      </c>
      <c r="SL215" t="s">
        <v>9</v>
      </c>
      <c r="SM215" t="s">
        <v>7</v>
      </c>
      <c r="SN215" t="s">
        <v>1088</v>
      </c>
      <c r="SO215" t="s">
        <v>8</v>
      </c>
      <c r="SP215" t="s">
        <v>7</v>
      </c>
      <c r="SQ215" t="s">
        <v>8</v>
      </c>
      <c r="SR215" t="s">
        <v>8</v>
      </c>
      <c r="SS215" t="s">
        <v>8</v>
      </c>
      <c r="ST215" t="s">
        <v>7</v>
      </c>
      <c r="SU215" t="s">
        <v>7</v>
      </c>
      <c r="SW215" t="s">
        <v>9</v>
      </c>
      <c r="SY215" t="s">
        <v>8</v>
      </c>
      <c r="SZ215" t="s">
        <v>6</v>
      </c>
      <c r="TA215" t="s">
        <v>1088</v>
      </c>
      <c r="TB215" t="s">
        <v>7</v>
      </c>
      <c r="TC215" t="s">
        <v>7</v>
      </c>
      <c r="TD215" t="s">
        <v>9</v>
      </c>
      <c r="TE215" t="s">
        <v>1087</v>
      </c>
      <c r="TF215" t="s">
        <v>9</v>
      </c>
      <c r="TG215" t="s">
        <v>1086</v>
      </c>
      <c r="TH215" t="s">
        <v>6</v>
      </c>
      <c r="TI215" t="s">
        <v>6</v>
      </c>
      <c r="TJ215" t="s">
        <v>9</v>
      </c>
      <c r="TL215" t="s">
        <v>1088</v>
      </c>
      <c r="TM215" t="s">
        <v>6</v>
      </c>
      <c r="TN215" t="s">
        <v>7</v>
      </c>
      <c r="TO215" t="s">
        <v>8</v>
      </c>
      <c r="TP215" t="s">
        <v>6</v>
      </c>
      <c r="TQ215" t="s">
        <v>9</v>
      </c>
      <c r="TS215" t="s">
        <v>8</v>
      </c>
      <c r="TT215" t="s">
        <v>6</v>
      </c>
      <c r="TU215" t="s">
        <v>8</v>
      </c>
      <c r="TV215" t="s">
        <v>6</v>
      </c>
      <c r="TW215" t="s">
        <v>9</v>
      </c>
      <c r="TY215" t="s">
        <v>7</v>
      </c>
      <c r="TZ215" t="s">
        <v>7</v>
      </c>
      <c r="UA215" t="s">
        <v>6</v>
      </c>
      <c r="UB215" t="s">
        <v>9</v>
      </c>
      <c r="UC215" t="s">
        <v>7</v>
      </c>
      <c r="UD215" t="s">
        <v>7</v>
      </c>
      <c r="UE215" t="s">
        <v>8</v>
      </c>
      <c r="UF215" t="s">
        <v>6</v>
      </c>
      <c r="UH215" t="s">
        <v>1089</v>
      </c>
      <c r="UI215" t="s">
        <v>7</v>
      </c>
      <c r="UJ215" t="s">
        <v>8</v>
      </c>
      <c r="UK215" t="s">
        <v>9</v>
      </c>
      <c r="UL215" t="s">
        <v>8</v>
      </c>
      <c r="UM215" t="s">
        <v>1087</v>
      </c>
      <c r="UN215" t="s">
        <v>9</v>
      </c>
      <c r="UO215" t="s">
        <v>6</v>
      </c>
      <c r="UP215" t="s">
        <v>9</v>
      </c>
      <c r="UQ215" t="s">
        <v>7</v>
      </c>
      <c r="UR215" t="s">
        <v>1090</v>
      </c>
      <c r="US215" t="s">
        <v>9</v>
      </c>
      <c r="UU215" t="s">
        <v>8</v>
      </c>
      <c r="UW215" t="s">
        <v>6</v>
      </c>
      <c r="UX215" t="s">
        <v>8</v>
      </c>
      <c r="UY215" t="s">
        <v>8</v>
      </c>
      <c r="UZ215" t="s">
        <v>1086</v>
      </c>
      <c r="VB215" t="s">
        <v>6</v>
      </c>
      <c r="VC215" t="s">
        <v>8</v>
      </c>
      <c r="VD215" t="s">
        <v>9</v>
      </c>
      <c r="VE215" t="s">
        <v>8</v>
      </c>
      <c r="VF215" t="s">
        <v>8</v>
      </c>
      <c r="VG215" t="s">
        <v>8</v>
      </c>
      <c r="VH215" t="s">
        <v>9</v>
      </c>
      <c r="VJ215" t="s">
        <v>7</v>
      </c>
      <c r="VK215" t="s">
        <v>9</v>
      </c>
      <c r="VL215" t="s">
        <v>6</v>
      </c>
      <c r="VM215" t="s">
        <v>6</v>
      </c>
      <c r="VN215" t="s">
        <v>8</v>
      </c>
      <c r="VP215" t="s">
        <v>6</v>
      </c>
      <c r="VQ215" t="s">
        <v>6</v>
      </c>
      <c r="VR215" t="s">
        <v>7</v>
      </c>
      <c r="VS215" t="s">
        <v>6</v>
      </c>
      <c r="VU215" t="s">
        <v>6</v>
      </c>
      <c r="VV215" t="s">
        <v>6</v>
      </c>
      <c r="VW215" t="s">
        <v>9</v>
      </c>
      <c r="VX215" t="s">
        <v>9</v>
      </c>
      <c r="VY215" t="s">
        <v>8</v>
      </c>
      <c r="VZ215" t="s">
        <v>6</v>
      </c>
      <c r="WB215" t="s">
        <v>6</v>
      </c>
      <c r="WC215" t="s">
        <v>1087</v>
      </c>
      <c r="WE215" t="s">
        <v>7</v>
      </c>
      <c r="WF215" t="s">
        <v>7</v>
      </c>
      <c r="WH215" t="s">
        <v>6</v>
      </c>
      <c r="WI215" t="s">
        <v>9</v>
      </c>
      <c r="WJ215" t="s">
        <v>7</v>
      </c>
      <c r="WK215" t="s">
        <v>1087</v>
      </c>
      <c r="WL215" t="s">
        <v>6</v>
      </c>
      <c r="WM215" t="s">
        <v>8</v>
      </c>
      <c r="WN215" t="s">
        <v>7</v>
      </c>
      <c r="WO215" t="s">
        <v>9</v>
      </c>
      <c r="WP215" t="s">
        <v>8</v>
      </c>
      <c r="WR215" t="s">
        <v>8</v>
      </c>
      <c r="WS215" t="s">
        <v>6</v>
      </c>
      <c r="WT215" t="s">
        <v>8</v>
      </c>
      <c r="WU215" t="s">
        <v>7</v>
      </c>
      <c r="WV215" t="s">
        <v>6</v>
      </c>
      <c r="WY215" t="s">
        <v>9</v>
      </c>
      <c r="WZ215" t="s">
        <v>6</v>
      </c>
      <c r="XA215" t="s">
        <v>6</v>
      </c>
      <c r="XB215" t="s">
        <v>7</v>
      </c>
      <c r="XE215" t="s">
        <v>6</v>
      </c>
      <c r="XG215" t="s">
        <v>1089</v>
      </c>
      <c r="XH215" t="s">
        <v>7</v>
      </c>
      <c r="XI215" t="s">
        <v>9</v>
      </c>
      <c r="XK215" t="s">
        <v>8</v>
      </c>
      <c r="XL215" t="s">
        <v>9</v>
      </c>
      <c r="XM215" t="s">
        <v>1089</v>
      </c>
      <c r="XN215" t="s">
        <v>9</v>
      </c>
      <c r="XO215" t="s">
        <v>9</v>
      </c>
      <c r="XP215" t="s">
        <v>9</v>
      </c>
      <c r="XQ215" t="s">
        <v>7</v>
      </c>
      <c r="XR215" t="s">
        <v>6</v>
      </c>
      <c r="XS215" t="s">
        <v>8</v>
      </c>
      <c r="XT215" t="s">
        <v>9</v>
      </c>
      <c r="XU215" t="s">
        <v>6</v>
      </c>
      <c r="XX215" t="s">
        <v>9</v>
      </c>
      <c r="XY215" t="s">
        <v>6</v>
      </c>
      <c r="XZ215" t="s">
        <v>6</v>
      </c>
      <c r="YA215" t="s">
        <v>6</v>
      </c>
      <c r="YB215" t="s">
        <v>8</v>
      </c>
      <c r="YC215" t="s">
        <v>6</v>
      </c>
      <c r="YD215" t="s">
        <v>7</v>
      </c>
      <c r="YE215" t="s">
        <v>8</v>
      </c>
      <c r="YF215" t="s">
        <v>7</v>
      </c>
      <c r="YG215" t="s">
        <v>7</v>
      </c>
      <c r="YH215" t="s">
        <v>9</v>
      </c>
      <c r="YJ215" t="s">
        <v>6</v>
      </c>
      <c r="YL215" t="s">
        <v>8</v>
      </c>
      <c r="YM215" t="s">
        <v>7</v>
      </c>
      <c r="YN215" t="s">
        <v>1089</v>
      </c>
      <c r="YO215" t="s">
        <v>9</v>
      </c>
      <c r="YP215" t="s">
        <v>7</v>
      </c>
      <c r="YQ215" t="s">
        <v>8</v>
      </c>
      <c r="YR215" t="s">
        <v>6</v>
      </c>
      <c r="YS215" t="s">
        <v>8</v>
      </c>
      <c r="YT215" t="s">
        <v>1087</v>
      </c>
      <c r="YU215" t="s">
        <v>6</v>
      </c>
      <c r="YV215" t="s">
        <v>7</v>
      </c>
      <c r="YW215" t="s">
        <v>9</v>
      </c>
      <c r="YX215" t="s">
        <v>9</v>
      </c>
      <c r="YY215" t="s">
        <v>9</v>
      </c>
      <c r="YZ215" t="s">
        <v>9</v>
      </c>
      <c r="ZA215" t="s">
        <v>7</v>
      </c>
      <c r="ZB215" t="s">
        <v>1090</v>
      </c>
      <c r="ZC215" t="s">
        <v>7</v>
      </c>
      <c r="ZD215" t="s">
        <v>8</v>
      </c>
      <c r="ZE215" t="s">
        <v>6</v>
      </c>
      <c r="ZF215" t="s">
        <v>9</v>
      </c>
      <c r="ZG215" t="s">
        <v>7</v>
      </c>
      <c r="ZH215" t="s">
        <v>6</v>
      </c>
      <c r="ZI215" t="s">
        <v>1086</v>
      </c>
      <c r="ZK215" t="s">
        <v>6</v>
      </c>
      <c r="ZL215" t="s">
        <v>6</v>
      </c>
      <c r="ZM215" t="s">
        <v>9</v>
      </c>
      <c r="ZN215" t="s">
        <v>9</v>
      </c>
      <c r="ZO215" t="s">
        <v>9</v>
      </c>
      <c r="ZP215" t="s">
        <v>8</v>
      </c>
      <c r="ZQ215" t="s">
        <v>7</v>
      </c>
      <c r="ZR215" t="s">
        <v>8</v>
      </c>
      <c r="ZS215" t="s">
        <v>8</v>
      </c>
      <c r="ZU215" t="s">
        <v>1086</v>
      </c>
      <c r="ZV215" t="s">
        <v>7</v>
      </c>
      <c r="ZW215" t="s">
        <v>8</v>
      </c>
      <c r="ZX215" t="s">
        <v>7</v>
      </c>
      <c r="ZZ215" t="s">
        <v>8</v>
      </c>
      <c r="AAA215" t="s">
        <v>8</v>
      </c>
      <c r="AAB215" t="s">
        <v>6</v>
      </c>
      <c r="AAC215" t="s">
        <v>8</v>
      </c>
      <c r="AAD215" t="s">
        <v>9</v>
      </c>
      <c r="AAE215" t="s">
        <v>8</v>
      </c>
      <c r="AAF215" t="s">
        <v>9</v>
      </c>
      <c r="AAG215" t="s">
        <v>7</v>
      </c>
      <c r="AAI215" t="s">
        <v>8</v>
      </c>
      <c r="AAJ215" t="s">
        <v>7</v>
      </c>
      <c r="AAK215" t="s">
        <v>7</v>
      </c>
      <c r="AAM215" t="s">
        <v>9</v>
      </c>
      <c r="AAN215" t="s">
        <v>6</v>
      </c>
      <c r="AAO215" t="s">
        <v>1088</v>
      </c>
      <c r="AAP215" t="s">
        <v>8</v>
      </c>
      <c r="AAQ215" t="s">
        <v>6</v>
      </c>
      <c r="AAR215" t="s">
        <v>8</v>
      </c>
      <c r="AAS215" t="s">
        <v>7</v>
      </c>
      <c r="AAT215" t="s">
        <v>6</v>
      </c>
      <c r="AAU215" t="s">
        <v>7</v>
      </c>
      <c r="AAV215" t="s">
        <v>6</v>
      </c>
      <c r="AAW215" t="s">
        <v>8</v>
      </c>
      <c r="AAX215" t="s">
        <v>6</v>
      </c>
      <c r="AAY215" t="s">
        <v>1088</v>
      </c>
      <c r="AAZ215" t="s">
        <v>7</v>
      </c>
      <c r="ABA215" t="s">
        <v>8</v>
      </c>
      <c r="ABD215" t="s">
        <v>7</v>
      </c>
      <c r="ABE215" t="s">
        <v>1086</v>
      </c>
      <c r="ABG215" t="s">
        <v>6</v>
      </c>
      <c r="ABI215" t="s">
        <v>1086</v>
      </c>
      <c r="ABJ215" t="s">
        <v>6</v>
      </c>
      <c r="ABK215" t="s">
        <v>7</v>
      </c>
      <c r="ABL215" t="s">
        <v>6</v>
      </c>
      <c r="ABM215" t="s">
        <v>8</v>
      </c>
      <c r="ABN215" t="s">
        <v>9</v>
      </c>
      <c r="ABP215" t="s">
        <v>6</v>
      </c>
      <c r="ABR215" t="s">
        <v>6</v>
      </c>
      <c r="ABS215" t="s">
        <v>8</v>
      </c>
      <c r="ABT215" t="s">
        <v>7</v>
      </c>
      <c r="ABU215" t="s">
        <v>8</v>
      </c>
      <c r="ABV215" t="s">
        <v>8</v>
      </c>
      <c r="ABW215" t="s">
        <v>6</v>
      </c>
      <c r="ABX215" t="s">
        <v>7</v>
      </c>
      <c r="ABY215" t="s">
        <v>9</v>
      </c>
      <c r="ABZ215" t="s">
        <v>7</v>
      </c>
      <c r="ACA215" t="s">
        <v>9</v>
      </c>
      <c r="ACB215" t="s">
        <v>9</v>
      </c>
      <c r="ACC215" t="s">
        <v>8</v>
      </c>
      <c r="ACD215" t="s">
        <v>9</v>
      </c>
      <c r="ACE215" t="s">
        <v>9</v>
      </c>
      <c r="ACF215" t="s">
        <v>9</v>
      </c>
      <c r="ACH215" t="s">
        <v>7</v>
      </c>
      <c r="ACI215" t="s">
        <v>7</v>
      </c>
      <c r="ACJ215" t="s">
        <v>9</v>
      </c>
      <c r="ACK215" t="s">
        <v>6</v>
      </c>
      <c r="ACL215" t="s">
        <v>9</v>
      </c>
      <c r="ACM215" t="s">
        <v>9</v>
      </c>
      <c r="ACO215" t="s">
        <v>9</v>
      </c>
      <c r="ACP215" t="s">
        <v>8</v>
      </c>
      <c r="ACQ215" t="s">
        <v>7</v>
      </c>
      <c r="ACS215" t="s">
        <v>9</v>
      </c>
      <c r="ACT215" t="s">
        <v>7</v>
      </c>
      <c r="ACU215" t="s">
        <v>6</v>
      </c>
      <c r="ACV215" t="s">
        <v>6</v>
      </c>
      <c r="ACW215" t="s">
        <v>6</v>
      </c>
      <c r="ACX215" t="s">
        <v>9</v>
      </c>
      <c r="ACY215" t="s">
        <v>6</v>
      </c>
      <c r="ACZ215" t="s">
        <v>1089</v>
      </c>
      <c r="ADA215" t="s">
        <v>9</v>
      </c>
      <c r="ADB215" t="s">
        <v>6</v>
      </c>
      <c r="ADC215" t="s">
        <v>6</v>
      </c>
      <c r="ADD215" t="s">
        <v>1088</v>
      </c>
      <c r="ADE215" t="s">
        <v>6</v>
      </c>
      <c r="ADF215" t="s">
        <v>6</v>
      </c>
      <c r="ADG215" t="s">
        <v>1086</v>
      </c>
      <c r="ADI215" t="s">
        <v>9</v>
      </c>
      <c r="ADJ215" t="s">
        <v>8</v>
      </c>
      <c r="ADK215" t="s">
        <v>7</v>
      </c>
      <c r="ADL215" t="s">
        <v>8</v>
      </c>
      <c r="ADM215" t="s">
        <v>8</v>
      </c>
      <c r="ADN215" t="s">
        <v>8</v>
      </c>
      <c r="ADO215" t="s">
        <v>8</v>
      </c>
      <c r="ADP215" t="s">
        <v>9</v>
      </c>
      <c r="ADQ215" t="s">
        <v>8</v>
      </c>
      <c r="ADR215" t="s">
        <v>7</v>
      </c>
      <c r="ADS215" t="s">
        <v>1088</v>
      </c>
      <c r="ADU215" t="s">
        <v>9</v>
      </c>
      <c r="ADV215" t="s">
        <v>9</v>
      </c>
      <c r="ADW215" t="s">
        <v>1090</v>
      </c>
      <c r="ADX215" t="s">
        <v>6</v>
      </c>
      <c r="ADY215" t="s">
        <v>9</v>
      </c>
      <c r="ADZ215" t="s">
        <v>1088</v>
      </c>
      <c r="AEA215" t="s">
        <v>6</v>
      </c>
      <c r="AEB215" t="s">
        <v>7</v>
      </c>
      <c r="AEC215" t="s">
        <v>7</v>
      </c>
      <c r="AED215" t="s">
        <v>1089</v>
      </c>
      <c r="AEE215" t="s">
        <v>8</v>
      </c>
      <c r="AEF215" t="s">
        <v>9</v>
      </c>
      <c r="AEG215" t="s">
        <v>6</v>
      </c>
      <c r="AEH215" t="s">
        <v>8</v>
      </c>
      <c r="AEI215" t="s">
        <v>8</v>
      </c>
      <c r="AEJ215" t="s">
        <v>8</v>
      </c>
      <c r="AEK215" t="s">
        <v>1089</v>
      </c>
      <c r="AEL215" t="s">
        <v>6</v>
      </c>
      <c r="AEM215" t="s">
        <v>9</v>
      </c>
      <c r="AEN215" t="s">
        <v>6</v>
      </c>
      <c r="AEO215" t="s">
        <v>6</v>
      </c>
      <c r="AEP215" t="s">
        <v>7</v>
      </c>
      <c r="AEQ215" t="s">
        <v>8</v>
      </c>
      <c r="AER215" t="s">
        <v>9</v>
      </c>
      <c r="AES215" t="s">
        <v>6</v>
      </c>
      <c r="AET215" t="s">
        <v>6</v>
      </c>
      <c r="AEU215" t="s">
        <v>7</v>
      </c>
      <c r="AEV215" t="s">
        <v>1087</v>
      </c>
      <c r="AEW215" t="s">
        <v>9</v>
      </c>
      <c r="AEX215" t="s">
        <v>8</v>
      </c>
      <c r="AEY215" t="s">
        <v>8</v>
      </c>
      <c r="AEZ215" t="s">
        <v>8</v>
      </c>
      <c r="AFA215" t="s">
        <v>9</v>
      </c>
      <c r="AFB215" t="s">
        <v>7</v>
      </c>
      <c r="AFC215" t="s">
        <v>7</v>
      </c>
      <c r="AFD215" t="s">
        <v>1088</v>
      </c>
      <c r="AFE215" t="s">
        <v>7</v>
      </c>
      <c r="AFF215" t="s">
        <v>1089</v>
      </c>
      <c r="AFG215" t="s">
        <v>9</v>
      </c>
      <c r="AFH215" t="s">
        <v>9</v>
      </c>
      <c r="AFI215" t="s">
        <v>6</v>
      </c>
      <c r="AFJ215" t="s">
        <v>1089</v>
      </c>
      <c r="AFK215" t="s">
        <v>7</v>
      </c>
      <c r="AFL215" t="s">
        <v>1088</v>
      </c>
      <c r="AFM215" t="s">
        <v>7</v>
      </c>
      <c r="AFN215" t="s">
        <v>7</v>
      </c>
      <c r="AFQ215" t="s">
        <v>1089</v>
      </c>
      <c r="AFR215" t="s">
        <v>7</v>
      </c>
      <c r="AFS215" t="s">
        <v>8</v>
      </c>
      <c r="AFT215" t="s">
        <v>7</v>
      </c>
      <c r="AFU215" t="s">
        <v>7</v>
      </c>
      <c r="AFV215" t="s">
        <v>9</v>
      </c>
      <c r="AFW215" t="s">
        <v>8</v>
      </c>
      <c r="AFX215" t="s">
        <v>8</v>
      </c>
      <c r="AFY215" t="s">
        <v>8</v>
      </c>
      <c r="AGA215" t="s">
        <v>8</v>
      </c>
      <c r="AGB215" t="s">
        <v>1088</v>
      </c>
      <c r="AGC215" t="s">
        <v>8</v>
      </c>
      <c r="AGD215" t="s">
        <v>9</v>
      </c>
      <c r="AGE215" t="s">
        <v>1086</v>
      </c>
      <c r="AGF215" t="s">
        <v>9</v>
      </c>
      <c r="AGG215" t="s">
        <v>9</v>
      </c>
      <c r="AGI215" t="s">
        <v>1090</v>
      </c>
      <c r="AGJ215" t="s">
        <v>1090</v>
      </c>
      <c r="AGK215" t="s">
        <v>9</v>
      </c>
      <c r="AGL215" t="s">
        <v>6</v>
      </c>
      <c r="AGM215" t="s">
        <v>6</v>
      </c>
      <c r="AGN215" t="s">
        <v>7</v>
      </c>
      <c r="AGO215" t="s">
        <v>9</v>
      </c>
      <c r="AGP215" t="s">
        <v>7</v>
      </c>
      <c r="AGQ215" t="s">
        <v>9</v>
      </c>
      <c r="AGS215" t="s">
        <v>6</v>
      </c>
      <c r="AGT215" t="s">
        <v>8</v>
      </c>
      <c r="AGU215" t="s">
        <v>8</v>
      </c>
      <c r="AGV215" t="s">
        <v>9</v>
      </c>
      <c r="AGW215" t="s">
        <v>9</v>
      </c>
      <c r="AGX215" t="s">
        <v>6</v>
      </c>
      <c r="AGY215" t="s">
        <v>8</v>
      </c>
      <c r="AGZ215" t="s">
        <v>7</v>
      </c>
      <c r="AHA215" t="s">
        <v>7</v>
      </c>
      <c r="AHB215" t="s">
        <v>6</v>
      </c>
      <c r="AHC215" t="s">
        <v>7</v>
      </c>
      <c r="AHD215" t="s">
        <v>7</v>
      </c>
      <c r="AHF215" t="s">
        <v>7</v>
      </c>
      <c r="AHG215" t="s">
        <v>9</v>
      </c>
      <c r="AHI215" t="s">
        <v>9</v>
      </c>
      <c r="AHJ215" t="s">
        <v>8</v>
      </c>
      <c r="AHK215" t="s">
        <v>9</v>
      </c>
      <c r="AHL215" t="s">
        <v>7</v>
      </c>
      <c r="AHM215" t="s">
        <v>9</v>
      </c>
      <c r="AHN215" t="s">
        <v>9</v>
      </c>
      <c r="AHO215" t="s">
        <v>6</v>
      </c>
      <c r="AHP215" t="s">
        <v>6</v>
      </c>
      <c r="AHQ215" t="s">
        <v>9</v>
      </c>
      <c r="AHR215" t="s">
        <v>8</v>
      </c>
      <c r="AHS215" t="s">
        <v>8</v>
      </c>
      <c r="AHT215" t="s">
        <v>7</v>
      </c>
      <c r="AHV215" t="s">
        <v>7</v>
      </c>
      <c r="AHW215" t="s">
        <v>8</v>
      </c>
      <c r="AHX215" t="s">
        <v>7</v>
      </c>
      <c r="AHY215" t="s">
        <v>6</v>
      </c>
      <c r="AHZ215" t="s">
        <v>9</v>
      </c>
      <c r="AIA215" t="s">
        <v>8</v>
      </c>
      <c r="AIB215" t="s">
        <v>7</v>
      </c>
      <c r="AIC215" t="s">
        <v>1088</v>
      </c>
      <c r="AID215" t="s">
        <v>9</v>
      </c>
      <c r="AIE215" t="s">
        <v>8</v>
      </c>
      <c r="AIF215" t="s">
        <v>9</v>
      </c>
      <c r="AIG215" t="s">
        <v>6</v>
      </c>
      <c r="AII215" t="s">
        <v>7</v>
      </c>
      <c r="AIJ215" t="s">
        <v>9</v>
      </c>
      <c r="AIK215" t="s">
        <v>6</v>
      </c>
      <c r="AIL215" t="s">
        <v>7</v>
      </c>
      <c r="AIM215" t="s">
        <v>6</v>
      </c>
      <c r="AIN215" t="s">
        <v>9</v>
      </c>
      <c r="AIO215" t="s">
        <v>7</v>
      </c>
      <c r="AIP215" t="s">
        <v>8</v>
      </c>
      <c r="AIQ215" t="s">
        <v>7</v>
      </c>
      <c r="AIR215" t="s">
        <v>9</v>
      </c>
      <c r="AIS215" t="s">
        <v>6</v>
      </c>
      <c r="AIT215" t="s">
        <v>7</v>
      </c>
      <c r="AIU215" t="s">
        <v>6</v>
      </c>
      <c r="AIV215" t="s">
        <v>6</v>
      </c>
      <c r="AIW215" t="s">
        <v>8</v>
      </c>
      <c r="AIX215" t="s">
        <v>1088</v>
      </c>
      <c r="AIY215" t="s">
        <v>7</v>
      </c>
      <c r="AIZ215" t="s">
        <v>7</v>
      </c>
      <c r="AJA215" t="s">
        <v>7</v>
      </c>
      <c r="AJB215" t="s">
        <v>9</v>
      </c>
      <c r="AJC215" t="s">
        <v>6</v>
      </c>
      <c r="AJD215" t="s">
        <v>9</v>
      </c>
      <c r="AJE215" t="s">
        <v>8</v>
      </c>
      <c r="AJF215" t="s">
        <v>1088</v>
      </c>
      <c r="AJG215" t="s">
        <v>7</v>
      </c>
      <c r="AJH215" t="s">
        <v>6</v>
      </c>
      <c r="AJI215" t="s">
        <v>6</v>
      </c>
      <c r="AJJ215" t="s">
        <v>9</v>
      </c>
      <c r="AJK215" t="s">
        <v>6</v>
      </c>
      <c r="AJL215" t="s">
        <v>6</v>
      </c>
      <c r="AJM215" t="s">
        <v>8</v>
      </c>
      <c r="AJN215" t="s">
        <v>9</v>
      </c>
      <c r="AJO215" t="s">
        <v>1089</v>
      </c>
      <c r="AJQ215" t="s">
        <v>8</v>
      </c>
      <c r="AJS215" t="s">
        <v>9</v>
      </c>
      <c r="AJV215" t="s">
        <v>1087</v>
      </c>
      <c r="AJW215" t="s">
        <v>9</v>
      </c>
      <c r="AJX215" t="s">
        <v>8</v>
      </c>
      <c r="AJZ215" t="s">
        <v>6</v>
      </c>
      <c r="AKC215" t="s">
        <v>8</v>
      </c>
      <c r="AKD215" t="s">
        <v>1089</v>
      </c>
      <c r="AKE215" t="s">
        <v>9</v>
      </c>
      <c r="AKF215" t="s">
        <v>6</v>
      </c>
      <c r="AKG215" t="s">
        <v>6</v>
      </c>
      <c r="AKI215" t="s">
        <v>6</v>
      </c>
      <c r="AKJ215" t="s">
        <v>9</v>
      </c>
      <c r="AKK215" t="s">
        <v>9</v>
      </c>
      <c r="AKL215" t="s">
        <v>1089</v>
      </c>
      <c r="AKM215" t="s">
        <v>7</v>
      </c>
      <c r="AKN215" t="s">
        <v>9</v>
      </c>
      <c r="AKO215" t="s">
        <v>6</v>
      </c>
      <c r="AKP215" t="s">
        <v>9</v>
      </c>
      <c r="AKQ215" t="s">
        <v>9</v>
      </c>
      <c r="AKR215" t="s">
        <v>7</v>
      </c>
      <c r="AKS215" t="s">
        <v>8</v>
      </c>
      <c r="AKT215" t="s">
        <v>6</v>
      </c>
      <c r="AKU215" t="s">
        <v>7</v>
      </c>
      <c r="AKW215" t="s">
        <v>9</v>
      </c>
      <c r="AKX215" t="s">
        <v>6</v>
      </c>
      <c r="AKY215" t="s">
        <v>9</v>
      </c>
      <c r="AKZ215" t="s">
        <v>9</v>
      </c>
      <c r="ALA215" t="s">
        <v>8</v>
      </c>
      <c r="ALB215" t="s">
        <v>6</v>
      </c>
      <c r="ALC215" t="s">
        <v>9</v>
      </c>
      <c r="ALD215" t="s">
        <v>7</v>
      </c>
      <c r="ALE215" t="s">
        <v>7</v>
      </c>
      <c r="ALF215" t="s">
        <v>7</v>
      </c>
      <c r="ALG215" t="s">
        <v>9</v>
      </c>
      <c r="ALH215" t="s">
        <v>8</v>
      </c>
      <c r="ALI215" t="s">
        <v>1088</v>
      </c>
      <c r="ALJ215" t="s">
        <v>9</v>
      </c>
      <c r="ALK215" t="s">
        <v>9</v>
      </c>
      <c r="ALL215" t="s">
        <v>7</v>
      </c>
      <c r="ALM215" t="s">
        <v>9</v>
      </c>
    </row>
    <row r="216" spans="1:1001" x14ac:dyDescent="0.25">
      <c r="A216" t="s">
        <v>1295</v>
      </c>
      <c r="B216" t="s">
        <v>6</v>
      </c>
      <c r="C216" t="s">
        <v>1089</v>
      </c>
      <c r="D216" t="s">
        <v>8</v>
      </c>
      <c r="F216" t="s">
        <v>9</v>
      </c>
      <c r="G216" t="s">
        <v>8</v>
      </c>
      <c r="H216" t="s">
        <v>6</v>
      </c>
      <c r="I216" t="s">
        <v>9</v>
      </c>
      <c r="J216" t="s">
        <v>8</v>
      </c>
      <c r="K216" t="s">
        <v>8</v>
      </c>
      <c r="L216" t="s">
        <v>8</v>
      </c>
      <c r="M216" t="s">
        <v>6</v>
      </c>
      <c r="N216" t="s">
        <v>8</v>
      </c>
      <c r="P216" t="s">
        <v>8</v>
      </c>
      <c r="Q216" t="s">
        <v>6</v>
      </c>
      <c r="R216" t="s">
        <v>7</v>
      </c>
      <c r="S216" t="s">
        <v>1088</v>
      </c>
      <c r="T216" t="s">
        <v>1088</v>
      </c>
      <c r="V216" t="s">
        <v>9</v>
      </c>
      <c r="W216" t="s">
        <v>7</v>
      </c>
      <c r="X216" t="s">
        <v>7</v>
      </c>
      <c r="Z216" t="s">
        <v>8</v>
      </c>
      <c r="AA216" t="s">
        <v>1089</v>
      </c>
      <c r="AB216" t="s">
        <v>8</v>
      </c>
      <c r="AC216" t="s">
        <v>6</v>
      </c>
      <c r="AD216" t="s">
        <v>8</v>
      </c>
      <c r="AE216" t="s">
        <v>6</v>
      </c>
      <c r="AF216" t="s">
        <v>7</v>
      </c>
      <c r="AG216" t="s">
        <v>6</v>
      </c>
      <c r="AH216" t="s">
        <v>9</v>
      </c>
      <c r="AJ216" t="s">
        <v>7</v>
      </c>
      <c r="AK216" t="s">
        <v>1088</v>
      </c>
      <c r="AL216" t="s">
        <v>1086</v>
      </c>
      <c r="AM216" t="s">
        <v>9</v>
      </c>
      <c r="AN216" t="s">
        <v>7</v>
      </c>
      <c r="AO216" t="s">
        <v>7</v>
      </c>
      <c r="AP216" t="s">
        <v>1088</v>
      </c>
      <c r="AQ216" t="s">
        <v>7</v>
      </c>
      <c r="AS216" t="s">
        <v>6</v>
      </c>
      <c r="AW216" t="s">
        <v>8</v>
      </c>
      <c r="AX216" t="s">
        <v>8</v>
      </c>
      <c r="AY216" t="s">
        <v>6</v>
      </c>
      <c r="AZ216" t="s">
        <v>7</v>
      </c>
      <c r="BA216" t="s">
        <v>1086</v>
      </c>
      <c r="BB216" t="s">
        <v>7</v>
      </c>
      <c r="BC216" t="s">
        <v>7</v>
      </c>
      <c r="BD216" t="s">
        <v>6</v>
      </c>
      <c r="BE216" t="s">
        <v>7</v>
      </c>
      <c r="BF216" t="s">
        <v>7</v>
      </c>
      <c r="BG216" t="s">
        <v>1089</v>
      </c>
      <c r="BH216" t="s">
        <v>7</v>
      </c>
      <c r="BI216" t="s">
        <v>7</v>
      </c>
      <c r="BJ216" t="s">
        <v>7</v>
      </c>
      <c r="BK216" t="s">
        <v>6</v>
      </c>
      <c r="BM216" t="s">
        <v>8</v>
      </c>
      <c r="BO216" t="s">
        <v>9</v>
      </c>
      <c r="BP216" t="s">
        <v>7</v>
      </c>
      <c r="BR216" t="s">
        <v>1088</v>
      </c>
      <c r="BS216" t="s">
        <v>7</v>
      </c>
      <c r="BT216" t="s">
        <v>7</v>
      </c>
      <c r="BU216" t="s">
        <v>8</v>
      </c>
      <c r="BV216" t="s">
        <v>9</v>
      </c>
      <c r="BX216" t="s">
        <v>8</v>
      </c>
      <c r="BY216" t="s">
        <v>8</v>
      </c>
      <c r="BZ216" t="s">
        <v>6</v>
      </c>
      <c r="CA216" t="s">
        <v>9</v>
      </c>
      <c r="CB216" t="s">
        <v>9</v>
      </c>
      <c r="CD216" t="s">
        <v>7</v>
      </c>
      <c r="CE216" t="s">
        <v>8</v>
      </c>
      <c r="CG216" t="s">
        <v>7</v>
      </c>
      <c r="CI216" t="s">
        <v>7</v>
      </c>
      <c r="CK216" t="s">
        <v>6</v>
      </c>
      <c r="CM216" t="s">
        <v>6</v>
      </c>
      <c r="CN216" t="s">
        <v>6</v>
      </c>
      <c r="CO216" t="s">
        <v>1088</v>
      </c>
      <c r="CP216" t="s">
        <v>8</v>
      </c>
      <c r="CQ216" t="s">
        <v>8</v>
      </c>
      <c r="CR216" t="s">
        <v>7</v>
      </c>
      <c r="CS216" t="s">
        <v>8</v>
      </c>
      <c r="CU216" t="s">
        <v>6</v>
      </c>
      <c r="CV216" t="s">
        <v>6</v>
      </c>
      <c r="CW216" t="s">
        <v>7</v>
      </c>
      <c r="CX216" t="s">
        <v>9</v>
      </c>
      <c r="CY216" t="s">
        <v>9</v>
      </c>
      <c r="CZ216" t="s">
        <v>6</v>
      </c>
      <c r="DA216" t="s">
        <v>6</v>
      </c>
      <c r="DC216" t="s">
        <v>8</v>
      </c>
      <c r="DE216" t="s">
        <v>1087</v>
      </c>
      <c r="DF216" t="s">
        <v>9</v>
      </c>
      <c r="DH216" t="s">
        <v>7</v>
      </c>
      <c r="DI216" t="s">
        <v>6</v>
      </c>
      <c r="DJ216" t="s">
        <v>7</v>
      </c>
      <c r="DL216" t="s">
        <v>6</v>
      </c>
      <c r="DM216" t="s">
        <v>7</v>
      </c>
      <c r="DN216" t="s">
        <v>6</v>
      </c>
      <c r="DO216" t="s">
        <v>7</v>
      </c>
      <c r="DP216" t="s">
        <v>6</v>
      </c>
      <c r="DQ216" t="s">
        <v>7</v>
      </c>
      <c r="DR216" t="s">
        <v>8</v>
      </c>
      <c r="DS216" t="s">
        <v>9</v>
      </c>
      <c r="DT216" t="s">
        <v>8</v>
      </c>
      <c r="DU216" t="s">
        <v>1088</v>
      </c>
      <c r="DV216" t="s">
        <v>6</v>
      </c>
      <c r="DW216" t="s">
        <v>6</v>
      </c>
      <c r="DX216" t="s">
        <v>6</v>
      </c>
      <c r="DY216" t="s">
        <v>9</v>
      </c>
      <c r="DZ216" t="s">
        <v>6</v>
      </c>
      <c r="EA216" t="s">
        <v>8</v>
      </c>
      <c r="EB216" t="s">
        <v>6</v>
      </c>
      <c r="EC216" t="s">
        <v>9</v>
      </c>
      <c r="ED216" t="s">
        <v>6</v>
      </c>
      <c r="EE216" t="s">
        <v>6</v>
      </c>
      <c r="EF216" t="s">
        <v>8</v>
      </c>
      <c r="EH216" t="s">
        <v>6</v>
      </c>
      <c r="EI216" t="s">
        <v>9</v>
      </c>
      <c r="EJ216" t="s">
        <v>9</v>
      </c>
      <c r="EK216" t="s">
        <v>8</v>
      </c>
      <c r="EL216" t="s">
        <v>1088</v>
      </c>
      <c r="EM216" t="s">
        <v>6</v>
      </c>
      <c r="EO216" t="s">
        <v>9</v>
      </c>
      <c r="EP216" t="s">
        <v>6</v>
      </c>
      <c r="EQ216" t="s">
        <v>9</v>
      </c>
      <c r="ES216" t="s">
        <v>7</v>
      </c>
      <c r="ET216" t="s">
        <v>8</v>
      </c>
      <c r="EU216" t="s">
        <v>6</v>
      </c>
      <c r="EV216" t="s">
        <v>6</v>
      </c>
      <c r="EW216" t="s">
        <v>9</v>
      </c>
      <c r="EX216" t="s">
        <v>9</v>
      </c>
      <c r="EY216" t="s">
        <v>1089</v>
      </c>
      <c r="EZ216" t="s">
        <v>9</v>
      </c>
      <c r="FA216" t="s">
        <v>6</v>
      </c>
      <c r="FB216" t="s">
        <v>8</v>
      </c>
      <c r="FC216" t="s">
        <v>7</v>
      </c>
      <c r="FD216" t="s">
        <v>1089</v>
      </c>
      <c r="FE216" t="s">
        <v>8</v>
      </c>
      <c r="FF216" t="s">
        <v>7</v>
      </c>
      <c r="FG216" t="s">
        <v>7</v>
      </c>
      <c r="FH216" t="s">
        <v>8</v>
      </c>
      <c r="FI216" t="s">
        <v>8</v>
      </c>
      <c r="FJ216" t="s">
        <v>1088</v>
      </c>
      <c r="FK216" t="s">
        <v>7</v>
      </c>
      <c r="FL216" t="s">
        <v>8</v>
      </c>
      <c r="FM216" t="s">
        <v>7</v>
      </c>
      <c r="FN216" t="s">
        <v>6</v>
      </c>
      <c r="FO216" t="s">
        <v>6</v>
      </c>
      <c r="FP216" t="s">
        <v>8</v>
      </c>
      <c r="FQ216" t="s">
        <v>8</v>
      </c>
      <c r="FR216" t="s">
        <v>7</v>
      </c>
      <c r="FS216" t="s">
        <v>8</v>
      </c>
      <c r="FT216" t="s">
        <v>9</v>
      </c>
      <c r="FU216" t="s">
        <v>9</v>
      </c>
      <c r="FV216" t="s">
        <v>1087</v>
      </c>
      <c r="FW216" t="s">
        <v>7</v>
      </c>
      <c r="FX216" t="s">
        <v>7</v>
      </c>
      <c r="GA216" t="s">
        <v>6</v>
      </c>
      <c r="GD216" t="s">
        <v>1090</v>
      </c>
      <c r="GE216" t="s">
        <v>6</v>
      </c>
      <c r="GF216" t="s">
        <v>8</v>
      </c>
      <c r="GG216" t="s">
        <v>9</v>
      </c>
      <c r="GH216" t="s">
        <v>1089</v>
      </c>
      <c r="GI216" t="s">
        <v>6</v>
      </c>
      <c r="GK216" t="s">
        <v>9</v>
      </c>
      <c r="GL216" t="s">
        <v>8</v>
      </c>
      <c r="GO216" t="s">
        <v>8</v>
      </c>
      <c r="GQ216" t="s">
        <v>6</v>
      </c>
      <c r="GR216" t="s">
        <v>9</v>
      </c>
      <c r="GS216" t="s">
        <v>7</v>
      </c>
      <c r="GT216" t="s">
        <v>9</v>
      </c>
      <c r="GU216" t="s">
        <v>8</v>
      </c>
      <c r="GW216" t="s">
        <v>7</v>
      </c>
      <c r="GX216" t="s">
        <v>7</v>
      </c>
      <c r="GY216" t="s">
        <v>7</v>
      </c>
      <c r="GZ216" t="s">
        <v>7</v>
      </c>
      <c r="HC216" t="s">
        <v>7</v>
      </c>
      <c r="HD216" t="s">
        <v>1089</v>
      </c>
      <c r="HE216" t="s">
        <v>8</v>
      </c>
      <c r="HF216" t="s">
        <v>7</v>
      </c>
      <c r="HH216" t="s">
        <v>1089</v>
      </c>
      <c r="HI216" t="s">
        <v>6</v>
      </c>
      <c r="HJ216" t="s">
        <v>9</v>
      </c>
      <c r="HL216" t="s">
        <v>7</v>
      </c>
      <c r="HM216" t="s">
        <v>9</v>
      </c>
      <c r="HN216" t="s">
        <v>9</v>
      </c>
      <c r="HP216" t="s">
        <v>1088</v>
      </c>
      <c r="HQ216" t="s">
        <v>1086</v>
      </c>
      <c r="HS216" t="s">
        <v>7</v>
      </c>
      <c r="HT216" t="s">
        <v>6</v>
      </c>
      <c r="HU216" t="s">
        <v>8</v>
      </c>
      <c r="HV216" t="s">
        <v>7</v>
      </c>
      <c r="HW216" t="s">
        <v>7</v>
      </c>
      <c r="HX216" t="s">
        <v>9</v>
      </c>
      <c r="HY216" t="s">
        <v>6</v>
      </c>
      <c r="HZ216" t="s">
        <v>6</v>
      </c>
      <c r="IA216" t="s">
        <v>9</v>
      </c>
      <c r="IB216" t="s">
        <v>9</v>
      </c>
      <c r="IC216" t="s">
        <v>9</v>
      </c>
      <c r="ID216" t="s">
        <v>8</v>
      </c>
      <c r="IE216" t="s">
        <v>7</v>
      </c>
      <c r="IF216" t="s">
        <v>6</v>
      </c>
      <c r="IH216" t="s">
        <v>9</v>
      </c>
      <c r="II216" t="s">
        <v>7</v>
      </c>
      <c r="IJ216" t="s">
        <v>6</v>
      </c>
      <c r="IM216" t="s">
        <v>1088</v>
      </c>
      <c r="IN216" t="s">
        <v>8</v>
      </c>
      <c r="IO216" t="s">
        <v>7</v>
      </c>
      <c r="IQ216" t="s">
        <v>7</v>
      </c>
      <c r="IR216" t="s">
        <v>6</v>
      </c>
      <c r="IT216" t="s">
        <v>7</v>
      </c>
      <c r="IU216" t="s">
        <v>8</v>
      </c>
      <c r="IV216" t="s">
        <v>9</v>
      </c>
      <c r="IW216" t="s">
        <v>1089</v>
      </c>
      <c r="IY216" t="s">
        <v>7</v>
      </c>
      <c r="IZ216" t="s">
        <v>6</v>
      </c>
      <c r="JA216" t="s">
        <v>1088</v>
      </c>
      <c r="JB216" t="s">
        <v>1089</v>
      </c>
      <c r="JC216" t="s">
        <v>8</v>
      </c>
      <c r="JD216" t="s">
        <v>6</v>
      </c>
      <c r="JF216" t="s">
        <v>6</v>
      </c>
      <c r="JG216" t="s">
        <v>7</v>
      </c>
      <c r="JH216" t="s">
        <v>6</v>
      </c>
      <c r="JI216" t="s">
        <v>6</v>
      </c>
      <c r="JJ216" t="s">
        <v>7</v>
      </c>
      <c r="JK216" t="s">
        <v>7</v>
      </c>
      <c r="JL216" t="s">
        <v>6</v>
      </c>
      <c r="JM216" t="s">
        <v>8</v>
      </c>
      <c r="JN216" t="s">
        <v>7</v>
      </c>
      <c r="JO216" t="s">
        <v>8</v>
      </c>
      <c r="JP216" t="s">
        <v>8</v>
      </c>
      <c r="JQ216" t="s">
        <v>8</v>
      </c>
      <c r="JR216" t="s">
        <v>7</v>
      </c>
      <c r="JS216" t="s">
        <v>8</v>
      </c>
      <c r="JT216" t="s">
        <v>8</v>
      </c>
      <c r="JU216" t="s">
        <v>8</v>
      </c>
      <c r="JV216" t="s">
        <v>8</v>
      </c>
      <c r="JY216" t="s">
        <v>1086</v>
      </c>
      <c r="JZ216" t="s">
        <v>8</v>
      </c>
      <c r="KA216" t="s">
        <v>7</v>
      </c>
      <c r="KB216" t="s">
        <v>6</v>
      </c>
      <c r="KD216" t="s">
        <v>6</v>
      </c>
      <c r="KE216" t="s">
        <v>9</v>
      </c>
      <c r="KF216" t="s">
        <v>6</v>
      </c>
      <c r="KG216" t="s">
        <v>1087</v>
      </c>
      <c r="KH216" t="s">
        <v>7</v>
      </c>
      <c r="KI216" t="s">
        <v>7</v>
      </c>
      <c r="KJ216" t="s">
        <v>7</v>
      </c>
      <c r="KK216" t="s">
        <v>7</v>
      </c>
      <c r="KL216" t="s">
        <v>6</v>
      </c>
      <c r="KM216" t="s">
        <v>9</v>
      </c>
      <c r="KN216" t="s">
        <v>8</v>
      </c>
      <c r="KO216" t="s">
        <v>8</v>
      </c>
      <c r="KQ216" t="s">
        <v>7</v>
      </c>
      <c r="KR216" t="s">
        <v>8</v>
      </c>
      <c r="KS216" t="s">
        <v>8</v>
      </c>
      <c r="KT216" t="s">
        <v>7</v>
      </c>
      <c r="KU216" t="s">
        <v>9</v>
      </c>
      <c r="KV216" t="s">
        <v>1090</v>
      </c>
      <c r="KW216" t="s">
        <v>6</v>
      </c>
      <c r="KX216" t="s">
        <v>8</v>
      </c>
      <c r="KY216" t="s">
        <v>1090</v>
      </c>
      <c r="KZ216" t="s">
        <v>9</v>
      </c>
      <c r="LA216" t="s">
        <v>8</v>
      </c>
      <c r="LB216" t="s">
        <v>9</v>
      </c>
      <c r="LD216" t="s">
        <v>8</v>
      </c>
      <c r="LH216" t="s">
        <v>8</v>
      </c>
      <c r="LI216" t="s">
        <v>8</v>
      </c>
      <c r="LJ216" t="s">
        <v>8</v>
      </c>
      <c r="LK216" t="s">
        <v>9</v>
      </c>
      <c r="LL216" t="s">
        <v>8</v>
      </c>
      <c r="LM216" t="s">
        <v>7</v>
      </c>
      <c r="LN216" t="s">
        <v>1086</v>
      </c>
      <c r="LQ216" t="s">
        <v>7</v>
      </c>
      <c r="LR216" t="s">
        <v>7</v>
      </c>
      <c r="LS216" t="s">
        <v>8</v>
      </c>
      <c r="LT216" t="s">
        <v>9</v>
      </c>
      <c r="LU216" t="s">
        <v>1090</v>
      </c>
      <c r="LV216" t="s">
        <v>7</v>
      </c>
      <c r="LW216" t="s">
        <v>7</v>
      </c>
      <c r="LX216" t="s">
        <v>9</v>
      </c>
      <c r="LY216" t="s">
        <v>8</v>
      </c>
      <c r="LZ216" t="s">
        <v>7</v>
      </c>
      <c r="MA216" t="s">
        <v>6</v>
      </c>
      <c r="MC216" t="s">
        <v>9</v>
      </c>
      <c r="MD216" t="s">
        <v>6</v>
      </c>
      <c r="ME216" t="s">
        <v>7</v>
      </c>
      <c r="MF216" t="s">
        <v>1086</v>
      </c>
      <c r="MG216" t="s">
        <v>7</v>
      </c>
      <c r="MH216" t="s">
        <v>6</v>
      </c>
      <c r="MI216" t="s">
        <v>9</v>
      </c>
      <c r="MJ216" t="s">
        <v>8</v>
      </c>
      <c r="MK216" t="s">
        <v>1087</v>
      </c>
      <c r="ML216" t="s">
        <v>7</v>
      </c>
      <c r="MM216" t="s">
        <v>7</v>
      </c>
      <c r="MN216" t="s">
        <v>7</v>
      </c>
      <c r="MO216" t="s">
        <v>9</v>
      </c>
      <c r="MP216" t="s">
        <v>8</v>
      </c>
      <c r="MQ216" t="s">
        <v>6</v>
      </c>
      <c r="MR216" t="s">
        <v>1089</v>
      </c>
      <c r="MS216" t="s">
        <v>8</v>
      </c>
      <c r="MT216" t="s">
        <v>7</v>
      </c>
      <c r="MU216" t="s">
        <v>6</v>
      </c>
      <c r="MV216" t="s">
        <v>7</v>
      </c>
      <c r="MX216" t="s">
        <v>9</v>
      </c>
      <c r="MY216" t="s">
        <v>9</v>
      </c>
      <c r="MZ216" t="s">
        <v>6</v>
      </c>
      <c r="NA216" t="s">
        <v>1089</v>
      </c>
      <c r="NC216" t="s">
        <v>1086</v>
      </c>
      <c r="ND216" t="s">
        <v>6</v>
      </c>
      <c r="NE216" t="s">
        <v>1086</v>
      </c>
      <c r="NF216" t="s">
        <v>9</v>
      </c>
      <c r="NG216" t="s">
        <v>7</v>
      </c>
      <c r="NH216" t="s">
        <v>6</v>
      </c>
      <c r="NI216" t="s">
        <v>9</v>
      </c>
      <c r="NJ216" t="s">
        <v>8</v>
      </c>
      <c r="NK216" t="s">
        <v>1089</v>
      </c>
      <c r="NL216" t="s">
        <v>6</v>
      </c>
      <c r="NM216" t="s">
        <v>7</v>
      </c>
      <c r="NO216" t="s">
        <v>8</v>
      </c>
      <c r="NP216" t="s">
        <v>8</v>
      </c>
      <c r="NQ216" t="s">
        <v>9</v>
      </c>
      <c r="NR216" t="s">
        <v>6</v>
      </c>
      <c r="NS216" t="s">
        <v>9</v>
      </c>
      <c r="NT216" t="s">
        <v>7</v>
      </c>
      <c r="NU216" t="s">
        <v>7</v>
      </c>
      <c r="NV216" t="s">
        <v>6</v>
      </c>
      <c r="NW216" t="s">
        <v>8</v>
      </c>
      <c r="NX216" t="s">
        <v>6</v>
      </c>
      <c r="NY216" t="s">
        <v>1086</v>
      </c>
      <c r="NZ216" t="s">
        <v>1088</v>
      </c>
      <c r="OA216" t="s">
        <v>6</v>
      </c>
      <c r="OC216" t="s">
        <v>8</v>
      </c>
      <c r="OD216" t="s">
        <v>6</v>
      </c>
      <c r="OE216" t="s">
        <v>7</v>
      </c>
      <c r="OG216" t="s">
        <v>9</v>
      </c>
      <c r="OH216" t="s">
        <v>8</v>
      </c>
      <c r="OI216" t="s">
        <v>6</v>
      </c>
      <c r="OJ216" t="s">
        <v>7</v>
      </c>
      <c r="OK216" t="s">
        <v>1089</v>
      </c>
      <c r="OL216" t="s">
        <v>7</v>
      </c>
      <c r="OM216" t="s">
        <v>6</v>
      </c>
      <c r="OO216" t="s">
        <v>9</v>
      </c>
      <c r="OP216" t="s">
        <v>9</v>
      </c>
      <c r="OR216" t="s">
        <v>6</v>
      </c>
      <c r="OT216" t="s">
        <v>6</v>
      </c>
      <c r="OU216" t="s">
        <v>9</v>
      </c>
      <c r="OV216" t="s">
        <v>1090</v>
      </c>
      <c r="OW216" t="s">
        <v>1090</v>
      </c>
      <c r="OX216" t="s">
        <v>6</v>
      </c>
      <c r="OY216" t="s">
        <v>9</v>
      </c>
      <c r="PA216" t="s">
        <v>1086</v>
      </c>
      <c r="PB216" t="s">
        <v>1088</v>
      </c>
      <c r="PC216" t="s">
        <v>6</v>
      </c>
      <c r="PD216" t="s">
        <v>9</v>
      </c>
      <c r="PE216" t="s">
        <v>6</v>
      </c>
      <c r="PF216" t="s">
        <v>9</v>
      </c>
      <c r="PG216" t="s">
        <v>6</v>
      </c>
      <c r="PH216" t="s">
        <v>6</v>
      </c>
      <c r="PI216" t="s">
        <v>7</v>
      </c>
      <c r="PK216" t="s">
        <v>9</v>
      </c>
      <c r="PM216" t="s">
        <v>8</v>
      </c>
      <c r="PN216" t="s">
        <v>6</v>
      </c>
      <c r="PO216" t="s">
        <v>6</v>
      </c>
      <c r="PP216" t="s">
        <v>9</v>
      </c>
      <c r="PQ216" t="s">
        <v>6</v>
      </c>
      <c r="PR216" t="s">
        <v>6</v>
      </c>
      <c r="PS216" t="s">
        <v>6</v>
      </c>
      <c r="PT216" t="s">
        <v>8</v>
      </c>
      <c r="PU216" t="s">
        <v>6</v>
      </c>
      <c r="PV216" t="s">
        <v>7</v>
      </c>
      <c r="PW216" t="s">
        <v>9</v>
      </c>
      <c r="PX216" t="s">
        <v>9</v>
      </c>
      <c r="PY216" t="s">
        <v>9</v>
      </c>
      <c r="PZ216" t="s">
        <v>8</v>
      </c>
      <c r="QA216" t="s">
        <v>6</v>
      </c>
      <c r="QB216" t="s">
        <v>9</v>
      </c>
      <c r="QC216" t="s">
        <v>9</v>
      </c>
      <c r="QD216" t="s">
        <v>7</v>
      </c>
      <c r="QE216" t="s">
        <v>7</v>
      </c>
      <c r="QF216" t="s">
        <v>8</v>
      </c>
      <c r="QG216" t="s">
        <v>6</v>
      </c>
      <c r="QH216" t="s">
        <v>6</v>
      </c>
      <c r="QI216" t="s">
        <v>9</v>
      </c>
      <c r="QJ216" t="s">
        <v>8</v>
      </c>
      <c r="QK216" t="s">
        <v>6</v>
      </c>
      <c r="QL216" t="s">
        <v>9</v>
      </c>
      <c r="QN216" t="s">
        <v>8</v>
      </c>
      <c r="QO216" t="s">
        <v>8</v>
      </c>
      <c r="QQ216" t="s">
        <v>9</v>
      </c>
      <c r="QR216" t="s">
        <v>9</v>
      </c>
      <c r="QS216" t="s">
        <v>6</v>
      </c>
      <c r="QT216" t="s">
        <v>8</v>
      </c>
      <c r="QU216" t="s">
        <v>6</v>
      </c>
      <c r="QW216" t="s">
        <v>9</v>
      </c>
      <c r="QX216" t="s">
        <v>7</v>
      </c>
      <c r="QY216" t="s">
        <v>8</v>
      </c>
      <c r="QZ216" t="s">
        <v>8</v>
      </c>
      <c r="RA216" t="s">
        <v>9</v>
      </c>
      <c r="RB216" t="s">
        <v>8</v>
      </c>
      <c r="RD216" t="s">
        <v>7</v>
      </c>
      <c r="RE216" t="s">
        <v>9</v>
      </c>
      <c r="RF216" t="s">
        <v>8</v>
      </c>
      <c r="RG216" t="s">
        <v>7</v>
      </c>
      <c r="RJ216" t="s">
        <v>9</v>
      </c>
      <c r="RK216" t="s">
        <v>7</v>
      </c>
      <c r="RL216" t="s">
        <v>8</v>
      </c>
      <c r="RM216" t="s">
        <v>7</v>
      </c>
      <c r="RN216" t="s">
        <v>7</v>
      </c>
      <c r="RO216" t="s">
        <v>6</v>
      </c>
      <c r="RQ216" t="s">
        <v>9</v>
      </c>
      <c r="RR216" t="s">
        <v>9</v>
      </c>
      <c r="RS216" t="s">
        <v>6</v>
      </c>
      <c r="RT216" t="s">
        <v>9</v>
      </c>
      <c r="RU216" t="s">
        <v>9</v>
      </c>
      <c r="RV216" t="s">
        <v>8</v>
      </c>
      <c r="RW216" t="s">
        <v>7</v>
      </c>
      <c r="RX216" t="s">
        <v>9</v>
      </c>
      <c r="RY216" t="s">
        <v>8</v>
      </c>
      <c r="RZ216" t="s">
        <v>8</v>
      </c>
      <c r="SA216" t="s">
        <v>9</v>
      </c>
      <c r="SB216" t="s">
        <v>7</v>
      </c>
      <c r="SC216" t="s">
        <v>1089</v>
      </c>
      <c r="SD216" t="s">
        <v>7</v>
      </c>
      <c r="SE216" t="s">
        <v>6</v>
      </c>
      <c r="SG216" t="s">
        <v>6</v>
      </c>
      <c r="SH216" t="s">
        <v>1087</v>
      </c>
      <c r="SI216" t="s">
        <v>9</v>
      </c>
      <c r="SJ216" t="s">
        <v>7</v>
      </c>
      <c r="SL216" t="s">
        <v>1087</v>
      </c>
      <c r="SM216" t="s">
        <v>1086</v>
      </c>
      <c r="SN216" t="s">
        <v>7</v>
      </c>
      <c r="SO216" t="s">
        <v>9</v>
      </c>
      <c r="SS216" t="s">
        <v>9</v>
      </c>
      <c r="ST216" t="s">
        <v>9</v>
      </c>
      <c r="SU216" t="s">
        <v>8</v>
      </c>
      <c r="SV216" t="s">
        <v>7</v>
      </c>
      <c r="SW216" t="s">
        <v>7</v>
      </c>
      <c r="SX216" t="s">
        <v>8</v>
      </c>
      <c r="SY216" t="s">
        <v>9</v>
      </c>
      <c r="SZ216" t="s">
        <v>6</v>
      </c>
      <c r="TA216" t="s">
        <v>8</v>
      </c>
      <c r="TB216" t="s">
        <v>8</v>
      </c>
      <c r="TC216" t="s">
        <v>7</v>
      </c>
      <c r="TD216" t="s">
        <v>9</v>
      </c>
      <c r="TE216" t="s">
        <v>6</v>
      </c>
      <c r="TG216" t="s">
        <v>9</v>
      </c>
      <c r="TH216" t="s">
        <v>8</v>
      </c>
      <c r="TI216" t="s">
        <v>8</v>
      </c>
      <c r="TJ216" t="s">
        <v>9</v>
      </c>
      <c r="TK216" t="s">
        <v>9</v>
      </c>
      <c r="TL216" t="s">
        <v>6</v>
      </c>
      <c r="TM216" t="s">
        <v>6</v>
      </c>
      <c r="TO216" t="s">
        <v>9</v>
      </c>
      <c r="TP216" t="s">
        <v>8</v>
      </c>
      <c r="TQ216" t="s">
        <v>8</v>
      </c>
      <c r="TR216" t="s">
        <v>7</v>
      </c>
      <c r="TS216" t="s">
        <v>6</v>
      </c>
      <c r="TU216" t="s">
        <v>6</v>
      </c>
      <c r="TW216" t="s">
        <v>8</v>
      </c>
      <c r="TX216" t="s">
        <v>9</v>
      </c>
      <c r="TY216" t="s">
        <v>1086</v>
      </c>
      <c r="TZ216" t="s">
        <v>9</v>
      </c>
      <c r="UA216" t="s">
        <v>7</v>
      </c>
      <c r="UB216" t="s">
        <v>6</v>
      </c>
      <c r="UC216" t="s">
        <v>6</v>
      </c>
      <c r="UD216" t="s">
        <v>6</v>
      </c>
      <c r="UE216" t="s">
        <v>6</v>
      </c>
      <c r="UF216" t="s">
        <v>6</v>
      </c>
      <c r="UH216" t="s">
        <v>9</v>
      </c>
      <c r="UK216" t="s">
        <v>7</v>
      </c>
      <c r="UL216" t="s">
        <v>6</v>
      </c>
      <c r="UN216" t="s">
        <v>8</v>
      </c>
      <c r="UO216" t="s">
        <v>1089</v>
      </c>
      <c r="UP216" t="s">
        <v>9</v>
      </c>
      <c r="UQ216" t="s">
        <v>8</v>
      </c>
      <c r="US216" t="s">
        <v>1089</v>
      </c>
      <c r="UU216" t="s">
        <v>7</v>
      </c>
      <c r="UV216" t="s">
        <v>6</v>
      </c>
      <c r="UW216" t="s">
        <v>7</v>
      </c>
      <c r="UX216" t="s">
        <v>9</v>
      </c>
      <c r="UY216" t="s">
        <v>6</v>
      </c>
      <c r="UZ216" t="s">
        <v>8</v>
      </c>
      <c r="VA216" t="s">
        <v>8</v>
      </c>
      <c r="VB216" t="s">
        <v>6</v>
      </c>
      <c r="VC216" t="s">
        <v>6</v>
      </c>
      <c r="VD216" t="s">
        <v>6</v>
      </c>
      <c r="VE216" t="s">
        <v>9</v>
      </c>
      <c r="VF216" t="s">
        <v>6</v>
      </c>
      <c r="VG216" t="s">
        <v>9</v>
      </c>
      <c r="VI216" t="s">
        <v>9</v>
      </c>
      <c r="VJ216" t="s">
        <v>6</v>
      </c>
      <c r="VK216" t="s">
        <v>6</v>
      </c>
      <c r="VL216" t="s">
        <v>6</v>
      </c>
      <c r="VN216" t="s">
        <v>6</v>
      </c>
      <c r="VO216" t="s">
        <v>1089</v>
      </c>
      <c r="VP216" t="s">
        <v>8</v>
      </c>
      <c r="VQ216" t="s">
        <v>9</v>
      </c>
      <c r="VS216" t="s">
        <v>9</v>
      </c>
      <c r="VT216" t="s">
        <v>9</v>
      </c>
      <c r="VU216" t="s">
        <v>7</v>
      </c>
      <c r="VV216" t="s">
        <v>9</v>
      </c>
      <c r="VW216" t="s">
        <v>9</v>
      </c>
      <c r="VX216" t="s">
        <v>6</v>
      </c>
      <c r="VY216" t="s">
        <v>1089</v>
      </c>
      <c r="VZ216" t="s">
        <v>8</v>
      </c>
      <c r="WA216" t="s">
        <v>7</v>
      </c>
      <c r="WC216" t="s">
        <v>6</v>
      </c>
      <c r="WD216" t="s">
        <v>1087</v>
      </c>
      <c r="WE216" t="s">
        <v>6</v>
      </c>
      <c r="WF216" t="s">
        <v>8</v>
      </c>
      <c r="WG216" t="s">
        <v>6</v>
      </c>
      <c r="WH216" t="s">
        <v>9</v>
      </c>
      <c r="WI216" t="s">
        <v>6</v>
      </c>
      <c r="WJ216" t="s">
        <v>7</v>
      </c>
      <c r="WL216" t="s">
        <v>7</v>
      </c>
      <c r="WM216" t="s">
        <v>6</v>
      </c>
      <c r="WN216" t="s">
        <v>9</v>
      </c>
      <c r="WP216" t="s">
        <v>7</v>
      </c>
      <c r="WR216" t="s">
        <v>9</v>
      </c>
      <c r="WS216" t="s">
        <v>9</v>
      </c>
      <c r="WT216" t="s">
        <v>6</v>
      </c>
      <c r="WU216" t="s">
        <v>8</v>
      </c>
      <c r="WW216" t="s">
        <v>7</v>
      </c>
      <c r="WX216" t="s">
        <v>9</v>
      </c>
      <c r="WZ216" t="s">
        <v>8</v>
      </c>
      <c r="XA216" t="s">
        <v>9</v>
      </c>
      <c r="XB216" t="s">
        <v>7</v>
      </c>
      <c r="XD216" t="s">
        <v>6</v>
      </c>
      <c r="XE216" t="s">
        <v>6</v>
      </c>
      <c r="XF216" t="s">
        <v>8</v>
      </c>
      <c r="XG216" t="s">
        <v>1090</v>
      </c>
      <c r="XH216" t="s">
        <v>7</v>
      </c>
      <c r="XI216" t="s">
        <v>7</v>
      </c>
      <c r="XJ216" t="s">
        <v>7</v>
      </c>
      <c r="XL216" t="s">
        <v>7</v>
      </c>
      <c r="XN216" t="s">
        <v>7</v>
      </c>
      <c r="XO216" t="s">
        <v>6</v>
      </c>
      <c r="XP216" t="s">
        <v>8</v>
      </c>
      <c r="XQ216" t="s">
        <v>7</v>
      </c>
      <c r="XT216" t="s">
        <v>7</v>
      </c>
      <c r="XV216" t="s">
        <v>1090</v>
      </c>
      <c r="XW216" t="s">
        <v>9</v>
      </c>
      <c r="XX216" t="s">
        <v>7</v>
      </c>
      <c r="XY216" t="s">
        <v>9</v>
      </c>
      <c r="XZ216" t="s">
        <v>7</v>
      </c>
      <c r="YA216" t="s">
        <v>1088</v>
      </c>
      <c r="YB216" t="s">
        <v>7</v>
      </c>
      <c r="YD216" t="s">
        <v>1086</v>
      </c>
      <c r="YF216" t="s">
        <v>9</v>
      </c>
      <c r="YG216" t="s">
        <v>7</v>
      </c>
      <c r="YH216" t="s">
        <v>7</v>
      </c>
      <c r="YI216" t="s">
        <v>6</v>
      </c>
      <c r="YJ216" t="s">
        <v>6</v>
      </c>
      <c r="YK216" t="s">
        <v>6</v>
      </c>
      <c r="YL216" t="s">
        <v>9</v>
      </c>
      <c r="YM216" t="s">
        <v>7</v>
      </c>
      <c r="YN216" t="s">
        <v>7</v>
      </c>
      <c r="YP216" t="s">
        <v>6</v>
      </c>
      <c r="YQ216" t="s">
        <v>1090</v>
      </c>
      <c r="YS216" t="s">
        <v>6</v>
      </c>
      <c r="YT216" t="s">
        <v>9</v>
      </c>
      <c r="YU216" t="s">
        <v>6</v>
      </c>
      <c r="YV216" t="s">
        <v>7</v>
      </c>
      <c r="YW216" t="s">
        <v>8</v>
      </c>
      <c r="YX216" t="s">
        <v>7</v>
      </c>
      <c r="YY216" t="s">
        <v>7</v>
      </c>
      <c r="YZ216" t="s">
        <v>6</v>
      </c>
      <c r="ZA216" t="s">
        <v>7</v>
      </c>
      <c r="ZB216" t="s">
        <v>7</v>
      </c>
      <c r="ZC216" t="s">
        <v>9</v>
      </c>
      <c r="ZD216" t="s">
        <v>8</v>
      </c>
      <c r="ZE216" t="s">
        <v>8</v>
      </c>
      <c r="ZF216" t="s">
        <v>6</v>
      </c>
      <c r="ZG216" t="s">
        <v>8</v>
      </c>
      <c r="ZI216" t="s">
        <v>8</v>
      </c>
      <c r="ZJ216" t="s">
        <v>8</v>
      </c>
      <c r="ZK216" t="s">
        <v>6</v>
      </c>
      <c r="ZL216" t="s">
        <v>1089</v>
      </c>
      <c r="ZM216" t="s">
        <v>8</v>
      </c>
      <c r="ZN216" t="s">
        <v>9</v>
      </c>
      <c r="ZP216" t="s">
        <v>7</v>
      </c>
      <c r="ZQ216" t="s">
        <v>8</v>
      </c>
      <c r="ZR216" t="s">
        <v>8</v>
      </c>
      <c r="ZS216" t="s">
        <v>7</v>
      </c>
      <c r="ZV216" t="s">
        <v>8</v>
      </c>
      <c r="ZW216" t="s">
        <v>8</v>
      </c>
      <c r="ZX216" t="s">
        <v>8</v>
      </c>
      <c r="ZY216" t="s">
        <v>7</v>
      </c>
      <c r="ZZ216" t="s">
        <v>9</v>
      </c>
      <c r="AAA216" t="s">
        <v>6</v>
      </c>
      <c r="AAB216" t="s">
        <v>9</v>
      </c>
      <c r="AAC216" t="s">
        <v>7</v>
      </c>
      <c r="AAD216" t="s">
        <v>9</v>
      </c>
      <c r="AAE216" t="s">
        <v>1089</v>
      </c>
      <c r="AAF216" t="s">
        <v>6</v>
      </c>
      <c r="AAG216" t="s">
        <v>9</v>
      </c>
      <c r="AAH216" t="s">
        <v>1090</v>
      </c>
      <c r="AAK216" t="s">
        <v>6</v>
      </c>
      <c r="AAL216" t="s">
        <v>7</v>
      </c>
      <c r="AAM216" t="s">
        <v>6</v>
      </c>
      <c r="AAN216" t="s">
        <v>1088</v>
      </c>
      <c r="AAO216" t="s">
        <v>6</v>
      </c>
      <c r="AAP216" t="s">
        <v>6</v>
      </c>
      <c r="AAQ216" t="s">
        <v>7</v>
      </c>
      <c r="AAR216" t="s">
        <v>8</v>
      </c>
      <c r="AAS216" t="s">
        <v>9</v>
      </c>
      <c r="AAT216" t="s">
        <v>6</v>
      </c>
      <c r="AAU216" t="s">
        <v>9</v>
      </c>
      <c r="AAW216" t="s">
        <v>6</v>
      </c>
      <c r="AAX216" t="s">
        <v>7</v>
      </c>
      <c r="AAY216" t="s">
        <v>9</v>
      </c>
      <c r="AAZ216" t="s">
        <v>8</v>
      </c>
      <c r="ABA216" t="s">
        <v>1089</v>
      </c>
      <c r="ABB216" t="s">
        <v>6</v>
      </c>
      <c r="ABC216" t="s">
        <v>9</v>
      </c>
      <c r="ABD216" t="s">
        <v>7</v>
      </c>
      <c r="ABE216" t="s">
        <v>1089</v>
      </c>
      <c r="ABG216" t="s">
        <v>8</v>
      </c>
      <c r="ABH216" t="s">
        <v>6</v>
      </c>
      <c r="ABI216" t="s">
        <v>6</v>
      </c>
      <c r="ABJ216" t="s">
        <v>6</v>
      </c>
      <c r="ABK216" t="s">
        <v>8</v>
      </c>
      <c r="ABL216" t="s">
        <v>9</v>
      </c>
      <c r="ABM216" t="s">
        <v>7</v>
      </c>
      <c r="ABN216" t="s">
        <v>1088</v>
      </c>
      <c r="ABO216" t="s">
        <v>1087</v>
      </c>
      <c r="ABP216" t="s">
        <v>1088</v>
      </c>
      <c r="ABQ216" t="s">
        <v>6</v>
      </c>
      <c r="ABR216" t="s">
        <v>7</v>
      </c>
      <c r="ABS216" t="s">
        <v>8</v>
      </c>
      <c r="ABT216" t="s">
        <v>7</v>
      </c>
      <c r="ABU216" t="s">
        <v>6</v>
      </c>
      <c r="ABV216" t="s">
        <v>9</v>
      </c>
      <c r="ABX216" t="s">
        <v>7</v>
      </c>
      <c r="ABY216" t="s">
        <v>1088</v>
      </c>
      <c r="ABZ216" t="s">
        <v>8</v>
      </c>
      <c r="ACA216" t="s">
        <v>7</v>
      </c>
      <c r="ACC216" t="s">
        <v>6</v>
      </c>
      <c r="ACD216" t="s">
        <v>1088</v>
      </c>
      <c r="ACF216" t="s">
        <v>9</v>
      </c>
      <c r="ACG216" t="s">
        <v>6</v>
      </c>
      <c r="ACI216" t="s">
        <v>8</v>
      </c>
      <c r="ACJ216" t="s">
        <v>9</v>
      </c>
      <c r="ACL216" t="s">
        <v>9</v>
      </c>
      <c r="ACM216" t="s">
        <v>9</v>
      </c>
      <c r="ACN216" t="s">
        <v>6</v>
      </c>
      <c r="ACO216" t="s">
        <v>9</v>
      </c>
      <c r="ACP216" t="s">
        <v>9</v>
      </c>
      <c r="ACQ216" t="s">
        <v>6</v>
      </c>
      <c r="ACR216" t="s">
        <v>6</v>
      </c>
      <c r="ACT216" t="s">
        <v>7</v>
      </c>
      <c r="ACU216" t="s">
        <v>1090</v>
      </c>
      <c r="ACV216" t="s">
        <v>9</v>
      </c>
      <c r="ACW216" t="s">
        <v>9</v>
      </c>
      <c r="ACX216" t="s">
        <v>8</v>
      </c>
      <c r="ACY216" t="s">
        <v>8</v>
      </c>
      <c r="ACZ216" t="s">
        <v>6</v>
      </c>
      <c r="ADA216" t="s">
        <v>8</v>
      </c>
      <c r="ADB216" t="s">
        <v>1086</v>
      </c>
      <c r="ADD216" t="s">
        <v>8</v>
      </c>
      <c r="ADE216" t="s">
        <v>7</v>
      </c>
      <c r="ADF216" t="s">
        <v>6</v>
      </c>
      <c r="ADG216" t="s">
        <v>7</v>
      </c>
      <c r="ADH216" t="s">
        <v>9</v>
      </c>
      <c r="ADI216" t="s">
        <v>1090</v>
      </c>
      <c r="ADK216" t="s">
        <v>1089</v>
      </c>
      <c r="ADM216" t="s">
        <v>6</v>
      </c>
      <c r="ADN216" t="s">
        <v>6</v>
      </c>
      <c r="ADO216" t="s">
        <v>7</v>
      </c>
      <c r="ADP216" t="s">
        <v>6</v>
      </c>
      <c r="ADQ216" t="s">
        <v>7</v>
      </c>
      <c r="ADR216" t="s">
        <v>8</v>
      </c>
      <c r="ADS216" t="s">
        <v>9</v>
      </c>
      <c r="ADT216" t="s">
        <v>7</v>
      </c>
      <c r="ADU216" t="s">
        <v>7</v>
      </c>
      <c r="ADV216" t="s">
        <v>9</v>
      </c>
      <c r="ADW216" t="s">
        <v>1088</v>
      </c>
      <c r="ADY216" t="s">
        <v>7</v>
      </c>
      <c r="ADZ216" t="s">
        <v>1089</v>
      </c>
      <c r="AEA216" t="s">
        <v>9</v>
      </c>
      <c r="AEB216" t="s">
        <v>8</v>
      </c>
      <c r="AED216" t="s">
        <v>6</v>
      </c>
      <c r="AEE216" t="s">
        <v>9</v>
      </c>
      <c r="AEF216" t="s">
        <v>9</v>
      </c>
      <c r="AEG216" t="s">
        <v>8</v>
      </c>
      <c r="AEH216" t="s">
        <v>1088</v>
      </c>
      <c r="AEI216" t="s">
        <v>7</v>
      </c>
      <c r="AEJ216" t="s">
        <v>6</v>
      </c>
      <c r="AEK216" t="s">
        <v>9</v>
      </c>
      <c r="AEL216" t="s">
        <v>1086</v>
      </c>
      <c r="AEM216" t="s">
        <v>9</v>
      </c>
      <c r="AEN216" t="s">
        <v>9</v>
      </c>
      <c r="AEO216" t="s">
        <v>8</v>
      </c>
      <c r="AEP216" t="s">
        <v>8</v>
      </c>
      <c r="AEQ216" t="s">
        <v>9</v>
      </c>
      <c r="AER216" t="s">
        <v>6</v>
      </c>
      <c r="AET216" t="s">
        <v>7</v>
      </c>
      <c r="AEU216" t="s">
        <v>7</v>
      </c>
      <c r="AEV216" t="s">
        <v>9</v>
      </c>
      <c r="AEW216" t="s">
        <v>6</v>
      </c>
      <c r="AEX216" t="s">
        <v>7</v>
      </c>
      <c r="AEZ216" t="s">
        <v>8</v>
      </c>
      <c r="AFA216" t="s">
        <v>9</v>
      </c>
      <c r="AFB216" t="s">
        <v>7</v>
      </c>
      <c r="AFC216" t="s">
        <v>9</v>
      </c>
      <c r="AFE216" t="s">
        <v>1090</v>
      </c>
      <c r="AFF216" t="s">
        <v>6</v>
      </c>
      <c r="AFH216" t="s">
        <v>9</v>
      </c>
      <c r="AFI216" t="s">
        <v>7</v>
      </c>
      <c r="AFJ216" t="s">
        <v>9</v>
      </c>
      <c r="AFK216" t="s">
        <v>9</v>
      </c>
      <c r="AFM216" t="s">
        <v>7</v>
      </c>
      <c r="AFN216" t="s">
        <v>6</v>
      </c>
      <c r="AFO216" t="s">
        <v>9</v>
      </c>
      <c r="AFP216" t="s">
        <v>7</v>
      </c>
      <c r="AFQ216" t="s">
        <v>7</v>
      </c>
      <c r="AFR216" t="s">
        <v>9</v>
      </c>
      <c r="AFS216" t="s">
        <v>8</v>
      </c>
      <c r="AFU216" t="s">
        <v>1088</v>
      </c>
      <c r="AFV216" t="s">
        <v>8</v>
      </c>
      <c r="AFX216" t="s">
        <v>8</v>
      </c>
      <c r="AFY216" t="s">
        <v>1090</v>
      </c>
      <c r="AGA216" t="s">
        <v>1089</v>
      </c>
      <c r="AGB216" t="s">
        <v>6</v>
      </c>
      <c r="AGC216" t="s">
        <v>6</v>
      </c>
      <c r="AGD216" t="s">
        <v>8</v>
      </c>
      <c r="AGE216" t="s">
        <v>1087</v>
      </c>
      <c r="AGF216" t="s">
        <v>6</v>
      </c>
      <c r="AGG216" t="s">
        <v>1088</v>
      </c>
      <c r="AGH216" t="s">
        <v>9</v>
      </c>
      <c r="AGI216" t="s">
        <v>1086</v>
      </c>
      <c r="AGJ216" t="s">
        <v>9</v>
      </c>
      <c r="AGK216" t="s">
        <v>8</v>
      </c>
      <c r="AGL216" t="s">
        <v>1088</v>
      </c>
      <c r="AGM216" t="s">
        <v>7</v>
      </c>
      <c r="AGO216" t="s">
        <v>8</v>
      </c>
      <c r="AGP216" t="s">
        <v>7</v>
      </c>
      <c r="AGQ216" t="s">
        <v>9</v>
      </c>
      <c r="AGR216" t="s">
        <v>6</v>
      </c>
      <c r="AGT216" t="s">
        <v>6</v>
      </c>
      <c r="AGW216" t="s">
        <v>8</v>
      </c>
      <c r="AGX216" t="s">
        <v>7</v>
      </c>
      <c r="AGY216" t="s">
        <v>8</v>
      </c>
      <c r="AGZ216" t="s">
        <v>1088</v>
      </c>
      <c r="AHA216" t="s">
        <v>6</v>
      </c>
      <c r="AHB216" t="s">
        <v>7</v>
      </c>
      <c r="AHC216" t="s">
        <v>6</v>
      </c>
      <c r="AHD216" t="s">
        <v>8</v>
      </c>
      <c r="AHF216" t="s">
        <v>1086</v>
      </c>
      <c r="AHH216" t="s">
        <v>6</v>
      </c>
      <c r="AHK216" t="s">
        <v>8</v>
      </c>
      <c r="AHL216" t="s">
        <v>8</v>
      </c>
      <c r="AHM216" t="s">
        <v>9</v>
      </c>
      <c r="AHO216" t="s">
        <v>8</v>
      </c>
      <c r="AHP216" t="s">
        <v>9</v>
      </c>
      <c r="AHQ216" t="s">
        <v>8</v>
      </c>
      <c r="AHR216" t="s">
        <v>7</v>
      </c>
      <c r="AHS216" t="s">
        <v>1088</v>
      </c>
      <c r="AHT216" t="s">
        <v>8</v>
      </c>
      <c r="AHU216" t="s">
        <v>1089</v>
      </c>
      <c r="AHV216" t="s">
        <v>6</v>
      </c>
      <c r="AHX216" t="s">
        <v>7</v>
      </c>
      <c r="AIA216" t="s">
        <v>7</v>
      </c>
      <c r="AIB216" t="s">
        <v>1086</v>
      </c>
      <c r="AIC216" t="s">
        <v>6</v>
      </c>
      <c r="AID216" t="s">
        <v>7</v>
      </c>
      <c r="AIE216" t="s">
        <v>9</v>
      </c>
      <c r="AIF216" t="s">
        <v>7</v>
      </c>
      <c r="AIG216" t="s">
        <v>6</v>
      </c>
      <c r="AIH216" t="s">
        <v>7</v>
      </c>
      <c r="AII216" t="s">
        <v>8</v>
      </c>
      <c r="AIK216" t="s">
        <v>6</v>
      </c>
      <c r="AIL216" t="s">
        <v>9</v>
      </c>
      <c r="AIM216" t="s">
        <v>8</v>
      </c>
      <c r="AIN216" t="s">
        <v>1087</v>
      </c>
      <c r="AIO216" t="s">
        <v>7</v>
      </c>
      <c r="AIP216" t="s">
        <v>8</v>
      </c>
      <c r="AIQ216" t="s">
        <v>1086</v>
      </c>
      <c r="AIR216" t="s">
        <v>7</v>
      </c>
      <c r="AIS216" t="s">
        <v>7</v>
      </c>
      <c r="AIT216" t="s">
        <v>9</v>
      </c>
      <c r="AIU216" t="s">
        <v>9</v>
      </c>
      <c r="AIV216" t="s">
        <v>7</v>
      </c>
      <c r="AIW216" t="s">
        <v>6</v>
      </c>
      <c r="AIX216" t="s">
        <v>9</v>
      </c>
      <c r="AIY216" t="s">
        <v>7</v>
      </c>
      <c r="AIZ216" t="s">
        <v>8</v>
      </c>
      <c r="AJA216" t="s">
        <v>6</v>
      </c>
      <c r="AJB216" t="s">
        <v>6</v>
      </c>
      <c r="AJD216" t="s">
        <v>1089</v>
      </c>
      <c r="AJE216" t="s">
        <v>9</v>
      </c>
      <c r="AJF216" t="s">
        <v>9</v>
      </c>
      <c r="AJG216" t="s">
        <v>6</v>
      </c>
      <c r="AJH216" t="s">
        <v>6</v>
      </c>
      <c r="AJJ216" t="s">
        <v>6</v>
      </c>
      <c r="AJK216" t="s">
        <v>9</v>
      </c>
      <c r="AJL216" t="s">
        <v>6</v>
      </c>
      <c r="AJM216" t="s">
        <v>6</v>
      </c>
      <c r="AJN216" t="s">
        <v>1088</v>
      </c>
      <c r="AJO216" t="s">
        <v>8</v>
      </c>
      <c r="AJP216" t="s">
        <v>9</v>
      </c>
      <c r="AJQ216" t="s">
        <v>6</v>
      </c>
      <c r="AJR216" t="s">
        <v>9</v>
      </c>
      <c r="AJS216" t="s">
        <v>8</v>
      </c>
      <c r="AJT216" t="s">
        <v>8</v>
      </c>
      <c r="AJU216" t="s">
        <v>1087</v>
      </c>
      <c r="AJV216" t="s">
        <v>7</v>
      </c>
      <c r="AJW216" t="s">
        <v>9</v>
      </c>
      <c r="AJX216" t="s">
        <v>1089</v>
      </c>
      <c r="AJY216" t="s">
        <v>6</v>
      </c>
      <c r="AJZ216" t="s">
        <v>8</v>
      </c>
      <c r="AKA216" t="s">
        <v>6</v>
      </c>
      <c r="AKB216" t="s">
        <v>8</v>
      </c>
      <c r="AKC216" t="s">
        <v>6</v>
      </c>
      <c r="AKD216" t="s">
        <v>7</v>
      </c>
      <c r="AKE216" t="s">
        <v>9</v>
      </c>
      <c r="AKF216" t="s">
        <v>7</v>
      </c>
      <c r="AKG216" t="s">
        <v>8</v>
      </c>
      <c r="AKH216" t="s">
        <v>9</v>
      </c>
      <c r="AKI216" t="s">
        <v>6</v>
      </c>
      <c r="AKJ216" t="s">
        <v>7</v>
      </c>
      <c r="AKL216" t="s">
        <v>1086</v>
      </c>
      <c r="AKM216" t="s">
        <v>9</v>
      </c>
      <c r="AKN216" t="s">
        <v>9</v>
      </c>
      <c r="AKO216" t="s">
        <v>9</v>
      </c>
      <c r="AKP216" t="s">
        <v>1090</v>
      </c>
      <c r="AKQ216" t="s">
        <v>9</v>
      </c>
      <c r="AKR216" t="s">
        <v>1087</v>
      </c>
      <c r="AKS216" t="s">
        <v>7</v>
      </c>
      <c r="AKT216" t="s">
        <v>6</v>
      </c>
      <c r="AKU216" t="s">
        <v>6</v>
      </c>
      <c r="AKV216" t="s">
        <v>7</v>
      </c>
      <c r="AKX216" t="s">
        <v>6</v>
      </c>
      <c r="AKY216" t="s">
        <v>6</v>
      </c>
      <c r="AKZ216" t="s">
        <v>6</v>
      </c>
      <c r="ALA216" t="s">
        <v>7</v>
      </c>
      <c r="ALB216" t="s">
        <v>9</v>
      </c>
      <c r="ALC216" t="s">
        <v>9</v>
      </c>
      <c r="ALE216" t="s">
        <v>8</v>
      </c>
      <c r="ALG216" t="s">
        <v>9</v>
      </c>
      <c r="ALH216" t="s">
        <v>9</v>
      </c>
      <c r="ALI216" t="s">
        <v>6</v>
      </c>
      <c r="ALJ216" t="s">
        <v>8</v>
      </c>
      <c r="ALK216" t="s">
        <v>9</v>
      </c>
      <c r="ALL216" t="s">
        <v>8</v>
      </c>
      <c r="ALM216" t="s">
        <v>9</v>
      </c>
    </row>
    <row r="217" spans="1:1001" x14ac:dyDescent="0.25">
      <c r="A217" t="s">
        <v>1296</v>
      </c>
      <c r="B217" t="s">
        <v>8</v>
      </c>
      <c r="C217" t="s">
        <v>8</v>
      </c>
      <c r="F217" t="s">
        <v>6</v>
      </c>
      <c r="G217" t="s">
        <v>8</v>
      </c>
      <c r="H217" t="s">
        <v>6</v>
      </c>
      <c r="I217" t="s">
        <v>7</v>
      </c>
      <c r="J217" t="s">
        <v>7</v>
      </c>
      <c r="K217" t="s">
        <v>7</v>
      </c>
      <c r="L217" t="s">
        <v>6</v>
      </c>
      <c r="M217" t="s">
        <v>7</v>
      </c>
      <c r="O217" t="s">
        <v>6</v>
      </c>
      <c r="P217" t="s">
        <v>9</v>
      </c>
      <c r="Q217" t="s">
        <v>1088</v>
      </c>
      <c r="R217" t="s">
        <v>1090</v>
      </c>
      <c r="S217" t="s">
        <v>8</v>
      </c>
      <c r="U217" t="s">
        <v>1087</v>
      </c>
      <c r="V217" t="s">
        <v>8</v>
      </c>
      <c r="W217" t="s">
        <v>9</v>
      </c>
      <c r="X217" t="s">
        <v>7</v>
      </c>
      <c r="Z217" t="s">
        <v>6</v>
      </c>
      <c r="AA217" t="s">
        <v>7</v>
      </c>
      <c r="AB217" t="s">
        <v>6</v>
      </c>
      <c r="AE217" t="s">
        <v>1087</v>
      </c>
      <c r="AF217" t="s">
        <v>9</v>
      </c>
      <c r="AH217" t="s">
        <v>6</v>
      </c>
      <c r="AI217" t="s">
        <v>6</v>
      </c>
      <c r="AJ217" t="s">
        <v>8</v>
      </c>
      <c r="AK217" t="s">
        <v>6</v>
      </c>
      <c r="AL217" t="s">
        <v>7</v>
      </c>
      <c r="AO217" t="s">
        <v>6</v>
      </c>
      <c r="AP217" t="s">
        <v>7</v>
      </c>
      <c r="AQ217" t="s">
        <v>9</v>
      </c>
      <c r="AR217" t="s">
        <v>6</v>
      </c>
      <c r="AS217" t="s">
        <v>8</v>
      </c>
      <c r="AT217" t="s">
        <v>9</v>
      </c>
      <c r="AU217" t="s">
        <v>6</v>
      </c>
      <c r="AW217" t="s">
        <v>7</v>
      </c>
      <c r="AX217" t="s">
        <v>8</v>
      </c>
      <c r="AY217" t="s">
        <v>6</v>
      </c>
      <c r="AZ217" t="s">
        <v>8</v>
      </c>
      <c r="BA217" t="s">
        <v>1089</v>
      </c>
      <c r="BB217" t="s">
        <v>9</v>
      </c>
      <c r="BC217" t="s">
        <v>7</v>
      </c>
      <c r="BD217" t="s">
        <v>6</v>
      </c>
      <c r="BE217" t="s">
        <v>9</v>
      </c>
      <c r="BF217" t="s">
        <v>8</v>
      </c>
      <c r="BG217" t="s">
        <v>1089</v>
      </c>
      <c r="BI217" t="s">
        <v>6</v>
      </c>
      <c r="BJ217" t="s">
        <v>6</v>
      </c>
      <c r="BL217" t="s">
        <v>8</v>
      </c>
      <c r="BM217" t="s">
        <v>7</v>
      </c>
      <c r="BN217" t="s">
        <v>8</v>
      </c>
      <c r="BO217" t="s">
        <v>1088</v>
      </c>
      <c r="BP217" t="s">
        <v>8</v>
      </c>
      <c r="BQ217" t="s">
        <v>9</v>
      </c>
      <c r="BR217" t="s">
        <v>6</v>
      </c>
      <c r="BS217" t="s">
        <v>9</v>
      </c>
      <c r="BT217" t="s">
        <v>8</v>
      </c>
      <c r="BU217" t="s">
        <v>6</v>
      </c>
      <c r="BV217" t="s">
        <v>7</v>
      </c>
      <c r="BW217" t="s">
        <v>1088</v>
      </c>
      <c r="BX217" t="s">
        <v>9</v>
      </c>
      <c r="BY217" t="s">
        <v>6</v>
      </c>
      <c r="BZ217" t="s">
        <v>9</v>
      </c>
      <c r="CA217" t="s">
        <v>6</v>
      </c>
      <c r="CB217" t="s">
        <v>8</v>
      </c>
      <c r="CC217" t="s">
        <v>9</v>
      </c>
      <c r="CD217" t="s">
        <v>8</v>
      </c>
      <c r="CE217" t="s">
        <v>6</v>
      </c>
      <c r="CF217" t="s">
        <v>1088</v>
      </c>
      <c r="CG217" t="s">
        <v>9</v>
      </c>
      <c r="CH217" t="s">
        <v>7</v>
      </c>
      <c r="CI217" t="s">
        <v>6</v>
      </c>
      <c r="CJ217" t="s">
        <v>1088</v>
      </c>
      <c r="CK217" t="s">
        <v>8</v>
      </c>
      <c r="CM217" t="s">
        <v>6</v>
      </c>
      <c r="CN217" t="s">
        <v>7</v>
      </c>
      <c r="CO217" t="s">
        <v>6</v>
      </c>
      <c r="CP217" t="s">
        <v>9</v>
      </c>
      <c r="CQ217" t="s">
        <v>6</v>
      </c>
      <c r="CR217" t="s">
        <v>9</v>
      </c>
      <c r="CS217" t="s">
        <v>7</v>
      </c>
      <c r="CT217" t="s">
        <v>9</v>
      </c>
      <c r="CU217" t="s">
        <v>9</v>
      </c>
      <c r="CV217" t="s">
        <v>9</v>
      </c>
      <c r="CX217" t="s">
        <v>8</v>
      </c>
      <c r="CY217" t="s">
        <v>7</v>
      </c>
      <c r="CZ217" t="s">
        <v>6</v>
      </c>
      <c r="DA217" t="s">
        <v>7</v>
      </c>
      <c r="DB217" t="s">
        <v>6</v>
      </c>
      <c r="DC217" t="s">
        <v>8</v>
      </c>
      <c r="DD217" t="s">
        <v>7</v>
      </c>
      <c r="DE217" t="s">
        <v>9</v>
      </c>
      <c r="DF217" t="s">
        <v>7</v>
      </c>
      <c r="DG217" t="s">
        <v>7</v>
      </c>
      <c r="DH217" t="s">
        <v>7</v>
      </c>
      <c r="DI217" t="s">
        <v>1089</v>
      </c>
      <c r="DK217" t="s">
        <v>7</v>
      </c>
      <c r="DL217" t="s">
        <v>8</v>
      </c>
      <c r="DM217" t="s">
        <v>7</v>
      </c>
      <c r="DN217" t="s">
        <v>8</v>
      </c>
      <c r="DO217" t="s">
        <v>6</v>
      </c>
      <c r="DP217" t="s">
        <v>7</v>
      </c>
      <c r="DQ217" t="s">
        <v>9</v>
      </c>
      <c r="DR217" t="s">
        <v>9</v>
      </c>
      <c r="DS217" t="s">
        <v>9</v>
      </c>
      <c r="DT217" t="s">
        <v>8</v>
      </c>
      <c r="DU217" t="s">
        <v>8</v>
      </c>
      <c r="DV217" t="s">
        <v>6</v>
      </c>
      <c r="DW217" t="s">
        <v>9</v>
      </c>
      <c r="DX217" t="s">
        <v>1090</v>
      </c>
      <c r="DY217" t="s">
        <v>1088</v>
      </c>
      <c r="DZ217" t="s">
        <v>9</v>
      </c>
      <c r="EA217" t="s">
        <v>6</v>
      </c>
      <c r="EB217" t="s">
        <v>8</v>
      </c>
      <c r="ED217" t="s">
        <v>9</v>
      </c>
      <c r="EE217" t="s">
        <v>9</v>
      </c>
      <c r="EF217" t="s">
        <v>8</v>
      </c>
      <c r="EG217" t="s">
        <v>8</v>
      </c>
      <c r="EH217" t="s">
        <v>7</v>
      </c>
      <c r="EI217" t="s">
        <v>9</v>
      </c>
      <c r="EJ217" t="s">
        <v>7</v>
      </c>
      <c r="EK217" t="s">
        <v>7</v>
      </c>
      <c r="EM217" t="s">
        <v>9</v>
      </c>
      <c r="EN217" t="s">
        <v>1087</v>
      </c>
      <c r="EO217" t="s">
        <v>6</v>
      </c>
      <c r="EP217" t="s">
        <v>9</v>
      </c>
      <c r="EQ217" t="s">
        <v>1090</v>
      </c>
      <c r="ER217" t="s">
        <v>6</v>
      </c>
      <c r="ES217" t="s">
        <v>6</v>
      </c>
      <c r="ET217" t="s">
        <v>7</v>
      </c>
      <c r="EU217" t="s">
        <v>7</v>
      </c>
      <c r="EW217" t="s">
        <v>8</v>
      </c>
      <c r="EX217" t="s">
        <v>6</v>
      </c>
      <c r="EY217" t="s">
        <v>7</v>
      </c>
      <c r="EZ217" t="s">
        <v>1090</v>
      </c>
      <c r="FA217" t="s">
        <v>8</v>
      </c>
      <c r="FC217" t="s">
        <v>6</v>
      </c>
      <c r="FD217" t="s">
        <v>7</v>
      </c>
      <c r="FE217" t="s">
        <v>1090</v>
      </c>
      <c r="FF217" t="s">
        <v>8</v>
      </c>
      <c r="FG217" t="s">
        <v>9</v>
      </c>
      <c r="FH217" t="s">
        <v>7</v>
      </c>
      <c r="FJ217" t="s">
        <v>9</v>
      </c>
      <c r="FK217" t="s">
        <v>6</v>
      </c>
      <c r="FL217" t="s">
        <v>9</v>
      </c>
      <c r="FO217" t="s">
        <v>8</v>
      </c>
      <c r="FP217" t="s">
        <v>7</v>
      </c>
      <c r="FQ217" t="s">
        <v>7</v>
      </c>
      <c r="FR217" t="s">
        <v>6</v>
      </c>
      <c r="FS217" t="s">
        <v>6</v>
      </c>
      <c r="FU217" t="s">
        <v>9</v>
      </c>
      <c r="FW217" t="s">
        <v>9</v>
      </c>
      <c r="FX217" t="s">
        <v>1089</v>
      </c>
      <c r="FY217" t="s">
        <v>6</v>
      </c>
      <c r="FZ217" t="s">
        <v>7</v>
      </c>
      <c r="GA217" t="s">
        <v>7</v>
      </c>
      <c r="GB217" t="s">
        <v>8</v>
      </c>
      <c r="GC217" t="s">
        <v>7</v>
      </c>
      <c r="GD217" t="s">
        <v>6</v>
      </c>
      <c r="GE217" t="s">
        <v>7</v>
      </c>
      <c r="GF217" t="s">
        <v>9</v>
      </c>
      <c r="GG217" t="s">
        <v>6</v>
      </c>
      <c r="GH217" t="s">
        <v>8</v>
      </c>
      <c r="GI217" t="s">
        <v>6</v>
      </c>
      <c r="GJ217" t="s">
        <v>7</v>
      </c>
      <c r="GK217" t="s">
        <v>9</v>
      </c>
      <c r="GM217" t="s">
        <v>9</v>
      </c>
      <c r="GN217" t="s">
        <v>1089</v>
      </c>
      <c r="GO217" t="s">
        <v>1090</v>
      </c>
      <c r="GP217" t="s">
        <v>1086</v>
      </c>
      <c r="GQ217" t="s">
        <v>6</v>
      </c>
      <c r="GR217" t="s">
        <v>8</v>
      </c>
      <c r="GS217" t="s">
        <v>7</v>
      </c>
      <c r="GT217" t="s">
        <v>7</v>
      </c>
      <c r="GU217" t="s">
        <v>8</v>
      </c>
      <c r="GV217" t="s">
        <v>7</v>
      </c>
      <c r="GY217" t="s">
        <v>9</v>
      </c>
      <c r="HA217" t="s">
        <v>9</v>
      </c>
      <c r="HB217" t="s">
        <v>8</v>
      </c>
      <c r="HC217" t="s">
        <v>1088</v>
      </c>
      <c r="HE217" t="s">
        <v>8</v>
      </c>
      <c r="HF217" t="s">
        <v>7</v>
      </c>
      <c r="HG217" t="s">
        <v>8</v>
      </c>
      <c r="HH217" t="s">
        <v>6</v>
      </c>
      <c r="HJ217" t="s">
        <v>8</v>
      </c>
      <c r="HK217" t="s">
        <v>7</v>
      </c>
      <c r="HL217" t="s">
        <v>6</v>
      </c>
      <c r="HM217" t="s">
        <v>8</v>
      </c>
      <c r="HN217" t="s">
        <v>1087</v>
      </c>
      <c r="HO217" t="s">
        <v>8</v>
      </c>
      <c r="HP217" t="s">
        <v>9</v>
      </c>
      <c r="HQ217" t="s">
        <v>9</v>
      </c>
      <c r="HR217" t="s">
        <v>6</v>
      </c>
      <c r="HS217" t="s">
        <v>8</v>
      </c>
      <c r="HT217" t="s">
        <v>6</v>
      </c>
      <c r="HU217" t="s">
        <v>9</v>
      </c>
      <c r="HV217" t="s">
        <v>8</v>
      </c>
      <c r="HW217" t="s">
        <v>6</v>
      </c>
      <c r="HX217" t="s">
        <v>1089</v>
      </c>
      <c r="HY217" t="s">
        <v>9</v>
      </c>
      <c r="IA217" t="s">
        <v>9</v>
      </c>
      <c r="IB217" t="s">
        <v>1089</v>
      </c>
      <c r="IC217" t="s">
        <v>7</v>
      </c>
      <c r="ID217" t="s">
        <v>8</v>
      </c>
      <c r="IE217" t="s">
        <v>7</v>
      </c>
      <c r="IF217" t="s">
        <v>7</v>
      </c>
      <c r="IH217" t="s">
        <v>1088</v>
      </c>
      <c r="II217" t="s">
        <v>7</v>
      </c>
      <c r="IJ217" t="s">
        <v>8</v>
      </c>
      <c r="IK217" t="s">
        <v>6</v>
      </c>
      <c r="IO217" t="s">
        <v>9</v>
      </c>
      <c r="IP217" t="s">
        <v>6</v>
      </c>
      <c r="IQ217" t="s">
        <v>6</v>
      </c>
      <c r="IR217" t="s">
        <v>9</v>
      </c>
      <c r="IS217" t="s">
        <v>9</v>
      </c>
      <c r="IT217" t="s">
        <v>9</v>
      </c>
      <c r="IU217" t="s">
        <v>7</v>
      </c>
      <c r="IV217" t="s">
        <v>9</v>
      </c>
      <c r="IW217" t="s">
        <v>9</v>
      </c>
      <c r="IX217" t="s">
        <v>6</v>
      </c>
      <c r="IY217" t="s">
        <v>7</v>
      </c>
      <c r="IZ217" t="s">
        <v>8</v>
      </c>
      <c r="JA217" t="s">
        <v>8</v>
      </c>
      <c r="JB217" t="s">
        <v>7</v>
      </c>
      <c r="JC217" t="s">
        <v>7</v>
      </c>
      <c r="JD217" t="s">
        <v>1089</v>
      </c>
      <c r="JE217" t="s">
        <v>9</v>
      </c>
      <c r="JF217" t="s">
        <v>9</v>
      </c>
      <c r="JG217" t="s">
        <v>9</v>
      </c>
      <c r="JH217" t="s">
        <v>8</v>
      </c>
      <c r="JI217" t="s">
        <v>7</v>
      </c>
      <c r="JJ217" t="s">
        <v>9</v>
      </c>
      <c r="JK217" t="s">
        <v>7</v>
      </c>
      <c r="JL217" t="s">
        <v>7</v>
      </c>
      <c r="JM217" t="s">
        <v>1086</v>
      </c>
      <c r="JO217" t="s">
        <v>6</v>
      </c>
      <c r="JP217" t="s">
        <v>9</v>
      </c>
      <c r="JQ217" t="s">
        <v>8</v>
      </c>
      <c r="JR217" t="s">
        <v>9</v>
      </c>
      <c r="JS217" t="s">
        <v>9</v>
      </c>
      <c r="JT217" t="s">
        <v>7</v>
      </c>
      <c r="JU217" t="s">
        <v>8</v>
      </c>
      <c r="JV217" t="s">
        <v>1087</v>
      </c>
      <c r="JW217" t="s">
        <v>8</v>
      </c>
      <c r="JX217" t="s">
        <v>9</v>
      </c>
      <c r="JY217" t="s">
        <v>9</v>
      </c>
      <c r="JZ217" t="s">
        <v>9</v>
      </c>
      <c r="KA217" t="s">
        <v>7</v>
      </c>
      <c r="KB217" t="s">
        <v>8</v>
      </c>
      <c r="KC217" t="s">
        <v>6</v>
      </c>
      <c r="KD217" t="s">
        <v>8</v>
      </c>
      <c r="KE217" t="s">
        <v>7</v>
      </c>
      <c r="KG217" t="s">
        <v>9</v>
      </c>
      <c r="KH217" t="s">
        <v>9</v>
      </c>
      <c r="KI217" t="s">
        <v>6</v>
      </c>
      <c r="KJ217" t="s">
        <v>7</v>
      </c>
      <c r="KL217" t="s">
        <v>9</v>
      </c>
      <c r="KN217" t="s">
        <v>6</v>
      </c>
      <c r="KO217" t="s">
        <v>6</v>
      </c>
      <c r="KP217" t="s">
        <v>8</v>
      </c>
      <c r="KQ217" t="s">
        <v>7</v>
      </c>
      <c r="KS217" t="s">
        <v>6</v>
      </c>
      <c r="KT217" t="s">
        <v>8</v>
      </c>
      <c r="KU217" t="s">
        <v>9</v>
      </c>
      <c r="KW217" t="s">
        <v>8</v>
      </c>
      <c r="KX217" t="s">
        <v>7</v>
      </c>
      <c r="KY217" t="s">
        <v>8</v>
      </c>
      <c r="KZ217" t="s">
        <v>9</v>
      </c>
      <c r="LA217" t="s">
        <v>9</v>
      </c>
      <c r="LB217" t="s">
        <v>7</v>
      </c>
      <c r="LD217" t="s">
        <v>7</v>
      </c>
      <c r="LE217" t="s">
        <v>9</v>
      </c>
      <c r="LF217" t="s">
        <v>9</v>
      </c>
      <c r="LG217" t="s">
        <v>6</v>
      </c>
      <c r="LH217" t="s">
        <v>7</v>
      </c>
      <c r="LK217" t="s">
        <v>1089</v>
      </c>
      <c r="LL217" t="s">
        <v>7</v>
      </c>
      <c r="LN217" t="s">
        <v>6</v>
      </c>
      <c r="LO217" t="s">
        <v>9</v>
      </c>
      <c r="LP217" t="s">
        <v>6</v>
      </c>
      <c r="LQ217" t="s">
        <v>6</v>
      </c>
      <c r="LR217" t="s">
        <v>6</v>
      </c>
      <c r="LS217" t="s">
        <v>8</v>
      </c>
      <c r="LT217" t="s">
        <v>7</v>
      </c>
      <c r="LV217" t="s">
        <v>8</v>
      </c>
      <c r="LW217" t="s">
        <v>6</v>
      </c>
      <c r="LX217" t="s">
        <v>8</v>
      </c>
      <c r="LY217" t="s">
        <v>1088</v>
      </c>
      <c r="LZ217" t="s">
        <v>9</v>
      </c>
      <c r="MA217" t="s">
        <v>7</v>
      </c>
      <c r="MB217" t="s">
        <v>8</v>
      </c>
      <c r="MC217" t="s">
        <v>9</v>
      </c>
      <c r="MD217" t="s">
        <v>8</v>
      </c>
      <c r="ME217" t="s">
        <v>8</v>
      </c>
      <c r="MF217" t="s">
        <v>1086</v>
      </c>
      <c r="MG217" t="s">
        <v>6</v>
      </c>
      <c r="MH217" t="s">
        <v>6</v>
      </c>
      <c r="MI217" t="s">
        <v>7</v>
      </c>
      <c r="MJ217" t="s">
        <v>7</v>
      </c>
      <c r="MK217" t="s">
        <v>7</v>
      </c>
      <c r="ML217" t="s">
        <v>8</v>
      </c>
      <c r="MM217" t="s">
        <v>9</v>
      </c>
      <c r="MN217" t="s">
        <v>6</v>
      </c>
      <c r="MO217" t="s">
        <v>6</v>
      </c>
      <c r="MP217" t="s">
        <v>8</v>
      </c>
      <c r="MQ217" t="s">
        <v>8</v>
      </c>
      <c r="MS217" t="s">
        <v>6</v>
      </c>
      <c r="MX217" t="s">
        <v>6</v>
      </c>
      <c r="MZ217" t="s">
        <v>7</v>
      </c>
      <c r="NA217" t="s">
        <v>9</v>
      </c>
      <c r="NB217" t="s">
        <v>8</v>
      </c>
      <c r="NC217" t="s">
        <v>7</v>
      </c>
      <c r="ND217" t="s">
        <v>1088</v>
      </c>
      <c r="NE217" t="s">
        <v>6</v>
      </c>
      <c r="NF217" t="s">
        <v>8</v>
      </c>
      <c r="NG217" t="s">
        <v>9</v>
      </c>
      <c r="NH217" t="s">
        <v>7</v>
      </c>
      <c r="NI217" t="s">
        <v>8</v>
      </c>
      <c r="NJ217" t="s">
        <v>8</v>
      </c>
      <c r="NK217" t="s">
        <v>1089</v>
      </c>
      <c r="NL217" t="s">
        <v>7</v>
      </c>
      <c r="NM217" t="s">
        <v>7</v>
      </c>
      <c r="NN217" t="s">
        <v>7</v>
      </c>
      <c r="NO217" t="s">
        <v>6</v>
      </c>
      <c r="NP217" t="s">
        <v>7</v>
      </c>
      <c r="NQ217" t="s">
        <v>9</v>
      </c>
      <c r="NR217" t="s">
        <v>8</v>
      </c>
      <c r="NS217" t="s">
        <v>8</v>
      </c>
      <c r="NW217" t="s">
        <v>9</v>
      </c>
      <c r="NX217" t="s">
        <v>6</v>
      </c>
      <c r="NY217" t="s">
        <v>6</v>
      </c>
      <c r="NZ217" t="s">
        <v>9</v>
      </c>
      <c r="OA217" t="s">
        <v>9</v>
      </c>
      <c r="OB217" t="s">
        <v>6</v>
      </c>
      <c r="OC217" t="s">
        <v>8</v>
      </c>
      <c r="OD217" t="s">
        <v>1089</v>
      </c>
      <c r="OE217" t="s">
        <v>7</v>
      </c>
      <c r="OG217" t="s">
        <v>8</v>
      </c>
      <c r="OH217" t="s">
        <v>8</v>
      </c>
      <c r="OJ217" t="s">
        <v>8</v>
      </c>
      <c r="OK217" t="s">
        <v>6</v>
      </c>
      <c r="OL217" t="s">
        <v>7</v>
      </c>
      <c r="ON217" t="s">
        <v>1086</v>
      </c>
      <c r="OO217" t="s">
        <v>9</v>
      </c>
      <c r="OP217" t="s">
        <v>7</v>
      </c>
      <c r="OQ217" t="s">
        <v>8</v>
      </c>
      <c r="OR217" t="s">
        <v>8</v>
      </c>
      <c r="OS217" t="s">
        <v>6</v>
      </c>
      <c r="OT217" t="s">
        <v>8</v>
      </c>
      <c r="OU217" t="s">
        <v>7</v>
      </c>
      <c r="OV217" t="s">
        <v>6</v>
      </c>
      <c r="OW217" t="s">
        <v>7</v>
      </c>
      <c r="OX217" t="s">
        <v>9</v>
      </c>
      <c r="OY217" t="s">
        <v>8</v>
      </c>
      <c r="OZ217" t="s">
        <v>6</v>
      </c>
      <c r="PA217" t="s">
        <v>8</v>
      </c>
      <c r="PB217" t="s">
        <v>6</v>
      </c>
      <c r="PC217" t="s">
        <v>7</v>
      </c>
      <c r="PD217" t="s">
        <v>8</v>
      </c>
      <c r="PE217" t="s">
        <v>9</v>
      </c>
      <c r="PF217" t="s">
        <v>7</v>
      </c>
      <c r="PG217" t="s">
        <v>8</v>
      </c>
      <c r="PH217" t="s">
        <v>6</v>
      </c>
      <c r="PI217" t="s">
        <v>8</v>
      </c>
      <c r="PJ217" t="s">
        <v>1087</v>
      </c>
      <c r="PK217" t="s">
        <v>1086</v>
      </c>
      <c r="PL217" t="s">
        <v>1090</v>
      </c>
      <c r="PM217" t="s">
        <v>6</v>
      </c>
      <c r="PO217" t="s">
        <v>1087</v>
      </c>
      <c r="PP217" t="s">
        <v>8</v>
      </c>
      <c r="PQ217" t="s">
        <v>8</v>
      </c>
      <c r="PR217" t="s">
        <v>6</v>
      </c>
      <c r="PS217" t="s">
        <v>9</v>
      </c>
      <c r="PT217" t="s">
        <v>7</v>
      </c>
      <c r="PU217" t="s">
        <v>7</v>
      </c>
      <c r="PV217" t="s">
        <v>7</v>
      </c>
      <c r="PW217" t="s">
        <v>8</v>
      </c>
      <c r="PX217" t="s">
        <v>8</v>
      </c>
      <c r="PY217" t="s">
        <v>6</v>
      </c>
      <c r="PZ217" t="s">
        <v>7</v>
      </c>
      <c r="QA217" t="s">
        <v>8</v>
      </c>
      <c r="QB217" t="s">
        <v>6</v>
      </c>
      <c r="QC217" t="s">
        <v>7</v>
      </c>
      <c r="QD217" t="s">
        <v>8</v>
      </c>
      <c r="QE217" t="s">
        <v>6</v>
      </c>
      <c r="QG217" t="s">
        <v>6</v>
      </c>
      <c r="QI217" t="s">
        <v>6</v>
      </c>
      <c r="QJ217" t="s">
        <v>6</v>
      </c>
      <c r="QK217" t="s">
        <v>8</v>
      </c>
      <c r="QL217" t="s">
        <v>9</v>
      </c>
      <c r="QM217" t="s">
        <v>7</v>
      </c>
      <c r="QN217" t="s">
        <v>1087</v>
      </c>
      <c r="QO217" t="s">
        <v>1087</v>
      </c>
      <c r="QP217" t="s">
        <v>7</v>
      </c>
      <c r="QQ217" t="s">
        <v>8</v>
      </c>
      <c r="QR217" t="s">
        <v>6</v>
      </c>
      <c r="QS217" t="s">
        <v>7</v>
      </c>
      <c r="QT217" t="s">
        <v>7</v>
      </c>
      <c r="QU217" t="s">
        <v>8</v>
      </c>
      <c r="QW217" t="s">
        <v>7</v>
      </c>
      <c r="QX217" t="s">
        <v>8</v>
      </c>
      <c r="QY217" t="s">
        <v>6</v>
      </c>
      <c r="QZ217" t="s">
        <v>9</v>
      </c>
      <c r="RA217" t="s">
        <v>1089</v>
      </c>
      <c r="RC217" t="s">
        <v>6</v>
      </c>
      <c r="RD217" t="s">
        <v>9</v>
      </c>
      <c r="RE217" t="s">
        <v>1089</v>
      </c>
      <c r="RF217" t="s">
        <v>7</v>
      </c>
      <c r="RG217" t="s">
        <v>9</v>
      </c>
      <c r="RH217" t="s">
        <v>9</v>
      </c>
      <c r="RI217" t="s">
        <v>9</v>
      </c>
      <c r="RJ217" t="s">
        <v>7</v>
      </c>
      <c r="RK217" t="s">
        <v>7</v>
      </c>
      <c r="RL217" t="s">
        <v>7</v>
      </c>
      <c r="RM217" t="s">
        <v>1089</v>
      </c>
      <c r="RN217" t="s">
        <v>9</v>
      </c>
      <c r="RO217" t="s">
        <v>9</v>
      </c>
      <c r="RP217" t="s">
        <v>7</v>
      </c>
      <c r="RQ217" t="s">
        <v>6</v>
      </c>
      <c r="RR217" t="s">
        <v>6</v>
      </c>
      <c r="RS217" t="s">
        <v>9</v>
      </c>
      <c r="RT217" t="s">
        <v>8</v>
      </c>
      <c r="RV217" t="s">
        <v>9</v>
      </c>
      <c r="RW217" t="s">
        <v>9</v>
      </c>
      <c r="RY217" t="s">
        <v>1089</v>
      </c>
      <c r="RZ217" t="s">
        <v>7</v>
      </c>
      <c r="SA217" t="s">
        <v>6</v>
      </c>
      <c r="SB217" t="s">
        <v>9</v>
      </c>
      <c r="SC217" t="s">
        <v>1089</v>
      </c>
      <c r="SD217" t="s">
        <v>9</v>
      </c>
      <c r="SE217" t="s">
        <v>7</v>
      </c>
      <c r="SF217" t="s">
        <v>9</v>
      </c>
      <c r="SH217" t="s">
        <v>9</v>
      </c>
      <c r="SI217" t="s">
        <v>8</v>
      </c>
      <c r="SJ217" t="s">
        <v>9</v>
      </c>
      <c r="SK217" t="s">
        <v>8</v>
      </c>
      <c r="SL217" t="s">
        <v>6</v>
      </c>
      <c r="SM217" t="s">
        <v>7</v>
      </c>
      <c r="SO217" t="s">
        <v>8</v>
      </c>
      <c r="SP217" t="s">
        <v>6</v>
      </c>
      <c r="SQ217" t="s">
        <v>1090</v>
      </c>
      <c r="SR217" t="s">
        <v>6</v>
      </c>
      <c r="SS217" t="s">
        <v>7</v>
      </c>
      <c r="ST217" t="s">
        <v>9</v>
      </c>
      <c r="SU217" t="s">
        <v>8</v>
      </c>
      <c r="SV217" t="s">
        <v>6</v>
      </c>
      <c r="SW217" t="s">
        <v>9</v>
      </c>
      <c r="SX217" t="s">
        <v>6</v>
      </c>
      <c r="SY217" t="s">
        <v>7</v>
      </c>
      <c r="SZ217" t="s">
        <v>9</v>
      </c>
      <c r="TA217" t="s">
        <v>6</v>
      </c>
      <c r="TB217" t="s">
        <v>1087</v>
      </c>
      <c r="TC217" t="s">
        <v>8</v>
      </c>
      <c r="TD217" t="s">
        <v>7</v>
      </c>
      <c r="TE217" t="s">
        <v>9</v>
      </c>
      <c r="TF217" t="s">
        <v>9</v>
      </c>
      <c r="TG217" t="s">
        <v>9</v>
      </c>
      <c r="TJ217" t="s">
        <v>1089</v>
      </c>
      <c r="TK217" t="s">
        <v>8</v>
      </c>
      <c r="TL217" t="s">
        <v>8</v>
      </c>
      <c r="TM217" t="s">
        <v>6</v>
      </c>
      <c r="TN217" t="s">
        <v>6</v>
      </c>
      <c r="TO217" t="s">
        <v>9</v>
      </c>
      <c r="TP217" t="s">
        <v>8</v>
      </c>
      <c r="TQ217" t="s">
        <v>9</v>
      </c>
      <c r="TR217" t="s">
        <v>9</v>
      </c>
      <c r="TT217" t="s">
        <v>7</v>
      </c>
      <c r="TU217" t="s">
        <v>1088</v>
      </c>
      <c r="TV217" t="s">
        <v>9</v>
      </c>
      <c r="TW217" t="s">
        <v>7</v>
      </c>
      <c r="TX217" t="s">
        <v>9</v>
      </c>
      <c r="TY217" t="s">
        <v>8</v>
      </c>
      <c r="TZ217" t="s">
        <v>8</v>
      </c>
      <c r="UA217" t="s">
        <v>6</v>
      </c>
      <c r="UB217" t="s">
        <v>6</v>
      </c>
      <c r="UD217" t="s">
        <v>7</v>
      </c>
      <c r="UE217" t="s">
        <v>9</v>
      </c>
      <c r="UF217" t="s">
        <v>9</v>
      </c>
      <c r="UG217" t="s">
        <v>9</v>
      </c>
      <c r="UH217" t="s">
        <v>8</v>
      </c>
      <c r="UI217" t="s">
        <v>6</v>
      </c>
      <c r="UJ217" t="s">
        <v>8</v>
      </c>
      <c r="UK217" t="s">
        <v>6</v>
      </c>
      <c r="UL217" t="s">
        <v>8</v>
      </c>
      <c r="UN217" t="s">
        <v>1086</v>
      </c>
      <c r="UO217" t="s">
        <v>1087</v>
      </c>
      <c r="UP217" t="s">
        <v>9</v>
      </c>
      <c r="UQ217" t="s">
        <v>8</v>
      </c>
      <c r="UR217" t="s">
        <v>8</v>
      </c>
      <c r="US217" t="s">
        <v>9</v>
      </c>
      <c r="UT217" t="s">
        <v>8</v>
      </c>
      <c r="UU217" t="s">
        <v>6</v>
      </c>
      <c r="UV217" t="s">
        <v>7</v>
      </c>
      <c r="UW217" t="s">
        <v>8</v>
      </c>
      <c r="UX217" t="s">
        <v>7</v>
      </c>
      <c r="UY217" t="s">
        <v>7</v>
      </c>
      <c r="UZ217" t="s">
        <v>6</v>
      </c>
      <c r="VA217" t="s">
        <v>8</v>
      </c>
      <c r="VB217" t="s">
        <v>8</v>
      </c>
      <c r="VC217" t="s">
        <v>9</v>
      </c>
      <c r="VD217" t="s">
        <v>7</v>
      </c>
      <c r="VE217" t="s">
        <v>9</v>
      </c>
      <c r="VF217" t="s">
        <v>1090</v>
      </c>
      <c r="VG217" t="s">
        <v>6</v>
      </c>
      <c r="VH217" t="s">
        <v>9</v>
      </c>
      <c r="VI217" t="s">
        <v>8</v>
      </c>
      <c r="VJ217" t="s">
        <v>6</v>
      </c>
      <c r="VK217" t="s">
        <v>1089</v>
      </c>
      <c r="VL217" t="s">
        <v>7</v>
      </c>
      <c r="VM217" t="s">
        <v>9</v>
      </c>
      <c r="VN217" t="s">
        <v>9</v>
      </c>
      <c r="VO217" t="s">
        <v>9</v>
      </c>
      <c r="VP217" t="s">
        <v>9</v>
      </c>
      <c r="VQ217" t="s">
        <v>9</v>
      </c>
      <c r="VR217" t="s">
        <v>1087</v>
      </c>
      <c r="VS217" t="s">
        <v>6</v>
      </c>
      <c r="VT217" t="s">
        <v>7</v>
      </c>
      <c r="VU217" t="s">
        <v>6</v>
      </c>
      <c r="VW217" t="s">
        <v>1088</v>
      </c>
      <c r="VX217" t="s">
        <v>6</v>
      </c>
      <c r="VZ217" t="s">
        <v>1088</v>
      </c>
      <c r="WA217" t="s">
        <v>8</v>
      </c>
      <c r="WB217" t="s">
        <v>1088</v>
      </c>
      <c r="WC217" t="s">
        <v>6</v>
      </c>
      <c r="WD217" t="s">
        <v>6</v>
      </c>
      <c r="WE217" t="s">
        <v>9</v>
      </c>
      <c r="WG217" t="s">
        <v>8</v>
      </c>
      <c r="WH217" t="s">
        <v>9</v>
      </c>
      <c r="WI217" t="s">
        <v>9</v>
      </c>
      <c r="WJ217" t="s">
        <v>9</v>
      </c>
      <c r="WK217" t="s">
        <v>8</v>
      </c>
      <c r="WL217" t="s">
        <v>7</v>
      </c>
      <c r="WM217" t="s">
        <v>9</v>
      </c>
      <c r="WN217" t="s">
        <v>8</v>
      </c>
      <c r="WO217" t="s">
        <v>6</v>
      </c>
      <c r="WP217" t="s">
        <v>1086</v>
      </c>
      <c r="WQ217" t="s">
        <v>9</v>
      </c>
      <c r="WR217" t="s">
        <v>7</v>
      </c>
      <c r="WS217" t="s">
        <v>7</v>
      </c>
      <c r="WT217" t="s">
        <v>6</v>
      </c>
      <c r="WU217" t="s">
        <v>8</v>
      </c>
      <c r="WV217" t="s">
        <v>6</v>
      </c>
      <c r="WX217" t="s">
        <v>7</v>
      </c>
      <c r="WY217" t="s">
        <v>7</v>
      </c>
      <c r="WZ217" t="s">
        <v>6</v>
      </c>
      <c r="XA217" t="s">
        <v>1088</v>
      </c>
      <c r="XB217" t="s">
        <v>6</v>
      </c>
      <c r="XD217" t="s">
        <v>7</v>
      </c>
      <c r="XE217" t="s">
        <v>6</v>
      </c>
      <c r="XF217" t="s">
        <v>9</v>
      </c>
      <c r="XG217" t="s">
        <v>6</v>
      </c>
      <c r="XH217" t="s">
        <v>6</v>
      </c>
      <c r="XI217" t="s">
        <v>1088</v>
      </c>
      <c r="XJ217" t="s">
        <v>6</v>
      </c>
      <c r="XK217" t="s">
        <v>7</v>
      </c>
      <c r="XL217" t="s">
        <v>6</v>
      </c>
      <c r="XM217" t="s">
        <v>8</v>
      </c>
      <c r="XN217" t="s">
        <v>9</v>
      </c>
      <c r="XO217" t="s">
        <v>6</v>
      </c>
      <c r="XP217" t="s">
        <v>1086</v>
      </c>
      <c r="XQ217" t="s">
        <v>1089</v>
      </c>
      <c r="XR217" t="s">
        <v>7</v>
      </c>
      <c r="XS217" t="s">
        <v>9</v>
      </c>
      <c r="XT217" t="s">
        <v>7</v>
      </c>
      <c r="XU217" t="s">
        <v>6</v>
      </c>
      <c r="XV217" t="s">
        <v>6</v>
      </c>
      <c r="XW217" t="s">
        <v>7</v>
      </c>
      <c r="XX217" t="s">
        <v>8</v>
      </c>
      <c r="XY217" t="s">
        <v>8</v>
      </c>
      <c r="XZ217" t="s">
        <v>6</v>
      </c>
      <c r="YA217" t="s">
        <v>7</v>
      </c>
      <c r="YB217" t="s">
        <v>9</v>
      </c>
      <c r="YE217" t="s">
        <v>9</v>
      </c>
      <c r="YF217" t="s">
        <v>7</v>
      </c>
      <c r="YG217" t="s">
        <v>9</v>
      </c>
      <c r="YH217" t="s">
        <v>7</v>
      </c>
      <c r="YI217" t="s">
        <v>9</v>
      </c>
      <c r="YJ217" t="s">
        <v>6</v>
      </c>
      <c r="YK217" t="s">
        <v>6</v>
      </c>
      <c r="YL217" t="s">
        <v>1086</v>
      </c>
      <c r="YM217" t="s">
        <v>6</v>
      </c>
      <c r="YN217" t="s">
        <v>9</v>
      </c>
      <c r="YO217" t="s">
        <v>1089</v>
      </c>
      <c r="YP217" t="s">
        <v>6</v>
      </c>
      <c r="YR217" t="s">
        <v>9</v>
      </c>
      <c r="YS217" t="s">
        <v>7</v>
      </c>
      <c r="YU217" t="s">
        <v>8</v>
      </c>
      <c r="YZ217" t="s">
        <v>9</v>
      </c>
      <c r="ZA217" t="s">
        <v>7</v>
      </c>
      <c r="ZB217" t="s">
        <v>1089</v>
      </c>
      <c r="ZC217" t="s">
        <v>6</v>
      </c>
      <c r="ZD217" t="s">
        <v>7</v>
      </c>
      <c r="ZG217" t="s">
        <v>9</v>
      </c>
      <c r="ZH217" t="s">
        <v>7</v>
      </c>
      <c r="ZI217" t="s">
        <v>9</v>
      </c>
      <c r="ZL217" t="s">
        <v>9</v>
      </c>
      <c r="ZM217" t="s">
        <v>8</v>
      </c>
      <c r="ZN217" t="s">
        <v>9</v>
      </c>
      <c r="ZO217" t="s">
        <v>7</v>
      </c>
      <c r="ZP217" t="s">
        <v>6</v>
      </c>
      <c r="ZQ217" t="s">
        <v>8</v>
      </c>
      <c r="ZR217" t="s">
        <v>8</v>
      </c>
      <c r="ZS217" t="s">
        <v>8</v>
      </c>
      <c r="ZU217" t="s">
        <v>7</v>
      </c>
      <c r="ZV217" t="s">
        <v>1087</v>
      </c>
      <c r="ZW217" t="s">
        <v>6</v>
      </c>
      <c r="ZX217" t="s">
        <v>6</v>
      </c>
      <c r="ZY217" t="s">
        <v>9</v>
      </c>
      <c r="ZZ217" t="s">
        <v>9</v>
      </c>
      <c r="AAA217" t="s">
        <v>6</v>
      </c>
      <c r="AAB217" t="s">
        <v>8</v>
      </c>
      <c r="AAC217" t="s">
        <v>1089</v>
      </c>
      <c r="AAE217" t="s">
        <v>8</v>
      </c>
      <c r="AAG217" t="s">
        <v>6</v>
      </c>
      <c r="AAH217" t="s">
        <v>9</v>
      </c>
      <c r="AAJ217" t="s">
        <v>7</v>
      </c>
      <c r="AAK217" t="s">
        <v>9</v>
      </c>
      <c r="AAL217" t="s">
        <v>8</v>
      </c>
      <c r="AAM217" t="s">
        <v>1089</v>
      </c>
      <c r="AAN217" t="s">
        <v>6</v>
      </c>
      <c r="AAO217" t="s">
        <v>8</v>
      </c>
      <c r="AAP217" t="s">
        <v>7</v>
      </c>
      <c r="AAR217" t="s">
        <v>9</v>
      </c>
      <c r="AAS217" t="s">
        <v>7</v>
      </c>
      <c r="AAT217" t="s">
        <v>6</v>
      </c>
      <c r="AAU217" t="s">
        <v>6</v>
      </c>
      <c r="AAV217" t="s">
        <v>6</v>
      </c>
      <c r="AAW217" t="s">
        <v>7</v>
      </c>
      <c r="AAX217" t="s">
        <v>7</v>
      </c>
      <c r="AAY217" t="s">
        <v>9</v>
      </c>
      <c r="AAZ217" t="s">
        <v>6</v>
      </c>
      <c r="ABA217" t="s">
        <v>7</v>
      </c>
      <c r="ABB217" t="s">
        <v>8</v>
      </c>
      <c r="ABC217" t="s">
        <v>8</v>
      </c>
      <c r="ABD217" t="s">
        <v>1088</v>
      </c>
      <c r="ABE217" t="s">
        <v>9</v>
      </c>
      <c r="ABF217" t="s">
        <v>7</v>
      </c>
      <c r="ABG217" t="s">
        <v>6</v>
      </c>
      <c r="ABH217" t="s">
        <v>6</v>
      </c>
      <c r="ABI217" t="s">
        <v>9</v>
      </c>
      <c r="ABJ217" t="s">
        <v>1088</v>
      </c>
      <c r="ABL217" t="s">
        <v>6</v>
      </c>
      <c r="ABM217" t="s">
        <v>8</v>
      </c>
      <c r="ABN217" t="s">
        <v>1086</v>
      </c>
      <c r="ABO217" t="s">
        <v>7</v>
      </c>
      <c r="ABP217" t="s">
        <v>7</v>
      </c>
      <c r="ABQ217" t="s">
        <v>9</v>
      </c>
      <c r="ABR217" t="s">
        <v>8</v>
      </c>
      <c r="ABS217" t="s">
        <v>1086</v>
      </c>
      <c r="ABT217" t="s">
        <v>8</v>
      </c>
      <c r="ABU217" t="s">
        <v>8</v>
      </c>
      <c r="ABW217" t="s">
        <v>8</v>
      </c>
      <c r="ABX217" t="s">
        <v>7</v>
      </c>
      <c r="ABY217" t="s">
        <v>8</v>
      </c>
      <c r="ABZ217" t="s">
        <v>6</v>
      </c>
      <c r="ACB217" t="s">
        <v>9</v>
      </c>
      <c r="ACD217" t="s">
        <v>6</v>
      </c>
      <c r="ACE217" t="s">
        <v>8</v>
      </c>
      <c r="ACI217" t="s">
        <v>7</v>
      </c>
      <c r="ACJ217" t="s">
        <v>9</v>
      </c>
      <c r="ACK217" t="s">
        <v>7</v>
      </c>
      <c r="ACL217" t="s">
        <v>6</v>
      </c>
      <c r="ACN217" t="s">
        <v>8</v>
      </c>
      <c r="ACO217" t="s">
        <v>6</v>
      </c>
      <c r="ACP217" t="s">
        <v>8</v>
      </c>
      <c r="ACQ217" t="s">
        <v>9</v>
      </c>
      <c r="ACR217" t="s">
        <v>6</v>
      </c>
      <c r="ACS217" t="s">
        <v>9</v>
      </c>
      <c r="ACT217" t="s">
        <v>8</v>
      </c>
      <c r="ACU217" t="s">
        <v>1086</v>
      </c>
      <c r="ACV217" t="s">
        <v>7</v>
      </c>
      <c r="ACY217" t="s">
        <v>7</v>
      </c>
      <c r="ACZ217" t="s">
        <v>8</v>
      </c>
      <c r="ADA217" t="s">
        <v>9</v>
      </c>
      <c r="ADB217" t="s">
        <v>9</v>
      </c>
      <c r="ADC217" t="s">
        <v>7</v>
      </c>
      <c r="ADD217" t="s">
        <v>8</v>
      </c>
      <c r="ADE217" t="s">
        <v>9</v>
      </c>
      <c r="ADF217" t="s">
        <v>8</v>
      </c>
      <c r="ADG217" t="s">
        <v>9</v>
      </c>
      <c r="ADI217" t="s">
        <v>1089</v>
      </c>
      <c r="ADJ217" t="s">
        <v>7</v>
      </c>
      <c r="ADK217" t="s">
        <v>6</v>
      </c>
      <c r="ADL217" t="s">
        <v>6</v>
      </c>
      <c r="ADM217" t="s">
        <v>6</v>
      </c>
      <c r="ADN217" t="s">
        <v>8</v>
      </c>
      <c r="ADO217" t="s">
        <v>6</v>
      </c>
      <c r="ADP217" t="s">
        <v>1088</v>
      </c>
      <c r="ADQ217" t="s">
        <v>6</v>
      </c>
      <c r="ADS217" t="s">
        <v>9</v>
      </c>
      <c r="ADT217" t="s">
        <v>9</v>
      </c>
      <c r="ADU217" t="s">
        <v>9</v>
      </c>
      <c r="ADW217" t="s">
        <v>6</v>
      </c>
      <c r="ADY217" t="s">
        <v>8</v>
      </c>
      <c r="AEB217" t="s">
        <v>1086</v>
      </c>
      <c r="AEC217" t="s">
        <v>6</v>
      </c>
      <c r="AED217" t="s">
        <v>6</v>
      </c>
      <c r="AEE217" t="s">
        <v>8</v>
      </c>
      <c r="AEF217" t="s">
        <v>1087</v>
      </c>
      <c r="AEG217" t="s">
        <v>8</v>
      </c>
      <c r="AEH217" t="s">
        <v>9</v>
      </c>
      <c r="AEI217" t="s">
        <v>1089</v>
      </c>
      <c r="AEJ217" t="s">
        <v>6</v>
      </c>
      <c r="AEK217" t="s">
        <v>8</v>
      </c>
      <c r="AEM217" t="s">
        <v>6</v>
      </c>
      <c r="AEN217" t="s">
        <v>8</v>
      </c>
      <c r="AEO217" t="s">
        <v>8</v>
      </c>
      <c r="AEP217" t="s">
        <v>1086</v>
      </c>
      <c r="AEQ217" t="s">
        <v>7</v>
      </c>
      <c r="AER217" t="s">
        <v>6</v>
      </c>
      <c r="AET217" t="s">
        <v>9</v>
      </c>
      <c r="AEV217" t="s">
        <v>8</v>
      </c>
      <c r="AEW217" t="s">
        <v>6</v>
      </c>
      <c r="AEX217" t="s">
        <v>1088</v>
      </c>
      <c r="AEY217" t="s">
        <v>8</v>
      </c>
      <c r="AEZ217" t="s">
        <v>6</v>
      </c>
      <c r="AFA217" t="s">
        <v>6</v>
      </c>
      <c r="AFC217" t="s">
        <v>7</v>
      </c>
      <c r="AFD217" t="s">
        <v>9</v>
      </c>
      <c r="AFE217" t="s">
        <v>6</v>
      </c>
      <c r="AFF217" t="s">
        <v>9</v>
      </c>
      <c r="AFI217" t="s">
        <v>7</v>
      </c>
      <c r="AFJ217" t="s">
        <v>6</v>
      </c>
      <c r="AFN217" t="s">
        <v>1086</v>
      </c>
      <c r="AFO217" t="s">
        <v>1086</v>
      </c>
      <c r="AFP217" t="s">
        <v>6</v>
      </c>
      <c r="AFQ217" t="s">
        <v>8</v>
      </c>
      <c r="AFR217" t="s">
        <v>6</v>
      </c>
      <c r="AFS217" t="s">
        <v>7</v>
      </c>
      <c r="AFT217" t="s">
        <v>1088</v>
      </c>
      <c r="AFU217" t="s">
        <v>9</v>
      </c>
      <c r="AFV217" t="s">
        <v>7</v>
      </c>
      <c r="AFW217" t="s">
        <v>8</v>
      </c>
      <c r="AFX217" t="s">
        <v>6</v>
      </c>
      <c r="AFY217" t="s">
        <v>8</v>
      </c>
      <c r="AGA217" t="s">
        <v>1088</v>
      </c>
      <c r="AGB217" t="s">
        <v>8</v>
      </c>
      <c r="AGC217" t="s">
        <v>6</v>
      </c>
      <c r="AGD217" t="s">
        <v>7</v>
      </c>
      <c r="AGE217" t="s">
        <v>9</v>
      </c>
      <c r="AGF217" t="s">
        <v>7</v>
      </c>
      <c r="AGG217" t="s">
        <v>6</v>
      </c>
      <c r="AGH217" t="s">
        <v>6</v>
      </c>
      <c r="AGI217" t="s">
        <v>8</v>
      </c>
      <c r="AGJ217" t="s">
        <v>6</v>
      </c>
      <c r="AGK217" t="s">
        <v>9</v>
      </c>
      <c r="AGL217" t="s">
        <v>8</v>
      </c>
      <c r="AGM217" t="s">
        <v>6</v>
      </c>
      <c r="AGN217" t="s">
        <v>6</v>
      </c>
      <c r="AGP217" t="s">
        <v>9</v>
      </c>
      <c r="AGQ217" t="s">
        <v>8</v>
      </c>
      <c r="AGR217" t="s">
        <v>9</v>
      </c>
      <c r="AGS217" t="s">
        <v>8</v>
      </c>
      <c r="AGT217" t="s">
        <v>1090</v>
      </c>
      <c r="AGV217" t="s">
        <v>9</v>
      </c>
      <c r="AGW217" t="s">
        <v>6</v>
      </c>
      <c r="AGX217" t="s">
        <v>7</v>
      </c>
      <c r="AGY217" t="s">
        <v>7</v>
      </c>
      <c r="AGZ217" t="s">
        <v>6</v>
      </c>
      <c r="AHA217" t="s">
        <v>7</v>
      </c>
      <c r="AHB217" t="s">
        <v>8</v>
      </c>
      <c r="AHC217" t="s">
        <v>1088</v>
      </c>
      <c r="AHD217" t="s">
        <v>6</v>
      </c>
      <c r="AHE217" t="s">
        <v>9</v>
      </c>
      <c r="AHF217" t="s">
        <v>1088</v>
      </c>
      <c r="AHG217" t="s">
        <v>9</v>
      </c>
      <c r="AHH217" t="s">
        <v>1090</v>
      </c>
      <c r="AHI217" t="s">
        <v>9</v>
      </c>
      <c r="AHK217" t="s">
        <v>8</v>
      </c>
      <c r="AHL217" t="s">
        <v>6</v>
      </c>
      <c r="AHM217" t="s">
        <v>7</v>
      </c>
      <c r="AHN217" t="s">
        <v>9</v>
      </c>
      <c r="AHP217" t="s">
        <v>9</v>
      </c>
      <c r="AHQ217" t="s">
        <v>7</v>
      </c>
      <c r="AHR217" t="s">
        <v>6</v>
      </c>
      <c r="AHS217" t="s">
        <v>9</v>
      </c>
      <c r="AHT217" t="s">
        <v>8</v>
      </c>
      <c r="AHU217" t="s">
        <v>6</v>
      </c>
      <c r="AHV217" t="s">
        <v>9</v>
      </c>
      <c r="AHW217" t="s">
        <v>8</v>
      </c>
      <c r="AHX217" t="s">
        <v>8</v>
      </c>
      <c r="AHY217" t="s">
        <v>9</v>
      </c>
      <c r="AHZ217" t="s">
        <v>6</v>
      </c>
      <c r="AIA217" t="s">
        <v>6</v>
      </c>
      <c r="AIB217" t="s">
        <v>9</v>
      </c>
      <c r="AIC217" t="s">
        <v>1090</v>
      </c>
      <c r="AIE217" t="s">
        <v>6</v>
      </c>
      <c r="AIF217" t="s">
        <v>9</v>
      </c>
      <c r="AIH217" t="s">
        <v>9</v>
      </c>
      <c r="AIJ217" t="s">
        <v>8</v>
      </c>
      <c r="AIK217" t="s">
        <v>7</v>
      </c>
      <c r="AIM217" t="s">
        <v>8</v>
      </c>
      <c r="AIN217" t="s">
        <v>9</v>
      </c>
      <c r="AIO217" t="s">
        <v>8</v>
      </c>
      <c r="AIP217" t="s">
        <v>6</v>
      </c>
      <c r="AIQ217" t="s">
        <v>8</v>
      </c>
      <c r="AIR217" t="s">
        <v>6</v>
      </c>
      <c r="AIS217" t="s">
        <v>6</v>
      </c>
      <c r="AIT217" t="s">
        <v>9</v>
      </c>
      <c r="AIU217" t="s">
        <v>9</v>
      </c>
      <c r="AIV217" t="s">
        <v>6</v>
      </c>
      <c r="AIW217" t="s">
        <v>8</v>
      </c>
      <c r="AIY217" t="s">
        <v>8</v>
      </c>
      <c r="AIZ217" t="s">
        <v>1087</v>
      </c>
      <c r="AJA217" t="s">
        <v>6</v>
      </c>
      <c r="AJB217" t="s">
        <v>6</v>
      </c>
      <c r="AJC217" t="s">
        <v>7</v>
      </c>
      <c r="AJD217" t="s">
        <v>7</v>
      </c>
      <c r="AJE217" t="s">
        <v>9</v>
      </c>
      <c r="AJF217" t="s">
        <v>7</v>
      </c>
      <c r="AJG217" t="s">
        <v>9</v>
      </c>
      <c r="AJH217" t="s">
        <v>9</v>
      </c>
      <c r="AJI217" t="s">
        <v>7</v>
      </c>
      <c r="AJK217" t="s">
        <v>6</v>
      </c>
      <c r="AJL217" t="s">
        <v>6</v>
      </c>
      <c r="AJM217" t="s">
        <v>6</v>
      </c>
      <c r="AJO217" t="s">
        <v>6</v>
      </c>
      <c r="AJP217" t="s">
        <v>9</v>
      </c>
      <c r="AJQ217" t="s">
        <v>1086</v>
      </c>
      <c r="AJS217" t="s">
        <v>1088</v>
      </c>
      <c r="AJT217" t="s">
        <v>6</v>
      </c>
      <c r="AJU217" t="s">
        <v>7</v>
      </c>
      <c r="AJW217" t="s">
        <v>9</v>
      </c>
      <c r="AJX217" t="s">
        <v>8</v>
      </c>
      <c r="AJY217" t="s">
        <v>6</v>
      </c>
      <c r="AJZ217" t="s">
        <v>6</v>
      </c>
      <c r="AKA217" t="s">
        <v>9</v>
      </c>
      <c r="AKB217" t="s">
        <v>6</v>
      </c>
      <c r="AKC217" t="s">
        <v>6</v>
      </c>
      <c r="AKD217" t="s">
        <v>7</v>
      </c>
      <c r="AKE217" t="s">
        <v>8</v>
      </c>
      <c r="AKF217" t="s">
        <v>8</v>
      </c>
      <c r="AKG217" t="s">
        <v>1089</v>
      </c>
      <c r="AKH217" t="s">
        <v>6</v>
      </c>
      <c r="AKI217" t="s">
        <v>7</v>
      </c>
      <c r="AKK217" t="s">
        <v>9</v>
      </c>
      <c r="AKM217" t="s">
        <v>6</v>
      </c>
      <c r="AKN217" t="s">
        <v>6</v>
      </c>
      <c r="AKQ217" t="s">
        <v>8</v>
      </c>
      <c r="AKR217" t="s">
        <v>9</v>
      </c>
      <c r="AKS217" t="s">
        <v>6</v>
      </c>
      <c r="AKT217" t="s">
        <v>6</v>
      </c>
      <c r="AKU217" t="s">
        <v>8</v>
      </c>
      <c r="AKV217" t="s">
        <v>6</v>
      </c>
      <c r="AKW217" t="s">
        <v>9</v>
      </c>
      <c r="AKX217" t="s">
        <v>9</v>
      </c>
      <c r="AKY217" t="s">
        <v>7</v>
      </c>
      <c r="AKZ217" t="s">
        <v>7</v>
      </c>
      <c r="ALA217" t="s">
        <v>6</v>
      </c>
      <c r="ALB217" t="s">
        <v>6</v>
      </c>
      <c r="ALC217" t="s">
        <v>7</v>
      </c>
      <c r="ALD217" t="s">
        <v>7</v>
      </c>
      <c r="ALE217" t="s">
        <v>6</v>
      </c>
      <c r="ALF217" t="s">
        <v>6</v>
      </c>
      <c r="ALG217" t="s">
        <v>1086</v>
      </c>
      <c r="ALH217" t="s">
        <v>6</v>
      </c>
      <c r="ALK217" t="s">
        <v>7</v>
      </c>
      <c r="ALL217" t="s">
        <v>9</v>
      </c>
    </row>
    <row r="218" spans="1:1001" x14ac:dyDescent="0.25">
      <c r="A218" t="s">
        <v>1297</v>
      </c>
      <c r="B218" t="s">
        <v>9</v>
      </c>
      <c r="D218" t="s">
        <v>9</v>
      </c>
      <c r="E218" t="s">
        <v>7</v>
      </c>
      <c r="F218" t="s">
        <v>9</v>
      </c>
      <c r="G218" t="s">
        <v>7</v>
      </c>
      <c r="H218" t="s">
        <v>8</v>
      </c>
      <c r="I218" t="s">
        <v>7</v>
      </c>
      <c r="J218" t="s">
        <v>8</v>
      </c>
      <c r="K218" t="s">
        <v>8</v>
      </c>
      <c r="L218" t="s">
        <v>8</v>
      </c>
      <c r="M218" t="s">
        <v>8</v>
      </c>
      <c r="N218" t="s">
        <v>9</v>
      </c>
      <c r="O218" t="s">
        <v>9</v>
      </c>
      <c r="P218" t="s">
        <v>8</v>
      </c>
      <c r="Q218" t="s">
        <v>9</v>
      </c>
      <c r="R218" t="s">
        <v>9</v>
      </c>
      <c r="S218" t="s">
        <v>8</v>
      </c>
      <c r="T218" t="s">
        <v>9</v>
      </c>
      <c r="U218" t="s">
        <v>9</v>
      </c>
      <c r="V218" t="s">
        <v>6</v>
      </c>
      <c r="W218" t="s">
        <v>8</v>
      </c>
      <c r="X218" t="s">
        <v>1087</v>
      </c>
      <c r="Y218" t="s">
        <v>8</v>
      </c>
      <c r="Z218" t="s">
        <v>7</v>
      </c>
      <c r="AA218" t="s">
        <v>9</v>
      </c>
      <c r="AB218" t="s">
        <v>8</v>
      </c>
      <c r="AC218" t="s">
        <v>9</v>
      </c>
      <c r="AD218" t="s">
        <v>1088</v>
      </c>
      <c r="AE218" t="s">
        <v>9</v>
      </c>
      <c r="AF218" t="s">
        <v>7</v>
      </c>
      <c r="AG218" t="s">
        <v>7</v>
      </c>
      <c r="AH218" t="s">
        <v>6</v>
      </c>
      <c r="AI218" t="s">
        <v>6</v>
      </c>
      <c r="AK218" t="s">
        <v>9</v>
      </c>
      <c r="AL218" t="s">
        <v>8</v>
      </c>
      <c r="AM218" t="s">
        <v>7</v>
      </c>
      <c r="AN218" t="s">
        <v>9</v>
      </c>
      <c r="AO218" t="s">
        <v>6</v>
      </c>
      <c r="AP218" t="s">
        <v>6</v>
      </c>
      <c r="AQ218" t="s">
        <v>7</v>
      </c>
      <c r="AR218" t="s">
        <v>1090</v>
      </c>
      <c r="AS218" t="s">
        <v>1090</v>
      </c>
      <c r="AU218" t="s">
        <v>7</v>
      </c>
      <c r="AV218" t="s">
        <v>6</v>
      </c>
      <c r="AX218" t="s">
        <v>8</v>
      </c>
      <c r="AY218" t="s">
        <v>8</v>
      </c>
      <c r="AZ218" t="s">
        <v>6</v>
      </c>
      <c r="BA218" t="s">
        <v>8</v>
      </c>
      <c r="BB218" t="s">
        <v>8</v>
      </c>
      <c r="BC218" t="s">
        <v>6</v>
      </c>
      <c r="BD218" t="s">
        <v>7</v>
      </c>
      <c r="BE218" t="s">
        <v>8</v>
      </c>
      <c r="BF218" t="s">
        <v>7</v>
      </c>
      <c r="BG218" t="s">
        <v>6</v>
      </c>
      <c r="BH218" t="s">
        <v>6</v>
      </c>
      <c r="BJ218" t="s">
        <v>9</v>
      </c>
      <c r="BL218" t="s">
        <v>9</v>
      </c>
      <c r="BN218" t="s">
        <v>1089</v>
      </c>
      <c r="BO218" t="s">
        <v>1087</v>
      </c>
      <c r="BP218" t="s">
        <v>8</v>
      </c>
      <c r="BQ218" t="s">
        <v>6</v>
      </c>
      <c r="BR218" t="s">
        <v>9</v>
      </c>
      <c r="BS218" t="s">
        <v>1087</v>
      </c>
      <c r="BT218" t="s">
        <v>9</v>
      </c>
      <c r="BU218" t="s">
        <v>9</v>
      </c>
      <c r="BV218" t="s">
        <v>8</v>
      </c>
      <c r="BW218" t="s">
        <v>8</v>
      </c>
      <c r="BX218" t="s">
        <v>9</v>
      </c>
      <c r="BY218" t="s">
        <v>9</v>
      </c>
      <c r="BZ218" t="s">
        <v>8</v>
      </c>
      <c r="CC218" t="s">
        <v>8</v>
      </c>
      <c r="CD218" t="s">
        <v>7</v>
      </c>
      <c r="CE218" t="s">
        <v>8</v>
      </c>
      <c r="CF218" t="s">
        <v>7</v>
      </c>
      <c r="CG218" t="s">
        <v>8</v>
      </c>
      <c r="CH218" t="s">
        <v>9</v>
      </c>
      <c r="CJ218" t="s">
        <v>8</v>
      </c>
      <c r="CK218" t="s">
        <v>8</v>
      </c>
      <c r="CL218" t="s">
        <v>1090</v>
      </c>
      <c r="CM218" t="s">
        <v>6</v>
      </c>
      <c r="CN218" t="s">
        <v>9</v>
      </c>
      <c r="CO218" t="s">
        <v>7</v>
      </c>
      <c r="CP218" t="s">
        <v>1088</v>
      </c>
      <c r="CQ218" t="s">
        <v>1087</v>
      </c>
      <c r="CR218" t="s">
        <v>1087</v>
      </c>
      <c r="CS218" t="s">
        <v>9</v>
      </c>
      <c r="CT218" t="s">
        <v>7</v>
      </c>
      <c r="CU218" t="s">
        <v>7</v>
      </c>
      <c r="CV218" t="s">
        <v>6</v>
      </c>
      <c r="CX218" t="s">
        <v>1088</v>
      </c>
      <c r="CY218" t="s">
        <v>1086</v>
      </c>
      <c r="CZ218" t="s">
        <v>7</v>
      </c>
      <c r="DA218" t="s">
        <v>1087</v>
      </c>
      <c r="DB218" t="s">
        <v>1090</v>
      </c>
      <c r="DC218" t="s">
        <v>7</v>
      </c>
      <c r="DD218" t="s">
        <v>8</v>
      </c>
      <c r="DE218" t="s">
        <v>7</v>
      </c>
      <c r="DF218" t="s">
        <v>9</v>
      </c>
      <c r="DH218" t="s">
        <v>1088</v>
      </c>
      <c r="DI218" t="s">
        <v>8</v>
      </c>
      <c r="DJ218" t="s">
        <v>7</v>
      </c>
      <c r="DK218" t="s">
        <v>1088</v>
      </c>
      <c r="DL218" t="s">
        <v>9</v>
      </c>
      <c r="DM218" t="s">
        <v>7</v>
      </c>
      <c r="DN218" t="s">
        <v>8</v>
      </c>
      <c r="DO218" t="s">
        <v>9</v>
      </c>
      <c r="DP218" t="s">
        <v>8</v>
      </c>
      <c r="DQ218" t="s">
        <v>9</v>
      </c>
      <c r="DR218" t="s">
        <v>7</v>
      </c>
      <c r="DT218" t="s">
        <v>1089</v>
      </c>
      <c r="DU218" t="s">
        <v>8</v>
      </c>
      <c r="DV218" t="s">
        <v>9</v>
      </c>
      <c r="DW218" t="s">
        <v>6</v>
      </c>
      <c r="DX218" t="s">
        <v>7</v>
      </c>
      <c r="DZ218" t="s">
        <v>1088</v>
      </c>
      <c r="EA218" t="s">
        <v>1086</v>
      </c>
      <c r="EB218" t="s">
        <v>9</v>
      </c>
      <c r="EC218" t="s">
        <v>6</v>
      </c>
      <c r="EE218" t="s">
        <v>7</v>
      </c>
      <c r="EF218" t="s">
        <v>6</v>
      </c>
      <c r="EG218" t="s">
        <v>6</v>
      </c>
      <c r="EH218" t="s">
        <v>8</v>
      </c>
      <c r="EJ218" t="s">
        <v>1090</v>
      </c>
      <c r="EL218" t="s">
        <v>8</v>
      </c>
      <c r="EM218" t="s">
        <v>6</v>
      </c>
      <c r="EN218" t="s">
        <v>6</v>
      </c>
      <c r="EO218" t="s">
        <v>7</v>
      </c>
      <c r="EP218" t="s">
        <v>6</v>
      </c>
      <c r="EQ218" t="s">
        <v>6</v>
      </c>
      <c r="ER218" t="s">
        <v>9</v>
      </c>
      <c r="ES218" t="s">
        <v>1087</v>
      </c>
      <c r="ET218" t="s">
        <v>8</v>
      </c>
      <c r="EU218" t="s">
        <v>8</v>
      </c>
      <c r="EV218" t="s">
        <v>7</v>
      </c>
      <c r="EX218" t="s">
        <v>1088</v>
      </c>
      <c r="EY218" t="s">
        <v>7</v>
      </c>
      <c r="EZ218" t="s">
        <v>9</v>
      </c>
      <c r="FA218" t="s">
        <v>7</v>
      </c>
      <c r="FB218" t="s">
        <v>8</v>
      </c>
      <c r="FC218" t="s">
        <v>7</v>
      </c>
      <c r="FE218" t="s">
        <v>7</v>
      </c>
      <c r="FF218" t="s">
        <v>7</v>
      </c>
      <c r="FG218" t="s">
        <v>6</v>
      </c>
      <c r="FI218" t="s">
        <v>9</v>
      </c>
      <c r="FJ218" t="s">
        <v>1087</v>
      </c>
      <c r="FK218" t="s">
        <v>7</v>
      </c>
      <c r="FM218" t="s">
        <v>1088</v>
      </c>
      <c r="FN218" t="s">
        <v>1089</v>
      </c>
      <c r="FO218" t="s">
        <v>8</v>
      </c>
      <c r="FP218" t="s">
        <v>8</v>
      </c>
      <c r="FQ218" t="s">
        <v>1089</v>
      </c>
      <c r="FR218" t="s">
        <v>7</v>
      </c>
      <c r="FS218" t="s">
        <v>6</v>
      </c>
      <c r="FT218" t="s">
        <v>6</v>
      </c>
      <c r="FU218" t="s">
        <v>8</v>
      </c>
      <c r="FY218" t="s">
        <v>7</v>
      </c>
      <c r="GB218" t="s">
        <v>7</v>
      </c>
      <c r="GC218" t="s">
        <v>1090</v>
      </c>
      <c r="GD218" t="s">
        <v>6</v>
      </c>
      <c r="GE218" t="s">
        <v>6</v>
      </c>
      <c r="GG218" t="s">
        <v>6</v>
      </c>
      <c r="GH218" t="s">
        <v>8</v>
      </c>
      <c r="GI218" t="s">
        <v>1086</v>
      </c>
      <c r="GJ218" t="s">
        <v>7</v>
      </c>
      <c r="GK218" t="s">
        <v>9</v>
      </c>
      <c r="GL218" t="s">
        <v>1086</v>
      </c>
      <c r="GM218" t="s">
        <v>8</v>
      </c>
      <c r="GN218" t="s">
        <v>7</v>
      </c>
      <c r="GO218" t="s">
        <v>6</v>
      </c>
      <c r="GP218" t="s">
        <v>7</v>
      </c>
      <c r="GQ218" t="s">
        <v>9</v>
      </c>
      <c r="GR218" t="s">
        <v>8</v>
      </c>
      <c r="GS218" t="s">
        <v>8</v>
      </c>
      <c r="GT218" t="s">
        <v>1090</v>
      </c>
      <c r="GU218" t="s">
        <v>7</v>
      </c>
      <c r="GV218" t="s">
        <v>8</v>
      </c>
      <c r="GW218" t="s">
        <v>6</v>
      </c>
      <c r="GX218" t="s">
        <v>7</v>
      </c>
      <c r="GY218" t="s">
        <v>1090</v>
      </c>
      <c r="GZ218" t="s">
        <v>9</v>
      </c>
      <c r="HA218" t="s">
        <v>8</v>
      </c>
      <c r="HB218" t="s">
        <v>8</v>
      </c>
      <c r="HC218" t="s">
        <v>9</v>
      </c>
      <c r="HD218" t="s">
        <v>1090</v>
      </c>
      <c r="HF218" t="s">
        <v>8</v>
      </c>
      <c r="HI218" t="s">
        <v>8</v>
      </c>
      <c r="HJ218" t="s">
        <v>8</v>
      </c>
      <c r="HK218" t="s">
        <v>8</v>
      </c>
      <c r="HN218" t="s">
        <v>9</v>
      </c>
      <c r="HO218" t="s">
        <v>6</v>
      </c>
      <c r="HQ218" t="s">
        <v>8</v>
      </c>
      <c r="HR218" t="s">
        <v>9</v>
      </c>
      <c r="HS218" t="s">
        <v>6</v>
      </c>
      <c r="HT218" t="s">
        <v>8</v>
      </c>
      <c r="HU218" t="s">
        <v>1090</v>
      </c>
      <c r="HV218" t="s">
        <v>9</v>
      </c>
      <c r="HW218" t="s">
        <v>8</v>
      </c>
      <c r="HY218" t="s">
        <v>9</v>
      </c>
      <c r="HZ218" t="s">
        <v>9</v>
      </c>
      <c r="IA218" t="s">
        <v>7</v>
      </c>
      <c r="IB218" t="s">
        <v>8</v>
      </c>
      <c r="IC218" t="s">
        <v>9</v>
      </c>
      <c r="ID218" t="s">
        <v>6</v>
      </c>
      <c r="IE218" t="s">
        <v>6</v>
      </c>
      <c r="IH218" t="s">
        <v>7</v>
      </c>
      <c r="II218" t="s">
        <v>9</v>
      </c>
      <c r="IK218" t="s">
        <v>9</v>
      </c>
      <c r="IL218" t="s">
        <v>6</v>
      </c>
      <c r="IM218" t="s">
        <v>9</v>
      </c>
      <c r="IN218" t="s">
        <v>8</v>
      </c>
      <c r="IO218" t="s">
        <v>9</v>
      </c>
      <c r="IP218" t="s">
        <v>9</v>
      </c>
      <c r="IQ218" t="s">
        <v>9</v>
      </c>
      <c r="IR218" t="s">
        <v>9</v>
      </c>
      <c r="IS218" t="s">
        <v>7</v>
      </c>
      <c r="IT218" t="s">
        <v>1086</v>
      </c>
      <c r="IU218" t="s">
        <v>9</v>
      </c>
      <c r="IV218" t="s">
        <v>1088</v>
      </c>
      <c r="IW218" t="s">
        <v>9</v>
      </c>
      <c r="IX218" t="s">
        <v>9</v>
      </c>
      <c r="IY218" t="s">
        <v>9</v>
      </c>
      <c r="JB218" t="s">
        <v>9</v>
      </c>
      <c r="JC218" t="s">
        <v>9</v>
      </c>
      <c r="JD218" t="s">
        <v>6</v>
      </c>
      <c r="JF218" t="s">
        <v>9</v>
      </c>
      <c r="JG218" t="s">
        <v>7</v>
      </c>
      <c r="JI218" t="s">
        <v>7</v>
      </c>
      <c r="JL218" t="s">
        <v>7</v>
      </c>
      <c r="JM218" t="s">
        <v>9</v>
      </c>
      <c r="JN218" t="s">
        <v>7</v>
      </c>
      <c r="JO218" t="s">
        <v>7</v>
      </c>
      <c r="JP218" t="s">
        <v>6</v>
      </c>
      <c r="JQ218" t="s">
        <v>7</v>
      </c>
      <c r="JT218" t="s">
        <v>8</v>
      </c>
      <c r="JU218" t="s">
        <v>8</v>
      </c>
      <c r="JV218" t="s">
        <v>9</v>
      </c>
      <c r="JW218" t="s">
        <v>1090</v>
      </c>
      <c r="JX218" t="s">
        <v>6</v>
      </c>
      <c r="JY218" t="s">
        <v>6</v>
      </c>
      <c r="KA218" t="s">
        <v>7</v>
      </c>
      <c r="KB218" t="s">
        <v>8</v>
      </c>
      <c r="KD218" t="s">
        <v>6</v>
      </c>
      <c r="KE218" t="s">
        <v>9</v>
      </c>
      <c r="KF218" t="s">
        <v>8</v>
      </c>
      <c r="KG218" t="s">
        <v>1088</v>
      </c>
      <c r="KH218" t="s">
        <v>6</v>
      </c>
      <c r="KI218" t="s">
        <v>6</v>
      </c>
      <c r="KK218" t="s">
        <v>6</v>
      </c>
      <c r="KL218" t="s">
        <v>8</v>
      </c>
      <c r="KO218" t="s">
        <v>7</v>
      </c>
      <c r="KP218" t="s">
        <v>6</v>
      </c>
      <c r="KQ218" t="s">
        <v>8</v>
      </c>
      <c r="KR218" t="s">
        <v>7</v>
      </c>
      <c r="KS218" t="s">
        <v>7</v>
      </c>
      <c r="KT218" t="s">
        <v>8</v>
      </c>
      <c r="KU218" t="s">
        <v>9</v>
      </c>
      <c r="KV218" t="s">
        <v>6</v>
      </c>
      <c r="KX218" t="s">
        <v>8</v>
      </c>
      <c r="KY218" t="s">
        <v>7</v>
      </c>
      <c r="KZ218" t="s">
        <v>8</v>
      </c>
      <c r="LA218" t="s">
        <v>6</v>
      </c>
      <c r="LC218" t="s">
        <v>9</v>
      </c>
      <c r="LE218" t="s">
        <v>7</v>
      </c>
      <c r="LF218" t="s">
        <v>8</v>
      </c>
      <c r="LH218" t="s">
        <v>1090</v>
      </c>
      <c r="LI218" t="s">
        <v>7</v>
      </c>
      <c r="LJ218" t="s">
        <v>1089</v>
      </c>
      <c r="LK218" t="s">
        <v>7</v>
      </c>
      <c r="LL218" t="s">
        <v>7</v>
      </c>
      <c r="LM218" t="s">
        <v>9</v>
      </c>
      <c r="LN218" t="s">
        <v>9</v>
      </c>
      <c r="LO218" t="s">
        <v>8</v>
      </c>
      <c r="LS218" t="s">
        <v>9</v>
      </c>
      <c r="LT218" t="s">
        <v>7</v>
      </c>
      <c r="LV218" t="s">
        <v>7</v>
      </c>
      <c r="LW218" t="s">
        <v>8</v>
      </c>
      <c r="LX218" t="s">
        <v>1087</v>
      </c>
      <c r="LZ218" t="s">
        <v>8</v>
      </c>
      <c r="MA218" t="s">
        <v>8</v>
      </c>
      <c r="MB218" t="s">
        <v>7</v>
      </c>
      <c r="MC218" t="s">
        <v>7</v>
      </c>
      <c r="MD218" t="s">
        <v>8</v>
      </c>
      <c r="ME218" t="s">
        <v>9</v>
      </c>
      <c r="MF218" t="s">
        <v>9</v>
      </c>
      <c r="MG218" t="s">
        <v>7</v>
      </c>
      <c r="MH218" t="s">
        <v>1088</v>
      </c>
      <c r="MK218" t="s">
        <v>9</v>
      </c>
      <c r="ML218" t="s">
        <v>8</v>
      </c>
      <c r="MM218" t="s">
        <v>1089</v>
      </c>
      <c r="MN218" t="s">
        <v>9</v>
      </c>
      <c r="MO218" t="s">
        <v>8</v>
      </c>
      <c r="MP218" t="s">
        <v>8</v>
      </c>
      <c r="MQ218" t="s">
        <v>7</v>
      </c>
      <c r="MR218" t="s">
        <v>1089</v>
      </c>
      <c r="MS218" t="s">
        <v>6</v>
      </c>
      <c r="MT218" t="s">
        <v>7</v>
      </c>
      <c r="MU218" t="s">
        <v>6</v>
      </c>
      <c r="MW218" t="s">
        <v>6</v>
      </c>
      <c r="MX218" t="s">
        <v>6</v>
      </c>
      <c r="MY218" t="s">
        <v>1089</v>
      </c>
      <c r="MZ218" t="s">
        <v>6</v>
      </c>
      <c r="NB218" t="s">
        <v>7</v>
      </c>
      <c r="NC218" t="s">
        <v>8</v>
      </c>
      <c r="ND218" t="s">
        <v>7</v>
      </c>
      <c r="NE218" t="s">
        <v>6</v>
      </c>
      <c r="NF218" t="s">
        <v>9</v>
      </c>
      <c r="NG218" t="s">
        <v>8</v>
      </c>
      <c r="NH218" t="s">
        <v>7</v>
      </c>
      <c r="NI218" t="s">
        <v>6</v>
      </c>
      <c r="NJ218" t="s">
        <v>6</v>
      </c>
      <c r="NK218" t="s">
        <v>8</v>
      </c>
      <c r="NL218" t="s">
        <v>1090</v>
      </c>
      <c r="NM218" t="s">
        <v>7</v>
      </c>
      <c r="NN218" t="s">
        <v>8</v>
      </c>
      <c r="NO218" t="s">
        <v>9</v>
      </c>
      <c r="NP218" t="s">
        <v>6</v>
      </c>
      <c r="NQ218" t="s">
        <v>6</v>
      </c>
      <c r="NR218" t="s">
        <v>8</v>
      </c>
      <c r="NS218" t="s">
        <v>9</v>
      </c>
      <c r="NW218" t="s">
        <v>1086</v>
      </c>
      <c r="NX218" t="s">
        <v>1089</v>
      </c>
      <c r="NY218" t="s">
        <v>8</v>
      </c>
      <c r="OA218" t="s">
        <v>7</v>
      </c>
      <c r="OB218" t="s">
        <v>9</v>
      </c>
      <c r="OD218" t="s">
        <v>9</v>
      </c>
      <c r="OE218" t="s">
        <v>6</v>
      </c>
      <c r="OF218" t="s">
        <v>1089</v>
      </c>
      <c r="OG218" t="s">
        <v>9</v>
      </c>
      <c r="OJ218" t="s">
        <v>1089</v>
      </c>
      <c r="OK218" t="s">
        <v>6</v>
      </c>
      <c r="OL218" t="s">
        <v>1087</v>
      </c>
      <c r="OM218" t="s">
        <v>7</v>
      </c>
      <c r="ON218" t="s">
        <v>1089</v>
      </c>
      <c r="OO218" t="s">
        <v>7</v>
      </c>
      <c r="OP218" t="s">
        <v>8</v>
      </c>
      <c r="OQ218" t="s">
        <v>8</v>
      </c>
      <c r="OR218" t="s">
        <v>9</v>
      </c>
      <c r="OT218" t="s">
        <v>9</v>
      </c>
      <c r="OX218" t="s">
        <v>6</v>
      </c>
      <c r="OY218" t="s">
        <v>9</v>
      </c>
      <c r="OZ218" t="s">
        <v>9</v>
      </c>
      <c r="PA218" t="s">
        <v>7</v>
      </c>
      <c r="PB218" t="s">
        <v>8</v>
      </c>
      <c r="PC218" t="s">
        <v>7</v>
      </c>
      <c r="PD218" t="s">
        <v>8</v>
      </c>
      <c r="PF218" t="s">
        <v>7</v>
      </c>
      <c r="PG218" t="s">
        <v>8</v>
      </c>
      <c r="PH218" t="s">
        <v>8</v>
      </c>
      <c r="PI218" t="s">
        <v>7</v>
      </c>
      <c r="PJ218" t="s">
        <v>7</v>
      </c>
      <c r="PK218" t="s">
        <v>1087</v>
      </c>
      <c r="PL218" t="s">
        <v>9</v>
      </c>
      <c r="PM218" t="s">
        <v>1086</v>
      </c>
      <c r="PN218" t="s">
        <v>9</v>
      </c>
      <c r="PO218" t="s">
        <v>1089</v>
      </c>
      <c r="PP218" t="s">
        <v>9</v>
      </c>
      <c r="PQ218" t="s">
        <v>8</v>
      </c>
      <c r="PR218" t="s">
        <v>8</v>
      </c>
      <c r="PS218" t="s">
        <v>8</v>
      </c>
      <c r="PT218" t="s">
        <v>7</v>
      </c>
      <c r="PU218" t="s">
        <v>8</v>
      </c>
      <c r="PV218" t="s">
        <v>7</v>
      </c>
      <c r="PW218" t="s">
        <v>1089</v>
      </c>
      <c r="PX218" t="s">
        <v>1090</v>
      </c>
      <c r="PY218" t="s">
        <v>7</v>
      </c>
      <c r="PZ218" t="s">
        <v>9</v>
      </c>
      <c r="QA218" t="s">
        <v>6</v>
      </c>
      <c r="QB218" t="s">
        <v>9</v>
      </c>
      <c r="QC218" t="s">
        <v>9</v>
      </c>
      <c r="QD218" t="s">
        <v>7</v>
      </c>
      <c r="QE218" t="s">
        <v>6</v>
      </c>
      <c r="QF218" t="s">
        <v>7</v>
      </c>
      <c r="QG218" t="s">
        <v>9</v>
      </c>
      <c r="QJ218" t="s">
        <v>8</v>
      </c>
      <c r="QK218" t="s">
        <v>9</v>
      </c>
      <c r="QL218" t="s">
        <v>6</v>
      </c>
      <c r="QM218" t="s">
        <v>6</v>
      </c>
      <c r="QN218" t="s">
        <v>6</v>
      </c>
      <c r="QP218" t="s">
        <v>7</v>
      </c>
      <c r="QQ218" t="s">
        <v>1088</v>
      </c>
      <c r="QR218" t="s">
        <v>6</v>
      </c>
      <c r="QS218" t="s">
        <v>8</v>
      </c>
      <c r="QT218" t="s">
        <v>9</v>
      </c>
      <c r="QU218" t="s">
        <v>8</v>
      </c>
      <c r="QV218" t="s">
        <v>7</v>
      </c>
      <c r="QX218" t="s">
        <v>7</v>
      </c>
      <c r="QY218" t="s">
        <v>8</v>
      </c>
      <c r="QZ218" t="s">
        <v>7</v>
      </c>
      <c r="RB218" t="s">
        <v>7</v>
      </c>
      <c r="RC218" t="s">
        <v>6</v>
      </c>
      <c r="RD218" t="s">
        <v>7</v>
      </c>
      <c r="RE218" t="s">
        <v>7</v>
      </c>
      <c r="RF218" t="s">
        <v>7</v>
      </c>
      <c r="RG218" t="s">
        <v>7</v>
      </c>
      <c r="RH218" t="s">
        <v>6</v>
      </c>
      <c r="RI218" t="s">
        <v>7</v>
      </c>
      <c r="RK218" t="s">
        <v>7</v>
      </c>
      <c r="RL218" t="s">
        <v>1088</v>
      </c>
      <c r="RM218" t="s">
        <v>6</v>
      </c>
      <c r="RN218" t="s">
        <v>6</v>
      </c>
      <c r="RO218" t="s">
        <v>6</v>
      </c>
      <c r="RP218" t="s">
        <v>8</v>
      </c>
      <c r="RQ218" t="s">
        <v>7</v>
      </c>
      <c r="RR218" t="s">
        <v>9</v>
      </c>
      <c r="RS218" t="s">
        <v>6</v>
      </c>
      <c r="RT218" t="s">
        <v>7</v>
      </c>
      <c r="RU218" t="s">
        <v>7</v>
      </c>
      <c r="RV218" t="s">
        <v>8</v>
      </c>
      <c r="RW218" t="s">
        <v>9</v>
      </c>
      <c r="RY218" t="s">
        <v>6</v>
      </c>
      <c r="RZ218" t="s">
        <v>7</v>
      </c>
      <c r="SA218" t="s">
        <v>7</v>
      </c>
      <c r="SB218" t="s">
        <v>9</v>
      </c>
      <c r="SC218" t="s">
        <v>7</v>
      </c>
      <c r="SD218" t="s">
        <v>1087</v>
      </c>
      <c r="SE218" t="s">
        <v>8</v>
      </c>
      <c r="SF218" t="s">
        <v>6</v>
      </c>
      <c r="SH218" t="s">
        <v>9</v>
      </c>
      <c r="SI218" t="s">
        <v>8</v>
      </c>
      <c r="SJ218" t="s">
        <v>9</v>
      </c>
      <c r="SK218" t="s">
        <v>8</v>
      </c>
      <c r="SL218" t="s">
        <v>6</v>
      </c>
      <c r="SN218" t="s">
        <v>8</v>
      </c>
      <c r="SO218" t="s">
        <v>6</v>
      </c>
      <c r="SP218" t="s">
        <v>7</v>
      </c>
      <c r="SQ218" t="s">
        <v>1090</v>
      </c>
      <c r="SR218" t="s">
        <v>8</v>
      </c>
      <c r="SS218" t="s">
        <v>6</v>
      </c>
      <c r="ST218" t="s">
        <v>8</v>
      </c>
      <c r="SU218" t="s">
        <v>6</v>
      </c>
      <c r="SV218" t="s">
        <v>7</v>
      </c>
      <c r="SW218" t="s">
        <v>8</v>
      </c>
      <c r="SX218" t="s">
        <v>1088</v>
      </c>
      <c r="SY218" t="s">
        <v>8</v>
      </c>
      <c r="SZ218" t="s">
        <v>1089</v>
      </c>
      <c r="TA218" t="s">
        <v>8</v>
      </c>
      <c r="TC218" t="s">
        <v>6</v>
      </c>
      <c r="TD218" t="s">
        <v>9</v>
      </c>
      <c r="TE218" t="s">
        <v>6</v>
      </c>
      <c r="TF218" t="s">
        <v>1088</v>
      </c>
      <c r="TI218" t="s">
        <v>8</v>
      </c>
      <c r="TJ218" t="s">
        <v>6</v>
      </c>
      <c r="TK218" t="s">
        <v>9</v>
      </c>
      <c r="TL218" t="s">
        <v>9</v>
      </c>
      <c r="TM218" t="s">
        <v>6</v>
      </c>
      <c r="TN218" t="s">
        <v>9</v>
      </c>
      <c r="TO218" t="s">
        <v>6</v>
      </c>
      <c r="TP218" t="s">
        <v>6</v>
      </c>
      <c r="TR218" t="s">
        <v>8</v>
      </c>
      <c r="TS218" t="s">
        <v>8</v>
      </c>
      <c r="TT218" t="s">
        <v>1088</v>
      </c>
      <c r="TU218" t="s">
        <v>1088</v>
      </c>
      <c r="TV218" t="s">
        <v>7</v>
      </c>
      <c r="TX218" t="s">
        <v>6</v>
      </c>
      <c r="TY218" t="s">
        <v>9</v>
      </c>
      <c r="TZ218" t="s">
        <v>8</v>
      </c>
      <c r="UA218" t="s">
        <v>6</v>
      </c>
      <c r="UB218" t="s">
        <v>6</v>
      </c>
      <c r="UC218" t="s">
        <v>8</v>
      </c>
      <c r="UD218" t="s">
        <v>9</v>
      </c>
      <c r="UE218" t="s">
        <v>6</v>
      </c>
      <c r="UF218" t="s">
        <v>7</v>
      </c>
      <c r="UG218" t="s">
        <v>8</v>
      </c>
      <c r="UI218" t="s">
        <v>9</v>
      </c>
      <c r="UJ218" t="s">
        <v>7</v>
      </c>
      <c r="UK218" t="s">
        <v>6</v>
      </c>
      <c r="UL218" t="s">
        <v>6</v>
      </c>
      <c r="UN218" t="s">
        <v>6</v>
      </c>
      <c r="UO218" t="s">
        <v>8</v>
      </c>
      <c r="UP218" t="s">
        <v>8</v>
      </c>
      <c r="UQ218" t="s">
        <v>9</v>
      </c>
      <c r="UR218" t="s">
        <v>8</v>
      </c>
      <c r="US218" t="s">
        <v>8</v>
      </c>
      <c r="UT218" t="s">
        <v>1087</v>
      </c>
      <c r="UU218" t="s">
        <v>7</v>
      </c>
      <c r="UV218" t="s">
        <v>6</v>
      </c>
      <c r="UW218" t="s">
        <v>9</v>
      </c>
      <c r="UX218" t="s">
        <v>8</v>
      </c>
      <c r="UY218" t="s">
        <v>1090</v>
      </c>
      <c r="UZ218" t="s">
        <v>6</v>
      </c>
      <c r="VA218" t="s">
        <v>7</v>
      </c>
      <c r="VB218" t="s">
        <v>6</v>
      </c>
      <c r="VC218" t="s">
        <v>1088</v>
      </c>
      <c r="VD218" t="s">
        <v>8</v>
      </c>
      <c r="VE218" t="s">
        <v>8</v>
      </c>
      <c r="VF218" t="s">
        <v>7</v>
      </c>
      <c r="VH218" t="s">
        <v>6</v>
      </c>
      <c r="VK218" t="s">
        <v>6</v>
      </c>
      <c r="VL218" t="s">
        <v>7</v>
      </c>
      <c r="VM218" t="s">
        <v>9</v>
      </c>
      <c r="VN218" t="s">
        <v>7</v>
      </c>
      <c r="VO218" t="s">
        <v>7</v>
      </c>
      <c r="VP218" t="s">
        <v>8</v>
      </c>
      <c r="VQ218" t="s">
        <v>7</v>
      </c>
      <c r="VR218" t="s">
        <v>7</v>
      </c>
      <c r="VS218" t="s">
        <v>8</v>
      </c>
      <c r="VT218" t="s">
        <v>8</v>
      </c>
      <c r="VU218" t="s">
        <v>8</v>
      </c>
      <c r="VV218" t="s">
        <v>6</v>
      </c>
      <c r="VW218" t="s">
        <v>9</v>
      </c>
      <c r="VX218" t="s">
        <v>7</v>
      </c>
      <c r="VY218" t="s">
        <v>8</v>
      </c>
      <c r="WB218" t="s">
        <v>9</v>
      </c>
      <c r="WC218" t="s">
        <v>6</v>
      </c>
      <c r="WD218" t="s">
        <v>9</v>
      </c>
      <c r="WF218" t="s">
        <v>8</v>
      </c>
      <c r="WG218" t="s">
        <v>6</v>
      </c>
      <c r="WH218" t="s">
        <v>8</v>
      </c>
      <c r="WI218" t="s">
        <v>7</v>
      </c>
      <c r="WJ218" t="s">
        <v>9</v>
      </c>
      <c r="WK218" t="s">
        <v>6</v>
      </c>
      <c r="WL218" t="s">
        <v>7</v>
      </c>
      <c r="WM218" t="s">
        <v>9</v>
      </c>
      <c r="WO218" t="s">
        <v>8</v>
      </c>
      <c r="WP218" t="s">
        <v>8</v>
      </c>
      <c r="WQ218" t="s">
        <v>7</v>
      </c>
      <c r="WR218" t="s">
        <v>1089</v>
      </c>
      <c r="WT218" t="s">
        <v>8</v>
      </c>
      <c r="WU218" t="s">
        <v>8</v>
      </c>
      <c r="WV218" t="s">
        <v>9</v>
      </c>
      <c r="WW218" t="s">
        <v>7</v>
      </c>
      <c r="WY218" t="s">
        <v>7</v>
      </c>
      <c r="WZ218" t="s">
        <v>1086</v>
      </c>
      <c r="XA218" t="s">
        <v>7</v>
      </c>
      <c r="XB218" t="s">
        <v>6</v>
      </c>
      <c r="XC218" t="s">
        <v>9</v>
      </c>
      <c r="XD218" t="s">
        <v>9</v>
      </c>
      <c r="XE218" t="s">
        <v>6</v>
      </c>
      <c r="XF218" t="s">
        <v>9</v>
      </c>
      <c r="XG218" t="s">
        <v>6</v>
      </c>
      <c r="XH218" t="s">
        <v>8</v>
      </c>
      <c r="XI218" t="s">
        <v>6</v>
      </c>
      <c r="XJ218" t="s">
        <v>6</v>
      </c>
      <c r="XK218" t="s">
        <v>7</v>
      </c>
      <c r="XL218" t="s">
        <v>1090</v>
      </c>
      <c r="XM218" t="s">
        <v>6</v>
      </c>
      <c r="XO218" t="s">
        <v>9</v>
      </c>
      <c r="XP218" t="s">
        <v>6</v>
      </c>
      <c r="XQ218" t="s">
        <v>8</v>
      </c>
      <c r="XR218" t="s">
        <v>8</v>
      </c>
      <c r="XS218" t="s">
        <v>7</v>
      </c>
      <c r="XT218" t="s">
        <v>7</v>
      </c>
      <c r="XV218" t="s">
        <v>6</v>
      </c>
      <c r="XW218" t="s">
        <v>8</v>
      </c>
      <c r="XY218" t="s">
        <v>1088</v>
      </c>
      <c r="XZ218" t="s">
        <v>9</v>
      </c>
      <c r="YA218" t="s">
        <v>7</v>
      </c>
      <c r="YC218" t="s">
        <v>8</v>
      </c>
      <c r="YD218" t="s">
        <v>8</v>
      </c>
      <c r="YE218" t="s">
        <v>7</v>
      </c>
      <c r="YF218" t="s">
        <v>9</v>
      </c>
      <c r="YI218" t="s">
        <v>7</v>
      </c>
      <c r="YJ218" t="s">
        <v>8</v>
      </c>
      <c r="YK218" t="s">
        <v>6</v>
      </c>
      <c r="YL218" t="s">
        <v>8</v>
      </c>
      <c r="YM218" t="s">
        <v>7</v>
      </c>
      <c r="YN218" t="s">
        <v>1090</v>
      </c>
      <c r="YO218" t="s">
        <v>9</v>
      </c>
      <c r="YP218" t="s">
        <v>8</v>
      </c>
      <c r="YQ218" t="s">
        <v>7</v>
      </c>
      <c r="YR218" t="s">
        <v>8</v>
      </c>
      <c r="YS218" t="s">
        <v>7</v>
      </c>
      <c r="YT218" t="s">
        <v>6</v>
      </c>
      <c r="YV218" t="s">
        <v>6</v>
      </c>
      <c r="YW218" t="s">
        <v>7</v>
      </c>
      <c r="YX218" t="s">
        <v>8</v>
      </c>
      <c r="YY218" t="s">
        <v>1087</v>
      </c>
      <c r="YZ218" t="s">
        <v>7</v>
      </c>
      <c r="ZA218" t="s">
        <v>6</v>
      </c>
      <c r="ZB218" t="s">
        <v>8</v>
      </c>
      <c r="ZC218" t="s">
        <v>7</v>
      </c>
      <c r="ZD218" t="s">
        <v>9</v>
      </c>
      <c r="ZE218" t="s">
        <v>8</v>
      </c>
      <c r="ZF218" t="s">
        <v>8</v>
      </c>
      <c r="ZG218" t="s">
        <v>6</v>
      </c>
      <c r="ZH218" t="s">
        <v>6</v>
      </c>
      <c r="ZI218" t="s">
        <v>1089</v>
      </c>
      <c r="ZN218" t="s">
        <v>8</v>
      </c>
      <c r="ZO218" t="s">
        <v>8</v>
      </c>
      <c r="ZP218" t="s">
        <v>7</v>
      </c>
      <c r="ZQ218" t="s">
        <v>9</v>
      </c>
      <c r="ZR218" t="s">
        <v>6</v>
      </c>
      <c r="ZS218" t="s">
        <v>8</v>
      </c>
      <c r="ZU218" t="s">
        <v>1088</v>
      </c>
      <c r="ZV218" t="s">
        <v>1090</v>
      </c>
      <c r="ZW218" t="s">
        <v>6</v>
      </c>
      <c r="ZY218" t="s">
        <v>7</v>
      </c>
      <c r="ZZ218" t="s">
        <v>9</v>
      </c>
      <c r="AAB218" t="s">
        <v>8</v>
      </c>
      <c r="AAD218" t="s">
        <v>7</v>
      </c>
      <c r="AAE218" t="s">
        <v>1089</v>
      </c>
      <c r="AAG218" t="s">
        <v>7</v>
      </c>
      <c r="AAH218" t="s">
        <v>1089</v>
      </c>
      <c r="AAI218" t="s">
        <v>8</v>
      </c>
      <c r="AAJ218" t="s">
        <v>6</v>
      </c>
      <c r="AAK218" t="s">
        <v>1087</v>
      </c>
      <c r="AAL218" t="s">
        <v>6</v>
      </c>
      <c r="AAM218" t="s">
        <v>7</v>
      </c>
      <c r="AAN218" t="s">
        <v>9</v>
      </c>
      <c r="AAO218" t="s">
        <v>9</v>
      </c>
      <c r="AAP218" t="s">
        <v>9</v>
      </c>
      <c r="AAQ218" t="s">
        <v>8</v>
      </c>
      <c r="AAR218" t="s">
        <v>1088</v>
      </c>
      <c r="AAS218" t="s">
        <v>7</v>
      </c>
      <c r="AAT218" t="s">
        <v>9</v>
      </c>
      <c r="AAU218" t="s">
        <v>6</v>
      </c>
      <c r="AAX218" t="s">
        <v>6</v>
      </c>
      <c r="AAZ218" t="s">
        <v>7</v>
      </c>
      <c r="ABA218" t="s">
        <v>6</v>
      </c>
      <c r="ABB218" t="s">
        <v>6</v>
      </c>
      <c r="ABC218" t="s">
        <v>6</v>
      </c>
      <c r="ABD218" t="s">
        <v>8</v>
      </c>
      <c r="ABE218" t="s">
        <v>6</v>
      </c>
      <c r="ABF218" t="s">
        <v>6</v>
      </c>
      <c r="ABH218" t="s">
        <v>8</v>
      </c>
      <c r="ABJ218" t="s">
        <v>7</v>
      </c>
      <c r="ABK218" t="s">
        <v>7</v>
      </c>
      <c r="ABL218" t="s">
        <v>7</v>
      </c>
      <c r="ABM218" t="s">
        <v>7</v>
      </c>
      <c r="ABN218" t="s">
        <v>6</v>
      </c>
      <c r="ABO218" t="s">
        <v>7</v>
      </c>
      <c r="ABP218" t="s">
        <v>8</v>
      </c>
      <c r="ABQ218" t="s">
        <v>6</v>
      </c>
      <c r="ABR218" t="s">
        <v>6</v>
      </c>
      <c r="ABT218" t="s">
        <v>6</v>
      </c>
      <c r="ABW218" t="s">
        <v>9</v>
      </c>
      <c r="ABX218" t="s">
        <v>9</v>
      </c>
      <c r="ABY218" t="s">
        <v>6</v>
      </c>
      <c r="ABZ218" t="s">
        <v>7</v>
      </c>
      <c r="ACA218" t="s">
        <v>7</v>
      </c>
      <c r="ACB218" t="s">
        <v>6</v>
      </c>
      <c r="ACC218" t="s">
        <v>9</v>
      </c>
      <c r="ACD218" t="s">
        <v>9</v>
      </c>
      <c r="ACE218" t="s">
        <v>9</v>
      </c>
      <c r="ACF218" t="s">
        <v>9</v>
      </c>
      <c r="ACG218" t="s">
        <v>1090</v>
      </c>
      <c r="ACH218" t="s">
        <v>7</v>
      </c>
      <c r="ACJ218" t="s">
        <v>1088</v>
      </c>
      <c r="ACL218" t="s">
        <v>7</v>
      </c>
      <c r="ACM218" t="s">
        <v>1086</v>
      </c>
      <c r="ACP218" t="s">
        <v>8</v>
      </c>
      <c r="ACQ218" t="s">
        <v>1089</v>
      </c>
      <c r="ACR218" t="s">
        <v>9</v>
      </c>
      <c r="ACT218" t="s">
        <v>9</v>
      </c>
      <c r="ACU218" t="s">
        <v>7</v>
      </c>
      <c r="ACV218" t="s">
        <v>6</v>
      </c>
      <c r="ACX218" t="s">
        <v>8</v>
      </c>
      <c r="ACY218" t="s">
        <v>1087</v>
      </c>
      <c r="ACZ218" t="s">
        <v>8</v>
      </c>
      <c r="ADA218" t="s">
        <v>7</v>
      </c>
      <c r="ADC218" t="s">
        <v>1089</v>
      </c>
      <c r="ADD218" t="s">
        <v>6</v>
      </c>
      <c r="ADE218" t="s">
        <v>1089</v>
      </c>
      <c r="ADF218" t="s">
        <v>7</v>
      </c>
      <c r="ADG218" t="s">
        <v>7</v>
      </c>
      <c r="ADH218" t="s">
        <v>7</v>
      </c>
      <c r="ADJ218" t="s">
        <v>7</v>
      </c>
      <c r="ADK218" t="s">
        <v>7</v>
      </c>
      <c r="ADL218" t="s">
        <v>7</v>
      </c>
      <c r="ADM218" t="s">
        <v>8</v>
      </c>
      <c r="ADN218" t="s">
        <v>8</v>
      </c>
      <c r="ADO218" t="s">
        <v>9</v>
      </c>
      <c r="ADP218" t="s">
        <v>7</v>
      </c>
      <c r="ADQ218" t="s">
        <v>9</v>
      </c>
      <c r="ADR218" t="s">
        <v>6</v>
      </c>
      <c r="ADS218" t="s">
        <v>6</v>
      </c>
      <c r="ADT218" t="s">
        <v>6</v>
      </c>
      <c r="ADU218" t="s">
        <v>9</v>
      </c>
      <c r="ADV218" t="s">
        <v>8</v>
      </c>
      <c r="ADW218" t="s">
        <v>7</v>
      </c>
      <c r="ADX218" t="s">
        <v>8</v>
      </c>
      <c r="ADY218" t="s">
        <v>8</v>
      </c>
      <c r="ADZ218" t="s">
        <v>8</v>
      </c>
      <c r="AEA218" t="s">
        <v>8</v>
      </c>
      <c r="AEB218" t="s">
        <v>6</v>
      </c>
      <c r="AEC218" t="s">
        <v>6</v>
      </c>
      <c r="AED218" t="s">
        <v>7</v>
      </c>
      <c r="AEE218" t="s">
        <v>7</v>
      </c>
      <c r="AEF218" t="s">
        <v>9</v>
      </c>
      <c r="AEG218" t="s">
        <v>7</v>
      </c>
      <c r="AEI218" t="s">
        <v>8</v>
      </c>
      <c r="AEJ218" t="s">
        <v>6</v>
      </c>
      <c r="AEK218" t="s">
        <v>8</v>
      </c>
      <c r="AEM218" t="s">
        <v>9</v>
      </c>
      <c r="AEO218" t="s">
        <v>6</v>
      </c>
      <c r="AEP218" t="s">
        <v>9</v>
      </c>
      <c r="AEQ218" t="s">
        <v>7</v>
      </c>
      <c r="AER218" t="s">
        <v>6</v>
      </c>
      <c r="AET218" t="s">
        <v>9</v>
      </c>
      <c r="AEV218" t="s">
        <v>6</v>
      </c>
      <c r="AEW218" t="s">
        <v>6</v>
      </c>
      <c r="AEX218" t="s">
        <v>9</v>
      </c>
      <c r="AEY218" t="s">
        <v>7</v>
      </c>
      <c r="AFA218" t="s">
        <v>9</v>
      </c>
      <c r="AFB218" t="s">
        <v>1090</v>
      </c>
      <c r="AFC218" t="s">
        <v>8</v>
      </c>
      <c r="AFD218" t="s">
        <v>6</v>
      </c>
      <c r="AFE218" t="s">
        <v>8</v>
      </c>
      <c r="AFF218" t="s">
        <v>9</v>
      </c>
      <c r="AFI218" t="s">
        <v>8</v>
      </c>
      <c r="AFJ218" t="s">
        <v>6</v>
      </c>
      <c r="AFL218" t="s">
        <v>6</v>
      </c>
      <c r="AFM218" t="s">
        <v>7</v>
      </c>
      <c r="AFN218" t="s">
        <v>8</v>
      </c>
      <c r="AFO218" t="s">
        <v>7</v>
      </c>
      <c r="AFP218" t="s">
        <v>6</v>
      </c>
      <c r="AFR218" t="s">
        <v>6</v>
      </c>
      <c r="AFS218" t="s">
        <v>7</v>
      </c>
      <c r="AFU218" t="s">
        <v>7</v>
      </c>
      <c r="AFV218" t="s">
        <v>7</v>
      </c>
      <c r="AFW218" t="s">
        <v>9</v>
      </c>
      <c r="AFX218" t="s">
        <v>6</v>
      </c>
      <c r="AFY218" t="s">
        <v>8</v>
      </c>
      <c r="AFZ218" t="s">
        <v>7</v>
      </c>
      <c r="AGA218" t="s">
        <v>8</v>
      </c>
      <c r="AGB218" t="s">
        <v>7</v>
      </c>
      <c r="AGC218" t="s">
        <v>7</v>
      </c>
      <c r="AGD218" t="s">
        <v>6</v>
      </c>
      <c r="AGE218" t="s">
        <v>6</v>
      </c>
      <c r="AGG218" t="s">
        <v>6</v>
      </c>
      <c r="AGH218" t="s">
        <v>7</v>
      </c>
      <c r="AGI218" t="s">
        <v>9</v>
      </c>
      <c r="AGK218" t="s">
        <v>8</v>
      </c>
      <c r="AGL218" t="s">
        <v>9</v>
      </c>
      <c r="AGM218" t="s">
        <v>7</v>
      </c>
      <c r="AGO218" t="s">
        <v>8</v>
      </c>
      <c r="AGQ218" t="s">
        <v>7</v>
      </c>
      <c r="AGR218" t="s">
        <v>8</v>
      </c>
      <c r="AGS218" t="s">
        <v>8</v>
      </c>
      <c r="AGT218" t="s">
        <v>7</v>
      </c>
      <c r="AGU218" t="s">
        <v>6</v>
      </c>
      <c r="AGV218" t="s">
        <v>6</v>
      </c>
      <c r="AGX218" t="s">
        <v>8</v>
      </c>
      <c r="AGY218" t="s">
        <v>6</v>
      </c>
      <c r="AGZ218" t="s">
        <v>1087</v>
      </c>
      <c r="AHA218" t="s">
        <v>9</v>
      </c>
      <c r="AHB218" t="s">
        <v>7</v>
      </c>
      <c r="AHC218" t="s">
        <v>9</v>
      </c>
      <c r="AHD218" t="s">
        <v>9</v>
      </c>
      <c r="AHE218" t="s">
        <v>9</v>
      </c>
      <c r="AHF218" t="s">
        <v>9</v>
      </c>
      <c r="AHG218" t="s">
        <v>1089</v>
      </c>
      <c r="AHH218" t="s">
        <v>7</v>
      </c>
      <c r="AHJ218" t="s">
        <v>6</v>
      </c>
      <c r="AHK218" t="s">
        <v>9</v>
      </c>
      <c r="AHL218" t="s">
        <v>8</v>
      </c>
      <c r="AHM218" t="s">
        <v>8</v>
      </c>
      <c r="AHN218" t="s">
        <v>6</v>
      </c>
      <c r="AHP218" t="s">
        <v>6</v>
      </c>
      <c r="AHQ218" t="s">
        <v>9</v>
      </c>
      <c r="AHS218" t="s">
        <v>6</v>
      </c>
      <c r="AHT218" t="s">
        <v>8</v>
      </c>
      <c r="AHU218" t="s">
        <v>6</v>
      </c>
      <c r="AHV218" t="s">
        <v>8</v>
      </c>
      <c r="AHY218" t="s">
        <v>1087</v>
      </c>
      <c r="AHZ218" t="s">
        <v>7</v>
      </c>
      <c r="AIB218" t="s">
        <v>7</v>
      </c>
      <c r="AIC218" t="s">
        <v>7</v>
      </c>
      <c r="AID218" t="s">
        <v>6</v>
      </c>
      <c r="AIE218" t="s">
        <v>6</v>
      </c>
      <c r="AIG218" t="s">
        <v>6</v>
      </c>
      <c r="AIH218" t="s">
        <v>8</v>
      </c>
      <c r="AII218" t="s">
        <v>8</v>
      </c>
      <c r="AIK218" t="s">
        <v>7</v>
      </c>
      <c r="AIL218" t="s">
        <v>7</v>
      </c>
      <c r="AIM218" t="s">
        <v>1088</v>
      </c>
      <c r="AIN218" t="s">
        <v>9</v>
      </c>
      <c r="AIO218" t="s">
        <v>7</v>
      </c>
      <c r="AIP218" t="s">
        <v>6</v>
      </c>
      <c r="AIQ218" t="s">
        <v>6</v>
      </c>
      <c r="AIR218" t="s">
        <v>9</v>
      </c>
      <c r="AIS218" t="s">
        <v>7</v>
      </c>
      <c r="AIT218" t="s">
        <v>6</v>
      </c>
      <c r="AIU218" t="s">
        <v>9</v>
      </c>
      <c r="AIV218" t="s">
        <v>6</v>
      </c>
      <c r="AIW218" t="s">
        <v>6</v>
      </c>
      <c r="AIX218" t="s">
        <v>1089</v>
      </c>
      <c r="AIY218" t="s">
        <v>6</v>
      </c>
      <c r="AIZ218" t="s">
        <v>7</v>
      </c>
      <c r="AJB218" t="s">
        <v>8</v>
      </c>
      <c r="AJC218" t="s">
        <v>6</v>
      </c>
      <c r="AJD218" t="s">
        <v>1090</v>
      </c>
      <c r="AJE218" t="s">
        <v>9</v>
      </c>
      <c r="AJG218" t="s">
        <v>1090</v>
      </c>
      <c r="AJH218" t="s">
        <v>6</v>
      </c>
      <c r="AJI218" t="s">
        <v>7</v>
      </c>
      <c r="AJJ218" t="s">
        <v>8</v>
      </c>
      <c r="AJK218" t="s">
        <v>1088</v>
      </c>
      <c r="AJL218" t="s">
        <v>1086</v>
      </c>
      <c r="AJM218" t="s">
        <v>7</v>
      </c>
      <c r="AJN218" t="s">
        <v>9</v>
      </c>
      <c r="AJO218" t="s">
        <v>9</v>
      </c>
      <c r="AJP218" t="s">
        <v>7</v>
      </c>
      <c r="AJQ218" t="s">
        <v>8</v>
      </c>
      <c r="AJR218" t="s">
        <v>6</v>
      </c>
      <c r="AJU218" t="s">
        <v>8</v>
      </c>
      <c r="AJV218" t="s">
        <v>7</v>
      </c>
      <c r="AJW218" t="s">
        <v>7</v>
      </c>
      <c r="AJX218" t="s">
        <v>8</v>
      </c>
      <c r="AJY218" t="s">
        <v>8</v>
      </c>
      <c r="AJZ218" t="s">
        <v>7</v>
      </c>
      <c r="AKA218" t="s">
        <v>8</v>
      </c>
      <c r="AKB218" t="s">
        <v>9</v>
      </c>
      <c r="AKC218" t="s">
        <v>9</v>
      </c>
      <c r="AKD218" t="s">
        <v>8</v>
      </c>
      <c r="AKE218" t="s">
        <v>7</v>
      </c>
      <c r="AKF218" t="s">
        <v>6</v>
      </c>
      <c r="AKG218" t="s">
        <v>7</v>
      </c>
      <c r="AKH218" t="s">
        <v>9</v>
      </c>
      <c r="AKI218" t="s">
        <v>6</v>
      </c>
      <c r="AKJ218" t="s">
        <v>7</v>
      </c>
      <c r="AKK218" t="s">
        <v>6</v>
      </c>
      <c r="AKL218" t="s">
        <v>9</v>
      </c>
      <c r="AKN218" t="s">
        <v>8</v>
      </c>
      <c r="AKO218" t="s">
        <v>7</v>
      </c>
      <c r="AKP218" t="s">
        <v>7</v>
      </c>
      <c r="AKQ218" t="s">
        <v>7</v>
      </c>
      <c r="AKR218" t="s">
        <v>7</v>
      </c>
      <c r="AKS218" t="s">
        <v>7</v>
      </c>
      <c r="AKT218" t="s">
        <v>7</v>
      </c>
      <c r="AKU218" t="s">
        <v>9</v>
      </c>
      <c r="AKV218" t="s">
        <v>8</v>
      </c>
      <c r="AKW218" t="s">
        <v>1089</v>
      </c>
      <c r="AKX218" t="s">
        <v>9</v>
      </c>
      <c r="AKY218" t="s">
        <v>9</v>
      </c>
      <c r="AKZ218" t="s">
        <v>9</v>
      </c>
      <c r="ALA218" t="s">
        <v>9</v>
      </c>
      <c r="ALB218" t="s">
        <v>8</v>
      </c>
      <c r="ALC218" t="s">
        <v>6</v>
      </c>
      <c r="ALD218" t="s">
        <v>6</v>
      </c>
      <c r="ALE218" t="s">
        <v>8</v>
      </c>
      <c r="ALF218" t="s">
        <v>6</v>
      </c>
      <c r="ALG218" t="s">
        <v>8</v>
      </c>
      <c r="ALH218" t="s">
        <v>7</v>
      </c>
      <c r="ALI218" t="s">
        <v>8</v>
      </c>
      <c r="ALJ218" t="s">
        <v>7</v>
      </c>
      <c r="ALL218" t="s">
        <v>1090</v>
      </c>
      <c r="ALM218" t="s">
        <v>9</v>
      </c>
    </row>
    <row r="219" spans="1:1001" x14ac:dyDescent="0.25">
      <c r="A219" t="s">
        <v>1298</v>
      </c>
      <c r="C219" t="s">
        <v>6</v>
      </c>
      <c r="D219" t="s">
        <v>7</v>
      </c>
      <c r="E219" t="s">
        <v>6</v>
      </c>
      <c r="F219" t="s">
        <v>8</v>
      </c>
      <c r="G219" t="s">
        <v>7</v>
      </c>
      <c r="H219" t="s">
        <v>7</v>
      </c>
      <c r="I219" t="s">
        <v>6</v>
      </c>
      <c r="J219" t="s">
        <v>6</v>
      </c>
      <c r="K219" t="s">
        <v>6</v>
      </c>
      <c r="L219" t="s">
        <v>1090</v>
      </c>
      <c r="M219" t="s">
        <v>9</v>
      </c>
      <c r="N219" t="s">
        <v>7</v>
      </c>
      <c r="O219" t="s">
        <v>9</v>
      </c>
      <c r="P219" t="s">
        <v>7</v>
      </c>
      <c r="Q219" t="s">
        <v>6</v>
      </c>
      <c r="R219" t="s">
        <v>6</v>
      </c>
      <c r="S219" t="s">
        <v>8</v>
      </c>
      <c r="T219" t="s">
        <v>8</v>
      </c>
      <c r="W219" t="s">
        <v>6</v>
      </c>
      <c r="X219" t="s">
        <v>7</v>
      </c>
      <c r="Y219" t="s">
        <v>1088</v>
      </c>
      <c r="Z219" t="s">
        <v>1089</v>
      </c>
      <c r="AA219" t="s">
        <v>7</v>
      </c>
      <c r="AB219" t="s">
        <v>8</v>
      </c>
      <c r="AC219" t="s">
        <v>7</v>
      </c>
      <c r="AD219" t="s">
        <v>6</v>
      </c>
      <c r="AF219" t="s">
        <v>6</v>
      </c>
      <c r="AG219" t="s">
        <v>9</v>
      </c>
      <c r="AI219" t="s">
        <v>1090</v>
      </c>
      <c r="AJ219" t="s">
        <v>6</v>
      </c>
      <c r="AK219" t="s">
        <v>6</v>
      </c>
      <c r="AL219" t="s">
        <v>9</v>
      </c>
      <c r="AM219" t="s">
        <v>7</v>
      </c>
      <c r="AN219" t="s">
        <v>9</v>
      </c>
      <c r="AO219" t="s">
        <v>9</v>
      </c>
      <c r="AP219" t="s">
        <v>6</v>
      </c>
      <c r="AQ219" t="s">
        <v>9</v>
      </c>
      <c r="AR219" t="s">
        <v>7</v>
      </c>
      <c r="AS219" t="s">
        <v>6</v>
      </c>
      <c r="AT219" t="s">
        <v>1089</v>
      </c>
      <c r="AU219" t="s">
        <v>8</v>
      </c>
      <c r="AV219" t="s">
        <v>8</v>
      </c>
      <c r="AW219" t="s">
        <v>1087</v>
      </c>
      <c r="AX219" t="s">
        <v>1088</v>
      </c>
      <c r="AY219" t="s">
        <v>7</v>
      </c>
      <c r="AZ219" t="s">
        <v>8</v>
      </c>
      <c r="BA219" t="s">
        <v>8</v>
      </c>
      <c r="BB219" t="s">
        <v>9</v>
      </c>
      <c r="BD219" t="s">
        <v>6</v>
      </c>
      <c r="BE219" t="s">
        <v>8</v>
      </c>
      <c r="BF219" t="s">
        <v>8</v>
      </c>
      <c r="BG219" t="s">
        <v>1086</v>
      </c>
      <c r="BH219" t="s">
        <v>9</v>
      </c>
      <c r="BI219" t="s">
        <v>7</v>
      </c>
      <c r="BJ219" t="s">
        <v>6</v>
      </c>
      <c r="BK219" t="s">
        <v>9</v>
      </c>
      <c r="BL219" t="s">
        <v>6</v>
      </c>
      <c r="BM219" t="s">
        <v>8</v>
      </c>
      <c r="BN219" t="s">
        <v>8</v>
      </c>
      <c r="BO219" t="s">
        <v>7</v>
      </c>
      <c r="BP219" t="s">
        <v>8</v>
      </c>
      <c r="BQ219" t="s">
        <v>6</v>
      </c>
      <c r="BS219" t="s">
        <v>9</v>
      </c>
      <c r="BT219" t="s">
        <v>8</v>
      </c>
      <c r="BU219" t="s">
        <v>1090</v>
      </c>
      <c r="BW219" t="s">
        <v>6</v>
      </c>
      <c r="BX219" t="s">
        <v>6</v>
      </c>
      <c r="BY219" t="s">
        <v>6</v>
      </c>
      <c r="CA219" t="s">
        <v>8</v>
      </c>
      <c r="CB219" t="s">
        <v>7</v>
      </c>
      <c r="CC219" t="s">
        <v>8</v>
      </c>
      <c r="CD219" t="s">
        <v>8</v>
      </c>
      <c r="CE219" t="s">
        <v>7</v>
      </c>
      <c r="CF219" t="s">
        <v>8</v>
      </c>
      <c r="CG219" t="s">
        <v>8</v>
      </c>
      <c r="CH219" t="s">
        <v>7</v>
      </c>
      <c r="CI219" t="s">
        <v>8</v>
      </c>
      <c r="CJ219" t="s">
        <v>7</v>
      </c>
      <c r="CK219" t="s">
        <v>1087</v>
      </c>
      <c r="CL219" t="s">
        <v>1089</v>
      </c>
      <c r="CM219" t="s">
        <v>1089</v>
      </c>
      <c r="CO219" t="s">
        <v>8</v>
      </c>
      <c r="CP219" t="s">
        <v>6</v>
      </c>
      <c r="CQ219" t="s">
        <v>8</v>
      </c>
      <c r="CR219" t="s">
        <v>6</v>
      </c>
      <c r="CT219" t="s">
        <v>9</v>
      </c>
      <c r="CU219" t="s">
        <v>1090</v>
      </c>
      <c r="CV219" t="s">
        <v>7</v>
      </c>
      <c r="CW219" t="s">
        <v>1088</v>
      </c>
      <c r="CX219" t="s">
        <v>1088</v>
      </c>
      <c r="CY219" t="s">
        <v>7</v>
      </c>
      <c r="CZ219" t="s">
        <v>8</v>
      </c>
      <c r="DA219" t="s">
        <v>9</v>
      </c>
      <c r="DB219" t="s">
        <v>1086</v>
      </c>
      <c r="DC219" t="s">
        <v>9</v>
      </c>
      <c r="DD219" t="s">
        <v>6</v>
      </c>
      <c r="DE219" t="s">
        <v>9</v>
      </c>
      <c r="DF219" t="s">
        <v>1089</v>
      </c>
      <c r="DG219" t="s">
        <v>7</v>
      </c>
      <c r="DH219" t="s">
        <v>1090</v>
      </c>
      <c r="DI219" t="s">
        <v>6</v>
      </c>
      <c r="DJ219" t="s">
        <v>9</v>
      </c>
      <c r="DK219" t="s">
        <v>8</v>
      </c>
      <c r="DN219" t="s">
        <v>6</v>
      </c>
      <c r="DO219" t="s">
        <v>7</v>
      </c>
      <c r="DQ219" t="s">
        <v>7</v>
      </c>
      <c r="DR219" t="s">
        <v>6</v>
      </c>
      <c r="DS219" t="s">
        <v>9</v>
      </c>
      <c r="DT219" t="s">
        <v>6</v>
      </c>
      <c r="DU219" t="s">
        <v>7</v>
      </c>
      <c r="DV219" t="s">
        <v>8</v>
      </c>
      <c r="DW219" t="s">
        <v>8</v>
      </c>
      <c r="DX219" t="s">
        <v>1088</v>
      </c>
      <c r="DY219" t="s">
        <v>7</v>
      </c>
      <c r="EA219" t="s">
        <v>8</v>
      </c>
      <c r="EB219" t="s">
        <v>8</v>
      </c>
      <c r="EC219" t="s">
        <v>6</v>
      </c>
      <c r="EE219" t="s">
        <v>9</v>
      </c>
      <c r="EG219" t="s">
        <v>6</v>
      </c>
      <c r="EH219" t="s">
        <v>8</v>
      </c>
      <c r="EI219" t="s">
        <v>7</v>
      </c>
      <c r="EJ219" t="s">
        <v>7</v>
      </c>
      <c r="EK219" t="s">
        <v>9</v>
      </c>
      <c r="EL219" t="s">
        <v>1087</v>
      </c>
      <c r="EM219" t="s">
        <v>6</v>
      </c>
      <c r="EN219" t="s">
        <v>9</v>
      </c>
      <c r="EO219" t="s">
        <v>7</v>
      </c>
      <c r="EP219" t="s">
        <v>7</v>
      </c>
      <c r="EQ219" t="s">
        <v>9</v>
      </c>
      <c r="ER219" t="s">
        <v>6</v>
      </c>
      <c r="ES219" t="s">
        <v>9</v>
      </c>
      <c r="ET219" t="s">
        <v>6</v>
      </c>
      <c r="EU219" t="s">
        <v>7</v>
      </c>
      <c r="EW219" t="s">
        <v>7</v>
      </c>
      <c r="EY219" t="s">
        <v>6</v>
      </c>
      <c r="EZ219" t="s">
        <v>6</v>
      </c>
      <c r="FA219" t="s">
        <v>6</v>
      </c>
      <c r="FB219" t="s">
        <v>7</v>
      </c>
      <c r="FC219" t="s">
        <v>7</v>
      </c>
      <c r="FD219" t="s">
        <v>7</v>
      </c>
      <c r="FE219" t="s">
        <v>9</v>
      </c>
      <c r="FF219" t="s">
        <v>7</v>
      </c>
      <c r="FH219" t="s">
        <v>7</v>
      </c>
      <c r="FI219" t="s">
        <v>7</v>
      </c>
      <c r="FJ219" t="s">
        <v>6</v>
      </c>
      <c r="FK219" t="s">
        <v>6</v>
      </c>
      <c r="FL219" t="s">
        <v>8</v>
      </c>
      <c r="FM219" t="s">
        <v>1090</v>
      </c>
      <c r="FN219" t="s">
        <v>1089</v>
      </c>
      <c r="FO219" t="s">
        <v>9</v>
      </c>
      <c r="FP219" t="s">
        <v>8</v>
      </c>
      <c r="FQ219" t="s">
        <v>6</v>
      </c>
      <c r="FR219" t="s">
        <v>7</v>
      </c>
      <c r="FS219" t="s">
        <v>6</v>
      </c>
      <c r="FT219" t="s">
        <v>6</v>
      </c>
      <c r="FU219" t="s">
        <v>8</v>
      </c>
      <c r="FV219" t="s">
        <v>1090</v>
      </c>
      <c r="FW219" t="s">
        <v>9</v>
      </c>
      <c r="FX219" t="s">
        <v>8</v>
      </c>
      <c r="FY219" t="s">
        <v>7</v>
      </c>
      <c r="FZ219" t="s">
        <v>6</v>
      </c>
      <c r="GA219" t="s">
        <v>6</v>
      </c>
      <c r="GB219" t="s">
        <v>8</v>
      </c>
      <c r="GC219" t="s">
        <v>6</v>
      </c>
      <c r="GD219" t="s">
        <v>8</v>
      </c>
      <c r="GE219" t="s">
        <v>6</v>
      </c>
      <c r="GF219" t="s">
        <v>9</v>
      </c>
      <c r="GG219" t="s">
        <v>6</v>
      </c>
      <c r="GH219" t="s">
        <v>8</v>
      </c>
      <c r="GJ219" t="s">
        <v>7</v>
      </c>
      <c r="GK219" t="s">
        <v>6</v>
      </c>
      <c r="GL219" t="s">
        <v>7</v>
      </c>
      <c r="GM219" t="s">
        <v>6</v>
      </c>
      <c r="GN219" t="s">
        <v>6</v>
      </c>
      <c r="GO219" t="s">
        <v>6</v>
      </c>
      <c r="GP219" t="s">
        <v>6</v>
      </c>
      <c r="GQ219" t="s">
        <v>6</v>
      </c>
      <c r="GR219" t="s">
        <v>1088</v>
      </c>
      <c r="GS219" t="s">
        <v>8</v>
      </c>
      <c r="GT219" t="s">
        <v>6</v>
      </c>
      <c r="GU219" t="s">
        <v>7</v>
      </c>
      <c r="GV219" t="s">
        <v>6</v>
      </c>
      <c r="GW219" t="s">
        <v>9</v>
      </c>
      <c r="GZ219" t="s">
        <v>8</v>
      </c>
      <c r="HB219" t="s">
        <v>7</v>
      </c>
      <c r="HC219" t="s">
        <v>7</v>
      </c>
      <c r="HD219" t="s">
        <v>9</v>
      </c>
      <c r="HE219" t="s">
        <v>9</v>
      </c>
      <c r="HF219" t="s">
        <v>9</v>
      </c>
      <c r="HG219" t="s">
        <v>7</v>
      </c>
      <c r="HH219" t="s">
        <v>9</v>
      </c>
      <c r="HJ219" t="s">
        <v>6</v>
      </c>
      <c r="HK219" t="s">
        <v>9</v>
      </c>
      <c r="HL219" t="s">
        <v>7</v>
      </c>
      <c r="HM219" t="s">
        <v>8</v>
      </c>
      <c r="HN219" t="s">
        <v>9</v>
      </c>
      <c r="HQ219" t="s">
        <v>9</v>
      </c>
      <c r="HR219" t="s">
        <v>9</v>
      </c>
      <c r="HS219" t="s">
        <v>6</v>
      </c>
      <c r="HT219" t="s">
        <v>9</v>
      </c>
      <c r="HU219" t="s">
        <v>6</v>
      </c>
      <c r="HX219" t="s">
        <v>6</v>
      </c>
      <c r="HY219" t="s">
        <v>9</v>
      </c>
      <c r="HZ219" t="s">
        <v>8</v>
      </c>
      <c r="IB219" t="s">
        <v>8</v>
      </c>
      <c r="IC219" t="s">
        <v>9</v>
      </c>
      <c r="ID219" t="s">
        <v>6</v>
      </c>
      <c r="IE219" t="s">
        <v>6</v>
      </c>
      <c r="IF219" t="s">
        <v>7</v>
      </c>
      <c r="IG219" t="s">
        <v>7</v>
      </c>
      <c r="II219" t="s">
        <v>1087</v>
      </c>
      <c r="IJ219" t="s">
        <v>7</v>
      </c>
      <c r="IL219" t="s">
        <v>6</v>
      </c>
      <c r="IM219" t="s">
        <v>9</v>
      </c>
      <c r="IN219" t="s">
        <v>1088</v>
      </c>
      <c r="IO219" t="s">
        <v>9</v>
      </c>
      <c r="IP219" t="s">
        <v>9</v>
      </c>
      <c r="IR219" t="s">
        <v>9</v>
      </c>
      <c r="IS219" t="s">
        <v>7</v>
      </c>
      <c r="IT219" t="s">
        <v>7</v>
      </c>
      <c r="IU219" t="s">
        <v>6</v>
      </c>
      <c r="IV219" t="s">
        <v>9</v>
      </c>
      <c r="IW219" t="s">
        <v>1089</v>
      </c>
      <c r="IX219" t="s">
        <v>9</v>
      </c>
      <c r="IY219" t="s">
        <v>6</v>
      </c>
      <c r="IZ219" t="s">
        <v>6</v>
      </c>
      <c r="JA219" t="s">
        <v>9</v>
      </c>
      <c r="JC219" t="s">
        <v>7</v>
      </c>
      <c r="JD219" t="s">
        <v>7</v>
      </c>
      <c r="JE219" t="s">
        <v>6</v>
      </c>
      <c r="JF219" t="s">
        <v>9</v>
      </c>
      <c r="JG219" t="s">
        <v>9</v>
      </c>
      <c r="JH219" t="s">
        <v>8</v>
      </c>
      <c r="JI219" t="s">
        <v>9</v>
      </c>
      <c r="JJ219" t="s">
        <v>9</v>
      </c>
      <c r="JK219" t="s">
        <v>6</v>
      </c>
      <c r="JL219" t="s">
        <v>7</v>
      </c>
      <c r="JM219" t="s">
        <v>8</v>
      </c>
      <c r="JN219" t="s">
        <v>7</v>
      </c>
      <c r="JO219" t="s">
        <v>7</v>
      </c>
      <c r="JP219" t="s">
        <v>1090</v>
      </c>
      <c r="JQ219" t="s">
        <v>9</v>
      </c>
      <c r="JR219" t="s">
        <v>8</v>
      </c>
      <c r="JS219" t="s">
        <v>9</v>
      </c>
      <c r="JT219" t="s">
        <v>1088</v>
      </c>
      <c r="JU219" t="s">
        <v>9</v>
      </c>
      <c r="JW219" t="s">
        <v>8</v>
      </c>
      <c r="JX219" t="s">
        <v>8</v>
      </c>
      <c r="JY219" t="s">
        <v>7</v>
      </c>
      <c r="JZ219" t="s">
        <v>9</v>
      </c>
      <c r="KA219" t="s">
        <v>6</v>
      </c>
      <c r="KB219" t="s">
        <v>9</v>
      </c>
      <c r="KC219" t="s">
        <v>8</v>
      </c>
      <c r="KD219" t="s">
        <v>1089</v>
      </c>
      <c r="KE219" t="s">
        <v>6</v>
      </c>
      <c r="KF219" t="s">
        <v>6</v>
      </c>
      <c r="KG219" t="s">
        <v>9</v>
      </c>
      <c r="KH219" t="s">
        <v>7</v>
      </c>
      <c r="KI219" t="s">
        <v>9</v>
      </c>
      <c r="KJ219" t="s">
        <v>9</v>
      </c>
      <c r="KK219" t="s">
        <v>7</v>
      </c>
      <c r="KL219" t="s">
        <v>6</v>
      </c>
      <c r="KN219" t="s">
        <v>9</v>
      </c>
      <c r="KO219" t="s">
        <v>1089</v>
      </c>
      <c r="KP219" t="s">
        <v>1088</v>
      </c>
      <c r="KQ219" t="s">
        <v>7</v>
      </c>
      <c r="KR219" t="s">
        <v>1089</v>
      </c>
      <c r="KT219" t="s">
        <v>1086</v>
      </c>
      <c r="KU219" t="s">
        <v>8</v>
      </c>
      <c r="KV219" t="s">
        <v>7</v>
      </c>
      <c r="KW219" t="s">
        <v>8</v>
      </c>
      <c r="KX219" t="s">
        <v>9</v>
      </c>
      <c r="KY219" t="s">
        <v>6</v>
      </c>
      <c r="KZ219" t="s">
        <v>7</v>
      </c>
      <c r="LA219" t="s">
        <v>8</v>
      </c>
      <c r="LB219" t="s">
        <v>8</v>
      </c>
      <c r="LC219" t="s">
        <v>9</v>
      </c>
      <c r="LD219" t="s">
        <v>8</v>
      </c>
      <c r="LE219" t="s">
        <v>9</v>
      </c>
      <c r="LF219" t="s">
        <v>9</v>
      </c>
      <c r="LG219" t="s">
        <v>7</v>
      </c>
      <c r="LH219" t="s">
        <v>9</v>
      </c>
      <c r="LI219" t="s">
        <v>8</v>
      </c>
      <c r="LJ219" t="s">
        <v>6</v>
      </c>
      <c r="LL219" t="s">
        <v>9</v>
      </c>
      <c r="LN219" t="s">
        <v>8</v>
      </c>
      <c r="LO219" t="s">
        <v>9</v>
      </c>
      <c r="LP219" t="s">
        <v>6</v>
      </c>
      <c r="LR219" t="s">
        <v>9</v>
      </c>
      <c r="LS219" t="s">
        <v>1089</v>
      </c>
      <c r="LT219" t="s">
        <v>7</v>
      </c>
      <c r="LU219" t="s">
        <v>9</v>
      </c>
      <c r="LV219" t="s">
        <v>8</v>
      </c>
      <c r="LW219" t="s">
        <v>7</v>
      </c>
      <c r="LX219" t="s">
        <v>6</v>
      </c>
      <c r="LY219" t="s">
        <v>9</v>
      </c>
      <c r="LZ219" t="s">
        <v>6</v>
      </c>
      <c r="MA219" t="s">
        <v>7</v>
      </c>
      <c r="MB219" t="s">
        <v>1086</v>
      </c>
      <c r="MC219" t="s">
        <v>7</v>
      </c>
      <c r="MD219" t="s">
        <v>8</v>
      </c>
      <c r="ME219" t="s">
        <v>7</v>
      </c>
      <c r="MF219" t="s">
        <v>7</v>
      </c>
      <c r="MH219" t="s">
        <v>6</v>
      </c>
      <c r="MI219" t="s">
        <v>1089</v>
      </c>
      <c r="MJ219" t="s">
        <v>6</v>
      </c>
      <c r="MK219" t="s">
        <v>8</v>
      </c>
      <c r="ML219" t="s">
        <v>7</v>
      </c>
      <c r="MN219" t="s">
        <v>7</v>
      </c>
      <c r="MO219" t="s">
        <v>7</v>
      </c>
      <c r="MP219" t="s">
        <v>9</v>
      </c>
      <c r="MR219" t="s">
        <v>1088</v>
      </c>
      <c r="MS219" t="s">
        <v>6</v>
      </c>
      <c r="MT219" t="s">
        <v>7</v>
      </c>
      <c r="MU219" t="s">
        <v>8</v>
      </c>
      <c r="MV219" t="s">
        <v>9</v>
      </c>
      <c r="MW219" t="s">
        <v>9</v>
      </c>
      <c r="MX219" t="s">
        <v>6</v>
      </c>
      <c r="MY219" t="s">
        <v>6</v>
      </c>
      <c r="MZ219" t="s">
        <v>9</v>
      </c>
      <c r="NA219" t="s">
        <v>8</v>
      </c>
      <c r="NB219" t="s">
        <v>1086</v>
      </c>
      <c r="NC219" t="s">
        <v>6</v>
      </c>
      <c r="NE219" t="s">
        <v>8</v>
      </c>
      <c r="NF219" t="s">
        <v>9</v>
      </c>
      <c r="NG219" t="s">
        <v>6</v>
      </c>
      <c r="NH219" t="s">
        <v>8</v>
      </c>
      <c r="NI219" t="s">
        <v>7</v>
      </c>
      <c r="NJ219" t="s">
        <v>9</v>
      </c>
      <c r="NK219" t="s">
        <v>9</v>
      </c>
      <c r="NL219" t="s">
        <v>7</v>
      </c>
      <c r="NM219" t="s">
        <v>9</v>
      </c>
      <c r="NN219" t="s">
        <v>9</v>
      </c>
      <c r="NO219" t="s">
        <v>7</v>
      </c>
      <c r="NP219" t="s">
        <v>8</v>
      </c>
      <c r="NQ219" t="s">
        <v>9</v>
      </c>
      <c r="NR219" t="s">
        <v>7</v>
      </c>
      <c r="NS219" t="s">
        <v>6</v>
      </c>
      <c r="NT219" t="s">
        <v>6</v>
      </c>
      <c r="NU219" t="s">
        <v>1087</v>
      </c>
      <c r="NV219" t="s">
        <v>9</v>
      </c>
      <c r="NW219" t="s">
        <v>9</v>
      </c>
      <c r="NX219" t="s">
        <v>8</v>
      </c>
      <c r="NY219" t="s">
        <v>8</v>
      </c>
      <c r="NZ219" t="s">
        <v>8</v>
      </c>
      <c r="OA219" t="s">
        <v>6</v>
      </c>
      <c r="OB219" t="s">
        <v>6</v>
      </c>
      <c r="OC219" t="s">
        <v>6</v>
      </c>
      <c r="OD219" t="s">
        <v>1088</v>
      </c>
      <c r="OE219" t="s">
        <v>7</v>
      </c>
      <c r="OF219" t="s">
        <v>7</v>
      </c>
      <c r="OH219" t="s">
        <v>8</v>
      </c>
      <c r="OI219" t="s">
        <v>8</v>
      </c>
      <c r="OJ219" t="s">
        <v>1088</v>
      </c>
      <c r="OL219" t="s">
        <v>9</v>
      </c>
      <c r="OM219" t="s">
        <v>6</v>
      </c>
      <c r="ON219" t="s">
        <v>7</v>
      </c>
      <c r="OO219" t="s">
        <v>8</v>
      </c>
      <c r="OP219" t="s">
        <v>6</v>
      </c>
      <c r="OQ219" t="s">
        <v>1089</v>
      </c>
      <c r="OR219" t="s">
        <v>9</v>
      </c>
      <c r="OS219" t="s">
        <v>1086</v>
      </c>
      <c r="OU219" t="s">
        <v>9</v>
      </c>
      <c r="OV219" t="s">
        <v>7</v>
      </c>
      <c r="OW219" t="s">
        <v>6</v>
      </c>
      <c r="OX219" t="s">
        <v>6</v>
      </c>
      <c r="OY219" t="s">
        <v>6</v>
      </c>
      <c r="OZ219" t="s">
        <v>7</v>
      </c>
      <c r="PA219" t="s">
        <v>6</v>
      </c>
      <c r="PB219" t="s">
        <v>6</v>
      </c>
      <c r="PD219" t="s">
        <v>9</v>
      </c>
      <c r="PE219" t="s">
        <v>9</v>
      </c>
      <c r="PF219" t="s">
        <v>9</v>
      </c>
      <c r="PG219" t="s">
        <v>7</v>
      </c>
      <c r="PH219" t="s">
        <v>1087</v>
      </c>
      <c r="PJ219" t="s">
        <v>6</v>
      </c>
      <c r="PK219" t="s">
        <v>8</v>
      </c>
      <c r="PL219" t="s">
        <v>1087</v>
      </c>
      <c r="PO219" t="s">
        <v>7</v>
      </c>
      <c r="PP219" t="s">
        <v>9</v>
      </c>
      <c r="PR219" t="s">
        <v>8</v>
      </c>
      <c r="PS219" t="s">
        <v>8</v>
      </c>
      <c r="PT219" t="s">
        <v>9</v>
      </c>
      <c r="PU219" t="s">
        <v>6</v>
      </c>
      <c r="PV219" t="s">
        <v>6</v>
      </c>
      <c r="PW219" t="s">
        <v>6</v>
      </c>
      <c r="PX219" t="s">
        <v>6</v>
      </c>
      <c r="PY219" t="s">
        <v>9</v>
      </c>
      <c r="PZ219" t="s">
        <v>6</v>
      </c>
      <c r="QA219" t="s">
        <v>7</v>
      </c>
      <c r="QB219" t="s">
        <v>6</v>
      </c>
      <c r="QC219" t="s">
        <v>1089</v>
      </c>
      <c r="QE219" t="s">
        <v>9</v>
      </c>
      <c r="QF219" t="s">
        <v>7</v>
      </c>
      <c r="QG219" t="s">
        <v>9</v>
      </c>
      <c r="QH219" t="s">
        <v>6</v>
      </c>
      <c r="QI219" t="s">
        <v>7</v>
      </c>
      <c r="QK219" t="s">
        <v>6</v>
      </c>
      <c r="QL219" t="s">
        <v>6</v>
      </c>
      <c r="QO219" t="s">
        <v>9</v>
      </c>
      <c r="QP219" t="s">
        <v>1088</v>
      </c>
      <c r="QQ219" t="s">
        <v>8</v>
      </c>
      <c r="QR219" t="s">
        <v>9</v>
      </c>
      <c r="QS219" t="s">
        <v>6</v>
      </c>
      <c r="QU219" t="s">
        <v>6</v>
      </c>
      <c r="QW219" t="s">
        <v>6</v>
      </c>
      <c r="QX219" t="s">
        <v>8</v>
      </c>
      <c r="QY219" t="s">
        <v>1089</v>
      </c>
      <c r="QZ219" t="s">
        <v>1086</v>
      </c>
      <c r="RA219" t="s">
        <v>8</v>
      </c>
      <c r="RD219" t="s">
        <v>1089</v>
      </c>
      <c r="RF219" t="s">
        <v>6</v>
      </c>
      <c r="RG219" t="s">
        <v>7</v>
      </c>
      <c r="RH219" t="s">
        <v>6</v>
      </c>
      <c r="RJ219" t="s">
        <v>7</v>
      </c>
      <c r="RK219" t="s">
        <v>7</v>
      </c>
      <c r="RL219" t="s">
        <v>8</v>
      </c>
      <c r="RM219" t="s">
        <v>6</v>
      </c>
      <c r="RN219" t="s">
        <v>9</v>
      </c>
      <c r="RO219" t="s">
        <v>6</v>
      </c>
      <c r="RP219" t="s">
        <v>8</v>
      </c>
      <c r="RQ219" t="s">
        <v>7</v>
      </c>
      <c r="RR219" t="s">
        <v>7</v>
      </c>
      <c r="RS219" t="s">
        <v>6</v>
      </c>
      <c r="RT219" t="s">
        <v>7</v>
      </c>
      <c r="RU219" t="s">
        <v>9</v>
      </c>
      <c r="RY219" t="s">
        <v>8</v>
      </c>
      <c r="RZ219" t="s">
        <v>8</v>
      </c>
      <c r="SA219" t="s">
        <v>6</v>
      </c>
      <c r="SB219" t="s">
        <v>6</v>
      </c>
      <c r="SC219" t="s">
        <v>7</v>
      </c>
      <c r="SD219" t="s">
        <v>6</v>
      </c>
      <c r="SE219" t="s">
        <v>8</v>
      </c>
      <c r="SF219" t="s">
        <v>7</v>
      </c>
      <c r="SG219" t="s">
        <v>9</v>
      </c>
      <c r="SJ219" t="s">
        <v>7</v>
      </c>
      <c r="SK219" t="s">
        <v>7</v>
      </c>
      <c r="SL219" t="s">
        <v>9</v>
      </c>
      <c r="SM219" t="s">
        <v>7</v>
      </c>
      <c r="SN219" t="s">
        <v>8</v>
      </c>
      <c r="SP219" t="s">
        <v>1090</v>
      </c>
      <c r="SR219" t="s">
        <v>8</v>
      </c>
      <c r="SS219" t="s">
        <v>8</v>
      </c>
      <c r="ST219" t="s">
        <v>8</v>
      </c>
      <c r="SU219" t="s">
        <v>8</v>
      </c>
      <c r="SV219" t="s">
        <v>9</v>
      </c>
      <c r="SW219" t="s">
        <v>6</v>
      </c>
      <c r="SX219" t="s">
        <v>9</v>
      </c>
      <c r="SY219" t="s">
        <v>6</v>
      </c>
      <c r="SZ219" t="s">
        <v>1089</v>
      </c>
      <c r="TA219" t="s">
        <v>6</v>
      </c>
      <c r="TB219" t="s">
        <v>9</v>
      </c>
      <c r="TC219" t="s">
        <v>9</v>
      </c>
      <c r="TD219" t="s">
        <v>1086</v>
      </c>
      <c r="TE219" t="s">
        <v>9</v>
      </c>
      <c r="TG219" t="s">
        <v>9</v>
      </c>
      <c r="TH219" t="s">
        <v>6</v>
      </c>
      <c r="TI219" t="s">
        <v>6</v>
      </c>
      <c r="TJ219" t="s">
        <v>8</v>
      </c>
      <c r="TK219" t="s">
        <v>6</v>
      </c>
      <c r="TL219" t="s">
        <v>9</v>
      </c>
      <c r="TM219" t="s">
        <v>7</v>
      </c>
      <c r="TN219" t="s">
        <v>6</v>
      </c>
      <c r="TP219" t="s">
        <v>6</v>
      </c>
      <c r="TQ219" t="s">
        <v>8</v>
      </c>
      <c r="TR219" t="s">
        <v>8</v>
      </c>
      <c r="TS219" t="s">
        <v>9</v>
      </c>
      <c r="TT219" t="s">
        <v>8</v>
      </c>
      <c r="TU219" t="s">
        <v>9</v>
      </c>
      <c r="TW219" t="s">
        <v>8</v>
      </c>
      <c r="TX219" t="s">
        <v>8</v>
      </c>
      <c r="TY219" t="s">
        <v>6</v>
      </c>
      <c r="TZ219" t="s">
        <v>7</v>
      </c>
      <c r="UA219" t="s">
        <v>8</v>
      </c>
      <c r="UB219" t="s">
        <v>8</v>
      </c>
      <c r="UC219" t="s">
        <v>9</v>
      </c>
      <c r="UD219" t="s">
        <v>7</v>
      </c>
      <c r="UF219" t="s">
        <v>1086</v>
      </c>
      <c r="UH219" t="s">
        <v>6</v>
      </c>
      <c r="UK219" t="s">
        <v>6</v>
      </c>
      <c r="UN219" t="s">
        <v>8</v>
      </c>
      <c r="UO219" t="s">
        <v>7</v>
      </c>
      <c r="UQ219" t="s">
        <v>7</v>
      </c>
      <c r="UR219" t="s">
        <v>8</v>
      </c>
      <c r="US219" t="s">
        <v>6</v>
      </c>
      <c r="UT219" t="s">
        <v>8</v>
      </c>
      <c r="UU219" t="s">
        <v>6</v>
      </c>
      <c r="UW219" t="s">
        <v>8</v>
      </c>
      <c r="UX219" t="s">
        <v>6</v>
      </c>
      <c r="UY219" t="s">
        <v>9</v>
      </c>
      <c r="UZ219" t="s">
        <v>8</v>
      </c>
      <c r="VA219" t="s">
        <v>6</v>
      </c>
      <c r="VB219" t="s">
        <v>8</v>
      </c>
      <c r="VC219" t="s">
        <v>1089</v>
      </c>
      <c r="VD219" t="s">
        <v>8</v>
      </c>
      <c r="VF219" t="s">
        <v>8</v>
      </c>
      <c r="VG219" t="s">
        <v>1087</v>
      </c>
      <c r="VH219" t="s">
        <v>9</v>
      </c>
      <c r="VI219" t="s">
        <v>7</v>
      </c>
      <c r="VJ219" t="s">
        <v>9</v>
      </c>
      <c r="VK219" t="s">
        <v>8</v>
      </c>
      <c r="VM219" t="s">
        <v>8</v>
      </c>
      <c r="VO219" t="s">
        <v>1086</v>
      </c>
      <c r="VP219" t="s">
        <v>9</v>
      </c>
      <c r="VQ219" t="s">
        <v>6</v>
      </c>
      <c r="VR219" t="s">
        <v>9</v>
      </c>
      <c r="VS219" t="s">
        <v>6</v>
      </c>
      <c r="VT219" t="s">
        <v>9</v>
      </c>
      <c r="VU219" t="s">
        <v>8</v>
      </c>
      <c r="VV219" t="s">
        <v>9</v>
      </c>
      <c r="VX219" t="s">
        <v>6</v>
      </c>
      <c r="VY219" t="s">
        <v>8</v>
      </c>
      <c r="VZ219" t="s">
        <v>6</v>
      </c>
      <c r="WA219" t="s">
        <v>6</v>
      </c>
      <c r="WB219" t="s">
        <v>9</v>
      </c>
      <c r="WC219" t="s">
        <v>9</v>
      </c>
      <c r="WD219" t="s">
        <v>6</v>
      </c>
      <c r="WE219" t="s">
        <v>9</v>
      </c>
      <c r="WF219" t="s">
        <v>8</v>
      </c>
      <c r="WG219" t="s">
        <v>7</v>
      </c>
      <c r="WH219" t="s">
        <v>1090</v>
      </c>
      <c r="WI219" t="s">
        <v>9</v>
      </c>
      <c r="WJ219" t="s">
        <v>9</v>
      </c>
      <c r="WL219" t="s">
        <v>8</v>
      </c>
      <c r="WM219" t="s">
        <v>6</v>
      </c>
      <c r="WN219" t="s">
        <v>9</v>
      </c>
      <c r="WO219" t="s">
        <v>9</v>
      </c>
      <c r="WP219" t="s">
        <v>6</v>
      </c>
      <c r="WQ219" t="s">
        <v>7</v>
      </c>
      <c r="WR219" t="s">
        <v>7</v>
      </c>
      <c r="WS219" t="s">
        <v>7</v>
      </c>
      <c r="WT219" t="s">
        <v>9</v>
      </c>
      <c r="WV219" t="s">
        <v>9</v>
      </c>
      <c r="WW219" t="s">
        <v>6</v>
      </c>
      <c r="WX219" t="s">
        <v>7</v>
      </c>
      <c r="WY219" t="s">
        <v>6</v>
      </c>
      <c r="WZ219" t="s">
        <v>6</v>
      </c>
      <c r="XA219" t="s">
        <v>8</v>
      </c>
      <c r="XB219" t="s">
        <v>7</v>
      </c>
      <c r="XC219" t="s">
        <v>8</v>
      </c>
      <c r="XD219" t="s">
        <v>6</v>
      </c>
      <c r="XE219" t="s">
        <v>6</v>
      </c>
      <c r="XF219" t="s">
        <v>6</v>
      </c>
      <c r="XG219" t="s">
        <v>9</v>
      </c>
      <c r="XI219" t="s">
        <v>9</v>
      </c>
      <c r="XJ219" t="s">
        <v>8</v>
      </c>
      <c r="XK219" t="s">
        <v>6</v>
      </c>
      <c r="XM219" t="s">
        <v>1088</v>
      </c>
      <c r="XN219" t="s">
        <v>8</v>
      </c>
      <c r="XO219" t="s">
        <v>7</v>
      </c>
      <c r="XQ219" t="s">
        <v>8</v>
      </c>
      <c r="XR219" t="s">
        <v>9</v>
      </c>
      <c r="XS219" t="s">
        <v>6</v>
      </c>
      <c r="XT219" t="s">
        <v>8</v>
      </c>
      <c r="XV219" t="s">
        <v>7</v>
      </c>
      <c r="XW219" t="s">
        <v>7</v>
      </c>
      <c r="XX219" t="s">
        <v>6</v>
      </c>
      <c r="XY219" t="s">
        <v>8</v>
      </c>
      <c r="XZ219" t="s">
        <v>7</v>
      </c>
      <c r="YA219" t="s">
        <v>9</v>
      </c>
      <c r="YB219" t="s">
        <v>7</v>
      </c>
      <c r="YC219" t="s">
        <v>7</v>
      </c>
      <c r="YD219" t="s">
        <v>9</v>
      </c>
      <c r="YE219" t="s">
        <v>7</v>
      </c>
      <c r="YF219" t="s">
        <v>7</v>
      </c>
      <c r="YG219" t="s">
        <v>8</v>
      </c>
      <c r="YH219" t="s">
        <v>6</v>
      </c>
      <c r="YI219" t="s">
        <v>9</v>
      </c>
      <c r="YK219" t="s">
        <v>9</v>
      </c>
      <c r="YM219" t="s">
        <v>9</v>
      </c>
      <c r="YN219" t="s">
        <v>9</v>
      </c>
      <c r="YO219" t="s">
        <v>8</v>
      </c>
      <c r="YP219" t="s">
        <v>9</v>
      </c>
      <c r="YR219" t="s">
        <v>8</v>
      </c>
      <c r="YS219" t="s">
        <v>1089</v>
      </c>
      <c r="YT219" t="s">
        <v>8</v>
      </c>
      <c r="YU219" t="s">
        <v>1089</v>
      </c>
      <c r="YV219" t="s">
        <v>7</v>
      </c>
      <c r="YW219" t="s">
        <v>8</v>
      </c>
      <c r="YX219" t="s">
        <v>1090</v>
      </c>
      <c r="YY219" t="s">
        <v>1088</v>
      </c>
      <c r="YZ219" t="s">
        <v>8</v>
      </c>
      <c r="ZA219" t="s">
        <v>6</v>
      </c>
      <c r="ZB219" t="s">
        <v>6</v>
      </c>
      <c r="ZC219" t="s">
        <v>7</v>
      </c>
      <c r="ZD219" t="s">
        <v>1086</v>
      </c>
      <c r="ZF219" t="s">
        <v>9</v>
      </c>
      <c r="ZG219" t="s">
        <v>6</v>
      </c>
      <c r="ZH219" t="s">
        <v>9</v>
      </c>
      <c r="ZI219" t="s">
        <v>7</v>
      </c>
      <c r="ZJ219" t="s">
        <v>8</v>
      </c>
      <c r="ZK219" t="s">
        <v>9</v>
      </c>
      <c r="ZL219" t="s">
        <v>6</v>
      </c>
      <c r="ZM219" t="s">
        <v>7</v>
      </c>
      <c r="ZN219" t="s">
        <v>1086</v>
      </c>
      <c r="ZO219" t="s">
        <v>7</v>
      </c>
      <c r="ZQ219" t="s">
        <v>7</v>
      </c>
      <c r="ZR219" t="s">
        <v>8</v>
      </c>
      <c r="ZT219" t="s">
        <v>6</v>
      </c>
      <c r="ZU219" t="s">
        <v>6</v>
      </c>
      <c r="ZV219" t="s">
        <v>1090</v>
      </c>
      <c r="ZW219" t="s">
        <v>1090</v>
      </c>
      <c r="ZX219" t="s">
        <v>1086</v>
      </c>
      <c r="ZY219" t="s">
        <v>8</v>
      </c>
      <c r="ZZ219" t="s">
        <v>8</v>
      </c>
      <c r="AAA219" t="s">
        <v>7</v>
      </c>
      <c r="AAD219" t="s">
        <v>6</v>
      </c>
      <c r="AAE219" t="s">
        <v>6</v>
      </c>
      <c r="AAF219" t="s">
        <v>9</v>
      </c>
      <c r="AAH219" t="s">
        <v>6</v>
      </c>
      <c r="AAI219" t="s">
        <v>7</v>
      </c>
      <c r="AAK219" t="s">
        <v>9</v>
      </c>
      <c r="AAL219" t="s">
        <v>7</v>
      </c>
      <c r="AAM219" t="s">
        <v>8</v>
      </c>
      <c r="AAN219" t="s">
        <v>1088</v>
      </c>
      <c r="AAO219" t="s">
        <v>6</v>
      </c>
      <c r="AAQ219" t="s">
        <v>7</v>
      </c>
      <c r="AAR219" t="s">
        <v>7</v>
      </c>
      <c r="AAT219" t="s">
        <v>7</v>
      </c>
      <c r="AAU219" t="s">
        <v>9</v>
      </c>
      <c r="AAV219" t="s">
        <v>7</v>
      </c>
      <c r="AAW219" t="s">
        <v>8</v>
      </c>
      <c r="AAX219" t="s">
        <v>8</v>
      </c>
      <c r="AAY219" t="s">
        <v>9</v>
      </c>
      <c r="AAZ219" t="s">
        <v>8</v>
      </c>
      <c r="ABA219" t="s">
        <v>6</v>
      </c>
      <c r="ABB219" t="s">
        <v>7</v>
      </c>
      <c r="ABC219" t="s">
        <v>6</v>
      </c>
      <c r="ABE219" t="s">
        <v>9</v>
      </c>
      <c r="ABF219" t="s">
        <v>1087</v>
      </c>
      <c r="ABH219" t="s">
        <v>7</v>
      </c>
      <c r="ABI219" t="s">
        <v>9</v>
      </c>
      <c r="ABK219" t="s">
        <v>6</v>
      </c>
      <c r="ABM219" t="s">
        <v>8</v>
      </c>
      <c r="ABN219" t="s">
        <v>1087</v>
      </c>
      <c r="ABO219" t="s">
        <v>8</v>
      </c>
      <c r="ABP219" t="s">
        <v>9</v>
      </c>
      <c r="ABQ219" t="s">
        <v>6</v>
      </c>
      <c r="ABR219" t="s">
        <v>8</v>
      </c>
      <c r="ABS219" t="s">
        <v>7</v>
      </c>
      <c r="ABT219" t="s">
        <v>7</v>
      </c>
      <c r="ABU219" t="s">
        <v>6</v>
      </c>
      <c r="ABV219" t="s">
        <v>6</v>
      </c>
      <c r="ABW219" t="s">
        <v>7</v>
      </c>
      <c r="ABX219" t="s">
        <v>9</v>
      </c>
      <c r="ABY219" t="s">
        <v>6</v>
      </c>
      <c r="ABZ219" t="s">
        <v>9</v>
      </c>
      <c r="ACA219" t="s">
        <v>7</v>
      </c>
      <c r="ACB219" t="s">
        <v>8</v>
      </c>
      <c r="ACC219" t="s">
        <v>7</v>
      </c>
      <c r="ACD219" t="s">
        <v>7</v>
      </c>
      <c r="ACE219" t="s">
        <v>6</v>
      </c>
      <c r="ACI219" t="s">
        <v>1086</v>
      </c>
      <c r="ACJ219" t="s">
        <v>1089</v>
      </c>
      <c r="ACK219" t="s">
        <v>8</v>
      </c>
      <c r="ACM219" t="s">
        <v>9</v>
      </c>
      <c r="ACN219" t="s">
        <v>1088</v>
      </c>
      <c r="ACO219" t="s">
        <v>8</v>
      </c>
      <c r="ACP219" t="s">
        <v>6</v>
      </c>
      <c r="ACQ219" t="s">
        <v>6</v>
      </c>
      <c r="ACS219" t="s">
        <v>6</v>
      </c>
      <c r="ACT219" t="s">
        <v>1090</v>
      </c>
      <c r="ACU219" t="s">
        <v>9</v>
      </c>
      <c r="ACV219" t="s">
        <v>8</v>
      </c>
      <c r="ACX219" t="s">
        <v>7</v>
      </c>
      <c r="ACY219" t="s">
        <v>7</v>
      </c>
      <c r="ACZ219" t="s">
        <v>8</v>
      </c>
      <c r="ADA219" t="s">
        <v>1090</v>
      </c>
      <c r="ADB219" t="s">
        <v>9</v>
      </c>
      <c r="ADC219" t="s">
        <v>1090</v>
      </c>
      <c r="ADD219" t="s">
        <v>1090</v>
      </c>
      <c r="ADF219" t="s">
        <v>7</v>
      </c>
      <c r="ADG219" t="s">
        <v>9</v>
      </c>
      <c r="ADH219" t="s">
        <v>9</v>
      </c>
      <c r="ADI219" t="s">
        <v>8</v>
      </c>
      <c r="ADK219" t="s">
        <v>9</v>
      </c>
      <c r="ADL219" t="s">
        <v>6</v>
      </c>
      <c r="ADM219" t="s">
        <v>6</v>
      </c>
      <c r="ADO219" t="s">
        <v>1089</v>
      </c>
      <c r="ADP219" t="s">
        <v>1089</v>
      </c>
      <c r="ADQ219" t="s">
        <v>6</v>
      </c>
      <c r="ADS219" t="s">
        <v>8</v>
      </c>
      <c r="ADT219" t="s">
        <v>9</v>
      </c>
      <c r="ADU219" t="s">
        <v>7</v>
      </c>
      <c r="ADV219" t="s">
        <v>6</v>
      </c>
      <c r="ADW219" t="s">
        <v>7</v>
      </c>
      <c r="ADX219" t="s">
        <v>9</v>
      </c>
      <c r="ADY219" t="s">
        <v>7</v>
      </c>
      <c r="ADZ219" t="s">
        <v>7</v>
      </c>
      <c r="AEB219" t="s">
        <v>1088</v>
      </c>
      <c r="AED219" t="s">
        <v>1090</v>
      </c>
      <c r="AEE219" t="s">
        <v>9</v>
      </c>
      <c r="AEF219" t="s">
        <v>6</v>
      </c>
      <c r="AEH219" t="s">
        <v>7</v>
      </c>
      <c r="AEI219" t="s">
        <v>9</v>
      </c>
      <c r="AEJ219" t="s">
        <v>9</v>
      </c>
      <c r="AEK219" t="s">
        <v>6</v>
      </c>
      <c r="AEL219" t="s">
        <v>7</v>
      </c>
      <c r="AEM219" t="s">
        <v>9</v>
      </c>
      <c r="AEO219" t="s">
        <v>7</v>
      </c>
      <c r="AEP219" t="s">
        <v>1089</v>
      </c>
      <c r="AEQ219" t="s">
        <v>6</v>
      </c>
      <c r="AES219" t="s">
        <v>7</v>
      </c>
      <c r="AET219" t="s">
        <v>6</v>
      </c>
      <c r="AEU219" t="s">
        <v>1087</v>
      </c>
      <c r="AEV219" t="s">
        <v>9</v>
      </c>
      <c r="AEW219" t="s">
        <v>9</v>
      </c>
      <c r="AEX219" t="s">
        <v>9</v>
      </c>
      <c r="AEY219" t="s">
        <v>9</v>
      </c>
      <c r="AEZ219" t="s">
        <v>7</v>
      </c>
      <c r="AFA219" t="s">
        <v>6</v>
      </c>
      <c r="AFB219" t="s">
        <v>8</v>
      </c>
      <c r="AFC219" t="s">
        <v>8</v>
      </c>
      <c r="AFE219" t="s">
        <v>6</v>
      </c>
      <c r="AFF219" t="s">
        <v>7</v>
      </c>
      <c r="AFG219" t="s">
        <v>8</v>
      </c>
      <c r="AFI219" t="s">
        <v>1090</v>
      </c>
      <c r="AFJ219" t="s">
        <v>6</v>
      </c>
      <c r="AFK219" t="s">
        <v>1090</v>
      </c>
      <c r="AFL219" t="s">
        <v>9</v>
      </c>
      <c r="AFN219" t="s">
        <v>6</v>
      </c>
      <c r="AFO219" t="s">
        <v>7</v>
      </c>
      <c r="AFQ219" t="s">
        <v>6</v>
      </c>
      <c r="AFR219" t="s">
        <v>1086</v>
      </c>
      <c r="AFS219" t="s">
        <v>9</v>
      </c>
      <c r="AFT219" t="s">
        <v>9</v>
      </c>
      <c r="AFV219" t="s">
        <v>7</v>
      </c>
      <c r="AFW219" t="s">
        <v>8</v>
      </c>
      <c r="AFX219" t="s">
        <v>9</v>
      </c>
      <c r="AFY219" t="s">
        <v>1089</v>
      </c>
      <c r="AFZ219" t="s">
        <v>8</v>
      </c>
      <c r="AGB219" t="s">
        <v>9</v>
      </c>
      <c r="AGC219" t="s">
        <v>7</v>
      </c>
      <c r="AGD219" t="s">
        <v>6</v>
      </c>
      <c r="AGE219" t="s">
        <v>9</v>
      </c>
      <c r="AGF219" t="s">
        <v>7</v>
      </c>
      <c r="AGG219" t="s">
        <v>7</v>
      </c>
      <c r="AGH219" t="s">
        <v>6</v>
      </c>
      <c r="AGI219" t="s">
        <v>8</v>
      </c>
      <c r="AGK219" t="s">
        <v>6</v>
      </c>
      <c r="AGL219" t="s">
        <v>1089</v>
      </c>
      <c r="AGM219" t="s">
        <v>6</v>
      </c>
      <c r="AGN219" t="s">
        <v>8</v>
      </c>
      <c r="AGO219" t="s">
        <v>7</v>
      </c>
      <c r="AGP219" t="s">
        <v>8</v>
      </c>
      <c r="AGR219" t="s">
        <v>8</v>
      </c>
      <c r="AGS219" t="s">
        <v>7</v>
      </c>
      <c r="AGT219" t="s">
        <v>1087</v>
      </c>
      <c r="AGU219" t="s">
        <v>8</v>
      </c>
      <c r="AGW219" t="s">
        <v>1088</v>
      </c>
      <c r="AGX219" t="s">
        <v>6</v>
      </c>
      <c r="AGY219" t="s">
        <v>7</v>
      </c>
      <c r="AHA219" t="s">
        <v>1088</v>
      </c>
      <c r="AHC219" t="s">
        <v>7</v>
      </c>
      <c r="AHD219" t="s">
        <v>1087</v>
      </c>
      <c r="AHE219" t="s">
        <v>7</v>
      </c>
      <c r="AHG219" t="s">
        <v>6</v>
      </c>
      <c r="AHH219" t="s">
        <v>6</v>
      </c>
      <c r="AHI219" t="s">
        <v>7</v>
      </c>
      <c r="AHK219" t="s">
        <v>1090</v>
      </c>
      <c r="AHL219" t="s">
        <v>1089</v>
      </c>
      <c r="AHM219" t="s">
        <v>1087</v>
      </c>
      <c r="AHN219" t="s">
        <v>7</v>
      </c>
      <c r="AHO219" t="s">
        <v>8</v>
      </c>
      <c r="AHQ219" t="s">
        <v>1086</v>
      </c>
      <c r="AHR219" t="s">
        <v>1088</v>
      </c>
      <c r="AHS219" t="s">
        <v>1088</v>
      </c>
      <c r="AHT219" t="s">
        <v>6</v>
      </c>
      <c r="AHU219" t="s">
        <v>6</v>
      </c>
      <c r="AHV219" t="s">
        <v>6</v>
      </c>
      <c r="AHW219" t="s">
        <v>7</v>
      </c>
      <c r="AHX219" t="s">
        <v>9</v>
      </c>
      <c r="AHY219" t="s">
        <v>7</v>
      </c>
      <c r="AHZ219" t="s">
        <v>1088</v>
      </c>
      <c r="AIC219" t="s">
        <v>8</v>
      </c>
      <c r="AID219" t="s">
        <v>1086</v>
      </c>
      <c r="AIE219" t="s">
        <v>7</v>
      </c>
      <c r="AIG219" t="s">
        <v>8</v>
      </c>
      <c r="AIH219" t="s">
        <v>8</v>
      </c>
      <c r="AII219" t="s">
        <v>9</v>
      </c>
      <c r="AIJ219" t="s">
        <v>8</v>
      </c>
      <c r="AIL219" t="s">
        <v>9</v>
      </c>
      <c r="AIM219" t="s">
        <v>7</v>
      </c>
      <c r="AIN219" t="s">
        <v>8</v>
      </c>
      <c r="AIP219" t="s">
        <v>7</v>
      </c>
      <c r="AIQ219" t="s">
        <v>7</v>
      </c>
      <c r="AIR219" t="s">
        <v>1089</v>
      </c>
      <c r="AIS219" t="s">
        <v>7</v>
      </c>
      <c r="AIT219" t="s">
        <v>9</v>
      </c>
      <c r="AIU219" t="s">
        <v>7</v>
      </c>
      <c r="AIV219" t="s">
        <v>1090</v>
      </c>
      <c r="AIW219" t="s">
        <v>8</v>
      </c>
      <c r="AIX219" t="s">
        <v>6</v>
      </c>
      <c r="AIY219" t="s">
        <v>9</v>
      </c>
      <c r="AIZ219" t="s">
        <v>1089</v>
      </c>
      <c r="AJB219" t="s">
        <v>7</v>
      </c>
      <c r="AJD219" t="s">
        <v>7</v>
      </c>
      <c r="AJE219" t="s">
        <v>9</v>
      </c>
      <c r="AJG219" t="s">
        <v>9</v>
      </c>
      <c r="AJH219" t="s">
        <v>7</v>
      </c>
      <c r="AJI219" t="s">
        <v>7</v>
      </c>
      <c r="AJJ219" t="s">
        <v>7</v>
      </c>
      <c r="AJK219" t="s">
        <v>7</v>
      </c>
      <c r="AJL219" t="s">
        <v>1087</v>
      </c>
      <c r="AJM219" t="s">
        <v>7</v>
      </c>
      <c r="AJN219" t="s">
        <v>8</v>
      </c>
      <c r="AJO219" t="s">
        <v>6</v>
      </c>
      <c r="AJP219" t="s">
        <v>8</v>
      </c>
      <c r="AJQ219" t="s">
        <v>1090</v>
      </c>
      <c r="AJR219" t="s">
        <v>6</v>
      </c>
      <c r="AJU219" t="s">
        <v>9</v>
      </c>
      <c r="AJV219" t="s">
        <v>8</v>
      </c>
      <c r="AJX219" t="s">
        <v>7</v>
      </c>
      <c r="AJY219" t="s">
        <v>9</v>
      </c>
      <c r="AKA219" t="s">
        <v>8</v>
      </c>
      <c r="AKB219" t="s">
        <v>6</v>
      </c>
      <c r="AKD219" t="s">
        <v>8</v>
      </c>
      <c r="AKE219" t="s">
        <v>9</v>
      </c>
      <c r="AKF219" t="s">
        <v>8</v>
      </c>
      <c r="AKH219" t="s">
        <v>6</v>
      </c>
      <c r="AKI219" t="s">
        <v>7</v>
      </c>
      <c r="AKJ219" t="s">
        <v>6</v>
      </c>
      <c r="AKK219" t="s">
        <v>8</v>
      </c>
      <c r="AKL219" t="s">
        <v>9</v>
      </c>
      <c r="AKM219" t="s">
        <v>9</v>
      </c>
      <c r="AKN219" t="s">
        <v>6</v>
      </c>
      <c r="AKO219" t="s">
        <v>7</v>
      </c>
      <c r="AKP219" t="s">
        <v>6</v>
      </c>
      <c r="AKR219" t="s">
        <v>7</v>
      </c>
      <c r="AKS219" t="s">
        <v>9</v>
      </c>
      <c r="AKT219" t="s">
        <v>8</v>
      </c>
      <c r="AKV219" t="s">
        <v>7</v>
      </c>
      <c r="AKW219" t="s">
        <v>9</v>
      </c>
      <c r="AKX219" t="s">
        <v>8</v>
      </c>
      <c r="AKY219" t="s">
        <v>9</v>
      </c>
      <c r="AKZ219" t="s">
        <v>7</v>
      </c>
      <c r="ALA219" t="s">
        <v>8</v>
      </c>
      <c r="ALB219" t="s">
        <v>7</v>
      </c>
      <c r="ALD219" t="s">
        <v>8</v>
      </c>
      <c r="ALE219" t="s">
        <v>9</v>
      </c>
      <c r="ALF219" t="s">
        <v>7</v>
      </c>
      <c r="ALG219" t="s">
        <v>6</v>
      </c>
      <c r="ALH219" t="s">
        <v>8</v>
      </c>
      <c r="ALI219" t="s">
        <v>6</v>
      </c>
      <c r="ALJ219" t="s">
        <v>8</v>
      </c>
      <c r="ALK219" t="s">
        <v>9</v>
      </c>
      <c r="ALL219" t="s">
        <v>1088</v>
      </c>
      <c r="ALM219" t="s">
        <v>7</v>
      </c>
    </row>
    <row r="220" spans="1:1001" x14ac:dyDescent="0.25">
      <c r="A220" t="s">
        <v>1299</v>
      </c>
      <c r="B220" t="s">
        <v>9</v>
      </c>
      <c r="C220" t="s">
        <v>9</v>
      </c>
      <c r="E220" t="s">
        <v>8</v>
      </c>
      <c r="F220" t="s">
        <v>1090</v>
      </c>
      <c r="G220" t="s">
        <v>6</v>
      </c>
      <c r="I220" t="s">
        <v>9</v>
      </c>
      <c r="J220" t="s">
        <v>6</v>
      </c>
      <c r="K220" t="s">
        <v>9</v>
      </c>
      <c r="M220" t="s">
        <v>8</v>
      </c>
      <c r="N220" t="s">
        <v>9</v>
      </c>
      <c r="O220" t="s">
        <v>1089</v>
      </c>
      <c r="P220" t="s">
        <v>1090</v>
      </c>
      <c r="Q220" t="s">
        <v>7</v>
      </c>
      <c r="R220" t="s">
        <v>6</v>
      </c>
      <c r="S220" t="s">
        <v>9</v>
      </c>
      <c r="T220" t="s">
        <v>8</v>
      </c>
      <c r="U220" t="s">
        <v>8</v>
      </c>
      <c r="V220" t="s">
        <v>1089</v>
      </c>
      <c r="W220" t="s">
        <v>9</v>
      </c>
      <c r="X220" t="s">
        <v>1088</v>
      </c>
      <c r="Y220" t="s">
        <v>9</v>
      </c>
      <c r="Z220" t="s">
        <v>7</v>
      </c>
      <c r="AA220" t="s">
        <v>8</v>
      </c>
      <c r="AB220" t="s">
        <v>9</v>
      </c>
      <c r="AC220" t="s">
        <v>7</v>
      </c>
      <c r="AE220" t="s">
        <v>6</v>
      </c>
      <c r="AF220" t="s">
        <v>6</v>
      </c>
      <c r="AH220" t="s">
        <v>7</v>
      </c>
      <c r="AI220" t="s">
        <v>9</v>
      </c>
      <c r="AJ220" t="s">
        <v>8</v>
      </c>
      <c r="AK220" t="s">
        <v>8</v>
      </c>
      <c r="AL220" t="s">
        <v>6</v>
      </c>
      <c r="AM220" t="s">
        <v>8</v>
      </c>
      <c r="AN220" t="s">
        <v>8</v>
      </c>
      <c r="AP220" t="s">
        <v>1088</v>
      </c>
      <c r="AQ220" t="s">
        <v>7</v>
      </c>
      <c r="AR220" t="s">
        <v>9</v>
      </c>
      <c r="AS220" t="s">
        <v>8</v>
      </c>
      <c r="AU220" t="s">
        <v>6</v>
      </c>
      <c r="AV220" t="s">
        <v>6</v>
      </c>
      <c r="AW220" t="s">
        <v>6</v>
      </c>
      <c r="AX220" t="s">
        <v>6</v>
      </c>
      <c r="AY220" t="s">
        <v>9</v>
      </c>
      <c r="AZ220" t="s">
        <v>8</v>
      </c>
      <c r="BA220" t="s">
        <v>7</v>
      </c>
      <c r="BB220" t="s">
        <v>7</v>
      </c>
      <c r="BC220" t="s">
        <v>6</v>
      </c>
      <c r="BD220" t="s">
        <v>7</v>
      </c>
      <c r="BE220" t="s">
        <v>9</v>
      </c>
      <c r="BF220" t="s">
        <v>8</v>
      </c>
      <c r="BH220" t="s">
        <v>7</v>
      </c>
      <c r="BI220" t="s">
        <v>7</v>
      </c>
      <c r="BJ220" t="s">
        <v>6</v>
      </c>
      <c r="BK220" t="s">
        <v>8</v>
      </c>
      <c r="BL220" t="s">
        <v>7</v>
      </c>
      <c r="BM220" t="s">
        <v>9</v>
      </c>
      <c r="BN220" t="s">
        <v>9</v>
      </c>
      <c r="BO220" t="s">
        <v>9</v>
      </c>
      <c r="BP220" t="s">
        <v>7</v>
      </c>
      <c r="BQ220" t="s">
        <v>1089</v>
      </c>
      <c r="BR220" t="s">
        <v>7</v>
      </c>
      <c r="BS220" t="s">
        <v>7</v>
      </c>
      <c r="BT220" t="s">
        <v>7</v>
      </c>
      <c r="BU220" t="s">
        <v>9</v>
      </c>
      <c r="BW220" t="s">
        <v>7</v>
      </c>
      <c r="BX220" t="s">
        <v>8</v>
      </c>
      <c r="BZ220" t="s">
        <v>9</v>
      </c>
      <c r="CB220" t="s">
        <v>6</v>
      </c>
      <c r="CC220" t="s">
        <v>1088</v>
      </c>
      <c r="CD220" t="s">
        <v>9</v>
      </c>
      <c r="CE220" t="s">
        <v>7</v>
      </c>
      <c r="CF220" t="s">
        <v>6</v>
      </c>
      <c r="CG220" t="s">
        <v>6</v>
      </c>
      <c r="CJ220" t="s">
        <v>8</v>
      </c>
      <c r="CK220" t="s">
        <v>9</v>
      </c>
      <c r="CL220" t="s">
        <v>1089</v>
      </c>
      <c r="CM220" t="s">
        <v>1089</v>
      </c>
      <c r="CN220" t="s">
        <v>8</v>
      </c>
      <c r="CO220" t="s">
        <v>8</v>
      </c>
      <c r="CP220" t="s">
        <v>7</v>
      </c>
      <c r="CQ220" t="s">
        <v>6</v>
      </c>
      <c r="CR220" t="s">
        <v>6</v>
      </c>
      <c r="CS220" t="s">
        <v>9</v>
      </c>
      <c r="CU220" t="s">
        <v>6</v>
      </c>
      <c r="CW220" t="s">
        <v>8</v>
      </c>
      <c r="CX220" t="s">
        <v>7</v>
      </c>
      <c r="CY220" t="s">
        <v>7</v>
      </c>
      <c r="CZ220" t="s">
        <v>6</v>
      </c>
      <c r="DA220" t="s">
        <v>8</v>
      </c>
      <c r="DB220" t="s">
        <v>6</v>
      </c>
      <c r="DC220" t="s">
        <v>7</v>
      </c>
      <c r="DD220" t="s">
        <v>7</v>
      </c>
      <c r="DG220" t="s">
        <v>7</v>
      </c>
      <c r="DH220" t="s">
        <v>9</v>
      </c>
      <c r="DJ220" t="s">
        <v>1087</v>
      </c>
      <c r="DK220" t="s">
        <v>9</v>
      </c>
      <c r="DL220" t="s">
        <v>9</v>
      </c>
      <c r="DM220" t="s">
        <v>9</v>
      </c>
      <c r="DN220" t="s">
        <v>9</v>
      </c>
      <c r="DO220" t="s">
        <v>6</v>
      </c>
      <c r="DQ220" t="s">
        <v>9</v>
      </c>
      <c r="DS220" t="s">
        <v>8</v>
      </c>
      <c r="DT220" t="s">
        <v>7</v>
      </c>
      <c r="DU220" t="s">
        <v>6</v>
      </c>
      <c r="DV220" t="s">
        <v>1089</v>
      </c>
      <c r="DW220" t="s">
        <v>7</v>
      </c>
      <c r="DX220" t="s">
        <v>9</v>
      </c>
      <c r="DY220" t="s">
        <v>7</v>
      </c>
      <c r="DZ220" t="s">
        <v>8</v>
      </c>
      <c r="EA220" t="s">
        <v>1088</v>
      </c>
      <c r="EB220" t="s">
        <v>1086</v>
      </c>
      <c r="EC220" t="s">
        <v>7</v>
      </c>
      <c r="ED220" t="s">
        <v>7</v>
      </c>
      <c r="EE220" t="s">
        <v>8</v>
      </c>
      <c r="EF220" t="s">
        <v>1087</v>
      </c>
      <c r="EH220" t="s">
        <v>1089</v>
      </c>
      <c r="EI220" t="s">
        <v>9</v>
      </c>
      <c r="EJ220" t="s">
        <v>8</v>
      </c>
      <c r="EK220" t="s">
        <v>9</v>
      </c>
      <c r="EL220" t="s">
        <v>7</v>
      </c>
      <c r="EM220" t="s">
        <v>9</v>
      </c>
      <c r="EN220" t="s">
        <v>1087</v>
      </c>
      <c r="EO220" t="s">
        <v>9</v>
      </c>
      <c r="EP220" t="s">
        <v>9</v>
      </c>
      <c r="EQ220" t="s">
        <v>6</v>
      </c>
      <c r="ER220" t="s">
        <v>8</v>
      </c>
      <c r="ES220" t="s">
        <v>1089</v>
      </c>
      <c r="ET220" t="s">
        <v>6</v>
      </c>
      <c r="EU220" t="s">
        <v>9</v>
      </c>
      <c r="EW220" t="s">
        <v>9</v>
      </c>
      <c r="EX220" t="s">
        <v>7</v>
      </c>
      <c r="EY220" t="s">
        <v>7</v>
      </c>
      <c r="EZ220" t="s">
        <v>6</v>
      </c>
      <c r="FA220" t="s">
        <v>6</v>
      </c>
      <c r="FB220" t="s">
        <v>8</v>
      </c>
      <c r="FC220" t="s">
        <v>6</v>
      </c>
      <c r="FD220" t="s">
        <v>7</v>
      </c>
      <c r="FE220" t="s">
        <v>9</v>
      </c>
      <c r="FF220" t="s">
        <v>7</v>
      </c>
      <c r="FG220" t="s">
        <v>9</v>
      </c>
      <c r="FH220" t="s">
        <v>7</v>
      </c>
      <c r="FI220" t="s">
        <v>6</v>
      </c>
      <c r="FJ220" t="s">
        <v>8</v>
      </c>
      <c r="FK220" t="s">
        <v>1089</v>
      </c>
      <c r="FL220" t="s">
        <v>6</v>
      </c>
      <c r="FM220" t="s">
        <v>7</v>
      </c>
      <c r="FN220" t="s">
        <v>1087</v>
      </c>
      <c r="FO220" t="s">
        <v>6</v>
      </c>
      <c r="FQ220" t="s">
        <v>7</v>
      </c>
      <c r="FR220" t="s">
        <v>7</v>
      </c>
      <c r="FS220" t="s">
        <v>9</v>
      </c>
      <c r="FT220" t="s">
        <v>1089</v>
      </c>
      <c r="FV220" t="s">
        <v>9</v>
      </c>
      <c r="FX220" t="s">
        <v>9</v>
      </c>
      <c r="FY220" t="s">
        <v>6</v>
      </c>
      <c r="FZ220" t="s">
        <v>6</v>
      </c>
      <c r="GA220" t="s">
        <v>6</v>
      </c>
      <c r="GB220" t="s">
        <v>9</v>
      </c>
      <c r="GC220" t="s">
        <v>1087</v>
      </c>
      <c r="GD220" t="s">
        <v>9</v>
      </c>
      <c r="GE220" t="s">
        <v>9</v>
      </c>
      <c r="GF220" t="s">
        <v>8</v>
      </c>
      <c r="GI220" t="s">
        <v>7</v>
      </c>
      <c r="GJ220" t="s">
        <v>1087</v>
      </c>
      <c r="GK220" t="s">
        <v>8</v>
      </c>
      <c r="GL220" t="s">
        <v>7</v>
      </c>
      <c r="GM220" t="s">
        <v>9</v>
      </c>
      <c r="GN220" t="s">
        <v>7</v>
      </c>
      <c r="GO220" t="s">
        <v>7</v>
      </c>
      <c r="GP220" t="s">
        <v>8</v>
      </c>
      <c r="GR220" t="s">
        <v>9</v>
      </c>
      <c r="GS220" t="s">
        <v>8</v>
      </c>
      <c r="GT220" t="s">
        <v>1088</v>
      </c>
      <c r="GU220" t="s">
        <v>7</v>
      </c>
      <c r="GV220" t="s">
        <v>8</v>
      </c>
      <c r="GW220" t="s">
        <v>8</v>
      </c>
      <c r="GX220" t="s">
        <v>6</v>
      </c>
      <c r="GY220" t="s">
        <v>8</v>
      </c>
      <c r="HA220" t="s">
        <v>8</v>
      </c>
      <c r="HB220" t="s">
        <v>6</v>
      </c>
      <c r="HC220" t="s">
        <v>6</v>
      </c>
      <c r="HE220" t="s">
        <v>6</v>
      </c>
      <c r="HF220" t="s">
        <v>9</v>
      </c>
      <c r="HG220" t="s">
        <v>6</v>
      </c>
      <c r="HI220" t="s">
        <v>1086</v>
      </c>
      <c r="HJ220" t="s">
        <v>8</v>
      </c>
      <c r="HK220" t="s">
        <v>8</v>
      </c>
      <c r="HL220" t="s">
        <v>7</v>
      </c>
      <c r="HM220" t="s">
        <v>8</v>
      </c>
      <c r="HO220" t="s">
        <v>6</v>
      </c>
      <c r="HP220" t="s">
        <v>7</v>
      </c>
      <c r="HQ220" t="s">
        <v>9</v>
      </c>
      <c r="HR220" t="s">
        <v>9</v>
      </c>
      <c r="HS220" t="s">
        <v>7</v>
      </c>
      <c r="HT220" t="s">
        <v>1087</v>
      </c>
      <c r="HV220" t="s">
        <v>1087</v>
      </c>
      <c r="HW220" t="s">
        <v>6</v>
      </c>
      <c r="HX220" t="s">
        <v>8</v>
      </c>
      <c r="HY220" t="s">
        <v>6</v>
      </c>
      <c r="HZ220" t="s">
        <v>6</v>
      </c>
      <c r="IA220" t="s">
        <v>6</v>
      </c>
      <c r="IC220" t="s">
        <v>9</v>
      </c>
      <c r="ID220" t="s">
        <v>6</v>
      </c>
      <c r="IE220" t="s">
        <v>1088</v>
      </c>
      <c r="IF220" t="s">
        <v>9</v>
      </c>
      <c r="IG220" t="s">
        <v>8</v>
      </c>
      <c r="IH220" t="s">
        <v>6</v>
      </c>
      <c r="II220" t="s">
        <v>8</v>
      </c>
      <c r="IL220" t="s">
        <v>7</v>
      </c>
      <c r="IM220" t="s">
        <v>8</v>
      </c>
      <c r="IN220" t="s">
        <v>8</v>
      </c>
      <c r="IO220" t="s">
        <v>1087</v>
      </c>
      <c r="IP220" t="s">
        <v>1090</v>
      </c>
      <c r="IQ220" t="s">
        <v>8</v>
      </c>
      <c r="IR220" t="s">
        <v>6</v>
      </c>
      <c r="IS220" t="s">
        <v>6</v>
      </c>
      <c r="IT220" t="s">
        <v>1088</v>
      </c>
      <c r="IU220" t="s">
        <v>6</v>
      </c>
      <c r="IW220" t="s">
        <v>8</v>
      </c>
      <c r="IY220" t="s">
        <v>1090</v>
      </c>
      <c r="IZ220" t="s">
        <v>6</v>
      </c>
      <c r="JA220" t="s">
        <v>8</v>
      </c>
      <c r="JB220" t="s">
        <v>6</v>
      </c>
      <c r="JC220" t="s">
        <v>9</v>
      </c>
      <c r="JD220" t="s">
        <v>6</v>
      </c>
      <c r="JE220" t="s">
        <v>6</v>
      </c>
      <c r="JF220" t="s">
        <v>1088</v>
      </c>
      <c r="JH220" t="s">
        <v>8</v>
      </c>
      <c r="JJ220" t="s">
        <v>7</v>
      </c>
      <c r="JL220" t="s">
        <v>7</v>
      </c>
      <c r="JM220" t="s">
        <v>8</v>
      </c>
      <c r="JN220" t="s">
        <v>9</v>
      </c>
      <c r="JQ220" t="s">
        <v>7</v>
      </c>
      <c r="JR220" t="s">
        <v>6</v>
      </c>
      <c r="JS220" t="s">
        <v>9</v>
      </c>
      <c r="JT220" t="s">
        <v>9</v>
      </c>
      <c r="JU220" t="s">
        <v>7</v>
      </c>
      <c r="JV220" t="s">
        <v>9</v>
      </c>
      <c r="JW220" t="s">
        <v>7</v>
      </c>
      <c r="JX220" t="s">
        <v>6</v>
      </c>
      <c r="JY220" t="s">
        <v>7</v>
      </c>
      <c r="JZ220" t="s">
        <v>6</v>
      </c>
      <c r="KA220" t="s">
        <v>8</v>
      </c>
      <c r="KB220" t="s">
        <v>6</v>
      </c>
      <c r="KC220" t="s">
        <v>7</v>
      </c>
      <c r="KD220" t="s">
        <v>8</v>
      </c>
      <c r="KE220" t="s">
        <v>6</v>
      </c>
      <c r="KF220" t="s">
        <v>1088</v>
      </c>
      <c r="KG220" t="s">
        <v>1088</v>
      </c>
      <c r="KI220" t="s">
        <v>7</v>
      </c>
      <c r="KL220" t="s">
        <v>6</v>
      </c>
      <c r="KM220" t="s">
        <v>7</v>
      </c>
      <c r="KN220" t="s">
        <v>6</v>
      </c>
      <c r="KP220" t="s">
        <v>9</v>
      </c>
      <c r="KQ220" t="s">
        <v>6</v>
      </c>
      <c r="KR220" t="s">
        <v>8</v>
      </c>
      <c r="KS220" t="s">
        <v>9</v>
      </c>
      <c r="KT220" t="s">
        <v>7</v>
      </c>
      <c r="KU220" t="s">
        <v>1090</v>
      </c>
      <c r="KV220" t="s">
        <v>9</v>
      </c>
      <c r="KX220" t="s">
        <v>6</v>
      </c>
      <c r="KY220" t="s">
        <v>1089</v>
      </c>
      <c r="KZ220" t="s">
        <v>8</v>
      </c>
      <c r="LA220" t="s">
        <v>9</v>
      </c>
      <c r="LB220" t="s">
        <v>6</v>
      </c>
      <c r="LC220" t="s">
        <v>6</v>
      </c>
      <c r="LD220" t="s">
        <v>7</v>
      </c>
      <c r="LF220" t="s">
        <v>9</v>
      </c>
      <c r="LG220" t="s">
        <v>1090</v>
      </c>
      <c r="LI220" t="s">
        <v>7</v>
      </c>
      <c r="LJ220" t="s">
        <v>7</v>
      </c>
      <c r="LL220" t="s">
        <v>8</v>
      </c>
      <c r="LO220" t="s">
        <v>9</v>
      </c>
      <c r="LP220" t="s">
        <v>6</v>
      </c>
      <c r="LQ220" t="s">
        <v>6</v>
      </c>
      <c r="LR220" t="s">
        <v>9</v>
      </c>
      <c r="LS220" t="s">
        <v>7</v>
      </c>
      <c r="LT220" t="s">
        <v>8</v>
      </c>
      <c r="LU220" t="s">
        <v>7</v>
      </c>
      <c r="LV220" t="s">
        <v>8</v>
      </c>
      <c r="LW220" t="s">
        <v>7</v>
      </c>
      <c r="LX220" t="s">
        <v>9</v>
      </c>
      <c r="LY220" t="s">
        <v>1089</v>
      </c>
      <c r="LZ220" t="s">
        <v>9</v>
      </c>
      <c r="MA220" t="s">
        <v>6</v>
      </c>
      <c r="MB220" t="s">
        <v>1089</v>
      </c>
      <c r="MC220" t="s">
        <v>6</v>
      </c>
      <c r="MD220" t="s">
        <v>8</v>
      </c>
      <c r="ME220" t="s">
        <v>8</v>
      </c>
      <c r="MF220" t="s">
        <v>6</v>
      </c>
      <c r="MG220" t="s">
        <v>1087</v>
      </c>
      <c r="MH220" t="s">
        <v>6</v>
      </c>
      <c r="MI220" t="s">
        <v>8</v>
      </c>
      <c r="MK220" t="s">
        <v>6</v>
      </c>
      <c r="ML220" t="s">
        <v>8</v>
      </c>
      <c r="MM220" t="s">
        <v>7</v>
      </c>
      <c r="MN220" t="s">
        <v>7</v>
      </c>
      <c r="MO220" t="s">
        <v>7</v>
      </c>
      <c r="MQ220" t="s">
        <v>8</v>
      </c>
      <c r="MR220" t="s">
        <v>6</v>
      </c>
      <c r="MS220" t="s">
        <v>1090</v>
      </c>
      <c r="MT220" t="s">
        <v>1086</v>
      </c>
      <c r="MU220" t="s">
        <v>1090</v>
      </c>
      <c r="MV220" t="s">
        <v>8</v>
      </c>
      <c r="MW220" t="s">
        <v>7</v>
      </c>
      <c r="MX220" t="s">
        <v>8</v>
      </c>
      <c r="NA220" t="s">
        <v>6</v>
      </c>
      <c r="NB220" t="s">
        <v>6</v>
      </c>
      <c r="NC220" t="s">
        <v>1087</v>
      </c>
      <c r="ND220" t="s">
        <v>8</v>
      </c>
      <c r="NE220" t="s">
        <v>9</v>
      </c>
      <c r="NF220" t="s">
        <v>8</v>
      </c>
      <c r="NH220" t="s">
        <v>6</v>
      </c>
      <c r="NI220" t="s">
        <v>1090</v>
      </c>
      <c r="NJ220" t="s">
        <v>6</v>
      </c>
      <c r="NK220" t="s">
        <v>8</v>
      </c>
      <c r="NL220" t="s">
        <v>9</v>
      </c>
      <c r="NM220" t="s">
        <v>1086</v>
      </c>
      <c r="NN220" t="s">
        <v>9</v>
      </c>
      <c r="NO220" t="s">
        <v>6</v>
      </c>
      <c r="NP220" t="s">
        <v>8</v>
      </c>
      <c r="NQ220" t="s">
        <v>6</v>
      </c>
      <c r="NR220" t="s">
        <v>1090</v>
      </c>
      <c r="NS220" t="s">
        <v>7</v>
      </c>
      <c r="NT220" t="s">
        <v>9</v>
      </c>
      <c r="NU220" t="s">
        <v>8</v>
      </c>
      <c r="NV220" t="s">
        <v>8</v>
      </c>
      <c r="NW220" t="s">
        <v>6</v>
      </c>
      <c r="NX220" t="s">
        <v>1089</v>
      </c>
      <c r="NY220" t="s">
        <v>9</v>
      </c>
      <c r="NZ220" t="s">
        <v>8</v>
      </c>
      <c r="OA220" t="s">
        <v>6</v>
      </c>
      <c r="OB220" t="s">
        <v>1090</v>
      </c>
      <c r="OC220" t="s">
        <v>6</v>
      </c>
      <c r="OD220" t="s">
        <v>9</v>
      </c>
      <c r="OE220" t="s">
        <v>7</v>
      </c>
      <c r="OF220" t="s">
        <v>8</v>
      </c>
      <c r="OG220" t="s">
        <v>1089</v>
      </c>
      <c r="OH220" t="s">
        <v>9</v>
      </c>
      <c r="OI220" t="s">
        <v>9</v>
      </c>
      <c r="OJ220" t="s">
        <v>9</v>
      </c>
      <c r="OK220" t="s">
        <v>6</v>
      </c>
      <c r="OL220" t="s">
        <v>6</v>
      </c>
      <c r="ON220" t="s">
        <v>9</v>
      </c>
      <c r="OO220" t="s">
        <v>8</v>
      </c>
      <c r="OQ220" t="s">
        <v>9</v>
      </c>
      <c r="OR220" t="s">
        <v>9</v>
      </c>
      <c r="OS220" t="s">
        <v>1089</v>
      </c>
      <c r="OT220" t="s">
        <v>1087</v>
      </c>
      <c r="OU220" t="s">
        <v>7</v>
      </c>
      <c r="OV220" t="s">
        <v>8</v>
      </c>
      <c r="OW220" t="s">
        <v>6</v>
      </c>
      <c r="OX220" t="s">
        <v>7</v>
      </c>
      <c r="OY220" t="s">
        <v>7</v>
      </c>
      <c r="OZ220" t="s">
        <v>9</v>
      </c>
      <c r="PA220" t="s">
        <v>1086</v>
      </c>
      <c r="PB220" t="s">
        <v>9</v>
      </c>
      <c r="PC220" t="s">
        <v>8</v>
      </c>
      <c r="PD220" t="s">
        <v>7</v>
      </c>
      <c r="PF220" t="s">
        <v>9</v>
      </c>
      <c r="PI220" t="s">
        <v>1086</v>
      </c>
      <c r="PK220" t="s">
        <v>7</v>
      </c>
      <c r="PL220" t="s">
        <v>8</v>
      </c>
      <c r="PO220" t="s">
        <v>7</v>
      </c>
      <c r="PP220" t="s">
        <v>9</v>
      </c>
      <c r="PQ220" t="s">
        <v>1089</v>
      </c>
      <c r="PR220" t="s">
        <v>8</v>
      </c>
      <c r="PS220" t="s">
        <v>1090</v>
      </c>
      <c r="PT220" t="s">
        <v>6</v>
      </c>
      <c r="PU220" t="s">
        <v>8</v>
      </c>
      <c r="PW220" t="s">
        <v>1088</v>
      </c>
      <c r="PX220" t="s">
        <v>8</v>
      </c>
      <c r="PY220" t="s">
        <v>7</v>
      </c>
      <c r="PZ220" t="s">
        <v>6</v>
      </c>
      <c r="QA220" t="s">
        <v>9</v>
      </c>
      <c r="QC220" t="s">
        <v>7</v>
      </c>
      <c r="QD220" t="s">
        <v>7</v>
      </c>
      <c r="QE220" t="s">
        <v>8</v>
      </c>
      <c r="QG220" t="s">
        <v>6</v>
      </c>
      <c r="QH220" t="s">
        <v>6</v>
      </c>
      <c r="QI220" t="s">
        <v>8</v>
      </c>
      <c r="QJ220" t="s">
        <v>7</v>
      </c>
      <c r="QK220" t="s">
        <v>8</v>
      </c>
      <c r="QL220" t="s">
        <v>9</v>
      </c>
      <c r="QM220" t="s">
        <v>8</v>
      </c>
      <c r="QN220" t="s">
        <v>7</v>
      </c>
      <c r="QO220" t="s">
        <v>6</v>
      </c>
      <c r="QP220" t="s">
        <v>8</v>
      </c>
      <c r="QQ220" t="s">
        <v>8</v>
      </c>
      <c r="QR220" t="s">
        <v>6</v>
      </c>
      <c r="QS220" t="s">
        <v>6</v>
      </c>
      <c r="QT220" t="s">
        <v>9</v>
      </c>
      <c r="QU220" t="s">
        <v>7</v>
      </c>
      <c r="QV220" t="s">
        <v>9</v>
      </c>
      <c r="QW220" t="s">
        <v>8</v>
      </c>
      <c r="QX220" t="s">
        <v>7</v>
      </c>
      <c r="RC220" t="s">
        <v>7</v>
      </c>
      <c r="RD220" t="s">
        <v>8</v>
      </c>
      <c r="RE220" t="s">
        <v>7</v>
      </c>
      <c r="RF220" t="s">
        <v>6</v>
      </c>
      <c r="RG220" t="s">
        <v>7</v>
      </c>
      <c r="RH220" t="s">
        <v>1090</v>
      </c>
      <c r="RI220" t="s">
        <v>7</v>
      </c>
      <c r="RK220" t="s">
        <v>7</v>
      </c>
      <c r="RL220" t="s">
        <v>9</v>
      </c>
      <c r="RM220" t="s">
        <v>9</v>
      </c>
      <c r="RN220" t="s">
        <v>1089</v>
      </c>
      <c r="RP220" t="s">
        <v>6</v>
      </c>
      <c r="RR220" t="s">
        <v>9</v>
      </c>
      <c r="RS220" t="s">
        <v>6</v>
      </c>
      <c r="RT220" t="s">
        <v>7</v>
      </c>
      <c r="RU220" t="s">
        <v>9</v>
      </c>
      <c r="RV220" t="s">
        <v>9</v>
      </c>
      <c r="RW220" t="s">
        <v>6</v>
      </c>
      <c r="RX220" t="s">
        <v>8</v>
      </c>
      <c r="RY220" t="s">
        <v>8</v>
      </c>
      <c r="RZ220" t="s">
        <v>6</v>
      </c>
      <c r="SA220" t="s">
        <v>6</v>
      </c>
      <c r="SB220" t="s">
        <v>6</v>
      </c>
      <c r="SC220" t="s">
        <v>8</v>
      </c>
      <c r="SD220" t="s">
        <v>6</v>
      </c>
      <c r="SE220" t="s">
        <v>8</v>
      </c>
      <c r="SF220" t="s">
        <v>7</v>
      </c>
      <c r="SG220" t="s">
        <v>8</v>
      </c>
      <c r="SH220" t="s">
        <v>7</v>
      </c>
      <c r="SI220" t="s">
        <v>9</v>
      </c>
      <c r="SK220" t="s">
        <v>6</v>
      </c>
      <c r="SL220" t="s">
        <v>8</v>
      </c>
      <c r="SM220" t="s">
        <v>9</v>
      </c>
      <c r="SN220" t="s">
        <v>6</v>
      </c>
      <c r="SP220" t="s">
        <v>7</v>
      </c>
      <c r="SQ220" t="s">
        <v>9</v>
      </c>
      <c r="SS220" t="s">
        <v>7</v>
      </c>
      <c r="ST220" t="s">
        <v>9</v>
      </c>
      <c r="SU220" t="s">
        <v>7</v>
      </c>
      <c r="SV220" t="s">
        <v>6</v>
      </c>
      <c r="SW220" t="s">
        <v>9</v>
      </c>
      <c r="SX220" t="s">
        <v>8</v>
      </c>
      <c r="SY220" t="s">
        <v>9</v>
      </c>
      <c r="SZ220" t="s">
        <v>6</v>
      </c>
      <c r="TA220" t="s">
        <v>9</v>
      </c>
      <c r="TB220" t="s">
        <v>1089</v>
      </c>
      <c r="TC220" t="s">
        <v>7</v>
      </c>
      <c r="TE220" t="s">
        <v>7</v>
      </c>
      <c r="TF220" t="s">
        <v>6</v>
      </c>
      <c r="TH220" t="s">
        <v>9</v>
      </c>
      <c r="TI220" t="s">
        <v>8</v>
      </c>
      <c r="TJ220" t="s">
        <v>1089</v>
      </c>
      <c r="TK220" t="s">
        <v>9</v>
      </c>
      <c r="TL220" t="s">
        <v>9</v>
      </c>
      <c r="TM220" t="s">
        <v>7</v>
      </c>
      <c r="TN220" t="s">
        <v>1087</v>
      </c>
      <c r="TO220" t="s">
        <v>6</v>
      </c>
      <c r="TP220" t="s">
        <v>9</v>
      </c>
      <c r="TQ220" t="s">
        <v>7</v>
      </c>
      <c r="TR220" t="s">
        <v>1087</v>
      </c>
      <c r="TS220" t="s">
        <v>7</v>
      </c>
      <c r="TT220" t="s">
        <v>7</v>
      </c>
      <c r="TV220" t="s">
        <v>8</v>
      </c>
      <c r="TW220" t="s">
        <v>8</v>
      </c>
      <c r="TX220" t="s">
        <v>7</v>
      </c>
      <c r="TY220" t="s">
        <v>8</v>
      </c>
      <c r="TZ220" t="s">
        <v>9</v>
      </c>
      <c r="UB220" t="s">
        <v>7</v>
      </c>
      <c r="UC220" t="s">
        <v>8</v>
      </c>
      <c r="UD220" t="s">
        <v>9</v>
      </c>
      <c r="UE220" t="s">
        <v>9</v>
      </c>
      <c r="UF220" t="s">
        <v>8</v>
      </c>
      <c r="UG220" t="s">
        <v>7</v>
      </c>
      <c r="UH220" t="s">
        <v>8</v>
      </c>
      <c r="UI220" t="s">
        <v>9</v>
      </c>
      <c r="UJ220" t="s">
        <v>7</v>
      </c>
      <c r="UK220" t="s">
        <v>7</v>
      </c>
      <c r="UN220" t="s">
        <v>9</v>
      </c>
      <c r="UO220" t="s">
        <v>9</v>
      </c>
      <c r="UP220" t="s">
        <v>6</v>
      </c>
      <c r="UQ220" t="s">
        <v>1089</v>
      </c>
      <c r="UR220" t="s">
        <v>8</v>
      </c>
      <c r="US220" t="s">
        <v>1086</v>
      </c>
      <c r="UT220" t="s">
        <v>8</v>
      </c>
      <c r="UU220" t="s">
        <v>8</v>
      </c>
      <c r="UV220" t="s">
        <v>6</v>
      </c>
      <c r="UW220" t="s">
        <v>9</v>
      </c>
      <c r="UX220" t="s">
        <v>6</v>
      </c>
      <c r="UY220" t="s">
        <v>8</v>
      </c>
      <c r="UZ220" t="s">
        <v>9</v>
      </c>
      <c r="VA220" t="s">
        <v>8</v>
      </c>
      <c r="VB220" t="s">
        <v>1088</v>
      </c>
      <c r="VC220" t="s">
        <v>6</v>
      </c>
      <c r="VD220" t="s">
        <v>7</v>
      </c>
      <c r="VF220" t="s">
        <v>6</v>
      </c>
      <c r="VG220" t="s">
        <v>9</v>
      </c>
      <c r="VH220" t="s">
        <v>8</v>
      </c>
      <c r="VI220" t="s">
        <v>7</v>
      </c>
      <c r="VJ220" t="s">
        <v>6</v>
      </c>
      <c r="VK220" t="s">
        <v>8</v>
      </c>
      <c r="VL220" t="s">
        <v>9</v>
      </c>
      <c r="VM220" t="s">
        <v>9</v>
      </c>
      <c r="VO220" t="s">
        <v>9</v>
      </c>
      <c r="VP220" t="s">
        <v>8</v>
      </c>
      <c r="VQ220" t="s">
        <v>1087</v>
      </c>
      <c r="VR220" t="s">
        <v>8</v>
      </c>
      <c r="VS220" t="s">
        <v>6</v>
      </c>
      <c r="VT220" t="s">
        <v>8</v>
      </c>
      <c r="VU220" t="s">
        <v>1086</v>
      </c>
      <c r="VV220" t="s">
        <v>1088</v>
      </c>
      <c r="VW220" t="s">
        <v>7</v>
      </c>
      <c r="VX220" t="s">
        <v>6</v>
      </c>
      <c r="VZ220" t="s">
        <v>8</v>
      </c>
      <c r="WA220" t="s">
        <v>7</v>
      </c>
      <c r="WB220" t="s">
        <v>1089</v>
      </c>
      <c r="WC220" t="s">
        <v>7</v>
      </c>
      <c r="WD220" t="s">
        <v>7</v>
      </c>
      <c r="WE220" t="s">
        <v>7</v>
      </c>
      <c r="WF220" t="s">
        <v>9</v>
      </c>
      <c r="WG220" t="s">
        <v>8</v>
      </c>
      <c r="WH220" t="s">
        <v>9</v>
      </c>
      <c r="WI220" t="s">
        <v>1088</v>
      </c>
      <c r="WJ220" t="s">
        <v>9</v>
      </c>
      <c r="WL220" t="s">
        <v>9</v>
      </c>
      <c r="WM220" t="s">
        <v>7</v>
      </c>
      <c r="WN220" t="s">
        <v>7</v>
      </c>
      <c r="WO220" t="s">
        <v>7</v>
      </c>
      <c r="WP220" t="s">
        <v>9</v>
      </c>
      <c r="WQ220" t="s">
        <v>6</v>
      </c>
      <c r="WR220" t="s">
        <v>6</v>
      </c>
      <c r="WS220" t="s">
        <v>7</v>
      </c>
      <c r="WT220" t="s">
        <v>7</v>
      </c>
      <c r="WU220" t="s">
        <v>1090</v>
      </c>
      <c r="WV220" t="s">
        <v>7</v>
      </c>
      <c r="WW220" t="s">
        <v>9</v>
      </c>
      <c r="WY220" t="s">
        <v>8</v>
      </c>
      <c r="WZ220" t="s">
        <v>7</v>
      </c>
      <c r="XA220" t="s">
        <v>8</v>
      </c>
      <c r="XB220" t="s">
        <v>9</v>
      </c>
      <c r="XC220" t="s">
        <v>9</v>
      </c>
      <c r="XE220" t="s">
        <v>7</v>
      </c>
      <c r="XF220" t="s">
        <v>7</v>
      </c>
      <c r="XG220" t="s">
        <v>6</v>
      </c>
      <c r="XI220" t="s">
        <v>6</v>
      </c>
      <c r="XJ220" t="s">
        <v>1087</v>
      </c>
      <c r="XK220" t="s">
        <v>7</v>
      </c>
      <c r="XL220" t="s">
        <v>6</v>
      </c>
      <c r="XM220" t="s">
        <v>1088</v>
      </c>
      <c r="XN220" t="s">
        <v>8</v>
      </c>
      <c r="XO220" t="s">
        <v>6</v>
      </c>
      <c r="XP220" t="s">
        <v>9</v>
      </c>
      <c r="XQ220" t="s">
        <v>8</v>
      </c>
      <c r="XS220" t="s">
        <v>6</v>
      </c>
      <c r="XT220" t="s">
        <v>6</v>
      </c>
      <c r="XU220" t="s">
        <v>7</v>
      </c>
      <c r="XV220" t="s">
        <v>7</v>
      </c>
      <c r="XW220" t="s">
        <v>6</v>
      </c>
      <c r="XX220" t="s">
        <v>8</v>
      </c>
      <c r="XY220" t="s">
        <v>9</v>
      </c>
      <c r="XZ220" t="s">
        <v>6</v>
      </c>
      <c r="YC220" t="s">
        <v>8</v>
      </c>
      <c r="YD220" t="s">
        <v>7</v>
      </c>
      <c r="YE220" t="s">
        <v>1089</v>
      </c>
      <c r="YF220" t="s">
        <v>7</v>
      </c>
      <c r="YG220" t="s">
        <v>7</v>
      </c>
      <c r="YH220" t="s">
        <v>8</v>
      </c>
      <c r="YI220" t="s">
        <v>6</v>
      </c>
      <c r="YJ220" t="s">
        <v>1090</v>
      </c>
      <c r="YK220" t="s">
        <v>8</v>
      </c>
      <c r="YL220" t="s">
        <v>7</v>
      </c>
      <c r="YM220" t="s">
        <v>6</v>
      </c>
      <c r="YN220" t="s">
        <v>8</v>
      </c>
      <c r="YO220" t="s">
        <v>6</v>
      </c>
      <c r="YP220" t="s">
        <v>8</v>
      </c>
      <c r="YQ220" t="s">
        <v>9</v>
      </c>
      <c r="YR220" t="s">
        <v>1089</v>
      </c>
      <c r="YS220" t="s">
        <v>1086</v>
      </c>
      <c r="YT220" t="s">
        <v>1089</v>
      </c>
      <c r="YV220" t="s">
        <v>9</v>
      </c>
      <c r="YW220" t="s">
        <v>1090</v>
      </c>
      <c r="YX220" t="s">
        <v>7</v>
      </c>
      <c r="YY220" t="s">
        <v>9</v>
      </c>
      <c r="ZA220" t="s">
        <v>8</v>
      </c>
      <c r="ZB220" t="s">
        <v>8</v>
      </c>
      <c r="ZC220" t="s">
        <v>8</v>
      </c>
      <c r="ZF220" t="s">
        <v>7</v>
      </c>
      <c r="ZG220" t="s">
        <v>8</v>
      </c>
      <c r="ZH220" t="s">
        <v>6</v>
      </c>
      <c r="ZI220" t="s">
        <v>6</v>
      </c>
      <c r="ZJ220" t="s">
        <v>7</v>
      </c>
      <c r="ZK220" t="s">
        <v>9</v>
      </c>
      <c r="ZM220" t="s">
        <v>7</v>
      </c>
      <c r="ZN220" t="s">
        <v>9</v>
      </c>
      <c r="ZO220" t="s">
        <v>6</v>
      </c>
      <c r="ZP220" t="s">
        <v>8</v>
      </c>
      <c r="ZQ220" t="s">
        <v>7</v>
      </c>
      <c r="ZR220" t="s">
        <v>9</v>
      </c>
      <c r="ZS220" t="s">
        <v>6</v>
      </c>
      <c r="ZT220" t="s">
        <v>6</v>
      </c>
      <c r="ZU220" t="s">
        <v>7</v>
      </c>
      <c r="ZV220" t="s">
        <v>1089</v>
      </c>
      <c r="ZW220" t="s">
        <v>6</v>
      </c>
      <c r="ZX220" t="s">
        <v>9</v>
      </c>
      <c r="ZY220" t="s">
        <v>9</v>
      </c>
      <c r="ZZ220" t="s">
        <v>1089</v>
      </c>
      <c r="AAA220" t="s">
        <v>1088</v>
      </c>
      <c r="AAB220" t="s">
        <v>7</v>
      </c>
      <c r="AAC220" t="s">
        <v>7</v>
      </c>
      <c r="AAD220" t="s">
        <v>6</v>
      </c>
      <c r="AAE220" t="s">
        <v>8</v>
      </c>
      <c r="AAF220" t="s">
        <v>1088</v>
      </c>
      <c r="AAG220" t="s">
        <v>6</v>
      </c>
      <c r="AAH220" t="s">
        <v>9</v>
      </c>
      <c r="AAI220" t="s">
        <v>9</v>
      </c>
      <c r="AAJ220" t="s">
        <v>1086</v>
      </c>
      <c r="AAK220" t="s">
        <v>1088</v>
      </c>
      <c r="AAL220" t="s">
        <v>6</v>
      </c>
      <c r="AAM220" t="s">
        <v>9</v>
      </c>
      <c r="AAN220" t="s">
        <v>9</v>
      </c>
      <c r="AAP220" t="s">
        <v>1087</v>
      </c>
      <c r="AAQ220" t="s">
        <v>7</v>
      </c>
      <c r="AAR220" t="s">
        <v>9</v>
      </c>
      <c r="AAS220" t="s">
        <v>8</v>
      </c>
      <c r="AAT220" t="s">
        <v>6</v>
      </c>
      <c r="AAU220" t="s">
        <v>8</v>
      </c>
      <c r="AAV220" t="s">
        <v>6</v>
      </c>
      <c r="AAW220" t="s">
        <v>6</v>
      </c>
      <c r="AAX220" t="s">
        <v>9</v>
      </c>
      <c r="AAZ220" t="s">
        <v>1086</v>
      </c>
      <c r="ABA220" t="s">
        <v>9</v>
      </c>
      <c r="ABB220" t="s">
        <v>8</v>
      </c>
      <c r="ABD220" t="s">
        <v>9</v>
      </c>
      <c r="ABE220" t="s">
        <v>1089</v>
      </c>
      <c r="ABF220" t="s">
        <v>8</v>
      </c>
      <c r="ABG220" t="s">
        <v>6</v>
      </c>
      <c r="ABH220" t="s">
        <v>9</v>
      </c>
      <c r="ABI220" t="s">
        <v>9</v>
      </c>
      <c r="ABJ220" t="s">
        <v>9</v>
      </c>
      <c r="ABL220" t="s">
        <v>8</v>
      </c>
      <c r="ABM220" t="s">
        <v>8</v>
      </c>
      <c r="ABN220" t="s">
        <v>1088</v>
      </c>
      <c r="ABP220" t="s">
        <v>6</v>
      </c>
      <c r="ABQ220" t="s">
        <v>7</v>
      </c>
      <c r="ABR220" t="s">
        <v>7</v>
      </c>
      <c r="ABS220" t="s">
        <v>1089</v>
      </c>
      <c r="ABT220" t="s">
        <v>8</v>
      </c>
      <c r="ABU220" t="s">
        <v>6</v>
      </c>
      <c r="ABV220" t="s">
        <v>8</v>
      </c>
      <c r="ABW220" t="s">
        <v>6</v>
      </c>
      <c r="ABX220" t="s">
        <v>8</v>
      </c>
      <c r="ABZ220" t="s">
        <v>8</v>
      </c>
      <c r="ACA220" t="s">
        <v>7</v>
      </c>
      <c r="ACB220" t="s">
        <v>9</v>
      </c>
      <c r="ACD220" t="s">
        <v>6</v>
      </c>
      <c r="ACE220" t="s">
        <v>6</v>
      </c>
      <c r="ACF220" t="s">
        <v>8</v>
      </c>
      <c r="ACG220" t="s">
        <v>7</v>
      </c>
      <c r="ACH220" t="s">
        <v>8</v>
      </c>
      <c r="ACI220" t="s">
        <v>8</v>
      </c>
      <c r="ACJ220" t="s">
        <v>6</v>
      </c>
      <c r="ACK220" t="s">
        <v>6</v>
      </c>
      <c r="ACL220" t="s">
        <v>6</v>
      </c>
      <c r="ACM220" t="s">
        <v>1087</v>
      </c>
      <c r="ACN220" t="s">
        <v>9</v>
      </c>
      <c r="ACO220" t="s">
        <v>1089</v>
      </c>
      <c r="ACP220" t="s">
        <v>6</v>
      </c>
      <c r="ACQ220" t="s">
        <v>7</v>
      </c>
      <c r="ACR220" t="s">
        <v>8</v>
      </c>
      <c r="ACT220" t="s">
        <v>7</v>
      </c>
      <c r="ACU220" t="s">
        <v>1089</v>
      </c>
      <c r="ACV220" t="s">
        <v>9</v>
      </c>
      <c r="ACW220" t="s">
        <v>7</v>
      </c>
      <c r="ACX220" t="s">
        <v>8</v>
      </c>
      <c r="ACY220" t="s">
        <v>9</v>
      </c>
      <c r="ACZ220" t="s">
        <v>7</v>
      </c>
      <c r="ADA220" t="s">
        <v>6</v>
      </c>
      <c r="ADB220" t="s">
        <v>8</v>
      </c>
      <c r="ADD220" t="s">
        <v>7</v>
      </c>
      <c r="ADE220" t="s">
        <v>9</v>
      </c>
      <c r="ADF220" t="s">
        <v>8</v>
      </c>
      <c r="ADG220" t="s">
        <v>9</v>
      </c>
      <c r="ADH220" t="s">
        <v>9</v>
      </c>
      <c r="ADI220" t="s">
        <v>6</v>
      </c>
      <c r="ADK220" t="s">
        <v>7</v>
      </c>
      <c r="ADL220" t="s">
        <v>7</v>
      </c>
      <c r="ADM220" t="s">
        <v>8</v>
      </c>
      <c r="ADN220" t="s">
        <v>1086</v>
      </c>
      <c r="ADO220" t="s">
        <v>7</v>
      </c>
      <c r="ADP220" t="s">
        <v>9</v>
      </c>
      <c r="ADQ220" t="s">
        <v>9</v>
      </c>
      <c r="ADS220" t="s">
        <v>8</v>
      </c>
      <c r="ADT220" t="s">
        <v>6</v>
      </c>
      <c r="ADU220" t="s">
        <v>7</v>
      </c>
      <c r="ADV220" t="s">
        <v>9</v>
      </c>
      <c r="ADX220" t="s">
        <v>6</v>
      </c>
      <c r="ADY220" t="s">
        <v>6</v>
      </c>
      <c r="ADZ220" t="s">
        <v>1088</v>
      </c>
      <c r="AEB220" t="s">
        <v>9</v>
      </c>
      <c r="AEC220" t="s">
        <v>8</v>
      </c>
      <c r="AED220" t="s">
        <v>7</v>
      </c>
      <c r="AEE220" t="s">
        <v>6</v>
      </c>
      <c r="AEF220" t="s">
        <v>9</v>
      </c>
      <c r="AEH220" t="s">
        <v>6</v>
      </c>
      <c r="AEI220" t="s">
        <v>1089</v>
      </c>
      <c r="AEJ220" t="s">
        <v>9</v>
      </c>
      <c r="AEK220" t="s">
        <v>7</v>
      </c>
      <c r="AEL220" t="s">
        <v>6</v>
      </c>
      <c r="AEM220" t="s">
        <v>1090</v>
      </c>
      <c r="AEN220" t="s">
        <v>7</v>
      </c>
      <c r="AEO220" t="s">
        <v>9</v>
      </c>
      <c r="AEP220" t="s">
        <v>9</v>
      </c>
      <c r="AER220" t="s">
        <v>6</v>
      </c>
      <c r="AET220" t="s">
        <v>1087</v>
      </c>
      <c r="AEU220" t="s">
        <v>6</v>
      </c>
      <c r="AEV220" t="s">
        <v>7</v>
      </c>
      <c r="AEW220" t="s">
        <v>8</v>
      </c>
      <c r="AEX220" t="s">
        <v>7</v>
      </c>
      <c r="AEZ220" t="s">
        <v>6</v>
      </c>
      <c r="AFA220" t="s">
        <v>1088</v>
      </c>
      <c r="AFB220" t="s">
        <v>9</v>
      </c>
      <c r="AFD220" t="s">
        <v>6</v>
      </c>
      <c r="AFE220" t="s">
        <v>7</v>
      </c>
      <c r="AFF220" t="s">
        <v>7</v>
      </c>
      <c r="AFH220" t="s">
        <v>8</v>
      </c>
      <c r="AFI220" t="s">
        <v>6</v>
      </c>
      <c r="AFJ220" t="s">
        <v>7</v>
      </c>
      <c r="AFK220" t="s">
        <v>7</v>
      </c>
      <c r="AFL220" t="s">
        <v>6</v>
      </c>
      <c r="AFM220" t="s">
        <v>6</v>
      </c>
      <c r="AFN220" t="s">
        <v>9</v>
      </c>
      <c r="AFO220" t="s">
        <v>8</v>
      </c>
      <c r="AFP220" t="s">
        <v>8</v>
      </c>
      <c r="AFQ220" t="s">
        <v>8</v>
      </c>
      <c r="AFR220" t="s">
        <v>6</v>
      </c>
      <c r="AFS220" t="s">
        <v>1087</v>
      </c>
      <c r="AFT220" t="s">
        <v>9</v>
      </c>
      <c r="AFV220" t="s">
        <v>6</v>
      </c>
      <c r="AFW220" t="s">
        <v>7</v>
      </c>
      <c r="AFY220" t="s">
        <v>7</v>
      </c>
      <c r="AGA220" t="s">
        <v>1087</v>
      </c>
      <c r="AGB220" t="s">
        <v>6</v>
      </c>
      <c r="AGC220" t="s">
        <v>9</v>
      </c>
      <c r="AGD220" t="s">
        <v>9</v>
      </c>
      <c r="AGE220" t="s">
        <v>9</v>
      </c>
      <c r="AGF220" t="s">
        <v>9</v>
      </c>
      <c r="AGG220" t="s">
        <v>6</v>
      </c>
      <c r="AGH220" t="s">
        <v>9</v>
      </c>
      <c r="AGI220" t="s">
        <v>1086</v>
      </c>
      <c r="AGJ220" t="s">
        <v>9</v>
      </c>
      <c r="AGK220" t="s">
        <v>6</v>
      </c>
      <c r="AGL220" t="s">
        <v>7</v>
      </c>
      <c r="AGM220" t="s">
        <v>9</v>
      </c>
      <c r="AGN220" t="s">
        <v>6</v>
      </c>
      <c r="AGP220" t="s">
        <v>8</v>
      </c>
      <c r="AGR220" t="s">
        <v>9</v>
      </c>
      <c r="AGS220" t="s">
        <v>8</v>
      </c>
      <c r="AGT220" t="s">
        <v>8</v>
      </c>
      <c r="AGU220" t="s">
        <v>9</v>
      </c>
      <c r="AGW220" t="s">
        <v>7</v>
      </c>
      <c r="AGX220" t="s">
        <v>9</v>
      </c>
      <c r="AGZ220" t="s">
        <v>7</v>
      </c>
      <c r="AHA220" t="s">
        <v>7</v>
      </c>
      <c r="AHC220" t="s">
        <v>7</v>
      </c>
      <c r="AHD220" t="s">
        <v>7</v>
      </c>
      <c r="AHE220" t="s">
        <v>7</v>
      </c>
      <c r="AHG220" t="s">
        <v>8</v>
      </c>
      <c r="AHH220" t="s">
        <v>9</v>
      </c>
      <c r="AHI220" t="s">
        <v>8</v>
      </c>
      <c r="AHJ220" t="s">
        <v>6</v>
      </c>
      <c r="AHK220" t="s">
        <v>6</v>
      </c>
      <c r="AHL220" t="s">
        <v>8</v>
      </c>
      <c r="AHM220" t="s">
        <v>7</v>
      </c>
      <c r="AHN220" t="s">
        <v>9</v>
      </c>
      <c r="AHO220" t="s">
        <v>9</v>
      </c>
      <c r="AHQ220" t="s">
        <v>9</v>
      </c>
      <c r="AHR220" t="s">
        <v>6</v>
      </c>
      <c r="AHS220" t="s">
        <v>6</v>
      </c>
      <c r="AHT220" t="s">
        <v>6</v>
      </c>
      <c r="AHU220" t="s">
        <v>9</v>
      </c>
      <c r="AHV220" t="s">
        <v>9</v>
      </c>
      <c r="AHW220" t="s">
        <v>7</v>
      </c>
      <c r="AHX220" t="s">
        <v>7</v>
      </c>
      <c r="AHY220" t="s">
        <v>8</v>
      </c>
      <c r="AHZ220" t="s">
        <v>8</v>
      </c>
      <c r="AIA220" t="s">
        <v>1086</v>
      </c>
      <c r="AIB220" t="s">
        <v>7</v>
      </c>
      <c r="AIC220" t="s">
        <v>7</v>
      </c>
      <c r="AID220" t="s">
        <v>8</v>
      </c>
      <c r="AIE220" t="s">
        <v>7</v>
      </c>
      <c r="AIF220" t="s">
        <v>8</v>
      </c>
      <c r="AIG220" t="s">
        <v>8</v>
      </c>
      <c r="AII220" t="s">
        <v>6</v>
      </c>
      <c r="AIJ220" t="s">
        <v>6</v>
      </c>
      <c r="AIK220" t="s">
        <v>1088</v>
      </c>
      <c r="AIM220" t="s">
        <v>7</v>
      </c>
      <c r="AIN220" t="s">
        <v>6</v>
      </c>
      <c r="AIO220" t="s">
        <v>8</v>
      </c>
      <c r="AIP220" t="s">
        <v>8</v>
      </c>
      <c r="AIQ220" t="s">
        <v>6</v>
      </c>
      <c r="AIR220" t="s">
        <v>7</v>
      </c>
      <c r="AIS220" t="s">
        <v>6</v>
      </c>
      <c r="AIT220" t="s">
        <v>9</v>
      </c>
      <c r="AIU220" t="s">
        <v>8</v>
      </c>
      <c r="AIV220" t="s">
        <v>8</v>
      </c>
      <c r="AIW220" t="s">
        <v>1088</v>
      </c>
      <c r="AIX220" t="s">
        <v>8</v>
      </c>
      <c r="AIZ220" t="s">
        <v>8</v>
      </c>
      <c r="AJA220" t="s">
        <v>1088</v>
      </c>
      <c r="AJB220" t="s">
        <v>8</v>
      </c>
      <c r="AJC220" t="s">
        <v>1089</v>
      </c>
      <c r="AJD220" t="s">
        <v>6</v>
      </c>
      <c r="AJE220" t="s">
        <v>9</v>
      </c>
      <c r="AJF220" t="s">
        <v>9</v>
      </c>
      <c r="AJG220" t="s">
        <v>8</v>
      </c>
      <c r="AJH220" t="s">
        <v>7</v>
      </c>
      <c r="AJI220" t="s">
        <v>7</v>
      </c>
      <c r="AJJ220" t="s">
        <v>8</v>
      </c>
      <c r="AJK220" t="s">
        <v>9</v>
      </c>
      <c r="AJL220" t="s">
        <v>1088</v>
      </c>
      <c r="AJM220" t="s">
        <v>8</v>
      </c>
      <c r="AJN220" t="s">
        <v>7</v>
      </c>
      <c r="AJP220" t="s">
        <v>7</v>
      </c>
      <c r="AJR220" t="s">
        <v>7</v>
      </c>
      <c r="AJS220" t="s">
        <v>7</v>
      </c>
      <c r="AJT220" t="s">
        <v>8</v>
      </c>
      <c r="AJU220" t="s">
        <v>9</v>
      </c>
      <c r="AJW220" t="s">
        <v>1090</v>
      </c>
      <c r="AJX220" t="s">
        <v>9</v>
      </c>
      <c r="AJY220" t="s">
        <v>6</v>
      </c>
      <c r="AJZ220" t="s">
        <v>7</v>
      </c>
      <c r="AKB220" t="s">
        <v>9</v>
      </c>
      <c r="AKC220" t="s">
        <v>9</v>
      </c>
      <c r="AKD220" t="s">
        <v>6</v>
      </c>
      <c r="AKF220" t="s">
        <v>7</v>
      </c>
      <c r="AKG220" t="s">
        <v>7</v>
      </c>
      <c r="AKH220" t="s">
        <v>7</v>
      </c>
      <c r="AKJ220" t="s">
        <v>8</v>
      </c>
      <c r="AKK220" t="s">
        <v>9</v>
      </c>
      <c r="AKL220" t="s">
        <v>9</v>
      </c>
      <c r="AKM220" t="s">
        <v>1089</v>
      </c>
      <c r="AKN220" t="s">
        <v>7</v>
      </c>
      <c r="AKO220" t="s">
        <v>8</v>
      </c>
      <c r="AKP220" t="s">
        <v>7</v>
      </c>
      <c r="AKQ220" t="s">
        <v>9</v>
      </c>
      <c r="AKR220" t="s">
        <v>6</v>
      </c>
      <c r="AKS220" t="s">
        <v>6</v>
      </c>
      <c r="AKT220" t="s">
        <v>9</v>
      </c>
      <c r="AKU220" t="s">
        <v>9</v>
      </c>
      <c r="AKV220" t="s">
        <v>9</v>
      </c>
      <c r="AKW220" t="s">
        <v>7</v>
      </c>
      <c r="AKX220" t="s">
        <v>6</v>
      </c>
      <c r="AKZ220" t="s">
        <v>7</v>
      </c>
      <c r="ALC220" t="s">
        <v>8</v>
      </c>
      <c r="ALD220" t="s">
        <v>9</v>
      </c>
      <c r="ALE220" t="s">
        <v>1088</v>
      </c>
      <c r="ALF220" t="s">
        <v>8</v>
      </c>
      <c r="ALG220" t="s">
        <v>1090</v>
      </c>
      <c r="ALI220" t="s">
        <v>8</v>
      </c>
      <c r="ALJ220" t="s">
        <v>7</v>
      </c>
      <c r="ALK220" t="s">
        <v>9</v>
      </c>
      <c r="ALL220" t="s">
        <v>7</v>
      </c>
      <c r="ALM220" t="s">
        <v>7</v>
      </c>
    </row>
    <row r="221" spans="1:1001" x14ac:dyDescent="0.25">
      <c r="A221" t="s">
        <v>1300</v>
      </c>
      <c r="B221" t="s">
        <v>9</v>
      </c>
      <c r="C221" t="s">
        <v>6</v>
      </c>
      <c r="D221" t="s">
        <v>1088</v>
      </c>
      <c r="E221" t="s">
        <v>7</v>
      </c>
      <c r="G221" t="s">
        <v>7</v>
      </c>
      <c r="I221" t="s">
        <v>6</v>
      </c>
      <c r="J221" t="s">
        <v>9</v>
      </c>
      <c r="K221" t="s">
        <v>6</v>
      </c>
      <c r="L221" t="s">
        <v>9</v>
      </c>
      <c r="M221" t="s">
        <v>9</v>
      </c>
      <c r="N221" t="s">
        <v>7</v>
      </c>
      <c r="O221" t="s">
        <v>6</v>
      </c>
      <c r="P221" t="s">
        <v>8</v>
      </c>
      <c r="Q221" t="s">
        <v>9</v>
      </c>
      <c r="R221" t="s">
        <v>7</v>
      </c>
      <c r="S221" t="s">
        <v>6</v>
      </c>
      <c r="T221" t="s">
        <v>8</v>
      </c>
      <c r="U221" t="s">
        <v>7</v>
      </c>
      <c r="V221" t="s">
        <v>6</v>
      </c>
      <c r="X221" t="s">
        <v>8</v>
      </c>
      <c r="Y221" t="s">
        <v>8</v>
      </c>
      <c r="Z221" t="s">
        <v>8</v>
      </c>
      <c r="AB221" t="s">
        <v>7</v>
      </c>
      <c r="AC221" t="s">
        <v>8</v>
      </c>
      <c r="AE221" t="s">
        <v>7</v>
      </c>
      <c r="AF221" t="s">
        <v>8</v>
      </c>
      <c r="AH221" t="s">
        <v>6</v>
      </c>
      <c r="AI221" t="s">
        <v>9</v>
      </c>
      <c r="AJ221" t="s">
        <v>1089</v>
      </c>
      <c r="AK221" t="s">
        <v>9</v>
      </c>
      <c r="AM221" t="s">
        <v>6</v>
      </c>
      <c r="AN221" t="s">
        <v>6</v>
      </c>
      <c r="AO221" t="s">
        <v>8</v>
      </c>
      <c r="AP221" t="s">
        <v>9</v>
      </c>
      <c r="AQ221" t="s">
        <v>6</v>
      </c>
      <c r="AR221" t="s">
        <v>7</v>
      </c>
      <c r="AS221" t="s">
        <v>7</v>
      </c>
      <c r="AT221" t="s">
        <v>6</v>
      </c>
      <c r="AU221" t="s">
        <v>6</v>
      </c>
      <c r="AW221" t="s">
        <v>8</v>
      </c>
      <c r="AX221" t="s">
        <v>7</v>
      </c>
      <c r="AY221" t="s">
        <v>6</v>
      </c>
      <c r="AZ221" t="s">
        <v>8</v>
      </c>
      <c r="BB221" t="s">
        <v>8</v>
      </c>
      <c r="BC221" t="s">
        <v>7</v>
      </c>
      <c r="BD221" t="s">
        <v>8</v>
      </c>
      <c r="BE221" t="s">
        <v>6</v>
      </c>
      <c r="BF221" t="s">
        <v>8</v>
      </c>
      <c r="BG221" t="s">
        <v>8</v>
      </c>
      <c r="BH221" t="s">
        <v>6</v>
      </c>
      <c r="BI221" t="s">
        <v>9</v>
      </c>
      <c r="BJ221" t="s">
        <v>7</v>
      </c>
      <c r="BL221" t="s">
        <v>7</v>
      </c>
      <c r="BP221" t="s">
        <v>6</v>
      </c>
      <c r="BQ221" t="s">
        <v>9</v>
      </c>
      <c r="BR221" t="s">
        <v>9</v>
      </c>
      <c r="BS221" t="s">
        <v>9</v>
      </c>
      <c r="BT221" t="s">
        <v>6</v>
      </c>
      <c r="BU221" t="s">
        <v>7</v>
      </c>
      <c r="BV221" t="s">
        <v>6</v>
      </c>
      <c r="BW221" t="s">
        <v>8</v>
      </c>
      <c r="BX221" t="s">
        <v>6</v>
      </c>
      <c r="BY221" t="s">
        <v>7</v>
      </c>
      <c r="BZ221" t="s">
        <v>8</v>
      </c>
      <c r="CA221" t="s">
        <v>1086</v>
      </c>
      <c r="CB221" t="s">
        <v>8</v>
      </c>
      <c r="CC221" t="s">
        <v>8</v>
      </c>
      <c r="CD221" t="s">
        <v>1089</v>
      </c>
      <c r="CE221" t="s">
        <v>7</v>
      </c>
      <c r="CG221" t="s">
        <v>6</v>
      </c>
      <c r="CH221" t="s">
        <v>6</v>
      </c>
      <c r="CI221" t="s">
        <v>8</v>
      </c>
      <c r="CJ221" t="s">
        <v>9</v>
      </c>
      <c r="CK221" t="s">
        <v>8</v>
      </c>
      <c r="CL221" t="s">
        <v>7</v>
      </c>
      <c r="CM221" t="s">
        <v>6</v>
      </c>
      <c r="CO221" t="s">
        <v>8</v>
      </c>
      <c r="CP221" t="s">
        <v>9</v>
      </c>
      <c r="CQ221" t="s">
        <v>1090</v>
      </c>
      <c r="CR221" t="s">
        <v>7</v>
      </c>
      <c r="CT221" t="s">
        <v>7</v>
      </c>
      <c r="CU221" t="s">
        <v>7</v>
      </c>
      <c r="CV221" t="s">
        <v>8</v>
      </c>
      <c r="CW221" t="s">
        <v>8</v>
      </c>
      <c r="CY221" t="s">
        <v>7</v>
      </c>
      <c r="CZ221" t="s">
        <v>7</v>
      </c>
      <c r="DA221" t="s">
        <v>7</v>
      </c>
      <c r="DB221" t="s">
        <v>6</v>
      </c>
      <c r="DC221" t="s">
        <v>7</v>
      </c>
      <c r="DD221" t="s">
        <v>8</v>
      </c>
      <c r="DF221" t="s">
        <v>6</v>
      </c>
      <c r="DG221" t="s">
        <v>1089</v>
      </c>
      <c r="DH221" t="s">
        <v>8</v>
      </c>
      <c r="DI221" t="s">
        <v>1090</v>
      </c>
      <c r="DJ221" t="s">
        <v>1086</v>
      </c>
      <c r="DK221" t="s">
        <v>7</v>
      </c>
      <c r="DL221" t="s">
        <v>9</v>
      </c>
      <c r="DM221" t="s">
        <v>1086</v>
      </c>
      <c r="DN221" t="s">
        <v>8</v>
      </c>
      <c r="DO221" t="s">
        <v>6</v>
      </c>
      <c r="DP221" t="s">
        <v>6</v>
      </c>
      <c r="DQ221" t="s">
        <v>6</v>
      </c>
      <c r="DR221" t="s">
        <v>6</v>
      </c>
      <c r="DS221" t="s">
        <v>6</v>
      </c>
      <c r="DT221" t="s">
        <v>9</v>
      </c>
      <c r="DU221" t="s">
        <v>1086</v>
      </c>
      <c r="DW221" t="s">
        <v>1088</v>
      </c>
      <c r="DX221" t="s">
        <v>7</v>
      </c>
      <c r="DZ221" t="s">
        <v>7</v>
      </c>
      <c r="EA221" t="s">
        <v>8</v>
      </c>
      <c r="EB221" t="s">
        <v>9</v>
      </c>
      <c r="EC221" t="s">
        <v>6</v>
      </c>
      <c r="ED221" t="s">
        <v>6</v>
      </c>
      <c r="EF221" t="s">
        <v>8</v>
      </c>
      <c r="EG221" t="s">
        <v>1087</v>
      </c>
      <c r="EI221" t="s">
        <v>7</v>
      </c>
      <c r="EJ221" t="s">
        <v>6</v>
      </c>
      <c r="EK221" t="s">
        <v>6</v>
      </c>
      <c r="EL221" t="s">
        <v>8</v>
      </c>
      <c r="EM221" t="s">
        <v>7</v>
      </c>
      <c r="EN221" t="s">
        <v>8</v>
      </c>
      <c r="EO221" t="s">
        <v>1089</v>
      </c>
      <c r="EP221" t="s">
        <v>8</v>
      </c>
      <c r="EQ221" t="s">
        <v>8</v>
      </c>
      <c r="ER221" t="s">
        <v>9</v>
      </c>
      <c r="ET221" t="s">
        <v>7</v>
      </c>
      <c r="EU221" t="s">
        <v>9</v>
      </c>
      <c r="EV221" t="s">
        <v>9</v>
      </c>
      <c r="EW221" t="s">
        <v>8</v>
      </c>
      <c r="EX221" t="s">
        <v>6</v>
      </c>
      <c r="EY221" t="s">
        <v>1086</v>
      </c>
      <c r="EZ221" t="s">
        <v>8</v>
      </c>
      <c r="FA221" t="s">
        <v>9</v>
      </c>
      <c r="FB221" t="s">
        <v>6</v>
      </c>
      <c r="FC221" t="s">
        <v>9</v>
      </c>
      <c r="FD221" t="s">
        <v>9</v>
      </c>
      <c r="FE221" t="s">
        <v>6</v>
      </c>
      <c r="FG221" t="s">
        <v>9</v>
      </c>
      <c r="FH221" t="s">
        <v>1090</v>
      </c>
      <c r="FI221" t="s">
        <v>8</v>
      </c>
      <c r="FJ221" t="s">
        <v>7</v>
      </c>
      <c r="FK221" t="s">
        <v>6</v>
      </c>
      <c r="FL221" t="s">
        <v>7</v>
      </c>
      <c r="FM221" t="s">
        <v>7</v>
      </c>
      <c r="FO221" t="s">
        <v>6</v>
      </c>
      <c r="FQ221" t="s">
        <v>6</v>
      </c>
      <c r="FR221" t="s">
        <v>1090</v>
      </c>
      <c r="FU221" t="s">
        <v>6</v>
      </c>
      <c r="FV221" t="s">
        <v>9</v>
      </c>
      <c r="FW221" t="s">
        <v>6</v>
      </c>
      <c r="FY221" t="s">
        <v>7</v>
      </c>
      <c r="FZ221" t="s">
        <v>8</v>
      </c>
      <c r="GA221" t="s">
        <v>8</v>
      </c>
      <c r="GB221" t="s">
        <v>1088</v>
      </c>
      <c r="GC221" t="s">
        <v>9</v>
      </c>
      <c r="GD221" t="s">
        <v>8</v>
      </c>
      <c r="GF221" t="s">
        <v>6</v>
      </c>
      <c r="GG221" t="s">
        <v>8</v>
      </c>
      <c r="GH221" t="s">
        <v>1088</v>
      </c>
      <c r="GI221" t="s">
        <v>9</v>
      </c>
      <c r="GJ221" t="s">
        <v>8</v>
      </c>
      <c r="GK221" t="s">
        <v>6</v>
      </c>
      <c r="GL221" t="s">
        <v>9</v>
      </c>
      <c r="GM221" t="s">
        <v>9</v>
      </c>
      <c r="GN221" t="s">
        <v>6</v>
      </c>
      <c r="GO221" t="s">
        <v>1090</v>
      </c>
      <c r="GQ221" t="s">
        <v>6</v>
      </c>
      <c r="GR221" t="s">
        <v>7</v>
      </c>
      <c r="GS221" t="s">
        <v>7</v>
      </c>
      <c r="GT221" t="s">
        <v>6</v>
      </c>
      <c r="GU221" t="s">
        <v>8</v>
      </c>
      <c r="GV221" t="s">
        <v>1087</v>
      </c>
      <c r="GW221" t="s">
        <v>6</v>
      </c>
      <c r="GX221" t="s">
        <v>6</v>
      </c>
      <c r="GY221" t="s">
        <v>6</v>
      </c>
      <c r="GZ221" t="s">
        <v>8</v>
      </c>
      <c r="HA221" t="s">
        <v>8</v>
      </c>
      <c r="HB221" t="s">
        <v>7</v>
      </c>
      <c r="HC221" t="s">
        <v>7</v>
      </c>
      <c r="HD221" t="s">
        <v>7</v>
      </c>
      <c r="HE221" t="s">
        <v>9</v>
      </c>
      <c r="HF221" t="s">
        <v>1086</v>
      </c>
      <c r="HH221" t="s">
        <v>8</v>
      </c>
      <c r="HI221" t="s">
        <v>6</v>
      </c>
      <c r="HJ221" t="s">
        <v>7</v>
      </c>
      <c r="HK221" t="s">
        <v>6</v>
      </c>
      <c r="HL221" t="s">
        <v>8</v>
      </c>
      <c r="HM221" t="s">
        <v>8</v>
      </c>
      <c r="HN221" t="s">
        <v>9</v>
      </c>
      <c r="HO221" t="s">
        <v>7</v>
      </c>
      <c r="HP221" t="s">
        <v>7</v>
      </c>
      <c r="HQ221" t="s">
        <v>8</v>
      </c>
      <c r="HR221" t="s">
        <v>1088</v>
      </c>
      <c r="HS221" t="s">
        <v>8</v>
      </c>
      <c r="HT221" t="s">
        <v>8</v>
      </c>
      <c r="HU221" t="s">
        <v>9</v>
      </c>
      <c r="HV221" t="s">
        <v>6</v>
      </c>
      <c r="HW221" t="s">
        <v>7</v>
      </c>
      <c r="HX221" t="s">
        <v>1089</v>
      </c>
      <c r="HZ221" t="s">
        <v>7</v>
      </c>
      <c r="IA221" t="s">
        <v>6</v>
      </c>
      <c r="IB221" t="s">
        <v>6</v>
      </c>
      <c r="IC221" t="s">
        <v>7</v>
      </c>
      <c r="IE221" t="s">
        <v>9</v>
      </c>
      <c r="IF221" t="s">
        <v>7</v>
      </c>
      <c r="IG221" t="s">
        <v>6</v>
      </c>
      <c r="IH221" t="s">
        <v>8</v>
      </c>
      <c r="II221" t="s">
        <v>9</v>
      </c>
      <c r="IJ221" t="s">
        <v>9</v>
      </c>
      <c r="IL221" t="s">
        <v>6</v>
      </c>
      <c r="IM221" t="s">
        <v>8</v>
      </c>
      <c r="IN221" t="s">
        <v>8</v>
      </c>
      <c r="IO221" t="s">
        <v>9</v>
      </c>
      <c r="IR221" t="s">
        <v>6</v>
      </c>
      <c r="IS221" t="s">
        <v>1089</v>
      </c>
      <c r="IT221" t="s">
        <v>6</v>
      </c>
      <c r="IU221" t="s">
        <v>6</v>
      </c>
      <c r="IW221" t="s">
        <v>6</v>
      </c>
      <c r="IX221" t="s">
        <v>7</v>
      </c>
      <c r="IY221" t="s">
        <v>9</v>
      </c>
      <c r="IZ221" t="s">
        <v>1089</v>
      </c>
      <c r="JA221" t="s">
        <v>8</v>
      </c>
      <c r="JB221" t="s">
        <v>9</v>
      </c>
      <c r="JC221" t="s">
        <v>7</v>
      </c>
      <c r="JD221" t="s">
        <v>6</v>
      </c>
      <c r="JE221" t="s">
        <v>7</v>
      </c>
      <c r="JF221" t="s">
        <v>1089</v>
      </c>
      <c r="JG221" t="s">
        <v>6</v>
      </c>
      <c r="JH221" t="s">
        <v>8</v>
      </c>
      <c r="JI221" t="s">
        <v>6</v>
      </c>
      <c r="JJ221" t="s">
        <v>8</v>
      </c>
      <c r="JL221" t="s">
        <v>7</v>
      </c>
      <c r="JM221" t="s">
        <v>8</v>
      </c>
      <c r="JN221" t="s">
        <v>7</v>
      </c>
      <c r="JO221" t="s">
        <v>9</v>
      </c>
      <c r="JP221" t="s">
        <v>1089</v>
      </c>
      <c r="JQ221" t="s">
        <v>8</v>
      </c>
      <c r="JR221" t="s">
        <v>7</v>
      </c>
      <c r="JS221" t="s">
        <v>9</v>
      </c>
      <c r="JT221" t="s">
        <v>9</v>
      </c>
      <c r="JU221" t="s">
        <v>6</v>
      </c>
      <c r="JV221" t="s">
        <v>8</v>
      </c>
      <c r="JW221" t="s">
        <v>9</v>
      </c>
      <c r="JX221" t="s">
        <v>7</v>
      </c>
      <c r="JY221" t="s">
        <v>8</v>
      </c>
      <c r="JZ221" t="s">
        <v>7</v>
      </c>
      <c r="KA221" t="s">
        <v>1089</v>
      </c>
      <c r="KB221" t="s">
        <v>1089</v>
      </c>
      <c r="KC221" t="s">
        <v>9</v>
      </c>
      <c r="KE221" t="s">
        <v>7</v>
      </c>
      <c r="KG221" t="s">
        <v>6</v>
      </c>
      <c r="KH221" t="s">
        <v>6</v>
      </c>
      <c r="KI221" t="s">
        <v>8</v>
      </c>
      <c r="KJ221" t="s">
        <v>8</v>
      </c>
      <c r="KK221" t="s">
        <v>6</v>
      </c>
      <c r="KL221" t="s">
        <v>8</v>
      </c>
      <c r="KM221" t="s">
        <v>7</v>
      </c>
      <c r="KN221" t="s">
        <v>8</v>
      </c>
      <c r="KO221" t="s">
        <v>8</v>
      </c>
      <c r="KP221" t="s">
        <v>7</v>
      </c>
      <c r="KQ221" t="s">
        <v>9</v>
      </c>
      <c r="KR221" t="s">
        <v>7</v>
      </c>
      <c r="KS221" t="s">
        <v>8</v>
      </c>
      <c r="KT221" t="s">
        <v>1090</v>
      </c>
      <c r="KU221" t="s">
        <v>9</v>
      </c>
      <c r="KV221" t="s">
        <v>8</v>
      </c>
      <c r="KW221" t="s">
        <v>6</v>
      </c>
      <c r="KX221" t="s">
        <v>6</v>
      </c>
      <c r="KY221" t="s">
        <v>7</v>
      </c>
      <c r="KZ221" t="s">
        <v>7</v>
      </c>
      <c r="LA221" t="s">
        <v>7</v>
      </c>
      <c r="LC221" t="s">
        <v>7</v>
      </c>
      <c r="LE221" t="s">
        <v>8</v>
      </c>
      <c r="LF221" t="s">
        <v>1089</v>
      </c>
      <c r="LG221" t="s">
        <v>9</v>
      </c>
      <c r="LI221" t="s">
        <v>8</v>
      </c>
      <c r="LJ221" t="s">
        <v>1087</v>
      </c>
      <c r="LK221" t="s">
        <v>7</v>
      </c>
      <c r="LL221" t="s">
        <v>8</v>
      </c>
      <c r="LO221" t="s">
        <v>6</v>
      </c>
      <c r="LP221" t="s">
        <v>8</v>
      </c>
      <c r="LS221" t="s">
        <v>7</v>
      </c>
      <c r="LT221" t="s">
        <v>8</v>
      </c>
      <c r="LU221" t="s">
        <v>9</v>
      </c>
      <c r="LV221" t="s">
        <v>9</v>
      </c>
      <c r="LW221" t="s">
        <v>8</v>
      </c>
      <c r="LX221" t="s">
        <v>9</v>
      </c>
      <c r="LY221" t="s">
        <v>9</v>
      </c>
      <c r="LZ221" t="s">
        <v>6</v>
      </c>
      <c r="MA221" t="s">
        <v>8</v>
      </c>
      <c r="MB221" t="s">
        <v>9</v>
      </c>
      <c r="MC221" t="s">
        <v>7</v>
      </c>
      <c r="MD221" t="s">
        <v>9</v>
      </c>
      <c r="ME221" t="s">
        <v>9</v>
      </c>
      <c r="MF221" t="s">
        <v>8</v>
      </c>
      <c r="MG221" t="s">
        <v>9</v>
      </c>
      <c r="MH221" t="s">
        <v>8</v>
      </c>
      <c r="MI221" t="s">
        <v>7</v>
      </c>
      <c r="MJ221" t="s">
        <v>9</v>
      </c>
      <c r="MK221" t="s">
        <v>6</v>
      </c>
      <c r="ML221" t="s">
        <v>9</v>
      </c>
      <c r="MM221" t="s">
        <v>8</v>
      </c>
      <c r="MN221" t="s">
        <v>6</v>
      </c>
      <c r="MO221" t="s">
        <v>7</v>
      </c>
      <c r="MP221" t="s">
        <v>6</v>
      </c>
      <c r="MS221" t="s">
        <v>8</v>
      </c>
      <c r="MT221" t="s">
        <v>8</v>
      </c>
      <c r="MV221" t="s">
        <v>8</v>
      </c>
      <c r="MW221" t="s">
        <v>7</v>
      </c>
      <c r="MX221" t="s">
        <v>1086</v>
      </c>
      <c r="MY221" t="s">
        <v>6</v>
      </c>
      <c r="MZ221" t="s">
        <v>6</v>
      </c>
      <c r="NA221" t="s">
        <v>8</v>
      </c>
      <c r="NB221" t="s">
        <v>7</v>
      </c>
      <c r="NC221" t="s">
        <v>8</v>
      </c>
      <c r="NE221" t="s">
        <v>1086</v>
      </c>
      <c r="NF221" t="s">
        <v>8</v>
      </c>
      <c r="NG221" t="s">
        <v>6</v>
      </c>
      <c r="NH221" t="s">
        <v>6</v>
      </c>
      <c r="NI221" t="s">
        <v>8</v>
      </c>
      <c r="NK221" t="s">
        <v>6</v>
      </c>
      <c r="NL221" t="s">
        <v>9</v>
      </c>
      <c r="NM221" t="s">
        <v>9</v>
      </c>
      <c r="NN221" t="s">
        <v>7</v>
      </c>
      <c r="NO221" t="s">
        <v>9</v>
      </c>
      <c r="NP221" t="s">
        <v>1086</v>
      </c>
      <c r="NQ221" t="s">
        <v>8</v>
      </c>
      <c r="NR221" t="s">
        <v>6</v>
      </c>
      <c r="NS221" t="s">
        <v>7</v>
      </c>
      <c r="NT221" t="s">
        <v>9</v>
      </c>
      <c r="NU221" t="s">
        <v>8</v>
      </c>
      <c r="NV221" t="s">
        <v>1088</v>
      </c>
      <c r="NW221" t="s">
        <v>9</v>
      </c>
      <c r="NX221" t="s">
        <v>6</v>
      </c>
      <c r="NZ221" t="s">
        <v>8</v>
      </c>
      <c r="OA221" t="s">
        <v>7</v>
      </c>
      <c r="OB221" t="s">
        <v>8</v>
      </c>
      <c r="OC221" t="s">
        <v>9</v>
      </c>
      <c r="OD221" t="s">
        <v>9</v>
      </c>
      <c r="OF221" t="s">
        <v>1089</v>
      </c>
      <c r="OG221" t="s">
        <v>8</v>
      </c>
      <c r="OH221" t="s">
        <v>8</v>
      </c>
      <c r="OI221" t="s">
        <v>9</v>
      </c>
      <c r="OJ221" t="s">
        <v>9</v>
      </c>
      <c r="OK221" t="s">
        <v>6</v>
      </c>
      <c r="OL221" t="s">
        <v>6</v>
      </c>
      <c r="OM221" t="s">
        <v>6</v>
      </c>
      <c r="ON221" t="s">
        <v>6</v>
      </c>
      <c r="OQ221" t="s">
        <v>9</v>
      </c>
      <c r="OT221" t="s">
        <v>1087</v>
      </c>
      <c r="OU221" t="s">
        <v>6</v>
      </c>
      <c r="OV221" t="s">
        <v>7</v>
      </c>
      <c r="OW221" t="s">
        <v>9</v>
      </c>
      <c r="OX221" t="s">
        <v>1088</v>
      </c>
      <c r="OY221" t="s">
        <v>8</v>
      </c>
      <c r="PB221" t="s">
        <v>6</v>
      </c>
      <c r="PC221" t="s">
        <v>9</v>
      </c>
      <c r="PD221" t="s">
        <v>9</v>
      </c>
      <c r="PE221" t="s">
        <v>6</v>
      </c>
      <c r="PH221" t="s">
        <v>9</v>
      </c>
      <c r="PI221" t="s">
        <v>8</v>
      </c>
      <c r="PJ221" t="s">
        <v>9</v>
      </c>
      <c r="PK221" t="s">
        <v>1088</v>
      </c>
      <c r="PL221" t="s">
        <v>8</v>
      </c>
      <c r="PM221" t="s">
        <v>6</v>
      </c>
      <c r="PN221" t="s">
        <v>6</v>
      </c>
      <c r="PO221" t="s">
        <v>7</v>
      </c>
      <c r="PP221" t="s">
        <v>6</v>
      </c>
      <c r="PQ221" t="s">
        <v>9</v>
      </c>
      <c r="PR221" t="s">
        <v>9</v>
      </c>
      <c r="PS221" t="s">
        <v>6</v>
      </c>
      <c r="PT221" t="s">
        <v>9</v>
      </c>
      <c r="PU221" t="s">
        <v>6</v>
      </c>
      <c r="PV221" t="s">
        <v>6</v>
      </c>
      <c r="PW221" t="s">
        <v>7</v>
      </c>
      <c r="PX221" t="s">
        <v>8</v>
      </c>
      <c r="PY221" t="s">
        <v>8</v>
      </c>
      <c r="QA221" t="s">
        <v>9</v>
      </c>
      <c r="QB221" t="s">
        <v>6</v>
      </c>
      <c r="QD221" t="s">
        <v>7</v>
      </c>
      <c r="QF221" t="s">
        <v>6</v>
      </c>
      <c r="QG221" t="s">
        <v>1088</v>
      </c>
      <c r="QJ221" t="s">
        <v>7</v>
      </c>
      <c r="QK221" t="s">
        <v>6</v>
      </c>
      <c r="QL221" t="s">
        <v>9</v>
      </c>
      <c r="QM221" t="s">
        <v>1090</v>
      </c>
      <c r="QO221" t="s">
        <v>6</v>
      </c>
      <c r="QP221" t="s">
        <v>8</v>
      </c>
      <c r="QQ221" t="s">
        <v>7</v>
      </c>
      <c r="QR221" t="s">
        <v>7</v>
      </c>
      <c r="QS221" t="s">
        <v>8</v>
      </c>
      <c r="QT221" t="s">
        <v>6</v>
      </c>
      <c r="QU221" t="s">
        <v>8</v>
      </c>
      <c r="QV221" t="s">
        <v>6</v>
      </c>
      <c r="QW221" t="s">
        <v>6</v>
      </c>
      <c r="QX221" t="s">
        <v>6</v>
      </c>
      <c r="QY221" t="s">
        <v>9</v>
      </c>
      <c r="QZ221" t="s">
        <v>1089</v>
      </c>
      <c r="RA221" t="s">
        <v>9</v>
      </c>
      <c r="RB221" t="s">
        <v>8</v>
      </c>
      <c r="RE221" t="s">
        <v>7</v>
      </c>
      <c r="RF221" t="s">
        <v>7</v>
      </c>
      <c r="RG221" t="s">
        <v>7</v>
      </c>
      <c r="RH221" t="s">
        <v>6</v>
      </c>
      <c r="RI221" t="s">
        <v>6</v>
      </c>
      <c r="RJ221" t="s">
        <v>8</v>
      </c>
      <c r="RK221" t="s">
        <v>7</v>
      </c>
      <c r="RL221" t="s">
        <v>8</v>
      </c>
      <c r="RM221" t="s">
        <v>7</v>
      </c>
      <c r="RN221" t="s">
        <v>8</v>
      </c>
      <c r="RO221" t="s">
        <v>9</v>
      </c>
      <c r="RP221" t="s">
        <v>6</v>
      </c>
      <c r="RQ221" t="s">
        <v>7</v>
      </c>
      <c r="RS221" t="s">
        <v>8</v>
      </c>
      <c r="RT221" t="s">
        <v>7</v>
      </c>
      <c r="RV221" t="s">
        <v>9</v>
      </c>
      <c r="RW221" t="s">
        <v>8</v>
      </c>
      <c r="RX221" t="s">
        <v>6</v>
      </c>
      <c r="RY221" t="s">
        <v>6</v>
      </c>
      <c r="RZ221" t="s">
        <v>7</v>
      </c>
      <c r="SB221" t="s">
        <v>7</v>
      </c>
      <c r="SC221" t="s">
        <v>6</v>
      </c>
      <c r="SD221" t="s">
        <v>8</v>
      </c>
      <c r="SE221" t="s">
        <v>1088</v>
      </c>
      <c r="SF221" t="s">
        <v>7</v>
      </c>
      <c r="SG221" t="s">
        <v>8</v>
      </c>
      <c r="SH221" t="s">
        <v>6</v>
      </c>
      <c r="SI221" t="s">
        <v>8</v>
      </c>
      <c r="SJ221" t="s">
        <v>7</v>
      </c>
      <c r="SK221" t="s">
        <v>8</v>
      </c>
      <c r="SL221" t="s">
        <v>9</v>
      </c>
      <c r="SM221" t="s">
        <v>1088</v>
      </c>
      <c r="SN221" t="s">
        <v>7</v>
      </c>
      <c r="SO221" t="s">
        <v>8</v>
      </c>
      <c r="SP221" t="s">
        <v>6</v>
      </c>
      <c r="SQ221" t="s">
        <v>7</v>
      </c>
      <c r="SR221" t="s">
        <v>6</v>
      </c>
      <c r="SS221" t="s">
        <v>7</v>
      </c>
      <c r="ST221" t="s">
        <v>8</v>
      </c>
      <c r="SU221" t="s">
        <v>8</v>
      </c>
      <c r="SV221" t="s">
        <v>8</v>
      </c>
      <c r="SX221" t="s">
        <v>6</v>
      </c>
      <c r="SY221" t="s">
        <v>7</v>
      </c>
      <c r="SZ221" t="s">
        <v>8</v>
      </c>
      <c r="TA221" t="s">
        <v>8</v>
      </c>
      <c r="TB221" t="s">
        <v>1089</v>
      </c>
      <c r="TC221" t="s">
        <v>7</v>
      </c>
      <c r="TD221" t="s">
        <v>7</v>
      </c>
      <c r="TE221" t="s">
        <v>6</v>
      </c>
      <c r="TF221" t="s">
        <v>8</v>
      </c>
      <c r="TG221" t="s">
        <v>9</v>
      </c>
      <c r="TH221" t="s">
        <v>8</v>
      </c>
      <c r="TI221" t="s">
        <v>6</v>
      </c>
      <c r="TJ221" t="s">
        <v>9</v>
      </c>
      <c r="TK221" t="s">
        <v>7</v>
      </c>
      <c r="TM221" t="s">
        <v>6</v>
      </c>
      <c r="TN221" t="s">
        <v>9</v>
      </c>
      <c r="TO221" t="s">
        <v>7</v>
      </c>
      <c r="TQ221" t="s">
        <v>6</v>
      </c>
      <c r="TR221" t="s">
        <v>9</v>
      </c>
      <c r="TS221" t="s">
        <v>7</v>
      </c>
      <c r="TT221" t="s">
        <v>8</v>
      </c>
      <c r="TU221" t="s">
        <v>7</v>
      </c>
      <c r="TV221" t="s">
        <v>1089</v>
      </c>
      <c r="TW221" t="s">
        <v>7</v>
      </c>
      <c r="TX221" t="s">
        <v>6</v>
      </c>
      <c r="UA221" t="s">
        <v>7</v>
      </c>
      <c r="UB221" t="s">
        <v>7</v>
      </c>
      <c r="UC221" t="s">
        <v>6</v>
      </c>
      <c r="UE221" t="s">
        <v>8</v>
      </c>
      <c r="UF221" t="s">
        <v>8</v>
      </c>
      <c r="UG221" t="s">
        <v>9</v>
      </c>
      <c r="UH221" t="s">
        <v>8</v>
      </c>
      <c r="UI221" t="s">
        <v>9</v>
      </c>
      <c r="UJ221" t="s">
        <v>9</v>
      </c>
      <c r="UK221" t="s">
        <v>8</v>
      </c>
      <c r="UL221" t="s">
        <v>7</v>
      </c>
      <c r="UM221" t="s">
        <v>9</v>
      </c>
      <c r="UN221" t="s">
        <v>8</v>
      </c>
      <c r="UO221" t="s">
        <v>7</v>
      </c>
      <c r="UP221" t="s">
        <v>7</v>
      </c>
      <c r="UQ221" t="s">
        <v>9</v>
      </c>
      <c r="US221" t="s">
        <v>8</v>
      </c>
      <c r="UT221" t="s">
        <v>1090</v>
      </c>
      <c r="UU221" t="s">
        <v>8</v>
      </c>
      <c r="UV221" t="s">
        <v>6</v>
      </c>
      <c r="UW221" t="s">
        <v>7</v>
      </c>
      <c r="UX221" t="s">
        <v>8</v>
      </c>
      <c r="UY221" t="s">
        <v>7</v>
      </c>
      <c r="UZ221" t="s">
        <v>8</v>
      </c>
      <c r="VA221" t="s">
        <v>1087</v>
      </c>
      <c r="VB221" t="s">
        <v>8</v>
      </c>
      <c r="VC221" t="s">
        <v>1089</v>
      </c>
      <c r="VD221" t="s">
        <v>7</v>
      </c>
      <c r="VG221" t="s">
        <v>7</v>
      </c>
      <c r="VH221" t="s">
        <v>9</v>
      </c>
      <c r="VI221" t="s">
        <v>7</v>
      </c>
      <c r="VJ221" t="s">
        <v>7</v>
      </c>
      <c r="VK221" t="s">
        <v>6</v>
      </c>
      <c r="VL221" t="s">
        <v>1089</v>
      </c>
      <c r="VM221" t="s">
        <v>8</v>
      </c>
      <c r="VO221" t="s">
        <v>9</v>
      </c>
      <c r="VP221" t="s">
        <v>7</v>
      </c>
      <c r="VQ221" t="s">
        <v>7</v>
      </c>
      <c r="VR221" t="s">
        <v>9</v>
      </c>
      <c r="VT221" t="s">
        <v>8</v>
      </c>
      <c r="VV221" t="s">
        <v>9</v>
      </c>
      <c r="VX221" t="s">
        <v>7</v>
      </c>
      <c r="VY221" t="s">
        <v>7</v>
      </c>
      <c r="VZ221" t="s">
        <v>7</v>
      </c>
      <c r="WA221" t="s">
        <v>8</v>
      </c>
      <c r="WB221" t="s">
        <v>6</v>
      </c>
      <c r="WC221" t="s">
        <v>9</v>
      </c>
      <c r="WD221" t="s">
        <v>8</v>
      </c>
      <c r="WF221" t="s">
        <v>1088</v>
      </c>
      <c r="WG221" t="s">
        <v>7</v>
      </c>
      <c r="WH221" t="s">
        <v>6</v>
      </c>
      <c r="WK221" t="s">
        <v>6</v>
      </c>
      <c r="WL221" t="s">
        <v>7</v>
      </c>
      <c r="WM221" t="s">
        <v>7</v>
      </c>
      <c r="WN221" t="s">
        <v>7</v>
      </c>
      <c r="WO221" t="s">
        <v>8</v>
      </c>
      <c r="WP221" t="s">
        <v>7</v>
      </c>
      <c r="WR221" t="s">
        <v>7</v>
      </c>
      <c r="WT221" t="s">
        <v>6</v>
      </c>
      <c r="WU221" t="s">
        <v>9</v>
      </c>
      <c r="WV221" t="s">
        <v>6</v>
      </c>
      <c r="WW221" t="s">
        <v>6</v>
      </c>
      <c r="WX221" t="s">
        <v>6</v>
      </c>
      <c r="XA221" t="s">
        <v>8</v>
      </c>
      <c r="XB221" t="s">
        <v>8</v>
      </c>
      <c r="XC221" t="s">
        <v>6</v>
      </c>
      <c r="XD221" t="s">
        <v>9</v>
      </c>
      <c r="XE221" t="s">
        <v>9</v>
      </c>
      <c r="XF221" t="s">
        <v>8</v>
      </c>
      <c r="XG221" t="s">
        <v>1087</v>
      </c>
      <c r="XH221" t="s">
        <v>7</v>
      </c>
      <c r="XI221" t="s">
        <v>9</v>
      </c>
      <c r="XK221" t="s">
        <v>9</v>
      </c>
      <c r="XL221" t="s">
        <v>9</v>
      </c>
      <c r="XM221" t="s">
        <v>6</v>
      </c>
      <c r="XN221" t="s">
        <v>6</v>
      </c>
      <c r="XO221" t="s">
        <v>7</v>
      </c>
      <c r="XP221" t="s">
        <v>7</v>
      </c>
      <c r="XQ221" t="s">
        <v>6</v>
      </c>
      <c r="XR221" t="s">
        <v>7</v>
      </c>
      <c r="XS221" t="s">
        <v>9</v>
      </c>
      <c r="XT221" t="s">
        <v>9</v>
      </c>
      <c r="XU221" t="s">
        <v>8</v>
      </c>
      <c r="XV221" t="s">
        <v>7</v>
      </c>
      <c r="XX221" t="s">
        <v>7</v>
      </c>
      <c r="XY221" t="s">
        <v>9</v>
      </c>
      <c r="XZ221" t="s">
        <v>6</v>
      </c>
      <c r="YA221" t="s">
        <v>8</v>
      </c>
      <c r="YB221" t="s">
        <v>1088</v>
      </c>
      <c r="YC221" t="s">
        <v>7</v>
      </c>
      <c r="YE221" t="s">
        <v>8</v>
      </c>
      <c r="YF221" t="s">
        <v>6</v>
      </c>
      <c r="YG221" t="s">
        <v>9</v>
      </c>
      <c r="YH221" t="s">
        <v>1089</v>
      </c>
      <c r="YI221" t="s">
        <v>7</v>
      </c>
      <c r="YK221" t="s">
        <v>6</v>
      </c>
      <c r="YL221" t="s">
        <v>8</v>
      </c>
      <c r="YM221" t="s">
        <v>8</v>
      </c>
      <c r="YN221" t="s">
        <v>8</v>
      </c>
      <c r="YQ221" t="s">
        <v>9</v>
      </c>
      <c r="YR221" t="s">
        <v>8</v>
      </c>
      <c r="YS221" t="s">
        <v>6</v>
      </c>
      <c r="YT221" t="s">
        <v>8</v>
      </c>
      <c r="YU221" t="s">
        <v>8</v>
      </c>
      <c r="YV221" t="s">
        <v>8</v>
      </c>
      <c r="YW221" t="s">
        <v>1090</v>
      </c>
      <c r="YX221" t="s">
        <v>8</v>
      </c>
      <c r="YY221" t="s">
        <v>6</v>
      </c>
      <c r="YZ221" t="s">
        <v>6</v>
      </c>
      <c r="ZA221" t="s">
        <v>6</v>
      </c>
      <c r="ZC221" t="s">
        <v>7</v>
      </c>
      <c r="ZE221" t="s">
        <v>9</v>
      </c>
      <c r="ZG221" t="s">
        <v>9</v>
      </c>
      <c r="ZH221" t="s">
        <v>9</v>
      </c>
      <c r="ZI221" t="s">
        <v>8</v>
      </c>
      <c r="ZJ221" t="s">
        <v>6</v>
      </c>
      <c r="ZK221" t="s">
        <v>1088</v>
      </c>
      <c r="ZL221" t="s">
        <v>7</v>
      </c>
      <c r="ZM221" t="s">
        <v>6</v>
      </c>
      <c r="ZN221" t="s">
        <v>1089</v>
      </c>
      <c r="ZO221" t="s">
        <v>8</v>
      </c>
      <c r="ZP221" t="s">
        <v>7</v>
      </c>
      <c r="ZQ221" t="s">
        <v>6</v>
      </c>
      <c r="ZR221" t="s">
        <v>8</v>
      </c>
      <c r="ZT221" t="s">
        <v>8</v>
      </c>
      <c r="ZU221" t="s">
        <v>9</v>
      </c>
      <c r="ZV221" t="s">
        <v>6</v>
      </c>
      <c r="ZW221" t="s">
        <v>9</v>
      </c>
      <c r="ZY221" t="s">
        <v>8</v>
      </c>
      <c r="AAA221" t="s">
        <v>8</v>
      </c>
      <c r="AAB221" t="s">
        <v>9</v>
      </c>
      <c r="AAC221" t="s">
        <v>9</v>
      </c>
      <c r="AAD221" t="s">
        <v>8</v>
      </c>
      <c r="AAE221" t="s">
        <v>9</v>
      </c>
      <c r="AAF221" t="s">
        <v>6</v>
      </c>
      <c r="AAG221" t="s">
        <v>6</v>
      </c>
      <c r="AAH221" t="s">
        <v>1089</v>
      </c>
      <c r="AAI221" t="s">
        <v>1090</v>
      </c>
      <c r="AAJ221" t="s">
        <v>8</v>
      </c>
      <c r="AAK221" t="s">
        <v>8</v>
      </c>
      <c r="AAL221" t="s">
        <v>7</v>
      </c>
      <c r="AAM221" t="s">
        <v>7</v>
      </c>
      <c r="AAN221" t="s">
        <v>9</v>
      </c>
      <c r="AAO221" t="s">
        <v>1087</v>
      </c>
      <c r="AAP221" t="s">
        <v>6</v>
      </c>
      <c r="AAQ221" t="s">
        <v>7</v>
      </c>
      <c r="AAR221" t="s">
        <v>1087</v>
      </c>
      <c r="AAS221" t="s">
        <v>7</v>
      </c>
      <c r="AAT221" t="s">
        <v>7</v>
      </c>
      <c r="AAV221" t="s">
        <v>6</v>
      </c>
      <c r="AAW221" t="s">
        <v>6</v>
      </c>
      <c r="AAX221" t="s">
        <v>6</v>
      </c>
      <c r="AAY221" t="s">
        <v>6</v>
      </c>
      <c r="ABA221" t="s">
        <v>8</v>
      </c>
      <c r="ABB221" t="s">
        <v>6</v>
      </c>
      <c r="ABC221" t="s">
        <v>6</v>
      </c>
      <c r="ABD221" t="s">
        <v>6</v>
      </c>
      <c r="ABF221" t="s">
        <v>9</v>
      </c>
      <c r="ABG221" t="s">
        <v>9</v>
      </c>
      <c r="ABI221" t="s">
        <v>7</v>
      </c>
      <c r="ABJ221" t="s">
        <v>6</v>
      </c>
      <c r="ABK221" t="s">
        <v>8</v>
      </c>
      <c r="ABL221" t="s">
        <v>9</v>
      </c>
      <c r="ABM221" t="s">
        <v>7</v>
      </c>
      <c r="ABN221" t="s">
        <v>7</v>
      </c>
      <c r="ABO221" t="s">
        <v>1090</v>
      </c>
      <c r="ABP221" t="s">
        <v>6</v>
      </c>
      <c r="ABQ221" t="s">
        <v>1090</v>
      </c>
      <c r="ABR221" t="s">
        <v>1088</v>
      </c>
      <c r="ABS221" t="s">
        <v>9</v>
      </c>
      <c r="ABT221" t="s">
        <v>6</v>
      </c>
      <c r="ABU221" t="s">
        <v>8</v>
      </c>
      <c r="ABV221" t="s">
        <v>9</v>
      </c>
      <c r="ABW221" t="s">
        <v>9</v>
      </c>
      <c r="ABX221" t="s">
        <v>8</v>
      </c>
      <c r="ABY221" t="s">
        <v>9</v>
      </c>
      <c r="ABZ221" t="s">
        <v>8</v>
      </c>
      <c r="ACA221" t="s">
        <v>9</v>
      </c>
      <c r="ACB221" t="s">
        <v>9</v>
      </c>
      <c r="ACC221" t="s">
        <v>7</v>
      </c>
      <c r="ACD221" t="s">
        <v>6</v>
      </c>
      <c r="ACE221" t="s">
        <v>7</v>
      </c>
      <c r="ACF221" t="s">
        <v>8</v>
      </c>
      <c r="ACH221" t="s">
        <v>7</v>
      </c>
      <c r="ACJ221" t="s">
        <v>7</v>
      </c>
      <c r="ACK221" t="s">
        <v>7</v>
      </c>
      <c r="ACL221" t="s">
        <v>8</v>
      </c>
      <c r="ACM221" t="s">
        <v>1089</v>
      </c>
      <c r="ACN221" t="s">
        <v>6</v>
      </c>
      <c r="ACO221" t="s">
        <v>8</v>
      </c>
      <c r="ACP221" t="s">
        <v>8</v>
      </c>
      <c r="ACQ221" t="s">
        <v>7</v>
      </c>
      <c r="ACR221" t="s">
        <v>8</v>
      </c>
      <c r="ACS221" t="s">
        <v>6</v>
      </c>
      <c r="ACT221" t="s">
        <v>6</v>
      </c>
      <c r="ACU221" t="s">
        <v>9</v>
      </c>
      <c r="ACV221" t="s">
        <v>7</v>
      </c>
      <c r="ACW221" t="s">
        <v>1086</v>
      </c>
      <c r="ACX221" t="s">
        <v>1089</v>
      </c>
      <c r="ACY221" t="s">
        <v>9</v>
      </c>
      <c r="ACZ221" t="s">
        <v>8</v>
      </c>
      <c r="ADA221" t="s">
        <v>7</v>
      </c>
      <c r="ADB221" t="s">
        <v>1090</v>
      </c>
      <c r="ADC221" t="s">
        <v>7</v>
      </c>
      <c r="ADD221" t="s">
        <v>9</v>
      </c>
      <c r="ADF221" t="s">
        <v>8</v>
      </c>
      <c r="ADG221" t="s">
        <v>8</v>
      </c>
      <c r="ADH221" t="s">
        <v>9</v>
      </c>
      <c r="ADI221" t="s">
        <v>7</v>
      </c>
      <c r="ADJ221" t="s">
        <v>8</v>
      </c>
      <c r="ADK221" t="s">
        <v>8</v>
      </c>
      <c r="ADL221" t="s">
        <v>9</v>
      </c>
      <c r="ADM221" t="s">
        <v>1087</v>
      </c>
      <c r="ADN221" t="s">
        <v>9</v>
      </c>
      <c r="ADO221" t="s">
        <v>6</v>
      </c>
      <c r="ADQ221" t="s">
        <v>9</v>
      </c>
      <c r="ADR221" t="s">
        <v>6</v>
      </c>
      <c r="ADS221" t="s">
        <v>7</v>
      </c>
      <c r="ADT221" t="s">
        <v>8</v>
      </c>
      <c r="ADU221" t="s">
        <v>9</v>
      </c>
      <c r="ADV221" t="s">
        <v>7</v>
      </c>
      <c r="ADW221" t="s">
        <v>8</v>
      </c>
      <c r="ADX221" t="s">
        <v>9</v>
      </c>
      <c r="ADY221" t="s">
        <v>1089</v>
      </c>
      <c r="ADZ221" t="s">
        <v>7</v>
      </c>
      <c r="AEA221" t="s">
        <v>6</v>
      </c>
      <c r="AEB221" t="s">
        <v>9</v>
      </c>
      <c r="AEC221" t="s">
        <v>7</v>
      </c>
      <c r="AED221" t="s">
        <v>7</v>
      </c>
      <c r="AEE221" t="s">
        <v>1088</v>
      </c>
      <c r="AEG221" t="s">
        <v>6</v>
      </c>
      <c r="AEH221" t="s">
        <v>7</v>
      </c>
      <c r="AEI221" t="s">
        <v>7</v>
      </c>
      <c r="AEJ221" t="s">
        <v>6</v>
      </c>
      <c r="AEL221" t="s">
        <v>1089</v>
      </c>
      <c r="AEM221" t="s">
        <v>8</v>
      </c>
      <c r="AEN221" t="s">
        <v>7</v>
      </c>
      <c r="AEO221" t="s">
        <v>8</v>
      </c>
      <c r="AEP221" t="s">
        <v>6</v>
      </c>
      <c r="AEQ221" t="s">
        <v>9</v>
      </c>
      <c r="AER221" t="s">
        <v>9</v>
      </c>
      <c r="AET221" t="s">
        <v>7</v>
      </c>
      <c r="AEU221" t="s">
        <v>8</v>
      </c>
      <c r="AEW221" t="s">
        <v>8</v>
      </c>
      <c r="AEX221" t="s">
        <v>8</v>
      </c>
      <c r="AEY221" t="s">
        <v>1089</v>
      </c>
      <c r="AEZ221" t="s">
        <v>9</v>
      </c>
      <c r="AFA221" t="s">
        <v>1090</v>
      </c>
      <c r="AFB221" t="s">
        <v>9</v>
      </c>
      <c r="AFC221" t="s">
        <v>6</v>
      </c>
      <c r="AFD221" t="s">
        <v>1087</v>
      </c>
      <c r="AFE221" t="s">
        <v>6</v>
      </c>
      <c r="AFF221" t="s">
        <v>6</v>
      </c>
      <c r="AFG221" t="s">
        <v>9</v>
      </c>
      <c r="AFH221" t="s">
        <v>7</v>
      </c>
      <c r="AFI221" t="s">
        <v>8</v>
      </c>
      <c r="AFJ221" t="s">
        <v>9</v>
      </c>
      <c r="AFL221" t="s">
        <v>9</v>
      </c>
      <c r="AFM221" t="s">
        <v>9</v>
      </c>
      <c r="AFP221" t="s">
        <v>9</v>
      </c>
      <c r="AFQ221" t="s">
        <v>6</v>
      </c>
      <c r="AFR221" t="s">
        <v>9</v>
      </c>
      <c r="AFT221" t="s">
        <v>7</v>
      </c>
      <c r="AFU221" t="s">
        <v>8</v>
      </c>
      <c r="AFV221" t="s">
        <v>6</v>
      </c>
      <c r="AFW221" t="s">
        <v>7</v>
      </c>
      <c r="AFX221" t="s">
        <v>6</v>
      </c>
      <c r="AFY221" t="s">
        <v>9</v>
      </c>
      <c r="AGA221" t="s">
        <v>8</v>
      </c>
      <c r="AGB221" t="s">
        <v>9</v>
      </c>
      <c r="AGC221" t="s">
        <v>7</v>
      </c>
      <c r="AGD221" t="s">
        <v>1088</v>
      </c>
      <c r="AGE221" t="s">
        <v>1088</v>
      </c>
      <c r="AGF221" t="s">
        <v>6</v>
      </c>
      <c r="AGG221" t="s">
        <v>6</v>
      </c>
      <c r="AGH221" t="s">
        <v>7</v>
      </c>
      <c r="AGI221" t="s">
        <v>7</v>
      </c>
      <c r="AGJ221" t="s">
        <v>6</v>
      </c>
      <c r="AGK221" t="s">
        <v>8</v>
      </c>
      <c r="AGL221" t="s">
        <v>8</v>
      </c>
      <c r="AGM221" t="s">
        <v>8</v>
      </c>
      <c r="AGN221" t="s">
        <v>8</v>
      </c>
      <c r="AGO221" t="s">
        <v>9</v>
      </c>
      <c r="AGP221" t="s">
        <v>6</v>
      </c>
      <c r="AGQ221" t="s">
        <v>9</v>
      </c>
      <c r="AGR221" t="s">
        <v>8</v>
      </c>
      <c r="AGT221" t="s">
        <v>9</v>
      </c>
      <c r="AGU221" t="s">
        <v>6</v>
      </c>
      <c r="AGV221" t="s">
        <v>6</v>
      </c>
      <c r="AGW221" t="s">
        <v>9</v>
      </c>
      <c r="AGX221" t="s">
        <v>7</v>
      </c>
      <c r="AGY221" t="s">
        <v>6</v>
      </c>
      <c r="AGZ221" t="s">
        <v>9</v>
      </c>
      <c r="AHA221" t="s">
        <v>7</v>
      </c>
      <c r="AHB221" t="s">
        <v>8</v>
      </c>
      <c r="AHC221" t="s">
        <v>9</v>
      </c>
      <c r="AHD221" t="s">
        <v>9</v>
      </c>
      <c r="AHE221" t="s">
        <v>7</v>
      </c>
      <c r="AHG221" t="s">
        <v>8</v>
      </c>
      <c r="AHH221" t="s">
        <v>7</v>
      </c>
      <c r="AHI221" t="s">
        <v>7</v>
      </c>
      <c r="AHJ221" t="s">
        <v>8</v>
      </c>
      <c r="AHK221" t="s">
        <v>9</v>
      </c>
      <c r="AHL221" t="s">
        <v>7</v>
      </c>
      <c r="AHN221" t="s">
        <v>1090</v>
      </c>
      <c r="AHO221" t="s">
        <v>7</v>
      </c>
      <c r="AHQ221" t="s">
        <v>8</v>
      </c>
      <c r="AHR221" t="s">
        <v>8</v>
      </c>
      <c r="AHS221" t="s">
        <v>7</v>
      </c>
      <c r="AHT221" t="s">
        <v>7</v>
      </c>
      <c r="AHU221" t="s">
        <v>7</v>
      </c>
      <c r="AHV221" t="s">
        <v>8</v>
      </c>
      <c r="AHW221" t="s">
        <v>1088</v>
      </c>
      <c r="AHX221" t="s">
        <v>6</v>
      </c>
      <c r="AHY221" t="s">
        <v>8</v>
      </c>
      <c r="AHZ221" t="s">
        <v>7</v>
      </c>
      <c r="AIA221" t="s">
        <v>8</v>
      </c>
      <c r="AIB221" t="s">
        <v>7</v>
      </c>
      <c r="AIC221" t="s">
        <v>8</v>
      </c>
      <c r="AID221" t="s">
        <v>7</v>
      </c>
      <c r="AIE221" t="s">
        <v>6</v>
      </c>
      <c r="AIF221" t="s">
        <v>8</v>
      </c>
      <c r="AIG221" t="s">
        <v>9</v>
      </c>
      <c r="AIH221" t="s">
        <v>8</v>
      </c>
      <c r="AII221" t="s">
        <v>9</v>
      </c>
      <c r="AIJ221" t="s">
        <v>7</v>
      </c>
      <c r="AIK221" t="s">
        <v>6</v>
      </c>
      <c r="AIL221" t="s">
        <v>6</v>
      </c>
      <c r="AIM221" t="s">
        <v>9</v>
      </c>
      <c r="AIN221" t="s">
        <v>7</v>
      </c>
      <c r="AIO221" t="s">
        <v>7</v>
      </c>
      <c r="AIQ221" t="s">
        <v>6</v>
      </c>
      <c r="AIR221" t="s">
        <v>8</v>
      </c>
      <c r="AIS221" t="s">
        <v>7</v>
      </c>
      <c r="AIT221" t="s">
        <v>6</v>
      </c>
      <c r="AIW221" t="s">
        <v>6</v>
      </c>
      <c r="AIX221" t="s">
        <v>7</v>
      </c>
      <c r="AIY221" t="s">
        <v>8</v>
      </c>
      <c r="AIZ221" t="s">
        <v>7</v>
      </c>
      <c r="AJB221" t="s">
        <v>7</v>
      </c>
      <c r="AJC221" t="s">
        <v>9</v>
      </c>
      <c r="AJD221" t="s">
        <v>8</v>
      </c>
      <c r="AJE221" t="s">
        <v>8</v>
      </c>
      <c r="AJF221" t="s">
        <v>7</v>
      </c>
      <c r="AJG221" t="s">
        <v>6</v>
      </c>
      <c r="AJI221" t="s">
        <v>7</v>
      </c>
      <c r="AJJ221" t="s">
        <v>1089</v>
      </c>
      <c r="AJK221" t="s">
        <v>7</v>
      </c>
      <c r="AJL221" t="s">
        <v>9</v>
      </c>
      <c r="AJM221" t="s">
        <v>8</v>
      </c>
      <c r="AJN221" t="s">
        <v>9</v>
      </c>
      <c r="AJP221" t="s">
        <v>7</v>
      </c>
      <c r="AJQ221" t="s">
        <v>9</v>
      </c>
      <c r="AJR221" t="s">
        <v>8</v>
      </c>
      <c r="AJS221" t="s">
        <v>7</v>
      </c>
      <c r="AJT221" t="s">
        <v>9</v>
      </c>
      <c r="AJU221" t="s">
        <v>7</v>
      </c>
      <c r="AJX221" t="s">
        <v>9</v>
      </c>
      <c r="AJY221" t="s">
        <v>1090</v>
      </c>
      <c r="AJZ221" t="s">
        <v>9</v>
      </c>
      <c r="AKA221" t="s">
        <v>8</v>
      </c>
      <c r="AKB221" t="s">
        <v>7</v>
      </c>
      <c r="AKC221" t="s">
        <v>9</v>
      </c>
      <c r="AKD221" t="s">
        <v>7</v>
      </c>
      <c r="AKE221" t="s">
        <v>9</v>
      </c>
      <c r="AKF221" t="s">
        <v>9</v>
      </c>
      <c r="AKG221" t="s">
        <v>1086</v>
      </c>
      <c r="AKH221" t="s">
        <v>9</v>
      </c>
      <c r="AKI221" t="s">
        <v>6</v>
      </c>
      <c r="AKJ221" t="s">
        <v>9</v>
      </c>
      <c r="AKK221" t="s">
        <v>7</v>
      </c>
      <c r="AKL221" t="s">
        <v>8</v>
      </c>
      <c r="AKM221" t="s">
        <v>7</v>
      </c>
      <c r="AKN221" t="s">
        <v>9</v>
      </c>
      <c r="AKO221" t="s">
        <v>7</v>
      </c>
      <c r="AKP221" t="s">
        <v>6</v>
      </c>
      <c r="AKS221" t="s">
        <v>8</v>
      </c>
      <c r="AKU221" t="s">
        <v>7</v>
      </c>
      <c r="AKW221" t="s">
        <v>6</v>
      </c>
      <c r="AKX221" t="s">
        <v>6</v>
      </c>
      <c r="AKY221" t="s">
        <v>8</v>
      </c>
      <c r="AKZ221" t="s">
        <v>6</v>
      </c>
      <c r="ALA221" t="s">
        <v>9</v>
      </c>
      <c r="ALC221" t="s">
        <v>7</v>
      </c>
      <c r="ALD221" t="s">
        <v>7</v>
      </c>
      <c r="ALE221" t="s">
        <v>9</v>
      </c>
      <c r="ALF221" t="s">
        <v>9</v>
      </c>
      <c r="ALG221" t="s">
        <v>8</v>
      </c>
      <c r="ALH221" t="s">
        <v>6</v>
      </c>
      <c r="ALI221" t="s">
        <v>8</v>
      </c>
      <c r="ALJ221" t="s">
        <v>8</v>
      </c>
      <c r="ALL221" t="s">
        <v>8</v>
      </c>
      <c r="ALM221" t="s">
        <v>8</v>
      </c>
    </row>
    <row r="222" spans="1:1001" x14ac:dyDescent="0.25">
      <c r="A222" t="s">
        <v>1301</v>
      </c>
      <c r="B222" t="s">
        <v>8</v>
      </c>
      <c r="C222" t="s">
        <v>7</v>
      </c>
      <c r="D222" t="s">
        <v>6</v>
      </c>
      <c r="E222" t="s">
        <v>6</v>
      </c>
      <c r="F222" t="s">
        <v>7</v>
      </c>
      <c r="G222" t="s">
        <v>6</v>
      </c>
      <c r="H222" t="s">
        <v>1089</v>
      </c>
      <c r="I222" t="s">
        <v>6</v>
      </c>
      <c r="J222" t="s">
        <v>7</v>
      </c>
      <c r="K222" t="s">
        <v>7</v>
      </c>
      <c r="L222" t="s">
        <v>8</v>
      </c>
      <c r="N222" t="s">
        <v>8</v>
      </c>
      <c r="O222" t="s">
        <v>9</v>
      </c>
      <c r="P222" t="s">
        <v>9</v>
      </c>
      <c r="Q222" t="s">
        <v>9</v>
      </c>
      <c r="R222" t="s">
        <v>6</v>
      </c>
      <c r="S222" t="s">
        <v>9</v>
      </c>
      <c r="U222" t="s">
        <v>9</v>
      </c>
      <c r="W222" t="s">
        <v>6</v>
      </c>
      <c r="Y222" t="s">
        <v>7</v>
      </c>
      <c r="Z222" t="s">
        <v>7</v>
      </c>
      <c r="AC222" t="s">
        <v>1086</v>
      </c>
      <c r="AD222" t="s">
        <v>6</v>
      </c>
      <c r="AE222" t="s">
        <v>9</v>
      </c>
      <c r="AF222" t="s">
        <v>7</v>
      </c>
      <c r="AG222" t="s">
        <v>7</v>
      </c>
      <c r="AH222" t="s">
        <v>6</v>
      </c>
      <c r="AI222" t="s">
        <v>6</v>
      </c>
      <c r="AJ222" t="s">
        <v>8</v>
      </c>
      <c r="AK222" t="s">
        <v>7</v>
      </c>
      <c r="AL222" t="s">
        <v>9</v>
      </c>
      <c r="AM222" t="s">
        <v>7</v>
      </c>
      <c r="AO222" t="s">
        <v>9</v>
      </c>
      <c r="AP222" t="s">
        <v>9</v>
      </c>
      <c r="AQ222" t="s">
        <v>9</v>
      </c>
      <c r="AR222" t="s">
        <v>7</v>
      </c>
      <c r="AS222" t="s">
        <v>7</v>
      </c>
      <c r="AT222" t="s">
        <v>8</v>
      </c>
      <c r="AU222" t="s">
        <v>9</v>
      </c>
      <c r="AW222" t="s">
        <v>1089</v>
      </c>
      <c r="AX222" t="s">
        <v>8</v>
      </c>
      <c r="AY222" t="s">
        <v>7</v>
      </c>
      <c r="AZ222" t="s">
        <v>8</v>
      </c>
      <c r="BA222" t="s">
        <v>8</v>
      </c>
      <c r="BB222" t="s">
        <v>6</v>
      </c>
      <c r="BC222" t="s">
        <v>7</v>
      </c>
      <c r="BD222" t="s">
        <v>8</v>
      </c>
      <c r="BE222" t="s">
        <v>6</v>
      </c>
      <c r="BF222" t="s">
        <v>7</v>
      </c>
      <c r="BG222" t="s">
        <v>7</v>
      </c>
      <c r="BH222" t="s">
        <v>7</v>
      </c>
      <c r="BJ222" t="s">
        <v>8</v>
      </c>
      <c r="BK222" t="s">
        <v>7</v>
      </c>
      <c r="BM222" t="s">
        <v>6</v>
      </c>
      <c r="BN222" t="s">
        <v>9</v>
      </c>
      <c r="BO222" t="s">
        <v>9</v>
      </c>
      <c r="BP222" t="s">
        <v>9</v>
      </c>
      <c r="BQ222" t="s">
        <v>7</v>
      </c>
      <c r="BR222" t="s">
        <v>6</v>
      </c>
      <c r="BS222" t="s">
        <v>6</v>
      </c>
      <c r="BT222" t="s">
        <v>9</v>
      </c>
      <c r="BU222" t="s">
        <v>8</v>
      </c>
      <c r="BV222" t="s">
        <v>8</v>
      </c>
      <c r="BW222" t="s">
        <v>7</v>
      </c>
      <c r="BY222" t="s">
        <v>8</v>
      </c>
      <c r="BZ222" t="s">
        <v>8</v>
      </c>
      <c r="CB222" t="s">
        <v>9</v>
      </c>
      <c r="CC222" t="s">
        <v>6</v>
      </c>
      <c r="CD222" t="s">
        <v>9</v>
      </c>
      <c r="CE222" t="s">
        <v>7</v>
      </c>
      <c r="CF222" t="s">
        <v>9</v>
      </c>
      <c r="CG222" t="s">
        <v>7</v>
      </c>
      <c r="CH222" t="s">
        <v>7</v>
      </c>
      <c r="CI222" t="s">
        <v>8</v>
      </c>
      <c r="CJ222" t="s">
        <v>6</v>
      </c>
      <c r="CK222" t="s">
        <v>9</v>
      </c>
      <c r="CL222" t="s">
        <v>8</v>
      </c>
      <c r="CM222" t="s">
        <v>8</v>
      </c>
      <c r="CN222" t="s">
        <v>9</v>
      </c>
      <c r="CO222" t="s">
        <v>7</v>
      </c>
      <c r="CP222" t="s">
        <v>9</v>
      </c>
      <c r="CQ222" t="s">
        <v>9</v>
      </c>
      <c r="CR222" t="s">
        <v>7</v>
      </c>
      <c r="CS222" t="s">
        <v>6</v>
      </c>
      <c r="CV222" t="s">
        <v>8</v>
      </c>
      <c r="CW222" t="s">
        <v>9</v>
      </c>
      <c r="CX222" t="s">
        <v>1089</v>
      </c>
      <c r="CY222" t="s">
        <v>6</v>
      </c>
      <c r="CZ222" t="s">
        <v>8</v>
      </c>
      <c r="DA222" t="s">
        <v>9</v>
      </c>
      <c r="DB222" t="s">
        <v>7</v>
      </c>
      <c r="DC222" t="s">
        <v>1088</v>
      </c>
      <c r="DE222" t="s">
        <v>1086</v>
      </c>
      <c r="DF222" t="s">
        <v>6</v>
      </c>
      <c r="DG222" t="s">
        <v>9</v>
      </c>
      <c r="DI222" t="s">
        <v>8</v>
      </c>
      <c r="DJ222" t="s">
        <v>9</v>
      </c>
      <c r="DK222" t="s">
        <v>8</v>
      </c>
      <c r="DL222" t="s">
        <v>8</v>
      </c>
      <c r="DM222" t="s">
        <v>9</v>
      </c>
      <c r="DN222" t="s">
        <v>7</v>
      </c>
      <c r="DO222" t="s">
        <v>6</v>
      </c>
      <c r="DP222" t="s">
        <v>7</v>
      </c>
      <c r="DR222" t="s">
        <v>8</v>
      </c>
      <c r="DS222" t="s">
        <v>6</v>
      </c>
      <c r="DT222" t="s">
        <v>6</v>
      </c>
      <c r="DV222" t="s">
        <v>9</v>
      </c>
      <c r="DW222" t="s">
        <v>9</v>
      </c>
      <c r="DY222" t="s">
        <v>8</v>
      </c>
      <c r="DZ222" t="s">
        <v>1089</v>
      </c>
      <c r="EA222" t="s">
        <v>7</v>
      </c>
      <c r="EC222" t="s">
        <v>6</v>
      </c>
      <c r="ED222" t="s">
        <v>8</v>
      </c>
      <c r="EE222" t="s">
        <v>6</v>
      </c>
      <c r="EF222" t="s">
        <v>8</v>
      </c>
      <c r="EH222" t="s">
        <v>1089</v>
      </c>
      <c r="EI222" t="s">
        <v>1089</v>
      </c>
      <c r="EK222" t="s">
        <v>7</v>
      </c>
      <c r="EL222" t="s">
        <v>1089</v>
      </c>
      <c r="EM222" t="s">
        <v>7</v>
      </c>
      <c r="EN222" t="s">
        <v>8</v>
      </c>
      <c r="EO222" t="s">
        <v>9</v>
      </c>
      <c r="EP222" t="s">
        <v>9</v>
      </c>
      <c r="ER222" t="s">
        <v>9</v>
      </c>
      <c r="ES222" t="s">
        <v>8</v>
      </c>
      <c r="ET222" t="s">
        <v>8</v>
      </c>
      <c r="EU222" t="s">
        <v>6</v>
      </c>
      <c r="EV222" t="s">
        <v>6</v>
      </c>
      <c r="EW222" t="s">
        <v>6</v>
      </c>
      <c r="EX222" t="s">
        <v>6</v>
      </c>
      <c r="EZ222" t="s">
        <v>7</v>
      </c>
      <c r="FA222" t="s">
        <v>1088</v>
      </c>
      <c r="FB222" t="s">
        <v>6</v>
      </c>
      <c r="FC222" t="s">
        <v>9</v>
      </c>
      <c r="FD222" t="s">
        <v>7</v>
      </c>
      <c r="FE222" t="s">
        <v>7</v>
      </c>
      <c r="FF222" t="s">
        <v>9</v>
      </c>
      <c r="FG222" t="s">
        <v>7</v>
      </c>
      <c r="FH222" t="s">
        <v>7</v>
      </c>
      <c r="FI222" t="s">
        <v>1089</v>
      </c>
      <c r="FJ222" t="s">
        <v>8</v>
      </c>
      <c r="FK222" t="s">
        <v>9</v>
      </c>
      <c r="FL222" t="s">
        <v>8</v>
      </c>
      <c r="FM222" t="s">
        <v>6</v>
      </c>
      <c r="FN222" t="s">
        <v>8</v>
      </c>
      <c r="FO222" t="s">
        <v>8</v>
      </c>
      <c r="FP222" t="s">
        <v>7</v>
      </c>
      <c r="FQ222" t="s">
        <v>7</v>
      </c>
      <c r="FR222" t="s">
        <v>1087</v>
      </c>
      <c r="FS222" t="s">
        <v>7</v>
      </c>
      <c r="FT222" t="s">
        <v>9</v>
      </c>
      <c r="FU222" t="s">
        <v>7</v>
      </c>
      <c r="FV222" t="s">
        <v>9</v>
      </c>
      <c r="FX222" t="s">
        <v>6</v>
      </c>
      <c r="FY222" t="s">
        <v>7</v>
      </c>
      <c r="FZ222" t="s">
        <v>9</v>
      </c>
      <c r="GB222" t="s">
        <v>9</v>
      </c>
      <c r="GC222" t="s">
        <v>6</v>
      </c>
      <c r="GE222" t="s">
        <v>9</v>
      </c>
      <c r="GF222" t="s">
        <v>8</v>
      </c>
      <c r="GG222" t="s">
        <v>1090</v>
      </c>
      <c r="GH222" t="s">
        <v>6</v>
      </c>
      <c r="GI222" t="s">
        <v>9</v>
      </c>
      <c r="GK222" t="s">
        <v>6</v>
      </c>
      <c r="GL222" t="s">
        <v>6</v>
      </c>
      <c r="GM222" t="s">
        <v>9</v>
      </c>
      <c r="GN222" t="s">
        <v>8</v>
      </c>
      <c r="GP222" t="s">
        <v>8</v>
      </c>
      <c r="GQ222" t="s">
        <v>7</v>
      </c>
      <c r="GR222" t="s">
        <v>1086</v>
      </c>
      <c r="GS222" t="s">
        <v>9</v>
      </c>
      <c r="GT222" t="s">
        <v>6</v>
      </c>
      <c r="GW222" t="s">
        <v>9</v>
      </c>
      <c r="GX222" t="s">
        <v>9</v>
      </c>
      <c r="GY222" t="s">
        <v>8</v>
      </c>
      <c r="GZ222" t="s">
        <v>8</v>
      </c>
      <c r="HA222" t="s">
        <v>8</v>
      </c>
      <c r="HB222" t="s">
        <v>6</v>
      </c>
      <c r="HC222" t="s">
        <v>8</v>
      </c>
      <c r="HD222" t="s">
        <v>9</v>
      </c>
      <c r="HF222" t="s">
        <v>1090</v>
      </c>
      <c r="HG222" t="s">
        <v>6</v>
      </c>
      <c r="HH222" t="s">
        <v>8</v>
      </c>
      <c r="HI222" t="s">
        <v>9</v>
      </c>
      <c r="HJ222" t="s">
        <v>9</v>
      </c>
      <c r="HK222" t="s">
        <v>6</v>
      </c>
      <c r="HL222" t="s">
        <v>8</v>
      </c>
      <c r="HM222" t="s">
        <v>9</v>
      </c>
      <c r="HO222" t="s">
        <v>9</v>
      </c>
      <c r="HP222" t="s">
        <v>1087</v>
      </c>
      <c r="HQ222" t="s">
        <v>1090</v>
      </c>
      <c r="HR222" t="s">
        <v>7</v>
      </c>
      <c r="HS222" t="s">
        <v>1088</v>
      </c>
      <c r="HT222" t="s">
        <v>8</v>
      </c>
      <c r="HU222" t="s">
        <v>8</v>
      </c>
      <c r="HV222" t="s">
        <v>8</v>
      </c>
      <c r="HW222" t="s">
        <v>1089</v>
      </c>
      <c r="HX222" t="s">
        <v>8</v>
      </c>
      <c r="HY222" t="s">
        <v>7</v>
      </c>
      <c r="HZ222" t="s">
        <v>7</v>
      </c>
      <c r="IA222" t="s">
        <v>7</v>
      </c>
      <c r="IB222" t="s">
        <v>7</v>
      </c>
      <c r="IC222" t="s">
        <v>9</v>
      </c>
      <c r="ID222" t="s">
        <v>9</v>
      </c>
      <c r="IF222" t="s">
        <v>8</v>
      </c>
      <c r="IG222" t="s">
        <v>6</v>
      </c>
      <c r="IH222" t="s">
        <v>9</v>
      </c>
      <c r="II222" t="s">
        <v>8</v>
      </c>
      <c r="IJ222" t="s">
        <v>8</v>
      </c>
      <c r="IK222" t="s">
        <v>9</v>
      </c>
      <c r="IL222" t="s">
        <v>8</v>
      </c>
      <c r="IM222" t="s">
        <v>9</v>
      </c>
      <c r="IP222" t="s">
        <v>9</v>
      </c>
      <c r="IR222" t="s">
        <v>8</v>
      </c>
      <c r="IS222" t="s">
        <v>6</v>
      </c>
      <c r="IT222" t="s">
        <v>9</v>
      </c>
      <c r="IU222" t="s">
        <v>9</v>
      </c>
      <c r="IV222" t="s">
        <v>9</v>
      </c>
      <c r="IW222" t="s">
        <v>9</v>
      </c>
      <c r="IX222" t="s">
        <v>9</v>
      </c>
      <c r="IY222" t="s">
        <v>6</v>
      </c>
      <c r="IZ222" t="s">
        <v>9</v>
      </c>
      <c r="JA222" t="s">
        <v>8</v>
      </c>
      <c r="JD222" t="s">
        <v>7</v>
      </c>
      <c r="JE222" t="s">
        <v>8</v>
      </c>
      <c r="JF222" t="s">
        <v>6</v>
      </c>
      <c r="JG222" t="s">
        <v>7</v>
      </c>
      <c r="JH222" t="s">
        <v>7</v>
      </c>
      <c r="JK222" t="s">
        <v>9</v>
      </c>
      <c r="JL222" t="s">
        <v>8</v>
      </c>
      <c r="JM222" t="s">
        <v>9</v>
      </c>
      <c r="JN222" t="s">
        <v>8</v>
      </c>
      <c r="JO222" t="s">
        <v>1090</v>
      </c>
      <c r="JP222" t="s">
        <v>9</v>
      </c>
      <c r="JQ222" t="s">
        <v>8</v>
      </c>
      <c r="JR222" t="s">
        <v>9</v>
      </c>
      <c r="JS222" t="s">
        <v>1088</v>
      </c>
      <c r="JT222" t="s">
        <v>9</v>
      </c>
      <c r="JU222" t="s">
        <v>6</v>
      </c>
      <c r="JV222" t="s">
        <v>9</v>
      </c>
      <c r="JW222" t="s">
        <v>6</v>
      </c>
      <c r="JZ222" t="s">
        <v>9</v>
      </c>
      <c r="KA222" t="s">
        <v>6</v>
      </c>
      <c r="KB222" t="s">
        <v>8</v>
      </c>
      <c r="KC222" t="s">
        <v>7</v>
      </c>
      <c r="KD222" t="s">
        <v>7</v>
      </c>
      <c r="KE222" t="s">
        <v>7</v>
      </c>
      <c r="KG222" t="s">
        <v>8</v>
      </c>
      <c r="KH222" t="s">
        <v>7</v>
      </c>
      <c r="KI222" t="s">
        <v>8</v>
      </c>
      <c r="KK222" t="s">
        <v>7</v>
      </c>
      <c r="KL222" t="s">
        <v>6</v>
      </c>
      <c r="KM222" t="s">
        <v>7</v>
      </c>
      <c r="KN222" t="s">
        <v>6</v>
      </c>
      <c r="KO222" t="s">
        <v>6</v>
      </c>
      <c r="KR222" t="s">
        <v>8</v>
      </c>
      <c r="KS222" t="s">
        <v>7</v>
      </c>
      <c r="KT222" t="s">
        <v>7</v>
      </c>
      <c r="KU222" t="s">
        <v>7</v>
      </c>
      <c r="KV222" t="s">
        <v>9</v>
      </c>
      <c r="KW222" t="s">
        <v>8</v>
      </c>
      <c r="KX222" t="s">
        <v>9</v>
      </c>
      <c r="KY222" t="s">
        <v>6</v>
      </c>
      <c r="KZ222" t="s">
        <v>9</v>
      </c>
      <c r="LA222" t="s">
        <v>6</v>
      </c>
      <c r="LB222" t="s">
        <v>9</v>
      </c>
      <c r="LC222" t="s">
        <v>6</v>
      </c>
      <c r="LD222" t="s">
        <v>7</v>
      </c>
      <c r="LE222" t="s">
        <v>1087</v>
      </c>
      <c r="LH222" t="s">
        <v>1088</v>
      </c>
      <c r="LI222" t="s">
        <v>7</v>
      </c>
      <c r="LJ222" t="s">
        <v>6</v>
      </c>
      <c r="LK222" t="s">
        <v>6</v>
      </c>
      <c r="LO222" t="s">
        <v>9</v>
      </c>
      <c r="LP222" t="s">
        <v>9</v>
      </c>
      <c r="LQ222" t="s">
        <v>1086</v>
      </c>
      <c r="LR222" t="s">
        <v>8</v>
      </c>
      <c r="LS222" t="s">
        <v>9</v>
      </c>
      <c r="LT222" t="s">
        <v>9</v>
      </c>
      <c r="LU222" t="s">
        <v>8</v>
      </c>
      <c r="LV222" t="s">
        <v>9</v>
      </c>
      <c r="LX222" t="s">
        <v>1088</v>
      </c>
      <c r="LY222" t="s">
        <v>6</v>
      </c>
      <c r="LZ222" t="s">
        <v>8</v>
      </c>
      <c r="MA222" t="s">
        <v>6</v>
      </c>
      <c r="MB222" t="s">
        <v>8</v>
      </c>
      <c r="MC222" t="s">
        <v>9</v>
      </c>
      <c r="MD222" t="s">
        <v>6</v>
      </c>
      <c r="ME222" t="s">
        <v>9</v>
      </c>
      <c r="MF222" t="s">
        <v>1086</v>
      </c>
      <c r="MG222" t="s">
        <v>8</v>
      </c>
      <c r="MH222" t="s">
        <v>8</v>
      </c>
      <c r="MJ222" t="s">
        <v>9</v>
      </c>
      <c r="MK222" t="s">
        <v>9</v>
      </c>
      <c r="ML222" t="s">
        <v>8</v>
      </c>
      <c r="MM222" t="s">
        <v>8</v>
      </c>
      <c r="MN222" t="s">
        <v>1090</v>
      </c>
      <c r="MO222" t="s">
        <v>1087</v>
      </c>
      <c r="MQ222" t="s">
        <v>7</v>
      </c>
      <c r="MR222" t="s">
        <v>7</v>
      </c>
      <c r="MS222" t="s">
        <v>9</v>
      </c>
      <c r="MT222" t="s">
        <v>6</v>
      </c>
      <c r="MU222" t="s">
        <v>7</v>
      </c>
      <c r="MW222" t="s">
        <v>6</v>
      </c>
      <c r="MX222" t="s">
        <v>9</v>
      </c>
      <c r="MY222" t="s">
        <v>1087</v>
      </c>
      <c r="NA222" t="s">
        <v>8</v>
      </c>
      <c r="NB222" t="s">
        <v>1086</v>
      </c>
      <c r="NC222" t="s">
        <v>6</v>
      </c>
      <c r="ND222" t="s">
        <v>8</v>
      </c>
      <c r="NE222" t="s">
        <v>9</v>
      </c>
      <c r="NF222" t="s">
        <v>6</v>
      </c>
      <c r="NG222" t="s">
        <v>9</v>
      </c>
      <c r="NH222" t="s">
        <v>7</v>
      </c>
      <c r="NI222" t="s">
        <v>9</v>
      </c>
      <c r="NJ222" t="s">
        <v>9</v>
      </c>
      <c r="NK222" t="s">
        <v>9</v>
      </c>
      <c r="NL222" t="s">
        <v>7</v>
      </c>
      <c r="NM222" t="s">
        <v>6</v>
      </c>
      <c r="NN222" t="s">
        <v>9</v>
      </c>
      <c r="NO222" t="s">
        <v>8</v>
      </c>
      <c r="NP222" t="s">
        <v>6</v>
      </c>
      <c r="NQ222" t="s">
        <v>8</v>
      </c>
      <c r="NR222" t="s">
        <v>8</v>
      </c>
      <c r="NS222" t="s">
        <v>6</v>
      </c>
      <c r="NT222" t="s">
        <v>1089</v>
      </c>
      <c r="NV222" t="s">
        <v>8</v>
      </c>
      <c r="NW222" t="s">
        <v>1088</v>
      </c>
      <c r="NX222" t="s">
        <v>6</v>
      </c>
      <c r="NY222" t="s">
        <v>7</v>
      </c>
      <c r="NZ222" t="s">
        <v>7</v>
      </c>
      <c r="OA222" t="s">
        <v>6</v>
      </c>
      <c r="OC222" t="s">
        <v>9</v>
      </c>
      <c r="OD222" t="s">
        <v>9</v>
      </c>
      <c r="OE222" t="s">
        <v>7</v>
      </c>
      <c r="OF222" t="s">
        <v>7</v>
      </c>
      <c r="OH222" t="s">
        <v>7</v>
      </c>
      <c r="OI222" t="s">
        <v>7</v>
      </c>
      <c r="OJ222" t="s">
        <v>6</v>
      </c>
      <c r="OK222" t="s">
        <v>8</v>
      </c>
      <c r="OL222" t="s">
        <v>7</v>
      </c>
      <c r="ON222" t="s">
        <v>1089</v>
      </c>
      <c r="OP222" t="s">
        <v>9</v>
      </c>
      <c r="OQ222" t="s">
        <v>8</v>
      </c>
      <c r="OR222" t="s">
        <v>1090</v>
      </c>
      <c r="OS222" t="s">
        <v>9</v>
      </c>
      <c r="OT222" t="s">
        <v>7</v>
      </c>
      <c r="OU222" t="s">
        <v>1086</v>
      </c>
      <c r="OV222" t="s">
        <v>6</v>
      </c>
      <c r="OW222" t="s">
        <v>9</v>
      </c>
      <c r="OY222" t="s">
        <v>8</v>
      </c>
      <c r="OZ222" t="s">
        <v>1086</v>
      </c>
      <c r="PA222" t="s">
        <v>1088</v>
      </c>
      <c r="PC222" t="s">
        <v>7</v>
      </c>
      <c r="PD222" t="s">
        <v>7</v>
      </c>
      <c r="PF222" t="s">
        <v>1088</v>
      </c>
      <c r="PG222" t="s">
        <v>7</v>
      </c>
      <c r="PI222" t="s">
        <v>9</v>
      </c>
      <c r="PJ222" t="s">
        <v>7</v>
      </c>
      <c r="PK222" t="s">
        <v>8</v>
      </c>
      <c r="PL222" t="s">
        <v>7</v>
      </c>
      <c r="PM222" t="s">
        <v>8</v>
      </c>
      <c r="PN222" t="s">
        <v>8</v>
      </c>
      <c r="PO222" t="s">
        <v>8</v>
      </c>
      <c r="PP222" t="s">
        <v>8</v>
      </c>
      <c r="PQ222" t="s">
        <v>6</v>
      </c>
      <c r="PR222" t="s">
        <v>6</v>
      </c>
      <c r="PS222" t="s">
        <v>6</v>
      </c>
      <c r="PU222" t="s">
        <v>7</v>
      </c>
      <c r="PV222" t="s">
        <v>6</v>
      </c>
      <c r="PW222" t="s">
        <v>7</v>
      </c>
      <c r="PX222" t="s">
        <v>9</v>
      </c>
      <c r="PY222" t="s">
        <v>8</v>
      </c>
      <c r="PZ222" t="s">
        <v>8</v>
      </c>
      <c r="QA222" t="s">
        <v>8</v>
      </c>
      <c r="QC222" t="s">
        <v>7</v>
      </c>
      <c r="QD222" t="s">
        <v>6</v>
      </c>
      <c r="QE222" t="s">
        <v>7</v>
      </c>
      <c r="QF222" t="s">
        <v>6</v>
      </c>
      <c r="QH222" t="s">
        <v>7</v>
      </c>
      <c r="QI222" t="s">
        <v>1090</v>
      </c>
      <c r="QJ222" t="s">
        <v>7</v>
      </c>
      <c r="QK222" t="s">
        <v>6</v>
      </c>
      <c r="QL222" t="s">
        <v>8</v>
      </c>
      <c r="QN222" t="s">
        <v>1087</v>
      </c>
      <c r="QO222" t="s">
        <v>9</v>
      </c>
      <c r="QP222" t="s">
        <v>7</v>
      </c>
      <c r="QQ222" t="s">
        <v>6</v>
      </c>
      <c r="QR222" t="s">
        <v>9</v>
      </c>
      <c r="QS222" t="s">
        <v>9</v>
      </c>
      <c r="QT222" t="s">
        <v>7</v>
      </c>
      <c r="QU222" t="s">
        <v>6</v>
      </c>
      <c r="QV222" t="s">
        <v>8</v>
      </c>
      <c r="QW222" t="s">
        <v>8</v>
      </c>
      <c r="QZ222" t="s">
        <v>7</v>
      </c>
      <c r="RA222" t="s">
        <v>7</v>
      </c>
      <c r="RB222" t="s">
        <v>7</v>
      </c>
      <c r="RC222" t="s">
        <v>8</v>
      </c>
      <c r="RE222" t="s">
        <v>6</v>
      </c>
      <c r="RF222" t="s">
        <v>6</v>
      </c>
      <c r="RG222" t="s">
        <v>7</v>
      </c>
      <c r="RH222" t="s">
        <v>7</v>
      </c>
      <c r="RJ222" t="s">
        <v>8</v>
      </c>
      <c r="RK222" t="s">
        <v>1088</v>
      </c>
      <c r="RL222" t="s">
        <v>9</v>
      </c>
      <c r="RM222" t="s">
        <v>1086</v>
      </c>
      <c r="RN222" t="s">
        <v>6</v>
      </c>
      <c r="RO222" t="s">
        <v>7</v>
      </c>
      <c r="RP222" t="s">
        <v>7</v>
      </c>
      <c r="RQ222" t="s">
        <v>8</v>
      </c>
      <c r="RR222" t="s">
        <v>7</v>
      </c>
      <c r="RS222" t="s">
        <v>9</v>
      </c>
      <c r="RT222" t="s">
        <v>7</v>
      </c>
      <c r="RU222" t="s">
        <v>9</v>
      </c>
      <c r="RV222" t="s">
        <v>7</v>
      </c>
      <c r="RX222" t="s">
        <v>7</v>
      </c>
      <c r="RY222" t="s">
        <v>9</v>
      </c>
      <c r="RZ222" t="s">
        <v>8</v>
      </c>
      <c r="SA222" t="s">
        <v>6</v>
      </c>
      <c r="SC222" t="s">
        <v>8</v>
      </c>
      <c r="SD222" t="s">
        <v>1087</v>
      </c>
      <c r="SF222" t="s">
        <v>1088</v>
      </c>
      <c r="SG222" t="s">
        <v>6</v>
      </c>
      <c r="SH222" t="s">
        <v>7</v>
      </c>
      <c r="SI222" t="s">
        <v>6</v>
      </c>
      <c r="SL222" t="s">
        <v>8</v>
      </c>
      <c r="SM222" t="s">
        <v>8</v>
      </c>
      <c r="SN222" t="s">
        <v>1088</v>
      </c>
      <c r="SO222" t="s">
        <v>8</v>
      </c>
      <c r="SP222" t="s">
        <v>6</v>
      </c>
      <c r="SS222" t="s">
        <v>6</v>
      </c>
      <c r="ST222" t="s">
        <v>6</v>
      </c>
      <c r="SU222" t="s">
        <v>7</v>
      </c>
      <c r="SV222" t="s">
        <v>6</v>
      </c>
      <c r="SW222" t="s">
        <v>6</v>
      </c>
      <c r="SX222" t="s">
        <v>7</v>
      </c>
      <c r="SY222" t="s">
        <v>9</v>
      </c>
      <c r="SZ222" t="s">
        <v>6</v>
      </c>
      <c r="TA222" t="s">
        <v>1089</v>
      </c>
      <c r="TB222" t="s">
        <v>7</v>
      </c>
      <c r="TD222" t="s">
        <v>6</v>
      </c>
      <c r="TE222" t="s">
        <v>8</v>
      </c>
      <c r="TF222" t="s">
        <v>1089</v>
      </c>
      <c r="TG222" t="s">
        <v>7</v>
      </c>
      <c r="TH222" t="s">
        <v>6</v>
      </c>
      <c r="TI222" t="s">
        <v>6</v>
      </c>
      <c r="TJ222" t="s">
        <v>7</v>
      </c>
      <c r="TK222" t="s">
        <v>9</v>
      </c>
      <c r="TL222" t="s">
        <v>8</v>
      </c>
      <c r="TM222" t="s">
        <v>9</v>
      </c>
      <c r="TN222" t="s">
        <v>8</v>
      </c>
      <c r="TO222" t="s">
        <v>8</v>
      </c>
      <c r="TP222" t="s">
        <v>9</v>
      </c>
      <c r="TQ222" t="s">
        <v>8</v>
      </c>
      <c r="TS222" t="s">
        <v>8</v>
      </c>
      <c r="TT222" t="s">
        <v>8</v>
      </c>
      <c r="TU222" t="s">
        <v>9</v>
      </c>
      <c r="TV222" t="s">
        <v>7</v>
      </c>
      <c r="TW222" t="s">
        <v>7</v>
      </c>
      <c r="TY222" t="s">
        <v>7</v>
      </c>
      <c r="TZ222" t="s">
        <v>7</v>
      </c>
      <c r="UA222" t="s">
        <v>8</v>
      </c>
      <c r="UB222" t="s">
        <v>8</v>
      </c>
      <c r="UC222" t="s">
        <v>9</v>
      </c>
      <c r="UD222" t="s">
        <v>7</v>
      </c>
      <c r="UE222" t="s">
        <v>9</v>
      </c>
      <c r="UF222" t="s">
        <v>8</v>
      </c>
      <c r="UG222" t="s">
        <v>8</v>
      </c>
      <c r="UI222" t="s">
        <v>7</v>
      </c>
      <c r="UK222" t="s">
        <v>9</v>
      </c>
      <c r="UL222" t="s">
        <v>8</v>
      </c>
      <c r="UM222" t="s">
        <v>8</v>
      </c>
      <c r="UO222" t="s">
        <v>7</v>
      </c>
      <c r="UP222" t="s">
        <v>7</v>
      </c>
      <c r="UQ222" t="s">
        <v>9</v>
      </c>
      <c r="UR222" t="s">
        <v>6</v>
      </c>
      <c r="US222" t="s">
        <v>7</v>
      </c>
      <c r="UT222" t="s">
        <v>8</v>
      </c>
      <c r="UU222" t="s">
        <v>9</v>
      </c>
      <c r="UV222" t="s">
        <v>6</v>
      </c>
      <c r="UW222" t="s">
        <v>6</v>
      </c>
      <c r="UX222" t="s">
        <v>7</v>
      </c>
      <c r="UY222" t="s">
        <v>7</v>
      </c>
      <c r="UZ222" t="s">
        <v>7</v>
      </c>
      <c r="VA222" t="s">
        <v>9</v>
      </c>
      <c r="VB222" t="s">
        <v>6</v>
      </c>
      <c r="VC222" t="s">
        <v>9</v>
      </c>
      <c r="VD222" t="s">
        <v>6</v>
      </c>
      <c r="VE222" t="s">
        <v>7</v>
      </c>
      <c r="VF222" t="s">
        <v>9</v>
      </c>
      <c r="VG222" t="s">
        <v>7</v>
      </c>
      <c r="VH222" t="s">
        <v>8</v>
      </c>
      <c r="VI222" t="s">
        <v>8</v>
      </c>
      <c r="VK222" t="s">
        <v>7</v>
      </c>
      <c r="VL222" t="s">
        <v>8</v>
      </c>
      <c r="VM222" t="s">
        <v>6</v>
      </c>
      <c r="VN222" t="s">
        <v>9</v>
      </c>
      <c r="VP222" t="s">
        <v>8</v>
      </c>
      <c r="VQ222" t="s">
        <v>9</v>
      </c>
      <c r="VR222" t="s">
        <v>6</v>
      </c>
      <c r="VS222" t="s">
        <v>7</v>
      </c>
      <c r="VT222" t="s">
        <v>1086</v>
      </c>
      <c r="VU222" t="s">
        <v>8</v>
      </c>
      <c r="VV222" t="s">
        <v>7</v>
      </c>
      <c r="VW222" t="s">
        <v>7</v>
      </c>
      <c r="VX222" t="s">
        <v>9</v>
      </c>
      <c r="VY222" t="s">
        <v>9</v>
      </c>
      <c r="VZ222" t="s">
        <v>9</v>
      </c>
      <c r="WA222" t="s">
        <v>9</v>
      </c>
      <c r="WB222" t="s">
        <v>7</v>
      </c>
      <c r="WD222" t="s">
        <v>1087</v>
      </c>
      <c r="WE222" t="s">
        <v>8</v>
      </c>
      <c r="WF222" t="s">
        <v>9</v>
      </c>
      <c r="WG222" t="s">
        <v>7</v>
      </c>
      <c r="WH222" t="s">
        <v>6</v>
      </c>
      <c r="WI222" t="s">
        <v>9</v>
      </c>
      <c r="WJ222" t="s">
        <v>7</v>
      </c>
      <c r="WK222" t="s">
        <v>1089</v>
      </c>
      <c r="WL222" t="s">
        <v>7</v>
      </c>
      <c r="WO222" t="s">
        <v>9</v>
      </c>
      <c r="WP222" t="s">
        <v>9</v>
      </c>
      <c r="WQ222" t="s">
        <v>1087</v>
      </c>
      <c r="WR222" t="s">
        <v>9</v>
      </c>
      <c r="WS222" t="s">
        <v>8</v>
      </c>
      <c r="WT222" t="s">
        <v>1087</v>
      </c>
      <c r="WU222" t="s">
        <v>7</v>
      </c>
      <c r="WV222" t="s">
        <v>6</v>
      </c>
      <c r="WW222" t="s">
        <v>1090</v>
      </c>
      <c r="WX222" t="s">
        <v>7</v>
      </c>
      <c r="WY222" t="s">
        <v>7</v>
      </c>
      <c r="WZ222" t="s">
        <v>7</v>
      </c>
      <c r="XA222" t="s">
        <v>6</v>
      </c>
      <c r="XB222" t="s">
        <v>1089</v>
      </c>
      <c r="XC222" t="s">
        <v>8</v>
      </c>
      <c r="XD222" t="s">
        <v>8</v>
      </c>
      <c r="XE222" t="s">
        <v>8</v>
      </c>
      <c r="XF222" t="s">
        <v>6</v>
      </c>
      <c r="XG222" t="s">
        <v>6</v>
      </c>
      <c r="XH222" t="s">
        <v>9</v>
      </c>
      <c r="XI222" t="s">
        <v>7</v>
      </c>
      <c r="XJ222" t="s">
        <v>7</v>
      </c>
      <c r="XK222" t="s">
        <v>8</v>
      </c>
      <c r="XL222" t="s">
        <v>1089</v>
      </c>
      <c r="XM222" t="s">
        <v>6</v>
      </c>
      <c r="XN222" t="s">
        <v>8</v>
      </c>
      <c r="XO222" t="s">
        <v>8</v>
      </c>
      <c r="XP222" t="s">
        <v>6</v>
      </c>
      <c r="XQ222" t="s">
        <v>7</v>
      </c>
      <c r="XT222" t="s">
        <v>7</v>
      </c>
      <c r="XU222" t="s">
        <v>6</v>
      </c>
      <c r="XV222" t="s">
        <v>9</v>
      </c>
      <c r="XW222" t="s">
        <v>7</v>
      </c>
      <c r="XX222" t="s">
        <v>9</v>
      </c>
      <c r="XZ222" t="s">
        <v>1086</v>
      </c>
      <c r="YA222" t="s">
        <v>6</v>
      </c>
      <c r="YB222" t="s">
        <v>8</v>
      </c>
      <c r="YD222" t="s">
        <v>9</v>
      </c>
      <c r="YE222" t="s">
        <v>7</v>
      </c>
      <c r="YF222" t="s">
        <v>7</v>
      </c>
      <c r="YG222" t="s">
        <v>1089</v>
      </c>
      <c r="YH222" t="s">
        <v>9</v>
      </c>
      <c r="YI222" t="s">
        <v>9</v>
      </c>
      <c r="YJ222" t="s">
        <v>7</v>
      </c>
      <c r="YK222" t="s">
        <v>6</v>
      </c>
      <c r="YL222" t="s">
        <v>6</v>
      </c>
      <c r="YO222" t="s">
        <v>1088</v>
      </c>
      <c r="YQ222" t="s">
        <v>9</v>
      </c>
      <c r="YR222" t="s">
        <v>6</v>
      </c>
      <c r="YS222" t="s">
        <v>7</v>
      </c>
      <c r="YT222" t="s">
        <v>1087</v>
      </c>
      <c r="YW222" t="s">
        <v>6</v>
      </c>
      <c r="YX222" t="s">
        <v>8</v>
      </c>
      <c r="YY222" t="s">
        <v>7</v>
      </c>
      <c r="YZ222" t="s">
        <v>7</v>
      </c>
      <c r="ZA222" t="s">
        <v>7</v>
      </c>
      <c r="ZC222" t="s">
        <v>1086</v>
      </c>
      <c r="ZD222" t="s">
        <v>7</v>
      </c>
      <c r="ZF222" t="s">
        <v>1088</v>
      </c>
      <c r="ZG222" t="s">
        <v>1086</v>
      </c>
      <c r="ZH222" t="s">
        <v>9</v>
      </c>
      <c r="ZI222" t="s">
        <v>1090</v>
      </c>
      <c r="ZJ222" t="s">
        <v>9</v>
      </c>
      <c r="ZK222" t="s">
        <v>7</v>
      </c>
      <c r="ZL222" t="s">
        <v>8</v>
      </c>
      <c r="ZM222" t="s">
        <v>7</v>
      </c>
      <c r="ZN222" t="s">
        <v>8</v>
      </c>
      <c r="ZO222" t="s">
        <v>8</v>
      </c>
      <c r="ZP222" t="s">
        <v>7</v>
      </c>
      <c r="ZQ222" t="s">
        <v>9</v>
      </c>
      <c r="ZR222" t="s">
        <v>6</v>
      </c>
      <c r="ZS222" t="s">
        <v>6</v>
      </c>
      <c r="ZT222" t="s">
        <v>9</v>
      </c>
      <c r="ZU222" t="s">
        <v>7</v>
      </c>
      <c r="ZV222" t="s">
        <v>7</v>
      </c>
      <c r="ZW222" t="s">
        <v>1089</v>
      </c>
      <c r="ZX222" t="s">
        <v>7</v>
      </c>
      <c r="ZY222" t="s">
        <v>9</v>
      </c>
      <c r="ZZ222" t="s">
        <v>7</v>
      </c>
      <c r="AAC222" t="s">
        <v>6</v>
      </c>
      <c r="AAD222" t="s">
        <v>9</v>
      </c>
      <c r="AAG222" t="s">
        <v>1089</v>
      </c>
      <c r="AAH222" t="s">
        <v>1089</v>
      </c>
      <c r="AAI222" t="s">
        <v>6</v>
      </c>
      <c r="AAJ222" t="s">
        <v>9</v>
      </c>
      <c r="AAM222" t="s">
        <v>1086</v>
      </c>
      <c r="AAN222" t="s">
        <v>1088</v>
      </c>
      <c r="AAO222" t="s">
        <v>1088</v>
      </c>
      <c r="AAP222" t="s">
        <v>7</v>
      </c>
      <c r="AAQ222" t="s">
        <v>6</v>
      </c>
      <c r="AAR222" t="s">
        <v>9</v>
      </c>
      <c r="AAS222" t="s">
        <v>9</v>
      </c>
      <c r="AAT222" t="s">
        <v>6</v>
      </c>
      <c r="AAU222" t="s">
        <v>8</v>
      </c>
      <c r="AAV222" t="s">
        <v>1089</v>
      </c>
      <c r="AAW222" t="s">
        <v>7</v>
      </c>
      <c r="AAX222" t="s">
        <v>8</v>
      </c>
      <c r="AAY222" t="s">
        <v>8</v>
      </c>
      <c r="AAZ222" t="s">
        <v>1089</v>
      </c>
      <c r="ABD222" t="s">
        <v>6</v>
      </c>
      <c r="ABH222" t="s">
        <v>8</v>
      </c>
      <c r="ABI222" t="s">
        <v>9</v>
      </c>
      <c r="ABJ222" t="s">
        <v>6</v>
      </c>
      <c r="ABL222" t="s">
        <v>6</v>
      </c>
      <c r="ABM222" t="s">
        <v>9</v>
      </c>
      <c r="ABN222" t="s">
        <v>8</v>
      </c>
      <c r="ABO222" t="s">
        <v>6</v>
      </c>
      <c r="ABP222" t="s">
        <v>6</v>
      </c>
      <c r="ABQ222" t="s">
        <v>9</v>
      </c>
      <c r="ABS222" t="s">
        <v>8</v>
      </c>
      <c r="ABT222" t="s">
        <v>1089</v>
      </c>
      <c r="ABV222" t="s">
        <v>9</v>
      </c>
      <c r="ABW222" t="s">
        <v>9</v>
      </c>
      <c r="ABX222" t="s">
        <v>6</v>
      </c>
      <c r="ABY222" t="s">
        <v>7</v>
      </c>
      <c r="ACA222" t="s">
        <v>7</v>
      </c>
      <c r="ACC222" t="s">
        <v>6</v>
      </c>
      <c r="ACD222" t="s">
        <v>9</v>
      </c>
      <c r="ACF222" t="s">
        <v>8</v>
      </c>
      <c r="ACG222" t="s">
        <v>9</v>
      </c>
      <c r="ACH222" t="s">
        <v>7</v>
      </c>
      <c r="ACI222" t="s">
        <v>6</v>
      </c>
      <c r="ACJ222" t="s">
        <v>8</v>
      </c>
      <c r="ACK222" t="s">
        <v>8</v>
      </c>
      <c r="ACL222" t="s">
        <v>7</v>
      </c>
      <c r="ACM222" t="s">
        <v>7</v>
      </c>
      <c r="ACP222" t="s">
        <v>7</v>
      </c>
      <c r="ACQ222" t="s">
        <v>7</v>
      </c>
      <c r="ACR222" t="s">
        <v>8</v>
      </c>
      <c r="ACS222" t="s">
        <v>6</v>
      </c>
      <c r="ACT222" t="s">
        <v>9</v>
      </c>
      <c r="ACU222" t="s">
        <v>9</v>
      </c>
      <c r="ACV222" t="s">
        <v>1088</v>
      </c>
      <c r="ACW222" t="s">
        <v>8</v>
      </c>
      <c r="ACX222" t="s">
        <v>8</v>
      </c>
      <c r="ACY222" t="s">
        <v>1090</v>
      </c>
      <c r="ACZ222" t="s">
        <v>6</v>
      </c>
      <c r="ADB222" t="s">
        <v>7</v>
      </c>
      <c r="ADC222" t="s">
        <v>8</v>
      </c>
      <c r="ADD222" t="s">
        <v>9</v>
      </c>
      <c r="ADE222" t="s">
        <v>7</v>
      </c>
      <c r="ADG222" t="s">
        <v>6</v>
      </c>
      <c r="ADH222" t="s">
        <v>7</v>
      </c>
      <c r="ADI222" t="s">
        <v>9</v>
      </c>
      <c r="ADJ222" t="s">
        <v>8</v>
      </c>
      <c r="ADK222" t="s">
        <v>8</v>
      </c>
      <c r="ADL222" t="s">
        <v>8</v>
      </c>
      <c r="ADM222" t="s">
        <v>1086</v>
      </c>
      <c r="ADN222" t="s">
        <v>8</v>
      </c>
      <c r="ADO222" t="s">
        <v>7</v>
      </c>
      <c r="ADP222" t="s">
        <v>8</v>
      </c>
      <c r="ADR222" t="s">
        <v>6</v>
      </c>
      <c r="ADS222" t="s">
        <v>7</v>
      </c>
      <c r="ADT222" t="s">
        <v>7</v>
      </c>
      <c r="ADV222" t="s">
        <v>6</v>
      </c>
      <c r="ADW222" t="s">
        <v>7</v>
      </c>
      <c r="ADX222" t="s">
        <v>7</v>
      </c>
      <c r="ADY222" t="s">
        <v>6</v>
      </c>
      <c r="ADZ222" t="s">
        <v>7</v>
      </c>
      <c r="AEB222" t="s">
        <v>8</v>
      </c>
      <c r="AEC222" t="s">
        <v>1089</v>
      </c>
      <c r="AED222" t="s">
        <v>8</v>
      </c>
      <c r="AEF222" t="s">
        <v>9</v>
      </c>
      <c r="AEG222" t="s">
        <v>8</v>
      </c>
      <c r="AEH222" t="s">
        <v>6</v>
      </c>
      <c r="AEI222" t="s">
        <v>7</v>
      </c>
      <c r="AEJ222" t="s">
        <v>1090</v>
      </c>
      <c r="AEK222" t="s">
        <v>6</v>
      </c>
      <c r="AEL222" t="s">
        <v>1088</v>
      </c>
      <c r="AEM222" t="s">
        <v>8</v>
      </c>
      <c r="AEN222" t="s">
        <v>6</v>
      </c>
      <c r="AEO222" t="s">
        <v>9</v>
      </c>
      <c r="AEP222" t="s">
        <v>9</v>
      </c>
      <c r="AEQ222" t="s">
        <v>1090</v>
      </c>
      <c r="AET222" t="s">
        <v>7</v>
      </c>
      <c r="AEU222" t="s">
        <v>7</v>
      </c>
      <c r="AEV222" t="s">
        <v>8</v>
      </c>
      <c r="AEW222" t="s">
        <v>7</v>
      </c>
      <c r="AEX222" t="s">
        <v>7</v>
      </c>
      <c r="AEY222" t="s">
        <v>7</v>
      </c>
      <c r="AEZ222" t="s">
        <v>9</v>
      </c>
      <c r="AFB222" t="s">
        <v>6</v>
      </c>
      <c r="AFC222" t="s">
        <v>8</v>
      </c>
      <c r="AFD222" t="s">
        <v>7</v>
      </c>
      <c r="AFE222" t="s">
        <v>6</v>
      </c>
      <c r="AFF222" t="s">
        <v>7</v>
      </c>
      <c r="AFG222" t="s">
        <v>6</v>
      </c>
      <c r="AFH222" t="s">
        <v>9</v>
      </c>
      <c r="AFI222" t="s">
        <v>9</v>
      </c>
      <c r="AFJ222" t="s">
        <v>6</v>
      </c>
      <c r="AFK222" t="s">
        <v>7</v>
      </c>
      <c r="AFL222" t="s">
        <v>8</v>
      </c>
      <c r="AFM222" t="s">
        <v>7</v>
      </c>
      <c r="AFN222" t="s">
        <v>1088</v>
      </c>
      <c r="AFO222" t="s">
        <v>6</v>
      </c>
      <c r="AFP222" t="s">
        <v>9</v>
      </c>
      <c r="AFQ222" t="s">
        <v>9</v>
      </c>
      <c r="AFS222" t="s">
        <v>7</v>
      </c>
      <c r="AFT222" t="s">
        <v>8</v>
      </c>
      <c r="AFU222" t="s">
        <v>7</v>
      </c>
      <c r="AFV222" t="s">
        <v>9</v>
      </c>
      <c r="AFW222" t="s">
        <v>6</v>
      </c>
      <c r="AFX222" t="s">
        <v>7</v>
      </c>
      <c r="AFY222" t="s">
        <v>9</v>
      </c>
      <c r="AFZ222" t="s">
        <v>8</v>
      </c>
      <c r="AGA222" t="s">
        <v>7</v>
      </c>
      <c r="AGB222" t="s">
        <v>7</v>
      </c>
      <c r="AGC222" t="s">
        <v>6</v>
      </c>
      <c r="AGD222" t="s">
        <v>6</v>
      </c>
      <c r="AGE222" t="s">
        <v>7</v>
      </c>
      <c r="AGF222" t="s">
        <v>7</v>
      </c>
      <c r="AGG222" t="s">
        <v>8</v>
      </c>
      <c r="AGI222" t="s">
        <v>6</v>
      </c>
      <c r="AGJ222" t="s">
        <v>6</v>
      </c>
      <c r="AGL222" t="s">
        <v>8</v>
      </c>
      <c r="AGN222" t="s">
        <v>8</v>
      </c>
      <c r="AGO222" t="s">
        <v>6</v>
      </c>
      <c r="AGP222" t="s">
        <v>9</v>
      </c>
      <c r="AGQ222" t="s">
        <v>1090</v>
      </c>
      <c r="AGR222" t="s">
        <v>6</v>
      </c>
      <c r="AGT222" t="s">
        <v>7</v>
      </c>
      <c r="AGU222" t="s">
        <v>7</v>
      </c>
      <c r="AGV222" t="s">
        <v>1086</v>
      </c>
      <c r="AGW222" t="s">
        <v>9</v>
      </c>
      <c r="AGX222" t="s">
        <v>7</v>
      </c>
      <c r="AGZ222" t="s">
        <v>8</v>
      </c>
      <c r="AHA222" t="s">
        <v>8</v>
      </c>
      <c r="AHB222" t="s">
        <v>1088</v>
      </c>
      <c r="AHC222" t="s">
        <v>9</v>
      </c>
      <c r="AHD222" t="s">
        <v>9</v>
      </c>
      <c r="AHE222" t="s">
        <v>7</v>
      </c>
      <c r="AHG222" t="s">
        <v>6</v>
      </c>
      <c r="AHH222" t="s">
        <v>9</v>
      </c>
      <c r="AHK222" t="s">
        <v>9</v>
      </c>
      <c r="AHM222" t="s">
        <v>9</v>
      </c>
      <c r="AHN222" t="s">
        <v>6</v>
      </c>
      <c r="AHO222" t="s">
        <v>7</v>
      </c>
      <c r="AHP222" t="s">
        <v>7</v>
      </c>
      <c r="AHQ222" t="s">
        <v>6</v>
      </c>
      <c r="AHT222" t="s">
        <v>9</v>
      </c>
      <c r="AHU222" t="s">
        <v>9</v>
      </c>
      <c r="AHV222" t="s">
        <v>9</v>
      </c>
      <c r="AHW222" t="s">
        <v>1087</v>
      </c>
      <c r="AHX222" t="s">
        <v>8</v>
      </c>
      <c r="AHY222" t="s">
        <v>6</v>
      </c>
      <c r="AHZ222" t="s">
        <v>9</v>
      </c>
      <c r="AIB222" t="s">
        <v>9</v>
      </c>
      <c r="AIE222" t="s">
        <v>1089</v>
      </c>
      <c r="AIF222" t="s">
        <v>6</v>
      </c>
      <c r="AIG222" t="s">
        <v>1086</v>
      </c>
      <c r="AIH222" t="s">
        <v>9</v>
      </c>
      <c r="AII222" t="s">
        <v>1089</v>
      </c>
      <c r="AIJ222" t="s">
        <v>9</v>
      </c>
      <c r="AIK222" t="s">
        <v>8</v>
      </c>
      <c r="AIL222" t="s">
        <v>7</v>
      </c>
      <c r="AIM222" t="s">
        <v>9</v>
      </c>
      <c r="AIN222" t="s">
        <v>8</v>
      </c>
      <c r="AIO222" t="s">
        <v>7</v>
      </c>
      <c r="AIP222" t="s">
        <v>8</v>
      </c>
      <c r="AIQ222" t="s">
        <v>7</v>
      </c>
      <c r="AIR222" t="s">
        <v>1088</v>
      </c>
      <c r="AIS222" t="s">
        <v>9</v>
      </c>
      <c r="AIT222" t="s">
        <v>8</v>
      </c>
      <c r="AIU222" t="s">
        <v>8</v>
      </c>
      <c r="AIV222" t="s">
        <v>7</v>
      </c>
      <c r="AIW222" t="s">
        <v>6</v>
      </c>
      <c r="AIX222" t="s">
        <v>8</v>
      </c>
      <c r="AIY222" t="s">
        <v>6</v>
      </c>
      <c r="AIZ222" t="s">
        <v>8</v>
      </c>
      <c r="AJA222" t="s">
        <v>8</v>
      </c>
      <c r="AJB222" t="s">
        <v>9</v>
      </c>
      <c r="AJC222" t="s">
        <v>7</v>
      </c>
      <c r="AJE222" t="s">
        <v>9</v>
      </c>
      <c r="AJF222" t="s">
        <v>1087</v>
      </c>
      <c r="AJG222" t="s">
        <v>9</v>
      </c>
      <c r="AJH222" t="s">
        <v>6</v>
      </c>
      <c r="AJI222" t="s">
        <v>8</v>
      </c>
      <c r="AJJ222" t="s">
        <v>9</v>
      </c>
      <c r="AJK222" t="s">
        <v>8</v>
      </c>
      <c r="AJL222" t="s">
        <v>9</v>
      </c>
      <c r="AJM222" t="s">
        <v>8</v>
      </c>
      <c r="AJN222" t="s">
        <v>7</v>
      </c>
      <c r="AJO222" t="s">
        <v>9</v>
      </c>
      <c r="AJP222" t="s">
        <v>9</v>
      </c>
      <c r="AJQ222" t="s">
        <v>6</v>
      </c>
      <c r="AJR222" t="s">
        <v>6</v>
      </c>
      <c r="AJS222" t="s">
        <v>8</v>
      </c>
      <c r="AJT222" t="s">
        <v>7</v>
      </c>
      <c r="AJU222" t="s">
        <v>7</v>
      </c>
      <c r="AJV222" t="s">
        <v>6</v>
      </c>
      <c r="AJW222" t="s">
        <v>1088</v>
      </c>
      <c r="AJX222" t="s">
        <v>8</v>
      </c>
      <c r="AJY222" t="s">
        <v>1090</v>
      </c>
      <c r="AJZ222" t="s">
        <v>6</v>
      </c>
      <c r="AKA222" t="s">
        <v>7</v>
      </c>
      <c r="AKB222" t="s">
        <v>8</v>
      </c>
      <c r="AKC222" t="s">
        <v>6</v>
      </c>
      <c r="AKD222" t="s">
        <v>7</v>
      </c>
      <c r="AKE222" t="s">
        <v>8</v>
      </c>
      <c r="AKF222" t="s">
        <v>7</v>
      </c>
      <c r="AKG222" t="s">
        <v>7</v>
      </c>
      <c r="AKH222" t="s">
        <v>6</v>
      </c>
      <c r="AKJ222" t="s">
        <v>9</v>
      </c>
      <c r="AKK222" t="s">
        <v>8</v>
      </c>
      <c r="AKL222" t="s">
        <v>1088</v>
      </c>
      <c r="AKN222" t="s">
        <v>1089</v>
      </c>
      <c r="AKO222" t="s">
        <v>6</v>
      </c>
      <c r="AKP222" t="s">
        <v>7</v>
      </c>
      <c r="AKQ222" t="s">
        <v>9</v>
      </c>
      <c r="AKR222" t="s">
        <v>7</v>
      </c>
      <c r="AKS222" t="s">
        <v>6</v>
      </c>
      <c r="AKT222" t="s">
        <v>1086</v>
      </c>
      <c r="AKU222" t="s">
        <v>7</v>
      </c>
      <c r="AKV222" t="s">
        <v>1086</v>
      </c>
      <c r="AKX222" t="s">
        <v>6</v>
      </c>
      <c r="AKY222" t="s">
        <v>6</v>
      </c>
      <c r="AKZ222" t="s">
        <v>1086</v>
      </c>
      <c r="ALA222" t="s">
        <v>8</v>
      </c>
      <c r="ALB222" t="s">
        <v>7</v>
      </c>
      <c r="ALD222" t="s">
        <v>1088</v>
      </c>
      <c r="ALE222" t="s">
        <v>7</v>
      </c>
      <c r="ALF222" t="s">
        <v>9</v>
      </c>
      <c r="ALG222" t="s">
        <v>8</v>
      </c>
      <c r="ALH222" t="s">
        <v>7</v>
      </c>
      <c r="ALI222" t="s">
        <v>9</v>
      </c>
      <c r="ALJ222" t="s">
        <v>9</v>
      </c>
      <c r="ALK222" t="s">
        <v>9</v>
      </c>
      <c r="ALL222" t="s">
        <v>9</v>
      </c>
      <c r="ALM222" t="s">
        <v>9</v>
      </c>
    </row>
    <row r="223" spans="1:1001" x14ac:dyDescent="0.25">
      <c r="A223" t="s">
        <v>1302</v>
      </c>
      <c r="B223" t="s">
        <v>6</v>
      </c>
      <c r="C223" t="s">
        <v>9</v>
      </c>
      <c r="D223" t="s">
        <v>6</v>
      </c>
      <c r="E223" t="s">
        <v>8</v>
      </c>
      <c r="F223" t="s">
        <v>6</v>
      </c>
      <c r="H223" t="s">
        <v>1090</v>
      </c>
      <c r="I223" t="s">
        <v>6</v>
      </c>
      <c r="J223" t="s">
        <v>7</v>
      </c>
      <c r="K223" t="s">
        <v>1089</v>
      </c>
      <c r="L223" t="s">
        <v>6</v>
      </c>
      <c r="M223" t="s">
        <v>7</v>
      </c>
      <c r="N223" t="s">
        <v>1088</v>
      </c>
      <c r="O223" t="s">
        <v>8</v>
      </c>
      <c r="R223" t="s">
        <v>6</v>
      </c>
      <c r="S223" t="s">
        <v>8</v>
      </c>
      <c r="U223" t="s">
        <v>9</v>
      </c>
      <c r="V223" t="s">
        <v>9</v>
      </c>
      <c r="W223" t="s">
        <v>7</v>
      </c>
      <c r="X223" t="s">
        <v>6</v>
      </c>
      <c r="Y223" t="s">
        <v>6</v>
      </c>
      <c r="Z223" t="s">
        <v>9</v>
      </c>
      <c r="AA223" t="s">
        <v>7</v>
      </c>
      <c r="AB223" t="s">
        <v>6</v>
      </c>
      <c r="AC223" t="s">
        <v>7</v>
      </c>
      <c r="AD223" t="s">
        <v>9</v>
      </c>
      <c r="AE223" t="s">
        <v>7</v>
      </c>
      <c r="AF223" t="s">
        <v>7</v>
      </c>
      <c r="AG223" t="s">
        <v>8</v>
      </c>
      <c r="AH223" t="s">
        <v>8</v>
      </c>
      <c r="AI223" t="s">
        <v>9</v>
      </c>
      <c r="AK223" t="s">
        <v>9</v>
      </c>
      <c r="AL223" t="s">
        <v>6</v>
      </c>
      <c r="AM223" t="s">
        <v>6</v>
      </c>
      <c r="AN223" t="s">
        <v>6</v>
      </c>
      <c r="AO223" t="s">
        <v>9</v>
      </c>
      <c r="AP223" t="s">
        <v>9</v>
      </c>
      <c r="AR223" t="s">
        <v>6</v>
      </c>
      <c r="AS223" t="s">
        <v>1086</v>
      </c>
      <c r="AT223" t="s">
        <v>9</v>
      </c>
      <c r="AU223" t="s">
        <v>7</v>
      </c>
      <c r="AV223" t="s">
        <v>9</v>
      </c>
      <c r="AW223" t="s">
        <v>9</v>
      </c>
      <c r="AX223" t="s">
        <v>8</v>
      </c>
      <c r="AY223" t="s">
        <v>9</v>
      </c>
      <c r="AZ223" t="s">
        <v>8</v>
      </c>
      <c r="BA223" t="s">
        <v>7</v>
      </c>
      <c r="BB223" t="s">
        <v>9</v>
      </c>
      <c r="BC223" t="s">
        <v>6</v>
      </c>
      <c r="BD223" t="s">
        <v>8</v>
      </c>
      <c r="BE223" t="s">
        <v>9</v>
      </c>
      <c r="BF223" t="s">
        <v>9</v>
      </c>
      <c r="BG223" t="s">
        <v>9</v>
      </c>
      <c r="BI223" t="s">
        <v>9</v>
      </c>
      <c r="BJ223" t="s">
        <v>6</v>
      </c>
      <c r="BK223" t="s">
        <v>9</v>
      </c>
      <c r="BL223" t="s">
        <v>8</v>
      </c>
      <c r="BM223" t="s">
        <v>7</v>
      </c>
      <c r="BN223" t="s">
        <v>9</v>
      </c>
      <c r="BO223" t="s">
        <v>6</v>
      </c>
      <c r="BP223" t="s">
        <v>8</v>
      </c>
      <c r="BQ223" t="s">
        <v>6</v>
      </c>
      <c r="BR223" t="s">
        <v>6</v>
      </c>
      <c r="BS223" t="s">
        <v>7</v>
      </c>
      <c r="BU223" t="s">
        <v>7</v>
      </c>
      <c r="BX223" t="s">
        <v>6</v>
      </c>
      <c r="BY223" t="s">
        <v>9</v>
      </c>
      <c r="BZ223" t="s">
        <v>9</v>
      </c>
      <c r="CA223" t="s">
        <v>6</v>
      </c>
      <c r="CB223" t="s">
        <v>8</v>
      </c>
      <c r="CD223" t="s">
        <v>7</v>
      </c>
      <c r="CE223" t="s">
        <v>9</v>
      </c>
      <c r="CF223" t="s">
        <v>7</v>
      </c>
      <c r="CG223" t="s">
        <v>7</v>
      </c>
      <c r="CI223" t="s">
        <v>8</v>
      </c>
      <c r="CJ223" t="s">
        <v>8</v>
      </c>
      <c r="CK223" t="s">
        <v>7</v>
      </c>
      <c r="CL223" t="s">
        <v>9</v>
      </c>
      <c r="CM223" t="s">
        <v>9</v>
      </c>
      <c r="CN223" t="s">
        <v>6</v>
      </c>
      <c r="CO223" t="s">
        <v>7</v>
      </c>
      <c r="CP223" t="s">
        <v>7</v>
      </c>
      <c r="CQ223" t="s">
        <v>7</v>
      </c>
      <c r="CR223" t="s">
        <v>7</v>
      </c>
      <c r="CS223" t="s">
        <v>7</v>
      </c>
      <c r="CT223" t="s">
        <v>8</v>
      </c>
      <c r="CU223" t="s">
        <v>9</v>
      </c>
      <c r="CV223" t="s">
        <v>7</v>
      </c>
      <c r="CX223" t="s">
        <v>8</v>
      </c>
      <c r="CY223" t="s">
        <v>7</v>
      </c>
      <c r="CZ223" t="s">
        <v>9</v>
      </c>
      <c r="DB223" t="s">
        <v>6</v>
      </c>
      <c r="DD223" t="s">
        <v>6</v>
      </c>
      <c r="DE223" t="s">
        <v>9</v>
      </c>
      <c r="DF223" t="s">
        <v>7</v>
      </c>
      <c r="DG223" t="s">
        <v>7</v>
      </c>
      <c r="DH223" t="s">
        <v>8</v>
      </c>
      <c r="DJ223" t="s">
        <v>9</v>
      </c>
      <c r="DK223" t="s">
        <v>9</v>
      </c>
      <c r="DN223" t="s">
        <v>7</v>
      </c>
      <c r="DO223" t="s">
        <v>9</v>
      </c>
      <c r="DP223" t="s">
        <v>8</v>
      </c>
      <c r="DQ223" t="s">
        <v>7</v>
      </c>
      <c r="DS223" t="s">
        <v>1086</v>
      </c>
      <c r="DT223" t="s">
        <v>7</v>
      </c>
      <c r="DV223" t="s">
        <v>8</v>
      </c>
      <c r="DW223" t="s">
        <v>9</v>
      </c>
      <c r="DX223" t="s">
        <v>8</v>
      </c>
      <c r="DY223" t="s">
        <v>6</v>
      </c>
      <c r="EA223" t="s">
        <v>6</v>
      </c>
      <c r="EC223" t="s">
        <v>7</v>
      </c>
      <c r="ED223" t="s">
        <v>7</v>
      </c>
      <c r="EE223" t="s">
        <v>9</v>
      </c>
      <c r="EF223" t="s">
        <v>7</v>
      </c>
      <c r="EG223" t="s">
        <v>1088</v>
      </c>
      <c r="EH223" t="s">
        <v>6</v>
      </c>
      <c r="EI223" t="s">
        <v>8</v>
      </c>
      <c r="EJ223" t="s">
        <v>8</v>
      </c>
      <c r="EK223" t="s">
        <v>1086</v>
      </c>
      <c r="EL223" t="s">
        <v>6</v>
      </c>
      <c r="EM223" t="s">
        <v>1089</v>
      </c>
      <c r="EO223" t="s">
        <v>1087</v>
      </c>
      <c r="EP223" t="s">
        <v>7</v>
      </c>
      <c r="ER223" t="s">
        <v>9</v>
      </c>
      <c r="EU223" t="s">
        <v>8</v>
      </c>
      <c r="EV223" t="s">
        <v>6</v>
      </c>
      <c r="EW223" t="s">
        <v>6</v>
      </c>
      <c r="EZ223" t="s">
        <v>7</v>
      </c>
      <c r="FA223" t="s">
        <v>7</v>
      </c>
      <c r="FB223" t="s">
        <v>8</v>
      </c>
      <c r="FC223" t="s">
        <v>7</v>
      </c>
      <c r="FD223" t="s">
        <v>7</v>
      </c>
      <c r="FE223" t="s">
        <v>6</v>
      </c>
      <c r="FF223" t="s">
        <v>8</v>
      </c>
      <c r="FG223" t="s">
        <v>7</v>
      </c>
      <c r="FH223" t="s">
        <v>6</v>
      </c>
      <c r="FI223" t="s">
        <v>6</v>
      </c>
      <c r="FJ223" t="s">
        <v>9</v>
      </c>
      <c r="FK223" t="s">
        <v>6</v>
      </c>
      <c r="FL223" t="s">
        <v>7</v>
      </c>
      <c r="FM223" t="s">
        <v>1088</v>
      </c>
      <c r="FN223" t="s">
        <v>6</v>
      </c>
      <c r="FO223" t="s">
        <v>9</v>
      </c>
      <c r="FP223" t="s">
        <v>9</v>
      </c>
      <c r="FQ223" t="s">
        <v>8</v>
      </c>
      <c r="FR223" t="s">
        <v>9</v>
      </c>
      <c r="FS223" t="s">
        <v>9</v>
      </c>
      <c r="FT223" t="s">
        <v>7</v>
      </c>
      <c r="FU223" t="s">
        <v>6</v>
      </c>
      <c r="FV223" t="s">
        <v>7</v>
      </c>
      <c r="FW223" t="s">
        <v>7</v>
      </c>
      <c r="FX223" t="s">
        <v>8</v>
      </c>
      <c r="FY223" t="s">
        <v>6</v>
      </c>
      <c r="FZ223" t="s">
        <v>8</v>
      </c>
      <c r="GB223" t="s">
        <v>6</v>
      </c>
      <c r="GC223" t="s">
        <v>1088</v>
      </c>
      <c r="GD223" t="s">
        <v>1090</v>
      </c>
      <c r="GE223" t="s">
        <v>6</v>
      </c>
      <c r="GF223" t="s">
        <v>7</v>
      </c>
      <c r="GG223" t="s">
        <v>1089</v>
      </c>
      <c r="GH223" t="s">
        <v>6</v>
      </c>
      <c r="GJ223" t="s">
        <v>9</v>
      </c>
      <c r="GK223" t="s">
        <v>1088</v>
      </c>
      <c r="GL223" t="s">
        <v>6</v>
      </c>
      <c r="GM223" t="s">
        <v>6</v>
      </c>
      <c r="GN223" t="s">
        <v>1089</v>
      </c>
      <c r="GP223" t="s">
        <v>9</v>
      </c>
      <c r="GQ223" t="s">
        <v>7</v>
      </c>
      <c r="GR223" t="s">
        <v>9</v>
      </c>
      <c r="GT223" t="s">
        <v>1088</v>
      </c>
      <c r="GU223" t="s">
        <v>7</v>
      </c>
      <c r="GV223" t="s">
        <v>7</v>
      </c>
      <c r="GW223" t="s">
        <v>7</v>
      </c>
      <c r="GX223" t="s">
        <v>6</v>
      </c>
      <c r="GY223" t="s">
        <v>6</v>
      </c>
      <c r="GZ223" t="s">
        <v>7</v>
      </c>
      <c r="HA223" t="s">
        <v>6</v>
      </c>
      <c r="HC223" t="s">
        <v>9</v>
      </c>
      <c r="HD223" t="s">
        <v>7</v>
      </c>
      <c r="HE223" t="s">
        <v>9</v>
      </c>
      <c r="HF223" t="s">
        <v>1088</v>
      </c>
      <c r="HG223" t="s">
        <v>7</v>
      </c>
      <c r="HH223" t="s">
        <v>9</v>
      </c>
      <c r="HI223" t="s">
        <v>7</v>
      </c>
      <c r="HM223" t="s">
        <v>8</v>
      </c>
      <c r="HO223" t="s">
        <v>7</v>
      </c>
      <c r="HP223" t="s">
        <v>7</v>
      </c>
      <c r="HQ223" t="s">
        <v>9</v>
      </c>
      <c r="HR223" t="s">
        <v>1087</v>
      </c>
      <c r="HT223" t="s">
        <v>6</v>
      </c>
      <c r="HU223" t="s">
        <v>8</v>
      </c>
      <c r="HV223" t="s">
        <v>7</v>
      </c>
      <c r="HW223" t="s">
        <v>6</v>
      </c>
      <c r="HX223" t="s">
        <v>7</v>
      </c>
      <c r="HY223" t="s">
        <v>8</v>
      </c>
      <c r="HZ223" t="s">
        <v>7</v>
      </c>
      <c r="IA223" t="s">
        <v>7</v>
      </c>
      <c r="IC223" t="s">
        <v>9</v>
      </c>
      <c r="ID223" t="s">
        <v>6</v>
      </c>
      <c r="IE223" t="s">
        <v>6</v>
      </c>
      <c r="IF223" t="s">
        <v>8</v>
      </c>
      <c r="IG223" t="s">
        <v>8</v>
      </c>
      <c r="IH223" t="s">
        <v>1090</v>
      </c>
      <c r="II223" t="s">
        <v>9</v>
      </c>
      <c r="IK223" t="s">
        <v>7</v>
      </c>
      <c r="IL223" t="s">
        <v>7</v>
      </c>
      <c r="IM223" t="s">
        <v>7</v>
      </c>
      <c r="IN223" t="s">
        <v>1086</v>
      </c>
      <c r="IO223" t="s">
        <v>6</v>
      </c>
      <c r="IP223" t="s">
        <v>7</v>
      </c>
      <c r="IQ223" t="s">
        <v>9</v>
      </c>
      <c r="IR223" t="s">
        <v>9</v>
      </c>
      <c r="IT223" t="s">
        <v>9</v>
      </c>
      <c r="IV223" t="s">
        <v>6</v>
      </c>
      <c r="IW223" t="s">
        <v>9</v>
      </c>
      <c r="IX223" t="s">
        <v>8</v>
      </c>
      <c r="IY223" t="s">
        <v>8</v>
      </c>
      <c r="IZ223" t="s">
        <v>7</v>
      </c>
      <c r="JA223" t="s">
        <v>1087</v>
      </c>
      <c r="JD223" t="s">
        <v>8</v>
      </c>
      <c r="JE223" t="s">
        <v>7</v>
      </c>
      <c r="JF223" t="s">
        <v>6</v>
      </c>
      <c r="JG223" t="s">
        <v>9</v>
      </c>
      <c r="JI223" t="s">
        <v>6</v>
      </c>
      <c r="JK223" t="s">
        <v>7</v>
      </c>
      <c r="JL223" t="s">
        <v>7</v>
      </c>
      <c r="JM223" t="s">
        <v>7</v>
      </c>
      <c r="JN223" t="s">
        <v>8</v>
      </c>
      <c r="JO223" t="s">
        <v>8</v>
      </c>
      <c r="JP223" t="s">
        <v>7</v>
      </c>
      <c r="JQ223" t="s">
        <v>7</v>
      </c>
      <c r="JR223" t="s">
        <v>7</v>
      </c>
      <c r="JS223" t="s">
        <v>6</v>
      </c>
      <c r="JT223" t="s">
        <v>9</v>
      </c>
      <c r="JV223" t="s">
        <v>1088</v>
      </c>
      <c r="JX223" t="s">
        <v>8</v>
      </c>
      <c r="JY223" t="s">
        <v>9</v>
      </c>
      <c r="KA223" t="s">
        <v>9</v>
      </c>
      <c r="KB223" t="s">
        <v>8</v>
      </c>
      <c r="KD223" t="s">
        <v>7</v>
      </c>
      <c r="KE223" t="s">
        <v>8</v>
      </c>
      <c r="KF223" t="s">
        <v>8</v>
      </c>
      <c r="KG223" t="s">
        <v>8</v>
      </c>
      <c r="KH223" t="s">
        <v>8</v>
      </c>
      <c r="KI223" t="s">
        <v>9</v>
      </c>
      <c r="KJ223" t="s">
        <v>9</v>
      </c>
      <c r="KK223" t="s">
        <v>8</v>
      </c>
      <c r="KM223" t="s">
        <v>8</v>
      </c>
      <c r="KO223" t="s">
        <v>8</v>
      </c>
      <c r="KQ223" t="s">
        <v>8</v>
      </c>
      <c r="KR223" t="s">
        <v>6</v>
      </c>
      <c r="KS223" t="s">
        <v>7</v>
      </c>
      <c r="KT223" t="s">
        <v>7</v>
      </c>
      <c r="KU223" t="s">
        <v>7</v>
      </c>
      <c r="KV223" t="s">
        <v>9</v>
      </c>
      <c r="KW223" t="s">
        <v>7</v>
      </c>
      <c r="KX223" t="s">
        <v>1088</v>
      </c>
      <c r="KY223" t="s">
        <v>7</v>
      </c>
      <c r="KZ223" t="s">
        <v>8</v>
      </c>
      <c r="LA223" t="s">
        <v>7</v>
      </c>
      <c r="LB223" t="s">
        <v>8</v>
      </c>
      <c r="LC223" t="s">
        <v>7</v>
      </c>
      <c r="LD223" t="s">
        <v>9</v>
      </c>
      <c r="LE223" t="s">
        <v>6</v>
      </c>
      <c r="LF223" t="s">
        <v>9</v>
      </c>
      <c r="LG223" t="s">
        <v>1089</v>
      </c>
      <c r="LH223" t="s">
        <v>1086</v>
      </c>
      <c r="LJ223" t="s">
        <v>6</v>
      </c>
      <c r="LK223" t="s">
        <v>7</v>
      </c>
      <c r="LL223" t="s">
        <v>9</v>
      </c>
      <c r="LM223" t="s">
        <v>6</v>
      </c>
      <c r="LN223" t="s">
        <v>7</v>
      </c>
      <c r="LO223" t="s">
        <v>6</v>
      </c>
      <c r="LQ223" t="s">
        <v>8</v>
      </c>
      <c r="LR223" t="s">
        <v>7</v>
      </c>
      <c r="LS223" t="s">
        <v>6</v>
      </c>
      <c r="LT223" t="s">
        <v>8</v>
      </c>
      <c r="LU223" t="s">
        <v>7</v>
      </c>
      <c r="LV223" t="s">
        <v>9</v>
      </c>
      <c r="LW223" t="s">
        <v>1089</v>
      </c>
      <c r="LX223" t="s">
        <v>7</v>
      </c>
      <c r="LY223" t="s">
        <v>9</v>
      </c>
      <c r="LZ223" t="s">
        <v>7</v>
      </c>
      <c r="MB223" t="s">
        <v>8</v>
      </c>
      <c r="MC223" t="s">
        <v>9</v>
      </c>
      <c r="MD223" t="s">
        <v>7</v>
      </c>
      <c r="ME223" t="s">
        <v>9</v>
      </c>
      <c r="MF223" t="s">
        <v>8</v>
      </c>
      <c r="MG223" t="s">
        <v>7</v>
      </c>
      <c r="MH223" t="s">
        <v>6</v>
      </c>
      <c r="MI223" t="s">
        <v>9</v>
      </c>
      <c r="MK223" t="s">
        <v>6</v>
      </c>
      <c r="ML223" t="s">
        <v>7</v>
      </c>
      <c r="MM223" t="s">
        <v>8</v>
      </c>
      <c r="MN223" t="s">
        <v>9</v>
      </c>
      <c r="MO223" t="s">
        <v>7</v>
      </c>
      <c r="MP223" t="s">
        <v>1088</v>
      </c>
      <c r="MR223" t="s">
        <v>7</v>
      </c>
      <c r="MS223" t="s">
        <v>6</v>
      </c>
      <c r="MT223" t="s">
        <v>8</v>
      </c>
      <c r="MU223" t="s">
        <v>1090</v>
      </c>
      <c r="MV223" t="s">
        <v>6</v>
      </c>
      <c r="MX223" t="s">
        <v>6</v>
      </c>
      <c r="MY223" t="s">
        <v>8</v>
      </c>
      <c r="MZ223" t="s">
        <v>1089</v>
      </c>
      <c r="NA223" t="s">
        <v>8</v>
      </c>
      <c r="NC223" t="s">
        <v>7</v>
      </c>
      <c r="ND223" t="s">
        <v>1090</v>
      </c>
      <c r="NE223" t="s">
        <v>8</v>
      </c>
      <c r="NH223" t="s">
        <v>7</v>
      </c>
      <c r="NI223" t="s">
        <v>6</v>
      </c>
      <c r="NJ223" t="s">
        <v>9</v>
      </c>
      <c r="NK223" t="s">
        <v>6</v>
      </c>
      <c r="NL223" t="s">
        <v>7</v>
      </c>
      <c r="NM223" t="s">
        <v>7</v>
      </c>
      <c r="NN223" t="s">
        <v>9</v>
      </c>
      <c r="NO223" t="s">
        <v>7</v>
      </c>
      <c r="NP223" t="s">
        <v>6</v>
      </c>
      <c r="NQ223" t="s">
        <v>1087</v>
      </c>
      <c r="NR223" t="s">
        <v>9</v>
      </c>
      <c r="NS223" t="s">
        <v>8</v>
      </c>
      <c r="NT223" t="s">
        <v>7</v>
      </c>
      <c r="NU223" t="s">
        <v>9</v>
      </c>
      <c r="NV223" t="s">
        <v>7</v>
      </c>
      <c r="NW223" t="s">
        <v>9</v>
      </c>
      <c r="NX223" t="s">
        <v>7</v>
      </c>
      <c r="NY223" t="s">
        <v>8</v>
      </c>
      <c r="NZ223" t="s">
        <v>9</v>
      </c>
      <c r="OA223" t="s">
        <v>8</v>
      </c>
      <c r="OB223" t="s">
        <v>6</v>
      </c>
      <c r="OC223" t="s">
        <v>7</v>
      </c>
      <c r="OD223" t="s">
        <v>7</v>
      </c>
      <c r="OF223" t="s">
        <v>7</v>
      </c>
      <c r="OG223" t="s">
        <v>8</v>
      </c>
      <c r="OH223" t="s">
        <v>7</v>
      </c>
      <c r="OI223" t="s">
        <v>6</v>
      </c>
      <c r="OJ223" t="s">
        <v>8</v>
      </c>
      <c r="OK223" t="s">
        <v>9</v>
      </c>
      <c r="OM223" t="s">
        <v>9</v>
      </c>
      <c r="ON223" t="s">
        <v>9</v>
      </c>
      <c r="OO223" t="s">
        <v>8</v>
      </c>
      <c r="OP223" t="s">
        <v>8</v>
      </c>
      <c r="OQ223" t="s">
        <v>6</v>
      </c>
      <c r="OS223" t="s">
        <v>6</v>
      </c>
      <c r="OT223" t="s">
        <v>1089</v>
      </c>
      <c r="OV223" t="s">
        <v>9</v>
      </c>
      <c r="OW223" t="s">
        <v>7</v>
      </c>
      <c r="OX223" t="s">
        <v>9</v>
      </c>
      <c r="OY223" t="s">
        <v>8</v>
      </c>
      <c r="PA223" t="s">
        <v>9</v>
      </c>
      <c r="PB223" t="s">
        <v>9</v>
      </c>
      <c r="PC223" t="s">
        <v>9</v>
      </c>
      <c r="PD223" t="s">
        <v>9</v>
      </c>
      <c r="PE223" t="s">
        <v>9</v>
      </c>
      <c r="PF223" t="s">
        <v>8</v>
      </c>
      <c r="PG223" t="s">
        <v>7</v>
      </c>
      <c r="PI223" t="s">
        <v>7</v>
      </c>
      <c r="PJ223" t="s">
        <v>1089</v>
      </c>
      <c r="PK223" t="s">
        <v>7</v>
      </c>
      <c r="PL223" t="s">
        <v>7</v>
      </c>
      <c r="PM223" t="s">
        <v>9</v>
      </c>
      <c r="PN223" t="s">
        <v>6</v>
      </c>
      <c r="PO223" t="s">
        <v>8</v>
      </c>
      <c r="PR223" t="s">
        <v>9</v>
      </c>
      <c r="PS223" t="s">
        <v>8</v>
      </c>
      <c r="PT223" t="s">
        <v>8</v>
      </c>
      <c r="PU223" t="s">
        <v>7</v>
      </c>
      <c r="PV223" t="s">
        <v>9</v>
      </c>
      <c r="PW223" t="s">
        <v>9</v>
      </c>
      <c r="PX223" t="s">
        <v>8</v>
      </c>
      <c r="PY223" t="s">
        <v>8</v>
      </c>
      <c r="PZ223" t="s">
        <v>1088</v>
      </c>
      <c r="QA223" t="s">
        <v>7</v>
      </c>
      <c r="QD223" t="s">
        <v>8</v>
      </c>
      <c r="QE223" t="s">
        <v>8</v>
      </c>
      <c r="QF223" t="s">
        <v>6</v>
      </c>
      <c r="QI223" t="s">
        <v>9</v>
      </c>
      <c r="QJ223" t="s">
        <v>9</v>
      </c>
      <c r="QK223" t="s">
        <v>8</v>
      </c>
      <c r="QL223" t="s">
        <v>9</v>
      </c>
      <c r="QM223" t="s">
        <v>8</v>
      </c>
      <c r="QN223" t="s">
        <v>9</v>
      </c>
      <c r="QO223" t="s">
        <v>6</v>
      </c>
      <c r="QP223" t="s">
        <v>7</v>
      </c>
      <c r="QQ223" t="s">
        <v>6</v>
      </c>
      <c r="QR223" t="s">
        <v>9</v>
      </c>
      <c r="QS223" t="s">
        <v>6</v>
      </c>
      <c r="QT223" t="s">
        <v>8</v>
      </c>
      <c r="QU223" t="s">
        <v>7</v>
      </c>
      <c r="QV223" t="s">
        <v>9</v>
      </c>
      <c r="QW223" t="s">
        <v>1090</v>
      </c>
      <c r="QX223" t="s">
        <v>1087</v>
      </c>
      <c r="QY223" t="s">
        <v>9</v>
      </c>
      <c r="QZ223" t="s">
        <v>9</v>
      </c>
      <c r="RA223" t="s">
        <v>9</v>
      </c>
      <c r="RB223" t="s">
        <v>9</v>
      </c>
      <c r="RC223" t="s">
        <v>8</v>
      </c>
      <c r="RD223" t="s">
        <v>7</v>
      </c>
      <c r="RE223" t="s">
        <v>8</v>
      </c>
      <c r="RF223" t="s">
        <v>9</v>
      </c>
      <c r="RG223" t="s">
        <v>9</v>
      </c>
      <c r="RH223" t="s">
        <v>7</v>
      </c>
      <c r="RI223" t="s">
        <v>7</v>
      </c>
      <c r="RK223" t="s">
        <v>6</v>
      </c>
      <c r="RL223" t="s">
        <v>9</v>
      </c>
      <c r="RN223" t="s">
        <v>8</v>
      </c>
      <c r="RO223" t="s">
        <v>9</v>
      </c>
      <c r="RP223" t="s">
        <v>7</v>
      </c>
      <c r="RQ223" t="s">
        <v>1090</v>
      </c>
      <c r="RR223" t="s">
        <v>6</v>
      </c>
      <c r="RS223" t="s">
        <v>6</v>
      </c>
      <c r="RT223" t="s">
        <v>9</v>
      </c>
      <c r="RU223" t="s">
        <v>9</v>
      </c>
      <c r="RW223" t="s">
        <v>8</v>
      </c>
      <c r="RX223" t="s">
        <v>7</v>
      </c>
      <c r="RY223" t="s">
        <v>7</v>
      </c>
      <c r="SB223" t="s">
        <v>9</v>
      </c>
      <c r="SC223" t="s">
        <v>9</v>
      </c>
      <c r="SD223" t="s">
        <v>7</v>
      </c>
      <c r="SF223" t="s">
        <v>8</v>
      </c>
      <c r="SH223" t="s">
        <v>6</v>
      </c>
      <c r="SI223" t="s">
        <v>9</v>
      </c>
      <c r="SJ223" t="s">
        <v>7</v>
      </c>
      <c r="SK223" t="s">
        <v>8</v>
      </c>
      <c r="SL223" t="s">
        <v>9</v>
      </c>
      <c r="SM223" t="s">
        <v>9</v>
      </c>
      <c r="SN223" t="s">
        <v>7</v>
      </c>
      <c r="SO223" t="s">
        <v>9</v>
      </c>
      <c r="SP223" t="s">
        <v>8</v>
      </c>
      <c r="SQ223" t="s">
        <v>9</v>
      </c>
      <c r="SR223" t="s">
        <v>8</v>
      </c>
      <c r="SS223" t="s">
        <v>9</v>
      </c>
      <c r="SU223" t="s">
        <v>7</v>
      </c>
      <c r="SV223" t="s">
        <v>8</v>
      </c>
      <c r="SW223" t="s">
        <v>1088</v>
      </c>
      <c r="SX223" t="s">
        <v>9</v>
      </c>
      <c r="SY223" t="s">
        <v>6</v>
      </c>
      <c r="TA223" t="s">
        <v>9</v>
      </c>
      <c r="TD223" t="s">
        <v>9</v>
      </c>
      <c r="TE223" t="s">
        <v>6</v>
      </c>
      <c r="TG223" t="s">
        <v>7</v>
      </c>
      <c r="TH223" t="s">
        <v>9</v>
      </c>
      <c r="TI223" t="s">
        <v>8</v>
      </c>
      <c r="TJ223" t="s">
        <v>1087</v>
      </c>
      <c r="TK223" t="s">
        <v>9</v>
      </c>
      <c r="TL223" t="s">
        <v>9</v>
      </c>
      <c r="TM223" t="s">
        <v>9</v>
      </c>
      <c r="TN223" t="s">
        <v>9</v>
      </c>
      <c r="TO223" t="s">
        <v>9</v>
      </c>
      <c r="TP223" t="s">
        <v>8</v>
      </c>
      <c r="TQ223" t="s">
        <v>8</v>
      </c>
      <c r="TR223" t="s">
        <v>6</v>
      </c>
      <c r="TS223" t="s">
        <v>7</v>
      </c>
      <c r="TT223" t="s">
        <v>9</v>
      </c>
      <c r="TU223" t="s">
        <v>9</v>
      </c>
      <c r="TW223" t="s">
        <v>1086</v>
      </c>
      <c r="TX223" t="s">
        <v>6</v>
      </c>
      <c r="TY223" t="s">
        <v>8</v>
      </c>
      <c r="TZ223" t="s">
        <v>7</v>
      </c>
      <c r="UA223" t="s">
        <v>7</v>
      </c>
      <c r="UC223" t="s">
        <v>9</v>
      </c>
      <c r="UD223" t="s">
        <v>9</v>
      </c>
      <c r="UF223" t="s">
        <v>9</v>
      </c>
      <c r="UG223" t="s">
        <v>9</v>
      </c>
      <c r="UI223" t="s">
        <v>8</v>
      </c>
      <c r="UJ223" t="s">
        <v>8</v>
      </c>
      <c r="UK223" t="s">
        <v>8</v>
      </c>
      <c r="UL223" t="s">
        <v>1087</v>
      </c>
      <c r="UM223" t="s">
        <v>6</v>
      </c>
      <c r="UN223" t="s">
        <v>9</v>
      </c>
      <c r="UO223" t="s">
        <v>8</v>
      </c>
      <c r="UP223" t="s">
        <v>6</v>
      </c>
      <c r="UQ223" t="s">
        <v>9</v>
      </c>
      <c r="UR223" t="s">
        <v>8</v>
      </c>
      <c r="US223" t="s">
        <v>9</v>
      </c>
      <c r="UT223" t="s">
        <v>9</v>
      </c>
      <c r="UU223" t="s">
        <v>7</v>
      </c>
      <c r="UV223" t="s">
        <v>6</v>
      </c>
      <c r="UW223" t="s">
        <v>6</v>
      </c>
      <c r="UX223" t="s">
        <v>7</v>
      </c>
      <c r="UY223" t="s">
        <v>9</v>
      </c>
      <c r="VA223" t="s">
        <v>7</v>
      </c>
      <c r="VB223" t="s">
        <v>7</v>
      </c>
      <c r="VC223" t="s">
        <v>9</v>
      </c>
      <c r="VD223" t="s">
        <v>9</v>
      </c>
      <c r="VE223" t="s">
        <v>7</v>
      </c>
      <c r="VF223" t="s">
        <v>7</v>
      </c>
      <c r="VG223" t="s">
        <v>6</v>
      </c>
      <c r="VH223" t="s">
        <v>9</v>
      </c>
      <c r="VI223" t="s">
        <v>1087</v>
      </c>
      <c r="VJ223" t="s">
        <v>7</v>
      </c>
      <c r="VK223" t="s">
        <v>9</v>
      </c>
      <c r="VL223" t="s">
        <v>7</v>
      </c>
      <c r="VM223" t="s">
        <v>1089</v>
      </c>
      <c r="VN223" t="s">
        <v>7</v>
      </c>
      <c r="VP223" t="s">
        <v>7</v>
      </c>
      <c r="VQ223" t="s">
        <v>6</v>
      </c>
      <c r="VR223" t="s">
        <v>6</v>
      </c>
      <c r="VS223" t="s">
        <v>9</v>
      </c>
      <c r="VT223" t="s">
        <v>9</v>
      </c>
      <c r="VU223" t="s">
        <v>1087</v>
      </c>
      <c r="VV223" t="s">
        <v>1088</v>
      </c>
      <c r="VW223" t="s">
        <v>8</v>
      </c>
      <c r="VX223" t="s">
        <v>7</v>
      </c>
      <c r="VZ223" t="s">
        <v>8</v>
      </c>
      <c r="WA223" t="s">
        <v>9</v>
      </c>
      <c r="WD223" t="s">
        <v>6</v>
      </c>
      <c r="WE223" t="s">
        <v>8</v>
      </c>
      <c r="WF223" t="s">
        <v>1090</v>
      </c>
      <c r="WG223" t="s">
        <v>8</v>
      </c>
      <c r="WH223" t="s">
        <v>8</v>
      </c>
      <c r="WI223" t="s">
        <v>6</v>
      </c>
      <c r="WJ223" t="s">
        <v>6</v>
      </c>
      <c r="WK223" t="s">
        <v>6</v>
      </c>
      <c r="WL223" t="s">
        <v>8</v>
      </c>
      <c r="WM223" t="s">
        <v>7</v>
      </c>
      <c r="WN223" t="s">
        <v>7</v>
      </c>
      <c r="WO223" t="s">
        <v>8</v>
      </c>
      <c r="WP223" t="s">
        <v>8</v>
      </c>
      <c r="WR223" t="s">
        <v>6</v>
      </c>
      <c r="WS223" t="s">
        <v>9</v>
      </c>
      <c r="WT223" t="s">
        <v>8</v>
      </c>
      <c r="WU223" t="s">
        <v>8</v>
      </c>
      <c r="WV223" t="s">
        <v>9</v>
      </c>
      <c r="WW223" t="s">
        <v>6</v>
      </c>
      <c r="WX223" t="s">
        <v>1089</v>
      </c>
      <c r="WY223" t="s">
        <v>6</v>
      </c>
      <c r="WZ223" t="s">
        <v>6</v>
      </c>
      <c r="XA223" t="s">
        <v>9</v>
      </c>
      <c r="XC223" t="s">
        <v>6</v>
      </c>
      <c r="XD223" t="s">
        <v>1086</v>
      </c>
      <c r="XE223" t="s">
        <v>7</v>
      </c>
      <c r="XG223" t="s">
        <v>7</v>
      </c>
      <c r="XH223" t="s">
        <v>8</v>
      </c>
      <c r="XI223" t="s">
        <v>1090</v>
      </c>
      <c r="XJ223" t="s">
        <v>7</v>
      </c>
      <c r="XK223" t="s">
        <v>7</v>
      </c>
      <c r="XL223" t="s">
        <v>6</v>
      </c>
      <c r="XM223" t="s">
        <v>9</v>
      </c>
      <c r="XO223" t="s">
        <v>9</v>
      </c>
      <c r="XP223" t="s">
        <v>9</v>
      </c>
      <c r="XR223" t="s">
        <v>1090</v>
      </c>
      <c r="XS223" t="s">
        <v>9</v>
      </c>
      <c r="XT223" t="s">
        <v>8</v>
      </c>
      <c r="XU223" t="s">
        <v>1088</v>
      </c>
      <c r="XW223" t="s">
        <v>6</v>
      </c>
      <c r="XX223" t="s">
        <v>6</v>
      </c>
      <c r="XY223" t="s">
        <v>6</v>
      </c>
      <c r="XZ223" t="s">
        <v>6</v>
      </c>
      <c r="YA223" t="s">
        <v>8</v>
      </c>
      <c r="YB223" t="s">
        <v>1088</v>
      </c>
      <c r="YC223" t="s">
        <v>7</v>
      </c>
      <c r="YD223" t="s">
        <v>9</v>
      </c>
      <c r="YE223" t="s">
        <v>7</v>
      </c>
      <c r="YG223" t="s">
        <v>9</v>
      </c>
      <c r="YH223" t="s">
        <v>8</v>
      </c>
      <c r="YI223" t="s">
        <v>1090</v>
      </c>
      <c r="YJ223" t="s">
        <v>6</v>
      </c>
      <c r="YK223" t="s">
        <v>1090</v>
      </c>
      <c r="YL223" t="s">
        <v>8</v>
      </c>
      <c r="YN223" t="s">
        <v>6</v>
      </c>
      <c r="YP223" t="s">
        <v>9</v>
      </c>
      <c r="YQ223" t="s">
        <v>7</v>
      </c>
      <c r="YR223" t="s">
        <v>1088</v>
      </c>
      <c r="YS223" t="s">
        <v>7</v>
      </c>
      <c r="YT223" t="s">
        <v>7</v>
      </c>
      <c r="YU223" t="s">
        <v>6</v>
      </c>
      <c r="YV223" t="s">
        <v>1086</v>
      </c>
      <c r="YW223" t="s">
        <v>7</v>
      </c>
      <c r="YY223" t="s">
        <v>6</v>
      </c>
      <c r="ZA223" t="s">
        <v>9</v>
      </c>
      <c r="ZB223" t="s">
        <v>7</v>
      </c>
      <c r="ZC223" t="s">
        <v>9</v>
      </c>
      <c r="ZD223" t="s">
        <v>1089</v>
      </c>
      <c r="ZE223" t="s">
        <v>7</v>
      </c>
      <c r="ZF223" t="s">
        <v>7</v>
      </c>
      <c r="ZG223" t="s">
        <v>7</v>
      </c>
      <c r="ZH223" t="s">
        <v>9</v>
      </c>
      <c r="ZI223" t="s">
        <v>6</v>
      </c>
      <c r="ZJ223" t="s">
        <v>9</v>
      </c>
      <c r="ZK223" t="s">
        <v>7</v>
      </c>
      <c r="ZL223" t="s">
        <v>6</v>
      </c>
      <c r="ZM223" t="s">
        <v>8</v>
      </c>
      <c r="ZN223" t="s">
        <v>9</v>
      </c>
      <c r="ZP223" t="s">
        <v>8</v>
      </c>
      <c r="ZQ223" t="s">
        <v>1090</v>
      </c>
      <c r="ZR223" t="s">
        <v>6</v>
      </c>
      <c r="ZS223" t="s">
        <v>9</v>
      </c>
      <c r="ZT223" t="s">
        <v>9</v>
      </c>
      <c r="ZU223" t="s">
        <v>9</v>
      </c>
      <c r="ZV223" t="s">
        <v>1086</v>
      </c>
      <c r="ZW223" t="s">
        <v>9</v>
      </c>
      <c r="ZX223" t="s">
        <v>1086</v>
      </c>
      <c r="ZY223" t="s">
        <v>1088</v>
      </c>
      <c r="AAA223" t="s">
        <v>7</v>
      </c>
      <c r="AAB223" t="s">
        <v>9</v>
      </c>
      <c r="AAD223" t="s">
        <v>6</v>
      </c>
      <c r="AAE223" t="s">
        <v>6</v>
      </c>
      <c r="AAF223" t="s">
        <v>6</v>
      </c>
      <c r="AAG223" t="s">
        <v>7</v>
      </c>
      <c r="AAH223" t="s">
        <v>9</v>
      </c>
      <c r="AAJ223" t="s">
        <v>8</v>
      </c>
      <c r="AAK223" t="s">
        <v>9</v>
      </c>
      <c r="AAL223" t="s">
        <v>6</v>
      </c>
      <c r="AAM223" t="s">
        <v>8</v>
      </c>
      <c r="AAN223" t="s">
        <v>6</v>
      </c>
      <c r="AAO223" t="s">
        <v>9</v>
      </c>
      <c r="AAQ223" t="s">
        <v>9</v>
      </c>
      <c r="AAR223" t="s">
        <v>6</v>
      </c>
      <c r="AAS223" t="s">
        <v>6</v>
      </c>
      <c r="AAT223" t="s">
        <v>8</v>
      </c>
      <c r="AAV223" t="s">
        <v>1089</v>
      </c>
      <c r="AAW223" t="s">
        <v>1086</v>
      </c>
      <c r="AAX223" t="s">
        <v>9</v>
      </c>
      <c r="AAY223" t="s">
        <v>7</v>
      </c>
      <c r="AAZ223" t="s">
        <v>9</v>
      </c>
      <c r="ABA223" t="s">
        <v>9</v>
      </c>
      <c r="ABB223" t="s">
        <v>6</v>
      </c>
      <c r="ABC223" t="s">
        <v>7</v>
      </c>
      <c r="ABD223" t="s">
        <v>6</v>
      </c>
      <c r="ABF223" t="s">
        <v>8</v>
      </c>
      <c r="ABH223" t="s">
        <v>6</v>
      </c>
      <c r="ABI223" t="s">
        <v>8</v>
      </c>
      <c r="ABK223" t="s">
        <v>9</v>
      </c>
      <c r="ABM223" t="s">
        <v>7</v>
      </c>
      <c r="ABN223" t="s">
        <v>6</v>
      </c>
      <c r="ABO223" t="s">
        <v>9</v>
      </c>
      <c r="ABP223" t="s">
        <v>8</v>
      </c>
      <c r="ABQ223" t="s">
        <v>1090</v>
      </c>
      <c r="ABT223" t="s">
        <v>6</v>
      </c>
      <c r="ABU223" t="s">
        <v>9</v>
      </c>
      <c r="ABV223" t="s">
        <v>9</v>
      </c>
      <c r="ABW223" t="s">
        <v>8</v>
      </c>
      <c r="ABX223" t="s">
        <v>9</v>
      </c>
      <c r="ABY223" t="s">
        <v>7</v>
      </c>
      <c r="ABZ223" t="s">
        <v>1089</v>
      </c>
      <c r="ACA223" t="s">
        <v>6</v>
      </c>
      <c r="ACC223" t="s">
        <v>8</v>
      </c>
      <c r="ACD223" t="s">
        <v>6</v>
      </c>
      <c r="ACE223" t="s">
        <v>8</v>
      </c>
      <c r="ACF223" t="s">
        <v>8</v>
      </c>
      <c r="ACI223" t="s">
        <v>1090</v>
      </c>
      <c r="ACJ223" t="s">
        <v>9</v>
      </c>
      <c r="ACK223" t="s">
        <v>8</v>
      </c>
      <c r="ACM223" t="s">
        <v>8</v>
      </c>
      <c r="ACN223" t="s">
        <v>1088</v>
      </c>
      <c r="ACO223" t="s">
        <v>8</v>
      </c>
      <c r="ACP223" t="s">
        <v>9</v>
      </c>
      <c r="ACQ223" t="s">
        <v>9</v>
      </c>
      <c r="ACR223" t="s">
        <v>9</v>
      </c>
      <c r="ACS223" t="s">
        <v>9</v>
      </c>
      <c r="ACT223" t="s">
        <v>9</v>
      </c>
      <c r="ACU223" t="s">
        <v>7</v>
      </c>
      <c r="ACW223" t="s">
        <v>9</v>
      </c>
      <c r="ADA223" t="s">
        <v>7</v>
      </c>
      <c r="ADB223" t="s">
        <v>9</v>
      </c>
      <c r="ADC223" t="s">
        <v>1090</v>
      </c>
      <c r="ADE223" t="s">
        <v>7</v>
      </c>
      <c r="ADF223" t="s">
        <v>9</v>
      </c>
      <c r="ADG223" t="s">
        <v>8</v>
      </c>
      <c r="ADH223" t="s">
        <v>6</v>
      </c>
      <c r="ADI223" t="s">
        <v>6</v>
      </c>
      <c r="ADJ223" t="s">
        <v>6</v>
      </c>
      <c r="ADK223" t="s">
        <v>6</v>
      </c>
      <c r="ADL223" t="s">
        <v>9</v>
      </c>
      <c r="ADM223" t="s">
        <v>9</v>
      </c>
      <c r="ADN223" t="s">
        <v>6</v>
      </c>
      <c r="ADO223" t="s">
        <v>8</v>
      </c>
      <c r="ADP223" t="s">
        <v>6</v>
      </c>
      <c r="ADQ223" t="s">
        <v>6</v>
      </c>
      <c r="ADR223" t="s">
        <v>9</v>
      </c>
      <c r="ADU223" t="s">
        <v>7</v>
      </c>
      <c r="ADV223" t="s">
        <v>9</v>
      </c>
      <c r="ADW223" t="s">
        <v>7</v>
      </c>
      <c r="ADX223" t="s">
        <v>1090</v>
      </c>
      <c r="ADY223" t="s">
        <v>1087</v>
      </c>
      <c r="ADZ223" t="s">
        <v>9</v>
      </c>
      <c r="AEA223" t="s">
        <v>7</v>
      </c>
      <c r="AEB223" t="s">
        <v>6</v>
      </c>
      <c r="AED223" t="s">
        <v>7</v>
      </c>
      <c r="AEE223" t="s">
        <v>6</v>
      </c>
      <c r="AEF223" t="s">
        <v>1089</v>
      </c>
      <c r="AEG223" t="s">
        <v>7</v>
      </c>
      <c r="AEH223" t="s">
        <v>6</v>
      </c>
      <c r="AEI223" t="s">
        <v>7</v>
      </c>
      <c r="AEJ223" t="s">
        <v>9</v>
      </c>
      <c r="AEK223" t="s">
        <v>1089</v>
      </c>
      <c r="AEM223" t="s">
        <v>9</v>
      </c>
      <c r="AEN223" t="s">
        <v>6</v>
      </c>
      <c r="AEO223" t="s">
        <v>8</v>
      </c>
      <c r="AEP223" t="s">
        <v>7</v>
      </c>
      <c r="AEQ223" t="s">
        <v>6</v>
      </c>
      <c r="AER223" t="s">
        <v>1090</v>
      </c>
      <c r="AES223" t="s">
        <v>7</v>
      </c>
      <c r="AET223" t="s">
        <v>6</v>
      </c>
      <c r="AEW223" t="s">
        <v>9</v>
      </c>
      <c r="AEX223" t="s">
        <v>9</v>
      </c>
      <c r="AEZ223" t="s">
        <v>9</v>
      </c>
      <c r="AFA223" t="s">
        <v>8</v>
      </c>
      <c r="AFB223" t="s">
        <v>9</v>
      </c>
      <c r="AFC223" t="s">
        <v>1089</v>
      </c>
      <c r="AFD223" t="s">
        <v>7</v>
      </c>
      <c r="AFE223" t="s">
        <v>8</v>
      </c>
      <c r="AFF223" t="s">
        <v>7</v>
      </c>
      <c r="AFG223" t="s">
        <v>9</v>
      </c>
      <c r="AFH223" t="s">
        <v>7</v>
      </c>
      <c r="AFI223" t="s">
        <v>9</v>
      </c>
      <c r="AFJ223" t="s">
        <v>8</v>
      </c>
      <c r="AFK223" t="s">
        <v>1088</v>
      </c>
      <c r="AFL223" t="s">
        <v>6</v>
      </c>
      <c r="AFM223" t="s">
        <v>8</v>
      </c>
      <c r="AFN223" t="s">
        <v>9</v>
      </c>
      <c r="AFO223" t="s">
        <v>7</v>
      </c>
      <c r="AFP223" t="s">
        <v>1086</v>
      </c>
      <c r="AFQ223" t="s">
        <v>1089</v>
      </c>
      <c r="AFR223" t="s">
        <v>7</v>
      </c>
      <c r="AFS223" t="s">
        <v>1086</v>
      </c>
      <c r="AFT223" t="s">
        <v>6</v>
      </c>
      <c r="AFU223" t="s">
        <v>6</v>
      </c>
      <c r="AFV223" t="s">
        <v>1090</v>
      </c>
      <c r="AFW223" t="s">
        <v>9</v>
      </c>
      <c r="AFY223" t="s">
        <v>7</v>
      </c>
      <c r="AGA223" t="s">
        <v>7</v>
      </c>
      <c r="AGB223" t="s">
        <v>8</v>
      </c>
      <c r="AGC223" t="s">
        <v>6</v>
      </c>
      <c r="AGE223" t="s">
        <v>7</v>
      </c>
      <c r="AGF223" t="s">
        <v>7</v>
      </c>
      <c r="AGH223" t="s">
        <v>9</v>
      </c>
      <c r="AGI223" t="s">
        <v>6</v>
      </c>
      <c r="AGJ223" t="s">
        <v>7</v>
      </c>
      <c r="AGK223" t="s">
        <v>7</v>
      </c>
      <c r="AGL223" t="s">
        <v>7</v>
      </c>
      <c r="AGM223" t="s">
        <v>6</v>
      </c>
      <c r="AGN223" t="s">
        <v>9</v>
      </c>
      <c r="AGO223" t="s">
        <v>6</v>
      </c>
      <c r="AGP223" t="s">
        <v>8</v>
      </c>
      <c r="AGR223" t="s">
        <v>7</v>
      </c>
      <c r="AGS223" t="s">
        <v>9</v>
      </c>
      <c r="AGT223" t="s">
        <v>7</v>
      </c>
      <c r="AGU223" t="s">
        <v>8</v>
      </c>
      <c r="AGV223" t="s">
        <v>6</v>
      </c>
      <c r="AGW223" t="s">
        <v>6</v>
      </c>
      <c r="AGX223" t="s">
        <v>1088</v>
      </c>
      <c r="AGY223" t="s">
        <v>9</v>
      </c>
      <c r="AGZ223" t="s">
        <v>8</v>
      </c>
      <c r="AHB223" t="s">
        <v>6</v>
      </c>
      <c r="AHC223" t="s">
        <v>6</v>
      </c>
      <c r="AHF223" t="s">
        <v>7</v>
      </c>
      <c r="AHH223" t="s">
        <v>6</v>
      </c>
      <c r="AHI223" t="s">
        <v>6</v>
      </c>
      <c r="AHJ223" t="s">
        <v>1089</v>
      </c>
      <c r="AHK223" t="s">
        <v>8</v>
      </c>
      <c r="AHL223" t="s">
        <v>1086</v>
      </c>
      <c r="AHN223" t="s">
        <v>6</v>
      </c>
      <c r="AHO223" t="s">
        <v>8</v>
      </c>
      <c r="AHP223" t="s">
        <v>9</v>
      </c>
      <c r="AHR223" t="s">
        <v>1090</v>
      </c>
      <c r="AHS223" t="s">
        <v>9</v>
      </c>
      <c r="AHT223" t="s">
        <v>6</v>
      </c>
      <c r="AHU223" t="s">
        <v>9</v>
      </c>
      <c r="AHV223" t="s">
        <v>7</v>
      </c>
      <c r="AHW223" t="s">
        <v>7</v>
      </c>
      <c r="AHX223" t="s">
        <v>8</v>
      </c>
      <c r="AHY223" t="s">
        <v>7</v>
      </c>
      <c r="AIA223" t="s">
        <v>7</v>
      </c>
      <c r="AIB223" t="s">
        <v>1087</v>
      </c>
      <c r="AIC223" t="s">
        <v>9</v>
      </c>
      <c r="AID223" t="s">
        <v>6</v>
      </c>
      <c r="AIF223" t="s">
        <v>8</v>
      </c>
      <c r="AIH223" t="s">
        <v>6</v>
      </c>
      <c r="AII223" t="s">
        <v>9</v>
      </c>
      <c r="AIJ223" t="s">
        <v>6</v>
      </c>
      <c r="AIL223" t="s">
        <v>1088</v>
      </c>
      <c r="AIM223" t="s">
        <v>7</v>
      </c>
      <c r="AIN223" t="s">
        <v>7</v>
      </c>
      <c r="AIO223" t="s">
        <v>7</v>
      </c>
      <c r="AIP223" t="s">
        <v>6</v>
      </c>
      <c r="AIQ223" t="s">
        <v>6</v>
      </c>
      <c r="AIR223" t="s">
        <v>7</v>
      </c>
      <c r="AIS223" t="s">
        <v>7</v>
      </c>
      <c r="AIT223" t="s">
        <v>9</v>
      </c>
      <c r="AIU223" t="s">
        <v>8</v>
      </c>
      <c r="AIV223" t="s">
        <v>7</v>
      </c>
      <c r="AIX223" t="s">
        <v>7</v>
      </c>
      <c r="AIY223" t="s">
        <v>9</v>
      </c>
      <c r="AIZ223" t="s">
        <v>8</v>
      </c>
      <c r="AJA223" t="s">
        <v>8</v>
      </c>
      <c r="AJB223" t="s">
        <v>9</v>
      </c>
      <c r="AJC223" t="s">
        <v>6</v>
      </c>
      <c r="AJE223" t="s">
        <v>7</v>
      </c>
      <c r="AJF223" t="s">
        <v>7</v>
      </c>
      <c r="AJG223" t="s">
        <v>8</v>
      </c>
      <c r="AJH223" t="s">
        <v>8</v>
      </c>
      <c r="AJI223" t="s">
        <v>6</v>
      </c>
      <c r="AJJ223" t="s">
        <v>7</v>
      </c>
      <c r="AJK223" t="s">
        <v>1089</v>
      </c>
      <c r="AJL223" t="s">
        <v>1088</v>
      </c>
      <c r="AJM223" t="s">
        <v>9</v>
      </c>
      <c r="AJN223" t="s">
        <v>8</v>
      </c>
      <c r="AJO223" t="s">
        <v>8</v>
      </c>
      <c r="AJP223" t="s">
        <v>1089</v>
      </c>
      <c r="AJQ223" t="s">
        <v>6</v>
      </c>
      <c r="AJR223" t="s">
        <v>6</v>
      </c>
      <c r="AJS223" t="s">
        <v>9</v>
      </c>
      <c r="AJT223" t="s">
        <v>9</v>
      </c>
      <c r="AJU223" t="s">
        <v>8</v>
      </c>
      <c r="AJV223" t="s">
        <v>6</v>
      </c>
      <c r="AJW223" t="s">
        <v>9</v>
      </c>
      <c r="AJX223" t="s">
        <v>6</v>
      </c>
      <c r="AKA223" t="s">
        <v>9</v>
      </c>
      <c r="AKB223" t="s">
        <v>7</v>
      </c>
      <c r="AKC223" t="s">
        <v>7</v>
      </c>
      <c r="AKD223" t="s">
        <v>9</v>
      </c>
      <c r="AKE223" t="s">
        <v>9</v>
      </c>
      <c r="AKF223" t="s">
        <v>6</v>
      </c>
      <c r="AKG223" t="s">
        <v>8</v>
      </c>
      <c r="AKH223" t="s">
        <v>6</v>
      </c>
      <c r="AKI223" t="s">
        <v>8</v>
      </c>
      <c r="AKJ223" t="s">
        <v>7</v>
      </c>
      <c r="AKK223" t="s">
        <v>8</v>
      </c>
      <c r="AKL223" t="s">
        <v>8</v>
      </c>
      <c r="AKN223" t="s">
        <v>6</v>
      </c>
      <c r="AKO223" t="s">
        <v>9</v>
      </c>
      <c r="AKP223" t="s">
        <v>7</v>
      </c>
      <c r="AKQ223" t="s">
        <v>7</v>
      </c>
      <c r="AKR223" t="s">
        <v>8</v>
      </c>
      <c r="AKS223" t="s">
        <v>6</v>
      </c>
      <c r="AKT223" t="s">
        <v>8</v>
      </c>
      <c r="AKV223" t="s">
        <v>7</v>
      </c>
      <c r="AKW223" t="s">
        <v>7</v>
      </c>
      <c r="AKY223" t="s">
        <v>6</v>
      </c>
      <c r="AKZ223" t="s">
        <v>9</v>
      </c>
      <c r="ALA223" t="s">
        <v>7</v>
      </c>
      <c r="ALB223" t="s">
        <v>7</v>
      </c>
      <c r="ALC223" t="s">
        <v>7</v>
      </c>
      <c r="ALD223" t="s">
        <v>7</v>
      </c>
      <c r="ALE223" t="s">
        <v>7</v>
      </c>
      <c r="ALF223" t="s">
        <v>9</v>
      </c>
      <c r="ALG223" t="s">
        <v>9</v>
      </c>
      <c r="ALH223" t="s">
        <v>1087</v>
      </c>
      <c r="ALI223" t="s">
        <v>8</v>
      </c>
      <c r="ALJ223" t="s">
        <v>9</v>
      </c>
      <c r="ALL223" t="s">
        <v>6</v>
      </c>
    </row>
    <row r="224" spans="1:1001" x14ac:dyDescent="0.25">
      <c r="A224" t="s">
        <v>1303</v>
      </c>
      <c r="B224" t="s">
        <v>6</v>
      </c>
      <c r="C224" t="s">
        <v>8</v>
      </c>
      <c r="D224" t="s">
        <v>1089</v>
      </c>
      <c r="F224" t="s">
        <v>7</v>
      </c>
      <c r="H224" t="s">
        <v>7</v>
      </c>
      <c r="I224" t="s">
        <v>9</v>
      </c>
      <c r="L224" t="s">
        <v>6</v>
      </c>
      <c r="M224" t="s">
        <v>6</v>
      </c>
      <c r="N224" t="s">
        <v>9</v>
      </c>
      <c r="O224" t="s">
        <v>1088</v>
      </c>
      <c r="Q224" t="s">
        <v>8</v>
      </c>
      <c r="R224" t="s">
        <v>6</v>
      </c>
      <c r="S224" t="s">
        <v>8</v>
      </c>
      <c r="T224" t="s">
        <v>9</v>
      </c>
      <c r="U224" t="s">
        <v>6</v>
      </c>
      <c r="V224" t="s">
        <v>7</v>
      </c>
      <c r="W224" t="s">
        <v>6</v>
      </c>
      <c r="X224" t="s">
        <v>8</v>
      </c>
      <c r="Y224" t="s">
        <v>1086</v>
      </c>
      <c r="AA224" t="s">
        <v>8</v>
      </c>
      <c r="AB224" t="s">
        <v>9</v>
      </c>
      <c r="AC224" t="s">
        <v>8</v>
      </c>
      <c r="AD224" t="s">
        <v>8</v>
      </c>
      <c r="AF224" t="s">
        <v>8</v>
      </c>
      <c r="AG224" t="s">
        <v>7</v>
      </c>
      <c r="AH224" t="s">
        <v>7</v>
      </c>
      <c r="AJ224" t="s">
        <v>8</v>
      </c>
      <c r="AK224" t="s">
        <v>7</v>
      </c>
      <c r="AL224" t="s">
        <v>8</v>
      </c>
      <c r="AM224" t="s">
        <v>6</v>
      </c>
      <c r="AN224" t="s">
        <v>1089</v>
      </c>
      <c r="AO224" t="s">
        <v>6</v>
      </c>
      <c r="AP224" t="s">
        <v>8</v>
      </c>
      <c r="AQ224" t="s">
        <v>9</v>
      </c>
      <c r="AR224" t="s">
        <v>9</v>
      </c>
      <c r="AS224" t="s">
        <v>9</v>
      </c>
      <c r="AT224" t="s">
        <v>8</v>
      </c>
      <c r="AU224" t="s">
        <v>9</v>
      </c>
      <c r="AV224" t="s">
        <v>9</v>
      </c>
      <c r="AW224" t="s">
        <v>9</v>
      </c>
      <c r="AX224" t="s">
        <v>9</v>
      </c>
      <c r="AY224" t="s">
        <v>9</v>
      </c>
      <c r="AZ224" t="s">
        <v>7</v>
      </c>
      <c r="BA224" t="s">
        <v>1090</v>
      </c>
      <c r="BB224" t="s">
        <v>6</v>
      </c>
      <c r="BD224" t="s">
        <v>7</v>
      </c>
      <c r="BE224" t="s">
        <v>7</v>
      </c>
      <c r="BF224" t="s">
        <v>8</v>
      </c>
      <c r="BG224" t="s">
        <v>9</v>
      </c>
      <c r="BH224" t="s">
        <v>8</v>
      </c>
      <c r="BI224" t="s">
        <v>7</v>
      </c>
      <c r="BJ224" t="s">
        <v>8</v>
      </c>
      <c r="BL224" t="s">
        <v>1089</v>
      </c>
      <c r="BM224" t="s">
        <v>8</v>
      </c>
      <c r="BP224" t="s">
        <v>8</v>
      </c>
      <c r="BQ224" t="s">
        <v>7</v>
      </c>
      <c r="BS224" t="s">
        <v>8</v>
      </c>
      <c r="BT224" t="s">
        <v>8</v>
      </c>
      <c r="BV224" t="s">
        <v>6</v>
      </c>
      <c r="BW224" t="s">
        <v>6</v>
      </c>
      <c r="CC224" t="s">
        <v>7</v>
      </c>
      <c r="CD224" t="s">
        <v>7</v>
      </c>
      <c r="CE224" t="s">
        <v>9</v>
      </c>
      <c r="CF224" t="s">
        <v>6</v>
      </c>
      <c r="CG224" t="s">
        <v>1088</v>
      </c>
      <c r="CH224" t="s">
        <v>8</v>
      </c>
      <c r="CI224" t="s">
        <v>6</v>
      </c>
      <c r="CJ224" t="s">
        <v>6</v>
      </c>
      <c r="CK224" t="s">
        <v>9</v>
      </c>
      <c r="CL224" t="s">
        <v>9</v>
      </c>
      <c r="CO224" t="s">
        <v>9</v>
      </c>
      <c r="CP224" t="s">
        <v>1089</v>
      </c>
      <c r="CQ224" t="s">
        <v>8</v>
      </c>
      <c r="CR224" t="s">
        <v>6</v>
      </c>
      <c r="CS224" t="s">
        <v>6</v>
      </c>
      <c r="CT224" t="s">
        <v>7</v>
      </c>
      <c r="CU224" t="s">
        <v>9</v>
      </c>
      <c r="CX224" t="s">
        <v>9</v>
      </c>
      <c r="DA224" t="s">
        <v>7</v>
      </c>
      <c r="DC224" t="s">
        <v>1087</v>
      </c>
      <c r="DD224" t="s">
        <v>9</v>
      </c>
      <c r="DF224" t="s">
        <v>9</v>
      </c>
      <c r="DG224" t="s">
        <v>7</v>
      </c>
      <c r="DH224" t="s">
        <v>9</v>
      </c>
      <c r="DI224" t="s">
        <v>8</v>
      </c>
      <c r="DJ224" t="s">
        <v>9</v>
      </c>
      <c r="DK224" t="s">
        <v>1088</v>
      </c>
      <c r="DM224" t="s">
        <v>7</v>
      </c>
      <c r="DN224" t="s">
        <v>6</v>
      </c>
      <c r="DO224" t="s">
        <v>8</v>
      </c>
      <c r="DP224" t="s">
        <v>6</v>
      </c>
      <c r="DQ224" t="s">
        <v>6</v>
      </c>
      <c r="DR224" t="s">
        <v>8</v>
      </c>
      <c r="DS224" t="s">
        <v>1087</v>
      </c>
      <c r="DT224" t="s">
        <v>9</v>
      </c>
      <c r="DU224" t="s">
        <v>8</v>
      </c>
      <c r="DV224" t="s">
        <v>8</v>
      </c>
      <c r="DW224" t="s">
        <v>1086</v>
      </c>
      <c r="DX224" t="s">
        <v>9</v>
      </c>
      <c r="DZ224" t="s">
        <v>9</v>
      </c>
      <c r="EB224" t="s">
        <v>6</v>
      </c>
      <c r="EC224" t="s">
        <v>8</v>
      </c>
      <c r="EE224" t="s">
        <v>8</v>
      </c>
      <c r="EF224" t="s">
        <v>7</v>
      </c>
      <c r="EH224" t="s">
        <v>7</v>
      </c>
      <c r="EJ224" t="s">
        <v>6</v>
      </c>
      <c r="EL224" t="s">
        <v>8</v>
      </c>
      <c r="EM224" t="s">
        <v>6</v>
      </c>
      <c r="EN224" t="s">
        <v>6</v>
      </c>
      <c r="EO224" t="s">
        <v>6</v>
      </c>
      <c r="EQ224" t="s">
        <v>7</v>
      </c>
      <c r="ES224" t="s">
        <v>8</v>
      </c>
      <c r="EU224" t="s">
        <v>9</v>
      </c>
      <c r="EV224" t="s">
        <v>9</v>
      </c>
      <c r="EW224" t="s">
        <v>6</v>
      </c>
      <c r="EX224" t="s">
        <v>1087</v>
      </c>
      <c r="EY224" t="s">
        <v>7</v>
      </c>
      <c r="FA224" t="s">
        <v>7</v>
      </c>
      <c r="FB224" t="s">
        <v>8</v>
      </c>
      <c r="FE224" t="s">
        <v>1088</v>
      </c>
      <c r="FF224" t="s">
        <v>8</v>
      </c>
      <c r="FG224" t="s">
        <v>7</v>
      </c>
      <c r="FH224" t="s">
        <v>8</v>
      </c>
      <c r="FI224" t="s">
        <v>6</v>
      </c>
      <c r="FJ224" t="s">
        <v>9</v>
      </c>
      <c r="FL224" t="s">
        <v>1090</v>
      </c>
      <c r="FM224" t="s">
        <v>8</v>
      </c>
      <c r="FO224" t="s">
        <v>7</v>
      </c>
      <c r="FP224" t="s">
        <v>9</v>
      </c>
      <c r="FQ224" t="s">
        <v>7</v>
      </c>
      <c r="FR224" t="s">
        <v>1087</v>
      </c>
      <c r="FS224" t="s">
        <v>7</v>
      </c>
      <c r="FT224" t="s">
        <v>1090</v>
      </c>
      <c r="FU224" t="s">
        <v>8</v>
      </c>
      <c r="FV224" t="s">
        <v>9</v>
      </c>
      <c r="FW224" t="s">
        <v>6</v>
      </c>
      <c r="FX224" t="s">
        <v>9</v>
      </c>
      <c r="FY224" t="s">
        <v>9</v>
      </c>
      <c r="FZ224" t="s">
        <v>9</v>
      </c>
      <c r="GA224" t="s">
        <v>1090</v>
      </c>
      <c r="GB224" t="s">
        <v>8</v>
      </c>
      <c r="GC224" t="s">
        <v>1090</v>
      </c>
      <c r="GD224" t="s">
        <v>7</v>
      </c>
      <c r="GE224" t="s">
        <v>8</v>
      </c>
      <c r="GG224" t="s">
        <v>8</v>
      </c>
      <c r="GH224" t="s">
        <v>8</v>
      </c>
      <c r="GI224" t="s">
        <v>7</v>
      </c>
      <c r="GJ224" t="s">
        <v>8</v>
      </c>
      <c r="GK224" t="s">
        <v>6</v>
      </c>
      <c r="GL224" t="s">
        <v>6</v>
      </c>
      <c r="GM224" t="s">
        <v>8</v>
      </c>
      <c r="GN224" t="s">
        <v>8</v>
      </c>
      <c r="GO224" t="s">
        <v>7</v>
      </c>
      <c r="GP224" t="s">
        <v>7</v>
      </c>
      <c r="GQ224" t="s">
        <v>8</v>
      </c>
      <c r="GR224" t="s">
        <v>7</v>
      </c>
      <c r="GS224" t="s">
        <v>9</v>
      </c>
      <c r="GT224" t="s">
        <v>6</v>
      </c>
      <c r="GU224" t="s">
        <v>6</v>
      </c>
      <c r="GV224" t="s">
        <v>8</v>
      </c>
      <c r="GX224" t="s">
        <v>8</v>
      </c>
      <c r="GY224" t="s">
        <v>8</v>
      </c>
      <c r="GZ224" t="s">
        <v>8</v>
      </c>
      <c r="HB224" t="s">
        <v>6</v>
      </c>
      <c r="HC224" t="s">
        <v>9</v>
      </c>
      <c r="HE224" t="s">
        <v>8</v>
      </c>
      <c r="HF224" t="s">
        <v>1087</v>
      </c>
      <c r="HG224" t="s">
        <v>9</v>
      </c>
      <c r="HI224" t="s">
        <v>9</v>
      </c>
      <c r="HJ224" t="s">
        <v>6</v>
      </c>
      <c r="HK224" t="s">
        <v>6</v>
      </c>
      <c r="HL224" t="s">
        <v>8</v>
      </c>
      <c r="HM224" t="s">
        <v>8</v>
      </c>
      <c r="HN224" t="s">
        <v>1086</v>
      </c>
      <c r="HO224" t="s">
        <v>9</v>
      </c>
      <c r="HP224" t="s">
        <v>8</v>
      </c>
      <c r="HQ224" t="s">
        <v>6</v>
      </c>
      <c r="HR224" t="s">
        <v>9</v>
      </c>
      <c r="HT224" t="s">
        <v>8</v>
      </c>
      <c r="HU224" t="s">
        <v>1090</v>
      </c>
      <c r="HV224" t="s">
        <v>8</v>
      </c>
      <c r="HW224" t="s">
        <v>6</v>
      </c>
      <c r="HX224" t="s">
        <v>9</v>
      </c>
      <c r="HY224" t="s">
        <v>7</v>
      </c>
      <c r="HZ224" t="s">
        <v>8</v>
      </c>
      <c r="IA224" t="s">
        <v>9</v>
      </c>
      <c r="IB224" t="s">
        <v>8</v>
      </c>
      <c r="IC224" t="s">
        <v>8</v>
      </c>
      <c r="ID224" t="s">
        <v>9</v>
      </c>
      <c r="IE224" t="s">
        <v>7</v>
      </c>
      <c r="IF224" t="s">
        <v>1089</v>
      </c>
      <c r="IG224" t="s">
        <v>9</v>
      </c>
      <c r="IH224" t="s">
        <v>7</v>
      </c>
      <c r="II224" t="s">
        <v>7</v>
      </c>
      <c r="IJ224" t="s">
        <v>9</v>
      </c>
      <c r="IK224" t="s">
        <v>1086</v>
      </c>
      <c r="IL224" t="s">
        <v>7</v>
      </c>
      <c r="IM224" t="s">
        <v>9</v>
      </c>
      <c r="IO224" t="s">
        <v>9</v>
      </c>
      <c r="IP224" t="s">
        <v>7</v>
      </c>
      <c r="IQ224" t="s">
        <v>9</v>
      </c>
      <c r="IR224" t="s">
        <v>1086</v>
      </c>
      <c r="IS224" t="s">
        <v>1089</v>
      </c>
      <c r="IT224" t="s">
        <v>7</v>
      </c>
      <c r="IU224" t="s">
        <v>8</v>
      </c>
      <c r="IV224" t="s">
        <v>7</v>
      </c>
      <c r="IW224" t="s">
        <v>6</v>
      </c>
      <c r="IX224" t="s">
        <v>8</v>
      </c>
      <c r="IY224" t="s">
        <v>7</v>
      </c>
      <c r="IZ224" t="s">
        <v>6</v>
      </c>
      <c r="JB224" t="s">
        <v>7</v>
      </c>
      <c r="JC224" t="s">
        <v>8</v>
      </c>
      <c r="JD224" t="s">
        <v>1086</v>
      </c>
      <c r="JE224" t="s">
        <v>9</v>
      </c>
      <c r="JF224" t="s">
        <v>6</v>
      </c>
      <c r="JG224" t="s">
        <v>8</v>
      </c>
      <c r="JI224" t="s">
        <v>8</v>
      </c>
      <c r="JJ224" t="s">
        <v>6</v>
      </c>
      <c r="JL224" t="s">
        <v>6</v>
      </c>
      <c r="JM224" t="s">
        <v>9</v>
      </c>
      <c r="JN224" t="s">
        <v>1088</v>
      </c>
      <c r="JO224" t="s">
        <v>9</v>
      </c>
      <c r="JQ224" t="s">
        <v>7</v>
      </c>
      <c r="JR224" t="s">
        <v>1089</v>
      </c>
      <c r="JS224" t="s">
        <v>9</v>
      </c>
      <c r="JU224" t="s">
        <v>8</v>
      </c>
      <c r="JV224" t="s">
        <v>6</v>
      </c>
      <c r="JW224" t="s">
        <v>8</v>
      </c>
      <c r="JX224" t="s">
        <v>7</v>
      </c>
      <c r="JY224" t="s">
        <v>1090</v>
      </c>
      <c r="JZ224" t="s">
        <v>6</v>
      </c>
      <c r="KA224" t="s">
        <v>6</v>
      </c>
      <c r="KB224" t="s">
        <v>1087</v>
      </c>
      <c r="KC224" t="s">
        <v>8</v>
      </c>
      <c r="KE224" t="s">
        <v>8</v>
      </c>
      <c r="KF224" t="s">
        <v>9</v>
      </c>
      <c r="KH224" t="s">
        <v>7</v>
      </c>
      <c r="KI224" t="s">
        <v>7</v>
      </c>
      <c r="KJ224" t="s">
        <v>7</v>
      </c>
      <c r="KK224" t="s">
        <v>1089</v>
      </c>
      <c r="KL224" t="s">
        <v>7</v>
      </c>
      <c r="KM224" t="s">
        <v>7</v>
      </c>
      <c r="KN224" t="s">
        <v>1087</v>
      </c>
      <c r="KO224" t="s">
        <v>9</v>
      </c>
      <c r="KP224" t="s">
        <v>7</v>
      </c>
      <c r="KQ224" t="s">
        <v>8</v>
      </c>
      <c r="KS224" t="s">
        <v>7</v>
      </c>
      <c r="KT224" t="s">
        <v>6</v>
      </c>
      <c r="KU224" t="s">
        <v>7</v>
      </c>
      <c r="KV224" t="s">
        <v>9</v>
      </c>
      <c r="KW224" t="s">
        <v>8</v>
      </c>
      <c r="KX224" t="s">
        <v>8</v>
      </c>
      <c r="KY224" t="s">
        <v>8</v>
      </c>
      <c r="KZ224" t="s">
        <v>1090</v>
      </c>
      <c r="LA224" t="s">
        <v>7</v>
      </c>
      <c r="LC224" t="s">
        <v>8</v>
      </c>
      <c r="LD224" t="s">
        <v>1089</v>
      </c>
      <c r="LE224" t="s">
        <v>6</v>
      </c>
      <c r="LF224" t="s">
        <v>6</v>
      </c>
      <c r="LG224" t="s">
        <v>9</v>
      </c>
      <c r="LH224" t="s">
        <v>8</v>
      </c>
      <c r="LJ224" t="s">
        <v>6</v>
      </c>
      <c r="LK224" t="s">
        <v>9</v>
      </c>
      <c r="LL224" t="s">
        <v>7</v>
      </c>
      <c r="LM224" t="s">
        <v>9</v>
      </c>
      <c r="LN224" t="s">
        <v>6</v>
      </c>
      <c r="LO224" t="s">
        <v>9</v>
      </c>
      <c r="LP224" t="s">
        <v>6</v>
      </c>
      <c r="LQ224" t="s">
        <v>8</v>
      </c>
      <c r="LS224" t="s">
        <v>9</v>
      </c>
      <c r="LT224" t="s">
        <v>6</v>
      </c>
      <c r="LW224" t="s">
        <v>8</v>
      </c>
      <c r="LX224" t="s">
        <v>7</v>
      </c>
      <c r="LY224" t="s">
        <v>8</v>
      </c>
      <c r="LZ224" t="s">
        <v>7</v>
      </c>
      <c r="MA224" t="s">
        <v>7</v>
      </c>
      <c r="MB224" t="s">
        <v>9</v>
      </c>
      <c r="MC224" t="s">
        <v>7</v>
      </c>
      <c r="ME224" t="s">
        <v>6</v>
      </c>
      <c r="MF224" t="s">
        <v>7</v>
      </c>
      <c r="MH224" t="s">
        <v>6</v>
      </c>
      <c r="MI224" t="s">
        <v>7</v>
      </c>
      <c r="MJ224" t="s">
        <v>6</v>
      </c>
      <c r="MK224" t="s">
        <v>7</v>
      </c>
      <c r="MM224" t="s">
        <v>1087</v>
      </c>
      <c r="MO224" t="s">
        <v>7</v>
      </c>
      <c r="MP224" t="s">
        <v>1089</v>
      </c>
      <c r="MQ224" t="s">
        <v>6</v>
      </c>
      <c r="MR224" t="s">
        <v>8</v>
      </c>
      <c r="MT224" t="s">
        <v>7</v>
      </c>
      <c r="MU224" t="s">
        <v>1086</v>
      </c>
      <c r="MW224" t="s">
        <v>7</v>
      </c>
      <c r="MX224" t="s">
        <v>8</v>
      </c>
      <c r="MZ224" t="s">
        <v>8</v>
      </c>
      <c r="NA224" t="s">
        <v>1089</v>
      </c>
      <c r="NB224" t="s">
        <v>9</v>
      </c>
      <c r="NC224" t="s">
        <v>6</v>
      </c>
      <c r="ND224" t="s">
        <v>9</v>
      </c>
      <c r="NF224" t="s">
        <v>8</v>
      </c>
      <c r="NG224" t="s">
        <v>8</v>
      </c>
      <c r="NH224" t="s">
        <v>1088</v>
      </c>
      <c r="NI224" t="s">
        <v>6</v>
      </c>
      <c r="NJ224" t="s">
        <v>6</v>
      </c>
      <c r="NK224" t="s">
        <v>7</v>
      </c>
      <c r="NL224" t="s">
        <v>6</v>
      </c>
      <c r="NM224" t="s">
        <v>9</v>
      </c>
      <c r="NN224" t="s">
        <v>8</v>
      </c>
      <c r="NO224" t="s">
        <v>7</v>
      </c>
      <c r="NQ224" t="s">
        <v>8</v>
      </c>
      <c r="NR224" t="s">
        <v>1087</v>
      </c>
      <c r="NS224" t="s">
        <v>7</v>
      </c>
      <c r="NT224" t="s">
        <v>6</v>
      </c>
      <c r="NU224" t="s">
        <v>1089</v>
      </c>
      <c r="NV224" t="s">
        <v>1089</v>
      </c>
      <c r="NW224" t="s">
        <v>8</v>
      </c>
      <c r="NX224" t="s">
        <v>7</v>
      </c>
      <c r="NZ224" t="s">
        <v>7</v>
      </c>
      <c r="OB224" t="s">
        <v>8</v>
      </c>
      <c r="OC224" t="s">
        <v>8</v>
      </c>
      <c r="OD224" t="s">
        <v>6</v>
      </c>
      <c r="OE224" t="s">
        <v>9</v>
      </c>
      <c r="OF224" t="s">
        <v>8</v>
      </c>
      <c r="OI224" t="s">
        <v>8</v>
      </c>
      <c r="OJ224" t="s">
        <v>9</v>
      </c>
      <c r="OK224" t="s">
        <v>9</v>
      </c>
      <c r="OL224" t="s">
        <v>1088</v>
      </c>
      <c r="OM224" t="s">
        <v>7</v>
      </c>
      <c r="ON224" t="s">
        <v>9</v>
      </c>
      <c r="OO224" t="s">
        <v>1089</v>
      </c>
      <c r="OP224" t="s">
        <v>6</v>
      </c>
      <c r="OQ224" t="s">
        <v>7</v>
      </c>
      <c r="OS224" t="s">
        <v>9</v>
      </c>
      <c r="OT224" t="s">
        <v>7</v>
      </c>
      <c r="OU224" t="s">
        <v>1089</v>
      </c>
      <c r="OW224" t="s">
        <v>9</v>
      </c>
      <c r="OX224" t="s">
        <v>9</v>
      </c>
      <c r="OY224" t="s">
        <v>8</v>
      </c>
      <c r="OZ224" t="s">
        <v>1086</v>
      </c>
      <c r="PA224" t="s">
        <v>7</v>
      </c>
      <c r="PC224" t="s">
        <v>8</v>
      </c>
      <c r="PD224" t="s">
        <v>1090</v>
      </c>
      <c r="PE224" t="s">
        <v>8</v>
      </c>
      <c r="PF224" t="s">
        <v>9</v>
      </c>
      <c r="PG224" t="s">
        <v>6</v>
      </c>
      <c r="PH224" t="s">
        <v>9</v>
      </c>
      <c r="PI224" t="s">
        <v>1088</v>
      </c>
      <c r="PJ224" t="s">
        <v>8</v>
      </c>
      <c r="PK224" t="s">
        <v>9</v>
      </c>
      <c r="PL224" t="s">
        <v>6</v>
      </c>
      <c r="PM224" t="s">
        <v>9</v>
      </c>
      <c r="PN224" t="s">
        <v>6</v>
      </c>
      <c r="PO224" t="s">
        <v>8</v>
      </c>
      <c r="PP224" t="s">
        <v>6</v>
      </c>
      <c r="PQ224" t="s">
        <v>9</v>
      </c>
      <c r="PR224" t="s">
        <v>6</v>
      </c>
      <c r="PT224" t="s">
        <v>9</v>
      </c>
      <c r="PU224" t="s">
        <v>1088</v>
      </c>
      <c r="PV224" t="s">
        <v>9</v>
      </c>
      <c r="PW224" t="s">
        <v>9</v>
      </c>
      <c r="PX224" t="s">
        <v>6</v>
      </c>
      <c r="PY224" t="s">
        <v>1090</v>
      </c>
      <c r="PZ224" t="s">
        <v>1086</v>
      </c>
      <c r="QA224" t="s">
        <v>8</v>
      </c>
      <c r="QB224" t="s">
        <v>9</v>
      </c>
      <c r="QC224" t="s">
        <v>8</v>
      </c>
      <c r="QE224" t="s">
        <v>9</v>
      </c>
      <c r="QG224" t="s">
        <v>9</v>
      </c>
      <c r="QH224" t="s">
        <v>1087</v>
      </c>
      <c r="QI224" t="s">
        <v>9</v>
      </c>
      <c r="QJ224" t="s">
        <v>6</v>
      </c>
      <c r="QL224" t="s">
        <v>8</v>
      </c>
      <c r="QM224" t="s">
        <v>8</v>
      </c>
      <c r="QN224" t="s">
        <v>7</v>
      </c>
      <c r="QO224" t="s">
        <v>6</v>
      </c>
      <c r="QQ224" t="s">
        <v>9</v>
      </c>
      <c r="QR224" t="s">
        <v>9</v>
      </c>
      <c r="QS224" t="s">
        <v>6</v>
      </c>
      <c r="QT224" t="s">
        <v>9</v>
      </c>
      <c r="QU224" t="s">
        <v>8</v>
      </c>
      <c r="QV224" t="s">
        <v>8</v>
      </c>
      <c r="QX224" t="s">
        <v>8</v>
      </c>
      <c r="QZ224" t="s">
        <v>6</v>
      </c>
      <c r="RA224" t="s">
        <v>8</v>
      </c>
      <c r="RC224" t="s">
        <v>9</v>
      </c>
      <c r="RD224" t="s">
        <v>8</v>
      </c>
      <c r="RE224" t="s">
        <v>7</v>
      </c>
      <c r="RF224" t="s">
        <v>6</v>
      </c>
      <c r="RG224" t="s">
        <v>7</v>
      </c>
      <c r="RH224" t="s">
        <v>8</v>
      </c>
      <c r="RI224" t="s">
        <v>1088</v>
      </c>
      <c r="RK224" t="s">
        <v>9</v>
      </c>
      <c r="RL224" t="s">
        <v>9</v>
      </c>
      <c r="RM224" t="s">
        <v>7</v>
      </c>
      <c r="RN224" t="s">
        <v>6</v>
      </c>
      <c r="RO224" t="s">
        <v>8</v>
      </c>
      <c r="RQ224" t="s">
        <v>1090</v>
      </c>
      <c r="RR224" t="s">
        <v>9</v>
      </c>
      <c r="RS224" t="s">
        <v>7</v>
      </c>
      <c r="RU224" t="s">
        <v>7</v>
      </c>
      <c r="RV224" t="s">
        <v>1087</v>
      </c>
      <c r="RW224" t="s">
        <v>9</v>
      </c>
      <c r="RX224" t="s">
        <v>6</v>
      </c>
      <c r="RY224" t="s">
        <v>6</v>
      </c>
      <c r="RZ224" t="s">
        <v>8</v>
      </c>
      <c r="SA224" t="s">
        <v>8</v>
      </c>
      <c r="SB224" t="s">
        <v>6</v>
      </c>
      <c r="SD224" t="s">
        <v>6</v>
      </c>
      <c r="SE224" t="s">
        <v>1087</v>
      </c>
      <c r="SF224" t="s">
        <v>6</v>
      </c>
      <c r="SH224" t="s">
        <v>6</v>
      </c>
      <c r="SI224" t="s">
        <v>9</v>
      </c>
      <c r="SJ224" t="s">
        <v>1088</v>
      </c>
      <c r="SL224" t="s">
        <v>7</v>
      </c>
      <c r="SM224" t="s">
        <v>8</v>
      </c>
      <c r="SN224" t="s">
        <v>9</v>
      </c>
      <c r="SO224" t="s">
        <v>7</v>
      </c>
      <c r="SP224" t="s">
        <v>1087</v>
      </c>
      <c r="SQ224" t="s">
        <v>6</v>
      </c>
      <c r="SS224" t="s">
        <v>1090</v>
      </c>
      <c r="ST224" t="s">
        <v>6</v>
      </c>
      <c r="SU224" t="s">
        <v>7</v>
      </c>
      <c r="SV224" t="s">
        <v>8</v>
      </c>
      <c r="SX224" t="s">
        <v>7</v>
      </c>
      <c r="SY224" t="s">
        <v>6</v>
      </c>
      <c r="SZ224" t="s">
        <v>7</v>
      </c>
      <c r="TA224" t="s">
        <v>1088</v>
      </c>
      <c r="TB224" t="s">
        <v>6</v>
      </c>
      <c r="TD224" t="s">
        <v>9</v>
      </c>
      <c r="TE224" t="s">
        <v>9</v>
      </c>
      <c r="TF224" t="s">
        <v>7</v>
      </c>
      <c r="TH224" t="s">
        <v>8</v>
      </c>
      <c r="TI224" t="s">
        <v>6</v>
      </c>
      <c r="TJ224" t="s">
        <v>8</v>
      </c>
      <c r="TK224" t="s">
        <v>8</v>
      </c>
      <c r="TL224" t="s">
        <v>9</v>
      </c>
      <c r="TM224" t="s">
        <v>8</v>
      </c>
      <c r="TP224" t="s">
        <v>7</v>
      </c>
      <c r="TQ224" t="s">
        <v>8</v>
      </c>
      <c r="TR224" t="s">
        <v>9</v>
      </c>
      <c r="TS224" t="s">
        <v>6</v>
      </c>
      <c r="TT224" t="s">
        <v>9</v>
      </c>
      <c r="TU224" t="s">
        <v>7</v>
      </c>
      <c r="TV224" t="s">
        <v>8</v>
      </c>
      <c r="TW224" t="s">
        <v>1088</v>
      </c>
      <c r="TX224" t="s">
        <v>7</v>
      </c>
      <c r="TY224" t="s">
        <v>9</v>
      </c>
      <c r="UA224" t="s">
        <v>9</v>
      </c>
      <c r="UB224" t="s">
        <v>9</v>
      </c>
      <c r="UC224" t="s">
        <v>6</v>
      </c>
      <c r="UE224" t="s">
        <v>9</v>
      </c>
      <c r="UG224" t="s">
        <v>9</v>
      </c>
      <c r="UH224" t="s">
        <v>8</v>
      </c>
      <c r="UI224" t="s">
        <v>9</v>
      </c>
      <c r="UJ224" t="s">
        <v>8</v>
      </c>
      <c r="UK224" t="s">
        <v>8</v>
      </c>
      <c r="UL224" t="s">
        <v>9</v>
      </c>
      <c r="UM224" t="s">
        <v>7</v>
      </c>
      <c r="UN224" t="s">
        <v>7</v>
      </c>
      <c r="UO224" t="s">
        <v>9</v>
      </c>
      <c r="UP224" t="s">
        <v>8</v>
      </c>
      <c r="UQ224" t="s">
        <v>9</v>
      </c>
      <c r="UR224" t="s">
        <v>6</v>
      </c>
      <c r="US224" t="s">
        <v>9</v>
      </c>
      <c r="UT224" t="s">
        <v>7</v>
      </c>
      <c r="UU224" t="s">
        <v>1090</v>
      </c>
      <c r="UV224" t="s">
        <v>8</v>
      </c>
      <c r="UW224" t="s">
        <v>9</v>
      </c>
      <c r="UX224" t="s">
        <v>9</v>
      </c>
      <c r="UY224" t="s">
        <v>8</v>
      </c>
      <c r="UZ224" t="s">
        <v>6</v>
      </c>
      <c r="VA224" t="s">
        <v>6</v>
      </c>
      <c r="VB224" t="s">
        <v>8</v>
      </c>
      <c r="VC224" t="s">
        <v>6</v>
      </c>
      <c r="VD224" t="s">
        <v>6</v>
      </c>
      <c r="VE224" t="s">
        <v>1089</v>
      </c>
      <c r="VF224" t="s">
        <v>9</v>
      </c>
      <c r="VG224" t="s">
        <v>8</v>
      </c>
      <c r="VH224" t="s">
        <v>6</v>
      </c>
      <c r="VI224" t="s">
        <v>8</v>
      </c>
      <c r="VJ224" t="s">
        <v>1087</v>
      </c>
      <c r="VL224" t="s">
        <v>7</v>
      </c>
      <c r="VM224" t="s">
        <v>9</v>
      </c>
      <c r="VN224" t="s">
        <v>7</v>
      </c>
      <c r="VO224" t="s">
        <v>1086</v>
      </c>
      <c r="VP224" t="s">
        <v>1088</v>
      </c>
      <c r="VQ224" t="s">
        <v>9</v>
      </c>
      <c r="VR224" t="s">
        <v>9</v>
      </c>
      <c r="VT224" t="s">
        <v>8</v>
      </c>
      <c r="VU224" t="s">
        <v>9</v>
      </c>
      <c r="VV224" t="s">
        <v>1088</v>
      </c>
      <c r="VW224" t="s">
        <v>1090</v>
      </c>
      <c r="VX224" t="s">
        <v>7</v>
      </c>
      <c r="VY224" t="s">
        <v>8</v>
      </c>
      <c r="WA224" t="s">
        <v>1087</v>
      </c>
      <c r="WB224" t="s">
        <v>6</v>
      </c>
      <c r="WC224" t="s">
        <v>8</v>
      </c>
      <c r="WD224" t="s">
        <v>8</v>
      </c>
      <c r="WF224" t="s">
        <v>9</v>
      </c>
      <c r="WG224" t="s">
        <v>1089</v>
      </c>
      <c r="WH224" t="s">
        <v>6</v>
      </c>
      <c r="WI224" t="s">
        <v>7</v>
      </c>
      <c r="WJ224" t="s">
        <v>6</v>
      </c>
      <c r="WK224" t="s">
        <v>9</v>
      </c>
      <c r="WN224" t="s">
        <v>8</v>
      </c>
      <c r="WO224" t="s">
        <v>1088</v>
      </c>
      <c r="WR224" t="s">
        <v>8</v>
      </c>
      <c r="WS224" t="s">
        <v>8</v>
      </c>
      <c r="WU224" t="s">
        <v>1086</v>
      </c>
      <c r="WV224" t="s">
        <v>7</v>
      </c>
      <c r="WW224" t="s">
        <v>8</v>
      </c>
      <c r="WX224" t="s">
        <v>6</v>
      </c>
      <c r="XA224" t="s">
        <v>8</v>
      </c>
      <c r="XB224" t="s">
        <v>1090</v>
      </c>
      <c r="XE224" t="s">
        <v>1089</v>
      </c>
      <c r="XF224" t="s">
        <v>8</v>
      </c>
      <c r="XG224" t="s">
        <v>9</v>
      </c>
      <c r="XH224" t="s">
        <v>7</v>
      </c>
      <c r="XI224" t="s">
        <v>9</v>
      </c>
      <c r="XK224" t="s">
        <v>8</v>
      </c>
      <c r="XL224" t="s">
        <v>6</v>
      </c>
      <c r="XM224" t="s">
        <v>8</v>
      </c>
      <c r="XN224" t="s">
        <v>7</v>
      </c>
      <c r="XO224" t="s">
        <v>7</v>
      </c>
      <c r="XP224" t="s">
        <v>1088</v>
      </c>
      <c r="XQ224" t="s">
        <v>6</v>
      </c>
      <c r="XS224" t="s">
        <v>1088</v>
      </c>
      <c r="XT224" t="s">
        <v>7</v>
      </c>
      <c r="XU224" t="s">
        <v>6</v>
      </c>
      <c r="XV224" t="s">
        <v>7</v>
      </c>
      <c r="XW224" t="s">
        <v>8</v>
      </c>
      <c r="XX224" t="s">
        <v>1086</v>
      </c>
      <c r="XY224" t="s">
        <v>9</v>
      </c>
      <c r="YA224" t="s">
        <v>8</v>
      </c>
      <c r="YB224" t="s">
        <v>9</v>
      </c>
      <c r="YC224" t="s">
        <v>9</v>
      </c>
      <c r="YD224" t="s">
        <v>9</v>
      </c>
      <c r="YE224" t="s">
        <v>8</v>
      </c>
      <c r="YG224" t="s">
        <v>7</v>
      </c>
      <c r="YH224" t="s">
        <v>9</v>
      </c>
      <c r="YI224" t="s">
        <v>9</v>
      </c>
      <c r="YJ224" t="s">
        <v>6</v>
      </c>
      <c r="YK224" t="s">
        <v>7</v>
      </c>
      <c r="YL224" t="s">
        <v>9</v>
      </c>
      <c r="YN224" t="s">
        <v>7</v>
      </c>
      <c r="YO224" t="s">
        <v>8</v>
      </c>
      <c r="YQ224" t="s">
        <v>7</v>
      </c>
      <c r="YR224" t="s">
        <v>6</v>
      </c>
      <c r="YT224" t="s">
        <v>8</v>
      </c>
      <c r="YU224" t="s">
        <v>7</v>
      </c>
      <c r="YV224" t="s">
        <v>8</v>
      </c>
      <c r="YW224" t="s">
        <v>6</v>
      </c>
      <c r="YX224" t="s">
        <v>7</v>
      </c>
      <c r="YY224" t="s">
        <v>8</v>
      </c>
      <c r="YZ224" t="s">
        <v>9</v>
      </c>
      <c r="ZA224" t="s">
        <v>8</v>
      </c>
      <c r="ZB224" t="s">
        <v>1088</v>
      </c>
      <c r="ZC224" t="s">
        <v>6</v>
      </c>
      <c r="ZE224" t="s">
        <v>9</v>
      </c>
      <c r="ZF224" t="s">
        <v>9</v>
      </c>
      <c r="ZG224" t="s">
        <v>1087</v>
      </c>
      <c r="ZH224" t="s">
        <v>7</v>
      </c>
      <c r="ZI224" t="s">
        <v>7</v>
      </c>
      <c r="ZJ224" t="s">
        <v>1086</v>
      </c>
      <c r="ZK224" t="s">
        <v>1087</v>
      </c>
      <c r="ZL224" t="s">
        <v>1089</v>
      </c>
      <c r="ZM224" t="s">
        <v>7</v>
      </c>
      <c r="ZN224" t="s">
        <v>9</v>
      </c>
      <c r="ZO224" t="s">
        <v>8</v>
      </c>
      <c r="ZP224" t="s">
        <v>8</v>
      </c>
      <c r="ZQ224" t="s">
        <v>8</v>
      </c>
      <c r="ZR224" t="s">
        <v>8</v>
      </c>
      <c r="ZS224" t="s">
        <v>9</v>
      </c>
      <c r="ZT224" t="s">
        <v>9</v>
      </c>
      <c r="ZU224" t="s">
        <v>1088</v>
      </c>
      <c r="ZV224" t="s">
        <v>8</v>
      </c>
      <c r="ZX224" t="s">
        <v>7</v>
      </c>
      <c r="ZY224" t="s">
        <v>1089</v>
      </c>
      <c r="AAA224" t="s">
        <v>8</v>
      </c>
      <c r="AAC224" t="s">
        <v>7</v>
      </c>
      <c r="AAD224" t="s">
        <v>1090</v>
      </c>
      <c r="AAE224" t="s">
        <v>7</v>
      </c>
      <c r="AAF224" t="s">
        <v>8</v>
      </c>
      <c r="AAG224" t="s">
        <v>9</v>
      </c>
      <c r="AAH224" t="s">
        <v>7</v>
      </c>
      <c r="AAI224" t="s">
        <v>7</v>
      </c>
      <c r="AAJ224" t="s">
        <v>1086</v>
      </c>
      <c r="AAK224" t="s">
        <v>1090</v>
      </c>
      <c r="AAL224" t="s">
        <v>8</v>
      </c>
      <c r="AAM224" t="s">
        <v>8</v>
      </c>
      <c r="AAN224" t="s">
        <v>6</v>
      </c>
      <c r="AAO224" t="s">
        <v>9</v>
      </c>
      <c r="AAP224" t="s">
        <v>8</v>
      </c>
      <c r="AAQ224" t="s">
        <v>9</v>
      </c>
      <c r="AAR224" t="s">
        <v>7</v>
      </c>
      <c r="AAS224" t="s">
        <v>9</v>
      </c>
      <c r="AAT224" t="s">
        <v>6</v>
      </c>
      <c r="AAV224" t="s">
        <v>6</v>
      </c>
      <c r="AAW224" t="s">
        <v>6</v>
      </c>
      <c r="AAX224" t="s">
        <v>9</v>
      </c>
      <c r="AAY224" t="s">
        <v>9</v>
      </c>
      <c r="AAZ224" t="s">
        <v>8</v>
      </c>
      <c r="ABA224" t="s">
        <v>9</v>
      </c>
      <c r="ABC224" t="s">
        <v>9</v>
      </c>
      <c r="ABD224" t="s">
        <v>1088</v>
      </c>
      <c r="ABE224" t="s">
        <v>1090</v>
      </c>
      <c r="ABF224" t="s">
        <v>1086</v>
      </c>
      <c r="ABG224" t="s">
        <v>7</v>
      </c>
      <c r="ABH224" t="s">
        <v>8</v>
      </c>
      <c r="ABI224" t="s">
        <v>9</v>
      </c>
      <c r="ABJ224" t="s">
        <v>9</v>
      </c>
      <c r="ABK224" t="s">
        <v>8</v>
      </c>
      <c r="ABL224" t="s">
        <v>9</v>
      </c>
      <c r="ABM224" t="s">
        <v>6</v>
      </c>
      <c r="ABN224" t="s">
        <v>6</v>
      </c>
      <c r="ABO224" t="s">
        <v>6</v>
      </c>
      <c r="ABP224" t="s">
        <v>7</v>
      </c>
      <c r="ABQ224" t="s">
        <v>8</v>
      </c>
      <c r="ABR224" t="s">
        <v>9</v>
      </c>
      <c r="ABT224" t="s">
        <v>6</v>
      </c>
      <c r="ABU224" t="s">
        <v>8</v>
      </c>
      <c r="ABV224" t="s">
        <v>1088</v>
      </c>
      <c r="ABW224" t="s">
        <v>7</v>
      </c>
      <c r="ABX224" t="s">
        <v>6</v>
      </c>
      <c r="ABY224" t="s">
        <v>7</v>
      </c>
      <c r="ABZ224" t="s">
        <v>6</v>
      </c>
      <c r="ACA224" t="s">
        <v>1087</v>
      </c>
      <c r="ACC224" t="s">
        <v>6</v>
      </c>
      <c r="ACD224" t="s">
        <v>7</v>
      </c>
      <c r="ACE224" t="s">
        <v>1086</v>
      </c>
      <c r="ACF224" t="s">
        <v>7</v>
      </c>
      <c r="ACG224" t="s">
        <v>7</v>
      </c>
      <c r="ACH224" t="s">
        <v>1089</v>
      </c>
      <c r="ACI224" t="s">
        <v>7</v>
      </c>
      <c r="ACJ224" t="s">
        <v>6</v>
      </c>
      <c r="ACK224" t="s">
        <v>8</v>
      </c>
      <c r="ACL224" t="s">
        <v>6</v>
      </c>
      <c r="ACM224" t="s">
        <v>8</v>
      </c>
      <c r="ACN224" t="s">
        <v>6</v>
      </c>
      <c r="ACP224" t="s">
        <v>7</v>
      </c>
      <c r="ACQ224" t="s">
        <v>6</v>
      </c>
      <c r="ACR224" t="s">
        <v>8</v>
      </c>
      <c r="ACS224" t="s">
        <v>9</v>
      </c>
      <c r="ACT224" t="s">
        <v>1090</v>
      </c>
      <c r="ACU224" t="s">
        <v>7</v>
      </c>
      <c r="ACV224" t="s">
        <v>7</v>
      </c>
      <c r="ACW224" t="s">
        <v>8</v>
      </c>
      <c r="ACX224" t="s">
        <v>6</v>
      </c>
      <c r="ACY224" t="s">
        <v>7</v>
      </c>
      <c r="ACZ224" t="s">
        <v>1089</v>
      </c>
      <c r="ADA224" t="s">
        <v>8</v>
      </c>
      <c r="ADB224" t="s">
        <v>7</v>
      </c>
      <c r="ADC224" t="s">
        <v>6</v>
      </c>
      <c r="ADD224" t="s">
        <v>7</v>
      </c>
      <c r="ADE224" t="s">
        <v>6</v>
      </c>
      <c r="ADG224" t="s">
        <v>7</v>
      </c>
      <c r="ADH224" t="s">
        <v>1089</v>
      </c>
      <c r="ADI224" t="s">
        <v>8</v>
      </c>
      <c r="ADJ224" t="s">
        <v>6</v>
      </c>
      <c r="ADK224" t="s">
        <v>7</v>
      </c>
      <c r="ADL224" t="s">
        <v>9</v>
      </c>
      <c r="ADM224" t="s">
        <v>7</v>
      </c>
      <c r="ADN224" t="s">
        <v>9</v>
      </c>
      <c r="ADO224" t="s">
        <v>6</v>
      </c>
      <c r="ADP224" t="s">
        <v>1087</v>
      </c>
      <c r="ADQ224" t="s">
        <v>6</v>
      </c>
      <c r="ADR224" t="s">
        <v>6</v>
      </c>
      <c r="ADS224" t="s">
        <v>8</v>
      </c>
      <c r="ADT224" t="s">
        <v>6</v>
      </c>
      <c r="ADV224" t="s">
        <v>6</v>
      </c>
      <c r="ADW224" t="s">
        <v>6</v>
      </c>
      <c r="ADX224" t="s">
        <v>6</v>
      </c>
      <c r="ADY224" t="s">
        <v>8</v>
      </c>
      <c r="ADZ224" t="s">
        <v>6</v>
      </c>
      <c r="AEA224" t="s">
        <v>9</v>
      </c>
      <c r="AEB224" t="s">
        <v>7</v>
      </c>
      <c r="AEC224" t="s">
        <v>8</v>
      </c>
      <c r="AED224" t="s">
        <v>1087</v>
      </c>
      <c r="AEE224" t="s">
        <v>8</v>
      </c>
      <c r="AEF224" t="s">
        <v>9</v>
      </c>
      <c r="AEG224" t="s">
        <v>1088</v>
      </c>
      <c r="AEH224" t="s">
        <v>9</v>
      </c>
      <c r="AEI224" t="s">
        <v>8</v>
      </c>
      <c r="AEJ224" t="s">
        <v>9</v>
      </c>
      <c r="AEK224" t="s">
        <v>9</v>
      </c>
      <c r="AEL224" t="s">
        <v>1088</v>
      </c>
      <c r="AEM224" t="s">
        <v>8</v>
      </c>
      <c r="AEN224" t="s">
        <v>7</v>
      </c>
      <c r="AEO224" t="s">
        <v>1089</v>
      </c>
      <c r="AEP224" t="s">
        <v>6</v>
      </c>
      <c r="AEQ224" t="s">
        <v>9</v>
      </c>
      <c r="AER224" t="s">
        <v>6</v>
      </c>
      <c r="AET224" t="s">
        <v>7</v>
      </c>
      <c r="AEW224" t="s">
        <v>8</v>
      </c>
      <c r="AEY224" t="s">
        <v>1088</v>
      </c>
      <c r="AFA224" t="s">
        <v>1090</v>
      </c>
      <c r="AFB224" t="s">
        <v>8</v>
      </c>
      <c r="AFC224" t="s">
        <v>9</v>
      </c>
      <c r="AFD224" t="s">
        <v>7</v>
      </c>
      <c r="AFF224" t="s">
        <v>7</v>
      </c>
      <c r="AFG224" t="s">
        <v>6</v>
      </c>
      <c r="AFH224" t="s">
        <v>9</v>
      </c>
      <c r="AFI224" t="s">
        <v>7</v>
      </c>
      <c r="AFJ224" t="s">
        <v>6</v>
      </c>
      <c r="AFK224" t="s">
        <v>8</v>
      </c>
      <c r="AFL224" t="s">
        <v>6</v>
      </c>
      <c r="AFM224" t="s">
        <v>7</v>
      </c>
      <c r="AFN224" t="s">
        <v>6</v>
      </c>
      <c r="AFO224" t="s">
        <v>7</v>
      </c>
      <c r="AFP224" t="s">
        <v>7</v>
      </c>
      <c r="AFQ224" t="s">
        <v>9</v>
      </c>
      <c r="AFR224" t="s">
        <v>7</v>
      </c>
      <c r="AFS224" t="s">
        <v>8</v>
      </c>
      <c r="AFU224" t="s">
        <v>8</v>
      </c>
      <c r="AFV224" t="s">
        <v>9</v>
      </c>
      <c r="AFW224" t="s">
        <v>6</v>
      </c>
      <c r="AFX224" t="s">
        <v>9</v>
      </c>
      <c r="AFY224" t="s">
        <v>6</v>
      </c>
      <c r="AFZ224" t="s">
        <v>7</v>
      </c>
      <c r="AGB224" t="s">
        <v>6</v>
      </c>
      <c r="AGD224" t="s">
        <v>6</v>
      </c>
      <c r="AGE224" t="s">
        <v>8</v>
      </c>
      <c r="AGG224" t="s">
        <v>9</v>
      </c>
      <c r="AGH224" t="s">
        <v>7</v>
      </c>
      <c r="AGI224" t="s">
        <v>9</v>
      </c>
      <c r="AGJ224" t="s">
        <v>1090</v>
      </c>
      <c r="AGK224" t="s">
        <v>8</v>
      </c>
      <c r="AGL224" t="s">
        <v>9</v>
      </c>
      <c r="AGM224" t="s">
        <v>8</v>
      </c>
      <c r="AGN224" t="s">
        <v>8</v>
      </c>
      <c r="AGO224" t="s">
        <v>1088</v>
      </c>
      <c r="AGQ224" t="s">
        <v>7</v>
      </c>
      <c r="AGR224" t="s">
        <v>1089</v>
      </c>
      <c r="AGS224" t="s">
        <v>9</v>
      </c>
      <c r="AGT224" t="s">
        <v>1089</v>
      </c>
      <c r="AGU224" t="s">
        <v>8</v>
      </c>
      <c r="AGV224" t="s">
        <v>8</v>
      </c>
      <c r="AGW224" t="s">
        <v>8</v>
      </c>
      <c r="AGX224" t="s">
        <v>8</v>
      </c>
      <c r="AGY224" t="s">
        <v>1088</v>
      </c>
      <c r="AGZ224" t="s">
        <v>8</v>
      </c>
      <c r="AHA224" t="s">
        <v>8</v>
      </c>
      <c r="AHD224" t="s">
        <v>9</v>
      </c>
      <c r="AHF224" t="s">
        <v>7</v>
      </c>
      <c r="AHI224" t="s">
        <v>6</v>
      </c>
      <c r="AHJ224" t="s">
        <v>1087</v>
      </c>
      <c r="AHK224" t="s">
        <v>7</v>
      </c>
      <c r="AHL224" t="s">
        <v>6</v>
      </c>
      <c r="AHM224" t="s">
        <v>7</v>
      </c>
      <c r="AHN224" t="s">
        <v>7</v>
      </c>
      <c r="AHO224" t="s">
        <v>6</v>
      </c>
      <c r="AHP224" t="s">
        <v>9</v>
      </c>
      <c r="AHQ224" t="s">
        <v>1089</v>
      </c>
      <c r="AHS224" t="s">
        <v>1088</v>
      </c>
      <c r="AHT224" t="s">
        <v>7</v>
      </c>
      <c r="AHU224" t="s">
        <v>8</v>
      </c>
      <c r="AHV224" t="s">
        <v>9</v>
      </c>
      <c r="AHW224" t="s">
        <v>6</v>
      </c>
      <c r="AHX224" t="s">
        <v>8</v>
      </c>
      <c r="AHY224" t="s">
        <v>6</v>
      </c>
      <c r="AHZ224" t="s">
        <v>9</v>
      </c>
      <c r="AIA224" t="s">
        <v>9</v>
      </c>
      <c r="AIB224" t="s">
        <v>6</v>
      </c>
      <c r="AIE224" t="s">
        <v>7</v>
      </c>
      <c r="AIF224" t="s">
        <v>9</v>
      </c>
      <c r="AIG224" t="s">
        <v>7</v>
      </c>
      <c r="AII224" t="s">
        <v>9</v>
      </c>
      <c r="AIK224" t="s">
        <v>6</v>
      </c>
      <c r="AIL224" t="s">
        <v>8</v>
      </c>
      <c r="AIN224" t="s">
        <v>9</v>
      </c>
      <c r="AIP224" t="s">
        <v>7</v>
      </c>
      <c r="AIQ224" t="s">
        <v>6</v>
      </c>
      <c r="AIR224" t="s">
        <v>6</v>
      </c>
      <c r="AIS224" t="s">
        <v>7</v>
      </c>
      <c r="AIT224" t="s">
        <v>7</v>
      </c>
      <c r="AIU224" t="s">
        <v>8</v>
      </c>
      <c r="AIV224" t="s">
        <v>8</v>
      </c>
      <c r="AIY224" t="s">
        <v>9</v>
      </c>
      <c r="AIZ224" t="s">
        <v>1088</v>
      </c>
      <c r="AJA224" t="s">
        <v>1087</v>
      </c>
      <c r="AJB224" t="s">
        <v>7</v>
      </c>
      <c r="AJC224" t="s">
        <v>1086</v>
      </c>
      <c r="AJD224" t="s">
        <v>8</v>
      </c>
      <c r="AJE224" t="s">
        <v>7</v>
      </c>
      <c r="AJF224" t="s">
        <v>6</v>
      </c>
      <c r="AJG224" t="s">
        <v>9</v>
      </c>
      <c r="AJH224" t="s">
        <v>7</v>
      </c>
      <c r="AJI224" t="s">
        <v>6</v>
      </c>
      <c r="AJJ224" t="s">
        <v>8</v>
      </c>
      <c r="AJK224" t="s">
        <v>7</v>
      </c>
      <c r="AJM224" t="s">
        <v>6</v>
      </c>
      <c r="AJN224" t="s">
        <v>7</v>
      </c>
      <c r="AJO224" t="s">
        <v>6</v>
      </c>
      <c r="AJP224" t="s">
        <v>9</v>
      </c>
      <c r="AJQ224" t="s">
        <v>7</v>
      </c>
      <c r="AJR224" t="s">
        <v>8</v>
      </c>
      <c r="AJS224" t="s">
        <v>6</v>
      </c>
      <c r="AJT224" t="s">
        <v>1086</v>
      </c>
      <c r="AJU224" t="s">
        <v>7</v>
      </c>
      <c r="AJV224" t="s">
        <v>8</v>
      </c>
      <c r="AJW224" t="s">
        <v>8</v>
      </c>
      <c r="AJX224" t="s">
        <v>9</v>
      </c>
      <c r="AJZ224" t="s">
        <v>7</v>
      </c>
      <c r="AKA224" t="s">
        <v>8</v>
      </c>
      <c r="AKB224" t="s">
        <v>6</v>
      </c>
      <c r="AKD224" t="s">
        <v>7</v>
      </c>
      <c r="AKE224" t="s">
        <v>7</v>
      </c>
      <c r="AKF224" t="s">
        <v>6</v>
      </c>
      <c r="AKG224" t="s">
        <v>8</v>
      </c>
      <c r="AKH224" t="s">
        <v>8</v>
      </c>
      <c r="AKI224" t="s">
        <v>1090</v>
      </c>
      <c r="AKJ224" t="s">
        <v>1088</v>
      </c>
      <c r="AKL224" t="s">
        <v>7</v>
      </c>
      <c r="AKM224" t="s">
        <v>6</v>
      </c>
      <c r="AKN224" t="s">
        <v>7</v>
      </c>
      <c r="AKO224" t="s">
        <v>7</v>
      </c>
      <c r="AKP224" t="s">
        <v>9</v>
      </c>
      <c r="AKQ224" t="s">
        <v>8</v>
      </c>
      <c r="AKR224" t="s">
        <v>1088</v>
      </c>
      <c r="AKS224" t="s">
        <v>7</v>
      </c>
      <c r="AKU224" t="s">
        <v>7</v>
      </c>
      <c r="AKV224" t="s">
        <v>7</v>
      </c>
      <c r="AKW224" t="s">
        <v>9</v>
      </c>
      <c r="AKX224" t="s">
        <v>9</v>
      </c>
      <c r="AKY224" t="s">
        <v>8</v>
      </c>
      <c r="AKZ224" t="s">
        <v>8</v>
      </c>
      <c r="ALA224" t="s">
        <v>8</v>
      </c>
      <c r="ALB224" t="s">
        <v>9</v>
      </c>
      <c r="ALC224" t="s">
        <v>7</v>
      </c>
      <c r="ALD224" t="s">
        <v>6</v>
      </c>
      <c r="ALE224" t="s">
        <v>6</v>
      </c>
      <c r="ALG224" t="s">
        <v>8</v>
      </c>
      <c r="ALH224" t="s">
        <v>7</v>
      </c>
      <c r="ALJ224" t="s">
        <v>9</v>
      </c>
      <c r="ALL224" t="s">
        <v>6</v>
      </c>
      <c r="ALM224" t="s">
        <v>6</v>
      </c>
    </row>
    <row r="225" spans="1:1001" x14ac:dyDescent="0.25">
      <c r="A225" t="s">
        <v>1304</v>
      </c>
      <c r="C225" t="s">
        <v>7</v>
      </c>
      <c r="D225" t="s">
        <v>9</v>
      </c>
      <c r="E225" t="s">
        <v>8</v>
      </c>
      <c r="F225" t="s">
        <v>9</v>
      </c>
      <c r="G225" t="s">
        <v>8</v>
      </c>
      <c r="H225" t="s">
        <v>1090</v>
      </c>
      <c r="I225" t="s">
        <v>9</v>
      </c>
      <c r="J225" t="s">
        <v>8</v>
      </c>
      <c r="K225" t="s">
        <v>1089</v>
      </c>
      <c r="L225" t="s">
        <v>6</v>
      </c>
      <c r="M225" t="s">
        <v>8</v>
      </c>
      <c r="N225" t="s">
        <v>6</v>
      </c>
      <c r="Q225" t="s">
        <v>6</v>
      </c>
      <c r="R225" t="s">
        <v>9</v>
      </c>
      <c r="S225" t="s">
        <v>9</v>
      </c>
      <c r="T225" t="s">
        <v>8</v>
      </c>
      <c r="U225" t="s">
        <v>8</v>
      </c>
      <c r="V225" t="s">
        <v>6</v>
      </c>
      <c r="W225" t="s">
        <v>7</v>
      </c>
      <c r="X225" t="s">
        <v>6</v>
      </c>
      <c r="Y225" t="s">
        <v>7</v>
      </c>
      <c r="Z225" t="s">
        <v>9</v>
      </c>
      <c r="AA225" t="s">
        <v>8</v>
      </c>
      <c r="AB225" t="s">
        <v>1087</v>
      </c>
      <c r="AC225" t="s">
        <v>8</v>
      </c>
      <c r="AE225" t="s">
        <v>8</v>
      </c>
      <c r="AF225" t="s">
        <v>8</v>
      </c>
      <c r="AG225" t="s">
        <v>6</v>
      </c>
      <c r="AH225" t="s">
        <v>9</v>
      </c>
      <c r="AI225" t="s">
        <v>7</v>
      </c>
      <c r="AJ225" t="s">
        <v>9</v>
      </c>
      <c r="AL225" t="s">
        <v>7</v>
      </c>
      <c r="AM225" t="s">
        <v>8</v>
      </c>
      <c r="AN225" t="s">
        <v>6</v>
      </c>
      <c r="AO225" t="s">
        <v>7</v>
      </c>
      <c r="AQ225" t="s">
        <v>9</v>
      </c>
      <c r="AR225" t="s">
        <v>7</v>
      </c>
      <c r="AS225" t="s">
        <v>8</v>
      </c>
      <c r="AU225" t="s">
        <v>8</v>
      </c>
      <c r="AV225" t="s">
        <v>9</v>
      </c>
      <c r="AW225" t="s">
        <v>8</v>
      </c>
      <c r="AX225" t="s">
        <v>6</v>
      </c>
      <c r="AZ225" t="s">
        <v>7</v>
      </c>
      <c r="BD225" t="s">
        <v>7</v>
      </c>
      <c r="BE225" t="s">
        <v>6</v>
      </c>
      <c r="BF225" t="s">
        <v>9</v>
      </c>
      <c r="BG225" t="s">
        <v>9</v>
      </c>
      <c r="BH225" t="s">
        <v>8</v>
      </c>
      <c r="BJ225" t="s">
        <v>8</v>
      </c>
      <c r="BK225" t="s">
        <v>9</v>
      </c>
      <c r="BL225" t="s">
        <v>7</v>
      </c>
      <c r="BM225" t="s">
        <v>6</v>
      </c>
      <c r="BN225" t="s">
        <v>8</v>
      </c>
      <c r="BO225" t="s">
        <v>6</v>
      </c>
      <c r="BQ225" t="s">
        <v>8</v>
      </c>
      <c r="BS225" t="s">
        <v>9</v>
      </c>
      <c r="BT225" t="s">
        <v>7</v>
      </c>
      <c r="BW225" t="s">
        <v>7</v>
      </c>
      <c r="BY225" t="s">
        <v>8</v>
      </c>
      <c r="BZ225" t="s">
        <v>6</v>
      </c>
      <c r="CA225" t="s">
        <v>6</v>
      </c>
      <c r="CB225" t="s">
        <v>9</v>
      </c>
      <c r="CC225" t="s">
        <v>9</v>
      </c>
      <c r="CD225" t="s">
        <v>8</v>
      </c>
      <c r="CE225" t="s">
        <v>6</v>
      </c>
      <c r="CG225" t="s">
        <v>8</v>
      </c>
      <c r="CH225" t="s">
        <v>7</v>
      </c>
      <c r="CI225" t="s">
        <v>7</v>
      </c>
      <c r="CJ225" t="s">
        <v>7</v>
      </c>
      <c r="CK225" t="s">
        <v>6</v>
      </c>
      <c r="CL225" t="s">
        <v>7</v>
      </c>
      <c r="CM225" t="s">
        <v>6</v>
      </c>
      <c r="CN225" t="s">
        <v>9</v>
      </c>
      <c r="CO225" t="s">
        <v>8</v>
      </c>
      <c r="CP225" t="s">
        <v>7</v>
      </c>
      <c r="CQ225" t="s">
        <v>9</v>
      </c>
      <c r="CR225" t="s">
        <v>9</v>
      </c>
      <c r="CS225" t="s">
        <v>8</v>
      </c>
      <c r="CT225" t="s">
        <v>7</v>
      </c>
      <c r="CU225" t="s">
        <v>7</v>
      </c>
      <c r="CV225" t="s">
        <v>8</v>
      </c>
      <c r="CW225" t="s">
        <v>8</v>
      </c>
      <c r="CX225" t="s">
        <v>9</v>
      </c>
      <c r="DA225" t="s">
        <v>6</v>
      </c>
      <c r="DC225" t="s">
        <v>9</v>
      </c>
      <c r="DD225" t="s">
        <v>7</v>
      </c>
      <c r="DE225" t="s">
        <v>9</v>
      </c>
      <c r="DF225" t="s">
        <v>8</v>
      </c>
      <c r="DG225" t="s">
        <v>9</v>
      </c>
      <c r="DH225" t="s">
        <v>6</v>
      </c>
      <c r="DI225" t="s">
        <v>1088</v>
      </c>
      <c r="DJ225" t="s">
        <v>9</v>
      </c>
      <c r="DK225" t="s">
        <v>1090</v>
      </c>
      <c r="DL225" t="s">
        <v>6</v>
      </c>
      <c r="DM225" t="s">
        <v>6</v>
      </c>
      <c r="DN225" t="s">
        <v>1089</v>
      </c>
      <c r="DO225" t="s">
        <v>8</v>
      </c>
      <c r="DQ225" t="s">
        <v>6</v>
      </c>
      <c r="DR225" t="s">
        <v>9</v>
      </c>
      <c r="DS225" t="s">
        <v>8</v>
      </c>
      <c r="DT225" t="s">
        <v>7</v>
      </c>
      <c r="DU225" t="s">
        <v>8</v>
      </c>
      <c r="DV225" t="s">
        <v>6</v>
      </c>
      <c r="DW225" t="s">
        <v>6</v>
      </c>
      <c r="DX225" t="s">
        <v>1089</v>
      </c>
      <c r="DY225" t="s">
        <v>8</v>
      </c>
      <c r="DZ225" t="s">
        <v>8</v>
      </c>
      <c r="EC225" t="s">
        <v>8</v>
      </c>
      <c r="ED225" t="s">
        <v>7</v>
      </c>
      <c r="EE225" t="s">
        <v>8</v>
      </c>
      <c r="EF225" t="s">
        <v>7</v>
      </c>
      <c r="EH225" t="s">
        <v>6</v>
      </c>
      <c r="EJ225" t="s">
        <v>7</v>
      </c>
      <c r="EK225" t="s">
        <v>9</v>
      </c>
      <c r="EL225" t="s">
        <v>7</v>
      </c>
      <c r="EN225" t="s">
        <v>6</v>
      </c>
      <c r="EO225" t="s">
        <v>9</v>
      </c>
      <c r="EP225" t="s">
        <v>9</v>
      </c>
      <c r="EQ225" t="s">
        <v>9</v>
      </c>
      <c r="ER225" t="s">
        <v>7</v>
      </c>
      <c r="ES225" t="s">
        <v>6</v>
      </c>
      <c r="ET225" t="s">
        <v>1089</v>
      </c>
      <c r="EU225" t="s">
        <v>9</v>
      </c>
      <c r="EV225" t="s">
        <v>1088</v>
      </c>
      <c r="EW225" t="s">
        <v>9</v>
      </c>
      <c r="EX225" t="s">
        <v>6</v>
      </c>
      <c r="EY225" t="s">
        <v>9</v>
      </c>
      <c r="EZ225" t="s">
        <v>8</v>
      </c>
      <c r="FA225" t="s">
        <v>6</v>
      </c>
      <c r="FB225" t="s">
        <v>7</v>
      </c>
      <c r="FC225" t="s">
        <v>8</v>
      </c>
      <c r="FD225" t="s">
        <v>6</v>
      </c>
      <c r="FE225" t="s">
        <v>1088</v>
      </c>
      <c r="FF225" t="s">
        <v>6</v>
      </c>
      <c r="FG225" t="s">
        <v>7</v>
      </c>
      <c r="FH225" t="s">
        <v>8</v>
      </c>
      <c r="FI225" t="s">
        <v>6</v>
      </c>
      <c r="FJ225" t="s">
        <v>7</v>
      </c>
      <c r="FK225" t="s">
        <v>7</v>
      </c>
      <c r="FL225" t="s">
        <v>6</v>
      </c>
      <c r="FM225" t="s">
        <v>7</v>
      </c>
      <c r="FN225" t="s">
        <v>7</v>
      </c>
      <c r="FO225" t="s">
        <v>6</v>
      </c>
      <c r="FQ225" t="s">
        <v>8</v>
      </c>
      <c r="FS225" t="s">
        <v>6</v>
      </c>
      <c r="FT225" t="s">
        <v>7</v>
      </c>
      <c r="FV225" t="s">
        <v>6</v>
      </c>
      <c r="FW225" t="s">
        <v>7</v>
      </c>
      <c r="FX225" t="s">
        <v>6</v>
      </c>
      <c r="FZ225" t="s">
        <v>1086</v>
      </c>
      <c r="GA225" t="s">
        <v>8</v>
      </c>
      <c r="GC225" t="s">
        <v>6</v>
      </c>
      <c r="GD225" t="s">
        <v>8</v>
      </c>
      <c r="GF225" t="s">
        <v>8</v>
      </c>
      <c r="GG225" t="s">
        <v>7</v>
      </c>
      <c r="GI225" t="s">
        <v>9</v>
      </c>
      <c r="GK225" t="s">
        <v>7</v>
      </c>
      <c r="GL225" t="s">
        <v>7</v>
      </c>
      <c r="GM225" t="s">
        <v>6</v>
      </c>
      <c r="GO225" t="s">
        <v>8</v>
      </c>
      <c r="GP225" t="s">
        <v>8</v>
      </c>
      <c r="GQ225" t="s">
        <v>1088</v>
      </c>
      <c r="GR225" t="s">
        <v>7</v>
      </c>
      <c r="GT225" t="s">
        <v>1087</v>
      </c>
      <c r="GU225" t="s">
        <v>1089</v>
      </c>
      <c r="GV225" t="s">
        <v>8</v>
      </c>
      <c r="GW225" t="s">
        <v>7</v>
      </c>
      <c r="GX225" t="s">
        <v>9</v>
      </c>
      <c r="GY225" t="s">
        <v>8</v>
      </c>
      <c r="GZ225" t="s">
        <v>1086</v>
      </c>
      <c r="HA225" t="s">
        <v>1086</v>
      </c>
      <c r="HB225" t="s">
        <v>7</v>
      </c>
      <c r="HC225" t="s">
        <v>9</v>
      </c>
      <c r="HD225" t="s">
        <v>9</v>
      </c>
      <c r="HE225" t="s">
        <v>8</v>
      </c>
      <c r="HF225" t="s">
        <v>7</v>
      </c>
      <c r="HG225" t="s">
        <v>9</v>
      </c>
      <c r="HH225" t="s">
        <v>7</v>
      </c>
      <c r="HI225" t="s">
        <v>6</v>
      </c>
      <c r="HJ225" t="s">
        <v>8</v>
      </c>
      <c r="HL225" t="s">
        <v>8</v>
      </c>
      <c r="HN225" t="s">
        <v>7</v>
      </c>
      <c r="HO225" t="s">
        <v>7</v>
      </c>
      <c r="HP225" t="s">
        <v>8</v>
      </c>
      <c r="HQ225" t="s">
        <v>1090</v>
      </c>
      <c r="HR225" t="s">
        <v>6</v>
      </c>
      <c r="HT225" t="s">
        <v>8</v>
      </c>
      <c r="HU225" t="s">
        <v>8</v>
      </c>
      <c r="HV225" t="s">
        <v>9</v>
      </c>
      <c r="HW225" t="s">
        <v>9</v>
      </c>
      <c r="HX225" t="s">
        <v>8</v>
      </c>
      <c r="HY225" t="s">
        <v>8</v>
      </c>
      <c r="HZ225" t="s">
        <v>9</v>
      </c>
      <c r="IA225" t="s">
        <v>1087</v>
      </c>
      <c r="IB225" t="s">
        <v>6</v>
      </c>
      <c r="IE225" t="s">
        <v>9</v>
      </c>
      <c r="IF225" t="s">
        <v>6</v>
      </c>
      <c r="IH225" t="s">
        <v>9</v>
      </c>
      <c r="II225" t="s">
        <v>6</v>
      </c>
      <c r="IJ225" t="s">
        <v>9</v>
      </c>
      <c r="IK225" t="s">
        <v>6</v>
      </c>
      <c r="IL225" t="s">
        <v>9</v>
      </c>
      <c r="IM225" t="s">
        <v>6</v>
      </c>
      <c r="IN225" t="s">
        <v>9</v>
      </c>
      <c r="IO225" t="s">
        <v>9</v>
      </c>
      <c r="IP225" t="s">
        <v>7</v>
      </c>
      <c r="IQ225" t="s">
        <v>1090</v>
      </c>
      <c r="IR225" t="s">
        <v>6</v>
      </c>
      <c r="IS225" t="s">
        <v>8</v>
      </c>
      <c r="IT225" t="s">
        <v>9</v>
      </c>
      <c r="IV225" t="s">
        <v>6</v>
      </c>
      <c r="IW225" t="s">
        <v>9</v>
      </c>
      <c r="IX225" t="s">
        <v>7</v>
      </c>
      <c r="IY225" t="s">
        <v>8</v>
      </c>
      <c r="IZ225" t="s">
        <v>9</v>
      </c>
      <c r="JA225" t="s">
        <v>6</v>
      </c>
      <c r="JB225" t="s">
        <v>1088</v>
      </c>
      <c r="JC225" t="s">
        <v>9</v>
      </c>
      <c r="JE225" t="s">
        <v>7</v>
      </c>
      <c r="JF225" t="s">
        <v>6</v>
      </c>
      <c r="JG225" t="s">
        <v>8</v>
      </c>
      <c r="JH225" t="s">
        <v>6</v>
      </c>
      <c r="JI225" t="s">
        <v>1086</v>
      </c>
      <c r="JJ225" t="s">
        <v>8</v>
      </c>
      <c r="JK225" t="s">
        <v>7</v>
      </c>
      <c r="JL225" t="s">
        <v>8</v>
      </c>
      <c r="JM225" t="s">
        <v>6</v>
      </c>
      <c r="JN225" t="s">
        <v>9</v>
      </c>
      <c r="JO225" t="s">
        <v>6</v>
      </c>
      <c r="JP225" t="s">
        <v>7</v>
      </c>
      <c r="JQ225" t="s">
        <v>8</v>
      </c>
      <c r="JR225" t="s">
        <v>7</v>
      </c>
      <c r="JS225" t="s">
        <v>9</v>
      </c>
      <c r="JT225" t="s">
        <v>9</v>
      </c>
      <c r="JU225" t="s">
        <v>9</v>
      </c>
      <c r="JW225" t="s">
        <v>7</v>
      </c>
      <c r="JX225" t="s">
        <v>6</v>
      </c>
      <c r="JY225" t="s">
        <v>8</v>
      </c>
      <c r="JZ225" t="s">
        <v>6</v>
      </c>
      <c r="KA225" t="s">
        <v>9</v>
      </c>
      <c r="KD225" t="s">
        <v>8</v>
      </c>
      <c r="KE225" t="s">
        <v>7</v>
      </c>
      <c r="KF225" t="s">
        <v>7</v>
      </c>
      <c r="KG225" t="s">
        <v>6</v>
      </c>
      <c r="KH225" t="s">
        <v>9</v>
      </c>
      <c r="KI225" t="s">
        <v>9</v>
      </c>
      <c r="KJ225" t="s">
        <v>9</v>
      </c>
      <c r="KK225" t="s">
        <v>9</v>
      </c>
      <c r="KL225" t="s">
        <v>8</v>
      </c>
      <c r="KM225" t="s">
        <v>6</v>
      </c>
      <c r="KN225" t="s">
        <v>1089</v>
      </c>
      <c r="KO225" t="s">
        <v>8</v>
      </c>
      <c r="KP225" t="s">
        <v>9</v>
      </c>
      <c r="KQ225" t="s">
        <v>6</v>
      </c>
      <c r="KR225" t="s">
        <v>6</v>
      </c>
      <c r="KS225" t="s">
        <v>1087</v>
      </c>
      <c r="KU225" t="s">
        <v>1087</v>
      </c>
      <c r="KV225" t="s">
        <v>8</v>
      </c>
      <c r="KW225" t="s">
        <v>8</v>
      </c>
      <c r="KX225" t="s">
        <v>6</v>
      </c>
      <c r="KY225" t="s">
        <v>8</v>
      </c>
      <c r="KZ225" t="s">
        <v>7</v>
      </c>
      <c r="LB225" t="s">
        <v>9</v>
      </c>
      <c r="LC225" t="s">
        <v>8</v>
      </c>
      <c r="LD225" t="s">
        <v>8</v>
      </c>
      <c r="LE225" t="s">
        <v>7</v>
      </c>
      <c r="LF225" t="s">
        <v>8</v>
      </c>
      <c r="LG225" t="s">
        <v>6</v>
      </c>
      <c r="LH225" t="s">
        <v>7</v>
      </c>
      <c r="LI225" t="s">
        <v>8</v>
      </c>
      <c r="LJ225" t="s">
        <v>1087</v>
      </c>
      <c r="LK225" t="s">
        <v>1089</v>
      </c>
      <c r="LL225" t="s">
        <v>9</v>
      </c>
      <c r="LM225" t="s">
        <v>9</v>
      </c>
      <c r="LN225" t="s">
        <v>1090</v>
      </c>
      <c r="LO225" t="s">
        <v>9</v>
      </c>
      <c r="LQ225" t="s">
        <v>8</v>
      </c>
      <c r="LS225" t="s">
        <v>8</v>
      </c>
      <c r="LU225" t="s">
        <v>6</v>
      </c>
      <c r="LV225" t="s">
        <v>9</v>
      </c>
      <c r="LX225" t="s">
        <v>6</v>
      </c>
      <c r="LY225" t="s">
        <v>1088</v>
      </c>
      <c r="LZ225" t="s">
        <v>1089</v>
      </c>
      <c r="MA225" t="s">
        <v>7</v>
      </c>
      <c r="MB225" t="s">
        <v>8</v>
      </c>
      <c r="MC225" t="s">
        <v>7</v>
      </c>
      <c r="MD225" t="s">
        <v>7</v>
      </c>
      <c r="ME225" t="s">
        <v>9</v>
      </c>
      <c r="MF225" t="s">
        <v>8</v>
      </c>
      <c r="MG225" t="s">
        <v>7</v>
      </c>
      <c r="MH225" t="s">
        <v>7</v>
      </c>
      <c r="MI225" t="s">
        <v>6</v>
      </c>
      <c r="MJ225" t="s">
        <v>7</v>
      </c>
      <c r="MK225" t="s">
        <v>8</v>
      </c>
      <c r="ML225" t="s">
        <v>7</v>
      </c>
      <c r="MM225" t="s">
        <v>9</v>
      </c>
      <c r="MN225" t="s">
        <v>6</v>
      </c>
      <c r="MO225" t="s">
        <v>7</v>
      </c>
      <c r="MP225" t="s">
        <v>9</v>
      </c>
      <c r="MQ225" t="s">
        <v>7</v>
      </c>
      <c r="MR225" t="s">
        <v>7</v>
      </c>
      <c r="MS225" t="s">
        <v>7</v>
      </c>
      <c r="MT225" t="s">
        <v>7</v>
      </c>
      <c r="MV225" t="s">
        <v>6</v>
      </c>
      <c r="MX225" t="s">
        <v>9</v>
      </c>
      <c r="MY225" t="s">
        <v>8</v>
      </c>
      <c r="MZ225" t="s">
        <v>8</v>
      </c>
      <c r="NA225" t="s">
        <v>7</v>
      </c>
      <c r="NB225" t="s">
        <v>6</v>
      </c>
      <c r="NC225" t="s">
        <v>9</v>
      </c>
      <c r="NE225" t="s">
        <v>6</v>
      </c>
      <c r="NF225" t="s">
        <v>1088</v>
      </c>
      <c r="NG225" t="s">
        <v>1089</v>
      </c>
      <c r="NH225" t="s">
        <v>8</v>
      </c>
      <c r="NI225" t="s">
        <v>9</v>
      </c>
      <c r="NK225" t="s">
        <v>1087</v>
      </c>
      <c r="NL225" t="s">
        <v>6</v>
      </c>
      <c r="NM225" t="s">
        <v>8</v>
      </c>
      <c r="NN225" t="s">
        <v>7</v>
      </c>
      <c r="NP225" t="s">
        <v>7</v>
      </c>
      <c r="NQ225" t="s">
        <v>8</v>
      </c>
      <c r="NR225" t="s">
        <v>9</v>
      </c>
      <c r="NS225" t="s">
        <v>6</v>
      </c>
      <c r="NT225" t="s">
        <v>6</v>
      </c>
      <c r="NU225" t="s">
        <v>1087</v>
      </c>
      <c r="NV225" t="s">
        <v>6</v>
      </c>
      <c r="NW225" t="s">
        <v>9</v>
      </c>
      <c r="NX225" t="s">
        <v>8</v>
      </c>
      <c r="NY225" t="s">
        <v>6</v>
      </c>
      <c r="NZ225" t="s">
        <v>9</v>
      </c>
      <c r="OC225" t="s">
        <v>9</v>
      </c>
      <c r="OD225" t="s">
        <v>6</v>
      </c>
      <c r="OE225" t="s">
        <v>6</v>
      </c>
      <c r="OG225" t="s">
        <v>6</v>
      </c>
      <c r="OI225" t="s">
        <v>7</v>
      </c>
      <c r="OJ225" t="s">
        <v>9</v>
      </c>
      <c r="OK225" t="s">
        <v>9</v>
      </c>
      <c r="OL225" t="s">
        <v>9</v>
      </c>
      <c r="OM225" t="s">
        <v>8</v>
      </c>
      <c r="ON225" t="s">
        <v>8</v>
      </c>
      <c r="OO225" t="s">
        <v>7</v>
      </c>
      <c r="OP225" t="s">
        <v>7</v>
      </c>
      <c r="OQ225" t="s">
        <v>9</v>
      </c>
      <c r="OR225" t="s">
        <v>8</v>
      </c>
      <c r="OS225" t="s">
        <v>7</v>
      </c>
      <c r="OT225" t="s">
        <v>9</v>
      </c>
      <c r="OV225" t="s">
        <v>7</v>
      </c>
      <c r="OX225" t="s">
        <v>7</v>
      </c>
      <c r="OY225" t="s">
        <v>6</v>
      </c>
      <c r="OZ225" t="s">
        <v>1089</v>
      </c>
      <c r="PB225" t="s">
        <v>8</v>
      </c>
      <c r="PC225" t="s">
        <v>8</v>
      </c>
      <c r="PD225" t="s">
        <v>8</v>
      </c>
      <c r="PE225" t="s">
        <v>7</v>
      </c>
      <c r="PG225" t="s">
        <v>9</v>
      </c>
      <c r="PH225" t="s">
        <v>8</v>
      </c>
      <c r="PI225" t="s">
        <v>6</v>
      </c>
      <c r="PJ225" t="s">
        <v>1087</v>
      </c>
      <c r="PK225" t="s">
        <v>7</v>
      </c>
      <c r="PL225" t="s">
        <v>6</v>
      </c>
      <c r="PM225" t="s">
        <v>9</v>
      </c>
      <c r="PN225" t="s">
        <v>7</v>
      </c>
      <c r="PO225" t="s">
        <v>1087</v>
      </c>
      <c r="PP225" t="s">
        <v>6</v>
      </c>
      <c r="PQ225" t="s">
        <v>8</v>
      </c>
      <c r="PS225" t="s">
        <v>7</v>
      </c>
      <c r="PT225" t="s">
        <v>8</v>
      </c>
      <c r="PU225" t="s">
        <v>8</v>
      </c>
      <c r="PV225" t="s">
        <v>6</v>
      </c>
      <c r="PW225" t="s">
        <v>7</v>
      </c>
      <c r="PZ225" t="s">
        <v>7</v>
      </c>
      <c r="QA225" t="s">
        <v>6</v>
      </c>
      <c r="QB225" t="s">
        <v>9</v>
      </c>
      <c r="QC225" t="s">
        <v>1086</v>
      </c>
      <c r="QE225" t="s">
        <v>7</v>
      </c>
      <c r="QF225" t="s">
        <v>6</v>
      </c>
      <c r="QG225" t="s">
        <v>9</v>
      </c>
      <c r="QH225" t="s">
        <v>6</v>
      </c>
      <c r="QI225" t="s">
        <v>7</v>
      </c>
      <c r="QJ225" t="s">
        <v>6</v>
      </c>
      <c r="QK225" t="s">
        <v>8</v>
      </c>
      <c r="QL225" t="s">
        <v>9</v>
      </c>
      <c r="QM225" t="s">
        <v>6</v>
      </c>
      <c r="QN225" t="s">
        <v>7</v>
      </c>
      <c r="QO225" t="s">
        <v>6</v>
      </c>
      <c r="QQ225" t="s">
        <v>7</v>
      </c>
      <c r="QR225" t="s">
        <v>6</v>
      </c>
      <c r="QS225" t="s">
        <v>8</v>
      </c>
      <c r="QT225" t="s">
        <v>1088</v>
      </c>
      <c r="QU225" t="s">
        <v>9</v>
      </c>
      <c r="QV225" t="s">
        <v>9</v>
      </c>
      <c r="QX225" t="s">
        <v>9</v>
      </c>
      <c r="QY225" t="s">
        <v>8</v>
      </c>
      <c r="RA225" t="s">
        <v>7</v>
      </c>
      <c r="RB225" t="s">
        <v>9</v>
      </c>
      <c r="RC225" t="s">
        <v>9</v>
      </c>
      <c r="RD225" t="s">
        <v>7</v>
      </c>
      <c r="RE225" t="s">
        <v>8</v>
      </c>
      <c r="RF225" t="s">
        <v>8</v>
      </c>
      <c r="RG225" t="s">
        <v>7</v>
      </c>
      <c r="RH225" t="s">
        <v>1087</v>
      </c>
      <c r="RI225" t="s">
        <v>8</v>
      </c>
      <c r="RJ225" t="s">
        <v>9</v>
      </c>
      <c r="RK225" t="s">
        <v>9</v>
      </c>
      <c r="RL225" t="s">
        <v>6</v>
      </c>
      <c r="RN225" t="s">
        <v>7</v>
      </c>
      <c r="RO225" t="s">
        <v>6</v>
      </c>
      <c r="RP225" t="s">
        <v>8</v>
      </c>
      <c r="RQ225" t="s">
        <v>7</v>
      </c>
      <c r="RS225" t="s">
        <v>8</v>
      </c>
      <c r="RT225" t="s">
        <v>9</v>
      </c>
      <c r="RU225" t="s">
        <v>7</v>
      </c>
      <c r="RV225" t="s">
        <v>9</v>
      </c>
      <c r="RW225" t="s">
        <v>7</v>
      </c>
      <c r="RX225" t="s">
        <v>9</v>
      </c>
      <c r="RY225" t="s">
        <v>6</v>
      </c>
      <c r="RZ225" t="s">
        <v>8</v>
      </c>
      <c r="SA225" t="s">
        <v>8</v>
      </c>
      <c r="SB225" t="s">
        <v>6</v>
      </c>
      <c r="SC225" t="s">
        <v>1088</v>
      </c>
      <c r="SD225" t="s">
        <v>7</v>
      </c>
      <c r="SE225" t="s">
        <v>8</v>
      </c>
      <c r="SF225" t="s">
        <v>7</v>
      </c>
      <c r="SH225" t="s">
        <v>8</v>
      </c>
      <c r="SI225" t="s">
        <v>7</v>
      </c>
      <c r="SJ225" t="s">
        <v>1088</v>
      </c>
      <c r="SK225" t="s">
        <v>9</v>
      </c>
      <c r="SL225" t="s">
        <v>7</v>
      </c>
      <c r="SM225" t="s">
        <v>8</v>
      </c>
      <c r="SN225" t="s">
        <v>6</v>
      </c>
      <c r="SP225" t="s">
        <v>8</v>
      </c>
      <c r="SQ225" t="s">
        <v>9</v>
      </c>
      <c r="SR225" t="s">
        <v>8</v>
      </c>
      <c r="SS225" t="s">
        <v>7</v>
      </c>
      <c r="ST225" t="s">
        <v>1086</v>
      </c>
      <c r="SU225" t="s">
        <v>1086</v>
      </c>
      <c r="SV225" t="s">
        <v>1086</v>
      </c>
      <c r="SX225" t="s">
        <v>6</v>
      </c>
      <c r="SZ225" t="s">
        <v>9</v>
      </c>
      <c r="TA225" t="s">
        <v>6</v>
      </c>
      <c r="TB225" t="s">
        <v>9</v>
      </c>
      <c r="TC225" t="s">
        <v>8</v>
      </c>
      <c r="TD225" t="s">
        <v>1090</v>
      </c>
      <c r="TE225" t="s">
        <v>7</v>
      </c>
      <c r="TF225" t="s">
        <v>7</v>
      </c>
      <c r="TG225" t="s">
        <v>9</v>
      </c>
      <c r="TI225" t="s">
        <v>9</v>
      </c>
      <c r="TJ225" t="s">
        <v>9</v>
      </c>
      <c r="TK225" t="s">
        <v>1088</v>
      </c>
      <c r="TL225" t="s">
        <v>8</v>
      </c>
      <c r="TM225" t="s">
        <v>9</v>
      </c>
      <c r="TN225" t="s">
        <v>9</v>
      </c>
      <c r="TP225" t="s">
        <v>7</v>
      </c>
      <c r="TQ225" t="s">
        <v>6</v>
      </c>
      <c r="TR225" t="s">
        <v>9</v>
      </c>
      <c r="TS225" t="s">
        <v>6</v>
      </c>
      <c r="TT225" t="s">
        <v>1089</v>
      </c>
      <c r="TU225" t="s">
        <v>9</v>
      </c>
      <c r="TV225" t="s">
        <v>6</v>
      </c>
      <c r="TW225" t="s">
        <v>7</v>
      </c>
      <c r="TX225" t="s">
        <v>6</v>
      </c>
      <c r="TY225" t="s">
        <v>7</v>
      </c>
      <c r="TZ225" t="s">
        <v>6</v>
      </c>
      <c r="UA225" t="s">
        <v>6</v>
      </c>
      <c r="UB225" t="s">
        <v>7</v>
      </c>
      <c r="UD225" t="s">
        <v>7</v>
      </c>
      <c r="UE225" t="s">
        <v>8</v>
      </c>
      <c r="UG225" t="s">
        <v>8</v>
      </c>
      <c r="UH225" t="s">
        <v>6</v>
      </c>
      <c r="UI225" t="s">
        <v>6</v>
      </c>
      <c r="UJ225" t="s">
        <v>8</v>
      </c>
      <c r="UK225" t="s">
        <v>9</v>
      </c>
      <c r="UM225" t="s">
        <v>7</v>
      </c>
      <c r="UN225" t="s">
        <v>9</v>
      </c>
      <c r="UO225" t="s">
        <v>9</v>
      </c>
      <c r="UP225" t="s">
        <v>8</v>
      </c>
      <c r="UR225" t="s">
        <v>8</v>
      </c>
      <c r="US225" t="s">
        <v>9</v>
      </c>
      <c r="UV225" t="s">
        <v>7</v>
      </c>
      <c r="UW225" t="s">
        <v>6</v>
      </c>
      <c r="UX225" t="s">
        <v>9</v>
      </c>
      <c r="UY225" t="s">
        <v>7</v>
      </c>
      <c r="VA225" t="s">
        <v>8</v>
      </c>
      <c r="VB225" t="s">
        <v>1088</v>
      </c>
      <c r="VD225" t="s">
        <v>7</v>
      </c>
      <c r="VE225" t="s">
        <v>9</v>
      </c>
      <c r="VF225" t="s">
        <v>9</v>
      </c>
      <c r="VG225" t="s">
        <v>8</v>
      </c>
      <c r="VH225" t="s">
        <v>9</v>
      </c>
      <c r="VI225" t="s">
        <v>9</v>
      </c>
      <c r="VJ225" t="s">
        <v>6</v>
      </c>
      <c r="VK225" t="s">
        <v>8</v>
      </c>
      <c r="VM225" t="s">
        <v>6</v>
      </c>
      <c r="VO225" t="s">
        <v>6</v>
      </c>
      <c r="VP225" t="s">
        <v>9</v>
      </c>
      <c r="VQ225" t="s">
        <v>1089</v>
      </c>
      <c r="VR225" t="s">
        <v>8</v>
      </c>
      <c r="VS225" t="s">
        <v>8</v>
      </c>
      <c r="VT225" t="s">
        <v>1089</v>
      </c>
      <c r="VU225" t="s">
        <v>1089</v>
      </c>
      <c r="VV225" t="s">
        <v>8</v>
      </c>
      <c r="VW225" t="s">
        <v>8</v>
      </c>
      <c r="VX225" t="s">
        <v>7</v>
      </c>
      <c r="VY225" t="s">
        <v>6</v>
      </c>
      <c r="VZ225" t="s">
        <v>9</v>
      </c>
      <c r="WA225" t="s">
        <v>7</v>
      </c>
      <c r="WC225" t="s">
        <v>6</v>
      </c>
      <c r="WD225" t="s">
        <v>9</v>
      </c>
      <c r="WE225" t="s">
        <v>8</v>
      </c>
      <c r="WF225" t="s">
        <v>6</v>
      </c>
      <c r="WI225" t="s">
        <v>6</v>
      </c>
      <c r="WK225" t="s">
        <v>7</v>
      </c>
      <c r="WL225" t="s">
        <v>9</v>
      </c>
      <c r="WM225" t="s">
        <v>1086</v>
      </c>
      <c r="WN225" t="s">
        <v>6</v>
      </c>
      <c r="WO225" t="s">
        <v>9</v>
      </c>
      <c r="WQ225" t="s">
        <v>8</v>
      </c>
      <c r="WS225" t="s">
        <v>6</v>
      </c>
      <c r="WT225" t="s">
        <v>9</v>
      </c>
      <c r="WU225" t="s">
        <v>1086</v>
      </c>
      <c r="WW225" t="s">
        <v>6</v>
      </c>
      <c r="WX225" t="s">
        <v>9</v>
      </c>
      <c r="WY225" t="s">
        <v>9</v>
      </c>
      <c r="WZ225" t="s">
        <v>8</v>
      </c>
      <c r="XA225" t="s">
        <v>6</v>
      </c>
      <c r="XB225" t="s">
        <v>1089</v>
      </c>
      <c r="XC225" t="s">
        <v>1090</v>
      </c>
      <c r="XD225" t="s">
        <v>1086</v>
      </c>
      <c r="XE225" t="s">
        <v>6</v>
      </c>
      <c r="XF225" t="s">
        <v>9</v>
      </c>
      <c r="XH225" t="s">
        <v>7</v>
      </c>
      <c r="XJ225" t="s">
        <v>1090</v>
      </c>
      <c r="XK225" t="s">
        <v>8</v>
      </c>
      <c r="XL225" t="s">
        <v>6</v>
      </c>
      <c r="XN225" t="s">
        <v>8</v>
      </c>
      <c r="XO225" t="s">
        <v>9</v>
      </c>
      <c r="XP225" t="s">
        <v>1089</v>
      </c>
      <c r="XQ225" t="s">
        <v>6</v>
      </c>
      <c r="XR225" t="s">
        <v>6</v>
      </c>
      <c r="XS225" t="s">
        <v>6</v>
      </c>
      <c r="XT225" t="s">
        <v>9</v>
      </c>
      <c r="XV225" t="s">
        <v>7</v>
      </c>
      <c r="XW225" t="s">
        <v>7</v>
      </c>
      <c r="XY225" t="s">
        <v>6</v>
      </c>
      <c r="XZ225" t="s">
        <v>9</v>
      </c>
      <c r="YA225" t="s">
        <v>9</v>
      </c>
      <c r="YB225" t="s">
        <v>1089</v>
      </c>
      <c r="YC225" t="s">
        <v>6</v>
      </c>
      <c r="YD225" t="s">
        <v>6</v>
      </c>
      <c r="YE225" t="s">
        <v>7</v>
      </c>
      <c r="YF225" t="s">
        <v>9</v>
      </c>
      <c r="YG225" t="s">
        <v>6</v>
      </c>
      <c r="YH225" t="s">
        <v>9</v>
      </c>
      <c r="YI225" t="s">
        <v>7</v>
      </c>
      <c r="YJ225" t="s">
        <v>6</v>
      </c>
      <c r="YL225" t="s">
        <v>7</v>
      </c>
      <c r="YM225" t="s">
        <v>1088</v>
      </c>
      <c r="YN225" t="s">
        <v>6</v>
      </c>
      <c r="YO225" t="s">
        <v>1089</v>
      </c>
      <c r="YP225" t="s">
        <v>6</v>
      </c>
      <c r="YQ225" t="s">
        <v>6</v>
      </c>
      <c r="YR225" t="s">
        <v>8</v>
      </c>
      <c r="YS225" t="s">
        <v>1087</v>
      </c>
      <c r="YT225" t="s">
        <v>7</v>
      </c>
      <c r="YU225" t="s">
        <v>6</v>
      </c>
      <c r="YV225" t="s">
        <v>1088</v>
      </c>
      <c r="YW225" t="s">
        <v>8</v>
      </c>
      <c r="YX225" t="s">
        <v>7</v>
      </c>
      <c r="YY225" t="s">
        <v>7</v>
      </c>
      <c r="YZ225" t="s">
        <v>9</v>
      </c>
      <c r="ZA225" t="s">
        <v>1087</v>
      </c>
      <c r="ZB225" t="s">
        <v>1088</v>
      </c>
      <c r="ZC225" t="s">
        <v>7</v>
      </c>
      <c r="ZE225" t="s">
        <v>8</v>
      </c>
      <c r="ZH225" t="s">
        <v>9</v>
      </c>
      <c r="ZI225" t="s">
        <v>9</v>
      </c>
      <c r="ZJ225" t="s">
        <v>8</v>
      </c>
      <c r="ZK225" t="s">
        <v>8</v>
      </c>
      <c r="ZL225" t="s">
        <v>9</v>
      </c>
      <c r="ZM225" t="s">
        <v>6</v>
      </c>
      <c r="ZO225" t="s">
        <v>8</v>
      </c>
      <c r="ZP225" t="s">
        <v>7</v>
      </c>
      <c r="ZQ225" t="s">
        <v>8</v>
      </c>
      <c r="ZS225" t="s">
        <v>6</v>
      </c>
      <c r="ZT225" t="s">
        <v>9</v>
      </c>
      <c r="ZU225" t="s">
        <v>6</v>
      </c>
      <c r="ZV225" t="s">
        <v>9</v>
      </c>
      <c r="ZW225" t="s">
        <v>6</v>
      </c>
      <c r="ZX225" t="s">
        <v>7</v>
      </c>
      <c r="ZZ225" t="s">
        <v>8</v>
      </c>
      <c r="AAA225" t="s">
        <v>8</v>
      </c>
      <c r="AAB225" t="s">
        <v>1090</v>
      </c>
      <c r="AAD225" t="s">
        <v>7</v>
      </c>
      <c r="AAE225" t="s">
        <v>7</v>
      </c>
      <c r="AAF225" t="s">
        <v>9</v>
      </c>
      <c r="AAG225" t="s">
        <v>6</v>
      </c>
      <c r="AAH225" t="s">
        <v>8</v>
      </c>
      <c r="AAI225" t="s">
        <v>8</v>
      </c>
      <c r="AAJ225" t="s">
        <v>6</v>
      </c>
      <c r="AAK225" t="s">
        <v>6</v>
      </c>
      <c r="AAL225" t="s">
        <v>9</v>
      </c>
      <c r="AAN225" t="s">
        <v>7</v>
      </c>
      <c r="AAO225" t="s">
        <v>8</v>
      </c>
      <c r="AAP225" t="s">
        <v>8</v>
      </c>
      <c r="AAR225" t="s">
        <v>1087</v>
      </c>
      <c r="AAS225" t="s">
        <v>1087</v>
      </c>
      <c r="AAT225" t="s">
        <v>9</v>
      </c>
      <c r="AAU225" t="s">
        <v>1088</v>
      </c>
      <c r="AAV225" t="s">
        <v>8</v>
      </c>
      <c r="AAW225" t="s">
        <v>1090</v>
      </c>
      <c r="AAX225" t="s">
        <v>7</v>
      </c>
      <c r="AAY225" t="s">
        <v>1087</v>
      </c>
      <c r="AAZ225" t="s">
        <v>6</v>
      </c>
      <c r="ABA225" t="s">
        <v>1086</v>
      </c>
      <c r="ABB225" t="s">
        <v>8</v>
      </c>
      <c r="ABC225" t="s">
        <v>1088</v>
      </c>
      <c r="ABD225" t="s">
        <v>8</v>
      </c>
      <c r="ABE225" t="s">
        <v>8</v>
      </c>
      <c r="ABF225" t="s">
        <v>9</v>
      </c>
      <c r="ABG225" t="s">
        <v>6</v>
      </c>
      <c r="ABH225" t="s">
        <v>9</v>
      </c>
      <c r="ABJ225" t="s">
        <v>8</v>
      </c>
      <c r="ABK225" t="s">
        <v>8</v>
      </c>
      <c r="ABL225" t="s">
        <v>9</v>
      </c>
      <c r="ABM225" t="s">
        <v>8</v>
      </c>
      <c r="ABN225" t="s">
        <v>7</v>
      </c>
      <c r="ABO225" t="s">
        <v>9</v>
      </c>
      <c r="ABP225" t="s">
        <v>6</v>
      </c>
      <c r="ABQ225" t="s">
        <v>8</v>
      </c>
      <c r="ABT225" t="s">
        <v>6</v>
      </c>
      <c r="ABU225" t="s">
        <v>1086</v>
      </c>
      <c r="ABV225" t="s">
        <v>6</v>
      </c>
      <c r="ABW225" t="s">
        <v>6</v>
      </c>
      <c r="ABY225" t="s">
        <v>6</v>
      </c>
      <c r="ABZ225" t="s">
        <v>6</v>
      </c>
      <c r="ACA225" t="s">
        <v>6</v>
      </c>
      <c r="ACB225" t="s">
        <v>9</v>
      </c>
      <c r="ACC225" t="s">
        <v>9</v>
      </c>
      <c r="ACD225" t="s">
        <v>7</v>
      </c>
      <c r="ACE225" t="s">
        <v>1088</v>
      </c>
      <c r="ACF225" t="s">
        <v>1086</v>
      </c>
      <c r="ACG225" t="s">
        <v>7</v>
      </c>
      <c r="ACH225" t="s">
        <v>8</v>
      </c>
      <c r="ACI225" t="s">
        <v>1086</v>
      </c>
      <c r="ACJ225" t="s">
        <v>6</v>
      </c>
      <c r="ACK225" t="s">
        <v>8</v>
      </c>
      <c r="ACM225" t="s">
        <v>8</v>
      </c>
      <c r="ACN225" t="s">
        <v>9</v>
      </c>
      <c r="ACO225" t="s">
        <v>8</v>
      </c>
      <c r="ACP225" t="s">
        <v>6</v>
      </c>
      <c r="ACQ225" t="s">
        <v>8</v>
      </c>
      <c r="ACR225" t="s">
        <v>7</v>
      </c>
      <c r="ACS225" t="s">
        <v>7</v>
      </c>
      <c r="ACT225" t="s">
        <v>7</v>
      </c>
      <c r="ACU225" t="s">
        <v>7</v>
      </c>
      <c r="ACV225" t="s">
        <v>8</v>
      </c>
      <c r="ACW225" t="s">
        <v>8</v>
      </c>
      <c r="ACX225" t="s">
        <v>7</v>
      </c>
      <c r="ACZ225" t="s">
        <v>7</v>
      </c>
      <c r="ADA225" t="s">
        <v>6</v>
      </c>
      <c r="ADB225" t="s">
        <v>1086</v>
      </c>
      <c r="ADC225" t="s">
        <v>9</v>
      </c>
      <c r="ADE225" t="s">
        <v>1087</v>
      </c>
      <c r="ADF225" t="s">
        <v>9</v>
      </c>
      <c r="ADH225" t="s">
        <v>9</v>
      </c>
      <c r="ADI225" t="s">
        <v>8</v>
      </c>
      <c r="ADK225" t="s">
        <v>7</v>
      </c>
      <c r="ADL225" t="s">
        <v>6</v>
      </c>
      <c r="ADM225" t="s">
        <v>9</v>
      </c>
      <c r="ADP225" t="s">
        <v>9</v>
      </c>
      <c r="ADQ225" t="s">
        <v>6</v>
      </c>
      <c r="ADR225" t="s">
        <v>7</v>
      </c>
      <c r="ADS225" t="s">
        <v>8</v>
      </c>
      <c r="ADT225" t="s">
        <v>8</v>
      </c>
      <c r="ADU225" t="s">
        <v>9</v>
      </c>
      <c r="ADV225" t="s">
        <v>1088</v>
      </c>
      <c r="ADW225" t="s">
        <v>7</v>
      </c>
      <c r="ADX225" t="s">
        <v>1089</v>
      </c>
      <c r="AEA225" t="s">
        <v>6</v>
      </c>
      <c r="AEB225" t="s">
        <v>6</v>
      </c>
      <c r="AED225" t="s">
        <v>8</v>
      </c>
      <c r="AEF225" t="s">
        <v>7</v>
      </c>
      <c r="AEG225" t="s">
        <v>8</v>
      </c>
      <c r="AEH225" t="s">
        <v>6</v>
      </c>
      <c r="AEL225" t="s">
        <v>7</v>
      </c>
      <c r="AEM225" t="s">
        <v>6</v>
      </c>
      <c r="AEN225" t="s">
        <v>8</v>
      </c>
      <c r="AEO225" t="s">
        <v>7</v>
      </c>
      <c r="AEP225" t="s">
        <v>8</v>
      </c>
      <c r="AER225" t="s">
        <v>6</v>
      </c>
      <c r="AES225" t="s">
        <v>9</v>
      </c>
      <c r="AEU225" t="s">
        <v>7</v>
      </c>
      <c r="AEV225" t="s">
        <v>9</v>
      </c>
      <c r="AEW225" t="s">
        <v>7</v>
      </c>
      <c r="AEX225" t="s">
        <v>7</v>
      </c>
      <c r="AEY225" t="s">
        <v>7</v>
      </c>
      <c r="AEZ225" t="s">
        <v>9</v>
      </c>
      <c r="AFA225" t="s">
        <v>6</v>
      </c>
      <c r="AFB225" t="s">
        <v>7</v>
      </c>
      <c r="AFC225" t="s">
        <v>6</v>
      </c>
      <c r="AFD225" t="s">
        <v>8</v>
      </c>
      <c r="AFE225" t="s">
        <v>1088</v>
      </c>
      <c r="AFF225" t="s">
        <v>1089</v>
      </c>
      <c r="AFG225" t="s">
        <v>1088</v>
      </c>
      <c r="AFI225" t="s">
        <v>1090</v>
      </c>
      <c r="AFJ225" t="s">
        <v>8</v>
      </c>
      <c r="AFK225" t="s">
        <v>9</v>
      </c>
      <c r="AFL225" t="s">
        <v>9</v>
      </c>
      <c r="AFP225" t="s">
        <v>9</v>
      </c>
      <c r="AFR225" t="s">
        <v>7</v>
      </c>
      <c r="AFS225" t="s">
        <v>8</v>
      </c>
      <c r="AFT225" t="s">
        <v>1090</v>
      </c>
      <c r="AFU225" t="s">
        <v>8</v>
      </c>
      <c r="AFV225" t="s">
        <v>7</v>
      </c>
      <c r="AFW225" t="s">
        <v>9</v>
      </c>
      <c r="AFX225" t="s">
        <v>7</v>
      </c>
      <c r="AFY225" t="s">
        <v>7</v>
      </c>
      <c r="AFZ225" t="s">
        <v>1090</v>
      </c>
      <c r="AGA225" t="s">
        <v>1089</v>
      </c>
      <c r="AGB225" t="s">
        <v>6</v>
      </c>
      <c r="AGE225" t="s">
        <v>8</v>
      </c>
      <c r="AGF225" t="s">
        <v>7</v>
      </c>
      <c r="AGG225" t="s">
        <v>7</v>
      </c>
      <c r="AGH225" t="s">
        <v>6</v>
      </c>
      <c r="AGI225" t="s">
        <v>6</v>
      </c>
      <c r="AGL225" t="s">
        <v>7</v>
      </c>
      <c r="AGN225" t="s">
        <v>6</v>
      </c>
      <c r="AGO225" t="s">
        <v>6</v>
      </c>
      <c r="AGP225" t="s">
        <v>7</v>
      </c>
      <c r="AGQ225" t="s">
        <v>7</v>
      </c>
      <c r="AGR225" t="s">
        <v>7</v>
      </c>
      <c r="AGS225" t="s">
        <v>7</v>
      </c>
      <c r="AGV225" t="s">
        <v>8</v>
      </c>
      <c r="AGW225" t="s">
        <v>7</v>
      </c>
      <c r="AGX225" t="s">
        <v>6</v>
      </c>
      <c r="AGY225" t="s">
        <v>7</v>
      </c>
      <c r="AHA225" t="s">
        <v>6</v>
      </c>
      <c r="AHB225" t="s">
        <v>8</v>
      </c>
      <c r="AHC225" t="s">
        <v>6</v>
      </c>
      <c r="AHD225" t="s">
        <v>6</v>
      </c>
      <c r="AHE225" t="s">
        <v>8</v>
      </c>
      <c r="AHF225" t="s">
        <v>6</v>
      </c>
      <c r="AHG225" t="s">
        <v>6</v>
      </c>
      <c r="AHH225" t="s">
        <v>9</v>
      </c>
      <c r="AHJ225" t="s">
        <v>7</v>
      </c>
      <c r="AHK225" t="s">
        <v>6</v>
      </c>
      <c r="AHM225" t="s">
        <v>1088</v>
      </c>
      <c r="AHN225" t="s">
        <v>6</v>
      </c>
      <c r="AHO225" t="s">
        <v>7</v>
      </c>
      <c r="AHP225" t="s">
        <v>9</v>
      </c>
      <c r="AHQ225" t="s">
        <v>9</v>
      </c>
      <c r="AHR225" t="s">
        <v>6</v>
      </c>
      <c r="AHS225" t="s">
        <v>9</v>
      </c>
      <c r="AHT225" t="s">
        <v>8</v>
      </c>
      <c r="AHV225" t="s">
        <v>6</v>
      </c>
      <c r="AHW225" t="s">
        <v>1086</v>
      </c>
      <c r="AHX225" t="s">
        <v>1088</v>
      </c>
      <c r="AHY225" t="s">
        <v>9</v>
      </c>
      <c r="AHZ225" t="s">
        <v>9</v>
      </c>
      <c r="AIA225" t="s">
        <v>6</v>
      </c>
      <c r="AIC225" t="s">
        <v>1090</v>
      </c>
      <c r="AID225" t="s">
        <v>8</v>
      </c>
      <c r="AIE225" t="s">
        <v>6</v>
      </c>
      <c r="AIF225" t="s">
        <v>8</v>
      </c>
      <c r="AIG225" t="s">
        <v>6</v>
      </c>
      <c r="AIH225" t="s">
        <v>6</v>
      </c>
      <c r="AII225" t="s">
        <v>8</v>
      </c>
      <c r="AIJ225" t="s">
        <v>8</v>
      </c>
      <c r="AIK225" t="s">
        <v>1088</v>
      </c>
      <c r="AIL225" t="s">
        <v>9</v>
      </c>
      <c r="AIM225" t="s">
        <v>8</v>
      </c>
      <c r="AIN225" t="s">
        <v>1090</v>
      </c>
      <c r="AIO225" t="s">
        <v>6</v>
      </c>
      <c r="AIP225" t="s">
        <v>6</v>
      </c>
      <c r="AIQ225" t="s">
        <v>8</v>
      </c>
      <c r="AIR225" t="s">
        <v>7</v>
      </c>
      <c r="AIS225" t="s">
        <v>8</v>
      </c>
      <c r="AIT225" t="s">
        <v>1090</v>
      </c>
      <c r="AIU225" t="s">
        <v>7</v>
      </c>
      <c r="AIV225" t="s">
        <v>7</v>
      </c>
      <c r="AIW225" t="s">
        <v>9</v>
      </c>
      <c r="AIX225" t="s">
        <v>8</v>
      </c>
      <c r="AIY225" t="s">
        <v>8</v>
      </c>
      <c r="AIZ225" t="s">
        <v>7</v>
      </c>
      <c r="AJA225" t="s">
        <v>6</v>
      </c>
      <c r="AJB225" t="s">
        <v>8</v>
      </c>
      <c r="AJC225" t="s">
        <v>9</v>
      </c>
      <c r="AJD225" t="s">
        <v>6</v>
      </c>
      <c r="AJE225" t="s">
        <v>8</v>
      </c>
      <c r="AJG225" t="s">
        <v>6</v>
      </c>
      <c r="AJH225" t="s">
        <v>6</v>
      </c>
      <c r="AJI225" t="s">
        <v>6</v>
      </c>
      <c r="AJJ225" t="s">
        <v>1088</v>
      </c>
      <c r="AJK225" t="s">
        <v>8</v>
      </c>
      <c r="AJL225" t="s">
        <v>8</v>
      </c>
      <c r="AJM225" t="s">
        <v>8</v>
      </c>
      <c r="AJN225" t="s">
        <v>7</v>
      </c>
      <c r="AJO225" t="s">
        <v>8</v>
      </c>
      <c r="AJP225" t="s">
        <v>7</v>
      </c>
      <c r="AJQ225" t="s">
        <v>9</v>
      </c>
      <c r="AJR225" t="s">
        <v>7</v>
      </c>
      <c r="AJS225" t="s">
        <v>9</v>
      </c>
      <c r="AJT225" t="s">
        <v>1086</v>
      </c>
      <c r="AJU225" t="s">
        <v>9</v>
      </c>
      <c r="AJV225" t="s">
        <v>9</v>
      </c>
      <c r="AJW225" t="s">
        <v>8</v>
      </c>
      <c r="AJX225" t="s">
        <v>7</v>
      </c>
      <c r="AJZ225" t="s">
        <v>8</v>
      </c>
      <c r="AKA225" t="s">
        <v>7</v>
      </c>
      <c r="AKB225" t="s">
        <v>1086</v>
      </c>
      <c r="AKE225" t="s">
        <v>7</v>
      </c>
      <c r="AKF225" t="s">
        <v>7</v>
      </c>
      <c r="AKG225" t="s">
        <v>1088</v>
      </c>
      <c r="AKH225" t="s">
        <v>9</v>
      </c>
      <c r="AKI225" t="s">
        <v>8</v>
      </c>
      <c r="AKJ225" t="s">
        <v>8</v>
      </c>
      <c r="AKK225" t="s">
        <v>9</v>
      </c>
      <c r="AKL225" t="s">
        <v>7</v>
      </c>
      <c r="AKM225" t="s">
        <v>1087</v>
      </c>
      <c r="AKO225" t="s">
        <v>9</v>
      </c>
      <c r="AKP225" t="s">
        <v>8</v>
      </c>
      <c r="AKQ225" t="s">
        <v>7</v>
      </c>
      <c r="AKR225" t="s">
        <v>9</v>
      </c>
      <c r="AKT225" t="s">
        <v>7</v>
      </c>
      <c r="AKU225" t="s">
        <v>1088</v>
      </c>
      <c r="AKV225" t="s">
        <v>1087</v>
      </c>
      <c r="AKW225" t="s">
        <v>1087</v>
      </c>
      <c r="AKX225" t="s">
        <v>6</v>
      </c>
      <c r="AKY225" t="s">
        <v>9</v>
      </c>
      <c r="ALA225" t="s">
        <v>6</v>
      </c>
      <c r="ALB225" t="s">
        <v>8</v>
      </c>
      <c r="ALC225" t="s">
        <v>8</v>
      </c>
      <c r="ALE225" t="s">
        <v>6</v>
      </c>
      <c r="ALF225" t="s">
        <v>1087</v>
      </c>
      <c r="ALG225" t="s">
        <v>9</v>
      </c>
      <c r="ALH225" t="s">
        <v>6</v>
      </c>
      <c r="ALI225" t="s">
        <v>7</v>
      </c>
      <c r="ALK225" t="s">
        <v>6</v>
      </c>
      <c r="ALL225" t="s">
        <v>9</v>
      </c>
      <c r="ALM225" t="s">
        <v>8</v>
      </c>
    </row>
    <row r="226" spans="1:1001" x14ac:dyDescent="0.25">
      <c r="A226" t="s">
        <v>1305</v>
      </c>
      <c r="C226" t="s">
        <v>9</v>
      </c>
      <c r="F226" t="s">
        <v>1090</v>
      </c>
      <c r="G226" t="s">
        <v>7</v>
      </c>
      <c r="H226" t="s">
        <v>8</v>
      </c>
      <c r="I226" t="s">
        <v>7</v>
      </c>
      <c r="J226" t="s">
        <v>9</v>
      </c>
      <c r="K226" t="s">
        <v>8</v>
      </c>
      <c r="L226" t="s">
        <v>8</v>
      </c>
      <c r="N226" t="s">
        <v>6</v>
      </c>
      <c r="O226" t="s">
        <v>7</v>
      </c>
      <c r="P226" t="s">
        <v>8</v>
      </c>
      <c r="Q226" t="s">
        <v>8</v>
      </c>
      <c r="R226" t="s">
        <v>8</v>
      </c>
      <c r="S226" t="s">
        <v>9</v>
      </c>
      <c r="T226" t="s">
        <v>1089</v>
      </c>
      <c r="U226" t="s">
        <v>6</v>
      </c>
      <c r="X226" t="s">
        <v>1087</v>
      </c>
      <c r="Z226" t="s">
        <v>6</v>
      </c>
      <c r="AA226" t="s">
        <v>7</v>
      </c>
      <c r="AB226" t="s">
        <v>8</v>
      </c>
      <c r="AC226" t="s">
        <v>7</v>
      </c>
      <c r="AD226" t="s">
        <v>7</v>
      </c>
      <c r="AE226" t="s">
        <v>7</v>
      </c>
      <c r="AF226" t="s">
        <v>6</v>
      </c>
      <c r="AG226" t="s">
        <v>8</v>
      </c>
      <c r="AH226" t="s">
        <v>1090</v>
      </c>
      <c r="AJ226" t="s">
        <v>9</v>
      </c>
      <c r="AK226" t="s">
        <v>1090</v>
      </c>
      <c r="AL226" t="s">
        <v>9</v>
      </c>
      <c r="AM226" t="s">
        <v>6</v>
      </c>
      <c r="AN226" t="s">
        <v>8</v>
      </c>
      <c r="AO226" t="s">
        <v>8</v>
      </c>
      <c r="AP226" t="s">
        <v>7</v>
      </c>
      <c r="AS226" t="s">
        <v>8</v>
      </c>
      <c r="AV226" t="s">
        <v>9</v>
      </c>
      <c r="AW226" t="s">
        <v>8</v>
      </c>
      <c r="AX226" t="s">
        <v>8</v>
      </c>
      <c r="AY226" t="s">
        <v>8</v>
      </c>
      <c r="AZ226" t="s">
        <v>8</v>
      </c>
      <c r="BA226" t="s">
        <v>6</v>
      </c>
      <c r="BB226" t="s">
        <v>6</v>
      </c>
      <c r="BC226" t="s">
        <v>6</v>
      </c>
      <c r="BD226" t="s">
        <v>8</v>
      </c>
      <c r="BE226" t="s">
        <v>9</v>
      </c>
      <c r="BF226" t="s">
        <v>8</v>
      </c>
      <c r="BG226" t="s">
        <v>6</v>
      </c>
      <c r="BH226" t="s">
        <v>7</v>
      </c>
      <c r="BI226" t="s">
        <v>1088</v>
      </c>
      <c r="BK226" t="s">
        <v>7</v>
      </c>
      <c r="BL226" t="s">
        <v>7</v>
      </c>
      <c r="BM226" t="s">
        <v>6</v>
      </c>
      <c r="BN226" t="s">
        <v>7</v>
      </c>
      <c r="BO226" t="s">
        <v>6</v>
      </c>
      <c r="BP226" t="s">
        <v>6</v>
      </c>
      <c r="BQ226" t="s">
        <v>9</v>
      </c>
      <c r="BR226" t="s">
        <v>7</v>
      </c>
      <c r="BS226" t="s">
        <v>1088</v>
      </c>
      <c r="BT226" t="s">
        <v>9</v>
      </c>
      <c r="BU226" t="s">
        <v>7</v>
      </c>
      <c r="BV226" t="s">
        <v>6</v>
      </c>
      <c r="BX226" t="s">
        <v>1089</v>
      </c>
      <c r="BY226" t="s">
        <v>7</v>
      </c>
      <c r="BZ226" t="s">
        <v>8</v>
      </c>
      <c r="CA226" t="s">
        <v>6</v>
      </c>
      <c r="CB226" t="s">
        <v>9</v>
      </c>
      <c r="CC226" t="s">
        <v>7</v>
      </c>
      <c r="CD226" t="s">
        <v>8</v>
      </c>
      <c r="CE226" t="s">
        <v>8</v>
      </c>
      <c r="CF226" t="s">
        <v>6</v>
      </c>
      <c r="CG226" t="s">
        <v>9</v>
      </c>
      <c r="CH226" t="s">
        <v>6</v>
      </c>
      <c r="CI226" t="s">
        <v>7</v>
      </c>
      <c r="CJ226" t="s">
        <v>7</v>
      </c>
      <c r="CK226" t="s">
        <v>7</v>
      </c>
      <c r="CM226" t="s">
        <v>6</v>
      </c>
      <c r="CN226" t="s">
        <v>9</v>
      </c>
      <c r="CO226" t="s">
        <v>7</v>
      </c>
      <c r="CQ226" t="s">
        <v>6</v>
      </c>
      <c r="CS226" t="s">
        <v>8</v>
      </c>
      <c r="CT226" t="s">
        <v>6</v>
      </c>
      <c r="CU226" t="s">
        <v>8</v>
      </c>
      <c r="CV226" t="s">
        <v>7</v>
      </c>
      <c r="CW226" t="s">
        <v>7</v>
      </c>
      <c r="CX226" t="s">
        <v>7</v>
      </c>
      <c r="CZ226" t="s">
        <v>6</v>
      </c>
      <c r="DA226" t="s">
        <v>1090</v>
      </c>
      <c r="DB226" t="s">
        <v>9</v>
      </c>
      <c r="DC226" t="s">
        <v>7</v>
      </c>
      <c r="DD226" t="s">
        <v>7</v>
      </c>
      <c r="DE226" t="s">
        <v>8</v>
      </c>
      <c r="DG226" t="s">
        <v>6</v>
      </c>
      <c r="DH226" t="s">
        <v>9</v>
      </c>
      <c r="DI226" t="s">
        <v>7</v>
      </c>
      <c r="DJ226" t="s">
        <v>6</v>
      </c>
      <c r="DK226" t="s">
        <v>7</v>
      </c>
      <c r="DL226" t="s">
        <v>8</v>
      </c>
      <c r="DM226" t="s">
        <v>9</v>
      </c>
      <c r="DN226" t="s">
        <v>7</v>
      </c>
      <c r="DO226" t="s">
        <v>8</v>
      </c>
      <c r="DP226" t="s">
        <v>7</v>
      </c>
      <c r="DR226" t="s">
        <v>9</v>
      </c>
      <c r="DT226" t="s">
        <v>1089</v>
      </c>
      <c r="DU226" t="s">
        <v>7</v>
      </c>
      <c r="DW226" t="s">
        <v>9</v>
      </c>
      <c r="EB226" t="s">
        <v>6</v>
      </c>
      <c r="EC226" t="s">
        <v>8</v>
      </c>
      <c r="ED226" t="s">
        <v>7</v>
      </c>
      <c r="EE226" t="s">
        <v>1089</v>
      </c>
      <c r="EF226" t="s">
        <v>9</v>
      </c>
      <c r="EG226" t="s">
        <v>6</v>
      </c>
      <c r="EH226" t="s">
        <v>6</v>
      </c>
      <c r="EI226" t="s">
        <v>6</v>
      </c>
      <c r="EL226" t="s">
        <v>6</v>
      </c>
      <c r="EM226" t="s">
        <v>6</v>
      </c>
      <c r="EN226" t="s">
        <v>7</v>
      </c>
      <c r="EP226" t="s">
        <v>1087</v>
      </c>
      <c r="EQ226" t="s">
        <v>6</v>
      </c>
      <c r="ER226" t="s">
        <v>8</v>
      </c>
      <c r="ES226" t="s">
        <v>8</v>
      </c>
      <c r="ET226" t="s">
        <v>9</v>
      </c>
      <c r="EU226" t="s">
        <v>9</v>
      </c>
      <c r="EV226" t="s">
        <v>6</v>
      </c>
      <c r="EW226" t="s">
        <v>6</v>
      </c>
      <c r="EX226" t="s">
        <v>8</v>
      </c>
      <c r="EY226" t="s">
        <v>6</v>
      </c>
      <c r="EZ226" t="s">
        <v>6</v>
      </c>
      <c r="FA226" t="s">
        <v>8</v>
      </c>
      <c r="FD226" t="s">
        <v>1088</v>
      </c>
      <c r="FE226" t="s">
        <v>6</v>
      </c>
      <c r="FF226" t="s">
        <v>9</v>
      </c>
      <c r="FH226" t="s">
        <v>7</v>
      </c>
      <c r="FJ226" t="s">
        <v>9</v>
      </c>
      <c r="FK226" t="s">
        <v>9</v>
      </c>
      <c r="FL226" t="s">
        <v>7</v>
      </c>
      <c r="FM226" t="s">
        <v>8</v>
      </c>
      <c r="FN226" t="s">
        <v>9</v>
      </c>
      <c r="FO226" t="s">
        <v>8</v>
      </c>
      <c r="FP226" t="s">
        <v>9</v>
      </c>
      <c r="FQ226" t="s">
        <v>1090</v>
      </c>
      <c r="FR226" t="s">
        <v>1089</v>
      </c>
      <c r="FS226" t="s">
        <v>8</v>
      </c>
      <c r="FT226" t="s">
        <v>1088</v>
      </c>
      <c r="FU226" t="s">
        <v>8</v>
      </c>
      <c r="FV226" t="s">
        <v>7</v>
      </c>
      <c r="FW226" t="s">
        <v>8</v>
      </c>
      <c r="FX226" t="s">
        <v>6</v>
      </c>
      <c r="FZ226" t="s">
        <v>6</v>
      </c>
      <c r="GA226" t="s">
        <v>6</v>
      </c>
      <c r="GB226" t="s">
        <v>1089</v>
      </c>
      <c r="GC226" t="s">
        <v>6</v>
      </c>
      <c r="GD226" t="s">
        <v>7</v>
      </c>
      <c r="GF226" t="s">
        <v>8</v>
      </c>
      <c r="GG226" t="s">
        <v>8</v>
      </c>
      <c r="GH226" t="s">
        <v>6</v>
      </c>
      <c r="GI226" t="s">
        <v>7</v>
      </c>
      <c r="GJ226" t="s">
        <v>6</v>
      </c>
      <c r="GL226" t="s">
        <v>8</v>
      </c>
      <c r="GM226" t="s">
        <v>8</v>
      </c>
      <c r="GN226" t="s">
        <v>9</v>
      </c>
      <c r="GO226" t="s">
        <v>8</v>
      </c>
      <c r="GQ226" t="s">
        <v>8</v>
      </c>
      <c r="GS226" t="s">
        <v>6</v>
      </c>
      <c r="GT226" t="s">
        <v>7</v>
      </c>
      <c r="GU226" t="s">
        <v>8</v>
      </c>
      <c r="GV226" t="s">
        <v>1089</v>
      </c>
      <c r="GX226" t="s">
        <v>7</v>
      </c>
      <c r="GY226" t="s">
        <v>7</v>
      </c>
      <c r="GZ226" t="s">
        <v>8</v>
      </c>
      <c r="HA226" t="s">
        <v>6</v>
      </c>
      <c r="HB226" t="s">
        <v>1088</v>
      </c>
      <c r="HC226" t="s">
        <v>1088</v>
      </c>
      <c r="HD226" t="s">
        <v>7</v>
      </c>
      <c r="HE226" t="s">
        <v>6</v>
      </c>
      <c r="HF226" t="s">
        <v>6</v>
      </c>
      <c r="HG226" t="s">
        <v>7</v>
      </c>
      <c r="HI226" t="s">
        <v>9</v>
      </c>
      <c r="HK226" t="s">
        <v>9</v>
      </c>
      <c r="HM226" t="s">
        <v>6</v>
      </c>
      <c r="HO226" t="s">
        <v>9</v>
      </c>
      <c r="HP226" t="s">
        <v>8</v>
      </c>
      <c r="HQ226" t="s">
        <v>9</v>
      </c>
      <c r="HS226" t="s">
        <v>1088</v>
      </c>
      <c r="HT226" t="s">
        <v>7</v>
      </c>
      <c r="HU226" t="s">
        <v>6</v>
      </c>
      <c r="HV226" t="s">
        <v>7</v>
      </c>
      <c r="HW226" t="s">
        <v>9</v>
      </c>
      <c r="HX226" t="s">
        <v>9</v>
      </c>
      <c r="HZ226" t="s">
        <v>9</v>
      </c>
      <c r="IA226" t="s">
        <v>7</v>
      </c>
      <c r="IB226" t="s">
        <v>9</v>
      </c>
      <c r="IC226" t="s">
        <v>9</v>
      </c>
      <c r="ID226" t="s">
        <v>9</v>
      </c>
      <c r="IE226" t="s">
        <v>8</v>
      </c>
      <c r="IF226" t="s">
        <v>8</v>
      </c>
      <c r="IG226" t="s">
        <v>6</v>
      </c>
      <c r="IH226" t="s">
        <v>1087</v>
      </c>
      <c r="IK226" t="s">
        <v>9</v>
      </c>
      <c r="IL226" t="s">
        <v>7</v>
      </c>
      <c r="IM226" t="s">
        <v>1089</v>
      </c>
      <c r="IP226" t="s">
        <v>8</v>
      </c>
      <c r="IQ226" t="s">
        <v>8</v>
      </c>
      <c r="IR226" t="s">
        <v>9</v>
      </c>
      <c r="IS226" t="s">
        <v>6</v>
      </c>
      <c r="IT226" t="s">
        <v>9</v>
      </c>
      <c r="IU226" t="s">
        <v>8</v>
      </c>
      <c r="IV226" t="s">
        <v>9</v>
      </c>
      <c r="IW226" t="s">
        <v>9</v>
      </c>
      <c r="IX226" t="s">
        <v>6</v>
      </c>
      <c r="IY226" t="s">
        <v>6</v>
      </c>
      <c r="IZ226" t="s">
        <v>8</v>
      </c>
      <c r="JA226" t="s">
        <v>7</v>
      </c>
      <c r="JB226" t="s">
        <v>7</v>
      </c>
      <c r="JC226" t="s">
        <v>8</v>
      </c>
      <c r="JD226" t="s">
        <v>9</v>
      </c>
      <c r="JF226" t="s">
        <v>7</v>
      </c>
      <c r="JG226" t="s">
        <v>7</v>
      </c>
      <c r="JH226" t="s">
        <v>8</v>
      </c>
      <c r="JI226" t="s">
        <v>9</v>
      </c>
      <c r="JK226" t="s">
        <v>7</v>
      </c>
      <c r="JL226" t="s">
        <v>9</v>
      </c>
      <c r="JM226" t="s">
        <v>1088</v>
      </c>
      <c r="JN226" t="s">
        <v>1086</v>
      </c>
      <c r="JQ226" t="s">
        <v>9</v>
      </c>
      <c r="JR226" t="s">
        <v>9</v>
      </c>
      <c r="JS226" t="s">
        <v>6</v>
      </c>
      <c r="JT226" t="s">
        <v>8</v>
      </c>
      <c r="JU226" t="s">
        <v>1089</v>
      </c>
      <c r="JV226" t="s">
        <v>6</v>
      </c>
      <c r="JW226" t="s">
        <v>9</v>
      </c>
      <c r="JX226" t="s">
        <v>7</v>
      </c>
      <c r="JY226" t="s">
        <v>6</v>
      </c>
      <c r="JZ226" t="s">
        <v>6</v>
      </c>
      <c r="KA226" t="s">
        <v>8</v>
      </c>
      <c r="KC226" t="s">
        <v>6</v>
      </c>
      <c r="KD226" t="s">
        <v>1089</v>
      </c>
      <c r="KE226" t="s">
        <v>1087</v>
      </c>
      <c r="KF226" t="s">
        <v>8</v>
      </c>
      <c r="KH226" t="s">
        <v>6</v>
      </c>
      <c r="KI226" t="s">
        <v>8</v>
      </c>
      <c r="KJ226" t="s">
        <v>7</v>
      </c>
      <c r="KL226" t="s">
        <v>6</v>
      </c>
      <c r="KM226" t="s">
        <v>8</v>
      </c>
      <c r="KN226" t="s">
        <v>6</v>
      </c>
      <c r="KO226" t="s">
        <v>8</v>
      </c>
      <c r="KP226" t="s">
        <v>9</v>
      </c>
      <c r="KQ226" t="s">
        <v>9</v>
      </c>
      <c r="KS226" t="s">
        <v>8</v>
      </c>
      <c r="KT226" t="s">
        <v>8</v>
      </c>
      <c r="KU226" t="s">
        <v>9</v>
      </c>
      <c r="KW226" t="s">
        <v>8</v>
      </c>
      <c r="KY226" t="s">
        <v>7</v>
      </c>
      <c r="KZ226" t="s">
        <v>8</v>
      </c>
      <c r="LB226" t="s">
        <v>6</v>
      </c>
      <c r="LC226" t="s">
        <v>6</v>
      </c>
      <c r="LD226" t="s">
        <v>9</v>
      </c>
      <c r="LF226" t="s">
        <v>9</v>
      </c>
      <c r="LG226" t="s">
        <v>9</v>
      </c>
      <c r="LI226" t="s">
        <v>8</v>
      </c>
      <c r="LJ226" t="s">
        <v>7</v>
      </c>
      <c r="LL226" t="s">
        <v>7</v>
      </c>
      <c r="LN226" t="s">
        <v>6</v>
      </c>
      <c r="LO226" t="s">
        <v>7</v>
      </c>
      <c r="LP226" t="s">
        <v>7</v>
      </c>
      <c r="LQ226" t="s">
        <v>9</v>
      </c>
      <c r="LR226" t="s">
        <v>9</v>
      </c>
      <c r="LS226" t="s">
        <v>7</v>
      </c>
      <c r="LT226" t="s">
        <v>8</v>
      </c>
      <c r="LU226" t="s">
        <v>8</v>
      </c>
      <c r="LV226" t="s">
        <v>7</v>
      </c>
      <c r="LW226" t="s">
        <v>9</v>
      </c>
      <c r="LX226" t="s">
        <v>9</v>
      </c>
      <c r="LZ226" t="s">
        <v>8</v>
      </c>
      <c r="MA226" t="s">
        <v>9</v>
      </c>
      <c r="MB226" t="s">
        <v>7</v>
      </c>
      <c r="MD226" t="s">
        <v>8</v>
      </c>
      <c r="ME226" t="s">
        <v>7</v>
      </c>
      <c r="MF226" t="s">
        <v>6</v>
      </c>
      <c r="MG226" t="s">
        <v>6</v>
      </c>
      <c r="MH226" t="s">
        <v>8</v>
      </c>
      <c r="MI226" t="s">
        <v>6</v>
      </c>
      <c r="MJ226" t="s">
        <v>6</v>
      </c>
      <c r="MK226" t="s">
        <v>7</v>
      </c>
      <c r="MM226" t="s">
        <v>7</v>
      </c>
      <c r="MO226" t="s">
        <v>1086</v>
      </c>
      <c r="MP226" t="s">
        <v>1086</v>
      </c>
      <c r="MR226" t="s">
        <v>7</v>
      </c>
      <c r="MS226" t="s">
        <v>8</v>
      </c>
      <c r="MT226" t="s">
        <v>7</v>
      </c>
      <c r="MU226" t="s">
        <v>9</v>
      </c>
      <c r="MX226" t="s">
        <v>6</v>
      </c>
      <c r="NA226" t="s">
        <v>6</v>
      </c>
      <c r="NB226" t="s">
        <v>6</v>
      </c>
      <c r="NC226" t="s">
        <v>9</v>
      </c>
      <c r="ND226" t="s">
        <v>7</v>
      </c>
      <c r="NE226" t="s">
        <v>6</v>
      </c>
      <c r="NF226" t="s">
        <v>8</v>
      </c>
      <c r="NG226" t="s">
        <v>8</v>
      </c>
      <c r="NJ226" t="s">
        <v>7</v>
      </c>
      <c r="NK226" t="s">
        <v>9</v>
      </c>
      <c r="NL226" t="s">
        <v>7</v>
      </c>
      <c r="NM226" t="s">
        <v>7</v>
      </c>
      <c r="NN226" t="s">
        <v>6</v>
      </c>
      <c r="NO226" t="s">
        <v>9</v>
      </c>
      <c r="NQ226" t="s">
        <v>6</v>
      </c>
      <c r="NR226" t="s">
        <v>6</v>
      </c>
      <c r="NS226" t="s">
        <v>7</v>
      </c>
      <c r="NU226" t="s">
        <v>9</v>
      </c>
      <c r="NX226" t="s">
        <v>9</v>
      </c>
      <c r="NY226" t="s">
        <v>9</v>
      </c>
      <c r="NZ226" t="s">
        <v>6</v>
      </c>
      <c r="OB226" t="s">
        <v>9</v>
      </c>
      <c r="OC226" t="s">
        <v>6</v>
      </c>
      <c r="OD226" t="s">
        <v>7</v>
      </c>
      <c r="OE226" t="s">
        <v>8</v>
      </c>
      <c r="OF226" t="s">
        <v>1088</v>
      </c>
      <c r="OG226" t="s">
        <v>8</v>
      </c>
      <c r="OH226" t="s">
        <v>9</v>
      </c>
      <c r="OI226" t="s">
        <v>7</v>
      </c>
      <c r="OJ226" t="s">
        <v>7</v>
      </c>
      <c r="OK226" t="s">
        <v>9</v>
      </c>
      <c r="OL226" t="s">
        <v>9</v>
      </c>
      <c r="OM226" t="s">
        <v>9</v>
      </c>
      <c r="ON226" t="s">
        <v>9</v>
      </c>
      <c r="OO226" t="s">
        <v>6</v>
      </c>
      <c r="OQ226" t="s">
        <v>9</v>
      </c>
      <c r="OR226" t="s">
        <v>7</v>
      </c>
      <c r="OS226" t="s">
        <v>9</v>
      </c>
      <c r="OT226" t="s">
        <v>7</v>
      </c>
      <c r="OV226" t="s">
        <v>9</v>
      </c>
      <c r="OW226" t="s">
        <v>8</v>
      </c>
      <c r="OX226" t="s">
        <v>6</v>
      </c>
      <c r="OY226" t="s">
        <v>1088</v>
      </c>
      <c r="OZ226" t="s">
        <v>6</v>
      </c>
      <c r="PA226" t="s">
        <v>6</v>
      </c>
      <c r="PB226" t="s">
        <v>9</v>
      </c>
      <c r="PC226" t="s">
        <v>1086</v>
      </c>
      <c r="PD226" t="s">
        <v>7</v>
      </c>
      <c r="PE226" t="s">
        <v>1088</v>
      </c>
      <c r="PF226" t="s">
        <v>1090</v>
      </c>
      <c r="PG226" t="s">
        <v>8</v>
      </c>
      <c r="PH226" t="s">
        <v>8</v>
      </c>
      <c r="PI226" t="s">
        <v>8</v>
      </c>
      <c r="PJ226" t="s">
        <v>9</v>
      </c>
      <c r="PK226" t="s">
        <v>9</v>
      </c>
      <c r="PL226" t="s">
        <v>6</v>
      </c>
      <c r="PM226" t="s">
        <v>6</v>
      </c>
      <c r="PN226" t="s">
        <v>7</v>
      </c>
      <c r="PO226" t="s">
        <v>8</v>
      </c>
      <c r="PP226" t="s">
        <v>8</v>
      </c>
      <c r="PQ226" t="s">
        <v>7</v>
      </c>
      <c r="PR226" t="s">
        <v>7</v>
      </c>
      <c r="PS226" t="s">
        <v>7</v>
      </c>
      <c r="PT226" t="s">
        <v>9</v>
      </c>
      <c r="PU226" t="s">
        <v>1088</v>
      </c>
      <c r="PV226" t="s">
        <v>7</v>
      </c>
      <c r="PW226" t="s">
        <v>6</v>
      </c>
      <c r="PX226" t="s">
        <v>8</v>
      </c>
      <c r="PZ226" t="s">
        <v>1089</v>
      </c>
      <c r="QA226" t="s">
        <v>8</v>
      </c>
      <c r="QB226" t="s">
        <v>1089</v>
      </c>
      <c r="QC226" t="s">
        <v>9</v>
      </c>
      <c r="QD226" t="s">
        <v>7</v>
      </c>
      <c r="QE226" t="s">
        <v>8</v>
      </c>
      <c r="QF226" t="s">
        <v>8</v>
      </c>
      <c r="QG226" t="s">
        <v>6</v>
      </c>
      <c r="QH226" t="s">
        <v>8</v>
      </c>
      <c r="QJ226" t="s">
        <v>6</v>
      </c>
      <c r="QK226" t="s">
        <v>7</v>
      </c>
      <c r="QM226" t="s">
        <v>6</v>
      </c>
      <c r="QN226" t="s">
        <v>9</v>
      </c>
      <c r="QO226" t="s">
        <v>9</v>
      </c>
      <c r="QP226" t="s">
        <v>6</v>
      </c>
      <c r="QR226" t="s">
        <v>7</v>
      </c>
      <c r="QS226" t="s">
        <v>9</v>
      </c>
      <c r="QT226" t="s">
        <v>9</v>
      </c>
      <c r="QU226" t="s">
        <v>6</v>
      </c>
      <c r="QV226" t="s">
        <v>9</v>
      </c>
      <c r="QX226" t="s">
        <v>7</v>
      </c>
      <c r="QY226" t="s">
        <v>7</v>
      </c>
      <c r="QZ226" t="s">
        <v>1088</v>
      </c>
      <c r="RB226" t="s">
        <v>6</v>
      </c>
      <c r="RD226" t="s">
        <v>6</v>
      </c>
      <c r="RE226" t="s">
        <v>9</v>
      </c>
      <c r="RG226" t="s">
        <v>8</v>
      </c>
      <c r="RH226" t="s">
        <v>6</v>
      </c>
      <c r="RK226" t="s">
        <v>9</v>
      </c>
      <c r="RO226" t="s">
        <v>8</v>
      </c>
      <c r="RP226" t="s">
        <v>9</v>
      </c>
      <c r="RR226" t="s">
        <v>8</v>
      </c>
      <c r="RS226" t="s">
        <v>6</v>
      </c>
      <c r="RT226" t="s">
        <v>9</v>
      </c>
      <c r="RV226" t="s">
        <v>7</v>
      </c>
      <c r="RW226" t="s">
        <v>7</v>
      </c>
      <c r="RX226" t="s">
        <v>1089</v>
      </c>
      <c r="RY226" t="s">
        <v>8</v>
      </c>
      <c r="RZ226" t="s">
        <v>7</v>
      </c>
      <c r="SA226" t="s">
        <v>1089</v>
      </c>
      <c r="SC226" t="s">
        <v>7</v>
      </c>
      <c r="SD226" t="s">
        <v>7</v>
      </c>
      <c r="SE226" t="s">
        <v>9</v>
      </c>
      <c r="SF226" t="s">
        <v>8</v>
      </c>
      <c r="SG226" t="s">
        <v>9</v>
      </c>
      <c r="SH226" t="s">
        <v>8</v>
      </c>
      <c r="SI226" t="s">
        <v>7</v>
      </c>
      <c r="SJ226" t="s">
        <v>8</v>
      </c>
      <c r="SK226" t="s">
        <v>1086</v>
      </c>
      <c r="SL226" t="s">
        <v>6</v>
      </c>
      <c r="SM226" t="s">
        <v>8</v>
      </c>
      <c r="SO226" t="s">
        <v>9</v>
      </c>
      <c r="SP226" t="s">
        <v>1087</v>
      </c>
      <c r="SQ226" t="s">
        <v>1089</v>
      </c>
      <c r="SR226" t="s">
        <v>9</v>
      </c>
      <c r="SS226" t="s">
        <v>6</v>
      </c>
      <c r="ST226" t="s">
        <v>8</v>
      </c>
      <c r="SU226" t="s">
        <v>6</v>
      </c>
      <c r="SV226" t="s">
        <v>1088</v>
      </c>
      <c r="SW226" t="s">
        <v>9</v>
      </c>
      <c r="SX226" t="s">
        <v>8</v>
      </c>
      <c r="SY226" t="s">
        <v>8</v>
      </c>
      <c r="SZ226" t="s">
        <v>8</v>
      </c>
      <c r="TA226" t="s">
        <v>6</v>
      </c>
      <c r="TB226" t="s">
        <v>6</v>
      </c>
      <c r="TC226" t="s">
        <v>1088</v>
      </c>
      <c r="TD226" t="s">
        <v>9</v>
      </c>
      <c r="TE226" t="s">
        <v>7</v>
      </c>
      <c r="TF226" t="s">
        <v>8</v>
      </c>
      <c r="TG226" t="s">
        <v>9</v>
      </c>
      <c r="TH226" t="s">
        <v>7</v>
      </c>
      <c r="TI226" t="s">
        <v>7</v>
      </c>
      <c r="TJ226" t="s">
        <v>8</v>
      </c>
      <c r="TK226" t="s">
        <v>6</v>
      </c>
      <c r="TL226" t="s">
        <v>8</v>
      </c>
      <c r="TM226" t="s">
        <v>9</v>
      </c>
      <c r="TN226" t="s">
        <v>6</v>
      </c>
      <c r="TP226" t="s">
        <v>9</v>
      </c>
      <c r="TQ226" t="s">
        <v>9</v>
      </c>
      <c r="TR226" t="s">
        <v>9</v>
      </c>
      <c r="TS226" t="s">
        <v>6</v>
      </c>
      <c r="TT226" t="s">
        <v>7</v>
      </c>
      <c r="TU226" t="s">
        <v>6</v>
      </c>
      <c r="TX226" t="s">
        <v>7</v>
      </c>
      <c r="TY226" t="s">
        <v>1088</v>
      </c>
      <c r="TZ226" t="s">
        <v>9</v>
      </c>
      <c r="UA226" t="s">
        <v>8</v>
      </c>
      <c r="UB226" t="s">
        <v>9</v>
      </c>
      <c r="UC226" t="s">
        <v>6</v>
      </c>
      <c r="UD226" t="s">
        <v>9</v>
      </c>
      <c r="UG226" t="s">
        <v>6</v>
      </c>
      <c r="UH226" t="s">
        <v>9</v>
      </c>
      <c r="UI226" t="s">
        <v>8</v>
      </c>
      <c r="UJ226" t="s">
        <v>9</v>
      </c>
      <c r="UL226" t="s">
        <v>7</v>
      </c>
      <c r="UN226" t="s">
        <v>7</v>
      </c>
      <c r="UO226" t="s">
        <v>8</v>
      </c>
      <c r="UP226" t="s">
        <v>6</v>
      </c>
      <c r="UR226" t="s">
        <v>7</v>
      </c>
      <c r="US226" t="s">
        <v>7</v>
      </c>
      <c r="UT226" t="s">
        <v>6</v>
      </c>
      <c r="UU226" t="s">
        <v>6</v>
      </c>
      <c r="UV226" t="s">
        <v>6</v>
      </c>
      <c r="UW226" t="s">
        <v>6</v>
      </c>
      <c r="UX226" t="s">
        <v>7</v>
      </c>
      <c r="UZ226" t="s">
        <v>7</v>
      </c>
      <c r="VA226" t="s">
        <v>1089</v>
      </c>
      <c r="VB226" t="s">
        <v>6</v>
      </c>
      <c r="VC226" t="s">
        <v>9</v>
      </c>
      <c r="VD226" t="s">
        <v>1089</v>
      </c>
      <c r="VE226" t="s">
        <v>7</v>
      </c>
      <c r="VF226" t="s">
        <v>8</v>
      </c>
      <c r="VG226" t="s">
        <v>7</v>
      </c>
      <c r="VI226" t="s">
        <v>8</v>
      </c>
      <c r="VL226" t="s">
        <v>1086</v>
      </c>
      <c r="VN226" t="s">
        <v>8</v>
      </c>
      <c r="VQ226" t="s">
        <v>6</v>
      </c>
      <c r="VR226" t="s">
        <v>9</v>
      </c>
      <c r="VS226" t="s">
        <v>9</v>
      </c>
      <c r="VU226" t="s">
        <v>8</v>
      </c>
      <c r="VV226" t="s">
        <v>1088</v>
      </c>
      <c r="VW226" t="s">
        <v>7</v>
      </c>
      <c r="VX226" t="s">
        <v>7</v>
      </c>
      <c r="VY226" t="s">
        <v>9</v>
      </c>
      <c r="VZ226" t="s">
        <v>9</v>
      </c>
      <c r="WA226" t="s">
        <v>7</v>
      </c>
      <c r="WB226" t="s">
        <v>8</v>
      </c>
      <c r="WD226" t="s">
        <v>1086</v>
      </c>
      <c r="WE226" t="s">
        <v>6</v>
      </c>
      <c r="WF226" t="s">
        <v>6</v>
      </c>
      <c r="WG226" t="s">
        <v>9</v>
      </c>
      <c r="WH226" t="s">
        <v>7</v>
      </c>
      <c r="WJ226" t="s">
        <v>7</v>
      </c>
      <c r="WK226" t="s">
        <v>6</v>
      </c>
      <c r="WL226" t="s">
        <v>6</v>
      </c>
      <c r="WM226" t="s">
        <v>6</v>
      </c>
      <c r="WN226" t="s">
        <v>9</v>
      </c>
      <c r="WO226" t="s">
        <v>7</v>
      </c>
      <c r="WP226" t="s">
        <v>7</v>
      </c>
      <c r="WQ226" t="s">
        <v>9</v>
      </c>
      <c r="WT226" t="s">
        <v>6</v>
      </c>
      <c r="WU226" t="s">
        <v>7</v>
      </c>
      <c r="WV226" t="s">
        <v>6</v>
      </c>
      <c r="WW226" t="s">
        <v>6</v>
      </c>
      <c r="WX226" t="s">
        <v>8</v>
      </c>
      <c r="WY226" t="s">
        <v>9</v>
      </c>
      <c r="WZ226" t="s">
        <v>1086</v>
      </c>
      <c r="XA226" t="s">
        <v>1089</v>
      </c>
      <c r="XB226" t="s">
        <v>9</v>
      </c>
      <c r="XC226" t="s">
        <v>6</v>
      </c>
      <c r="XD226" t="s">
        <v>1086</v>
      </c>
      <c r="XE226" t="s">
        <v>8</v>
      </c>
      <c r="XF226" t="s">
        <v>6</v>
      </c>
      <c r="XG226" t="s">
        <v>8</v>
      </c>
      <c r="XH226" t="s">
        <v>7</v>
      </c>
      <c r="XI226" t="s">
        <v>9</v>
      </c>
      <c r="XJ226" t="s">
        <v>6</v>
      </c>
      <c r="XK226" t="s">
        <v>8</v>
      </c>
      <c r="XL226" t="s">
        <v>9</v>
      </c>
      <c r="XN226" t="s">
        <v>1088</v>
      </c>
      <c r="XP226" t="s">
        <v>7</v>
      </c>
      <c r="XQ226" t="s">
        <v>8</v>
      </c>
      <c r="XR226" t="s">
        <v>6</v>
      </c>
      <c r="XS226" t="s">
        <v>9</v>
      </c>
      <c r="XT226" t="s">
        <v>8</v>
      </c>
      <c r="XU226" t="s">
        <v>6</v>
      </c>
      <c r="XV226" t="s">
        <v>6</v>
      </c>
      <c r="XW226" t="s">
        <v>6</v>
      </c>
      <c r="XX226" t="s">
        <v>8</v>
      </c>
      <c r="XY226" t="s">
        <v>7</v>
      </c>
      <c r="XZ226" t="s">
        <v>7</v>
      </c>
      <c r="YA226" t="s">
        <v>9</v>
      </c>
      <c r="YB226" t="s">
        <v>8</v>
      </c>
      <c r="YC226" t="s">
        <v>9</v>
      </c>
      <c r="YD226" t="s">
        <v>8</v>
      </c>
      <c r="YE226" t="s">
        <v>6</v>
      </c>
      <c r="YF226" t="s">
        <v>9</v>
      </c>
      <c r="YG226" t="s">
        <v>9</v>
      </c>
      <c r="YH226" t="s">
        <v>6</v>
      </c>
      <c r="YI226" t="s">
        <v>7</v>
      </c>
      <c r="YJ226" t="s">
        <v>9</v>
      </c>
      <c r="YK226" t="s">
        <v>1087</v>
      </c>
      <c r="YL226" t="s">
        <v>6</v>
      </c>
      <c r="YM226" t="s">
        <v>9</v>
      </c>
      <c r="YN226" t="s">
        <v>8</v>
      </c>
      <c r="YO226" t="s">
        <v>9</v>
      </c>
      <c r="YP226" t="s">
        <v>6</v>
      </c>
      <c r="YQ226" t="s">
        <v>6</v>
      </c>
      <c r="YR226" t="s">
        <v>7</v>
      </c>
      <c r="YS226" t="s">
        <v>9</v>
      </c>
      <c r="YT226" t="s">
        <v>9</v>
      </c>
      <c r="YU226" t="s">
        <v>7</v>
      </c>
      <c r="YV226" t="s">
        <v>9</v>
      </c>
      <c r="YW226" t="s">
        <v>6</v>
      </c>
      <c r="YX226" t="s">
        <v>8</v>
      </c>
      <c r="YY226" t="s">
        <v>8</v>
      </c>
      <c r="YZ226" t="s">
        <v>6</v>
      </c>
      <c r="ZA226" t="s">
        <v>9</v>
      </c>
      <c r="ZB226" t="s">
        <v>7</v>
      </c>
      <c r="ZC226" t="s">
        <v>1088</v>
      </c>
      <c r="ZD226" t="s">
        <v>9</v>
      </c>
      <c r="ZE226" t="s">
        <v>6</v>
      </c>
      <c r="ZF226" t="s">
        <v>1090</v>
      </c>
      <c r="ZG226" t="s">
        <v>9</v>
      </c>
      <c r="ZH226" t="s">
        <v>6</v>
      </c>
      <c r="ZI226" t="s">
        <v>7</v>
      </c>
      <c r="ZJ226" t="s">
        <v>9</v>
      </c>
      <c r="ZK226" t="s">
        <v>6</v>
      </c>
      <c r="ZL226" t="s">
        <v>6</v>
      </c>
      <c r="ZM226" t="s">
        <v>7</v>
      </c>
      <c r="ZN226" t="s">
        <v>7</v>
      </c>
      <c r="ZP226" t="s">
        <v>9</v>
      </c>
      <c r="ZQ226" t="s">
        <v>7</v>
      </c>
      <c r="ZS226" t="s">
        <v>8</v>
      </c>
      <c r="ZT226" t="s">
        <v>9</v>
      </c>
      <c r="ZU226" t="s">
        <v>6</v>
      </c>
      <c r="ZV226" t="s">
        <v>7</v>
      </c>
      <c r="ZW226" t="s">
        <v>1086</v>
      </c>
      <c r="ZX226" t="s">
        <v>6</v>
      </c>
      <c r="ZY226" t="s">
        <v>9</v>
      </c>
      <c r="ZZ226" t="s">
        <v>7</v>
      </c>
      <c r="AAA226" t="s">
        <v>8</v>
      </c>
      <c r="AAB226" t="s">
        <v>9</v>
      </c>
      <c r="AAC226" t="s">
        <v>8</v>
      </c>
      <c r="AAE226" t="s">
        <v>9</v>
      </c>
      <c r="AAF226" t="s">
        <v>6</v>
      </c>
      <c r="AAG226" t="s">
        <v>7</v>
      </c>
      <c r="AAI226" t="s">
        <v>8</v>
      </c>
      <c r="AAJ226" t="s">
        <v>8</v>
      </c>
      <c r="AAL226" t="s">
        <v>8</v>
      </c>
      <c r="AAM226" t="s">
        <v>9</v>
      </c>
      <c r="AAN226" t="s">
        <v>8</v>
      </c>
      <c r="AAO226" t="s">
        <v>9</v>
      </c>
      <c r="AAP226" t="s">
        <v>9</v>
      </c>
      <c r="AAQ226" t="s">
        <v>7</v>
      </c>
      <c r="AAR226" t="s">
        <v>8</v>
      </c>
      <c r="AAS226" t="s">
        <v>8</v>
      </c>
      <c r="AAT226" t="s">
        <v>1090</v>
      </c>
      <c r="AAU226" t="s">
        <v>9</v>
      </c>
      <c r="AAV226" t="s">
        <v>7</v>
      </c>
      <c r="AAW226" t="s">
        <v>9</v>
      </c>
      <c r="AAX226" t="s">
        <v>8</v>
      </c>
      <c r="AAY226" t="s">
        <v>1089</v>
      </c>
      <c r="AAZ226" t="s">
        <v>7</v>
      </c>
      <c r="ABB226" t="s">
        <v>9</v>
      </c>
      <c r="ABC226" t="s">
        <v>9</v>
      </c>
      <c r="ABD226" t="s">
        <v>9</v>
      </c>
      <c r="ABF226" t="s">
        <v>6</v>
      </c>
      <c r="ABG226" t="s">
        <v>8</v>
      </c>
      <c r="ABH226" t="s">
        <v>7</v>
      </c>
      <c r="ABI226" t="s">
        <v>1088</v>
      </c>
      <c r="ABJ226" t="s">
        <v>7</v>
      </c>
      <c r="ABK226" t="s">
        <v>1088</v>
      </c>
      <c r="ABL226" t="s">
        <v>9</v>
      </c>
      <c r="ABM226" t="s">
        <v>9</v>
      </c>
      <c r="ABN226" t="s">
        <v>1087</v>
      </c>
      <c r="ABO226" t="s">
        <v>1088</v>
      </c>
      <c r="ABP226" t="s">
        <v>8</v>
      </c>
      <c r="ABQ226" t="s">
        <v>7</v>
      </c>
      <c r="ABR226" t="s">
        <v>9</v>
      </c>
      <c r="ABS226" t="s">
        <v>7</v>
      </c>
      <c r="ABT226" t="s">
        <v>8</v>
      </c>
      <c r="ABU226" t="s">
        <v>1087</v>
      </c>
      <c r="ABV226" t="s">
        <v>9</v>
      </c>
      <c r="ABX226" t="s">
        <v>1086</v>
      </c>
      <c r="ABY226" t="s">
        <v>6</v>
      </c>
      <c r="ABZ226" t="s">
        <v>8</v>
      </c>
      <c r="ACA226" t="s">
        <v>9</v>
      </c>
      <c r="ACB226" t="s">
        <v>8</v>
      </c>
      <c r="ACD226" t="s">
        <v>6</v>
      </c>
      <c r="ACE226" t="s">
        <v>6</v>
      </c>
      <c r="ACF226" t="s">
        <v>1089</v>
      </c>
      <c r="ACG226" t="s">
        <v>7</v>
      </c>
      <c r="ACH226" t="s">
        <v>7</v>
      </c>
      <c r="ACI226" t="s">
        <v>1088</v>
      </c>
      <c r="ACJ226" t="s">
        <v>6</v>
      </c>
      <c r="ACK226" t="s">
        <v>9</v>
      </c>
      <c r="ACL226" t="s">
        <v>9</v>
      </c>
      <c r="ACM226" t="s">
        <v>9</v>
      </c>
      <c r="ACN226" t="s">
        <v>7</v>
      </c>
      <c r="ACO226" t="s">
        <v>6</v>
      </c>
      <c r="ACP226" t="s">
        <v>9</v>
      </c>
      <c r="ACQ226" t="s">
        <v>9</v>
      </c>
      <c r="ACR226" t="s">
        <v>6</v>
      </c>
      <c r="ACS226" t="s">
        <v>7</v>
      </c>
      <c r="ACU226" t="s">
        <v>7</v>
      </c>
      <c r="ACV226" t="s">
        <v>6</v>
      </c>
      <c r="ACW226" t="s">
        <v>6</v>
      </c>
      <c r="ACY226" t="s">
        <v>1090</v>
      </c>
      <c r="ACZ226" t="s">
        <v>7</v>
      </c>
      <c r="ADA226" t="s">
        <v>1087</v>
      </c>
      <c r="ADB226" t="s">
        <v>1090</v>
      </c>
      <c r="ADC226" t="s">
        <v>1086</v>
      </c>
      <c r="ADD226" t="s">
        <v>8</v>
      </c>
      <c r="ADE226" t="s">
        <v>8</v>
      </c>
      <c r="ADF226" t="s">
        <v>6</v>
      </c>
      <c r="ADG226" t="s">
        <v>9</v>
      </c>
      <c r="ADH226" t="s">
        <v>7</v>
      </c>
      <c r="ADI226" t="s">
        <v>8</v>
      </c>
      <c r="ADJ226" t="s">
        <v>1089</v>
      </c>
      <c r="ADK226" t="s">
        <v>7</v>
      </c>
      <c r="ADL226" t="s">
        <v>8</v>
      </c>
      <c r="ADM226" t="s">
        <v>7</v>
      </c>
      <c r="ADN226" t="s">
        <v>6</v>
      </c>
      <c r="ADO226" t="s">
        <v>8</v>
      </c>
      <c r="ADP226" t="s">
        <v>9</v>
      </c>
      <c r="ADQ226" t="s">
        <v>7</v>
      </c>
      <c r="ADR226" t="s">
        <v>8</v>
      </c>
      <c r="ADS226" t="s">
        <v>9</v>
      </c>
      <c r="ADU226" t="s">
        <v>6</v>
      </c>
      <c r="ADW226" t="s">
        <v>9</v>
      </c>
      <c r="ADX226" t="s">
        <v>6</v>
      </c>
      <c r="ADY226" t="s">
        <v>1089</v>
      </c>
      <c r="ADZ226" t="s">
        <v>8</v>
      </c>
      <c r="AEB226" t="s">
        <v>7</v>
      </c>
      <c r="AEC226" t="s">
        <v>1088</v>
      </c>
      <c r="AED226" t="s">
        <v>8</v>
      </c>
      <c r="AEE226" t="s">
        <v>8</v>
      </c>
      <c r="AEG226" t="s">
        <v>8</v>
      </c>
      <c r="AEH226" t="s">
        <v>8</v>
      </c>
      <c r="AEI226" t="s">
        <v>8</v>
      </c>
      <c r="AEJ226" t="s">
        <v>6</v>
      </c>
      <c r="AEL226" t="s">
        <v>1086</v>
      </c>
      <c r="AEM226" t="s">
        <v>7</v>
      </c>
      <c r="AEN226" t="s">
        <v>9</v>
      </c>
      <c r="AEO226" t="s">
        <v>1089</v>
      </c>
      <c r="AEP226" t="s">
        <v>9</v>
      </c>
      <c r="AEQ226" t="s">
        <v>1088</v>
      </c>
      <c r="AER226" t="s">
        <v>8</v>
      </c>
      <c r="AES226" t="s">
        <v>6</v>
      </c>
      <c r="AET226" t="s">
        <v>7</v>
      </c>
      <c r="AEV226" t="s">
        <v>9</v>
      </c>
      <c r="AEW226" t="s">
        <v>1086</v>
      </c>
      <c r="AEX226" t="s">
        <v>6</v>
      </c>
      <c r="AFA226" t="s">
        <v>7</v>
      </c>
      <c r="AFB226" t="s">
        <v>8</v>
      </c>
      <c r="AFC226" t="s">
        <v>7</v>
      </c>
      <c r="AFD226" t="s">
        <v>6</v>
      </c>
      <c r="AFE226" t="s">
        <v>8</v>
      </c>
      <c r="AFF226" t="s">
        <v>6</v>
      </c>
      <c r="AFG226" t="s">
        <v>6</v>
      </c>
      <c r="AFH226" t="s">
        <v>6</v>
      </c>
      <c r="AFI226" t="s">
        <v>8</v>
      </c>
      <c r="AFJ226" t="s">
        <v>9</v>
      </c>
      <c r="AFK226" t="s">
        <v>9</v>
      </c>
      <c r="AFM226" t="s">
        <v>7</v>
      </c>
      <c r="AFN226" t="s">
        <v>7</v>
      </c>
      <c r="AFP226" t="s">
        <v>7</v>
      </c>
      <c r="AFQ226" t="s">
        <v>6</v>
      </c>
      <c r="AFR226" t="s">
        <v>7</v>
      </c>
      <c r="AFS226" t="s">
        <v>6</v>
      </c>
      <c r="AFU226" t="s">
        <v>8</v>
      </c>
      <c r="AFV226" t="s">
        <v>7</v>
      </c>
      <c r="AFW226" t="s">
        <v>6</v>
      </c>
      <c r="AFX226" t="s">
        <v>1089</v>
      </c>
      <c r="AFY226" t="s">
        <v>6</v>
      </c>
      <c r="AFZ226" t="s">
        <v>8</v>
      </c>
      <c r="AGA226" t="s">
        <v>9</v>
      </c>
      <c r="AGB226" t="s">
        <v>8</v>
      </c>
      <c r="AGC226" t="s">
        <v>1087</v>
      </c>
      <c r="AGD226" t="s">
        <v>8</v>
      </c>
      <c r="AGE226" t="s">
        <v>1086</v>
      </c>
      <c r="AGF226" t="s">
        <v>8</v>
      </c>
      <c r="AGG226" t="s">
        <v>6</v>
      </c>
      <c r="AGI226" t="s">
        <v>8</v>
      </c>
      <c r="AGJ226" t="s">
        <v>1086</v>
      </c>
      <c r="AGK226" t="s">
        <v>9</v>
      </c>
      <c r="AGL226" t="s">
        <v>8</v>
      </c>
      <c r="AGN226" t="s">
        <v>9</v>
      </c>
      <c r="AGO226" t="s">
        <v>9</v>
      </c>
      <c r="AGP226" t="s">
        <v>9</v>
      </c>
      <c r="AGQ226" t="s">
        <v>9</v>
      </c>
      <c r="AGR226" t="s">
        <v>6</v>
      </c>
      <c r="AGS226" t="s">
        <v>8</v>
      </c>
      <c r="AGT226" t="s">
        <v>9</v>
      </c>
      <c r="AGU226" t="s">
        <v>6</v>
      </c>
      <c r="AGV226" t="s">
        <v>7</v>
      </c>
      <c r="AGW226" t="s">
        <v>8</v>
      </c>
      <c r="AGX226" t="s">
        <v>8</v>
      </c>
      <c r="AGY226" t="s">
        <v>7</v>
      </c>
      <c r="AGZ226" t="s">
        <v>6</v>
      </c>
      <c r="AHA226" t="s">
        <v>6</v>
      </c>
      <c r="AHB226" t="s">
        <v>9</v>
      </c>
      <c r="AHC226" t="s">
        <v>6</v>
      </c>
      <c r="AHD226" t="s">
        <v>1087</v>
      </c>
      <c r="AHE226" t="s">
        <v>9</v>
      </c>
      <c r="AHF226" t="s">
        <v>6</v>
      </c>
      <c r="AHG226" t="s">
        <v>8</v>
      </c>
      <c r="AHH226" t="s">
        <v>9</v>
      </c>
      <c r="AHJ226" t="s">
        <v>9</v>
      </c>
      <c r="AHK226" t="s">
        <v>1086</v>
      </c>
      <c r="AHM226" t="s">
        <v>8</v>
      </c>
      <c r="AHN226" t="s">
        <v>9</v>
      </c>
      <c r="AHP226" t="s">
        <v>9</v>
      </c>
      <c r="AHT226" t="s">
        <v>9</v>
      </c>
      <c r="AHU226" t="s">
        <v>6</v>
      </c>
      <c r="AHV226" t="s">
        <v>8</v>
      </c>
      <c r="AHW226" t="s">
        <v>6</v>
      </c>
      <c r="AHX226" t="s">
        <v>9</v>
      </c>
      <c r="AHY226" t="s">
        <v>1086</v>
      </c>
      <c r="AHZ226" t="s">
        <v>8</v>
      </c>
      <c r="AIA226" t="s">
        <v>8</v>
      </c>
      <c r="AIB226" t="s">
        <v>1090</v>
      </c>
      <c r="AID226" t="s">
        <v>1087</v>
      </c>
      <c r="AIE226" t="s">
        <v>7</v>
      </c>
      <c r="AIF226" t="s">
        <v>9</v>
      </c>
      <c r="AIG226" t="s">
        <v>8</v>
      </c>
      <c r="AIH226" t="s">
        <v>8</v>
      </c>
      <c r="AII226" t="s">
        <v>7</v>
      </c>
      <c r="AIJ226" t="s">
        <v>9</v>
      </c>
      <c r="AIK226" t="s">
        <v>9</v>
      </c>
      <c r="AIL226" t="s">
        <v>9</v>
      </c>
      <c r="AIM226" t="s">
        <v>8</v>
      </c>
      <c r="AIN226" t="s">
        <v>6</v>
      </c>
      <c r="AIO226" t="s">
        <v>7</v>
      </c>
      <c r="AIP226" t="s">
        <v>7</v>
      </c>
      <c r="AIR226" t="s">
        <v>6</v>
      </c>
      <c r="AIS226" t="s">
        <v>7</v>
      </c>
      <c r="AIV226" t="s">
        <v>1090</v>
      </c>
      <c r="AIW226" t="s">
        <v>6</v>
      </c>
      <c r="AIX226" t="s">
        <v>6</v>
      </c>
      <c r="AIY226" t="s">
        <v>8</v>
      </c>
      <c r="AIZ226" t="s">
        <v>1088</v>
      </c>
      <c r="AJA226" t="s">
        <v>8</v>
      </c>
      <c r="AJC226" t="s">
        <v>6</v>
      </c>
      <c r="AJD226" t="s">
        <v>8</v>
      </c>
      <c r="AJE226" t="s">
        <v>8</v>
      </c>
      <c r="AJF226" t="s">
        <v>8</v>
      </c>
      <c r="AJG226" t="s">
        <v>8</v>
      </c>
      <c r="AJI226" t="s">
        <v>8</v>
      </c>
      <c r="AJJ226" t="s">
        <v>9</v>
      </c>
      <c r="AJK226" t="s">
        <v>8</v>
      </c>
      <c r="AJL226" t="s">
        <v>1087</v>
      </c>
      <c r="AJN226" t="s">
        <v>7</v>
      </c>
      <c r="AJO226" t="s">
        <v>9</v>
      </c>
      <c r="AJQ226" t="s">
        <v>8</v>
      </c>
      <c r="AJR226" t="s">
        <v>8</v>
      </c>
      <c r="AJS226" t="s">
        <v>6</v>
      </c>
      <c r="AJT226" t="s">
        <v>9</v>
      </c>
      <c r="AJU226" t="s">
        <v>8</v>
      </c>
      <c r="AJV226" t="s">
        <v>9</v>
      </c>
      <c r="AJW226" t="s">
        <v>7</v>
      </c>
      <c r="AJX226" t="s">
        <v>9</v>
      </c>
      <c r="AJY226" t="s">
        <v>1088</v>
      </c>
      <c r="AJZ226" t="s">
        <v>9</v>
      </c>
      <c r="AKA226" t="s">
        <v>8</v>
      </c>
      <c r="AKB226" t="s">
        <v>7</v>
      </c>
      <c r="AKC226" t="s">
        <v>8</v>
      </c>
      <c r="AKD226" t="s">
        <v>7</v>
      </c>
      <c r="AKF226" t="s">
        <v>7</v>
      </c>
      <c r="AKG226" t="s">
        <v>7</v>
      </c>
      <c r="AKH226" t="s">
        <v>6</v>
      </c>
      <c r="AKI226" t="s">
        <v>8</v>
      </c>
      <c r="AKK226" t="s">
        <v>7</v>
      </c>
      <c r="AKL226" t="s">
        <v>7</v>
      </c>
      <c r="AKM226" t="s">
        <v>7</v>
      </c>
      <c r="AKP226" t="s">
        <v>9</v>
      </c>
      <c r="AKQ226" t="s">
        <v>8</v>
      </c>
      <c r="AKR226" t="s">
        <v>1088</v>
      </c>
      <c r="AKS226" t="s">
        <v>7</v>
      </c>
      <c r="AKT226" t="s">
        <v>9</v>
      </c>
      <c r="AKU226" t="s">
        <v>9</v>
      </c>
      <c r="AKV226" t="s">
        <v>6</v>
      </c>
      <c r="AKW226" t="s">
        <v>7</v>
      </c>
      <c r="AKX226" t="s">
        <v>7</v>
      </c>
      <c r="AKY226" t="s">
        <v>9</v>
      </c>
      <c r="AKZ226" t="s">
        <v>6</v>
      </c>
      <c r="ALB226" t="s">
        <v>6</v>
      </c>
      <c r="ALC226" t="s">
        <v>7</v>
      </c>
      <c r="ALE226" t="s">
        <v>7</v>
      </c>
      <c r="ALF226" t="s">
        <v>6</v>
      </c>
      <c r="ALG226" t="s">
        <v>1089</v>
      </c>
      <c r="ALH226" t="s">
        <v>6</v>
      </c>
      <c r="ALI226" t="s">
        <v>7</v>
      </c>
      <c r="ALJ226" t="s">
        <v>1086</v>
      </c>
      <c r="ALM226" t="s">
        <v>8</v>
      </c>
    </row>
    <row r="227" spans="1:1001" x14ac:dyDescent="0.25">
      <c r="A227" t="s">
        <v>1306</v>
      </c>
      <c r="C227" t="s">
        <v>6</v>
      </c>
      <c r="D227" t="s">
        <v>8</v>
      </c>
      <c r="E227" t="s">
        <v>8</v>
      </c>
      <c r="G227" t="s">
        <v>7</v>
      </c>
      <c r="H227" t="s">
        <v>6</v>
      </c>
      <c r="I227" t="s">
        <v>9</v>
      </c>
      <c r="J227" t="s">
        <v>6</v>
      </c>
      <c r="K227" t="s">
        <v>7</v>
      </c>
      <c r="L227" t="s">
        <v>1088</v>
      </c>
      <c r="M227" t="s">
        <v>9</v>
      </c>
      <c r="N227" t="s">
        <v>9</v>
      </c>
      <c r="O227" t="s">
        <v>7</v>
      </c>
      <c r="P227" t="s">
        <v>9</v>
      </c>
      <c r="R227" t="s">
        <v>8</v>
      </c>
      <c r="T227" t="s">
        <v>8</v>
      </c>
      <c r="U227" t="s">
        <v>9</v>
      </c>
      <c r="V227" t="s">
        <v>8</v>
      </c>
      <c r="Y227" t="s">
        <v>8</v>
      </c>
      <c r="Z227" t="s">
        <v>7</v>
      </c>
      <c r="AA227" t="s">
        <v>9</v>
      </c>
      <c r="AB227" t="s">
        <v>7</v>
      </c>
      <c r="AC227" t="s">
        <v>8</v>
      </c>
      <c r="AD227" t="s">
        <v>7</v>
      </c>
      <c r="AE227" t="s">
        <v>1089</v>
      </c>
      <c r="AF227" t="s">
        <v>9</v>
      </c>
      <c r="AG227" t="s">
        <v>9</v>
      </c>
      <c r="AI227" t="s">
        <v>7</v>
      </c>
      <c r="AJ227" t="s">
        <v>8</v>
      </c>
      <c r="AL227" t="s">
        <v>6</v>
      </c>
      <c r="AM227" t="s">
        <v>6</v>
      </c>
      <c r="AN227" t="s">
        <v>8</v>
      </c>
      <c r="AO227" t="s">
        <v>6</v>
      </c>
      <c r="AP227" t="s">
        <v>8</v>
      </c>
      <c r="AQ227" t="s">
        <v>8</v>
      </c>
      <c r="AR227" t="s">
        <v>7</v>
      </c>
      <c r="AS227" t="s">
        <v>6</v>
      </c>
      <c r="AT227" t="s">
        <v>8</v>
      </c>
      <c r="AV227" t="s">
        <v>7</v>
      </c>
      <c r="AW227" t="s">
        <v>8</v>
      </c>
      <c r="AX227" t="s">
        <v>9</v>
      </c>
      <c r="AY227" t="s">
        <v>8</v>
      </c>
      <c r="AZ227" t="s">
        <v>7</v>
      </c>
      <c r="BA227" t="s">
        <v>1088</v>
      </c>
      <c r="BB227" t="s">
        <v>8</v>
      </c>
      <c r="BC227" t="s">
        <v>1087</v>
      </c>
      <c r="BD227" t="s">
        <v>1088</v>
      </c>
      <c r="BF227" t="s">
        <v>8</v>
      </c>
      <c r="BG227" t="s">
        <v>9</v>
      </c>
      <c r="BH227" t="s">
        <v>8</v>
      </c>
      <c r="BI227" t="s">
        <v>7</v>
      </c>
      <c r="BJ227" t="s">
        <v>1086</v>
      </c>
      <c r="BK227" t="s">
        <v>6</v>
      </c>
      <c r="BL227" t="s">
        <v>6</v>
      </c>
      <c r="BM227" t="s">
        <v>1088</v>
      </c>
      <c r="BN227" t="s">
        <v>8</v>
      </c>
      <c r="BO227" t="s">
        <v>6</v>
      </c>
      <c r="BP227" t="s">
        <v>6</v>
      </c>
      <c r="BQ227" t="s">
        <v>7</v>
      </c>
      <c r="BS227" t="s">
        <v>8</v>
      </c>
      <c r="BT227" t="s">
        <v>6</v>
      </c>
      <c r="BV227" t="s">
        <v>6</v>
      </c>
      <c r="BW227" t="s">
        <v>6</v>
      </c>
      <c r="BX227" t="s">
        <v>9</v>
      </c>
      <c r="BY227" t="s">
        <v>7</v>
      </c>
      <c r="BZ227" t="s">
        <v>9</v>
      </c>
      <c r="CA227" t="s">
        <v>9</v>
      </c>
      <c r="CB227" t="s">
        <v>8</v>
      </c>
      <c r="CD227" t="s">
        <v>6</v>
      </c>
      <c r="CE227" t="s">
        <v>8</v>
      </c>
      <c r="CF227" t="s">
        <v>6</v>
      </c>
      <c r="CG227" t="s">
        <v>8</v>
      </c>
      <c r="CH227" t="s">
        <v>7</v>
      </c>
      <c r="CI227" t="s">
        <v>6</v>
      </c>
      <c r="CJ227" t="s">
        <v>7</v>
      </c>
      <c r="CL227" t="s">
        <v>8</v>
      </c>
      <c r="CM227" t="s">
        <v>6</v>
      </c>
      <c r="CO227" t="s">
        <v>9</v>
      </c>
      <c r="CP227" t="s">
        <v>6</v>
      </c>
      <c r="CQ227" t="s">
        <v>7</v>
      </c>
      <c r="CR227" t="s">
        <v>8</v>
      </c>
      <c r="CS227" t="s">
        <v>6</v>
      </c>
      <c r="CT227" t="s">
        <v>7</v>
      </c>
      <c r="CU227" t="s">
        <v>7</v>
      </c>
      <c r="CV227" t="s">
        <v>9</v>
      </c>
      <c r="CW227" t="s">
        <v>9</v>
      </c>
      <c r="CX227" t="s">
        <v>6</v>
      </c>
      <c r="CY227" t="s">
        <v>9</v>
      </c>
      <c r="CZ227" t="s">
        <v>6</v>
      </c>
      <c r="DA227" t="s">
        <v>8</v>
      </c>
      <c r="DB227" t="s">
        <v>9</v>
      </c>
      <c r="DD227" t="s">
        <v>9</v>
      </c>
      <c r="DE227" t="s">
        <v>6</v>
      </c>
      <c r="DF227" t="s">
        <v>6</v>
      </c>
      <c r="DH227" t="s">
        <v>6</v>
      </c>
      <c r="DI227" t="s">
        <v>6</v>
      </c>
      <c r="DJ227" t="s">
        <v>7</v>
      </c>
      <c r="DL227" t="s">
        <v>7</v>
      </c>
      <c r="DM227" t="s">
        <v>6</v>
      </c>
      <c r="DN227" t="s">
        <v>9</v>
      </c>
      <c r="DO227" t="s">
        <v>7</v>
      </c>
      <c r="DP227" t="s">
        <v>7</v>
      </c>
      <c r="DQ227" t="s">
        <v>7</v>
      </c>
      <c r="DR227" t="s">
        <v>8</v>
      </c>
      <c r="DS227" t="s">
        <v>7</v>
      </c>
      <c r="DT227" t="s">
        <v>9</v>
      </c>
      <c r="DU227" t="s">
        <v>7</v>
      </c>
      <c r="DV227" t="s">
        <v>6</v>
      </c>
      <c r="DW227" t="s">
        <v>6</v>
      </c>
      <c r="DX227" t="s">
        <v>9</v>
      </c>
      <c r="DZ227" t="s">
        <v>8</v>
      </c>
      <c r="EA227" t="s">
        <v>7</v>
      </c>
      <c r="EB227" t="s">
        <v>8</v>
      </c>
      <c r="EC227" t="s">
        <v>7</v>
      </c>
      <c r="EE227" t="s">
        <v>8</v>
      </c>
      <c r="EF227" t="s">
        <v>9</v>
      </c>
      <c r="EG227" t="s">
        <v>6</v>
      </c>
      <c r="EH227" t="s">
        <v>6</v>
      </c>
      <c r="EJ227" t="s">
        <v>9</v>
      </c>
      <c r="EK227" t="s">
        <v>9</v>
      </c>
      <c r="EL227" t="s">
        <v>6</v>
      </c>
      <c r="EM227" t="s">
        <v>6</v>
      </c>
      <c r="EN227" t="s">
        <v>7</v>
      </c>
      <c r="EO227" t="s">
        <v>7</v>
      </c>
      <c r="EP227" t="s">
        <v>9</v>
      </c>
      <c r="EQ227" t="s">
        <v>7</v>
      </c>
      <c r="ER227" t="s">
        <v>6</v>
      </c>
      <c r="ES227" t="s">
        <v>1088</v>
      </c>
      <c r="ET227" t="s">
        <v>6</v>
      </c>
      <c r="EV227" t="s">
        <v>7</v>
      </c>
      <c r="EW227" t="s">
        <v>9</v>
      </c>
      <c r="EX227" t="s">
        <v>9</v>
      </c>
      <c r="EY227" t="s">
        <v>8</v>
      </c>
      <c r="EZ227" t="s">
        <v>1090</v>
      </c>
      <c r="FB227" t="s">
        <v>8</v>
      </c>
      <c r="FC227" t="s">
        <v>6</v>
      </c>
      <c r="FD227" t="s">
        <v>6</v>
      </c>
      <c r="FH227" t="s">
        <v>8</v>
      </c>
      <c r="FI227" t="s">
        <v>6</v>
      </c>
      <c r="FJ227" t="s">
        <v>8</v>
      </c>
      <c r="FK227" t="s">
        <v>1086</v>
      </c>
      <c r="FL227" t="s">
        <v>8</v>
      </c>
      <c r="FM227" t="s">
        <v>7</v>
      </c>
      <c r="FN227" t="s">
        <v>1088</v>
      </c>
      <c r="FO227" t="s">
        <v>6</v>
      </c>
      <c r="FP227" t="s">
        <v>7</v>
      </c>
      <c r="FQ227" t="s">
        <v>6</v>
      </c>
      <c r="FR227" t="s">
        <v>6</v>
      </c>
      <c r="FS227" t="s">
        <v>9</v>
      </c>
      <c r="FT227" t="s">
        <v>8</v>
      </c>
      <c r="FU227" t="s">
        <v>6</v>
      </c>
      <c r="FV227" t="s">
        <v>7</v>
      </c>
      <c r="FW227" t="s">
        <v>6</v>
      </c>
      <c r="FX227" t="s">
        <v>9</v>
      </c>
      <c r="FY227" t="s">
        <v>1089</v>
      </c>
      <c r="FZ227" t="s">
        <v>7</v>
      </c>
      <c r="GA227" t="s">
        <v>9</v>
      </c>
      <c r="GB227" t="s">
        <v>9</v>
      </c>
      <c r="GC227" t="s">
        <v>7</v>
      </c>
      <c r="GD227" t="s">
        <v>6</v>
      </c>
      <c r="GE227" t="s">
        <v>8</v>
      </c>
      <c r="GF227" t="s">
        <v>7</v>
      </c>
      <c r="GG227" t="s">
        <v>9</v>
      </c>
      <c r="GI227" t="s">
        <v>7</v>
      </c>
      <c r="GJ227" t="s">
        <v>9</v>
      </c>
      <c r="GL227" t="s">
        <v>9</v>
      </c>
      <c r="GN227" t="s">
        <v>6</v>
      </c>
      <c r="GO227" t="s">
        <v>6</v>
      </c>
      <c r="GQ227" t="s">
        <v>6</v>
      </c>
      <c r="GR227" t="s">
        <v>7</v>
      </c>
      <c r="GS227" t="s">
        <v>7</v>
      </c>
      <c r="GT227" t="s">
        <v>9</v>
      </c>
      <c r="GU227" t="s">
        <v>7</v>
      </c>
      <c r="GV227" t="s">
        <v>6</v>
      </c>
      <c r="GW227" t="s">
        <v>9</v>
      </c>
      <c r="GX227" t="s">
        <v>9</v>
      </c>
      <c r="GY227" t="s">
        <v>7</v>
      </c>
      <c r="GZ227" t="s">
        <v>8</v>
      </c>
      <c r="HA227" t="s">
        <v>7</v>
      </c>
      <c r="HB227" t="s">
        <v>6</v>
      </c>
      <c r="HC227" t="s">
        <v>6</v>
      </c>
      <c r="HD227" t="s">
        <v>7</v>
      </c>
      <c r="HE227" t="s">
        <v>6</v>
      </c>
      <c r="HF227" t="s">
        <v>9</v>
      </c>
      <c r="HG227" t="s">
        <v>8</v>
      </c>
      <c r="HI227" t="s">
        <v>9</v>
      </c>
      <c r="HJ227" t="s">
        <v>9</v>
      </c>
      <c r="HK227" t="s">
        <v>8</v>
      </c>
      <c r="HL227" t="s">
        <v>7</v>
      </c>
      <c r="HM227" t="s">
        <v>9</v>
      </c>
      <c r="HN227" t="s">
        <v>8</v>
      </c>
      <c r="HO227" t="s">
        <v>9</v>
      </c>
      <c r="HP227" t="s">
        <v>9</v>
      </c>
      <c r="HQ227" t="s">
        <v>6</v>
      </c>
      <c r="HR227" t="s">
        <v>1088</v>
      </c>
      <c r="HT227" t="s">
        <v>9</v>
      </c>
      <c r="HU227" t="s">
        <v>1089</v>
      </c>
      <c r="HV227" t="s">
        <v>6</v>
      </c>
      <c r="HX227" t="s">
        <v>1088</v>
      </c>
      <c r="HY227" t="s">
        <v>7</v>
      </c>
      <c r="HZ227" t="s">
        <v>6</v>
      </c>
      <c r="IA227" t="s">
        <v>7</v>
      </c>
      <c r="IB227" t="s">
        <v>1086</v>
      </c>
      <c r="IC227" t="s">
        <v>7</v>
      </c>
      <c r="ID227" t="s">
        <v>6</v>
      </c>
      <c r="IE227" t="s">
        <v>9</v>
      </c>
      <c r="IF227" t="s">
        <v>1086</v>
      </c>
      <c r="IG227" t="s">
        <v>8</v>
      </c>
      <c r="IH227" t="s">
        <v>9</v>
      </c>
      <c r="II227" t="s">
        <v>6</v>
      </c>
      <c r="IK227" t="s">
        <v>9</v>
      </c>
      <c r="IL227" t="s">
        <v>8</v>
      </c>
      <c r="IM227" t="s">
        <v>7</v>
      </c>
      <c r="IP227" t="s">
        <v>6</v>
      </c>
      <c r="IQ227" t="s">
        <v>1088</v>
      </c>
      <c r="IS227" t="s">
        <v>7</v>
      </c>
      <c r="IU227" t="s">
        <v>9</v>
      </c>
      <c r="IV227" t="s">
        <v>8</v>
      </c>
      <c r="IW227" t="s">
        <v>1086</v>
      </c>
      <c r="IX227" t="s">
        <v>7</v>
      </c>
      <c r="IY227" t="s">
        <v>9</v>
      </c>
      <c r="IZ227" t="s">
        <v>9</v>
      </c>
      <c r="JA227" t="s">
        <v>9</v>
      </c>
      <c r="JB227" t="s">
        <v>7</v>
      </c>
      <c r="JC227" t="s">
        <v>6</v>
      </c>
      <c r="JD227" t="s">
        <v>6</v>
      </c>
      <c r="JE227" t="s">
        <v>9</v>
      </c>
      <c r="JF227" t="s">
        <v>9</v>
      </c>
      <c r="JG227" t="s">
        <v>1090</v>
      </c>
      <c r="JH227" t="s">
        <v>9</v>
      </c>
      <c r="JI227" t="s">
        <v>7</v>
      </c>
      <c r="JJ227" t="s">
        <v>8</v>
      </c>
      <c r="JK227" t="s">
        <v>8</v>
      </c>
      <c r="JL227" t="s">
        <v>8</v>
      </c>
      <c r="JM227" t="s">
        <v>7</v>
      </c>
      <c r="JN227" t="s">
        <v>6</v>
      </c>
      <c r="JP227" t="s">
        <v>1088</v>
      </c>
      <c r="JQ227" t="s">
        <v>7</v>
      </c>
      <c r="JR227" t="s">
        <v>1087</v>
      </c>
      <c r="JS227" t="s">
        <v>9</v>
      </c>
      <c r="JT227" t="s">
        <v>8</v>
      </c>
      <c r="JU227" t="s">
        <v>6</v>
      </c>
      <c r="JV227" t="s">
        <v>9</v>
      </c>
      <c r="JW227" t="s">
        <v>9</v>
      </c>
      <c r="JX227" t="s">
        <v>7</v>
      </c>
      <c r="JY227" t="s">
        <v>1087</v>
      </c>
      <c r="JZ227" t="s">
        <v>1089</v>
      </c>
      <c r="KA227" t="s">
        <v>9</v>
      </c>
      <c r="KC227" t="s">
        <v>9</v>
      </c>
      <c r="KD227" t="s">
        <v>6</v>
      </c>
      <c r="KE227" t="s">
        <v>6</v>
      </c>
      <c r="KF227" t="s">
        <v>8</v>
      </c>
      <c r="KG227" t="s">
        <v>7</v>
      </c>
      <c r="KI227" t="s">
        <v>9</v>
      </c>
      <c r="KJ227" t="s">
        <v>6</v>
      </c>
      <c r="KK227" t="s">
        <v>6</v>
      </c>
      <c r="KL227" t="s">
        <v>7</v>
      </c>
      <c r="KM227" t="s">
        <v>8</v>
      </c>
      <c r="KN227" t="s">
        <v>8</v>
      </c>
      <c r="KO227" t="s">
        <v>7</v>
      </c>
      <c r="KP227" t="s">
        <v>8</v>
      </c>
      <c r="KQ227" t="s">
        <v>9</v>
      </c>
      <c r="KR227" t="s">
        <v>1088</v>
      </c>
      <c r="KS227" t="s">
        <v>7</v>
      </c>
      <c r="KU227" t="s">
        <v>7</v>
      </c>
      <c r="KV227" t="s">
        <v>6</v>
      </c>
      <c r="KX227" t="s">
        <v>6</v>
      </c>
      <c r="KY227" t="s">
        <v>7</v>
      </c>
      <c r="KZ227" t="s">
        <v>7</v>
      </c>
      <c r="LA227" t="s">
        <v>6</v>
      </c>
      <c r="LB227" t="s">
        <v>6</v>
      </c>
      <c r="LC227" t="s">
        <v>8</v>
      </c>
      <c r="LD227" t="s">
        <v>6</v>
      </c>
      <c r="LE227" t="s">
        <v>7</v>
      </c>
      <c r="LF227" t="s">
        <v>7</v>
      </c>
      <c r="LG227" t="s">
        <v>9</v>
      </c>
      <c r="LH227" t="s">
        <v>1088</v>
      </c>
      <c r="LI227" t="s">
        <v>9</v>
      </c>
      <c r="LJ227" t="s">
        <v>7</v>
      </c>
      <c r="LK227" t="s">
        <v>6</v>
      </c>
      <c r="LL227" t="s">
        <v>9</v>
      </c>
      <c r="LM227" t="s">
        <v>6</v>
      </c>
      <c r="LO227" t="s">
        <v>8</v>
      </c>
      <c r="LP227" t="s">
        <v>9</v>
      </c>
      <c r="LQ227" t="s">
        <v>9</v>
      </c>
      <c r="LS227" t="s">
        <v>9</v>
      </c>
      <c r="LT227" t="s">
        <v>7</v>
      </c>
      <c r="LU227" t="s">
        <v>1088</v>
      </c>
      <c r="LV227" t="s">
        <v>1088</v>
      </c>
      <c r="LW227" t="s">
        <v>9</v>
      </c>
      <c r="LX227" t="s">
        <v>8</v>
      </c>
      <c r="LY227" t="s">
        <v>1089</v>
      </c>
      <c r="LZ227" t="s">
        <v>7</v>
      </c>
      <c r="MA227" t="s">
        <v>9</v>
      </c>
      <c r="MB227" t="s">
        <v>1090</v>
      </c>
      <c r="MD227" t="s">
        <v>6</v>
      </c>
      <c r="ME227" t="s">
        <v>8</v>
      </c>
      <c r="MF227" t="s">
        <v>7</v>
      </c>
      <c r="MG227" t="s">
        <v>7</v>
      </c>
      <c r="MH227" t="s">
        <v>6</v>
      </c>
      <c r="MI227" t="s">
        <v>9</v>
      </c>
      <c r="MJ227" t="s">
        <v>1088</v>
      </c>
      <c r="MK227" t="s">
        <v>1089</v>
      </c>
      <c r="MM227" t="s">
        <v>9</v>
      </c>
      <c r="MN227" t="s">
        <v>8</v>
      </c>
      <c r="MO227" t="s">
        <v>8</v>
      </c>
      <c r="MP227" t="s">
        <v>9</v>
      </c>
      <c r="MQ227" t="s">
        <v>1090</v>
      </c>
      <c r="MR227" t="s">
        <v>9</v>
      </c>
      <c r="MT227" t="s">
        <v>6</v>
      </c>
      <c r="MU227" t="s">
        <v>9</v>
      </c>
      <c r="MV227" t="s">
        <v>9</v>
      </c>
      <c r="MW227" t="s">
        <v>1088</v>
      </c>
      <c r="MY227" t="s">
        <v>9</v>
      </c>
      <c r="NA227" t="s">
        <v>6</v>
      </c>
      <c r="NB227" t="s">
        <v>9</v>
      </c>
      <c r="NC227" t="s">
        <v>8</v>
      </c>
      <c r="ND227" t="s">
        <v>1089</v>
      </c>
      <c r="NF227" t="s">
        <v>9</v>
      </c>
      <c r="NG227" t="s">
        <v>9</v>
      </c>
      <c r="NH227" t="s">
        <v>8</v>
      </c>
      <c r="NI227" t="s">
        <v>6</v>
      </c>
      <c r="NJ227" t="s">
        <v>9</v>
      </c>
      <c r="NK227" t="s">
        <v>8</v>
      </c>
      <c r="NL227" t="s">
        <v>6</v>
      </c>
      <c r="NM227" t="s">
        <v>1090</v>
      </c>
      <c r="NN227" t="s">
        <v>8</v>
      </c>
      <c r="NO227" t="s">
        <v>9</v>
      </c>
      <c r="NP227" t="s">
        <v>8</v>
      </c>
      <c r="NQ227" t="s">
        <v>6</v>
      </c>
      <c r="NS227" t="s">
        <v>1086</v>
      </c>
      <c r="NT227" t="s">
        <v>7</v>
      </c>
      <c r="NU227" t="s">
        <v>9</v>
      </c>
      <c r="NV227" t="s">
        <v>7</v>
      </c>
      <c r="NW227" t="s">
        <v>9</v>
      </c>
      <c r="NX227" t="s">
        <v>1089</v>
      </c>
      <c r="NY227" t="s">
        <v>8</v>
      </c>
      <c r="OA227" t="s">
        <v>6</v>
      </c>
      <c r="OB227" t="s">
        <v>6</v>
      </c>
      <c r="OD227" t="s">
        <v>9</v>
      </c>
      <c r="OE227" t="s">
        <v>6</v>
      </c>
      <c r="OF227" t="s">
        <v>6</v>
      </c>
      <c r="OG227" t="s">
        <v>8</v>
      </c>
      <c r="OH227" t="s">
        <v>9</v>
      </c>
      <c r="OI227" t="s">
        <v>7</v>
      </c>
      <c r="OJ227" t="s">
        <v>7</v>
      </c>
      <c r="OK227" t="s">
        <v>8</v>
      </c>
      <c r="OL227" t="s">
        <v>8</v>
      </c>
      <c r="OM227" t="s">
        <v>8</v>
      </c>
      <c r="ON227" t="s">
        <v>6</v>
      </c>
      <c r="OO227" t="s">
        <v>8</v>
      </c>
      <c r="OQ227" t="s">
        <v>6</v>
      </c>
      <c r="OR227" t="s">
        <v>7</v>
      </c>
      <c r="OS227" t="s">
        <v>7</v>
      </c>
      <c r="OT227" t="s">
        <v>7</v>
      </c>
      <c r="OU227" t="s">
        <v>6</v>
      </c>
      <c r="OV227" t="s">
        <v>7</v>
      </c>
      <c r="OX227" t="s">
        <v>6</v>
      </c>
      <c r="OY227" t="s">
        <v>6</v>
      </c>
      <c r="OZ227" t="s">
        <v>8</v>
      </c>
      <c r="PA227" t="s">
        <v>9</v>
      </c>
      <c r="PB227" t="s">
        <v>7</v>
      </c>
      <c r="PC227" t="s">
        <v>6</v>
      </c>
      <c r="PD227" t="s">
        <v>8</v>
      </c>
      <c r="PE227" t="s">
        <v>9</v>
      </c>
      <c r="PF227" t="s">
        <v>7</v>
      </c>
      <c r="PG227" t="s">
        <v>7</v>
      </c>
      <c r="PH227" t="s">
        <v>7</v>
      </c>
      <c r="PI227" t="s">
        <v>9</v>
      </c>
      <c r="PJ227" t="s">
        <v>7</v>
      </c>
      <c r="PL227" t="s">
        <v>8</v>
      </c>
      <c r="PN227" t="s">
        <v>7</v>
      </c>
      <c r="PO227" t="s">
        <v>8</v>
      </c>
      <c r="PP227" t="s">
        <v>1090</v>
      </c>
      <c r="PR227" t="s">
        <v>9</v>
      </c>
      <c r="PS227" t="s">
        <v>7</v>
      </c>
      <c r="PT227" t="s">
        <v>8</v>
      </c>
      <c r="PU227" t="s">
        <v>9</v>
      </c>
      <c r="PV227" t="s">
        <v>7</v>
      </c>
      <c r="PX227" t="s">
        <v>8</v>
      </c>
      <c r="PY227" t="s">
        <v>9</v>
      </c>
      <c r="PZ227" t="s">
        <v>8</v>
      </c>
      <c r="QA227" t="s">
        <v>1090</v>
      </c>
      <c r="QB227" t="s">
        <v>9</v>
      </c>
      <c r="QC227" t="s">
        <v>9</v>
      </c>
      <c r="QD227" t="s">
        <v>8</v>
      </c>
      <c r="QE227" t="s">
        <v>1089</v>
      </c>
      <c r="QF227" t="s">
        <v>8</v>
      </c>
      <c r="QG227" t="s">
        <v>9</v>
      </c>
      <c r="QH227" t="s">
        <v>7</v>
      </c>
      <c r="QI227" t="s">
        <v>7</v>
      </c>
      <c r="QK227" t="s">
        <v>9</v>
      </c>
      <c r="QL227" t="s">
        <v>9</v>
      </c>
      <c r="QM227" t="s">
        <v>1088</v>
      </c>
      <c r="QN227" t="s">
        <v>1090</v>
      </c>
      <c r="QO227" t="s">
        <v>1090</v>
      </c>
      <c r="QS227" t="s">
        <v>8</v>
      </c>
      <c r="QT227" t="s">
        <v>6</v>
      </c>
      <c r="QU227" t="s">
        <v>8</v>
      </c>
      <c r="QV227" t="s">
        <v>8</v>
      </c>
      <c r="QX227" t="s">
        <v>8</v>
      </c>
      <c r="QY227" t="s">
        <v>6</v>
      </c>
      <c r="RA227" t="s">
        <v>9</v>
      </c>
      <c r="RB227" t="s">
        <v>6</v>
      </c>
      <c r="RD227" t="s">
        <v>9</v>
      </c>
      <c r="RF227" t="s">
        <v>7</v>
      </c>
      <c r="RG227" t="s">
        <v>9</v>
      </c>
      <c r="RI227" t="s">
        <v>6</v>
      </c>
      <c r="RJ227" t="s">
        <v>9</v>
      </c>
      <c r="RK227" t="s">
        <v>8</v>
      </c>
      <c r="RL227" t="s">
        <v>8</v>
      </c>
      <c r="RM227" t="s">
        <v>7</v>
      </c>
      <c r="RN227" t="s">
        <v>6</v>
      </c>
      <c r="RO227" t="s">
        <v>8</v>
      </c>
      <c r="RP227" t="s">
        <v>6</v>
      </c>
      <c r="RQ227" t="s">
        <v>1089</v>
      </c>
      <c r="RR227" t="s">
        <v>8</v>
      </c>
      <c r="RS227" t="s">
        <v>7</v>
      </c>
      <c r="RT227" t="s">
        <v>8</v>
      </c>
      <c r="RU227" t="s">
        <v>8</v>
      </c>
      <c r="RV227" t="s">
        <v>9</v>
      </c>
      <c r="RW227" t="s">
        <v>9</v>
      </c>
      <c r="RX227" t="s">
        <v>9</v>
      </c>
      <c r="RY227" t="s">
        <v>6</v>
      </c>
      <c r="RZ227" t="s">
        <v>8</v>
      </c>
      <c r="SA227" t="s">
        <v>1086</v>
      </c>
      <c r="SC227" t="s">
        <v>9</v>
      </c>
      <c r="SD227" t="s">
        <v>8</v>
      </c>
      <c r="SE227" t="s">
        <v>6</v>
      </c>
      <c r="SF227" t="s">
        <v>6</v>
      </c>
      <c r="SG227" t="s">
        <v>7</v>
      </c>
      <c r="SH227" t="s">
        <v>8</v>
      </c>
      <c r="SJ227" t="s">
        <v>7</v>
      </c>
      <c r="SK227" t="s">
        <v>8</v>
      </c>
      <c r="SL227" t="s">
        <v>9</v>
      </c>
      <c r="SM227" t="s">
        <v>8</v>
      </c>
      <c r="SO227" t="s">
        <v>9</v>
      </c>
      <c r="SP227" t="s">
        <v>1087</v>
      </c>
      <c r="SQ227" t="s">
        <v>9</v>
      </c>
      <c r="SR227" t="s">
        <v>7</v>
      </c>
      <c r="SS227" t="s">
        <v>6</v>
      </c>
      <c r="ST227" t="s">
        <v>9</v>
      </c>
      <c r="SU227" t="s">
        <v>7</v>
      </c>
      <c r="SW227" t="s">
        <v>7</v>
      </c>
      <c r="SX227" t="s">
        <v>6</v>
      </c>
      <c r="TA227" t="s">
        <v>7</v>
      </c>
      <c r="TB227" t="s">
        <v>6</v>
      </c>
      <c r="TC227" t="s">
        <v>7</v>
      </c>
      <c r="TD227" t="s">
        <v>8</v>
      </c>
      <c r="TE227" t="s">
        <v>9</v>
      </c>
      <c r="TF227" t="s">
        <v>1088</v>
      </c>
      <c r="TG227" t="s">
        <v>1089</v>
      </c>
      <c r="TH227" t="s">
        <v>7</v>
      </c>
      <c r="TJ227" t="s">
        <v>1090</v>
      </c>
      <c r="TK227" t="s">
        <v>7</v>
      </c>
      <c r="TL227" t="s">
        <v>6</v>
      </c>
      <c r="TM227" t="s">
        <v>8</v>
      </c>
      <c r="TN227" t="s">
        <v>9</v>
      </c>
      <c r="TO227" t="s">
        <v>9</v>
      </c>
      <c r="TP227" t="s">
        <v>8</v>
      </c>
      <c r="TQ227" t="s">
        <v>7</v>
      </c>
      <c r="TR227" t="s">
        <v>8</v>
      </c>
      <c r="TS227" t="s">
        <v>7</v>
      </c>
      <c r="TT227" t="s">
        <v>8</v>
      </c>
      <c r="TU227" t="s">
        <v>6</v>
      </c>
      <c r="TV227" t="s">
        <v>7</v>
      </c>
      <c r="TW227" t="s">
        <v>8</v>
      </c>
      <c r="TY227" t="s">
        <v>1086</v>
      </c>
      <c r="TZ227" t="s">
        <v>1086</v>
      </c>
      <c r="UA227" t="s">
        <v>9</v>
      </c>
      <c r="UB227" t="s">
        <v>6</v>
      </c>
      <c r="UC227" t="s">
        <v>9</v>
      </c>
      <c r="UD227" t="s">
        <v>1087</v>
      </c>
      <c r="UE227" t="s">
        <v>9</v>
      </c>
      <c r="UF227" t="s">
        <v>6</v>
      </c>
      <c r="UG227" t="s">
        <v>1090</v>
      </c>
      <c r="UH227" t="s">
        <v>7</v>
      </c>
      <c r="UI227" t="s">
        <v>7</v>
      </c>
      <c r="UJ227" t="s">
        <v>7</v>
      </c>
      <c r="UK227" t="s">
        <v>1086</v>
      </c>
      <c r="UL227" t="s">
        <v>7</v>
      </c>
      <c r="UM227" t="s">
        <v>7</v>
      </c>
      <c r="UN227" t="s">
        <v>9</v>
      </c>
      <c r="UO227" t="s">
        <v>7</v>
      </c>
      <c r="UP227" t="s">
        <v>9</v>
      </c>
      <c r="UR227" t="s">
        <v>9</v>
      </c>
      <c r="US227" t="s">
        <v>8</v>
      </c>
      <c r="UT227" t="s">
        <v>6</v>
      </c>
      <c r="UU227" t="s">
        <v>9</v>
      </c>
      <c r="UV227" t="s">
        <v>1089</v>
      </c>
      <c r="UW227" t="s">
        <v>7</v>
      </c>
      <c r="UX227" t="s">
        <v>9</v>
      </c>
      <c r="UZ227" t="s">
        <v>8</v>
      </c>
      <c r="VA227" t="s">
        <v>7</v>
      </c>
      <c r="VB227" t="s">
        <v>1087</v>
      </c>
      <c r="VD227" t="s">
        <v>9</v>
      </c>
      <c r="VE227" t="s">
        <v>9</v>
      </c>
      <c r="VF227" t="s">
        <v>6</v>
      </c>
      <c r="VH227" t="s">
        <v>6</v>
      </c>
      <c r="VI227" t="s">
        <v>6</v>
      </c>
      <c r="VJ227" t="s">
        <v>6</v>
      </c>
      <c r="VK227" t="s">
        <v>6</v>
      </c>
      <c r="VL227" t="s">
        <v>6</v>
      </c>
      <c r="VN227" t="s">
        <v>6</v>
      </c>
      <c r="VO227" t="s">
        <v>7</v>
      </c>
      <c r="VP227" t="s">
        <v>7</v>
      </c>
      <c r="VS227" t="s">
        <v>6</v>
      </c>
      <c r="VT227" t="s">
        <v>6</v>
      </c>
      <c r="VU227" t="s">
        <v>9</v>
      </c>
      <c r="VV227" t="s">
        <v>9</v>
      </c>
      <c r="VW227" t="s">
        <v>6</v>
      </c>
      <c r="VY227" t="s">
        <v>7</v>
      </c>
      <c r="VZ227" t="s">
        <v>7</v>
      </c>
      <c r="WA227" t="s">
        <v>6</v>
      </c>
      <c r="WB227" t="s">
        <v>9</v>
      </c>
      <c r="WC227" t="s">
        <v>8</v>
      </c>
      <c r="WD227" t="s">
        <v>9</v>
      </c>
      <c r="WE227" t="s">
        <v>7</v>
      </c>
      <c r="WF227" t="s">
        <v>8</v>
      </c>
      <c r="WG227" t="s">
        <v>9</v>
      </c>
      <c r="WH227" t="s">
        <v>8</v>
      </c>
      <c r="WI227" t="s">
        <v>6</v>
      </c>
      <c r="WJ227" t="s">
        <v>8</v>
      </c>
      <c r="WK227" t="s">
        <v>8</v>
      </c>
      <c r="WL227" t="s">
        <v>8</v>
      </c>
      <c r="WM227" t="s">
        <v>9</v>
      </c>
      <c r="WN227" t="s">
        <v>9</v>
      </c>
      <c r="WO227" t="s">
        <v>9</v>
      </c>
      <c r="WQ227" t="s">
        <v>9</v>
      </c>
      <c r="WR227" t="s">
        <v>8</v>
      </c>
      <c r="WS227" t="s">
        <v>8</v>
      </c>
      <c r="WT227" t="s">
        <v>9</v>
      </c>
      <c r="WU227" t="s">
        <v>8</v>
      </c>
      <c r="WV227" t="s">
        <v>8</v>
      </c>
      <c r="WW227" t="s">
        <v>9</v>
      </c>
      <c r="WX227" t="s">
        <v>7</v>
      </c>
      <c r="WY227" t="s">
        <v>6</v>
      </c>
      <c r="WZ227" t="s">
        <v>1090</v>
      </c>
      <c r="XA227" t="s">
        <v>8</v>
      </c>
      <c r="XB227" t="s">
        <v>9</v>
      </c>
      <c r="XC227" t="s">
        <v>6</v>
      </c>
      <c r="XD227" t="s">
        <v>7</v>
      </c>
      <c r="XE227" t="s">
        <v>6</v>
      </c>
      <c r="XF227" t="s">
        <v>7</v>
      </c>
      <c r="XG227" t="s">
        <v>7</v>
      </c>
      <c r="XI227" t="s">
        <v>6</v>
      </c>
      <c r="XJ227" t="s">
        <v>8</v>
      </c>
      <c r="XK227" t="s">
        <v>8</v>
      </c>
      <c r="XL227" t="s">
        <v>9</v>
      </c>
      <c r="XM227" t="s">
        <v>6</v>
      </c>
      <c r="XN227" t="s">
        <v>6</v>
      </c>
      <c r="XO227" t="s">
        <v>7</v>
      </c>
      <c r="XP227" t="s">
        <v>6</v>
      </c>
      <c r="XQ227" t="s">
        <v>9</v>
      </c>
      <c r="XR227" t="s">
        <v>9</v>
      </c>
      <c r="XS227" t="s">
        <v>6</v>
      </c>
      <c r="XT227" t="s">
        <v>9</v>
      </c>
      <c r="XU227" t="s">
        <v>6</v>
      </c>
      <c r="XV227" t="s">
        <v>8</v>
      </c>
      <c r="XW227" t="s">
        <v>7</v>
      </c>
      <c r="XX227" t="s">
        <v>6</v>
      </c>
      <c r="XY227" t="s">
        <v>8</v>
      </c>
      <c r="XZ227" t="s">
        <v>9</v>
      </c>
      <c r="YA227" t="s">
        <v>7</v>
      </c>
      <c r="YB227" t="s">
        <v>8</v>
      </c>
      <c r="YC227" t="s">
        <v>6</v>
      </c>
      <c r="YD227" t="s">
        <v>9</v>
      </c>
      <c r="YE227" t="s">
        <v>8</v>
      </c>
      <c r="YF227" t="s">
        <v>7</v>
      </c>
      <c r="YG227" t="s">
        <v>7</v>
      </c>
      <c r="YH227" t="s">
        <v>8</v>
      </c>
      <c r="YI227" t="s">
        <v>6</v>
      </c>
      <c r="YJ227" t="s">
        <v>9</v>
      </c>
      <c r="YK227" t="s">
        <v>9</v>
      </c>
      <c r="YM227" t="s">
        <v>6</v>
      </c>
      <c r="YN227" t="s">
        <v>7</v>
      </c>
      <c r="YO227" t="s">
        <v>8</v>
      </c>
      <c r="YP227" t="s">
        <v>1088</v>
      </c>
      <c r="YQ227" t="s">
        <v>6</v>
      </c>
      <c r="YR227" t="s">
        <v>7</v>
      </c>
      <c r="YS227" t="s">
        <v>7</v>
      </c>
      <c r="YT227" t="s">
        <v>8</v>
      </c>
      <c r="YU227" t="s">
        <v>8</v>
      </c>
      <c r="YV227" t="s">
        <v>9</v>
      </c>
      <c r="YW227" t="s">
        <v>9</v>
      </c>
      <c r="YX227" t="s">
        <v>1087</v>
      </c>
      <c r="YZ227" t="s">
        <v>7</v>
      </c>
      <c r="ZA227" t="s">
        <v>7</v>
      </c>
      <c r="ZB227" t="s">
        <v>8</v>
      </c>
      <c r="ZC227" t="s">
        <v>9</v>
      </c>
      <c r="ZD227" t="s">
        <v>8</v>
      </c>
      <c r="ZF227" t="s">
        <v>6</v>
      </c>
      <c r="ZG227" t="s">
        <v>6</v>
      </c>
      <c r="ZH227" t="s">
        <v>8</v>
      </c>
      <c r="ZI227" t="s">
        <v>6</v>
      </c>
      <c r="ZJ227" t="s">
        <v>6</v>
      </c>
      <c r="ZK227" t="s">
        <v>8</v>
      </c>
      <c r="ZL227" t="s">
        <v>6</v>
      </c>
      <c r="ZM227" t="s">
        <v>6</v>
      </c>
      <c r="ZO227" t="s">
        <v>1088</v>
      </c>
      <c r="ZP227" t="s">
        <v>9</v>
      </c>
      <c r="ZQ227" t="s">
        <v>6</v>
      </c>
      <c r="ZR227" t="s">
        <v>8</v>
      </c>
      <c r="ZS227" t="s">
        <v>8</v>
      </c>
      <c r="ZT227" t="s">
        <v>7</v>
      </c>
      <c r="ZU227" t="s">
        <v>1087</v>
      </c>
      <c r="ZW227" t="s">
        <v>9</v>
      </c>
      <c r="ZY227" t="s">
        <v>1089</v>
      </c>
      <c r="ZZ227" t="s">
        <v>9</v>
      </c>
      <c r="AAA227" t="s">
        <v>8</v>
      </c>
      <c r="AAB227" t="s">
        <v>8</v>
      </c>
      <c r="AAC227" t="s">
        <v>7</v>
      </c>
      <c r="AAD227" t="s">
        <v>9</v>
      </c>
      <c r="AAE227" t="s">
        <v>8</v>
      </c>
      <c r="AAG227" t="s">
        <v>8</v>
      </c>
      <c r="AAH227" t="s">
        <v>9</v>
      </c>
      <c r="AAJ227" t="s">
        <v>8</v>
      </c>
      <c r="AAL227" t="s">
        <v>8</v>
      </c>
      <c r="AAM227" t="s">
        <v>8</v>
      </c>
      <c r="AAN227" t="s">
        <v>8</v>
      </c>
      <c r="AAP227" t="s">
        <v>7</v>
      </c>
      <c r="AAQ227" t="s">
        <v>8</v>
      </c>
      <c r="AAR227" t="s">
        <v>1090</v>
      </c>
      <c r="AAU227" t="s">
        <v>9</v>
      </c>
      <c r="AAW227" t="s">
        <v>7</v>
      </c>
      <c r="AAX227" t="s">
        <v>6</v>
      </c>
      <c r="AAY227" t="s">
        <v>1088</v>
      </c>
      <c r="AAZ227" t="s">
        <v>8</v>
      </c>
      <c r="ABA227" t="s">
        <v>7</v>
      </c>
      <c r="ABB227" t="s">
        <v>6</v>
      </c>
      <c r="ABC227" t="s">
        <v>8</v>
      </c>
      <c r="ABD227" t="s">
        <v>9</v>
      </c>
      <c r="ABE227" t="s">
        <v>9</v>
      </c>
      <c r="ABF227" t="s">
        <v>6</v>
      </c>
      <c r="ABG227" t="s">
        <v>9</v>
      </c>
      <c r="ABH227" t="s">
        <v>8</v>
      </c>
      <c r="ABI227" t="s">
        <v>7</v>
      </c>
      <c r="ABJ227" t="s">
        <v>8</v>
      </c>
      <c r="ABK227" t="s">
        <v>6</v>
      </c>
      <c r="ABO227" t="s">
        <v>9</v>
      </c>
      <c r="ABP227" t="s">
        <v>8</v>
      </c>
      <c r="ABS227" t="s">
        <v>1086</v>
      </c>
      <c r="ABT227" t="s">
        <v>6</v>
      </c>
      <c r="ABU227" t="s">
        <v>8</v>
      </c>
      <c r="ABV227" t="s">
        <v>8</v>
      </c>
      <c r="ABW227" t="s">
        <v>7</v>
      </c>
      <c r="ABX227" t="s">
        <v>6</v>
      </c>
      <c r="ABY227" t="s">
        <v>9</v>
      </c>
      <c r="ABZ227" t="s">
        <v>8</v>
      </c>
      <c r="ACA227" t="s">
        <v>7</v>
      </c>
      <c r="ACB227" t="s">
        <v>7</v>
      </c>
      <c r="ACD227" t="s">
        <v>8</v>
      </c>
      <c r="ACE227" t="s">
        <v>7</v>
      </c>
      <c r="ACG227" t="s">
        <v>6</v>
      </c>
      <c r="ACI227" t="s">
        <v>6</v>
      </c>
      <c r="ACJ227" t="s">
        <v>6</v>
      </c>
      <c r="ACK227" t="s">
        <v>7</v>
      </c>
      <c r="ACL227" t="s">
        <v>7</v>
      </c>
      <c r="ACM227" t="s">
        <v>7</v>
      </c>
      <c r="ACN227" t="s">
        <v>8</v>
      </c>
      <c r="ACO227" t="s">
        <v>7</v>
      </c>
      <c r="ACQ227" t="s">
        <v>9</v>
      </c>
      <c r="ACR227" t="s">
        <v>7</v>
      </c>
      <c r="ACS227" t="s">
        <v>1086</v>
      </c>
      <c r="ACT227" t="s">
        <v>7</v>
      </c>
      <c r="ACU227" t="s">
        <v>6</v>
      </c>
      <c r="ACV227" t="s">
        <v>8</v>
      </c>
      <c r="ACW227" t="s">
        <v>8</v>
      </c>
      <c r="ACX227" t="s">
        <v>1087</v>
      </c>
      <c r="ACZ227" t="s">
        <v>6</v>
      </c>
      <c r="ADA227" t="s">
        <v>7</v>
      </c>
      <c r="ADB227" t="s">
        <v>7</v>
      </c>
      <c r="ADC227" t="s">
        <v>1086</v>
      </c>
      <c r="ADD227" t="s">
        <v>7</v>
      </c>
      <c r="ADE227" t="s">
        <v>1089</v>
      </c>
      <c r="ADF227" t="s">
        <v>6</v>
      </c>
      <c r="ADH227" t="s">
        <v>9</v>
      </c>
      <c r="ADI227" t="s">
        <v>6</v>
      </c>
      <c r="ADJ227" t="s">
        <v>6</v>
      </c>
      <c r="ADK227" t="s">
        <v>7</v>
      </c>
      <c r="ADL227" t="s">
        <v>9</v>
      </c>
      <c r="ADM227" t="s">
        <v>7</v>
      </c>
      <c r="ADN227" t="s">
        <v>9</v>
      </c>
      <c r="ADO227" t="s">
        <v>9</v>
      </c>
      <c r="ADP227" t="s">
        <v>7</v>
      </c>
      <c r="ADR227" t="s">
        <v>9</v>
      </c>
      <c r="ADS227" t="s">
        <v>6</v>
      </c>
      <c r="ADT227" t="s">
        <v>8</v>
      </c>
      <c r="ADU227" t="s">
        <v>8</v>
      </c>
      <c r="ADV227" t="s">
        <v>6</v>
      </c>
      <c r="ADW227" t="s">
        <v>7</v>
      </c>
      <c r="ADY227" t="s">
        <v>8</v>
      </c>
      <c r="ADZ227" t="s">
        <v>7</v>
      </c>
      <c r="AEA227" t="s">
        <v>9</v>
      </c>
      <c r="AEB227" t="s">
        <v>9</v>
      </c>
      <c r="AEC227" t="s">
        <v>9</v>
      </c>
      <c r="AED227" t="s">
        <v>9</v>
      </c>
      <c r="AEE227" t="s">
        <v>6</v>
      </c>
      <c r="AEF227" t="s">
        <v>6</v>
      </c>
      <c r="AEG227" t="s">
        <v>7</v>
      </c>
      <c r="AEH227" t="s">
        <v>8</v>
      </c>
      <c r="AEI227" t="s">
        <v>8</v>
      </c>
      <c r="AEJ227" t="s">
        <v>8</v>
      </c>
      <c r="AEK227" t="s">
        <v>1089</v>
      </c>
      <c r="AEL227" t="s">
        <v>1090</v>
      </c>
      <c r="AEM227" t="s">
        <v>7</v>
      </c>
      <c r="AEO227" t="s">
        <v>8</v>
      </c>
      <c r="AEP227" t="s">
        <v>9</v>
      </c>
      <c r="AER227" t="s">
        <v>1087</v>
      </c>
      <c r="AES227" t="s">
        <v>7</v>
      </c>
      <c r="AET227" t="s">
        <v>7</v>
      </c>
      <c r="AEU227" t="s">
        <v>6</v>
      </c>
      <c r="AEV227" t="s">
        <v>9</v>
      </c>
      <c r="AEX227" t="s">
        <v>9</v>
      </c>
      <c r="AEZ227" t="s">
        <v>1088</v>
      </c>
      <c r="AFA227" t="s">
        <v>7</v>
      </c>
      <c r="AFD227" t="s">
        <v>7</v>
      </c>
      <c r="AFF227" t="s">
        <v>7</v>
      </c>
      <c r="AFG227" t="s">
        <v>7</v>
      </c>
      <c r="AFH227" t="s">
        <v>9</v>
      </c>
      <c r="AFI227" t="s">
        <v>1088</v>
      </c>
      <c r="AFJ227" t="s">
        <v>8</v>
      </c>
      <c r="AFK227" t="s">
        <v>8</v>
      </c>
      <c r="AFL227" t="s">
        <v>9</v>
      </c>
      <c r="AFM227" t="s">
        <v>9</v>
      </c>
      <c r="AFN227" t="s">
        <v>9</v>
      </c>
      <c r="AFO227" t="s">
        <v>6</v>
      </c>
      <c r="AFP227" t="s">
        <v>9</v>
      </c>
      <c r="AFR227" t="s">
        <v>9</v>
      </c>
      <c r="AFS227" t="s">
        <v>6</v>
      </c>
      <c r="AFT227" t="s">
        <v>6</v>
      </c>
      <c r="AFU227" t="s">
        <v>9</v>
      </c>
      <c r="AFV227" t="s">
        <v>8</v>
      </c>
      <c r="AFW227" t="s">
        <v>8</v>
      </c>
      <c r="AFX227" t="s">
        <v>8</v>
      </c>
      <c r="AFY227" t="s">
        <v>1090</v>
      </c>
      <c r="AFZ227" t="s">
        <v>6</v>
      </c>
      <c r="AGA227" t="s">
        <v>6</v>
      </c>
      <c r="AGC227" t="s">
        <v>7</v>
      </c>
      <c r="AGF227" t="s">
        <v>6</v>
      </c>
      <c r="AGG227" t="s">
        <v>7</v>
      </c>
      <c r="AGH227" t="s">
        <v>7</v>
      </c>
      <c r="AGI227" t="s">
        <v>8</v>
      </c>
      <c r="AGJ227" t="s">
        <v>6</v>
      </c>
      <c r="AGL227" t="s">
        <v>8</v>
      </c>
      <c r="AGM227" t="s">
        <v>8</v>
      </c>
      <c r="AGN227" t="s">
        <v>8</v>
      </c>
      <c r="AGO227" t="s">
        <v>9</v>
      </c>
      <c r="AGP227" t="s">
        <v>1089</v>
      </c>
      <c r="AGQ227" t="s">
        <v>6</v>
      </c>
      <c r="AGR227" t="s">
        <v>8</v>
      </c>
      <c r="AGS227" t="s">
        <v>8</v>
      </c>
      <c r="AGT227" t="s">
        <v>9</v>
      </c>
      <c r="AGU227" t="s">
        <v>1087</v>
      </c>
      <c r="AGV227" t="s">
        <v>1087</v>
      </c>
      <c r="AGW227" t="s">
        <v>6</v>
      </c>
      <c r="AGX227" t="s">
        <v>8</v>
      </c>
      <c r="AGY227" t="s">
        <v>6</v>
      </c>
      <c r="AGZ227" t="s">
        <v>8</v>
      </c>
      <c r="AHA227" t="s">
        <v>8</v>
      </c>
      <c r="AHB227" t="s">
        <v>9</v>
      </c>
      <c r="AHC227" t="s">
        <v>6</v>
      </c>
      <c r="AHD227" t="s">
        <v>8</v>
      </c>
      <c r="AHE227" t="s">
        <v>9</v>
      </c>
      <c r="AHF227" t="s">
        <v>6</v>
      </c>
      <c r="AHG227" t="s">
        <v>8</v>
      </c>
      <c r="AHH227" t="s">
        <v>6</v>
      </c>
      <c r="AHI227" t="s">
        <v>9</v>
      </c>
      <c r="AHJ227" t="s">
        <v>1087</v>
      </c>
      <c r="AHK227" t="s">
        <v>9</v>
      </c>
      <c r="AHL227" t="s">
        <v>6</v>
      </c>
      <c r="AHM227" t="s">
        <v>9</v>
      </c>
      <c r="AHN227" t="s">
        <v>1089</v>
      </c>
      <c r="AHP227" t="s">
        <v>7</v>
      </c>
      <c r="AHQ227" t="s">
        <v>1088</v>
      </c>
      <c r="AHR227" t="s">
        <v>8</v>
      </c>
      <c r="AHS227" t="s">
        <v>8</v>
      </c>
      <c r="AHT227" t="s">
        <v>6</v>
      </c>
      <c r="AHV227" t="s">
        <v>6</v>
      </c>
      <c r="AHW227" t="s">
        <v>7</v>
      </c>
      <c r="AHX227" t="s">
        <v>7</v>
      </c>
      <c r="AHY227" t="s">
        <v>7</v>
      </c>
      <c r="AHZ227" t="s">
        <v>6</v>
      </c>
      <c r="AIA227" t="s">
        <v>8</v>
      </c>
      <c r="AIB227" t="s">
        <v>8</v>
      </c>
      <c r="AIC227" t="s">
        <v>1089</v>
      </c>
      <c r="AID227" t="s">
        <v>8</v>
      </c>
      <c r="AIE227" t="s">
        <v>7</v>
      </c>
      <c r="AIF227" t="s">
        <v>8</v>
      </c>
      <c r="AIG227" t="s">
        <v>6</v>
      </c>
      <c r="AIH227" t="s">
        <v>7</v>
      </c>
      <c r="AII227" t="s">
        <v>8</v>
      </c>
      <c r="AIJ227" t="s">
        <v>7</v>
      </c>
      <c r="AIK227" t="s">
        <v>8</v>
      </c>
      <c r="AIL227" t="s">
        <v>1086</v>
      </c>
      <c r="AIM227" t="s">
        <v>6</v>
      </c>
      <c r="AIN227" t="s">
        <v>8</v>
      </c>
      <c r="AIO227" t="s">
        <v>9</v>
      </c>
      <c r="AIP227" t="s">
        <v>7</v>
      </c>
      <c r="AIQ227" t="s">
        <v>1088</v>
      </c>
      <c r="AIR227" t="s">
        <v>6</v>
      </c>
      <c r="AIS227" t="s">
        <v>6</v>
      </c>
      <c r="AIT227" t="s">
        <v>9</v>
      </c>
      <c r="AIV227" t="s">
        <v>1090</v>
      </c>
      <c r="AIW227" t="s">
        <v>7</v>
      </c>
      <c r="AIX227" t="s">
        <v>7</v>
      </c>
      <c r="AIY227" t="s">
        <v>9</v>
      </c>
      <c r="AIZ227" t="s">
        <v>8</v>
      </c>
      <c r="AJA227" t="s">
        <v>7</v>
      </c>
      <c r="AJB227" t="s">
        <v>1086</v>
      </c>
      <c r="AJC227" t="s">
        <v>9</v>
      </c>
      <c r="AJD227" t="s">
        <v>1089</v>
      </c>
      <c r="AJE227" t="s">
        <v>7</v>
      </c>
      <c r="AJF227" t="s">
        <v>6</v>
      </c>
      <c r="AJG227" t="s">
        <v>6</v>
      </c>
      <c r="AJH227" t="s">
        <v>7</v>
      </c>
      <c r="AJI227" t="s">
        <v>9</v>
      </c>
      <c r="AJK227" t="s">
        <v>9</v>
      </c>
      <c r="AJL227" t="s">
        <v>9</v>
      </c>
      <c r="AJN227" t="s">
        <v>9</v>
      </c>
      <c r="AJP227" t="s">
        <v>9</v>
      </c>
      <c r="AJQ227" t="s">
        <v>9</v>
      </c>
      <c r="AJR227" t="s">
        <v>9</v>
      </c>
      <c r="AJS227" t="s">
        <v>7</v>
      </c>
      <c r="AJT227" t="s">
        <v>7</v>
      </c>
      <c r="AJU227" t="s">
        <v>1090</v>
      </c>
      <c r="AJV227" t="s">
        <v>1089</v>
      </c>
      <c r="AJW227" t="s">
        <v>1087</v>
      </c>
      <c r="AJY227" t="s">
        <v>9</v>
      </c>
      <c r="AJZ227" t="s">
        <v>6</v>
      </c>
      <c r="AKB227" t="s">
        <v>8</v>
      </c>
      <c r="AKC227" t="s">
        <v>1090</v>
      </c>
      <c r="AKD227" t="s">
        <v>6</v>
      </c>
      <c r="AKE227" t="s">
        <v>8</v>
      </c>
      <c r="AKG227" t="s">
        <v>9</v>
      </c>
      <c r="AKH227" t="s">
        <v>1090</v>
      </c>
      <c r="AKI227" t="s">
        <v>6</v>
      </c>
      <c r="AKJ227" t="s">
        <v>1086</v>
      </c>
      <c r="AKK227" t="s">
        <v>8</v>
      </c>
      <c r="AKL227" t="s">
        <v>8</v>
      </c>
      <c r="AKM227" t="s">
        <v>7</v>
      </c>
      <c r="AKN227" t="s">
        <v>6</v>
      </c>
      <c r="AKO227" t="s">
        <v>6</v>
      </c>
      <c r="AKP227" t="s">
        <v>8</v>
      </c>
      <c r="AKQ227" t="s">
        <v>7</v>
      </c>
      <c r="AKR227" t="s">
        <v>9</v>
      </c>
      <c r="AKS227" t="s">
        <v>9</v>
      </c>
      <c r="AKT227" t="s">
        <v>6</v>
      </c>
      <c r="AKU227" t="s">
        <v>8</v>
      </c>
      <c r="AKW227" t="s">
        <v>7</v>
      </c>
      <c r="AKX227" t="s">
        <v>6</v>
      </c>
      <c r="AKY227" t="s">
        <v>6</v>
      </c>
      <c r="AKZ227" t="s">
        <v>8</v>
      </c>
      <c r="ALB227" t="s">
        <v>6</v>
      </c>
      <c r="ALC227" t="s">
        <v>8</v>
      </c>
      <c r="ALD227" t="s">
        <v>6</v>
      </c>
      <c r="ALE227" t="s">
        <v>1090</v>
      </c>
      <c r="ALF227" t="s">
        <v>8</v>
      </c>
      <c r="ALG227" t="s">
        <v>9</v>
      </c>
      <c r="ALH227" t="s">
        <v>1089</v>
      </c>
      <c r="ALI227" t="s">
        <v>6</v>
      </c>
      <c r="ALJ227" t="s">
        <v>6</v>
      </c>
      <c r="ALK227" t="s">
        <v>9</v>
      </c>
      <c r="ALL227" t="s">
        <v>7</v>
      </c>
      <c r="ALM227" t="s">
        <v>9</v>
      </c>
    </row>
    <row r="228" spans="1:1001" x14ac:dyDescent="0.25">
      <c r="A228" t="s">
        <v>1307</v>
      </c>
      <c r="C228" t="s">
        <v>9</v>
      </c>
      <c r="D228" t="s">
        <v>8</v>
      </c>
      <c r="E228" t="s">
        <v>7</v>
      </c>
      <c r="F228" t="s">
        <v>1089</v>
      </c>
      <c r="G228" t="s">
        <v>8</v>
      </c>
      <c r="H228" t="s">
        <v>9</v>
      </c>
      <c r="I228" t="s">
        <v>7</v>
      </c>
      <c r="J228" t="s">
        <v>8</v>
      </c>
      <c r="K228" t="s">
        <v>9</v>
      </c>
      <c r="L228" t="s">
        <v>6</v>
      </c>
      <c r="M228" t="s">
        <v>8</v>
      </c>
      <c r="O228" t="s">
        <v>9</v>
      </c>
      <c r="P228" t="s">
        <v>1086</v>
      </c>
      <c r="Q228" t="s">
        <v>8</v>
      </c>
      <c r="R228" t="s">
        <v>8</v>
      </c>
      <c r="S228" t="s">
        <v>8</v>
      </c>
      <c r="T228" t="s">
        <v>8</v>
      </c>
      <c r="W228" t="s">
        <v>1089</v>
      </c>
      <c r="X228" t="s">
        <v>9</v>
      </c>
      <c r="Y228" t="s">
        <v>9</v>
      </c>
      <c r="Z228" t="s">
        <v>7</v>
      </c>
      <c r="AA228" t="s">
        <v>9</v>
      </c>
      <c r="AB228" t="s">
        <v>7</v>
      </c>
      <c r="AC228" t="s">
        <v>6</v>
      </c>
      <c r="AD228" t="s">
        <v>9</v>
      </c>
      <c r="AE228" t="s">
        <v>7</v>
      </c>
      <c r="AF228" t="s">
        <v>8</v>
      </c>
      <c r="AH228" t="s">
        <v>6</v>
      </c>
      <c r="AI228" t="s">
        <v>1088</v>
      </c>
      <c r="AJ228" t="s">
        <v>9</v>
      </c>
      <c r="AK228" t="s">
        <v>6</v>
      </c>
      <c r="AL228" t="s">
        <v>1088</v>
      </c>
      <c r="AM228" t="s">
        <v>9</v>
      </c>
      <c r="AN228" t="s">
        <v>6</v>
      </c>
      <c r="AO228" t="s">
        <v>1088</v>
      </c>
      <c r="AP228" t="s">
        <v>6</v>
      </c>
      <c r="AQ228" t="s">
        <v>1090</v>
      </c>
      <c r="AS228" t="s">
        <v>8</v>
      </c>
      <c r="AT228" t="s">
        <v>7</v>
      </c>
      <c r="AU228" t="s">
        <v>6</v>
      </c>
      <c r="AV228" t="s">
        <v>8</v>
      </c>
      <c r="AW228" t="s">
        <v>7</v>
      </c>
      <c r="AX228" t="s">
        <v>7</v>
      </c>
      <c r="AY228" t="s">
        <v>1088</v>
      </c>
      <c r="AZ228" t="s">
        <v>7</v>
      </c>
      <c r="BA228" t="s">
        <v>9</v>
      </c>
      <c r="BB228" t="s">
        <v>6</v>
      </c>
      <c r="BC228" t="s">
        <v>6</v>
      </c>
      <c r="BD228" t="s">
        <v>7</v>
      </c>
      <c r="BE228" t="s">
        <v>7</v>
      </c>
      <c r="BF228" t="s">
        <v>1089</v>
      </c>
      <c r="BG228" t="s">
        <v>9</v>
      </c>
      <c r="BH228" t="s">
        <v>1086</v>
      </c>
      <c r="BI228" t="s">
        <v>7</v>
      </c>
      <c r="BJ228" t="s">
        <v>1089</v>
      </c>
      <c r="BK228" t="s">
        <v>8</v>
      </c>
      <c r="BL228" t="s">
        <v>6</v>
      </c>
      <c r="BM228" t="s">
        <v>1086</v>
      </c>
      <c r="BN228" t="s">
        <v>6</v>
      </c>
      <c r="BO228" t="s">
        <v>8</v>
      </c>
      <c r="BP228" t="s">
        <v>7</v>
      </c>
      <c r="BQ228" t="s">
        <v>6</v>
      </c>
      <c r="BS228" t="s">
        <v>9</v>
      </c>
      <c r="BT228" t="s">
        <v>9</v>
      </c>
      <c r="BU228" t="s">
        <v>9</v>
      </c>
      <c r="BV228" t="s">
        <v>7</v>
      </c>
      <c r="BW228" t="s">
        <v>7</v>
      </c>
      <c r="BX228" t="s">
        <v>9</v>
      </c>
      <c r="CA228" t="s">
        <v>9</v>
      </c>
      <c r="CB228" t="s">
        <v>6</v>
      </c>
      <c r="CC228" t="s">
        <v>9</v>
      </c>
      <c r="CD228" t="s">
        <v>7</v>
      </c>
      <c r="CE228" t="s">
        <v>1087</v>
      </c>
      <c r="CF228" t="s">
        <v>8</v>
      </c>
      <c r="CG228" t="s">
        <v>8</v>
      </c>
      <c r="CH228" t="s">
        <v>9</v>
      </c>
      <c r="CI228" t="s">
        <v>9</v>
      </c>
      <c r="CK228" t="s">
        <v>8</v>
      </c>
      <c r="CN228" t="s">
        <v>6</v>
      </c>
      <c r="CO228" t="s">
        <v>8</v>
      </c>
      <c r="CP228" t="s">
        <v>8</v>
      </c>
      <c r="CR228" t="s">
        <v>1087</v>
      </c>
      <c r="CS228" t="s">
        <v>8</v>
      </c>
      <c r="CT228" t="s">
        <v>6</v>
      </c>
      <c r="CU228" t="s">
        <v>7</v>
      </c>
      <c r="CV228" t="s">
        <v>8</v>
      </c>
      <c r="CW228" t="s">
        <v>7</v>
      </c>
      <c r="CX228" t="s">
        <v>9</v>
      </c>
      <c r="CY228" t="s">
        <v>9</v>
      </c>
      <c r="DA228" t="s">
        <v>9</v>
      </c>
      <c r="DB228" t="s">
        <v>9</v>
      </c>
      <c r="DC228" t="s">
        <v>1090</v>
      </c>
      <c r="DD228" t="s">
        <v>7</v>
      </c>
      <c r="DE228" t="s">
        <v>6</v>
      </c>
      <c r="DF228" t="s">
        <v>7</v>
      </c>
      <c r="DG228" t="s">
        <v>8</v>
      </c>
      <c r="DH228" t="s">
        <v>7</v>
      </c>
      <c r="DI228" t="s">
        <v>6</v>
      </c>
      <c r="DJ228" t="s">
        <v>9</v>
      </c>
      <c r="DK228" t="s">
        <v>1089</v>
      </c>
      <c r="DL228" t="s">
        <v>6</v>
      </c>
      <c r="DM228" t="s">
        <v>1089</v>
      </c>
      <c r="DN228" t="s">
        <v>7</v>
      </c>
      <c r="DP228" t="s">
        <v>9</v>
      </c>
      <c r="DR228" t="s">
        <v>7</v>
      </c>
      <c r="DS228" t="s">
        <v>9</v>
      </c>
      <c r="DT228" t="s">
        <v>9</v>
      </c>
      <c r="DU228" t="s">
        <v>1086</v>
      </c>
      <c r="DV228" t="s">
        <v>8</v>
      </c>
      <c r="DW228" t="s">
        <v>9</v>
      </c>
      <c r="DX228" t="s">
        <v>6</v>
      </c>
      <c r="EA228" t="s">
        <v>6</v>
      </c>
      <c r="EC228" t="s">
        <v>8</v>
      </c>
      <c r="ED228" t="s">
        <v>6</v>
      </c>
      <c r="EE228" t="s">
        <v>1088</v>
      </c>
      <c r="EF228" t="s">
        <v>7</v>
      </c>
      <c r="EG228" t="s">
        <v>7</v>
      </c>
      <c r="EH228" t="s">
        <v>8</v>
      </c>
      <c r="EI228" t="s">
        <v>7</v>
      </c>
      <c r="EJ228" t="s">
        <v>6</v>
      </c>
      <c r="EK228" t="s">
        <v>8</v>
      </c>
      <c r="EM228" t="s">
        <v>9</v>
      </c>
      <c r="EN228" t="s">
        <v>6</v>
      </c>
      <c r="EO228" t="s">
        <v>8</v>
      </c>
      <c r="EQ228" t="s">
        <v>8</v>
      </c>
      <c r="ER228" t="s">
        <v>8</v>
      </c>
      <c r="ES228" t="s">
        <v>8</v>
      </c>
      <c r="ET228" t="s">
        <v>7</v>
      </c>
      <c r="EV228" t="s">
        <v>7</v>
      </c>
      <c r="EW228" t="s">
        <v>9</v>
      </c>
      <c r="EX228" t="s">
        <v>1089</v>
      </c>
      <c r="EZ228" t="s">
        <v>9</v>
      </c>
      <c r="FA228" t="s">
        <v>9</v>
      </c>
      <c r="FB228" t="s">
        <v>8</v>
      </c>
      <c r="FC228" t="s">
        <v>9</v>
      </c>
      <c r="FD228" t="s">
        <v>9</v>
      </c>
      <c r="FG228" t="s">
        <v>1086</v>
      </c>
      <c r="FH228" t="s">
        <v>6</v>
      </c>
      <c r="FI228" t="s">
        <v>9</v>
      </c>
      <c r="FJ228" t="s">
        <v>7</v>
      </c>
      <c r="FK228" t="s">
        <v>6</v>
      </c>
      <c r="FL228" t="s">
        <v>8</v>
      </c>
      <c r="FM228" t="s">
        <v>6</v>
      </c>
      <c r="FN228" t="s">
        <v>6</v>
      </c>
      <c r="FO228" t="s">
        <v>9</v>
      </c>
      <c r="FP228" t="s">
        <v>1090</v>
      </c>
      <c r="FQ228" t="s">
        <v>9</v>
      </c>
      <c r="FR228" t="s">
        <v>6</v>
      </c>
      <c r="FS228" t="s">
        <v>7</v>
      </c>
      <c r="FT228" t="s">
        <v>7</v>
      </c>
      <c r="FU228" t="s">
        <v>6</v>
      </c>
      <c r="FV228" t="s">
        <v>6</v>
      </c>
      <c r="FX228" t="s">
        <v>8</v>
      </c>
      <c r="FY228" t="s">
        <v>8</v>
      </c>
      <c r="GA228" t="s">
        <v>1087</v>
      </c>
      <c r="GB228" t="s">
        <v>7</v>
      </c>
      <c r="GC228" t="s">
        <v>9</v>
      </c>
      <c r="GD228" t="s">
        <v>1090</v>
      </c>
      <c r="GE228" t="s">
        <v>9</v>
      </c>
      <c r="GG228" t="s">
        <v>7</v>
      </c>
      <c r="GH228" t="s">
        <v>8</v>
      </c>
      <c r="GI228" t="s">
        <v>1087</v>
      </c>
      <c r="GJ228" t="s">
        <v>7</v>
      </c>
      <c r="GK228" t="s">
        <v>7</v>
      </c>
      <c r="GL228" t="s">
        <v>8</v>
      </c>
      <c r="GN228" t="s">
        <v>8</v>
      </c>
      <c r="GO228" t="s">
        <v>7</v>
      </c>
      <c r="GP228" t="s">
        <v>9</v>
      </c>
      <c r="GQ228" t="s">
        <v>6</v>
      </c>
      <c r="GR228" t="s">
        <v>9</v>
      </c>
      <c r="GS228" t="s">
        <v>7</v>
      </c>
      <c r="GT228" t="s">
        <v>1089</v>
      </c>
      <c r="GU228" t="s">
        <v>7</v>
      </c>
      <c r="GV228" t="s">
        <v>1089</v>
      </c>
      <c r="GZ228" t="s">
        <v>6</v>
      </c>
      <c r="HA228" t="s">
        <v>7</v>
      </c>
      <c r="HB228" t="s">
        <v>1090</v>
      </c>
      <c r="HC228" t="s">
        <v>7</v>
      </c>
      <c r="HD228" t="s">
        <v>1087</v>
      </c>
      <c r="HE228" t="s">
        <v>9</v>
      </c>
      <c r="HF228" t="s">
        <v>9</v>
      </c>
      <c r="HG228" t="s">
        <v>9</v>
      </c>
      <c r="HI228" t="s">
        <v>6</v>
      </c>
      <c r="HJ228" t="s">
        <v>7</v>
      </c>
      <c r="HK228" t="s">
        <v>7</v>
      </c>
      <c r="HL228" t="s">
        <v>1089</v>
      </c>
      <c r="HM228" t="s">
        <v>8</v>
      </c>
      <c r="HO228" t="s">
        <v>8</v>
      </c>
      <c r="HP228" t="s">
        <v>9</v>
      </c>
      <c r="HQ228" t="s">
        <v>7</v>
      </c>
      <c r="HR228" t="s">
        <v>7</v>
      </c>
      <c r="HS228" t="s">
        <v>6</v>
      </c>
      <c r="HT228" t="s">
        <v>9</v>
      </c>
      <c r="HU228" t="s">
        <v>9</v>
      </c>
      <c r="HV228" t="s">
        <v>9</v>
      </c>
      <c r="HW228" t="s">
        <v>9</v>
      </c>
      <c r="HX228" t="s">
        <v>9</v>
      </c>
      <c r="HY228" t="s">
        <v>7</v>
      </c>
      <c r="IA228" t="s">
        <v>1087</v>
      </c>
      <c r="IB228" t="s">
        <v>6</v>
      </c>
      <c r="IC228" t="s">
        <v>9</v>
      </c>
      <c r="IE228" t="s">
        <v>7</v>
      </c>
      <c r="IF228" t="s">
        <v>6</v>
      </c>
      <c r="IG228" t="s">
        <v>7</v>
      </c>
      <c r="IH228" t="s">
        <v>9</v>
      </c>
      <c r="II228" t="s">
        <v>9</v>
      </c>
      <c r="IJ228" t="s">
        <v>1088</v>
      </c>
      <c r="IL228" t="s">
        <v>7</v>
      </c>
      <c r="IM228" t="s">
        <v>1089</v>
      </c>
      <c r="IN228" t="s">
        <v>9</v>
      </c>
      <c r="IO228" t="s">
        <v>7</v>
      </c>
      <c r="IP228" t="s">
        <v>7</v>
      </c>
      <c r="IQ228" t="s">
        <v>6</v>
      </c>
      <c r="IR228" t="s">
        <v>1089</v>
      </c>
      <c r="IS228" t="s">
        <v>6</v>
      </c>
      <c r="IT228" t="s">
        <v>7</v>
      </c>
      <c r="IU228" t="s">
        <v>6</v>
      </c>
      <c r="IV228" t="s">
        <v>7</v>
      </c>
      <c r="IW228" t="s">
        <v>9</v>
      </c>
      <c r="IX228" t="s">
        <v>9</v>
      </c>
      <c r="IZ228" t="s">
        <v>8</v>
      </c>
      <c r="JA228" t="s">
        <v>6</v>
      </c>
      <c r="JB228" t="s">
        <v>6</v>
      </c>
      <c r="JC228" t="s">
        <v>9</v>
      </c>
      <c r="JD228" t="s">
        <v>7</v>
      </c>
      <c r="JE228" t="s">
        <v>6</v>
      </c>
      <c r="JF228" t="s">
        <v>6</v>
      </c>
      <c r="JG228" t="s">
        <v>1088</v>
      </c>
      <c r="JH228" t="s">
        <v>6</v>
      </c>
      <c r="JI228" t="s">
        <v>8</v>
      </c>
      <c r="JJ228" t="s">
        <v>1089</v>
      </c>
      <c r="JK228" t="s">
        <v>9</v>
      </c>
      <c r="JL228" t="s">
        <v>9</v>
      </c>
      <c r="JM228" t="s">
        <v>1088</v>
      </c>
      <c r="JN228" t="s">
        <v>9</v>
      </c>
      <c r="JO228" t="s">
        <v>8</v>
      </c>
      <c r="JQ228" t="s">
        <v>7</v>
      </c>
      <c r="JS228" t="s">
        <v>6</v>
      </c>
      <c r="JT228" t="s">
        <v>8</v>
      </c>
      <c r="JU228" t="s">
        <v>6</v>
      </c>
      <c r="JV228" t="s">
        <v>6</v>
      </c>
      <c r="JW228" t="s">
        <v>6</v>
      </c>
      <c r="JY228" t="s">
        <v>9</v>
      </c>
      <c r="JZ228" t="s">
        <v>7</v>
      </c>
      <c r="KA228" t="s">
        <v>7</v>
      </c>
      <c r="KC228" t="s">
        <v>6</v>
      </c>
      <c r="KD228" t="s">
        <v>6</v>
      </c>
      <c r="KE228" t="s">
        <v>7</v>
      </c>
      <c r="KF228" t="s">
        <v>8</v>
      </c>
      <c r="KG228" t="s">
        <v>1089</v>
      </c>
      <c r="KH228" t="s">
        <v>8</v>
      </c>
      <c r="KI228" t="s">
        <v>8</v>
      </c>
      <c r="KK228" t="s">
        <v>7</v>
      </c>
      <c r="KM228" t="s">
        <v>6</v>
      </c>
      <c r="KN228" t="s">
        <v>1088</v>
      </c>
      <c r="KO228" t="s">
        <v>8</v>
      </c>
      <c r="KP228" t="s">
        <v>9</v>
      </c>
      <c r="KQ228" t="s">
        <v>9</v>
      </c>
      <c r="KR228" t="s">
        <v>6</v>
      </c>
      <c r="KS228" t="s">
        <v>9</v>
      </c>
      <c r="KT228" t="s">
        <v>9</v>
      </c>
      <c r="KW228" t="s">
        <v>9</v>
      </c>
      <c r="KY228" t="s">
        <v>6</v>
      </c>
      <c r="KZ228" t="s">
        <v>6</v>
      </c>
      <c r="LA228" t="s">
        <v>8</v>
      </c>
      <c r="LB228" t="s">
        <v>9</v>
      </c>
      <c r="LD228" t="s">
        <v>1089</v>
      </c>
      <c r="LE228" t="s">
        <v>6</v>
      </c>
      <c r="LF228" t="s">
        <v>7</v>
      </c>
      <c r="LG228" t="s">
        <v>9</v>
      </c>
      <c r="LH228" t="s">
        <v>1089</v>
      </c>
      <c r="LI228" t="s">
        <v>6</v>
      </c>
      <c r="LJ228" t="s">
        <v>8</v>
      </c>
      <c r="LK228" t="s">
        <v>6</v>
      </c>
      <c r="LL228" t="s">
        <v>7</v>
      </c>
      <c r="LM228" t="s">
        <v>1090</v>
      </c>
      <c r="LN228" t="s">
        <v>6</v>
      </c>
      <c r="LO228" t="s">
        <v>9</v>
      </c>
      <c r="LP228" t="s">
        <v>9</v>
      </c>
      <c r="LR228" t="s">
        <v>9</v>
      </c>
      <c r="LS228" t="s">
        <v>1087</v>
      </c>
      <c r="LT228" t="s">
        <v>9</v>
      </c>
      <c r="LU228" t="s">
        <v>1086</v>
      </c>
      <c r="LV228" t="s">
        <v>9</v>
      </c>
      <c r="LW228" t="s">
        <v>9</v>
      </c>
      <c r="LX228" t="s">
        <v>7</v>
      </c>
      <c r="LY228" t="s">
        <v>8</v>
      </c>
      <c r="LZ228" t="s">
        <v>8</v>
      </c>
      <c r="MA228" t="s">
        <v>7</v>
      </c>
      <c r="MB228" t="s">
        <v>7</v>
      </c>
      <c r="MC228" t="s">
        <v>6</v>
      </c>
      <c r="MD228" t="s">
        <v>6</v>
      </c>
      <c r="ME228" t="s">
        <v>7</v>
      </c>
      <c r="MF228" t="s">
        <v>9</v>
      </c>
      <c r="MH228" t="s">
        <v>1090</v>
      </c>
      <c r="MI228" t="s">
        <v>6</v>
      </c>
      <c r="MJ228" t="s">
        <v>9</v>
      </c>
      <c r="MK228" t="s">
        <v>7</v>
      </c>
      <c r="ML228" t="s">
        <v>7</v>
      </c>
      <c r="MO228" t="s">
        <v>9</v>
      </c>
      <c r="MP228" t="s">
        <v>9</v>
      </c>
      <c r="MS228" t="s">
        <v>9</v>
      </c>
      <c r="MT228" t="s">
        <v>9</v>
      </c>
      <c r="MU228" t="s">
        <v>7</v>
      </c>
      <c r="MV228" t="s">
        <v>7</v>
      </c>
      <c r="MW228" t="s">
        <v>8</v>
      </c>
      <c r="MY228" t="s">
        <v>8</v>
      </c>
      <c r="MZ228" t="s">
        <v>6</v>
      </c>
      <c r="NA228" t="s">
        <v>6</v>
      </c>
      <c r="NB228" t="s">
        <v>7</v>
      </c>
      <c r="NC228" t="s">
        <v>9</v>
      </c>
      <c r="ND228" t="s">
        <v>7</v>
      </c>
      <c r="NF228" t="s">
        <v>7</v>
      </c>
      <c r="NH228" t="s">
        <v>8</v>
      </c>
      <c r="NI228" t="s">
        <v>8</v>
      </c>
      <c r="NJ228" t="s">
        <v>9</v>
      </c>
      <c r="NK228" t="s">
        <v>9</v>
      </c>
      <c r="NL228" t="s">
        <v>6</v>
      </c>
      <c r="NM228" t="s">
        <v>8</v>
      </c>
      <c r="NN228" t="s">
        <v>6</v>
      </c>
      <c r="NO228" t="s">
        <v>9</v>
      </c>
      <c r="NP228" t="s">
        <v>1086</v>
      </c>
      <c r="NQ228" t="s">
        <v>8</v>
      </c>
      <c r="NR228" t="s">
        <v>8</v>
      </c>
      <c r="NU228" t="s">
        <v>6</v>
      </c>
      <c r="NV228" t="s">
        <v>6</v>
      </c>
      <c r="NX228" t="s">
        <v>9</v>
      </c>
      <c r="NY228" t="s">
        <v>8</v>
      </c>
      <c r="NZ228" t="s">
        <v>9</v>
      </c>
      <c r="OA228" t="s">
        <v>8</v>
      </c>
      <c r="OB228" t="s">
        <v>7</v>
      </c>
      <c r="OC228" t="s">
        <v>9</v>
      </c>
      <c r="OD228" t="s">
        <v>8</v>
      </c>
      <c r="OE228" t="s">
        <v>6</v>
      </c>
      <c r="OG228" t="s">
        <v>7</v>
      </c>
      <c r="OH228" t="s">
        <v>6</v>
      </c>
      <c r="OI228" t="s">
        <v>1086</v>
      </c>
      <c r="OJ228" t="s">
        <v>6</v>
      </c>
      <c r="OK228" t="s">
        <v>1086</v>
      </c>
      <c r="OL228" t="s">
        <v>1089</v>
      </c>
      <c r="OM228" t="s">
        <v>7</v>
      </c>
      <c r="ON228" t="s">
        <v>7</v>
      </c>
      <c r="OO228" t="s">
        <v>8</v>
      </c>
      <c r="OP228" t="s">
        <v>8</v>
      </c>
      <c r="OQ228" t="s">
        <v>9</v>
      </c>
      <c r="OR228" t="s">
        <v>7</v>
      </c>
      <c r="OS228" t="s">
        <v>8</v>
      </c>
      <c r="OT228" t="s">
        <v>8</v>
      </c>
      <c r="OV228" t="s">
        <v>6</v>
      </c>
      <c r="OY228" t="s">
        <v>9</v>
      </c>
      <c r="OZ228" t="s">
        <v>8</v>
      </c>
      <c r="PA228" t="s">
        <v>8</v>
      </c>
      <c r="PB228" t="s">
        <v>9</v>
      </c>
      <c r="PD228" t="s">
        <v>9</v>
      </c>
      <c r="PE228" t="s">
        <v>7</v>
      </c>
      <c r="PF228" t="s">
        <v>9</v>
      </c>
      <c r="PG228" t="s">
        <v>8</v>
      </c>
      <c r="PH228" t="s">
        <v>7</v>
      </c>
      <c r="PI228" t="s">
        <v>7</v>
      </c>
      <c r="PJ228" t="s">
        <v>9</v>
      </c>
      <c r="PK228" t="s">
        <v>7</v>
      </c>
      <c r="PL228" t="s">
        <v>9</v>
      </c>
      <c r="PM228" t="s">
        <v>6</v>
      </c>
      <c r="PP228" t="s">
        <v>1089</v>
      </c>
      <c r="PQ228" t="s">
        <v>6</v>
      </c>
      <c r="PR228" t="s">
        <v>7</v>
      </c>
      <c r="PS228" t="s">
        <v>6</v>
      </c>
      <c r="PT228" t="s">
        <v>1089</v>
      </c>
      <c r="PU228" t="s">
        <v>9</v>
      </c>
      <c r="PV228" t="s">
        <v>1088</v>
      </c>
      <c r="PW228" t="s">
        <v>9</v>
      </c>
      <c r="PX228" t="s">
        <v>8</v>
      </c>
      <c r="PY228" t="s">
        <v>7</v>
      </c>
      <c r="PZ228" t="s">
        <v>6</v>
      </c>
      <c r="QA228" t="s">
        <v>1088</v>
      </c>
      <c r="QC228" t="s">
        <v>8</v>
      </c>
      <c r="QD228" t="s">
        <v>8</v>
      </c>
      <c r="QE228" t="s">
        <v>6</v>
      </c>
      <c r="QF228" t="s">
        <v>6</v>
      </c>
      <c r="QG228" t="s">
        <v>8</v>
      </c>
      <c r="QH228" t="s">
        <v>6</v>
      </c>
      <c r="QI228" t="s">
        <v>9</v>
      </c>
      <c r="QJ228" t="s">
        <v>8</v>
      </c>
      <c r="QK228" t="s">
        <v>8</v>
      </c>
      <c r="QM228" t="s">
        <v>8</v>
      </c>
      <c r="QN228" t="s">
        <v>6</v>
      </c>
      <c r="QO228" t="s">
        <v>8</v>
      </c>
      <c r="QP228" t="s">
        <v>9</v>
      </c>
      <c r="QQ228" t="s">
        <v>8</v>
      </c>
      <c r="QR228" t="s">
        <v>6</v>
      </c>
      <c r="QT228" t="s">
        <v>8</v>
      </c>
      <c r="QW228" t="s">
        <v>9</v>
      </c>
      <c r="QX228" t="s">
        <v>6</v>
      </c>
      <c r="QY228" t="s">
        <v>7</v>
      </c>
      <c r="QZ228" t="s">
        <v>9</v>
      </c>
      <c r="RA228" t="s">
        <v>8</v>
      </c>
      <c r="RB228" t="s">
        <v>6</v>
      </c>
      <c r="RC228" t="s">
        <v>6</v>
      </c>
      <c r="RD228" t="s">
        <v>9</v>
      </c>
      <c r="RE228" t="s">
        <v>1087</v>
      </c>
      <c r="RF228" t="s">
        <v>1088</v>
      </c>
      <c r="RG228" t="s">
        <v>6</v>
      </c>
      <c r="RH228" t="s">
        <v>8</v>
      </c>
      <c r="RI228" t="s">
        <v>8</v>
      </c>
      <c r="RJ228" t="s">
        <v>9</v>
      </c>
      <c r="RK228" t="s">
        <v>8</v>
      </c>
      <c r="RL228" t="s">
        <v>7</v>
      </c>
      <c r="RM228" t="s">
        <v>9</v>
      </c>
      <c r="RN228" t="s">
        <v>9</v>
      </c>
      <c r="RO228" t="s">
        <v>9</v>
      </c>
      <c r="RP228" t="s">
        <v>7</v>
      </c>
      <c r="RQ228" t="s">
        <v>8</v>
      </c>
      <c r="RR228" t="s">
        <v>6</v>
      </c>
      <c r="RS228" t="s">
        <v>7</v>
      </c>
      <c r="RT228" t="s">
        <v>6</v>
      </c>
      <c r="RU228" t="s">
        <v>9</v>
      </c>
      <c r="RV228" t="s">
        <v>6</v>
      </c>
      <c r="RX228" t="s">
        <v>7</v>
      </c>
      <c r="RY228" t="s">
        <v>9</v>
      </c>
      <c r="RZ228" t="s">
        <v>7</v>
      </c>
      <c r="SA228" t="s">
        <v>7</v>
      </c>
      <c r="SB228" t="s">
        <v>9</v>
      </c>
      <c r="SC228" t="s">
        <v>9</v>
      </c>
      <c r="SD228" t="s">
        <v>1086</v>
      </c>
      <c r="SE228" t="s">
        <v>9</v>
      </c>
      <c r="SF228" t="s">
        <v>6</v>
      </c>
      <c r="SG228" t="s">
        <v>8</v>
      </c>
      <c r="SH228" t="s">
        <v>6</v>
      </c>
      <c r="SI228" t="s">
        <v>7</v>
      </c>
      <c r="SJ228" t="s">
        <v>7</v>
      </c>
      <c r="SK228" t="s">
        <v>7</v>
      </c>
      <c r="SM228" t="s">
        <v>7</v>
      </c>
      <c r="SN228" t="s">
        <v>6</v>
      </c>
      <c r="SO228" t="s">
        <v>6</v>
      </c>
      <c r="SP228" t="s">
        <v>9</v>
      </c>
      <c r="SQ228" t="s">
        <v>9</v>
      </c>
      <c r="SR228" t="s">
        <v>9</v>
      </c>
      <c r="SS228" t="s">
        <v>8</v>
      </c>
      <c r="ST228" t="s">
        <v>6</v>
      </c>
      <c r="SU228" t="s">
        <v>8</v>
      </c>
      <c r="SV228" t="s">
        <v>1090</v>
      </c>
      <c r="SW228" t="s">
        <v>8</v>
      </c>
      <c r="SX228" t="s">
        <v>6</v>
      </c>
      <c r="SY228" t="s">
        <v>6</v>
      </c>
      <c r="SZ228" t="s">
        <v>6</v>
      </c>
      <c r="TA228" t="s">
        <v>8</v>
      </c>
      <c r="TD228" t="s">
        <v>6</v>
      </c>
      <c r="TE228" t="s">
        <v>7</v>
      </c>
      <c r="TF228" t="s">
        <v>6</v>
      </c>
      <c r="TG228" t="s">
        <v>6</v>
      </c>
      <c r="TI228" t="s">
        <v>9</v>
      </c>
      <c r="TJ228" t="s">
        <v>6</v>
      </c>
      <c r="TK228" t="s">
        <v>7</v>
      </c>
      <c r="TL228" t="s">
        <v>9</v>
      </c>
      <c r="TM228" t="s">
        <v>8</v>
      </c>
      <c r="TO228" t="s">
        <v>6</v>
      </c>
      <c r="TP228" t="s">
        <v>7</v>
      </c>
      <c r="TQ228" t="s">
        <v>1086</v>
      </c>
      <c r="TR228" t="s">
        <v>7</v>
      </c>
      <c r="TS228" t="s">
        <v>6</v>
      </c>
      <c r="TT228" t="s">
        <v>9</v>
      </c>
      <c r="TU228" t="s">
        <v>9</v>
      </c>
      <c r="TV228" t="s">
        <v>9</v>
      </c>
      <c r="TW228" t="s">
        <v>9</v>
      </c>
      <c r="TX228" t="s">
        <v>9</v>
      </c>
      <c r="TY228" t="s">
        <v>8</v>
      </c>
      <c r="TZ228" t="s">
        <v>7</v>
      </c>
      <c r="UA228" t="s">
        <v>9</v>
      </c>
      <c r="UB228" t="s">
        <v>9</v>
      </c>
      <c r="UC228" t="s">
        <v>1086</v>
      </c>
      <c r="UF228" t="s">
        <v>8</v>
      </c>
      <c r="UG228" t="s">
        <v>9</v>
      </c>
      <c r="UH228" t="s">
        <v>9</v>
      </c>
      <c r="UJ228" t="s">
        <v>7</v>
      </c>
      <c r="UL228" t="s">
        <v>6</v>
      </c>
      <c r="UN228" t="s">
        <v>6</v>
      </c>
      <c r="UO228" t="s">
        <v>7</v>
      </c>
      <c r="UP228" t="s">
        <v>9</v>
      </c>
      <c r="UQ228" t="s">
        <v>6</v>
      </c>
      <c r="UR228" t="s">
        <v>8</v>
      </c>
      <c r="US228" t="s">
        <v>1086</v>
      </c>
      <c r="UT228" t="s">
        <v>8</v>
      </c>
      <c r="UU228" t="s">
        <v>6</v>
      </c>
      <c r="UV228" t="s">
        <v>7</v>
      </c>
      <c r="UW228" t="s">
        <v>1087</v>
      </c>
      <c r="UX228" t="s">
        <v>9</v>
      </c>
      <c r="UY228" t="s">
        <v>7</v>
      </c>
      <c r="VB228" t="s">
        <v>7</v>
      </c>
      <c r="VD228" t="s">
        <v>8</v>
      </c>
      <c r="VE228" t="s">
        <v>7</v>
      </c>
      <c r="VF228" t="s">
        <v>7</v>
      </c>
      <c r="VG228" t="s">
        <v>7</v>
      </c>
      <c r="VH228" t="s">
        <v>7</v>
      </c>
      <c r="VI228" t="s">
        <v>9</v>
      </c>
      <c r="VJ228" t="s">
        <v>9</v>
      </c>
      <c r="VL228" t="s">
        <v>7</v>
      </c>
      <c r="VN228" t="s">
        <v>6</v>
      </c>
      <c r="VO228" t="s">
        <v>9</v>
      </c>
      <c r="VP228" t="s">
        <v>9</v>
      </c>
      <c r="VQ228" t="s">
        <v>6</v>
      </c>
      <c r="VS228" t="s">
        <v>8</v>
      </c>
      <c r="VT228" t="s">
        <v>7</v>
      </c>
      <c r="VU228" t="s">
        <v>6</v>
      </c>
      <c r="VW228" t="s">
        <v>9</v>
      </c>
      <c r="VX228" t="s">
        <v>6</v>
      </c>
      <c r="VY228" t="s">
        <v>1088</v>
      </c>
      <c r="VZ228" t="s">
        <v>1087</v>
      </c>
      <c r="WA228" t="s">
        <v>6</v>
      </c>
      <c r="WB228" t="s">
        <v>6</v>
      </c>
      <c r="WC228" t="s">
        <v>7</v>
      </c>
      <c r="WD228" t="s">
        <v>8</v>
      </c>
      <c r="WG228" t="s">
        <v>9</v>
      </c>
      <c r="WH228" t="s">
        <v>9</v>
      </c>
      <c r="WI228" t="s">
        <v>9</v>
      </c>
      <c r="WJ228" t="s">
        <v>7</v>
      </c>
      <c r="WK228" t="s">
        <v>6</v>
      </c>
      <c r="WL228" t="s">
        <v>8</v>
      </c>
      <c r="WM228" t="s">
        <v>6</v>
      </c>
      <c r="WN228" t="s">
        <v>6</v>
      </c>
      <c r="WO228" t="s">
        <v>9</v>
      </c>
      <c r="WP228" t="s">
        <v>8</v>
      </c>
      <c r="WQ228" t="s">
        <v>8</v>
      </c>
      <c r="WR228" t="s">
        <v>9</v>
      </c>
      <c r="WS228" t="s">
        <v>7</v>
      </c>
      <c r="WU228" t="s">
        <v>9</v>
      </c>
      <c r="WV228" t="s">
        <v>6</v>
      </c>
      <c r="WW228" t="s">
        <v>9</v>
      </c>
      <c r="WX228" t="s">
        <v>6</v>
      </c>
      <c r="WY228" t="s">
        <v>8</v>
      </c>
      <c r="WZ228" t="s">
        <v>6</v>
      </c>
      <c r="XA228" t="s">
        <v>6</v>
      </c>
      <c r="XC228" t="s">
        <v>8</v>
      </c>
      <c r="XD228" t="s">
        <v>6</v>
      </c>
      <c r="XE228" t="s">
        <v>9</v>
      </c>
      <c r="XG228" t="s">
        <v>7</v>
      </c>
      <c r="XI228" t="s">
        <v>1090</v>
      </c>
      <c r="XJ228" t="s">
        <v>6</v>
      </c>
      <c r="XK228" t="s">
        <v>7</v>
      </c>
      <c r="XM228" t="s">
        <v>9</v>
      </c>
      <c r="XN228" t="s">
        <v>6</v>
      </c>
      <c r="XQ228" t="s">
        <v>6</v>
      </c>
      <c r="XR228" t="s">
        <v>8</v>
      </c>
      <c r="XS228" t="s">
        <v>6</v>
      </c>
      <c r="XU228" t="s">
        <v>7</v>
      </c>
      <c r="XV228" t="s">
        <v>8</v>
      </c>
      <c r="XW228" t="s">
        <v>9</v>
      </c>
      <c r="XX228" t="s">
        <v>7</v>
      </c>
      <c r="XY228" t="s">
        <v>6</v>
      </c>
      <c r="XZ228" t="s">
        <v>8</v>
      </c>
      <c r="YA228" t="s">
        <v>9</v>
      </c>
      <c r="YB228" t="s">
        <v>7</v>
      </c>
      <c r="YC228" t="s">
        <v>8</v>
      </c>
      <c r="YD228" t="s">
        <v>6</v>
      </c>
      <c r="YE228" t="s">
        <v>1090</v>
      </c>
      <c r="YF228" t="s">
        <v>6</v>
      </c>
      <c r="YG228" t="s">
        <v>6</v>
      </c>
      <c r="YI228" t="s">
        <v>6</v>
      </c>
      <c r="YJ228" t="s">
        <v>8</v>
      </c>
      <c r="YK228" t="s">
        <v>9</v>
      </c>
      <c r="YL228" t="s">
        <v>7</v>
      </c>
      <c r="YM228" t="s">
        <v>9</v>
      </c>
      <c r="YN228" t="s">
        <v>9</v>
      </c>
      <c r="YO228" t="s">
        <v>6</v>
      </c>
      <c r="YQ228" t="s">
        <v>8</v>
      </c>
      <c r="YR228" t="s">
        <v>6</v>
      </c>
      <c r="YS228" t="s">
        <v>8</v>
      </c>
      <c r="YT228" t="s">
        <v>7</v>
      </c>
      <c r="YV228" t="s">
        <v>6</v>
      </c>
      <c r="YW228" t="s">
        <v>9</v>
      </c>
      <c r="YX228" t="s">
        <v>9</v>
      </c>
      <c r="YY228" t="s">
        <v>6</v>
      </c>
      <c r="YZ228" t="s">
        <v>9</v>
      </c>
      <c r="ZA228" t="s">
        <v>6</v>
      </c>
      <c r="ZC228" t="s">
        <v>9</v>
      </c>
      <c r="ZF228" t="s">
        <v>7</v>
      </c>
      <c r="ZG228" t="s">
        <v>6</v>
      </c>
      <c r="ZH228" t="s">
        <v>9</v>
      </c>
      <c r="ZI228" t="s">
        <v>8</v>
      </c>
      <c r="ZJ228" t="s">
        <v>6</v>
      </c>
      <c r="ZM228" t="s">
        <v>7</v>
      </c>
      <c r="ZN228" t="s">
        <v>7</v>
      </c>
      <c r="ZO228" t="s">
        <v>9</v>
      </c>
      <c r="ZP228" t="s">
        <v>8</v>
      </c>
      <c r="ZQ228" t="s">
        <v>6</v>
      </c>
      <c r="ZR228" t="s">
        <v>9</v>
      </c>
      <c r="ZS228" t="s">
        <v>9</v>
      </c>
      <c r="ZT228" t="s">
        <v>8</v>
      </c>
      <c r="ZU228" t="s">
        <v>6</v>
      </c>
      <c r="ZV228" t="s">
        <v>7</v>
      </c>
      <c r="ZW228" t="s">
        <v>7</v>
      </c>
      <c r="ZX228" t="s">
        <v>8</v>
      </c>
      <c r="ZY228" t="s">
        <v>1086</v>
      </c>
      <c r="ZZ228" t="s">
        <v>1089</v>
      </c>
      <c r="AAA228" t="s">
        <v>7</v>
      </c>
      <c r="AAB228" t="s">
        <v>6</v>
      </c>
      <c r="AAC228" t="s">
        <v>8</v>
      </c>
      <c r="AAD228" t="s">
        <v>9</v>
      </c>
      <c r="AAF228" t="s">
        <v>1087</v>
      </c>
      <c r="AAG228" t="s">
        <v>6</v>
      </c>
      <c r="AAH228" t="s">
        <v>6</v>
      </c>
      <c r="AAI228" t="s">
        <v>1087</v>
      </c>
      <c r="AAJ228" t="s">
        <v>9</v>
      </c>
      <c r="AAK228" t="s">
        <v>9</v>
      </c>
      <c r="AAL228" t="s">
        <v>6</v>
      </c>
      <c r="AAM228" t="s">
        <v>8</v>
      </c>
      <c r="AAO228" t="s">
        <v>7</v>
      </c>
      <c r="AAP228" t="s">
        <v>9</v>
      </c>
      <c r="AAQ228" t="s">
        <v>9</v>
      </c>
      <c r="AAR228" t="s">
        <v>6</v>
      </c>
      <c r="AAS228" t="s">
        <v>8</v>
      </c>
      <c r="AAT228" t="s">
        <v>8</v>
      </c>
      <c r="AAU228" t="s">
        <v>8</v>
      </c>
      <c r="AAV228" t="s">
        <v>7</v>
      </c>
      <c r="AAW228" t="s">
        <v>9</v>
      </c>
      <c r="AAX228" t="s">
        <v>6</v>
      </c>
      <c r="AAY228" t="s">
        <v>9</v>
      </c>
      <c r="AAZ228" t="s">
        <v>8</v>
      </c>
      <c r="ABA228" t="s">
        <v>7</v>
      </c>
      <c r="ABC228" t="s">
        <v>6</v>
      </c>
      <c r="ABD228" t="s">
        <v>9</v>
      </c>
      <c r="ABF228" t="s">
        <v>8</v>
      </c>
      <c r="ABH228" t="s">
        <v>1090</v>
      </c>
      <c r="ABI228" t="s">
        <v>9</v>
      </c>
      <c r="ABJ228" t="s">
        <v>8</v>
      </c>
      <c r="ABL228" t="s">
        <v>7</v>
      </c>
      <c r="ABM228" t="s">
        <v>1088</v>
      </c>
      <c r="ABN228" t="s">
        <v>9</v>
      </c>
      <c r="ABO228" t="s">
        <v>8</v>
      </c>
      <c r="ABP228" t="s">
        <v>8</v>
      </c>
      <c r="ABQ228" t="s">
        <v>8</v>
      </c>
      <c r="ABR228" t="s">
        <v>9</v>
      </c>
      <c r="ABS228" t="s">
        <v>1088</v>
      </c>
      <c r="ABT228" t="s">
        <v>1089</v>
      </c>
      <c r="ABU228" t="s">
        <v>9</v>
      </c>
      <c r="ABV228" t="s">
        <v>7</v>
      </c>
      <c r="ABW228" t="s">
        <v>6</v>
      </c>
      <c r="ABZ228" t="s">
        <v>6</v>
      </c>
      <c r="ACA228" t="s">
        <v>8</v>
      </c>
      <c r="ACD228" t="s">
        <v>8</v>
      </c>
      <c r="ACE228" t="s">
        <v>6</v>
      </c>
      <c r="ACF228" t="s">
        <v>6</v>
      </c>
      <c r="ACG228" t="s">
        <v>7</v>
      </c>
      <c r="ACH228" t="s">
        <v>6</v>
      </c>
      <c r="ACI228" t="s">
        <v>7</v>
      </c>
      <c r="ACJ228" t="s">
        <v>7</v>
      </c>
      <c r="ACK228" t="s">
        <v>8</v>
      </c>
      <c r="ACL228" t="s">
        <v>7</v>
      </c>
      <c r="ACM228" t="s">
        <v>9</v>
      </c>
      <c r="ACN228" t="s">
        <v>7</v>
      </c>
      <c r="ACO228" t="s">
        <v>1086</v>
      </c>
      <c r="ACP228" t="s">
        <v>6</v>
      </c>
      <c r="ACQ228" t="s">
        <v>9</v>
      </c>
      <c r="ACR228" t="s">
        <v>9</v>
      </c>
      <c r="ACS228" t="s">
        <v>6</v>
      </c>
      <c r="ACT228" t="s">
        <v>9</v>
      </c>
      <c r="ACU228" t="s">
        <v>9</v>
      </c>
      <c r="ACV228" t="s">
        <v>7</v>
      </c>
      <c r="ACW228" t="s">
        <v>7</v>
      </c>
      <c r="ACX228" t="s">
        <v>7</v>
      </c>
      <c r="ACY228" t="s">
        <v>7</v>
      </c>
      <c r="ADA228" t="s">
        <v>8</v>
      </c>
      <c r="ADB228" t="s">
        <v>6</v>
      </c>
      <c r="ADC228" t="s">
        <v>7</v>
      </c>
      <c r="ADD228" t="s">
        <v>8</v>
      </c>
      <c r="ADE228" t="s">
        <v>7</v>
      </c>
      <c r="ADF228" t="s">
        <v>8</v>
      </c>
      <c r="ADG228" t="s">
        <v>8</v>
      </c>
      <c r="ADH228" t="s">
        <v>9</v>
      </c>
      <c r="ADI228" t="s">
        <v>8</v>
      </c>
      <c r="ADJ228" t="s">
        <v>6</v>
      </c>
      <c r="ADK228" t="s">
        <v>8</v>
      </c>
      <c r="ADM228" t="s">
        <v>1088</v>
      </c>
      <c r="ADN228" t="s">
        <v>6</v>
      </c>
      <c r="ADO228" t="s">
        <v>6</v>
      </c>
      <c r="ADP228" t="s">
        <v>6</v>
      </c>
      <c r="ADQ228" t="s">
        <v>7</v>
      </c>
      <c r="ADR228" t="s">
        <v>1090</v>
      </c>
      <c r="ADS228" t="s">
        <v>8</v>
      </c>
      <c r="ADV228" t="s">
        <v>9</v>
      </c>
      <c r="ADX228" t="s">
        <v>9</v>
      </c>
      <c r="ADY228" t="s">
        <v>8</v>
      </c>
      <c r="ADZ228" t="s">
        <v>7</v>
      </c>
      <c r="AEA228" t="s">
        <v>6</v>
      </c>
      <c r="AEB228" t="s">
        <v>9</v>
      </c>
      <c r="AEC228" t="s">
        <v>7</v>
      </c>
      <c r="AED228" t="s">
        <v>9</v>
      </c>
      <c r="AEE228" t="s">
        <v>8</v>
      </c>
      <c r="AEF228" t="s">
        <v>1089</v>
      </c>
      <c r="AEG228" t="s">
        <v>8</v>
      </c>
      <c r="AEH228" t="s">
        <v>7</v>
      </c>
      <c r="AEJ228" t="s">
        <v>7</v>
      </c>
      <c r="AEK228" t="s">
        <v>6</v>
      </c>
      <c r="AEL228" t="s">
        <v>9</v>
      </c>
      <c r="AEM228" t="s">
        <v>1089</v>
      </c>
      <c r="AEN228" t="s">
        <v>8</v>
      </c>
      <c r="AEO228" t="s">
        <v>1088</v>
      </c>
      <c r="AEP228" t="s">
        <v>7</v>
      </c>
      <c r="AER228" t="s">
        <v>9</v>
      </c>
      <c r="AES228" t="s">
        <v>7</v>
      </c>
      <c r="AET228" t="s">
        <v>6</v>
      </c>
      <c r="AEU228" t="s">
        <v>9</v>
      </c>
      <c r="AEV228" t="s">
        <v>8</v>
      </c>
      <c r="AEW228" t="s">
        <v>8</v>
      </c>
      <c r="AEX228" t="s">
        <v>7</v>
      </c>
      <c r="AEY228" t="s">
        <v>7</v>
      </c>
      <c r="AEZ228" t="s">
        <v>7</v>
      </c>
      <c r="AFA228" t="s">
        <v>8</v>
      </c>
      <c r="AFB228" t="s">
        <v>8</v>
      </c>
      <c r="AFC228" t="s">
        <v>7</v>
      </c>
      <c r="AFE228" t="s">
        <v>7</v>
      </c>
      <c r="AFF228" t="s">
        <v>1087</v>
      </c>
      <c r="AFG228" t="s">
        <v>7</v>
      </c>
      <c r="AFJ228" t="s">
        <v>9</v>
      </c>
      <c r="AFK228" t="s">
        <v>7</v>
      </c>
      <c r="AFL228" t="s">
        <v>6</v>
      </c>
      <c r="AFM228" t="s">
        <v>1090</v>
      </c>
      <c r="AFN228" t="s">
        <v>6</v>
      </c>
      <c r="AFO228" t="s">
        <v>9</v>
      </c>
      <c r="AFP228" t="s">
        <v>1088</v>
      </c>
      <c r="AFQ228" t="s">
        <v>9</v>
      </c>
      <c r="AFR228" t="s">
        <v>8</v>
      </c>
      <c r="AFS228" t="s">
        <v>8</v>
      </c>
      <c r="AFT228" t="s">
        <v>1087</v>
      </c>
      <c r="AFU228" t="s">
        <v>6</v>
      </c>
      <c r="AFV228" t="s">
        <v>8</v>
      </c>
      <c r="AFW228" t="s">
        <v>6</v>
      </c>
      <c r="AFX228" t="s">
        <v>1088</v>
      </c>
      <c r="AFY228" t="s">
        <v>6</v>
      </c>
      <c r="AFZ228" t="s">
        <v>6</v>
      </c>
      <c r="AGA228" t="s">
        <v>7</v>
      </c>
      <c r="AGB228" t="s">
        <v>8</v>
      </c>
      <c r="AGC228" t="s">
        <v>6</v>
      </c>
      <c r="AGD228" t="s">
        <v>1090</v>
      </c>
      <c r="AGE228" t="s">
        <v>7</v>
      </c>
      <c r="AGG228" t="s">
        <v>7</v>
      </c>
      <c r="AGH228" t="s">
        <v>8</v>
      </c>
      <c r="AGI228" t="s">
        <v>8</v>
      </c>
      <c r="AGJ228" t="s">
        <v>6</v>
      </c>
      <c r="AGK228" t="s">
        <v>6</v>
      </c>
      <c r="AGL228" t="s">
        <v>9</v>
      </c>
      <c r="AGM228" t="s">
        <v>8</v>
      </c>
      <c r="AGN228" t="s">
        <v>7</v>
      </c>
      <c r="AGO228" t="s">
        <v>9</v>
      </c>
      <c r="AGQ228" t="s">
        <v>9</v>
      </c>
      <c r="AGR228" t="s">
        <v>6</v>
      </c>
      <c r="AGS228" t="s">
        <v>6</v>
      </c>
      <c r="AGT228" t="s">
        <v>1090</v>
      </c>
      <c r="AGW228" t="s">
        <v>7</v>
      </c>
      <c r="AGX228" t="s">
        <v>7</v>
      </c>
      <c r="AGY228" t="s">
        <v>6</v>
      </c>
      <c r="AGZ228" t="s">
        <v>8</v>
      </c>
      <c r="AHA228" t="s">
        <v>9</v>
      </c>
      <c r="AHB228" t="s">
        <v>8</v>
      </c>
      <c r="AHC228" t="s">
        <v>1087</v>
      </c>
      <c r="AHD228" t="s">
        <v>6</v>
      </c>
      <c r="AHE228" t="s">
        <v>1086</v>
      </c>
      <c r="AHF228" t="s">
        <v>7</v>
      </c>
      <c r="AHG228" t="s">
        <v>7</v>
      </c>
      <c r="AHH228" t="s">
        <v>8</v>
      </c>
      <c r="AHI228" t="s">
        <v>9</v>
      </c>
      <c r="AHJ228" t="s">
        <v>8</v>
      </c>
      <c r="AHK228" t="s">
        <v>8</v>
      </c>
      <c r="AHL228" t="s">
        <v>6</v>
      </c>
      <c r="AHM228" t="s">
        <v>6</v>
      </c>
      <c r="AHN228" t="s">
        <v>7</v>
      </c>
      <c r="AHO228" t="s">
        <v>7</v>
      </c>
      <c r="AHP228" t="s">
        <v>7</v>
      </c>
      <c r="AHQ228" t="s">
        <v>6</v>
      </c>
      <c r="AHR228" t="s">
        <v>1088</v>
      </c>
      <c r="AHS228" t="s">
        <v>6</v>
      </c>
      <c r="AHV228" t="s">
        <v>9</v>
      </c>
      <c r="AHW228" t="s">
        <v>9</v>
      </c>
      <c r="AHY228" t="s">
        <v>8</v>
      </c>
      <c r="AHZ228" t="s">
        <v>8</v>
      </c>
      <c r="AIA228" t="s">
        <v>7</v>
      </c>
      <c r="AIB228" t="s">
        <v>8</v>
      </c>
      <c r="AIC228" t="s">
        <v>7</v>
      </c>
      <c r="AID228" t="s">
        <v>7</v>
      </c>
      <c r="AIG228" t="s">
        <v>7</v>
      </c>
      <c r="AIH228" t="s">
        <v>8</v>
      </c>
      <c r="AII228" t="s">
        <v>9</v>
      </c>
      <c r="AIJ228" t="s">
        <v>9</v>
      </c>
      <c r="AIK228" t="s">
        <v>1090</v>
      </c>
      <c r="AIL228" t="s">
        <v>7</v>
      </c>
      <c r="AIM228" t="s">
        <v>9</v>
      </c>
      <c r="AIN228" t="s">
        <v>7</v>
      </c>
      <c r="AIO228" t="s">
        <v>1088</v>
      </c>
      <c r="AIP228" t="s">
        <v>8</v>
      </c>
      <c r="AIQ228" t="s">
        <v>9</v>
      </c>
      <c r="AIR228" t="s">
        <v>6</v>
      </c>
      <c r="AIS228" t="s">
        <v>8</v>
      </c>
      <c r="AIU228" t="s">
        <v>1088</v>
      </c>
      <c r="AIV228" t="s">
        <v>8</v>
      </c>
      <c r="AIW228" t="s">
        <v>6</v>
      </c>
      <c r="AIX228" t="s">
        <v>6</v>
      </c>
      <c r="AIY228" t="s">
        <v>6</v>
      </c>
      <c r="AIZ228" t="s">
        <v>1089</v>
      </c>
      <c r="AJB228" t="s">
        <v>9</v>
      </c>
      <c r="AJC228" t="s">
        <v>7</v>
      </c>
      <c r="AJD228" t="s">
        <v>7</v>
      </c>
      <c r="AJE228" t="s">
        <v>7</v>
      </c>
      <c r="AJF228" t="s">
        <v>7</v>
      </c>
      <c r="AJG228" t="s">
        <v>8</v>
      </c>
      <c r="AJH228" t="s">
        <v>7</v>
      </c>
      <c r="AJI228" t="s">
        <v>7</v>
      </c>
      <c r="AJL228" t="s">
        <v>7</v>
      </c>
      <c r="AJM228" t="s">
        <v>9</v>
      </c>
      <c r="AJN228" t="s">
        <v>6</v>
      </c>
      <c r="AJP228" t="s">
        <v>8</v>
      </c>
      <c r="AJQ228" t="s">
        <v>7</v>
      </c>
      <c r="AJR228" t="s">
        <v>6</v>
      </c>
      <c r="AJS228" t="s">
        <v>6</v>
      </c>
      <c r="AJT228" t="s">
        <v>9</v>
      </c>
      <c r="AJU228" t="s">
        <v>8</v>
      </c>
      <c r="AJV228" t="s">
        <v>8</v>
      </c>
      <c r="AJW228" t="s">
        <v>9</v>
      </c>
      <c r="AJX228" t="s">
        <v>8</v>
      </c>
      <c r="AJZ228" t="s">
        <v>1089</v>
      </c>
      <c r="AKA228" t="s">
        <v>7</v>
      </c>
      <c r="AKB228" t="s">
        <v>8</v>
      </c>
      <c r="AKC228" t="s">
        <v>7</v>
      </c>
      <c r="AKD228" t="s">
        <v>6</v>
      </c>
      <c r="AKE228" t="s">
        <v>9</v>
      </c>
      <c r="AKF228" t="s">
        <v>7</v>
      </c>
      <c r="AKG228" t="s">
        <v>1086</v>
      </c>
      <c r="AKH228" t="s">
        <v>9</v>
      </c>
      <c r="AKI228" t="s">
        <v>6</v>
      </c>
      <c r="AKJ228" t="s">
        <v>6</v>
      </c>
      <c r="AKK228" t="s">
        <v>8</v>
      </c>
      <c r="AKL228" t="s">
        <v>6</v>
      </c>
      <c r="AKM228" t="s">
        <v>7</v>
      </c>
      <c r="AKN228" t="s">
        <v>9</v>
      </c>
      <c r="AKP228" t="s">
        <v>8</v>
      </c>
      <c r="AKR228" t="s">
        <v>7</v>
      </c>
      <c r="AKS228" t="s">
        <v>9</v>
      </c>
      <c r="AKT228" t="s">
        <v>7</v>
      </c>
      <c r="AKU228" t="s">
        <v>8</v>
      </c>
      <c r="AKV228" t="s">
        <v>9</v>
      </c>
      <c r="AKW228" t="s">
        <v>9</v>
      </c>
      <c r="AKX228" t="s">
        <v>8</v>
      </c>
      <c r="AKY228" t="s">
        <v>6</v>
      </c>
      <c r="AKZ228" t="s">
        <v>8</v>
      </c>
      <c r="ALA228" t="s">
        <v>8</v>
      </c>
      <c r="ALC228" t="s">
        <v>7</v>
      </c>
      <c r="ALD228" t="s">
        <v>6</v>
      </c>
      <c r="ALE228" t="s">
        <v>7</v>
      </c>
      <c r="ALF228" t="s">
        <v>8</v>
      </c>
      <c r="ALG228" t="s">
        <v>6</v>
      </c>
      <c r="ALI228" t="s">
        <v>7</v>
      </c>
      <c r="ALJ228" t="s">
        <v>9</v>
      </c>
      <c r="ALK228" t="s">
        <v>1086</v>
      </c>
      <c r="ALL228" t="s">
        <v>7</v>
      </c>
      <c r="ALM228" t="s">
        <v>8</v>
      </c>
    </row>
    <row r="229" spans="1:1001" x14ac:dyDescent="0.25">
      <c r="A229" t="s">
        <v>1308</v>
      </c>
      <c r="B229" t="s">
        <v>9</v>
      </c>
      <c r="D229" t="s">
        <v>1086</v>
      </c>
      <c r="E229" t="s">
        <v>6</v>
      </c>
      <c r="F229" t="s">
        <v>7</v>
      </c>
      <c r="G229" t="s">
        <v>1086</v>
      </c>
      <c r="I229" t="s">
        <v>8</v>
      </c>
      <c r="J229" t="s">
        <v>9</v>
      </c>
      <c r="K229" t="s">
        <v>9</v>
      </c>
      <c r="M229" t="s">
        <v>7</v>
      </c>
      <c r="N229" t="s">
        <v>8</v>
      </c>
      <c r="O229" t="s">
        <v>6</v>
      </c>
      <c r="P229" t="s">
        <v>7</v>
      </c>
      <c r="Q229" t="s">
        <v>7</v>
      </c>
      <c r="R229" t="s">
        <v>6</v>
      </c>
      <c r="S229" t="s">
        <v>9</v>
      </c>
      <c r="T229" t="s">
        <v>6</v>
      </c>
      <c r="U229" t="s">
        <v>9</v>
      </c>
      <c r="V229" t="s">
        <v>1088</v>
      </c>
      <c r="W229" t="s">
        <v>6</v>
      </c>
      <c r="Y229" t="s">
        <v>6</v>
      </c>
      <c r="Z229" t="s">
        <v>6</v>
      </c>
      <c r="AA229" t="s">
        <v>8</v>
      </c>
      <c r="AC229" t="s">
        <v>6</v>
      </c>
      <c r="AD229" t="s">
        <v>9</v>
      </c>
      <c r="AE229" t="s">
        <v>7</v>
      </c>
      <c r="AF229" t="s">
        <v>6</v>
      </c>
      <c r="AG229" t="s">
        <v>6</v>
      </c>
      <c r="AH229" t="s">
        <v>9</v>
      </c>
      <c r="AI229" t="s">
        <v>6</v>
      </c>
      <c r="AJ229" t="s">
        <v>7</v>
      </c>
      <c r="AK229" t="s">
        <v>9</v>
      </c>
      <c r="AL229" t="s">
        <v>8</v>
      </c>
      <c r="AN229" t="s">
        <v>7</v>
      </c>
      <c r="AO229" t="s">
        <v>9</v>
      </c>
      <c r="AP229" t="s">
        <v>6</v>
      </c>
      <c r="AR229" t="s">
        <v>6</v>
      </c>
      <c r="AS229" t="s">
        <v>7</v>
      </c>
      <c r="AT229" t="s">
        <v>6</v>
      </c>
      <c r="AU229" t="s">
        <v>7</v>
      </c>
      <c r="AW229" t="s">
        <v>7</v>
      </c>
      <c r="AX229" t="s">
        <v>9</v>
      </c>
      <c r="AY229" t="s">
        <v>8</v>
      </c>
      <c r="AZ229" t="s">
        <v>6</v>
      </c>
      <c r="BA229" t="s">
        <v>8</v>
      </c>
      <c r="BB229" t="s">
        <v>8</v>
      </c>
      <c r="BC229" t="s">
        <v>7</v>
      </c>
      <c r="BE229" t="s">
        <v>9</v>
      </c>
      <c r="BF229" t="s">
        <v>9</v>
      </c>
      <c r="BG229" t="s">
        <v>8</v>
      </c>
      <c r="BH229" t="s">
        <v>8</v>
      </c>
      <c r="BI229" t="s">
        <v>8</v>
      </c>
      <c r="BJ229" t="s">
        <v>7</v>
      </c>
      <c r="BK229" t="s">
        <v>6</v>
      </c>
      <c r="BL229" t="s">
        <v>1089</v>
      </c>
      <c r="BM229" t="s">
        <v>1088</v>
      </c>
      <c r="BN229" t="s">
        <v>9</v>
      </c>
      <c r="BP229" t="s">
        <v>8</v>
      </c>
      <c r="BQ229" t="s">
        <v>7</v>
      </c>
      <c r="BR229" t="s">
        <v>6</v>
      </c>
      <c r="BS229" t="s">
        <v>6</v>
      </c>
      <c r="BT229" t="s">
        <v>8</v>
      </c>
      <c r="BV229" t="s">
        <v>6</v>
      </c>
      <c r="BW229" t="s">
        <v>6</v>
      </c>
      <c r="BX229" t="s">
        <v>9</v>
      </c>
      <c r="BY229" t="s">
        <v>6</v>
      </c>
      <c r="BZ229" t="s">
        <v>7</v>
      </c>
      <c r="CA229" t="s">
        <v>8</v>
      </c>
      <c r="CB229" t="s">
        <v>9</v>
      </c>
      <c r="CC229" t="s">
        <v>8</v>
      </c>
      <c r="CD229" t="s">
        <v>8</v>
      </c>
      <c r="CE229" t="s">
        <v>6</v>
      </c>
      <c r="CF229" t="s">
        <v>8</v>
      </c>
      <c r="CG229" t="s">
        <v>9</v>
      </c>
      <c r="CH229" t="s">
        <v>9</v>
      </c>
      <c r="CI229" t="s">
        <v>7</v>
      </c>
      <c r="CJ229" t="s">
        <v>8</v>
      </c>
      <c r="CK229" t="s">
        <v>8</v>
      </c>
      <c r="CL229" t="s">
        <v>9</v>
      </c>
      <c r="CM229" t="s">
        <v>9</v>
      </c>
      <c r="CN229" t="s">
        <v>7</v>
      </c>
      <c r="CO229" t="s">
        <v>6</v>
      </c>
      <c r="CQ229" t="s">
        <v>1089</v>
      </c>
      <c r="CS229" t="s">
        <v>8</v>
      </c>
      <c r="CT229" t="s">
        <v>6</v>
      </c>
      <c r="CU229" t="s">
        <v>8</v>
      </c>
      <c r="CV229" t="s">
        <v>9</v>
      </c>
      <c r="CW229" t="s">
        <v>6</v>
      </c>
      <c r="CX229" t="s">
        <v>9</v>
      </c>
      <c r="CZ229" t="s">
        <v>8</v>
      </c>
      <c r="DA229" t="s">
        <v>6</v>
      </c>
      <c r="DB229" t="s">
        <v>6</v>
      </c>
      <c r="DC229" t="s">
        <v>6</v>
      </c>
      <c r="DD229" t="s">
        <v>7</v>
      </c>
      <c r="DF229" t="s">
        <v>8</v>
      </c>
      <c r="DG229" t="s">
        <v>9</v>
      </c>
      <c r="DH229" t="s">
        <v>8</v>
      </c>
      <c r="DI229" t="s">
        <v>9</v>
      </c>
      <c r="DJ229" t="s">
        <v>9</v>
      </c>
      <c r="DK229" t="s">
        <v>6</v>
      </c>
      <c r="DL229" t="s">
        <v>6</v>
      </c>
      <c r="DM229" t="s">
        <v>6</v>
      </c>
      <c r="DN229" t="s">
        <v>9</v>
      </c>
      <c r="DO229" t="s">
        <v>9</v>
      </c>
      <c r="DP229" t="s">
        <v>6</v>
      </c>
      <c r="DQ229" t="s">
        <v>8</v>
      </c>
      <c r="DR229" t="s">
        <v>6</v>
      </c>
      <c r="DS229" t="s">
        <v>7</v>
      </c>
      <c r="DT229" t="s">
        <v>7</v>
      </c>
      <c r="DU229" t="s">
        <v>1089</v>
      </c>
      <c r="DV229" t="s">
        <v>9</v>
      </c>
      <c r="DW229" t="s">
        <v>8</v>
      </c>
      <c r="DX229" t="s">
        <v>8</v>
      </c>
      <c r="DY229" t="s">
        <v>1088</v>
      </c>
      <c r="DZ229" t="s">
        <v>9</v>
      </c>
      <c r="EA229" t="s">
        <v>6</v>
      </c>
      <c r="EC229" t="s">
        <v>8</v>
      </c>
      <c r="ED229" t="s">
        <v>1086</v>
      </c>
      <c r="EE229" t="s">
        <v>9</v>
      </c>
      <c r="EG229" t="s">
        <v>9</v>
      </c>
      <c r="EH229" t="s">
        <v>9</v>
      </c>
      <c r="EI229" t="s">
        <v>7</v>
      </c>
      <c r="EJ229" t="s">
        <v>6</v>
      </c>
      <c r="EK229" t="s">
        <v>9</v>
      </c>
      <c r="EL229" t="s">
        <v>7</v>
      </c>
      <c r="EN229" t="s">
        <v>1090</v>
      </c>
      <c r="EO229" t="s">
        <v>1088</v>
      </c>
      <c r="EP229" t="s">
        <v>8</v>
      </c>
      <c r="EQ229" t="s">
        <v>6</v>
      </c>
      <c r="ER229" t="s">
        <v>7</v>
      </c>
      <c r="ES229" t="s">
        <v>1088</v>
      </c>
      <c r="ET229" t="s">
        <v>6</v>
      </c>
      <c r="EU229" t="s">
        <v>1089</v>
      </c>
      <c r="EV229" t="s">
        <v>9</v>
      </c>
      <c r="EW229" t="s">
        <v>6</v>
      </c>
      <c r="EX229" t="s">
        <v>9</v>
      </c>
      <c r="EZ229" t="s">
        <v>7</v>
      </c>
      <c r="FA229" t="s">
        <v>6</v>
      </c>
      <c r="FB229" t="s">
        <v>6</v>
      </c>
      <c r="FC229" t="s">
        <v>8</v>
      </c>
      <c r="FD229" t="s">
        <v>8</v>
      </c>
      <c r="FF229" t="s">
        <v>6</v>
      </c>
      <c r="FG229" t="s">
        <v>7</v>
      </c>
      <c r="FJ229" t="s">
        <v>6</v>
      </c>
      <c r="FK229" t="s">
        <v>8</v>
      </c>
      <c r="FM229" t="s">
        <v>6</v>
      </c>
      <c r="FN229" t="s">
        <v>7</v>
      </c>
      <c r="FO229" t="s">
        <v>6</v>
      </c>
      <c r="FP229" t="s">
        <v>9</v>
      </c>
      <c r="FQ229" t="s">
        <v>6</v>
      </c>
      <c r="FR229" t="s">
        <v>9</v>
      </c>
      <c r="FS229" t="s">
        <v>6</v>
      </c>
      <c r="FU229" t="s">
        <v>9</v>
      </c>
      <c r="FV229" t="s">
        <v>7</v>
      </c>
      <c r="FW229" t="s">
        <v>1086</v>
      </c>
      <c r="FY229" t="s">
        <v>7</v>
      </c>
      <c r="FZ229" t="s">
        <v>8</v>
      </c>
      <c r="GA229" t="s">
        <v>6</v>
      </c>
      <c r="GB229" t="s">
        <v>8</v>
      </c>
      <c r="GC229" t="s">
        <v>6</v>
      </c>
      <c r="GD229" t="s">
        <v>6</v>
      </c>
      <c r="GE229" t="s">
        <v>1089</v>
      </c>
      <c r="GF229" t="s">
        <v>8</v>
      </c>
      <c r="GG229" t="s">
        <v>7</v>
      </c>
      <c r="GH229" t="s">
        <v>8</v>
      </c>
      <c r="GI229" t="s">
        <v>9</v>
      </c>
      <c r="GJ229" t="s">
        <v>9</v>
      </c>
      <c r="GK229" t="s">
        <v>7</v>
      </c>
      <c r="GL229" t="s">
        <v>6</v>
      </c>
      <c r="GM229" t="s">
        <v>8</v>
      </c>
      <c r="GN229" t="s">
        <v>6</v>
      </c>
      <c r="GO229" t="s">
        <v>6</v>
      </c>
      <c r="GP229" t="s">
        <v>9</v>
      </c>
      <c r="GQ229" t="s">
        <v>6</v>
      </c>
      <c r="GR229" t="s">
        <v>8</v>
      </c>
      <c r="GS229" t="s">
        <v>1089</v>
      </c>
      <c r="GT229" t="s">
        <v>8</v>
      </c>
      <c r="GU229" t="s">
        <v>6</v>
      </c>
      <c r="GV229" t="s">
        <v>8</v>
      </c>
      <c r="GW229" t="s">
        <v>9</v>
      </c>
      <c r="GX229" t="s">
        <v>6</v>
      </c>
      <c r="GZ229" t="s">
        <v>8</v>
      </c>
      <c r="HA229" t="s">
        <v>6</v>
      </c>
      <c r="HB229" t="s">
        <v>9</v>
      </c>
      <c r="HC229" t="s">
        <v>1088</v>
      </c>
      <c r="HD229" t="s">
        <v>9</v>
      </c>
      <c r="HE229" t="s">
        <v>8</v>
      </c>
      <c r="HF229" t="s">
        <v>9</v>
      </c>
      <c r="HG229" t="s">
        <v>9</v>
      </c>
      <c r="HH229" t="s">
        <v>1089</v>
      </c>
      <c r="HI229" t="s">
        <v>8</v>
      </c>
      <c r="HJ229" t="s">
        <v>6</v>
      </c>
      <c r="HK229" t="s">
        <v>6</v>
      </c>
      <c r="HL229" t="s">
        <v>1090</v>
      </c>
      <c r="HM229" t="s">
        <v>6</v>
      </c>
      <c r="HN229" t="s">
        <v>6</v>
      </c>
      <c r="HO229" t="s">
        <v>8</v>
      </c>
      <c r="HP229" t="s">
        <v>8</v>
      </c>
      <c r="HR229" t="s">
        <v>7</v>
      </c>
      <c r="HS229" t="s">
        <v>7</v>
      </c>
      <c r="HT229" t="s">
        <v>7</v>
      </c>
      <c r="HV229" t="s">
        <v>6</v>
      </c>
      <c r="HX229" t="s">
        <v>9</v>
      </c>
      <c r="HY229" t="s">
        <v>8</v>
      </c>
      <c r="HZ229" t="s">
        <v>9</v>
      </c>
      <c r="IA229" t="s">
        <v>6</v>
      </c>
      <c r="IB229" t="s">
        <v>8</v>
      </c>
      <c r="IC229" t="s">
        <v>1087</v>
      </c>
      <c r="IE229" t="s">
        <v>9</v>
      </c>
      <c r="IF229" t="s">
        <v>7</v>
      </c>
      <c r="IG229" t="s">
        <v>1089</v>
      </c>
      <c r="IH229" t="s">
        <v>1086</v>
      </c>
      <c r="II229" t="s">
        <v>8</v>
      </c>
      <c r="IJ229" t="s">
        <v>8</v>
      </c>
      <c r="IK229" t="s">
        <v>9</v>
      </c>
      <c r="IL229" t="s">
        <v>1087</v>
      </c>
      <c r="IM229" t="s">
        <v>9</v>
      </c>
      <c r="IQ229" t="s">
        <v>7</v>
      </c>
      <c r="IR229" t="s">
        <v>9</v>
      </c>
      <c r="IS229" t="s">
        <v>1088</v>
      </c>
      <c r="IT229" t="s">
        <v>8</v>
      </c>
      <c r="IU229" t="s">
        <v>8</v>
      </c>
      <c r="IW229" t="s">
        <v>8</v>
      </c>
      <c r="IX229" t="s">
        <v>6</v>
      </c>
      <c r="IY229" t="s">
        <v>6</v>
      </c>
      <c r="IZ229" t="s">
        <v>6</v>
      </c>
      <c r="JB229" t="s">
        <v>8</v>
      </c>
      <c r="JC229" t="s">
        <v>9</v>
      </c>
      <c r="JD229" t="s">
        <v>6</v>
      </c>
      <c r="JE229" t="s">
        <v>9</v>
      </c>
      <c r="JF229" t="s">
        <v>8</v>
      </c>
      <c r="JG229" t="s">
        <v>9</v>
      </c>
      <c r="JH229" t="s">
        <v>6</v>
      </c>
      <c r="JI229" t="s">
        <v>7</v>
      </c>
      <c r="JJ229" t="s">
        <v>9</v>
      </c>
      <c r="JK229" t="s">
        <v>9</v>
      </c>
      <c r="JL229" t="s">
        <v>7</v>
      </c>
      <c r="JM229" t="s">
        <v>1087</v>
      </c>
      <c r="JN229" t="s">
        <v>9</v>
      </c>
      <c r="JO229" t="s">
        <v>8</v>
      </c>
      <c r="JP229" t="s">
        <v>7</v>
      </c>
      <c r="JQ229" t="s">
        <v>7</v>
      </c>
      <c r="JR229" t="s">
        <v>9</v>
      </c>
      <c r="JS229" t="s">
        <v>8</v>
      </c>
      <c r="JT229" t="s">
        <v>6</v>
      </c>
      <c r="JW229" t="s">
        <v>6</v>
      </c>
      <c r="JY229" t="s">
        <v>1086</v>
      </c>
      <c r="JZ229" t="s">
        <v>7</v>
      </c>
      <c r="KA229" t="s">
        <v>7</v>
      </c>
      <c r="KB229" t="s">
        <v>8</v>
      </c>
      <c r="KC229" t="s">
        <v>7</v>
      </c>
      <c r="KD229" t="s">
        <v>7</v>
      </c>
      <c r="KE229" t="s">
        <v>1090</v>
      </c>
      <c r="KF229" t="s">
        <v>9</v>
      </c>
      <c r="KG229" t="s">
        <v>7</v>
      </c>
      <c r="KH229" t="s">
        <v>8</v>
      </c>
      <c r="KI229" t="s">
        <v>7</v>
      </c>
      <c r="KJ229" t="s">
        <v>9</v>
      </c>
      <c r="KK229" t="s">
        <v>9</v>
      </c>
      <c r="KL229" t="s">
        <v>9</v>
      </c>
      <c r="KM229" t="s">
        <v>6</v>
      </c>
      <c r="KN229" t="s">
        <v>1088</v>
      </c>
      <c r="KO229" t="s">
        <v>7</v>
      </c>
      <c r="KP229" t="s">
        <v>6</v>
      </c>
      <c r="KQ229" t="s">
        <v>7</v>
      </c>
      <c r="KR229" t="s">
        <v>8</v>
      </c>
      <c r="KS229" t="s">
        <v>9</v>
      </c>
      <c r="KT229" t="s">
        <v>6</v>
      </c>
      <c r="KU229" t="s">
        <v>8</v>
      </c>
      <c r="KX229" t="s">
        <v>6</v>
      </c>
      <c r="KY229" t="s">
        <v>9</v>
      </c>
      <c r="KZ229" t="s">
        <v>9</v>
      </c>
      <c r="LA229" t="s">
        <v>9</v>
      </c>
      <c r="LC229" t="s">
        <v>8</v>
      </c>
      <c r="LD229" t="s">
        <v>9</v>
      </c>
      <c r="LE229" t="s">
        <v>8</v>
      </c>
      <c r="LF229" t="s">
        <v>8</v>
      </c>
      <c r="LG229" t="s">
        <v>1086</v>
      </c>
      <c r="LH229" t="s">
        <v>6</v>
      </c>
      <c r="LI229" t="s">
        <v>8</v>
      </c>
      <c r="LJ229" t="s">
        <v>8</v>
      </c>
      <c r="LK229" t="s">
        <v>9</v>
      </c>
      <c r="LL229" t="s">
        <v>6</v>
      </c>
      <c r="LN229" t="s">
        <v>8</v>
      </c>
      <c r="LO229" t="s">
        <v>1088</v>
      </c>
      <c r="LP229" t="s">
        <v>9</v>
      </c>
      <c r="LQ229" t="s">
        <v>7</v>
      </c>
      <c r="LR229" t="s">
        <v>8</v>
      </c>
      <c r="LS229" t="s">
        <v>8</v>
      </c>
      <c r="LT229" t="s">
        <v>6</v>
      </c>
      <c r="LU229" t="s">
        <v>6</v>
      </c>
      <c r="LV229" t="s">
        <v>6</v>
      </c>
      <c r="LX229" t="s">
        <v>6</v>
      </c>
      <c r="LY229" t="s">
        <v>7</v>
      </c>
      <c r="LZ229" t="s">
        <v>7</v>
      </c>
      <c r="MA229" t="s">
        <v>9</v>
      </c>
      <c r="MB229" t="s">
        <v>8</v>
      </c>
      <c r="MD229" t="s">
        <v>1090</v>
      </c>
      <c r="ME229" t="s">
        <v>6</v>
      </c>
      <c r="MF229" t="s">
        <v>6</v>
      </c>
      <c r="MH229" t="s">
        <v>6</v>
      </c>
      <c r="MJ229" t="s">
        <v>9</v>
      </c>
      <c r="MK229" t="s">
        <v>8</v>
      </c>
      <c r="ML229" t="s">
        <v>7</v>
      </c>
      <c r="MM229" t="s">
        <v>9</v>
      </c>
      <c r="MO229" t="s">
        <v>8</v>
      </c>
      <c r="MP229" t="s">
        <v>6</v>
      </c>
      <c r="MQ229" t="s">
        <v>9</v>
      </c>
      <c r="MR229" t="s">
        <v>7</v>
      </c>
      <c r="MS229" t="s">
        <v>8</v>
      </c>
      <c r="MT229" t="s">
        <v>7</v>
      </c>
      <c r="MU229" t="s">
        <v>9</v>
      </c>
      <c r="MV229" t="s">
        <v>7</v>
      </c>
      <c r="MW229" t="s">
        <v>9</v>
      </c>
      <c r="MX229" t="s">
        <v>8</v>
      </c>
      <c r="NA229" t="s">
        <v>6</v>
      </c>
      <c r="NB229" t="s">
        <v>6</v>
      </c>
      <c r="NC229" t="s">
        <v>7</v>
      </c>
      <c r="NE229" t="s">
        <v>6</v>
      </c>
      <c r="NF229" t="s">
        <v>7</v>
      </c>
      <c r="NH229" t="s">
        <v>6</v>
      </c>
      <c r="NI229" t="s">
        <v>6</v>
      </c>
      <c r="NJ229" t="s">
        <v>9</v>
      </c>
      <c r="NL229" t="s">
        <v>6</v>
      </c>
      <c r="NM229" t="s">
        <v>9</v>
      </c>
      <c r="NN229" t="s">
        <v>9</v>
      </c>
      <c r="NO229" t="s">
        <v>7</v>
      </c>
      <c r="NP229" t="s">
        <v>9</v>
      </c>
      <c r="NQ229" t="s">
        <v>8</v>
      </c>
      <c r="NR229" t="s">
        <v>8</v>
      </c>
      <c r="NS229" t="s">
        <v>9</v>
      </c>
      <c r="NT229" t="s">
        <v>7</v>
      </c>
      <c r="NU229" t="s">
        <v>7</v>
      </c>
      <c r="NV229" t="s">
        <v>9</v>
      </c>
      <c r="NX229" t="s">
        <v>6</v>
      </c>
      <c r="OB229" t="s">
        <v>6</v>
      </c>
      <c r="OC229" t="s">
        <v>1088</v>
      </c>
      <c r="OD229" t="s">
        <v>6</v>
      </c>
      <c r="OF229" t="s">
        <v>1087</v>
      </c>
      <c r="OH229" t="s">
        <v>7</v>
      </c>
      <c r="OI229" t="s">
        <v>9</v>
      </c>
      <c r="OJ229" t="s">
        <v>7</v>
      </c>
      <c r="OK229" t="s">
        <v>7</v>
      </c>
      <c r="OL229" t="s">
        <v>7</v>
      </c>
      <c r="OM229" t="s">
        <v>8</v>
      </c>
      <c r="ON229" t="s">
        <v>1089</v>
      </c>
      <c r="OO229" t="s">
        <v>1088</v>
      </c>
      <c r="OP229" t="s">
        <v>7</v>
      </c>
      <c r="OQ229" t="s">
        <v>6</v>
      </c>
      <c r="OR229" t="s">
        <v>8</v>
      </c>
      <c r="OS229" t="s">
        <v>7</v>
      </c>
      <c r="OT229" t="s">
        <v>7</v>
      </c>
      <c r="OV229" t="s">
        <v>8</v>
      </c>
      <c r="OW229" t="s">
        <v>1089</v>
      </c>
      <c r="OX229" t="s">
        <v>6</v>
      </c>
      <c r="OY229" t="s">
        <v>9</v>
      </c>
      <c r="OZ229" t="s">
        <v>8</v>
      </c>
      <c r="PC229" t="s">
        <v>1087</v>
      </c>
      <c r="PD229" t="s">
        <v>8</v>
      </c>
      <c r="PE229" t="s">
        <v>8</v>
      </c>
      <c r="PF229" t="s">
        <v>1090</v>
      </c>
      <c r="PH229" t="s">
        <v>6</v>
      </c>
      <c r="PI229" t="s">
        <v>7</v>
      </c>
      <c r="PJ229" t="s">
        <v>6</v>
      </c>
      <c r="PK229" t="s">
        <v>7</v>
      </c>
      <c r="PL229" t="s">
        <v>9</v>
      </c>
      <c r="PM229" t="s">
        <v>9</v>
      </c>
      <c r="PN229" t="s">
        <v>1089</v>
      </c>
      <c r="PO229" t="s">
        <v>6</v>
      </c>
      <c r="PP229" t="s">
        <v>6</v>
      </c>
      <c r="PR229" t="s">
        <v>9</v>
      </c>
      <c r="PS229" t="s">
        <v>1089</v>
      </c>
      <c r="PT229" t="s">
        <v>8</v>
      </c>
      <c r="PU229" t="s">
        <v>8</v>
      </c>
      <c r="PV229" t="s">
        <v>8</v>
      </c>
      <c r="PW229" t="s">
        <v>8</v>
      </c>
      <c r="PX229" t="s">
        <v>1089</v>
      </c>
      <c r="PY229" t="s">
        <v>9</v>
      </c>
      <c r="PZ229" t="s">
        <v>6</v>
      </c>
      <c r="QA229" t="s">
        <v>1088</v>
      </c>
      <c r="QB229" t="s">
        <v>8</v>
      </c>
      <c r="QE229" t="s">
        <v>7</v>
      </c>
      <c r="QF229" t="s">
        <v>8</v>
      </c>
      <c r="QG229" t="s">
        <v>7</v>
      </c>
      <c r="QI229" t="s">
        <v>6</v>
      </c>
      <c r="QJ229" t="s">
        <v>6</v>
      </c>
      <c r="QK229" t="s">
        <v>7</v>
      </c>
      <c r="QL229" t="s">
        <v>6</v>
      </c>
      <c r="QM229" t="s">
        <v>7</v>
      </c>
      <c r="QN229" t="s">
        <v>9</v>
      </c>
      <c r="QO229" t="s">
        <v>7</v>
      </c>
      <c r="QP229" t="s">
        <v>6</v>
      </c>
      <c r="QQ229" t="s">
        <v>6</v>
      </c>
      <c r="QR229" t="s">
        <v>6</v>
      </c>
      <c r="QS229" t="s">
        <v>6</v>
      </c>
      <c r="QT229" t="s">
        <v>6</v>
      </c>
      <c r="QU229" t="s">
        <v>6</v>
      </c>
      <c r="QV229" t="s">
        <v>8</v>
      </c>
      <c r="QW229" t="s">
        <v>8</v>
      </c>
      <c r="QX229" t="s">
        <v>6</v>
      </c>
      <c r="QY229" t="s">
        <v>9</v>
      </c>
      <c r="QZ229" t="s">
        <v>8</v>
      </c>
      <c r="RA229" t="s">
        <v>7</v>
      </c>
      <c r="RB229" t="s">
        <v>1090</v>
      </c>
      <c r="RC229" t="s">
        <v>6</v>
      </c>
      <c r="RD229" t="s">
        <v>6</v>
      </c>
      <c r="RE229" t="s">
        <v>6</v>
      </c>
      <c r="RF229" t="s">
        <v>7</v>
      </c>
      <c r="RG229" t="s">
        <v>6</v>
      </c>
      <c r="RI229" t="s">
        <v>7</v>
      </c>
      <c r="RJ229" t="s">
        <v>8</v>
      </c>
      <c r="RK229" t="s">
        <v>7</v>
      </c>
      <c r="RL229" t="s">
        <v>8</v>
      </c>
      <c r="RM229" t="s">
        <v>6</v>
      </c>
      <c r="RN229" t="s">
        <v>9</v>
      </c>
      <c r="RO229" t="s">
        <v>7</v>
      </c>
      <c r="RP229" t="s">
        <v>7</v>
      </c>
      <c r="RQ229" t="s">
        <v>8</v>
      </c>
      <c r="RR229" t="s">
        <v>7</v>
      </c>
      <c r="RS229" t="s">
        <v>9</v>
      </c>
      <c r="RT229" t="s">
        <v>6</v>
      </c>
      <c r="RU229" t="s">
        <v>7</v>
      </c>
      <c r="RV229" t="s">
        <v>8</v>
      </c>
      <c r="RW229" t="s">
        <v>6</v>
      </c>
      <c r="RY229" t="s">
        <v>7</v>
      </c>
      <c r="RZ229" t="s">
        <v>9</v>
      </c>
      <c r="SA229" t="s">
        <v>8</v>
      </c>
      <c r="SB229" t="s">
        <v>8</v>
      </c>
      <c r="SD229" t="s">
        <v>9</v>
      </c>
      <c r="SE229" t="s">
        <v>9</v>
      </c>
      <c r="SF229" t="s">
        <v>7</v>
      </c>
      <c r="SG229" t="s">
        <v>8</v>
      </c>
      <c r="SH229" t="s">
        <v>1089</v>
      </c>
      <c r="SJ229" t="s">
        <v>6</v>
      </c>
      <c r="SK229" t="s">
        <v>1086</v>
      </c>
      <c r="SL229" t="s">
        <v>6</v>
      </c>
      <c r="SM229" t="s">
        <v>9</v>
      </c>
      <c r="SN229" t="s">
        <v>9</v>
      </c>
      <c r="SO229" t="s">
        <v>1088</v>
      </c>
      <c r="SP229" t="s">
        <v>8</v>
      </c>
      <c r="SQ229" t="s">
        <v>7</v>
      </c>
      <c r="SR229" t="s">
        <v>8</v>
      </c>
      <c r="SS229" t="s">
        <v>9</v>
      </c>
      <c r="ST229" t="s">
        <v>7</v>
      </c>
      <c r="SV229" t="s">
        <v>1087</v>
      </c>
      <c r="SW229" t="s">
        <v>7</v>
      </c>
      <c r="SX229" t="s">
        <v>7</v>
      </c>
      <c r="SZ229" t="s">
        <v>9</v>
      </c>
      <c r="TA229" t="s">
        <v>9</v>
      </c>
      <c r="TB229" t="s">
        <v>9</v>
      </c>
      <c r="TC229" t="s">
        <v>9</v>
      </c>
      <c r="TD229" t="s">
        <v>7</v>
      </c>
      <c r="TE229" t="s">
        <v>1086</v>
      </c>
      <c r="TF229" t="s">
        <v>1089</v>
      </c>
      <c r="TG229" t="s">
        <v>9</v>
      </c>
      <c r="TH229" t="s">
        <v>9</v>
      </c>
      <c r="TI229" t="s">
        <v>1087</v>
      </c>
      <c r="TJ229" t="s">
        <v>7</v>
      </c>
      <c r="TK229" t="s">
        <v>6</v>
      </c>
      <c r="TL229" t="s">
        <v>8</v>
      </c>
      <c r="TN229" t="s">
        <v>7</v>
      </c>
      <c r="TO229" t="s">
        <v>1087</v>
      </c>
      <c r="TP229" t="s">
        <v>7</v>
      </c>
      <c r="TR229" t="s">
        <v>6</v>
      </c>
      <c r="TU229" t="s">
        <v>9</v>
      </c>
      <c r="TV229" t="s">
        <v>6</v>
      </c>
      <c r="TW229" t="s">
        <v>8</v>
      </c>
      <c r="TX229" t="s">
        <v>9</v>
      </c>
      <c r="TY229" t="s">
        <v>6</v>
      </c>
      <c r="UB229" t="s">
        <v>7</v>
      </c>
      <c r="UC229" t="s">
        <v>6</v>
      </c>
      <c r="UD229" t="s">
        <v>9</v>
      </c>
      <c r="UE229" t="s">
        <v>8</v>
      </c>
      <c r="UG229" t="s">
        <v>7</v>
      </c>
      <c r="UH229" t="s">
        <v>7</v>
      </c>
      <c r="UI229" t="s">
        <v>8</v>
      </c>
      <c r="UJ229" t="s">
        <v>8</v>
      </c>
      <c r="UK229" t="s">
        <v>7</v>
      </c>
      <c r="UL229" t="s">
        <v>9</v>
      </c>
      <c r="UM229" t="s">
        <v>7</v>
      </c>
      <c r="UN229" t="s">
        <v>9</v>
      </c>
      <c r="UO229" t="s">
        <v>8</v>
      </c>
      <c r="UQ229" t="s">
        <v>9</v>
      </c>
      <c r="UR229" t="s">
        <v>1087</v>
      </c>
      <c r="US229" t="s">
        <v>7</v>
      </c>
      <c r="UT229" t="s">
        <v>7</v>
      </c>
      <c r="UU229" t="s">
        <v>1089</v>
      </c>
      <c r="UV229" t="s">
        <v>7</v>
      </c>
      <c r="UW229" t="s">
        <v>9</v>
      </c>
      <c r="UX229" t="s">
        <v>6</v>
      </c>
      <c r="UY229" t="s">
        <v>9</v>
      </c>
      <c r="UZ229" t="s">
        <v>9</v>
      </c>
      <c r="VA229" t="s">
        <v>9</v>
      </c>
      <c r="VB229" t="s">
        <v>9</v>
      </c>
      <c r="VC229" t="s">
        <v>9</v>
      </c>
      <c r="VD229" t="s">
        <v>7</v>
      </c>
      <c r="VE229" t="s">
        <v>8</v>
      </c>
      <c r="VF229" t="s">
        <v>1089</v>
      </c>
      <c r="VG229" t="s">
        <v>7</v>
      </c>
      <c r="VH229" t="s">
        <v>7</v>
      </c>
      <c r="VK229" t="s">
        <v>8</v>
      </c>
      <c r="VL229" t="s">
        <v>8</v>
      </c>
      <c r="VM229" t="s">
        <v>8</v>
      </c>
      <c r="VN229" t="s">
        <v>8</v>
      </c>
      <c r="VO229" t="s">
        <v>6</v>
      </c>
      <c r="VP229" t="s">
        <v>6</v>
      </c>
      <c r="VQ229" t="s">
        <v>7</v>
      </c>
      <c r="VS229" t="s">
        <v>8</v>
      </c>
      <c r="VT229" t="s">
        <v>8</v>
      </c>
      <c r="VU229" t="s">
        <v>8</v>
      </c>
      <c r="VW229" t="s">
        <v>7</v>
      </c>
      <c r="VY229" t="s">
        <v>7</v>
      </c>
      <c r="VZ229" t="s">
        <v>8</v>
      </c>
      <c r="WA229" t="s">
        <v>9</v>
      </c>
      <c r="WC229" t="s">
        <v>6</v>
      </c>
      <c r="WD229" t="s">
        <v>7</v>
      </c>
      <c r="WE229" t="s">
        <v>1087</v>
      </c>
      <c r="WF229" t="s">
        <v>7</v>
      </c>
      <c r="WH229" t="s">
        <v>1087</v>
      </c>
      <c r="WI229" t="s">
        <v>7</v>
      </c>
      <c r="WJ229" t="s">
        <v>7</v>
      </c>
      <c r="WK229" t="s">
        <v>8</v>
      </c>
      <c r="WL229" t="s">
        <v>1088</v>
      </c>
      <c r="WM229" t="s">
        <v>7</v>
      </c>
      <c r="WN229" t="s">
        <v>1090</v>
      </c>
      <c r="WO229" t="s">
        <v>6</v>
      </c>
      <c r="WQ229" t="s">
        <v>1088</v>
      </c>
      <c r="WS229" t="s">
        <v>7</v>
      </c>
      <c r="WU229" t="s">
        <v>8</v>
      </c>
      <c r="WV229" t="s">
        <v>7</v>
      </c>
      <c r="WW229" t="s">
        <v>6</v>
      </c>
      <c r="WX229" t="s">
        <v>6</v>
      </c>
      <c r="WZ229" t="s">
        <v>8</v>
      </c>
      <c r="XA229" t="s">
        <v>9</v>
      </c>
      <c r="XB229" t="s">
        <v>8</v>
      </c>
      <c r="XC229" t="s">
        <v>6</v>
      </c>
      <c r="XD229" t="s">
        <v>8</v>
      </c>
      <c r="XE229" t="s">
        <v>6</v>
      </c>
      <c r="XF229" t="s">
        <v>9</v>
      </c>
      <c r="XG229" t="s">
        <v>7</v>
      </c>
      <c r="XH229" t="s">
        <v>7</v>
      </c>
      <c r="XJ229" t="s">
        <v>6</v>
      </c>
      <c r="XK229" t="s">
        <v>8</v>
      </c>
      <c r="XL229" t="s">
        <v>8</v>
      </c>
      <c r="XO229" t="s">
        <v>1088</v>
      </c>
      <c r="XP229" t="s">
        <v>7</v>
      </c>
      <c r="XQ229" t="s">
        <v>7</v>
      </c>
      <c r="XR229" t="s">
        <v>9</v>
      </c>
      <c r="XS229" t="s">
        <v>6</v>
      </c>
      <c r="XT229" t="s">
        <v>9</v>
      </c>
      <c r="XU229" t="s">
        <v>9</v>
      </c>
      <c r="XW229" t="s">
        <v>6</v>
      </c>
      <c r="XX229" t="s">
        <v>9</v>
      </c>
      <c r="XY229" t="s">
        <v>8</v>
      </c>
      <c r="XZ229" t="s">
        <v>9</v>
      </c>
      <c r="YA229" t="s">
        <v>6</v>
      </c>
      <c r="YB229" t="s">
        <v>8</v>
      </c>
      <c r="YC229" t="s">
        <v>9</v>
      </c>
      <c r="YD229" t="s">
        <v>8</v>
      </c>
      <c r="YE229" t="s">
        <v>9</v>
      </c>
      <c r="YF229" t="s">
        <v>7</v>
      </c>
      <c r="YG229" t="s">
        <v>7</v>
      </c>
      <c r="YH229" t="s">
        <v>8</v>
      </c>
      <c r="YI229" t="s">
        <v>7</v>
      </c>
      <c r="YJ229" t="s">
        <v>9</v>
      </c>
      <c r="YK229" t="s">
        <v>8</v>
      </c>
      <c r="YM229" t="s">
        <v>1089</v>
      </c>
      <c r="YN229" t="s">
        <v>9</v>
      </c>
      <c r="YQ229" t="s">
        <v>8</v>
      </c>
      <c r="YS229" t="s">
        <v>9</v>
      </c>
      <c r="YT229" t="s">
        <v>9</v>
      </c>
      <c r="YU229" t="s">
        <v>8</v>
      </c>
      <c r="YV229" t="s">
        <v>6</v>
      </c>
      <c r="YW229" t="s">
        <v>9</v>
      </c>
      <c r="YY229" t="s">
        <v>9</v>
      </c>
      <c r="YZ229" t="s">
        <v>7</v>
      </c>
      <c r="ZA229" t="s">
        <v>9</v>
      </c>
      <c r="ZB229" t="s">
        <v>9</v>
      </c>
      <c r="ZC229" t="s">
        <v>8</v>
      </c>
      <c r="ZE229" t="s">
        <v>9</v>
      </c>
      <c r="ZF229" t="s">
        <v>7</v>
      </c>
      <c r="ZG229" t="s">
        <v>9</v>
      </c>
      <c r="ZH229" t="s">
        <v>7</v>
      </c>
      <c r="ZI229" t="s">
        <v>9</v>
      </c>
      <c r="ZJ229" t="s">
        <v>7</v>
      </c>
      <c r="ZK229" t="s">
        <v>9</v>
      </c>
      <c r="ZL229" t="s">
        <v>9</v>
      </c>
      <c r="ZM229" t="s">
        <v>8</v>
      </c>
      <c r="ZN229" t="s">
        <v>1089</v>
      </c>
      <c r="ZO229" t="s">
        <v>6</v>
      </c>
      <c r="ZP229" t="s">
        <v>1090</v>
      </c>
      <c r="ZQ229" t="s">
        <v>7</v>
      </c>
      <c r="ZR229" t="s">
        <v>7</v>
      </c>
      <c r="ZS229" t="s">
        <v>6</v>
      </c>
      <c r="ZT229" t="s">
        <v>8</v>
      </c>
      <c r="ZU229" t="s">
        <v>7</v>
      </c>
      <c r="ZV229" t="s">
        <v>7</v>
      </c>
      <c r="ZW229" t="s">
        <v>7</v>
      </c>
      <c r="ZX229" t="s">
        <v>8</v>
      </c>
      <c r="ZY229" t="s">
        <v>9</v>
      </c>
      <c r="ZZ229" t="s">
        <v>9</v>
      </c>
      <c r="AAA229" t="s">
        <v>6</v>
      </c>
      <c r="AAB229" t="s">
        <v>6</v>
      </c>
      <c r="AAD229" t="s">
        <v>1086</v>
      </c>
      <c r="AAE229" t="s">
        <v>9</v>
      </c>
      <c r="AAF229" t="s">
        <v>1090</v>
      </c>
      <c r="AAG229" t="s">
        <v>7</v>
      </c>
      <c r="AAH229" t="s">
        <v>6</v>
      </c>
      <c r="AAI229" t="s">
        <v>8</v>
      </c>
      <c r="AAJ229" t="s">
        <v>6</v>
      </c>
      <c r="AAK229" t="s">
        <v>9</v>
      </c>
      <c r="AAM229" t="s">
        <v>8</v>
      </c>
      <c r="AAO229" t="s">
        <v>9</v>
      </c>
      <c r="AAP229" t="s">
        <v>9</v>
      </c>
      <c r="AAQ229" t="s">
        <v>9</v>
      </c>
      <c r="AAR229" t="s">
        <v>6</v>
      </c>
      <c r="AAS229" t="s">
        <v>8</v>
      </c>
      <c r="AAT229" t="s">
        <v>1086</v>
      </c>
      <c r="AAU229" t="s">
        <v>1090</v>
      </c>
      <c r="AAV229" t="s">
        <v>7</v>
      </c>
      <c r="AAW229" t="s">
        <v>9</v>
      </c>
      <c r="AAX229" t="s">
        <v>8</v>
      </c>
      <c r="AAY229" t="s">
        <v>6</v>
      </c>
      <c r="AAZ229" t="s">
        <v>7</v>
      </c>
      <c r="ABA229" t="s">
        <v>1089</v>
      </c>
      <c r="ABB229" t="s">
        <v>9</v>
      </c>
      <c r="ABC229" t="s">
        <v>7</v>
      </c>
      <c r="ABF229" t="s">
        <v>7</v>
      </c>
      <c r="ABG229" t="s">
        <v>9</v>
      </c>
      <c r="ABH229" t="s">
        <v>9</v>
      </c>
      <c r="ABI229" t="s">
        <v>6</v>
      </c>
      <c r="ABJ229" t="s">
        <v>9</v>
      </c>
      <c r="ABK229" t="s">
        <v>9</v>
      </c>
      <c r="ABL229" t="s">
        <v>9</v>
      </c>
      <c r="ABM229" t="s">
        <v>8</v>
      </c>
      <c r="ABN229" t="s">
        <v>6</v>
      </c>
      <c r="ABO229" t="s">
        <v>9</v>
      </c>
      <c r="ABP229" t="s">
        <v>8</v>
      </c>
      <c r="ABQ229" t="s">
        <v>7</v>
      </c>
      <c r="ABR229" t="s">
        <v>6</v>
      </c>
      <c r="ABS229" t="s">
        <v>6</v>
      </c>
      <c r="ABT229" t="s">
        <v>1086</v>
      </c>
      <c r="ABV229" t="s">
        <v>6</v>
      </c>
      <c r="ABW229" t="s">
        <v>7</v>
      </c>
      <c r="ABX229" t="s">
        <v>1089</v>
      </c>
      <c r="ABY229" t="s">
        <v>9</v>
      </c>
      <c r="ABZ229" t="s">
        <v>8</v>
      </c>
      <c r="ACA229" t="s">
        <v>9</v>
      </c>
      <c r="ACC229" t="s">
        <v>9</v>
      </c>
      <c r="ACE229" t="s">
        <v>6</v>
      </c>
      <c r="ACF229" t="s">
        <v>7</v>
      </c>
      <c r="ACG229" t="s">
        <v>9</v>
      </c>
      <c r="ACH229" t="s">
        <v>6</v>
      </c>
      <c r="ACI229" t="s">
        <v>7</v>
      </c>
      <c r="ACK229" t="s">
        <v>8</v>
      </c>
      <c r="ACL229" t="s">
        <v>9</v>
      </c>
      <c r="ACM229" t="s">
        <v>7</v>
      </c>
      <c r="ACN229" t="s">
        <v>9</v>
      </c>
      <c r="ACO229" t="s">
        <v>6</v>
      </c>
      <c r="ACP229" t="s">
        <v>1088</v>
      </c>
      <c r="ACQ229" t="s">
        <v>1088</v>
      </c>
      <c r="ACR229" t="s">
        <v>6</v>
      </c>
      <c r="ACS229" t="s">
        <v>7</v>
      </c>
      <c r="ACT229" t="s">
        <v>7</v>
      </c>
      <c r="ACU229" t="s">
        <v>1087</v>
      </c>
      <c r="ACV229" t="s">
        <v>6</v>
      </c>
      <c r="ACY229" t="s">
        <v>8</v>
      </c>
      <c r="ACZ229" t="s">
        <v>6</v>
      </c>
      <c r="ADA229" t="s">
        <v>1086</v>
      </c>
      <c r="ADB229" t="s">
        <v>9</v>
      </c>
      <c r="ADD229" t="s">
        <v>1089</v>
      </c>
      <c r="ADE229" t="s">
        <v>6</v>
      </c>
      <c r="ADF229" t="s">
        <v>6</v>
      </c>
      <c r="ADH229" t="s">
        <v>9</v>
      </c>
      <c r="ADI229" t="s">
        <v>7</v>
      </c>
      <c r="ADJ229" t="s">
        <v>7</v>
      </c>
      <c r="ADK229" t="s">
        <v>1090</v>
      </c>
      <c r="ADL229" t="s">
        <v>1086</v>
      </c>
      <c r="ADM229" t="s">
        <v>8</v>
      </c>
      <c r="ADO229" t="s">
        <v>1088</v>
      </c>
      <c r="ADP229" t="s">
        <v>8</v>
      </c>
      <c r="ADQ229" t="s">
        <v>8</v>
      </c>
      <c r="ADS229" t="s">
        <v>6</v>
      </c>
      <c r="ADT229" t="s">
        <v>6</v>
      </c>
      <c r="ADU229" t="s">
        <v>6</v>
      </c>
      <c r="ADV229" t="s">
        <v>8</v>
      </c>
      <c r="ADW229" t="s">
        <v>9</v>
      </c>
      <c r="ADY229" t="s">
        <v>7</v>
      </c>
      <c r="ADZ229" t="s">
        <v>1089</v>
      </c>
      <c r="AEA229" t="s">
        <v>7</v>
      </c>
      <c r="AEB229" t="s">
        <v>6</v>
      </c>
      <c r="AEC229" t="s">
        <v>1090</v>
      </c>
      <c r="AED229" t="s">
        <v>1088</v>
      </c>
      <c r="AEE229" t="s">
        <v>8</v>
      </c>
      <c r="AEF229" t="s">
        <v>8</v>
      </c>
      <c r="AEG229" t="s">
        <v>6</v>
      </c>
      <c r="AEJ229" t="s">
        <v>7</v>
      </c>
      <c r="AEK229" t="s">
        <v>8</v>
      </c>
      <c r="AEL229" t="s">
        <v>7</v>
      </c>
      <c r="AEM229" t="s">
        <v>6</v>
      </c>
      <c r="AEO229" t="s">
        <v>1086</v>
      </c>
      <c r="AEP229" t="s">
        <v>8</v>
      </c>
      <c r="AEQ229" t="s">
        <v>7</v>
      </c>
      <c r="AER229" t="s">
        <v>7</v>
      </c>
      <c r="AES229" t="s">
        <v>8</v>
      </c>
      <c r="AET229" t="s">
        <v>1089</v>
      </c>
      <c r="AEU229" t="s">
        <v>1090</v>
      </c>
      <c r="AEV229" t="s">
        <v>9</v>
      </c>
      <c r="AEW229" t="s">
        <v>8</v>
      </c>
      <c r="AEY229" t="s">
        <v>8</v>
      </c>
      <c r="AEZ229" t="s">
        <v>1088</v>
      </c>
      <c r="AFA229" t="s">
        <v>8</v>
      </c>
      <c r="AFB229" t="s">
        <v>9</v>
      </c>
      <c r="AFC229" t="s">
        <v>9</v>
      </c>
      <c r="AFD229" t="s">
        <v>9</v>
      </c>
      <c r="AFE229" t="s">
        <v>6</v>
      </c>
      <c r="AFF229" t="s">
        <v>1086</v>
      </c>
      <c r="AFG229" t="s">
        <v>1087</v>
      </c>
      <c r="AFH229" t="s">
        <v>7</v>
      </c>
      <c r="AFI229" t="s">
        <v>8</v>
      </c>
      <c r="AFJ229" t="s">
        <v>1089</v>
      </c>
      <c r="AFK229" t="s">
        <v>8</v>
      </c>
      <c r="AFL229" t="s">
        <v>7</v>
      </c>
      <c r="AFM229" t="s">
        <v>7</v>
      </c>
      <c r="AFN229" t="s">
        <v>8</v>
      </c>
      <c r="AFO229" t="s">
        <v>6</v>
      </c>
      <c r="AFQ229" t="s">
        <v>7</v>
      </c>
      <c r="AFS229" t="s">
        <v>8</v>
      </c>
      <c r="AFT229" t="s">
        <v>7</v>
      </c>
      <c r="AFU229" t="s">
        <v>7</v>
      </c>
      <c r="AFV229" t="s">
        <v>9</v>
      </c>
      <c r="AFW229" t="s">
        <v>6</v>
      </c>
      <c r="AFX229" t="s">
        <v>9</v>
      </c>
      <c r="AFY229" t="s">
        <v>6</v>
      </c>
      <c r="AGB229" t="s">
        <v>7</v>
      </c>
      <c r="AGD229" t="s">
        <v>7</v>
      </c>
      <c r="AGE229" t="s">
        <v>9</v>
      </c>
      <c r="AGF229" t="s">
        <v>8</v>
      </c>
      <c r="AGG229" t="s">
        <v>9</v>
      </c>
      <c r="AGH229" t="s">
        <v>9</v>
      </c>
      <c r="AGI229" t="s">
        <v>9</v>
      </c>
      <c r="AGJ229" t="s">
        <v>1090</v>
      </c>
      <c r="AGL229" t="s">
        <v>7</v>
      </c>
      <c r="AGN229" t="s">
        <v>6</v>
      </c>
      <c r="AGO229" t="s">
        <v>7</v>
      </c>
      <c r="AGP229" t="s">
        <v>1086</v>
      </c>
      <c r="AGQ229" t="s">
        <v>9</v>
      </c>
      <c r="AGS229" t="s">
        <v>9</v>
      </c>
      <c r="AGT229" t="s">
        <v>6</v>
      </c>
      <c r="AGU229" t="s">
        <v>7</v>
      </c>
      <c r="AGV229" t="s">
        <v>7</v>
      </c>
      <c r="AGW229" t="s">
        <v>6</v>
      </c>
      <c r="AGX229" t="s">
        <v>7</v>
      </c>
      <c r="AGY229" t="s">
        <v>9</v>
      </c>
      <c r="AGZ229" t="s">
        <v>1090</v>
      </c>
      <c r="AHA229" t="s">
        <v>8</v>
      </c>
      <c r="AHB229" t="s">
        <v>8</v>
      </c>
      <c r="AHC229" t="s">
        <v>6</v>
      </c>
      <c r="AHE229" t="s">
        <v>6</v>
      </c>
      <c r="AHF229" t="s">
        <v>7</v>
      </c>
      <c r="AHG229" t="s">
        <v>1088</v>
      </c>
      <c r="AHH229" t="s">
        <v>8</v>
      </c>
      <c r="AHI229" t="s">
        <v>7</v>
      </c>
      <c r="AHJ229" t="s">
        <v>6</v>
      </c>
      <c r="AHK229" t="s">
        <v>7</v>
      </c>
      <c r="AHL229" t="s">
        <v>7</v>
      </c>
      <c r="AHM229" t="s">
        <v>7</v>
      </c>
      <c r="AHN229" t="s">
        <v>6</v>
      </c>
      <c r="AHO229" t="s">
        <v>8</v>
      </c>
      <c r="AHP229" t="s">
        <v>9</v>
      </c>
      <c r="AHQ229" t="s">
        <v>8</v>
      </c>
      <c r="AHS229" t="s">
        <v>7</v>
      </c>
      <c r="AHT229" t="s">
        <v>6</v>
      </c>
      <c r="AHU229" t="s">
        <v>6</v>
      </c>
      <c r="AHV229" t="s">
        <v>9</v>
      </c>
      <c r="AHW229" t="s">
        <v>1086</v>
      </c>
      <c r="AHX229" t="s">
        <v>9</v>
      </c>
      <c r="AHY229" t="s">
        <v>9</v>
      </c>
      <c r="AIB229" t="s">
        <v>7</v>
      </c>
      <c r="AIC229" t="s">
        <v>7</v>
      </c>
      <c r="AID229" t="s">
        <v>7</v>
      </c>
      <c r="AIE229" t="s">
        <v>7</v>
      </c>
      <c r="AIF229" t="s">
        <v>7</v>
      </c>
      <c r="AIG229" t="s">
        <v>6</v>
      </c>
      <c r="AIH229" t="s">
        <v>6</v>
      </c>
      <c r="AII229" t="s">
        <v>7</v>
      </c>
      <c r="AIJ229" t="s">
        <v>7</v>
      </c>
      <c r="AIK229" t="s">
        <v>8</v>
      </c>
      <c r="AIM229" t="s">
        <v>7</v>
      </c>
      <c r="AIN229" t="s">
        <v>7</v>
      </c>
      <c r="AIO229" t="s">
        <v>9</v>
      </c>
      <c r="AIP229" t="s">
        <v>9</v>
      </c>
      <c r="AIR229" t="s">
        <v>9</v>
      </c>
      <c r="AIS229" t="s">
        <v>7</v>
      </c>
      <c r="AIT229" t="s">
        <v>7</v>
      </c>
      <c r="AIU229" t="s">
        <v>9</v>
      </c>
      <c r="AIV229" t="s">
        <v>7</v>
      </c>
      <c r="AIW229" t="s">
        <v>8</v>
      </c>
      <c r="AIX229" t="s">
        <v>1088</v>
      </c>
      <c r="AIY229" t="s">
        <v>9</v>
      </c>
      <c r="AIZ229" t="s">
        <v>9</v>
      </c>
      <c r="AJA229" t="s">
        <v>8</v>
      </c>
      <c r="AJB229" t="s">
        <v>6</v>
      </c>
      <c r="AJC229" t="s">
        <v>9</v>
      </c>
      <c r="AJD229" t="s">
        <v>6</v>
      </c>
      <c r="AJE229" t="s">
        <v>9</v>
      </c>
      <c r="AJF229" t="s">
        <v>1086</v>
      </c>
      <c r="AJG229" t="s">
        <v>7</v>
      </c>
      <c r="AJH229" t="s">
        <v>6</v>
      </c>
      <c r="AJI229" t="s">
        <v>6</v>
      </c>
      <c r="AJJ229" t="s">
        <v>7</v>
      </c>
      <c r="AJL229" t="s">
        <v>6</v>
      </c>
      <c r="AJO229" t="s">
        <v>6</v>
      </c>
      <c r="AJP229" t="s">
        <v>8</v>
      </c>
      <c r="AJQ229" t="s">
        <v>1088</v>
      </c>
      <c r="AJR229" t="s">
        <v>1088</v>
      </c>
      <c r="AJT229" t="s">
        <v>9</v>
      </c>
      <c r="AJU229" t="s">
        <v>6</v>
      </c>
      <c r="AJW229" t="s">
        <v>1090</v>
      </c>
      <c r="AJY229" t="s">
        <v>7</v>
      </c>
      <c r="AKA229" t="s">
        <v>9</v>
      </c>
      <c r="AKB229" t="s">
        <v>9</v>
      </c>
      <c r="AKC229" t="s">
        <v>8</v>
      </c>
      <c r="AKD229" t="s">
        <v>7</v>
      </c>
      <c r="AKF229" t="s">
        <v>6</v>
      </c>
      <c r="AKG229" t="s">
        <v>1089</v>
      </c>
      <c r="AKH229" t="s">
        <v>7</v>
      </c>
      <c r="AKI229" t="s">
        <v>6</v>
      </c>
      <c r="AKK229" t="s">
        <v>6</v>
      </c>
      <c r="AKL229" t="s">
        <v>6</v>
      </c>
      <c r="AKO229" t="s">
        <v>8</v>
      </c>
      <c r="AKP229" t="s">
        <v>8</v>
      </c>
      <c r="AKQ229" t="s">
        <v>9</v>
      </c>
      <c r="AKR229" t="s">
        <v>6</v>
      </c>
      <c r="AKS229" t="s">
        <v>9</v>
      </c>
      <c r="AKT229" t="s">
        <v>1089</v>
      </c>
      <c r="AKU229" t="s">
        <v>9</v>
      </c>
      <c r="AKV229" t="s">
        <v>9</v>
      </c>
      <c r="AKW229" t="s">
        <v>8</v>
      </c>
      <c r="AKX229" t="s">
        <v>9</v>
      </c>
      <c r="AKY229" t="s">
        <v>8</v>
      </c>
      <c r="ALA229" t="s">
        <v>6</v>
      </c>
      <c r="ALB229" t="s">
        <v>9</v>
      </c>
      <c r="ALC229" t="s">
        <v>8</v>
      </c>
      <c r="ALD229" t="s">
        <v>1088</v>
      </c>
      <c r="ALE229" t="s">
        <v>7</v>
      </c>
      <c r="ALF229" t="s">
        <v>6</v>
      </c>
      <c r="ALG229" t="s">
        <v>6</v>
      </c>
      <c r="ALH229" t="s">
        <v>8</v>
      </c>
      <c r="ALI229" t="s">
        <v>1087</v>
      </c>
      <c r="ALJ229" t="s">
        <v>8</v>
      </c>
      <c r="ALK229" t="s">
        <v>9</v>
      </c>
      <c r="ALL229" t="s">
        <v>8</v>
      </c>
      <c r="ALM229" t="s">
        <v>7</v>
      </c>
    </row>
    <row r="230" spans="1:1001" x14ac:dyDescent="0.25">
      <c r="A230" t="s">
        <v>1309</v>
      </c>
      <c r="C230" t="s">
        <v>7</v>
      </c>
      <c r="D230" t="s">
        <v>8</v>
      </c>
      <c r="E230" t="s">
        <v>7</v>
      </c>
      <c r="F230" t="s">
        <v>7</v>
      </c>
      <c r="G230" t="s">
        <v>9</v>
      </c>
      <c r="H230" t="s">
        <v>8</v>
      </c>
      <c r="I230" t="s">
        <v>6</v>
      </c>
      <c r="J230" t="s">
        <v>7</v>
      </c>
      <c r="K230" t="s">
        <v>6</v>
      </c>
      <c r="L230" t="s">
        <v>6</v>
      </c>
      <c r="M230" t="s">
        <v>7</v>
      </c>
      <c r="N230" t="s">
        <v>7</v>
      </c>
      <c r="O230" t="s">
        <v>8</v>
      </c>
      <c r="P230" t="s">
        <v>7</v>
      </c>
      <c r="Q230" t="s">
        <v>7</v>
      </c>
      <c r="R230" t="s">
        <v>6</v>
      </c>
      <c r="S230" t="s">
        <v>1087</v>
      </c>
      <c r="T230" t="s">
        <v>6</v>
      </c>
      <c r="U230" t="s">
        <v>7</v>
      </c>
      <c r="V230" t="s">
        <v>1087</v>
      </c>
      <c r="W230" t="s">
        <v>9</v>
      </c>
      <c r="Y230" t="s">
        <v>6</v>
      </c>
      <c r="Z230" t="s">
        <v>6</v>
      </c>
      <c r="AA230" t="s">
        <v>6</v>
      </c>
      <c r="AB230" t="s">
        <v>8</v>
      </c>
      <c r="AD230" t="s">
        <v>6</v>
      </c>
      <c r="AE230" t="s">
        <v>8</v>
      </c>
      <c r="AF230" t="s">
        <v>9</v>
      </c>
      <c r="AG230" t="s">
        <v>6</v>
      </c>
      <c r="AH230" t="s">
        <v>1086</v>
      </c>
      <c r="AI230" t="s">
        <v>7</v>
      </c>
      <c r="AJ230" t="s">
        <v>7</v>
      </c>
      <c r="AL230" t="s">
        <v>6</v>
      </c>
      <c r="AN230" t="s">
        <v>1088</v>
      </c>
      <c r="AO230" t="s">
        <v>7</v>
      </c>
      <c r="AP230" t="s">
        <v>6</v>
      </c>
      <c r="AQ230" t="s">
        <v>6</v>
      </c>
      <c r="AR230" t="s">
        <v>7</v>
      </c>
      <c r="AS230" t="s">
        <v>6</v>
      </c>
      <c r="AU230" t="s">
        <v>7</v>
      </c>
      <c r="AW230" t="s">
        <v>1089</v>
      </c>
      <c r="AX230" t="s">
        <v>9</v>
      </c>
      <c r="AY230" t="s">
        <v>1087</v>
      </c>
      <c r="AZ230" t="s">
        <v>8</v>
      </c>
      <c r="BA230" t="s">
        <v>7</v>
      </c>
      <c r="BB230" t="s">
        <v>7</v>
      </c>
      <c r="BC230" t="s">
        <v>1090</v>
      </c>
      <c r="BD230" t="s">
        <v>8</v>
      </c>
      <c r="BE230" t="s">
        <v>8</v>
      </c>
      <c r="BF230" t="s">
        <v>7</v>
      </c>
      <c r="BG230" t="s">
        <v>6</v>
      </c>
      <c r="BH230" t="s">
        <v>9</v>
      </c>
      <c r="BI230" t="s">
        <v>9</v>
      </c>
      <c r="BJ230" t="s">
        <v>7</v>
      </c>
      <c r="BK230" t="s">
        <v>9</v>
      </c>
      <c r="BL230" t="s">
        <v>1088</v>
      </c>
      <c r="BN230" t="s">
        <v>1089</v>
      </c>
      <c r="BO230" t="s">
        <v>9</v>
      </c>
      <c r="BP230" t="s">
        <v>6</v>
      </c>
      <c r="BQ230" t="s">
        <v>8</v>
      </c>
      <c r="BR230" t="s">
        <v>7</v>
      </c>
      <c r="BS230" t="s">
        <v>6</v>
      </c>
      <c r="BT230" t="s">
        <v>8</v>
      </c>
      <c r="BU230" t="s">
        <v>7</v>
      </c>
      <c r="BW230" t="s">
        <v>7</v>
      </c>
      <c r="BX230" t="s">
        <v>1087</v>
      </c>
      <c r="BY230" t="s">
        <v>8</v>
      </c>
      <c r="CA230" t="s">
        <v>7</v>
      </c>
      <c r="CB230" t="s">
        <v>9</v>
      </c>
      <c r="CC230" t="s">
        <v>7</v>
      </c>
      <c r="CD230" t="s">
        <v>6</v>
      </c>
      <c r="CE230" t="s">
        <v>9</v>
      </c>
      <c r="CH230" t="s">
        <v>9</v>
      </c>
      <c r="CI230" t="s">
        <v>6</v>
      </c>
      <c r="CJ230" t="s">
        <v>8</v>
      </c>
      <c r="CK230" t="s">
        <v>6</v>
      </c>
      <c r="CL230" t="s">
        <v>1090</v>
      </c>
      <c r="CM230" t="s">
        <v>8</v>
      </c>
      <c r="CN230" t="s">
        <v>8</v>
      </c>
      <c r="CO230" t="s">
        <v>6</v>
      </c>
      <c r="CP230" t="s">
        <v>7</v>
      </c>
      <c r="CQ230" t="s">
        <v>9</v>
      </c>
      <c r="CR230" t="s">
        <v>8</v>
      </c>
      <c r="CS230" t="s">
        <v>1087</v>
      </c>
      <c r="CT230" t="s">
        <v>7</v>
      </c>
      <c r="CV230" t="s">
        <v>8</v>
      </c>
      <c r="CX230" t="s">
        <v>7</v>
      </c>
      <c r="CY230" t="s">
        <v>1089</v>
      </c>
      <c r="CZ230" t="s">
        <v>7</v>
      </c>
      <c r="DB230" t="s">
        <v>9</v>
      </c>
      <c r="DC230" t="s">
        <v>1088</v>
      </c>
      <c r="DD230" t="s">
        <v>6</v>
      </c>
      <c r="DE230" t="s">
        <v>7</v>
      </c>
      <c r="DG230" t="s">
        <v>9</v>
      </c>
      <c r="DH230" t="s">
        <v>9</v>
      </c>
      <c r="DI230" t="s">
        <v>9</v>
      </c>
      <c r="DJ230" t="s">
        <v>6</v>
      </c>
      <c r="DK230" t="s">
        <v>7</v>
      </c>
      <c r="DL230" t="s">
        <v>9</v>
      </c>
      <c r="DM230" t="s">
        <v>8</v>
      </c>
      <c r="DN230" t="s">
        <v>8</v>
      </c>
      <c r="DO230" t="s">
        <v>9</v>
      </c>
      <c r="DQ230" t="s">
        <v>1087</v>
      </c>
      <c r="DR230" t="s">
        <v>6</v>
      </c>
      <c r="DS230" t="s">
        <v>9</v>
      </c>
      <c r="DT230" t="s">
        <v>6</v>
      </c>
      <c r="DU230" t="s">
        <v>6</v>
      </c>
      <c r="DV230" t="s">
        <v>8</v>
      </c>
      <c r="DW230" t="s">
        <v>7</v>
      </c>
      <c r="DX230" t="s">
        <v>8</v>
      </c>
      <c r="DY230" t="s">
        <v>9</v>
      </c>
      <c r="DZ230" t="s">
        <v>8</v>
      </c>
      <c r="EC230" t="s">
        <v>6</v>
      </c>
      <c r="EE230" t="s">
        <v>9</v>
      </c>
      <c r="EF230" t="s">
        <v>9</v>
      </c>
      <c r="EG230" t="s">
        <v>7</v>
      </c>
      <c r="EH230" t="s">
        <v>6</v>
      </c>
      <c r="EI230" t="s">
        <v>7</v>
      </c>
      <c r="EJ230" t="s">
        <v>9</v>
      </c>
      <c r="EK230" t="s">
        <v>6</v>
      </c>
      <c r="EL230" t="s">
        <v>6</v>
      </c>
      <c r="EM230" t="s">
        <v>6</v>
      </c>
      <c r="EN230" t="s">
        <v>9</v>
      </c>
      <c r="EO230" t="s">
        <v>6</v>
      </c>
      <c r="EP230" t="s">
        <v>9</v>
      </c>
      <c r="EQ230" t="s">
        <v>1088</v>
      </c>
      <c r="ER230" t="s">
        <v>8</v>
      </c>
      <c r="ES230" t="s">
        <v>6</v>
      </c>
      <c r="ET230" t="s">
        <v>1090</v>
      </c>
      <c r="EU230" t="s">
        <v>9</v>
      </c>
      <c r="EV230" t="s">
        <v>1089</v>
      </c>
      <c r="EW230" t="s">
        <v>1090</v>
      </c>
      <c r="EX230" t="s">
        <v>7</v>
      </c>
      <c r="EY230" t="s">
        <v>6</v>
      </c>
      <c r="EZ230" t="s">
        <v>8</v>
      </c>
      <c r="FA230" t="s">
        <v>6</v>
      </c>
      <c r="FB230" t="s">
        <v>7</v>
      </c>
      <c r="FC230" t="s">
        <v>1086</v>
      </c>
      <c r="FD230" t="s">
        <v>9</v>
      </c>
      <c r="FE230" t="s">
        <v>6</v>
      </c>
      <c r="FI230" t="s">
        <v>9</v>
      </c>
      <c r="FJ230" t="s">
        <v>9</v>
      </c>
      <c r="FK230" t="s">
        <v>7</v>
      </c>
      <c r="FL230" t="s">
        <v>1086</v>
      </c>
      <c r="FM230" t="s">
        <v>8</v>
      </c>
      <c r="FO230" t="s">
        <v>8</v>
      </c>
      <c r="FP230" t="s">
        <v>7</v>
      </c>
      <c r="FQ230" t="s">
        <v>8</v>
      </c>
      <c r="FR230" t="s">
        <v>8</v>
      </c>
      <c r="FS230" t="s">
        <v>8</v>
      </c>
      <c r="FT230" t="s">
        <v>1089</v>
      </c>
      <c r="FU230" t="s">
        <v>9</v>
      </c>
      <c r="FV230" t="s">
        <v>6</v>
      </c>
      <c r="FX230" t="s">
        <v>7</v>
      </c>
      <c r="FY230" t="s">
        <v>6</v>
      </c>
      <c r="FZ230" t="s">
        <v>7</v>
      </c>
      <c r="GA230" t="s">
        <v>8</v>
      </c>
      <c r="GB230" t="s">
        <v>6</v>
      </c>
      <c r="GC230" t="s">
        <v>8</v>
      </c>
      <c r="GE230" t="s">
        <v>8</v>
      </c>
      <c r="GF230" t="s">
        <v>9</v>
      </c>
      <c r="GG230" t="s">
        <v>8</v>
      </c>
      <c r="GH230" t="s">
        <v>8</v>
      </c>
      <c r="GI230" t="s">
        <v>7</v>
      </c>
      <c r="GJ230" t="s">
        <v>7</v>
      </c>
      <c r="GK230" t="s">
        <v>7</v>
      </c>
      <c r="GL230" t="s">
        <v>6</v>
      </c>
      <c r="GM230" t="s">
        <v>9</v>
      </c>
      <c r="GO230" t="s">
        <v>8</v>
      </c>
      <c r="GP230" t="s">
        <v>1087</v>
      </c>
      <c r="GR230" t="s">
        <v>8</v>
      </c>
      <c r="GT230" t="s">
        <v>7</v>
      </c>
      <c r="GU230" t="s">
        <v>9</v>
      </c>
      <c r="GV230" t="s">
        <v>6</v>
      </c>
      <c r="GW230" t="s">
        <v>9</v>
      </c>
      <c r="GX230" t="s">
        <v>6</v>
      </c>
      <c r="GY230" t="s">
        <v>6</v>
      </c>
      <c r="GZ230" t="s">
        <v>9</v>
      </c>
      <c r="HA230" t="s">
        <v>6</v>
      </c>
      <c r="HB230" t="s">
        <v>6</v>
      </c>
      <c r="HC230" t="s">
        <v>8</v>
      </c>
      <c r="HD230" t="s">
        <v>9</v>
      </c>
      <c r="HE230" t="s">
        <v>7</v>
      </c>
      <c r="HF230" t="s">
        <v>7</v>
      </c>
      <c r="HG230" t="s">
        <v>7</v>
      </c>
      <c r="HH230" t="s">
        <v>7</v>
      </c>
      <c r="HI230" t="s">
        <v>9</v>
      </c>
      <c r="HJ230" t="s">
        <v>1088</v>
      </c>
      <c r="HK230" t="s">
        <v>8</v>
      </c>
      <c r="HL230" t="s">
        <v>7</v>
      </c>
      <c r="HN230" t="s">
        <v>8</v>
      </c>
      <c r="HO230" t="s">
        <v>8</v>
      </c>
      <c r="HP230" t="s">
        <v>9</v>
      </c>
      <c r="HQ230" t="s">
        <v>8</v>
      </c>
      <c r="HR230" t="s">
        <v>9</v>
      </c>
      <c r="HS230" t="s">
        <v>8</v>
      </c>
      <c r="HT230" t="s">
        <v>6</v>
      </c>
      <c r="HU230" t="s">
        <v>6</v>
      </c>
      <c r="HV230" t="s">
        <v>8</v>
      </c>
      <c r="HW230" t="s">
        <v>9</v>
      </c>
      <c r="HX230" t="s">
        <v>6</v>
      </c>
      <c r="HY230" t="s">
        <v>6</v>
      </c>
      <c r="HZ230" t="s">
        <v>6</v>
      </c>
      <c r="IB230" t="s">
        <v>8</v>
      </c>
      <c r="IC230" t="s">
        <v>6</v>
      </c>
      <c r="ID230" t="s">
        <v>6</v>
      </c>
      <c r="IE230" t="s">
        <v>7</v>
      </c>
      <c r="IF230" t="s">
        <v>6</v>
      </c>
      <c r="IG230" t="s">
        <v>9</v>
      </c>
      <c r="IH230" t="s">
        <v>8</v>
      </c>
      <c r="II230" t="s">
        <v>9</v>
      </c>
      <c r="IJ230" t="s">
        <v>7</v>
      </c>
      <c r="IK230" t="s">
        <v>9</v>
      </c>
      <c r="IL230" t="s">
        <v>1089</v>
      </c>
      <c r="IM230" t="s">
        <v>1090</v>
      </c>
      <c r="IN230" t="s">
        <v>9</v>
      </c>
      <c r="IO230" t="s">
        <v>9</v>
      </c>
      <c r="IP230" t="s">
        <v>1086</v>
      </c>
      <c r="IR230" t="s">
        <v>9</v>
      </c>
      <c r="IS230" t="s">
        <v>9</v>
      </c>
      <c r="IT230" t="s">
        <v>7</v>
      </c>
      <c r="IU230" t="s">
        <v>6</v>
      </c>
      <c r="IX230" t="s">
        <v>6</v>
      </c>
      <c r="IY230" t="s">
        <v>8</v>
      </c>
      <c r="IZ230" t="s">
        <v>9</v>
      </c>
      <c r="JA230" t="s">
        <v>7</v>
      </c>
      <c r="JB230" t="s">
        <v>6</v>
      </c>
      <c r="JC230" t="s">
        <v>6</v>
      </c>
      <c r="JD230" t="s">
        <v>7</v>
      </c>
      <c r="JE230" t="s">
        <v>9</v>
      </c>
      <c r="JF230" t="s">
        <v>9</v>
      </c>
      <c r="JG230" t="s">
        <v>8</v>
      </c>
      <c r="JH230" t="s">
        <v>8</v>
      </c>
      <c r="JJ230" t="s">
        <v>8</v>
      </c>
      <c r="JK230" t="s">
        <v>9</v>
      </c>
      <c r="JL230" t="s">
        <v>1088</v>
      </c>
      <c r="JO230" t="s">
        <v>1089</v>
      </c>
      <c r="JP230" t="s">
        <v>9</v>
      </c>
      <c r="JQ230" t="s">
        <v>6</v>
      </c>
      <c r="JR230" t="s">
        <v>9</v>
      </c>
      <c r="JS230" t="s">
        <v>6</v>
      </c>
      <c r="JT230" t="s">
        <v>8</v>
      </c>
      <c r="JU230" t="s">
        <v>9</v>
      </c>
      <c r="JV230" t="s">
        <v>8</v>
      </c>
      <c r="JW230" t="s">
        <v>8</v>
      </c>
      <c r="JX230" t="s">
        <v>7</v>
      </c>
      <c r="JY230" t="s">
        <v>8</v>
      </c>
      <c r="JZ230" t="s">
        <v>6</v>
      </c>
      <c r="KA230" t="s">
        <v>8</v>
      </c>
      <c r="KB230" t="s">
        <v>8</v>
      </c>
      <c r="KD230" t="s">
        <v>1086</v>
      </c>
      <c r="KE230" t="s">
        <v>7</v>
      </c>
      <c r="KF230" t="s">
        <v>8</v>
      </c>
      <c r="KG230" t="s">
        <v>9</v>
      </c>
      <c r="KH230" t="s">
        <v>9</v>
      </c>
      <c r="KI230" t="s">
        <v>1088</v>
      </c>
      <c r="KJ230" t="s">
        <v>8</v>
      </c>
      <c r="KK230" t="s">
        <v>9</v>
      </c>
      <c r="KL230" t="s">
        <v>1086</v>
      </c>
      <c r="KM230" t="s">
        <v>8</v>
      </c>
      <c r="KN230" t="s">
        <v>8</v>
      </c>
      <c r="KO230" t="s">
        <v>1088</v>
      </c>
      <c r="KP230" t="s">
        <v>7</v>
      </c>
      <c r="KQ230" t="s">
        <v>8</v>
      </c>
      <c r="KR230" t="s">
        <v>8</v>
      </c>
      <c r="KS230" t="s">
        <v>8</v>
      </c>
      <c r="KT230" t="s">
        <v>8</v>
      </c>
      <c r="KU230" t="s">
        <v>7</v>
      </c>
      <c r="KV230" t="s">
        <v>7</v>
      </c>
      <c r="KW230" t="s">
        <v>8</v>
      </c>
      <c r="KZ230" t="s">
        <v>8</v>
      </c>
      <c r="LA230" t="s">
        <v>9</v>
      </c>
      <c r="LB230" t="s">
        <v>8</v>
      </c>
      <c r="LC230" t="s">
        <v>7</v>
      </c>
      <c r="LE230" t="s">
        <v>1089</v>
      </c>
      <c r="LF230" t="s">
        <v>8</v>
      </c>
      <c r="LH230" t="s">
        <v>7</v>
      </c>
      <c r="LJ230" t="s">
        <v>9</v>
      </c>
      <c r="LK230" t="s">
        <v>1087</v>
      </c>
      <c r="LL230" t="s">
        <v>8</v>
      </c>
      <c r="LM230" t="s">
        <v>1089</v>
      </c>
      <c r="LN230" t="s">
        <v>6</v>
      </c>
      <c r="LO230" t="s">
        <v>6</v>
      </c>
      <c r="LP230" t="s">
        <v>9</v>
      </c>
      <c r="LQ230" t="s">
        <v>9</v>
      </c>
      <c r="LS230" t="s">
        <v>7</v>
      </c>
      <c r="LU230" t="s">
        <v>6</v>
      </c>
      <c r="LV230" t="s">
        <v>6</v>
      </c>
      <c r="LW230" t="s">
        <v>7</v>
      </c>
      <c r="LZ230" t="s">
        <v>9</v>
      </c>
      <c r="MA230" t="s">
        <v>7</v>
      </c>
      <c r="MB230" t="s">
        <v>8</v>
      </c>
      <c r="MD230" t="s">
        <v>6</v>
      </c>
      <c r="ME230" t="s">
        <v>8</v>
      </c>
      <c r="MF230" t="s">
        <v>9</v>
      </c>
      <c r="MG230" t="s">
        <v>8</v>
      </c>
      <c r="MH230" t="s">
        <v>6</v>
      </c>
      <c r="MI230" t="s">
        <v>9</v>
      </c>
      <c r="MJ230" t="s">
        <v>6</v>
      </c>
      <c r="MK230" t="s">
        <v>6</v>
      </c>
      <c r="ML230" t="s">
        <v>6</v>
      </c>
      <c r="MM230" t="s">
        <v>8</v>
      </c>
      <c r="MN230" t="s">
        <v>1086</v>
      </c>
      <c r="MO230" t="s">
        <v>9</v>
      </c>
      <c r="MP230" t="s">
        <v>7</v>
      </c>
      <c r="MQ230" t="s">
        <v>9</v>
      </c>
      <c r="MS230" t="s">
        <v>6</v>
      </c>
      <c r="MT230" t="s">
        <v>8</v>
      </c>
      <c r="MU230" t="s">
        <v>6</v>
      </c>
      <c r="MV230" t="s">
        <v>6</v>
      </c>
      <c r="MW230" t="s">
        <v>6</v>
      </c>
      <c r="MX230" t="s">
        <v>9</v>
      </c>
      <c r="MY230" t="s">
        <v>9</v>
      </c>
      <c r="MZ230" t="s">
        <v>8</v>
      </c>
      <c r="NA230" t="s">
        <v>9</v>
      </c>
      <c r="NB230" t="s">
        <v>7</v>
      </c>
      <c r="ND230" t="s">
        <v>6</v>
      </c>
      <c r="NE230" t="s">
        <v>6</v>
      </c>
      <c r="NF230" t="s">
        <v>6</v>
      </c>
      <c r="NG230" t="s">
        <v>7</v>
      </c>
      <c r="NH230" t="s">
        <v>9</v>
      </c>
      <c r="NI230" t="s">
        <v>6</v>
      </c>
      <c r="NJ230" t="s">
        <v>9</v>
      </c>
      <c r="NK230" t="s">
        <v>8</v>
      </c>
      <c r="NM230" t="s">
        <v>6</v>
      </c>
      <c r="NN230" t="s">
        <v>9</v>
      </c>
      <c r="NO230" t="s">
        <v>6</v>
      </c>
      <c r="NP230" t="s">
        <v>6</v>
      </c>
      <c r="NQ230" t="s">
        <v>7</v>
      </c>
      <c r="NR230" t="s">
        <v>9</v>
      </c>
      <c r="NS230" t="s">
        <v>9</v>
      </c>
      <c r="NT230" t="s">
        <v>9</v>
      </c>
      <c r="NV230" t="s">
        <v>6</v>
      </c>
      <c r="NW230" t="s">
        <v>7</v>
      </c>
      <c r="NX230" t="s">
        <v>9</v>
      </c>
      <c r="NY230" t="s">
        <v>1090</v>
      </c>
      <c r="NZ230" t="s">
        <v>9</v>
      </c>
      <c r="OA230" t="s">
        <v>9</v>
      </c>
      <c r="OB230" t="s">
        <v>1088</v>
      </c>
      <c r="OC230" t="s">
        <v>9</v>
      </c>
      <c r="OD230" t="s">
        <v>7</v>
      </c>
      <c r="OE230" t="s">
        <v>1090</v>
      </c>
      <c r="OF230" t="s">
        <v>7</v>
      </c>
      <c r="OG230" t="s">
        <v>8</v>
      </c>
      <c r="OH230" t="s">
        <v>9</v>
      </c>
      <c r="OI230" t="s">
        <v>8</v>
      </c>
      <c r="OJ230" t="s">
        <v>7</v>
      </c>
      <c r="OK230" t="s">
        <v>9</v>
      </c>
      <c r="OM230" t="s">
        <v>7</v>
      </c>
      <c r="ON230" t="s">
        <v>9</v>
      </c>
      <c r="OO230" t="s">
        <v>7</v>
      </c>
      <c r="OP230" t="s">
        <v>9</v>
      </c>
      <c r="OQ230" t="s">
        <v>8</v>
      </c>
      <c r="OR230" t="s">
        <v>7</v>
      </c>
      <c r="OS230" t="s">
        <v>9</v>
      </c>
      <c r="OU230" t="s">
        <v>8</v>
      </c>
      <c r="OV230" t="s">
        <v>8</v>
      </c>
      <c r="OW230" t="s">
        <v>9</v>
      </c>
      <c r="OX230" t="s">
        <v>9</v>
      </c>
      <c r="OY230" t="s">
        <v>9</v>
      </c>
      <c r="OZ230" t="s">
        <v>8</v>
      </c>
      <c r="PA230" t="s">
        <v>6</v>
      </c>
      <c r="PB230" t="s">
        <v>7</v>
      </c>
      <c r="PC230" t="s">
        <v>1086</v>
      </c>
      <c r="PD230" t="s">
        <v>7</v>
      </c>
      <c r="PF230" t="s">
        <v>1089</v>
      </c>
      <c r="PG230" t="s">
        <v>7</v>
      </c>
      <c r="PH230" t="s">
        <v>8</v>
      </c>
      <c r="PI230" t="s">
        <v>8</v>
      </c>
      <c r="PK230" t="s">
        <v>1086</v>
      </c>
      <c r="PL230" t="s">
        <v>8</v>
      </c>
      <c r="PM230" t="s">
        <v>7</v>
      </c>
      <c r="PO230" t="s">
        <v>7</v>
      </c>
      <c r="PP230" t="s">
        <v>9</v>
      </c>
      <c r="PQ230" t="s">
        <v>7</v>
      </c>
      <c r="PR230" t="s">
        <v>6</v>
      </c>
      <c r="PS230" t="s">
        <v>6</v>
      </c>
      <c r="PT230" t="s">
        <v>9</v>
      </c>
      <c r="PU230" t="s">
        <v>7</v>
      </c>
      <c r="PV230" t="s">
        <v>7</v>
      </c>
      <c r="PW230" t="s">
        <v>8</v>
      </c>
      <c r="PX230" t="s">
        <v>7</v>
      </c>
      <c r="PY230" t="s">
        <v>9</v>
      </c>
      <c r="PZ230" t="s">
        <v>7</v>
      </c>
      <c r="QA230" t="s">
        <v>9</v>
      </c>
      <c r="QB230" t="s">
        <v>6</v>
      </c>
      <c r="QC230" t="s">
        <v>6</v>
      </c>
      <c r="QD230" t="s">
        <v>9</v>
      </c>
      <c r="QE230" t="s">
        <v>8</v>
      </c>
      <c r="QF230" t="s">
        <v>6</v>
      </c>
      <c r="QG230" t="s">
        <v>8</v>
      </c>
      <c r="QH230" t="s">
        <v>9</v>
      </c>
      <c r="QI230" t="s">
        <v>7</v>
      </c>
      <c r="QJ230" t="s">
        <v>1090</v>
      </c>
      <c r="QL230" t="s">
        <v>9</v>
      </c>
      <c r="QO230" t="s">
        <v>9</v>
      </c>
      <c r="QP230" t="s">
        <v>9</v>
      </c>
      <c r="QQ230" t="s">
        <v>7</v>
      </c>
      <c r="QR230" t="s">
        <v>6</v>
      </c>
      <c r="QS230" t="s">
        <v>9</v>
      </c>
      <c r="QU230" t="s">
        <v>6</v>
      </c>
      <c r="QV230" t="s">
        <v>8</v>
      </c>
      <c r="QY230" t="s">
        <v>1086</v>
      </c>
      <c r="RA230" t="s">
        <v>9</v>
      </c>
      <c r="RB230" t="s">
        <v>1089</v>
      </c>
      <c r="RC230" t="s">
        <v>1088</v>
      </c>
      <c r="RD230" t="s">
        <v>8</v>
      </c>
      <c r="RF230" t="s">
        <v>8</v>
      </c>
      <c r="RG230" t="s">
        <v>6</v>
      </c>
      <c r="RI230" t="s">
        <v>7</v>
      </c>
      <c r="RJ230" t="s">
        <v>6</v>
      </c>
      <c r="RK230" t="s">
        <v>7</v>
      </c>
      <c r="RL230" t="s">
        <v>7</v>
      </c>
      <c r="RM230" t="s">
        <v>8</v>
      </c>
      <c r="RO230" t="s">
        <v>7</v>
      </c>
      <c r="RP230" t="s">
        <v>8</v>
      </c>
      <c r="RQ230" t="s">
        <v>7</v>
      </c>
      <c r="RR230" t="s">
        <v>8</v>
      </c>
      <c r="RS230" t="s">
        <v>7</v>
      </c>
      <c r="RT230" t="s">
        <v>1088</v>
      </c>
      <c r="RU230" t="s">
        <v>9</v>
      </c>
      <c r="RV230" t="s">
        <v>9</v>
      </c>
      <c r="RW230" t="s">
        <v>6</v>
      </c>
      <c r="RX230" t="s">
        <v>6</v>
      </c>
      <c r="RY230" t="s">
        <v>7</v>
      </c>
      <c r="RZ230" t="s">
        <v>6</v>
      </c>
      <c r="SA230" t="s">
        <v>9</v>
      </c>
      <c r="SB230" t="s">
        <v>8</v>
      </c>
      <c r="SC230" t="s">
        <v>8</v>
      </c>
      <c r="SD230" t="s">
        <v>6</v>
      </c>
      <c r="SE230" t="s">
        <v>6</v>
      </c>
      <c r="SF230" t="s">
        <v>9</v>
      </c>
      <c r="SG230" t="s">
        <v>9</v>
      </c>
      <c r="SH230" t="s">
        <v>8</v>
      </c>
      <c r="SI230" t="s">
        <v>8</v>
      </c>
      <c r="SJ230" t="s">
        <v>1088</v>
      </c>
      <c r="SK230" t="s">
        <v>8</v>
      </c>
      <c r="SM230" t="s">
        <v>6</v>
      </c>
      <c r="SN230" t="s">
        <v>6</v>
      </c>
      <c r="SO230" t="s">
        <v>6</v>
      </c>
      <c r="SP230" t="s">
        <v>6</v>
      </c>
      <c r="SQ230" t="s">
        <v>7</v>
      </c>
      <c r="SR230" t="s">
        <v>6</v>
      </c>
      <c r="SS230" t="s">
        <v>1090</v>
      </c>
      <c r="ST230" t="s">
        <v>7</v>
      </c>
      <c r="SU230" t="s">
        <v>6</v>
      </c>
      <c r="SV230" t="s">
        <v>1087</v>
      </c>
      <c r="SW230" t="s">
        <v>1086</v>
      </c>
      <c r="SX230" t="s">
        <v>9</v>
      </c>
      <c r="SY230" t="s">
        <v>8</v>
      </c>
      <c r="SZ230" t="s">
        <v>7</v>
      </c>
      <c r="TA230" t="s">
        <v>8</v>
      </c>
      <c r="TB230" t="s">
        <v>6</v>
      </c>
      <c r="TC230" t="s">
        <v>1089</v>
      </c>
      <c r="TD230" t="s">
        <v>9</v>
      </c>
      <c r="TE230" t="s">
        <v>9</v>
      </c>
      <c r="TF230" t="s">
        <v>6</v>
      </c>
      <c r="TG230" t="s">
        <v>7</v>
      </c>
      <c r="TH230" t="s">
        <v>8</v>
      </c>
      <c r="TI230" t="s">
        <v>9</v>
      </c>
      <c r="TJ230" t="s">
        <v>7</v>
      </c>
      <c r="TK230" t="s">
        <v>7</v>
      </c>
      <c r="TL230" t="s">
        <v>9</v>
      </c>
      <c r="TM230" t="s">
        <v>8</v>
      </c>
      <c r="TN230" t="s">
        <v>1088</v>
      </c>
      <c r="TO230" t="s">
        <v>8</v>
      </c>
      <c r="TP230" t="s">
        <v>9</v>
      </c>
      <c r="TR230" t="s">
        <v>6</v>
      </c>
      <c r="TS230" t="s">
        <v>6</v>
      </c>
      <c r="TU230" t="s">
        <v>7</v>
      </c>
      <c r="TV230" t="s">
        <v>7</v>
      </c>
      <c r="TW230" t="s">
        <v>7</v>
      </c>
      <c r="TX230" t="s">
        <v>7</v>
      </c>
      <c r="TZ230" t="s">
        <v>8</v>
      </c>
      <c r="UA230" t="s">
        <v>8</v>
      </c>
      <c r="UB230" t="s">
        <v>8</v>
      </c>
      <c r="UC230" t="s">
        <v>6</v>
      </c>
      <c r="UD230" t="s">
        <v>8</v>
      </c>
      <c r="UE230" t="s">
        <v>7</v>
      </c>
      <c r="UF230" t="s">
        <v>9</v>
      </c>
      <c r="UG230" t="s">
        <v>7</v>
      </c>
      <c r="UH230" t="s">
        <v>8</v>
      </c>
      <c r="UI230" t="s">
        <v>6</v>
      </c>
      <c r="UJ230" t="s">
        <v>6</v>
      </c>
      <c r="UK230" t="s">
        <v>9</v>
      </c>
      <c r="UL230" t="s">
        <v>9</v>
      </c>
      <c r="UM230" t="s">
        <v>6</v>
      </c>
      <c r="UN230" t="s">
        <v>1088</v>
      </c>
      <c r="UO230" t="s">
        <v>8</v>
      </c>
      <c r="UP230" t="s">
        <v>8</v>
      </c>
      <c r="UQ230" t="s">
        <v>7</v>
      </c>
      <c r="US230" t="s">
        <v>7</v>
      </c>
      <c r="UT230" t="s">
        <v>7</v>
      </c>
      <c r="UU230" t="s">
        <v>1090</v>
      </c>
      <c r="UV230" t="s">
        <v>1086</v>
      </c>
      <c r="UX230" t="s">
        <v>8</v>
      </c>
      <c r="UY230" t="s">
        <v>7</v>
      </c>
      <c r="UZ230" t="s">
        <v>8</v>
      </c>
      <c r="VA230" t="s">
        <v>9</v>
      </c>
      <c r="VB230" t="s">
        <v>6</v>
      </c>
      <c r="VC230" t="s">
        <v>1087</v>
      </c>
      <c r="VD230" t="s">
        <v>9</v>
      </c>
      <c r="VE230" t="s">
        <v>7</v>
      </c>
      <c r="VF230" t="s">
        <v>7</v>
      </c>
      <c r="VH230" t="s">
        <v>9</v>
      </c>
      <c r="VI230" t="s">
        <v>9</v>
      </c>
      <c r="VJ230" t="s">
        <v>9</v>
      </c>
      <c r="VK230" t="s">
        <v>6</v>
      </c>
      <c r="VL230" t="s">
        <v>6</v>
      </c>
      <c r="VM230" t="s">
        <v>9</v>
      </c>
      <c r="VN230" t="s">
        <v>9</v>
      </c>
      <c r="VP230" t="s">
        <v>6</v>
      </c>
      <c r="VQ230" t="s">
        <v>9</v>
      </c>
      <c r="VU230" t="s">
        <v>8</v>
      </c>
      <c r="VV230" t="s">
        <v>7</v>
      </c>
      <c r="VW230" t="s">
        <v>6</v>
      </c>
      <c r="VX230" t="s">
        <v>6</v>
      </c>
      <c r="VZ230" t="s">
        <v>6</v>
      </c>
      <c r="WC230" t="s">
        <v>8</v>
      </c>
      <c r="WE230" t="s">
        <v>6</v>
      </c>
      <c r="WF230" t="s">
        <v>1088</v>
      </c>
      <c r="WG230" t="s">
        <v>9</v>
      </c>
      <c r="WH230" t="s">
        <v>9</v>
      </c>
      <c r="WI230" t="s">
        <v>8</v>
      </c>
      <c r="WJ230" t="s">
        <v>6</v>
      </c>
      <c r="WK230" t="s">
        <v>8</v>
      </c>
      <c r="WL230" t="s">
        <v>7</v>
      </c>
      <c r="WM230" t="s">
        <v>8</v>
      </c>
      <c r="WN230" t="s">
        <v>8</v>
      </c>
      <c r="WO230" t="s">
        <v>9</v>
      </c>
      <c r="WP230" t="s">
        <v>8</v>
      </c>
      <c r="WQ230" t="s">
        <v>9</v>
      </c>
      <c r="WR230" t="s">
        <v>7</v>
      </c>
      <c r="WS230" t="s">
        <v>8</v>
      </c>
      <c r="WU230" t="s">
        <v>9</v>
      </c>
      <c r="WX230" t="s">
        <v>7</v>
      </c>
      <c r="WY230" t="s">
        <v>9</v>
      </c>
      <c r="WZ230" t="s">
        <v>6</v>
      </c>
      <c r="XA230" t="s">
        <v>6</v>
      </c>
      <c r="XB230" t="s">
        <v>9</v>
      </c>
      <c r="XC230" t="s">
        <v>9</v>
      </c>
      <c r="XD230" t="s">
        <v>9</v>
      </c>
      <c r="XE230" t="s">
        <v>8</v>
      </c>
      <c r="XF230" t="s">
        <v>6</v>
      </c>
      <c r="XG230" t="s">
        <v>6</v>
      </c>
      <c r="XH230" t="s">
        <v>6</v>
      </c>
      <c r="XI230" t="s">
        <v>8</v>
      </c>
      <c r="XJ230" t="s">
        <v>1089</v>
      </c>
      <c r="XK230" t="s">
        <v>6</v>
      </c>
      <c r="XL230" t="s">
        <v>7</v>
      </c>
      <c r="XM230" t="s">
        <v>9</v>
      </c>
      <c r="XN230" t="s">
        <v>8</v>
      </c>
      <c r="XO230" t="s">
        <v>8</v>
      </c>
      <c r="XP230" t="s">
        <v>9</v>
      </c>
      <c r="XQ230" t="s">
        <v>6</v>
      </c>
      <c r="XR230" t="s">
        <v>7</v>
      </c>
      <c r="XS230" t="s">
        <v>6</v>
      </c>
      <c r="XU230" t="s">
        <v>7</v>
      </c>
      <c r="XV230" t="s">
        <v>1087</v>
      </c>
      <c r="XW230" t="s">
        <v>8</v>
      </c>
      <c r="XX230" t="s">
        <v>1089</v>
      </c>
      <c r="XY230" t="s">
        <v>6</v>
      </c>
      <c r="XZ230" t="s">
        <v>6</v>
      </c>
      <c r="YA230" t="s">
        <v>6</v>
      </c>
      <c r="YB230" t="s">
        <v>9</v>
      </c>
      <c r="YC230" t="s">
        <v>9</v>
      </c>
      <c r="YD230" t="s">
        <v>8</v>
      </c>
      <c r="YE230" t="s">
        <v>7</v>
      </c>
      <c r="YF230" t="s">
        <v>9</v>
      </c>
      <c r="YG230" t="s">
        <v>6</v>
      </c>
      <c r="YH230" t="s">
        <v>8</v>
      </c>
      <c r="YI230" t="s">
        <v>6</v>
      </c>
      <c r="YJ230" t="s">
        <v>6</v>
      </c>
      <c r="YK230" t="s">
        <v>7</v>
      </c>
      <c r="YL230" t="s">
        <v>9</v>
      </c>
      <c r="YM230" t="s">
        <v>8</v>
      </c>
      <c r="YO230" t="s">
        <v>7</v>
      </c>
      <c r="YR230" t="s">
        <v>7</v>
      </c>
      <c r="YS230" t="s">
        <v>1087</v>
      </c>
      <c r="YT230" t="s">
        <v>9</v>
      </c>
      <c r="YU230" t="s">
        <v>7</v>
      </c>
      <c r="YV230" t="s">
        <v>6</v>
      </c>
      <c r="YW230" t="s">
        <v>8</v>
      </c>
      <c r="YX230" t="s">
        <v>8</v>
      </c>
      <c r="YY230" t="s">
        <v>6</v>
      </c>
      <c r="YZ230" t="s">
        <v>8</v>
      </c>
      <c r="ZA230" t="s">
        <v>6</v>
      </c>
      <c r="ZB230" t="s">
        <v>7</v>
      </c>
      <c r="ZC230" t="s">
        <v>6</v>
      </c>
      <c r="ZD230" t="s">
        <v>6</v>
      </c>
      <c r="ZE230" t="s">
        <v>1089</v>
      </c>
      <c r="ZF230" t="s">
        <v>6</v>
      </c>
      <c r="ZG230" t="s">
        <v>6</v>
      </c>
      <c r="ZH230" t="s">
        <v>6</v>
      </c>
      <c r="ZJ230" t="s">
        <v>8</v>
      </c>
      <c r="ZK230" t="s">
        <v>7</v>
      </c>
      <c r="ZL230" t="s">
        <v>7</v>
      </c>
      <c r="ZM230" t="s">
        <v>8</v>
      </c>
      <c r="ZO230" t="s">
        <v>6</v>
      </c>
      <c r="ZP230" t="s">
        <v>7</v>
      </c>
      <c r="ZR230" t="s">
        <v>6</v>
      </c>
      <c r="ZS230" t="s">
        <v>7</v>
      </c>
      <c r="ZT230" t="s">
        <v>9</v>
      </c>
      <c r="ZU230" t="s">
        <v>1089</v>
      </c>
      <c r="ZV230" t="s">
        <v>6</v>
      </c>
      <c r="ZW230" t="s">
        <v>9</v>
      </c>
      <c r="ZX230" t="s">
        <v>7</v>
      </c>
      <c r="ZY230" t="s">
        <v>1089</v>
      </c>
      <c r="ZZ230" t="s">
        <v>6</v>
      </c>
      <c r="AAA230" t="s">
        <v>9</v>
      </c>
      <c r="AAB230" t="s">
        <v>6</v>
      </c>
      <c r="AAC230" t="s">
        <v>6</v>
      </c>
      <c r="AAD230" t="s">
        <v>9</v>
      </c>
      <c r="AAE230" t="s">
        <v>1088</v>
      </c>
      <c r="AAF230" t="s">
        <v>9</v>
      </c>
      <c r="AAG230" t="s">
        <v>8</v>
      </c>
      <c r="AAI230" t="s">
        <v>9</v>
      </c>
      <c r="AAK230" t="s">
        <v>1087</v>
      </c>
      <c r="AAL230" t="s">
        <v>6</v>
      </c>
      <c r="AAM230" t="s">
        <v>9</v>
      </c>
      <c r="AAO230" t="s">
        <v>1086</v>
      </c>
      <c r="AAQ230" t="s">
        <v>9</v>
      </c>
      <c r="AAS230" t="s">
        <v>7</v>
      </c>
      <c r="AAT230" t="s">
        <v>6</v>
      </c>
      <c r="AAU230" t="s">
        <v>7</v>
      </c>
      <c r="AAX230" t="s">
        <v>6</v>
      </c>
      <c r="AAY230" t="s">
        <v>7</v>
      </c>
      <c r="AAZ230" t="s">
        <v>9</v>
      </c>
      <c r="ABA230" t="s">
        <v>9</v>
      </c>
      <c r="ABB230" t="s">
        <v>1090</v>
      </c>
      <c r="ABC230" t="s">
        <v>6</v>
      </c>
      <c r="ABE230" t="s">
        <v>6</v>
      </c>
      <c r="ABG230" t="s">
        <v>1089</v>
      </c>
      <c r="ABH230" t="s">
        <v>8</v>
      </c>
      <c r="ABI230" t="s">
        <v>8</v>
      </c>
      <c r="ABJ230" t="s">
        <v>7</v>
      </c>
      <c r="ABK230" t="s">
        <v>1090</v>
      </c>
      <c r="ABL230" t="s">
        <v>8</v>
      </c>
      <c r="ABM230" t="s">
        <v>7</v>
      </c>
      <c r="ABN230" t="s">
        <v>7</v>
      </c>
      <c r="ABO230" t="s">
        <v>1090</v>
      </c>
      <c r="ABP230" t="s">
        <v>6</v>
      </c>
      <c r="ABQ230" t="s">
        <v>7</v>
      </c>
      <c r="ABR230" t="s">
        <v>9</v>
      </c>
      <c r="ABS230" t="s">
        <v>6</v>
      </c>
      <c r="ABT230" t="s">
        <v>6</v>
      </c>
      <c r="ABU230" t="s">
        <v>6</v>
      </c>
      <c r="ABW230" t="s">
        <v>7</v>
      </c>
      <c r="ABY230" t="s">
        <v>9</v>
      </c>
      <c r="ABZ230" t="s">
        <v>6</v>
      </c>
      <c r="ACA230" t="s">
        <v>6</v>
      </c>
      <c r="ACE230" t="s">
        <v>8</v>
      </c>
      <c r="ACF230" t="s">
        <v>6</v>
      </c>
      <c r="ACG230" t="s">
        <v>8</v>
      </c>
      <c r="ACI230" t="s">
        <v>8</v>
      </c>
      <c r="ACJ230" t="s">
        <v>8</v>
      </c>
      <c r="ACK230" t="s">
        <v>9</v>
      </c>
      <c r="ACL230" t="s">
        <v>1087</v>
      </c>
      <c r="ACM230" t="s">
        <v>9</v>
      </c>
      <c r="ACO230" t="s">
        <v>6</v>
      </c>
      <c r="ACP230" t="s">
        <v>7</v>
      </c>
      <c r="ACQ230" t="s">
        <v>6</v>
      </c>
      <c r="ACR230" t="s">
        <v>6</v>
      </c>
      <c r="ACS230" t="s">
        <v>6</v>
      </c>
      <c r="ACU230" t="s">
        <v>8</v>
      </c>
      <c r="ACV230" t="s">
        <v>7</v>
      </c>
      <c r="ACW230" t="s">
        <v>8</v>
      </c>
      <c r="ACY230" t="s">
        <v>1086</v>
      </c>
      <c r="ACZ230" t="s">
        <v>8</v>
      </c>
      <c r="ADA230" t="s">
        <v>8</v>
      </c>
      <c r="ADB230" t="s">
        <v>1089</v>
      </c>
      <c r="ADC230" t="s">
        <v>7</v>
      </c>
      <c r="ADD230" t="s">
        <v>9</v>
      </c>
      <c r="ADF230" t="s">
        <v>9</v>
      </c>
      <c r="ADG230" t="s">
        <v>9</v>
      </c>
      <c r="ADH230" t="s">
        <v>7</v>
      </c>
      <c r="ADI230" t="s">
        <v>8</v>
      </c>
      <c r="ADJ230" t="s">
        <v>8</v>
      </c>
      <c r="ADK230" t="s">
        <v>7</v>
      </c>
      <c r="ADL230" t="s">
        <v>7</v>
      </c>
      <c r="ADN230" t="s">
        <v>8</v>
      </c>
      <c r="ADO230" t="s">
        <v>6</v>
      </c>
      <c r="ADP230" t="s">
        <v>8</v>
      </c>
      <c r="ADQ230" t="s">
        <v>6</v>
      </c>
      <c r="ADR230" t="s">
        <v>9</v>
      </c>
      <c r="ADS230" t="s">
        <v>7</v>
      </c>
      <c r="ADT230" t="s">
        <v>8</v>
      </c>
      <c r="ADU230" t="s">
        <v>6</v>
      </c>
      <c r="ADV230" t="s">
        <v>9</v>
      </c>
      <c r="ADW230" t="s">
        <v>8</v>
      </c>
      <c r="ADX230" t="s">
        <v>6</v>
      </c>
      <c r="ADY230" t="s">
        <v>7</v>
      </c>
      <c r="ADZ230" t="s">
        <v>1087</v>
      </c>
      <c r="AEA230" t="s">
        <v>8</v>
      </c>
      <c r="AEB230" t="s">
        <v>6</v>
      </c>
      <c r="AEC230" t="s">
        <v>7</v>
      </c>
      <c r="AED230" t="s">
        <v>8</v>
      </c>
      <c r="AEE230" t="s">
        <v>7</v>
      </c>
      <c r="AEH230" t="s">
        <v>6</v>
      </c>
      <c r="AEI230" t="s">
        <v>1090</v>
      </c>
      <c r="AEJ230" t="s">
        <v>7</v>
      </c>
      <c r="AEK230" t="s">
        <v>7</v>
      </c>
      <c r="AEL230" t="s">
        <v>6</v>
      </c>
      <c r="AEM230" t="s">
        <v>8</v>
      </c>
      <c r="AEN230" t="s">
        <v>8</v>
      </c>
      <c r="AEO230" t="s">
        <v>6</v>
      </c>
      <c r="AEP230" t="s">
        <v>1088</v>
      </c>
      <c r="AER230" t="s">
        <v>7</v>
      </c>
      <c r="AET230" t="s">
        <v>7</v>
      </c>
      <c r="AEU230" t="s">
        <v>6</v>
      </c>
      <c r="AEV230" t="s">
        <v>1087</v>
      </c>
      <c r="AEW230" t="s">
        <v>7</v>
      </c>
      <c r="AEX230" t="s">
        <v>1086</v>
      </c>
      <c r="AEY230" t="s">
        <v>6</v>
      </c>
      <c r="AEZ230" t="s">
        <v>9</v>
      </c>
      <c r="AFB230" t="s">
        <v>9</v>
      </c>
      <c r="AFC230" t="s">
        <v>1089</v>
      </c>
      <c r="AFD230" t="s">
        <v>7</v>
      </c>
      <c r="AFF230" t="s">
        <v>6</v>
      </c>
      <c r="AFG230" t="s">
        <v>6</v>
      </c>
      <c r="AFH230" t="s">
        <v>8</v>
      </c>
      <c r="AFI230" t="s">
        <v>1088</v>
      </c>
      <c r="AFJ230" t="s">
        <v>1086</v>
      </c>
      <c r="AFK230" t="s">
        <v>9</v>
      </c>
      <c r="AFL230" t="s">
        <v>6</v>
      </c>
      <c r="AFM230" t="s">
        <v>9</v>
      </c>
      <c r="AFN230" t="s">
        <v>9</v>
      </c>
      <c r="AFO230" t="s">
        <v>8</v>
      </c>
      <c r="AFP230" t="s">
        <v>1087</v>
      </c>
      <c r="AFQ230" t="s">
        <v>9</v>
      </c>
      <c r="AFR230" t="s">
        <v>7</v>
      </c>
      <c r="AFS230" t="s">
        <v>9</v>
      </c>
      <c r="AFT230" t="s">
        <v>9</v>
      </c>
      <c r="AFU230" t="s">
        <v>7</v>
      </c>
      <c r="AFV230" t="s">
        <v>8</v>
      </c>
      <c r="AFW230" t="s">
        <v>6</v>
      </c>
      <c r="AFX230" t="s">
        <v>8</v>
      </c>
      <c r="AFY230" t="s">
        <v>8</v>
      </c>
      <c r="AFZ230" t="s">
        <v>9</v>
      </c>
      <c r="AGA230" t="s">
        <v>7</v>
      </c>
      <c r="AGB230" t="s">
        <v>9</v>
      </c>
      <c r="AGC230" t="s">
        <v>1088</v>
      </c>
      <c r="AGD230" t="s">
        <v>7</v>
      </c>
      <c r="AGE230" t="s">
        <v>8</v>
      </c>
      <c r="AGF230" t="s">
        <v>9</v>
      </c>
      <c r="AGG230" t="s">
        <v>8</v>
      </c>
      <c r="AGH230" t="s">
        <v>6</v>
      </c>
      <c r="AGI230" t="s">
        <v>7</v>
      </c>
      <c r="AGJ230" t="s">
        <v>8</v>
      </c>
      <c r="AGK230" t="s">
        <v>7</v>
      </c>
      <c r="AGM230" t="s">
        <v>1089</v>
      </c>
      <c r="AGN230" t="s">
        <v>8</v>
      </c>
      <c r="AGO230" t="s">
        <v>7</v>
      </c>
      <c r="AGP230" t="s">
        <v>1088</v>
      </c>
      <c r="AGR230" t="s">
        <v>1088</v>
      </c>
      <c r="AGS230" t="s">
        <v>9</v>
      </c>
      <c r="AGT230" t="s">
        <v>9</v>
      </c>
      <c r="AGW230" t="s">
        <v>7</v>
      </c>
      <c r="AGX230" t="s">
        <v>8</v>
      </c>
      <c r="AGY230" t="s">
        <v>1087</v>
      </c>
      <c r="AGZ230" t="s">
        <v>8</v>
      </c>
      <c r="AHA230" t="s">
        <v>7</v>
      </c>
      <c r="AHB230" t="s">
        <v>1089</v>
      </c>
      <c r="AHC230" t="s">
        <v>1089</v>
      </c>
      <c r="AHD230" t="s">
        <v>9</v>
      </c>
      <c r="AHF230" t="s">
        <v>9</v>
      </c>
      <c r="AHG230" t="s">
        <v>7</v>
      </c>
      <c r="AHH230" t="s">
        <v>8</v>
      </c>
      <c r="AHI230" t="s">
        <v>8</v>
      </c>
      <c r="AHJ230" t="s">
        <v>1088</v>
      </c>
      <c r="AHK230" t="s">
        <v>8</v>
      </c>
      <c r="AHL230" t="s">
        <v>6</v>
      </c>
      <c r="AHM230" t="s">
        <v>7</v>
      </c>
      <c r="AHN230" t="s">
        <v>8</v>
      </c>
      <c r="AHP230" t="s">
        <v>9</v>
      </c>
      <c r="AHQ230" t="s">
        <v>7</v>
      </c>
      <c r="AHR230" t="s">
        <v>1088</v>
      </c>
      <c r="AHS230" t="s">
        <v>8</v>
      </c>
      <c r="AHT230" t="s">
        <v>9</v>
      </c>
      <c r="AHU230" t="s">
        <v>8</v>
      </c>
      <c r="AHV230" t="s">
        <v>7</v>
      </c>
      <c r="AHW230" t="s">
        <v>9</v>
      </c>
      <c r="AHX230" t="s">
        <v>7</v>
      </c>
      <c r="AHZ230" t="s">
        <v>8</v>
      </c>
      <c r="AIA230" t="s">
        <v>7</v>
      </c>
      <c r="AIB230" t="s">
        <v>9</v>
      </c>
      <c r="AIC230" t="s">
        <v>8</v>
      </c>
      <c r="AID230" t="s">
        <v>1088</v>
      </c>
      <c r="AIE230" t="s">
        <v>7</v>
      </c>
      <c r="AIG230" t="s">
        <v>7</v>
      </c>
      <c r="AIH230" t="s">
        <v>9</v>
      </c>
      <c r="AIJ230" t="s">
        <v>9</v>
      </c>
      <c r="AIK230" t="s">
        <v>1089</v>
      </c>
      <c r="AIL230" t="s">
        <v>8</v>
      </c>
      <c r="AIM230" t="s">
        <v>7</v>
      </c>
      <c r="AIP230" t="s">
        <v>6</v>
      </c>
      <c r="AIR230" t="s">
        <v>6</v>
      </c>
      <c r="AIU230" t="s">
        <v>1088</v>
      </c>
      <c r="AIV230" t="s">
        <v>6</v>
      </c>
      <c r="AIW230" t="s">
        <v>1087</v>
      </c>
      <c r="AIX230" t="s">
        <v>7</v>
      </c>
      <c r="AIZ230" t="s">
        <v>9</v>
      </c>
      <c r="AJA230" t="s">
        <v>9</v>
      </c>
      <c r="AJB230" t="s">
        <v>7</v>
      </c>
      <c r="AJC230" t="s">
        <v>8</v>
      </c>
      <c r="AJD230" t="s">
        <v>6</v>
      </c>
      <c r="AJF230" t="s">
        <v>6</v>
      </c>
      <c r="AJG230" t="s">
        <v>6</v>
      </c>
      <c r="AJH230" t="s">
        <v>9</v>
      </c>
      <c r="AJI230" t="s">
        <v>9</v>
      </c>
      <c r="AJJ230" t="s">
        <v>1087</v>
      </c>
      <c r="AJK230" t="s">
        <v>9</v>
      </c>
      <c r="AJL230" t="s">
        <v>9</v>
      </c>
      <c r="AJM230" t="s">
        <v>9</v>
      </c>
      <c r="AJN230" t="s">
        <v>7</v>
      </c>
      <c r="AJO230" t="s">
        <v>1086</v>
      </c>
      <c r="AJP230" t="s">
        <v>6</v>
      </c>
      <c r="AJQ230" t="s">
        <v>8</v>
      </c>
      <c r="AJR230" t="s">
        <v>9</v>
      </c>
      <c r="AJS230" t="s">
        <v>6</v>
      </c>
      <c r="AJT230" t="s">
        <v>7</v>
      </c>
      <c r="AJU230" t="s">
        <v>9</v>
      </c>
      <c r="AJV230" t="s">
        <v>7</v>
      </c>
      <c r="AJW230" t="s">
        <v>6</v>
      </c>
      <c r="AJX230" t="s">
        <v>7</v>
      </c>
      <c r="AJY230" t="s">
        <v>6</v>
      </c>
      <c r="AJZ230" t="s">
        <v>6</v>
      </c>
      <c r="AKB230" t="s">
        <v>7</v>
      </c>
      <c r="AKC230" t="s">
        <v>8</v>
      </c>
      <c r="AKD230" t="s">
        <v>8</v>
      </c>
      <c r="AKE230" t="s">
        <v>9</v>
      </c>
      <c r="AKG230" t="s">
        <v>1088</v>
      </c>
      <c r="AKH230" t="s">
        <v>6</v>
      </c>
      <c r="AKJ230" t="s">
        <v>7</v>
      </c>
      <c r="AKK230" t="s">
        <v>8</v>
      </c>
      <c r="AKL230" t="s">
        <v>7</v>
      </c>
      <c r="AKM230" t="s">
        <v>9</v>
      </c>
      <c r="AKN230" t="s">
        <v>6</v>
      </c>
      <c r="AKO230" t="s">
        <v>8</v>
      </c>
      <c r="AKQ230" t="s">
        <v>9</v>
      </c>
      <c r="AKR230" t="s">
        <v>6</v>
      </c>
      <c r="AKS230" t="s">
        <v>7</v>
      </c>
      <c r="AKT230" t="s">
        <v>7</v>
      </c>
      <c r="AKU230" t="s">
        <v>7</v>
      </c>
      <c r="AKV230" t="s">
        <v>1086</v>
      </c>
      <c r="AKW230" t="s">
        <v>7</v>
      </c>
      <c r="AKX230" t="s">
        <v>8</v>
      </c>
      <c r="AKY230" t="s">
        <v>7</v>
      </c>
      <c r="AKZ230" t="s">
        <v>6</v>
      </c>
      <c r="ALA230" t="s">
        <v>8</v>
      </c>
      <c r="ALB230" t="s">
        <v>8</v>
      </c>
      <c r="ALC230" t="s">
        <v>9</v>
      </c>
      <c r="ALD230" t="s">
        <v>9</v>
      </c>
      <c r="ALE230" t="s">
        <v>1089</v>
      </c>
      <c r="ALF230" t="s">
        <v>1090</v>
      </c>
      <c r="ALG230" t="s">
        <v>8</v>
      </c>
      <c r="ALH230" t="s">
        <v>8</v>
      </c>
      <c r="ALI230" t="s">
        <v>7</v>
      </c>
      <c r="ALJ230" t="s">
        <v>7</v>
      </c>
      <c r="ALK230" t="s">
        <v>9</v>
      </c>
      <c r="ALL230" t="s">
        <v>6</v>
      </c>
      <c r="ALM230" t="s">
        <v>8</v>
      </c>
    </row>
    <row r="231" spans="1:1001" x14ac:dyDescent="0.25">
      <c r="A231" t="s">
        <v>1310</v>
      </c>
      <c r="B231" t="s">
        <v>9</v>
      </c>
      <c r="D231" t="s">
        <v>1088</v>
      </c>
      <c r="E231" t="s">
        <v>8</v>
      </c>
      <c r="F231" t="s">
        <v>9</v>
      </c>
      <c r="G231" t="s">
        <v>6</v>
      </c>
      <c r="H231" t="s">
        <v>7</v>
      </c>
      <c r="J231" t="s">
        <v>6</v>
      </c>
      <c r="K231" t="s">
        <v>8</v>
      </c>
      <c r="L231" t="s">
        <v>9</v>
      </c>
      <c r="M231" t="s">
        <v>1089</v>
      </c>
      <c r="N231" t="s">
        <v>6</v>
      </c>
      <c r="O231" t="s">
        <v>9</v>
      </c>
      <c r="P231" t="s">
        <v>6</v>
      </c>
      <c r="Q231" t="s">
        <v>9</v>
      </c>
      <c r="S231" t="s">
        <v>7</v>
      </c>
      <c r="T231" t="s">
        <v>9</v>
      </c>
      <c r="W231" t="s">
        <v>8</v>
      </c>
      <c r="X231" t="s">
        <v>9</v>
      </c>
      <c r="Y231" t="s">
        <v>6</v>
      </c>
      <c r="Z231" t="s">
        <v>8</v>
      </c>
      <c r="AA231" t="s">
        <v>9</v>
      </c>
      <c r="AC231" t="s">
        <v>8</v>
      </c>
      <c r="AD231" t="s">
        <v>7</v>
      </c>
      <c r="AE231" t="s">
        <v>1088</v>
      </c>
      <c r="AF231" t="s">
        <v>7</v>
      </c>
      <c r="AH231" t="s">
        <v>1090</v>
      </c>
      <c r="AI231" t="s">
        <v>8</v>
      </c>
      <c r="AJ231" t="s">
        <v>7</v>
      </c>
      <c r="AL231" t="s">
        <v>7</v>
      </c>
      <c r="AM231" t="s">
        <v>8</v>
      </c>
      <c r="AN231" t="s">
        <v>1089</v>
      </c>
      <c r="AO231" t="s">
        <v>7</v>
      </c>
      <c r="AQ231" t="s">
        <v>8</v>
      </c>
      <c r="AR231" t="s">
        <v>8</v>
      </c>
      <c r="AS231" t="s">
        <v>9</v>
      </c>
      <c r="AT231" t="s">
        <v>1089</v>
      </c>
      <c r="AV231" t="s">
        <v>6</v>
      </c>
      <c r="AW231" t="s">
        <v>8</v>
      </c>
      <c r="AX231" t="s">
        <v>9</v>
      </c>
      <c r="AY231" t="s">
        <v>8</v>
      </c>
      <c r="AZ231" t="s">
        <v>7</v>
      </c>
      <c r="BA231" t="s">
        <v>8</v>
      </c>
      <c r="BB231" t="s">
        <v>9</v>
      </c>
      <c r="BC231" t="s">
        <v>9</v>
      </c>
      <c r="BD231" t="s">
        <v>9</v>
      </c>
      <c r="BF231" t="s">
        <v>7</v>
      </c>
      <c r="BG231" t="s">
        <v>8</v>
      </c>
      <c r="BH231" t="s">
        <v>6</v>
      </c>
      <c r="BJ231" t="s">
        <v>7</v>
      </c>
      <c r="BK231" t="s">
        <v>9</v>
      </c>
      <c r="BL231" t="s">
        <v>8</v>
      </c>
      <c r="BM231" t="s">
        <v>9</v>
      </c>
      <c r="BN231" t="s">
        <v>9</v>
      </c>
      <c r="BO231" t="s">
        <v>1089</v>
      </c>
      <c r="BQ231" t="s">
        <v>6</v>
      </c>
      <c r="BR231" t="s">
        <v>9</v>
      </c>
      <c r="BS231" t="s">
        <v>8</v>
      </c>
      <c r="BT231" t="s">
        <v>7</v>
      </c>
      <c r="BU231" t="s">
        <v>1089</v>
      </c>
      <c r="BV231" t="s">
        <v>7</v>
      </c>
      <c r="BW231" t="s">
        <v>7</v>
      </c>
      <c r="BX231" t="s">
        <v>9</v>
      </c>
      <c r="BY231" t="s">
        <v>7</v>
      </c>
      <c r="BZ231" t="s">
        <v>9</v>
      </c>
      <c r="CA231" t="s">
        <v>7</v>
      </c>
      <c r="CD231" t="s">
        <v>9</v>
      </c>
      <c r="CE231" t="s">
        <v>8</v>
      </c>
      <c r="CF231" t="s">
        <v>8</v>
      </c>
      <c r="CG231" t="s">
        <v>6</v>
      </c>
      <c r="CH231" t="s">
        <v>9</v>
      </c>
      <c r="CI231" t="s">
        <v>8</v>
      </c>
      <c r="CJ231" t="s">
        <v>9</v>
      </c>
      <c r="CK231" t="s">
        <v>1090</v>
      </c>
      <c r="CL231" t="s">
        <v>9</v>
      </c>
      <c r="CM231" t="s">
        <v>7</v>
      </c>
      <c r="CN231" t="s">
        <v>9</v>
      </c>
      <c r="CQ231" t="s">
        <v>9</v>
      </c>
      <c r="CR231" t="s">
        <v>9</v>
      </c>
      <c r="CS231" t="s">
        <v>1086</v>
      </c>
      <c r="CT231" t="s">
        <v>9</v>
      </c>
      <c r="CU231" t="s">
        <v>1088</v>
      </c>
      <c r="CV231" t="s">
        <v>9</v>
      </c>
      <c r="CX231" t="s">
        <v>7</v>
      </c>
      <c r="CY231" t="s">
        <v>1086</v>
      </c>
      <c r="CZ231" t="s">
        <v>8</v>
      </c>
      <c r="DB231" t="s">
        <v>7</v>
      </c>
      <c r="DC231" t="s">
        <v>6</v>
      </c>
      <c r="DD231" t="s">
        <v>8</v>
      </c>
      <c r="DE231" t="s">
        <v>9</v>
      </c>
      <c r="DF231" t="s">
        <v>8</v>
      </c>
      <c r="DG231" t="s">
        <v>8</v>
      </c>
      <c r="DH231" t="s">
        <v>6</v>
      </c>
      <c r="DI231" t="s">
        <v>6</v>
      </c>
      <c r="DJ231" t="s">
        <v>8</v>
      </c>
      <c r="DK231" t="s">
        <v>9</v>
      </c>
      <c r="DM231" t="s">
        <v>6</v>
      </c>
      <c r="DN231" t="s">
        <v>9</v>
      </c>
      <c r="DO231" t="s">
        <v>9</v>
      </c>
      <c r="DP231" t="s">
        <v>9</v>
      </c>
      <c r="DQ231" t="s">
        <v>6</v>
      </c>
      <c r="DR231" t="s">
        <v>8</v>
      </c>
      <c r="DS231" t="s">
        <v>8</v>
      </c>
      <c r="DT231" t="s">
        <v>7</v>
      </c>
      <c r="DU231" t="s">
        <v>7</v>
      </c>
      <c r="DW231" t="s">
        <v>9</v>
      </c>
      <c r="DY231" t="s">
        <v>7</v>
      </c>
      <c r="DZ231" t="s">
        <v>8</v>
      </c>
      <c r="EA231" t="s">
        <v>9</v>
      </c>
      <c r="EB231" t="s">
        <v>7</v>
      </c>
      <c r="EC231" t="s">
        <v>8</v>
      </c>
      <c r="ED231" t="s">
        <v>8</v>
      </c>
      <c r="EF231" t="s">
        <v>6</v>
      </c>
      <c r="EG231" t="s">
        <v>8</v>
      </c>
      <c r="EH231" t="s">
        <v>9</v>
      </c>
      <c r="EJ231" t="s">
        <v>7</v>
      </c>
      <c r="EK231" t="s">
        <v>6</v>
      </c>
      <c r="EL231" t="s">
        <v>8</v>
      </c>
      <c r="EM231" t="s">
        <v>9</v>
      </c>
      <c r="EN231" t="s">
        <v>9</v>
      </c>
      <c r="EO231" t="s">
        <v>7</v>
      </c>
      <c r="EP231" t="s">
        <v>1089</v>
      </c>
      <c r="EQ231" t="s">
        <v>6</v>
      </c>
      <c r="ER231" t="s">
        <v>8</v>
      </c>
      <c r="ES231" t="s">
        <v>8</v>
      </c>
      <c r="ET231" t="s">
        <v>9</v>
      </c>
      <c r="EU231" t="s">
        <v>9</v>
      </c>
      <c r="EV231" t="s">
        <v>6</v>
      </c>
      <c r="EW231" t="s">
        <v>1086</v>
      </c>
      <c r="EX231" t="s">
        <v>6</v>
      </c>
      <c r="EY231" t="s">
        <v>1088</v>
      </c>
      <c r="EZ231" t="s">
        <v>7</v>
      </c>
      <c r="FB231" t="s">
        <v>6</v>
      </c>
      <c r="FC231" t="s">
        <v>6</v>
      </c>
      <c r="FD231" t="s">
        <v>1086</v>
      </c>
      <c r="FE231" t="s">
        <v>9</v>
      </c>
      <c r="FF231" t="s">
        <v>1089</v>
      </c>
      <c r="FG231" t="s">
        <v>7</v>
      </c>
      <c r="FH231" t="s">
        <v>9</v>
      </c>
      <c r="FJ231" t="s">
        <v>6</v>
      </c>
      <c r="FK231" t="s">
        <v>8</v>
      </c>
      <c r="FL231" t="s">
        <v>1086</v>
      </c>
      <c r="FM231" t="s">
        <v>8</v>
      </c>
      <c r="FN231" t="s">
        <v>6</v>
      </c>
      <c r="FO231" t="s">
        <v>9</v>
      </c>
      <c r="FP231" t="s">
        <v>6</v>
      </c>
      <c r="FQ231" t="s">
        <v>7</v>
      </c>
      <c r="FR231" t="s">
        <v>9</v>
      </c>
      <c r="FS231" t="s">
        <v>9</v>
      </c>
      <c r="FT231" t="s">
        <v>9</v>
      </c>
      <c r="FU231" t="s">
        <v>6</v>
      </c>
      <c r="FV231" t="s">
        <v>7</v>
      </c>
      <c r="FW231" t="s">
        <v>8</v>
      </c>
      <c r="FX231" t="s">
        <v>8</v>
      </c>
      <c r="FY231" t="s">
        <v>6</v>
      </c>
      <c r="GA231" t="s">
        <v>6</v>
      </c>
      <c r="GB231" t="s">
        <v>7</v>
      </c>
      <c r="GC231" t="s">
        <v>8</v>
      </c>
      <c r="GD231" t="s">
        <v>9</v>
      </c>
      <c r="GE231" t="s">
        <v>7</v>
      </c>
      <c r="GF231" t="s">
        <v>8</v>
      </c>
      <c r="GG231" t="s">
        <v>6</v>
      </c>
      <c r="GH231" t="s">
        <v>6</v>
      </c>
      <c r="GI231" t="s">
        <v>7</v>
      </c>
      <c r="GJ231" t="s">
        <v>7</v>
      </c>
      <c r="GL231" t="s">
        <v>9</v>
      </c>
      <c r="GM231" t="s">
        <v>1090</v>
      </c>
      <c r="GN231" t="s">
        <v>7</v>
      </c>
      <c r="GO231" t="s">
        <v>7</v>
      </c>
      <c r="GP231" t="s">
        <v>6</v>
      </c>
      <c r="GR231" t="s">
        <v>9</v>
      </c>
      <c r="GS231" t="s">
        <v>6</v>
      </c>
      <c r="GU231" t="s">
        <v>7</v>
      </c>
      <c r="GV231" t="s">
        <v>8</v>
      </c>
      <c r="GW231" t="s">
        <v>7</v>
      </c>
      <c r="GX231" t="s">
        <v>8</v>
      </c>
      <c r="GY231" t="s">
        <v>7</v>
      </c>
      <c r="GZ231" t="s">
        <v>8</v>
      </c>
      <c r="HA231" t="s">
        <v>8</v>
      </c>
      <c r="HB231" t="s">
        <v>1086</v>
      </c>
      <c r="HC231" t="s">
        <v>8</v>
      </c>
      <c r="HD231" t="s">
        <v>1088</v>
      </c>
      <c r="HE231" t="s">
        <v>6</v>
      </c>
      <c r="HG231" t="s">
        <v>8</v>
      </c>
      <c r="HH231" t="s">
        <v>9</v>
      </c>
      <c r="HJ231" t="s">
        <v>8</v>
      </c>
      <c r="HK231" t="s">
        <v>7</v>
      </c>
      <c r="HL231" t="s">
        <v>8</v>
      </c>
      <c r="HN231" t="s">
        <v>1086</v>
      </c>
      <c r="HO231" t="s">
        <v>7</v>
      </c>
      <c r="HP231" t="s">
        <v>1088</v>
      </c>
      <c r="HQ231" t="s">
        <v>6</v>
      </c>
      <c r="HR231" t="s">
        <v>7</v>
      </c>
      <c r="HS231" t="s">
        <v>9</v>
      </c>
      <c r="HT231" t="s">
        <v>9</v>
      </c>
      <c r="HU231" t="s">
        <v>8</v>
      </c>
      <c r="HV231" t="s">
        <v>1086</v>
      </c>
      <c r="HW231" t="s">
        <v>6</v>
      </c>
      <c r="HX231" t="s">
        <v>6</v>
      </c>
      <c r="HY231" t="s">
        <v>9</v>
      </c>
      <c r="HZ231" t="s">
        <v>9</v>
      </c>
      <c r="IA231" t="s">
        <v>8</v>
      </c>
      <c r="IE231" t="s">
        <v>1089</v>
      </c>
      <c r="IF231" t="s">
        <v>7</v>
      </c>
      <c r="IH231" t="s">
        <v>6</v>
      </c>
      <c r="II231" t="s">
        <v>6</v>
      </c>
      <c r="IJ231" t="s">
        <v>7</v>
      </c>
      <c r="IM231" t="s">
        <v>8</v>
      </c>
      <c r="IN231" t="s">
        <v>8</v>
      </c>
      <c r="IO231" t="s">
        <v>1088</v>
      </c>
      <c r="IP231" t="s">
        <v>8</v>
      </c>
      <c r="IQ231" t="s">
        <v>8</v>
      </c>
      <c r="IR231" t="s">
        <v>7</v>
      </c>
      <c r="IS231" t="s">
        <v>8</v>
      </c>
      <c r="IT231" t="s">
        <v>7</v>
      </c>
      <c r="IU231" t="s">
        <v>9</v>
      </c>
      <c r="IV231" t="s">
        <v>7</v>
      </c>
      <c r="IW231" t="s">
        <v>9</v>
      </c>
      <c r="IX231" t="s">
        <v>8</v>
      </c>
      <c r="IY231" t="s">
        <v>9</v>
      </c>
      <c r="IZ231" t="s">
        <v>9</v>
      </c>
      <c r="JB231" t="s">
        <v>8</v>
      </c>
      <c r="JC231" t="s">
        <v>8</v>
      </c>
      <c r="JD231" t="s">
        <v>8</v>
      </c>
      <c r="JE231" t="s">
        <v>6</v>
      </c>
      <c r="JF231" t="s">
        <v>8</v>
      </c>
      <c r="JH231" t="s">
        <v>6</v>
      </c>
      <c r="JI231" t="s">
        <v>9</v>
      </c>
      <c r="JJ231" t="s">
        <v>8</v>
      </c>
      <c r="JK231" t="s">
        <v>7</v>
      </c>
      <c r="JL231" t="s">
        <v>9</v>
      </c>
      <c r="JM231" t="s">
        <v>6</v>
      </c>
      <c r="JN231" t="s">
        <v>8</v>
      </c>
      <c r="JO231" t="s">
        <v>8</v>
      </c>
      <c r="JP231" t="s">
        <v>6</v>
      </c>
      <c r="JR231" t="s">
        <v>6</v>
      </c>
      <c r="JS231" t="s">
        <v>6</v>
      </c>
      <c r="JT231" t="s">
        <v>8</v>
      </c>
      <c r="JU231" t="s">
        <v>1087</v>
      </c>
      <c r="JV231" t="s">
        <v>1086</v>
      </c>
      <c r="JX231" t="s">
        <v>7</v>
      </c>
      <c r="JZ231" t="s">
        <v>7</v>
      </c>
      <c r="KA231" t="s">
        <v>1087</v>
      </c>
      <c r="KB231" t="s">
        <v>8</v>
      </c>
      <c r="KC231" t="s">
        <v>6</v>
      </c>
      <c r="KD231" t="s">
        <v>6</v>
      </c>
      <c r="KF231" t="s">
        <v>8</v>
      </c>
      <c r="KG231" t="s">
        <v>6</v>
      </c>
      <c r="KH231" t="s">
        <v>1089</v>
      </c>
      <c r="KI231" t="s">
        <v>9</v>
      </c>
      <c r="KJ231" t="s">
        <v>8</v>
      </c>
      <c r="KK231" t="s">
        <v>8</v>
      </c>
      <c r="KL231" t="s">
        <v>8</v>
      </c>
      <c r="KN231" t="s">
        <v>6</v>
      </c>
      <c r="KO231" t="s">
        <v>7</v>
      </c>
      <c r="KP231" t="s">
        <v>1086</v>
      </c>
      <c r="KQ231" t="s">
        <v>9</v>
      </c>
      <c r="KR231" t="s">
        <v>7</v>
      </c>
      <c r="KS231" t="s">
        <v>7</v>
      </c>
      <c r="KU231" t="s">
        <v>7</v>
      </c>
      <c r="KV231" t="s">
        <v>6</v>
      </c>
      <c r="KY231" t="s">
        <v>7</v>
      </c>
      <c r="LA231" t="s">
        <v>7</v>
      </c>
      <c r="LC231" t="s">
        <v>6</v>
      </c>
      <c r="LD231" t="s">
        <v>7</v>
      </c>
      <c r="LE231" t="s">
        <v>7</v>
      </c>
      <c r="LF231" t="s">
        <v>6</v>
      </c>
      <c r="LG231" t="s">
        <v>9</v>
      </c>
      <c r="LH231" t="s">
        <v>6</v>
      </c>
      <c r="LI231" t="s">
        <v>8</v>
      </c>
      <c r="LJ231" t="s">
        <v>6</v>
      </c>
      <c r="LL231" t="s">
        <v>7</v>
      </c>
      <c r="LM231" t="s">
        <v>8</v>
      </c>
      <c r="LN231" t="s">
        <v>7</v>
      </c>
      <c r="LO231" t="s">
        <v>1090</v>
      </c>
      <c r="LP231" t="s">
        <v>7</v>
      </c>
      <c r="LQ231" t="s">
        <v>6</v>
      </c>
      <c r="LT231" t="s">
        <v>9</v>
      </c>
      <c r="LU231" t="s">
        <v>7</v>
      </c>
      <c r="LV231" t="s">
        <v>1089</v>
      </c>
      <c r="LW231" t="s">
        <v>6</v>
      </c>
      <c r="LY231" t="s">
        <v>7</v>
      </c>
      <c r="LZ231" t="s">
        <v>7</v>
      </c>
      <c r="MB231" t="s">
        <v>9</v>
      </c>
      <c r="MC231" t="s">
        <v>8</v>
      </c>
      <c r="MD231" t="s">
        <v>6</v>
      </c>
      <c r="ME231" t="s">
        <v>9</v>
      </c>
      <c r="MG231" t="s">
        <v>1089</v>
      </c>
      <c r="MH231" t="s">
        <v>9</v>
      </c>
      <c r="MJ231" t="s">
        <v>7</v>
      </c>
      <c r="MK231" t="s">
        <v>8</v>
      </c>
      <c r="ML231" t="s">
        <v>6</v>
      </c>
      <c r="MM231" t="s">
        <v>7</v>
      </c>
      <c r="MN231" t="s">
        <v>7</v>
      </c>
      <c r="MO231" t="s">
        <v>8</v>
      </c>
      <c r="MP231" t="s">
        <v>7</v>
      </c>
      <c r="MQ231" t="s">
        <v>8</v>
      </c>
      <c r="MR231" t="s">
        <v>9</v>
      </c>
      <c r="MS231" t="s">
        <v>1089</v>
      </c>
      <c r="MT231" t="s">
        <v>9</v>
      </c>
      <c r="MU231" t="s">
        <v>7</v>
      </c>
      <c r="MV231" t="s">
        <v>6</v>
      </c>
      <c r="MW231" t="s">
        <v>7</v>
      </c>
      <c r="MX231" t="s">
        <v>7</v>
      </c>
      <c r="MY231" t="s">
        <v>8</v>
      </c>
      <c r="NA231" t="s">
        <v>9</v>
      </c>
      <c r="NB231" t="s">
        <v>7</v>
      </c>
      <c r="NC231" t="s">
        <v>7</v>
      </c>
      <c r="ND231" t="s">
        <v>7</v>
      </c>
      <c r="NE231" t="s">
        <v>6</v>
      </c>
      <c r="NF231" t="s">
        <v>9</v>
      </c>
      <c r="NG231" t="s">
        <v>9</v>
      </c>
      <c r="NH231" t="s">
        <v>8</v>
      </c>
      <c r="NI231" t="s">
        <v>9</v>
      </c>
      <c r="NK231" t="s">
        <v>9</v>
      </c>
      <c r="NL231" t="s">
        <v>7</v>
      </c>
      <c r="NM231" t="s">
        <v>7</v>
      </c>
      <c r="NN231" t="s">
        <v>7</v>
      </c>
      <c r="NO231" t="s">
        <v>7</v>
      </c>
      <c r="NP231" t="s">
        <v>8</v>
      </c>
      <c r="NQ231" t="s">
        <v>6</v>
      </c>
      <c r="NR231" t="s">
        <v>7</v>
      </c>
      <c r="NS231" t="s">
        <v>7</v>
      </c>
      <c r="NT231" t="s">
        <v>9</v>
      </c>
      <c r="NU231" t="s">
        <v>8</v>
      </c>
      <c r="NV231" t="s">
        <v>1088</v>
      </c>
      <c r="NW231" t="s">
        <v>8</v>
      </c>
      <c r="NX231" t="s">
        <v>1090</v>
      </c>
      <c r="NY231" t="s">
        <v>7</v>
      </c>
      <c r="OB231" t="s">
        <v>7</v>
      </c>
      <c r="OC231" t="s">
        <v>8</v>
      </c>
      <c r="OD231" t="s">
        <v>6</v>
      </c>
      <c r="OE231" t="s">
        <v>9</v>
      </c>
      <c r="OF231" t="s">
        <v>6</v>
      </c>
      <c r="OG231" t="s">
        <v>6</v>
      </c>
      <c r="OH231" t="s">
        <v>6</v>
      </c>
      <c r="OI231" t="s">
        <v>9</v>
      </c>
      <c r="OJ231" t="s">
        <v>8</v>
      </c>
      <c r="OK231" t="s">
        <v>8</v>
      </c>
      <c r="OL231" t="s">
        <v>6</v>
      </c>
      <c r="OM231" t="s">
        <v>8</v>
      </c>
      <c r="OO231" t="s">
        <v>6</v>
      </c>
      <c r="OP231" t="s">
        <v>9</v>
      </c>
      <c r="OQ231" t="s">
        <v>9</v>
      </c>
      <c r="OR231" t="s">
        <v>1089</v>
      </c>
      <c r="OS231" t="s">
        <v>7</v>
      </c>
      <c r="OT231" t="s">
        <v>7</v>
      </c>
      <c r="OU231" t="s">
        <v>7</v>
      </c>
      <c r="OV231" t="s">
        <v>6</v>
      </c>
      <c r="OW231" t="s">
        <v>9</v>
      </c>
      <c r="OX231" t="s">
        <v>9</v>
      </c>
      <c r="OY231" t="s">
        <v>7</v>
      </c>
      <c r="OZ231" t="s">
        <v>6</v>
      </c>
      <c r="PB231" t="s">
        <v>7</v>
      </c>
      <c r="PC231" t="s">
        <v>7</v>
      </c>
      <c r="PD231" t="s">
        <v>9</v>
      </c>
      <c r="PE231" t="s">
        <v>8</v>
      </c>
      <c r="PG231" t="s">
        <v>6</v>
      </c>
      <c r="PH231" t="s">
        <v>7</v>
      </c>
      <c r="PI231" t="s">
        <v>6</v>
      </c>
      <c r="PJ231" t="s">
        <v>9</v>
      </c>
      <c r="PM231" t="s">
        <v>6</v>
      </c>
      <c r="PN231" t="s">
        <v>8</v>
      </c>
      <c r="PO231" t="s">
        <v>6</v>
      </c>
      <c r="PP231" t="s">
        <v>7</v>
      </c>
      <c r="PQ231" t="s">
        <v>7</v>
      </c>
      <c r="PR231" t="s">
        <v>1088</v>
      </c>
      <c r="PS231" t="s">
        <v>9</v>
      </c>
      <c r="PU231" t="s">
        <v>8</v>
      </c>
      <c r="PV231" t="s">
        <v>7</v>
      </c>
      <c r="PX231" t="s">
        <v>1088</v>
      </c>
      <c r="PY231" t="s">
        <v>7</v>
      </c>
      <c r="PZ231" t="s">
        <v>9</v>
      </c>
      <c r="QA231" t="s">
        <v>9</v>
      </c>
      <c r="QB231" t="s">
        <v>1090</v>
      </c>
      <c r="QC231" t="s">
        <v>8</v>
      </c>
      <c r="QD231" t="s">
        <v>6</v>
      </c>
      <c r="QE231" t="s">
        <v>1088</v>
      </c>
      <c r="QF231" t="s">
        <v>9</v>
      </c>
      <c r="QG231" t="s">
        <v>8</v>
      </c>
      <c r="QH231" t="s">
        <v>1087</v>
      </c>
      <c r="QI231" t="s">
        <v>9</v>
      </c>
      <c r="QJ231" t="s">
        <v>1087</v>
      </c>
      <c r="QK231" t="s">
        <v>7</v>
      </c>
      <c r="QL231" t="s">
        <v>9</v>
      </c>
      <c r="QM231" t="s">
        <v>8</v>
      </c>
      <c r="QN231" t="s">
        <v>7</v>
      </c>
      <c r="QO231" t="s">
        <v>7</v>
      </c>
      <c r="QP231" t="s">
        <v>6</v>
      </c>
      <c r="QQ231" t="s">
        <v>8</v>
      </c>
      <c r="QR231" t="s">
        <v>9</v>
      </c>
      <c r="QS231" t="s">
        <v>9</v>
      </c>
      <c r="QU231" t="s">
        <v>9</v>
      </c>
      <c r="QV231" t="s">
        <v>8</v>
      </c>
      <c r="QW231" t="s">
        <v>6</v>
      </c>
      <c r="QX231" t="s">
        <v>9</v>
      </c>
      <c r="QZ231" t="s">
        <v>6</v>
      </c>
      <c r="RA231" t="s">
        <v>8</v>
      </c>
      <c r="RB231" t="s">
        <v>8</v>
      </c>
      <c r="RD231" t="s">
        <v>9</v>
      </c>
      <c r="RE231" t="s">
        <v>6</v>
      </c>
      <c r="RG231" t="s">
        <v>7</v>
      </c>
      <c r="RH231" t="s">
        <v>6</v>
      </c>
      <c r="RI231" t="s">
        <v>8</v>
      </c>
      <c r="RJ231" t="s">
        <v>9</v>
      </c>
      <c r="RK231" t="s">
        <v>7</v>
      </c>
      <c r="RL231" t="s">
        <v>8</v>
      </c>
      <c r="RM231" t="s">
        <v>8</v>
      </c>
      <c r="RN231" t="s">
        <v>7</v>
      </c>
      <c r="RO231" t="s">
        <v>7</v>
      </c>
      <c r="RP231" t="s">
        <v>6</v>
      </c>
      <c r="RQ231" t="s">
        <v>8</v>
      </c>
      <c r="RR231" t="s">
        <v>6</v>
      </c>
      <c r="RS231" t="s">
        <v>9</v>
      </c>
      <c r="RT231" t="s">
        <v>6</v>
      </c>
      <c r="RU231" t="s">
        <v>7</v>
      </c>
      <c r="RV231" t="s">
        <v>6</v>
      </c>
      <c r="RW231" t="s">
        <v>6</v>
      </c>
      <c r="RX231" t="s">
        <v>7</v>
      </c>
      <c r="RY231" t="s">
        <v>6</v>
      </c>
      <c r="RZ231" t="s">
        <v>1088</v>
      </c>
      <c r="SA231" t="s">
        <v>9</v>
      </c>
      <c r="SB231" t="s">
        <v>8</v>
      </c>
      <c r="SC231" t="s">
        <v>7</v>
      </c>
      <c r="SD231" t="s">
        <v>8</v>
      </c>
      <c r="SE231" t="s">
        <v>9</v>
      </c>
      <c r="SG231" t="s">
        <v>6</v>
      </c>
      <c r="SH231" t="s">
        <v>8</v>
      </c>
      <c r="SI231" t="s">
        <v>9</v>
      </c>
      <c r="SJ231" t="s">
        <v>7</v>
      </c>
      <c r="SK231" t="s">
        <v>9</v>
      </c>
      <c r="SM231" t="s">
        <v>7</v>
      </c>
      <c r="SN231" t="s">
        <v>9</v>
      </c>
      <c r="SO231" t="s">
        <v>6</v>
      </c>
      <c r="SP231" t="s">
        <v>1086</v>
      </c>
      <c r="SQ231" t="s">
        <v>6</v>
      </c>
      <c r="SS231" t="s">
        <v>1089</v>
      </c>
      <c r="ST231" t="s">
        <v>1089</v>
      </c>
      <c r="SU231" t="s">
        <v>6</v>
      </c>
      <c r="SV231" t="s">
        <v>9</v>
      </c>
      <c r="SW231" t="s">
        <v>8</v>
      </c>
      <c r="SX231" t="s">
        <v>1090</v>
      </c>
      <c r="SY231" t="s">
        <v>7</v>
      </c>
      <c r="TA231" t="s">
        <v>8</v>
      </c>
      <c r="TB231" t="s">
        <v>6</v>
      </c>
      <c r="TC231" t="s">
        <v>6</v>
      </c>
      <c r="TD231" t="s">
        <v>9</v>
      </c>
      <c r="TE231" t="s">
        <v>9</v>
      </c>
      <c r="TF231" t="s">
        <v>9</v>
      </c>
      <c r="TG231" t="s">
        <v>1089</v>
      </c>
      <c r="TI231" t="s">
        <v>1088</v>
      </c>
      <c r="TK231" t="s">
        <v>6</v>
      </c>
      <c r="TL231" t="s">
        <v>8</v>
      </c>
      <c r="TM231" t="s">
        <v>8</v>
      </c>
      <c r="TN231" t="s">
        <v>7</v>
      </c>
      <c r="TP231" t="s">
        <v>6</v>
      </c>
      <c r="TQ231" t="s">
        <v>6</v>
      </c>
      <c r="TS231" t="s">
        <v>6</v>
      </c>
      <c r="TU231" t="s">
        <v>9</v>
      </c>
      <c r="TV231" t="s">
        <v>6</v>
      </c>
      <c r="TW231" t="s">
        <v>9</v>
      </c>
      <c r="TX231" t="s">
        <v>8</v>
      </c>
      <c r="TY231" t="s">
        <v>6</v>
      </c>
      <c r="TZ231" t="s">
        <v>7</v>
      </c>
      <c r="UA231" t="s">
        <v>9</v>
      </c>
      <c r="UB231" t="s">
        <v>7</v>
      </c>
      <c r="UC231" t="s">
        <v>9</v>
      </c>
      <c r="UD231" t="s">
        <v>7</v>
      </c>
      <c r="UE231" t="s">
        <v>8</v>
      </c>
      <c r="UF231" t="s">
        <v>7</v>
      </c>
      <c r="UG231" t="s">
        <v>8</v>
      </c>
      <c r="UH231" t="s">
        <v>6</v>
      </c>
      <c r="UI231" t="s">
        <v>9</v>
      </c>
      <c r="UJ231" t="s">
        <v>9</v>
      </c>
      <c r="UL231" t="s">
        <v>9</v>
      </c>
      <c r="UM231" t="s">
        <v>1089</v>
      </c>
      <c r="UN231" t="s">
        <v>1086</v>
      </c>
      <c r="UP231" t="s">
        <v>7</v>
      </c>
      <c r="UQ231" t="s">
        <v>8</v>
      </c>
      <c r="UR231" t="s">
        <v>9</v>
      </c>
      <c r="US231" t="s">
        <v>6</v>
      </c>
      <c r="UT231" t="s">
        <v>7</v>
      </c>
      <c r="UU231" t="s">
        <v>8</v>
      </c>
      <c r="UV231" t="s">
        <v>7</v>
      </c>
      <c r="UW231" t="s">
        <v>6</v>
      </c>
      <c r="UY231" t="s">
        <v>6</v>
      </c>
      <c r="UZ231" t="s">
        <v>6</v>
      </c>
      <c r="VA231" t="s">
        <v>6</v>
      </c>
      <c r="VB231" t="s">
        <v>1087</v>
      </c>
      <c r="VC231" t="s">
        <v>7</v>
      </c>
      <c r="VD231" t="s">
        <v>6</v>
      </c>
      <c r="VE231" t="s">
        <v>9</v>
      </c>
      <c r="VF231" t="s">
        <v>6</v>
      </c>
      <c r="VI231" t="s">
        <v>9</v>
      </c>
      <c r="VL231" t="s">
        <v>7</v>
      </c>
      <c r="VM231" t="s">
        <v>1086</v>
      </c>
      <c r="VN231" t="s">
        <v>6</v>
      </c>
      <c r="VO231" t="s">
        <v>9</v>
      </c>
      <c r="VP231" t="s">
        <v>1086</v>
      </c>
      <c r="VQ231" t="s">
        <v>7</v>
      </c>
      <c r="VR231" t="s">
        <v>1089</v>
      </c>
      <c r="VS231" t="s">
        <v>9</v>
      </c>
      <c r="VT231" t="s">
        <v>7</v>
      </c>
      <c r="VU231" t="s">
        <v>6</v>
      </c>
      <c r="VV231" t="s">
        <v>6</v>
      </c>
      <c r="VX231" t="s">
        <v>7</v>
      </c>
      <c r="VY231" t="s">
        <v>6</v>
      </c>
      <c r="VZ231" t="s">
        <v>6</v>
      </c>
      <c r="WA231" t="s">
        <v>7</v>
      </c>
      <c r="WB231" t="s">
        <v>1088</v>
      </c>
      <c r="WC231" t="s">
        <v>6</v>
      </c>
      <c r="WD231" t="s">
        <v>6</v>
      </c>
      <c r="WE231" t="s">
        <v>1089</v>
      </c>
      <c r="WF231" t="s">
        <v>6</v>
      </c>
      <c r="WG231" t="s">
        <v>6</v>
      </c>
      <c r="WH231" t="s">
        <v>8</v>
      </c>
      <c r="WI231" t="s">
        <v>6</v>
      </c>
      <c r="WJ231" t="s">
        <v>7</v>
      </c>
      <c r="WK231" t="s">
        <v>8</v>
      </c>
      <c r="WL231" t="s">
        <v>7</v>
      </c>
      <c r="WM231" t="s">
        <v>8</v>
      </c>
      <c r="WN231" t="s">
        <v>8</v>
      </c>
      <c r="WO231" t="s">
        <v>9</v>
      </c>
      <c r="WQ231" t="s">
        <v>8</v>
      </c>
      <c r="WR231" t="s">
        <v>6</v>
      </c>
      <c r="WT231" t="s">
        <v>8</v>
      </c>
      <c r="WU231" t="s">
        <v>7</v>
      </c>
      <c r="WV231" t="s">
        <v>7</v>
      </c>
      <c r="WW231" t="s">
        <v>8</v>
      </c>
      <c r="WY231" t="s">
        <v>1090</v>
      </c>
      <c r="XA231" t="s">
        <v>9</v>
      </c>
      <c r="XB231" t="s">
        <v>9</v>
      </c>
      <c r="XC231" t="s">
        <v>6</v>
      </c>
      <c r="XD231" t="s">
        <v>8</v>
      </c>
      <c r="XE231" t="s">
        <v>7</v>
      </c>
      <c r="XG231" t="s">
        <v>9</v>
      </c>
      <c r="XH231" t="s">
        <v>8</v>
      </c>
      <c r="XI231" t="s">
        <v>8</v>
      </c>
      <c r="XJ231" t="s">
        <v>7</v>
      </c>
      <c r="XK231" t="s">
        <v>7</v>
      </c>
      <c r="XL231" t="s">
        <v>6</v>
      </c>
      <c r="XO231" t="s">
        <v>8</v>
      </c>
      <c r="XP231" t="s">
        <v>7</v>
      </c>
      <c r="XQ231" t="s">
        <v>9</v>
      </c>
      <c r="XR231" t="s">
        <v>9</v>
      </c>
      <c r="XS231" t="s">
        <v>7</v>
      </c>
      <c r="XU231" t="s">
        <v>8</v>
      </c>
      <c r="XW231" t="s">
        <v>8</v>
      </c>
      <c r="XY231" t="s">
        <v>9</v>
      </c>
      <c r="XZ231" t="s">
        <v>8</v>
      </c>
      <c r="YB231" t="s">
        <v>8</v>
      </c>
      <c r="YC231" t="s">
        <v>6</v>
      </c>
      <c r="YD231" t="s">
        <v>1086</v>
      </c>
      <c r="YE231" t="s">
        <v>7</v>
      </c>
      <c r="YG231" t="s">
        <v>6</v>
      </c>
      <c r="YH231" t="s">
        <v>9</v>
      </c>
      <c r="YI231" t="s">
        <v>6</v>
      </c>
      <c r="YJ231" t="s">
        <v>9</v>
      </c>
      <c r="YK231" t="s">
        <v>8</v>
      </c>
      <c r="YL231" t="s">
        <v>1086</v>
      </c>
      <c r="YM231" t="s">
        <v>1088</v>
      </c>
      <c r="YN231" t="s">
        <v>1089</v>
      </c>
      <c r="YP231" t="s">
        <v>6</v>
      </c>
      <c r="YQ231" t="s">
        <v>8</v>
      </c>
      <c r="YR231" t="s">
        <v>6</v>
      </c>
      <c r="YS231" t="s">
        <v>8</v>
      </c>
      <c r="YT231" t="s">
        <v>8</v>
      </c>
      <c r="YU231" t="s">
        <v>7</v>
      </c>
      <c r="YW231" t="s">
        <v>1088</v>
      </c>
      <c r="YX231" t="s">
        <v>1088</v>
      </c>
      <c r="YY231" t="s">
        <v>9</v>
      </c>
      <c r="ZA231" t="s">
        <v>6</v>
      </c>
      <c r="ZC231" t="s">
        <v>7</v>
      </c>
      <c r="ZD231" t="s">
        <v>9</v>
      </c>
      <c r="ZF231" t="s">
        <v>6</v>
      </c>
      <c r="ZG231" t="s">
        <v>6</v>
      </c>
      <c r="ZH231" t="s">
        <v>9</v>
      </c>
      <c r="ZJ231" t="s">
        <v>9</v>
      </c>
      <c r="ZK231" t="s">
        <v>1086</v>
      </c>
      <c r="ZL231" t="s">
        <v>9</v>
      </c>
      <c r="ZM231" t="s">
        <v>6</v>
      </c>
      <c r="ZN231" t="s">
        <v>9</v>
      </c>
      <c r="ZO231" t="s">
        <v>9</v>
      </c>
      <c r="ZQ231" t="s">
        <v>8</v>
      </c>
      <c r="ZR231" t="s">
        <v>9</v>
      </c>
      <c r="ZS231" t="s">
        <v>6</v>
      </c>
      <c r="ZT231" t="s">
        <v>8</v>
      </c>
      <c r="ZU231" t="s">
        <v>7</v>
      </c>
      <c r="ZW231" t="s">
        <v>9</v>
      </c>
      <c r="ZX231" t="s">
        <v>8</v>
      </c>
      <c r="ZY231" t="s">
        <v>7</v>
      </c>
      <c r="ZZ231" t="s">
        <v>9</v>
      </c>
      <c r="AAA231" t="s">
        <v>6</v>
      </c>
      <c r="AAB231" t="s">
        <v>6</v>
      </c>
      <c r="AAC231" t="s">
        <v>6</v>
      </c>
      <c r="AAD231" t="s">
        <v>1087</v>
      </c>
      <c r="AAF231" t="s">
        <v>1090</v>
      </c>
      <c r="AAG231" t="s">
        <v>6</v>
      </c>
      <c r="AAH231" t="s">
        <v>8</v>
      </c>
      <c r="AAI231" t="s">
        <v>7</v>
      </c>
      <c r="AAJ231" t="s">
        <v>9</v>
      </c>
      <c r="AAK231" t="s">
        <v>6</v>
      </c>
      <c r="AAL231" t="s">
        <v>1087</v>
      </c>
      <c r="AAN231" t="s">
        <v>6</v>
      </c>
      <c r="AAO231" t="s">
        <v>6</v>
      </c>
      <c r="AAP231" t="s">
        <v>1089</v>
      </c>
      <c r="AAQ231" t="s">
        <v>1089</v>
      </c>
      <c r="AAR231" t="s">
        <v>9</v>
      </c>
      <c r="AAS231" t="s">
        <v>6</v>
      </c>
      <c r="AAT231" t="s">
        <v>8</v>
      </c>
      <c r="AAU231" t="s">
        <v>9</v>
      </c>
      <c r="AAW231" t="s">
        <v>8</v>
      </c>
      <c r="AAX231" t="s">
        <v>8</v>
      </c>
      <c r="AAY231" t="s">
        <v>7</v>
      </c>
      <c r="ABB231" t="s">
        <v>9</v>
      </c>
      <c r="ABC231" t="s">
        <v>9</v>
      </c>
      <c r="ABD231" t="s">
        <v>9</v>
      </c>
      <c r="ABF231" t="s">
        <v>6</v>
      </c>
      <c r="ABG231" t="s">
        <v>8</v>
      </c>
      <c r="ABH231" t="s">
        <v>6</v>
      </c>
      <c r="ABI231" t="s">
        <v>9</v>
      </c>
      <c r="ABJ231" t="s">
        <v>8</v>
      </c>
      <c r="ABK231" t="s">
        <v>7</v>
      </c>
      <c r="ABL231" t="s">
        <v>8</v>
      </c>
      <c r="ABM231" t="s">
        <v>9</v>
      </c>
      <c r="ABN231" t="s">
        <v>6</v>
      </c>
      <c r="ABO231" t="s">
        <v>7</v>
      </c>
      <c r="ABP231" t="s">
        <v>9</v>
      </c>
      <c r="ABQ231" t="s">
        <v>8</v>
      </c>
      <c r="ABR231" t="s">
        <v>8</v>
      </c>
      <c r="ABS231" t="s">
        <v>9</v>
      </c>
      <c r="ABT231" t="s">
        <v>9</v>
      </c>
      <c r="ABU231" t="s">
        <v>7</v>
      </c>
      <c r="ABV231" t="s">
        <v>7</v>
      </c>
      <c r="ABW231" t="s">
        <v>1089</v>
      </c>
      <c r="ABX231" t="s">
        <v>7</v>
      </c>
      <c r="ABZ231" t="s">
        <v>1087</v>
      </c>
      <c r="ACA231" t="s">
        <v>7</v>
      </c>
      <c r="ACC231" t="s">
        <v>1088</v>
      </c>
      <c r="ACF231" t="s">
        <v>6</v>
      </c>
      <c r="ACG231" t="s">
        <v>1088</v>
      </c>
      <c r="ACH231" t="s">
        <v>1088</v>
      </c>
      <c r="ACI231" t="s">
        <v>9</v>
      </c>
      <c r="ACJ231" t="s">
        <v>7</v>
      </c>
      <c r="ACK231" t="s">
        <v>7</v>
      </c>
      <c r="ACL231" t="s">
        <v>6</v>
      </c>
      <c r="ACM231" t="s">
        <v>9</v>
      </c>
      <c r="ACN231" t="s">
        <v>8</v>
      </c>
      <c r="ACO231" t="s">
        <v>7</v>
      </c>
      <c r="ACP231" t="s">
        <v>6</v>
      </c>
      <c r="ACR231" t="s">
        <v>9</v>
      </c>
      <c r="ACS231" t="s">
        <v>1087</v>
      </c>
      <c r="ACT231" t="s">
        <v>7</v>
      </c>
      <c r="ACU231" t="s">
        <v>8</v>
      </c>
      <c r="ACV231" t="s">
        <v>6</v>
      </c>
      <c r="ACW231" t="s">
        <v>7</v>
      </c>
      <c r="ACX231" t="s">
        <v>6</v>
      </c>
      <c r="ACY231" t="s">
        <v>9</v>
      </c>
      <c r="ACZ231" t="s">
        <v>8</v>
      </c>
      <c r="ADA231" t="s">
        <v>9</v>
      </c>
      <c r="ADB231" t="s">
        <v>7</v>
      </c>
      <c r="ADC231" t="s">
        <v>8</v>
      </c>
      <c r="ADD231" t="s">
        <v>7</v>
      </c>
      <c r="ADE231" t="s">
        <v>6</v>
      </c>
      <c r="ADG231" t="s">
        <v>6</v>
      </c>
      <c r="ADH231" t="s">
        <v>6</v>
      </c>
      <c r="ADI231" t="s">
        <v>1089</v>
      </c>
      <c r="ADJ231" t="s">
        <v>6</v>
      </c>
      <c r="ADK231" t="s">
        <v>9</v>
      </c>
      <c r="ADL231" t="s">
        <v>8</v>
      </c>
      <c r="ADM231" t="s">
        <v>8</v>
      </c>
      <c r="ADN231" t="s">
        <v>6</v>
      </c>
      <c r="ADO231" t="s">
        <v>9</v>
      </c>
      <c r="ADP231" t="s">
        <v>6</v>
      </c>
      <c r="ADQ231" t="s">
        <v>6</v>
      </c>
      <c r="ADR231" t="s">
        <v>9</v>
      </c>
      <c r="ADT231" t="s">
        <v>8</v>
      </c>
      <c r="ADU231" t="s">
        <v>7</v>
      </c>
      <c r="ADV231" t="s">
        <v>7</v>
      </c>
      <c r="ADX231" t="s">
        <v>8</v>
      </c>
      <c r="ADY231" t="s">
        <v>6</v>
      </c>
      <c r="AEA231" t="s">
        <v>6</v>
      </c>
      <c r="AEB231" t="s">
        <v>6</v>
      </c>
      <c r="AEC231" t="s">
        <v>9</v>
      </c>
      <c r="AED231" t="s">
        <v>7</v>
      </c>
      <c r="AEF231" t="s">
        <v>6</v>
      </c>
      <c r="AEG231" t="s">
        <v>8</v>
      </c>
      <c r="AEH231" t="s">
        <v>1090</v>
      </c>
      <c r="AEI231" t="s">
        <v>8</v>
      </c>
      <c r="AEK231" t="s">
        <v>6</v>
      </c>
      <c r="AEL231" t="s">
        <v>7</v>
      </c>
      <c r="AEM231" t="s">
        <v>6</v>
      </c>
      <c r="AEN231" t="s">
        <v>8</v>
      </c>
      <c r="AEO231" t="s">
        <v>6</v>
      </c>
      <c r="AEP231" t="s">
        <v>6</v>
      </c>
      <c r="AER231" t="s">
        <v>7</v>
      </c>
      <c r="AET231" t="s">
        <v>9</v>
      </c>
      <c r="AEU231" t="s">
        <v>8</v>
      </c>
      <c r="AEW231" t="s">
        <v>9</v>
      </c>
      <c r="AEX231" t="s">
        <v>6</v>
      </c>
      <c r="AEY231" t="s">
        <v>6</v>
      </c>
      <c r="AEZ231" t="s">
        <v>8</v>
      </c>
      <c r="AFB231" t="s">
        <v>1086</v>
      </c>
      <c r="AFD231" t="s">
        <v>7</v>
      </c>
      <c r="AFE231" t="s">
        <v>6</v>
      </c>
      <c r="AFF231" t="s">
        <v>7</v>
      </c>
      <c r="AFH231" t="s">
        <v>6</v>
      </c>
      <c r="AFI231" t="s">
        <v>8</v>
      </c>
      <c r="AFJ231" t="s">
        <v>8</v>
      </c>
      <c r="AFK231" t="s">
        <v>9</v>
      </c>
      <c r="AFL231" t="s">
        <v>8</v>
      </c>
      <c r="AFN231" t="s">
        <v>9</v>
      </c>
      <c r="AFO231" t="s">
        <v>6</v>
      </c>
      <c r="AFP231" t="s">
        <v>7</v>
      </c>
      <c r="AFQ231" t="s">
        <v>1089</v>
      </c>
      <c r="AFR231" t="s">
        <v>1089</v>
      </c>
      <c r="AFS231" t="s">
        <v>8</v>
      </c>
      <c r="AFT231" t="s">
        <v>7</v>
      </c>
      <c r="AFU231" t="s">
        <v>9</v>
      </c>
      <c r="AFV231" t="s">
        <v>9</v>
      </c>
      <c r="AFW231" t="s">
        <v>9</v>
      </c>
      <c r="AFY231" t="s">
        <v>9</v>
      </c>
      <c r="AFZ231" t="s">
        <v>6</v>
      </c>
      <c r="AGB231" t="s">
        <v>6</v>
      </c>
      <c r="AGD231" t="s">
        <v>9</v>
      </c>
      <c r="AGE231" t="s">
        <v>6</v>
      </c>
      <c r="AGG231" t="s">
        <v>1086</v>
      </c>
      <c r="AGH231" t="s">
        <v>9</v>
      </c>
      <c r="AGI231" t="s">
        <v>8</v>
      </c>
      <c r="AGJ231" t="s">
        <v>1088</v>
      </c>
      <c r="AGM231" t="s">
        <v>6</v>
      </c>
      <c r="AGN231" t="s">
        <v>7</v>
      </c>
      <c r="AGO231" t="s">
        <v>9</v>
      </c>
      <c r="AGP231" t="s">
        <v>9</v>
      </c>
      <c r="AGR231" t="s">
        <v>8</v>
      </c>
      <c r="AGS231" t="s">
        <v>7</v>
      </c>
      <c r="AGT231" t="s">
        <v>1088</v>
      </c>
      <c r="AGU231" t="s">
        <v>9</v>
      </c>
      <c r="AGW231" t="s">
        <v>9</v>
      </c>
      <c r="AGX231" t="s">
        <v>7</v>
      </c>
      <c r="AGY231" t="s">
        <v>7</v>
      </c>
      <c r="AGZ231" t="s">
        <v>7</v>
      </c>
      <c r="AHA231" t="s">
        <v>9</v>
      </c>
      <c r="AHB231" t="s">
        <v>7</v>
      </c>
      <c r="AHC231" t="s">
        <v>7</v>
      </c>
      <c r="AHD231" t="s">
        <v>8</v>
      </c>
      <c r="AHE231" t="s">
        <v>8</v>
      </c>
      <c r="AHF231" t="s">
        <v>1088</v>
      </c>
      <c r="AHG231" t="s">
        <v>6</v>
      </c>
      <c r="AHH231" t="s">
        <v>1088</v>
      </c>
      <c r="AHI231" t="s">
        <v>6</v>
      </c>
      <c r="AHJ231" t="s">
        <v>8</v>
      </c>
      <c r="AHK231" t="s">
        <v>8</v>
      </c>
      <c r="AHL231" t="s">
        <v>6</v>
      </c>
      <c r="AHM231" t="s">
        <v>8</v>
      </c>
      <c r="AHN231" t="s">
        <v>9</v>
      </c>
      <c r="AHO231" t="s">
        <v>9</v>
      </c>
      <c r="AHR231" t="s">
        <v>6</v>
      </c>
      <c r="AHS231" t="s">
        <v>8</v>
      </c>
      <c r="AHT231" t="s">
        <v>8</v>
      </c>
      <c r="AHV231" t="s">
        <v>1088</v>
      </c>
      <c r="AHW231" t="s">
        <v>6</v>
      </c>
      <c r="AHX231" t="s">
        <v>8</v>
      </c>
      <c r="AHY231" t="s">
        <v>9</v>
      </c>
      <c r="AHZ231" t="s">
        <v>9</v>
      </c>
      <c r="AIA231" t="s">
        <v>8</v>
      </c>
      <c r="AIB231" t="s">
        <v>8</v>
      </c>
      <c r="AIC231" t="s">
        <v>7</v>
      </c>
      <c r="AID231" t="s">
        <v>7</v>
      </c>
      <c r="AIH231" t="s">
        <v>1087</v>
      </c>
      <c r="AII231" t="s">
        <v>8</v>
      </c>
      <c r="AIJ231" t="s">
        <v>1089</v>
      </c>
      <c r="AIK231" t="s">
        <v>8</v>
      </c>
      <c r="AIM231" t="s">
        <v>7</v>
      </c>
      <c r="AIN231" t="s">
        <v>8</v>
      </c>
      <c r="AIO231" t="s">
        <v>6</v>
      </c>
      <c r="AIQ231" t="s">
        <v>7</v>
      </c>
      <c r="AIR231" t="s">
        <v>9</v>
      </c>
      <c r="AIS231" t="s">
        <v>9</v>
      </c>
      <c r="AIT231" t="s">
        <v>8</v>
      </c>
      <c r="AIU231" t="s">
        <v>8</v>
      </c>
      <c r="AIV231" t="s">
        <v>1089</v>
      </c>
      <c r="AIW231" t="s">
        <v>9</v>
      </c>
      <c r="AIX231" t="s">
        <v>8</v>
      </c>
      <c r="AIY231" t="s">
        <v>1089</v>
      </c>
      <c r="AJA231" t="s">
        <v>6</v>
      </c>
      <c r="AJB231" t="s">
        <v>6</v>
      </c>
      <c r="AJC231" t="s">
        <v>8</v>
      </c>
      <c r="AJD231" t="s">
        <v>9</v>
      </c>
      <c r="AJF231" t="s">
        <v>9</v>
      </c>
      <c r="AJG231" t="s">
        <v>7</v>
      </c>
      <c r="AJH231" t="s">
        <v>9</v>
      </c>
      <c r="AJI231" t="s">
        <v>6</v>
      </c>
      <c r="AJJ231" t="s">
        <v>7</v>
      </c>
      <c r="AJK231" t="s">
        <v>6</v>
      </c>
      <c r="AJM231" t="s">
        <v>8</v>
      </c>
      <c r="AJN231" t="s">
        <v>8</v>
      </c>
      <c r="AJO231" t="s">
        <v>9</v>
      </c>
      <c r="AJP231" t="s">
        <v>1087</v>
      </c>
      <c r="AJQ231" t="s">
        <v>9</v>
      </c>
      <c r="AJR231" t="s">
        <v>7</v>
      </c>
      <c r="AJS231" t="s">
        <v>7</v>
      </c>
      <c r="AJT231" t="s">
        <v>7</v>
      </c>
      <c r="AJU231" t="s">
        <v>8</v>
      </c>
      <c r="AJV231" t="s">
        <v>7</v>
      </c>
      <c r="AJW231" t="s">
        <v>8</v>
      </c>
      <c r="AJX231" t="s">
        <v>7</v>
      </c>
      <c r="AJY231" t="s">
        <v>7</v>
      </c>
      <c r="AJZ231" t="s">
        <v>7</v>
      </c>
      <c r="AKA231" t="s">
        <v>1089</v>
      </c>
      <c r="AKB231" t="s">
        <v>8</v>
      </c>
      <c r="AKC231" t="s">
        <v>9</v>
      </c>
      <c r="AKD231" t="s">
        <v>7</v>
      </c>
      <c r="AKF231" t="s">
        <v>7</v>
      </c>
      <c r="AKG231" t="s">
        <v>9</v>
      </c>
      <c r="AKH231" t="s">
        <v>6</v>
      </c>
      <c r="AKI231" t="s">
        <v>7</v>
      </c>
      <c r="AKK231" t="s">
        <v>8</v>
      </c>
      <c r="AKL231" t="s">
        <v>1088</v>
      </c>
      <c r="AKM231" t="s">
        <v>7</v>
      </c>
      <c r="AKN231" t="s">
        <v>9</v>
      </c>
      <c r="AKO231" t="s">
        <v>6</v>
      </c>
      <c r="AKP231" t="s">
        <v>7</v>
      </c>
      <c r="AKQ231" t="s">
        <v>9</v>
      </c>
      <c r="AKS231" t="s">
        <v>9</v>
      </c>
      <c r="AKT231" t="s">
        <v>7</v>
      </c>
      <c r="AKU231" t="s">
        <v>1087</v>
      </c>
      <c r="AKV231" t="s">
        <v>7</v>
      </c>
      <c r="ALA231" t="s">
        <v>7</v>
      </c>
      <c r="ALB231" t="s">
        <v>6</v>
      </c>
      <c r="ALC231" t="s">
        <v>6</v>
      </c>
      <c r="ALD231" t="s">
        <v>8</v>
      </c>
      <c r="ALF231" t="s">
        <v>7</v>
      </c>
      <c r="ALG231" t="s">
        <v>9</v>
      </c>
      <c r="ALH231" t="s">
        <v>6</v>
      </c>
      <c r="ALI231" t="s">
        <v>8</v>
      </c>
      <c r="ALJ231" t="s">
        <v>6</v>
      </c>
      <c r="ALK231" t="s">
        <v>7</v>
      </c>
      <c r="ALL231" t="s">
        <v>6</v>
      </c>
    </row>
    <row r="232" spans="1:1001" x14ac:dyDescent="0.25">
      <c r="A232" t="s">
        <v>1311</v>
      </c>
      <c r="B232" t="s">
        <v>1089</v>
      </c>
      <c r="D232" t="s">
        <v>6</v>
      </c>
      <c r="E232" t="s">
        <v>8</v>
      </c>
      <c r="F232" t="s">
        <v>8</v>
      </c>
      <c r="G232" t="s">
        <v>6</v>
      </c>
      <c r="H232" t="s">
        <v>6</v>
      </c>
      <c r="I232" t="s">
        <v>9</v>
      </c>
      <c r="L232" t="s">
        <v>9</v>
      </c>
      <c r="M232" t="s">
        <v>7</v>
      </c>
      <c r="N232" t="s">
        <v>6</v>
      </c>
      <c r="O232" t="s">
        <v>9</v>
      </c>
      <c r="P232" t="s">
        <v>1089</v>
      </c>
      <c r="Q232" t="s">
        <v>8</v>
      </c>
      <c r="R232" t="s">
        <v>7</v>
      </c>
      <c r="S232" t="s">
        <v>8</v>
      </c>
      <c r="T232" t="s">
        <v>7</v>
      </c>
      <c r="U232" t="s">
        <v>8</v>
      </c>
      <c r="V232" t="s">
        <v>8</v>
      </c>
      <c r="W232" t="s">
        <v>6</v>
      </c>
      <c r="X232" t="s">
        <v>8</v>
      </c>
      <c r="Y232" t="s">
        <v>7</v>
      </c>
      <c r="Z232" t="s">
        <v>6</v>
      </c>
      <c r="AA232" t="s">
        <v>9</v>
      </c>
      <c r="AC232" t="s">
        <v>7</v>
      </c>
      <c r="AD232" t="s">
        <v>8</v>
      </c>
      <c r="AE232" t="s">
        <v>6</v>
      </c>
      <c r="AF232" t="s">
        <v>7</v>
      </c>
      <c r="AG232" t="s">
        <v>7</v>
      </c>
      <c r="AH232" t="s">
        <v>6</v>
      </c>
      <c r="AI232" t="s">
        <v>9</v>
      </c>
      <c r="AK232" t="s">
        <v>7</v>
      </c>
      <c r="AL232" t="s">
        <v>9</v>
      </c>
      <c r="AN232" t="s">
        <v>1089</v>
      </c>
      <c r="AO232" t="s">
        <v>6</v>
      </c>
      <c r="AP232" t="s">
        <v>8</v>
      </c>
      <c r="AQ232" t="s">
        <v>6</v>
      </c>
      <c r="AR232" t="s">
        <v>9</v>
      </c>
      <c r="AS232" t="s">
        <v>7</v>
      </c>
      <c r="AU232" t="s">
        <v>7</v>
      </c>
      <c r="AV232" t="s">
        <v>8</v>
      </c>
      <c r="AW232" t="s">
        <v>9</v>
      </c>
      <c r="AX232" t="s">
        <v>7</v>
      </c>
      <c r="AY232" t="s">
        <v>6</v>
      </c>
      <c r="AZ232" t="s">
        <v>1089</v>
      </c>
      <c r="BA232" t="s">
        <v>1088</v>
      </c>
      <c r="BB232" t="s">
        <v>1086</v>
      </c>
      <c r="BC232" t="s">
        <v>7</v>
      </c>
      <c r="BD232" t="s">
        <v>6</v>
      </c>
      <c r="BF232" t="s">
        <v>7</v>
      </c>
      <c r="BG232" t="s">
        <v>6</v>
      </c>
      <c r="BH232" t="s">
        <v>9</v>
      </c>
      <c r="BI232" t="s">
        <v>9</v>
      </c>
      <c r="BJ232" t="s">
        <v>8</v>
      </c>
      <c r="BK232" t="s">
        <v>9</v>
      </c>
      <c r="BL232" t="s">
        <v>7</v>
      </c>
      <c r="BM232" t="s">
        <v>1087</v>
      </c>
      <c r="BN232" t="s">
        <v>9</v>
      </c>
      <c r="BO232" t="s">
        <v>1088</v>
      </c>
      <c r="BP232" t="s">
        <v>6</v>
      </c>
      <c r="BQ232" t="s">
        <v>8</v>
      </c>
      <c r="BS232" t="s">
        <v>6</v>
      </c>
      <c r="BU232" t="s">
        <v>9</v>
      </c>
      <c r="BV232" t="s">
        <v>8</v>
      </c>
      <c r="BW232" t="s">
        <v>9</v>
      </c>
      <c r="BY232" t="s">
        <v>1086</v>
      </c>
      <c r="BZ232" t="s">
        <v>6</v>
      </c>
      <c r="CA232" t="s">
        <v>9</v>
      </c>
      <c r="CB232" t="s">
        <v>9</v>
      </c>
      <c r="CC232" t="s">
        <v>7</v>
      </c>
      <c r="CD232" t="s">
        <v>9</v>
      </c>
      <c r="CE232" t="s">
        <v>6</v>
      </c>
      <c r="CF232" t="s">
        <v>8</v>
      </c>
      <c r="CG232" t="s">
        <v>8</v>
      </c>
      <c r="CH232" t="s">
        <v>8</v>
      </c>
      <c r="CI232" t="s">
        <v>6</v>
      </c>
      <c r="CJ232" t="s">
        <v>8</v>
      </c>
      <c r="CL232" t="s">
        <v>1088</v>
      </c>
      <c r="CM232" t="s">
        <v>6</v>
      </c>
      <c r="CN232" t="s">
        <v>7</v>
      </c>
      <c r="CO232" t="s">
        <v>6</v>
      </c>
      <c r="CP232" t="s">
        <v>1088</v>
      </c>
      <c r="CQ232" t="s">
        <v>7</v>
      </c>
      <c r="CS232" t="s">
        <v>1089</v>
      </c>
      <c r="CU232" t="s">
        <v>7</v>
      </c>
      <c r="CV232" t="s">
        <v>7</v>
      </c>
      <c r="CX232" t="s">
        <v>8</v>
      </c>
      <c r="DA232" t="s">
        <v>9</v>
      </c>
      <c r="DB232" t="s">
        <v>7</v>
      </c>
      <c r="DC232" t="s">
        <v>6</v>
      </c>
      <c r="DD232" t="s">
        <v>8</v>
      </c>
      <c r="DE232" t="s">
        <v>6</v>
      </c>
      <c r="DF232" t="s">
        <v>9</v>
      </c>
      <c r="DH232" t="s">
        <v>1089</v>
      </c>
      <c r="DI232" t="s">
        <v>6</v>
      </c>
      <c r="DJ232" t="s">
        <v>9</v>
      </c>
      <c r="DK232" t="s">
        <v>8</v>
      </c>
      <c r="DL232" t="s">
        <v>7</v>
      </c>
      <c r="DM232" t="s">
        <v>9</v>
      </c>
      <c r="DN232" t="s">
        <v>8</v>
      </c>
      <c r="DO232" t="s">
        <v>6</v>
      </c>
      <c r="DP232" t="s">
        <v>8</v>
      </c>
      <c r="DQ232" t="s">
        <v>6</v>
      </c>
      <c r="DR232" t="s">
        <v>9</v>
      </c>
      <c r="DU232" t="s">
        <v>8</v>
      </c>
      <c r="DV232" t="s">
        <v>6</v>
      </c>
      <c r="DW232" t="s">
        <v>6</v>
      </c>
      <c r="DX232" t="s">
        <v>6</v>
      </c>
      <c r="DY232" t="s">
        <v>6</v>
      </c>
      <c r="EA232" t="s">
        <v>9</v>
      </c>
      <c r="EB232" t="s">
        <v>7</v>
      </c>
      <c r="EE232" t="s">
        <v>7</v>
      </c>
      <c r="EF232" t="s">
        <v>6</v>
      </c>
      <c r="EG232" t="s">
        <v>8</v>
      </c>
      <c r="EI232" t="s">
        <v>6</v>
      </c>
      <c r="EJ232" t="s">
        <v>6</v>
      </c>
      <c r="EK232" t="s">
        <v>1088</v>
      </c>
      <c r="EL232" t="s">
        <v>6</v>
      </c>
      <c r="EM232" t="s">
        <v>7</v>
      </c>
      <c r="EN232" t="s">
        <v>7</v>
      </c>
      <c r="EO232" t="s">
        <v>9</v>
      </c>
      <c r="EP232" t="s">
        <v>8</v>
      </c>
      <c r="EQ232" t="s">
        <v>9</v>
      </c>
      <c r="ER232" t="s">
        <v>8</v>
      </c>
      <c r="ES232" t="s">
        <v>6</v>
      </c>
      <c r="ET232" t="s">
        <v>8</v>
      </c>
      <c r="EU232" t="s">
        <v>9</v>
      </c>
      <c r="EW232" t="s">
        <v>7</v>
      </c>
      <c r="EX232" t="s">
        <v>7</v>
      </c>
      <c r="EY232" t="s">
        <v>7</v>
      </c>
      <c r="EZ232" t="s">
        <v>7</v>
      </c>
      <c r="FA232" t="s">
        <v>1089</v>
      </c>
      <c r="FB232" t="s">
        <v>7</v>
      </c>
      <c r="FC232" t="s">
        <v>9</v>
      </c>
      <c r="FE232" t="s">
        <v>7</v>
      </c>
      <c r="FK232" t="s">
        <v>9</v>
      </c>
      <c r="FL232" t="s">
        <v>1088</v>
      </c>
      <c r="FM232" t="s">
        <v>6</v>
      </c>
      <c r="FN232" t="s">
        <v>9</v>
      </c>
      <c r="FO232" t="s">
        <v>9</v>
      </c>
      <c r="FP232" t="s">
        <v>8</v>
      </c>
      <c r="FQ232" t="s">
        <v>8</v>
      </c>
      <c r="FS232" t="s">
        <v>8</v>
      </c>
      <c r="FT232" t="s">
        <v>9</v>
      </c>
      <c r="FU232" t="s">
        <v>8</v>
      </c>
      <c r="FV232" t="s">
        <v>6</v>
      </c>
      <c r="FW232" t="s">
        <v>6</v>
      </c>
      <c r="FZ232" t="s">
        <v>1090</v>
      </c>
      <c r="GA232" t="s">
        <v>7</v>
      </c>
      <c r="GB232" t="s">
        <v>8</v>
      </c>
      <c r="GC232" t="s">
        <v>9</v>
      </c>
      <c r="GD232" t="s">
        <v>9</v>
      </c>
      <c r="GE232" t="s">
        <v>1089</v>
      </c>
      <c r="GF232" t="s">
        <v>6</v>
      </c>
      <c r="GG232" t="s">
        <v>6</v>
      </c>
      <c r="GH232" t="s">
        <v>6</v>
      </c>
      <c r="GI232" t="s">
        <v>7</v>
      </c>
      <c r="GL232" t="s">
        <v>7</v>
      </c>
      <c r="GM232" t="s">
        <v>6</v>
      </c>
      <c r="GN232" t="s">
        <v>8</v>
      </c>
      <c r="GO232" t="s">
        <v>8</v>
      </c>
      <c r="GP232" t="s">
        <v>9</v>
      </c>
      <c r="GQ232" t="s">
        <v>9</v>
      </c>
      <c r="GS232" t="s">
        <v>6</v>
      </c>
      <c r="GT232" t="s">
        <v>7</v>
      </c>
      <c r="GV232" t="s">
        <v>9</v>
      </c>
      <c r="GW232" t="s">
        <v>8</v>
      </c>
      <c r="GX232" t="s">
        <v>8</v>
      </c>
      <c r="GZ232" t="s">
        <v>9</v>
      </c>
      <c r="HA232" t="s">
        <v>9</v>
      </c>
      <c r="HB232" t="s">
        <v>6</v>
      </c>
      <c r="HC232" t="s">
        <v>7</v>
      </c>
      <c r="HD232" t="s">
        <v>8</v>
      </c>
      <c r="HE232" t="s">
        <v>1087</v>
      </c>
      <c r="HF232" t="s">
        <v>6</v>
      </c>
      <c r="HG232" t="s">
        <v>8</v>
      </c>
      <c r="HH232" t="s">
        <v>8</v>
      </c>
      <c r="HI232" t="s">
        <v>6</v>
      </c>
      <c r="HJ232" t="s">
        <v>7</v>
      </c>
      <c r="HK232" t="s">
        <v>8</v>
      </c>
      <c r="HL232" t="s">
        <v>6</v>
      </c>
      <c r="HM232" t="s">
        <v>8</v>
      </c>
      <c r="HN232" t="s">
        <v>7</v>
      </c>
      <c r="HO232" t="s">
        <v>9</v>
      </c>
      <c r="HP232" t="s">
        <v>8</v>
      </c>
      <c r="HQ232" t="s">
        <v>9</v>
      </c>
      <c r="HR232" t="s">
        <v>7</v>
      </c>
      <c r="HS232" t="s">
        <v>7</v>
      </c>
      <c r="HU232" t="s">
        <v>1090</v>
      </c>
      <c r="HW232" t="s">
        <v>6</v>
      </c>
      <c r="HX232" t="s">
        <v>7</v>
      </c>
      <c r="HY232" t="s">
        <v>8</v>
      </c>
      <c r="HZ232" t="s">
        <v>7</v>
      </c>
      <c r="IA232" t="s">
        <v>9</v>
      </c>
      <c r="IB232" t="s">
        <v>8</v>
      </c>
      <c r="IC232" t="s">
        <v>1086</v>
      </c>
      <c r="ID232" t="s">
        <v>1086</v>
      </c>
      <c r="IE232" t="s">
        <v>8</v>
      </c>
      <c r="IF232" t="s">
        <v>6</v>
      </c>
      <c r="IG232" t="s">
        <v>7</v>
      </c>
      <c r="IH232" t="s">
        <v>7</v>
      </c>
      <c r="II232" t="s">
        <v>8</v>
      </c>
      <c r="IJ232" t="s">
        <v>6</v>
      </c>
      <c r="IK232" t="s">
        <v>8</v>
      </c>
      <c r="IL232" t="s">
        <v>9</v>
      </c>
      <c r="IM232" t="s">
        <v>9</v>
      </c>
      <c r="IO232" t="s">
        <v>9</v>
      </c>
      <c r="IP232" t="s">
        <v>8</v>
      </c>
      <c r="IQ232" t="s">
        <v>1088</v>
      </c>
      <c r="IR232" t="s">
        <v>8</v>
      </c>
      <c r="IS232" t="s">
        <v>1087</v>
      </c>
      <c r="IU232" t="s">
        <v>6</v>
      </c>
      <c r="IV232" t="s">
        <v>6</v>
      </c>
      <c r="IW232" t="s">
        <v>9</v>
      </c>
      <c r="IX232" t="s">
        <v>6</v>
      </c>
      <c r="IY232" t="s">
        <v>8</v>
      </c>
      <c r="IZ232" t="s">
        <v>9</v>
      </c>
      <c r="JA232" t="s">
        <v>7</v>
      </c>
      <c r="JC232" t="s">
        <v>6</v>
      </c>
      <c r="JD232" t="s">
        <v>8</v>
      </c>
      <c r="JE232" t="s">
        <v>9</v>
      </c>
      <c r="JF232" t="s">
        <v>9</v>
      </c>
      <c r="JG232" t="s">
        <v>8</v>
      </c>
      <c r="JH232" t="s">
        <v>6</v>
      </c>
      <c r="JI232" t="s">
        <v>7</v>
      </c>
      <c r="JJ232" t="s">
        <v>9</v>
      </c>
      <c r="JK232" t="s">
        <v>9</v>
      </c>
      <c r="JL232" t="s">
        <v>6</v>
      </c>
      <c r="JN232" t="s">
        <v>9</v>
      </c>
      <c r="JO232" t="s">
        <v>6</v>
      </c>
      <c r="JP232" t="s">
        <v>7</v>
      </c>
      <c r="JQ232" t="s">
        <v>6</v>
      </c>
      <c r="JS232" t="s">
        <v>6</v>
      </c>
      <c r="JT232" t="s">
        <v>7</v>
      </c>
      <c r="JV232" t="s">
        <v>8</v>
      </c>
      <c r="JX232" t="s">
        <v>9</v>
      </c>
      <c r="JY232" t="s">
        <v>6</v>
      </c>
      <c r="JZ232" t="s">
        <v>1090</v>
      </c>
      <c r="KA232" t="s">
        <v>9</v>
      </c>
      <c r="KB232" t="s">
        <v>8</v>
      </c>
      <c r="KC232" t="s">
        <v>7</v>
      </c>
      <c r="KD232" t="s">
        <v>8</v>
      </c>
      <c r="KF232" t="s">
        <v>9</v>
      </c>
      <c r="KG232" t="s">
        <v>9</v>
      </c>
      <c r="KH232" t="s">
        <v>9</v>
      </c>
      <c r="KI232" t="s">
        <v>1086</v>
      </c>
      <c r="KJ232" t="s">
        <v>7</v>
      </c>
      <c r="KK232" t="s">
        <v>8</v>
      </c>
      <c r="KL232" t="s">
        <v>6</v>
      </c>
      <c r="KM232" t="s">
        <v>1090</v>
      </c>
      <c r="KN232" t="s">
        <v>8</v>
      </c>
      <c r="KO232" t="s">
        <v>7</v>
      </c>
      <c r="KP232" t="s">
        <v>8</v>
      </c>
      <c r="KQ232" t="s">
        <v>7</v>
      </c>
      <c r="KR232" t="s">
        <v>8</v>
      </c>
      <c r="KS232" t="s">
        <v>8</v>
      </c>
      <c r="KT232" t="s">
        <v>7</v>
      </c>
      <c r="KU232" t="s">
        <v>7</v>
      </c>
      <c r="KV232" t="s">
        <v>6</v>
      </c>
      <c r="KW232" t="s">
        <v>8</v>
      </c>
      <c r="KX232" t="s">
        <v>6</v>
      </c>
      <c r="KY232" t="s">
        <v>6</v>
      </c>
      <c r="KZ232" t="s">
        <v>6</v>
      </c>
      <c r="LA232" t="s">
        <v>8</v>
      </c>
      <c r="LB232" t="s">
        <v>7</v>
      </c>
      <c r="LC232" t="s">
        <v>6</v>
      </c>
      <c r="LD232" t="s">
        <v>8</v>
      </c>
      <c r="LE232" t="s">
        <v>8</v>
      </c>
      <c r="LF232" t="s">
        <v>6</v>
      </c>
      <c r="LG232" t="s">
        <v>7</v>
      </c>
      <c r="LH232" t="s">
        <v>6</v>
      </c>
      <c r="LI232" t="s">
        <v>6</v>
      </c>
      <c r="LJ232" t="s">
        <v>9</v>
      </c>
      <c r="LK232" t="s">
        <v>8</v>
      </c>
      <c r="LL232" t="s">
        <v>7</v>
      </c>
      <c r="LM232" t="s">
        <v>6</v>
      </c>
      <c r="LN232" t="s">
        <v>8</v>
      </c>
      <c r="LP232" t="s">
        <v>1087</v>
      </c>
      <c r="LQ232" t="s">
        <v>9</v>
      </c>
      <c r="LR232" t="s">
        <v>7</v>
      </c>
      <c r="LS232" t="s">
        <v>7</v>
      </c>
      <c r="LT232" t="s">
        <v>8</v>
      </c>
      <c r="LU232" t="s">
        <v>1086</v>
      </c>
      <c r="LV232" t="s">
        <v>6</v>
      </c>
      <c r="LW232" t="s">
        <v>8</v>
      </c>
      <c r="LX232" t="s">
        <v>7</v>
      </c>
      <c r="LY232" t="s">
        <v>8</v>
      </c>
      <c r="LZ232" t="s">
        <v>9</v>
      </c>
      <c r="MA232" t="s">
        <v>1090</v>
      </c>
      <c r="MB232" t="s">
        <v>8</v>
      </c>
      <c r="MC232" t="s">
        <v>9</v>
      </c>
      <c r="ME232" t="s">
        <v>8</v>
      </c>
      <c r="MF232" t="s">
        <v>6</v>
      </c>
      <c r="MG232" t="s">
        <v>8</v>
      </c>
      <c r="MH232" t="s">
        <v>9</v>
      </c>
      <c r="MI232" t="s">
        <v>7</v>
      </c>
      <c r="MK232" t="s">
        <v>6</v>
      </c>
      <c r="MM232" t="s">
        <v>8</v>
      </c>
      <c r="MN232" t="s">
        <v>6</v>
      </c>
      <c r="MO232" t="s">
        <v>6</v>
      </c>
      <c r="MP232" t="s">
        <v>8</v>
      </c>
      <c r="MQ232" t="s">
        <v>7</v>
      </c>
      <c r="MR232" t="s">
        <v>7</v>
      </c>
      <c r="MS232" t="s">
        <v>9</v>
      </c>
      <c r="MT232" t="s">
        <v>7</v>
      </c>
      <c r="MV232" t="s">
        <v>7</v>
      </c>
      <c r="MW232" t="s">
        <v>9</v>
      </c>
      <c r="MY232" t="s">
        <v>7</v>
      </c>
      <c r="MZ232" t="s">
        <v>8</v>
      </c>
      <c r="NA232" t="s">
        <v>1090</v>
      </c>
      <c r="NC232" t="s">
        <v>8</v>
      </c>
      <c r="ND232" t="s">
        <v>6</v>
      </c>
      <c r="NE232" t="s">
        <v>7</v>
      </c>
      <c r="NF232" t="s">
        <v>7</v>
      </c>
      <c r="NG232" t="s">
        <v>6</v>
      </c>
      <c r="NH232" t="s">
        <v>8</v>
      </c>
      <c r="NI232" t="s">
        <v>1089</v>
      </c>
      <c r="NK232" t="s">
        <v>7</v>
      </c>
      <c r="NM232" t="s">
        <v>8</v>
      </c>
      <c r="NN232" t="s">
        <v>7</v>
      </c>
      <c r="NO232" t="s">
        <v>7</v>
      </c>
      <c r="NP232" t="s">
        <v>7</v>
      </c>
      <c r="NQ232" t="s">
        <v>8</v>
      </c>
      <c r="NR232" t="s">
        <v>9</v>
      </c>
      <c r="NS232" t="s">
        <v>9</v>
      </c>
      <c r="NT232" t="s">
        <v>8</v>
      </c>
      <c r="NU232" t="s">
        <v>7</v>
      </c>
      <c r="NV232" t="s">
        <v>8</v>
      </c>
      <c r="NW232" t="s">
        <v>6</v>
      </c>
      <c r="NX232" t="s">
        <v>1086</v>
      </c>
      <c r="NY232" t="s">
        <v>8</v>
      </c>
      <c r="NZ232" t="s">
        <v>1088</v>
      </c>
      <c r="OA232" t="s">
        <v>7</v>
      </c>
      <c r="OB232" t="s">
        <v>8</v>
      </c>
      <c r="OC232" t="s">
        <v>9</v>
      </c>
      <c r="OD232" t="s">
        <v>6</v>
      </c>
      <c r="OE232" t="s">
        <v>8</v>
      </c>
      <c r="OH232" t="s">
        <v>6</v>
      </c>
      <c r="OI232" t="s">
        <v>1086</v>
      </c>
      <c r="OJ232" t="s">
        <v>6</v>
      </c>
      <c r="OK232" t="s">
        <v>6</v>
      </c>
      <c r="OL232" t="s">
        <v>6</v>
      </c>
      <c r="OM232" t="s">
        <v>7</v>
      </c>
      <c r="ON232" t="s">
        <v>1089</v>
      </c>
      <c r="OO232" t="s">
        <v>1089</v>
      </c>
      <c r="OP232" t="s">
        <v>9</v>
      </c>
      <c r="OQ232" t="s">
        <v>7</v>
      </c>
      <c r="OR232" t="s">
        <v>7</v>
      </c>
      <c r="OS232" t="s">
        <v>6</v>
      </c>
      <c r="OT232" t="s">
        <v>1090</v>
      </c>
      <c r="OU232" t="s">
        <v>6</v>
      </c>
      <c r="OV232" t="s">
        <v>8</v>
      </c>
      <c r="OW232" t="s">
        <v>6</v>
      </c>
      <c r="OX232" t="s">
        <v>8</v>
      </c>
      <c r="OZ232" t="s">
        <v>6</v>
      </c>
      <c r="PA232" t="s">
        <v>7</v>
      </c>
      <c r="PB232" t="s">
        <v>9</v>
      </c>
      <c r="PC232" t="s">
        <v>7</v>
      </c>
      <c r="PE232" t="s">
        <v>1090</v>
      </c>
      <c r="PF232" t="s">
        <v>7</v>
      </c>
      <c r="PG232" t="s">
        <v>9</v>
      </c>
      <c r="PI232" t="s">
        <v>6</v>
      </c>
      <c r="PJ232" t="s">
        <v>6</v>
      </c>
      <c r="PL232" t="s">
        <v>7</v>
      </c>
      <c r="PM232" t="s">
        <v>7</v>
      </c>
      <c r="PN232" t="s">
        <v>1086</v>
      </c>
      <c r="PO232" t="s">
        <v>8</v>
      </c>
      <c r="PP232" t="s">
        <v>7</v>
      </c>
      <c r="PQ232" t="s">
        <v>7</v>
      </c>
      <c r="PR232" t="s">
        <v>8</v>
      </c>
      <c r="PS232" t="s">
        <v>6</v>
      </c>
      <c r="PT232" t="s">
        <v>8</v>
      </c>
      <c r="PU232" t="s">
        <v>8</v>
      </c>
      <c r="PV232" t="s">
        <v>6</v>
      </c>
      <c r="PW232" t="s">
        <v>9</v>
      </c>
      <c r="PX232" t="s">
        <v>8</v>
      </c>
      <c r="PY232" t="s">
        <v>8</v>
      </c>
      <c r="PZ232" t="s">
        <v>6</v>
      </c>
      <c r="QA232" t="s">
        <v>9</v>
      </c>
      <c r="QB232" t="s">
        <v>1086</v>
      </c>
      <c r="QC232" t="s">
        <v>9</v>
      </c>
      <c r="QD232" t="s">
        <v>7</v>
      </c>
      <c r="QE232" t="s">
        <v>8</v>
      </c>
      <c r="QF232" t="s">
        <v>9</v>
      </c>
      <c r="QH232" t="s">
        <v>7</v>
      </c>
      <c r="QI232" t="s">
        <v>6</v>
      </c>
      <c r="QK232" t="s">
        <v>1089</v>
      </c>
      <c r="QL232" t="s">
        <v>9</v>
      </c>
      <c r="QM232" t="s">
        <v>1089</v>
      </c>
      <c r="QN232" t="s">
        <v>1088</v>
      </c>
      <c r="QO232" t="s">
        <v>1089</v>
      </c>
      <c r="QP232" t="s">
        <v>6</v>
      </c>
      <c r="QQ232" t="s">
        <v>1087</v>
      </c>
      <c r="QR232" t="s">
        <v>7</v>
      </c>
      <c r="QS232" t="s">
        <v>9</v>
      </c>
      <c r="QU232" t="s">
        <v>9</v>
      </c>
      <c r="QV232" t="s">
        <v>1089</v>
      </c>
      <c r="QX232" t="s">
        <v>7</v>
      </c>
      <c r="QY232" t="s">
        <v>1086</v>
      </c>
      <c r="RA232" t="s">
        <v>8</v>
      </c>
      <c r="RB232" t="s">
        <v>8</v>
      </c>
      <c r="RC232" t="s">
        <v>1086</v>
      </c>
      <c r="RD232" t="s">
        <v>6</v>
      </c>
      <c r="RE232" t="s">
        <v>9</v>
      </c>
      <c r="RF232" t="s">
        <v>6</v>
      </c>
      <c r="RG232" t="s">
        <v>7</v>
      </c>
      <c r="RJ232" t="s">
        <v>9</v>
      </c>
      <c r="RK232" t="s">
        <v>9</v>
      </c>
      <c r="RL232" t="s">
        <v>9</v>
      </c>
      <c r="RN232" t="s">
        <v>6</v>
      </c>
      <c r="RO232" t="s">
        <v>9</v>
      </c>
      <c r="RP232" t="s">
        <v>6</v>
      </c>
      <c r="RQ232" t="s">
        <v>1090</v>
      </c>
      <c r="RR232" t="s">
        <v>6</v>
      </c>
      <c r="RT232" t="s">
        <v>6</v>
      </c>
      <c r="RU232" t="s">
        <v>1087</v>
      </c>
      <c r="RV232" t="s">
        <v>7</v>
      </c>
      <c r="RW232" t="s">
        <v>8</v>
      </c>
      <c r="RX232" t="s">
        <v>8</v>
      </c>
      <c r="RY232" t="s">
        <v>6</v>
      </c>
      <c r="RZ232" t="s">
        <v>1088</v>
      </c>
      <c r="SA232" t="s">
        <v>6</v>
      </c>
      <c r="SB232" t="s">
        <v>6</v>
      </c>
      <c r="SC232" t="s">
        <v>8</v>
      </c>
      <c r="SE232" t="s">
        <v>8</v>
      </c>
      <c r="SF232" t="s">
        <v>9</v>
      </c>
      <c r="SG232" t="s">
        <v>8</v>
      </c>
      <c r="SH232" t="s">
        <v>9</v>
      </c>
      <c r="SI232" t="s">
        <v>9</v>
      </c>
      <c r="SJ232" t="s">
        <v>8</v>
      </c>
      <c r="SL232" t="s">
        <v>8</v>
      </c>
      <c r="SM232" t="s">
        <v>7</v>
      </c>
      <c r="SO232" t="s">
        <v>7</v>
      </c>
      <c r="SP232" t="s">
        <v>6</v>
      </c>
      <c r="SQ232" t="s">
        <v>6</v>
      </c>
      <c r="SR232" t="s">
        <v>8</v>
      </c>
      <c r="SS232" t="s">
        <v>8</v>
      </c>
      <c r="ST232" t="s">
        <v>9</v>
      </c>
      <c r="SV232" t="s">
        <v>9</v>
      </c>
      <c r="SW232" t="s">
        <v>6</v>
      </c>
      <c r="SX232" t="s">
        <v>7</v>
      </c>
      <c r="SY232" t="s">
        <v>6</v>
      </c>
      <c r="TA232" t="s">
        <v>9</v>
      </c>
      <c r="TC232" t="s">
        <v>8</v>
      </c>
      <c r="TD232" t="s">
        <v>1090</v>
      </c>
      <c r="TE232" t="s">
        <v>8</v>
      </c>
      <c r="TF232" t="s">
        <v>8</v>
      </c>
      <c r="TG232" t="s">
        <v>6</v>
      </c>
      <c r="TH232" t="s">
        <v>6</v>
      </c>
      <c r="TI232" t="s">
        <v>6</v>
      </c>
      <c r="TJ232" t="s">
        <v>6</v>
      </c>
      <c r="TK232" t="s">
        <v>8</v>
      </c>
      <c r="TL232" t="s">
        <v>8</v>
      </c>
      <c r="TM232" t="s">
        <v>8</v>
      </c>
      <c r="TO232" t="s">
        <v>6</v>
      </c>
      <c r="TP232" t="s">
        <v>7</v>
      </c>
      <c r="TQ232" t="s">
        <v>9</v>
      </c>
      <c r="TR232" t="s">
        <v>7</v>
      </c>
      <c r="TS232" t="s">
        <v>6</v>
      </c>
      <c r="TT232" t="s">
        <v>8</v>
      </c>
      <c r="TU232" t="s">
        <v>9</v>
      </c>
      <c r="TV232" t="s">
        <v>8</v>
      </c>
      <c r="TX232" t="s">
        <v>6</v>
      </c>
      <c r="TY232" t="s">
        <v>6</v>
      </c>
      <c r="TZ232" t="s">
        <v>7</v>
      </c>
      <c r="UA232" t="s">
        <v>7</v>
      </c>
      <c r="UB232" t="s">
        <v>8</v>
      </c>
      <c r="UC232" t="s">
        <v>7</v>
      </c>
      <c r="UE232" t="s">
        <v>9</v>
      </c>
      <c r="UF232" t="s">
        <v>7</v>
      </c>
      <c r="UG232" t="s">
        <v>7</v>
      </c>
      <c r="UH232" t="s">
        <v>8</v>
      </c>
      <c r="UI232" t="s">
        <v>7</v>
      </c>
      <c r="UJ232" t="s">
        <v>9</v>
      </c>
      <c r="UK232" t="s">
        <v>7</v>
      </c>
      <c r="UL232" t="s">
        <v>9</v>
      </c>
      <c r="UM232" t="s">
        <v>8</v>
      </c>
      <c r="UN232" t="s">
        <v>8</v>
      </c>
      <c r="UO232" t="s">
        <v>6</v>
      </c>
      <c r="UP232" t="s">
        <v>8</v>
      </c>
      <c r="UQ232" t="s">
        <v>9</v>
      </c>
      <c r="UR232" t="s">
        <v>6</v>
      </c>
      <c r="US232" t="s">
        <v>6</v>
      </c>
      <c r="UT232" t="s">
        <v>9</v>
      </c>
      <c r="UU232" t="s">
        <v>7</v>
      </c>
      <c r="UV232" t="s">
        <v>1086</v>
      </c>
      <c r="UW232" t="s">
        <v>7</v>
      </c>
      <c r="UX232" t="s">
        <v>9</v>
      </c>
      <c r="UY232" t="s">
        <v>1088</v>
      </c>
      <c r="UZ232" t="s">
        <v>9</v>
      </c>
      <c r="VA232" t="s">
        <v>1088</v>
      </c>
      <c r="VB232" t="s">
        <v>1089</v>
      </c>
      <c r="VD232" t="s">
        <v>9</v>
      </c>
      <c r="VE232" t="s">
        <v>9</v>
      </c>
      <c r="VF232" t="s">
        <v>6</v>
      </c>
      <c r="VG232" t="s">
        <v>6</v>
      </c>
      <c r="VI232" t="s">
        <v>9</v>
      </c>
      <c r="VJ232" t="s">
        <v>8</v>
      </c>
      <c r="VK232" t="s">
        <v>7</v>
      </c>
      <c r="VL232" t="s">
        <v>1089</v>
      </c>
      <c r="VM232" t="s">
        <v>6</v>
      </c>
      <c r="VN232" t="s">
        <v>9</v>
      </c>
      <c r="VO232" t="s">
        <v>6</v>
      </c>
      <c r="VP232" t="s">
        <v>8</v>
      </c>
      <c r="VQ232" t="s">
        <v>6</v>
      </c>
      <c r="VR232" t="s">
        <v>6</v>
      </c>
      <c r="VS232" t="s">
        <v>7</v>
      </c>
      <c r="VT232" t="s">
        <v>6</v>
      </c>
      <c r="VU232" t="s">
        <v>1088</v>
      </c>
      <c r="VV232" t="s">
        <v>1086</v>
      </c>
      <c r="VW232" t="s">
        <v>7</v>
      </c>
      <c r="VX232" t="s">
        <v>9</v>
      </c>
      <c r="VY232" t="s">
        <v>7</v>
      </c>
      <c r="VZ232" t="s">
        <v>7</v>
      </c>
      <c r="WA232" t="s">
        <v>6</v>
      </c>
      <c r="WB232" t="s">
        <v>8</v>
      </c>
      <c r="WC232" t="s">
        <v>7</v>
      </c>
      <c r="WD232" t="s">
        <v>6</v>
      </c>
      <c r="WE232" t="s">
        <v>7</v>
      </c>
      <c r="WF232" t="s">
        <v>1089</v>
      </c>
      <c r="WG232" t="s">
        <v>9</v>
      </c>
      <c r="WH232" t="s">
        <v>9</v>
      </c>
      <c r="WJ232" t="s">
        <v>6</v>
      </c>
      <c r="WK232" t="s">
        <v>9</v>
      </c>
      <c r="WL232" t="s">
        <v>8</v>
      </c>
      <c r="WM232" t="s">
        <v>6</v>
      </c>
      <c r="WN232" t="s">
        <v>6</v>
      </c>
      <c r="WP232" t="s">
        <v>7</v>
      </c>
      <c r="WQ232" t="s">
        <v>6</v>
      </c>
      <c r="WR232" t="s">
        <v>8</v>
      </c>
      <c r="WS232" t="s">
        <v>8</v>
      </c>
      <c r="WT232" t="s">
        <v>8</v>
      </c>
      <c r="WU232" t="s">
        <v>1090</v>
      </c>
      <c r="WV232" t="s">
        <v>9</v>
      </c>
      <c r="WW232" t="s">
        <v>7</v>
      </c>
      <c r="WX232" t="s">
        <v>6</v>
      </c>
      <c r="WZ232" t="s">
        <v>6</v>
      </c>
      <c r="XA232" t="s">
        <v>9</v>
      </c>
      <c r="XB232" t="s">
        <v>6</v>
      </c>
      <c r="XC232" t="s">
        <v>1089</v>
      </c>
      <c r="XE232" t="s">
        <v>6</v>
      </c>
      <c r="XF232" t="s">
        <v>9</v>
      </c>
      <c r="XH232" t="s">
        <v>8</v>
      </c>
      <c r="XI232" t="s">
        <v>7</v>
      </c>
      <c r="XJ232" t="s">
        <v>7</v>
      </c>
      <c r="XK232" t="s">
        <v>6</v>
      </c>
      <c r="XL232" t="s">
        <v>6</v>
      </c>
      <c r="XM232" t="s">
        <v>8</v>
      </c>
      <c r="XN232" t="s">
        <v>8</v>
      </c>
      <c r="XO232" t="s">
        <v>6</v>
      </c>
      <c r="XP232" t="s">
        <v>8</v>
      </c>
      <c r="XQ232" t="s">
        <v>1088</v>
      </c>
      <c r="XR232" t="s">
        <v>8</v>
      </c>
      <c r="XT232" t="s">
        <v>6</v>
      </c>
      <c r="XU232" t="s">
        <v>7</v>
      </c>
      <c r="XW232" t="s">
        <v>1086</v>
      </c>
      <c r="XX232" t="s">
        <v>1088</v>
      </c>
      <c r="YA232" t="s">
        <v>7</v>
      </c>
      <c r="YB232" t="s">
        <v>6</v>
      </c>
      <c r="YC232" t="s">
        <v>8</v>
      </c>
      <c r="YD232" t="s">
        <v>8</v>
      </c>
      <c r="YE232" t="s">
        <v>7</v>
      </c>
      <c r="YF232" t="s">
        <v>7</v>
      </c>
      <c r="YG232" t="s">
        <v>1089</v>
      </c>
      <c r="YH232" t="s">
        <v>8</v>
      </c>
      <c r="YI232" t="s">
        <v>8</v>
      </c>
      <c r="YJ232" t="s">
        <v>6</v>
      </c>
      <c r="YK232" t="s">
        <v>7</v>
      </c>
      <c r="YL232" t="s">
        <v>6</v>
      </c>
      <c r="YM232" t="s">
        <v>6</v>
      </c>
      <c r="YN232" t="s">
        <v>6</v>
      </c>
      <c r="YO232" t="s">
        <v>1090</v>
      </c>
      <c r="YQ232" t="s">
        <v>7</v>
      </c>
      <c r="YR232" t="s">
        <v>1088</v>
      </c>
      <c r="YS232" t="s">
        <v>7</v>
      </c>
      <c r="YT232" t="s">
        <v>9</v>
      </c>
      <c r="YU232" t="s">
        <v>9</v>
      </c>
      <c r="YW232" t="s">
        <v>7</v>
      </c>
      <c r="YX232" t="s">
        <v>7</v>
      </c>
      <c r="YY232" t="s">
        <v>8</v>
      </c>
      <c r="YZ232" t="s">
        <v>6</v>
      </c>
      <c r="ZA232" t="s">
        <v>9</v>
      </c>
      <c r="ZB232" t="s">
        <v>9</v>
      </c>
      <c r="ZC232" t="s">
        <v>9</v>
      </c>
      <c r="ZD232" t="s">
        <v>6</v>
      </c>
      <c r="ZE232" t="s">
        <v>6</v>
      </c>
      <c r="ZH232" t="s">
        <v>1089</v>
      </c>
      <c r="ZI232" t="s">
        <v>7</v>
      </c>
      <c r="ZK232" t="s">
        <v>9</v>
      </c>
      <c r="ZL232" t="s">
        <v>8</v>
      </c>
      <c r="ZM232" t="s">
        <v>1089</v>
      </c>
      <c r="ZN232" t="s">
        <v>6</v>
      </c>
      <c r="ZO232" t="s">
        <v>9</v>
      </c>
      <c r="ZQ232" t="s">
        <v>1087</v>
      </c>
      <c r="ZR232" t="s">
        <v>1086</v>
      </c>
      <c r="ZS232" t="s">
        <v>9</v>
      </c>
      <c r="ZT232" t="s">
        <v>6</v>
      </c>
      <c r="ZU232" t="s">
        <v>6</v>
      </c>
      <c r="ZV232" t="s">
        <v>8</v>
      </c>
      <c r="ZW232" t="s">
        <v>6</v>
      </c>
      <c r="ZY232" t="s">
        <v>1087</v>
      </c>
      <c r="ZZ232" t="s">
        <v>9</v>
      </c>
      <c r="AAA232" t="s">
        <v>7</v>
      </c>
      <c r="AAC232" t="s">
        <v>8</v>
      </c>
      <c r="AAD232" t="s">
        <v>7</v>
      </c>
      <c r="AAE232" t="s">
        <v>9</v>
      </c>
      <c r="AAF232" t="s">
        <v>7</v>
      </c>
      <c r="AAG232" t="s">
        <v>6</v>
      </c>
      <c r="AAH232" t="s">
        <v>9</v>
      </c>
      <c r="AAI232" t="s">
        <v>8</v>
      </c>
      <c r="AAJ232" t="s">
        <v>6</v>
      </c>
      <c r="AAK232" t="s">
        <v>7</v>
      </c>
      <c r="AAM232" t="s">
        <v>9</v>
      </c>
      <c r="AAN232" t="s">
        <v>8</v>
      </c>
      <c r="AAO232" t="s">
        <v>7</v>
      </c>
      <c r="AAP232" t="s">
        <v>8</v>
      </c>
      <c r="AAQ232" t="s">
        <v>7</v>
      </c>
      <c r="AAR232" t="s">
        <v>7</v>
      </c>
      <c r="AAS232" t="s">
        <v>7</v>
      </c>
      <c r="AAT232" t="s">
        <v>9</v>
      </c>
      <c r="AAV232" t="s">
        <v>8</v>
      </c>
      <c r="AAW232" t="s">
        <v>8</v>
      </c>
      <c r="AAY232" t="s">
        <v>9</v>
      </c>
      <c r="AAZ232" t="s">
        <v>7</v>
      </c>
      <c r="ABA232" t="s">
        <v>9</v>
      </c>
      <c r="ABB232" t="s">
        <v>6</v>
      </c>
      <c r="ABC232" t="s">
        <v>9</v>
      </c>
      <c r="ABD232" t="s">
        <v>9</v>
      </c>
      <c r="ABE232" t="s">
        <v>6</v>
      </c>
      <c r="ABG232" t="s">
        <v>9</v>
      </c>
      <c r="ABH232" t="s">
        <v>7</v>
      </c>
      <c r="ABI232" t="s">
        <v>9</v>
      </c>
      <c r="ABJ232" t="s">
        <v>8</v>
      </c>
      <c r="ABK232" t="s">
        <v>9</v>
      </c>
      <c r="ABM232" t="s">
        <v>6</v>
      </c>
      <c r="ABN232" t="s">
        <v>1090</v>
      </c>
      <c r="ABO232" t="s">
        <v>6</v>
      </c>
      <c r="ABP232" t="s">
        <v>6</v>
      </c>
      <c r="ABQ232" t="s">
        <v>7</v>
      </c>
      <c r="ABR232" t="s">
        <v>7</v>
      </c>
      <c r="ABS232" t="s">
        <v>8</v>
      </c>
      <c r="ABU232" t="s">
        <v>8</v>
      </c>
      <c r="ABV232" t="s">
        <v>1087</v>
      </c>
      <c r="ABW232" t="s">
        <v>8</v>
      </c>
      <c r="ABY232" t="s">
        <v>9</v>
      </c>
      <c r="ABZ232" t="s">
        <v>9</v>
      </c>
      <c r="ACA232" t="s">
        <v>1088</v>
      </c>
      <c r="ACB232" t="s">
        <v>8</v>
      </c>
      <c r="ACC232" t="s">
        <v>6</v>
      </c>
      <c r="ACD232" t="s">
        <v>9</v>
      </c>
      <c r="ACE232" t="s">
        <v>6</v>
      </c>
      <c r="ACF232" t="s">
        <v>7</v>
      </c>
      <c r="ACG232" t="s">
        <v>6</v>
      </c>
      <c r="ACI232" t="s">
        <v>6</v>
      </c>
      <c r="ACJ232" t="s">
        <v>1087</v>
      </c>
      <c r="ACK232" t="s">
        <v>6</v>
      </c>
      <c r="ACL232" t="s">
        <v>8</v>
      </c>
      <c r="ACM232" t="s">
        <v>9</v>
      </c>
      <c r="ACN232" t="s">
        <v>6</v>
      </c>
      <c r="ACP232" t="s">
        <v>9</v>
      </c>
      <c r="ACR232" t="s">
        <v>6</v>
      </c>
      <c r="ACS232" t="s">
        <v>9</v>
      </c>
      <c r="ACT232" t="s">
        <v>1089</v>
      </c>
      <c r="ACU232" t="s">
        <v>1089</v>
      </c>
      <c r="ACV232" t="s">
        <v>1089</v>
      </c>
      <c r="ACW232" t="s">
        <v>1088</v>
      </c>
      <c r="ACY232" t="s">
        <v>6</v>
      </c>
      <c r="ACZ232" t="s">
        <v>9</v>
      </c>
      <c r="ADA232" t="s">
        <v>9</v>
      </c>
      <c r="ADB232" t="s">
        <v>9</v>
      </c>
      <c r="ADC232" t="s">
        <v>1090</v>
      </c>
      <c r="ADD232" t="s">
        <v>7</v>
      </c>
      <c r="ADE232" t="s">
        <v>1090</v>
      </c>
      <c r="ADF232" t="s">
        <v>6</v>
      </c>
      <c r="ADG232" t="s">
        <v>9</v>
      </c>
      <c r="ADH232" t="s">
        <v>7</v>
      </c>
      <c r="ADI232" t="s">
        <v>6</v>
      </c>
      <c r="ADL232" t="s">
        <v>9</v>
      </c>
      <c r="ADM232" t="s">
        <v>6</v>
      </c>
      <c r="ADN232" t="s">
        <v>7</v>
      </c>
      <c r="ADO232" t="s">
        <v>9</v>
      </c>
      <c r="ADP232" t="s">
        <v>7</v>
      </c>
      <c r="ADQ232" t="s">
        <v>8</v>
      </c>
      <c r="ADR232" t="s">
        <v>9</v>
      </c>
      <c r="ADS232" t="s">
        <v>6</v>
      </c>
      <c r="ADT232" t="s">
        <v>1090</v>
      </c>
      <c r="ADV232" t="s">
        <v>6</v>
      </c>
      <c r="ADW232" t="s">
        <v>7</v>
      </c>
      <c r="ADX232" t="s">
        <v>7</v>
      </c>
      <c r="ADY232" t="s">
        <v>6</v>
      </c>
      <c r="ADZ232" t="s">
        <v>9</v>
      </c>
      <c r="AEA232" t="s">
        <v>6</v>
      </c>
      <c r="AEB232" t="s">
        <v>9</v>
      </c>
      <c r="AEC232" t="s">
        <v>6</v>
      </c>
      <c r="AED232" t="s">
        <v>7</v>
      </c>
      <c r="AEE232" t="s">
        <v>6</v>
      </c>
      <c r="AEF232" t="s">
        <v>7</v>
      </c>
      <c r="AEG232" t="s">
        <v>7</v>
      </c>
      <c r="AEH232" t="s">
        <v>6</v>
      </c>
      <c r="AEI232" t="s">
        <v>6</v>
      </c>
      <c r="AEJ232" t="s">
        <v>1089</v>
      </c>
      <c r="AEK232" t="s">
        <v>7</v>
      </c>
      <c r="AEL232" t="s">
        <v>7</v>
      </c>
      <c r="AEM232" t="s">
        <v>8</v>
      </c>
      <c r="AEN232" t="s">
        <v>6</v>
      </c>
      <c r="AEO232" t="s">
        <v>8</v>
      </c>
      <c r="AEP232" t="s">
        <v>6</v>
      </c>
      <c r="AER232" t="s">
        <v>1089</v>
      </c>
      <c r="AES232" t="s">
        <v>6</v>
      </c>
      <c r="AET232" t="s">
        <v>6</v>
      </c>
      <c r="AEU232" t="s">
        <v>7</v>
      </c>
      <c r="AEV232" t="s">
        <v>9</v>
      </c>
      <c r="AEX232" t="s">
        <v>7</v>
      </c>
      <c r="AEY232" t="s">
        <v>1087</v>
      </c>
      <c r="AEZ232" t="s">
        <v>9</v>
      </c>
      <c r="AFA232" t="s">
        <v>9</v>
      </c>
      <c r="AFB232" t="s">
        <v>7</v>
      </c>
      <c r="AFC232" t="s">
        <v>6</v>
      </c>
      <c r="AFD232" t="s">
        <v>7</v>
      </c>
      <c r="AFF232" t="s">
        <v>8</v>
      </c>
      <c r="AFG232" t="s">
        <v>8</v>
      </c>
      <c r="AFH232" t="s">
        <v>8</v>
      </c>
      <c r="AFI232" t="s">
        <v>6</v>
      </c>
      <c r="AFJ232" t="s">
        <v>7</v>
      </c>
      <c r="AFK232" t="s">
        <v>8</v>
      </c>
      <c r="AFL232" t="s">
        <v>8</v>
      </c>
      <c r="AFM232" t="s">
        <v>1089</v>
      </c>
      <c r="AFO232" t="s">
        <v>9</v>
      </c>
      <c r="AFP232" t="s">
        <v>8</v>
      </c>
      <c r="AFQ232" t="s">
        <v>6</v>
      </c>
      <c r="AFR232" t="s">
        <v>9</v>
      </c>
      <c r="AFS232" t="s">
        <v>7</v>
      </c>
      <c r="AFT232" t="s">
        <v>1087</v>
      </c>
      <c r="AFV232" t="s">
        <v>7</v>
      </c>
      <c r="AFW232" t="s">
        <v>8</v>
      </c>
      <c r="AFX232" t="s">
        <v>7</v>
      </c>
      <c r="AFY232" t="s">
        <v>7</v>
      </c>
      <c r="AFZ232" t="s">
        <v>9</v>
      </c>
      <c r="AGA232" t="s">
        <v>7</v>
      </c>
      <c r="AGB232" t="s">
        <v>9</v>
      </c>
      <c r="AGC232" t="s">
        <v>7</v>
      </c>
      <c r="AGD232" t="s">
        <v>9</v>
      </c>
      <c r="AGE232" t="s">
        <v>6</v>
      </c>
      <c r="AGF232" t="s">
        <v>9</v>
      </c>
      <c r="AGG232" t="s">
        <v>7</v>
      </c>
      <c r="AGH232" t="s">
        <v>7</v>
      </c>
      <c r="AGI232" t="s">
        <v>9</v>
      </c>
      <c r="AGJ232" t="s">
        <v>6</v>
      </c>
      <c r="AGM232" t="s">
        <v>6</v>
      </c>
      <c r="AGN232" t="s">
        <v>7</v>
      </c>
      <c r="AGO232" t="s">
        <v>1086</v>
      </c>
      <c r="AGP232" t="s">
        <v>1087</v>
      </c>
      <c r="AGQ232" t="s">
        <v>9</v>
      </c>
      <c r="AGR232" t="s">
        <v>8</v>
      </c>
      <c r="AGS232" t="s">
        <v>7</v>
      </c>
      <c r="AGT232" t="s">
        <v>9</v>
      </c>
      <c r="AGU232" t="s">
        <v>6</v>
      </c>
      <c r="AGV232" t="s">
        <v>6</v>
      </c>
      <c r="AGW232" t="s">
        <v>6</v>
      </c>
      <c r="AGX232" t="s">
        <v>7</v>
      </c>
      <c r="AGY232" t="s">
        <v>9</v>
      </c>
      <c r="AGZ232" t="s">
        <v>1090</v>
      </c>
      <c r="AHA232" t="s">
        <v>7</v>
      </c>
      <c r="AHC232" t="s">
        <v>1088</v>
      </c>
      <c r="AHD232" t="s">
        <v>6</v>
      </c>
      <c r="AHE232" t="s">
        <v>1089</v>
      </c>
      <c r="AHF232" t="s">
        <v>6</v>
      </c>
      <c r="AHG232" t="s">
        <v>7</v>
      </c>
      <c r="AHH232" t="s">
        <v>6</v>
      </c>
      <c r="AHI232" t="s">
        <v>9</v>
      </c>
      <c r="AHJ232" t="s">
        <v>7</v>
      </c>
      <c r="AHK232" t="s">
        <v>1089</v>
      </c>
      <c r="AHL232" t="s">
        <v>7</v>
      </c>
      <c r="AHM232" t="s">
        <v>7</v>
      </c>
      <c r="AHN232" t="s">
        <v>1089</v>
      </c>
      <c r="AHO232" t="s">
        <v>8</v>
      </c>
      <c r="AHQ232" t="s">
        <v>6</v>
      </c>
      <c r="AHR232" t="s">
        <v>7</v>
      </c>
      <c r="AHS232" t="s">
        <v>6</v>
      </c>
      <c r="AHU232" t="s">
        <v>7</v>
      </c>
      <c r="AHV232" t="s">
        <v>9</v>
      </c>
      <c r="AHW232" t="s">
        <v>9</v>
      </c>
      <c r="AHX232" t="s">
        <v>7</v>
      </c>
      <c r="AHY232" t="s">
        <v>9</v>
      </c>
      <c r="AHZ232" t="s">
        <v>9</v>
      </c>
      <c r="AIB232" t="s">
        <v>6</v>
      </c>
      <c r="AIC232" t="s">
        <v>7</v>
      </c>
      <c r="AID232" t="s">
        <v>1090</v>
      </c>
      <c r="AIE232" t="s">
        <v>8</v>
      </c>
      <c r="AIF232" t="s">
        <v>8</v>
      </c>
      <c r="AIG232" t="s">
        <v>8</v>
      </c>
      <c r="AIL232" t="s">
        <v>6</v>
      </c>
      <c r="AIM232" t="s">
        <v>8</v>
      </c>
      <c r="AIN232" t="s">
        <v>8</v>
      </c>
      <c r="AIO232" t="s">
        <v>7</v>
      </c>
      <c r="AIP232" t="s">
        <v>8</v>
      </c>
      <c r="AIQ232" t="s">
        <v>7</v>
      </c>
      <c r="AIR232" t="s">
        <v>7</v>
      </c>
      <c r="AIS232" t="s">
        <v>1087</v>
      </c>
      <c r="AIT232" t="s">
        <v>7</v>
      </c>
      <c r="AIU232" t="s">
        <v>9</v>
      </c>
      <c r="AIV232" t="s">
        <v>7</v>
      </c>
      <c r="AIY232" t="s">
        <v>9</v>
      </c>
      <c r="AIZ232" t="s">
        <v>6</v>
      </c>
      <c r="AJA232" t="s">
        <v>6</v>
      </c>
      <c r="AJB232" t="s">
        <v>9</v>
      </c>
      <c r="AJD232" t="s">
        <v>7</v>
      </c>
      <c r="AJE232" t="s">
        <v>7</v>
      </c>
      <c r="AJF232" t="s">
        <v>6</v>
      </c>
      <c r="AJI232" t="s">
        <v>9</v>
      </c>
      <c r="AJK232" t="s">
        <v>9</v>
      </c>
      <c r="AJL232" t="s">
        <v>8</v>
      </c>
      <c r="AJM232" t="s">
        <v>6</v>
      </c>
      <c r="AJN232" t="s">
        <v>9</v>
      </c>
      <c r="AJO232" t="s">
        <v>8</v>
      </c>
      <c r="AJP232" t="s">
        <v>1089</v>
      </c>
      <c r="AJQ232" t="s">
        <v>8</v>
      </c>
      <c r="AJS232" t="s">
        <v>1088</v>
      </c>
      <c r="AJT232" t="s">
        <v>8</v>
      </c>
      <c r="AJU232" t="s">
        <v>8</v>
      </c>
      <c r="AJV232" t="s">
        <v>7</v>
      </c>
      <c r="AJW232" t="s">
        <v>7</v>
      </c>
      <c r="AJX232" t="s">
        <v>8</v>
      </c>
      <c r="AJY232" t="s">
        <v>9</v>
      </c>
      <c r="AJZ232" t="s">
        <v>7</v>
      </c>
      <c r="AKB232" t="s">
        <v>9</v>
      </c>
      <c r="AKC232" t="s">
        <v>6</v>
      </c>
      <c r="AKD232" t="s">
        <v>8</v>
      </c>
      <c r="AKE232" t="s">
        <v>9</v>
      </c>
      <c r="AKF232" t="s">
        <v>8</v>
      </c>
      <c r="AKG232" t="s">
        <v>7</v>
      </c>
      <c r="AKH232" t="s">
        <v>8</v>
      </c>
      <c r="AKI232" t="s">
        <v>7</v>
      </c>
      <c r="AKJ232" t="s">
        <v>9</v>
      </c>
      <c r="AKL232" t="s">
        <v>9</v>
      </c>
      <c r="AKM232" t="s">
        <v>6</v>
      </c>
      <c r="AKO232" t="s">
        <v>7</v>
      </c>
      <c r="AKQ232" t="s">
        <v>8</v>
      </c>
      <c r="AKR232" t="s">
        <v>7</v>
      </c>
      <c r="AKS232" t="s">
        <v>7</v>
      </c>
      <c r="AKT232" t="s">
        <v>1088</v>
      </c>
      <c r="AKU232" t="s">
        <v>8</v>
      </c>
      <c r="AKV232" t="s">
        <v>6</v>
      </c>
      <c r="AKW232" t="s">
        <v>8</v>
      </c>
      <c r="AKY232" t="s">
        <v>8</v>
      </c>
      <c r="ALA232" t="s">
        <v>6</v>
      </c>
      <c r="ALC232" t="s">
        <v>9</v>
      </c>
      <c r="ALD232" t="s">
        <v>9</v>
      </c>
      <c r="ALE232" t="s">
        <v>6</v>
      </c>
      <c r="ALF232" t="s">
        <v>9</v>
      </c>
      <c r="ALG232" t="s">
        <v>1089</v>
      </c>
      <c r="ALH232" t="s">
        <v>9</v>
      </c>
      <c r="ALI232" t="s">
        <v>1089</v>
      </c>
      <c r="ALK232" t="s">
        <v>9</v>
      </c>
      <c r="ALL232" t="s">
        <v>7</v>
      </c>
      <c r="ALM232" t="s">
        <v>9</v>
      </c>
    </row>
    <row r="233" spans="1:1001" x14ac:dyDescent="0.25">
      <c r="A233" t="s">
        <v>1312</v>
      </c>
      <c r="B233" t="s">
        <v>1088</v>
      </c>
      <c r="C233" t="s">
        <v>7</v>
      </c>
      <c r="D233" t="s">
        <v>1088</v>
      </c>
      <c r="E233" t="s">
        <v>7</v>
      </c>
      <c r="F233" t="s">
        <v>9</v>
      </c>
      <c r="G233" t="s">
        <v>8</v>
      </c>
      <c r="H233" t="s">
        <v>9</v>
      </c>
      <c r="I233" t="s">
        <v>1090</v>
      </c>
      <c r="L233" t="s">
        <v>8</v>
      </c>
      <c r="M233" t="s">
        <v>1090</v>
      </c>
      <c r="N233" t="s">
        <v>6</v>
      </c>
      <c r="O233" t="s">
        <v>8</v>
      </c>
      <c r="P233" t="s">
        <v>6</v>
      </c>
      <c r="Q233" t="s">
        <v>9</v>
      </c>
      <c r="R233" t="s">
        <v>6</v>
      </c>
      <c r="S233" t="s">
        <v>6</v>
      </c>
      <c r="T233" t="s">
        <v>6</v>
      </c>
      <c r="U233" t="s">
        <v>1088</v>
      </c>
      <c r="V233" t="s">
        <v>1088</v>
      </c>
      <c r="W233" t="s">
        <v>6</v>
      </c>
      <c r="X233" t="s">
        <v>9</v>
      </c>
      <c r="Z233" t="s">
        <v>6</v>
      </c>
      <c r="AA233" t="s">
        <v>8</v>
      </c>
      <c r="AB233" t="s">
        <v>7</v>
      </c>
      <c r="AD233" t="s">
        <v>1089</v>
      </c>
      <c r="AE233" t="s">
        <v>6</v>
      </c>
      <c r="AF233" t="s">
        <v>6</v>
      </c>
      <c r="AG233" t="s">
        <v>6</v>
      </c>
      <c r="AH233" t="s">
        <v>9</v>
      </c>
      <c r="AI233" t="s">
        <v>6</v>
      </c>
      <c r="AJ233" t="s">
        <v>1086</v>
      </c>
      <c r="AK233" t="s">
        <v>7</v>
      </c>
      <c r="AM233" t="s">
        <v>6</v>
      </c>
      <c r="AO233" t="s">
        <v>6</v>
      </c>
      <c r="AP233" t="s">
        <v>9</v>
      </c>
      <c r="AQ233" t="s">
        <v>1087</v>
      </c>
      <c r="AR233" t="s">
        <v>6</v>
      </c>
      <c r="AS233" t="s">
        <v>8</v>
      </c>
      <c r="AT233" t="s">
        <v>6</v>
      </c>
      <c r="AV233" t="s">
        <v>9</v>
      </c>
      <c r="AW233" t="s">
        <v>7</v>
      </c>
      <c r="AX233" t="s">
        <v>8</v>
      </c>
      <c r="AZ233" t="s">
        <v>7</v>
      </c>
      <c r="BA233" t="s">
        <v>6</v>
      </c>
      <c r="BB233" t="s">
        <v>8</v>
      </c>
      <c r="BC233" t="s">
        <v>7</v>
      </c>
      <c r="BD233" t="s">
        <v>1088</v>
      </c>
      <c r="BE233" t="s">
        <v>7</v>
      </c>
      <c r="BF233" t="s">
        <v>9</v>
      </c>
      <c r="BG233" t="s">
        <v>1087</v>
      </c>
      <c r="BH233" t="s">
        <v>9</v>
      </c>
      <c r="BI233" t="s">
        <v>8</v>
      </c>
      <c r="BK233" t="s">
        <v>7</v>
      </c>
      <c r="BL233" t="s">
        <v>9</v>
      </c>
      <c r="BN233" t="s">
        <v>9</v>
      </c>
      <c r="BO233" t="s">
        <v>7</v>
      </c>
      <c r="BP233" t="s">
        <v>7</v>
      </c>
      <c r="BQ233" t="s">
        <v>6</v>
      </c>
      <c r="BR233" t="s">
        <v>8</v>
      </c>
      <c r="BS233" t="s">
        <v>7</v>
      </c>
      <c r="BT233" t="s">
        <v>7</v>
      </c>
      <c r="BU233" t="s">
        <v>6</v>
      </c>
      <c r="BV233" t="s">
        <v>6</v>
      </c>
      <c r="BW233" t="s">
        <v>8</v>
      </c>
      <c r="BX233" t="s">
        <v>9</v>
      </c>
      <c r="BY233" t="s">
        <v>6</v>
      </c>
      <c r="BZ233" t="s">
        <v>7</v>
      </c>
      <c r="CA233" t="s">
        <v>7</v>
      </c>
      <c r="CB233" t="s">
        <v>9</v>
      </c>
      <c r="CC233" t="s">
        <v>1090</v>
      </c>
      <c r="CD233" t="s">
        <v>8</v>
      </c>
      <c r="CF233" t="s">
        <v>9</v>
      </c>
      <c r="CG233" t="s">
        <v>8</v>
      </c>
      <c r="CH233" t="s">
        <v>1088</v>
      </c>
      <c r="CI233" t="s">
        <v>8</v>
      </c>
      <c r="CJ233" t="s">
        <v>9</v>
      </c>
      <c r="CK233" t="s">
        <v>1088</v>
      </c>
      <c r="CL233" t="s">
        <v>9</v>
      </c>
      <c r="CM233" t="s">
        <v>8</v>
      </c>
      <c r="CN233" t="s">
        <v>9</v>
      </c>
      <c r="CQ233" t="s">
        <v>8</v>
      </c>
      <c r="CR233" t="s">
        <v>7</v>
      </c>
      <c r="CT233" t="s">
        <v>7</v>
      </c>
      <c r="CV233" t="s">
        <v>1090</v>
      </c>
      <c r="CW233" t="s">
        <v>1089</v>
      </c>
      <c r="CX233" t="s">
        <v>6</v>
      </c>
      <c r="CY233" t="s">
        <v>1089</v>
      </c>
      <c r="CZ233" t="s">
        <v>8</v>
      </c>
      <c r="DA233" t="s">
        <v>6</v>
      </c>
      <c r="DB233" t="s">
        <v>6</v>
      </c>
      <c r="DC233" t="s">
        <v>7</v>
      </c>
      <c r="DD233" t="s">
        <v>7</v>
      </c>
      <c r="DE233" t="s">
        <v>1089</v>
      </c>
      <c r="DG233" t="s">
        <v>7</v>
      </c>
      <c r="DH233" t="s">
        <v>9</v>
      </c>
      <c r="DI233" t="s">
        <v>6</v>
      </c>
      <c r="DJ233" t="s">
        <v>8</v>
      </c>
      <c r="DK233" t="s">
        <v>1089</v>
      </c>
      <c r="DL233" t="s">
        <v>7</v>
      </c>
      <c r="DN233" t="s">
        <v>1089</v>
      </c>
      <c r="DO233" t="s">
        <v>9</v>
      </c>
      <c r="DQ233" t="s">
        <v>9</v>
      </c>
      <c r="DR233" t="s">
        <v>1090</v>
      </c>
      <c r="DS233" t="s">
        <v>6</v>
      </c>
      <c r="DU233" t="s">
        <v>8</v>
      </c>
      <c r="DV233" t="s">
        <v>9</v>
      </c>
      <c r="DW233" t="s">
        <v>6</v>
      </c>
      <c r="DX233" t="s">
        <v>9</v>
      </c>
      <c r="DY233" t="s">
        <v>8</v>
      </c>
      <c r="DZ233" t="s">
        <v>7</v>
      </c>
      <c r="EB233" t="s">
        <v>6</v>
      </c>
      <c r="ED233" t="s">
        <v>7</v>
      </c>
      <c r="EF233" t="s">
        <v>6</v>
      </c>
      <c r="EG233" t="s">
        <v>9</v>
      </c>
      <c r="EH233" t="s">
        <v>7</v>
      </c>
      <c r="EI233" t="s">
        <v>7</v>
      </c>
      <c r="EJ233" t="s">
        <v>9</v>
      </c>
      <c r="EK233" t="s">
        <v>6</v>
      </c>
      <c r="EL233" t="s">
        <v>1088</v>
      </c>
      <c r="EM233" t="s">
        <v>8</v>
      </c>
      <c r="EN233" t="s">
        <v>9</v>
      </c>
      <c r="EO233" t="s">
        <v>9</v>
      </c>
      <c r="EP233" t="s">
        <v>8</v>
      </c>
      <c r="ES233" t="s">
        <v>7</v>
      </c>
      <c r="ET233" t="s">
        <v>1090</v>
      </c>
      <c r="EU233" t="s">
        <v>6</v>
      </c>
      <c r="EV233" t="s">
        <v>6</v>
      </c>
      <c r="EX233" t="s">
        <v>8</v>
      </c>
      <c r="EY233" t="s">
        <v>9</v>
      </c>
      <c r="FA233" t="s">
        <v>9</v>
      </c>
      <c r="FB233" t="s">
        <v>9</v>
      </c>
      <c r="FD233" t="s">
        <v>9</v>
      </c>
      <c r="FE233" t="s">
        <v>7</v>
      </c>
      <c r="FF233" t="s">
        <v>1089</v>
      </c>
      <c r="FG233" t="s">
        <v>6</v>
      </c>
      <c r="FH233" t="s">
        <v>7</v>
      </c>
      <c r="FI233" t="s">
        <v>7</v>
      </c>
      <c r="FJ233" t="s">
        <v>7</v>
      </c>
      <c r="FL233" t="s">
        <v>6</v>
      </c>
      <c r="FM233" t="s">
        <v>6</v>
      </c>
      <c r="FN233" t="s">
        <v>6</v>
      </c>
      <c r="FO233" t="s">
        <v>1086</v>
      </c>
      <c r="FP233" t="s">
        <v>1088</v>
      </c>
      <c r="FQ233" t="s">
        <v>8</v>
      </c>
      <c r="FR233" t="s">
        <v>7</v>
      </c>
      <c r="FS233" t="s">
        <v>8</v>
      </c>
      <c r="FU233" t="s">
        <v>6</v>
      </c>
      <c r="FV233" t="s">
        <v>1088</v>
      </c>
      <c r="FW233" t="s">
        <v>7</v>
      </c>
      <c r="FX233" t="s">
        <v>7</v>
      </c>
      <c r="FY233" t="s">
        <v>8</v>
      </c>
      <c r="FZ233" t="s">
        <v>1089</v>
      </c>
      <c r="GB233" t="s">
        <v>7</v>
      </c>
      <c r="GC233" t="s">
        <v>1087</v>
      </c>
      <c r="GD233" t="s">
        <v>7</v>
      </c>
      <c r="GE233" t="s">
        <v>8</v>
      </c>
      <c r="GF233" t="s">
        <v>9</v>
      </c>
      <c r="GG233" t="s">
        <v>1089</v>
      </c>
      <c r="GH233" t="s">
        <v>7</v>
      </c>
      <c r="GI233" t="s">
        <v>8</v>
      </c>
      <c r="GK233" t="s">
        <v>7</v>
      </c>
      <c r="GL233" t="s">
        <v>6</v>
      </c>
      <c r="GN233" t="s">
        <v>7</v>
      </c>
      <c r="GO233" t="s">
        <v>6</v>
      </c>
      <c r="GP233" t="s">
        <v>8</v>
      </c>
      <c r="GQ233" t="s">
        <v>8</v>
      </c>
      <c r="GR233" t="s">
        <v>6</v>
      </c>
      <c r="GT233" t="s">
        <v>9</v>
      </c>
      <c r="GU233" t="s">
        <v>6</v>
      </c>
      <c r="GV233" t="s">
        <v>7</v>
      </c>
      <c r="GW233" t="s">
        <v>8</v>
      </c>
      <c r="GX233" t="s">
        <v>8</v>
      </c>
      <c r="GY233" t="s">
        <v>7</v>
      </c>
      <c r="HA233" t="s">
        <v>6</v>
      </c>
      <c r="HB233" t="s">
        <v>9</v>
      </c>
      <c r="HC233" t="s">
        <v>1087</v>
      </c>
      <c r="HD233" t="s">
        <v>9</v>
      </c>
      <c r="HE233" t="s">
        <v>6</v>
      </c>
      <c r="HF233" t="s">
        <v>6</v>
      </c>
      <c r="HG233" t="s">
        <v>8</v>
      </c>
      <c r="HH233" t="s">
        <v>9</v>
      </c>
      <c r="HI233" t="s">
        <v>7</v>
      </c>
      <c r="HJ233" t="s">
        <v>1086</v>
      </c>
      <c r="HL233" t="s">
        <v>8</v>
      </c>
      <c r="HM233" t="s">
        <v>1086</v>
      </c>
      <c r="HN233" t="s">
        <v>7</v>
      </c>
      <c r="HO233" t="s">
        <v>7</v>
      </c>
      <c r="HP233" t="s">
        <v>6</v>
      </c>
      <c r="HQ233" t="s">
        <v>8</v>
      </c>
      <c r="HR233" t="s">
        <v>6</v>
      </c>
      <c r="HS233" t="s">
        <v>6</v>
      </c>
      <c r="HT233" t="s">
        <v>8</v>
      </c>
      <c r="HU233" t="s">
        <v>7</v>
      </c>
      <c r="HW233" t="s">
        <v>8</v>
      </c>
      <c r="HX233" t="s">
        <v>7</v>
      </c>
      <c r="HY233" t="s">
        <v>1087</v>
      </c>
      <c r="HZ233" t="s">
        <v>6</v>
      </c>
      <c r="IA233" t="s">
        <v>1086</v>
      </c>
      <c r="IC233" t="s">
        <v>6</v>
      </c>
      <c r="ID233" t="s">
        <v>7</v>
      </c>
      <c r="IE233" t="s">
        <v>9</v>
      </c>
      <c r="IF233" t="s">
        <v>6</v>
      </c>
      <c r="IG233" t="s">
        <v>1090</v>
      </c>
      <c r="IH233" t="s">
        <v>1090</v>
      </c>
      <c r="II233" t="s">
        <v>8</v>
      </c>
      <c r="IJ233" t="s">
        <v>6</v>
      </c>
      <c r="IK233" t="s">
        <v>7</v>
      </c>
      <c r="IL233" t="s">
        <v>6</v>
      </c>
      <c r="IM233" t="s">
        <v>9</v>
      </c>
      <c r="IO233" t="s">
        <v>9</v>
      </c>
      <c r="IP233" t="s">
        <v>7</v>
      </c>
      <c r="IQ233" t="s">
        <v>9</v>
      </c>
      <c r="IR233" t="s">
        <v>7</v>
      </c>
      <c r="IT233" t="s">
        <v>6</v>
      </c>
      <c r="IU233" t="s">
        <v>6</v>
      </c>
      <c r="IV233" t="s">
        <v>9</v>
      </c>
      <c r="IX233" t="s">
        <v>9</v>
      </c>
      <c r="IY233" t="s">
        <v>7</v>
      </c>
      <c r="JA233" t="s">
        <v>8</v>
      </c>
      <c r="JB233" t="s">
        <v>7</v>
      </c>
      <c r="JD233" t="s">
        <v>8</v>
      </c>
      <c r="JE233" t="s">
        <v>6</v>
      </c>
      <c r="JG233" t="s">
        <v>6</v>
      </c>
      <c r="JH233" t="s">
        <v>1087</v>
      </c>
      <c r="JI233" t="s">
        <v>7</v>
      </c>
      <c r="JJ233" t="s">
        <v>9</v>
      </c>
      <c r="JK233" t="s">
        <v>7</v>
      </c>
      <c r="JM233" t="s">
        <v>6</v>
      </c>
      <c r="JN233" t="s">
        <v>6</v>
      </c>
      <c r="JO233" t="s">
        <v>7</v>
      </c>
      <c r="JQ233" t="s">
        <v>9</v>
      </c>
      <c r="JS233" t="s">
        <v>8</v>
      </c>
      <c r="JT233" t="s">
        <v>7</v>
      </c>
      <c r="JU233" t="s">
        <v>6</v>
      </c>
      <c r="JV233" t="s">
        <v>9</v>
      </c>
      <c r="JW233" t="s">
        <v>8</v>
      </c>
      <c r="JX233" t="s">
        <v>1089</v>
      </c>
      <c r="JY233" t="s">
        <v>6</v>
      </c>
      <c r="JZ233" t="s">
        <v>1090</v>
      </c>
      <c r="KA233" t="s">
        <v>8</v>
      </c>
      <c r="KB233" t="s">
        <v>8</v>
      </c>
      <c r="KC233" t="s">
        <v>6</v>
      </c>
      <c r="KF233" t="s">
        <v>9</v>
      </c>
      <c r="KG233" t="s">
        <v>6</v>
      </c>
      <c r="KH233" t="s">
        <v>7</v>
      </c>
      <c r="KI233" t="s">
        <v>7</v>
      </c>
      <c r="KK233" t="s">
        <v>8</v>
      </c>
      <c r="KL233" t="s">
        <v>6</v>
      </c>
      <c r="KM233" t="s">
        <v>6</v>
      </c>
      <c r="KN233" t="s">
        <v>6</v>
      </c>
      <c r="KO233" t="s">
        <v>7</v>
      </c>
      <c r="KP233" t="s">
        <v>6</v>
      </c>
      <c r="KQ233" t="s">
        <v>1087</v>
      </c>
      <c r="KR233" t="s">
        <v>6</v>
      </c>
      <c r="KS233" t="s">
        <v>7</v>
      </c>
      <c r="KT233" t="s">
        <v>7</v>
      </c>
      <c r="KV233" t="s">
        <v>8</v>
      </c>
      <c r="KW233" t="s">
        <v>6</v>
      </c>
      <c r="KX233" t="s">
        <v>7</v>
      </c>
      <c r="KY233" t="s">
        <v>8</v>
      </c>
      <c r="KZ233" t="s">
        <v>8</v>
      </c>
      <c r="LA233" t="s">
        <v>6</v>
      </c>
      <c r="LC233" t="s">
        <v>6</v>
      </c>
      <c r="LD233" t="s">
        <v>7</v>
      </c>
      <c r="LE233" t="s">
        <v>1086</v>
      </c>
      <c r="LF233" t="s">
        <v>6</v>
      </c>
      <c r="LG233" t="s">
        <v>9</v>
      </c>
      <c r="LH233" t="s">
        <v>6</v>
      </c>
      <c r="LI233" t="s">
        <v>9</v>
      </c>
      <c r="LJ233" t="s">
        <v>8</v>
      </c>
      <c r="LK233" t="s">
        <v>8</v>
      </c>
      <c r="LL233" t="s">
        <v>6</v>
      </c>
      <c r="LM233" t="s">
        <v>9</v>
      </c>
      <c r="LN233" t="s">
        <v>8</v>
      </c>
      <c r="LO233" t="s">
        <v>6</v>
      </c>
      <c r="LP233" t="s">
        <v>7</v>
      </c>
      <c r="LQ233" t="s">
        <v>9</v>
      </c>
      <c r="LR233" t="s">
        <v>7</v>
      </c>
      <c r="LS233" t="s">
        <v>9</v>
      </c>
      <c r="LT233" t="s">
        <v>6</v>
      </c>
      <c r="LU233" t="s">
        <v>1086</v>
      </c>
      <c r="LV233" t="s">
        <v>7</v>
      </c>
      <c r="LX233" t="s">
        <v>6</v>
      </c>
      <c r="LY233" t="s">
        <v>1089</v>
      </c>
      <c r="LZ233" t="s">
        <v>8</v>
      </c>
      <c r="MA233" t="s">
        <v>1090</v>
      </c>
      <c r="MB233" t="s">
        <v>6</v>
      </c>
      <c r="MD233" t="s">
        <v>7</v>
      </c>
      <c r="ME233" t="s">
        <v>8</v>
      </c>
      <c r="MF233" t="s">
        <v>8</v>
      </c>
      <c r="MH233" t="s">
        <v>9</v>
      </c>
      <c r="MI233" t="s">
        <v>9</v>
      </c>
      <c r="ML233" t="s">
        <v>6</v>
      </c>
      <c r="MM233" t="s">
        <v>7</v>
      </c>
      <c r="MN233" t="s">
        <v>9</v>
      </c>
      <c r="MO233" t="s">
        <v>6</v>
      </c>
      <c r="MP233" t="s">
        <v>6</v>
      </c>
      <c r="MQ233" t="s">
        <v>9</v>
      </c>
      <c r="MR233" t="s">
        <v>9</v>
      </c>
      <c r="MS233" t="s">
        <v>7</v>
      </c>
      <c r="MT233" t="s">
        <v>8</v>
      </c>
      <c r="MU233" t="s">
        <v>8</v>
      </c>
      <c r="MV233" t="s">
        <v>8</v>
      </c>
      <c r="MW233" t="s">
        <v>6</v>
      </c>
      <c r="MX233" t="s">
        <v>9</v>
      </c>
      <c r="MY233" t="s">
        <v>7</v>
      </c>
      <c r="NA233" t="s">
        <v>9</v>
      </c>
      <c r="NB233" t="s">
        <v>9</v>
      </c>
      <c r="NF233" t="s">
        <v>8</v>
      </c>
      <c r="NG233" t="s">
        <v>6</v>
      </c>
      <c r="NH233" t="s">
        <v>8</v>
      </c>
      <c r="NI233" t="s">
        <v>8</v>
      </c>
      <c r="NJ233" t="s">
        <v>6</v>
      </c>
      <c r="NK233" t="s">
        <v>8</v>
      </c>
      <c r="NL233" t="s">
        <v>9</v>
      </c>
      <c r="NM233" t="s">
        <v>8</v>
      </c>
      <c r="NN233" t="s">
        <v>1088</v>
      </c>
      <c r="NO233" t="s">
        <v>8</v>
      </c>
      <c r="NP233" t="s">
        <v>9</v>
      </c>
      <c r="NQ233" t="s">
        <v>9</v>
      </c>
      <c r="NR233" t="s">
        <v>9</v>
      </c>
      <c r="NS233" t="s">
        <v>1090</v>
      </c>
      <c r="NT233" t="s">
        <v>6</v>
      </c>
      <c r="NU233" t="s">
        <v>9</v>
      </c>
      <c r="NV233" t="s">
        <v>8</v>
      </c>
      <c r="NW233" t="s">
        <v>7</v>
      </c>
      <c r="NX233" t="s">
        <v>8</v>
      </c>
      <c r="NY233" t="s">
        <v>7</v>
      </c>
      <c r="NZ233" t="s">
        <v>7</v>
      </c>
      <c r="OC233" t="s">
        <v>6</v>
      </c>
      <c r="OD233" t="s">
        <v>9</v>
      </c>
      <c r="OE233" t="s">
        <v>9</v>
      </c>
      <c r="OF233" t="s">
        <v>6</v>
      </c>
      <c r="OH233" t="s">
        <v>6</v>
      </c>
      <c r="OI233" t="s">
        <v>6</v>
      </c>
      <c r="OJ233" t="s">
        <v>9</v>
      </c>
      <c r="OK233" t="s">
        <v>9</v>
      </c>
      <c r="OL233" t="s">
        <v>8</v>
      </c>
      <c r="OO233" t="s">
        <v>9</v>
      </c>
      <c r="OP233" t="s">
        <v>1086</v>
      </c>
      <c r="OQ233" t="s">
        <v>8</v>
      </c>
      <c r="OR233" t="s">
        <v>8</v>
      </c>
      <c r="OT233" t="s">
        <v>6</v>
      </c>
      <c r="OU233" t="s">
        <v>9</v>
      </c>
      <c r="OV233" t="s">
        <v>6</v>
      </c>
      <c r="OW233" t="s">
        <v>7</v>
      </c>
      <c r="OX233" t="s">
        <v>8</v>
      </c>
      <c r="OY233" t="s">
        <v>8</v>
      </c>
      <c r="OZ233" t="s">
        <v>8</v>
      </c>
      <c r="PA233" t="s">
        <v>6</v>
      </c>
      <c r="PB233" t="s">
        <v>7</v>
      </c>
      <c r="PC233" t="s">
        <v>9</v>
      </c>
      <c r="PD233" t="s">
        <v>6</v>
      </c>
      <c r="PE233" t="s">
        <v>9</v>
      </c>
      <c r="PF233" t="s">
        <v>9</v>
      </c>
      <c r="PG233" t="s">
        <v>6</v>
      </c>
      <c r="PH233" t="s">
        <v>7</v>
      </c>
      <c r="PJ233" t="s">
        <v>9</v>
      </c>
      <c r="PK233" t="s">
        <v>1086</v>
      </c>
      <c r="PN233" t="s">
        <v>6</v>
      </c>
      <c r="PO233" t="s">
        <v>8</v>
      </c>
      <c r="PQ233" t="s">
        <v>7</v>
      </c>
      <c r="PS233" t="s">
        <v>9</v>
      </c>
      <c r="PT233" t="s">
        <v>7</v>
      </c>
      <c r="PU233" t="s">
        <v>7</v>
      </c>
      <c r="PW233" t="s">
        <v>9</v>
      </c>
      <c r="PX233" t="s">
        <v>6</v>
      </c>
      <c r="PY233" t="s">
        <v>6</v>
      </c>
      <c r="PZ233" t="s">
        <v>1089</v>
      </c>
      <c r="QA233" t="s">
        <v>6</v>
      </c>
      <c r="QB233" t="s">
        <v>6</v>
      </c>
      <c r="QC233" t="s">
        <v>9</v>
      </c>
      <c r="QD233" t="s">
        <v>6</v>
      </c>
      <c r="QE233" t="s">
        <v>6</v>
      </c>
      <c r="QF233" t="s">
        <v>9</v>
      </c>
      <c r="QG233" t="s">
        <v>9</v>
      </c>
      <c r="QH233" t="s">
        <v>9</v>
      </c>
      <c r="QI233" t="s">
        <v>6</v>
      </c>
      <c r="QJ233" t="s">
        <v>9</v>
      </c>
      <c r="QK233" t="s">
        <v>9</v>
      </c>
      <c r="QL233" t="s">
        <v>6</v>
      </c>
      <c r="QM233" t="s">
        <v>9</v>
      </c>
      <c r="QN233" t="s">
        <v>6</v>
      </c>
      <c r="QO233" t="s">
        <v>6</v>
      </c>
      <c r="QP233" t="s">
        <v>6</v>
      </c>
      <c r="QR233" t="s">
        <v>7</v>
      </c>
      <c r="QS233" t="s">
        <v>7</v>
      </c>
      <c r="QU233" t="s">
        <v>9</v>
      </c>
      <c r="QV233" t="s">
        <v>6</v>
      </c>
      <c r="QW233" t="s">
        <v>7</v>
      </c>
      <c r="QX233" t="s">
        <v>6</v>
      </c>
      <c r="QY233" t="s">
        <v>8</v>
      </c>
      <c r="QZ233" t="s">
        <v>9</v>
      </c>
      <c r="RA233" t="s">
        <v>7</v>
      </c>
      <c r="RB233" t="s">
        <v>6</v>
      </c>
      <c r="RC233" t="s">
        <v>8</v>
      </c>
      <c r="RD233" t="s">
        <v>9</v>
      </c>
      <c r="RE233" t="s">
        <v>8</v>
      </c>
      <c r="RF233" t="s">
        <v>1090</v>
      </c>
      <c r="RG233" t="s">
        <v>1086</v>
      </c>
      <c r="RH233" t="s">
        <v>8</v>
      </c>
      <c r="RI233" t="s">
        <v>9</v>
      </c>
      <c r="RL233" t="s">
        <v>6</v>
      </c>
      <c r="RM233" t="s">
        <v>9</v>
      </c>
      <c r="RO233" t="s">
        <v>6</v>
      </c>
      <c r="RP233" t="s">
        <v>8</v>
      </c>
      <c r="RQ233" t="s">
        <v>9</v>
      </c>
      <c r="RR233" t="s">
        <v>7</v>
      </c>
      <c r="RT233" t="s">
        <v>8</v>
      </c>
      <c r="RU233" t="s">
        <v>7</v>
      </c>
      <c r="RV233" t="s">
        <v>8</v>
      </c>
      <c r="RW233" t="s">
        <v>6</v>
      </c>
      <c r="RZ233" t="s">
        <v>6</v>
      </c>
      <c r="SA233" t="s">
        <v>9</v>
      </c>
      <c r="SB233" t="s">
        <v>6</v>
      </c>
      <c r="SC233" t="s">
        <v>9</v>
      </c>
      <c r="SE233" t="s">
        <v>7</v>
      </c>
      <c r="SF233" t="s">
        <v>9</v>
      </c>
      <c r="SG233" t="s">
        <v>7</v>
      </c>
      <c r="SH233" t="s">
        <v>8</v>
      </c>
      <c r="SI233" t="s">
        <v>1088</v>
      </c>
      <c r="SJ233" t="s">
        <v>9</v>
      </c>
      <c r="SK233" t="s">
        <v>7</v>
      </c>
      <c r="SL233" t="s">
        <v>6</v>
      </c>
      <c r="SN233" t="s">
        <v>1088</v>
      </c>
      <c r="SO233" t="s">
        <v>7</v>
      </c>
      <c r="SP233" t="s">
        <v>6</v>
      </c>
      <c r="SQ233" t="s">
        <v>7</v>
      </c>
      <c r="SR233" t="s">
        <v>6</v>
      </c>
      <c r="ST233" t="s">
        <v>9</v>
      </c>
      <c r="SU233" t="s">
        <v>1089</v>
      </c>
      <c r="SV233" t="s">
        <v>1087</v>
      </c>
      <c r="SW233" t="s">
        <v>1089</v>
      </c>
      <c r="SX233" t="s">
        <v>7</v>
      </c>
      <c r="SY233" t="s">
        <v>7</v>
      </c>
      <c r="SZ233" t="s">
        <v>7</v>
      </c>
      <c r="TA233" t="s">
        <v>8</v>
      </c>
      <c r="TB233" t="s">
        <v>6</v>
      </c>
      <c r="TC233" t="s">
        <v>6</v>
      </c>
      <c r="TD233" t="s">
        <v>6</v>
      </c>
      <c r="TE233" t="s">
        <v>8</v>
      </c>
      <c r="TF233" t="s">
        <v>1086</v>
      </c>
      <c r="TG233" t="s">
        <v>9</v>
      </c>
      <c r="TH233" t="s">
        <v>6</v>
      </c>
      <c r="TI233" t="s">
        <v>7</v>
      </c>
      <c r="TJ233" t="s">
        <v>6</v>
      </c>
      <c r="TK233" t="s">
        <v>6</v>
      </c>
      <c r="TL233" t="s">
        <v>6</v>
      </c>
      <c r="TN233" t="s">
        <v>6</v>
      </c>
      <c r="TO233" t="s">
        <v>8</v>
      </c>
      <c r="TP233" t="s">
        <v>8</v>
      </c>
      <c r="TQ233" t="s">
        <v>7</v>
      </c>
      <c r="TS233" t="s">
        <v>7</v>
      </c>
      <c r="TT233" t="s">
        <v>7</v>
      </c>
      <c r="TU233" t="s">
        <v>1087</v>
      </c>
      <c r="TV233" t="s">
        <v>9</v>
      </c>
      <c r="TX233" t="s">
        <v>9</v>
      </c>
      <c r="TY233" t="s">
        <v>9</v>
      </c>
      <c r="TZ233" t="s">
        <v>6</v>
      </c>
      <c r="UA233" t="s">
        <v>8</v>
      </c>
      <c r="UB233" t="s">
        <v>6</v>
      </c>
      <c r="UC233" t="s">
        <v>6</v>
      </c>
      <c r="UD233" t="s">
        <v>8</v>
      </c>
      <c r="UE233" t="s">
        <v>8</v>
      </c>
      <c r="UF233" t="s">
        <v>6</v>
      </c>
      <c r="UG233" t="s">
        <v>9</v>
      </c>
      <c r="UH233" t="s">
        <v>9</v>
      </c>
      <c r="UI233" t="s">
        <v>8</v>
      </c>
      <c r="UJ233" t="s">
        <v>7</v>
      </c>
      <c r="UL233" t="s">
        <v>6</v>
      </c>
      <c r="UM233" t="s">
        <v>6</v>
      </c>
      <c r="UN233" t="s">
        <v>1090</v>
      </c>
      <c r="UO233" t="s">
        <v>6</v>
      </c>
      <c r="UP233" t="s">
        <v>1090</v>
      </c>
      <c r="UR233" t="s">
        <v>9</v>
      </c>
      <c r="US233" t="s">
        <v>7</v>
      </c>
      <c r="UT233" t="s">
        <v>9</v>
      </c>
      <c r="UU233" t="s">
        <v>7</v>
      </c>
      <c r="UV233" t="s">
        <v>9</v>
      </c>
      <c r="UW233" t="s">
        <v>6</v>
      </c>
      <c r="UX233" t="s">
        <v>7</v>
      </c>
      <c r="UY233" t="s">
        <v>8</v>
      </c>
      <c r="UZ233" t="s">
        <v>7</v>
      </c>
      <c r="VA233" t="s">
        <v>6</v>
      </c>
      <c r="VB233" t="s">
        <v>8</v>
      </c>
      <c r="VC233" t="s">
        <v>6</v>
      </c>
      <c r="VD233" t="s">
        <v>7</v>
      </c>
      <c r="VE233" t="s">
        <v>8</v>
      </c>
      <c r="VF233" t="s">
        <v>1090</v>
      </c>
      <c r="VG233" t="s">
        <v>6</v>
      </c>
      <c r="VH233" t="s">
        <v>1088</v>
      </c>
      <c r="VI233" t="s">
        <v>6</v>
      </c>
      <c r="VJ233" t="s">
        <v>7</v>
      </c>
      <c r="VK233" t="s">
        <v>8</v>
      </c>
      <c r="VL233" t="s">
        <v>8</v>
      </c>
      <c r="VM233" t="s">
        <v>7</v>
      </c>
      <c r="VN233" t="s">
        <v>7</v>
      </c>
      <c r="VO233" t="s">
        <v>9</v>
      </c>
      <c r="VP233" t="s">
        <v>7</v>
      </c>
      <c r="VQ233" t="s">
        <v>8</v>
      </c>
      <c r="VR233" t="s">
        <v>7</v>
      </c>
      <c r="VS233" t="s">
        <v>1090</v>
      </c>
      <c r="VT233" t="s">
        <v>1088</v>
      </c>
      <c r="VU233" t="s">
        <v>7</v>
      </c>
      <c r="VV233" t="s">
        <v>8</v>
      </c>
      <c r="VW233" t="s">
        <v>7</v>
      </c>
      <c r="VX233" t="s">
        <v>9</v>
      </c>
      <c r="VZ233" t="s">
        <v>9</v>
      </c>
      <c r="WB233" t="s">
        <v>7</v>
      </c>
      <c r="WC233" t="s">
        <v>6</v>
      </c>
      <c r="WE233" t="s">
        <v>9</v>
      </c>
      <c r="WF233" t="s">
        <v>6</v>
      </c>
      <c r="WG233" t="s">
        <v>7</v>
      </c>
      <c r="WH233" t="s">
        <v>7</v>
      </c>
      <c r="WI233" t="s">
        <v>7</v>
      </c>
      <c r="WJ233" t="s">
        <v>1089</v>
      </c>
      <c r="WK233" t="s">
        <v>8</v>
      </c>
      <c r="WL233" t="s">
        <v>1089</v>
      </c>
      <c r="WM233" t="s">
        <v>7</v>
      </c>
      <c r="WO233" t="s">
        <v>7</v>
      </c>
      <c r="WP233" t="s">
        <v>7</v>
      </c>
      <c r="WQ233" t="s">
        <v>9</v>
      </c>
      <c r="WR233" t="s">
        <v>9</v>
      </c>
      <c r="WS233" t="s">
        <v>7</v>
      </c>
      <c r="WT233" t="s">
        <v>8</v>
      </c>
      <c r="WU233" t="s">
        <v>1086</v>
      </c>
      <c r="WV233" t="s">
        <v>1090</v>
      </c>
      <c r="WX233" t="s">
        <v>7</v>
      </c>
      <c r="WY233" t="s">
        <v>9</v>
      </c>
      <c r="XA233" t="s">
        <v>7</v>
      </c>
      <c r="XB233" t="s">
        <v>6</v>
      </c>
      <c r="XC233" t="s">
        <v>9</v>
      </c>
      <c r="XD233" t="s">
        <v>7</v>
      </c>
      <c r="XE233" t="s">
        <v>9</v>
      </c>
      <c r="XF233" t="s">
        <v>9</v>
      </c>
      <c r="XG233" t="s">
        <v>1088</v>
      </c>
      <c r="XH233" t="s">
        <v>9</v>
      </c>
      <c r="XI233" t="s">
        <v>8</v>
      </c>
      <c r="XJ233" t="s">
        <v>1087</v>
      </c>
      <c r="XK233" t="s">
        <v>8</v>
      </c>
      <c r="XL233" t="s">
        <v>7</v>
      </c>
      <c r="XM233" t="s">
        <v>9</v>
      </c>
      <c r="XN233" t="s">
        <v>1090</v>
      </c>
      <c r="XO233" t="s">
        <v>7</v>
      </c>
      <c r="XP233" t="s">
        <v>8</v>
      </c>
      <c r="XQ233" t="s">
        <v>9</v>
      </c>
      <c r="XR233" t="s">
        <v>1089</v>
      </c>
      <c r="XS233" t="s">
        <v>7</v>
      </c>
      <c r="XT233" t="s">
        <v>6</v>
      </c>
      <c r="XU233" t="s">
        <v>6</v>
      </c>
      <c r="XV233" t="s">
        <v>1089</v>
      </c>
      <c r="XW233" t="s">
        <v>6</v>
      </c>
      <c r="XX233" t="s">
        <v>6</v>
      </c>
      <c r="XZ233" t="s">
        <v>1090</v>
      </c>
      <c r="YB233" t="s">
        <v>6</v>
      </c>
      <c r="YC233" t="s">
        <v>6</v>
      </c>
      <c r="YD233" t="s">
        <v>6</v>
      </c>
      <c r="YE233" t="s">
        <v>6</v>
      </c>
      <c r="YF233" t="s">
        <v>8</v>
      </c>
      <c r="YG233" t="s">
        <v>8</v>
      </c>
      <c r="YH233" t="s">
        <v>9</v>
      </c>
      <c r="YI233" t="s">
        <v>8</v>
      </c>
      <c r="YJ233" t="s">
        <v>1087</v>
      </c>
      <c r="YK233" t="s">
        <v>7</v>
      </c>
      <c r="YL233" t="s">
        <v>8</v>
      </c>
      <c r="YM233" t="s">
        <v>8</v>
      </c>
      <c r="YO233" t="s">
        <v>8</v>
      </c>
      <c r="YP233" t="s">
        <v>8</v>
      </c>
      <c r="YR233" t="s">
        <v>8</v>
      </c>
      <c r="YS233" t="s">
        <v>7</v>
      </c>
      <c r="YT233" t="s">
        <v>9</v>
      </c>
      <c r="YU233" t="s">
        <v>8</v>
      </c>
      <c r="YV233" t="s">
        <v>1086</v>
      </c>
      <c r="YW233" t="s">
        <v>9</v>
      </c>
      <c r="YX233" t="s">
        <v>6</v>
      </c>
      <c r="YY233" t="s">
        <v>6</v>
      </c>
      <c r="YZ233" t="s">
        <v>8</v>
      </c>
      <c r="ZA233" t="s">
        <v>8</v>
      </c>
      <c r="ZB233" t="s">
        <v>9</v>
      </c>
      <c r="ZC233" t="s">
        <v>9</v>
      </c>
      <c r="ZD233" t="s">
        <v>8</v>
      </c>
      <c r="ZE233" t="s">
        <v>9</v>
      </c>
      <c r="ZF233" t="s">
        <v>8</v>
      </c>
      <c r="ZG233" t="s">
        <v>7</v>
      </c>
      <c r="ZH233" t="s">
        <v>8</v>
      </c>
      <c r="ZI233" t="s">
        <v>7</v>
      </c>
      <c r="ZJ233" t="s">
        <v>1087</v>
      </c>
      <c r="ZK233" t="s">
        <v>1087</v>
      </c>
      <c r="ZL233" t="s">
        <v>9</v>
      </c>
      <c r="ZM233" t="s">
        <v>6</v>
      </c>
      <c r="ZN233" t="s">
        <v>8</v>
      </c>
      <c r="ZO233" t="s">
        <v>1090</v>
      </c>
      <c r="ZP233" t="s">
        <v>9</v>
      </c>
      <c r="ZQ233" t="s">
        <v>9</v>
      </c>
      <c r="ZR233" t="s">
        <v>7</v>
      </c>
      <c r="ZS233" t="s">
        <v>7</v>
      </c>
      <c r="ZT233" t="s">
        <v>9</v>
      </c>
      <c r="ZU233" t="s">
        <v>6</v>
      </c>
      <c r="ZV233" t="s">
        <v>1089</v>
      </c>
      <c r="ZX233" t="s">
        <v>6</v>
      </c>
      <c r="ZZ233" t="s">
        <v>8</v>
      </c>
      <c r="AAA233" t="s">
        <v>8</v>
      </c>
      <c r="AAB233" t="s">
        <v>9</v>
      </c>
      <c r="AAC233" t="s">
        <v>1088</v>
      </c>
      <c r="AAD233" t="s">
        <v>7</v>
      </c>
      <c r="AAE233" t="s">
        <v>9</v>
      </c>
      <c r="AAF233" t="s">
        <v>7</v>
      </c>
      <c r="AAG233" t="s">
        <v>6</v>
      </c>
      <c r="AAH233" t="s">
        <v>9</v>
      </c>
      <c r="AAJ233" t="s">
        <v>6</v>
      </c>
      <c r="AAK233" t="s">
        <v>6</v>
      </c>
      <c r="AAL233" t="s">
        <v>9</v>
      </c>
      <c r="AAM233" t="s">
        <v>7</v>
      </c>
      <c r="AAN233" t="s">
        <v>8</v>
      </c>
      <c r="AAO233" t="s">
        <v>7</v>
      </c>
      <c r="AAP233" t="s">
        <v>7</v>
      </c>
      <c r="AAQ233" t="s">
        <v>7</v>
      </c>
      <c r="AAR233" t="s">
        <v>8</v>
      </c>
      <c r="AAS233" t="s">
        <v>9</v>
      </c>
      <c r="AAT233" t="s">
        <v>6</v>
      </c>
      <c r="AAU233" t="s">
        <v>1089</v>
      </c>
      <c r="AAV233" t="s">
        <v>9</v>
      </c>
      <c r="AAW233" t="s">
        <v>7</v>
      </c>
      <c r="AAX233" t="s">
        <v>6</v>
      </c>
      <c r="AAY233" t="s">
        <v>8</v>
      </c>
      <c r="AAZ233" t="s">
        <v>1089</v>
      </c>
      <c r="ABA233" t="s">
        <v>7</v>
      </c>
      <c r="ABB233" t="s">
        <v>8</v>
      </c>
      <c r="ABD233" t="s">
        <v>8</v>
      </c>
      <c r="ABF233" t="s">
        <v>7</v>
      </c>
      <c r="ABG233" t="s">
        <v>6</v>
      </c>
      <c r="ABH233" t="s">
        <v>9</v>
      </c>
      <c r="ABI233" t="s">
        <v>6</v>
      </c>
      <c r="ABJ233" t="s">
        <v>7</v>
      </c>
      <c r="ABK233" t="s">
        <v>7</v>
      </c>
      <c r="ABL233" t="s">
        <v>9</v>
      </c>
      <c r="ABM233" t="s">
        <v>6</v>
      </c>
      <c r="ABN233" t="s">
        <v>8</v>
      </c>
      <c r="ABO233" t="s">
        <v>6</v>
      </c>
      <c r="ABP233" t="s">
        <v>8</v>
      </c>
      <c r="ABQ233" t="s">
        <v>9</v>
      </c>
      <c r="ABR233" t="s">
        <v>9</v>
      </c>
      <c r="ABT233" t="s">
        <v>8</v>
      </c>
      <c r="ABU233" t="s">
        <v>8</v>
      </c>
      <c r="ABV233" t="s">
        <v>8</v>
      </c>
      <c r="ABX233" t="s">
        <v>9</v>
      </c>
      <c r="ABY233" t="s">
        <v>9</v>
      </c>
      <c r="ABZ233" t="s">
        <v>1089</v>
      </c>
      <c r="ACB233" t="s">
        <v>7</v>
      </c>
      <c r="ACC233" t="s">
        <v>9</v>
      </c>
      <c r="ACE233" t="s">
        <v>8</v>
      </c>
      <c r="ACF233" t="s">
        <v>8</v>
      </c>
      <c r="ACG233" t="s">
        <v>9</v>
      </c>
      <c r="ACH233" t="s">
        <v>8</v>
      </c>
      <c r="ACI233" t="s">
        <v>1088</v>
      </c>
      <c r="ACJ233" t="s">
        <v>7</v>
      </c>
      <c r="ACL233" t="s">
        <v>6</v>
      </c>
      <c r="ACM233" t="s">
        <v>1088</v>
      </c>
      <c r="ACN233" t="s">
        <v>8</v>
      </c>
      <c r="ACO233" t="s">
        <v>1088</v>
      </c>
      <c r="ACP233" t="s">
        <v>9</v>
      </c>
      <c r="ACQ233" t="s">
        <v>7</v>
      </c>
      <c r="ACR233" t="s">
        <v>1086</v>
      </c>
      <c r="ACS233" t="s">
        <v>9</v>
      </c>
      <c r="ACT233" t="s">
        <v>7</v>
      </c>
      <c r="ACU233" t="s">
        <v>6</v>
      </c>
      <c r="ACV233" t="s">
        <v>6</v>
      </c>
      <c r="ACW233" t="s">
        <v>8</v>
      </c>
      <c r="ACX233" t="s">
        <v>6</v>
      </c>
      <c r="ACZ233" t="s">
        <v>9</v>
      </c>
      <c r="ADA233" t="s">
        <v>7</v>
      </c>
      <c r="ADC233" t="s">
        <v>7</v>
      </c>
      <c r="ADG233" t="s">
        <v>7</v>
      </c>
      <c r="ADH233" t="s">
        <v>9</v>
      </c>
      <c r="ADI233" t="s">
        <v>9</v>
      </c>
      <c r="ADJ233" t="s">
        <v>6</v>
      </c>
      <c r="ADK233" t="s">
        <v>7</v>
      </c>
      <c r="ADL233" t="s">
        <v>8</v>
      </c>
      <c r="ADM233" t="s">
        <v>6</v>
      </c>
      <c r="ADN233" t="s">
        <v>1088</v>
      </c>
      <c r="ADP233" t="s">
        <v>1090</v>
      </c>
      <c r="ADQ233" t="s">
        <v>8</v>
      </c>
      <c r="ADR233" t="s">
        <v>7</v>
      </c>
      <c r="ADS233" t="s">
        <v>7</v>
      </c>
      <c r="ADT233" t="s">
        <v>6</v>
      </c>
      <c r="ADU233" t="s">
        <v>6</v>
      </c>
      <c r="ADV233" t="s">
        <v>8</v>
      </c>
      <c r="ADW233" t="s">
        <v>7</v>
      </c>
      <c r="ADX233" t="s">
        <v>8</v>
      </c>
      <c r="ADY233" t="s">
        <v>8</v>
      </c>
      <c r="ADZ233" t="s">
        <v>7</v>
      </c>
      <c r="AEA233" t="s">
        <v>7</v>
      </c>
      <c r="AEB233" t="s">
        <v>9</v>
      </c>
      <c r="AEC233" t="s">
        <v>9</v>
      </c>
      <c r="AED233" t="s">
        <v>6</v>
      </c>
      <c r="AEE233" t="s">
        <v>9</v>
      </c>
      <c r="AEF233" t="s">
        <v>9</v>
      </c>
      <c r="AEG233" t="s">
        <v>6</v>
      </c>
      <c r="AEH233" t="s">
        <v>9</v>
      </c>
      <c r="AEI233" t="s">
        <v>8</v>
      </c>
      <c r="AEJ233" t="s">
        <v>8</v>
      </c>
      <c r="AEK233" t="s">
        <v>1090</v>
      </c>
      <c r="AEL233" t="s">
        <v>7</v>
      </c>
      <c r="AEM233" t="s">
        <v>1090</v>
      </c>
      <c r="AEO233" t="s">
        <v>6</v>
      </c>
      <c r="AEP233" t="s">
        <v>6</v>
      </c>
      <c r="AEQ233" t="s">
        <v>9</v>
      </c>
      <c r="AER233" t="s">
        <v>7</v>
      </c>
      <c r="AES233" t="s">
        <v>9</v>
      </c>
      <c r="AET233" t="s">
        <v>7</v>
      </c>
      <c r="AEU233" t="s">
        <v>1088</v>
      </c>
      <c r="AEV233" t="s">
        <v>6</v>
      </c>
      <c r="AEW233" t="s">
        <v>7</v>
      </c>
      <c r="AEX233" t="s">
        <v>9</v>
      </c>
      <c r="AEY233" t="s">
        <v>7</v>
      </c>
      <c r="AEZ233" t="s">
        <v>1088</v>
      </c>
      <c r="AFA233" t="s">
        <v>9</v>
      </c>
      <c r="AFB233" t="s">
        <v>8</v>
      </c>
      <c r="AFC233" t="s">
        <v>8</v>
      </c>
      <c r="AFD233" t="s">
        <v>9</v>
      </c>
      <c r="AFE233" t="s">
        <v>9</v>
      </c>
      <c r="AFG233" t="s">
        <v>6</v>
      </c>
      <c r="AFH233" t="s">
        <v>9</v>
      </c>
      <c r="AFI233" t="s">
        <v>6</v>
      </c>
      <c r="AFJ233" t="s">
        <v>9</v>
      </c>
      <c r="AFL233" t="s">
        <v>6</v>
      </c>
      <c r="AFM233" t="s">
        <v>6</v>
      </c>
      <c r="AFN233" t="s">
        <v>8</v>
      </c>
      <c r="AFO233" t="s">
        <v>8</v>
      </c>
      <c r="AFP233" t="s">
        <v>1087</v>
      </c>
      <c r="AFQ233" t="s">
        <v>6</v>
      </c>
      <c r="AFR233" t="s">
        <v>8</v>
      </c>
      <c r="AFT233" t="s">
        <v>8</v>
      </c>
      <c r="AFU233" t="s">
        <v>1086</v>
      </c>
      <c r="AFV233" t="s">
        <v>6</v>
      </c>
      <c r="AFW233" t="s">
        <v>8</v>
      </c>
      <c r="AFX233" t="s">
        <v>9</v>
      </c>
      <c r="AFY233" t="s">
        <v>8</v>
      </c>
      <c r="AFZ233" t="s">
        <v>6</v>
      </c>
      <c r="AGA233" t="s">
        <v>9</v>
      </c>
      <c r="AGB233" t="s">
        <v>7</v>
      </c>
      <c r="AGC233" t="s">
        <v>9</v>
      </c>
      <c r="AGE233" t="s">
        <v>6</v>
      </c>
      <c r="AGF233" t="s">
        <v>9</v>
      </c>
      <c r="AGG233" t="s">
        <v>7</v>
      </c>
      <c r="AGH233" t="s">
        <v>1086</v>
      </c>
      <c r="AGI233" t="s">
        <v>9</v>
      </c>
      <c r="AGJ233" t="s">
        <v>1089</v>
      </c>
      <c r="AGK233" t="s">
        <v>7</v>
      </c>
      <c r="AGL233" t="s">
        <v>6</v>
      </c>
      <c r="AGM233" t="s">
        <v>6</v>
      </c>
      <c r="AGN233" t="s">
        <v>8</v>
      </c>
      <c r="AGO233" t="s">
        <v>1087</v>
      </c>
      <c r="AGP233" t="s">
        <v>1088</v>
      </c>
      <c r="AGQ233" t="s">
        <v>1087</v>
      </c>
      <c r="AGR233" t="s">
        <v>9</v>
      </c>
      <c r="AGS233" t="s">
        <v>1086</v>
      </c>
      <c r="AGT233" t="s">
        <v>9</v>
      </c>
      <c r="AGV233" t="s">
        <v>8</v>
      </c>
      <c r="AGW233" t="s">
        <v>9</v>
      </c>
      <c r="AGX233" t="s">
        <v>7</v>
      </c>
      <c r="AGY233" t="s">
        <v>6</v>
      </c>
      <c r="AGZ233" t="s">
        <v>9</v>
      </c>
      <c r="AHA233" t="s">
        <v>9</v>
      </c>
      <c r="AHB233" t="s">
        <v>6</v>
      </c>
      <c r="AHC233" t="s">
        <v>6</v>
      </c>
      <c r="AHD233" t="s">
        <v>6</v>
      </c>
      <c r="AHE233" t="s">
        <v>9</v>
      </c>
      <c r="AHF233" t="s">
        <v>9</v>
      </c>
      <c r="AHG233" t="s">
        <v>6</v>
      </c>
      <c r="AHH233" t="s">
        <v>8</v>
      </c>
      <c r="AHI233" t="s">
        <v>6</v>
      </c>
      <c r="AHJ233" t="s">
        <v>9</v>
      </c>
      <c r="AHL233" t="s">
        <v>6</v>
      </c>
      <c r="AHM233" t="s">
        <v>6</v>
      </c>
      <c r="AHO233" t="s">
        <v>7</v>
      </c>
      <c r="AHP233" t="s">
        <v>6</v>
      </c>
      <c r="AHQ233" t="s">
        <v>7</v>
      </c>
      <c r="AHR233" t="s">
        <v>7</v>
      </c>
      <c r="AHS233" t="s">
        <v>7</v>
      </c>
      <c r="AHT233" t="s">
        <v>6</v>
      </c>
      <c r="AHV233" t="s">
        <v>6</v>
      </c>
      <c r="AHW233" t="s">
        <v>8</v>
      </c>
      <c r="AHY233" t="s">
        <v>9</v>
      </c>
      <c r="AHZ233" t="s">
        <v>6</v>
      </c>
      <c r="AIA233" t="s">
        <v>6</v>
      </c>
      <c r="AIB233" t="s">
        <v>9</v>
      </c>
      <c r="AIC233" t="s">
        <v>9</v>
      </c>
      <c r="AID233" t="s">
        <v>8</v>
      </c>
      <c r="AIE233" t="s">
        <v>7</v>
      </c>
      <c r="AIF233" t="s">
        <v>8</v>
      </c>
      <c r="AIG233" t="s">
        <v>9</v>
      </c>
      <c r="AII233" t="s">
        <v>9</v>
      </c>
      <c r="AIJ233" t="s">
        <v>7</v>
      </c>
      <c r="AIM233" t="s">
        <v>9</v>
      </c>
      <c r="AIN233" t="s">
        <v>8</v>
      </c>
      <c r="AIO233" t="s">
        <v>8</v>
      </c>
      <c r="AIP233" t="s">
        <v>1087</v>
      </c>
      <c r="AIQ233" t="s">
        <v>9</v>
      </c>
      <c r="AIR233" t="s">
        <v>9</v>
      </c>
      <c r="AIS233" t="s">
        <v>7</v>
      </c>
      <c r="AIT233" t="s">
        <v>8</v>
      </c>
      <c r="AIV233" t="s">
        <v>7</v>
      </c>
      <c r="AIW233" t="s">
        <v>9</v>
      </c>
      <c r="AIX233" t="s">
        <v>7</v>
      </c>
      <c r="AIY233" t="s">
        <v>1090</v>
      </c>
      <c r="AIZ233" t="s">
        <v>9</v>
      </c>
      <c r="AJA233" t="s">
        <v>6</v>
      </c>
      <c r="AJB233" t="s">
        <v>7</v>
      </c>
      <c r="AJC233" t="s">
        <v>9</v>
      </c>
      <c r="AJD233" t="s">
        <v>9</v>
      </c>
      <c r="AJE233" t="s">
        <v>7</v>
      </c>
      <c r="AJF233" t="s">
        <v>7</v>
      </c>
      <c r="AJG233" t="s">
        <v>8</v>
      </c>
      <c r="AJH233" t="s">
        <v>9</v>
      </c>
      <c r="AJI233" t="s">
        <v>8</v>
      </c>
      <c r="AJK233" t="s">
        <v>7</v>
      </c>
      <c r="AJL233" t="s">
        <v>8</v>
      </c>
      <c r="AJM233" t="s">
        <v>9</v>
      </c>
      <c r="AJN233" t="s">
        <v>1087</v>
      </c>
      <c r="AJO233" t="s">
        <v>6</v>
      </c>
      <c r="AJP233" t="s">
        <v>8</v>
      </c>
      <c r="AJQ233" t="s">
        <v>9</v>
      </c>
      <c r="AJR233" t="s">
        <v>6</v>
      </c>
      <c r="AJS233" t="s">
        <v>8</v>
      </c>
      <c r="AJV233" t="s">
        <v>9</v>
      </c>
      <c r="AJW233" t="s">
        <v>6</v>
      </c>
      <c r="AJX233" t="s">
        <v>1088</v>
      </c>
      <c r="AJY233" t="s">
        <v>8</v>
      </c>
      <c r="AKA233" t="s">
        <v>8</v>
      </c>
      <c r="AKB233" t="s">
        <v>9</v>
      </c>
      <c r="AKC233" t="s">
        <v>8</v>
      </c>
      <c r="AKD233" t="s">
        <v>1089</v>
      </c>
      <c r="AKE233" t="s">
        <v>1089</v>
      </c>
      <c r="AKF233" t="s">
        <v>7</v>
      </c>
      <c r="AKG233" t="s">
        <v>7</v>
      </c>
      <c r="AKH233" t="s">
        <v>9</v>
      </c>
      <c r="AKI233" t="s">
        <v>9</v>
      </c>
      <c r="AKJ233" t="s">
        <v>8</v>
      </c>
      <c r="AKK233" t="s">
        <v>6</v>
      </c>
      <c r="AKL233" t="s">
        <v>7</v>
      </c>
      <c r="AKM233" t="s">
        <v>6</v>
      </c>
      <c r="AKN233" t="s">
        <v>6</v>
      </c>
      <c r="AKP233" t="s">
        <v>6</v>
      </c>
      <c r="AKQ233" t="s">
        <v>8</v>
      </c>
      <c r="AKR233" t="s">
        <v>6</v>
      </c>
      <c r="AKT233" t="s">
        <v>8</v>
      </c>
      <c r="AKU233" t="s">
        <v>7</v>
      </c>
      <c r="AKW233" t="s">
        <v>9</v>
      </c>
      <c r="AKX233" t="s">
        <v>6</v>
      </c>
      <c r="AKY233" t="s">
        <v>6</v>
      </c>
      <c r="AKZ233" t="s">
        <v>6</v>
      </c>
      <c r="ALC233" t="s">
        <v>6</v>
      </c>
      <c r="ALD233" t="s">
        <v>6</v>
      </c>
      <c r="ALE233" t="s">
        <v>9</v>
      </c>
      <c r="ALF233" t="s">
        <v>6</v>
      </c>
      <c r="ALG233" t="s">
        <v>1087</v>
      </c>
      <c r="ALH233" t="s">
        <v>8</v>
      </c>
      <c r="ALI233" t="s">
        <v>1088</v>
      </c>
      <c r="ALJ233" t="s">
        <v>7</v>
      </c>
      <c r="ALK233" t="s">
        <v>9</v>
      </c>
      <c r="ALL233" t="s">
        <v>8</v>
      </c>
      <c r="ALM233" t="s">
        <v>7</v>
      </c>
    </row>
    <row r="234" spans="1:1001" x14ac:dyDescent="0.25">
      <c r="A234" t="s">
        <v>1313</v>
      </c>
      <c r="B234" t="s">
        <v>6</v>
      </c>
      <c r="C234" t="s">
        <v>6</v>
      </c>
      <c r="D234" t="s">
        <v>7</v>
      </c>
      <c r="E234" t="s">
        <v>6</v>
      </c>
      <c r="F234" t="s">
        <v>1088</v>
      </c>
      <c r="G234" t="s">
        <v>6</v>
      </c>
      <c r="H234" t="s">
        <v>7</v>
      </c>
      <c r="I234" t="s">
        <v>8</v>
      </c>
      <c r="J234" t="s">
        <v>8</v>
      </c>
      <c r="K234" t="s">
        <v>8</v>
      </c>
      <c r="L234" t="s">
        <v>8</v>
      </c>
      <c r="N234" t="s">
        <v>1088</v>
      </c>
      <c r="P234" t="s">
        <v>8</v>
      </c>
      <c r="Q234" t="s">
        <v>9</v>
      </c>
      <c r="R234" t="s">
        <v>8</v>
      </c>
      <c r="S234" t="s">
        <v>1086</v>
      </c>
      <c r="T234" t="s">
        <v>6</v>
      </c>
      <c r="U234" t="s">
        <v>9</v>
      </c>
      <c r="V234" t="s">
        <v>8</v>
      </c>
      <c r="W234" t="s">
        <v>1089</v>
      </c>
      <c r="X234" t="s">
        <v>6</v>
      </c>
      <c r="Y234" t="s">
        <v>6</v>
      </c>
      <c r="AA234" t="s">
        <v>7</v>
      </c>
      <c r="AB234" t="s">
        <v>6</v>
      </c>
      <c r="AC234" t="s">
        <v>7</v>
      </c>
      <c r="AD234" t="s">
        <v>7</v>
      </c>
      <c r="AF234" t="s">
        <v>9</v>
      </c>
      <c r="AG234" t="s">
        <v>9</v>
      </c>
      <c r="AH234" t="s">
        <v>7</v>
      </c>
      <c r="AI234" t="s">
        <v>8</v>
      </c>
      <c r="AJ234" t="s">
        <v>7</v>
      </c>
      <c r="AK234" t="s">
        <v>9</v>
      </c>
      <c r="AL234" t="s">
        <v>6</v>
      </c>
      <c r="AM234" t="s">
        <v>8</v>
      </c>
      <c r="AN234" t="s">
        <v>9</v>
      </c>
      <c r="AO234" t="s">
        <v>1089</v>
      </c>
      <c r="AP234" t="s">
        <v>8</v>
      </c>
      <c r="AQ234" t="s">
        <v>9</v>
      </c>
      <c r="AR234" t="s">
        <v>9</v>
      </c>
      <c r="AS234" t="s">
        <v>9</v>
      </c>
      <c r="AT234" t="s">
        <v>6</v>
      </c>
      <c r="AU234" t="s">
        <v>7</v>
      </c>
      <c r="AV234" t="s">
        <v>1087</v>
      </c>
      <c r="AY234" t="s">
        <v>9</v>
      </c>
      <c r="BA234" t="s">
        <v>6</v>
      </c>
      <c r="BB234" t="s">
        <v>6</v>
      </c>
      <c r="BC234" t="s">
        <v>7</v>
      </c>
      <c r="BD234" t="s">
        <v>9</v>
      </c>
      <c r="BE234" t="s">
        <v>8</v>
      </c>
      <c r="BF234" t="s">
        <v>8</v>
      </c>
      <c r="BG234" t="s">
        <v>6</v>
      </c>
      <c r="BH234" t="s">
        <v>6</v>
      </c>
      <c r="BJ234" t="s">
        <v>6</v>
      </c>
      <c r="BL234" t="s">
        <v>6</v>
      </c>
      <c r="BM234" t="s">
        <v>8</v>
      </c>
      <c r="BN234" t="s">
        <v>1089</v>
      </c>
      <c r="BO234" t="s">
        <v>6</v>
      </c>
      <c r="BP234" t="s">
        <v>7</v>
      </c>
      <c r="BQ234" t="s">
        <v>9</v>
      </c>
      <c r="BR234" t="s">
        <v>8</v>
      </c>
      <c r="BS234" t="s">
        <v>8</v>
      </c>
      <c r="BT234" t="s">
        <v>8</v>
      </c>
      <c r="BU234" t="s">
        <v>6</v>
      </c>
      <c r="BV234" t="s">
        <v>6</v>
      </c>
      <c r="BY234" t="s">
        <v>7</v>
      </c>
      <c r="CA234" t="s">
        <v>8</v>
      </c>
      <c r="CB234" t="s">
        <v>7</v>
      </c>
      <c r="CC234" t="s">
        <v>9</v>
      </c>
      <c r="CE234" t="s">
        <v>1086</v>
      </c>
      <c r="CF234" t="s">
        <v>7</v>
      </c>
      <c r="CG234" t="s">
        <v>6</v>
      </c>
      <c r="CH234" t="s">
        <v>6</v>
      </c>
      <c r="CI234" t="s">
        <v>1087</v>
      </c>
      <c r="CJ234" t="s">
        <v>1086</v>
      </c>
      <c r="CK234" t="s">
        <v>7</v>
      </c>
      <c r="CL234" t="s">
        <v>6</v>
      </c>
      <c r="CN234" t="s">
        <v>8</v>
      </c>
      <c r="CO234" t="s">
        <v>1088</v>
      </c>
      <c r="CP234" t="s">
        <v>1090</v>
      </c>
      <c r="CQ234" t="s">
        <v>7</v>
      </c>
      <c r="CR234" t="s">
        <v>8</v>
      </c>
      <c r="CS234" t="s">
        <v>1090</v>
      </c>
      <c r="CU234" t="s">
        <v>9</v>
      </c>
      <c r="CV234" t="s">
        <v>7</v>
      </c>
      <c r="CW234" t="s">
        <v>1086</v>
      </c>
      <c r="CY234" t="s">
        <v>7</v>
      </c>
      <c r="CZ234" t="s">
        <v>7</v>
      </c>
      <c r="DA234" t="s">
        <v>6</v>
      </c>
      <c r="DB234" t="s">
        <v>8</v>
      </c>
      <c r="DC234" t="s">
        <v>1090</v>
      </c>
      <c r="DD234" t="s">
        <v>1087</v>
      </c>
      <c r="DG234" t="s">
        <v>9</v>
      </c>
      <c r="DH234" t="s">
        <v>8</v>
      </c>
      <c r="DI234" t="s">
        <v>9</v>
      </c>
      <c r="DJ234" t="s">
        <v>8</v>
      </c>
      <c r="DK234" t="s">
        <v>9</v>
      </c>
      <c r="DL234" t="s">
        <v>7</v>
      </c>
      <c r="DM234" t="s">
        <v>1089</v>
      </c>
      <c r="DN234" t="s">
        <v>8</v>
      </c>
      <c r="DO234" t="s">
        <v>7</v>
      </c>
      <c r="DP234" t="s">
        <v>1086</v>
      </c>
      <c r="DQ234" t="s">
        <v>7</v>
      </c>
      <c r="DS234" t="s">
        <v>1089</v>
      </c>
      <c r="DT234" t="s">
        <v>8</v>
      </c>
      <c r="DU234" t="s">
        <v>7</v>
      </c>
      <c r="DW234" t="s">
        <v>8</v>
      </c>
      <c r="DY234" t="s">
        <v>6</v>
      </c>
      <c r="DZ234" t="s">
        <v>6</v>
      </c>
      <c r="EA234" t="s">
        <v>6</v>
      </c>
      <c r="EB234" t="s">
        <v>9</v>
      </c>
      <c r="ED234" t="s">
        <v>9</v>
      </c>
      <c r="EF234" t="s">
        <v>6</v>
      </c>
      <c r="EG234" t="s">
        <v>7</v>
      </c>
      <c r="EH234" t="s">
        <v>1088</v>
      </c>
      <c r="EI234" t="s">
        <v>1087</v>
      </c>
      <c r="EJ234" t="s">
        <v>9</v>
      </c>
      <c r="EK234" t="s">
        <v>6</v>
      </c>
      <c r="EL234" t="s">
        <v>6</v>
      </c>
      <c r="EM234" t="s">
        <v>6</v>
      </c>
      <c r="EN234" t="s">
        <v>8</v>
      </c>
      <c r="EO234" t="s">
        <v>8</v>
      </c>
      <c r="EP234" t="s">
        <v>8</v>
      </c>
      <c r="EQ234" t="s">
        <v>9</v>
      </c>
      <c r="ER234" t="s">
        <v>8</v>
      </c>
      <c r="ES234" t="s">
        <v>9</v>
      </c>
      <c r="ET234" t="s">
        <v>6</v>
      </c>
      <c r="EU234" t="s">
        <v>7</v>
      </c>
      <c r="EV234" t="s">
        <v>7</v>
      </c>
      <c r="EW234" t="s">
        <v>7</v>
      </c>
      <c r="EX234" t="s">
        <v>9</v>
      </c>
      <c r="EY234" t="s">
        <v>6</v>
      </c>
      <c r="EZ234" t="s">
        <v>6</v>
      </c>
      <c r="FA234" t="s">
        <v>6</v>
      </c>
      <c r="FB234" t="s">
        <v>1086</v>
      </c>
      <c r="FC234" t="s">
        <v>6</v>
      </c>
      <c r="FD234" t="s">
        <v>6</v>
      </c>
      <c r="FE234" t="s">
        <v>6</v>
      </c>
      <c r="FF234" t="s">
        <v>9</v>
      </c>
      <c r="FG234" t="s">
        <v>9</v>
      </c>
      <c r="FI234" t="s">
        <v>7</v>
      </c>
      <c r="FK234" t="s">
        <v>8</v>
      </c>
      <c r="FM234" t="s">
        <v>7</v>
      </c>
      <c r="FN234" t="s">
        <v>8</v>
      </c>
      <c r="FO234" t="s">
        <v>6</v>
      </c>
      <c r="FP234" t="s">
        <v>8</v>
      </c>
      <c r="FR234" t="s">
        <v>6</v>
      </c>
      <c r="FS234" t="s">
        <v>6</v>
      </c>
      <c r="FT234" t="s">
        <v>8</v>
      </c>
      <c r="FU234" t="s">
        <v>1088</v>
      </c>
      <c r="FV234" t="s">
        <v>8</v>
      </c>
      <c r="FW234" t="s">
        <v>6</v>
      </c>
      <c r="FX234" t="s">
        <v>7</v>
      </c>
      <c r="FZ234" t="s">
        <v>9</v>
      </c>
      <c r="GA234" t="s">
        <v>1088</v>
      </c>
      <c r="GB234" t="s">
        <v>8</v>
      </c>
      <c r="GC234" t="s">
        <v>6</v>
      </c>
      <c r="GD234" t="s">
        <v>6</v>
      </c>
      <c r="GE234" t="s">
        <v>7</v>
      </c>
      <c r="GF234" t="s">
        <v>6</v>
      </c>
      <c r="GG234" t="s">
        <v>6</v>
      </c>
      <c r="GH234" t="s">
        <v>6</v>
      </c>
      <c r="GI234" t="s">
        <v>8</v>
      </c>
      <c r="GJ234" t="s">
        <v>9</v>
      </c>
      <c r="GK234" t="s">
        <v>7</v>
      </c>
      <c r="GL234" t="s">
        <v>6</v>
      </c>
      <c r="GM234" t="s">
        <v>7</v>
      </c>
      <c r="GO234" t="s">
        <v>9</v>
      </c>
      <c r="GP234" t="s">
        <v>9</v>
      </c>
      <c r="GQ234" t="s">
        <v>8</v>
      </c>
      <c r="GR234" t="s">
        <v>7</v>
      </c>
      <c r="GS234" t="s">
        <v>7</v>
      </c>
      <c r="GT234" t="s">
        <v>8</v>
      </c>
      <c r="GU234" t="s">
        <v>6</v>
      </c>
      <c r="GY234" t="s">
        <v>8</v>
      </c>
      <c r="GZ234" t="s">
        <v>7</v>
      </c>
      <c r="HA234" t="s">
        <v>6</v>
      </c>
      <c r="HB234" t="s">
        <v>8</v>
      </c>
      <c r="HC234" t="s">
        <v>8</v>
      </c>
      <c r="HD234" t="s">
        <v>7</v>
      </c>
      <c r="HE234" t="s">
        <v>1089</v>
      </c>
      <c r="HF234" t="s">
        <v>1087</v>
      </c>
      <c r="HG234" t="s">
        <v>6</v>
      </c>
      <c r="HH234" t="s">
        <v>6</v>
      </c>
      <c r="HI234" t="s">
        <v>6</v>
      </c>
      <c r="HJ234" t="s">
        <v>9</v>
      </c>
      <c r="HK234" t="s">
        <v>1086</v>
      </c>
      <c r="HL234" t="s">
        <v>9</v>
      </c>
      <c r="HM234" t="s">
        <v>9</v>
      </c>
      <c r="HO234" t="s">
        <v>6</v>
      </c>
      <c r="HP234" t="s">
        <v>8</v>
      </c>
      <c r="HQ234" t="s">
        <v>9</v>
      </c>
      <c r="HR234" t="s">
        <v>7</v>
      </c>
      <c r="HS234" t="s">
        <v>1090</v>
      </c>
      <c r="HU234" t="s">
        <v>7</v>
      </c>
      <c r="HV234" t="s">
        <v>8</v>
      </c>
      <c r="HW234" t="s">
        <v>6</v>
      </c>
      <c r="HX234" t="s">
        <v>9</v>
      </c>
      <c r="HY234" t="s">
        <v>6</v>
      </c>
      <c r="HZ234" t="s">
        <v>7</v>
      </c>
      <c r="IA234" t="s">
        <v>9</v>
      </c>
      <c r="IC234" t="s">
        <v>9</v>
      </c>
      <c r="ID234" t="s">
        <v>6</v>
      </c>
      <c r="IE234" t="s">
        <v>8</v>
      </c>
      <c r="IF234" t="s">
        <v>9</v>
      </c>
      <c r="IH234" t="s">
        <v>1090</v>
      </c>
      <c r="II234" t="s">
        <v>9</v>
      </c>
      <c r="IK234" t="s">
        <v>7</v>
      </c>
      <c r="IL234" t="s">
        <v>1086</v>
      </c>
      <c r="IM234" t="s">
        <v>8</v>
      </c>
      <c r="IN234" t="s">
        <v>7</v>
      </c>
      <c r="IO234" t="s">
        <v>8</v>
      </c>
      <c r="IP234" t="s">
        <v>6</v>
      </c>
      <c r="IQ234" t="s">
        <v>7</v>
      </c>
      <c r="IR234" t="s">
        <v>9</v>
      </c>
      <c r="IS234" t="s">
        <v>7</v>
      </c>
      <c r="IT234" t="s">
        <v>8</v>
      </c>
      <c r="IV234" t="s">
        <v>8</v>
      </c>
      <c r="IW234" t="s">
        <v>7</v>
      </c>
      <c r="IX234" t="s">
        <v>8</v>
      </c>
      <c r="IY234" t="s">
        <v>6</v>
      </c>
      <c r="JA234" t="s">
        <v>1086</v>
      </c>
      <c r="JB234" t="s">
        <v>7</v>
      </c>
      <c r="JC234" t="s">
        <v>9</v>
      </c>
      <c r="JD234" t="s">
        <v>1088</v>
      </c>
      <c r="JE234" t="s">
        <v>6</v>
      </c>
      <c r="JF234" t="s">
        <v>7</v>
      </c>
      <c r="JH234" t="s">
        <v>8</v>
      </c>
      <c r="JI234" t="s">
        <v>9</v>
      </c>
      <c r="JJ234" t="s">
        <v>6</v>
      </c>
      <c r="JL234" t="s">
        <v>6</v>
      </c>
      <c r="JM234" t="s">
        <v>9</v>
      </c>
      <c r="JP234" t="s">
        <v>6</v>
      </c>
      <c r="JQ234" t="s">
        <v>8</v>
      </c>
      <c r="JR234" t="s">
        <v>6</v>
      </c>
      <c r="JS234" t="s">
        <v>8</v>
      </c>
      <c r="JT234" t="s">
        <v>9</v>
      </c>
      <c r="JV234" t="s">
        <v>9</v>
      </c>
      <c r="JX234" t="s">
        <v>7</v>
      </c>
      <c r="JY234" t="s">
        <v>8</v>
      </c>
      <c r="KB234" t="s">
        <v>6</v>
      </c>
      <c r="KC234" t="s">
        <v>1087</v>
      </c>
      <c r="KD234" t="s">
        <v>7</v>
      </c>
      <c r="KE234" t="s">
        <v>9</v>
      </c>
      <c r="KF234" t="s">
        <v>8</v>
      </c>
      <c r="KG234" t="s">
        <v>1089</v>
      </c>
      <c r="KH234" t="s">
        <v>6</v>
      </c>
      <c r="KJ234" t="s">
        <v>9</v>
      </c>
      <c r="KK234" t="s">
        <v>9</v>
      </c>
      <c r="KL234" t="s">
        <v>7</v>
      </c>
      <c r="KO234" t="s">
        <v>1089</v>
      </c>
      <c r="KP234" t="s">
        <v>9</v>
      </c>
      <c r="KQ234" t="s">
        <v>6</v>
      </c>
      <c r="KR234" t="s">
        <v>8</v>
      </c>
      <c r="KS234" t="s">
        <v>8</v>
      </c>
      <c r="KT234" t="s">
        <v>9</v>
      </c>
      <c r="KU234" t="s">
        <v>6</v>
      </c>
      <c r="KV234" t="s">
        <v>8</v>
      </c>
      <c r="KW234" t="s">
        <v>9</v>
      </c>
      <c r="KX234" t="s">
        <v>7</v>
      </c>
      <c r="KY234" t="s">
        <v>7</v>
      </c>
      <c r="KZ234" t="s">
        <v>9</v>
      </c>
      <c r="LA234" t="s">
        <v>7</v>
      </c>
      <c r="LB234" t="s">
        <v>6</v>
      </c>
      <c r="LC234" t="s">
        <v>9</v>
      </c>
      <c r="LD234" t="s">
        <v>8</v>
      </c>
      <c r="LE234" t="s">
        <v>6</v>
      </c>
      <c r="LF234" t="s">
        <v>1087</v>
      </c>
      <c r="LG234" t="s">
        <v>6</v>
      </c>
      <c r="LH234" t="s">
        <v>7</v>
      </c>
      <c r="LI234" t="s">
        <v>9</v>
      </c>
      <c r="LK234" t="s">
        <v>6</v>
      </c>
      <c r="LL234" t="s">
        <v>7</v>
      </c>
      <c r="LM234" t="s">
        <v>7</v>
      </c>
      <c r="LN234" t="s">
        <v>9</v>
      </c>
      <c r="LO234" t="s">
        <v>8</v>
      </c>
      <c r="LP234" t="s">
        <v>9</v>
      </c>
      <c r="LQ234" t="s">
        <v>9</v>
      </c>
      <c r="LR234" t="s">
        <v>7</v>
      </c>
      <c r="LS234" t="s">
        <v>6</v>
      </c>
      <c r="LU234" t="s">
        <v>9</v>
      </c>
      <c r="LV234" t="s">
        <v>7</v>
      </c>
      <c r="LW234" t="s">
        <v>8</v>
      </c>
      <c r="LX234" t="s">
        <v>6</v>
      </c>
      <c r="LZ234" t="s">
        <v>7</v>
      </c>
      <c r="MA234" t="s">
        <v>9</v>
      </c>
      <c r="MB234" t="s">
        <v>7</v>
      </c>
      <c r="MC234" t="s">
        <v>6</v>
      </c>
      <c r="MD234" t="s">
        <v>7</v>
      </c>
      <c r="ME234" t="s">
        <v>7</v>
      </c>
      <c r="MF234" t="s">
        <v>6</v>
      </c>
      <c r="MG234" t="s">
        <v>6</v>
      </c>
      <c r="MH234" t="s">
        <v>8</v>
      </c>
      <c r="MI234" t="s">
        <v>7</v>
      </c>
      <c r="MJ234" t="s">
        <v>1089</v>
      </c>
      <c r="MK234" t="s">
        <v>8</v>
      </c>
      <c r="ML234" t="s">
        <v>9</v>
      </c>
      <c r="MM234" t="s">
        <v>8</v>
      </c>
      <c r="MO234" t="s">
        <v>7</v>
      </c>
      <c r="MP234" t="s">
        <v>9</v>
      </c>
      <c r="MQ234" t="s">
        <v>7</v>
      </c>
      <c r="MR234" t="s">
        <v>7</v>
      </c>
      <c r="MT234" t="s">
        <v>1087</v>
      </c>
      <c r="MU234" t="s">
        <v>6</v>
      </c>
      <c r="MV234" t="s">
        <v>9</v>
      </c>
      <c r="MW234" t="s">
        <v>6</v>
      </c>
      <c r="MX234" t="s">
        <v>9</v>
      </c>
      <c r="MY234" t="s">
        <v>9</v>
      </c>
      <c r="MZ234" t="s">
        <v>8</v>
      </c>
      <c r="NA234" t="s">
        <v>6</v>
      </c>
      <c r="NB234" t="s">
        <v>7</v>
      </c>
      <c r="NC234" t="s">
        <v>7</v>
      </c>
      <c r="ND234" t="s">
        <v>6</v>
      </c>
      <c r="NE234" t="s">
        <v>8</v>
      </c>
      <c r="NF234" t="s">
        <v>1086</v>
      </c>
      <c r="NG234" t="s">
        <v>8</v>
      </c>
      <c r="NH234" t="s">
        <v>1088</v>
      </c>
      <c r="NI234" t="s">
        <v>8</v>
      </c>
      <c r="NK234" t="s">
        <v>8</v>
      </c>
      <c r="NM234" t="s">
        <v>9</v>
      </c>
      <c r="NN234" t="s">
        <v>7</v>
      </c>
      <c r="NO234" t="s">
        <v>6</v>
      </c>
      <c r="NQ234" t="s">
        <v>6</v>
      </c>
      <c r="NR234" t="s">
        <v>1087</v>
      </c>
      <c r="NT234" t="s">
        <v>8</v>
      </c>
      <c r="NU234" t="s">
        <v>6</v>
      </c>
      <c r="NW234" t="s">
        <v>7</v>
      </c>
      <c r="NZ234" t="s">
        <v>7</v>
      </c>
      <c r="OB234" t="s">
        <v>1088</v>
      </c>
      <c r="OC234" t="s">
        <v>6</v>
      </c>
      <c r="OD234" t="s">
        <v>1086</v>
      </c>
      <c r="OE234" t="s">
        <v>9</v>
      </c>
      <c r="OF234" t="s">
        <v>1088</v>
      </c>
      <c r="OG234" t="s">
        <v>6</v>
      </c>
      <c r="OH234" t="s">
        <v>7</v>
      </c>
      <c r="OI234" t="s">
        <v>9</v>
      </c>
      <c r="OK234" t="s">
        <v>7</v>
      </c>
      <c r="OL234" t="s">
        <v>7</v>
      </c>
      <c r="ON234" t="s">
        <v>9</v>
      </c>
      <c r="OO234" t="s">
        <v>8</v>
      </c>
      <c r="OP234" t="s">
        <v>1088</v>
      </c>
      <c r="OQ234" t="s">
        <v>9</v>
      </c>
      <c r="OR234" t="s">
        <v>6</v>
      </c>
      <c r="OS234" t="s">
        <v>7</v>
      </c>
      <c r="OT234" t="s">
        <v>7</v>
      </c>
      <c r="OY234" t="s">
        <v>1087</v>
      </c>
      <c r="OZ234" t="s">
        <v>7</v>
      </c>
      <c r="PA234" t="s">
        <v>7</v>
      </c>
      <c r="PB234" t="s">
        <v>6</v>
      </c>
      <c r="PC234" t="s">
        <v>8</v>
      </c>
      <c r="PD234" t="s">
        <v>8</v>
      </c>
      <c r="PE234" t="s">
        <v>6</v>
      </c>
      <c r="PF234" t="s">
        <v>7</v>
      </c>
      <c r="PG234" t="s">
        <v>6</v>
      </c>
      <c r="PH234" t="s">
        <v>6</v>
      </c>
      <c r="PI234" t="s">
        <v>7</v>
      </c>
      <c r="PJ234" t="s">
        <v>1089</v>
      </c>
      <c r="PK234" t="s">
        <v>9</v>
      </c>
      <c r="PL234" t="s">
        <v>8</v>
      </c>
      <c r="PM234" t="s">
        <v>8</v>
      </c>
      <c r="PN234" t="s">
        <v>6</v>
      </c>
      <c r="PO234" t="s">
        <v>9</v>
      </c>
      <c r="PP234" t="s">
        <v>1088</v>
      </c>
      <c r="PQ234" t="s">
        <v>6</v>
      </c>
      <c r="PR234" t="s">
        <v>6</v>
      </c>
      <c r="PS234" t="s">
        <v>8</v>
      </c>
      <c r="PT234" t="s">
        <v>8</v>
      </c>
      <c r="PU234" t="s">
        <v>9</v>
      </c>
      <c r="PV234" t="s">
        <v>6</v>
      </c>
      <c r="PX234" t="s">
        <v>6</v>
      </c>
      <c r="PY234" t="s">
        <v>9</v>
      </c>
      <c r="QA234" t="s">
        <v>8</v>
      </c>
      <c r="QB234" t="s">
        <v>7</v>
      </c>
      <c r="QC234" t="s">
        <v>8</v>
      </c>
      <c r="QD234" t="s">
        <v>1088</v>
      </c>
      <c r="QE234" t="s">
        <v>9</v>
      </c>
      <c r="QF234" t="s">
        <v>9</v>
      </c>
      <c r="QG234" t="s">
        <v>1086</v>
      </c>
      <c r="QH234" t="s">
        <v>9</v>
      </c>
      <c r="QI234" t="s">
        <v>8</v>
      </c>
      <c r="QJ234" t="s">
        <v>7</v>
      </c>
      <c r="QK234" t="s">
        <v>9</v>
      </c>
      <c r="QL234" t="s">
        <v>8</v>
      </c>
      <c r="QM234" t="s">
        <v>8</v>
      </c>
      <c r="QN234" t="s">
        <v>1089</v>
      </c>
      <c r="QR234" t="s">
        <v>8</v>
      </c>
      <c r="QS234" t="s">
        <v>7</v>
      </c>
      <c r="QT234" t="s">
        <v>1089</v>
      </c>
      <c r="QU234" t="s">
        <v>6</v>
      </c>
      <c r="QV234" t="s">
        <v>8</v>
      </c>
      <c r="QW234" t="s">
        <v>9</v>
      </c>
      <c r="QX234" t="s">
        <v>8</v>
      </c>
      <c r="RA234" t="s">
        <v>9</v>
      </c>
      <c r="RC234" t="s">
        <v>6</v>
      </c>
      <c r="RD234" t="s">
        <v>1086</v>
      </c>
      <c r="RH234" t="s">
        <v>8</v>
      </c>
      <c r="RI234" t="s">
        <v>7</v>
      </c>
      <c r="RJ234" t="s">
        <v>6</v>
      </c>
      <c r="RK234" t="s">
        <v>9</v>
      </c>
      <c r="RL234" t="s">
        <v>6</v>
      </c>
      <c r="RM234" t="s">
        <v>6</v>
      </c>
      <c r="RO234" t="s">
        <v>9</v>
      </c>
      <c r="RP234" t="s">
        <v>6</v>
      </c>
      <c r="RS234" t="s">
        <v>6</v>
      </c>
      <c r="RT234" t="s">
        <v>8</v>
      </c>
      <c r="RU234" t="s">
        <v>8</v>
      </c>
      <c r="RV234" t="s">
        <v>9</v>
      </c>
      <c r="RY234" t="s">
        <v>6</v>
      </c>
      <c r="SA234" t="s">
        <v>6</v>
      </c>
      <c r="SB234" t="s">
        <v>1088</v>
      </c>
      <c r="SC234" t="s">
        <v>1088</v>
      </c>
      <c r="SD234" t="s">
        <v>6</v>
      </c>
      <c r="SE234" t="s">
        <v>9</v>
      </c>
      <c r="SF234" t="s">
        <v>8</v>
      </c>
      <c r="SG234" t="s">
        <v>6</v>
      </c>
      <c r="SH234" t="s">
        <v>7</v>
      </c>
      <c r="SJ234" t="s">
        <v>8</v>
      </c>
      <c r="SK234" t="s">
        <v>8</v>
      </c>
      <c r="SL234" t="s">
        <v>6</v>
      </c>
      <c r="SN234" t="s">
        <v>8</v>
      </c>
      <c r="SP234" t="s">
        <v>7</v>
      </c>
      <c r="SR234" t="s">
        <v>9</v>
      </c>
      <c r="SS234" t="s">
        <v>1090</v>
      </c>
      <c r="ST234" t="s">
        <v>1086</v>
      </c>
      <c r="SV234" t="s">
        <v>6</v>
      </c>
      <c r="SW234" t="s">
        <v>8</v>
      </c>
      <c r="SX234" t="s">
        <v>8</v>
      </c>
      <c r="SY234" t="s">
        <v>7</v>
      </c>
      <c r="SZ234" t="s">
        <v>8</v>
      </c>
      <c r="TA234" t="s">
        <v>8</v>
      </c>
      <c r="TB234" t="s">
        <v>8</v>
      </c>
      <c r="TC234" t="s">
        <v>8</v>
      </c>
      <c r="TD234" t="s">
        <v>9</v>
      </c>
      <c r="TE234" t="s">
        <v>7</v>
      </c>
      <c r="TF234" t="s">
        <v>7</v>
      </c>
      <c r="TG234" t="s">
        <v>6</v>
      </c>
      <c r="TH234" t="s">
        <v>6</v>
      </c>
      <c r="TI234" t="s">
        <v>7</v>
      </c>
      <c r="TJ234" t="s">
        <v>8</v>
      </c>
      <c r="TK234" t="s">
        <v>7</v>
      </c>
      <c r="TL234" t="s">
        <v>9</v>
      </c>
      <c r="TM234" t="s">
        <v>1088</v>
      </c>
      <c r="TN234" t="s">
        <v>9</v>
      </c>
      <c r="TO234" t="s">
        <v>8</v>
      </c>
      <c r="TP234" t="s">
        <v>1088</v>
      </c>
      <c r="TQ234" t="s">
        <v>6</v>
      </c>
      <c r="TR234" t="s">
        <v>9</v>
      </c>
      <c r="TS234" t="s">
        <v>9</v>
      </c>
      <c r="TT234" t="s">
        <v>9</v>
      </c>
      <c r="TU234" t="s">
        <v>8</v>
      </c>
      <c r="TV234" t="s">
        <v>7</v>
      </c>
      <c r="TW234" t="s">
        <v>6</v>
      </c>
      <c r="TX234" t="s">
        <v>7</v>
      </c>
      <c r="TY234" t="s">
        <v>9</v>
      </c>
      <c r="TZ234" t="s">
        <v>7</v>
      </c>
      <c r="UA234" t="s">
        <v>8</v>
      </c>
      <c r="UB234" t="s">
        <v>9</v>
      </c>
      <c r="UC234" t="s">
        <v>8</v>
      </c>
      <c r="UD234" t="s">
        <v>9</v>
      </c>
      <c r="UF234" t="s">
        <v>6</v>
      </c>
      <c r="UG234" t="s">
        <v>8</v>
      </c>
      <c r="UH234" t="s">
        <v>8</v>
      </c>
      <c r="UI234" t="s">
        <v>8</v>
      </c>
      <c r="UJ234" t="s">
        <v>9</v>
      </c>
      <c r="UK234" t="s">
        <v>6</v>
      </c>
      <c r="UL234" t="s">
        <v>9</v>
      </c>
      <c r="UM234" t="s">
        <v>1090</v>
      </c>
      <c r="UN234" t="s">
        <v>6</v>
      </c>
      <c r="UQ234" t="s">
        <v>9</v>
      </c>
      <c r="UR234" t="s">
        <v>8</v>
      </c>
      <c r="US234" t="s">
        <v>7</v>
      </c>
      <c r="UU234" t="s">
        <v>7</v>
      </c>
      <c r="UV234" t="s">
        <v>7</v>
      </c>
      <c r="UW234" t="s">
        <v>9</v>
      </c>
      <c r="UX234" t="s">
        <v>6</v>
      </c>
      <c r="UZ234" t="s">
        <v>8</v>
      </c>
      <c r="VA234" t="s">
        <v>9</v>
      </c>
      <c r="VB234" t="s">
        <v>9</v>
      </c>
      <c r="VC234" t="s">
        <v>8</v>
      </c>
      <c r="VD234" t="s">
        <v>8</v>
      </c>
      <c r="VE234" t="s">
        <v>6</v>
      </c>
      <c r="VF234" t="s">
        <v>6</v>
      </c>
      <c r="VH234" t="s">
        <v>9</v>
      </c>
      <c r="VI234" t="s">
        <v>6</v>
      </c>
      <c r="VJ234" t="s">
        <v>6</v>
      </c>
      <c r="VK234" t="s">
        <v>6</v>
      </c>
      <c r="VL234" t="s">
        <v>7</v>
      </c>
      <c r="VN234" t="s">
        <v>9</v>
      </c>
      <c r="VO234" t="s">
        <v>6</v>
      </c>
      <c r="VQ234" t="s">
        <v>8</v>
      </c>
      <c r="VR234" t="s">
        <v>9</v>
      </c>
      <c r="VT234" t="s">
        <v>7</v>
      </c>
      <c r="VU234" t="s">
        <v>6</v>
      </c>
      <c r="VV234" t="s">
        <v>7</v>
      </c>
      <c r="VW234" t="s">
        <v>7</v>
      </c>
      <c r="VY234" t="s">
        <v>8</v>
      </c>
      <c r="VZ234" t="s">
        <v>7</v>
      </c>
      <c r="WB234" t="s">
        <v>9</v>
      </c>
      <c r="WC234" t="s">
        <v>9</v>
      </c>
      <c r="WD234" t="s">
        <v>6</v>
      </c>
      <c r="WE234" t="s">
        <v>6</v>
      </c>
      <c r="WH234" t="s">
        <v>9</v>
      </c>
      <c r="WI234" t="s">
        <v>6</v>
      </c>
      <c r="WJ234" t="s">
        <v>6</v>
      </c>
      <c r="WK234" t="s">
        <v>1088</v>
      </c>
      <c r="WL234" t="s">
        <v>8</v>
      </c>
      <c r="WM234" t="s">
        <v>7</v>
      </c>
      <c r="WN234" t="s">
        <v>9</v>
      </c>
      <c r="WO234" t="s">
        <v>9</v>
      </c>
      <c r="WP234" t="s">
        <v>9</v>
      </c>
      <c r="WQ234" t="s">
        <v>9</v>
      </c>
      <c r="WR234" t="s">
        <v>8</v>
      </c>
      <c r="WS234" t="s">
        <v>8</v>
      </c>
      <c r="WT234" t="s">
        <v>6</v>
      </c>
      <c r="WU234" t="s">
        <v>9</v>
      </c>
      <c r="WV234" t="s">
        <v>7</v>
      </c>
      <c r="WW234" t="s">
        <v>7</v>
      </c>
      <c r="WX234" t="s">
        <v>7</v>
      </c>
      <c r="WY234" t="s">
        <v>6</v>
      </c>
      <c r="WZ234" t="s">
        <v>7</v>
      </c>
      <c r="XA234" t="s">
        <v>7</v>
      </c>
      <c r="XB234" t="s">
        <v>7</v>
      </c>
      <c r="XC234" t="s">
        <v>6</v>
      </c>
      <c r="XD234" t="s">
        <v>1090</v>
      </c>
      <c r="XE234" t="s">
        <v>7</v>
      </c>
      <c r="XF234" t="s">
        <v>6</v>
      </c>
      <c r="XH234" t="s">
        <v>9</v>
      </c>
      <c r="XI234" t="s">
        <v>7</v>
      </c>
      <c r="XJ234" t="s">
        <v>6</v>
      </c>
      <c r="XK234" t="s">
        <v>8</v>
      </c>
      <c r="XL234" t="s">
        <v>8</v>
      </c>
      <c r="XM234" t="s">
        <v>6</v>
      </c>
      <c r="XN234" t="s">
        <v>8</v>
      </c>
      <c r="XO234" t="s">
        <v>8</v>
      </c>
      <c r="XP234" t="s">
        <v>9</v>
      </c>
      <c r="XQ234" t="s">
        <v>9</v>
      </c>
      <c r="XR234" t="s">
        <v>9</v>
      </c>
      <c r="XS234" t="s">
        <v>9</v>
      </c>
      <c r="XU234" t="s">
        <v>6</v>
      </c>
      <c r="XV234" t="s">
        <v>6</v>
      </c>
      <c r="XW234" t="s">
        <v>1089</v>
      </c>
      <c r="XY234" t="s">
        <v>9</v>
      </c>
      <c r="XZ234" t="s">
        <v>7</v>
      </c>
      <c r="YA234" t="s">
        <v>6</v>
      </c>
      <c r="YB234" t="s">
        <v>9</v>
      </c>
      <c r="YD234" t="s">
        <v>6</v>
      </c>
      <c r="YE234" t="s">
        <v>7</v>
      </c>
      <c r="YF234" t="s">
        <v>7</v>
      </c>
      <c r="YH234" t="s">
        <v>7</v>
      </c>
      <c r="YI234" t="s">
        <v>8</v>
      </c>
      <c r="YJ234" t="s">
        <v>6</v>
      </c>
      <c r="YK234" t="s">
        <v>1089</v>
      </c>
      <c r="YL234" t="s">
        <v>8</v>
      </c>
      <c r="YM234" t="s">
        <v>9</v>
      </c>
      <c r="YN234" t="s">
        <v>9</v>
      </c>
      <c r="YQ234" t="s">
        <v>1088</v>
      </c>
      <c r="YR234" t="s">
        <v>7</v>
      </c>
      <c r="YT234" t="s">
        <v>8</v>
      </c>
      <c r="YU234" t="s">
        <v>7</v>
      </c>
      <c r="YV234" t="s">
        <v>8</v>
      </c>
      <c r="YW234" t="s">
        <v>9</v>
      </c>
      <c r="YY234" t="s">
        <v>7</v>
      </c>
      <c r="YZ234" t="s">
        <v>6</v>
      </c>
      <c r="ZA234" t="s">
        <v>7</v>
      </c>
      <c r="ZB234" t="s">
        <v>9</v>
      </c>
      <c r="ZD234" t="s">
        <v>9</v>
      </c>
      <c r="ZE234" t="s">
        <v>6</v>
      </c>
      <c r="ZF234" t="s">
        <v>7</v>
      </c>
      <c r="ZG234" t="s">
        <v>8</v>
      </c>
      <c r="ZH234" t="s">
        <v>7</v>
      </c>
      <c r="ZI234" t="s">
        <v>1086</v>
      </c>
      <c r="ZK234" t="s">
        <v>9</v>
      </c>
      <c r="ZL234" t="s">
        <v>1090</v>
      </c>
      <c r="ZM234" t="s">
        <v>6</v>
      </c>
      <c r="ZN234" t="s">
        <v>7</v>
      </c>
      <c r="ZO234" t="s">
        <v>7</v>
      </c>
      <c r="ZP234" t="s">
        <v>6</v>
      </c>
      <c r="ZQ234" t="s">
        <v>8</v>
      </c>
      <c r="ZR234" t="s">
        <v>6</v>
      </c>
      <c r="ZS234" t="s">
        <v>7</v>
      </c>
      <c r="ZV234" t="s">
        <v>8</v>
      </c>
      <c r="ZW234" t="s">
        <v>9</v>
      </c>
      <c r="ZX234" t="s">
        <v>8</v>
      </c>
      <c r="ZY234" t="s">
        <v>9</v>
      </c>
      <c r="ZZ234" t="s">
        <v>6</v>
      </c>
      <c r="AAA234" t="s">
        <v>8</v>
      </c>
      <c r="AAB234" t="s">
        <v>7</v>
      </c>
      <c r="AAC234" t="s">
        <v>7</v>
      </c>
      <c r="AAD234" t="s">
        <v>9</v>
      </c>
      <c r="AAE234" t="s">
        <v>6</v>
      </c>
      <c r="AAF234" t="s">
        <v>8</v>
      </c>
      <c r="AAG234" t="s">
        <v>7</v>
      </c>
      <c r="AAH234" t="s">
        <v>1089</v>
      </c>
      <c r="AAI234" t="s">
        <v>1090</v>
      </c>
      <c r="AAJ234" t="s">
        <v>7</v>
      </c>
      <c r="AAK234" t="s">
        <v>6</v>
      </c>
      <c r="AAL234" t="s">
        <v>6</v>
      </c>
      <c r="AAM234" t="s">
        <v>9</v>
      </c>
      <c r="AAO234" t="s">
        <v>6</v>
      </c>
      <c r="AAP234" t="s">
        <v>9</v>
      </c>
      <c r="AAQ234" t="s">
        <v>1090</v>
      </c>
      <c r="AAS234" t="s">
        <v>8</v>
      </c>
      <c r="AAT234" t="s">
        <v>7</v>
      </c>
      <c r="AAU234" t="s">
        <v>6</v>
      </c>
      <c r="AAW234" t="s">
        <v>6</v>
      </c>
      <c r="AAX234" t="s">
        <v>7</v>
      </c>
      <c r="AAY234" t="s">
        <v>9</v>
      </c>
      <c r="AAZ234" t="s">
        <v>7</v>
      </c>
      <c r="ABA234" t="s">
        <v>7</v>
      </c>
      <c r="ABB234" t="s">
        <v>8</v>
      </c>
      <c r="ABD234" t="s">
        <v>9</v>
      </c>
      <c r="ABE234" t="s">
        <v>9</v>
      </c>
      <c r="ABF234" t="s">
        <v>9</v>
      </c>
      <c r="ABG234" t="s">
        <v>6</v>
      </c>
      <c r="ABH234" t="s">
        <v>9</v>
      </c>
      <c r="ABI234" t="s">
        <v>8</v>
      </c>
      <c r="ABK234" t="s">
        <v>1090</v>
      </c>
      <c r="ABL234" t="s">
        <v>8</v>
      </c>
      <c r="ABM234" t="s">
        <v>6</v>
      </c>
      <c r="ABN234" t="s">
        <v>8</v>
      </c>
      <c r="ABO234" t="s">
        <v>9</v>
      </c>
      <c r="ABP234" t="s">
        <v>6</v>
      </c>
      <c r="ABQ234" t="s">
        <v>6</v>
      </c>
      <c r="ABR234" t="s">
        <v>6</v>
      </c>
      <c r="ABS234" t="s">
        <v>9</v>
      </c>
      <c r="ABT234" t="s">
        <v>7</v>
      </c>
      <c r="ABU234" t="s">
        <v>6</v>
      </c>
      <c r="ABV234" t="s">
        <v>6</v>
      </c>
      <c r="ABW234" t="s">
        <v>9</v>
      </c>
      <c r="ABX234" t="s">
        <v>1088</v>
      </c>
      <c r="ABY234" t="s">
        <v>8</v>
      </c>
      <c r="ACA234" t="s">
        <v>7</v>
      </c>
      <c r="ACB234" t="s">
        <v>9</v>
      </c>
      <c r="ACC234" t="s">
        <v>9</v>
      </c>
      <c r="ACE234" t="s">
        <v>9</v>
      </c>
      <c r="ACF234" t="s">
        <v>9</v>
      </c>
      <c r="ACG234" t="s">
        <v>8</v>
      </c>
      <c r="ACH234" t="s">
        <v>7</v>
      </c>
      <c r="ACI234" t="s">
        <v>6</v>
      </c>
      <c r="ACJ234" t="s">
        <v>6</v>
      </c>
      <c r="ACK234" t="s">
        <v>7</v>
      </c>
      <c r="ACL234" t="s">
        <v>7</v>
      </c>
      <c r="ACO234" t="s">
        <v>8</v>
      </c>
      <c r="ACP234" t="s">
        <v>1086</v>
      </c>
      <c r="ACQ234" t="s">
        <v>7</v>
      </c>
      <c r="ACR234" t="s">
        <v>8</v>
      </c>
      <c r="ACS234" t="s">
        <v>7</v>
      </c>
      <c r="ACT234" t="s">
        <v>6</v>
      </c>
      <c r="ACU234" t="s">
        <v>8</v>
      </c>
      <c r="ACV234" t="s">
        <v>7</v>
      </c>
      <c r="ACW234" t="s">
        <v>1090</v>
      </c>
      <c r="ACX234" t="s">
        <v>8</v>
      </c>
      <c r="ACY234" t="s">
        <v>9</v>
      </c>
      <c r="ACZ234" t="s">
        <v>8</v>
      </c>
      <c r="ADB234" t="s">
        <v>9</v>
      </c>
      <c r="ADC234" t="s">
        <v>9</v>
      </c>
      <c r="ADD234" t="s">
        <v>6</v>
      </c>
      <c r="ADF234" t="s">
        <v>1090</v>
      </c>
      <c r="ADG234" t="s">
        <v>9</v>
      </c>
      <c r="ADH234" t="s">
        <v>6</v>
      </c>
      <c r="ADI234" t="s">
        <v>8</v>
      </c>
      <c r="ADJ234" t="s">
        <v>6</v>
      </c>
      <c r="ADK234" t="s">
        <v>9</v>
      </c>
      <c r="ADL234" t="s">
        <v>8</v>
      </c>
      <c r="ADM234" t="s">
        <v>7</v>
      </c>
      <c r="ADN234" t="s">
        <v>8</v>
      </c>
      <c r="ADO234" t="s">
        <v>7</v>
      </c>
      <c r="ADP234" t="s">
        <v>7</v>
      </c>
      <c r="ADQ234" t="s">
        <v>9</v>
      </c>
      <c r="ADR234" t="s">
        <v>9</v>
      </c>
      <c r="ADS234" t="s">
        <v>6</v>
      </c>
      <c r="ADU234" t="s">
        <v>1089</v>
      </c>
      <c r="ADV234" t="s">
        <v>8</v>
      </c>
      <c r="ADX234" t="s">
        <v>1090</v>
      </c>
      <c r="ADY234" t="s">
        <v>8</v>
      </c>
      <c r="ADZ234" t="s">
        <v>7</v>
      </c>
      <c r="AEA234" t="s">
        <v>9</v>
      </c>
      <c r="AEB234" t="s">
        <v>7</v>
      </c>
      <c r="AEF234" t="s">
        <v>1087</v>
      </c>
      <c r="AEG234" t="s">
        <v>7</v>
      </c>
      <c r="AEH234" t="s">
        <v>6</v>
      </c>
      <c r="AEI234" t="s">
        <v>9</v>
      </c>
      <c r="AEJ234" t="s">
        <v>9</v>
      </c>
      <c r="AEK234" t="s">
        <v>7</v>
      </c>
      <c r="AEL234" t="s">
        <v>9</v>
      </c>
      <c r="AEM234" t="s">
        <v>7</v>
      </c>
      <c r="AEN234" t="s">
        <v>9</v>
      </c>
      <c r="AEO234" t="s">
        <v>6</v>
      </c>
      <c r="AEQ234" t="s">
        <v>7</v>
      </c>
      <c r="AER234" t="s">
        <v>8</v>
      </c>
      <c r="AES234" t="s">
        <v>6</v>
      </c>
      <c r="AET234" t="s">
        <v>1089</v>
      </c>
      <c r="AEU234" t="s">
        <v>8</v>
      </c>
      <c r="AEV234" t="s">
        <v>7</v>
      </c>
      <c r="AEX234" t="s">
        <v>7</v>
      </c>
      <c r="AEY234" t="s">
        <v>9</v>
      </c>
      <c r="AFA234" t="s">
        <v>7</v>
      </c>
      <c r="AFB234" t="s">
        <v>6</v>
      </c>
      <c r="AFE234" t="s">
        <v>7</v>
      </c>
      <c r="AFG234" t="s">
        <v>7</v>
      </c>
      <c r="AFH234" t="s">
        <v>7</v>
      </c>
      <c r="AFI234" t="s">
        <v>8</v>
      </c>
      <c r="AFJ234" t="s">
        <v>8</v>
      </c>
      <c r="AFK234" t="s">
        <v>1090</v>
      </c>
      <c r="AFL234" t="s">
        <v>8</v>
      </c>
      <c r="AFM234" t="s">
        <v>8</v>
      </c>
      <c r="AFN234" t="s">
        <v>6</v>
      </c>
      <c r="AFO234" t="s">
        <v>7</v>
      </c>
      <c r="AFQ234" t="s">
        <v>7</v>
      </c>
      <c r="AFR234" t="s">
        <v>6</v>
      </c>
      <c r="AFS234" t="s">
        <v>9</v>
      </c>
      <c r="AFT234" t="s">
        <v>8</v>
      </c>
      <c r="AFU234" t="s">
        <v>7</v>
      </c>
      <c r="AFV234" t="s">
        <v>9</v>
      </c>
      <c r="AFW234" t="s">
        <v>8</v>
      </c>
      <c r="AFX234" t="s">
        <v>6</v>
      </c>
      <c r="AFY234" t="s">
        <v>9</v>
      </c>
      <c r="AFZ234" t="s">
        <v>6</v>
      </c>
      <c r="AGA234" t="s">
        <v>7</v>
      </c>
      <c r="AGB234" t="s">
        <v>6</v>
      </c>
      <c r="AGC234" t="s">
        <v>6</v>
      </c>
      <c r="AGD234" t="s">
        <v>9</v>
      </c>
      <c r="AGE234" t="s">
        <v>6</v>
      </c>
      <c r="AGF234" t="s">
        <v>6</v>
      </c>
      <c r="AGH234" t="s">
        <v>8</v>
      </c>
      <c r="AGI234" t="s">
        <v>7</v>
      </c>
      <c r="AGJ234" t="s">
        <v>8</v>
      </c>
      <c r="AGL234" t="s">
        <v>7</v>
      </c>
      <c r="AGM234" t="s">
        <v>1089</v>
      </c>
      <c r="AGN234" t="s">
        <v>7</v>
      </c>
      <c r="AGO234" t="s">
        <v>7</v>
      </c>
      <c r="AGP234" t="s">
        <v>7</v>
      </c>
      <c r="AGQ234" t="s">
        <v>9</v>
      </c>
      <c r="AGR234" t="s">
        <v>8</v>
      </c>
      <c r="AGS234" t="s">
        <v>1089</v>
      </c>
      <c r="AGT234" t="s">
        <v>8</v>
      </c>
      <c r="AGU234" t="s">
        <v>8</v>
      </c>
      <c r="AGY234" t="s">
        <v>8</v>
      </c>
      <c r="AGZ234" t="s">
        <v>7</v>
      </c>
      <c r="AHA234" t="s">
        <v>9</v>
      </c>
      <c r="AHB234" t="s">
        <v>8</v>
      </c>
      <c r="AHC234" t="s">
        <v>9</v>
      </c>
      <c r="AHD234" t="s">
        <v>9</v>
      </c>
      <c r="AHE234" t="s">
        <v>6</v>
      </c>
      <c r="AHH234" t="s">
        <v>9</v>
      </c>
      <c r="AHI234" t="s">
        <v>8</v>
      </c>
      <c r="AHK234" t="s">
        <v>9</v>
      </c>
      <c r="AHL234" t="s">
        <v>9</v>
      </c>
      <c r="AHM234" t="s">
        <v>8</v>
      </c>
      <c r="AHN234" t="s">
        <v>9</v>
      </c>
      <c r="AHO234" t="s">
        <v>9</v>
      </c>
      <c r="AHQ234" t="s">
        <v>8</v>
      </c>
      <c r="AHR234" t="s">
        <v>7</v>
      </c>
      <c r="AHS234" t="s">
        <v>8</v>
      </c>
      <c r="AHT234" t="s">
        <v>8</v>
      </c>
      <c r="AHU234" t="s">
        <v>9</v>
      </c>
      <c r="AHV234" t="s">
        <v>6</v>
      </c>
      <c r="AHW234" t="s">
        <v>7</v>
      </c>
      <c r="AHX234" t="s">
        <v>7</v>
      </c>
      <c r="AHY234" t="s">
        <v>9</v>
      </c>
      <c r="AHZ234" t="s">
        <v>8</v>
      </c>
      <c r="AIB234" t="s">
        <v>7</v>
      </c>
      <c r="AIC234" t="s">
        <v>8</v>
      </c>
      <c r="AID234" t="s">
        <v>1088</v>
      </c>
      <c r="AIE234" t="s">
        <v>7</v>
      </c>
      <c r="AIF234" t="s">
        <v>9</v>
      </c>
      <c r="AIG234" t="s">
        <v>8</v>
      </c>
      <c r="AIH234" t="s">
        <v>8</v>
      </c>
      <c r="AII234" t="s">
        <v>9</v>
      </c>
      <c r="AIJ234" t="s">
        <v>8</v>
      </c>
      <c r="AIK234" t="s">
        <v>7</v>
      </c>
      <c r="AIL234" t="s">
        <v>6</v>
      </c>
      <c r="AIM234" t="s">
        <v>6</v>
      </c>
      <c r="AIN234" t="s">
        <v>7</v>
      </c>
      <c r="AIO234" t="s">
        <v>9</v>
      </c>
      <c r="AIP234" t="s">
        <v>1088</v>
      </c>
      <c r="AIQ234" t="s">
        <v>7</v>
      </c>
      <c r="AIR234" t="s">
        <v>6</v>
      </c>
      <c r="AIT234" t="s">
        <v>9</v>
      </c>
      <c r="AIU234" t="s">
        <v>6</v>
      </c>
      <c r="AIV234" t="s">
        <v>6</v>
      </c>
      <c r="AIW234" t="s">
        <v>1087</v>
      </c>
      <c r="AIX234" t="s">
        <v>7</v>
      </c>
      <c r="AIY234" t="s">
        <v>8</v>
      </c>
      <c r="AIZ234" t="s">
        <v>9</v>
      </c>
      <c r="AJA234" t="s">
        <v>9</v>
      </c>
      <c r="AJB234" t="s">
        <v>1087</v>
      </c>
      <c r="AJC234" t="s">
        <v>1090</v>
      </c>
      <c r="AJE234" t="s">
        <v>8</v>
      </c>
      <c r="AJG234" t="s">
        <v>9</v>
      </c>
      <c r="AJH234" t="s">
        <v>7</v>
      </c>
      <c r="AJI234" t="s">
        <v>7</v>
      </c>
      <c r="AJJ234" t="s">
        <v>7</v>
      </c>
      <c r="AJK234" t="s">
        <v>7</v>
      </c>
      <c r="AJM234" t="s">
        <v>8</v>
      </c>
      <c r="AJN234" t="s">
        <v>6</v>
      </c>
      <c r="AJO234" t="s">
        <v>7</v>
      </c>
      <c r="AJP234" t="s">
        <v>6</v>
      </c>
      <c r="AJR234" t="s">
        <v>9</v>
      </c>
      <c r="AJS234" t="s">
        <v>7</v>
      </c>
      <c r="AJT234" t="s">
        <v>8</v>
      </c>
      <c r="AJW234" t="s">
        <v>9</v>
      </c>
      <c r="AJX234" t="s">
        <v>7</v>
      </c>
      <c r="AJY234" t="s">
        <v>8</v>
      </c>
      <c r="AJZ234" t="s">
        <v>9</v>
      </c>
      <c r="AKB234" t="s">
        <v>9</v>
      </c>
      <c r="AKC234" t="s">
        <v>6</v>
      </c>
      <c r="AKD234" t="s">
        <v>8</v>
      </c>
      <c r="AKE234" t="s">
        <v>7</v>
      </c>
      <c r="AKF234" t="s">
        <v>7</v>
      </c>
      <c r="AKG234" t="s">
        <v>6</v>
      </c>
      <c r="AKH234" t="s">
        <v>6</v>
      </c>
      <c r="AKI234" t="s">
        <v>9</v>
      </c>
      <c r="AKJ234" t="s">
        <v>7</v>
      </c>
      <c r="AKK234" t="s">
        <v>1086</v>
      </c>
      <c r="AKL234" t="s">
        <v>7</v>
      </c>
      <c r="AKM234" t="s">
        <v>9</v>
      </c>
      <c r="AKN234" t="s">
        <v>9</v>
      </c>
      <c r="AKP234" t="s">
        <v>6</v>
      </c>
      <c r="AKQ234" t="s">
        <v>1088</v>
      </c>
      <c r="AKR234" t="s">
        <v>8</v>
      </c>
      <c r="AKS234" t="s">
        <v>7</v>
      </c>
      <c r="AKT234" t="s">
        <v>6</v>
      </c>
      <c r="AKV234" t="s">
        <v>8</v>
      </c>
      <c r="AKW234" t="s">
        <v>9</v>
      </c>
      <c r="AKX234" t="s">
        <v>8</v>
      </c>
      <c r="AKY234" t="s">
        <v>7</v>
      </c>
      <c r="AKZ234" t="s">
        <v>8</v>
      </c>
      <c r="ALA234" t="s">
        <v>1088</v>
      </c>
      <c r="ALB234" t="s">
        <v>6</v>
      </c>
      <c r="ALC234" t="s">
        <v>7</v>
      </c>
      <c r="ALD234" t="s">
        <v>9</v>
      </c>
      <c r="ALE234" t="s">
        <v>7</v>
      </c>
      <c r="ALF234" t="s">
        <v>9</v>
      </c>
      <c r="ALG234" t="s">
        <v>7</v>
      </c>
      <c r="ALH234" t="s">
        <v>9</v>
      </c>
      <c r="ALI234" t="s">
        <v>6</v>
      </c>
      <c r="ALJ234" t="s">
        <v>9</v>
      </c>
    </row>
    <row r="235" spans="1:1001" x14ac:dyDescent="0.25">
      <c r="A235" t="s">
        <v>1314</v>
      </c>
      <c r="B235" t="s">
        <v>9</v>
      </c>
      <c r="C235" t="s">
        <v>6</v>
      </c>
      <c r="D235" t="s">
        <v>9</v>
      </c>
      <c r="E235" t="s">
        <v>7</v>
      </c>
      <c r="F235" t="s">
        <v>8</v>
      </c>
      <c r="G235" t="s">
        <v>8</v>
      </c>
      <c r="H235" t="s">
        <v>7</v>
      </c>
      <c r="I235" t="s">
        <v>6</v>
      </c>
      <c r="J235" t="s">
        <v>9</v>
      </c>
      <c r="K235" t="s">
        <v>8</v>
      </c>
      <c r="L235" t="s">
        <v>8</v>
      </c>
      <c r="O235" t="s">
        <v>7</v>
      </c>
      <c r="Q235" t="s">
        <v>7</v>
      </c>
      <c r="R235" t="s">
        <v>6</v>
      </c>
      <c r="S235" t="s">
        <v>1090</v>
      </c>
      <c r="T235" t="s">
        <v>8</v>
      </c>
      <c r="V235" t="s">
        <v>9</v>
      </c>
      <c r="W235" t="s">
        <v>8</v>
      </c>
      <c r="X235" t="s">
        <v>7</v>
      </c>
      <c r="Y235" t="s">
        <v>9</v>
      </c>
      <c r="Z235" t="s">
        <v>7</v>
      </c>
      <c r="AB235" t="s">
        <v>6</v>
      </c>
      <c r="AC235" t="s">
        <v>7</v>
      </c>
      <c r="AD235" t="s">
        <v>7</v>
      </c>
      <c r="AE235" t="s">
        <v>6</v>
      </c>
      <c r="AF235" t="s">
        <v>1089</v>
      </c>
      <c r="AH235" t="s">
        <v>9</v>
      </c>
      <c r="AI235" t="s">
        <v>6</v>
      </c>
      <c r="AJ235" t="s">
        <v>7</v>
      </c>
      <c r="AM235" t="s">
        <v>8</v>
      </c>
      <c r="AN235" t="s">
        <v>7</v>
      </c>
      <c r="AO235" t="s">
        <v>6</v>
      </c>
      <c r="AP235" t="s">
        <v>7</v>
      </c>
      <c r="AQ235" t="s">
        <v>7</v>
      </c>
      <c r="AR235" t="s">
        <v>6</v>
      </c>
      <c r="AS235" t="s">
        <v>8</v>
      </c>
      <c r="AT235" t="s">
        <v>9</v>
      </c>
      <c r="AU235" t="s">
        <v>7</v>
      </c>
      <c r="AV235" t="s">
        <v>1088</v>
      </c>
      <c r="AW235" t="s">
        <v>8</v>
      </c>
      <c r="AX235" t="s">
        <v>7</v>
      </c>
      <c r="AY235" t="s">
        <v>7</v>
      </c>
      <c r="AZ235" t="s">
        <v>8</v>
      </c>
      <c r="BA235" t="s">
        <v>8</v>
      </c>
      <c r="BB235" t="s">
        <v>9</v>
      </c>
      <c r="BC235" t="s">
        <v>7</v>
      </c>
      <c r="BD235" t="s">
        <v>8</v>
      </c>
      <c r="BE235" t="s">
        <v>8</v>
      </c>
      <c r="BF235" t="s">
        <v>7</v>
      </c>
      <c r="BG235" t="s">
        <v>6</v>
      </c>
      <c r="BH235" t="s">
        <v>8</v>
      </c>
      <c r="BI235" t="s">
        <v>8</v>
      </c>
      <c r="BK235" t="s">
        <v>7</v>
      </c>
      <c r="BM235" t="s">
        <v>7</v>
      </c>
      <c r="BN235" t="s">
        <v>7</v>
      </c>
      <c r="BO235" t="s">
        <v>9</v>
      </c>
      <c r="BP235" t="s">
        <v>7</v>
      </c>
      <c r="BR235" t="s">
        <v>1088</v>
      </c>
      <c r="BS235" t="s">
        <v>8</v>
      </c>
      <c r="BU235" t="s">
        <v>6</v>
      </c>
      <c r="BW235" t="s">
        <v>8</v>
      </c>
      <c r="BX235" t="s">
        <v>1089</v>
      </c>
      <c r="BY235" t="s">
        <v>6</v>
      </c>
      <c r="BZ235" t="s">
        <v>7</v>
      </c>
      <c r="CA235" t="s">
        <v>6</v>
      </c>
      <c r="CB235" t="s">
        <v>7</v>
      </c>
      <c r="CC235" t="s">
        <v>9</v>
      </c>
      <c r="CE235" t="s">
        <v>8</v>
      </c>
      <c r="CG235" t="s">
        <v>7</v>
      </c>
      <c r="CH235" t="s">
        <v>8</v>
      </c>
      <c r="CI235" t="s">
        <v>7</v>
      </c>
      <c r="CK235" t="s">
        <v>8</v>
      </c>
      <c r="CL235" t="s">
        <v>7</v>
      </c>
      <c r="CN235" t="s">
        <v>7</v>
      </c>
      <c r="CO235" t="s">
        <v>9</v>
      </c>
      <c r="CQ235" t="s">
        <v>6</v>
      </c>
      <c r="CR235" t="s">
        <v>8</v>
      </c>
      <c r="CS235" t="s">
        <v>8</v>
      </c>
      <c r="CT235" t="s">
        <v>8</v>
      </c>
      <c r="CU235" t="s">
        <v>7</v>
      </c>
      <c r="CV235" t="s">
        <v>8</v>
      </c>
      <c r="CW235" t="s">
        <v>9</v>
      </c>
      <c r="CX235" t="s">
        <v>8</v>
      </c>
      <c r="CY235" t="s">
        <v>9</v>
      </c>
      <c r="CZ235" t="s">
        <v>6</v>
      </c>
      <c r="DA235" t="s">
        <v>7</v>
      </c>
      <c r="DB235" t="s">
        <v>1088</v>
      </c>
      <c r="DD235" t="s">
        <v>8</v>
      </c>
      <c r="DE235" t="s">
        <v>9</v>
      </c>
      <c r="DF235" t="s">
        <v>9</v>
      </c>
      <c r="DH235" t="s">
        <v>7</v>
      </c>
      <c r="DI235" t="s">
        <v>7</v>
      </c>
      <c r="DJ235" t="s">
        <v>7</v>
      </c>
      <c r="DK235" t="s">
        <v>7</v>
      </c>
      <c r="DM235" t="s">
        <v>6</v>
      </c>
      <c r="DN235" t="s">
        <v>6</v>
      </c>
      <c r="DO235" t="s">
        <v>1089</v>
      </c>
      <c r="DP235" t="s">
        <v>9</v>
      </c>
      <c r="DQ235" t="s">
        <v>6</v>
      </c>
      <c r="DR235" t="s">
        <v>9</v>
      </c>
      <c r="DT235" t="s">
        <v>7</v>
      </c>
      <c r="DU235" t="s">
        <v>9</v>
      </c>
      <c r="DV235" t="s">
        <v>8</v>
      </c>
      <c r="DW235" t="s">
        <v>8</v>
      </c>
      <c r="DY235" t="s">
        <v>9</v>
      </c>
      <c r="DZ235" t="s">
        <v>7</v>
      </c>
      <c r="EA235" t="s">
        <v>9</v>
      </c>
      <c r="EB235" t="s">
        <v>7</v>
      </c>
      <c r="EC235" t="s">
        <v>8</v>
      </c>
      <c r="EE235" t="s">
        <v>9</v>
      </c>
      <c r="EF235" t="s">
        <v>8</v>
      </c>
      <c r="EG235" t="s">
        <v>6</v>
      </c>
      <c r="EH235" t="s">
        <v>8</v>
      </c>
      <c r="EI235" t="s">
        <v>6</v>
      </c>
      <c r="EJ235" t="s">
        <v>8</v>
      </c>
      <c r="EK235" t="s">
        <v>8</v>
      </c>
      <c r="EL235" t="s">
        <v>8</v>
      </c>
      <c r="EM235" t="s">
        <v>9</v>
      </c>
      <c r="EN235" t="s">
        <v>6</v>
      </c>
      <c r="EO235" t="s">
        <v>9</v>
      </c>
      <c r="EP235" t="s">
        <v>6</v>
      </c>
      <c r="EQ235" t="s">
        <v>6</v>
      </c>
      <c r="ER235" t="s">
        <v>7</v>
      </c>
      <c r="ES235" t="s">
        <v>6</v>
      </c>
      <c r="ET235" t="s">
        <v>7</v>
      </c>
      <c r="EU235" t="s">
        <v>6</v>
      </c>
      <c r="EV235" t="s">
        <v>8</v>
      </c>
      <c r="EW235" t="s">
        <v>9</v>
      </c>
      <c r="EX235" t="s">
        <v>6</v>
      </c>
      <c r="EZ235" t="s">
        <v>6</v>
      </c>
      <c r="FB235" t="s">
        <v>8</v>
      </c>
      <c r="FC235" t="s">
        <v>6</v>
      </c>
      <c r="FD235" t="s">
        <v>9</v>
      </c>
      <c r="FE235" t="s">
        <v>9</v>
      </c>
      <c r="FG235" t="s">
        <v>7</v>
      </c>
      <c r="FH235" t="s">
        <v>8</v>
      </c>
      <c r="FJ235" t="s">
        <v>9</v>
      </c>
      <c r="FK235" t="s">
        <v>6</v>
      </c>
      <c r="FM235" t="s">
        <v>6</v>
      </c>
      <c r="FO235" t="s">
        <v>7</v>
      </c>
      <c r="FQ235" t="s">
        <v>7</v>
      </c>
      <c r="FR235" t="s">
        <v>8</v>
      </c>
      <c r="FS235" t="s">
        <v>9</v>
      </c>
      <c r="FT235" t="s">
        <v>7</v>
      </c>
      <c r="FU235" t="s">
        <v>6</v>
      </c>
      <c r="FW235" t="s">
        <v>8</v>
      </c>
      <c r="FX235" t="s">
        <v>8</v>
      </c>
      <c r="FZ235" t="s">
        <v>8</v>
      </c>
      <c r="GA235" t="s">
        <v>9</v>
      </c>
      <c r="GB235" t="s">
        <v>6</v>
      </c>
      <c r="GC235" t="s">
        <v>9</v>
      </c>
      <c r="GD235" t="s">
        <v>7</v>
      </c>
      <c r="GE235" t="s">
        <v>6</v>
      </c>
      <c r="GF235" t="s">
        <v>9</v>
      </c>
      <c r="GG235" t="s">
        <v>1087</v>
      </c>
      <c r="GH235" t="s">
        <v>9</v>
      </c>
      <c r="GJ235" t="s">
        <v>7</v>
      </c>
      <c r="GK235" t="s">
        <v>9</v>
      </c>
      <c r="GL235" t="s">
        <v>9</v>
      </c>
      <c r="GM235" t="s">
        <v>9</v>
      </c>
      <c r="GN235" t="s">
        <v>7</v>
      </c>
      <c r="GO235" t="s">
        <v>6</v>
      </c>
      <c r="GP235" t="s">
        <v>1089</v>
      </c>
      <c r="GQ235" t="s">
        <v>9</v>
      </c>
      <c r="GR235" t="s">
        <v>8</v>
      </c>
      <c r="GS235" t="s">
        <v>8</v>
      </c>
      <c r="GU235" t="s">
        <v>1089</v>
      </c>
      <c r="GV235" t="s">
        <v>7</v>
      </c>
      <c r="GW235" t="s">
        <v>1088</v>
      </c>
      <c r="GX235" t="s">
        <v>8</v>
      </c>
      <c r="GY235" t="s">
        <v>7</v>
      </c>
      <c r="GZ235" t="s">
        <v>9</v>
      </c>
      <c r="HA235" t="s">
        <v>6</v>
      </c>
      <c r="HB235" t="s">
        <v>6</v>
      </c>
      <c r="HC235" t="s">
        <v>7</v>
      </c>
      <c r="HD235" t="s">
        <v>8</v>
      </c>
      <c r="HE235" t="s">
        <v>6</v>
      </c>
      <c r="HF235" t="s">
        <v>7</v>
      </c>
      <c r="HG235" t="s">
        <v>9</v>
      </c>
      <c r="HH235" t="s">
        <v>1089</v>
      </c>
      <c r="HI235" t="s">
        <v>6</v>
      </c>
      <c r="HJ235" t="s">
        <v>6</v>
      </c>
      <c r="HK235" t="s">
        <v>7</v>
      </c>
      <c r="HL235" t="s">
        <v>9</v>
      </c>
      <c r="HM235" t="s">
        <v>7</v>
      </c>
      <c r="HN235" t="s">
        <v>8</v>
      </c>
      <c r="HO235" t="s">
        <v>8</v>
      </c>
      <c r="HP235" t="s">
        <v>8</v>
      </c>
      <c r="HQ235" t="s">
        <v>7</v>
      </c>
      <c r="HR235" t="s">
        <v>8</v>
      </c>
      <c r="HT235" t="s">
        <v>9</v>
      </c>
      <c r="HU235" t="s">
        <v>8</v>
      </c>
      <c r="HV235" t="s">
        <v>9</v>
      </c>
      <c r="HY235" t="s">
        <v>8</v>
      </c>
      <c r="HZ235" t="s">
        <v>6</v>
      </c>
      <c r="IA235" t="s">
        <v>6</v>
      </c>
      <c r="IB235" t="s">
        <v>6</v>
      </c>
      <c r="IC235" t="s">
        <v>6</v>
      </c>
      <c r="ID235" t="s">
        <v>7</v>
      </c>
      <c r="IE235" t="s">
        <v>9</v>
      </c>
      <c r="IF235" t="s">
        <v>9</v>
      </c>
      <c r="IH235" t="s">
        <v>7</v>
      </c>
      <c r="IJ235" t="s">
        <v>6</v>
      </c>
      <c r="IK235" t="s">
        <v>9</v>
      </c>
      <c r="IL235" t="s">
        <v>9</v>
      </c>
      <c r="IN235" t="s">
        <v>6</v>
      </c>
      <c r="IO235" t="s">
        <v>8</v>
      </c>
      <c r="IP235" t="s">
        <v>8</v>
      </c>
      <c r="IQ235" t="s">
        <v>6</v>
      </c>
      <c r="IR235" t="s">
        <v>8</v>
      </c>
      <c r="IS235" t="s">
        <v>7</v>
      </c>
      <c r="IT235" t="s">
        <v>1087</v>
      </c>
      <c r="IU235" t="s">
        <v>7</v>
      </c>
      <c r="IV235" t="s">
        <v>7</v>
      </c>
      <c r="IW235" t="s">
        <v>1088</v>
      </c>
      <c r="IX235" t="s">
        <v>6</v>
      </c>
      <c r="IY235" t="s">
        <v>7</v>
      </c>
      <c r="IZ235" t="s">
        <v>8</v>
      </c>
      <c r="JA235" t="s">
        <v>8</v>
      </c>
      <c r="JB235" t="s">
        <v>1087</v>
      </c>
      <c r="JC235" t="s">
        <v>7</v>
      </c>
      <c r="JD235" t="s">
        <v>1088</v>
      </c>
      <c r="JE235" t="s">
        <v>8</v>
      </c>
      <c r="JF235" t="s">
        <v>9</v>
      </c>
      <c r="JG235" t="s">
        <v>7</v>
      </c>
      <c r="JH235" t="s">
        <v>6</v>
      </c>
      <c r="JJ235" t="s">
        <v>9</v>
      </c>
      <c r="JK235" t="s">
        <v>6</v>
      </c>
      <c r="JL235" t="s">
        <v>7</v>
      </c>
      <c r="JM235" t="s">
        <v>1090</v>
      </c>
      <c r="JO235" t="s">
        <v>6</v>
      </c>
      <c r="JP235" t="s">
        <v>6</v>
      </c>
      <c r="JQ235" t="s">
        <v>8</v>
      </c>
      <c r="JR235" t="s">
        <v>7</v>
      </c>
      <c r="JS235" t="s">
        <v>6</v>
      </c>
      <c r="JT235" t="s">
        <v>7</v>
      </c>
      <c r="JU235" t="s">
        <v>8</v>
      </c>
      <c r="JV235" t="s">
        <v>6</v>
      </c>
      <c r="JW235" t="s">
        <v>8</v>
      </c>
      <c r="JX235" t="s">
        <v>7</v>
      </c>
      <c r="JY235" t="s">
        <v>6</v>
      </c>
      <c r="KA235" t="s">
        <v>8</v>
      </c>
      <c r="KB235" t="s">
        <v>8</v>
      </c>
      <c r="KC235" t="s">
        <v>6</v>
      </c>
      <c r="KD235" t="s">
        <v>6</v>
      </c>
      <c r="KE235" t="s">
        <v>9</v>
      </c>
      <c r="KF235" t="s">
        <v>1089</v>
      </c>
      <c r="KG235" t="s">
        <v>1086</v>
      </c>
      <c r="KI235" t="s">
        <v>8</v>
      </c>
      <c r="KJ235" t="s">
        <v>8</v>
      </c>
      <c r="KK235" t="s">
        <v>7</v>
      </c>
      <c r="KL235" t="s">
        <v>6</v>
      </c>
      <c r="KM235" t="s">
        <v>7</v>
      </c>
      <c r="KN235" t="s">
        <v>7</v>
      </c>
      <c r="KO235" t="s">
        <v>9</v>
      </c>
      <c r="KR235" t="s">
        <v>7</v>
      </c>
      <c r="KS235" t="s">
        <v>9</v>
      </c>
      <c r="KT235" t="s">
        <v>7</v>
      </c>
      <c r="KU235" t="s">
        <v>7</v>
      </c>
      <c r="KW235" t="s">
        <v>8</v>
      </c>
      <c r="KX235" t="s">
        <v>7</v>
      </c>
      <c r="KY235" t="s">
        <v>1088</v>
      </c>
      <c r="KZ235" t="s">
        <v>7</v>
      </c>
      <c r="LA235" t="s">
        <v>8</v>
      </c>
      <c r="LB235" t="s">
        <v>9</v>
      </c>
      <c r="LD235" t="s">
        <v>8</v>
      </c>
      <c r="LE235" t="s">
        <v>6</v>
      </c>
      <c r="LF235" t="s">
        <v>6</v>
      </c>
      <c r="LH235" t="s">
        <v>7</v>
      </c>
      <c r="LI235" t="s">
        <v>7</v>
      </c>
      <c r="LJ235" t="s">
        <v>9</v>
      </c>
      <c r="LK235" t="s">
        <v>9</v>
      </c>
      <c r="LL235" t="s">
        <v>7</v>
      </c>
      <c r="LM235" t="s">
        <v>6</v>
      </c>
      <c r="LN235" t="s">
        <v>8</v>
      </c>
      <c r="LO235" t="s">
        <v>9</v>
      </c>
      <c r="LP235" t="s">
        <v>6</v>
      </c>
      <c r="LQ235" t="s">
        <v>6</v>
      </c>
      <c r="LR235" t="s">
        <v>1088</v>
      </c>
      <c r="LS235" t="s">
        <v>9</v>
      </c>
      <c r="LT235" t="s">
        <v>9</v>
      </c>
      <c r="LU235" t="s">
        <v>8</v>
      </c>
      <c r="LV235" t="s">
        <v>6</v>
      </c>
      <c r="LX235" t="s">
        <v>7</v>
      </c>
      <c r="LY235" t="s">
        <v>8</v>
      </c>
      <c r="LZ235" t="s">
        <v>6</v>
      </c>
      <c r="MA235" t="s">
        <v>6</v>
      </c>
      <c r="MB235" t="s">
        <v>9</v>
      </c>
      <c r="MC235" t="s">
        <v>8</v>
      </c>
      <c r="MD235" t="s">
        <v>6</v>
      </c>
      <c r="ME235" t="s">
        <v>6</v>
      </c>
      <c r="MF235" t="s">
        <v>7</v>
      </c>
      <c r="MG235" t="s">
        <v>8</v>
      </c>
      <c r="MH235" t="s">
        <v>1090</v>
      </c>
      <c r="MI235" t="s">
        <v>6</v>
      </c>
      <c r="MJ235" t="s">
        <v>7</v>
      </c>
      <c r="MK235" t="s">
        <v>7</v>
      </c>
      <c r="MM235" t="s">
        <v>7</v>
      </c>
      <c r="MP235" t="s">
        <v>6</v>
      </c>
      <c r="MQ235" t="s">
        <v>8</v>
      </c>
      <c r="MR235" t="s">
        <v>8</v>
      </c>
      <c r="MT235" t="s">
        <v>7</v>
      </c>
      <c r="MU235" t="s">
        <v>7</v>
      </c>
      <c r="MV235" t="s">
        <v>9</v>
      </c>
      <c r="MW235" t="s">
        <v>7</v>
      </c>
      <c r="MX235" t="s">
        <v>9</v>
      </c>
      <c r="MY235" t="s">
        <v>6</v>
      </c>
      <c r="MZ235" t="s">
        <v>8</v>
      </c>
      <c r="NA235" t="s">
        <v>9</v>
      </c>
      <c r="ND235" t="s">
        <v>8</v>
      </c>
      <c r="NE235" t="s">
        <v>9</v>
      </c>
      <c r="NF235" t="s">
        <v>8</v>
      </c>
      <c r="NG235" t="s">
        <v>9</v>
      </c>
      <c r="NI235" t="s">
        <v>8</v>
      </c>
      <c r="NJ235" t="s">
        <v>7</v>
      </c>
      <c r="NK235" t="s">
        <v>6</v>
      </c>
      <c r="NL235" t="s">
        <v>7</v>
      </c>
      <c r="NN235" t="s">
        <v>6</v>
      </c>
      <c r="NO235" t="s">
        <v>6</v>
      </c>
      <c r="NP235" t="s">
        <v>7</v>
      </c>
      <c r="NQ235" t="s">
        <v>8</v>
      </c>
      <c r="NR235" t="s">
        <v>9</v>
      </c>
      <c r="NS235" t="s">
        <v>1087</v>
      </c>
      <c r="NT235" t="s">
        <v>6</v>
      </c>
      <c r="NV235" t="s">
        <v>6</v>
      </c>
      <c r="NW235" t="s">
        <v>9</v>
      </c>
      <c r="NX235" t="s">
        <v>9</v>
      </c>
      <c r="NY235" t="s">
        <v>6</v>
      </c>
      <c r="NZ235" t="s">
        <v>6</v>
      </c>
      <c r="OA235" t="s">
        <v>9</v>
      </c>
      <c r="OB235" t="s">
        <v>8</v>
      </c>
      <c r="OC235" t="s">
        <v>8</v>
      </c>
      <c r="OE235" t="s">
        <v>7</v>
      </c>
      <c r="OF235" t="s">
        <v>7</v>
      </c>
      <c r="OG235" t="s">
        <v>1087</v>
      </c>
      <c r="OH235" t="s">
        <v>1086</v>
      </c>
      <c r="OI235" t="s">
        <v>1086</v>
      </c>
      <c r="OJ235" t="s">
        <v>7</v>
      </c>
      <c r="OK235" t="s">
        <v>1087</v>
      </c>
      <c r="OL235" t="s">
        <v>6</v>
      </c>
      <c r="OM235" t="s">
        <v>1088</v>
      </c>
      <c r="ON235" t="s">
        <v>8</v>
      </c>
      <c r="OO235" t="s">
        <v>6</v>
      </c>
      <c r="OP235" t="s">
        <v>7</v>
      </c>
      <c r="OQ235" t="s">
        <v>1086</v>
      </c>
      <c r="OS235" t="s">
        <v>1087</v>
      </c>
      <c r="OT235" t="s">
        <v>6</v>
      </c>
      <c r="OU235" t="s">
        <v>8</v>
      </c>
      <c r="OV235" t="s">
        <v>9</v>
      </c>
      <c r="OW235" t="s">
        <v>7</v>
      </c>
      <c r="OX235" t="s">
        <v>9</v>
      </c>
      <c r="OY235" t="s">
        <v>7</v>
      </c>
      <c r="OZ235" t="s">
        <v>1086</v>
      </c>
      <c r="PA235" t="s">
        <v>7</v>
      </c>
      <c r="PB235" t="s">
        <v>6</v>
      </c>
      <c r="PE235" t="s">
        <v>7</v>
      </c>
      <c r="PG235" t="s">
        <v>7</v>
      </c>
      <c r="PH235" t="s">
        <v>9</v>
      </c>
      <c r="PI235" t="s">
        <v>9</v>
      </c>
      <c r="PJ235" t="s">
        <v>9</v>
      </c>
      <c r="PK235" t="s">
        <v>8</v>
      </c>
      <c r="PL235" t="s">
        <v>9</v>
      </c>
      <c r="PM235" t="s">
        <v>9</v>
      </c>
      <c r="PO235" t="s">
        <v>9</v>
      </c>
      <c r="PP235" t="s">
        <v>9</v>
      </c>
      <c r="PQ235" t="s">
        <v>6</v>
      </c>
      <c r="PR235" t="s">
        <v>6</v>
      </c>
      <c r="PS235" t="s">
        <v>9</v>
      </c>
      <c r="PT235" t="s">
        <v>8</v>
      </c>
      <c r="PU235" t="s">
        <v>7</v>
      </c>
      <c r="PV235" t="s">
        <v>1089</v>
      </c>
      <c r="PW235" t="s">
        <v>1087</v>
      </c>
      <c r="PX235" t="s">
        <v>6</v>
      </c>
      <c r="PY235" t="s">
        <v>9</v>
      </c>
      <c r="PZ235" t="s">
        <v>8</v>
      </c>
      <c r="QA235" t="s">
        <v>9</v>
      </c>
      <c r="QC235" t="s">
        <v>6</v>
      </c>
      <c r="QD235" t="s">
        <v>7</v>
      </c>
      <c r="QE235" t="s">
        <v>7</v>
      </c>
      <c r="QF235" t="s">
        <v>6</v>
      </c>
      <c r="QG235" t="s">
        <v>6</v>
      </c>
      <c r="QI235" t="s">
        <v>8</v>
      </c>
      <c r="QJ235" t="s">
        <v>7</v>
      </c>
      <c r="QK235" t="s">
        <v>9</v>
      </c>
      <c r="QL235" t="s">
        <v>1087</v>
      </c>
      <c r="QN235" t="s">
        <v>9</v>
      </c>
      <c r="QO235" t="s">
        <v>7</v>
      </c>
      <c r="QP235" t="s">
        <v>6</v>
      </c>
      <c r="QQ235" t="s">
        <v>7</v>
      </c>
      <c r="QR235" t="s">
        <v>6</v>
      </c>
      <c r="QS235" t="s">
        <v>8</v>
      </c>
      <c r="QT235" t="s">
        <v>9</v>
      </c>
      <c r="QV235" t="s">
        <v>9</v>
      </c>
      <c r="QW235" t="s">
        <v>8</v>
      </c>
      <c r="QX235" t="s">
        <v>8</v>
      </c>
      <c r="QY235" t="s">
        <v>1086</v>
      </c>
      <c r="QZ235" t="s">
        <v>9</v>
      </c>
      <c r="RB235" t="s">
        <v>8</v>
      </c>
      <c r="RC235" t="s">
        <v>7</v>
      </c>
      <c r="RD235" t="s">
        <v>6</v>
      </c>
      <c r="RE235" t="s">
        <v>1088</v>
      </c>
      <c r="RF235" t="s">
        <v>9</v>
      </c>
      <c r="RG235" t="s">
        <v>7</v>
      </c>
      <c r="RH235" t="s">
        <v>7</v>
      </c>
      <c r="RI235" t="s">
        <v>8</v>
      </c>
      <c r="RJ235" t="s">
        <v>9</v>
      </c>
      <c r="RK235" t="s">
        <v>8</v>
      </c>
      <c r="RL235" t="s">
        <v>7</v>
      </c>
      <c r="RM235" t="s">
        <v>6</v>
      </c>
      <c r="RN235" t="s">
        <v>9</v>
      </c>
      <c r="RO235" t="s">
        <v>7</v>
      </c>
      <c r="RP235" t="s">
        <v>7</v>
      </c>
      <c r="RQ235" t="s">
        <v>6</v>
      </c>
      <c r="RS235" t="s">
        <v>9</v>
      </c>
      <c r="RT235" t="s">
        <v>9</v>
      </c>
      <c r="RU235" t="s">
        <v>6</v>
      </c>
      <c r="RV235" t="s">
        <v>8</v>
      </c>
      <c r="RW235" t="s">
        <v>7</v>
      </c>
      <c r="RY235" t="s">
        <v>9</v>
      </c>
      <c r="RZ235" t="s">
        <v>6</v>
      </c>
      <c r="SA235" t="s">
        <v>8</v>
      </c>
      <c r="SC235" t="s">
        <v>6</v>
      </c>
      <c r="SD235" t="s">
        <v>8</v>
      </c>
      <c r="SE235" t="s">
        <v>6</v>
      </c>
      <c r="SF235" t="s">
        <v>7</v>
      </c>
      <c r="SG235" t="s">
        <v>9</v>
      </c>
      <c r="SH235" t="s">
        <v>9</v>
      </c>
      <c r="SI235" t="s">
        <v>9</v>
      </c>
      <c r="SJ235" t="s">
        <v>8</v>
      </c>
      <c r="SK235" t="s">
        <v>6</v>
      </c>
      <c r="SL235" t="s">
        <v>6</v>
      </c>
      <c r="SM235" t="s">
        <v>9</v>
      </c>
      <c r="SN235" t="s">
        <v>1090</v>
      </c>
      <c r="SO235" t="s">
        <v>6</v>
      </c>
      <c r="SQ235" t="s">
        <v>8</v>
      </c>
      <c r="SR235" t="s">
        <v>7</v>
      </c>
      <c r="ST235" t="s">
        <v>9</v>
      </c>
      <c r="SU235" t="s">
        <v>9</v>
      </c>
      <c r="SV235" t="s">
        <v>8</v>
      </c>
      <c r="SW235" t="s">
        <v>8</v>
      </c>
      <c r="SX235" t="s">
        <v>8</v>
      </c>
      <c r="SY235" t="s">
        <v>7</v>
      </c>
      <c r="SZ235" t="s">
        <v>1087</v>
      </c>
      <c r="TA235" t="s">
        <v>9</v>
      </c>
      <c r="TB235" t="s">
        <v>6</v>
      </c>
      <c r="TC235" t="s">
        <v>8</v>
      </c>
      <c r="TD235" t="s">
        <v>6</v>
      </c>
      <c r="TE235" t="s">
        <v>8</v>
      </c>
      <c r="TF235" t="s">
        <v>7</v>
      </c>
      <c r="TG235" t="s">
        <v>7</v>
      </c>
      <c r="TH235" t="s">
        <v>9</v>
      </c>
      <c r="TI235" t="s">
        <v>9</v>
      </c>
      <c r="TJ235" t="s">
        <v>7</v>
      </c>
      <c r="TK235" t="s">
        <v>8</v>
      </c>
      <c r="TL235" t="s">
        <v>9</v>
      </c>
      <c r="TM235" t="s">
        <v>7</v>
      </c>
      <c r="TN235" t="s">
        <v>9</v>
      </c>
      <c r="TO235" t="s">
        <v>9</v>
      </c>
      <c r="TP235" t="s">
        <v>9</v>
      </c>
      <c r="TQ235" t="s">
        <v>6</v>
      </c>
      <c r="TR235" t="s">
        <v>6</v>
      </c>
      <c r="TS235" t="s">
        <v>7</v>
      </c>
      <c r="TT235" t="s">
        <v>9</v>
      </c>
      <c r="TV235" t="s">
        <v>8</v>
      </c>
      <c r="TW235" t="s">
        <v>1088</v>
      </c>
      <c r="TX235" t="s">
        <v>7</v>
      </c>
      <c r="TY235" t="s">
        <v>6</v>
      </c>
      <c r="UA235" t="s">
        <v>9</v>
      </c>
      <c r="UC235" t="s">
        <v>7</v>
      </c>
      <c r="UD235" t="s">
        <v>9</v>
      </c>
      <c r="UE235" t="s">
        <v>1090</v>
      </c>
      <c r="UF235" t="s">
        <v>6</v>
      </c>
      <c r="UG235" t="s">
        <v>7</v>
      </c>
      <c r="UI235" t="s">
        <v>9</v>
      </c>
      <c r="UJ235" t="s">
        <v>7</v>
      </c>
      <c r="UK235" t="s">
        <v>1086</v>
      </c>
      <c r="UL235" t="s">
        <v>6</v>
      </c>
      <c r="UM235" t="s">
        <v>1086</v>
      </c>
      <c r="UN235" t="s">
        <v>8</v>
      </c>
      <c r="UO235" t="s">
        <v>1088</v>
      </c>
      <c r="UP235" t="s">
        <v>7</v>
      </c>
      <c r="UQ235" t="s">
        <v>8</v>
      </c>
      <c r="UR235" t="s">
        <v>6</v>
      </c>
      <c r="UT235" t="s">
        <v>7</v>
      </c>
      <c r="UV235" t="s">
        <v>1089</v>
      </c>
      <c r="UW235" t="s">
        <v>6</v>
      </c>
      <c r="UX235" t="s">
        <v>6</v>
      </c>
      <c r="UY235" t="s">
        <v>1086</v>
      </c>
      <c r="UZ235" t="s">
        <v>6</v>
      </c>
      <c r="VA235" t="s">
        <v>9</v>
      </c>
      <c r="VB235" t="s">
        <v>8</v>
      </c>
      <c r="VC235" t="s">
        <v>9</v>
      </c>
      <c r="VE235" t="s">
        <v>6</v>
      </c>
      <c r="VF235" t="s">
        <v>8</v>
      </c>
      <c r="VG235" t="s">
        <v>6</v>
      </c>
      <c r="VH235" t="s">
        <v>7</v>
      </c>
      <c r="VI235" t="s">
        <v>7</v>
      </c>
      <c r="VJ235" t="s">
        <v>7</v>
      </c>
      <c r="VK235" t="s">
        <v>7</v>
      </c>
      <c r="VL235" t="s">
        <v>7</v>
      </c>
      <c r="VM235" t="s">
        <v>9</v>
      </c>
      <c r="VN235" t="s">
        <v>7</v>
      </c>
      <c r="VO235" t="s">
        <v>7</v>
      </c>
      <c r="VP235" t="s">
        <v>7</v>
      </c>
      <c r="VQ235" t="s">
        <v>8</v>
      </c>
      <c r="VR235" t="s">
        <v>7</v>
      </c>
      <c r="VT235" t="s">
        <v>6</v>
      </c>
      <c r="VU235" t="s">
        <v>9</v>
      </c>
      <c r="VV235" t="s">
        <v>7</v>
      </c>
      <c r="VW235" t="s">
        <v>1087</v>
      </c>
      <c r="VY235" t="s">
        <v>7</v>
      </c>
      <c r="WA235" t="s">
        <v>8</v>
      </c>
      <c r="WB235" t="s">
        <v>9</v>
      </c>
      <c r="WD235" t="s">
        <v>1090</v>
      </c>
      <c r="WF235" t="s">
        <v>6</v>
      </c>
      <c r="WG235" t="s">
        <v>8</v>
      </c>
      <c r="WH235" t="s">
        <v>7</v>
      </c>
      <c r="WI235" t="s">
        <v>9</v>
      </c>
      <c r="WJ235" t="s">
        <v>6</v>
      </c>
      <c r="WK235" t="s">
        <v>6</v>
      </c>
      <c r="WL235" t="s">
        <v>8</v>
      </c>
      <c r="WM235" t="s">
        <v>9</v>
      </c>
      <c r="WN235" t="s">
        <v>6</v>
      </c>
      <c r="WO235" t="s">
        <v>9</v>
      </c>
      <c r="WP235" t="s">
        <v>9</v>
      </c>
      <c r="WQ235" t="s">
        <v>1087</v>
      </c>
      <c r="WT235" t="s">
        <v>9</v>
      </c>
      <c r="WU235" t="s">
        <v>8</v>
      </c>
      <c r="WV235" t="s">
        <v>6</v>
      </c>
      <c r="WX235" t="s">
        <v>6</v>
      </c>
      <c r="WY235" t="s">
        <v>7</v>
      </c>
      <c r="WZ235" t="s">
        <v>1088</v>
      </c>
      <c r="XA235" t="s">
        <v>8</v>
      </c>
      <c r="XC235" t="s">
        <v>9</v>
      </c>
      <c r="XD235" t="s">
        <v>8</v>
      </c>
      <c r="XE235" t="s">
        <v>7</v>
      </c>
      <c r="XF235" t="s">
        <v>9</v>
      </c>
      <c r="XG235" t="s">
        <v>7</v>
      </c>
      <c r="XH235" t="s">
        <v>8</v>
      </c>
      <c r="XI235" t="s">
        <v>7</v>
      </c>
      <c r="XL235" t="s">
        <v>6</v>
      </c>
      <c r="XM235" t="s">
        <v>7</v>
      </c>
      <c r="XN235" t="s">
        <v>6</v>
      </c>
      <c r="XO235" t="s">
        <v>7</v>
      </c>
      <c r="XP235" t="s">
        <v>8</v>
      </c>
      <c r="XQ235" t="s">
        <v>7</v>
      </c>
      <c r="XR235" t="s">
        <v>7</v>
      </c>
      <c r="XS235" t="s">
        <v>1090</v>
      </c>
      <c r="XT235" t="s">
        <v>8</v>
      </c>
      <c r="XW235" t="s">
        <v>1090</v>
      </c>
      <c r="XX235" t="s">
        <v>8</v>
      </c>
      <c r="XY235" t="s">
        <v>9</v>
      </c>
      <c r="XZ235" t="s">
        <v>6</v>
      </c>
      <c r="YA235" t="s">
        <v>7</v>
      </c>
      <c r="YB235" t="s">
        <v>8</v>
      </c>
      <c r="YC235" t="s">
        <v>8</v>
      </c>
      <c r="YD235" t="s">
        <v>1089</v>
      </c>
      <c r="YE235" t="s">
        <v>7</v>
      </c>
      <c r="YF235" t="s">
        <v>6</v>
      </c>
      <c r="YG235" t="s">
        <v>6</v>
      </c>
      <c r="YI235" t="s">
        <v>8</v>
      </c>
      <c r="YJ235" t="s">
        <v>6</v>
      </c>
      <c r="YL235" t="s">
        <v>8</v>
      </c>
      <c r="YM235" t="s">
        <v>9</v>
      </c>
      <c r="YN235" t="s">
        <v>6</v>
      </c>
      <c r="YO235" t="s">
        <v>9</v>
      </c>
      <c r="YP235" t="s">
        <v>1089</v>
      </c>
      <c r="YQ235" t="s">
        <v>6</v>
      </c>
      <c r="YR235" t="s">
        <v>6</v>
      </c>
      <c r="YS235" t="s">
        <v>7</v>
      </c>
      <c r="YU235" t="s">
        <v>8</v>
      </c>
      <c r="YV235" t="s">
        <v>7</v>
      </c>
      <c r="YW235" t="s">
        <v>7</v>
      </c>
      <c r="YX235" t="s">
        <v>6</v>
      </c>
      <c r="YY235" t="s">
        <v>9</v>
      </c>
      <c r="YZ235" t="s">
        <v>8</v>
      </c>
      <c r="ZA235" t="s">
        <v>9</v>
      </c>
      <c r="ZB235" t="s">
        <v>6</v>
      </c>
      <c r="ZC235" t="s">
        <v>8</v>
      </c>
      <c r="ZD235" t="s">
        <v>1089</v>
      </c>
      <c r="ZF235" t="s">
        <v>6</v>
      </c>
      <c r="ZG235" t="s">
        <v>9</v>
      </c>
      <c r="ZH235" t="s">
        <v>7</v>
      </c>
      <c r="ZI235" t="s">
        <v>1090</v>
      </c>
      <c r="ZJ235" t="s">
        <v>1087</v>
      </c>
      <c r="ZK235" t="s">
        <v>9</v>
      </c>
      <c r="ZL235" t="s">
        <v>1089</v>
      </c>
      <c r="ZM235" t="s">
        <v>8</v>
      </c>
      <c r="ZN235" t="s">
        <v>6</v>
      </c>
      <c r="ZO235" t="s">
        <v>1089</v>
      </c>
      <c r="ZP235" t="s">
        <v>8</v>
      </c>
      <c r="ZQ235" t="s">
        <v>9</v>
      </c>
      <c r="ZR235" t="s">
        <v>8</v>
      </c>
      <c r="ZS235" t="s">
        <v>7</v>
      </c>
      <c r="ZU235" t="s">
        <v>8</v>
      </c>
      <c r="ZV235" t="s">
        <v>1089</v>
      </c>
      <c r="ZW235" t="s">
        <v>6</v>
      </c>
      <c r="ZX235" t="s">
        <v>6</v>
      </c>
      <c r="ZY235" t="s">
        <v>7</v>
      </c>
      <c r="ZZ235" t="s">
        <v>9</v>
      </c>
      <c r="AAA235" t="s">
        <v>8</v>
      </c>
      <c r="AAD235" t="s">
        <v>7</v>
      </c>
      <c r="AAF235" t="s">
        <v>7</v>
      </c>
      <c r="AAH235" t="s">
        <v>9</v>
      </c>
      <c r="AAI235" t="s">
        <v>7</v>
      </c>
      <c r="AAK235" t="s">
        <v>9</v>
      </c>
      <c r="AAL235" t="s">
        <v>6</v>
      </c>
      <c r="AAM235" t="s">
        <v>7</v>
      </c>
      <c r="AAN235" t="s">
        <v>7</v>
      </c>
      <c r="AAO235" t="s">
        <v>7</v>
      </c>
      <c r="AAQ235" t="s">
        <v>1089</v>
      </c>
      <c r="AAR235" t="s">
        <v>8</v>
      </c>
      <c r="AAT235" t="s">
        <v>8</v>
      </c>
      <c r="AAV235" t="s">
        <v>6</v>
      </c>
      <c r="AAX235" t="s">
        <v>1089</v>
      </c>
      <c r="AAZ235" t="s">
        <v>7</v>
      </c>
      <c r="ABA235" t="s">
        <v>8</v>
      </c>
      <c r="ABB235" t="s">
        <v>1087</v>
      </c>
      <c r="ABD235" t="s">
        <v>9</v>
      </c>
      <c r="ABE235" t="s">
        <v>9</v>
      </c>
      <c r="ABF235" t="s">
        <v>7</v>
      </c>
      <c r="ABG235" t="s">
        <v>8</v>
      </c>
      <c r="ABH235" t="s">
        <v>8</v>
      </c>
      <c r="ABI235" t="s">
        <v>6</v>
      </c>
      <c r="ABJ235" t="s">
        <v>8</v>
      </c>
      <c r="ABK235" t="s">
        <v>9</v>
      </c>
      <c r="ABL235" t="s">
        <v>7</v>
      </c>
      <c r="ABM235" t="s">
        <v>1086</v>
      </c>
      <c r="ABN235" t="s">
        <v>9</v>
      </c>
      <c r="ABO235" t="s">
        <v>7</v>
      </c>
      <c r="ABP235" t="s">
        <v>8</v>
      </c>
      <c r="ABQ235" t="s">
        <v>9</v>
      </c>
      <c r="ABR235" t="s">
        <v>8</v>
      </c>
      <c r="ABS235" t="s">
        <v>9</v>
      </c>
      <c r="ABT235" t="s">
        <v>9</v>
      </c>
      <c r="ABU235" t="s">
        <v>8</v>
      </c>
      <c r="ABV235" t="s">
        <v>7</v>
      </c>
      <c r="ABW235" t="s">
        <v>6</v>
      </c>
      <c r="ABX235" t="s">
        <v>6</v>
      </c>
      <c r="ABY235" t="s">
        <v>1086</v>
      </c>
      <c r="ABZ235" t="s">
        <v>9</v>
      </c>
      <c r="ACA235" t="s">
        <v>1090</v>
      </c>
      <c r="ACB235" t="s">
        <v>6</v>
      </c>
      <c r="ACC235" t="s">
        <v>1090</v>
      </c>
      <c r="ACD235" t="s">
        <v>8</v>
      </c>
      <c r="ACE235" t="s">
        <v>8</v>
      </c>
      <c r="ACF235" t="s">
        <v>8</v>
      </c>
      <c r="ACG235" t="s">
        <v>9</v>
      </c>
      <c r="ACH235" t="s">
        <v>9</v>
      </c>
      <c r="ACI235" t="s">
        <v>7</v>
      </c>
      <c r="ACJ235" t="s">
        <v>7</v>
      </c>
      <c r="ACK235" t="s">
        <v>8</v>
      </c>
      <c r="ACL235" t="s">
        <v>6</v>
      </c>
      <c r="ACM235" t="s">
        <v>6</v>
      </c>
      <c r="ACN235" t="s">
        <v>6</v>
      </c>
      <c r="ACO235" t="s">
        <v>8</v>
      </c>
      <c r="ACP235" t="s">
        <v>7</v>
      </c>
      <c r="ACQ235" t="s">
        <v>6</v>
      </c>
      <c r="ACR235" t="s">
        <v>7</v>
      </c>
      <c r="ACS235" t="s">
        <v>7</v>
      </c>
      <c r="ACT235" t="s">
        <v>8</v>
      </c>
      <c r="ACU235" t="s">
        <v>7</v>
      </c>
      <c r="ACW235" t="s">
        <v>8</v>
      </c>
      <c r="ACX235" t="s">
        <v>8</v>
      </c>
      <c r="ACY235" t="s">
        <v>9</v>
      </c>
      <c r="ACZ235" t="s">
        <v>8</v>
      </c>
      <c r="ADA235" t="s">
        <v>1090</v>
      </c>
      <c r="ADB235" t="s">
        <v>8</v>
      </c>
      <c r="ADG235" t="s">
        <v>1089</v>
      </c>
      <c r="ADJ235" t="s">
        <v>9</v>
      </c>
      <c r="ADK235" t="s">
        <v>9</v>
      </c>
      <c r="ADL235" t="s">
        <v>7</v>
      </c>
      <c r="ADM235" t="s">
        <v>8</v>
      </c>
      <c r="ADN235" t="s">
        <v>7</v>
      </c>
      <c r="ADO235" t="s">
        <v>8</v>
      </c>
      <c r="ADP235" t="s">
        <v>7</v>
      </c>
      <c r="ADQ235" t="s">
        <v>6</v>
      </c>
      <c r="ADR235" t="s">
        <v>9</v>
      </c>
      <c r="ADT235" t="s">
        <v>9</v>
      </c>
      <c r="ADU235" t="s">
        <v>9</v>
      </c>
      <c r="ADX235" t="s">
        <v>9</v>
      </c>
      <c r="ADY235" t="s">
        <v>9</v>
      </c>
      <c r="ADZ235" t="s">
        <v>7</v>
      </c>
      <c r="AEA235" t="s">
        <v>7</v>
      </c>
      <c r="AEB235" t="s">
        <v>6</v>
      </c>
      <c r="AEC235" t="s">
        <v>1089</v>
      </c>
      <c r="AED235" t="s">
        <v>8</v>
      </c>
      <c r="AEF235" t="s">
        <v>8</v>
      </c>
      <c r="AEG235" t="s">
        <v>1087</v>
      </c>
      <c r="AEH235" t="s">
        <v>9</v>
      </c>
      <c r="AEI235" t="s">
        <v>8</v>
      </c>
      <c r="AEJ235" t="s">
        <v>1090</v>
      </c>
      <c r="AEK235" t="s">
        <v>8</v>
      </c>
      <c r="AEL235" t="s">
        <v>7</v>
      </c>
      <c r="AEM235" t="s">
        <v>1089</v>
      </c>
      <c r="AEN235" t="s">
        <v>9</v>
      </c>
      <c r="AEO235" t="s">
        <v>8</v>
      </c>
      <c r="AEP235" t="s">
        <v>6</v>
      </c>
      <c r="AEQ235" t="s">
        <v>7</v>
      </c>
      <c r="AER235" t="s">
        <v>9</v>
      </c>
      <c r="AES235" t="s">
        <v>6</v>
      </c>
      <c r="AET235" t="s">
        <v>7</v>
      </c>
      <c r="AEU235" t="s">
        <v>7</v>
      </c>
      <c r="AEV235" t="s">
        <v>1088</v>
      </c>
      <c r="AEW235" t="s">
        <v>7</v>
      </c>
      <c r="AEX235" t="s">
        <v>8</v>
      </c>
      <c r="AEY235" t="s">
        <v>8</v>
      </c>
      <c r="AEZ235" t="s">
        <v>8</v>
      </c>
      <c r="AFA235" t="s">
        <v>6</v>
      </c>
      <c r="AFB235" t="s">
        <v>6</v>
      </c>
      <c r="AFD235" t="s">
        <v>7</v>
      </c>
      <c r="AFE235" t="s">
        <v>6</v>
      </c>
      <c r="AFF235" t="s">
        <v>9</v>
      </c>
      <c r="AFG235" t="s">
        <v>9</v>
      </c>
      <c r="AFH235" t="s">
        <v>7</v>
      </c>
      <c r="AFI235" t="s">
        <v>6</v>
      </c>
      <c r="AFJ235" t="s">
        <v>1090</v>
      </c>
      <c r="AFK235" t="s">
        <v>7</v>
      </c>
      <c r="AFM235" t="s">
        <v>9</v>
      </c>
      <c r="AFN235" t="s">
        <v>8</v>
      </c>
      <c r="AFO235" t="s">
        <v>9</v>
      </c>
      <c r="AFP235" t="s">
        <v>8</v>
      </c>
      <c r="AFQ235" t="s">
        <v>6</v>
      </c>
      <c r="AFR235" t="s">
        <v>6</v>
      </c>
      <c r="AFS235" t="s">
        <v>7</v>
      </c>
      <c r="AFV235" t="s">
        <v>7</v>
      </c>
      <c r="AFW235" t="s">
        <v>1088</v>
      </c>
      <c r="AFX235" t="s">
        <v>7</v>
      </c>
      <c r="AFY235" t="s">
        <v>7</v>
      </c>
      <c r="AFZ235" t="s">
        <v>6</v>
      </c>
      <c r="AGA235" t="s">
        <v>8</v>
      </c>
      <c r="AGB235" t="s">
        <v>6</v>
      </c>
      <c r="AGC235" t="s">
        <v>9</v>
      </c>
      <c r="AGD235" t="s">
        <v>7</v>
      </c>
      <c r="AGE235" t="s">
        <v>8</v>
      </c>
      <c r="AGF235" t="s">
        <v>6</v>
      </c>
      <c r="AGH235" t="s">
        <v>6</v>
      </c>
      <c r="AGJ235" t="s">
        <v>8</v>
      </c>
      <c r="AGL235" t="s">
        <v>8</v>
      </c>
      <c r="AGM235" t="s">
        <v>8</v>
      </c>
      <c r="AGN235" t="s">
        <v>6</v>
      </c>
      <c r="AGO235" t="s">
        <v>8</v>
      </c>
      <c r="AGP235" t="s">
        <v>1089</v>
      </c>
      <c r="AGT235" t="s">
        <v>1090</v>
      </c>
      <c r="AGU235" t="s">
        <v>7</v>
      </c>
      <c r="AGV235" t="s">
        <v>6</v>
      </c>
      <c r="AGW235" t="s">
        <v>7</v>
      </c>
      <c r="AGX235" t="s">
        <v>9</v>
      </c>
      <c r="AGZ235" t="s">
        <v>7</v>
      </c>
      <c r="AHA235" t="s">
        <v>1088</v>
      </c>
      <c r="AHB235" t="s">
        <v>7</v>
      </c>
      <c r="AHC235" t="s">
        <v>6</v>
      </c>
      <c r="AHD235" t="s">
        <v>1089</v>
      </c>
      <c r="AHE235" t="s">
        <v>6</v>
      </c>
      <c r="AHF235" t="s">
        <v>9</v>
      </c>
      <c r="AHG235" t="s">
        <v>6</v>
      </c>
      <c r="AHH235" t="s">
        <v>6</v>
      </c>
      <c r="AHI235" t="s">
        <v>9</v>
      </c>
      <c r="AHJ235" t="s">
        <v>6</v>
      </c>
      <c r="AHK235" t="s">
        <v>6</v>
      </c>
      <c r="AHL235" t="s">
        <v>6</v>
      </c>
      <c r="AHM235" t="s">
        <v>6</v>
      </c>
      <c r="AHN235" t="s">
        <v>1089</v>
      </c>
      <c r="AHP235" t="s">
        <v>6</v>
      </c>
      <c r="AHQ235" t="s">
        <v>1086</v>
      </c>
      <c r="AHR235" t="s">
        <v>7</v>
      </c>
      <c r="AHS235" t="s">
        <v>9</v>
      </c>
      <c r="AHT235" t="s">
        <v>9</v>
      </c>
      <c r="AHU235" t="s">
        <v>8</v>
      </c>
      <c r="AHV235" t="s">
        <v>6</v>
      </c>
      <c r="AHW235" t="s">
        <v>8</v>
      </c>
      <c r="AHX235" t="s">
        <v>6</v>
      </c>
      <c r="AHY235" t="s">
        <v>9</v>
      </c>
      <c r="AHZ235" t="s">
        <v>7</v>
      </c>
      <c r="AIA235" t="s">
        <v>6</v>
      </c>
      <c r="AIB235" t="s">
        <v>6</v>
      </c>
      <c r="AIC235" t="s">
        <v>7</v>
      </c>
      <c r="AIE235" t="s">
        <v>6</v>
      </c>
      <c r="AIF235" t="s">
        <v>7</v>
      </c>
      <c r="AIG235" t="s">
        <v>8</v>
      </c>
      <c r="AIH235" t="s">
        <v>6</v>
      </c>
      <c r="AII235" t="s">
        <v>9</v>
      </c>
      <c r="AIJ235" t="s">
        <v>8</v>
      </c>
      <c r="AIK235" t="s">
        <v>6</v>
      </c>
      <c r="AIL235" t="s">
        <v>7</v>
      </c>
      <c r="AIM235" t="s">
        <v>8</v>
      </c>
      <c r="AIN235" t="s">
        <v>9</v>
      </c>
      <c r="AIO235" t="s">
        <v>7</v>
      </c>
      <c r="AIP235" t="s">
        <v>1087</v>
      </c>
      <c r="AIQ235" t="s">
        <v>9</v>
      </c>
      <c r="AIR235" t="s">
        <v>8</v>
      </c>
      <c r="AIS235" t="s">
        <v>6</v>
      </c>
      <c r="AIT235" t="s">
        <v>7</v>
      </c>
      <c r="AIU235" t="s">
        <v>1089</v>
      </c>
      <c r="AIV235" t="s">
        <v>9</v>
      </c>
      <c r="AIW235" t="s">
        <v>6</v>
      </c>
      <c r="AIX235" t="s">
        <v>9</v>
      </c>
      <c r="AIY235" t="s">
        <v>8</v>
      </c>
      <c r="AIZ235" t="s">
        <v>6</v>
      </c>
      <c r="AJA235" t="s">
        <v>6</v>
      </c>
      <c r="AJB235" t="s">
        <v>7</v>
      </c>
      <c r="AJC235" t="s">
        <v>6</v>
      </c>
      <c r="AJD235" t="s">
        <v>8</v>
      </c>
      <c r="AJE235" t="s">
        <v>7</v>
      </c>
      <c r="AJF235" t="s">
        <v>6</v>
      </c>
      <c r="AJG235" t="s">
        <v>9</v>
      </c>
      <c r="AJH235" t="s">
        <v>7</v>
      </c>
      <c r="AJI235" t="s">
        <v>8</v>
      </c>
      <c r="AJJ235" t="s">
        <v>9</v>
      </c>
      <c r="AJL235" t="s">
        <v>7</v>
      </c>
      <c r="AJM235" t="s">
        <v>6</v>
      </c>
      <c r="AJN235" t="s">
        <v>7</v>
      </c>
      <c r="AJO235" t="s">
        <v>6</v>
      </c>
      <c r="AJP235" t="s">
        <v>9</v>
      </c>
      <c r="AJQ235" t="s">
        <v>1088</v>
      </c>
      <c r="AJR235" t="s">
        <v>9</v>
      </c>
      <c r="AJS235" t="s">
        <v>6</v>
      </c>
      <c r="AJT235" t="s">
        <v>8</v>
      </c>
      <c r="AJU235" t="s">
        <v>6</v>
      </c>
      <c r="AJV235" t="s">
        <v>8</v>
      </c>
      <c r="AJW235" t="s">
        <v>6</v>
      </c>
      <c r="AJX235" t="s">
        <v>8</v>
      </c>
      <c r="AJY235" t="s">
        <v>6</v>
      </c>
      <c r="AJZ235" t="s">
        <v>1087</v>
      </c>
      <c r="AKA235" t="s">
        <v>9</v>
      </c>
      <c r="AKC235" t="s">
        <v>7</v>
      </c>
      <c r="AKD235" t="s">
        <v>6</v>
      </c>
      <c r="AKF235" t="s">
        <v>6</v>
      </c>
      <c r="AKG235" t="s">
        <v>7</v>
      </c>
      <c r="AKH235" t="s">
        <v>1090</v>
      </c>
      <c r="AKJ235" t="s">
        <v>9</v>
      </c>
      <c r="AKK235" t="s">
        <v>1088</v>
      </c>
      <c r="AKL235" t="s">
        <v>7</v>
      </c>
      <c r="AKM235" t="s">
        <v>9</v>
      </c>
      <c r="AKN235" t="s">
        <v>6</v>
      </c>
      <c r="AKO235" t="s">
        <v>1087</v>
      </c>
      <c r="AKP235" t="s">
        <v>8</v>
      </c>
      <c r="AKQ235" t="s">
        <v>7</v>
      </c>
      <c r="AKR235" t="s">
        <v>7</v>
      </c>
      <c r="AKS235" t="s">
        <v>9</v>
      </c>
      <c r="AKT235" t="s">
        <v>8</v>
      </c>
      <c r="AKU235" t="s">
        <v>8</v>
      </c>
      <c r="AKV235" t="s">
        <v>6</v>
      </c>
      <c r="AKW235" t="s">
        <v>7</v>
      </c>
      <c r="AKX235" t="s">
        <v>9</v>
      </c>
      <c r="AKY235" t="s">
        <v>6</v>
      </c>
      <c r="AKZ235" t="s">
        <v>6</v>
      </c>
      <c r="ALA235" t="s">
        <v>8</v>
      </c>
      <c r="ALB235" t="s">
        <v>9</v>
      </c>
      <c r="ALC235" t="s">
        <v>9</v>
      </c>
      <c r="ALD235" t="s">
        <v>1089</v>
      </c>
      <c r="ALE235" t="s">
        <v>9</v>
      </c>
      <c r="ALF235" t="s">
        <v>8</v>
      </c>
      <c r="ALH235" t="s">
        <v>6</v>
      </c>
      <c r="ALI235" t="s">
        <v>6</v>
      </c>
      <c r="ALJ235" t="s">
        <v>8</v>
      </c>
      <c r="ALK235" t="s">
        <v>7</v>
      </c>
      <c r="ALL235" t="s">
        <v>1088</v>
      </c>
      <c r="ALM235" t="s">
        <v>9</v>
      </c>
    </row>
    <row r="236" spans="1:1001" x14ac:dyDescent="0.25">
      <c r="A236" t="s">
        <v>1315</v>
      </c>
      <c r="B236" t="s">
        <v>7</v>
      </c>
      <c r="C236" t="s">
        <v>7</v>
      </c>
      <c r="D236" t="s">
        <v>7</v>
      </c>
      <c r="F236" t="s">
        <v>7</v>
      </c>
      <c r="G236" t="s">
        <v>6</v>
      </c>
      <c r="H236" t="s">
        <v>9</v>
      </c>
      <c r="I236" t="s">
        <v>6</v>
      </c>
      <c r="J236" t="s">
        <v>8</v>
      </c>
      <c r="K236" t="s">
        <v>6</v>
      </c>
      <c r="M236" t="s">
        <v>1087</v>
      </c>
      <c r="N236" t="s">
        <v>6</v>
      </c>
      <c r="Q236" t="s">
        <v>8</v>
      </c>
      <c r="R236" t="s">
        <v>9</v>
      </c>
      <c r="S236" t="s">
        <v>1089</v>
      </c>
      <c r="T236" t="s">
        <v>8</v>
      </c>
      <c r="U236" t="s">
        <v>1088</v>
      </c>
      <c r="W236" t="s">
        <v>6</v>
      </c>
      <c r="X236" t="s">
        <v>8</v>
      </c>
      <c r="Y236" t="s">
        <v>8</v>
      </c>
      <c r="Z236" t="s">
        <v>7</v>
      </c>
      <c r="AA236" t="s">
        <v>9</v>
      </c>
      <c r="AB236" t="s">
        <v>9</v>
      </c>
      <c r="AD236" t="s">
        <v>8</v>
      </c>
      <c r="AE236" t="s">
        <v>7</v>
      </c>
      <c r="AG236" t="s">
        <v>9</v>
      </c>
      <c r="AH236" t="s">
        <v>9</v>
      </c>
      <c r="AI236" t="s">
        <v>8</v>
      </c>
      <c r="AJ236" t="s">
        <v>6</v>
      </c>
      <c r="AK236" t="s">
        <v>6</v>
      </c>
      <c r="AL236" t="s">
        <v>9</v>
      </c>
      <c r="AM236" t="s">
        <v>8</v>
      </c>
      <c r="AN236" t="s">
        <v>6</v>
      </c>
      <c r="AO236" t="s">
        <v>1089</v>
      </c>
      <c r="AP236" t="s">
        <v>6</v>
      </c>
      <c r="AS236" t="s">
        <v>1090</v>
      </c>
      <c r="AU236" t="s">
        <v>7</v>
      </c>
      <c r="AV236" t="s">
        <v>8</v>
      </c>
      <c r="AW236" t="s">
        <v>8</v>
      </c>
      <c r="AX236" t="s">
        <v>6</v>
      </c>
      <c r="AY236" t="s">
        <v>1086</v>
      </c>
      <c r="AZ236" t="s">
        <v>9</v>
      </c>
      <c r="BA236" t="s">
        <v>8</v>
      </c>
      <c r="BB236" t="s">
        <v>1088</v>
      </c>
      <c r="BC236" t="s">
        <v>7</v>
      </c>
      <c r="BD236" t="s">
        <v>7</v>
      </c>
      <c r="BG236" t="s">
        <v>8</v>
      </c>
      <c r="BI236" t="s">
        <v>6</v>
      </c>
      <c r="BJ236" t="s">
        <v>9</v>
      </c>
      <c r="BK236" t="s">
        <v>8</v>
      </c>
      <c r="BL236" t="s">
        <v>9</v>
      </c>
      <c r="BM236" t="s">
        <v>1089</v>
      </c>
      <c r="BN236" t="s">
        <v>8</v>
      </c>
      <c r="BP236" t="s">
        <v>9</v>
      </c>
      <c r="BR236" t="s">
        <v>7</v>
      </c>
      <c r="BS236" t="s">
        <v>8</v>
      </c>
      <c r="BT236" t="s">
        <v>9</v>
      </c>
      <c r="BU236" t="s">
        <v>8</v>
      </c>
      <c r="BV236" t="s">
        <v>8</v>
      </c>
      <c r="BX236" t="s">
        <v>8</v>
      </c>
      <c r="BY236" t="s">
        <v>9</v>
      </c>
      <c r="BZ236" t="s">
        <v>9</v>
      </c>
      <c r="CA236" t="s">
        <v>8</v>
      </c>
      <c r="CB236" t="s">
        <v>1089</v>
      </c>
      <c r="CC236" t="s">
        <v>1089</v>
      </c>
      <c r="CD236" t="s">
        <v>9</v>
      </c>
      <c r="CE236" t="s">
        <v>9</v>
      </c>
      <c r="CF236" t="s">
        <v>7</v>
      </c>
      <c r="CI236" t="s">
        <v>7</v>
      </c>
      <c r="CJ236" t="s">
        <v>7</v>
      </c>
      <c r="CK236" t="s">
        <v>6</v>
      </c>
      <c r="CL236" t="s">
        <v>9</v>
      </c>
      <c r="CM236" t="s">
        <v>6</v>
      </c>
      <c r="CN236" t="s">
        <v>6</v>
      </c>
      <c r="CO236" t="s">
        <v>6</v>
      </c>
      <c r="CP236" t="s">
        <v>8</v>
      </c>
      <c r="CQ236" t="s">
        <v>6</v>
      </c>
      <c r="CR236" t="s">
        <v>1089</v>
      </c>
      <c r="CT236" t="s">
        <v>6</v>
      </c>
      <c r="CU236" t="s">
        <v>7</v>
      </c>
      <c r="CV236" t="s">
        <v>6</v>
      </c>
      <c r="CW236" t="s">
        <v>1088</v>
      </c>
      <c r="CX236" t="s">
        <v>8</v>
      </c>
      <c r="CZ236" t="s">
        <v>8</v>
      </c>
      <c r="DA236" t="s">
        <v>6</v>
      </c>
      <c r="DC236" t="s">
        <v>9</v>
      </c>
      <c r="DD236" t="s">
        <v>7</v>
      </c>
      <c r="DE236" t="s">
        <v>7</v>
      </c>
      <c r="DF236" t="s">
        <v>6</v>
      </c>
      <c r="DG236" t="s">
        <v>9</v>
      </c>
      <c r="DH236" t="s">
        <v>8</v>
      </c>
      <c r="DI236" t="s">
        <v>6</v>
      </c>
      <c r="DJ236" t="s">
        <v>1086</v>
      </c>
      <c r="DL236" t="s">
        <v>7</v>
      </c>
      <c r="DM236" t="s">
        <v>9</v>
      </c>
      <c r="DO236" t="s">
        <v>1087</v>
      </c>
      <c r="DP236" t="s">
        <v>6</v>
      </c>
      <c r="DQ236" t="s">
        <v>9</v>
      </c>
      <c r="DR236" t="s">
        <v>9</v>
      </c>
      <c r="DS236" t="s">
        <v>7</v>
      </c>
      <c r="DT236" t="s">
        <v>6</v>
      </c>
      <c r="DU236" t="s">
        <v>7</v>
      </c>
      <c r="DV236" t="s">
        <v>7</v>
      </c>
      <c r="DW236" t="s">
        <v>7</v>
      </c>
      <c r="DY236" t="s">
        <v>8</v>
      </c>
      <c r="DZ236" t="s">
        <v>1086</v>
      </c>
      <c r="EB236" t="s">
        <v>6</v>
      </c>
      <c r="EC236" t="s">
        <v>9</v>
      </c>
      <c r="ED236" t="s">
        <v>6</v>
      </c>
      <c r="EE236" t="s">
        <v>1087</v>
      </c>
      <c r="EG236" t="s">
        <v>8</v>
      </c>
      <c r="EI236" t="s">
        <v>8</v>
      </c>
      <c r="EJ236" t="s">
        <v>8</v>
      </c>
      <c r="EK236" t="s">
        <v>7</v>
      </c>
      <c r="EL236" t="s">
        <v>1090</v>
      </c>
      <c r="EM236" t="s">
        <v>7</v>
      </c>
      <c r="EN236" t="s">
        <v>7</v>
      </c>
      <c r="EP236" t="s">
        <v>7</v>
      </c>
      <c r="EQ236" t="s">
        <v>6</v>
      </c>
      <c r="ER236" t="s">
        <v>7</v>
      </c>
      <c r="ET236" t="s">
        <v>9</v>
      </c>
      <c r="EU236" t="s">
        <v>6</v>
      </c>
      <c r="EV236" t="s">
        <v>6</v>
      </c>
      <c r="EW236" t="s">
        <v>7</v>
      </c>
      <c r="EX236" t="s">
        <v>7</v>
      </c>
      <c r="EY236" t="s">
        <v>6</v>
      </c>
      <c r="EZ236" t="s">
        <v>6</v>
      </c>
      <c r="FA236" t="s">
        <v>1086</v>
      </c>
      <c r="FB236" t="s">
        <v>6</v>
      </c>
      <c r="FC236" t="s">
        <v>7</v>
      </c>
      <c r="FE236" t="s">
        <v>7</v>
      </c>
      <c r="FF236" t="s">
        <v>8</v>
      </c>
      <c r="FG236" t="s">
        <v>9</v>
      </c>
      <c r="FH236" t="s">
        <v>8</v>
      </c>
      <c r="FI236" t="s">
        <v>8</v>
      </c>
      <c r="FJ236" t="s">
        <v>6</v>
      </c>
      <c r="FK236" t="s">
        <v>1089</v>
      </c>
      <c r="FL236" t="s">
        <v>8</v>
      </c>
      <c r="FM236" t="s">
        <v>7</v>
      </c>
      <c r="FN236" t="s">
        <v>8</v>
      </c>
      <c r="FQ236" t="s">
        <v>8</v>
      </c>
      <c r="FR236" t="s">
        <v>7</v>
      </c>
      <c r="FU236" t="s">
        <v>9</v>
      </c>
      <c r="FV236" t="s">
        <v>9</v>
      </c>
      <c r="FW236" t="s">
        <v>8</v>
      </c>
      <c r="FY236" t="s">
        <v>9</v>
      </c>
      <c r="GA236" t="s">
        <v>6</v>
      </c>
      <c r="GB236" t="s">
        <v>8</v>
      </c>
      <c r="GD236" t="s">
        <v>7</v>
      </c>
      <c r="GE236" t="s">
        <v>7</v>
      </c>
      <c r="GF236" t="s">
        <v>8</v>
      </c>
      <c r="GG236" t="s">
        <v>1090</v>
      </c>
      <c r="GH236" t="s">
        <v>7</v>
      </c>
      <c r="GI236" t="s">
        <v>1086</v>
      </c>
      <c r="GJ236" t="s">
        <v>9</v>
      </c>
      <c r="GK236" t="s">
        <v>7</v>
      </c>
      <c r="GL236" t="s">
        <v>9</v>
      </c>
      <c r="GM236" t="s">
        <v>8</v>
      </c>
      <c r="GN236" t="s">
        <v>6</v>
      </c>
      <c r="GO236" t="s">
        <v>9</v>
      </c>
      <c r="GP236" t="s">
        <v>8</v>
      </c>
      <c r="GQ236" t="s">
        <v>6</v>
      </c>
      <c r="GR236" t="s">
        <v>8</v>
      </c>
      <c r="GT236" t="s">
        <v>8</v>
      </c>
      <c r="GU236" t="s">
        <v>8</v>
      </c>
      <c r="GV236" t="s">
        <v>7</v>
      </c>
      <c r="GX236" t="s">
        <v>9</v>
      </c>
      <c r="GY236" t="s">
        <v>1087</v>
      </c>
      <c r="GZ236" t="s">
        <v>1090</v>
      </c>
      <c r="HA236" t="s">
        <v>7</v>
      </c>
      <c r="HD236" t="s">
        <v>8</v>
      </c>
      <c r="HE236" t="s">
        <v>7</v>
      </c>
      <c r="HF236" t="s">
        <v>7</v>
      </c>
      <c r="HG236" t="s">
        <v>9</v>
      </c>
      <c r="HH236" t="s">
        <v>9</v>
      </c>
      <c r="HI236" t="s">
        <v>8</v>
      </c>
      <c r="HJ236" t="s">
        <v>9</v>
      </c>
      <c r="HK236" t="s">
        <v>8</v>
      </c>
      <c r="HL236" t="s">
        <v>6</v>
      </c>
      <c r="HM236" t="s">
        <v>7</v>
      </c>
      <c r="HO236" t="s">
        <v>7</v>
      </c>
      <c r="HP236" t="s">
        <v>8</v>
      </c>
      <c r="HQ236" t="s">
        <v>8</v>
      </c>
      <c r="HR236" t="s">
        <v>6</v>
      </c>
      <c r="HS236" t="s">
        <v>6</v>
      </c>
      <c r="HT236" t="s">
        <v>9</v>
      </c>
      <c r="HU236" t="s">
        <v>7</v>
      </c>
      <c r="HV236" t="s">
        <v>7</v>
      </c>
      <c r="HW236" t="s">
        <v>7</v>
      </c>
      <c r="HX236" t="s">
        <v>7</v>
      </c>
      <c r="HY236" t="s">
        <v>8</v>
      </c>
      <c r="HZ236" t="s">
        <v>9</v>
      </c>
      <c r="IA236" t="s">
        <v>1089</v>
      </c>
      <c r="IB236" t="s">
        <v>9</v>
      </c>
      <c r="IC236" t="s">
        <v>6</v>
      </c>
      <c r="IF236" t="s">
        <v>8</v>
      </c>
      <c r="IG236" t="s">
        <v>6</v>
      </c>
      <c r="IH236" t="s">
        <v>8</v>
      </c>
      <c r="II236" t="s">
        <v>9</v>
      </c>
      <c r="IJ236" t="s">
        <v>8</v>
      </c>
      <c r="IK236" t="s">
        <v>1089</v>
      </c>
      <c r="IM236" t="s">
        <v>6</v>
      </c>
      <c r="IO236" t="s">
        <v>1090</v>
      </c>
      <c r="IP236" t="s">
        <v>8</v>
      </c>
      <c r="IQ236" t="s">
        <v>1088</v>
      </c>
      <c r="IS236" t="s">
        <v>7</v>
      </c>
      <c r="IT236" t="s">
        <v>9</v>
      </c>
      <c r="IU236" t="s">
        <v>9</v>
      </c>
      <c r="IV236" t="s">
        <v>1090</v>
      </c>
      <c r="IX236" t="s">
        <v>9</v>
      </c>
      <c r="IY236" t="s">
        <v>9</v>
      </c>
      <c r="IZ236" t="s">
        <v>6</v>
      </c>
      <c r="JB236" t="s">
        <v>8</v>
      </c>
      <c r="JC236" t="s">
        <v>9</v>
      </c>
      <c r="JD236" t="s">
        <v>9</v>
      </c>
      <c r="JE236" t="s">
        <v>9</v>
      </c>
      <c r="JF236" t="s">
        <v>1089</v>
      </c>
      <c r="JG236" t="s">
        <v>6</v>
      </c>
      <c r="JH236" t="s">
        <v>9</v>
      </c>
      <c r="JI236" t="s">
        <v>9</v>
      </c>
      <c r="JJ236" t="s">
        <v>7</v>
      </c>
      <c r="JK236" t="s">
        <v>8</v>
      </c>
      <c r="JL236" t="s">
        <v>6</v>
      </c>
      <c r="JM236" t="s">
        <v>8</v>
      </c>
      <c r="JN236" t="s">
        <v>8</v>
      </c>
      <c r="JO236" t="s">
        <v>8</v>
      </c>
      <c r="JP236" t="s">
        <v>9</v>
      </c>
      <c r="JQ236" t="s">
        <v>6</v>
      </c>
      <c r="JR236" t="s">
        <v>8</v>
      </c>
      <c r="JS236" t="s">
        <v>9</v>
      </c>
      <c r="JU236" t="s">
        <v>9</v>
      </c>
      <c r="JV236" t="s">
        <v>9</v>
      </c>
      <c r="JX236" t="s">
        <v>9</v>
      </c>
      <c r="JY236" t="s">
        <v>7</v>
      </c>
      <c r="JZ236" t="s">
        <v>6</v>
      </c>
      <c r="KA236" t="s">
        <v>1089</v>
      </c>
      <c r="KC236" t="s">
        <v>9</v>
      </c>
      <c r="KD236" t="s">
        <v>8</v>
      </c>
      <c r="KE236" t="s">
        <v>6</v>
      </c>
      <c r="KF236" t="s">
        <v>8</v>
      </c>
      <c r="KG236" t="s">
        <v>9</v>
      </c>
      <c r="KH236" t="s">
        <v>7</v>
      </c>
      <c r="KI236" t="s">
        <v>6</v>
      </c>
      <c r="KJ236" t="s">
        <v>6</v>
      </c>
      <c r="KL236" t="s">
        <v>6</v>
      </c>
      <c r="KM236" t="s">
        <v>9</v>
      </c>
      <c r="KN236" t="s">
        <v>7</v>
      </c>
      <c r="KO236" t="s">
        <v>7</v>
      </c>
      <c r="KP236" t="s">
        <v>6</v>
      </c>
      <c r="KR236" t="s">
        <v>6</v>
      </c>
      <c r="KS236" t="s">
        <v>9</v>
      </c>
      <c r="KU236" t="s">
        <v>7</v>
      </c>
      <c r="KV236" t="s">
        <v>8</v>
      </c>
      <c r="KW236" t="s">
        <v>1088</v>
      </c>
      <c r="KX236" t="s">
        <v>9</v>
      </c>
      <c r="KY236" t="s">
        <v>8</v>
      </c>
      <c r="KZ236" t="s">
        <v>6</v>
      </c>
      <c r="LA236" t="s">
        <v>7</v>
      </c>
      <c r="LC236" t="s">
        <v>9</v>
      </c>
      <c r="LD236" t="s">
        <v>8</v>
      </c>
      <c r="LE236" t="s">
        <v>8</v>
      </c>
      <c r="LG236" t="s">
        <v>6</v>
      </c>
      <c r="LI236" t="s">
        <v>6</v>
      </c>
      <c r="LJ236" t="s">
        <v>1087</v>
      </c>
      <c r="LK236" t="s">
        <v>6</v>
      </c>
      <c r="LL236" t="s">
        <v>9</v>
      </c>
      <c r="LM236" t="s">
        <v>9</v>
      </c>
      <c r="LN236" t="s">
        <v>9</v>
      </c>
      <c r="LO236" t="s">
        <v>7</v>
      </c>
      <c r="LP236" t="s">
        <v>8</v>
      </c>
      <c r="LQ236" t="s">
        <v>9</v>
      </c>
      <c r="LR236" t="s">
        <v>9</v>
      </c>
      <c r="LS236" t="s">
        <v>7</v>
      </c>
      <c r="LT236" t="s">
        <v>9</v>
      </c>
      <c r="LU236" t="s">
        <v>8</v>
      </c>
      <c r="LV236" t="s">
        <v>9</v>
      </c>
      <c r="LW236" t="s">
        <v>6</v>
      </c>
      <c r="LY236" t="s">
        <v>7</v>
      </c>
      <c r="LZ236" t="s">
        <v>9</v>
      </c>
      <c r="MA236" t="s">
        <v>8</v>
      </c>
      <c r="MB236" t="s">
        <v>7</v>
      </c>
      <c r="MC236" t="s">
        <v>8</v>
      </c>
      <c r="MD236" t="s">
        <v>8</v>
      </c>
      <c r="MF236" t="s">
        <v>7</v>
      </c>
      <c r="MG236" t="s">
        <v>6</v>
      </c>
      <c r="MH236" t="s">
        <v>8</v>
      </c>
      <c r="MJ236" t="s">
        <v>9</v>
      </c>
      <c r="MK236" t="s">
        <v>8</v>
      </c>
      <c r="ML236" t="s">
        <v>8</v>
      </c>
      <c r="MN236" t="s">
        <v>6</v>
      </c>
      <c r="MO236" t="s">
        <v>9</v>
      </c>
      <c r="MP236" t="s">
        <v>8</v>
      </c>
      <c r="MQ236" t="s">
        <v>9</v>
      </c>
      <c r="MR236" t="s">
        <v>9</v>
      </c>
      <c r="MT236" t="s">
        <v>6</v>
      </c>
      <c r="MV236" t="s">
        <v>6</v>
      </c>
      <c r="MW236" t="s">
        <v>9</v>
      </c>
      <c r="MX236" t="s">
        <v>9</v>
      </c>
      <c r="MY236" t="s">
        <v>6</v>
      </c>
      <c r="MZ236" t="s">
        <v>9</v>
      </c>
      <c r="NA236" t="s">
        <v>7</v>
      </c>
      <c r="NB236" t="s">
        <v>9</v>
      </c>
      <c r="NC236" t="s">
        <v>6</v>
      </c>
      <c r="NE236" t="s">
        <v>1088</v>
      </c>
      <c r="NF236" t="s">
        <v>9</v>
      </c>
      <c r="NG236" t="s">
        <v>6</v>
      </c>
      <c r="NH236" t="s">
        <v>7</v>
      </c>
      <c r="NI236" t="s">
        <v>6</v>
      </c>
      <c r="NJ236" t="s">
        <v>6</v>
      </c>
      <c r="NK236" t="s">
        <v>9</v>
      </c>
      <c r="NL236" t="s">
        <v>8</v>
      </c>
      <c r="NM236" t="s">
        <v>8</v>
      </c>
      <c r="NN236" t="s">
        <v>9</v>
      </c>
      <c r="NO236" t="s">
        <v>1088</v>
      </c>
      <c r="NP236" t="s">
        <v>8</v>
      </c>
      <c r="NS236" t="s">
        <v>6</v>
      </c>
      <c r="NT236" t="s">
        <v>9</v>
      </c>
      <c r="NU236" t="s">
        <v>7</v>
      </c>
      <c r="NV236" t="s">
        <v>7</v>
      </c>
      <c r="NW236" t="s">
        <v>7</v>
      </c>
      <c r="NX236" t="s">
        <v>8</v>
      </c>
      <c r="NY236" t="s">
        <v>9</v>
      </c>
      <c r="NZ236" t="s">
        <v>1088</v>
      </c>
      <c r="OA236" t="s">
        <v>8</v>
      </c>
      <c r="OC236" t="s">
        <v>8</v>
      </c>
      <c r="OD236" t="s">
        <v>8</v>
      </c>
      <c r="OE236" t="s">
        <v>6</v>
      </c>
      <c r="OF236" t="s">
        <v>6</v>
      </c>
      <c r="OG236" t="s">
        <v>9</v>
      </c>
      <c r="OH236" t="s">
        <v>7</v>
      </c>
      <c r="OI236" t="s">
        <v>8</v>
      </c>
      <c r="OJ236" t="s">
        <v>8</v>
      </c>
      <c r="OK236" t="s">
        <v>7</v>
      </c>
      <c r="OM236" t="s">
        <v>9</v>
      </c>
      <c r="ON236" t="s">
        <v>1086</v>
      </c>
      <c r="OO236" t="s">
        <v>8</v>
      </c>
      <c r="OQ236" t="s">
        <v>6</v>
      </c>
      <c r="OR236" t="s">
        <v>8</v>
      </c>
      <c r="OS236" t="s">
        <v>9</v>
      </c>
      <c r="OT236" t="s">
        <v>7</v>
      </c>
      <c r="OU236" t="s">
        <v>9</v>
      </c>
      <c r="OV236" t="s">
        <v>6</v>
      </c>
      <c r="OW236" t="s">
        <v>7</v>
      </c>
      <c r="OX236" t="s">
        <v>9</v>
      </c>
      <c r="OY236" t="s">
        <v>9</v>
      </c>
      <c r="OZ236" t="s">
        <v>7</v>
      </c>
      <c r="PA236" t="s">
        <v>9</v>
      </c>
      <c r="PB236" t="s">
        <v>8</v>
      </c>
      <c r="PC236" t="s">
        <v>9</v>
      </c>
      <c r="PD236" t="s">
        <v>6</v>
      </c>
      <c r="PE236" t="s">
        <v>8</v>
      </c>
      <c r="PF236" t="s">
        <v>9</v>
      </c>
      <c r="PG236" t="s">
        <v>9</v>
      </c>
      <c r="PI236" t="s">
        <v>8</v>
      </c>
      <c r="PJ236" t="s">
        <v>7</v>
      </c>
      <c r="PK236" t="s">
        <v>8</v>
      </c>
      <c r="PL236" t="s">
        <v>7</v>
      </c>
      <c r="PM236" t="s">
        <v>9</v>
      </c>
      <c r="PN236" t="s">
        <v>7</v>
      </c>
      <c r="PO236" t="s">
        <v>8</v>
      </c>
      <c r="PP236" t="s">
        <v>8</v>
      </c>
      <c r="PQ236" t="s">
        <v>9</v>
      </c>
      <c r="PR236" t="s">
        <v>9</v>
      </c>
      <c r="PS236" t="s">
        <v>9</v>
      </c>
      <c r="PT236" t="s">
        <v>9</v>
      </c>
      <c r="PU236" t="s">
        <v>7</v>
      </c>
      <c r="PV236" t="s">
        <v>7</v>
      </c>
      <c r="PW236" t="s">
        <v>7</v>
      </c>
      <c r="PX236" t="s">
        <v>9</v>
      </c>
      <c r="PY236" t="s">
        <v>1090</v>
      </c>
      <c r="PZ236" t="s">
        <v>7</v>
      </c>
      <c r="QA236" t="s">
        <v>8</v>
      </c>
      <c r="QC236" t="s">
        <v>6</v>
      </c>
      <c r="QD236" t="s">
        <v>1086</v>
      </c>
      <c r="QE236" t="s">
        <v>8</v>
      </c>
      <c r="QF236" t="s">
        <v>8</v>
      </c>
      <c r="QH236" t="s">
        <v>6</v>
      </c>
      <c r="QI236" t="s">
        <v>9</v>
      </c>
      <c r="QJ236" t="s">
        <v>9</v>
      </c>
      <c r="QK236" t="s">
        <v>8</v>
      </c>
      <c r="QL236" t="s">
        <v>7</v>
      </c>
      <c r="QM236" t="s">
        <v>6</v>
      </c>
      <c r="QN236" t="s">
        <v>8</v>
      </c>
      <c r="QO236" t="s">
        <v>1089</v>
      </c>
      <c r="QP236" t="s">
        <v>6</v>
      </c>
      <c r="QQ236" t="s">
        <v>9</v>
      </c>
      <c r="QR236" t="s">
        <v>1086</v>
      </c>
      <c r="QS236" t="s">
        <v>7</v>
      </c>
      <c r="QT236" t="s">
        <v>9</v>
      </c>
      <c r="QU236" t="s">
        <v>1089</v>
      </c>
      <c r="QV236" t="s">
        <v>7</v>
      </c>
      <c r="QW236" t="s">
        <v>1087</v>
      </c>
      <c r="QX236" t="s">
        <v>6</v>
      </c>
      <c r="QY236" t="s">
        <v>7</v>
      </c>
      <c r="QZ236" t="s">
        <v>6</v>
      </c>
      <c r="RB236" t="s">
        <v>1089</v>
      </c>
      <c r="RC236" t="s">
        <v>8</v>
      </c>
      <c r="RD236" t="s">
        <v>9</v>
      </c>
      <c r="RE236" t="s">
        <v>7</v>
      </c>
      <c r="RF236" t="s">
        <v>6</v>
      </c>
      <c r="RH236" t="s">
        <v>7</v>
      </c>
      <c r="RI236" t="s">
        <v>6</v>
      </c>
      <c r="RJ236" t="s">
        <v>7</v>
      </c>
      <c r="RK236" t="s">
        <v>7</v>
      </c>
      <c r="RL236" t="s">
        <v>9</v>
      </c>
      <c r="RM236" t="s">
        <v>8</v>
      </c>
      <c r="RN236" t="s">
        <v>1086</v>
      </c>
      <c r="RO236" t="s">
        <v>7</v>
      </c>
      <c r="RP236" t="s">
        <v>8</v>
      </c>
      <c r="RQ236" t="s">
        <v>7</v>
      </c>
      <c r="RR236" t="s">
        <v>9</v>
      </c>
      <c r="RS236" t="s">
        <v>9</v>
      </c>
      <c r="RU236" t="s">
        <v>1086</v>
      </c>
      <c r="RW236" t="s">
        <v>8</v>
      </c>
      <c r="RX236" t="s">
        <v>7</v>
      </c>
      <c r="RZ236" t="s">
        <v>8</v>
      </c>
      <c r="SA236" t="s">
        <v>7</v>
      </c>
      <c r="SB236" t="s">
        <v>1086</v>
      </c>
      <c r="SC236" t="s">
        <v>9</v>
      </c>
      <c r="SD236" t="s">
        <v>9</v>
      </c>
      <c r="SE236" t="s">
        <v>8</v>
      </c>
      <c r="SF236" t="s">
        <v>9</v>
      </c>
      <c r="SG236" t="s">
        <v>9</v>
      </c>
      <c r="SH236" t="s">
        <v>7</v>
      </c>
      <c r="SI236" t="s">
        <v>8</v>
      </c>
      <c r="SK236" t="s">
        <v>7</v>
      </c>
      <c r="SL236" t="s">
        <v>7</v>
      </c>
      <c r="SM236" t="s">
        <v>1086</v>
      </c>
      <c r="SO236" t="s">
        <v>7</v>
      </c>
      <c r="SP236" t="s">
        <v>6</v>
      </c>
      <c r="SQ236" t="s">
        <v>7</v>
      </c>
      <c r="SS236" t="s">
        <v>6</v>
      </c>
      <c r="ST236" t="s">
        <v>7</v>
      </c>
      <c r="SU236" t="s">
        <v>8</v>
      </c>
      <c r="SV236" t="s">
        <v>8</v>
      </c>
      <c r="SW236" t="s">
        <v>1088</v>
      </c>
      <c r="SX236" t="s">
        <v>7</v>
      </c>
      <c r="SZ236" t="s">
        <v>6</v>
      </c>
      <c r="TD236" t="s">
        <v>6</v>
      </c>
      <c r="TE236" t="s">
        <v>8</v>
      </c>
      <c r="TF236" t="s">
        <v>7</v>
      </c>
      <c r="TG236" t="s">
        <v>8</v>
      </c>
      <c r="TH236" t="s">
        <v>7</v>
      </c>
      <c r="TJ236" t="s">
        <v>7</v>
      </c>
      <c r="TK236" t="s">
        <v>9</v>
      </c>
      <c r="TL236" t="s">
        <v>7</v>
      </c>
      <c r="TM236" t="s">
        <v>6</v>
      </c>
      <c r="TO236" t="s">
        <v>9</v>
      </c>
      <c r="TP236" t="s">
        <v>6</v>
      </c>
      <c r="TQ236" t="s">
        <v>7</v>
      </c>
      <c r="TR236" t="s">
        <v>1088</v>
      </c>
      <c r="TT236" t="s">
        <v>1088</v>
      </c>
      <c r="TU236" t="s">
        <v>1088</v>
      </c>
      <c r="TV236" t="s">
        <v>8</v>
      </c>
      <c r="TX236" t="s">
        <v>9</v>
      </c>
      <c r="TY236" t="s">
        <v>8</v>
      </c>
      <c r="TZ236" t="s">
        <v>1087</v>
      </c>
      <c r="UC236" t="s">
        <v>7</v>
      </c>
      <c r="UD236" t="s">
        <v>7</v>
      </c>
      <c r="UE236" t="s">
        <v>8</v>
      </c>
      <c r="UG236" t="s">
        <v>6</v>
      </c>
      <c r="UH236" t="s">
        <v>1090</v>
      </c>
      <c r="UI236" t="s">
        <v>6</v>
      </c>
      <c r="UK236" t="s">
        <v>9</v>
      </c>
      <c r="UL236" t="s">
        <v>9</v>
      </c>
      <c r="UM236" t="s">
        <v>6</v>
      </c>
      <c r="UN236" t="s">
        <v>7</v>
      </c>
      <c r="UO236" t="s">
        <v>9</v>
      </c>
      <c r="UP236" t="s">
        <v>6</v>
      </c>
      <c r="UQ236" t="s">
        <v>8</v>
      </c>
      <c r="UR236" t="s">
        <v>7</v>
      </c>
      <c r="US236" t="s">
        <v>6</v>
      </c>
      <c r="UT236" t="s">
        <v>1088</v>
      </c>
      <c r="UU236" t="s">
        <v>8</v>
      </c>
      <c r="UV236" t="s">
        <v>9</v>
      </c>
      <c r="UW236" t="s">
        <v>8</v>
      </c>
      <c r="UX236" t="s">
        <v>9</v>
      </c>
      <c r="UY236" t="s">
        <v>1088</v>
      </c>
      <c r="UZ236" t="s">
        <v>6</v>
      </c>
      <c r="VA236" t="s">
        <v>7</v>
      </c>
      <c r="VB236" t="s">
        <v>9</v>
      </c>
      <c r="VC236" t="s">
        <v>8</v>
      </c>
      <c r="VD236" t="s">
        <v>6</v>
      </c>
      <c r="VE236" t="s">
        <v>7</v>
      </c>
      <c r="VF236" t="s">
        <v>6</v>
      </c>
      <c r="VG236" t="s">
        <v>6</v>
      </c>
      <c r="VH236" t="s">
        <v>9</v>
      </c>
      <c r="VI236" t="s">
        <v>9</v>
      </c>
      <c r="VJ236" t="s">
        <v>6</v>
      </c>
      <c r="VK236" t="s">
        <v>7</v>
      </c>
      <c r="VL236" t="s">
        <v>9</v>
      </c>
      <c r="VM236" t="s">
        <v>9</v>
      </c>
      <c r="VN236" t="s">
        <v>9</v>
      </c>
      <c r="VO236" t="s">
        <v>7</v>
      </c>
      <c r="VP236" t="s">
        <v>9</v>
      </c>
      <c r="VQ236" t="s">
        <v>1087</v>
      </c>
      <c r="VR236" t="s">
        <v>7</v>
      </c>
      <c r="VS236" t="s">
        <v>9</v>
      </c>
      <c r="VT236" t="s">
        <v>6</v>
      </c>
      <c r="VU236" t="s">
        <v>1088</v>
      </c>
      <c r="VV236" t="s">
        <v>7</v>
      </c>
      <c r="VW236" t="s">
        <v>9</v>
      </c>
      <c r="VX236" t="s">
        <v>9</v>
      </c>
      <c r="VY236" t="s">
        <v>7</v>
      </c>
      <c r="VZ236" t="s">
        <v>7</v>
      </c>
      <c r="WA236" t="s">
        <v>1090</v>
      </c>
      <c r="WC236" t="s">
        <v>8</v>
      </c>
      <c r="WD236" t="s">
        <v>8</v>
      </c>
      <c r="WE236" t="s">
        <v>7</v>
      </c>
      <c r="WF236" t="s">
        <v>7</v>
      </c>
      <c r="WG236" t="s">
        <v>9</v>
      </c>
      <c r="WH236" t="s">
        <v>6</v>
      </c>
      <c r="WI236" t="s">
        <v>6</v>
      </c>
      <c r="WK236" t="s">
        <v>6</v>
      </c>
      <c r="WL236" t="s">
        <v>7</v>
      </c>
      <c r="WM236" t="s">
        <v>1089</v>
      </c>
      <c r="WN236" t="s">
        <v>1086</v>
      </c>
      <c r="WO236" t="s">
        <v>1086</v>
      </c>
      <c r="WP236" t="s">
        <v>9</v>
      </c>
      <c r="WR236" t="s">
        <v>9</v>
      </c>
      <c r="WS236" t="s">
        <v>9</v>
      </c>
      <c r="WT236" t="s">
        <v>6</v>
      </c>
      <c r="WV236" t="s">
        <v>9</v>
      </c>
      <c r="WW236" t="s">
        <v>9</v>
      </c>
      <c r="WX236" t="s">
        <v>1086</v>
      </c>
      <c r="WY236" t="s">
        <v>9</v>
      </c>
      <c r="WZ236" t="s">
        <v>8</v>
      </c>
      <c r="XA236" t="s">
        <v>8</v>
      </c>
      <c r="XB236" t="s">
        <v>1089</v>
      </c>
      <c r="XC236" t="s">
        <v>7</v>
      </c>
      <c r="XD236" t="s">
        <v>8</v>
      </c>
      <c r="XE236" t="s">
        <v>7</v>
      </c>
      <c r="XF236" t="s">
        <v>6</v>
      </c>
      <c r="XG236" t="s">
        <v>9</v>
      </c>
      <c r="XI236" t="s">
        <v>8</v>
      </c>
      <c r="XJ236" t="s">
        <v>7</v>
      </c>
      <c r="XK236" t="s">
        <v>6</v>
      </c>
      <c r="XL236" t="s">
        <v>6</v>
      </c>
      <c r="XP236" t="s">
        <v>6</v>
      </c>
      <c r="XR236" t="s">
        <v>1086</v>
      </c>
      <c r="XS236" t="s">
        <v>8</v>
      </c>
      <c r="XT236" t="s">
        <v>6</v>
      </c>
      <c r="XU236" t="s">
        <v>6</v>
      </c>
      <c r="XW236" t="s">
        <v>1088</v>
      </c>
      <c r="XY236" t="s">
        <v>9</v>
      </c>
      <c r="XZ236" t="s">
        <v>6</v>
      </c>
      <c r="YA236" t="s">
        <v>9</v>
      </c>
      <c r="YD236" t="s">
        <v>8</v>
      </c>
      <c r="YE236" t="s">
        <v>7</v>
      </c>
      <c r="YF236" t="s">
        <v>9</v>
      </c>
      <c r="YG236" t="s">
        <v>7</v>
      </c>
      <c r="YI236" t="s">
        <v>9</v>
      </c>
      <c r="YJ236" t="s">
        <v>6</v>
      </c>
      <c r="YK236" t="s">
        <v>8</v>
      </c>
      <c r="YL236" t="s">
        <v>9</v>
      </c>
      <c r="YM236" t="s">
        <v>1090</v>
      </c>
      <c r="YN236" t="s">
        <v>9</v>
      </c>
      <c r="YO236" t="s">
        <v>6</v>
      </c>
      <c r="YQ236" t="s">
        <v>1090</v>
      </c>
      <c r="YR236" t="s">
        <v>6</v>
      </c>
      <c r="YS236" t="s">
        <v>7</v>
      </c>
      <c r="YT236" t="s">
        <v>7</v>
      </c>
      <c r="YU236" t="s">
        <v>7</v>
      </c>
      <c r="YV236" t="s">
        <v>8</v>
      </c>
      <c r="YW236" t="s">
        <v>9</v>
      </c>
      <c r="YY236" t="s">
        <v>8</v>
      </c>
      <c r="YZ236" t="s">
        <v>9</v>
      </c>
      <c r="ZA236" t="s">
        <v>8</v>
      </c>
      <c r="ZB236" t="s">
        <v>7</v>
      </c>
      <c r="ZC236" t="s">
        <v>8</v>
      </c>
      <c r="ZD236" t="s">
        <v>7</v>
      </c>
      <c r="ZE236" t="s">
        <v>9</v>
      </c>
      <c r="ZF236" t="s">
        <v>7</v>
      </c>
      <c r="ZG236" t="s">
        <v>6</v>
      </c>
      <c r="ZH236" t="s">
        <v>7</v>
      </c>
      <c r="ZI236" t="s">
        <v>9</v>
      </c>
      <c r="ZJ236" t="s">
        <v>6</v>
      </c>
      <c r="ZM236" t="s">
        <v>6</v>
      </c>
      <c r="ZN236" t="s">
        <v>9</v>
      </c>
      <c r="ZO236" t="s">
        <v>9</v>
      </c>
      <c r="ZP236" t="s">
        <v>9</v>
      </c>
      <c r="ZQ236" t="s">
        <v>8</v>
      </c>
      <c r="ZR236" t="s">
        <v>7</v>
      </c>
      <c r="ZS236" t="s">
        <v>7</v>
      </c>
      <c r="ZT236" t="s">
        <v>7</v>
      </c>
      <c r="ZU236" t="s">
        <v>6</v>
      </c>
      <c r="ZV236" t="s">
        <v>7</v>
      </c>
      <c r="ZX236" t="s">
        <v>8</v>
      </c>
      <c r="ZY236" t="s">
        <v>7</v>
      </c>
      <c r="ZZ236" t="s">
        <v>7</v>
      </c>
      <c r="AAB236" t="s">
        <v>8</v>
      </c>
      <c r="AAC236" t="s">
        <v>6</v>
      </c>
      <c r="AAD236" t="s">
        <v>6</v>
      </c>
      <c r="AAF236" t="s">
        <v>9</v>
      </c>
      <c r="AAG236" t="s">
        <v>6</v>
      </c>
      <c r="AAH236" t="s">
        <v>6</v>
      </c>
      <c r="AAK236" t="s">
        <v>6</v>
      </c>
      <c r="AAL236" t="s">
        <v>7</v>
      </c>
      <c r="AAO236" t="s">
        <v>7</v>
      </c>
      <c r="AAP236" t="s">
        <v>8</v>
      </c>
      <c r="AAQ236" t="s">
        <v>8</v>
      </c>
      <c r="AAR236" t="s">
        <v>8</v>
      </c>
      <c r="AAU236" t="s">
        <v>6</v>
      </c>
      <c r="AAV236" t="s">
        <v>9</v>
      </c>
      <c r="AAW236" t="s">
        <v>8</v>
      </c>
      <c r="AAX236" t="s">
        <v>6</v>
      </c>
      <c r="AAY236" t="s">
        <v>8</v>
      </c>
      <c r="AAZ236" t="s">
        <v>7</v>
      </c>
      <c r="ABA236" t="s">
        <v>9</v>
      </c>
      <c r="ABB236" t="s">
        <v>7</v>
      </c>
      <c r="ABC236" t="s">
        <v>7</v>
      </c>
      <c r="ABD236" t="s">
        <v>9</v>
      </c>
      <c r="ABE236" t="s">
        <v>7</v>
      </c>
      <c r="ABF236" t="s">
        <v>7</v>
      </c>
      <c r="ABG236" t="s">
        <v>7</v>
      </c>
      <c r="ABH236" t="s">
        <v>1086</v>
      </c>
      <c r="ABJ236" t="s">
        <v>9</v>
      </c>
      <c r="ABK236" t="s">
        <v>9</v>
      </c>
      <c r="ABL236" t="s">
        <v>8</v>
      </c>
      <c r="ABM236" t="s">
        <v>8</v>
      </c>
      <c r="ABN236" t="s">
        <v>8</v>
      </c>
      <c r="ABO236" t="s">
        <v>7</v>
      </c>
      <c r="ABP236" t="s">
        <v>6</v>
      </c>
      <c r="ABQ236" t="s">
        <v>8</v>
      </c>
      <c r="ABR236" t="s">
        <v>9</v>
      </c>
      <c r="ABS236" t="s">
        <v>1090</v>
      </c>
      <c r="ABT236" t="s">
        <v>7</v>
      </c>
      <c r="ABU236" t="s">
        <v>9</v>
      </c>
      <c r="ABV236" t="s">
        <v>9</v>
      </c>
      <c r="ABW236" t="s">
        <v>8</v>
      </c>
      <c r="ABX236" t="s">
        <v>6</v>
      </c>
      <c r="ABY236" t="s">
        <v>7</v>
      </c>
      <c r="ABZ236" t="s">
        <v>8</v>
      </c>
      <c r="ACA236" t="s">
        <v>6</v>
      </c>
      <c r="ACD236" t="s">
        <v>1090</v>
      </c>
      <c r="ACE236" t="s">
        <v>8</v>
      </c>
      <c r="ACF236" t="s">
        <v>6</v>
      </c>
      <c r="ACG236" t="s">
        <v>6</v>
      </c>
      <c r="ACH236" t="s">
        <v>6</v>
      </c>
      <c r="ACI236" t="s">
        <v>6</v>
      </c>
      <c r="ACJ236" t="s">
        <v>9</v>
      </c>
      <c r="ACK236" t="s">
        <v>8</v>
      </c>
      <c r="ACM236" t="s">
        <v>9</v>
      </c>
      <c r="ACN236" t="s">
        <v>7</v>
      </c>
      <c r="ACO236" t="s">
        <v>6</v>
      </c>
      <c r="ACP236" t="s">
        <v>9</v>
      </c>
      <c r="ACQ236" t="s">
        <v>6</v>
      </c>
      <c r="ACR236" t="s">
        <v>7</v>
      </c>
      <c r="ACS236" t="s">
        <v>6</v>
      </c>
      <c r="ACT236" t="s">
        <v>7</v>
      </c>
      <c r="ACU236" t="s">
        <v>1089</v>
      </c>
      <c r="ACV236" t="s">
        <v>9</v>
      </c>
      <c r="ACW236" t="s">
        <v>7</v>
      </c>
      <c r="ACX236" t="s">
        <v>9</v>
      </c>
      <c r="ACY236" t="s">
        <v>8</v>
      </c>
      <c r="ACZ236" t="s">
        <v>7</v>
      </c>
      <c r="ADA236" t="s">
        <v>9</v>
      </c>
      <c r="ADB236" t="s">
        <v>1088</v>
      </c>
      <c r="ADC236" t="s">
        <v>8</v>
      </c>
      <c r="ADD236" t="s">
        <v>6</v>
      </c>
      <c r="ADE236" t="s">
        <v>7</v>
      </c>
      <c r="ADG236" t="s">
        <v>6</v>
      </c>
      <c r="ADH236" t="s">
        <v>7</v>
      </c>
      <c r="ADI236" t="s">
        <v>8</v>
      </c>
      <c r="ADJ236" t="s">
        <v>8</v>
      </c>
      <c r="ADK236" t="s">
        <v>6</v>
      </c>
      <c r="ADL236" t="s">
        <v>9</v>
      </c>
      <c r="ADN236" t="s">
        <v>9</v>
      </c>
      <c r="ADO236" t="s">
        <v>6</v>
      </c>
      <c r="ADP236" t="s">
        <v>6</v>
      </c>
      <c r="ADQ236" t="s">
        <v>6</v>
      </c>
      <c r="ADR236" t="s">
        <v>6</v>
      </c>
      <c r="ADT236" t="s">
        <v>8</v>
      </c>
      <c r="ADU236" t="s">
        <v>6</v>
      </c>
      <c r="ADV236" t="s">
        <v>6</v>
      </c>
      <c r="ADW236" t="s">
        <v>9</v>
      </c>
      <c r="ADX236" t="s">
        <v>8</v>
      </c>
      <c r="ADY236" t="s">
        <v>1089</v>
      </c>
      <c r="ADZ236" t="s">
        <v>1088</v>
      </c>
      <c r="AEA236" t="s">
        <v>6</v>
      </c>
      <c r="AEB236" t="s">
        <v>1088</v>
      </c>
      <c r="AEC236" t="s">
        <v>6</v>
      </c>
      <c r="AED236" t="s">
        <v>7</v>
      </c>
      <c r="AEE236" t="s">
        <v>6</v>
      </c>
      <c r="AEF236" t="s">
        <v>8</v>
      </c>
      <c r="AEG236" t="s">
        <v>6</v>
      </c>
      <c r="AEH236" t="s">
        <v>9</v>
      </c>
      <c r="AEI236" t="s">
        <v>9</v>
      </c>
      <c r="AEJ236" t="s">
        <v>7</v>
      </c>
      <c r="AEK236" t="s">
        <v>7</v>
      </c>
      <c r="AEL236" t="s">
        <v>8</v>
      </c>
      <c r="AEM236" t="s">
        <v>6</v>
      </c>
      <c r="AEO236" t="s">
        <v>9</v>
      </c>
      <c r="AEP236" t="s">
        <v>6</v>
      </c>
      <c r="AEQ236" t="s">
        <v>9</v>
      </c>
      <c r="AER236" t="s">
        <v>6</v>
      </c>
      <c r="AET236" t="s">
        <v>7</v>
      </c>
      <c r="AEX236" t="s">
        <v>8</v>
      </c>
      <c r="AEY236" t="s">
        <v>6</v>
      </c>
      <c r="AEZ236" t="s">
        <v>8</v>
      </c>
      <c r="AFB236" t="s">
        <v>1089</v>
      </c>
      <c r="AFC236" t="s">
        <v>1088</v>
      </c>
      <c r="AFD236" t="s">
        <v>1089</v>
      </c>
      <c r="AFF236" t="s">
        <v>6</v>
      </c>
      <c r="AFG236" t="s">
        <v>7</v>
      </c>
      <c r="AFH236" t="s">
        <v>1089</v>
      </c>
      <c r="AFI236" t="s">
        <v>6</v>
      </c>
      <c r="AFK236" t="s">
        <v>6</v>
      </c>
      <c r="AFL236" t="s">
        <v>7</v>
      </c>
      <c r="AFM236" t="s">
        <v>9</v>
      </c>
      <c r="AFN236" t="s">
        <v>8</v>
      </c>
      <c r="AFP236" t="s">
        <v>6</v>
      </c>
      <c r="AFQ236" t="s">
        <v>6</v>
      </c>
      <c r="AFR236" t="s">
        <v>6</v>
      </c>
      <c r="AFS236" t="s">
        <v>6</v>
      </c>
      <c r="AFT236" t="s">
        <v>9</v>
      </c>
      <c r="AFV236" t="s">
        <v>6</v>
      </c>
      <c r="AFW236" t="s">
        <v>7</v>
      </c>
      <c r="AFX236" t="s">
        <v>7</v>
      </c>
      <c r="AFY236" t="s">
        <v>1088</v>
      </c>
      <c r="AFZ236" t="s">
        <v>7</v>
      </c>
      <c r="AGA236" t="s">
        <v>6</v>
      </c>
      <c r="AGB236" t="s">
        <v>1086</v>
      </c>
      <c r="AGC236" t="s">
        <v>9</v>
      </c>
      <c r="AGD236" t="s">
        <v>7</v>
      </c>
      <c r="AGF236" t="s">
        <v>7</v>
      </c>
      <c r="AGH236" t="s">
        <v>8</v>
      </c>
      <c r="AGI236" t="s">
        <v>8</v>
      </c>
      <c r="AGJ236" t="s">
        <v>6</v>
      </c>
      <c r="AGK236" t="s">
        <v>7</v>
      </c>
      <c r="AGL236" t="s">
        <v>7</v>
      </c>
      <c r="AGM236" t="s">
        <v>1088</v>
      </c>
      <c r="AGN236" t="s">
        <v>7</v>
      </c>
      <c r="AGO236" t="s">
        <v>6</v>
      </c>
      <c r="AGP236" t="s">
        <v>9</v>
      </c>
      <c r="AGQ236" t="s">
        <v>6</v>
      </c>
      <c r="AGR236" t="s">
        <v>9</v>
      </c>
      <c r="AGS236" t="s">
        <v>8</v>
      </c>
      <c r="AGT236" t="s">
        <v>9</v>
      </c>
      <c r="AGU236" t="s">
        <v>7</v>
      </c>
      <c r="AGV236" t="s">
        <v>1090</v>
      </c>
      <c r="AGW236" t="s">
        <v>6</v>
      </c>
      <c r="AGY236" t="s">
        <v>9</v>
      </c>
      <c r="AGZ236" t="s">
        <v>7</v>
      </c>
      <c r="AHA236" t="s">
        <v>1088</v>
      </c>
      <c r="AHB236" t="s">
        <v>6</v>
      </c>
      <c r="AHC236" t="s">
        <v>7</v>
      </c>
      <c r="AHD236" t="s">
        <v>9</v>
      </c>
      <c r="AHE236" t="s">
        <v>8</v>
      </c>
      <c r="AHF236" t="s">
        <v>6</v>
      </c>
      <c r="AHG236" t="s">
        <v>7</v>
      </c>
      <c r="AHH236" t="s">
        <v>6</v>
      </c>
      <c r="AHJ236" t="s">
        <v>6</v>
      </c>
      <c r="AHK236" t="s">
        <v>8</v>
      </c>
      <c r="AHL236" t="s">
        <v>6</v>
      </c>
      <c r="AHM236" t="s">
        <v>1090</v>
      </c>
      <c r="AHN236" t="s">
        <v>7</v>
      </c>
      <c r="AHP236" t="s">
        <v>7</v>
      </c>
      <c r="AHQ236" t="s">
        <v>9</v>
      </c>
      <c r="AHR236" t="s">
        <v>9</v>
      </c>
      <c r="AHS236" t="s">
        <v>1090</v>
      </c>
      <c r="AHT236" t="s">
        <v>6</v>
      </c>
      <c r="AHU236" t="s">
        <v>7</v>
      </c>
      <c r="AHV236" t="s">
        <v>6</v>
      </c>
      <c r="AHW236" t="s">
        <v>8</v>
      </c>
      <c r="AHY236" t="s">
        <v>1088</v>
      </c>
      <c r="AHZ236" t="s">
        <v>8</v>
      </c>
      <c r="AIA236" t="s">
        <v>9</v>
      </c>
      <c r="AIC236" t="s">
        <v>9</v>
      </c>
      <c r="AID236" t="s">
        <v>6</v>
      </c>
      <c r="AIE236" t="s">
        <v>7</v>
      </c>
      <c r="AIF236" t="s">
        <v>7</v>
      </c>
      <c r="AIG236" t="s">
        <v>9</v>
      </c>
      <c r="AIH236" t="s">
        <v>8</v>
      </c>
      <c r="AIJ236" t="s">
        <v>8</v>
      </c>
      <c r="AIK236" t="s">
        <v>7</v>
      </c>
      <c r="AIL236" t="s">
        <v>7</v>
      </c>
      <c r="AIN236" t="s">
        <v>8</v>
      </c>
      <c r="AIO236" t="s">
        <v>9</v>
      </c>
      <c r="AIP236" t="s">
        <v>8</v>
      </c>
      <c r="AIQ236" t="s">
        <v>6</v>
      </c>
      <c r="AIR236" t="s">
        <v>9</v>
      </c>
      <c r="AIS236" t="s">
        <v>7</v>
      </c>
      <c r="AIT236" t="s">
        <v>6</v>
      </c>
      <c r="AIU236" t="s">
        <v>8</v>
      </c>
      <c r="AIZ236" t="s">
        <v>8</v>
      </c>
      <c r="AJA236" t="s">
        <v>9</v>
      </c>
      <c r="AJC236" t="s">
        <v>6</v>
      </c>
      <c r="AJE236" t="s">
        <v>1086</v>
      </c>
      <c r="AJF236" t="s">
        <v>7</v>
      </c>
      <c r="AJG236" t="s">
        <v>1088</v>
      </c>
      <c r="AJH236" t="s">
        <v>9</v>
      </c>
      <c r="AJI236" t="s">
        <v>8</v>
      </c>
      <c r="AJL236" t="s">
        <v>7</v>
      </c>
      <c r="AJM236" t="s">
        <v>1086</v>
      </c>
      <c r="AJN236" t="s">
        <v>7</v>
      </c>
      <c r="AJP236" t="s">
        <v>6</v>
      </c>
      <c r="AJQ236" t="s">
        <v>6</v>
      </c>
      <c r="AJR236" t="s">
        <v>7</v>
      </c>
      <c r="AJS236" t="s">
        <v>8</v>
      </c>
      <c r="AJT236" t="s">
        <v>6</v>
      </c>
      <c r="AJU236" t="s">
        <v>1086</v>
      </c>
      <c r="AJV236" t="s">
        <v>7</v>
      </c>
      <c r="AJW236" t="s">
        <v>1087</v>
      </c>
      <c r="AKA236" t="s">
        <v>9</v>
      </c>
      <c r="AKB236" t="s">
        <v>1089</v>
      </c>
      <c r="AKC236" t="s">
        <v>9</v>
      </c>
      <c r="AKE236" t="s">
        <v>6</v>
      </c>
      <c r="AKF236" t="s">
        <v>6</v>
      </c>
      <c r="AKG236" t="s">
        <v>8</v>
      </c>
      <c r="AKH236" t="s">
        <v>7</v>
      </c>
      <c r="AKI236" t="s">
        <v>8</v>
      </c>
      <c r="AKJ236" t="s">
        <v>9</v>
      </c>
      <c r="AKK236" t="s">
        <v>7</v>
      </c>
      <c r="AKM236" t="s">
        <v>7</v>
      </c>
      <c r="AKN236" t="s">
        <v>8</v>
      </c>
      <c r="AKO236" t="s">
        <v>7</v>
      </c>
      <c r="AKP236" t="s">
        <v>7</v>
      </c>
      <c r="AKQ236" t="s">
        <v>7</v>
      </c>
      <c r="AKR236" t="s">
        <v>9</v>
      </c>
      <c r="AKS236" t="s">
        <v>6</v>
      </c>
      <c r="AKT236" t="s">
        <v>6</v>
      </c>
      <c r="AKU236" t="s">
        <v>7</v>
      </c>
      <c r="AKW236" t="s">
        <v>8</v>
      </c>
      <c r="AKY236" t="s">
        <v>8</v>
      </c>
      <c r="AKZ236" t="s">
        <v>7</v>
      </c>
      <c r="ALA236" t="s">
        <v>7</v>
      </c>
      <c r="ALB236" t="s">
        <v>7</v>
      </c>
      <c r="ALC236" t="s">
        <v>8</v>
      </c>
      <c r="ALE236" t="s">
        <v>1090</v>
      </c>
      <c r="ALG236" t="s">
        <v>7</v>
      </c>
      <c r="ALH236" t="s">
        <v>1089</v>
      </c>
      <c r="ALI236" t="s">
        <v>6</v>
      </c>
      <c r="ALK236" t="s">
        <v>6</v>
      </c>
      <c r="ALL236" t="s">
        <v>7</v>
      </c>
    </row>
    <row r="237" spans="1:1001" x14ac:dyDescent="0.25">
      <c r="A237" t="s">
        <v>1316</v>
      </c>
      <c r="B237" t="s">
        <v>6</v>
      </c>
      <c r="C237" t="s">
        <v>8</v>
      </c>
      <c r="D237" t="s">
        <v>1089</v>
      </c>
      <c r="F237" t="s">
        <v>1089</v>
      </c>
      <c r="G237" t="s">
        <v>7</v>
      </c>
      <c r="H237" t="s">
        <v>8</v>
      </c>
      <c r="I237" t="s">
        <v>7</v>
      </c>
      <c r="J237" t="s">
        <v>8</v>
      </c>
      <c r="K237" t="s">
        <v>7</v>
      </c>
      <c r="L237" t="s">
        <v>1090</v>
      </c>
      <c r="N237" t="s">
        <v>9</v>
      </c>
      <c r="Q237" t="s">
        <v>9</v>
      </c>
      <c r="R237" t="s">
        <v>1087</v>
      </c>
      <c r="S237" t="s">
        <v>7</v>
      </c>
      <c r="T237" t="s">
        <v>7</v>
      </c>
      <c r="U237" t="s">
        <v>8</v>
      </c>
      <c r="V237" t="s">
        <v>9</v>
      </c>
      <c r="W237" t="s">
        <v>9</v>
      </c>
      <c r="X237" t="s">
        <v>9</v>
      </c>
      <c r="Y237" t="s">
        <v>6</v>
      </c>
      <c r="Z237" t="s">
        <v>7</v>
      </c>
      <c r="AA237" t="s">
        <v>1087</v>
      </c>
      <c r="AB237" t="s">
        <v>7</v>
      </c>
      <c r="AC237" t="s">
        <v>8</v>
      </c>
      <c r="AD237" t="s">
        <v>7</v>
      </c>
      <c r="AF237" t="s">
        <v>9</v>
      </c>
      <c r="AG237" t="s">
        <v>7</v>
      </c>
      <c r="AI237" t="s">
        <v>7</v>
      </c>
      <c r="AJ237" t="s">
        <v>7</v>
      </c>
      <c r="AK237" t="s">
        <v>9</v>
      </c>
      <c r="AL237" t="s">
        <v>8</v>
      </c>
      <c r="AM237" t="s">
        <v>8</v>
      </c>
      <c r="AN237" t="s">
        <v>1086</v>
      </c>
      <c r="AO237" t="s">
        <v>8</v>
      </c>
      <c r="AP237" t="s">
        <v>9</v>
      </c>
      <c r="AQ237" t="s">
        <v>9</v>
      </c>
      <c r="AR237" t="s">
        <v>9</v>
      </c>
      <c r="AU237" t="s">
        <v>9</v>
      </c>
      <c r="AV237" t="s">
        <v>8</v>
      </c>
      <c r="AW237" t="s">
        <v>7</v>
      </c>
      <c r="AX237" t="s">
        <v>8</v>
      </c>
      <c r="AZ237" t="s">
        <v>8</v>
      </c>
      <c r="BA237" t="s">
        <v>9</v>
      </c>
      <c r="BB237" t="s">
        <v>8</v>
      </c>
      <c r="BC237" t="s">
        <v>8</v>
      </c>
      <c r="BE237" t="s">
        <v>1088</v>
      </c>
      <c r="BF237" t="s">
        <v>9</v>
      </c>
      <c r="BG237" t="s">
        <v>8</v>
      </c>
      <c r="BH237" t="s">
        <v>7</v>
      </c>
      <c r="BI237" t="s">
        <v>1087</v>
      </c>
      <c r="BJ237" t="s">
        <v>7</v>
      </c>
      <c r="BK237" t="s">
        <v>8</v>
      </c>
      <c r="BL237" t="s">
        <v>9</v>
      </c>
      <c r="BM237" t="s">
        <v>8</v>
      </c>
      <c r="BN237" t="s">
        <v>6</v>
      </c>
      <c r="BO237" t="s">
        <v>9</v>
      </c>
      <c r="BP237" t="s">
        <v>1088</v>
      </c>
      <c r="BQ237" t="s">
        <v>1089</v>
      </c>
      <c r="BR237" t="s">
        <v>9</v>
      </c>
      <c r="BS237" t="s">
        <v>8</v>
      </c>
      <c r="BT237" t="s">
        <v>1090</v>
      </c>
      <c r="BV237" t="s">
        <v>9</v>
      </c>
      <c r="BW237" t="s">
        <v>7</v>
      </c>
      <c r="BX237" t="s">
        <v>6</v>
      </c>
      <c r="BY237" t="s">
        <v>9</v>
      </c>
      <c r="BZ237" t="s">
        <v>8</v>
      </c>
      <c r="CA237" t="s">
        <v>9</v>
      </c>
      <c r="CB237" t="s">
        <v>1086</v>
      </c>
      <c r="CC237" t="s">
        <v>9</v>
      </c>
      <c r="CD237" t="s">
        <v>8</v>
      </c>
      <c r="CE237" t="s">
        <v>9</v>
      </c>
      <c r="CF237" t="s">
        <v>7</v>
      </c>
      <c r="CG237" t="s">
        <v>7</v>
      </c>
      <c r="CH237" t="s">
        <v>7</v>
      </c>
      <c r="CI237" t="s">
        <v>9</v>
      </c>
      <c r="CJ237" t="s">
        <v>1087</v>
      </c>
      <c r="CL237" t="s">
        <v>6</v>
      </c>
      <c r="CM237" t="s">
        <v>7</v>
      </c>
      <c r="CN237" t="s">
        <v>9</v>
      </c>
      <c r="CO237" t="s">
        <v>1088</v>
      </c>
      <c r="CP237" t="s">
        <v>7</v>
      </c>
      <c r="CQ237" t="s">
        <v>7</v>
      </c>
      <c r="CR237" t="s">
        <v>1089</v>
      </c>
      <c r="CS237" t="s">
        <v>6</v>
      </c>
      <c r="CT237" t="s">
        <v>9</v>
      </c>
      <c r="CU237" t="s">
        <v>7</v>
      </c>
      <c r="CV237" t="s">
        <v>8</v>
      </c>
      <c r="CW237" t="s">
        <v>6</v>
      </c>
      <c r="CY237" t="s">
        <v>9</v>
      </c>
      <c r="CZ237" t="s">
        <v>8</v>
      </c>
      <c r="DB237" t="s">
        <v>6</v>
      </c>
      <c r="DC237" t="s">
        <v>7</v>
      </c>
      <c r="DD237" t="s">
        <v>6</v>
      </c>
      <c r="DE237" t="s">
        <v>7</v>
      </c>
      <c r="DF237" t="s">
        <v>8</v>
      </c>
      <c r="DH237" t="s">
        <v>9</v>
      </c>
      <c r="DI237" t="s">
        <v>9</v>
      </c>
      <c r="DJ237" t="s">
        <v>7</v>
      </c>
      <c r="DK237" t="s">
        <v>1086</v>
      </c>
      <c r="DL237" t="s">
        <v>9</v>
      </c>
      <c r="DM237" t="s">
        <v>7</v>
      </c>
      <c r="DN237" t="s">
        <v>7</v>
      </c>
      <c r="DO237" t="s">
        <v>7</v>
      </c>
      <c r="DP237" t="s">
        <v>7</v>
      </c>
      <c r="DQ237" t="s">
        <v>9</v>
      </c>
      <c r="DR237" t="s">
        <v>9</v>
      </c>
      <c r="DS237" t="s">
        <v>7</v>
      </c>
      <c r="DU237" t="s">
        <v>1089</v>
      </c>
      <c r="DV237" t="s">
        <v>8</v>
      </c>
      <c r="DW237" t="s">
        <v>7</v>
      </c>
      <c r="DX237" t="s">
        <v>8</v>
      </c>
      <c r="DY237" t="s">
        <v>7</v>
      </c>
      <c r="DZ237" t="s">
        <v>6</v>
      </c>
      <c r="EA237" t="s">
        <v>9</v>
      </c>
      <c r="EB237" t="s">
        <v>6</v>
      </c>
      <c r="ED237" t="s">
        <v>7</v>
      </c>
      <c r="EE237" t="s">
        <v>6</v>
      </c>
      <c r="EF237" t="s">
        <v>7</v>
      </c>
      <c r="EG237" t="s">
        <v>1090</v>
      </c>
      <c r="EH237" t="s">
        <v>8</v>
      </c>
      <c r="EI237" t="s">
        <v>8</v>
      </c>
      <c r="EJ237" t="s">
        <v>8</v>
      </c>
      <c r="EK237" t="s">
        <v>8</v>
      </c>
      <c r="EL237" t="s">
        <v>8</v>
      </c>
      <c r="EM237" t="s">
        <v>6</v>
      </c>
      <c r="EN237" t="s">
        <v>9</v>
      </c>
      <c r="EO237" t="s">
        <v>6</v>
      </c>
      <c r="EP237" t="s">
        <v>1089</v>
      </c>
      <c r="EQ237" t="s">
        <v>8</v>
      </c>
      <c r="ER237" t="s">
        <v>9</v>
      </c>
      <c r="ET237" t="s">
        <v>7</v>
      </c>
      <c r="EU237" t="s">
        <v>6</v>
      </c>
      <c r="EV237" t="s">
        <v>6</v>
      </c>
      <c r="EW237" t="s">
        <v>7</v>
      </c>
      <c r="EX237" t="s">
        <v>9</v>
      </c>
      <c r="EZ237" t="s">
        <v>7</v>
      </c>
      <c r="FA237" t="s">
        <v>7</v>
      </c>
      <c r="FB237" t="s">
        <v>1089</v>
      </c>
      <c r="FC237" t="s">
        <v>8</v>
      </c>
      <c r="FD237" t="s">
        <v>8</v>
      </c>
      <c r="FF237" t="s">
        <v>8</v>
      </c>
      <c r="FG237" t="s">
        <v>1090</v>
      </c>
      <c r="FH237" t="s">
        <v>9</v>
      </c>
      <c r="FI237" t="s">
        <v>6</v>
      </c>
      <c r="FJ237" t="s">
        <v>8</v>
      </c>
      <c r="FK237" t="s">
        <v>8</v>
      </c>
      <c r="FL237" t="s">
        <v>8</v>
      </c>
      <c r="FN237" t="s">
        <v>7</v>
      </c>
      <c r="FO237" t="s">
        <v>7</v>
      </c>
      <c r="FQ237" t="s">
        <v>8</v>
      </c>
      <c r="FR237" t="s">
        <v>7</v>
      </c>
      <c r="FS237" t="s">
        <v>7</v>
      </c>
      <c r="FT237" t="s">
        <v>9</v>
      </c>
      <c r="FW237" t="s">
        <v>9</v>
      </c>
      <c r="FX237" t="s">
        <v>6</v>
      </c>
      <c r="FZ237" t="s">
        <v>6</v>
      </c>
      <c r="GB237" t="s">
        <v>6</v>
      </c>
      <c r="GC237" t="s">
        <v>6</v>
      </c>
      <c r="GE237" t="s">
        <v>7</v>
      </c>
      <c r="GG237" t="s">
        <v>9</v>
      </c>
      <c r="GH237" t="s">
        <v>1089</v>
      </c>
      <c r="GI237" t="s">
        <v>7</v>
      </c>
      <c r="GJ237" t="s">
        <v>8</v>
      </c>
      <c r="GK237" t="s">
        <v>7</v>
      </c>
      <c r="GL237" t="s">
        <v>8</v>
      </c>
      <c r="GM237" t="s">
        <v>9</v>
      </c>
      <c r="GN237" t="s">
        <v>7</v>
      </c>
      <c r="GO237" t="s">
        <v>8</v>
      </c>
      <c r="GP237" t="s">
        <v>8</v>
      </c>
      <c r="GQ237" t="s">
        <v>6</v>
      </c>
      <c r="GS237" t="s">
        <v>8</v>
      </c>
      <c r="GT237" t="s">
        <v>7</v>
      </c>
      <c r="GV237" t="s">
        <v>9</v>
      </c>
      <c r="GW237" t="s">
        <v>9</v>
      </c>
      <c r="GX237" t="s">
        <v>6</v>
      </c>
      <c r="GY237" t="s">
        <v>1086</v>
      </c>
      <c r="GZ237" t="s">
        <v>1087</v>
      </c>
      <c r="HA237" t="s">
        <v>9</v>
      </c>
      <c r="HB237" t="s">
        <v>6</v>
      </c>
      <c r="HC237" t="s">
        <v>8</v>
      </c>
      <c r="HF237" t="s">
        <v>6</v>
      </c>
      <c r="HG237" t="s">
        <v>7</v>
      </c>
      <c r="HH237" t="s">
        <v>6</v>
      </c>
      <c r="HI237" t="s">
        <v>9</v>
      </c>
      <c r="HJ237" t="s">
        <v>9</v>
      </c>
      <c r="HM237" t="s">
        <v>7</v>
      </c>
      <c r="HQ237" t="s">
        <v>9</v>
      </c>
      <c r="HR237" t="s">
        <v>8</v>
      </c>
      <c r="HS237" t="s">
        <v>6</v>
      </c>
      <c r="HU237" t="s">
        <v>6</v>
      </c>
      <c r="HW237" t="s">
        <v>1086</v>
      </c>
      <c r="HX237" t="s">
        <v>7</v>
      </c>
      <c r="HY237" t="s">
        <v>7</v>
      </c>
      <c r="HZ237" t="s">
        <v>8</v>
      </c>
      <c r="IA237" t="s">
        <v>6</v>
      </c>
      <c r="IB237" t="s">
        <v>1089</v>
      </c>
      <c r="IC237" t="s">
        <v>8</v>
      </c>
      <c r="ID237" t="s">
        <v>1087</v>
      </c>
      <c r="IE237" t="s">
        <v>7</v>
      </c>
      <c r="IF237" t="s">
        <v>9</v>
      </c>
      <c r="IG237" t="s">
        <v>6</v>
      </c>
      <c r="IH237" t="s">
        <v>1090</v>
      </c>
      <c r="II237" t="s">
        <v>8</v>
      </c>
      <c r="IJ237" t="s">
        <v>8</v>
      </c>
      <c r="IK237" t="s">
        <v>6</v>
      </c>
      <c r="IL237" t="s">
        <v>8</v>
      </c>
      <c r="IM237" t="s">
        <v>7</v>
      </c>
      <c r="IN237" t="s">
        <v>6</v>
      </c>
      <c r="IO237" t="s">
        <v>8</v>
      </c>
      <c r="IP237" t="s">
        <v>6</v>
      </c>
      <c r="IQ237" t="s">
        <v>9</v>
      </c>
      <c r="IR237" t="s">
        <v>8</v>
      </c>
      <c r="IS237" t="s">
        <v>9</v>
      </c>
      <c r="IT237" t="s">
        <v>7</v>
      </c>
      <c r="IU237" t="s">
        <v>9</v>
      </c>
      <c r="IW237" t="s">
        <v>1089</v>
      </c>
      <c r="IY237" t="s">
        <v>9</v>
      </c>
      <c r="IZ237" t="s">
        <v>6</v>
      </c>
      <c r="JA237" t="s">
        <v>8</v>
      </c>
      <c r="JB237" t="s">
        <v>7</v>
      </c>
      <c r="JC237" t="s">
        <v>9</v>
      </c>
      <c r="JD237" t="s">
        <v>8</v>
      </c>
      <c r="JE237" t="s">
        <v>1088</v>
      </c>
      <c r="JF237" t="s">
        <v>8</v>
      </c>
      <c r="JG237" t="s">
        <v>1087</v>
      </c>
      <c r="JI237" t="s">
        <v>7</v>
      </c>
      <c r="JJ237" t="s">
        <v>8</v>
      </c>
      <c r="JK237" t="s">
        <v>7</v>
      </c>
      <c r="JL237" t="s">
        <v>6</v>
      </c>
      <c r="JM237" t="s">
        <v>9</v>
      </c>
      <c r="JP237" t="s">
        <v>7</v>
      </c>
      <c r="JQ237" t="s">
        <v>7</v>
      </c>
      <c r="JR237" t="s">
        <v>7</v>
      </c>
      <c r="JS237" t="s">
        <v>1088</v>
      </c>
      <c r="JT237" t="s">
        <v>6</v>
      </c>
      <c r="JU237" t="s">
        <v>6</v>
      </c>
      <c r="JV237" t="s">
        <v>7</v>
      </c>
      <c r="JW237" t="s">
        <v>8</v>
      </c>
      <c r="KA237" t="s">
        <v>6</v>
      </c>
      <c r="KB237" t="s">
        <v>8</v>
      </c>
      <c r="KC237" t="s">
        <v>6</v>
      </c>
      <c r="KD237" t="s">
        <v>7</v>
      </c>
      <c r="KE237" t="s">
        <v>6</v>
      </c>
      <c r="KF237" t="s">
        <v>9</v>
      </c>
      <c r="KG237" t="s">
        <v>1088</v>
      </c>
      <c r="KH237" t="s">
        <v>7</v>
      </c>
      <c r="KI237" t="s">
        <v>6</v>
      </c>
      <c r="KJ237" t="s">
        <v>9</v>
      </c>
      <c r="KK237" t="s">
        <v>7</v>
      </c>
      <c r="KL237" t="s">
        <v>7</v>
      </c>
      <c r="KM237" t="s">
        <v>1088</v>
      </c>
      <c r="KN237" t="s">
        <v>1090</v>
      </c>
      <c r="KP237" t="s">
        <v>6</v>
      </c>
      <c r="KQ237" t="s">
        <v>6</v>
      </c>
      <c r="KT237" t="s">
        <v>7</v>
      </c>
      <c r="KU237" t="s">
        <v>8</v>
      </c>
      <c r="KV237" t="s">
        <v>9</v>
      </c>
      <c r="KW237" t="s">
        <v>8</v>
      </c>
      <c r="KZ237" t="s">
        <v>9</v>
      </c>
      <c r="LA237" t="s">
        <v>8</v>
      </c>
      <c r="LB237" t="s">
        <v>1089</v>
      </c>
      <c r="LC237" t="s">
        <v>6</v>
      </c>
      <c r="LD237" t="s">
        <v>9</v>
      </c>
      <c r="LE237" t="s">
        <v>7</v>
      </c>
      <c r="LF237" t="s">
        <v>9</v>
      </c>
      <c r="LG237" t="s">
        <v>8</v>
      </c>
      <c r="LH237" t="s">
        <v>6</v>
      </c>
      <c r="LI237" t="s">
        <v>9</v>
      </c>
      <c r="LK237" t="s">
        <v>7</v>
      </c>
      <c r="LL237" t="s">
        <v>9</v>
      </c>
      <c r="LM237" t="s">
        <v>1086</v>
      </c>
      <c r="LN237" t="s">
        <v>1087</v>
      </c>
      <c r="LO237" t="s">
        <v>9</v>
      </c>
      <c r="LP237" t="s">
        <v>7</v>
      </c>
      <c r="LQ237" t="s">
        <v>7</v>
      </c>
      <c r="LR237" t="s">
        <v>1086</v>
      </c>
      <c r="LS237" t="s">
        <v>9</v>
      </c>
      <c r="LT237" t="s">
        <v>7</v>
      </c>
      <c r="LU237" t="s">
        <v>9</v>
      </c>
      <c r="LV237" t="s">
        <v>7</v>
      </c>
      <c r="LW237" t="s">
        <v>1090</v>
      </c>
      <c r="LX237" t="s">
        <v>8</v>
      </c>
      <c r="LY237" t="s">
        <v>6</v>
      </c>
      <c r="LZ237" t="s">
        <v>6</v>
      </c>
      <c r="MA237" t="s">
        <v>1090</v>
      </c>
      <c r="MB237" t="s">
        <v>9</v>
      </c>
      <c r="MC237" t="s">
        <v>9</v>
      </c>
      <c r="MD237" t="s">
        <v>8</v>
      </c>
      <c r="MG237" t="s">
        <v>1090</v>
      </c>
      <c r="MI237" t="s">
        <v>6</v>
      </c>
      <c r="MJ237" t="s">
        <v>6</v>
      </c>
      <c r="MK237" t="s">
        <v>8</v>
      </c>
      <c r="MN237" t="s">
        <v>7</v>
      </c>
      <c r="MO237" t="s">
        <v>6</v>
      </c>
      <c r="MP237" t="s">
        <v>6</v>
      </c>
      <c r="MQ237" t="s">
        <v>1086</v>
      </c>
      <c r="MT237" t="s">
        <v>1086</v>
      </c>
      <c r="MU237" t="s">
        <v>9</v>
      </c>
      <c r="MV237" t="s">
        <v>7</v>
      </c>
      <c r="MW237" t="s">
        <v>6</v>
      </c>
      <c r="MX237" t="s">
        <v>1088</v>
      </c>
      <c r="MY237" t="s">
        <v>6</v>
      </c>
      <c r="NA237" t="s">
        <v>7</v>
      </c>
      <c r="NC237" t="s">
        <v>1090</v>
      </c>
      <c r="NE237" t="s">
        <v>8</v>
      </c>
      <c r="NF237" t="s">
        <v>7</v>
      </c>
      <c r="NG237" t="s">
        <v>8</v>
      </c>
      <c r="NH237" t="s">
        <v>8</v>
      </c>
      <c r="NI237" t="s">
        <v>8</v>
      </c>
      <c r="NJ237" t="s">
        <v>7</v>
      </c>
      <c r="NK237" t="s">
        <v>1089</v>
      </c>
      <c r="NL237" t="s">
        <v>8</v>
      </c>
      <c r="NM237" t="s">
        <v>8</v>
      </c>
      <c r="NN237" t="s">
        <v>7</v>
      </c>
      <c r="NO237" t="s">
        <v>9</v>
      </c>
      <c r="NP237" t="s">
        <v>1087</v>
      </c>
      <c r="NQ237" t="s">
        <v>6</v>
      </c>
      <c r="NR237" t="s">
        <v>6</v>
      </c>
      <c r="NS237" t="s">
        <v>6</v>
      </c>
      <c r="NU237" t="s">
        <v>8</v>
      </c>
      <c r="NV237" t="s">
        <v>9</v>
      </c>
      <c r="NW237" t="s">
        <v>8</v>
      </c>
      <c r="NX237" t="s">
        <v>7</v>
      </c>
      <c r="NY237" t="s">
        <v>7</v>
      </c>
      <c r="NZ237" t="s">
        <v>1086</v>
      </c>
      <c r="OA237" t="s">
        <v>9</v>
      </c>
      <c r="OB237" t="s">
        <v>6</v>
      </c>
      <c r="OC237" t="s">
        <v>9</v>
      </c>
      <c r="OD237" t="s">
        <v>8</v>
      </c>
      <c r="OE237" t="s">
        <v>1086</v>
      </c>
      <c r="OF237" t="s">
        <v>7</v>
      </c>
      <c r="OH237" t="s">
        <v>8</v>
      </c>
      <c r="OI237" t="s">
        <v>1089</v>
      </c>
      <c r="OJ237" t="s">
        <v>7</v>
      </c>
      <c r="OK237" t="s">
        <v>6</v>
      </c>
      <c r="OL237" t="s">
        <v>6</v>
      </c>
      <c r="OM237" t="s">
        <v>7</v>
      </c>
      <c r="ON237" t="s">
        <v>7</v>
      </c>
      <c r="OO237" t="s">
        <v>9</v>
      </c>
      <c r="OP237" t="s">
        <v>8</v>
      </c>
      <c r="OQ237" t="s">
        <v>6</v>
      </c>
      <c r="OR237" t="s">
        <v>6</v>
      </c>
      <c r="OS237" t="s">
        <v>8</v>
      </c>
      <c r="OT237" t="s">
        <v>1088</v>
      </c>
      <c r="OU237" t="s">
        <v>1088</v>
      </c>
      <c r="OV237" t="s">
        <v>9</v>
      </c>
      <c r="OW237" t="s">
        <v>9</v>
      </c>
      <c r="OX237" t="s">
        <v>6</v>
      </c>
      <c r="OY237" t="s">
        <v>9</v>
      </c>
      <c r="OZ237" t="s">
        <v>7</v>
      </c>
      <c r="PA237" t="s">
        <v>7</v>
      </c>
      <c r="PB237" t="s">
        <v>8</v>
      </c>
      <c r="PC237" t="s">
        <v>7</v>
      </c>
      <c r="PD237" t="s">
        <v>7</v>
      </c>
      <c r="PE237" t="s">
        <v>7</v>
      </c>
      <c r="PF237" t="s">
        <v>8</v>
      </c>
      <c r="PH237" t="s">
        <v>8</v>
      </c>
      <c r="PI237" t="s">
        <v>6</v>
      </c>
      <c r="PK237" t="s">
        <v>6</v>
      </c>
      <c r="PL237" t="s">
        <v>6</v>
      </c>
      <c r="PM237" t="s">
        <v>7</v>
      </c>
      <c r="PP237" t="s">
        <v>8</v>
      </c>
      <c r="PR237" t="s">
        <v>9</v>
      </c>
      <c r="PS237" t="s">
        <v>6</v>
      </c>
      <c r="PT237" t="s">
        <v>9</v>
      </c>
      <c r="PU237" t="s">
        <v>8</v>
      </c>
      <c r="PV237" t="s">
        <v>9</v>
      </c>
      <c r="PW237" t="s">
        <v>7</v>
      </c>
      <c r="PX237" t="s">
        <v>9</v>
      </c>
      <c r="PY237" t="s">
        <v>6</v>
      </c>
      <c r="PZ237" t="s">
        <v>7</v>
      </c>
      <c r="QA237" t="s">
        <v>6</v>
      </c>
      <c r="QB237" t="s">
        <v>9</v>
      </c>
      <c r="QF237" t="s">
        <v>6</v>
      </c>
      <c r="QG237" t="s">
        <v>8</v>
      </c>
      <c r="QI237" t="s">
        <v>7</v>
      </c>
      <c r="QJ237" t="s">
        <v>8</v>
      </c>
      <c r="QK237" t="s">
        <v>8</v>
      </c>
      <c r="QL237" t="s">
        <v>9</v>
      </c>
      <c r="QM237" t="s">
        <v>7</v>
      </c>
      <c r="QN237" t="s">
        <v>9</v>
      </c>
      <c r="QP237" t="s">
        <v>1086</v>
      </c>
      <c r="QQ237" t="s">
        <v>6</v>
      </c>
      <c r="QR237" t="s">
        <v>1088</v>
      </c>
      <c r="QT237" t="s">
        <v>1086</v>
      </c>
      <c r="QU237" t="s">
        <v>6</v>
      </c>
      <c r="QV237" t="s">
        <v>9</v>
      </c>
      <c r="QW237" t="s">
        <v>8</v>
      </c>
      <c r="QX237" t="s">
        <v>8</v>
      </c>
      <c r="QY237" t="s">
        <v>8</v>
      </c>
      <c r="QZ237" t="s">
        <v>8</v>
      </c>
      <c r="RA237" t="s">
        <v>9</v>
      </c>
      <c r="RB237" t="s">
        <v>9</v>
      </c>
      <c r="RC237" t="s">
        <v>9</v>
      </c>
      <c r="RD237" t="s">
        <v>7</v>
      </c>
      <c r="RE237" t="s">
        <v>9</v>
      </c>
      <c r="RF237" t="s">
        <v>7</v>
      </c>
      <c r="RG237" t="s">
        <v>6</v>
      </c>
      <c r="RI237" t="s">
        <v>9</v>
      </c>
      <c r="RJ237" t="s">
        <v>7</v>
      </c>
      <c r="RK237" t="s">
        <v>1090</v>
      </c>
      <c r="RL237" t="s">
        <v>7</v>
      </c>
      <c r="RM237" t="s">
        <v>8</v>
      </c>
      <c r="RO237" t="s">
        <v>6</v>
      </c>
      <c r="RP237" t="s">
        <v>9</v>
      </c>
      <c r="RQ237" t="s">
        <v>7</v>
      </c>
      <c r="RR237" t="s">
        <v>9</v>
      </c>
      <c r="RS237" t="s">
        <v>9</v>
      </c>
      <c r="RT237" t="s">
        <v>7</v>
      </c>
      <c r="RU237" t="s">
        <v>7</v>
      </c>
      <c r="RV237" t="s">
        <v>9</v>
      </c>
      <c r="RW237" t="s">
        <v>7</v>
      </c>
      <c r="RX237" t="s">
        <v>1087</v>
      </c>
      <c r="RY237" t="s">
        <v>7</v>
      </c>
      <c r="RZ237" t="s">
        <v>9</v>
      </c>
      <c r="SA237" t="s">
        <v>6</v>
      </c>
      <c r="SC237" t="s">
        <v>7</v>
      </c>
      <c r="SD237" t="s">
        <v>8</v>
      </c>
      <c r="SE237" t="s">
        <v>9</v>
      </c>
      <c r="SF237" t="s">
        <v>7</v>
      </c>
      <c r="SG237" t="s">
        <v>7</v>
      </c>
      <c r="SH237" t="s">
        <v>9</v>
      </c>
      <c r="SI237" t="s">
        <v>1088</v>
      </c>
      <c r="SJ237" t="s">
        <v>7</v>
      </c>
      <c r="SL237" t="s">
        <v>7</v>
      </c>
      <c r="SM237" t="s">
        <v>6</v>
      </c>
      <c r="SN237" t="s">
        <v>7</v>
      </c>
      <c r="SO237" t="s">
        <v>7</v>
      </c>
      <c r="SP237" t="s">
        <v>8</v>
      </c>
      <c r="SQ237" t="s">
        <v>9</v>
      </c>
      <c r="SR237" t="s">
        <v>9</v>
      </c>
      <c r="ST237" t="s">
        <v>7</v>
      </c>
      <c r="SU237" t="s">
        <v>8</v>
      </c>
      <c r="SW237" t="s">
        <v>9</v>
      </c>
      <c r="SX237" t="s">
        <v>7</v>
      </c>
      <c r="SY237" t="s">
        <v>7</v>
      </c>
      <c r="SZ237" t="s">
        <v>7</v>
      </c>
      <c r="TB237" t="s">
        <v>8</v>
      </c>
      <c r="TC237" t="s">
        <v>8</v>
      </c>
      <c r="TD237" t="s">
        <v>8</v>
      </c>
      <c r="TE237" t="s">
        <v>8</v>
      </c>
      <c r="TF237" t="s">
        <v>1090</v>
      </c>
      <c r="TG237" t="s">
        <v>6</v>
      </c>
      <c r="TH237" t="s">
        <v>8</v>
      </c>
      <c r="TI237" t="s">
        <v>9</v>
      </c>
      <c r="TJ237" t="s">
        <v>6</v>
      </c>
      <c r="TK237" t="s">
        <v>6</v>
      </c>
      <c r="TL237" t="s">
        <v>1088</v>
      </c>
      <c r="TM237" t="s">
        <v>7</v>
      </c>
      <c r="TO237" t="s">
        <v>7</v>
      </c>
      <c r="TP237" t="s">
        <v>9</v>
      </c>
      <c r="TQ237" t="s">
        <v>9</v>
      </c>
      <c r="TR237" t="s">
        <v>7</v>
      </c>
      <c r="TS237" t="s">
        <v>9</v>
      </c>
      <c r="TT237" t="s">
        <v>7</v>
      </c>
      <c r="TU237" t="s">
        <v>9</v>
      </c>
      <c r="TV237" t="s">
        <v>9</v>
      </c>
      <c r="TY237" t="s">
        <v>8</v>
      </c>
      <c r="TZ237" t="s">
        <v>6</v>
      </c>
      <c r="UB237" t="s">
        <v>9</v>
      </c>
      <c r="UC237" t="s">
        <v>1086</v>
      </c>
      <c r="UE237" t="s">
        <v>7</v>
      </c>
      <c r="UF237" t="s">
        <v>9</v>
      </c>
      <c r="UG237" t="s">
        <v>1086</v>
      </c>
      <c r="UH237" t="s">
        <v>6</v>
      </c>
      <c r="UI237" t="s">
        <v>8</v>
      </c>
      <c r="UJ237" t="s">
        <v>6</v>
      </c>
      <c r="UL237" t="s">
        <v>8</v>
      </c>
      <c r="UM237" t="s">
        <v>9</v>
      </c>
      <c r="UN237" t="s">
        <v>9</v>
      </c>
      <c r="UO237" t="s">
        <v>8</v>
      </c>
      <c r="UP237" t="s">
        <v>8</v>
      </c>
      <c r="UR237" t="s">
        <v>8</v>
      </c>
      <c r="US237" t="s">
        <v>7</v>
      </c>
      <c r="UT237" t="s">
        <v>7</v>
      </c>
      <c r="UU237" t="s">
        <v>8</v>
      </c>
      <c r="UV237" t="s">
        <v>7</v>
      </c>
      <c r="UW237" t="s">
        <v>9</v>
      </c>
      <c r="UZ237" t="s">
        <v>9</v>
      </c>
      <c r="VA237" t="s">
        <v>8</v>
      </c>
      <c r="VB237" t="s">
        <v>9</v>
      </c>
      <c r="VC237" t="s">
        <v>7</v>
      </c>
      <c r="VD237" t="s">
        <v>9</v>
      </c>
      <c r="VE237" t="s">
        <v>7</v>
      </c>
      <c r="VF237" t="s">
        <v>7</v>
      </c>
      <c r="VG237" t="s">
        <v>7</v>
      </c>
      <c r="VH237" t="s">
        <v>8</v>
      </c>
      <c r="VI237" t="s">
        <v>8</v>
      </c>
      <c r="VJ237" t="s">
        <v>1088</v>
      </c>
      <c r="VL237" t="s">
        <v>8</v>
      </c>
      <c r="VM237" t="s">
        <v>6</v>
      </c>
      <c r="VN237" t="s">
        <v>9</v>
      </c>
      <c r="VO237" t="s">
        <v>6</v>
      </c>
      <c r="VP237" t="s">
        <v>1090</v>
      </c>
      <c r="VQ237" t="s">
        <v>9</v>
      </c>
      <c r="VR237" t="s">
        <v>6</v>
      </c>
      <c r="VS237" t="s">
        <v>9</v>
      </c>
      <c r="VT237" t="s">
        <v>1086</v>
      </c>
      <c r="VU237" t="s">
        <v>6</v>
      </c>
      <c r="VV237" t="s">
        <v>8</v>
      </c>
      <c r="VW237" t="s">
        <v>8</v>
      </c>
      <c r="VX237" t="s">
        <v>7</v>
      </c>
      <c r="VY237" t="s">
        <v>9</v>
      </c>
      <c r="VZ237" t="s">
        <v>6</v>
      </c>
      <c r="WA237" t="s">
        <v>1088</v>
      </c>
      <c r="WB237" t="s">
        <v>1087</v>
      </c>
      <c r="WC237" t="s">
        <v>6</v>
      </c>
      <c r="WD237" t="s">
        <v>7</v>
      </c>
      <c r="WF237" t="s">
        <v>7</v>
      </c>
      <c r="WG237" t="s">
        <v>6</v>
      </c>
      <c r="WH237" t="s">
        <v>8</v>
      </c>
      <c r="WI237" t="s">
        <v>7</v>
      </c>
      <c r="WJ237" t="s">
        <v>6</v>
      </c>
      <c r="WL237" t="s">
        <v>9</v>
      </c>
      <c r="WM237" t="s">
        <v>7</v>
      </c>
      <c r="WN237" t="s">
        <v>1089</v>
      </c>
      <c r="WP237" t="s">
        <v>7</v>
      </c>
      <c r="WQ237" t="s">
        <v>9</v>
      </c>
      <c r="WR237" t="s">
        <v>7</v>
      </c>
      <c r="WS237" t="s">
        <v>9</v>
      </c>
      <c r="WT237" t="s">
        <v>6</v>
      </c>
      <c r="WU237" t="s">
        <v>8</v>
      </c>
      <c r="WV237" t="s">
        <v>8</v>
      </c>
      <c r="WW237" t="s">
        <v>6</v>
      </c>
      <c r="WX237" t="s">
        <v>6</v>
      </c>
      <c r="WY237" t="s">
        <v>9</v>
      </c>
      <c r="WZ237" t="s">
        <v>9</v>
      </c>
      <c r="XA237" t="s">
        <v>6</v>
      </c>
      <c r="XB237" t="s">
        <v>9</v>
      </c>
      <c r="XC237" t="s">
        <v>1088</v>
      </c>
      <c r="XE237" t="s">
        <v>8</v>
      </c>
      <c r="XF237" t="s">
        <v>1090</v>
      </c>
      <c r="XH237" t="s">
        <v>9</v>
      </c>
      <c r="XI237" t="s">
        <v>6</v>
      </c>
      <c r="XJ237" t="s">
        <v>1089</v>
      </c>
      <c r="XK237" t="s">
        <v>7</v>
      </c>
      <c r="XL237" t="s">
        <v>7</v>
      </c>
      <c r="XM237" t="s">
        <v>7</v>
      </c>
      <c r="XN237" t="s">
        <v>6</v>
      </c>
      <c r="XO237" t="s">
        <v>8</v>
      </c>
      <c r="XP237" t="s">
        <v>1089</v>
      </c>
      <c r="XQ237" t="s">
        <v>6</v>
      </c>
      <c r="XR237" t="s">
        <v>8</v>
      </c>
      <c r="XS237" t="s">
        <v>6</v>
      </c>
      <c r="XT237" t="s">
        <v>7</v>
      </c>
      <c r="XU237" t="s">
        <v>8</v>
      </c>
      <c r="XX237" t="s">
        <v>7</v>
      </c>
      <c r="XY237" t="s">
        <v>9</v>
      </c>
      <c r="XZ237" t="s">
        <v>6</v>
      </c>
      <c r="YA237" t="s">
        <v>6</v>
      </c>
      <c r="YB237" t="s">
        <v>7</v>
      </c>
      <c r="YC237" t="s">
        <v>9</v>
      </c>
      <c r="YD237" t="s">
        <v>9</v>
      </c>
      <c r="YE237" t="s">
        <v>1086</v>
      </c>
      <c r="YF237" t="s">
        <v>6</v>
      </c>
      <c r="YG237" t="s">
        <v>6</v>
      </c>
      <c r="YH237" t="s">
        <v>8</v>
      </c>
      <c r="YI237" t="s">
        <v>6</v>
      </c>
      <c r="YJ237" t="s">
        <v>1088</v>
      </c>
      <c r="YK237" t="s">
        <v>8</v>
      </c>
      <c r="YL237" t="s">
        <v>1087</v>
      </c>
      <c r="YM237" t="s">
        <v>1089</v>
      </c>
      <c r="YN237" t="s">
        <v>9</v>
      </c>
      <c r="YO237" t="s">
        <v>8</v>
      </c>
      <c r="YP237" t="s">
        <v>1087</v>
      </c>
      <c r="YQ237" t="s">
        <v>8</v>
      </c>
      <c r="YR237" t="s">
        <v>8</v>
      </c>
      <c r="YS237" t="s">
        <v>8</v>
      </c>
      <c r="YT237" t="s">
        <v>7</v>
      </c>
      <c r="YU237" t="s">
        <v>7</v>
      </c>
      <c r="YV237" t="s">
        <v>9</v>
      </c>
      <c r="YW237" t="s">
        <v>7</v>
      </c>
      <c r="YX237" t="s">
        <v>8</v>
      </c>
      <c r="YY237" t="s">
        <v>1088</v>
      </c>
      <c r="ZA237" t="s">
        <v>9</v>
      </c>
      <c r="ZC237" t="s">
        <v>7</v>
      </c>
      <c r="ZF237" t="s">
        <v>6</v>
      </c>
      <c r="ZG237" t="s">
        <v>8</v>
      </c>
      <c r="ZH237" t="s">
        <v>7</v>
      </c>
      <c r="ZI237" t="s">
        <v>7</v>
      </c>
      <c r="ZJ237" t="s">
        <v>8</v>
      </c>
      <c r="ZK237" t="s">
        <v>7</v>
      </c>
      <c r="ZL237" t="s">
        <v>8</v>
      </c>
      <c r="ZM237" t="s">
        <v>8</v>
      </c>
      <c r="ZO237" t="s">
        <v>9</v>
      </c>
      <c r="ZP237" t="s">
        <v>7</v>
      </c>
      <c r="ZQ237" t="s">
        <v>6</v>
      </c>
      <c r="ZS237" t="s">
        <v>6</v>
      </c>
      <c r="ZU237" t="s">
        <v>6</v>
      </c>
      <c r="ZW237" t="s">
        <v>1090</v>
      </c>
      <c r="ZX237" t="s">
        <v>9</v>
      </c>
      <c r="ZY237" t="s">
        <v>6</v>
      </c>
      <c r="ZZ237" t="s">
        <v>7</v>
      </c>
      <c r="AAA237" t="s">
        <v>9</v>
      </c>
      <c r="AAB237" t="s">
        <v>8</v>
      </c>
      <c r="AAC237" t="s">
        <v>9</v>
      </c>
      <c r="AAD237" t="s">
        <v>1088</v>
      </c>
      <c r="AAE237" t="s">
        <v>9</v>
      </c>
      <c r="AAG237" t="s">
        <v>9</v>
      </c>
      <c r="AAH237" t="s">
        <v>8</v>
      </c>
      <c r="AAI237" t="s">
        <v>8</v>
      </c>
      <c r="AAK237" t="s">
        <v>9</v>
      </c>
      <c r="AAL237" t="s">
        <v>7</v>
      </c>
      <c r="AAM237" t="s">
        <v>6</v>
      </c>
      <c r="AAN237" t="s">
        <v>9</v>
      </c>
      <c r="AAO237" t="s">
        <v>8</v>
      </c>
      <c r="AAP237" t="s">
        <v>6</v>
      </c>
      <c r="AAR237" t="s">
        <v>9</v>
      </c>
      <c r="AAS237" t="s">
        <v>7</v>
      </c>
      <c r="AAU237" t="s">
        <v>6</v>
      </c>
      <c r="AAV237" t="s">
        <v>1090</v>
      </c>
      <c r="AAW237" t="s">
        <v>7</v>
      </c>
      <c r="AAX237" t="s">
        <v>1089</v>
      </c>
      <c r="AAY237" t="s">
        <v>1088</v>
      </c>
      <c r="AAZ237" t="s">
        <v>7</v>
      </c>
      <c r="ABA237" t="s">
        <v>8</v>
      </c>
      <c r="ABB237" t="s">
        <v>7</v>
      </c>
      <c r="ABC237" t="s">
        <v>1090</v>
      </c>
      <c r="ABD237" t="s">
        <v>1087</v>
      </c>
      <c r="ABE237" t="s">
        <v>6</v>
      </c>
      <c r="ABG237" t="s">
        <v>6</v>
      </c>
      <c r="ABH237" t="s">
        <v>8</v>
      </c>
      <c r="ABI237" t="s">
        <v>6</v>
      </c>
      <c r="ABJ237" t="s">
        <v>6</v>
      </c>
      <c r="ABK237" t="s">
        <v>8</v>
      </c>
      <c r="ABL237" t="s">
        <v>8</v>
      </c>
      <c r="ABM237" t="s">
        <v>9</v>
      </c>
      <c r="ABN237" t="s">
        <v>1088</v>
      </c>
      <c r="ABO237" t="s">
        <v>8</v>
      </c>
      <c r="ABP237" t="s">
        <v>6</v>
      </c>
      <c r="ABR237" t="s">
        <v>6</v>
      </c>
      <c r="ABS237" t="s">
        <v>8</v>
      </c>
      <c r="ABT237" t="s">
        <v>8</v>
      </c>
      <c r="ABU237" t="s">
        <v>8</v>
      </c>
      <c r="ABV237" t="s">
        <v>6</v>
      </c>
      <c r="ABW237" t="s">
        <v>1086</v>
      </c>
      <c r="ABX237" t="s">
        <v>7</v>
      </c>
      <c r="ABZ237" t="s">
        <v>6</v>
      </c>
      <c r="ACA237" t="s">
        <v>9</v>
      </c>
      <c r="ACB237" t="s">
        <v>8</v>
      </c>
      <c r="ACD237" t="s">
        <v>8</v>
      </c>
      <c r="ACE237" t="s">
        <v>6</v>
      </c>
      <c r="ACF237" t="s">
        <v>6</v>
      </c>
      <c r="ACG237" t="s">
        <v>6</v>
      </c>
      <c r="ACH237" t="s">
        <v>8</v>
      </c>
      <c r="ACJ237" t="s">
        <v>9</v>
      </c>
      <c r="ACK237" t="s">
        <v>1090</v>
      </c>
      <c r="ACM237" t="s">
        <v>8</v>
      </c>
      <c r="ACN237" t="s">
        <v>6</v>
      </c>
      <c r="ACO237" t="s">
        <v>6</v>
      </c>
      <c r="ACP237" t="s">
        <v>8</v>
      </c>
      <c r="ACQ237" t="s">
        <v>9</v>
      </c>
      <c r="ACR237" t="s">
        <v>8</v>
      </c>
      <c r="ACS237" t="s">
        <v>8</v>
      </c>
      <c r="ACT237" t="s">
        <v>7</v>
      </c>
      <c r="ACU237" t="s">
        <v>6</v>
      </c>
      <c r="ACV237" t="s">
        <v>6</v>
      </c>
      <c r="ACX237" t="s">
        <v>7</v>
      </c>
      <c r="ACZ237" t="s">
        <v>1090</v>
      </c>
      <c r="ADA237" t="s">
        <v>7</v>
      </c>
      <c r="ADB237" t="s">
        <v>9</v>
      </c>
      <c r="ADC237" t="s">
        <v>7</v>
      </c>
      <c r="ADD237" t="s">
        <v>6</v>
      </c>
      <c r="ADE237" t="s">
        <v>1088</v>
      </c>
      <c r="ADF237" t="s">
        <v>9</v>
      </c>
      <c r="ADG237" t="s">
        <v>7</v>
      </c>
      <c r="ADI237" t="s">
        <v>9</v>
      </c>
      <c r="ADJ237" t="s">
        <v>7</v>
      </c>
      <c r="ADK237" t="s">
        <v>7</v>
      </c>
      <c r="ADL237" t="s">
        <v>1088</v>
      </c>
      <c r="ADM237" t="s">
        <v>6</v>
      </c>
      <c r="ADN237" t="s">
        <v>6</v>
      </c>
      <c r="ADO237" t="s">
        <v>7</v>
      </c>
      <c r="ADP237" t="s">
        <v>8</v>
      </c>
      <c r="ADQ237" t="s">
        <v>8</v>
      </c>
      <c r="ADR237" t="s">
        <v>8</v>
      </c>
      <c r="ADS237" t="s">
        <v>8</v>
      </c>
      <c r="ADT237" t="s">
        <v>8</v>
      </c>
      <c r="ADV237" t="s">
        <v>9</v>
      </c>
      <c r="ADW237" t="s">
        <v>6</v>
      </c>
      <c r="ADX237" t="s">
        <v>6</v>
      </c>
      <c r="ADY237" t="s">
        <v>9</v>
      </c>
      <c r="AEA237" t="s">
        <v>7</v>
      </c>
      <c r="AEB237" t="s">
        <v>8</v>
      </c>
      <c r="AEC237" t="s">
        <v>6</v>
      </c>
      <c r="AED237" t="s">
        <v>1089</v>
      </c>
      <c r="AEF237" t="s">
        <v>9</v>
      </c>
      <c r="AEG237" t="s">
        <v>8</v>
      </c>
      <c r="AEI237" t="s">
        <v>6</v>
      </c>
      <c r="AEJ237" t="s">
        <v>1086</v>
      </c>
      <c r="AEK237" t="s">
        <v>6</v>
      </c>
      <c r="AEL237" t="s">
        <v>7</v>
      </c>
      <c r="AEM237" t="s">
        <v>9</v>
      </c>
      <c r="AEN237" t="s">
        <v>1088</v>
      </c>
      <c r="AEO237" t="s">
        <v>7</v>
      </c>
      <c r="AEQ237" t="s">
        <v>8</v>
      </c>
      <c r="AER237" t="s">
        <v>7</v>
      </c>
      <c r="AET237" t="s">
        <v>9</v>
      </c>
      <c r="AEU237" t="s">
        <v>9</v>
      </c>
      <c r="AEV237" t="s">
        <v>9</v>
      </c>
      <c r="AEW237" t="s">
        <v>8</v>
      </c>
      <c r="AEX237" t="s">
        <v>8</v>
      </c>
      <c r="AEY237" t="s">
        <v>8</v>
      </c>
      <c r="AEZ237" t="s">
        <v>1088</v>
      </c>
      <c r="AFB237" t="s">
        <v>9</v>
      </c>
      <c r="AFC237" t="s">
        <v>9</v>
      </c>
      <c r="AFD237" t="s">
        <v>9</v>
      </c>
      <c r="AFE237" t="s">
        <v>7</v>
      </c>
      <c r="AFF237" t="s">
        <v>6</v>
      </c>
      <c r="AFG237" t="s">
        <v>8</v>
      </c>
      <c r="AFH237" t="s">
        <v>6</v>
      </c>
      <c r="AFI237" t="s">
        <v>6</v>
      </c>
      <c r="AFJ237" t="s">
        <v>8</v>
      </c>
      <c r="AFK237" t="s">
        <v>1088</v>
      </c>
      <c r="AFL237" t="s">
        <v>9</v>
      </c>
      <c r="AFM237" t="s">
        <v>7</v>
      </c>
      <c r="AFN237" t="s">
        <v>9</v>
      </c>
      <c r="AFS237" t="s">
        <v>6</v>
      </c>
      <c r="AFT237" t="s">
        <v>9</v>
      </c>
      <c r="AFU237" t="s">
        <v>8</v>
      </c>
      <c r="AFW237" t="s">
        <v>1086</v>
      </c>
      <c r="AFX237" t="s">
        <v>8</v>
      </c>
      <c r="AFY237" t="s">
        <v>8</v>
      </c>
      <c r="AFZ237" t="s">
        <v>9</v>
      </c>
      <c r="AGA237" t="s">
        <v>7</v>
      </c>
      <c r="AGB237" t="s">
        <v>8</v>
      </c>
      <c r="AGC237" t="s">
        <v>6</v>
      </c>
      <c r="AGD237" t="s">
        <v>8</v>
      </c>
      <c r="AGE237" t="s">
        <v>1089</v>
      </c>
      <c r="AGG237" t="s">
        <v>6</v>
      </c>
      <c r="AGH237" t="s">
        <v>7</v>
      </c>
      <c r="AGI237" t="s">
        <v>9</v>
      </c>
      <c r="AGJ237" t="s">
        <v>9</v>
      </c>
      <c r="AGK237" t="s">
        <v>7</v>
      </c>
      <c r="AGL237" t="s">
        <v>6</v>
      </c>
      <c r="AGM237" t="s">
        <v>8</v>
      </c>
      <c r="AGN237" t="s">
        <v>6</v>
      </c>
      <c r="AGO237" t="s">
        <v>8</v>
      </c>
      <c r="AGP237" t="s">
        <v>6</v>
      </c>
      <c r="AGQ237" t="s">
        <v>6</v>
      </c>
      <c r="AGR237" t="s">
        <v>6</v>
      </c>
      <c r="AGS237" t="s">
        <v>9</v>
      </c>
      <c r="AGT237" t="s">
        <v>9</v>
      </c>
      <c r="AGU237" t="s">
        <v>6</v>
      </c>
      <c r="AGV237" t="s">
        <v>7</v>
      </c>
      <c r="AGX237" t="s">
        <v>9</v>
      </c>
      <c r="AGY237" t="s">
        <v>1088</v>
      </c>
      <c r="AHA237" t="s">
        <v>9</v>
      </c>
      <c r="AHB237" t="s">
        <v>7</v>
      </c>
      <c r="AHC237" t="s">
        <v>8</v>
      </c>
      <c r="AHD237" t="s">
        <v>8</v>
      </c>
      <c r="AHE237" t="s">
        <v>6</v>
      </c>
      <c r="AHF237" t="s">
        <v>8</v>
      </c>
      <c r="AHG237" t="s">
        <v>7</v>
      </c>
      <c r="AHI237" t="s">
        <v>6</v>
      </c>
      <c r="AHK237" t="s">
        <v>9</v>
      </c>
      <c r="AHL237" t="s">
        <v>6</v>
      </c>
      <c r="AHM237" t="s">
        <v>1089</v>
      </c>
      <c r="AHO237" t="s">
        <v>6</v>
      </c>
      <c r="AHP237" t="s">
        <v>6</v>
      </c>
      <c r="AHQ237" t="s">
        <v>1089</v>
      </c>
      <c r="AHR237" t="s">
        <v>1089</v>
      </c>
      <c r="AHS237" t="s">
        <v>8</v>
      </c>
      <c r="AHT237" t="s">
        <v>8</v>
      </c>
      <c r="AHU237" t="s">
        <v>6</v>
      </c>
      <c r="AHV237" t="s">
        <v>6</v>
      </c>
      <c r="AHW237" t="s">
        <v>1088</v>
      </c>
      <c r="AHX237" t="s">
        <v>8</v>
      </c>
      <c r="AHY237" t="s">
        <v>6</v>
      </c>
      <c r="AHZ237" t="s">
        <v>8</v>
      </c>
      <c r="AIA237" t="s">
        <v>6</v>
      </c>
      <c r="AIB237" t="s">
        <v>6</v>
      </c>
      <c r="AIC237" t="s">
        <v>7</v>
      </c>
      <c r="AID237" t="s">
        <v>9</v>
      </c>
      <c r="AIE237" t="s">
        <v>9</v>
      </c>
      <c r="AIF237" t="s">
        <v>7</v>
      </c>
      <c r="AIG237" t="s">
        <v>8</v>
      </c>
      <c r="AIH237" t="s">
        <v>7</v>
      </c>
      <c r="AII237" t="s">
        <v>6</v>
      </c>
      <c r="AIK237" t="s">
        <v>6</v>
      </c>
      <c r="AIM237" t="s">
        <v>8</v>
      </c>
      <c r="AIN237" t="s">
        <v>7</v>
      </c>
      <c r="AIO237" t="s">
        <v>6</v>
      </c>
      <c r="AIP237" t="s">
        <v>1086</v>
      </c>
      <c r="AIQ237" t="s">
        <v>7</v>
      </c>
      <c r="AIR237" t="s">
        <v>9</v>
      </c>
      <c r="AIS237" t="s">
        <v>1086</v>
      </c>
      <c r="AIT237" t="s">
        <v>1088</v>
      </c>
      <c r="AIU237" t="s">
        <v>1087</v>
      </c>
      <c r="AIV237" t="s">
        <v>6</v>
      </c>
      <c r="AIX237" t="s">
        <v>9</v>
      </c>
      <c r="AIY237" t="s">
        <v>7</v>
      </c>
      <c r="AIZ237" t="s">
        <v>8</v>
      </c>
      <c r="AJA237" t="s">
        <v>1089</v>
      </c>
      <c r="AJB237" t="s">
        <v>7</v>
      </c>
      <c r="AJC237" t="s">
        <v>8</v>
      </c>
      <c r="AJD237" t="s">
        <v>7</v>
      </c>
      <c r="AJE237" t="s">
        <v>8</v>
      </c>
      <c r="AJF237" t="s">
        <v>9</v>
      </c>
      <c r="AJG237" t="s">
        <v>7</v>
      </c>
      <c r="AJH237" t="s">
        <v>9</v>
      </c>
      <c r="AJJ237" t="s">
        <v>1089</v>
      </c>
      <c r="AJK237" t="s">
        <v>8</v>
      </c>
      <c r="AJM237" t="s">
        <v>8</v>
      </c>
      <c r="AJN237" t="s">
        <v>8</v>
      </c>
      <c r="AJO237" t="s">
        <v>9</v>
      </c>
      <c r="AJQ237" t="s">
        <v>8</v>
      </c>
      <c r="AJR237" t="s">
        <v>9</v>
      </c>
      <c r="AJS237" t="s">
        <v>9</v>
      </c>
      <c r="AJT237" t="s">
        <v>9</v>
      </c>
      <c r="AJV237" t="s">
        <v>6</v>
      </c>
      <c r="AJW237" t="s">
        <v>8</v>
      </c>
      <c r="AJX237" t="s">
        <v>6</v>
      </c>
      <c r="AJY237" t="s">
        <v>8</v>
      </c>
      <c r="AJZ237" t="s">
        <v>8</v>
      </c>
      <c r="AKA237" t="s">
        <v>7</v>
      </c>
      <c r="AKB237" t="s">
        <v>6</v>
      </c>
      <c r="AKC237" t="s">
        <v>9</v>
      </c>
      <c r="AKE237" t="s">
        <v>8</v>
      </c>
      <c r="AKF237" t="s">
        <v>7</v>
      </c>
      <c r="AKG237" t="s">
        <v>7</v>
      </c>
      <c r="AKH237" t="s">
        <v>7</v>
      </c>
      <c r="AKI237" t="s">
        <v>1090</v>
      </c>
      <c r="AKJ237" t="s">
        <v>8</v>
      </c>
      <c r="AKK237" t="s">
        <v>6</v>
      </c>
      <c r="AKL237" t="s">
        <v>6</v>
      </c>
      <c r="AKM237" t="s">
        <v>1086</v>
      </c>
      <c r="AKN237" t="s">
        <v>8</v>
      </c>
      <c r="AKO237" t="s">
        <v>7</v>
      </c>
      <c r="AKP237" t="s">
        <v>8</v>
      </c>
      <c r="AKQ237" t="s">
        <v>7</v>
      </c>
      <c r="AKR237" t="s">
        <v>9</v>
      </c>
      <c r="AKS237" t="s">
        <v>6</v>
      </c>
      <c r="AKT237" t="s">
        <v>7</v>
      </c>
      <c r="AKU237" t="s">
        <v>7</v>
      </c>
      <c r="AKV237" t="s">
        <v>9</v>
      </c>
      <c r="AKW237" t="s">
        <v>7</v>
      </c>
      <c r="AKX237" t="s">
        <v>8</v>
      </c>
      <c r="AKY237" t="s">
        <v>9</v>
      </c>
      <c r="AKZ237" t="s">
        <v>9</v>
      </c>
      <c r="ALA237" t="s">
        <v>7</v>
      </c>
      <c r="ALB237" t="s">
        <v>9</v>
      </c>
      <c r="ALC237" t="s">
        <v>8</v>
      </c>
      <c r="ALD237" t="s">
        <v>7</v>
      </c>
      <c r="ALH237" t="s">
        <v>8</v>
      </c>
      <c r="ALJ237" t="s">
        <v>8</v>
      </c>
      <c r="ALK237" t="s">
        <v>8</v>
      </c>
      <c r="ALL237" t="s">
        <v>7</v>
      </c>
      <c r="ALM237" t="s">
        <v>9</v>
      </c>
    </row>
    <row r="238" spans="1:1001" x14ac:dyDescent="0.25">
      <c r="A238" t="s">
        <v>1317</v>
      </c>
      <c r="B238" t="s">
        <v>6</v>
      </c>
      <c r="C238" t="s">
        <v>8</v>
      </c>
      <c r="D238" t="s">
        <v>9</v>
      </c>
      <c r="E238" t="s">
        <v>8</v>
      </c>
      <c r="F238" t="s">
        <v>9</v>
      </c>
      <c r="G238" t="s">
        <v>9</v>
      </c>
      <c r="H238" t="s">
        <v>1089</v>
      </c>
      <c r="J238" t="s">
        <v>8</v>
      </c>
      <c r="L238" t="s">
        <v>9</v>
      </c>
      <c r="N238" t="s">
        <v>7</v>
      </c>
      <c r="O238" t="s">
        <v>6</v>
      </c>
      <c r="P238" t="s">
        <v>8</v>
      </c>
      <c r="Q238" t="s">
        <v>1088</v>
      </c>
      <c r="T238" t="s">
        <v>9</v>
      </c>
      <c r="V238" t="s">
        <v>8</v>
      </c>
      <c r="W238" t="s">
        <v>1089</v>
      </c>
      <c r="X238" t="s">
        <v>1089</v>
      </c>
      <c r="Y238" t="s">
        <v>1086</v>
      </c>
      <c r="Z238" t="s">
        <v>6</v>
      </c>
      <c r="AA238" t="s">
        <v>7</v>
      </c>
      <c r="AB238" t="s">
        <v>1087</v>
      </c>
      <c r="AD238" t="s">
        <v>1086</v>
      </c>
      <c r="AE238" t="s">
        <v>6</v>
      </c>
      <c r="AG238" t="s">
        <v>7</v>
      </c>
      <c r="AH238" t="s">
        <v>7</v>
      </c>
      <c r="AI238" t="s">
        <v>1086</v>
      </c>
      <c r="AJ238" t="s">
        <v>8</v>
      </c>
      <c r="AK238" t="s">
        <v>1090</v>
      </c>
      <c r="AL238" t="s">
        <v>1086</v>
      </c>
      <c r="AM238" t="s">
        <v>7</v>
      </c>
      <c r="AN238" t="s">
        <v>6</v>
      </c>
      <c r="AO238" t="s">
        <v>7</v>
      </c>
      <c r="AP238" t="s">
        <v>9</v>
      </c>
      <c r="AQ238" t="s">
        <v>1089</v>
      </c>
      <c r="AR238" t="s">
        <v>9</v>
      </c>
      <c r="AS238" t="s">
        <v>6</v>
      </c>
      <c r="AT238" t="s">
        <v>9</v>
      </c>
      <c r="AU238" t="s">
        <v>9</v>
      </c>
      <c r="AW238" t="s">
        <v>6</v>
      </c>
      <c r="AX238" t="s">
        <v>6</v>
      </c>
      <c r="AY238" t="s">
        <v>6</v>
      </c>
      <c r="AZ238" t="s">
        <v>7</v>
      </c>
      <c r="BA238" t="s">
        <v>6</v>
      </c>
      <c r="BB238" t="s">
        <v>8</v>
      </c>
      <c r="BC238" t="s">
        <v>6</v>
      </c>
      <c r="BE238" t="s">
        <v>6</v>
      </c>
      <c r="BG238" t="s">
        <v>1088</v>
      </c>
      <c r="BI238" t="s">
        <v>6</v>
      </c>
      <c r="BJ238" t="s">
        <v>8</v>
      </c>
      <c r="BK238" t="s">
        <v>6</v>
      </c>
      <c r="BL238" t="s">
        <v>6</v>
      </c>
      <c r="BM238" t="s">
        <v>6</v>
      </c>
      <c r="BN238" t="s">
        <v>6</v>
      </c>
      <c r="BO238" t="s">
        <v>6</v>
      </c>
      <c r="BP238" t="s">
        <v>6</v>
      </c>
      <c r="BQ238" t="s">
        <v>1089</v>
      </c>
      <c r="BT238" t="s">
        <v>6</v>
      </c>
      <c r="BU238" t="s">
        <v>7</v>
      </c>
      <c r="BV238" t="s">
        <v>8</v>
      </c>
      <c r="BW238" t="s">
        <v>8</v>
      </c>
      <c r="BY238" t="s">
        <v>7</v>
      </c>
      <c r="BZ238" t="s">
        <v>7</v>
      </c>
      <c r="CC238" t="s">
        <v>7</v>
      </c>
      <c r="CE238" t="s">
        <v>7</v>
      </c>
      <c r="CF238" t="s">
        <v>6</v>
      </c>
      <c r="CG238" t="s">
        <v>7</v>
      </c>
      <c r="CJ238" t="s">
        <v>8</v>
      </c>
      <c r="CL238" t="s">
        <v>6</v>
      </c>
      <c r="CM238" t="s">
        <v>9</v>
      </c>
      <c r="CN238" t="s">
        <v>9</v>
      </c>
      <c r="CO238" t="s">
        <v>7</v>
      </c>
      <c r="CP238" t="s">
        <v>7</v>
      </c>
      <c r="CQ238" t="s">
        <v>7</v>
      </c>
      <c r="CR238" t="s">
        <v>8</v>
      </c>
      <c r="CT238" t="s">
        <v>1088</v>
      </c>
      <c r="CU238" t="s">
        <v>6</v>
      </c>
      <c r="CV238" t="s">
        <v>6</v>
      </c>
      <c r="CW238" t="s">
        <v>8</v>
      </c>
      <c r="CX238" t="s">
        <v>7</v>
      </c>
      <c r="CY238" t="s">
        <v>6</v>
      </c>
      <c r="DA238" t="s">
        <v>7</v>
      </c>
      <c r="DB238" t="s">
        <v>6</v>
      </c>
      <c r="DC238" t="s">
        <v>7</v>
      </c>
      <c r="DD238" t="s">
        <v>6</v>
      </c>
      <c r="DE238" t="s">
        <v>1088</v>
      </c>
      <c r="DF238" t="s">
        <v>6</v>
      </c>
      <c r="DG238" t="s">
        <v>6</v>
      </c>
      <c r="DI238" t="s">
        <v>8</v>
      </c>
      <c r="DL238" t="s">
        <v>6</v>
      </c>
      <c r="DM238" t="s">
        <v>6</v>
      </c>
      <c r="DN238" t="s">
        <v>7</v>
      </c>
      <c r="DO238" t="s">
        <v>9</v>
      </c>
      <c r="DP238" t="s">
        <v>1089</v>
      </c>
      <c r="DQ238" t="s">
        <v>6</v>
      </c>
      <c r="DT238" t="s">
        <v>7</v>
      </c>
      <c r="DU238" t="s">
        <v>9</v>
      </c>
      <c r="DW238" t="s">
        <v>7</v>
      </c>
      <c r="DY238" t="s">
        <v>7</v>
      </c>
      <c r="DZ238" t="s">
        <v>9</v>
      </c>
      <c r="EA238" t="s">
        <v>6</v>
      </c>
      <c r="ED238" t="s">
        <v>8</v>
      </c>
      <c r="EE238" t="s">
        <v>1088</v>
      </c>
      <c r="EF238" t="s">
        <v>7</v>
      </c>
      <c r="EI238" t="s">
        <v>9</v>
      </c>
      <c r="EK238" t="s">
        <v>8</v>
      </c>
      <c r="EL238" t="s">
        <v>7</v>
      </c>
      <c r="EM238" t="s">
        <v>6</v>
      </c>
      <c r="EN238" t="s">
        <v>7</v>
      </c>
      <c r="EO238" t="s">
        <v>7</v>
      </c>
      <c r="EP238" t="s">
        <v>1088</v>
      </c>
      <c r="ER238" t="s">
        <v>1088</v>
      </c>
      <c r="ES238" t="s">
        <v>6</v>
      </c>
      <c r="ET238" t="s">
        <v>8</v>
      </c>
      <c r="EU238" t="s">
        <v>1090</v>
      </c>
      <c r="EV238" t="s">
        <v>6</v>
      </c>
      <c r="EX238" t="s">
        <v>9</v>
      </c>
      <c r="EY238" t="s">
        <v>8</v>
      </c>
      <c r="EZ238" t="s">
        <v>9</v>
      </c>
      <c r="FB238" t="s">
        <v>8</v>
      </c>
      <c r="FC238" t="s">
        <v>8</v>
      </c>
      <c r="FD238" t="s">
        <v>9</v>
      </c>
      <c r="FE238" t="s">
        <v>7</v>
      </c>
      <c r="FF238" t="s">
        <v>9</v>
      </c>
      <c r="FG238" t="s">
        <v>8</v>
      </c>
      <c r="FH238" t="s">
        <v>9</v>
      </c>
      <c r="FI238" t="s">
        <v>7</v>
      </c>
      <c r="FJ238" t="s">
        <v>6</v>
      </c>
      <c r="FK238" t="s">
        <v>7</v>
      </c>
      <c r="FL238" t="s">
        <v>9</v>
      </c>
      <c r="FM238" t="s">
        <v>9</v>
      </c>
      <c r="FN238" t="s">
        <v>8</v>
      </c>
      <c r="FO238" t="s">
        <v>7</v>
      </c>
      <c r="FP238" t="s">
        <v>7</v>
      </c>
      <c r="FQ238" t="s">
        <v>6</v>
      </c>
      <c r="FS238" t="s">
        <v>6</v>
      </c>
      <c r="FU238" t="s">
        <v>9</v>
      </c>
      <c r="FV238" t="s">
        <v>6</v>
      </c>
      <c r="FW238" t="s">
        <v>1087</v>
      </c>
      <c r="FX238" t="s">
        <v>8</v>
      </c>
      <c r="FY238" t="s">
        <v>7</v>
      </c>
      <c r="GA238" t="s">
        <v>6</v>
      </c>
      <c r="GB238" t="s">
        <v>9</v>
      </c>
      <c r="GD238" t="s">
        <v>7</v>
      </c>
      <c r="GE238" t="s">
        <v>7</v>
      </c>
      <c r="GF238" t="s">
        <v>7</v>
      </c>
      <c r="GG238" t="s">
        <v>6</v>
      </c>
      <c r="GH238" t="s">
        <v>1087</v>
      </c>
      <c r="GI238" t="s">
        <v>9</v>
      </c>
      <c r="GK238" t="s">
        <v>7</v>
      </c>
      <c r="GL238" t="s">
        <v>8</v>
      </c>
      <c r="GM238" t="s">
        <v>9</v>
      </c>
      <c r="GN238" t="s">
        <v>9</v>
      </c>
      <c r="GO238" t="s">
        <v>8</v>
      </c>
      <c r="GP238" t="s">
        <v>7</v>
      </c>
      <c r="GQ238" t="s">
        <v>8</v>
      </c>
      <c r="GR238" t="s">
        <v>7</v>
      </c>
      <c r="GS238" t="s">
        <v>9</v>
      </c>
      <c r="GT238" t="s">
        <v>7</v>
      </c>
      <c r="GU238" t="s">
        <v>9</v>
      </c>
      <c r="GV238" t="s">
        <v>7</v>
      </c>
      <c r="GW238" t="s">
        <v>8</v>
      </c>
      <c r="GX238" t="s">
        <v>1086</v>
      </c>
      <c r="GY238" t="s">
        <v>6</v>
      </c>
      <c r="GZ238" t="s">
        <v>6</v>
      </c>
      <c r="HA238" t="s">
        <v>1086</v>
      </c>
      <c r="HB238" t="s">
        <v>9</v>
      </c>
      <c r="HC238" t="s">
        <v>6</v>
      </c>
      <c r="HD238" t="s">
        <v>7</v>
      </c>
      <c r="HE238" t="s">
        <v>6</v>
      </c>
      <c r="HG238" t="s">
        <v>7</v>
      </c>
      <c r="HH238" t="s">
        <v>6</v>
      </c>
      <c r="HI238" t="s">
        <v>8</v>
      </c>
      <c r="HJ238" t="s">
        <v>6</v>
      </c>
      <c r="HL238" t="s">
        <v>9</v>
      </c>
      <c r="HM238" t="s">
        <v>1088</v>
      </c>
      <c r="HN238" t="s">
        <v>6</v>
      </c>
      <c r="HO238" t="s">
        <v>6</v>
      </c>
      <c r="HP238" t="s">
        <v>1088</v>
      </c>
      <c r="HQ238" t="s">
        <v>6</v>
      </c>
      <c r="HR238" t="s">
        <v>7</v>
      </c>
      <c r="HT238" t="s">
        <v>9</v>
      </c>
      <c r="HU238" t="s">
        <v>9</v>
      </c>
      <c r="HV238" t="s">
        <v>9</v>
      </c>
      <c r="HW238" t="s">
        <v>6</v>
      </c>
      <c r="HX238" t="s">
        <v>6</v>
      </c>
      <c r="HY238" t="s">
        <v>7</v>
      </c>
      <c r="HZ238" t="s">
        <v>7</v>
      </c>
      <c r="IA238" t="s">
        <v>8</v>
      </c>
      <c r="IC238" t="s">
        <v>7</v>
      </c>
      <c r="IE238" t="s">
        <v>6</v>
      </c>
      <c r="IF238" t="s">
        <v>8</v>
      </c>
      <c r="IG238" t="s">
        <v>1088</v>
      </c>
      <c r="IH238" t="s">
        <v>8</v>
      </c>
      <c r="IJ238" t="s">
        <v>9</v>
      </c>
      <c r="IK238" t="s">
        <v>8</v>
      </c>
      <c r="IL238" t="s">
        <v>9</v>
      </c>
      <c r="IM238" t="s">
        <v>7</v>
      </c>
      <c r="IN238" t="s">
        <v>8</v>
      </c>
      <c r="IO238" t="s">
        <v>7</v>
      </c>
      <c r="IP238" t="s">
        <v>6</v>
      </c>
      <c r="IQ238" t="s">
        <v>7</v>
      </c>
      <c r="IR238" t="s">
        <v>8</v>
      </c>
      <c r="IS238" t="s">
        <v>7</v>
      </c>
      <c r="IT238" t="s">
        <v>6</v>
      </c>
      <c r="IV238" t="s">
        <v>7</v>
      </c>
      <c r="IW238" t="s">
        <v>9</v>
      </c>
      <c r="IX238" t="s">
        <v>9</v>
      </c>
      <c r="IY238" t="s">
        <v>9</v>
      </c>
      <c r="IZ238" t="s">
        <v>9</v>
      </c>
      <c r="JA238" t="s">
        <v>9</v>
      </c>
      <c r="JB238" t="s">
        <v>8</v>
      </c>
      <c r="JD238" t="s">
        <v>9</v>
      </c>
      <c r="JE238" t="s">
        <v>8</v>
      </c>
      <c r="JF238" t="s">
        <v>9</v>
      </c>
      <c r="JG238" t="s">
        <v>8</v>
      </c>
      <c r="JH238" t="s">
        <v>9</v>
      </c>
      <c r="JI238" t="s">
        <v>8</v>
      </c>
      <c r="JJ238" t="s">
        <v>8</v>
      </c>
      <c r="JK238" t="s">
        <v>1089</v>
      </c>
      <c r="JL238" t="s">
        <v>1090</v>
      </c>
      <c r="JM238" t="s">
        <v>6</v>
      </c>
      <c r="JN238" t="s">
        <v>1088</v>
      </c>
      <c r="JO238" t="s">
        <v>6</v>
      </c>
      <c r="JP238" t="s">
        <v>7</v>
      </c>
      <c r="JR238" t="s">
        <v>6</v>
      </c>
      <c r="JS238" t="s">
        <v>9</v>
      </c>
      <c r="JT238" t="s">
        <v>9</v>
      </c>
      <c r="JU238" t="s">
        <v>9</v>
      </c>
      <c r="JV238" t="s">
        <v>7</v>
      </c>
      <c r="JX238" t="s">
        <v>8</v>
      </c>
      <c r="JY238" t="s">
        <v>9</v>
      </c>
      <c r="JZ238" t="s">
        <v>6</v>
      </c>
      <c r="KB238" t="s">
        <v>8</v>
      </c>
      <c r="KC238" t="s">
        <v>9</v>
      </c>
      <c r="KE238" t="s">
        <v>7</v>
      </c>
      <c r="KF238" t="s">
        <v>6</v>
      </c>
      <c r="KG238" t="s">
        <v>8</v>
      </c>
      <c r="KH238" t="s">
        <v>6</v>
      </c>
      <c r="KI238" t="s">
        <v>8</v>
      </c>
      <c r="KJ238" t="s">
        <v>8</v>
      </c>
      <c r="KK238" t="s">
        <v>6</v>
      </c>
      <c r="KL238" t="s">
        <v>9</v>
      </c>
      <c r="KM238" t="s">
        <v>8</v>
      </c>
      <c r="KN238" t="s">
        <v>8</v>
      </c>
      <c r="KO238" t="s">
        <v>7</v>
      </c>
      <c r="KP238" t="s">
        <v>6</v>
      </c>
      <c r="KQ238" t="s">
        <v>7</v>
      </c>
      <c r="KS238" t="s">
        <v>1089</v>
      </c>
      <c r="KT238" t="s">
        <v>1089</v>
      </c>
      <c r="KU238" t="s">
        <v>8</v>
      </c>
      <c r="KX238" t="s">
        <v>8</v>
      </c>
      <c r="KY238" t="s">
        <v>9</v>
      </c>
      <c r="KZ238" t="s">
        <v>8</v>
      </c>
      <c r="LA238" t="s">
        <v>9</v>
      </c>
      <c r="LB238" t="s">
        <v>8</v>
      </c>
      <c r="LC238" t="s">
        <v>8</v>
      </c>
      <c r="LD238" t="s">
        <v>8</v>
      </c>
      <c r="LE238" t="s">
        <v>6</v>
      </c>
      <c r="LF238" t="s">
        <v>7</v>
      </c>
      <c r="LG238" t="s">
        <v>7</v>
      </c>
      <c r="LH238" t="s">
        <v>9</v>
      </c>
      <c r="LI238" t="s">
        <v>6</v>
      </c>
      <c r="LJ238" t="s">
        <v>7</v>
      </c>
      <c r="LK238" t="s">
        <v>1086</v>
      </c>
      <c r="LL238" t="s">
        <v>8</v>
      </c>
      <c r="LM238" t="s">
        <v>8</v>
      </c>
      <c r="LN238" t="s">
        <v>9</v>
      </c>
      <c r="LO238" t="s">
        <v>9</v>
      </c>
      <c r="LQ238" t="s">
        <v>6</v>
      </c>
      <c r="LS238" t="s">
        <v>6</v>
      </c>
      <c r="LT238" t="s">
        <v>6</v>
      </c>
      <c r="LU238" t="s">
        <v>6</v>
      </c>
      <c r="LV238" t="s">
        <v>7</v>
      </c>
      <c r="LW238" t="s">
        <v>9</v>
      </c>
      <c r="LX238" t="s">
        <v>8</v>
      </c>
      <c r="LY238" t="s">
        <v>6</v>
      </c>
      <c r="MA238" t="s">
        <v>6</v>
      </c>
      <c r="MB238" t="s">
        <v>9</v>
      </c>
      <c r="MC238" t="s">
        <v>7</v>
      </c>
      <c r="MD238" t="s">
        <v>6</v>
      </c>
      <c r="MF238" t="s">
        <v>7</v>
      </c>
      <c r="MG238" t="s">
        <v>8</v>
      </c>
      <c r="MH238" t="s">
        <v>1088</v>
      </c>
      <c r="MI238" t="s">
        <v>7</v>
      </c>
      <c r="MJ238" t="s">
        <v>6</v>
      </c>
      <c r="MK238" t="s">
        <v>7</v>
      </c>
      <c r="ML238" t="s">
        <v>7</v>
      </c>
      <c r="MM238" t="s">
        <v>9</v>
      </c>
      <c r="MP238" t="s">
        <v>8</v>
      </c>
      <c r="MQ238" t="s">
        <v>8</v>
      </c>
      <c r="MR238" t="s">
        <v>6</v>
      </c>
      <c r="MS238" t="s">
        <v>8</v>
      </c>
      <c r="MT238" t="s">
        <v>8</v>
      </c>
      <c r="MU238" t="s">
        <v>9</v>
      </c>
      <c r="MV238" t="s">
        <v>6</v>
      </c>
      <c r="MX238" t="s">
        <v>7</v>
      </c>
      <c r="MY238" t="s">
        <v>8</v>
      </c>
      <c r="MZ238" t="s">
        <v>6</v>
      </c>
      <c r="NA238" t="s">
        <v>6</v>
      </c>
      <c r="NB238" t="s">
        <v>8</v>
      </c>
      <c r="NC238" t="s">
        <v>9</v>
      </c>
      <c r="ND238" t="s">
        <v>8</v>
      </c>
      <c r="NF238" t="s">
        <v>1089</v>
      </c>
      <c r="NG238" t="s">
        <v>1089</v>
      </c>
      <c r="NI238" t="s">
        <v>8</v>
      </c>
      <c r="NJ238" t="s">
        <v>6</v>
      </c>
      <c r="NL238" t="s">
        <v>7</v>
      </c>
      <c r="NM238" t="s">
        <v>7</v>
      </c>
      <c r="NN238" t="s">
        <v>9</v>
      </c>
      <c r="NO238" t="s">
        <v>7</v>
      </c>
      <c r="NP238" t="s">
        <v>6</v>
      </c>
      <c r="NQ238" t="s">
        <v>7</v>
      </c>
      <c r="NR238" t="s">
        <v>8</v>
      </c>
      <c r="NS238" t="s">
        <v>6</v>
      </c>
      <c r="NT238" t="s">
        <v>7</v>
      </c>
      <c r="NU238" t="s">
        <v>8</v>
      </c>
      <c r="NV238" t="s">
        <v>9</v>
      </c>
      <c r="NX238" t="s">
        <v>7</v>
      </c>
      <c r="NY238" t="s">
        <v>7</v>
      </c>
      <c r="NZ238" t="s">
        <v>8</v>
      </c>
      <c r="OA238" t="s">
        <v>8</v>
      </c>
      <c r="OB238" t="s">
        <v>1089</v>
      </c>
      <c r="OC238" t="s">
        <v>9</v>
      </c>
      <c r="OD238" t="s">
        <v>8</v>
      </c>
      <c r="OE238" t="s">
        <v>9</v>
      </c>
      <c r="OF238" t="s">
        <v>6</v>
      </c>
      <c r="OG238" t="s">
        <v>6</v>
      </c>
      <c r="OI238" t="s">
        <v>6</v>
      </c>
      <c r="OJ238" t="s">
        <v>7</v>
      </c>
      <c r="OK238" t="s">
        <v>1086</v>
      </c>
      <c r="OL238" t="s">
        <v>8</v>
      </c>
      <c r="OM238" t="s">
        <v>8</v>
      </c>
      <c r="ON238" t="s">
        <v>6</v>
      </c>
      <c r="OO238" t="s">
        <v>7</v>
      </c>
      <c r="OP238" t="s">
        <v>6</v>
      </c>
      <c r="OQ238" t="s">
        <v>6</v>
      </c>
      <c r="OR238" t="s">
        <v>8</v>
      </c>
      <c r="OS238" t="s">
        <v>8</v>
      </c>
      <c r="OT238" t="s">
        <v>6</v>
      </c>
      <c r="OU238" t="s">
        <v>9</v>
      </c>
      <c r="OV238" t="s">
        <v>6</v>
      </c>
      <c r="OW238" t="s">
        <v>8</v>
      </c>
      <c r="OX238" t="s">
        <v>8</v>
      </c>
      <c r="OY238" t="s">
        <v>6</v>
      </c>
      <c r="OZ238" t="s">
        <v>9</v>
      </c>
      <c r="PA238" t="s">
        <v>8</v>
      </c>
      <c r="PB238" t="s">
        <v>8</v>
      </c>
      <c r="PC238" t="s">
        <v>9</v>
      </c>
      <c r="PD238" t="s">
        <v>6</v>
      </c>
      <c r="PE238" t="s">
        <v>6</v>
      </c>
      <c r="PF238" t="s">
        <v>9</v>
      </c>
      <c r="PG238" t="s">
        <v>7</v>
      </c>
      <c r="PI238" t="s">
        <v>7</v>
      </c>
      <c r="PJ238" t="s">
        <v>8</v>
      </c>
      <c r="PK238" t="s">
        <v>6</v>
      </c>
      <c r="PM238" t="s">
        <v>6</v>
      </c>
      <c r="PN238" t="s">
        <v>1088</v>
      </c>
      <c r="PO238" t="s">
        <v>7</v>
      </c>
      <c r="PP238" t="s">
        <v>1089</v>
      </c>
      <c r="PQ238" t="s">
        <v>9</v>
      </c>
      <c r="PR238" t="s">
        <v>9</v>
      </c>
      <c r="PS238" t="s">
        <v>8</v>
      </c>
      <c r="PT238" t="s">
        <v>7</v>
      </c>
      <c r="PV238" t="s">
        <v>8</v>
      </c>
      <c r="PW238" t="s">
        <v>1086</v>
      </c>
      <c r="PX238" t="s">
        <v>7</v>
      </c>
      <c r="PY238" t="s">
        <v>8</v>
      </c>
      <c r="PZ238" t="s">
        <v>7</v>
      </c>
      <c r="QA238" t="s">
        <v>6</v>
      </c>
      <c r="QB238" t="s">
        <v>7</v>
      </c>
      <c r="QC238" t="s">
        <v>7</v>
      </c>
      <c r="QD238" t="s">
        <v>6</v>
      </c>
      <c r="QE238" t="s">
        <v>8</v>
      </c>
      <c r="QF238" t="s">
        <v>8</v>
      </c>
      <c r="QH238" t="s">
        <v>6</v>
      </c>
      <c r="QI238" t="s">
        <v>6</v>
      </c>
      <c r="QJ238" t="s">
        <v>7</v>
      </c>
      <c r="QK238" t="s">
        <v>6</v>
      </c>
      <c r="QL238" t="s">
        <v>7</v>
      </c>
      <c r="QN238" t="s">
        <v>8</v>
      </c>
      <c r="QO238" t="s">
        <v>6</v>
      </c>
      <c r="QP238" t="s">
        <v>9</v>
      </c>
      <c r="QQ238" t="s">
        <v>6</v>
      </c>
      <c r="QR238" t="s">
        <v>8</v>
      </c>
      <c r="QS238" t="s">
        <v>7</v>
      </c>
      <c r="QT238" t="s">
        <v>1086</v>
      </c>
      <c r="QV238" t="s">
        <v>6</v>
      </c>
      <c r="QW238" t="s">
        <v>9</v>
      </c>
      <c r="QX238" t="s">
        <v>7</v>
      </c>
      <c r="QY238" t="s">
        <v>8</v>
      </c>
      <c r="QZ238" t="s">
        <v>9</v>
      </c>
      <c r="RB238" t="s">
        <v>7</v>
      </c>
      <c r="RC238" t="s">
        <v>1087</v>
      </c>
      <c r="RD238" t="s">
        <v>7</v>
      </c>
      <c r="RE238" t="s">
        <v>7</v>
      </c>
      <c r="RF238" t="s">
        <v>8</v>
      </c>
      <c r="RH238" t="s">
        <v>8</v>
      </c>
      <c r="RK238" t="s">
        <v>9</v>
      </c>
      <c r="RL238" t="s">
        <v>8</v>
      </c>
      <c r="RM238" t="s">
        <v>9</v>
      </c>
      <c r="RN238" t="s">
        <v>8</v>
      </c>
      <c r="RO238" t="s">
        <v>1088</v>
      </c>
      <c r="RP238" t="s">
        <v>9</v>
      </c>
      <c r="RR238" t="s">
        <v>9</v>
      </c>
      <c r="RS238" t="s">
        <v>1089</v>
      </c>
      <c r="RT238" t="s">
        <v>6</v>
      </c>
      <c r="RU238" t="s">
        <v>9</v>
      </c>
      <c r="RV238" t="s">
        <v>8</v>
      </c>
      <c r="RW238" t="s">
        <v>8</v>
      </c>
      <c r="RY238" t="s">
        <v>6</v>
      </c>
      <c r="RZ238" t="s">
        <v>9</v>
      </c>
      <c r="SA238" t="s">
        <v>6</v>
      </c>
      <c r="SB238" t="s">
        <v>7</v>
      </c>
      <c r="SC238" t="s">
        <v>6</v>
      </c>
      <c r="SE238" t="s">
        <v>9</v>
      </c>
      <c r="SF238" t="s">
        <v>1089</v>
      </c>
      <c r="SG238" t="s">
        <v>9</v>
      </c>
      <c r="SH238" t="s">
        <v>1086</v>
      </c>
      <c r="SI238" t="s">
        <v>7</v>
      </c>
      <c r="SJ238" t="s">
        <v>9</v>
      </c>
      <c r="SK238" t="s">
        <v>1087</v>
      </c>
      <c r="SL238" t="s">
        <v>9</v>
      </c>
      <c r="SM238" t="s">
        <v>7</v>
      </c>
      <c r="SN238" t="s">
        <v>7</v>
      </c>
      <c r="SO238" t="s">
        <v>6</v>
      </c>
      <c r="SP238" t="s">
        <v>1089</v>
      </c>
      <c r="SQ238" t="s">
        <v>7</v>
      </c>
      <c r="SR238" t="s">
        <v>7</v>
      </c>
      <c r="ST238" t="s">
        <v>7</v>
      </c>
      <c r="SU238" t="s">
        <v>7</v>
      </c>
      <c r="SW238" t="s">
        <v>7</v>
      </c>
      <c r="SX238" t="s">
        <v>7</v>
      </c>
      <c r="SY238" t="s">
        <v>6</v>
      </c>
      <c r="SZ238" t="s">
        <v>1087</v>
      </c>
      <c r="TA238" t="s">
        <v>6</v>
      </c>
      <c r="TB238" t="s">
        <v>1086</v>
      </c>
      <c r="TC238" t="s">
        <v>7</v>
      </c>
      <c r="TD238" t="s">
        <v>1088</v>
      </c>
      <c r="TE238" t="s">
        <v>8</v>
      </c>
      <c r="TF238" t="s">
        <v>7</v>
      </c>
      <c r="TG238" t="s">
        <v>8</v>
      </c>
      <c r="TH238" t="s">
        <v>9</v>
      </c>
      <c r="TI238" t="s">
        <v>8</v>
      </c>
      <c r="TJ238" t="s">
        <v>6</v>
      </c>
      <c r="TK238" t="s">
        <v>6</v>
      </c>
      <c r="TL238" t="s">
        <v>6</v>
      </c>
      <c r="TM238" t="s">
        <v>6</v>
      </c>
      <c r="TN238" t="s">
        <v>6</v>
      </c>
      <c r="TP238" t="s">
        <v>9</v>
      </c>
      <c r="TQ238" t="s">
        <v>8</v>
      </c>
      <c r="TS238" t="s">
        <v>6</v>
      </c>
      <c r="TT238" t="s">
        <v>1088</v>
      </c>
      <c r="TU238" t="s">
        <v>7</v>
      </c>
      <c r="TV238" t="s">
        <v>1086</v>
      </c>
      <c r="TW238" t="s">
        <v>9</v>
      </c>
      <c r="TX238" t="s">
        <v>8</v>
      </c>
      <c r="TZ238" t="s">
        <v>9</v>
      </c>
      <c r="UB238" t="s">
        <v>6</v>
      </c>
      <c r="UC238" t="s">
        <v>9</v>
      </c>
      <c r="UE238" t="s">
        <v>8</v>
      </c>
      <c r="UF238" t="s">
        <v>7</v>
      </c>
      <c r="UG238" t="s">
        <v>7</v>
      </c>
      <c r="UH238" t="s">
        <v>6</v>
      </c>
      <c r="UI238" t="s">
        <v>7</v>
      </c>
      <c r="UJ238" t="s">
        <v>6</v>
      </c>
      <c r="UK238" t="s">
        <v>6</v>
      </c>
      <c r="UM238" t="s">
        <v>6</v>
      </c>
      <c r="UN238" t="s">
        <v>8</v>
      </c>
      <c r="UO238" t="s">
        <v>8</v>
      </c>
      <c r="UP238" t="s">
        <v>1086</v>
      </c>
      <c r="UR238" t="s">
        <v>7</v>
      </c>
      <c r="US238" t="s">
        <v>8</v>
      </c>
      <c r="UT238" t="s">
        <v>7</v>
      </c>
      <c r="UU238" t="s">
        <v>1089</v>
      </c>
      <c r="UW238" t="s">
        <v>8</v>
      </c>
      <c r="UX238" t="s">
        <v>7</v>
      </c>
      <c r="UY238" t="s">
        <v>6</v>
      </c>
      <c r="UZ238" t="s">
        <v>6</v>
      </c>
      <c r="VA238" t="s">
        <v>1086</v>
      </c>
      <c r="VB238" t="s">
        <v>6</v>
      </c>
      <c r="VD238" t="s">
        <v>9</v>
      </c>
      <c r="VE238" t="s">
        <v>8</v>
      </c>
      <c r="VF238" t="s">
        <v>6</v>
      </c>
      <c r="VG238" t="s">
        <v>1089</v>
      </c>
      <c r="VI238" t="s">
        <v>1089</v>
      </c>
      <c r="VJ238" t="s">
        <v>9</v>
      </c>
      <c r="VK238" t="s">
        <v>6</v>
      </c>
      <c r="VL238" t="s">
        <v>7</v>
      </c>
      <c r="VM238" t="s">
        <v>6</v>
      </c>
      <c r="VN238" t="s">
        <v>8</v>
      </c>
      <c r="VO238" t="s">
        <v>7</v>
      </c>
      <c r="VP238" t="s">
        <v>6</v>
      </c>
      <c r="VQ238" t="s">
        <v>9</v>
      </c>
      <c r="VR238" t="s">
        <v>7</v>
      </c>
      <c r="VT238" t="s">
        <v>1089</v>
      </c>
      <c r="VU238" t="s">
        <v>8</v>
      </c>
      <c r="VV238" t="s">
        <v>1090</v>
      </c>
      <c r="VW238" t="s">
        <v>8</v>
      </c>
      <c r="VX238" t="s">
        <v>7</v>
      </c>
      <c r="VZ238" t="s">
        <v>6</v>
      </c>
      <c r="WA238" t="s">
        <v>8</v>
      </c>
      <c r="WB238" t="s">
        <v>7</v>
      </c>
      <c r="WC238" t="s">
        <v>7</v>
      </c>
      <c r="WD238" t="s">
        <v>7</v>
      </c>
      <c r="WE238" t="s">
        <v>7</v>
      </c>
      <c r="WF238" t="s">
        <v>7</v>
      </c>
      <c r="WG238" t="s">
        <v>7</v>
      </c>
      <c r="WI238" t="s">
        <v>8</v>
      </c>
      <c r="WK238" t="s">
        <v>9</v>
      </c>
      <c r="WM238" t="s">
        <v>1088</v>
      </c>
      <c r="WN238" t="s">
        <v>7</v>
      </c>
      <c r="WP238" t="s">
        <v>8</v>
      </c>
      <c r="WQ238" t="s">
        <v>9</v>
      </c>
      <c r="WR238" t="s">
        <v>7</v>
      </c>
      <c r="WS238" t="s">
        <v>6</v>
      </c>
      <c r="WT238" t="s">
        <v>1089</v>
      </c>
      <c r="WU238" t="s">
        <v>7</v>
      </c>
      <c r="WV238" t="s">
        <v>9</v>
      </c>
      <c r="WW238" t="s">
        <v>9</v>
      </c>
      <c r="WX238" t="s">
        <v>8</v>
      </c>
      <c r="WY238" t="s">
        <v>8</v>
      </c>
      <c r="WZ238" t="s">
        <v>8</v>
      </c>
      <c r="XA238" t="s">
        <v>9</v>
      </c>
      <c r="XB238" t="s">
        <v>6</v>
      </c>
      <c r="XC238" t="s">
        <v>6</v>
      </c>
      <c r="XD238" t="s">
        <v>8</v>
      </c>
      <c r="XE238" t="s">
        <v>9</v>
      </c>
      <c r="XF238" t="s">
        <v>6</v>
      </c>
      <c r="XG238" t="s">
        <v>8</v>
      </c>
      <c r="XH238" t="s">
        <v>7</v>
      </c>
      <c r="XI238" t="s">
        <v>6</v>
      </c>
      <c r="XJ238" t="s">
        <v>7</v>
      </c>
      <c r="XK238" t="s">
        <v>8</v>
      </c>
      <c r="XL238" t="s">
        <v>8</v>
      </c>
      <c r="XM238" t="s">
        <v>1088</v>
      </c>
      <c r="XN238" t="s">
        <v>6</v>
      </c>
      <c r="XO238" t="s">
        <v>8</v>
      </c>
      <c r="XP238" t="s">
        <v>9</v>
      </c>
      <c r="XQ238" t="s">
        <v>6</v>
      </c>
      <c r="XR238" t="s">
        <v>6</v>
      </c>
      <c r="XS238" t="s">
        <v>8</v>
      </c>
      <c r="XT238" t="s">
        <v>6</v>
      </c>
      <c r="XU238" t="s">
        <v>9</v>
      </c>
      <c r="XV238" t="s">
        <v>9</v>
      </c>
      <c r="XW238" t="s">
        <v>1088</v>
      </c>
      <c r="XX238" t="s">
        <v>8</v>
      </c>
      <c r="XY238" t="s">
        <v>9</v>
      </c>
      <c r="XZ238" t="s">
        <v>1087</v>
      </c>
      <c r="YA238" t="s">
        <v>9</v>
      </c>
      <c r="YB238" t="s">
        <v>9</v>
      </c>
      <c r="YC238" t="s">
        <v>7</v>
      </c>
      <c r="YD238" t="s">
        <v>8</v>
      </c>
      <c r="YE238" t="s">
        <v>7</v>
      </c>
      <c r="YF238" t="s">
        <v>8</v>
      </c>
      <c r="YG238" t="s">
        <v>6</v>
      </c>
      <c r="YH238" t="s">
        <v>9</v>
      </c>
      <c r="YJ238" t="s">
        <v>8</v>
      </c>
      <c r="YK238" t="s">
        <v>7</v>
      </c>
      <c r="YL238" t="s">
        <v>8</v>
      </c>
      <c r="YN238" t="s">
        <v>6</v>
      </c>
      <c r="YO238" t="s">
        <v>1086</v>
      </c>
      <c r="YP238" t="s">
        <v>7</v>
      </c>
      <c r="YQ238" t="s">
        <v>6</v>
      </c>
      <c r="YR238" t="s">
        <v>6</v>
      </c>
      <c r="YS238" t="s">
        <v>8</v>
      </c>
      <c r="YT238" t="s">
        <v>9</v>
      </c>
      <c r="YU238" t="s">
        <v>7</v>
      </c>
      <c r="YV238" t="s">
        <v>6</v>
      </c>
      <c r="YW238" t="s">
        <v>7</v>
      </c>
      <c r="YX238" t="s">
        <v>6</v>
      </c>
      <c r="YY238" t="s">
        <v>7</v>
      </c>
      <c r="YZ238" t="s">
        <v>1089</v>
      </c>
      <c r="ZA238" t="s">
        <v>1089</v>
      </c>
      <c r="ZB238" t="s">
        <v>6</v>
      </c>
      <c r="ZC238" t="s">
        <v>1088</v>
      </c>
      <c r="ZD238" t="s">
        <v>9</v>
      </c>
      <c r="ZE238" t="s">
        <v>9</v>
      </c>
      <c r="ZF238" t="s">
        <v>6</v>
      </c>
      <c r="ZH238" t="s">
        <v>8</v>
      </c>
      <c r="ZI238" t="s">
        <v>9</v>
      </c>
      <c r="ZK238" t="s">
        <v>6</v>
      </c>
      <c r="ZL238" t="s">
        <v>6</v>
      </c>
      <c r="ZM238" t="s">
        <v>7</v>
      </c>
      <c r="ZN238" t="s">
        <v>7</v>
      </c>
      <c r="ZP238" t="s">
        <v>7</v>
      </c>
      <c r="ZQ238" t="s">
        <v>8</v>
      </c>
      <c r="ZR238" t="s">
        <v>9</v>
      </c>
      <c r="ZS238" t="s">
        <v>6</v>
      </c>
      <c r="ZU238" t="s">
        <v>9</v>
      </c>
      <c r="ZV238" t="s">
        <v>8</v>
      </c>
      <c r="ZW238" t="s">
        <v>8</v>
      </c>
      <c r="ZX238" t="s">
        <v>6</v>
      </c>
      <c r="ZZ238" t="s">
        <v>6</v>
      </c>
      <c r="AAA238" t="s">
        <v>7</v>
      </c>
      <c r="AAB238" t="s">
        <v>6</v>
      </c>
      <c r="AAC238" t="s">
        <v>9</v>
      </c>
      <c r="AAD238" t="s">
        <v>7</v>
      </c>
      <c r="AAE238" t="s">
        <v>8</v>
      </c>
      <c r="AAF238" t="s">
        <v>8</v>
      </c>
      <c r="AAG238" t="s">
        <v>6</v>
      </c>
      <c r="AAH238" t="s">
        <v>6</v>
      </c>
      <c r="AAI238" t="s">
        <v>7</v>
      </c>
      <c r="AAJ238" t="s">
        <v>8</v>
      </c>
      <c r="AAL238" t="s">
        <v>1086</v>
      </c>
      <c r="AAM238" t="s">
        <v>6</v>
      </c>
      <c r="AAN238" t="s">
        <v>8</v>
      </c>
      <c r="AAO238" t="s">
        <v>9</v>
      </c>
      <c r="AAP238" t="s">
        <v>6</v>
      </c>
      <c r="AAQ238" t="s">
        <v>6</v>
      </c>
      <c r="AAR238" t="s">
        <v>9</v>
      </c>
      <c r="AAS238" t="s">
        <v>8</v>
      </c>
      <c r="AAT238" t="s">
        <v>6</v>
      </c>
      <c r="AAU238" t="s">
        <v>9</v>
      </c>
      <c r="AAW238" t="s">
        <v>8</v>
      </c>
      <c r="AAX238" t="s">
        <v>6</v>
      </c>
      <c r="AAY238" t="s">
        <v>9</v>
      </c>
      <c r="AAZ238" t="s">
        <v>1089</v>
      </c>
      <c r="ABB238" t="s">
        <v>9</v>
      </c>
      <c r="ABC238" t="s">
        <v>8</v>
      </c>
      <c r="ABD238" t="s">
        <v>6</v>
      </c>
      <c r="ABE238" t="s">
        <v>9</v>
      </c>
      <c r="ABG238" t="s">
        <v>8</v>
      </c>
      <c r="ABH238" t="s">
        <v>6</v>
      </c>
      <c r="ABI238" t="s">
        <v>6</v>
      </c>
      <c r="ABJ238" t="s">
        <v>8</v>
      </c>
      <c r="ABL238" t="s">
        <v>7</v>
      </c>
      <c r="ABM238" t="s">
        <v>8</v>
      </c>
      <c r="ABN238" t="s">
        <v>6</v>
      </c>
      <c r="ABO238" t="s">
        <v>9</v>
      </c>
      <c r="ABP238" t="s">
        <v>6</v>
      </c>
      <c r="ABQ238" t="s">
        <v>9</v>
      </c>
      <c r="ABS238" t="s">
        <v>8</v>
      </c>
      <c r="ABU238" t="s">
        <v>7</v>
      </c>
      <c r="ABV238" t="s">
        <v>1087</v>
      </c>
      <c r="ABW238" t="s">
        <v>8</v>
      </c>
      <c r="ABX238" t="s">
        <v>1089</v>
      </c>
      <c r="ABY238" t="s">
        <v>8</v>
      </c>
      <c r="ABZ238" t="s">
        <v>8</v>
      </c>
      <c r="ACA238" t="s">
        <v>8</v>
      </c>
      <c r="ACB238" t="s">
        <v>7</v>
      </c>
      <c r="ACC238" t="s">
        <v>8</v>
      </c>
      <c r="ACD238" t="s">
        <v>6</v>
      </c>
      <c r="ACE238" t="s">
        <v>7</v>
      </c>
      <c r="ACF238" t="s">
        <v>7</v>
      </c>
      <c r="ACG238" t="s">
        <v>1086</v>
      </c>
      <c r="ACH238" t="s">
        <v>1089</v>
      </c>
      <c r="ACI238" t="s">
        <v>6</v>
      </c>
      <c r="ACJ238" t="s">
        <v>6</v>
      </c>
      <c r="ACK238" t="s">
        <v>9</v>
      </c>
      <c r="ACL238" t="s">
        <v>1088</v>
      </c>
      <c r="ACM238" t="s">
        <v>9</v>
      </c>
      <c r="ACN238" t="s">
        <v>8</v>
      </c>
      <c r="ACP238" t="s">
        <v>7</v>
      </c>
      <c r="ACQ238" t="s">
        <v>1089</v>
      </c>
      <c r="ACR238" t="s">
        <v>1088</v>
      </c>
      <c r="ACS238" t="s">
        <v>9</v>
      </c>
      <c r="ACT238" t="s">
        <v>7</v>
      </c>
      <c r="ACU238" t="s">
        <v>9</v>
      </c>
      <c r="ACV238" t="s">
        <v>7</v>
      </c>
      <c r="ACW238" t="s">
        <v>7</v>
      </c>
      <c r="ACX238" t="s">
        <v>1090</v>
      </c>
      <c r="ACY238" t="s">
        <v>8</v>
      </c>
      <c r="ACZ238" t="s">
        <v>6</v>
      </c>
      <c r="ADA238" t="s">
        <v>7</v>
      </c>
      <c r="ADB238" t="s">
        <v>8</v>
      </c>
      <c r="ADC238" t="s">
        <v>9</v>
      </c>
      <c r="ADD238" t="s">
        <v>6</v>
      </c>
      <c r="ADE238" t="s">
        <v>9</v>
      </c>
      <c r="ADF238" t="s">
        <v>8</v>
      </c>
      <c r="ADH238" t="s">
        <v>6</v>
      </c>
      <c r="ADI238" t="s">
        <v>7</v>
      </c>
      <c r="ADJ238" t="s">
        <v>7</v>
      </c>
      <c r="ADK238" t="s">
        <v>6</v>
      </c>
      <c r="ADL238" t="s">
        <v>7</v>
      </c>
      <c r="ADM238" t="s">
        <v>1090</v>
      </c>
      <c r="ADN238" t="s">
        <v>9</v>
      </c>
      <c r="ADO238" t="s">
        <v>7</v>
      </c>
      <c r="ADP238" t="s">
        <v>8</v>
      </c>
      <c r="ADR238" t="s">
        <v>8</v>
      </c>
      <c r="ADT238" t="s">
        <v>6</v>
      </c>
      <c r="ADU238" t="s">
        <v>8</v>
      </c>
      <c r="ADV238" t="s">
        <v>9</v>
      </c>
      <c r="ADW238" t="s">
        <v>1088</v>
      </c>
      <c r="ADY238" t="s">
        <v>1089</v>
      </c>
      <c r="ADZ238" t="s">
        <v>6</v>
      </c>
      <c r="AEA238" t="s">
        <v>6</v>
      </c>
      <c r="AEB238" t="s">
        <v>6</v>
      </c>
      <c r="AEF238" t="s">
        <v>9</v>
      </c>
      <c r="AEG238" t="s">
        <v>1088</v>
      </c>
      <c r="AEH238" t="s">
        <v>9</v>
      </c>
      <c r="AEI238" t="s">
        <v>8</v>
      </c>
      <c r="AEJ238" t="s">
        <v>8</v>
      </c>
      <c r="AEL238" t="s">
        <v>9</v>
      </c>
      <c r="AEM238" t="s">
        <v>7</v>
      </c>
      <c r="AEP238" t="s">
        <v>1086</v>
      </c>
      <c r="AEQ238" t="s">
        <v>8</v>
      </c>
      <c r="AER238" t="s">
        <v>1089</v>
      </c>
      <c r="AES238" t="s">
        <v>8</v>
      </c>
      <c r="AET238" t="s">
        <v>9</v>
      </c>
      <c r="AEV238" t="s">
        <v>7</v>
      </c>
      <c r="AEW238" t="s">
        <v>8</v>
      </c>
      <c r="AEX238" t="s">
        <v>8</v>
      </c>
      <c r="AEY238" t="s">
        <v>6</v>
      </c>
      <c r="AEZ238" t="s">
        <v>7</v>
      </c>
      <c r="AFB238" t="s">
        <v>1089</v>
      </c>
      <c r="AFC238" t="s">
        <v>9</v>
      </c>
      <c r="AFD238" t="s">
        <v>8</v>
      </c>
      <c r="AFE238" t="s">
        <v>6</v>
      </c>
      <c r="AFF238" t="s">
        <v>7</v>
      </c>
      <c r="AFG238" t="s">
        <v>7</v>
      </c>
      <c r="AFH238" t="s">
        <v>9</v>
      </c>
      <c r="AFI238" t="s">
        <v>6</v>
      </c>
      <c r="AFJ238" t="s">
        <v>8</v>
      </c>
      <c r="AFK238" t="s">
        <v>7</v>
      </c>
      <c r="AFL238" t="s">
        <v>9</v>
      </c>
      <c r="AFM238" t="s">
        <v>1087</v>
      </c>
      <c r="AFN238" t="s">
        <v>9</v>
      </c>
      <c r="AFO238" t="s">
        <v>6</v>
      </c>
      <c r="AFP238" t="s">
        <v>8</v>
      </c>
      <c r="AFR238" t="s">
        <v>9</v>
      </c>
      <c r="AFS238" t="s">
        <v>7</v>
      </c>
      <c r="AFT238" t="s">
        <v>7</v>
      </c>
      <c r="AFU238" t="s">
        <v>8</v>
      </c>
      <c r="AFV238" t="s">
        <v>6</v>
      </c>
      <c r="AFW238" t="s">
        <v>6</v>
      </c>
      <c r="AFX238" t="s">
        <v>6</v>
      </c>
      <c r="AFY238" t="s">
        <v>7</v>
      </c>
      <c r="AFZ238" t="s">
        <v>8</v>
      </c>
      <c r="AGA238" t="s">
        <v>7</v>
      </c>
      <c r="AGB238" t="s">
        <v>7</v>
      </c>
      <c r="AGC238" t="s">
        <v>1089</v>
      </c>
      <c r="AGD238" t="s">
        <v>7</v>
      </c>
      <c r="AGE238" t="s">
        <v>9</v>
      </c>
      <c r="AGF238" t="s">
        <v>7</v>
      </c>
      <c r="AGG238" t="s">
        <v>9</v>
      </c>
      <c r="AGH238" t="s">
        <v>7</v>
      </c>
      <c r="AGJ238" t="s">
        <v>7</v>
      </c>
      <c r="AGK238" t="s">
        <v>9</v>
      </c>
      <c r="AGL238" t="s">
        <v>7</v>
      </c>
      <c r="AGM238" t="s">
        <v>8</v>
      </c>
      <c r="AGN238" t="s">
        <v>9</v>
      </c>
      <c r="AGO238" t="s">
        <v>9</v>
      </c>
      <c r="AGP238" t="s">
        <v>8</v>
      </c>
      <c r="AGQ238" t="s">
        <v>7</v>
      </c>
      <c r="AGR238" t="s">
        <v>9</v>
      </c>
      <c r="AGS238" t="s">
        <v>8</v>
      </c>
      <c r="AGT238" t="s">
        <v>6</v>
      </c>
      <c r="AGU238" t="s">
        <v>8</v>
      </c>
      <c r="AGV238" t="s">
        <v>9</v>
      </c>
      <c r="AGW238" t="s">
        <v>8</v>
      </c>
      <c r="AGX238" t="s">
        <v>8</v>
      </c>
      <c r="AGY238" t="s">
        <v>9</v>
      </c>
      <c r="AGZ238" t="s">
        <v>7</v>
      </c>
      <c r="AHA238" t="s">
        <v>7</v>
      </c>
      <c r="AHB238" t="s">
        <v>6</v>
      </c>
      <c r="AHD238" t="s">
        <v>9</v>
      </c>
      <c r="AHE238" t="s">
        <v>9</v>
      </c>
      <c r="AHF238" t="s">
        <v>6</v>
      </c>
      <c r="AHG238" t="s">
        <v>7</v>
      </c>
      <c r="AHI238" t="s">
        <v>8</v>
      </c>
      <c r="AHJ238" t="s">
        <v>1090</v>
      </c>
      <c r="AHK238" t="s">
        <v>9</v>
      </c>
      <c r="AHL238" t="s">
        <v>8</v>
      </c>
      <c r="AHM238" t="s">
        <v>6</v>
      </c>
      <c r="AHN238" t="s">
        <v>6</v>
      </c>
      <c r="AHO238" t="s">
        <v>7</v>
      </c>
      <c r="AHP238" t="s">
        <v>7</v>
      </c>
      <c r="AHQ238" t="s">
        <v>7</v>
      </c>
      <c r="AHS238" t="s">
        <v>7</v>
      </c>
      <c r="AHT238" t="s">
        <v>1088</v>
      </c>
      <c r="AHU238" t="s">
        <v>7</v>
      </c>
      <c r="AHV238" t="s">
        <v>7</v>
      </c>
      <c r="AHX238" t="s">
        <v>8</v>
      </c>
      <c r="AHY238" t="s">
        <v>1086</v>
      </c>
      <c r="AHZ238" t="s">
        <v>9</v>
      </c>
      <c r="AIA238" t="s">
        <v>9</v>
      </c>
      <c r="AIB238" t="s">
        <v>7</v>
      </c>
      <c r="AIC238" t="s">
        <v>8</v>
      </c>
      <c r="AID238" t="s">
        <v>1087</v>
      </c>
      <c r="AIF238" t="s">
        <v>6</v>
      </c>
      <c r="AIG238" t="s">
        <v>8</v>
      </c>
      <c r="AIH238" t="s">
        <v>9</v>
      </c>
      <c r="AII238" t="s">
        <v>9</v>
      </c>
      <c r="AIM238" t="s">
        <v>9</v>
      </c>
      <c r="AIN238" t="s">
        <v>7</v>
      </c>
      <c r="AIO238" t="s">
        <v>8</v>
      </c>
      <c r="AIQ238" t="s">
        <v>7</v>
      </c>
      <c r="AIR238" t="s">
        <v>6</v>
      </c>
      <c r="AIS238" t="s">
        <v>9</v>
      </c>
      <c r="AIU238" t="s">
        <v>6</v>
      </c>
      <c r="AIV238" t="s">
        <v>8</v>
      </c>
      <c r="AIW238" t="s">
        <v>9</v>
      </c>
      <c r="AIX238" t="s">
        <v>7</v>
      </c>
      <c r="AIZ238" t="s">
        <v>9</v>
      </c>
      <c r="AJA238" t="s">
        <v>6</v>
      </c>
      <c r="AJB238" t="s">
        <v>9</v>
      </c>
      <c r="AJC238" t="s">
        <v>1089</v>
      </c>
      <c r="AJD238" t="s">
        <v>6</v>
      </c>
      <c r="AJE238" t="s">
        <v>7</v>
      </c>
      <c r="AJF238" t="s">
        <v>1088</v>
      </c>
      <c r="AJG238" t="s">
        <v>6</v>
      </c>
      <c r="AJH238" t="s">
        <v>1088</v>
      </c>
      <c r="AJI238" t="s">
        <v>1087</v>
      </c>
      <c r="AJJ238" t="s">
        <v>9</v>
      </c>
      <c r="AJK238" t="s">
        <v>6</v>
      </c>
      <c r="AJL238" t="s">
        <v>7</v>
      </c>
      <c r="AJM238" t="s">
        <v>9</v>
      </c>
      <c r="AJN238" t="s">
        <v>7</v>
      </c>
      <c r="AJO238" t="s">
        <v>8</v>
      </c>
      <c r="AJP238" t="s">
        <v>1087</v>
      </c>
      <c r="AJR238" t="s">
        <v>9</v>
      </c>
      <c r="AJS238" t="s">
        <v>9</v>
      </c>
      <c r="AJT238" t="s">
        <v>8</v>
      </c>
      <c r="AJU238" t="s">
        <v>6</v>
      </c>
      <c r="AJV238" t="s">
        <v>8</v>
      </c>
      <c r="AJW238" t="s">
        <v>1088</v>
      </c>
      <c r="AJX238" t="s">
        <v>8</v>
      </c>
      <c r="AJZ238" t="s">
        <v>7</v>
      </c>
      <c r="AKA238" t="s">
        <v>7</v>
      </c>
      <c r="AKB238" t="s">
        <v>9</v>
      </c>
      <c r="AKC238" t="s">
        <v>9</v>
      </c>
      <c r="AKD238" t="s">
        <v>6</v>
      </c>
      <c r="AKE238" t="s">
        <v>8</v>
      </c>
      <c r="AKF238" t="s">
        <v>8</v>
      </c>
      <c r="AKG238" t="s">
        <v>9</v>
      </c>
      <c r="AKH238" t="s">
        <v>7</v>
      </c>
      <c r="AKI238" t="s">
        <v>6</v>
      </c>
      <c r="AKK238" t="s">
        <v>7</v>
      </c>
      <c r="AKL238" t="s">
        <v>7</v>
      </c>
      <c r="AKM238" t="s">
        <v>9</v>
      </c>
      <c r="AKN238" t="s">
        <v>7</v>
      </c>
      <c r="AKO238" t="s">
        <v>1090</v>
      </c>
      <c r="AKP238" t="s">
        <v>8</v>
      </c>
      <c r="AKS238" t="s">
        <v>8</v>
      </c>
      <c r="AKT238" t="s">
        <v>6</v>
      </c>
      <c r="AKU238" t="s">
        <v>9</v>
      </c>
      <c r="AKV238" t="s">
        <v>9</v>
      </c>
      <c r="AKW238" t="s">
        <v>1088</v>
      </c>
      <c r="AKX238" t="s">
        <v>7</v>
      </c>
      <c r="AKZ238" t="s">
        <v>8</v>
      </c>
      <c r="ALA238" t="s">
        <v>6</v>
      </c>
      <c r="ALB238" t="s">
        <v>9</v>
      </c>
      <c r="ALC238" t="s">
        <v>9</v>
      </c>
      <c r="ALE238" t="s">
        <v>6</v>
      </c>
      <c r="ALF238" t="s">
        <v>7</v>
      </c>
      <c r="ALG238" t="s">
        <v>1088</v>
      </c>
      <c r="ALH238" t="s">
        <v>9</v>
      </c>
      <c r="ALI238" t="s">
        <v>9</v>
      </c>
      <c r="ALJ238" t="s">
        <v>1089</v>
      </c>
      <c r="ALK238" t="s">
        <v>9</v>
      </c>
      <c r="ALL238" t="s">
        <v>6</v>
      </c>
    </row>
    <row r="239" spans="1:1001" x14ac:dyDescent="0.25">
      <c r="A239" t="s">
        <v>1318</v>
      </c>
      <c r="B239" t="s">
        <v>6</v>
      </c>
      <c r="D239" t="s">
        <v>9</v>
      </c>
      <c r="E239" t="s">
        <v>9</v>
      </c>
      <c r="F239" t="s">
        <v>7</v>
      </c>
      <c r="G239" t="s">
        <v>6</v>
      </c>
      <c r="H239" t="s">
        <v>9</v>
      </c>
      <c r="I239" t="s">
        <v>1086</v>
      </c>
      <c r="J239" t="s">
        <v>8</v>
      </c>
      <c r="K239" t="s">
        <v>6</v>
      </c>
      <c r="L239" t="s">
        <v>7</v>
      </c>
      <c r="M239" t="s">
        <v>8</v>
      </c>
      <c r="N239" t="s">
        <v>1088</v>
      </c>
      <c r="O239" t="s">
        <v>9</v>
      </c>
      <c r="P239" t="s">
        <v>6</v>
      </c>
      <c r="Q239" t="s">
        <v>6</v>
      </c>
      <c r="R239" t="s">
        <v>8</v>
      </c>
      <c r="S239" t="s">
        <v>8</v>
      </c>
      <c r="T239" t="s">
        <v>8</v>
      </c>
      <c r="W239" t="s">
        <v>8</v>
      </c>
      <c r="X239" t="s">
        <v>9</v>
      </c>
      <c r="Y239" t="s">
        <v>9</v>
      </c>
      <c r="Z239" t="s">
        <v>1089</v>
      </c>
      <c r="AA239" t="s">
        <v>8</v>
      </c>
      <c r="AC239" t="s">
        <v>7</v>
      </c>
      <c r="AD239" t="s">
        <v>6</v>
      </c>
      <c r="AE239" t="s">
        <v>9</v>
      </c>
      <c r="AF239" t="s">
        <v>7</v>
      </c>
      <c r="AG239" t="s">
        <v>8</v>
      </c>
      <c r="AH239" t="s">
        <v>6</v>
      </c>
      <c r="AI239" t="s">
        <v>7</v>
      </c>
      <c r="AJ239" t="s">
        <v>8</v>
      </c>
      <c r="AK239" t="s">
        <v>1086</v>
      </c>
      <c r="AL239" t="s">
        <v>9</v>
      </c>
      <c r="AN239" t="s">
        <v>9</v>
      </c>
      <c r="AO239" t="s">
        <v>1086</v>
      </c>
      <c r="AS239" t="s">
        <v>1086</v>
      </c>
      <c r="AT239" t="s">
        <v>6</v>
      </c>
      <c r="AU239" t="s">
        <v>6</v>
      </c>
      <c r="AV239" t="s">
        <v>8</v>
      </c>
      <c r="AX239" t="s">
        <v>7</v>
      </c>
      <c r="AY239" t="s">
        <v>9</v>
      </c>
      <c r="AZ239" t="s">
        <v>8</v>
      </c>
      <c r="BA239" t="s">
        <v>9</v>
      </c>
      <c r="BB239" t="s">
        <v>8</v>
      </c>
      <c r="BC239" t="s">
        <v>6</v>
      </c>
      <c r="BD239" t="s">
        <v>8</v>
      </c>
      <c r="BG239" t="s">
        <v>6</v>
      </c>
      <c r="BI239" t="s">
        <v>8</v>
      </c>
      <c r="BJ239" t="s">
        <v>9</v>
      </c>
      <c r="BK239" t="s">
        <v>8</v>
      </c>
      <c r="BM239" t="s">
        <v>6</v>
      </c>
      <c r="BN239" t="s">
        <v>9</v>
      </c>
      <c r="BO239" t="s">
        <v>8</v>
      </c>
      <c r="BP239" t="s">
        <v>8</v>
      </c>
      <c r="BQ239" t="s">
        <v>6</v>
      </c>
      <c r="BR239" t="s">
        <v>9</v>
      </c>
      <c r="BS239" t="s">
        <v>9</v>
      </c>
      <c r="BU239" t="s">
        <v>9</v>
      </c>
      <c r="BV239" t="s">
        <v>7</v>
      </c>
      <c r="BW239" t="s">
        <v>7</v>
      </c>
      <c r="BX239" t="s">
        <v>9</v>
      </c>
      <c r="BY239" t="s">
        <v>7</v>
      </c>
      <c r="BZ239" t="s">
        <v>7</v>
      </c>
      <c r="CA239" t="s">
        <v>9</v>
      </c>
      <c r="CB239" t="s">
        <v>1087</v>
      </c>
      <c r="CC239" t="s">
        <v>1088</v>
      </c>
      <c r="CD239" t="s">
        <v>8</v>
      </c>
      <c r="CE239" t="s">
        <v>7</v>
      </c>
      <c r="CF239" t="s">
        <v>9</v>
      </c>
      <c r="CG239" t="s">
        <v>8</v>
      </c>
      <c r="CH239" t="s">
        <v>6</v>
      </c>
      <c r="CI239" t="s">
        <v>6</v>
      </c>
      <c r="CJ239" t="s">
        <v>8</v>
      </c>
      <c r="CK239" t="s">
        <v>9</v>
      </c>
      <c r="CL239" t="s">
        <v>9</v>
      </c>
      <c r="CM239" t="s">
        <v>9</v>
      </c>
      <c r="CN239" t="s">
        <v>8</v>
      </c>
      <c r="CO239" t="s">
        <v>6</v>
      </c>
      <c r="CP239" t="s">
        <v>9</v>
      </c>
      <c r="CQ239" t="s">
        <v>8</v>
      </c>
      <c r="CS239" t="s">
        <v>7</v>
      </c>
      <c r="CT239" t="s">
        <v>9</v>
      </c>
      <c r="CU239" t="s">
        <v>7</v>
      </c>
      <c r="CV239" t="s">
        <v>7</v>
      </c>
      <c r="CW239" t="s">
        <v>7</v>
      </c>
      <c r="CX239" t="s">
        <v>6</v>
      </c>
      <c r="CY239" t="s">
        <v>8</v>
      </c>
      <c r="CZ239" t="s">
        <v>8</v>
      </c>
      <c r="DA239" t="s">
        <v>6</v>
      </c>
      <c r="DB239" t="s">
        <v>6</v>
      </c>
      <c r="DC239" t="s">
        <v>8</v>
      </c>
      <c r="DD239" t="s">
        <v>1088</v>
      </c>
      <c r="DF239" t="s">
        <v>7</v>
      </c>
      <c r="DG239" t="s">
        <v>6</v>
      </c>
      <c r="DH239" t="s">
        <v>9</v>
      </c>
      <c r="DI239" t="s">
        <v>9</v>
      </c>
      <c r="DJ239" t="s">
        <v>7</v>
      </c>
      <c r="DK239" t="s">
        <v>7</v>
      </c>
      <c r="DL239" t="s">
        <v>9</v>
      </c>
      <c r="DM239" t="s">
        <v>9</v>
      </c>
      <c r="DN239" t="s">
        <v>1087</v>
      </c>
      <c r="DO239" t="s">
        <v>7</v>
      </c>
      <c r="DP239" t="s">
        <v>7</v>
      </c>
      <c r="DQ239" t="s">
        <v>7</v>
      </c>
      <c r="DS239" t="s">
        <v>1086</v>
      </c>
      <c r="DT239" t="s">
        <v>6</v>
      </c>
      <c r="DU239" t="s">
        <v>1087</v>
      </c>
      <c r="DV239" t="s">
        <v>1086</v>
      </c>
      <c r="DW239" t="s">
        <v>6</v>
      </c>
      <c r="DX239" t="s">
        <v>1088</v>
      </c>
      <c r="DZ239" t="s">
        <v>9</v>
      </c>
      <c r="EB239" t="s">
        <v>6</v>
      </c>
      <c r="EC239" t="s">
        <v>6</v>
      </c>
      <c r="ED239" t="s">
        <v>7</v>
      </c>
      <c r="EE239" t="s">
        <v>9</v>
      </c>
      <c r="EF239" t="s">
        <v>9</v>
      </c>
      <c r="EH239" t="s">
        <v>6</v>
      </c>
      <c r="EI239" t="s">
        <v>6</v>
      </c>
      <c r="EJ239" t="s">
        <v>6</v>
      </c>
      <c r="EK239" t="s">
        <v>9</v>
      </c>
      <c r="EL239" t="s">
        <v>6</v>
      </c>
      <c r="EM239" t="s">
        <v>9</v>
      </c>
      <c r="EO239" t="s">
        <v>7</v>
      </c>
      <c r="EP239" t="s">
        <v>8</v>
      </c>
      <c r="EQ239" t="s">
        <v>9</v>
      </c>
      <c r="ER239" t="s">
        <v>6</v>
      </c>
      <c r="ES239" t="s">
        <v>7</v>
      </c>
      <c r="ET239" t="s">
        <v>8</v>
      </c>
      <c r="EU239" t="s">
        <v>6</v>
      </c>
      <c r="EV239" t="s">
        <v>1089</v>
      </c>
      <c r="EW239" t="s">
        <v>8</v>
      </c>
      <c r="EX239" t="s">
        <v>7</v>
      </c>
      <c r="EY239" t="s">
        <v>9</v>
      </c>
      <c r="EZ239" t="s">
        <v>6</v>
      </c>
      <c r="FA239" t="s">
        <v>8</v>
      </c>
      <c r="FB239" t="s">
        <v>9</v>
      </c>
      <c r="FC239" t="s">
        <v>7</v>
      </c>
      <c r="FE239" t="s">
        <v>8</v>
      </c>
      <c r="FF239" t="s">
        <v>6</v>
      </c>
      <c r="FG239" t="s">
        <v>8</v>
      </c>
      <c r="FH239" t="s">
        <v>6</v>
      </c>
      <c r="FI239" t="s">
        <v>9</v>
      </c>
      <c r="FJ239" t="s">
        <v>9</v>
      </c>
      <c r="FK239" t="s">
        <v>8</v>
      </c>
      <c r="FL239" t="s">
        <v>8</v>
      </c>
      <c r="FM239" t="s">
        <v>7</v>
      </c>
      <c r="FN239" t="s">
        <v>7</v>
      </c>
      <c r="FO239" t="s">
        <v>8</v>
      </c>
      <c r="FP239" t="s">
        <v>9</v>
      </c>
      <c r="FQ239" t="s">
        <v>7</v>
      </c>
      <c r="FR239" t="s">
        <v>8</v>
      </c>
      <c r="FS239" t="s">
        <v>9</v>
      </c>
      <c r="FT239" t="s">
        <v>9</v>
      </c>
      <c r="FU239" t="s">
        <v>1090</v>
      </c>
      <c r="FV239" t="s">
        <v>9</v>
      </c>
      <c r="FX239" t="s">
        <v>6</v>
      </c>
      <c r="FY239" t="s">
        <v>8</v>
      </c>
      <c r="GA239" t="s">
        <v>1087</v>
      </c>
      <c r="GB239" t="s">
        <v>6</v>
      </c>
      <c r="GC239" t="s">
        <v>1089</v>
      </c>
      <c r="GD239" t="s">
        <v>9</v>
      </c>
      <c r="GE239" t="s">
        <v>7</v>
      </c>
      <c r="GH239" t="s">
        <v>8</v>
      </c>
      <c r="GI239" t="s">
        <v>6</v>
      </c>
      <c r="GJ239" t="s">
        <v>1089</v>
      </c>
      <c r="GK239" t="s">
        <v>7</v>
      </c>
      <c r="GL239" t="s">
        <v>6</v>
      </c>
      <c r="GO239" t="s">
        <v>7</v>
      </c>
      <c r="GP239" t="s">
        <v>9</v>
      </c>
      <c r="GR239" t="s">
        <v>9</v>
      </c>
      <c r="GS239" t="s">
        <v>6</v>
      </c>
      <c r="GU239" t="s">
        <v>6</v>
      </c>
      <c r="GV239" t="s">
        <v>8</v>
      </c>
      <c r="GW239" t="s">
        <v>8</v>
      </c>
      <c r="GX239" t="s">
        <v>8</v>
      </c>
      <c r="GY239" t="s">
        <v>7</v>
      </c>
      <c r="HA239" t="s">
        <v>6</v>
      </c>
      <c r="HB239" t="s">
        <v>8</v>
      </c>
      <c r="HD239" t="s">
        <v>7</v>
      </c>
      <c r="HE239" t="s">
        <v>1090</v>
      </c>
      <c r="HF239" t="s">
        <v>9</v>
      </c>
      <c r="HG239" t="s">
        <v>8</v>
      </c>
      <c r="HH239" t="s">
        <v>8</v>
      </c>
      <c r="HI239" t="s">
        <v>8</v>
      </c>
      <c r="HJ239" t="s">
        <v>6</v>
      </c>
      <c r="HK239" t="s">
        <v>7</v>
      </c>
      <c r="HL239" t="s">
        <v>9</v>
      </c>
      <c r="HM239" t="s">
        <v>7</v>
      </c>
      <c r="HN239" t="s">
        <v>8</v>
      </c>
      <c r="HO239" t="s">
        <v>8</v>
      </c>
      <c r="HP239" t="s">
        <v>1089</v>
      </c>
      <c r="HR239" t="s">
        <v>8</v>
      </c>
      <c r="HT239" t="s">
        <v>8</v>
      </c>
      <c r="HU239" t="s">
        <v>7</v>
      </c>
      <c r="HV239" t="s">
        <v>6</v>
      </c>
      <c r="HY239" t="s">
        <v>7</v>
      </c>
      <c r="IA239" t="s">
        <v>7</v>
      </c>
      <c r="IB239" t="s">
        <v>6</v>
      </c>
      <c r="IC239" t="s">
        <v>7</v>
      </c>
      <c r="ID239" t="s">
        <v>7</v>
      </c>
      <c r="IE239" t="s">
        <v>7</v>
      </c>
      <c r="IF239" t="s">
        <v>7</v>
      </c>
      <c r="IG239" t="s">
        <v>8</v>
      </c>
      <c r="IH239" t="s">
        <v>7</v>
      </c>
      <c r="IJ239" t="s">
        <v>8</v>
      </c>
      <c r="IK239" t="s">
        <v>9</v>
      </c>
      <c r="IL239" t="s">
        <v>8</v>
      </c>
      <c r="IM239" t="s">
        <v>6</v>
      </c>
      <c r="IN239" t="s">
        <v>8</v>
      </c>
      <c r="IO239" t="s">
        <v>8</v>
      </c>
      <c r="IP239" t="s">
        <v>7</v>
      </c>
      <c r="IR239" t="s">
        <v>1086</v>
      </c>
      <c r="IS239" t="s">
        <v>7</v>
      </c>
      <c r="IT239" t="s">
        <v>7</v>
      </c>
      <c r="IU239" t="s">
        <v>7</v>
      </c>
      <c r="IV239" t="s">
        <v>6</v>
      </c>
      <c r="IX239" t="s">
        <v>6</v>
      </c>
      <c r="IY239" t="s">
        <v>1088</v>
      </c>
      <c r="IZ239" t="s">
        <v>6</v>
      </c>
      <c r="JA239" t="s">
        <v>1088</v>
      </c>
      <c r="JB239" t="s">
        <v>1090</v>
      </c>
      <c r="JC239" t="s">
        <v>7</v>
      </c>
      <c r="JD239" t="s">
        <v>6</v>
      </c>
      <c r="JE239" t="s">
        <v>8</v>
      </c>
      <c r="JF239" t="s">
        <v>6</v>
      </c>
      <c r="JG239" t="s">
        <v>9</v>
      </c>
      <c r="JH239" t="s">
        <v>9</v>
      </c>
      <c r="JJ239" t="s">
        <v>6</v>
      </c>
      <c r="JK239" t="s">
        <v>6</v>
      </c>
      <c r="JL239" t="s">
        <v>6</v>
      </c>
      <c r="JN239" t="s">
        <v>7</v>
      </c>
      <c r="JP239" t="s">
        <v>9</v>
      </c>
      <c r="JQ239" t="s">
        <v>7</v>
      </c>
      <c r="JR239" t="s">
        <v>7</v>
      </c>
      <c r="JS239" t="s">
        <v>7</v>
      </c>
      <c r="JU239" t="s">
        <v>1088</v>
      </c>
      <c r="JV239" t="s">
        <v>8</v>
      </c>
      <c r="JW239" t="s">
        <v>8</v>
      </c>
      <c r="JX239" t="s">
        <v>6</v>
      </c>
      <c r="JY239" t="s">
        <v>9</v>
      </c>
      <c r="JZ239" t="s">
        <v>7</v>
      </c>
      <c r="KA239" t="s">
        <v>9</v>
      </c>
      <c r="KB239" t="s">
        <v>1089</v>
      </c>
      <c r="KC239" t="s">
        <v>8</v>
      </c>
      <c r="KD239" t="s">
        <v>6</v>
      </c>
      <c r="KE239" t="s">
        <v>6</v>
      </c>
      <c r="KF239" t="s">
        <v>9</v>
      </c>
      <c r="KG239" t="s">
        <v>6</v>
      </c>
      <c r="KH239" t="s">
        <v>7</v>
      </c>
      <c r="KK239" t="s">
        <v>6</v>
      </c>
      <c r="KL239" t="s">
        <v>6</v>
      </c>
      <c r="KM239" t="s">
        <v>6</v>
      </c>
      <c r="KN239" t="s">
        <v>7</v>
      </c>
      <c r="KO239" t="s">
        <v>7</v>
      </c>
      <c r="KP239" t="s">
        <v>1089</v>
      </c>
      <c r="KQ239" t="s">
        <v>1087</v>
      </c>
      <c r="KR239" t="s">
        <v>9</v>
      </c>
      <c r="KS239" t="s">
        <v>8</v>
      </c>
      <c r="KT239" t="s">
        <v>1086</v>
      </c>
      <c r="KU239" t="s">
        <v>7</v>
      </c>
      <c r="KV239" t="s">
        <v>6</v>
      </c>
      <c r="KW239" t="s">
        <v>9</v>
      </c>
      <c r="KX239" t="s">
        <v>6</v>
      </c>
      <c r="KY239" t="s">
        <v>8</v>
      </c>
      <c r="KZ239" t="s">
        <v>9</v>
      </c>
      <c r="LA239" t="s">
        <v>6</v>
      </c>
      <c r="LB239" t="s">
        <v>9</v>
      </c>
      <c r="LC239" t="s">
        <v>1089</v>
      </c>
      <c r="LD239" t="s">
        <v>9</v>
      </c>
      <c r="LG239" t="s">
        <v>6</v>
      </c>
      <c r="LI239" t="s">
        <v>6</v>
      </c>
      <c r="LJ239" t="s">
        <v>6</v>
      </c>
      <c r="LK239" t="s">
        <v>9</v>
      </c>
      <c r="LL239" t="s">
        <v>8</v>
      </c>
      <c r="LM239" t="s">
        <v>1090</v>
      </c>
      <c r="LN239" t="s">
        <v>6</v>
      </c>
      <c r="LO239" t="s">
        <v>9</v>
      </c>
      <c r="LP239" t="s">
        <v>9</v>
      </c>
      <c r="LQ239" t="s">
        <v>6</v>
      </c>
      <c r="LS239" t="s">
        <v>9</v>
      </c>
      <c r="LU239" t="s">
        <v>6</v>
      </c>
      <c r="LV239" t="s">
        <v>7</v>
      </c>
      <c r="LW239" t="s">
        <v>7</v>
      </c>
      <c r="LX239" t="s">
        <v>8</v>
      </c>
      <c r="LY239" t="s">
        <v>8</v>
      </c>
      <c r="LZ239" t="s">
        <v>9</v>
      </c>
      <c r="MA239" t="s">
        <v>9</v>
      </c>
      <c r="MB239" t="s">
        <v>9</v>
      </c>
      <c r="MC239" t="s">
        <v>6</v>
      </c>
      <c r="MD239" t="s">
        <v>6</v>
      </c>
      <c r="ME239" t="s">
        <v>7</v>
      </c>
      <c r="MF239" t="s">
        <v>8</v>
      </c>
      <c r="MG239" t="s">
        <v>8</v>
      </c>
      <c r="MH239" t="s">
        <v>8</v>
      </c>
      <c r="MI239" t="s">
        <v>1090</v>
      </c>
      <c r="MJ239" t="s">
        <v>8</v>
      </c>
      <c r="MK239" t="s">
        <v>6</v>
      </c>
      <c r="ML239" t="s">
        <v>7</v>
      </c>
      <c r="MM239" t="s">
        <v>7</v>
      </c>
      <c r="MN239" t="s">
        <v>7</v>
      </c>
      <c r="MO239" t="s">
        <v>6</v>
      </c>
      <c r="MP239" t="s">
        <v>9</v>
      </c>
      <c r="MQ239" t="s">
        <v>9</v>
      </c>
      <c r="MR239" t="s">
        <v>7</v>
      </c>
      <c r="MS239" t="s">
        <v>6</v>
      </c>
      <c r="MT239" t="s">
        <v>1088</v>
      </c>
      <c r="MU239" t="s">
        <v>8</v>
      </c>
      <c r="MW239" t="s">
        <v>9</v>
      </c>
      <c r="MX239" t="s">
        <v>7</v>
      </c>
      <c r="MY239" t="s">
        <v>7</v>
      </c>
      <c r="MZ239" t="s">
        <v>6</v>
      </c>
      <c r="NB239" t="s">
        <v>9</v>
      </c>
      <c r="NC239" t="s">
        <v>6</v>
      </c>
      <c r="ND239" t="s">
        <v>8</v>
      </c>
      <c r="NE239" t="s">
        <v>1090</v>
      </c>
      <c r="NF239" t="s">
        <v>8</v>
      </c>
      <c r="NG239" t="s">
        <v>9</v>
      </c>
      <c r="NI239" t="s">
        <v>7</v>
      </c>
      <c r="NJ239" t="s">
        <v>7</v>
      </c>
      <c r="NK239" t="s">
        <v>6</v>
      </c>
      <c r="NL239" t="s">
        <v>9</v>
      </c>
      <c r="NM239" t="s">
        <v>6</v>
      </c>
      <c r="NN239" t="s">
        <v>8</v>
      </c>
      <c r="NO239" t="s">
        <v>6</v>
      </c>
      <c r="NP239" t="s">
        <v>7</v>
      </c>
      <c r="NQ239" t="s">
        <v>7</v>
      </c>
      <c r="NS239" t="s">
        <v>8</v>
      </c>
      <c r="NT239" t="s">
        <v>1090</v>
      </c>
      <c r="NU239" t="s">
        <v>7</v>
      </c>
      <c r="NV239" t="s">
        <v>8</v>
      </c>
      <c r="NW239" t="s">
        <v>9</v>
      </c>
      <c r="NX239" t="s">
        <v>8</v>
      </c>
      <c r="NY239" t="s">
        <v>7</v>
      </c>
      <c r="NZ239" t="s">
        <v>6</v>
      </c>
      <c r="OA239" t="s">
        <v>1089</v>
      </c>
      <c r="OB239" t="s">
        <v>8</v>
      </c>
      <c r="OE239" t="s">
        <v>7</v>
      </c>
      <c r="OF239" t="s">
        <v>6</v>
      </c>
      <c r="OH239" t="s">
        <v>9</v>
      </c>
      <c r="OJ239" t="s">
        <v>7</v>
      </c>
      <c r="OK239" t="s">
        <v>8</v>
      </c>
      <c r="ON239" t="s">
        <v>9</v>
      </c>
      <c r="OO239" t="s">
        <v>9</v>
      </c>
      <c r="OP239" t="s">
        <v>7</v>
      </c>
      <c r="OQ239" t="s">
        <v>1090</v>
      </c>
      <c r="OR239" t="s">
        <v>6</v>
      </c>
      <c r="OS239" t="s">
        <v>9</v>
      </c>
      <c r="OU239" t="s">
        <v>7</v>
      </c>
      <c r="OV239" t="s">
        <v>7</v>
      </c>
      <c r="OW239" t="s">
        <v>1087</v>
      </c>
      <c r="OX239" t="s">
        <v>7</v>
      </c>
      <c r="OY239" t="s">
        <v>6</v>
      </c>
      <c r="OZ239" t="s">
        <v>1087</v>
      </c>
      <c r="PA239" t="s">
        <v>8</v>
      </c>
      <c r="PB239" t="s">
        <v>1089</v>
      </c>
      <c r="PC239" t="s">
        <v>6</v>
      </c>
      <c r="PD239" t="s">
        <v>6</v>
      </c>
      <c r="PE239" t="s">
        <v>6</v>
      </c>
      <c r="PG239" t="s">
        <v>8</v>
      </c>
      <c r="PH239" t="s">
        <v>6</v>
      </c>
      <c r="PI239" t="s">
        <v>8</v>
      </c>
      <c r="PJ239" t="s">
        <v>8</v>
      </c>
      <c r="PK239" t="s">
        <v>7</v>
      </c>
      <c r="PL239" t="s">
        <v>7</v>
      </c>
      <c r="PM239" t="s">
        <v>7</v>
      </c>
      <c r="PN239" t="s">
        <v>8</v>
      </c>
      <c r="PO239" t="s">
        <v>8</v>
      </c>
      <c r="PQ239" t="s">
        <v>8</v>
      </c>
      <c r="PR239" t="s">
        <v>9</v>
      </c>
      <c r="PS239" t="s">
        <v>7</v>
      </c>
      <c r="PT239" t="s">
        <v>9</v>
      </c>
      <c r="PU239" t="s">
        <v>1089</v>
      </c>
      <c r="PW239" t="s">
        <v>1087</v>
      </c>
      <c r="PX239" t="s">
        <v>8</v>
      </c>
      <c r="PZ239" t="s">
        <v>9</v>
      </c>
      <c r="QA239" t="s">
        <v>8</v>
      </c>
      <c r="QC239" t="s">
        <v>7</v>
      </c>
      <c r="QD239" t="s">
        <v>9</v>
      </c>
      <c r="QF239" t="s">
        <v>7</v>
      </c>
      <c r="QG239" t="s">
        <v>8</v>
      </c>
      <c r="QI239" t="s">
        <v>7</v>
      </c>
      <c r="QJ239" t="s">
        <v>8</v>
      </c>
      <c r="QK239" t="s">
        <v>8</v>
      </c>
      <c r="QL239" t="s">
        <v>8</v>
      </c>
      <c r="QO239" t="s">
        <v>6</v>
      </c>
      <c r="QP239" t="s">
        <v>6</v>
      </c>
      <c r="QQ239" t="s">
        <v>6</v>
      </c>
      <c r="QR239" t="s">
        <v>1088</v>
      </c>
      <c r="QS239" t="s">
        <v>8</v>
      </c>
      <c r="QT239" t="s">
        <v>7</v>
      </c>
      <c r="QV239" t="s">
        <v>9</v>
      </c>
      <c r="QW239" t="s">
        <v>9</v>
      </c>
      <c r="QX239" t="s">
        <v>9</v>
      </c>
      <c r="QY239" t="s">
        <v>9</v>
      </c>
      <c r="QZ239" t="s">
        <v>9</v>
      </c>
      <c r="RA239" t="s">
        <v>9</v>
      </c>
      <c r="RB239" t="s">
        <v>1088</v>
      </c>
      <c r="RC239" t="s">
        <v>7</v>
      </c>
      <c r="RF239" t="s">
        <v>7</v>
      </c>
      <c r="RH239" t="s">
        <v>1089</v>
      </c>
      <c r="RI239" t="s">
        <v>7</v>
      </c>
      <c r="RK239" t="s">
        <v>7</v>
      </c>
      <c r="RL239" t="s">
        <v>6</v>
      </c>
      <c r="RM239" t="s">
        <v>9</v>
      </c>
      <c r="RO239" t="s">
        <v>8</v>
      </c>
      <c r="RQ239" t="s">
        <v>6</v>
      </c>
      <c r="RR239" t="s">
        <v>9</v>
      </c>
      <c r="RS239" t="s">
        <v>8</v>
      </c>
      <c r="RU239" t="s">
        <v>6</v>
      </c>
      <c r="RW239" t="s">
        <v>1088</v>
      </c>
      <c r="RY239" t="s">
        <v>1090</v>
      </c>
      <c r="RZ239" t="s">
        <v>9</v>
      </c>
      <c r="SA239" t="s">
        <v>9</v>
      </c>
      <c r="SB239" t="s">
        <v>1089</v>
      </c>
      <c r="SC239" t="s">
        <v>7</v>
      </c>
      <c r="SF239" t="s">
        <v>9</v>
      </c>
      <c r="SG239" t="s">
        <v>8</v>
      </c>
      <c r="SH239" t="s">
        <v>1089</v>
      </c>
      <c r="SI239" t="s">
        <v>1090</v>
      </c>
      <c r="SJ239" t="s">
        <v>6</v>
      </c>
      <c r="SK239" t="s">
        <v>8</v>
      </c>
      <c r="SL239" t="s">
        <v>8</v>
      </c>
      <c r="SM239" t="s">
        <v>8</v>
      </c>
      <c r="SN239" t="s">
        <v>9</v>
      </c>
      <c r="SO239" t="s">
        <v>9</v>
      </c>
      <c r="SP239" t="s">
        <v>7</v>
      </c>
      <c r="SQ239" t="s">
        <v>6</v>
      </c>
      <c r="SR239" t="s">
        <v>9</v>
      </c>
      <c r="SS239" t="s">
        <v>7</v>
      </c>
      <c r="ST239" t="s">
        <v>8</v>
      </c>
      <c r="SU239" t="s">
        <v>1088</v>
      </c>
      <c r="SV239" t="s">
        <v>6</v>
      </c>
      <c r="SW239" t="s">
        <v>8</v>
      </c>
      <c r="SX239" t="s">
        <v>8</v>
      </c>
      <c r="SY239" t="s">
        <v>7</v>
      </c>
      <c r="SZ239" t="s">
        <v>8</v>
      </c>
      <c r="TB239" t="s">
        <v>6</v>
      </c>
      <c r="TC239" t="s">
        <v>9</v>
      </c>
      <c r="TD239" t="s">
        <v>6</v>
      </c>
      <c r="TF239" t="s">
        <v>9</v>
      </c>
      <c r="TG239" t="s">
        <v>7</v>
      </c>
      <c r="TH239" t="s">
        <v>7</v>
      </c>
      <c r="TI239" t="s">
        <v>9</v>
      </c>
      <c r="TJ239" t="s">
        <v>1087</v>
      </c>
      <c r="TK239" t="s">
        <v>6</v>
      </c>
      <c r="TL239" t="s">
        <v>9</v>
      </c>
      <c r="TM239" t="s">
        <v>6</v>
      </c>
      <c r="TN239" t="s">
        <v>9</v>
      </c>
      <c r="TO239" t="s">
        <v>6</v>
      </c>
      <c r="TP239" t="s">
        <v>8</v>
      </c>
      <c r="TQ239" t="s">
        <v>1086</v>
      </c>
      <c r="TS239" t="s">
        <v>8</v>
      </c>
      <c r="TU239" t="s">
        <v>9</v>
      </c>
      <c r="TV239" t="s">
        <v>6</v>
      </c>
      <c r="TW239" t="s">
        <v>6</v>
      </c>
      <c r="TX239" t="s">
        <v>6</v>
      </c>
      <c r="TY239" t="s">
        <v>6</v>
      </c>
      <c r="TZ239" t="s">
        <v>8</v>
      </c>
      <c r="UA239" t="s">
        <v>8</v>
      </c>
      <c r="UB239" t="s">
        <v>1089</v>
      </c>
      <c r="UC239" t="s">
        <v>9</v>
      </c>
      <c r="UE239" t="s">
        <v>9</v>
      </c>
      <c r="UF239" t="s">
        <v>1088</v>
      </c>
      <c r="UG239" t="s">
        <v>9</v>
      </c>
      <c r="UH239" t="s">
        <v>6</v>
      </c>
      <c r="UI239" t="s">
        <v>9</v>
      </c>
      <c r="UJ239" t="s">
        <v>8</v>
      </c>
      <c r="UK239" t="s">
        <v>8</v>
      </c>
      <c r="UL239" t="s">
        <v>6</v>
      </c>
      <c r="UM239" t="s">
        <v>7</v>
      </c>
      <c r="UO239" t="s">
        <v>8</v>
      </c>
      <c r="UP239" t="s">
        <v>1088</v>
      </c>
      <c r="UQ239" t="s">
        <v>7</v>
      </c>
      <c r="UR239" t="s">
        <v>9</v>
      </c>
      <c r="US239" t="s">
        <v>1086</v>
      </c>
      <c r="UT239" t="s">
        <v>8</v>
      </c>
      <c r="UU239" t="s">
        <v>6</v>
      </c>
      <c r="UV239" t="s">
        <v>6</v>
      </c>
      <c r="UW239" t="s">
        <v>9</v>
      </c>
      <c r="UX239" t="s">
        <v>9</v>
      </c>
      <c r="UY239" t="s">
        <v>6</v>
      </c>
      <c r="UZ239" t="s">
        <v>6</v>
      </c>
      <c r="VA239" t="s">
        <v>8</v>
      </c>
      <c r="VB239" t="s">
        <v>7</v>
      </c>
      <c r="VC239" t="s">
        <v>9</v>
      </c>
      <c r="VD239" t="s">
        <v>6</v>
      </c>
      <c r="VE239" t="s">
        <v>9</v>
      </c>
      <c r="VF239" t="s">
        <v>8</v>
      </c>
      <c r="VG239" t="s">
        <v>6</v>
      </c>
      <c r="VI239" t="s">
        <v>9</v>
      </c>
      <c r="VJ239" t="s">
        <v>7</v>
      </c>
      <c r="VK239" t="s">
        <v>9</v>
      </c>
      <c r="VL239" t="s">
        <v>9</v>
      </c>
      <c r="VM239" t="s">
        <v>8</v>
      </c>
      <c r="VN239" t="s">
        <v>1086</v>
      </c>
      <c r="VO239" t="s">
        <v>1088</v>
      </c>
      <c r="VQ239" t="s">
        <v>6</v>
      </c>
      <c r="VR239" t="s">
        <v>8</v>
      </c>
      <c r="VS239" t="s">
        <v>7</v>
      </c>
      <c r="VU239" t="s">
        <v>8</v>
      </c>
      <c r="VW239" t="s">
        <v>7</v>
      </c>
      <c r="VX239" t="s">
        <v>9</v>
      </c>
      <c r="VY239" t="s">
        <v>1086</v>
      </c>
      <c r="VZ239" t="s">
        <v>7</v>
      </c>
      <c r="WA239" t="s">
        <v>9</v>
      </c>
      <c r="WB239" t="s">
        <v>7</v>
      </c>
      <c r="WC239" t="s">
        <v>1088</v>
      </c>
      <c r="WD239" t="s">
        <v>6</v>
      </c>
      <c r="WE239" t="s">
        <v>9</v>
      </c>
      <c r="WF239" t="s">
        <v>9</v>
      </c>
      <c r="WG239" t="s">
        <v>6</v>
      </c>
      <c r="WH239" t="s">
        <v>1088</v>
      </c>
      <c r="WI239" t="s">
        <v>8</v>
      </c>
      <c r="WJ239" t="s">
        <v>6</v>
      </c>
      <c r="WK239" t="s">
        <v>6</v>
      </c>
      <c r="WM239" t="s">
        <v>6</v>
      </c>
      <c r="WN239" t="s">
        <v>7</v>
      </c>
      <c r="WO239" t="s">
        <v>8</v>
      </c>
      <c r="WP239" t="s">
        <v>7</v>
      </c>
      <c r="WR239" t="s">
        <v>6</v>
      </c>
      <c r="WS239" t="s">
        <v>7</v>
      </c>
      <c r="WT239" t="s">
        <v>8</v>
      </c>
      <c r="WV239" t="s">
        <v>9</v>
      </c>
      <c r="WW239" t="s">
        <v>6</v>
      </c>
      <c r="WY239" t="s">
        <v>1086</v>
      </c>
      <c r="WZ239" t="s">
        <v>7</v>
      </c>
      <c r="XB239" t="s">
        <v>8</v>
      </c>
      <c r="XC239" t="s">
        <v>6</v>
      </c>
      <c r="XD239" t="s">
        <v>9</v>
      </c>
      <c r="XE239" t="s">
        <v>9</v>
      </c>
      <c r="XG239" t="s">
        <v>6</v>
      </c>
      <c r="XH239" t="s">
        <v>6</v>
      </c>
      <c r="XI239" t="s">
        <v>8</v>
      </c>
      <c r="XJ239" t="s">
        <v>9</v>
      </c>
      <c r="XK239" t="s">
        <v>8</v>
      </c>
      <c r="XL239" t="s">
        <v>6</v>
      </c>
      <c r="XM239" t="s">
        <v>9</v>
      </c>
      <c r="XN239" t="s">
        <v>7</v>
      </c>
      <c r="XO239" t="s">
        <v>6</v>
      </c>
      <c r="XP239" t="s">
        <v>8</v>
      </c>
      <c r="XQ239" t="s">
        <v>7</v>
      </c>
      <c r="XR239" t="s">
        <v>9</v>
      </c>
      <c r="XS239" t="s">
        <v>9</v>
      </c>
      <c r="XT239" t="s">
        <v>9</v>
      </c>
      <c r="XU239" t="s">
        <v>7</v>
      </c>
      <c r="XV239" t="s">
        <v>7</v>
      </c>
      <c r="XW239" t="s">
        <v>1087</v>
      </c>
      <c r="XX239" t="s">
        <v>9</v>
      </c>
      <c r="XY239" t="s">
        <v>1088</v>
      </c>
      <c r="XZ239" t="s">
        <v>7</v>
      </c>
      <c r="YA239" t="s">
        <v>9</v>
      </c>
      <c r="YB239" t="s">
        <v>8</v>
      </c>
      <c r="YC239" t="s">
        <v>7</v>
      </c>
      <c r="YE239" t="s">
        <v>7</v>
      </c>
      <c r="YF239" t="s">
        <v>9</v>
      </c>
      <c r="YG239" t="s">
        <v>7</v>
      </c>
      <c r="YH239" t="s">
        <v>7</v>
      </c>
      <c r="YI239" t="s">
        <v>7</v>
      </c>
      <c r="YJ239" t="s">
        <v>7</v>
      </c>
      <c r="YK239" t="s">
        <v>7</v>
      </c>
      <c r="YL239" t="s">
        <v>9</v>
      </c>
      <c r="YM239" t="s">
        <v>9</v>
      </c>
      <c r="YN239" t="s">
        <v>6</v>
      </c>
      <c r="YO239" t="s">
        <v>9</v>
      </c>
      <c r="YP239" t="s">
        <v>7</v>
      </c>
      <c r="YQ239" t="s">
        <v>8</v>
      </c>
      <c r="YR239" t="s">
        <v>9</v>
      </c>
      <c r="YS239" t="s">
        <v>6</v>
      </c>
      <c r="YT239" t="s">
        <v>8</v>
      </c>
      <c r="YU239" t="s">
        <v>6</v>
      </c>
      <c r="YW239" t="s">
        <v>6</v>
      </c>
      <c r="YX239" t="s">
        <v>6</v>
      </c>
      <c r="YY239" t="s">
        <v>8</v>
      </c>
      <c r="YZ239" t="s">
        <v>6</v>
      </c>
      <c r="ZA239" t="s">
        <v>6</v>
      </c>
      <c r="ZB239" t="s">
        <v>8</v>
      </c>
      <c r="ZC239" t="s">
        <v>6</v>
      </c>
      <c r="ZE239" t="s">
        <v>8</v>
      </c>
      <c r="ZF239" t="s">
        <v>1086</v>
      </c>
      <c r="ZG239" t="s">
        <v>8</v>
      </c>
      <c r="ZH239" t="s">
        <v>7</v>
      </c>
      <c r="ZI239" t="s">
        <v>7</v>
      </c>
      <c r="ZJ239" t="s">
        <v>7</v>
      </c>
      <c r="ZK239" t="s">
        <v>8</v>
      </c>
      <c r="ZN239" t="s">
        <v>6</v>
      </c>
      <c r="ZO239" t="s">
        <v>7</v>
      </c>
      <c r="ZP239" t="s">
        <v>9</v>
      </c>
      <c r="ZQ239" t="s">
        <v>7</v>
      </c>
      <c r="ZR239" t="s">
        <v>7</v>
      </c>
      <c r="ZS239" t="s">
        <v>8</v>
      </c>
      <c r="ZU239" t="s">
        <v>6</v>
      </c>
      <c r="ZV239" t="s">
        <v>6</v>
      </c>
      <c r="ZW239" t="s">
        <v>6</v>
      </c>
      <c r="ZX239" t="s">
        <v>7</v>
      </c>
      <c r="ZY239" t="s">
        <v>6</v>
      </c>
      <c r="ZZ239" t="s">
        <v>8</v>
      </c>
      <c r="AAA239" t="s">
        <v>1088</v>
      </c>
      <c r="AAB239" t="s">
        <v>8</v>
      </c>
      <c r="AAC239" t="s">
        <v>6</v>
      </c>
      <c r="AAD239" t="s">
        <v>6</v>
      </c>
      <c r="AAE239" t="s">
        <v>8</v>
      </c>
      <c r="AAF239" t="s">
        <v>6</v>
      </c>
      <c r="AAG239" t="s">
        <v>8</v>
      </c>
      <c r="AAH239" t="s">
        <v>7</v>
      </c>
      <c r="AAI239" t="s">
        <v>7</v>
      </c>
      <c r="AAJ239" t="s">
        <v>9</v>
      </c>
      <c r="AAL239" t="s">
        <v>1087</v>
      </c>
      <c r="AAM239" t="s">
        <v>1088</v>
      </c>
      <c r="AAN239" t="s">
        <v>7</v>
      </c>
      <c r="AAO239" t="s">
        <v>9</v>
      </c>
      <c r="AAP239" t="s">
        <v>9</v>
      </c>
      <c r="AAQ239" t="s">
        <v>7</v>
      </c>
      <c r="AAR239" t="s">
        <v>7</v>
      </c>
      <c r="AAS239" t="s">
        <v>9</v>
      </c>
      <c r="AAT239" t="s">
        <v>9</v>
      </c>
      <c r="AAU239" t="s">
        <v>6</v>
      </c>
      <c r="AAV239" t="s">
        <v>6</v>
      </c>
      <c r="AAW239" t="s">
        <v>9</v>
      </c>
      <c r="AAX239" t="s">
        <v>6</v>
      </c>
      <c r="AAY239" t="s">
        <v>6</v>
      </c>
      <c r="AAZ239" t="s">
        <v>8</v>
      </c>
      <c r="ABA239" t="s">
        <v>7</v>
      </c>
      <c r="ABC239" t="s">
        <v>1088</v>
      </c>
      <c r="ABD239" t="s">
        <v>7</v>
      </c>
      <c r="ABE239" t="s">
        <v>9</v>
      </c>
      <c r="ABF239" t="s">
        <v>8</v>
      </c>
      <c r="ABG239" t="s">
        <v>6</v>
      </c>
      <c r="ABH239" t="s">
        <v>8</v>
      </c>
      <c r="ABJ239" t="s">
        <v>6</v>
      </c>
      <c r="ABK239" t="s">
        <v>6</v>
      </c>
      <c r="ABM239" t="s">
        <v>9</v>
      </c>
      <c r="ABN239" t="s">
        <v>7</v>
      </c>
      <c r="ABO239" t="s">
        <v>9</v>
      </c>
      <c r="ABP239" t="s">
        <v>7</v>
      </c>
      <c r="ABR239" t="s">
        <v>8</v>
      </c>
      <c r="ABS239" t="s">
        <v>7</v>
      </c>
      <c r="ABT239" t="s">
        <v>7</v>
      </c>
      <c r="ABV239" t="s">
        <v>7</v>
      </c>
      <c r="ABW239" t="s">
        <v>9</v>
      </c>
      <c r="ABX239" t="s">
        <v>9</v>
      </c>
      <c r="ABY239" t="s">
        <v>9</v>
      </c>
      <c r="ABZ239" t="s">
        <v>9</v>
      </c>
      <c r="ACA239" t="s">
        <v>8</v>
      </c>
      <c r="ACB239" t="s">
        <v>1086</v>
      </c>
      <c r="ACC239" t="s">
        <v>9</v>
      </c>
      <c r="ACD239" t="s">
        <v>7</v>
      </c>
      <c r="ACE239" t="s">
        <v>9</v>
      </c>
      <c r="ACF239" t="s">
        <v>6</v>
      </c>
      <c r="ACG239" t="s">
        <v>8</v>
      </c>
      <c r="ACH239" t="s">
        <v>8</v>
      </c>
      <c r="ACI239" t="s">
        <v>7</v>
      </c>
      <c r="ACJ239" t="s">
        <v>1089</v>
      </c>
      <c r="ACL239" t="s">
        <v>7</v>
      </c>
      <c r="ACM239" t="s">
        <v>7</v>
      </c>
      <c r="ACN239" t="s">
        <v>8</v>
      </c>
      <c r="ACO239" t="s">
        <v>9</v>
      </c>
      <c r="ACP239" t="s">
        <v>6</v>
      </c>
      <c r="ACQ239" t="s">
        <v>9</v>
      </c>
      <c r="ACR239" t="s">
        <v>1087</v>
      </c>
      <c r="ACT239" t="s">
        <v>7</v>
      </c>
      <c r="ACU239" t="s">
        <v>7</v>
      </c>
      <c r="ACV239" t="s">
        <v>7</v>
      </c>
      <c r="ACW239" t="s">
        <v>6</v>
      </c>
      <c r="ACX239" t="s">
        <v>1088</v>
      </c>
      <c r="ACY239" t="s">
        <v>6</v>
      </c>
      <c r="ACZ239" t="s">
        <v>7</v>
      </c>
      <c r="ADA239" t="s">
        <v>9</v>
      </c>
      <c r="ADC239" t="s">
        <v>6</v>
      </c>
      <c r="ADD239" t="s">
        <v>6</v>
      </c>
      <c r="ADE239" t="s">
        <v>1086</v>
      </c>
      <c r="ADF239" t="s">
        <v>8</v>
      </c>
      <c r="ADG239" t="s">
        <v>6</v>
      </c>
      <c r="ADH239" t="s">
        <v>7</v>
      </c>
      <c r="ADI239" t="s">
        <v>9</v>
      </c>
      <c r="ADJ239" t="s">
        <v>6</v>
      </c>
      <c r="ADL239" t="s">
        <v>9</v>
      </c>
      <c r="ADM239" t="s">
        <v>8</v>
      </c>
      <c r="ADN239" t="s">
        <v>8</v>
      </c>
      <c r="ADO239" t="s">
        <v>1086</v>
      </c>
      <c r="ADP239" t="s">
        <v>8</v>
      </c>
      <c r="ADQ239" t="s">
        <v>7</v>
      </c>
      <c r="ADR239" t="s">
        <v>9</v>
      </c>
      <c r="ADS239" t="s">
        <v>1086</v>
      </c>
      <c r="ADU239" t="s">
        <v>8</v>
      </c>
      <c r="ADV239" t="s">
        <v>8</v>
      </c>
      <c r="ADW239" t="s">
        <v>8</v>
      </c>
      <c r="ADZ239" t="s">
        <v>8</v>
      </c>
      <c r="AEB239" t="s">
        <v>1089</v>
      </c>
      <c r="AEC239" t="s">
        <v>9</v>
      </c>
      <c r="AED239" t="s">
        <v>7</v>
      </c>
      <c r="AEE239" t="s">
        <v>9</v>
      </c>
      <c r="AEF239" t="s">
        <v>1089</v>
      </c>
      <c r="AEG239" t="s">
        <v>9</v>
      </c>
      <c r="AEH239" t="s">
        <v>1090</v>
      </c>
      <c r="AEI239" t="s">
        <v>7</v>
      </c>
      <c r="AEJ239" t="s">
        <v>8</v>
      </c>
      <c r="AEK239" t="s">
        <v>8</v>
      </c>
      <c r="AEL239" t="s">
        <v>6</v>
      </c>
      <c r="AEM239" t="s">
        <v>9</v>
      </c>
      <c r="AEN239" t="s">
        <v>9</v>
      </c>
      <c r="AEO239" t="s">
        <v>1088</v>
      </c>
      <c r="AEP239" t="s">
        <v>7</v>
      </c>
      <c r="AEQ239" t="s">
        <v>9</v>
      </c>
      <c r="AER239" t="s">
        <v>6</v>
      </c>
      <c r="AES239" t="s">
        <v>8</v>
      </c>
      <c r="AEU239" t="s">
        <v>7</v>
      </c>
      <c r="AEV239" t="s">
        <v>7</v>
      </c>
      <c r="AEW239" t="s">
        <v>1088</v>
      </c>
      <c r="AEY239" t="s">
        <v>7</v>
      </c>
      <c r="AEZ239" t="s">
        <v>9</v>
      </c>
      <c r="AFA239" t="s">
        <v>1087</v>
      </c>
      <c r="AFB239" t="s">
        <v>7</v>
      </c>
      <c r="AFC239" t="s">
        <v>9</v>
      </c>
      <c r="AFD239" t="s">
        <v>6</v>
      </c>
      <c r="AFF239" t="s">
        <v>7</v>
      </c>
      <c r="AFG239" t="s">
        <v>1087</v>
      </c>
      <c r="AFH239" t="s">
        <v>6</v>
      </c>
      <c r="AFJ239" t="s">
        <v>9</v>
      </c>
      <c r="AFK239" t="s">
        <v>8</v>
      </c>
      <c r="AFL239" t="s">
        <v>8</v>
      </c>
      <c r="AFM239" t="s">
        <v>7</v>
      </c>
      <c r="AFN239" t="s">
        <v>7</v>
      </c>
      <c r="AFO239" t="s">
        <v>7</v>
      </c>
      <c r="AFP239" t="s">
        <v>9</v>
      </c>
      <c r="AFQ239" t="s">
        <v>9</v>
      </c>
      <c r="AFS239" t="s">
        <v>6</v>
      </c>
      <c r="AFT239" t="s">
        <v>1086</v>
      </c>
      <c r="AFU239" t="s">
        <v>9</v>
      </c>
      <c r="AFV239" t="s">
        <v>6</v>
      </c>
      <c r="AFW239" t="s">
        <v>7</v>
      </c>
      <c r="AFX239" t="s">
        <v>8</v>
      </c>
      <c r="AFY239" t="s">
        <v>7</v>
      </c>
      <c r="AFZ239" t="s">
        <v>7</v>
      </c>
      <c r="AGA239" t="s">
        <v>7</v>
      </c>
      <c r="AGD239" t="s">
        <v>9</v>
      </c>
      <c r="AGF239" t="s">
        <v>7</v>
      </c>
      <c r="AGG239" t="s">
        <v>6</v>
      </c>
      <c r="AGH239" t="s">
        <v>7</v>
      </c>
      <c r="AGI239" t="s">
        <v>9</v>
      </c>
      <c r="AGK239" t="s">
        <v>7</v>
      </c>
      <c r="AGL239" t="s">
        <v>1090</v>
      </c>
      <c r="AGM239" t="s">
        <v>6</v>
      </c>
      <c r="AGO239" t="s">
        <v>9</v>
      </c>
      <c r="AGP239" t="s">
        <v>7</v>
      </c>
      <c r="AGQ239" t="s">
        <v>9</v>
      </c>
      <c r="AGR239" t="s">
        <v>6</v>
      </c>
      <c r="AGS239" t="s">
        <v>6</v>
      </c>
      <c r="AGT239" t="s">
        <v>6</v>
      </c>
      <c r="AGU239" t="s">
        <v>9</v>
      </c>
      <c r="AGV239" t="s">
        <v>9</v>
      </c>
      <c r="AGW239" t="s">
        <v>6</v>
      </c>
      <c r="AGX239" t="s">
        <v>8</v>
      </c>
      <c r="AGY239" t="s">
        <v>6</v>
      </c>
      <c r="AGZ239" t="s">
        <v>6</v>
      </c>
      <c r="AHA239" t="s">
        <v>6</v>
      </c>
      <c r="AHB239" t="s">
        <v>7</v>
      </c>
      <c r="AHC239" t="s">
        <v>6</v>
      </c>
      <c r="AHD239" t="s">
        <v>7</v>
      </c>
      <c r="AHE239" t="s">
        <v>7</v>
      </c>
      <c r="AHF239" t="s">
        <v>6</v>
      </c>
      <c r="AHG239" t="s">
        <v>8</v>
      </c>
      <c r="AHH239" t="s">
        <v>6</v>
      </c>
      <c r="AHJ239" t="s">
        <v>9</v>
      </c>
      <c r="AHK239" t="s">
        <v>9</v>
      </c>
      <c r="AHL239" t="s">
        <v>9</v>
      </c>
      <c r="AHM239" t="s">
        <v>8</v>
      </c>
      <c r="AHN239" t="s">
        <v>6</v>
      </c>
      <c r="AHO239" t="s">
        <v>6</v>
      </c>
      <c r="AHP239" t="s">
        <v>6</v>
      </c>
      <c r="AHQ239" t="s">
        <v>7</v>
      </c>
      <c r="AHR239" t="s">
        <v>6</v>
      </c>
      <c r="AHS239" t="s">
        <v>9</v>
      </c>
      <c r="AHT239" t="s">
        <v>9</v>
      </c>
      <c r="AHU239" t="s">
        <v>7</v>
      </c>
      <c r="AHV239" t="s">
        <v>7</v>
      </c>
      <c r="AHW239" t="s">
        <v>8</v>
      </c>
      <c r="AHX239" t="s">
        <v>9</v>
      </c>
      <c r="AHY239" t="s">
        <v>1087</v>
      </c>
      <c r="AHZ239" t="s">
        <v>9</v>
      </c>
      <c r="AIA239" t="s">
        <v>8</v>
      </c>
      <c r="AIC239" t="s">
        <v>8</v>
      </c>
      <c r="AID239" t="s">
        <v>8</v>
      </c>
      <c r="AIE239" t="s">
        <v>6</v>
      </c>
      <c r="AIF239" t="s">
        <v>8</v>
      </c>
      <c r="AIH239" t="s">
        <v>7</v>
      </c>
      <c r="AII239" t="s">
        <v>6</v>
      </c>
      <c r="AIJ239" t="s">
        <v>9</v>
      </c>
      <c r="AIK239" t="s">
        <v>9</v>
      </c>
      <c r="AIL239" t="s">
        <v>9</v>
      </c>
      <c r="AIM239" t="s">
        <v>7</v>
      </c>
      <c r="AIN239" t="s">
        <v>6</v>
      </c>
      <c r="AIO239" t="s">
        <v>8</v>
      </c>
      <c r="AIP239" t="s">
        <v>9</v>
      </c>
      <c r="AIQ239" t="s">
        <v>6</v>
      </c>
      <c r="AIR239" t="s">
        <v>9</v>
      </c>
      <c r="AIS239" t="s">
        <v>1086</v>
      </c>
      <c r="AIT239" t="s">
        <v>8</v>
      </c>
      <c r="AIU239" t="s">
        <v>8</v>
      </c>
      <c r="AIV239" t="s">
        <v>7</v>
      </c>
      <c r="AIW239" t="s">
        <v>8</v>
      </c>
      <c r="AIX239" t="s">
        <v>9</v>
      </c>
      <c r="AJA239" t="s">
        <v>7</v>
      </c>
      <c r="AJB239" t="s">
        <v>6</v>
      </c>
      <c r="AJC239" t="s">
        <v>6</v>
      </c>
      <c r="AJD239" t="s">
        <v>1086</v>
      </c>
      <c r="AJF239" t="s">
        <v>8</v>
      </c>
      <c r="AJG239" t="s">
        <v>9</v>
      </c>
      <c r="AJH239" t="s">
        <v>9</v>
      </c>
      <c r="AJI239" t="s">
        <v>7</v>
      </c>
      <c r="AJJ239" t="s">
        <v>8</v>
      </c>
      <c r="AJK239" t="s">
        <v>8</v>
      </c>
      <c r="AJL239" t="s">
        <v>6</v>
      </c>
      <c r="AJQ239" t="s">
        <v>6</v>
      </c>
      <c r="AJR239" t="s">
        <v>7</v>
      </c>
      <c r="AJS239" t="s">
        <v>8</v>
      </c>
      <c r="AJT239" t="s">
        <v>8</v>
      </c>
      <c r="AJU239" t="s">
        <v>6</v>
      </c>
      <c r="AJV239" t="s">
        <v>9</v>
      </c>
      <c r="AJW239" t="s">
        <v>1090</v>
      </c>
      <c r="AJY239" t="s">
        <v>6</v>
      </c>
      <c r="AJZ239" t="s">
        <v>8</v>
      </c>
      <c r="AKA239" t="s">
        <v>7</v>
      </c>
      <c r="AKB239" t="s">
        <v>9</v>
      </c>
      <c r="AKC239" t="s">
        <v>6</v>
      </c>
      <c r="AKD239" t="s">
        <v>6</v>
      </c>
      <c r="AKF239" t="s">
        <v>9</v>
      </c>
      <c r="AKG239" t="s">
        <v>1086</v>
      </c>
      <c r="AKH239" t="s">
        <v>8</v>
      </c>
      <c r="AKI239" t="s">
        <v>9</v>
      </c>
      <c r="AKJ239" t="s">
        <v>1088</v>
      </c>
      <c r="AKK239" t="s">
        <v>9</v>
      </c>
      <c r="AKL239" t="s">
        <v>1090</v>
      </c>
      <c r="AKM239" t="s">
        <v>6</v>
      </c>
      <c r="AKO239" t="s">
        <v>8</v>
      </c>
      <c r="AKP239" t="s">
        <v>6</v>
      </c>
      <c r="AKQ239" t="s">
        <v>7</v>
      </c>
      <c r="AKR239" t="s">
        <v>9</v>
      </c>
      <c r="AKS239" t="s">
        <v>7</v>
      </c>
      <c r="AKT239" t="s">
        <v>6</v>
      </c>
      <c r="AKU239" t="s">
        <v>7</v>
      </c>
      <c r="AKV239" t="s">
        <v>7</v>
      </c>
      <c r="AKW239" t="s">
        <v>7</v>
      </c>
      <c r="AKY239" t="s">
        <v>8</v>
      </c>
      <c r="AKZ239" t="s">
        <v>7</v>
      </c>
      <c r="ALA239" t="s">
        <v>6</v>
      </c>
      <c r="ALB239" t="s">
        <v>7</v>
      </c>
      <c r="ALC239" t="s">
        <v>8</v>
      </c>
      <c r="ALD239" t="s">
        <v>1088</v>
      </c>
      <c r="ALE239" t="s">
        <v>1089</v>
      </c>
      <c r="ALF239" t="s">
        <v>8</v>
      </c>
      <c r="ALG239" t="s">
        <v>8</v>
      </c>
      <c r="ALH239" t="s">
        <v>6</v>
      </c>
      <c r="ALI239" t="s">
        <v>6</v>
      </c>
      <c r="ALJ239" t="s">
        <v>7</v>
      </c>
      <c r="ALK239" t="s">
        <v>7</v>
      </c>
      <c r="ALM239" t="s">
        <v>8</v>
      </c>
    </row>
    <row r="240" spans="1:1001" x14ac:dyDescent="0.25">
      <c r="A240" t="s">
        <v>1319</v>
      </c>
      <c r="B240" t="s">
        <v>7</v>
      </c>
      <c r="C240" t="s">
        <v>6</v>
      </c>
      <c r="D240" t="s">
        <v>6</v>
      </c>
      <c r="E240" t="s">
        <v>7</v>
      </c>
      <c r="F240" t="s">
        <v>9</v>
      </c>
      <c r="G240" t="s">
        <v>9</v>
      </c>
      <c r="I240" t="s">
        <v>9</v>
      </c>
      <c r="J240" t="s">
        <v>9</v>
      </c>
      <c r="M240" t="s">
        <v>8</v>
      </c>
      <c r="N240" t="s">
        <v>8</v>
      </c>
      <c r="P240" t="s">
        <v>7</v>
      </c>
      <c r="Q240" t="s">
        <v>1089</v>
      </c>
      <c r="R240" t="s">
        <v>7</v>
      </c>
      <c r="S240" t="s">
        <v>6</v>
      </c>
      <c r="T240" t="s">
        <v>9</v>
      </c>
      <c r="V240" t="s">
        <v>8</v>
      </c>
      <c r="W240" t="s">
        <v>9</v>
      </c>
      <c r="X240" t="s">
        <v>6</v>
      </c>
      <c r="Y240" t="s">
        <v>6</v>
      </c>
      <c r="AA240" t="s">
        <v>8</v>
      </c>
      <c r="AB240" t="s">
        <v>6</v>
      </c>
      <c r="AC240" t="s">
        <v>6</v>
      </c>
      <c r="AD240" t="s">
        <v>9</v>
      </c>
      <c r="AE240" t="s">
        <v>7</v>
      </c>
      <c r="AF240" t="s">
        <v>6</v>
      </c>
      <c r="AG240" t="s">
        <v>9</v>
      </c>
      <c r="AI240" t="s">
        <v>6</v>
      </c>
      <c r="AJ240" t="s">
        <v>6</v>
      </c>
      <c r="AK240" t="s">
        <v>8</v>
      </c>
      <c r="AM240" t="s">
        <v>7</v>
      </c>
      <c r="AN240" t="s">
        <v>7</v>
      </c>
      <c r="AQ240" t="s">
        <v>9</v>
      </c>
      <c r="AR240" t="s">
        <v>8</v>
      </c>
      <c r="AT240" t="s">
        <v>8</v>
      </c>
      <c r="AU240" t="s">
        <v>7</v>
      </c>
      <c r="AW240" t="s">
        <v>6</v>
      </c>
      <c r="AX240" t="s">
        <v>1090</v>
      </c>
      <c r="AY240" t="s">
        <v>7</v>
      </c>
      <c r="AZ240" t="s">
        <v>8</v>
      </c>
      <c r="BA240" t="s">
        <v>7</v>
      </c>
      <c r="BB240" t="s">
        <v>6</v>
      </c>
      <c r="BC240" t="s">
        <v>6</v>
      </c>
      <c r="BD240" t="s">
        <v>7</v>
      </c>
      <c r="BE240" t="s">
        <v>7</v>
      </c>
      <c r="BF240" t="s">
        <v>8</v>
      </c>
      <c r="BG240" t="s">
        <v>6</v>
      </c>
      <c r="BI240" t="s">
        <v>9</v>
      </c>
      <c r="BJ240" t="s">
        <v>6</v>
      </c>
      <c r="BK240" t="s">
        <v>9</v>
      </c>
      <c r="BL240" t="s">
        <v>9</v>
      </c>
      <c r="BM240" t="s">
        <v>7</v>
      </c>
      <c r="BO240" t="s">
        <v>7</v>
      </c>
      <c r="BP240" t="s">
        <v>9</v>
      </c>
      <c r="BQ240" t="s">
        <v>9</v>
      </c>
      <c r="BR240" t="s">
        <v>8</v>
      </c>
      <c r="BT240" t="s">
        <v>9</v>
      </c>
      <c r="BU240" t="s">
        <v>6</v>
      </c>
      <c r="BV240" t="s">
        <v>8</v>
      </c>
      <c r="BW240" t="s">
        <v>9</v>
      </c>
      <c r="BX240" t="s">
        <v>7</v>
      </c>
      <c r="BY240" t="s">
        <v>6</v>
      </c>
      <c r="BZ240" t="s">
        <v>7</v>
      </c>
      <c r="CA240" t="s">
        <v>6</v>
      </c>
      <c r="CB240" t="s">
        <v>9</v>
      </c>
      <c r="CD240" t="s">
        <v>8</v>
      </c>
      <c r="CE240" t="s">
        <v>7</v>
      </c>
      <c r="CF240" t="s">
        <v>6</v>
      </c>
      <c r="CG240" t="s">
        <v>7</v>
      </c>
      <c r="CH240" t="s">
        <v>8</v>
      </c>
      <c r="CJ240" t="s">
        <v>6</v>
      </c>
      <c r="CK240" t="s">
        <v>7</v>
      </c>
      <c r="CL240" t="s">
        <v>7</v>
      </c>
      <c r="CM240" t="s">
        <v>8</v>
      </c>
      <c r="CO240" t="s">
        <v>9</v>
      </c>
      <c r="CP240" t="s">
        <v>1089</v>
      </c>
      <c r="CQ240" t="s">
        <v>7</v>
      </c>
      <c r="CS240" t="s">
        <v>8</v>
      </c>
      <c r="CT240" t="s">
        <v>1089</v>
      </c>
      <c r="CU240" t="s">
        <v>8</v>
      </c>
      <c r="CV240" t="s">
        <v>8</v>
      </c>
      <c r="CW240" t="s">
        <v>7</v>
      </c>
      <c r="CX240" t="s">
        <v>8</v>
      </c>
      <c r="CY240" t="s">
        <v>8</v>
      </c>
      <c r="CZ240" t="s">
        <v>7</v>
      </c>
      <c r="DA240" t="s">
        <v>6</v>
      </c>
      <c r="DB240" t="s">
        <v>6</v>
      </c>
      <c r="DC240" t="s">
        <v>6</v>
      </c>
      <c r="DE240" t="s">
        <v>7</v>
      </c>
      <c r="DF240" t="s">
        <v>6</v>
      </c>
      <c r="DG240" t="s">
        <v>6</v>
      </c>
      <c r="DJ240" t="s">
        <v>7</v>
      </c>
      <c r="DK240" t="s">
        <v>9</v>
      </c>
      <c r="DM240" t="s">
        <v>7</v>
      </c>
      <c r="DN240" t="s">
        <v>9</v>
      </c>
      <c r="DO240" t="s">
        <v>6</v>
      </c>
      <c r="DP240" t="s">
        <v>6</v>
      </c>
      <c r="DQ240" t="s">
        <v>9</v>
      </c>
      <c r="DR240" t="s">
        <v>7</v>
      </c>
      <c r="DS240" t="s">
        <v>6</v>
      </c>
      <c r="DT240" t="s">
        <v>8</v>
      </c>
      <c r="DW240" t="s">
        <v>9</v>
      </c>
      <c r="DX240" t="s">
        <v>7</v>
      </c>
      <c r="DY240" t="s">
        <v>6</v>
      </c>
      <c r="DZ240" t="s">
        <v>8</v>
      </c>
      <c r="EA240" t="s">
        <v>6</v>
      </c>
      <c r="EB240" t="s">
        <v>9</v>
      </c>
      <c r="EC240" t="s">
        <v>8</v>
      </c>
      <c r="ED240" t="s">
        <v>1087</v>
      </c>
      <c r="EE240" t="s">
        <v>1088</v>
      </c>
      <c r="EF240" t="s">
        <v>6</v>
      </c>
      <c r="EG240" t="s">
        <v>9</v>
      </c>
      <c r="EI240" t="s">
        <v>7</v>
      </c>
      <c r="EJ240" t="s">
        <v>9</v>
      </c>
      <c r="EK240" t="s">
        <v>1088</v>
      </c>
      <c r="EL240" t="s">
        <v>7</v>
      </c>
      <c r="EM240" t="s">
        <v>7</v>
      </c>
      <c r="EN240" t="s">
        <v>7</v>
      </c>
      <c r="EO240" t="s">
        <v>8</v>
      </c>
      <c r="EP240" t="s">
        <v>6</v>
      </c>
      <c r="EQ240" t="s">
        <v>6</v>
      </c>
      <c r="ER240" t="s">
        <v>9</v>
      </c>
      <c r="ES240" t="s">
        <v>9</v>
      </c>
      <c r="ET240" t="s">
        <v>9</v>
      </c>
      <c r="EU240" t="s">
        <v>8</v>
      </c>
      <c r="EV240" t="s">
        <v>9</v>
      </c>
      <c r="EW240" t="s">
        <v>8</v>
      </c>
      <c r="EX240" t="s">
        <v>9</v>
      </c>
      <c r="EY240" t="s">
        <v>6</v>
      </c>
      <c r="EZ240" t="s">
        <v>7</v>
      </c>
      <c r="FA240" t="s">
        <v>9</v>
      </c>
      <c r="FB240" t="s">
        <v>9</v>
      </c>
      <c r="FC240" t="s">
        <v>7</v>
      </c>
      <c r="FD240" t="s">
        <v>8</v>
      </c>
      <c r="FE240" t="s">
        <v>8</v>
      </c>
      <c r="FF240" t="s">
        <v>7</v>
      </c>
      <c r="FH240" t="s">
        <v>9</v>
      </c>
      <c r="FI240" t="s">
        <v>8</v>
      </c>
      <c r="FJ240" t="s">
        <v>8</v>
      </c>
      <c r="FK240" t="s">
        <v>8</v>
      </c>
      <c r="FL240" t="s">
        <v>9</v>
      </c>
      <c r="FM240" t="s">
        <v>6</v>
      </c>
      <c r="FN240" t="s">
        <v>1087</v>
      </c>
      <c r="FO240" t="s">
        <v>6</v>
      </c>
      <c r="FR240" t="s">
        <v>6</v>
      </c>
      <c r="FS240" t="s">
        <v>8</v>
      </c>
      <c r="FT240" t="s">
        <v>9</v>
      </c>
      <c r="FV240" t="s">
        <v>8</v>
      </c>
      <c r="FW240" t="s">
        <v>9</v>
      </c>
      <c r="FX240" t="s">
        <v>9</v>
      </c>
      <c r="FY240" t="s">
        <v>6</v>
      </c>
      <c r="FZ240" t="s">
        <v>7</v>
      </c>
      <c r="GA240" t="s">
        <v>8</v>
      </c>
      <c r="GB240" t="s">
        <v>6</v>
      </c>
      <c r="GC240" t="s">
        <v>8</v>
      </c>
      <c r="GD240" t="s">
        <v>9</v>
      </c>
      <c r="GE240" t="s">
        <v>8</v>
      </c>
      <c r="GF240" t="s">
        <v>8</v>
      </c>
      <c r="GI240" t="s">
        <v>8</v>
      </c>
      <c r="GJ240" t="s">
        <v>7</v>
      </c>
      <c r="GK240" t="s">
        <v>7</v>
      </c>
      <c r="GL240" t="s">
        <v>8</v>
      </c>
      <c r="GM240" t="s">
        <v>9</v>
      </c>
      <c r="GO240" t="s">
        <v>6</v>
      </c>
      <c r="GP240" t="s">
        <v>7</v>
      </c>
      <c r="GQ240" t="s">
        <v>1088</v>
      </c>
      <c r="GR240" t="s">
        <v>8</v>
      </c>
      <c r="GS240" t="s">
        <v>6</v>
      </c>
      <c r="GT240" t="s">
        <v>7</v>
      </c>
      <c r="GU240" t="s">
        <v>8</v>
      </c>
      <c r="GV240" t="s">
        <v>9</v>
      </c>
      <c r="GW240" t="s">
        <v>7</v>
      </c>
      <c r="GX240" t="s">
        <v>7</v>
      </c>
      <c r="GY240" t="s">
        <v>8</v>
      </c>
      <c r="GZ240" t="s">
        <v>6</v>
      </c>
      <c r="HA240" t="s">
        <v>1088</v>
      </c>
      <c r="HB240" t="s">
        <v>9</v>
      </c>
      <c r="HC240" t="s">
        <v>8</v>
      </c>
      <c r="HD240" t="s">
        <v>6</v>
      </c>
      <c r="HE240" t="s">
        <v>9</v>
      </c>
      <c r="HF240" t="s">
        <v>6</v>
      </c>
      <c r="HG240" t="s">
        <v>6</v>
      </c>
      <c r="HI240" t="s">
        <v>8</v>
      </c>
      <c r="HK240" t="s">
        <v>9</v>
      </c>
      <c r="HL240" t="s">
        <v>6</v>
      </c>
      <c r="HM240" t="s">
        <v>8</v>
      </c>
      <c r="HN240" t="s">
        <v>9</v>
      </c>
      <c r="HO240" t="s">
        <v>8</v>
      </c>
      <c r="HP240" t="s">
        <v>8</v>
      </c>
      <c r="HQ240" t="s">
        <v>9</v>
      </c>
      <c r="HT240" t="s">
        <v>1086</v>
      </c>
      <c r="HU240" t="s">
        <v>6</v>
      </c>
      <c r="HW240" t="s">
        <v>9</v>
      </c>
      <c r="HX240" t="s">
        <v>6</v>
      </c>
      <c r="HZ240" t="s">
        <v>9</v>
      </c>
      <c r="IA240" t="s">
        <v>6</v>
      </c>
      <c r="IB240" t="s">
        <v>7</v>
      </c>
      <c r="IC240" t="s">
        <v>9</v>
      </c>
      <c r="ID240" t="s">
        <v>7</v>
      </c>
      <c r="IE240" t="s">
        <v>8</v>
      </c>
      <c r="IF240" t="s">
        <v>7</v>
      </c>
      <c r="IG240" t="s">
        <v>1087</v>
      </c>
      <c r="IH240" t="s">
        <v>8</v>
      </c>
      <c r="IJ240" t="s">
        <v>9</v>
      </c>
      <c r="IK240" t="s">
        <v>1088</v>
      </c>
      <c r="IM240" t="s">
        <v>7</v>
      </c>
      <c r="IN240" t="s">
        <v>9</v>
      </c>
      <c r="IO240" t="s">
        <v>6</v>
      </c>
      <c r="IQ240" t="s">
        <v>6</v>
      </c>
      <c r="IS240" t="s">
        <v>8</v>
      </c>
      <c r="IT240" t="s">
        <v>6</v>
      </c>
      <c r="IU240" t="s">
        <v>6</v>
      </c>
      <c r="IV240" t="s">
        <v>7</v>
      </c>
      <c r="IW240" t="s">
        <v>7</v>
      </c>
      <c r="IX240" t="s">
        <v>9</v>
      </c>
      <c r="IY240" t="s">
        <v>6</v>
      </c>
      <c r="IZ240" t="s">
        <v>6</v>
      </c>
      <c r="JA240" t="s">
        <v>7</v>
      </c>
      <c r="JB240" t="s">
        <v>7</v>
      </c>
      <c r="JC240" t="s">
        <v>1089</v>
      </c>
      <c r="JD240" t="s">
        <v>8</v>
      </c>
      <c r="JE240" t="s">
        <v>7</v>
      </c>
      <c r="JG240" t="s">
        <v>1086</v>
      </c>
      <c r="JH240" t="s">
        <v>7</v>
      </c>
      <c r="JI240" t="s">
        <v>1089</v>
      </c>
      <c r="JL240" t="s">
        <v>8</v>
      </c>
      <c r="JM240" t="s">
        <v>9</v>
      </c>
      <c r="JO240" t="s">
        <v>7</v>
      </c>
      <c r="JP240" t="s">
        <v>8</v>
      </c>
      <c r="JQ240" t="s">
        <v>7</v>
      </c>
      <c r="JR240" t="s">
        <v>6</v>
      </c>
      <c r="JS240" t="s">
        <v>8</v>
      </c>
      <c r="JT240" t="s">
        <v>9</v>
      </c>
      <c r="JU240" t="s">
        <v>8</v>
      </c>
      <c r="JV240" t="s">
        <v>6</v>
      </c>
      <c r="JW240" t="s">
        <v>7</v>
      </c>
      <c r="JX240" t="s">
        <v>1088</v>
      </c>
      <c r="JY240" t="s">
        <v>6</v>
      </c>
      <c r="JZ240" t="s">
        <v>7</v>
      </c>
      <c r="KA240" t="s">
        <v>8</v>
      </c>
      <c r="KC240" t="s">
        <v>6</v>
      </c>
      <c r="KD240" t="s">
        <v>9</v>
      </c>
      <c r="KE240" t="s">
        <v>7</v>
      </c>
      <c r="KF240" t="s">
        <v>7</v>
      </c>
      <c r="KG240" t="s">
        <v>6</v>
      </c>
      <c r="KH240" t="s">
        <v>7</v>
      </c>
      <c r="KI240" t="s">
        <v>1086</v>
      </c>
      <c r="KJ240" t="s">
        <v>6</v>
      </c>
      <c r="KK240" t="s">
        <v>7</v>
      </c>
      <c r="KL240" t="s">
        <v>9</v>
      </c>
      <c r="KM240" t="s">
        <v>9</v>
      </c>
      <c r="KP240" t="s">
        <v>7</v>
      </c>
      <c r="KQ240" t="s">
        <v>7</v>
      </c>
      <c r="KR240" t="s">
        <v>6</v>
      </c>
      <c r="KS240" t="s">
        <v>8</v>
      </c>
      <c r="KV240" t="s">
        <v>9</v>
      </c>
      <c r="KW240" t="s">
        <v>8</v>
      </c>
      <c r="KX240" t="s">
        <v>8</v>
      </c>
      <c r="KY240" t="s">
        <v>8</v>
      </c>
      <c r="KZ240" t="s">
        <v>8</v>
      </c>
      <c r="LA240" t="s">
        <v>9</v>
      </c>
      <c r="LB240" t="s">
        <v>6</v>
      </c>
      <c r="LC240" t="s">
        <v>9</v>
      </c>
      <c r="LD240" t="s">
        <v>6</v>
      </c>
      <c r="LE240" t="s">
        <v>6</v>
      </c>
      <c r="LF240" t="s">
        <v>9</v>
      </c>
      <c r="LG240" t="s">
        <v>9</v>
      </c>
      <c r="LH240" t="s">
        <v>8</v>
      </c>
      <c r="LI240" t="s">
        <v>6</v>
      </c>
      <c r="LJ240" t="s">
        <v>6</v>
      </c>
      <c r="LL240" t="s">
        <v>1086</v>
      </c>
      <c r="LM240" t="s">
        <v>7</v>
      </c>
      <c r="LN240" t="s">
        <v>1086</v>
      </c>
      <c r="LP240" t="s">
        <v>8</v>
      </c>
      <c r="LQ240" t="s">
        <v>7</v>
      </c>
      <c r="LR240" t="s">
        <v>7</v>
      </c>
      <c r="LT240" t="s">
        <v>8</v>
      </c>
      <c r="LV240" t="s">
        <v>7</v>
      </c>
      <c r="LW240" t="s">
        <v>7</v>
      </c>
      <c r="LY240" t="s">
        <v>9</v>
      </c>
      <c r="LZ240" t="s">
        <v>6</v>
      </c>
      <c r="MB240" t="s">
        <v>7</v>
      </c>
      <c r="MC240" t="s">
        <v>8</v>
      </c>
      <c r="MD240" t="s">
        <v>7</v>
      </c>
      <c r="ME240" t="s">
        <v>9</v>
      </c>
      <c r="MF240" t="s">
        <v>7</v>
      </c>
      <c r="MG240" t="s">
        <v>8</v>
      </c>
      <c r="MH240" t="s">
        <v>9</v>
      </c>
      <c r="MK240" t="s">
        <v>7</v>
      </c>
      <c r="ML240" t="s">
        <v>8</v>
      </c>
      <c r="MM240" t="s">
        <v>8</v>
      </c>
      <c r="MN240" t="s">
        <v>8</v>
      </c>
      <c r="MO240" t="s">
        <v>8</v>
      </c>
      <c r="MP240" t="s">
        <v>7</v>
      </c>
      <c r="MQ240" t="s">
        <v>9</v>
      </c>
      <c r="MR240" t="s">
        <v>7</v>
      </c>
      <c r="MS240" t="s">
        <v>6</v>
      </c>
      <c r="MT240" t="s">
        <v>1086</v>
      </c>
      <c r="MU240" t="s">
        <v>6</v>
      </c>
      <c r="MV240" t="s">
        <v>8</v>
      </c>
      <c r="MW240" t="s">
        <v>8</v>
      </c>
      <c r="MX240" t="s">
        <v>7</v>
      </c>
      <c r="MY240" t="s">
        <v>7</v>
      </c>
      <c r="MZ240" t="s">
        <v>9</v>
      </c>
      <c r="NA240" t="s">
        <v>7</v>
      </c>
      <c r="NB240" t="s">
        <v>9</v>
      </c>
      <c r="NC240" t="s">
        <v>9</v>
      </c>
      <c r="ND240" t="s">
        <v>1088</v>
      </c>
      <c r="NE240" t="s">
        <v>9</v>
      </c>
      <c r="NF240" t="s">
        <v>9</v>
      </c>
      <c r="NG240" t="s">
        <v>9</v>
      </c>
      <c r="NH240" t="s">
        <v>1087</v>
      </c>
      <c r="NI240" t="s">
        <v>8</v>
      </c>
      <c r="NJ240" t="s">
        <v>6</v>
      </c>
      <c r="NK240" t="s">
        <v>8</v>
      </c>
      <c r="NL240" t="s">
        <v>8</v>
      </c>
      <c r="NM240" t="s">
        <v>7</v>
      </c>
      <c r="NN240" t="s">
        <v>1090</v>
      </c>
      <c r="NO240" t="s">
        <v>8</v>
      </c>
      <c r="NP240" t="s">
        <v>7</v>
      </c>
      <c r="NR240" t="s">
        <v>1087</v>
      </c>
      <c r="NS240" t="s">
        <v>9</v>
      </c>
      <c r="NT240" t="s">
        <v>8</v>
      </c>
      <c r="NU240" t="s">
        <v>6</v>
      </c>
      <c r="NW240" t="s">
        <v>7</v>
      </c>
      <c r="NY240" t="s">
        <v>6</v>
      </c>
      <c r="NZ240" t="s">
        <v>9</v>
      </c>
      <c r="OA240" t="s">
        <v>8</v>
      </c>
      <c r="OB240" t="s">
        <v>7</v>
      </c>
      <c r="OC240" t="s">
        <v>9</v>
      </c>
      <c r="OD240" t="s">
        <v>8</v>
      </c>
      <c r="OE240" t="s">
        <v>7</v>
      </c>
      <c r="OF240" t="s">
        <v>6</v>
      </c>
      <c r="OG240" t="s">
        <v>7</v>
      </c>
      <c r="OI240" t="s">
        <v>9</v>
      </c>
      <c r="OJ240" t="s">
        <v>8</v>
      </c>
      <c r="OK240" t="s">
        <v>7</v>
      </c>
      <c r="OL240" t="s">
        <v>6</v>
      </c>
      <c r="OM240" t="s">
        <v>9</v>
      </c>
      <c r="ON240" t="s">
        <v>7</v>
      </c>
      <c r="OO240" t="s">
        <v>8</v>
      </c>
      <c r="OP240" t="s">
        <v>6</v>
      </c>
      <c r="OQ240" t="s">
        <v>7</v>
      </c>
      <c r="OR240" t="s">
        <v>8</v>
      </c>
      <c r="OS240" t="s">
        <v>7</v>
      </c>
      <c r="OT240" t="s">
        <v>6</v>
      </c>
      <c r="OU240" t="s">
        <v>6</v>
      </c>
      <c r="OV240" t="s">
        <v>8</v>
      </c>
      <c r="OW240" t="s">
        <v>8</v>
      </c>
      <c r="OX240" t="s">
        <v>1086</v>
      </c>
      <c r="OY240" t="s">
        <v>6</v>
      </c>
      <c r="PA240" t="s">
        <v>1089</v>
      </c>
      <c r="PB240" t="s">
        <v>1089</v>
      </c>
      <c r="PD240" t="s">
        <v>7</v>
      </c>
      <c r="PF240" t="s">
        <v>8</v>
      </c>
      <c r="PG240" t="s">
        <v>9</v>
      </c>
      <c r="PH240" t="s">
        <v>6</v>
      </c>
      <c r="PI240" t="s">
        <v>8</v>
      </c>
      <c r="PJ240" t="s">
        <v>8</v>
      </c>
      <c r="PL240" t="s">
        <v>9</v>
      </c>
      <c r="PM240" t="s">
        <v>8</v>
      </c>
      <c r="PN240" t="s">
        <v>6</v>
      </c>
      <c r="PO240" t="s">
        <v>7</v>
      </c>
      <c r="PP240" t="s">
        <v>8</v>
      </c>
      <c r="PR240" t="s">
        <v>9</v>
      </c>
      <c r="PS240" t="s">
        <v>1088</v>
      </c>
      <c r="PT240" t="s">
        <v>7</v>
      </c>
      <c r="PU240" t="s">
        <v>6</v>
      </c>
      <c r="PV240" t="s">
        <v>1088</v>
      </c>
      <c r="PW240" t="s">
        <v>1087</v>
      </c>
      <c r="PX240" t="s">
        <v>8</v>
      </c>
      <c r="PY240" t="s">
        <v>9</v>
      </c>
      <c r="QA240" t="s">
        <v>6</v>
      </c>
      <c r="QB240" t="s">
        <v>7</v>
      </c>
      <c r="QC240" t="s">
        <v>7</v>
      </c>
      <c r="QD240" t="s">
        <v>9</v>
      </c>
      <c r="QF240" t="s">
        <v>7</v>
      </c>
      <c r="QG240" t="s">
        <v>8</v>
      </c>
      <c r="QH240" t="s">
        <v>7</v>
      </c>
      <c r="QI240" t="s">
        <v>7</v>
      </c>
      <c r="QJ240" t="s">
        <v>6</v>
      </c>
      <c r="QK240" t="s">
        <v>9</v>
      </c>
      <c r="QL240" t="s">
        <v>6</v>
      </c>
      <c r="QM240" t="s">
        <v>8</v>
      </c>
      <c r="QN240" t="s">
        <v>7</v>
      </c>
      <c r="QO240" t="s">
        <v>7</v>
      </c>
      <c r="QP240" t="s">
        <v>7</v>
      </c>
      <c r="QQ240" t="s">
        <v>9</v>
      </c>
      <c r="QR240" t="s">
        <v>7</v>
      </c>
      <c r="QT240" t="s">
        <v>1089</v>
      </c>
      <c r="QU240" t="s">
        <v>1086</v>
      </c>
      <c r="QV240" t="s">
        <v>1086</v>
      </c>
      <c r="QW240" t="s">
        <v>7</v>
      </c>
      <c r="QX240" t="s">
        <v>8</v>
      </c>
      <c r="QY240" t="s">
        <v>9</v>
      </c>
      <c r="QZ240" t="s">
        <v>8</v>
      </c>
      <c r="RA240" t="s">
        <v>1089</v>
      </c>
      <c r="RB240" t="s">
        <v>9</v>
      </c>
      <c r="RC240" t="s">
        <v>6</v>
      </c>
      <c r="RD240" t="s">
        <v>7</v>
      </c>
      <c r="RE240" t="s">
        <v>8</v>
      </c>
      <c r="RF240" t="s">
        <v>8</v>
      </c>
      <c r="RG240" t="s">
        <v>9</v>
      </c>
      <c r="RH240" t="s">
        <v>1086</v>
      </c>
      <c r="RI240" t="s">
        <v>7</v>
      </c>
      <c r="RJ240" t="s">
        <v>9</v>
      </c>
      <c r="RL240" t="s">
        <v>6</v>
      </c>
      <c r="RN240" t="s">
        <v>7</v>
      </c>
      <c r="RO240" t="s">
        <v>6</v>
      </c>
      <c r="RP240" t="s">
        <v>6</v>
      </c>
      <c r="RQ240" t="s">
        <v>9</v>
      </c>
      <c r="RR240" t="s">
        <v>6</v>
      </c>
      <c r="RS240" t="s">
        <v>7</v>
      </c>
      <c r="RT240" t="s">
        <v>8</v>
      </c>
      <c r="RU240" t="s">
        <v>9</v>
      </c>
      <c r="RV240" t="s">
        <v>9</v>
      </c>
      <c r="RW240" t="s">
        <v>6</v>
      </c>
      <c r="RX240" t="s">
        <v>7</v>
      </c>
      <c r="RY240" t="s">
        <v>1088</v>
      </c>
      <c r="SA240" t="s">
        <v>9</v>
      </c>
      <c r="SB240" t="s">
        <v>6</v>
      </c>
      <c r="SC240" t="s">
        <v>7</v>
      </c>
      <c r="SE240" t="s">
        <v>1087</v>
      </c>
      <c r="SF240" t="s">
        <v>6</v>
      </c>
      <c r="SH240" t="s">
        <v>9</v>
      </c>
      <c r="SI240" t="s">
        <v>8</v>
      </c>
      <c r="SK240" t="s">
        <v>6</v>
      </c>
      <c r="SL240" t="s">
        <v>9</v>
      </c>
      <c r="SP240" t="s">
        <v>6</v>
      </c>
      <c r="SQ240" t="s">
        <v>6</v>
      </c>
      <c r="SR240" t="s">
        <v>9</v>
      </c>
      <c r="SS240" t="s">
        <v>7</v>
      </c>
      <c r="ST240" t="s">
        <v>6</v>
      </c>
      <c r="SU240" t="s">
        <v>6</v>
      </c>
      <c r="SV240" t="s">
        <v>6</v>
      </c>
      <c r="SW240" t="s">
        <v>7</v>
      </c>
      <c r="SX240" t="s">
        <v>6</v>
      </c>
      <c r="SZ240" t="s">
        <v>8</v>
      </c>
      <c r="TA240" t="s">
        <v>9</v>
      </c>
      <c r="TC240" t="s">
        <v>8</v>
      </c>
      <c r="TD240" t="s">
        <v>9</v>
      </c>
      <c r="TE240" t="s">
        <v>9</v>
      </c>
      <c r="TF240" t="s">
        <v>7</v>
      </c>
      <c r="TG240" t="s">
        <v>9</v>
      </c>
      <c r="TH240" t="s">
        <v>7</v>
      </c>
      <c r="TJ240" t="s">
        <v>8</v>
      </c>
      <c r="TK240" t="s">
        <v>6</v>
      </c>
      <c r="TL240" t="s">
        <v>8</v>
      </c>
      <c r="TM240" t="s">
        <v>8</v>
      </c>
      <c r="TN240" t="s">
        <v>9</v>
      </c>
      <c r="TO240" t="s">
        <v>7</v>
      </c>
      <c r="TP240" t="s">
        <v>6</v>
      </c>
      <c r="TQ240" t="s">
        <v>9</v>
      </c>
      <c r="TR240" t="s">
        <v>7</v>
      </c>
      <c r="TS240" t="s">
        <v>8</v>
      </c>
      <c r="TT240" t="s">
        <v>1089</v>
      </c>
      <c r="TU240" t="s">
        <v>1089</v>
      </c>
      <c r="TW240" t="s">
        <v>6</v>
      </c>
      <c r="TX240" t="s">
        <v>6</v>
      </c>
      <c r="TY240" t="s">
        <v>7</v>
      </c>
      <c r="TZ240" t="s">
        <v>9</v>
      </c>
      <c r="UA240" t="s">
        <v>1088</v>
      </c>
      <c r="UB240" t="s">
        <v>7</v>
      </c>
      <c r="UD240" t="s">
        <v>1090</v>
      </c>
      <c r="UE240" t="s">
        <v>1089</v>
      </c>
      <c r="UF240" t="s">
        <v>9</v>
      </c>
      <c r="UG240" t="s">
        <v>8</v>
      </c>
      <c r="UI240" t="s">
        <v>7</v>
      </c>
      <c r="UJ240" t="s">
        <v>8</v>
      </c>
      <c r="UK240" t="s">
        <v>8</v>
      </c>
      <c r="UL240" t="s">
        <v>6</v>
      </c>
      <c r="UM240" t="s">
        <v>7</v>
      </c>
      <c r="UN240" t="s">
        <v>8</v>
      </c>
      <c r="UO240" t="s">
        <v>9</v>
      </c>
      <c r="UP240" t="s">
        <v>9</v>
      </c>
      <c r="UQ240" t="s">
        <v>7</v>
      </c>
      <c r="UR240" t="s">
        <v>6</v>
      </c>
      <c r="UT240" t="s">
        <v>1086</v>
      </c>
      <c r="UU240" t="s">
        <v>8</v>
      </c>
      <c r="UV240" t="s">
        <v>7</v>
      </c>
      <c r="UW240" t="s">
        <v>1086</v>
      </c>
      <c r="UX240" t="s">
        <v>7</v>
      </c>
      <c r="UY240" t="s">
        <v>6</v>
      </c>
      <c r="VA240" t="s">
        <v>7</v>
      </c>
      <c r="VC240" t="s">
        <v>7</v>
      </c>
      <c r="VD240" t="s">
        <v>7</v>
      </c>
      <c r="VE240" t="s">
        <v>7</v>
      </c>
      <c r="VF240" t="s">
        <v>8</v>
      </c>
      <c r="VG240" t="s">
        <v>9</v>
      </c>
      <c r="VH240" t="s">
        <v>9</v>
      </c>
      <c r="VI240" t="s">
        <v>6</v>
      </c>
      <c r="VJ240" t="s">
        <v>9</v>
      </c>
      <c r="VK240" t="s">
        <v>6</v>
      </c>
      <c r="VL240" t="s">
        <v>8</v>
      </c>
      <c r="VN240" t="s">
        <v>6</v>
      </c>
      <c r="VO240" t="s">
        <v>7</v>
      </c>
      <c r="VP240" t="s">
        <v>9</v>
      </c>
      <c r="VQ240" t="s">
        <v>6</v>
      </c>
      <c r="VR240" t="s">
        <v>6</v>
      </c>
      <c r="VS240" t="s">
        <v>7</v>
      </c>
      <c r="VT240" t="s">
        <v>6</v>
      </c>
      <c r="VU240" t="s">
        <v>7</v>
      </c>
      <c r="VV240" t="s">
        <v>7</v>
      </c>
      <c r="VW240" t="s">
        <v>8</v>
      </c>
      <c r="VX240" t="s">
        <v>7</v>
      </c>
      <c r="VY240" t="s">
        <v>1086</v>
      </c>
      <c r="VZ240" t="s">
        <v>9</v>
      </c>
      <c r="WA240" t="s">
        <v>6</v>
      </c>
      <c r="WB240" t="s">
        <v>8</v>
      </c>
      <c r="WC240" t="s">
        <v>9</v>
      </c>
      <c r="WD240" t="s">
        <v>1090</v>
      </c>
      <c r="WE240" t="s">
        <v>7</v>
      </c>
      <c r="WF240" t="s">
        <v>7</v>
      </c>
      <c r="WG240" t="s">
        <v>9</v>
      </c>
      <c r="WH240" t="s">
        <v>8</v>
      </c>
      <c r="WI240" t="s">
        <v>7</v>
      </c>
      <c r="WJ240" t="s">
        <v>9</v>
      </c>
      <c r="WK240" t="s">
        <v>9</v>
      </c>
      <c r="WL240" t="s">
        <v>6</v>
      </c>
      <c r="WM240" t="s">
        <v>7</v>
      </c>
      <c r="WN240" t="s">
        <v>1090</v>
      </c>
      <c r="WO240" t="s">
        <v>9</v>
      </c>
      <c r="WP240" t="s">
        <v>6</v>
      </c>
      <c r="WQ240" t="s">
        <v>7</v>
      </c>
      <c r="WR240" t="s">
        <v>8</v>
      </c>
      <c r="WT240" t="s">
        <v>7</v>
      </c>
      <c r="WU240" t="s">
        <v>9</v>
      </c>
      <c r="WV240" t="s">
        <v>7</v>
      </c>
      <c r="WW240" t="s">
        <v>1088</v>
      </c>
      <c r="WX240" t="s">
        <v>9</v>
      </c>
      <c r="WY240" t="s">
        <v>7</v>
      </c>
      <c r="WZ240" t="s">
        <v>8</v>
      </c>
      <c r="XA240" t="s">
        <v>8</v>
      </c>
      <c r="XB240" t="s">
        <v>8</v>
      </c>
      <c r="XC240" t="s">
        <v>6</v>
      </c>
      <c r="XD240" t="s">
        <v>1087</v>
      </c>
      <c r="XE240" t="s">
        <v>9</v>
      </c>
      <c r="XF240" t="s">
        <v>7</v>
      </c>
      <c r="XG240" t="s">
        <v>8</v>
      </c>
      <c r="XH240" t="s">
        <v>1090</v>
      </c>
      <c r="XI240" t="s">
        <v>8</v>
      </c>
      <c r="XJ240" t="s">
        <v>6</v>
      </c>
      <c r="XL240" t="s">
        <v>7</v>
      </c>
      <c r="XM240" t="s">
        <v>9</v>
      </c>
      <c r="XN240" t="s">
        <v>1089</v>
      </c>
      <c r="XO240" t="s">
        <v>8</v>
      </c>
      <c r="XP240" t="s">
        <v>7</v>
      </c>
      <c r="XR240" t="s">
        <v>7</v>
      </c>
      <c r="XT240" t="s">
        <v>8</v>
      </c>
      <c r="XU240" t="s">
        <v>6</v>
      </c>
      <c r="XW240" t="s">
        <v>7</v>
      </c>
      <c r="XY240" t="s">
        <v>8</v>
      </c>
      <c r="XZ240" t="s">
        <v>6</v>
      </c>
      <c r="YA240" t="s">
        <v>6</v>
      </c>
      <c r="YB240" t="s">
        <v>7</v>
      </c>
      <c r="YC240" t="s">
        <v>7</v>
      </c>
      <c r="YE240" t="s">
        <v>6</v>
      </c>
      <c r="YF240" t="s">
        <v>8</v>
      </c>
      <c r="YG240" t="s">
        <v>8</v>
      </c>
      <c r="YH240" t="s">
        <v>7</v>
      </c>
      <c r="YI240" t="s">
        <v>7</v>
      </c>
      <c r="YJ240" t="s">
        <v>8</v>
      </c>
      <c r="YL240" t="s">
        <v>1089</v>
      </c>
      <c r="YM240" t="s">
        <v>8</v>
      </c>
      <c r="YN240" t="s">
        <v>9</v>
      </c>
      <c r="YP240" t="s">
        <v>9</v>
      </c>
      <c r="YR240" t="s">
        <v>9</v>
      </c>
      <c r="YS240" t="s">
        <v>8</v>
      </c>
      <c r="YT240" t="s">
        <v>1088</v>
      </c>
      <c r="YU240" t="s">
        <v>7</v>
      </c>
      <c r="YV240" t="s">
        <v>1089</v>
      </c>
      <c r="YW240" t="s">
        <v>7</v>
      </c>
      <c r="YX240" t="s">
        <v>7</v>
      </c>
      <c r="YY240" t="s">
        <v>8</v>
      </c>
      <c r="YZ240" t="s">
        <v>8</v>
      </c>
      <c r="ZA240" t="s">
        <v>9</v>
      </c>
      <c r="ZB240" t="s">
        <v>1089</v>
      </c>
      <c r="ZC240" t="s">
        <v>6</v>
      </c>
      <c r="ZD240" t="s">
        <v>9</v>
      </c>
      <c r="ZE240" t="s">
        <v>9</v>
      </c>
      <c r="ZF240" t="s">
        <v>6</v>
      </c>
      <c r="ZG240" t="s">
        <v>7</v>
      </c>
      <c r="ZH240" t="s">
        <v>6</v>
      </c>
      <c r="ZI240" t="s">
        <v>7</v>
      </c>
      <c r="ZK240" t="s">
        <v>8</v>
      </c>
      <c r="ZM240" t="s">
        <v>7</v>
      </c>
      <c r="ZN240" t="s">
        <v>7</v>
      </c>
      <c r="ZO240" t="s">
        <v>6</v>
      </c>
      <c r="ZP240" t="s">
        <v>9</v>
      </c>
      <c r="ZQ240" t="s">
        <v>8</v>
      </c>
      <c r="ZR240" t="s">
        <v>9</v>
      </c>
      <c r="ZS240" t="s">
        <v>8</v>
      </c>
      <c r="ZT240" t="s">
        <v>8</v>
      </c>
      <c r="ZU240" t="s">
        <v>9</v>
      </c>
      <c r="ZV240" t="s">
        <v>8</v>
      </c>
      <c r="ZW240" t="s">
        <v>9</v>
      </c>
      <c r="ZX240" t="s">
        <v>8</v>
      </c>
      <c r="ZY240" t="s">
        <v>6</v>
      </c>
      <c r="ZZ240" t="s">
        <v>8</v>
      </c>
      <c r="AAB240" t="s">
        <v>1089</v>
      </c>
      <c r="AAC240" t="s">
        <v>7</v>
      </c>
      <c r="AAD240" t="s">
        <v>1087</v>
      </c>
      <c r="AAE240" t="s">
        <v>1088</v>
      </c>
      <c r="AAG240" t="s">
        <v>7</v>
      </c>
      <c r="AAH240" t="s">
        <v>1089</v>
      </c>
      <c r="AAI240" t="s">
        <v>8</v>
      </c>
      <c r="AAM240" t="s">
        <v>1089</v>
      </c>
      <c r="AAN240" t="s">
        <v>8</v>
      </c>
      <c r="AAO240" t="s">
        <v>9</v>
      </c>
      <c r="AAP240" t="s">
        <v>9</v>
      </c>
      <c r="AAQ240" t="s">
        <v>9</v>
      </c>
      <c r="AAR240" t="s">
        <v>8</v>
      </c>
      <c r="AAS240" t="s">
        <v>6</v>
      </c>
      <c r="AAT240" t="s">
        <v>9</v>
      </c>
      <c r="AAU240" t="s">
        <v>6</v>
      </c>
      <c r="AAV240" t="s">
        <v>6</v>
      </c>
      <c r="AAX240" t="s">
        <v>7</v>
      </c>
      <c r="AAY240" t="s">
        <v>6</v>
      </c>
      <c r="AAZ240" t="s">
        <v>8</v>
      </c>
      <c r="ABB240" t="s">
        <v>7</v>
      </c>
      <c r="ABD240" t="s">
        <v>1086</v>
      </c>
      <c r="ABE240" t="s">
        <v>8</v>
      </c>
      <c r="ABF240" t="s">
        <v>9</v>
      </c>
      <c r="ABG240" t="s">
        <v>9</v>
      </c>
      <c r="ABI240" t="s">
        <v>7</v>
      </c>
      <c r="ABJ240" t="s">
        <v>8</v>
      </c>
      <c r="ABK240" t="s">
        <v>9</v>
      </c>
      <c r="ABL240" t="s">
        <v>6</v>
      </c>
      <c r="ABM240" t="s">
        <v>1089</v>
      </c>
      <c r="ABN240" t="s">
        <v>1089</v>
      </c>
      <c r="ABO240" t="s">
        <v>9</v>
      </c>
      <c r="ABP240" t="s">
        <v>9</v>
      </c>
      <c r="ABQ240" t="s">
        <v>7</v>
      </c>
      <c r="ABR240" t="s">
        <v>6</v>
      </c>
      <c r="ABS240" t="s">
        <v>7</v>
      </c>
      <c r="ABU240" t="s">
        <v>9</v>
      </c>
      <c r="ABV240" t="s">
        <v>1086</v>
      </c>
      <c r="ABW240" t="s">
        <v>9</v>
      </c>
      <c r="ABX240" t="s">
        <v>8</v>
      </c>
      <c r="ABZ240" t="s">
        <v>8</v>
      </c>
      <c r="ACA240" t="s">
        <v>9</v>
      </c>
      <c r="ACB240" t="s">
        <v>8</v>
      </c>
      <c r="ACC240" t="s">
        <v>7</v>
      </c>
      <c r="ACD240" t="s">
        <v>1086</v>
      </c>
      <c r="ACE240" t="s">
        <v>8</v>
      </c>
      <c r="ACF240" t="s">
        <v>6</v>
      </c>
      <c r="ACG240" t="s">
        <v>8</v>
      </c>
      <c r="ACH240" t="s">
        <v>6</v>
      </c>
      <c r="ACI240" t="s">
        <v>1086</v>
      </c>
      <c r="ACJ240" t="s">
        <v>9</v>
      </c>
      <c r="ACK240" t="s">
        <v>6</v>
      </c>
      <c r="ACM240" t="s">
        <v>9</v>
      </c>
      <c r="ACN240" t="s">
        <v>8</v>
      </c>
      <c r="ACO240" t="s">
        <v>8</v>
      </c>
      <c r="ACR240" t="s">
        <v>6</v>
      </c>
      <c r="ACT240" t="s">
        <v>6</v>
      </c>
      <c r="ACU240" t="s">
        <v>6</v>
      </c>
      <c r="ACV240" t="s">
        <v>7</v>
      </c>
      <c r="ACW240" t="s">
        <v>6</v>
      </c>
      <c r="ACX240" t="s">
        <v>8</v>
      </c>
      <c r="ACY240" t="s">
        <v>8</v>
      </c>
      <c r="ACZ240" t="s">
        <v>1090</v>
      </c>
      <c r="ADA240" t="s">
        <v>6</v>
      </c>
      <c r="ADB240" t="s">
        <v>9</v>
      </c>
      <c r="ADC240" t="s">
        <v>9</v>
      </c>
      <c r="ADD240" t="s">
        <v>6</v>
      </c>
      <c r="ADF240" t="s">
        <v>7</v>
      </c>
      <c r="ADG240" t="s">
        <v>7</v>
      </c>
      <c r="ADH240" t="s">
        <v>6</v>
      </c>
      <c r="ADI240" t="s">
        <v>7</v>
      </c>
      <c r="ADJ240" t="s">
        <v>7</v>
      </c>
      <c r="ADK240" t="s">
        <v>6</v>
      </c>
      <c r="ADN240" t="s">
        <v>7</v>
      </c>
      <c r="ADO240" t="s">
        <v>1086</v>
      </c>
      <c r="ADP240" t="s">
        <v>8</v>
      </c>
      <c r="ADQ240" t="s">
        <v>1086</v>
      </c>
      <c r="ADR240" t="s">
        <v>6</v>
      </c>
      <c r="ADS240" t="s">
        <v>8</v>
      </c>
      <c r="ADU240" t="s">
        <v>9</v>
      </c>
      <c r="ADV240" t="s">
        <v>8</v>
      </c>
      <c r="ADX240" t="s">
        <v>7</v>
      </c>
      <c r="ADY240" t="s">
        <v>1090</v>
      </c>
      <c r="ADZ240" t="s">
        <v>7</v>
      </c>
      <c r="AEA240" t="s">
        <v>9</v>
      </c>
      <c r="AEB240" t="s">
        <v>1087</v>
      </c>
      <c r="AEC240" t="s">
        <v>7</v>
      </c>
      <c r="AED240" t="s">
        <v>7</v>
      </c>
      <c r="AEE240" t="s">
        <v>7</v>
      </c>
      <c r="AEF240" t="s">
        <v>8</v>
      </c>
      <c r="AEG240" t="s">
        <v>7</v>
      </c>
      <c r="AEH240" t="s">
        <v>7</v>
      </c>
      <c r="AEI240" t="s">
        <v>1086</v>
      </c>
      <c r="AEJ240" t="s">
        <v>1088</v>
      </c>
      <c r="AEK240" t="s">
        <v>8</v>
      </c>
      <c r="AEL240" t="s">
        <v>7</v>
      </c>
      <c r="AEP240" t="s">
        <v>7</v>
      </c>
      <c r="AEQ240" t="s">
        <v>9</v>
      </c>
      <c r="AER240" t="s">
        <v>6</v>
      </c>
      <c r="AES240" t="s">
        <v>9</v>
      </c>
      <c r="AET240" t="s">
        <v>7</v>
      </c>
      <c r="AEU240" t="s">
        <v>7</v>
      </c>
      <c r="AEV240" t="s">
        <v>6</v>
      </c>
      <c r="AEW240" t="s">
        <v>8</v>
      </c>
      <c r="AEX240" t="s">
        <v>6</v>
      </c>
      <c r="AEY240" t="s">
        <v>9</v>
      </c>
      <c r="AFA240" t="s">
        <v>7</v>
      </c>
      <c r="AFB240" t="s">
        <v>6</v>
      </c>
      <c r="AFD240" t="s">
        <v>9</v>
      </c>
      <c r="AFE240" t="s">
        <v>7</v>
      </c>
      <c r="AFF240" t="s">
        <v>6</v>
      </c>
      <c r="AFG240" t="s">
        <v>8</v>
      </c>
      <c r="AFH240" t="s">
        <v>8</v>
      </c>
      <c r="AFJ240" t="s">
        <v>9</v>
      </c>
      <c r="AFK240" t="s">
        <v>8</v>
      </c>
      <c r="AFM240" t="s">
        <v>1086</v>
      </c>
      <c r="AFN240" t="s">
        <v>9</v>
      </c>
      <c r="AFO240" t="s">
        <v>9</v>
      </c>
      <c r="AFP240" t="s">
        <v>7</v>
      </c>
      <c r="AFR240" t="s">
        <v>6</v>
      </c>
      <c r="AFS240" t="s">
        <v>8</v>
      </c>
      <c r="AFT240" t="s">
        <v>6</v>
      </c>
      <c r="AFU240" t="s">
        <v>6</v>
      </c>
      <c r="AFV240" t="s">
        <v>1086</v>
      </c>
      <c r="AFW240" t="s">
        <v>7</v>
      </c>
      <c r="AFX240" t="s">
        <v>7</v>
      </c>
      <c r="AFY240" t="s">
        <v>1087</v>
      </c>
      <c r="AFZ240" t="s">
        <v>8</v>
      </c>
      <c r="AGA240" t="s">
        <v>7</v>
      </c>
      <c r="AGB240" t="s">
        <v>9</v>
      </c>
      <c r="AGC240" t="s">
        <v>9</v>
      </c>
      <c r="AGD240" t="s">
        <v>8</v>
      </c>
      <c r="AGE240" t="s">
        <v>8</v>
      </c>
      <c r="AGG240" t="s">
        <v>8</v>
      </c>
      <c r="AGH240" t="s">
        <v>8</v>
      </c>
      <c r="AGL240" t="s">
        <v>9</v>
      </c>
      <c r="AGM240" t="s">
        <v>7</v>
      </c>
      <c r="AGN240" t="s">
        <v>7</v>
      </c>
      <c r="AGO240" t="s">
        <v>8</v>
      </c>
      <c r="AGQ240" t="s">
        <v>9</v>
      </c>
      <c r="AGR240" t="s">
        <v>7</v>
      </c>
      <c r="AGS240" t="s">
        <v>7</v>
      </c>
      <c r="AGT240" t="s">
        <v>1088</v>
      </c>
      <c r="AGU240" t="s">
        <v>9</v>
      </c>
      <c r="AGV240" t="s">
        <v>6</v>
      </c>
      <c r="AGW240" t="s">
        <v>8</v>
      </c>
      <c r="AGX240" t="s">
        <v>9</v>
      </c>
      <c r="AGY240" t="s">
        <v>7</v>
      </c>
      <c r="AGZ240" t="s">
        <v>9</v>
      </c>
      <c r="AHA240" t="s">
        <v>7</v>
      </c>
      <c r="AHB240" t="s">
        <v>1088</v>
      </c>
      <c r="AHD240" t="s">
        <v>9</v>
      </c>
      <c r="AHE240" t="s">
        <v>9</v>
      </c>
      <c r="AHF240" t="s">
        <v>8</v>
      </c>
      <c r="AHG240" t="s">
        <v>8</v>
      </c>
      <c r="AHH240" t="s">
        <v>1086</v>
      </c>
      <c r="AHI240" t="s">
        <v>9</v>
      </c>
      <c r="AHK240" t="s">
        <v>7</v>
      </c>
      <c r="AHL240" t="s">
        <v>1088</v>
      </c>
      <c r="AHM240" t="s">
        <v>8</v>
      </c>
      <c r="AHN240" t="s">
        <v>7</v>
      </c>
      <c r="AHQ240" t="s">
        <v>9</v>
      </c>
      <c r="AHR240" t="s">
        <v>8</v>
      </c>
      <c r="AHS240" t="s">
        <v>8</v>
      </c>
      <c r="AHT240" t="s">
        <v>6</v>
      </c>
      <c r="AHU240" t="s">
        <v>6</v>
      </c>
      <c r="AHV240" t="s">
        <v>8</v>
      </c>
      <c r="AHX240" t="s">
        <v>7</v>
      </c>
      <c r="AHY240" t="s">
        <v>8</v>
      </c>
      <c r="AHZ240" t="s">
        <v>9</v>
      </c>
      <c r="AIA240" t="s">
        <v>9</v>
      </c>
      <c r="AIC240" t="s">
        <v>8</v>
      </c>
      <c r="AID240" t="s">
        <v>6</v>
      </c>
      <c r="AIF240" t="s">
        <v>8</v>
      </c>
      <c r="AIG240" t="s">
        <v>6</v>
      </c>
      <c r="AIH240" t="s">
        <v>8</v>
      </c>
      <c r="AIJ240" t="s">
        <v>1088</v>
      </c>
      <c r="AIK240" t="s">
        <v>8</v>
      </c>
      <c r="AIL240" t="s">
        <v>9</v>
      </c>
      <c r="AIM240" t="s">
        <v>1089</v>
      </c>
      <c r="AIO240" t="s">
        <v>8</v>
      </c>
      <c r="AIP240" t="s">
        <v>8</v>
      </c>
      <c r="AIQ240" t="s">
        <v>6</v>
      </c>
      <c r="AIR240" t="s">
        <v>6</v>
      </c>
      <c r="AIT240" t="s">
        <v>9</v>
      </c>
      <c r="AIU240" t="s">
        <v>9</v>
      </c>
      <c r="AIV240" t="s">
        <v>8</v>
      </c>
      <c r="AIW240" t="s">
        <v>8</v>
      </c>
      <c r="AIX240" t="s">
        <v>9</v>
      </c>
      <c r="AIY240" t="s">
        <v>9</v>
      </c>
      <c r="AIZ240" t="s">
        <v>6</v>
      </c>
      <c r="AJA240" t="s">
        <v>6</v>
      </c>
      <c r="AJC240" t="s">
        <v>7</v>
      </c>
      <c r="AJD240" t="s">
        <v>6</v>
      </c>
      <c r="AJE240" t="s">
        <v>7</v>
      </c>
      <c r="AJF240" t="s">
        <v>8</v>
      </c>
      <c r="AJG240" t="s">
        <v>8</v>
      </c>
      <c r="AJI240" t="s">
        <v>7</v>
      </c>
      <c r="AJJ240" t="s">
        <v>8</v>
      </c>
      <c r="AJL240" t="s">
        <v>1086</v>
      </c>
      <c r="AJN240" t="s">
        <v>9</v>
      </c>
      <c r="AJO240" t="s">
        <v>8</v>
      </c>
      <c r="AJP240" t="s">
        <v>8</v>
      </c>
      <c r="AJQ240" t="s">
        <v>8</v>
      </c>
      <c r="AJR240" t="s">
        <v>9</v>
      </c>
      <c r="AJT240" t="s">
        <v>9</v>
      </c>
      <c r="AJU240" t="s">
        <v>9</v>
      </c>
      <c r="AJV240" t="s">
        <v>8</v>
      </c>
      <c r="AJW240" t="s">
        <v>6</v>
      </c>
      <c r="AJX240" t="s">
        <v>7</v>
      </c>
      <c r="AJY240" t="s">
        <v>8</v>
      </c>
      <c r="AKA240" t="s">
        <v>7</v>
      </c>
      <c r="AKB240" t="s">
        <v>8</v>
      </c>
      <c r="AKC240" t="s">
        <v>1089</v>
      </c>
      <c r="AKD240" t="s">
        <v>1089</v>
      </c>
      <c r="AKE240" t="s">
        <v>8</v>
      </c>
      <c r="AKG240" t="s">
        <v>8</v>
      </c>
      <c r="AKH240" t="s">
        <v>6</v>
      </c>
      <c r="AKI240" t="s">
        <v>8</v>
      </c>
      <c r="AKJ240" t="s">
        <v>1090</v>
      </c>
      <c r="AKK240" t="s">
        <v>7</v>
      </c>
      <c r="AKM240" t="s">
        <v>6</v>
      </c>
      <c r="AKN240" t="s">
        <v>9</v>
      </c>
      <c r="AKO240" t="s">
        <v>6</v>
      </c>
      <c r="AKP240" t="s">
        <v>9</v>
      </c>
      <c r="AKT240" t="s">
        <v>9</v>
      </c>
      <c r="AKU240" t="s">
        <v>8</v>
      </c>
      <c r="AKV240" t="s">
        <v>7</v>
      </c>
      <c r="AKW240" t="s">
        <v>8</v>
      </c>
      <c r="AKY240" t="s">
        <v>7</v>
      </c>
      <c r="ALA240" t="s">
        <v>8</v>
      </c>
      <c r="ALC240" t="s">
        <v>8</v>
      </c>
      <c r="ALD240" t="s">
        <v>7</v>
      </c>
      <c r="ALE240" t="s">
        <v>7</v>
      </c>
      <c r="ALF240" t="s">
        <v>6</v>
      </c>
      <c r="ALG240" t="s">
        <v>8</v>
      </c>
      <c r="ALH240" t="s">
        <v>7</v>
      </c>
      <c r="ALJ240" t="s">
        <v>1089</v>
      </c>
      <c r="ALK240" t="s">
        <v>6</v>
      </c>
      <c r="ALL240" t="s">
        <v>9</v>
      </c>
      <c r="ALM240" t="s">
        <v>6</v>
      </c>
    </row>
    <row r="241" spans="1:1001" x14ac:dyDescent="0.25">
      <c r="A241" t="s">
        <v>1320</v>
      </c>
      <c r="B241" t="s">
        <v>9</v>
      </c>
      <c r="D241" t="s">
        <v>7</v>
      </c>
      <c r="E241" t="s">
        <v>9</v>
      </c>
      <c r="F241" t="s">
        <v>9</v>
      </c>
      <c r="I241" t="s">
        <v>8</v>
      </c>
      <c r="J241" t="s">
        <v>7</v>
      </c>
      <c r="K241" t="s">
        <v>7</v>
      </c>
      <c r="L241" t="s">
        <v>8</v>
      </c>
      <c r="M241" t="s">
        <v>9</v>
      </c>
      <c r="N241" t="s">
        <v>9</v>
      </c>
      <c r="P241" t="s">
        <v>9</v>
      </c>
      <c r="Q241" t="s">
        <v>7</v>
      </c>
      <c r="R241" t="s">
        <v>9</v>
      </c>
      <c r="S241" t="s">
        <v>6</v>
      </c>
      <c r="T241" t="s">
        <v>8</v>
      </c>
      <c r="U241" t="s">
        <v>8</v>
      </c>
      <c r="V241" t="s">
        <v>8</v>
      </c>
      <c r="X241" t="s">
        <v>9</v>
      </c>
      <c r="Y241" t="s">
        <v>9</v>
      </c>
      <c r="Z241" t="s">
        <v>8</v>
      </c>
      <c r="AA241" t="s">
        <v>7</v>
      </c>
      <c r="AB241" t="s">
        <v>7</v>
      </c>
      <c r="AC241" t="s">
        <v>6</v>
      </c>
      <c r="AF241" t="s">
        <v>1090</v>
      </c>
      <c r="AH241" t="s">
        <v>1090</v>
      </c>
      <c r="AI241" t="s">
        <v>9</v>
      </c>
      <c r="AK241" t="s">
        <v>6</v>
      </c>
      <c r="AL241" t="s">
        <v>7</v>
      </c>
      <c r="AM241" t="s">
        <v>6</v>
      </c>
      <c r="AN241" t="s">
        <v>6</v>
      </c>
      <c r="AQ241" t="s">
        <v>9</v>
      </c>
      <c r="AS241" t="s">
        <v>7</v>
      </c>
      <c r="AT241" t="s">
        <v>7</v>
      </c>
      <c r="AV241" t="s">
        <v>7</v>
      </c>
      <c r="AX241" t="s">
        <v>7</v>
      </c>
      <c r="AY241" t="s">
        <v>1089</v>
      </c>
      <c r="AZ241" t="s">
        <v>6</v>
      </c>
      <c r="BA241" t="s">
        <v>6</v>
      </c>
      <c r="BB241" t="s">
        <v>6</v>
      </c>
      <c r="BC241" t="s">
        <v>8</v>
      </c>
      <c r="BD241" t="s">
        <v>9</v>
      </c>
      <c r="BE241" t="s">
        <v>7</v>
      </c>
      <c r="BF241" t="s">
        <v>9</v>
      </c>
      <c r="BI241" t="s">
        <v>9</v>
      </c>
      <c r="BJ241" t="s">
        <v>9</v>
      </c>
      <c r="BL241" t="s">
        <v>9</v>
      </c>
      <c r="BM241" t="s">
        <v>8</v>
      </c>
      <c r="BO241" t="s">
        <v>6</v>
      </c>
      <c r="BP241" t="s">
        <v>1089</v>
      </c>
      <c r="BR241" t="s">
        <v>8</v>
      </c>
      <c r="BS241" t="s">
        <v>1086</v>
      </c>
      <c r="BT241" t="s">
        <v>7</v>
      </c>
      <c r="BU241" t="s">
        <v>7</v>
      </c>
      <c r="BW241" t="s">
        <v>7</v>
      </c>
      <c r="BX241" t="s">
        <v>9</v>
      </c>
      <c r="BZ241" t="s">
        <v>9</v>
      </c>
      <c r="CB241" t="s">
        <v>8</v>
      </c>
      <c r="CC241" t="s">
        <v>8</v>
      </c>
      <c r="CD241" t="s">
        <v>6</v>
      </c>
      <c r="CE241" t="s">
        <v>9</v>
      </c>
      <c r="CF241" t="s">
        <v>9</v>
      </c>
      <c r="CG241" t="s">
        <v>9</v>
      </c>
      <c r="CI241" t="s">
        <v>8</v>
      </c>
      <c r="CJ241" t="s">
        <v>9</v>
      </c>
      <c r="CK241" t="s">
        <v>8</v>
      </c>
      <c r="CL241" t="s">
        <v>9</v>
      </c>
      <c r="CM241" t="s">
        <v>6</v>
      </c>
      <c r="CO241" t="s">
        <v>6</v>
      </c>
      <c r="CP241" t="s">
        <v>8</v>
      </c>
      <c r="CQ241" t="s">
        <v>1087</v>
      </c>
      <c r="CR241" t="s">
        <v>6</v>
      </c>
      <c r="CU241" t="s">
        <v>9</v>
      </c>
      <c r="CV241" t="s">
        <v>8</v>
      </c>
      <c r="CW241" t="s">
        <v>7</v>
      </c>
      <c r="CX241" t="s">
        <v>7</v>
      </c>
      <c r="CY241" t="s">
        <v>6</v>
      </c>
      <c r="CZ241" t="s">
        <v>7</v>
      </c>
      <c r="DA241" t="s">
        <v>8</v>
      </c>
      <c r="DB241" t="s">
        <v>6</v>
      </c>
      <c r="DC241" t="s">
        <v>1088</v>
      </c>
      <c r="DE241" t="s">
        <v>7</v>
      </c>
      <c r="DF241" t="s">
        <v>6</v>
      </c>
      <c r="DG241" t="s">
        <v>9</v>
      </c>
      <c r="DH241" t="s">
        <v>6</v>
      </c>
      <c r="DI241" t="s">
        <v>9</v>
      </c>
      <c r="DJ241" t="s">
        <v>6</v>
      </c>
      <c r="DK241" t="s">
        <v>6</v>
      </c>
      <c r="DM241" t="s">
        <v>1087</v>
      </c>
      <c r="DN241" t="s">
        <v>7</v>
      </c>
      <c r="DO241" t="s">
        <v>6</v>
      </c>
      <c r="DP241" t="s">
        <v>6</v>
      </c>
      <c r="DQ241" t="s">
        <v>9</v>
      </c>
      <c r="DR241" t="s">
        <v>6</v>
      </c>
      <c r="DS241" t="s">
        <v>9</v>
      </c>
      <c r="DT241" t="s">
        <v>8</v>
      </c>
      <c r="DU241" t="s">
        <v>9</v>
      </c>
      <c r="DV241" t="s">
        <v>6</v>
      </c>
      <c r="DW241" t="s">
        <v>6</v>
      </c>
      <c r="DX241" t="s">
        <v>9</v>
      </c>
      <c r="DY241" t="s">
        <v>9</v>
      </c>
      <c r="DZ241" t="s">
        <v>9</v>
      </c>
      <c r="EA241" t="s">
        <v>7</v>
      </c>
      <c r="EC241" t="s">
        <v>7</v>
      </c>
      <c r="EE241" t="s">
        <v>7</v>
      </c>
      <c r="EG241" t="s">
        <v>8</v>
      </c>
      <c r="EI241" t="s">
        <v>7</v>
      </c>
      <c r="EJ241" t="s">
        <v>8</v>
      </c>
      <c r="EK241" t="s">
        <v>8</v>
      </c>
      <c r="EM241" t="s">
        <v>9</v>
      </c>
      <c r="EN241" t="s">
        <v>1086</v>
      </c>
      <c r="EO241" t="s">
        <v>6</v>
      </c>
      <c r="EP241" t="s">
        <v>1086</v>
      </c>
      <c r="EQ241" t="s">
        <v>7</v>
      </c>
      <c r="ER241" t="s">
        <v>8</v>
      </c>
      <c r="ES241" t="s">
        <v>6</v>
      </c>
      <c r="ET241" t="s">
        <v>9</v>
      </c>
      <c r="EU241" t="s">
        <v>6</v>
      </c>
      <c r="EV241" t="s">
        <v>8</v>
      </c>
      <c r="EW241" t="s">
        <v>1090</v>
      </c>
      <c r="EX241" t="s">
        <v>7</v>
      </c>
      <c r="EY241" t="s">
        <v>8</v>
      </c>
      <c r="EZ241" t="s">
        <v>8</v>
      </c>
      <c r="FA241" t="s">
        <v>7</v>
      </c>
      <c r="FB241" t="s">
        <v>7</v>
      </c>
      <c r="FC241" t="s">
        <v>7</v>
      </c>
      <c r="FD241" t="s">
        <v>8</v>
      </c>
      <c r="FE241" t="s">
        <v>7</v>
      </c>
      <c r="FF241" t="s">
        <v>9</v>
      </c>
      <c r="FG241" t="s">
        <v>8</v>
      </c>
      <c r="FH241" t="s">
        <v>6</v>
      </c>
      <c r="FI241" t="s">
        <v>8</v>
      </c>
      <c r="FJ241" t="s">
        <v>1087</v>
      </c>
      <c r="FK241" t="s">
        <v>6</v>
      </c>
      <c r="FM241" t="s">
        <v>8</v>
      </c>
      <c r="FO241" t="s">
        <v>9</v>
      </c>
      <c r="FQ241" t="s">
        <v>6</v>
      </c>
      <c r="FR241" t="s">
        <v>6</v>
      </c>
      <c r="FT241" t="s">
        <v>7</v>
      </c>
      <c r="FU241" t="s">
        <v>7</v>
      </c>
      <c r="FW241" t="s">
        <v>6</v>
      </c>
      <c r="FX241" t="s">
        <v>9</v>
      </c>
      <c r="FY241" t="s">
        <v>7</v>
      </c>
      <c r="FZ241" t="s">
        <v>6</v>
      </c>
      <c r="GA241" t="s">
        <v>8</v>
      </c>
      <c r="GB241" t="s">
        <v>7</v>
      </c>
      <c r="GC241" t="s">
        <v>7</v>
      </c>
      <c r="GD241" t="s">
        <v>7</v>
      </c>
      <c r="GE241" t="s">
        <v>8</v>
      </c>
      <c r="GF241" t="s">
        <v>8</v>
      </c>
      <c r="GG241" t="s">
        <v>6</v>
      </c>
      <c r="GH241" t="s">
        <v>7</v>
      </c>
      <c r="GJ241" t="s">
        <v>1086</v>
      </c>
      <c r="GL241" t="s">
        <v>9</v>
      </c>
      <c r="GM241" t="s">
        <v>7</v>
      </c>
      <c r="GN241" t="s">
        <v>9</v>
      </c>
      <c r="GO241" t="s">
        <v>6</v>
      </c>
      <c r="GP241" t="s">
        <v>8</v>
      </c>
      <c r="GQ241" t="s">
        <v>9</v>
      </c>
      <c r="GR241" t="s">
        <v>1087</v>
      </c>
      <c r="GS241" t="s">
        <v>9</v>
      </c>
      <c r="GT241" t="s">
        <v>6</v>
      </c>
      <c r="GU241" t="s">
        <v>1088</v>
      </c>
      <c r="GV241" t="s">
        <v>9</v>
      </c>
      <c r="GW241" t="s">
        <v>7</v>
      </c>
      <c r="GX241" t="s">
        <v>6</v>
      </c>
      <c r="GY241" t="s">
        <v>9</v>
      </c>
      <c r="GZ241" t="s">
        <v>9</v>
      </c>
      <c r="HA241" t="s">
        <v>1088</v>
      </c>
      <c r="HB241" t="s">
        <v>6</v>
      </c>
      <c r="HC241" t="s">
        <v>9</v>
      </c>
      <c r="HD241" t="s">
        <v>9</v>
      </c>
      <c r="HE241" t="s">
        <v>8</v>
      </c>
      <c r="HF241" t="s">
        <v>9</v>
      </c>
      <c r="HG241" t="s">
        <v>6</v>
      </c>
      <c r="HH241" t="s">
        <v>7</v>
      </c>
      <c r="HI241" t="s">
        <v>8</v>
      </c>
      <c r="HJ241" t="s">
        <v>7</v>
      </c>
      <c r="HK241" t="s">
        <v>9</v>
      </c>
      <c r="HL241" t="s">
        <v>7</v>
      </c>
      <c r="HM241" t="s">
        <v>1089</v>
      </c>
      <c r="HN241" t="s">
        <v>8</v>
      </c>
      <c r="HO241" t="s">
        <v>7</v>
      </c>
      <c r="HP241" t="s">
        <v>7</v>
      </c>
      <c r="HR241" t="s">
        <v>6</v>
      </c>
      <c r="HS241" t="s">
        <v>7</v>
      </c>
      <c r="HT241" t="s">
        <v>8</v>
      </c>
      <c r="HU241" t="s">
        <v>7</v>
      </c>
      <c r="HV241" t="s">
        <v>9</v>
      </c>
      <c r="HW241" t="s">
        <v>6</v>
      </c>
      <c r="HX241" t="s">
        <v>9</v>
      </c>
      <c r="HY241" t="s">
        <v>1089</v>
      </c>
      <c r="HZ241" t="s">
        <v>8</v>
      </c>
      <c r="IA241" t="s">
        <v>9</v>
      </c>
      <c r="IB241" t="s">
        <v>9</v>
      </c>
      <c r="IC241" t="s">
        <v>9</v>
      </c>
      <c r="ID241" t="s">
        <v>6</v>
      </c>
      <c r="IE241" t="s">
        <v>9</v>
      </c>
      <c r="IF241" t="s">
        <v>8</v>
      </c>
      <c r="IG241" t="s">
        <v>1089</v>
      </c>
      <c r="IH241" t="s">
        <v>8</v>
      </c>
      <c r="II241" t="s">
        <v>6</v>
      </c>
      <c r="IK241" t="s">
        <v>8</v>
      </c>
      <c r="IL241" t="s">
        <v>6</v>
      </c>
      <c r="IM241" t="s">
        <v>6</v>
      </c>
      <c r="IN241" t="s">
        <v>9</v>
      </c>
      <c r="IP241" t="s">
        <v>6</v>
      </c>
      <c r="IQ241" t="s">
        <v>7</v>
      </c>
      <c r="IR241" t="s">
        <v>7</v>
      </c>
      <c r="IS241" t="s">
        <v>9</v>
      </c>
      <c r="IT241" t="s">
        <v>7</v>
      </c>
      <c r="IU241" t="s">
        <v>6</v>
      </c>
      <c r="IV241" t="s">
        <v>8</v>
      </c>
      <c r="IW241" t="s">
        <v>7</v>
      </c>
      <c r="IX241" t="s">
        <v>6</v>
      </c>
      <c r="IY241" t="s">
        <v>7</v>
      </c>
      <c r="IZ241" t="s">
        <v>8</v>
      </c>
      <c r="JA241" t="s">
        <v>6</v>
      </c>
      <c r="JC241" t="s">
        <v>9</v>
      </c>
      <c r="JD241" t="s">
        <v>8</v>
      </c>
      <c r="JE241" t="s">
        <v>1087</v>
      </c>
      <c r="JF241" t="s">
        <v>8</v>
      </c>
      <c r="JG241" t="s">
        <v>8</v>
      </c>
      <c r="JH241" t="s">
        <v>6</v>
      </c>
      <c r="JI241" t="s">
        <v>8</v>
      </c>
      <c r="JJ241" t="s">
        <v>9</v>
      </c>
      <c r="JK241" t="s">
        <v>6</v>
      </c>
      <c r="JM241" t="s">
        <v>7</v>
      </c>
      <c r="JN241" t="s">
        <v>9</v>
      </c>
      <c r="JO241" t="s">
        <v>1090</v>
      </c>
      <c r="JP241" t="s">
        <v>6</v>
      </c>
      <c r="JQ241" t="s">
        <v>8</v>
      </c>
      <c r="JR241" t="s">
        <v>9</v>
      </c>
      <c r="JS241" t="s">
        <v>6</v>
      </c>
      <c r="JT241" t="s">
        <v>8</v>
      </c>
      <c r="JU241" t="s">
        <v>7</v>
      </c>
      <c r="JV241" t="s">
        <v>9</v>
      </c>
      <c r="JY241" t="s">
        <v>7</v>
      </c>
      <c r="KA241" t="s">
        <v>6</v>
      </c>
      <c r="KB241" t="s">
        <v>1089</v>
      </c>
      <c r="KC241" t="s">
        <v>7</v>
      </c>
      <c r="KD241" t="s">
        <v>7</v>
      </c>
      <c r="KE241" t="s">
        <v>8</v>
      </c>
      <c r="KF241" t="s">
        <v>8</v>
      </c>
      <c r="KJ241" t="s">
        <v>8</v>
      </c>
      <c r="KK241" t="s">
        <v>9</v>
      </c>
      <c r="KL241" t="s">
        <v>8</v>
      </c>
      <c r="KM241" t="s">
        <v>1088</v>
      </c>
      <c r="KN241" t="s">
        <v>7</v>
      </c>
      <c r="KO241" t="s">
        <v>7</v>
      </c>
      <c r="KQ241" t="s">
        <v>8</v>
      </c>
      <c r="KR241" t="s">
        <v>7</v>
      </c>
      <c r="KS241" t="s">
        <v>7</v>
      </c>
      <c r="KT241" t="s">
        <v>9</v>
      </c>
      <c r="KU241" t="s">
        <v>7</v>
      </c>
      <c r="KV241" t="s">
        <v>7</v>
      </c>
      <c r="KW241" t="s">
        <v>7</v>
      </c>
      <c r="KZ241" t="s">
        <v>8</v>
      </c>
      <c r="LA241" t="s">
        <v>8</v>
      </c>
      <c r="LB241" t="s">
        <v>7</v>
      </c>
      <c r="LD241" t="s">
        <v>8</v>
      </c>
      <c r="LE241" t="s">
        <v>1087</v>
      </c>
      <c r="LF241" t="s">
        <v>8</v>
      </c>
      <c r="LG241" t="s">
        <v>8</v>
      </c>
      <c r="LH241" t="s">
        <v>1090</v>
      </c>
      <c r="LI241" t="s">
        <v>7</v>
      </c>
      <c r="LJ241" t="s">
        <v>7</v>
      </c>
      <c r="LK241" t="s">
        <v>6</v>
      </c>
      <c r="LL241" t="s">
        <v>1088</v>
      </c>
      <c r="LM241" t="s">
        <v>7</v>
      </c>
      <c r="LN241" t="s">
        <v>6</v>
      </c>
      <c r="LO241" t="s">
        <v>1090</v>
      </c>
      <c r="LP241" t="s">
        <v>7</v>
      </c>
      <c r="LQ241" t="s">
        <v>9</v>
      </c>
      <c r="LR241" t="s">
        <v>6</v>
      </c>
      <c r="LS241" t="s">
        <v>8</v>
      </c>
      <c r="LT241" t="s">
        <v>9</v>
      </c>
      <c r="LU241" t="s">
        <v>7</v>
      </c>
      <c r="LV241" t="s">
        <v>6</v>
      </c>
      <c r="LW241" t="s">
        <v>9</v>
      </c>
      <c r="LX241" t="s">
        <v>6</v>
      </c>
      <c r="LY241" t="s">
        <v>9</v>
      </c>
      <c r="MA241" t="s">
        <v>8</v>
      </c>
      <c r="MB241" t="s">
        <v>8</v>
      </c>
      <c r="MC241" t="s">
        <v>7</v>
      </c>
      <c r="MD241" t="s">
        <v>7</v>
      </c>
      <c r="ME241" t="s">
        <v>9</v>
      </c>
      <c r="MF241" t="s">
        <v>9</v>
      </c>
      <c r="MH241" t="s">
        <v>6</v>
      </c>
      <c r="MI241" t="s">
        <v>7</v>
      </c>
      <c r="MJ241" t="s">
        <v>9</v>
      </c>
      <c r="ML241" t="s">
        <v>8</v>
      </c>
      <c r="MM241" t="s">
        <v>8</v>
      </c>
      <c r="MN241" t="s">
        <v>7</v>
      </c>
      <c r="MO241" t="s">
        <v>8</v>
      </c>
      <c r="MP241" t="s">
        <v>7</v>
      </c>
      <c r="MQ241" t="s">
        <v>8</v>
      </c>
      <c r="MR241" t="s">
        <v>6</v>
      </c>
      <c r="MS241" t="s">
        <v>7</v>
      </c>
      <c r="MT241" t="s">
        <v>6</v>
      </c>
      <c r="MU241" t="s">
        <v>8</v>
      </c>
      <c r="MV241" t="s">
        <v>7</v>
      </c>
      <c r="MW241" t="s">
        <v>6</v>
      </c>
      <c r="MX241" t="s">
        <v>9</v>
      </c>
      <c r="MY241" t="s">
        <v>9</v>
      </c>
      <c r="MZ241" t="s">
        <v>8</v>
      </c>
      <c r="NA241" t="s">
        <v>8</v>
      </c>
      <c r="NB241" t="s">
        <v>7</v>
      </c>
      <c r="NC241" t="s">
        <v>7</v>
      </c>
      <c r="ND241" t="s">
        <v>6</v>
      </c>
      <c r="NE241" t="s">
        <v>1087</v>
      </c>
      <c r="NF241" t="s">
        <v>7</v>
      </c>
      <c r="NG241" t="s">
        <v>7</v>
      </c>
      <c r="NH241" t="s">
        <v>7</v>
      </c>
      <c r="NI241" t="s">
        <v>7</v>
      </c>
      <c r="NJ241" t="s">
        <v>9</v>
      </c>
      <c r="NM241" t="s">
        <v>1089</v>
      </c>
      <c r="NN241" t="s">
        <v>7</v>
      </c>
      <c r="NO241" t="s">
        <v>8</v>
      </c>
      <c r="NP241" t="s">
        <v>8</v>
      </c>
      <c r="NQ241" t="s">
        <v>9</v>
      </c>
      <c r="NR241" t="s">
        <v>1088</v>
      </c>
      <c r="NS241" t="s">
        <v>9</v>
      </c>
      <c r="NT241" t="s">
        <v>1089</v>
      </c>
      <c r="NU241" t="s">
        <v>9</v>
      </c>
      <c r="NW241" t="s">
        <v>8</v>
      </c>
      <c r="NX241" t="s">
        <v>7</v>
      </c>
      <c r="NZ241" t="s">
        <v>6</v>
      </c>
      <c r="OA241" t="s">
        <v>1088</v>
      </c>
      <c r="OB241" t="s">
        <v>9</v>
      </c>
      <c r="OC241" t="s">
        <v>7</v>
      </c>
      <c r="OE241" t="s">
        <v>8</v>
      </c>
      <c r="OF241" t="s">
        <v>6</v>
      </c>
      <c r="OG241" t="s">
        <v>9</v>
      </c>
      <c r="OH241" t="s">
        <v>6</v>
      </c>
      <c r="OJ241" t="s">
        <v>9</v>
      </c>
      <c r="OK241" t="s">
        <v>9</v>
      </c>
      <c r="OL241" t="s">
        <v>1089</v>
      </c>
      <c r="OM241" t="s">
        <v>6</v>
      </c>
      <c r="ON241" t="s">
        <v>6</v>
      </c>
      <c r="OO241" t="s">
        <v>8</v>
      </c>
      <c r="OP241" t="s">
        <v>6</v>
      </c>
      <c r="OQ241" t="s">
        <v>6</v>
      </c>
      <c r="OS241" t="s">
        <v>9</v>
      </c>
      <c r="OT241" t="s">
        <v>8</v>
      </c>
      <c r="OV241" t="s">
        <v>7</v>
      </c>
      <c r="OW241" t="s">
        <v>9</v>
      </c>
      <c r="OX241" t="s">
        <v>9</v>
      </c>
      <c r="OY241" t="s">
        <v>8</v>
      </c>
      <c r="OZ241" t="s">
        <v>8</v>
      </c>
      <c r="PA241" t="s">
        <v>1087</v>
      </c>
      <c r="PB241" t="s">
        <v>1088</v>
      </c>
      <c r="PC241" t="s">
        <v>9</v>
      </c>
      <c r="PD241" t="s">
        <v>7</v>
      </c>
      <c r="PE241" t="s">
        <v>6</v>
      </c>
      <c r="PF241" t="s">
        <v>8</v>
      </c>
      <c r="PG241" t="s">
        <v>6</v>
      </c>
      <c r="PH241" t="s">
        <v>7</v>
      </c>
      <c r="PI241" t="s">
        <v>9</v>
      </c>
      <c r="PJ241" t="s">
        <v>8</v>
      </c>
      <c r="PK241" t="s">
        <v>6</v>
      </c>
      <c r="PL241" t="s">
        <v>8</v>
      </c>
      <c r="PM241" t="s">
        <v>9</v>
      </c>
      <c r="PO241" t="s">
        <v>9</v>
      </c>
      <c r="PP241" t="s">
        <v>8</v>
      </c>
      <c r="PQ241" t="s">
        <v>9</v>
      </c>
      <c r="PR241" t="s">
        <v>6</v>
      </c>
      <c r="PS241" t="s">
        <v>8</v>
      </c>
      <c r="PU241" t="s">
        <v>6</v>
      </c>
      <c r="PV241" t="s">
        <v>8</v>
      </c>
      <c r="PW241" t="s">
        <v>8</v>
      </c>
      <c r="PX241" t="s">
        <v>8</v>
      </c>
      <c r="PY241" t="s">
        <v>7</v>
      </c>
      <c r="PZ241" t="s">
        <v>7</v>
      </c>
      <c r="QA241" t="s">
        <v>7</v>
      </c>
      <c r="QB241" t="s">
        <v>9</v>
      </c>
      <c r="QC241" t="s">
        <v>8</v>
      </c>
      <c r="QD241" t="s">
        <v>9</v>
      </c>
      <c r="QE241" t="s">
        <v>6</v>
      </c>
      <c r="QF241" t="s">
        <v>8</v>
      </c>
      <c r="QG241" t="s">
        <v>6</v>
      </c>
      <c r="QH241" t="s">
        <v>6</v>
      </c>
      <c r="QJ241" t="s">
        <v>8</v>
      </c>
      <c r="QK241" t="s">
        <v>8</v>
      </c>
      <c r="QL241" t="s">
        <v>7</v>
      </c>
      <c r="QM241" t="s">
        <v>8</v>
      </c>
      <c r="QN241" t="s">
        <v>9</v>
      </c>
      <c r="QO241" t="s">
        <v>8</v>
      </c>
      <c r="QP241" t="s">
        <v>6</v>
      </c>
      <c r="QQ241" t="s">
        <v>8</v>
      </c>
      <c r="QR241" t="s">
        <v>8</v>
      </c>
      <c r="QS241" t="s">
        <v>6</v>
      </c>
      <c r="QT241" t="s">
        <v>9</v>
      </c>
      <c r="QU241" t="s">
        <v>8</v>
      </c>
      <c r="QV241" t="s">
        <v>1090</v>
      </c>
      <c r="QX241" t="s">
        <v>9</v>
      </c>
      <c r="QY241" t="s">
        <v>9</v>
      </c>
      <c r="QZ241" t="s">
        <v>7</v>
      </c>
      <c r="RA241" t="s">
        <v>7</v>
      </c>
      <c r="RB241" t="s">
        <v>7</v>
      </c>
      <c r="RD241" t="s">
        <v>8</v>
      </c>
      <c r="RE241" t="s">
        <v>8</v>
      </c>
      <c r="RG241" t="s">
        <v>7</v>
      </c>
      <c r="RH241" t="s">
        <v>9</v>
      </c>
      <c r="RI241" t="s">
        <v>1088</v>
      </c>
      <c r="RJ241" t="s">
        <v>9</v>
      </c>
      <c r="RL241" t="s">
        <v>8</v>
      </c>
      <c r="RM241" t="s">
        <v>7</v>
      </c>
      <c r="RN241" t="s">
        <v>8</v>
      </c>
      <c r="RO241" t="s">
        <v>9</v>
      </c>
      <c r="RP241" t="s">
        <v>8</v>
      </c>
      <c r="RQ241" t="s">
        <v>9</v>
      </c>
      <c r="RR241" t="s">
        <v>1088</v>
      </c>
      <c r="RS241" t="s">
        <v>6</v>
      </c>
      <c r="RT241" t="s">
        <v>9</v>
      </c>
      <c r="RU241" t="s">
        <v>8</v>
      </c>
      <c r="RV241" t="s">
        <v>7</v>
      </c>
      <c r="RW241" t="s">
        <v>8</v>
      </c>
      <c r="RX241" t="s">
        <v>7</v>
      </c>
      <c r="RY241" t="s">
        <v>7</v>
      </c>
      <c r="SA241" t="s">
        <v>7</v>
      </c>
      <c r="SB241" t="s">
        <v>8</v>
      </c>
      <c r="SC241" t="s">
        <v>7</v>
      </c>
      <c r="SD241" t="s">
        <v>6</v>
      </c>
      <c r="SE241" t="s">
        <v>6</v>
      </c>
      <c r="SF241" t="s">
        <v>8</v>
      </c>
      <c r="SG241" t="s">
        <v>8</v>
      </c>
      <c r="SH241" t="s">
        <v>1090</v>
      </c>
      <c r="SI241" t="s">
        <v>8</v>
      </c>
      <c r="SJ241" t="s">
        <v>9</v>
      </c>
      <c r="SK241" t="s">
        <v>9</v>
      </c>
      <c r="SM241" t="s">
        <v>7</v>
      </c>
      <c r="SN241" t="s">
        <v>8</v>
      </c>
      <c r="SO241" t="s">
        <v>6</v>
      </c>
      <c r="SP241" t="s">
        <v>6</v>
      </c>
      <c r="SQ241" t="s">
        <v>9</v>
      </c>
      <c r="SR241" t="s">
        <v>8</v>
      </c>
      <c r="SS241" t="s">
        <v>6</v>
      </c>
      <c r="ST241" t="s">
        <v>6</v>
      </c>
      <c r="SU241" t="s">
        <v>7</v>
      </c>
      <c r="SV241" t="s">
        <v>6</v>
      </c>
      <c r="SW241" t="s">
        <v>8</v>
      </c>
      <c r="SX241" t="s">
        <v>7</v>
      </c>
      <c r="SZ241" t="s">
        <v>6</v>
      </c>
      <c r="TA241" t="s">
        <v>8</v>
      </c>
      <c r="TB241" t="s">
        <v>9</v>
      </c>
      <c r="TC241" t="s">
        <v>7</v>
      </c>
      <c r="TD241" t="s">
        <v>1088</v>
      </c>
      <c r="TE241" t="s">
        <v>8</v>
      </c>
      <c r="TF241" t="s">
        <v>8</v>
      </c>
      <c r="TG241" t="s">
        <v>8</v>
      </c>
      <c r="TI241" t="s">
        <v>7</v>
      </c>
      <c r="TJ241" t="s">
        <v>8</v>
      </c>
      <c r="TL241" t="s">
        <v>7</v>
      </c>
      <c r="TM241" t="s">
        <v>7</v>
      </c>
      <c r="TN241" t="s">
        <v>8</v>
      </c>
      <c r="TQ241" t="s">
        <v>6</v>
      </c>
      <c r="TR241" t="s">
        <v>8</v>
      </c>
      <c r="TT241" t="s">
        <v>8</v>
      </c>
      <c r="TU241" t="s">
        <v>8</v>
      </c>
      <c r="TW241" t="s">
        <v>6</v>
      </c>
      <c r="TX241" t="s">
        <v>6</v>
      </c>
      <c r="TY241" t="s">
        <v>9</v>
      </c>
      <c r="UB241" t="s">
        <v>9</v>
      </c>
      <c r="UC241" t="s">
        <v>6</v>
      </c>
      <c r="UD241" t="s">
        <v>6</v>
      </c>
      <c r="UE241" t="s">
        <v>7</v>
      </c>
      <c r="UF241" t="s">
        <v>8</v>
      </c>
      <c r="UG241" t="s">
        <v>7</v>
      </c>
      <c r="UH241" t="s">
        <v>9</v>
      </c>
      <c r="UI241" t="s">
        <v>7</v>
      </c>
      <c r="UJ241" t="s">
        <v>7</v>
      </c>
      <c r="UK241" t="s">
        <v>9</v>
      </c>
      <c r="UL241" t="s">
        <v>7</v>
      </c>
      <c r="UM241" t="s">
        <v>6</v>
      </c>
      <c r="UN241" t="s">
        <v>8</v>
      </c>
      <c r="UO241" t="s">
        <v>8</v>
      </c>
      <c r="UP241" t="s">
        <v>7</v>
      </c>
      <c r="UQ241" t="s">
        <v>7</v>
      </c>
      <c r="UR241" t="s">
        <v>8</v>
      </c>
      <c r="US241" t="s">
        <v>6</v>
      </c>
      <c r="UT241" t="s">
        <v>9</v>
      </c>
      <c r="UU241" t="s">
        <v>6</v>
      </c>
      <c r="UV241" t="s">
        <v>7</v>
      </c>
      <c r="UW241" t="s">
        <v>8</v>
      </c>
      <c r="UX241" t="s">
        <v>6</v>
      </c>
      <c r="UY241" t="s">
        <v>6</v>
      </c>
      <c r="UZ241" t="s">
        <v>7</v>
      </c>
      <c r="VA241" t="s">
        <v>9</v>
      </c>
      <c r="VB241" t="s">
        <v>6</v>
      </c>
      <c r="VC241" t="s">
        <v>7</v>
      </c>
      <c r="VD241" t="s">
        <v>7</v>
      </c>
      <c r="VE241" t="s">
        <v>9</v>
      </c>
      <c r="VF241" t="s">
        <v>1086</v>
      </c>
      <c r="VG241" t="s">
        <v>7</v>
      </c>
      <c r="VH241" t="s">
        <v>6</v>
      </c>
      <c r="VI241" t="s">
        <v>6</v>
      </c>
      <c r="VJ241" t="s">
        <v>8</v>
      </c>
      <c r="VK241" t="s">
        <v>6</v>
      </c>
      <c r="VL241" t="s">
        <v>8</v>
      </c>
      <c r="VM241" t="s">
        <v>7</v>
      </c>
      <c r="VN241" t="s">
        <v>6</v>
      </c>
      <c r="VO241" t="s">
        <v>9</v>
      </c>
      <c r="VP241" t="s">
        <v>7</v>
      </c>
      <c r="VQ241" t="s">
        <v>1087</v>
      </c>
      <c r="VR241" t="s">
        <v>8</v>
      </c>
      <c r="VS241" t="s">
        <v>7</v>
      </c>
      <c r="VT241" t="s">
        <v>7</v>
      </c>
      <c r="VU241" t="s">
        <v>6</v>
      </c>
      <c r="VW241" t="s">
        <v>7</v>
      </c>
      <c r="VX241" t="s">
        <v>1086</v>
      </c>
      <c r="VY241" t="s">
        <v>6</v>
      </c>
      <c r="VZ241" t="s">
        <v>8</v>
      </c>
      <c r="WB241" t="s">
        <v>9</v>
      </c>
      <c r="WD241" t="s">
        <v>6</v>
      </c>
      <c r="WE241" t="s">
        <v>6</v>
      </c>
      <c r="WF241" t="s">
        <v>6</v>
      </c>
      <c r="WG241" t="s">
        <v>7</v>
      </c>
      <c r="WH241" t="s">
        <v>8</v>
      </c>
      <c r="WI241" t="s">
        <v>6</v>
      </c>
      <c r="WK241" t="s">
        <v>9</v>
      </c>
      <c r="WN241" t="s">
        <v>9</v>
      </c>
      <c r="WO241" t="s">
        <v>7</v>
      </c>
      <c r="WP241" t="s">
        <v>1090</v>
      </c>
      <c r="WQ241" t="s">
        <v>6</v>
      </c>
      <c r="WR241" t="s">
        <v>9</v>
      </c>
      <c r="WS241" t="s">
        <v>9</v>
      </c>
      <c r="WT241" t="s">
        <v>9</v>
      </c>
      <c r="WU241" t="s">
        <v>9</v>
      </c>
      <c r="WW241" t="s">
        <v>7</v>
      </c>
      <c r="WX241" t="s">
        <v>1090</v>
      </c>
      <c r="WZ241" t="s">
        <v>6</v>
      </c>
      <c r="XA241" t="s">
        <v>9</v>
      </c>
      <c r="XB241" t="s">
        <v>9</v>
      </c>
      <c r="XC241" t="s">
        <v>7</v>
      </c>
      <c r="XD241" t="s">
        <v>6</v>
      </c>
      <c r="XE241" t="s">
        <v>6</v>
      </c>
      <c r="XF241" t="s">
        <v>9</v>
      </c>
      <c r="XG241" t="s">
        <v>8</v>
      </c>
      <c r="XH241" t="s">
        <v>8</v>
      </c>
      <c r="XI241" t="s">
        <v>6</v>
      </c>
      <c r="XJ241" t="s">
        <v>7</v>
      </c>
      <c r="XK241" t="s">
        <v>9</v>
      </c>
      <c r="XL241" t="s">
        <v>9</v>
      </c>
      <c r="XM241" t="s">
        <v>9</v>
      </c>
      <c r="XN241" t="s">
        <v>8</v>
      </c>
      <c r="XO241" t="s">
        <v>7</v>
      </c>
      <c r="XP241" t="s">
        <v>6</v>
      </c>
      <c r="XQ241" t="s">
        <v>6</v>
      </c>
      <c r="XR241" t="s">
        <v>6</v>
      </c>
      <c r="XT241" t="s">
        <v>7</v>
      </c>
      <c r="XU241" t="s">
        <v>9</v>
      </c>
      <c r="XV241" t="s">
        <v>9</v>
      </c>
      <c r="XW241" t="s">
        <v>9</v>
      </c>
      <c r="XX241" t="s">
        <v>8</v>
      </c>
      <c r="XY241" t="s">
        <v>7</v>
      </c>
      <c r="XZ241" t="s">
        <v>6</v>
      </c>
      <c r="YA241" t="s">
        <v>1086</v>
      </c>
      <c r="YB241" t="s">
        <v>8</v>
      </c>
      <c r="YD241" t="s">
        <v>8</v>
      </c>
      <c r="YE241" t="s">
        <v>8</v>
      </c>
      <c r="YF241" t="s">
        <v>6</v>
      </c>
      <c r="YG241" t="s">
        <v>6</v>
      </c>
      <c r="YH241" t="s">
        <v>6</v>
      </c>
      <c r="YI241" t="s">
        <v>1089</v>
      </c>
      <c r="YJ241" t="s">
        <v>7</v>
      </c>
      <c r="YK241" t="s">
        <v>9</v>
      </c>
      <c r="YL241" t="s">
        <v>1089</v>
      </c>
      <c r="YM241" t="s">
        <v>9</v>
      </c>
      <c r="YN241" t="s">
        <v>7</v>
      </c>
      <c r="YO241" t="s">
        <v>6</v>
      </c>
      <c r="YP241" t="s">
        <v>8</v>
      </c>
      <c r="YR241" t="s">
        <v>7</v>
      </c>
      <c r="YS241" t="s">
        <v>7</v>
      </c>
      <c r="YU241" t="s">
        <v>7</v>
      </c>
      <c r="YV241" t="s">
        <v>1089</v>
      </c>
      <c r="YW241" t="s">
        <v>6</v>
      </c>
      <c r="YX241" t="s">
        <v>1088</v>
      </c>
      <c r="YY241" t="s">
        <v>7</v>
      </c>
      <c r="YZ241" t="s">
        <v>8</v>
      </c>
      <c r="ZA241" t="s">
        <v>1086</v>
      </c>
      <c r="ZB241" t="s">
        <v>7</v>
      </c>
      <c r="ZC241" t="s">
        <v>8</v>
      </c>
      <c r="ZD241" t="s">
        <v>1089</v>
      </c>
      <c r="ZF241" t="s">
        <v>8</v>
      </c>
      <c r="ZG241" t="s">
        <v>8</v>
      </c>
      <c r="ZH241" t="s">
        <v>9</v>
      </c>
      <c r="ZI241" t="s">
        <v>9</v>
      </c>
      <c r="ZJ241" t="s">
        <v>6</v>
      </c>
      <c r="ZK241" t="s">
        <v>7</v>
      </c>
      <c r="ZN241" t="s">
        <v>1087</v>
      </c>
      <c r="ZO241" t="s">
        <v>9</v>
      </c>
      <c r="ZP241" t="s">
        <v>1089</v>
      </c>
      <c r="ZQ241" t="s">
        <v>6</v>
      </c>
      <c r="ZR241" t="s">
        <v>1088</v>
      </c>
      <c r="ZS241" t="s">
        <v>6</v>
      </c>
      <c r="ZT241" t="s">
        <v>8</v>
      </c>
      <c r="ZU241" t="s">
        <v>9</v>
      </c>
      <c r="ZV241" t="s">
        <v>1089</v>
      </c>
      <c r="ZW241" t="s">
        <v>9</v>
      </c>
      <c r="ZY241" t="s">
        <v>7</v>
      </c>
      <c r="ZZ241" t="s">
        <v>7</v>
      </c>
      <c r="AAA241" t="s">
        <v>7</v>
      </c>
      <c r="AAB241" t="s">
        <v>9</v>
      </c>
      <c r="AAC241" t="s">
        <v>8</v>
      </c>
      <c r="AAD241" t="s">
        <v>7</v>
      </c>
      <c r="AAE241" t="s">
        <v>9</v>
      </c>
      <c r="AAF241" t="s">
        <v>6</v>
      </c>
      <c r="AAG241" t="s">
        <v>9</v>
      </c>
      <c r="AAH241" t="s">
        <v>9</v>
      </c>
      <c r="AAI241" t="s">
        <v>6</v>
      </c>
      <c r="AAJ241" t="s">
        <v>7</v>
      </c>
      <c r="AAK241" t="s">
        <v>6</v>
      </c>
      <c r="AAL241" t="s">
        <v>1086</v>
      </c>
      <c r="AAM241" t="s">
        <v>9</v>
      </c>
      <c r="AAN241" t="s">
        <v>1090</v>
      </c>
      <c r="AAO241" t="s">
        <v>6</v>
      </c>
      <c r="AAQ241" t="s">
        <v>8</v>
      </c>
      <c r="AAR241" t="s">
        <v>7</v>
      </c>
      <c r="AAT241" t="s">
        <v>7</v>
      </c>
      <c r="AAU241" t="s">
        <v>7</v>
      </c>
      <c r="AAW241" t="s">
        <v>7</v>
      </c>
      <c r="AAY241" t="s">
        <v>6</v>
      </c>
      <c r="AAZ241" t="s">
        <v>1087</v>
      </c>
      <c r="ABA241" t="s">
        <v>7</v>
      </c>
      <c r="ABB241" t="s">
        <v>7</v>
      </c>
      <c r="ABC241" t="s">
        <v>9</v>
      </c>
      <c r="ABE241" t="s">
        <v>1088</v>
      </c>
      <c r="ABF241" t="s">
        <v>9</v>
      </c>
      <c r="ABG241" t="s">
        <v>1088</v>
      </c>
      <c r="ABH241" t="s">
        <v>9</v>
      </c>
      <c r="ABI241" t="s">
        <v>6</v>
      </c>
      <c r="ABJ241" t="s">
        <v>8</v>
      </c>
      <c r="ABK241" t="s">
        <v>9</v>
      </c>
      <c r="ABL241" t="s">
        <v>7</v>
      </c>
      <c r="ABM241" t="s">
        <v>9</v>
      </c>
      <c r="ABN241" t="s">
        <v>1087</v>
      </c>
      <c r="ABO241" t="s">
        <v>6</v>
      </c>
      <c r="ABP241" t="s">
        <v>8</v>
      </c>
      <c r="ABQ241" t="s">
        <v>9</v>
      </c>
      <c r="ABR241" t="s">
        <v>7</v>
      </c>
      <c r="ABT241" t="s">
        <v>6</v>
      </c>
      <c r="ABU241" t="s">
        <v>9</v>
      </c>
      <c r="ABW241" t="s">
        <v>7</v>
      </c>
      <c r="ABX241" t="s">
        <v>9</v>
      </c>
      <c r="ABY241" t="s">
        <v>9</v>
      </c>
      <c r="ACA241" t="s">
        <v>6</v>
      </c>
      <c r="ACB241" t="s">
        <v>1089</v>
      </c>
      <c r="ACC241" t="s">
        <v>9</v>
      </c>
      <c r="ACD241" t="s">
        <v>7</v>
      </c>
      <c r="ACE241" t="s">
        <v>7</v>
      </c>
      <c r="ACF241" t="s">
        <v>6</v>
      </c>
      <c r="ACG241" t="s">
        <v>8</v>
      </c>
      <c r="ACH241" t="s">
        <v>8</v>
      </c>
      <c r="ACJ241" t="s">
        <v>1087</v>
      </c>
      <c r="ACK241" t="s">
        <v>7</v>
      </c>
      <c r="ACL241" t="s">
        <v>6</v>
      </c>
      <c r="ACN241" t="s">
        <v>6</v>
      </c>
      <c r="ACO241" t="s">
        <v>6</v>
      </c>
      <c r="ACP241" t="s">
        <v>8</v>
      </c>
      <c r="ACQ241" t="s">
        <v>9</v>
      </c>
      <c r="ACR241" t="s">
        <v>9</v>
      </c>
      <c r="ACS241" t="s">
        <v>1086</v>
      </c>
      <c r="ACT241" t="s">
        <v>1088</v>
      </c>
      <c r="ACU241" t="s">
        <v>1088</v>
      </c>
      <c r="ACV241" t="s">
        <v>8</v>
      </c>
      <c r="ACW241" t="s">
        <v>6</v>
      </c>
      <c r="ACY241" t="s">
        <v>6</v>
      </c>
      <c r="ACZ241" t="s">
        <v>8</v>
      </c>
      <c r="ADB241" t="s">
        <v>1088</v>
      </c>
      <c r="ADC241" t="s">
        <v>7</v>
      </c>
      <c r="ADD241" t="s">
        <v>7</v>
      </c>
      <c r="ADE241" t="s">
        <v>7</v>
      </c>
      <c r="ADF241" t="s">
        <v>7</v>
      </c>
      <c r="ADG241" t="s">
        <v>1087</v>
      </c>
      <c r="ADH241" t="s">
        <v>9</v>
      </c>
      <c r="ADI241" t="s">
        <v>6</v>
      </c>
      <c r="ADK241" t="s">
        <v>8</v>
      </c>
      <c r="ADM241" t="s">
        <v>8</v>
      </c>
      <c r="ADN241" t="s">
        <v>6</v>
      </c>
      <c r="ADO241" t="s">
        <v>1086</v>
      </c>
      <c r="ADP241" t="s">
        <v>6</v>
      </c>
      <c r="ADQ241" t="s">
        <v>8</v>
      </c>
      <c r="ADR241" t="s">
        <v>8</v>
      </c>
      <c r="ADS241" t="s">
        <v>8</v>
      </c>
      <c r="ADU241" t="s">
        <v>9</v>
      </c>
      <c r="ADV241" t="s">
        <v>8</v>
      </c>
      <c r="ADW241" t="s">
        <v>9</v>
      </c>
      <c r="ADX241" t="s">
        <v>8</v>
      </c>
      <c r="ADY241" t="s">
        <v>1087</v>
      </c>
      <c r="ADZ241" t="s">
        <v>1090</v>
      </c>
      <c r="AEA241" t="s">
        <v>8</v>
      </c>
      <c r="AEB241" t="s">
        <v>8</v>
      </c>
      <c r="AEC241" t="s">
        <v>8</v>
      </c>
      <c r="AED241" t="s">
        <v>9</v>
      </c>
      <c r="AEE241" t="s">
        <v>7</v>
      </c>
      <c r="AEF241" t="s">
        <v>8</v>
      </c>
      <c r="AEG241" t="s">
        <v>7</v>
      </c>
      <c r="AEH241" t="s">
        <v>7</v>
      </c>
      <c r="AEI241" t="s">
        <v>6</v>
      </c>
      <c r="AEK241" t="s">
        <v>6</v>
      </c>
      <c r="AEL241" t="s">
        <v>9</v>
      </c>
      <c r="AEM241" t="s">
        <v>7</v>
      </c>
      <c r="AEN241" t="s">
        <v>7</v>
      </c>
      <c r="AEO241" t="s">
        <v>7</v>
      </c>
      <c r="AEP241" t="s">
        <v>8</v>
      </c>
      <c r="AEQ241" t="s">
        <v>9</v>
      </c>
      <c r="AER241" t="s">
        <v>6</v>
      </c>
      <c r="AET241" t="s">
        <v>8</v>
      </c>
      <c r="AEU241" t="s">
        <v>6</v>
      </c>
      <c r="AEW241" t="s">
        <v>7</v>
      </c>
      <c r="AEX241" t="s">
        <v>8</v>
      </c>
      <c r="AEY241" t="s">
        <v>6</v>
      </c>
      <c r="AEZ241" t="s">
        <v>9</v>
      </c>
      <c r="AFB241" t="s">
        <v>1088</v>
      </c>
      <c r="AFC241" t="s">
        <v>8</v>
      </c>
      <c r="AFD241" t="s">
        <v>8</v>
      </c>
      <c r="AFE241" t="s">
        <v>8</v>
      </c>
      <c r="AFF241" t="s">
        <v>1087</v>
      </c>
      <c r="AFI241" t="s">
        <v>1090</v>
      </c>
      <c r="AFJ241" t="s">
        <v>1090</v>
      </c>
      <c r="AFL241" t="s">
        <v>6</v>
      </c>
      <c r="AFM241" t="s">
        <v>9</v>
      </c>
      <c r="AFN241" t="s">
        <v>6</v>
      </c>
      <c r="AFQ241" t="s">
        <v>8</v>
      </c>
      <c r="AFR241" t="s">
        <v>7</v>
      </c>
      <c r="AFS241" t="s">
        <v>7</v>
      </c>
      <c r="AFT241" t="s">
        <v>7</v>
      </c>
      <c r="AFU241" t="s">
        <v>9</v>
      </c>
      <c r="AFV241" t="s">
        <v>6</v>
      </c>
      <c r="AFW241" t="s">
        <v>1086</v>
      </c>
      <c r="AFX241" t="s">
        <v>8</v>
      </c>
      <c r="AFY241" t="s">
        <v>7</v>
      </c>
      <c r="AFZ241" t="s">
        <v>8</v>
      </c>
      <c r="AGA241" t="s">
        <v>7</v>
      </c>
      <c r="AGB241" t="s">
        <v>7</v>
      </c>
      <c r="AGC241" t="s">
        <v>6</v>
      </c>
      <c r="AGD241" t="s">
        <v>9</v>
      </c>
      <c r="AGE241" t="s">
        <v>8</v>
      </c>
      <c r="AGF241" t="s">
        <v>6</v>
      </c>
      <c r="AGG241" t="s">
        <v>8</v>
      </c>
      <c r="AGH241" t="s">
        <v>6</v>
      </c>
      <c r="AGI241" t="s">
        <v>8</v>
      </c>
      <c r="AGJ241" t="s">
        <v>9</v>
      </c>
      <c r="AGK241" t="s">
        <v>7</v>
      </c>
      <c r="AGL241" t="s">
        <v>7</v>
      </c>
      <c r="AGM241" t="s">
        <v>6</v>
      </c>
      <c r="AGN241" t="s">
        <v>9</v>
      </c>
      <c r="AGO241" t="s">
        <v>8</v>
      </c>
      <c r="AGP241" t="s">
        <v>7</v>
      </c>
      <c r="AGQ241" t="s">
        <v>9</v>
      </c>
      <c r="AGR241" t="s">
        <v>9</v>
      </c>
      <c r="AGS241" t="s">
        <v>6</v>
      </c>
      <c r="AGT241" t="s">
        <v>6</v>
      </c>
      <c r="AGU241" t="s">
        <v>6</v>
      </c>
      <c r="AGV241" t="s">
        <v>7</v>
      </c>
      <c r="AGW241" t="s">
        <v>8</v>
      </c>
      <c r="AGX241" t="s">
        <v>9</v>
      </c>
      <c r="AGY241" t="s">
        <v>9</v>
      </c>
      <c r="AGZ241" t="s">
        <v>6</v>
      </c>
      <c r="AHA241" t="s">
        <v>6</v>
      </c>
      <c r="AHB241" t="s">
        <v>8</v>
      </c>
      <c r="AHC241" t="s">
        <v>7</v>
      </c>
      <c r="AHF241" t="s">
        <v>8</v>
      </c>
      <c r="AHG241" t="s">
        <v>1087</v>
      </c>
      <c r="AHH241" t="s">
        <v>1090</v>
      </c>
      <c r="AHI241" t="s">
        <v>1089</v>
      </c>
      <c r="AHJ241" t="s">
        <v>8</v>
      </c>
      <c r="AHK241" t="s">
        <v>9</v>
      </c>
      <c r="AHM241" t="s">
        <v>7</v>
      </c>
      <c r="AHN241" t="s">
        <v>9</v>
      </c>
      <c r="AHP241" t="s">
        <v>6</v>
      </c>
      <c r="AHQ241" t="s">
        <v>6</v>
      </c>
      <c r="AHR241" t="s">
        <v>9</v>
      </c>
      <c r="AHS241" t="s">
        <v>9</v>
      </c>
      <c r="AHT241" t="s">
        <v>9</v>
      </c>
      <c r="AHU241" t="s">
        <v>8</v>
      </c>
      <c r="AHV241" t="s">
        <v>8</v>
      </c>
      <c r="AHX241" t="s">
        <v>1087</v>
      </c>
      <c r="AHY241" t="s">
        <v>9</v>
      </c>
      <c r="AHZ241" t="s">
        <v>7</v>
      </c>
      <c r="AIA241" t="s">
        <v>7</v>
      </c>
      <c r="AIB241" t="s">
        <v>6</v>
      </c>
      <c r="AIC241" t="s">
        <v>7</v>
      </c>
      <c r="AIE241" t="s">
        <v>7</v>
      </c>
      <c r="AIF241" t="s">
        <v>1089</v>
      </c>
      <c r="AIG241" t="s">
        <v>7</v>
      </c>
      <c r="AIJ241" t="s">
        <v>7</v>
      </c>
      <c r="AIK241" t="s">
        <v>9</v>
      </c>
      <c r="AIL241" t="s">
        <v>7</v>
      </c>
      <c r="AIM241" t="s">
        <v>9</v>
      </c>
      <c r="AIN241" t="s">
        <v>9</v>
      </c>
      <c r="AIO241" t="s">
        <v>8</v>
      </c>
      <c r="AIP241" t="s">
        <v>7</v>
      </c>
      <c r="AIS241" t="s">
        <v>6</v>
      </c>
      <c r="AIT241" t="s">
        <v>9</v>
      </c>
      <c r="AIU241" t="s">
        <v>7</v>
      </c>
      <c r="AIV241" t="s">
        <v>8</v>
      </c>
      <c r="AIW241" t="s">
        <v>6</v>
      </c>
      <c r="AIX241" t="s">
        <v>8</v>
      </c>
      <c r="AIZ241" t="s">
        <v>1089</v>
      </c>
      <c r="AJA241" t="s">
        <v>6</v>
      </c>
      <c r="AJB241" t="s">
        <v>1090</v>
      </c>
      <c r="AJC241" t="s">
        <v>8</v>
      </c>
      <c r="AJD241" t="s">
        <v>6</v>
      </c>
      <c r="AJE241" t="s">
        <v>8</v>
      </c>
      <c r="AJF241" t="s">
        <v>9</v>
      </c>
      <c r="AJH241" t="s">
        <v>6</v>
      </c>
      <c r="AJI241" t="s">
        <v>7</v>
      </c>
      <c r="AJK241" t="s">
        <v>1089</v>
      </c>
      <c r="AJL241" t="s">
        <v>6</v>
      </c>
      <c r="AJN241" t="s">
        <v>8</v>
      </c>
      <c r="AJO241" t="s">
        <v>8</v>
      </c>
      <c r="AJP241" t="s">
        <v>9</v>
      </c>
      <c r="AJQ241" t="s">
        <v>8</v>
      </c>
      <c r="AJR241" t="s">
        <v>7</v>
      </c>
      <c r="AJS241" t="s">
        <v>8</v>
      </c>
      <c r="AJU241" t="s">
        <v>6</v>
      </c>
      <c r="AJV241" t="s">
        <v>9</v>
      </c>
      <c r="AJY241" t="s">
        <v>1089</v>
      </c>
      <c r="AJZ241" t="s">
        <v>6</v>
      </c>
      <c r="AKA241" t="s">
        <v>8</v>
      </c>
      <c r="AKB241" t="s">
        <v>1089</v>
      </c>
      <c r="AKC241" t="s">
        <v>9</v>
      </c>
      <c r="AKD241" t="s">
        <v>1089</v>
      </c>
      <c r="AKE241" t="s">
        <v>9</v>
      </c>
      <c r="AKF241" t="s">
        <v>9</v>
      </c>
      <c r="AKG241" t="s">
        <v>7</v>
      </c>
      <c r="AKH241" t="s">
        <v>6</v>
      </c>
      <c r="AKI241" t="s">
        <v>8</v>
      </c>
      <c r="AKJ241" t="s">
        <v>6</v>
      </c>
      <c r="AKK241" t="s">
        <v>9</v>
      </c>
      <c r="AKL241" t="s">
        <v>8</v>
      </c>
      <c r="AKM241" t="s">
        <v>6</v>
      </c>
      <c r="AKN241" t="s">
        <v>1087</v>
      </c>
      <c r="AKO241" t="s">
        <v>1087</v>
      </c>
      <c r="AKP241" t="s">
        <v>6</v>
      </c>
      <c r="AKQ241" t="s">
        <v>1086</v>
      </c>
      <c r="AKR241" t="s">
        <v>8</v>
      </c>
      <c r="AKS241" t="s">
        <v>7</v>
      </c>
      <c r="AKU241" t="s">
        <v>8</v>
      </c>
      <c r="AKV241" t="s">
        <v>7</v>
      </c>
      <c r="AKW241" t="s">
        <v>9</v>
      </c>
      <c r="AKX241" t="s">
        <v>9</v>
      </c>
      <c r="AKZ241" t="s">
        <v>6</v>
      </c>
      <c r="ALA241" t="s">
        <v>6</v>
      </c>
      <c r="ALB241" t="s">
        <v>6</v>
      </c>
      <c r="ALC241" t="s">
        <v>6</v>
      </c>
      <c r="ALD241" t="s">
        <v>6</v>
      </c>
      <c r="ALE241" t="s">
        <v>7</v>
      </c>
      <c r="ALF241" t="s">
        <v>8</v>
      </c>
      <c r="ALG241" t="s">
        <v>8</v>
      </c>
      <c r="ALH241" t="s">
        <v>8</v>
      </c>
      <c r="ALI241" t="s">
        <v>1088</v>
      </c>
      <c r="ALJ241" t="s">
        <v>8</v>
      </c>
      <c r="ALL241" t="s">
        <v>6</v>
      </c>
      <c r="ALM241" t="s">
        <v>8</v>
      </c>
    </row>
    <row r="242" spans="1:1001" x14ac:dyDescent="0.25">
      <c r="A242" t="s">
        <v>1321</v>
      </c>
      <c r="B242" t="s">
        <v>9</v>
      </c>
      <c r="C242" t="s">
        <v>9</v>
      </c>
      <c r="D242" t="s">
        <v>8</v>
      </c>
      <c r="E242" t="s">
        <v>1087</v>
      </c>
      <c r="F242" t="s">
        <v>8</v>
      </c>
      <c r="G242" t="s">
        <v>7</v>
      </c>
      <c r="H242" t="s">
        <v>7</v>
      </c>
      <c r="I242" t="s">
        <v>9</v>
      </c>
      <c r="J242" t="s">
        <v>7</v>
      </c>
      <c r="K242" t="s">
        <v>8</v>
      </c>
      <c r="L242" t="s">
        <v>1086</v>
      </c>
      <c r="M242" t="s">
        <v>9</v>
      </c>
      <c r="N242" t="s">
        <v>8</v>
      </c>
      <c r="O242" t="s">
        <v>7</v>
      </c>
      <c r="P242" t="s">
        <v>6</v>
      </c>
      <c r="Q242" t="s">
        <v>7</v>
      </c>
      <c r="R242" t="s">
        <v>8</v>
      </c>
      <c r="S242" t="s">
        <v>6</v>
      </c>
      <c r="T242" t="s">
        <v>7</v>
      </c>
      <c r="U242" t="s">
        <v>7</v>
      </c>
      <c r="V242" t="s">
        <v>8</v>
      </c>
      <c r="W242" t="s">
        <v>8</v>
      </c>
      <c r="X242" t="s">
        <v>9</v>
      </c>
      <c r="Y242" t="s">
        <v>8</v>
      </c>
      <c r="Z242" t="s">
        <v>6</v>
      </c>
      <c r="AA242" t="s">
        <v>9</v>
      </c>
      <c r="AB242" t="s">
        <v>8</v>
      </c>
      <c r="AC242" t="s">
        <v>8</v>
      </c>
      <c r="AE242" t="s">
        <v>8</v>
      </c>
      <c r="AG242" t="s">
        <v>7</v>
      </c>
      <c r="AH242" t="s">
        <v>1087</v>
      </c>
      <c r="AI242" t="s">
        <v>9</v>
      </c>
      <c r="AJ242" t="s">
        <v>7</v>
      </c>
      <c r="AK242" t="s">
        <v>6</v>
      </c>
      <c r="AL242" t="s">
        <v>7</v>
      </c>
      <c r="AO242" t="s">
        <v>1089</v>
      </c>
      <c r="AP242" t="s">
        <v>8</v>
      </c>
      <c r="AQ242" t="s">
        <v>8</v>
      </c>
      <c r="AR242" t="s">
        <v>7</v>
      </c>
      <c r="AS242" t="s">
        <v>8</v>
      </c>
      <c r="AT242" t="s">
        <v>6</v>
      </c>
      <c r="AU242" t="s">
        <v>6</v>
      </c>
      <c r="AV242" t="s">
        <v>6</v>
      </c>
      <c r="AW242" t="s">
        <v>6</v>
      </c>
      <c r="AX242" t="s">
        <v>9</v>
      </c>
      <c r="AZ242" t="s">
        <v>6</v>
      </c>
      <c r="BA242" t="s">
        <v>8</v>
      </c>
      <c r="BB242" t="s">
        <v>9</v>
      </c>
      <c r="BC242" t="s">
        <v>9</v>
      </c>
      <c r="BD242" t="s">
        <v>6</v>
      </c>
      <c r="BF242" t="s">
        <v>7</v>
      </c>
      <c r="BG242" t="s">
        <v>9</v>
      </c>
      <c r="BH242" t="s">
        <v>9</v>
      </c>
      <c r="BI242" t="s">
        <v>9</v>
      </c>
      <c r="BK242" t="s">
        <v>6</v>
      </c>
      <c r="BL242" t="s">
        <v>7</v>
      </c>
      <c r="BM242" t="s">
        <v>8</v>
      </c>
      <c r="BN242" t="s">
        <v>7</v>
      </c>
      <c r="BO242" t="s">
        <v>1088</v>
      </c>
      <c r="BP242" t="s">
        <v>8</v>
      </c>
      <c r="BQ242" t="s">
        <v>9</v>
      </c>
      <c r="BR242" t="s">
        <v>8</v>
      </c>
      <c r="BS242" t="s">
        <v>8</v>
      </c>
      <c r="BT242" t="s">
        <v>8</v>
      </c>
      <c r="BU242" t="s">
        <v>7</v>
      </c>
      <c r="BV242" t="s">
        <v>6</v>
      </c>
      <c r="BW242" t="s">
        <v>7</v>
      </c>
      <c r="BX242" t="s">
        <v>6</v>
      </c>
      <c r="BY242" t="s">
        <v>7</v>
      </c>
      <c r="BZ242" t="s">
        <v>9</v>
      </c>
      <c r="CA242" t="s">
        <v>8</v>
      </c>
      <c r="CB242" t="s">
        <v>7</v>
      </c>
      <c r="CC242" t="s">
        <v>9</v>
      </c>
      <c r="CD242" t="s">
        <v>8</v>
      </c>
      <c r="CF242" t="s">
        <v>1088</v>
      </c>
      <c r="CG242" t="s">
        <v>1090</v>
      </c>
      <c r="CH242" t="s">
        <v>1086</v>
      </c>
      <c r="CI242" t="s">
        <v>6</v>
      </c>
      <c r="CJ242" t="s">
        <v>7</v>
      </c>
      <c r="CK242" t="s">
        <v>9</v>
      </c>
      <c r="CL242" t="s">
        <v>9</v>
      </c>
      <c r="CM242" t="s">
        <v>8</v>
      </c>
      <c r="CO242" t="s">
        <v>8</v>
      </c>
      <c r="CP242" t="s">
        <v>9</v>
      </c>
      <c r="CQ242" t="s">
        <v>7</v>
      </c>
      <c r="CS242" t="s">
        <v>8</v>
      </c>
      <c r="CT242" t="s">
        <v>8</v>
      </c>
      <c r="CV242" t="s">
        <v>9</v>
      </c>
      <c r="CW242" t="s">
        <v>9</v>
      </c>
      <c r="CX242" t="s">
        <v>1086</v>
      </c>
      <c r="CY242" t="s">
        <v>7</v>
      </c>
      <c r="CZ242" t="s">
        <v>7</v>
      </c>
      <c r="DA242" t="s">
        <v>7</v>
      </c>
      <c r="DB242" t="s">
        <v>9</v>
      </c>
      <c r="DC242" t="s">
        <v>6</v>
      </c>
      <c r="DD242" t="s">
        <v>8</v>
      </c>
      <c r="DE242" t="s">
        <v>7</v>
      </c>
      <c r="DF242" t="s">
        <v>7</v>
      </c>
      <c r="DG242" t="s">
        <v>8</v>
      </c>
      <c r="DH242" t="s">
        <v>1086</v>
      </c>
      <c r="DI242" t="s">
        <v>8</v>
      </c>
      <c r="DJ242" t="s">
        <v>8</v>
      </c>
      <c r="DK242" t="s">
        <v>9</v>
      </c>
      <c r="DL242" t="s">
        <v>1086</v>
      </c>
      <c r="DM242" t="s">
        <v>1088</v>
      </c>
      <c r="DN242" t="s">
        <v>6</v>
      </c>
      <c r="DO242" t="s">
        <v>8</v>
      </c>
      <c r="DP242" t="s">
        <v>6</v>
      </c>
      <c r="DQ242" t="s">
        <v>6</v>
      </c>
      <c r="DR242" t="s">
        <v>8</v>
      </c>
      <c r="DS242" t="s">
        <v>9</v>
      </c>
      <c r="DT242" t="s">
        <v>8</v>
      </c>
      <c r="DU242" t="s">
        <v>1089</v>
      </c>
      <c r="DV242" t="s">
        <v>6</v>
      </c>
      <c r="DW242" t="s">
        <v>1088</v>
      </c>
      <c r="DX242" t="s">
        <v>1089</v>
      </c>
      <c r="DY242" t="s">
        <v>6</v>
      </c>
      <c r="DZ242" t="s">
        <v>9</v>
      </c>
      <c r="EA242" t="s">
        <v>6</v>
      </c>
      <c r="EB242" t="s">
        <v>7</v>
      </c>
      <c r="EC242" t="s">
        <v>1086</v>
      </c>
      <c r="EE242" t="s">
        <v>7</v>
      </c>
      <c r="EF242" t="s">
        <v>9</v>
      </c>
      <c r="EG242" t="s">
        <v>8</v>
      </c>
      <c r="EI242" t="s">
        <v>6</v>
      </c>
      <c r="EK242" t="s">
        <v>6</v>
      </c>
      <c r="EM242" t="s">
        <v>9</v>
      </c>
      <c r="EN242" t="s">
        <v>6</v>
      </c>
      <c r="EO242" t="s">
        <v>6</v>
      </c>
      <c r="EP242" t="s">
        <v>9</v>
      </c>
      <c r="EQ242" t="s">
        <v>6</v>
      </c>
      <c r="ER242" t="s">
        <v>6</v>
      </c>
      <c r="EU242" t="s">
        <v>8</v>
      </c>
      <c r="EV242" t="s">
        <v>9</v>
      </c>
      <c r="EW242" t="s">
        <v>7</v>
      </c>
      <c r="EX242" t="s">
        <v>9</v>
      </c>
      <c r="EY242" t="s">
        <v>7</v>
      </c>
      <c r="EZ242" t="s">
        <v>7</v>
      </c>
      <c r="FA242" t="s">
        <v>7</v>
      </c>
      <c r="FB242" t="s">
        <v>8</v>
      </c>
      <c r="FC242" t="s">
        <v>1088</v>
      </c>
      <c r="FD242" t="s">
        <v>1089</v>
      </c>
      <c r="FF242" t="s">
        <v>9</v>
      </c>
      <c r="FG242" t="s">
        <v>8</v>
      </c>
      <c r="FH242" t="s">
        <v>6</v>
      </c>
      <c r="FK242" t="s">
        <v>9</v>
      </c>
      <c r="FL242" t="s">
        <v>8</v>
      </c>
      <c r="FN242" t="s">
        <v>7</v>
      </c>
      <c r="FP242" t="s">
        <v>9</v>
      </c>
      <c r="FQ242" t="s">
        <v>1086</v>
      </c>
      <c r="FR242" t="s">
        <v>7</v>
      </c>
      <c r="FS242" t="s">
        <v>6</v>
      </c>
      <c r="FU242" t="s">
        <v>7</v>
      </c>
      <c r="FW242" t="s">
        <v>1086</v>
      </c>
      <c r="FY242" t="s">
        <v>8</v>
      </c>
      <c r="FZ242" t="s">
        <v>8</v>
      </c>
      <c r="GA242" t="s">
        <v>8</v>
      </c>
      <c r="GB242" t="s">
        <v>6</v>
      </c>
      <c r="GC242" t="s">
        <v>8</v>
      </c>
      <c r="GE242" t="s">
        <v>9</v>
      </c>
      <c r="GF242" t="s">
        <v>6</v>
      </c>
      <c r="GG242" t="s">
        <v>7</v>
      </c>
      <c r="GH242" t="s">
        <v>9</v>
      </c>
      <c r="GI242" t="s">
        <v>6</v>
      </c>
      <c r="GJ242" t="s">
        <v>7</v>
      </c>
      <c r="GK242" t="s">
        <v>8</v>
      </c>
      <c r="GL242" t="s">
        <v>8</v>
      </c>
      <c r="GM242" t="s">
        <v>7</v>
      </c>
      <c r="GN242" t="s">
        <v>7</v>
      </c>
      <c r="GO242" t="s">
        <v>9</v>
      </c>
      <c r="GP242" t="s">
        <v>8</v>
      </c>
      <c r="GQ242" t="s">
        <v>6</v>
      </c>
      <c r="GR242" t="s">
        <v>7</v>
      </c>
      <c r="GS242" t="s">
        <v>7</v>
      </c>
      <c r="GT242" t="s">
        <v>1089</v>
      </c>
      <c r="GU242" t="s">
        <v>1087</v>
      </c>
      <c r="GV242" t="s">
        <v>7</v>
      </c>
      <c r="GW242" t="s">
        <v>8</v>
      </c>
      <c r="GY242" t="s">
        <v>7</v>
      </c>
      <c r="GZ242" t="s">
        <v>9</v>
      </c>
      <c r="HA242" t="s">
        <v>9</v>
      </c>
      <c r="HC242" t="s">
        <v>9</v>
      </c>
      <c r="HD242" t="s">
        <v>6</v>
      </c>
      <c r="HE242" t="s">
        <v>8</v>
      </c>
      <c r="HF242" t="s">
        <v>7</v>
      </c>
      <c r="HG242" t="s">
        <v>9</v>
      </c>
      <c r="HH242" t="s">
        <v>7</v>
      </c>
      <c r="HI242" t="s">
        <v>6</v>
      </c>
      <c r="HJ242" t="s">
        <v>9</v>
      </c>
      <c r="HK242" t="s">
        <v>7</v>
      </c>
      <c r="HL242" t="s">
        <v>6</v>
      </c>
      <c r="HM242" t="s">
        <v>7</v>
      </c>
      <c r="HN242" t="s">
        <v>6</v>
      </c>
      <c r="HO242" t="s">
        <v>7</v>
      </c>
      <c r="HP242" t="s">
        <v>9</v>
      </c>
      <c r="HQ242" t="s">
        <v>9</v>
      </c>
      <c r="HR242" t="s">
        <v>9</v>
      </c>
      <c r="HS242" t="s">
        <v>6</v>
      </c>
      <c r="HT242" t="s">
        <v>9</v>
      </c>
      <c r="HU242" t="s">
        <v>6</v>
      </c>
      <c r="HV242" t="s">
        <v>1088</v>
      </c>
      <c r="HW242" t="s">
        <v>9</v>
      </c>
      <c r="HX242" t="s">
        <v>9</v>
      </c>
      <c r="HY242" t="s">
        <v>7</v>
      </c>
      <c r="IB242" t="s">
        <v>9</v>
      </c>
      <c r="IC242" t="s">
        <v>8</v>
      </c>
      <c r="ID242" t="s">
        <v>7</v>
      </c>
      <c r="IE242" t="s">
        <v>1086</v>
      </c>
      <c r="IF242" t="s">
        <v>9</v>
      </c>
      <c r="IG242" t="s">
        <v>7</v>
      </c>
      <c r="IH242" t="s">
        <v>8</v>
      </c>
      <c r="II242" t="s">
        <v>1090</v>
      </c>
      <c r="IJ242" t="s">
        <v>8</v>
      </c>
      <c r="IK242" t="s">
        <v>8</v>
      </c>
      <c r="IL242" t="s">
        <v>1086</v>
      </c>
      <c r="IM242" t="s">
        <v>1087</v>
      </c>
      <c r="IN242" t="s">
        <v>9</v>
      </c>
      <c r="IO242" t="s">
        <v>6</v>
      </c>
      <c r="IP242" t="s">
        <v>7</v>
      </c>
      <c r="IQ242" t="s">
        <v>7</v>
      </c>
      <c r="IR242" t="s">
        <v>8</v>
      </c>
      <c r="IS242" t="s">
        <v>8</v>
      </c>
      <c r="IT242" t="s">
        <v>7</v>
      </c>
      <c r="IU242" t="s">
        <v>9</v>
      </c>
      <c r="IW242" t="s">
        <v>6</v>
      </c>
      <c r="IX242" t="s">
        <v>7</v>
      </c>
      <c r="IZ242" t="s">
        <v>8</v>
      </c>
      <c r="JA242" t="s">
        <v>7</v>
      </c>
      <c r="JB242" t="s">
        <v>7</v>
      </c>
      <c r="JC242" t="s">
        <v>1087</v>
      </c>
      <c r="JD242" t="s">
        <v>6</v>
      </c>
      <c r="JE242" t="s">
        <v>1088</v>
      </c>
      <c r="JG242" t="s">
        <v>8</v>
      </c>
      <c r="JH242" t="s">
        <v>1086</v>
      </c>
      <c r="JI242" t="s">
        <v>6</v>
      </c>
      <c r="JJ242" t="s">
        <v>9</v>
      </c>
      <c r="JL242" t="s">
        <v>9</v>
      </c>
      <c r="JM242" t="s">
        <v>8</v>
      </c>
      <c r="JN242" t="s">
        <v>7</v>
      </c>
      <c r="JO242" t="s">
        <v>8</v>
      </c>
      <c r="JP242" t="s">
        <v>9</v>
      </c>
      <c r="JQ242" t="s">
        <v>7</v>
      </c>
      <c r="JS242" t="s">
        <v>6</v>
      </c>
      <c r="JT242" t="s">
        <v>8</v>
      </c>
      <c r="JU242" t="s">
        <v>7</v>
      </c>
      <c r="JV242" t="s">
        <v>6</v>
      </c>
      <c r="JW242" t="s">
        <v>1086</v>
      </c>
      <c r="JY242" t="s">
        <v>8</v>
      </c>
      <c r="JZ242" t="s">
        <v>1086</v>
      </c>
      <c r="KA242" t="s">
        <v>9</v>
      </c>
      <c r="KB242" t="s">
        <v>6</v>
      </c>
      <c r="KC242" t="s">
        <v>8</v>
      </c>
      <c r="KD242" t="s">
        <v>9</v>
      </c>
      <c r="KE242" t="s">
        <v>8</v>
      </c>
      <c r="KF242" t="s">
        <v>1086</v>
      </c>
      <c r="KH242" t="s">
        <v>9</v>
      </c>
      <c r="KI242" t="s">
        <v>8</v>
      </c>
      <c r="KJ242" t="s">
        <v>6</v>
      </c>
      <c r="KK242" t="s">
        <v>6</v>
      </c>
      <c r="KL242" t="s">
        <v>8</v>
      </c>
      <c r="KM242" t="s">
        <v>1087</v>
      </c>
      <c r="KN242" t="s">
        <v>9</v>
      </c>
      <c r="KP242" t="s">
        <v>8</v>
      </c>
      <c r="KQ242" t="s">
        <v>1089</v>
      </c>
      <c r="KT242" t="s">
        <v>1088</v>
      </c>
      <c r="KU242" t="s">
        <v>6</v>
      </c>
      <c r="KV242" t="s">
        <v>1089</v>
      </c>
      <c r="KW242" t="s">
        <v>7</v>
      </c>
      <c r="KX242" t="s">
        <v>9</v>
      </c>
      <c r="KY242" t="s">
        <v>6</v>
      </c>
      <c r="KZ242" t="s">
        <v>7</v>
      </c>
      <c r="LA242" t="s">
        <v>7</v>
      </c>
      <c r="LB242" t="s">
        <v>6</v>
      </c>
      <c r="LC242" t="s">
        <v>1088</v>
      </c>
      <c r="LD242" t="s">
        <v>6</v>
      </c>
      <c r="LF242" t="s">
        <v>9</v>
      </c>
      <c r="LG242" t="s">
        <v>8</v>
      </c>
      <c r="LH242" t="s">
        <v>9</v>
      </c>
      <c r="LI242" t="s">
        <v>8</v>
      </c>
      <c r="LJ242" t="s">
        <v>7</v>
      </c>
      <c r="LK242" t="s">
        <v>8</v>
      </c>
      <c r="LL242" t="s">
        <v>1090</v>
      </c>
      <c r="LM242" t="s">
        <v>8</v>
      </c>
      <c r="LN242" t="s">
        <v>8</v>
      </c>
      <c r="LO242" t="s">
        <v>6</v>
      </c>
      <c r="LP242" t="s">
        <v>6</v>
      </c>
      <c r="LR242" t="s">
        <v>1090</v>
      </c>
      <c r="LS242" t="s">
        <v>8</v>
      </c>
      <c r="LT242" t="s">
        <v>1089</v>
      </c>
      <c r="LU242" t="s">
        <v>9</v>
      </c>
      <c r="LV242" t="s">
        <v>9</v>
      </c>
      <c r="LW242" t="s">
        <v>9</v>
      </c>
      <c r="LX242" t="s">
        <v>8</v>
      </c>
      <c r="LY242" t="s">
        <v>8</v>
      </c>
      <c r="LZ242" t="s">
        <v>6</v>
      </c>
      <c r="MA242" t="s">
        <v>7</v>
      </c>
      <c r="MB242" t="s">
        <v>6</v>
      </c>
      <c r="MC242" t="s">
        <v>7</v>
      </c>
      <c r="MF242" t="s">
        <v>7</v>
      </c>
      <c r="MG242" t="s">
        <v>9</v>
      </c>
      <c r="MH242" t="s">
        <v>6</v>
      </c>
      <c r="MI242" t="s">
        <v>8</v>
      </c>
      <c r="MJ242" t="s">
        <v>8</v>
      </c>
      <c r="ML242" t="s">
        <v>9</v>
      </c>
      <c r="MM242" t="s">
        <v>6</v>
      </c>
      <c r="MN242" t="s">
        <v>9</v>
      </c>
      <c r="MO242" t="s">
        <v>6</v>
      </c>
      <c r="MP242" t="s">
        <v>7</v>
      </c>
      <c r="MQ242" t="s">
        <v>6</v>
      </c>
      <c r="MR242" t="s">
        <v>9</v>
      </c>
      <c r="MS242" t="s">
        <v>7</v>
      </c>
      <c r="MT242" t="s">
        <v>7</v>
      </c>
      <c r="MU242" t="s">
        <v>9</v>
      </c>
      <c r="MV242" t="s">
        <v>9</v>
      </c>
      <c r="MW242" t="s">
        <v>7</v>
      </c>
      <c r="MY242" t="s">
        <v>6</v>
      </c>
      <c r="MZ242" t="s">
        <v>8</v>
      </c>
      <c r="NA242" t="s">
        <v>7</v>
      </c>
      <c r="NB242" t="s">
        <v>1089</v>
      </c>
      <c r="NC242" t="s">
        <v>7</v>
      </c>
      <c r="ND242" t="s">
        <v>7</v>
      </c>
      <c r="NF242" t="s">
        <v>6</v>
      </c>
      <c r="NG242" t="s">
        <v>7</v>
      </c>
      <c r="NH242" t="s">
        <v>7</v>
      </c>
      <c r="NI242" t="s">
        <v>9</v>
      </c>
      <c r="NJ242" t="s">
        <v>6</v>
      </c>
      <c r="NK242" t="s">
        <v>1087</v>
      </c>
      <c r="NL242" t="s">
        <v>6</v>
      </c>
      <c r="NM242" t="s">
        <v>8</v>
      </c>
      <c r="NN242" t="s">
        <v>9</v>
      </c>
      <c r="NO242" t="s">
        <v>6</v>
      </c>
      <c r="NR242" t="s">
        <v>7</v>
      </c>
      <c r="NS242" t="s">
        <v>9</v>
      </c>
      <c r="NT242" t="s">
        <v>7</v>
      </c>
      <c r="NU242" t="s">
        <v>9</v>
      </c>
      <c r="NV242" t="s">
        <v>9</v>
      </c>
      <c r="NW242" t="s">
        <v>8</v>
      </c>
      <c r="NX242" t="s">
        <v>6</v>
      </c>
      <c r="NY242" t="s">
        <v>8</v>
      </c>
      <c r="OA242" t="s">
        <v>1089</v>
      </c>
      <c r="OF242" t="s">
        <v>6</v>
      </c>
      <c r="OG242" t="s">
        <v>6</v>
      </c>
      <c r="OH242" t="s">
        <v>9</v>
      </c>
      <c r="OI242" t="s">
        <v>6</v>
      </c>
      <c r="OJ242" t="s">
        <v>9</v>
      </c>
      <c r="OL242" t="s">
        <v>8</v>
      </c>
      <c r="OM242" t="s">
        <v>9</v>
      </c>
      <c r="ON242" t="s">
        <v>9</v>
      </c>
      <c r="OO242" t="s">
        <v>8</v>
      </c>
      <c r="OP242" t="s">
        <v>7</v>
      </c>
      <c r="OQ242" t="s">
        <v>1090</v>
      </c>
      <c r="OR242" t="s">
        <v>8</v>
      </c>
      <c r="OS242" t="s">
        <v>6</v>
      </c>
      <c r="OT242" t="s">
        <v>8</v>
      </c>
      <c r="OU242" t="s">
        <v>6</v>
      </c>
      <c r="OV242" t="s">
        <v>9</v>
      </c>
      <c r="OW242" t="s">
        <v>6</v>
      </c>
      <c r="OX242" t="s">
        <v>6</v>
      </c>
      <c r="OZ242" t="s">
        <v>7</v>
      </c>
      <c r="PA242" t="s">
        <v>7</v>
      </c>
      <c r="PB242" t="s">
        <v>7</v>
      </c>
      <c r="PC242" t="s">
        <v>8</v>
      </c>
      <c r="PD242" t="s">
        <v>7</v>
      </c>
      <c r="PE242" t="s">
        <v>6</v>
      </c>
      <c r="PF242" t="s">
        <v>9</v>
      </c>
      <c r="PG242" t="s">
        <v>8</v>
      </c>
      <c r="PI242" t="s">
        <v>8</v>
      </c>
      <c r="PJ242" t="s">
        <v>6</v>
      </c>
      <c r="PK242" t="s">
        <v>8</v>
      </c>
      <c r="PL242" t="s">
        <v>6</v>
      </c>
      <c r="PM242" t="s">
        <v>9</v>
      </c>
      <c r="PN242" t="s">
        <v>1088</v>
      </c>
      <c r="PO242" t="s">
        <v>1089</v>
      </c>
      <c r="PP242" t="s">
        <v>6</v>
      </c>
      <c r="PQ242" t="s">
        <v>6</v>
      </c>
      <c r="PR242" t="s">
        <v>9</v>
      </c>
      <c r="PS242" t="s">
        <v>9</v>
      </c>
      <c r="PT242" t="s">
        <v>6</v>
      </c>
      <c r="PU242" t="s">
        <v>6</v>
      </c>
      <c r="PV242" t="s">
        <v>6</v>
      </c>
      <c r="PW242" t="s">
        <v>8</v>
      </c>
      <c r="PX242" t="s">
        <v>9</v>
      </c>
      <c r="PY242" t="s">
        <v>8</v>
      </c>
      <c r="QA242" t="s">
        <v>7</v>
      </c>
      <c r="QB242" t="s">
        <v>7</v>
      </c>
      <c r="QC242" t="s">
        <v>9</v>
      </c>
      <c r="QE242" t="s">
        <v>9</v>
      </c>
      <c r="QG242" t="s">
        <v>9</v>
      </c>
      <c r="QH242" t="s">
        <v>1089</v>
      </c>
      <c r="QI242" t="s">
        <v>6</v>
      </c>
      <c r="QK242" t="s">
        <v>1088</v>
      </c>
      <c r="QL242" t="s">
        <v>8</v>
      </c>
      <c r="QM242" t="s">
        <v>8</v>
      </c>
      <c r="QN242" t="s">
        <v>6</v>
      </c>
      <c r="QO242" t="s">
        <v>7</v>
      </c>
      <c r="QQ242" t="s">
        <v>9</v>
      </c>
      <c r="QR242" t="s">
        <v>7</v>
      </c>
      <c r="QS242" t="s">
        <v>7</v>
      </c>
      <c r="QT242" t="s">
        <v>9</v>
      </c>
      <c r="QU242" t="s">
        <v>8</v>
      </c>
      <c r="QV242" t="s">
        <v>6</v>
      </c>
      <c r="QX242" t="s">
        <v>9</v>
      </c>
      <c r="QZ242" t="s">
        <v>9</v>
      </c>
      <c r="RA242" t="s">
        <v>7</v>
      </c>
      <c r="RB242" t="s">
        <v>8</v>
      </c>
      <c r="RC242" t="s">
        <v>8</v>
      </c>
      <c r="RD242" t="s">
        <v>9</v>
      </c>
      <c r="RE242" t="s">
        <v>8</v>
      </c>
      <c r="RF242" t="s">
        <v>8</v>
      </c>
      <c r="RG242" t="s">
        <v>9</v>
      </c>
      <c r="RH242" t="s">
        <v>6</v>
      </c>
      <c r="RI242" t="s">
        <v>9</v>
      </c>
      <c r="RJ242" t="s">
        <v>9</v>
      </c>
      <c r="RK242" t="s">
        <v>1088</v>
      </c>
      <c r="RL242" t="s">
        <v>7</v>
      </c>
      <c r="RM242" t="s">
        <v>1089</v>
      </c>
      <c r="RN242" t="s">
        <v>1086</v>
      </c>
      <c r="RO242" t="s">
        <v>7</v>
      </c>
      <c r="RP242" t="s">
        <v>1086</v>
      </c>
      <c r="RQ242" t="s">
        <v>1090</v>
      </c>
      <c r="RR242" t="s">
        <v>9</v>
      </c>
      <c r="RS242" t="s">
        <v>1087</v>
      </c>
      <c r="RT242" t="s">
        <v>8</v>
      </c>
      <c r="RU242" t="s">
        <v>9</v>
      </c>
      <c r="RV242" t="s">
        <v>9</v>
      </c>
      <c r="RW242" t="s">
        <v>7</v>
      </c>
      <c r="RX242" t="s">
        <v>7</v>
      </c>
      <c r="SA242" t="s">
        <v>1088</v>
      </c>
      <c r="SB242" t="s">
        <v>8</v>
      </c>
      <c r="SC242" t="s">
        <v>9</v>
      </c>
      <c r="SE242" t="s">
        <v>6</v>
      </c>
      <c r="SF242" t="s">
        <v>9</v>
      </c>
      <c r="SI242" t="s">
        <v>7</v>
      </c>
      <c r="SJ242" t="s">
        <v>9</v>
      </c>
      <c r="SK242" t="s">
        <v>7</v>
      </c>
      <c r="SL242" t="s">
        <v>8</v>
      </c>
      <c r="SM242" t="s">
        <v>7</v>
      </c>
      <c r="SN242" t="s">
        <v>8</v>
      </c>
      <c r="SO242" t="s">
        <v>6</v>
      </c>
      <c r="SQ242" t="s">
        <v>9</v>
      </c>
      <c r="SR242" t="s">
        <v>7</v>
      </c>
      <c r="ST242" t="s">
        <v>1090</v>
      </c>
      <c r="SU242" t="s">
        <v>9</v>
      </c>
      <c r="SV242" t="s">
        <v>8</v>
      </c>
      <c r="SW242" t="s">
        <v>1088</v>
      </c>
      <c r="SX242" t="s">
        <v>1090</v>
      </c>
      <c r="SY242" t="s">
        <v>7</v>
      </c>
      <c r="SZ242" t="s">
        <v>1088</v>
      </c>
      <c r="TA242" t="s">
        <v>6</v>
      </c>
      <c r="TB242" t="s">
        <v>1090</v>
      </c>
      <c r="TC242" t="s">
        <v>1087</v>
      </c>
      <c r="TD242" t="s">
        <v>9</v>
      </c>
      <c r="TF242" t="s">
        <v>7</v>
      </c>
      <c r="TG242" t="s">
        <v>6</v>
      </c>
      <c r="TH242" t="s">
        <v>9</v>
      </c>
      <c r="TI242" t="s">
        <v>7</v>
      </c>
      <c r="TJ242" t="s">
        <v>7</v>
      </c>
      <c r="TK242" t="s">
        <v>9</v>
      </c>
      <c r="TL242" t="s">
        <v>9</v>
      </c>
      <c r="TM242" t="s">
        <v>9</v>
      </c>
      <c r="TN242" t="s">
        <v>8</v>
      </c>
      <c r="TO242" t="s">
        <v>9</v>
      </c>
      <c r="TP242" t="s">
        <v>7</v>
      </c>
      <c r="TQ242" t="s">
        <v>9</v>
      </c>
      <c r="TR242" t="s">
        <v>8</v>
      </c>
      <c r="TS242" t="s">
        <v>7</v>
      </c>
      <c r="TT242" t="s">
        <v>7</v>
      </c>
      <c r="TU242" t="s">
        <v>1086</v>
      </c>
      <c r="TV242" t="s">
        <v>1088</v>
      </c>
      <c r="TW242" t="s">
        <v>9</v>
      </c>
      <c r="TX242" t="s">
        <v>9</v>
      </c>
      <c r="TY242" t="s">
        <v>7</v>
      </c>
      <c r="TZ242" t="s">
        <v>6</v>
      </c>
      <c r="UA242" t="s">
        <v>6</v>
      </c>
      <c r="UB242" t="s">
        <v>7</v>
      </c>
      <c r="UC242" t="s">
        <v>1089</v>
      </c>
      <c r="UD242" t="s">
        <v>8</v>
      </c>
      <c r="UE242" t="s">
        <v>7</v>
      </c>
      <c r="UF242" t="s">
        <v>7</v>
      </c>
      <c r="UG242" t="s">
        <v>8</v>
      </c>
      <c r="UH242" t="s">
        <v>6</v>
      </c>
      <c r="UI242" t="s">
        <v>7</v>
      </c>
      <c r="UJ242" t="s">
        <v>9</v>
      </c>
      <c r="UK242" t="s">
        <v>1089</v>
      </c>
      <c r="UL242" t="s">
        <v>9</v>
      </c>
      <c r="UM242" t="s">
        <v>6</v>
      </c>
      <c r="UN242" t="s">
        <v>8</v>
      </c>
      <c r="UQ242" t="s">
        <v>1086</v>
      </c>
      <c r="UR242" t="s">
        <v>1086</v>
      </c>
      <c r="US242" t="s">
        <v>8</v>
      </c>
      <c r="UT242" t="s">
        <v>9</v>
      </c>
      <c r="UU242" t="s">
        <v>6</v>
      </c>
      <c r="UV242" t="s">
        <v>9</v>
      </c>
      <c r="UW242" t="s">
        <v>7</v>
      </c>
      <c r="UX242" t="s">
        <v>8</v>
      </c>
      <c r="UY242" t="s">
        <v>1089</v>
      </c>
      <c r="UZ242" t="s">
        <v>1090</v>
      </c>
      <c r="VA242" t="s">
        <v>1088</v>
      </c>
      <c r="VB242" t="s">
        <v>9</v>
      </c>
      <c r="VC242" t="s">
        <v>8</v>
      </c>
      <c r="VD242" t="s">
        <v>1086</v>
      </c>
      <c r="VE242" t="s">
        <v>8</v>
      </c>
      <c r="VG242" t="s">
        <v>7</v>
      </c>
      <c r="VI242" t="s">
        <v>7</v>
      </c>
      <c r="VJ242" t="s">
        <v>8</v>
      </c>
      <c r="VK242" t="s">
        <v>6</v>
      </c>
      <c r="VL242" t="s">
        <v>8</v>
      </c>
      <c r="VM242" t="s">
        <v>8</v>
      </c>
      <c r="VN242" t="s">
        <v>7</v>
      </c>
      <c r="VO242" t="s">
        <v>9</v>
      </c>
      <c r="VP242" t="s">
        <v>7</v>
      </c>
      <c r="VQ242" t="s">
        <v>6</v>
      </c>
      <c r="VR242" t="s">
        <v>9</v>
      </c>
      <c r="VS242" t="s">
        <v>6</v>
      </c>
      <c r="VT242" t="s">
        <v>8</v>
      </c>
      <c r="VU242" t="s">
        <v>8</v>
      </c>
      <c r="VV242" t="s">
        <v>6</v>
      </c>
      <c r="VW242" t="s">
        <v>7</v>
      </c>
      <c r="VX242" t="s">
        <v>1088</v>
      </c>
      <c r="VY242" t="s">
        <v>6</v>
      </c>
      <c r="VZ242" t="s">
        <v>7</v>
      </c>
      <c r="WA242" t="s">
        <v>1088</v>
      </c>
      <c r="WB242" t="s">
        <v>6</v>
      </c>
      <c r="WC242" t="s">
        <v>9</v>
      </c>
      <c r="WD242" t="s">
        <v>8</v>
      </c>
      <c r="WE242" t="s">
        <v>8</v>
      </c>
      <c r="WF242" t="s">
        <v>1089</v>
      </c>
      <c r="WG242" t="s">
        <v>7</v>
      </c>
      <c r="WH242" t="s">
        <v>7</v>
      </c>
      <c r="WI242" t="s">
        <v>6</v>
      </c>
      <c r="WJ242" t="s">
        <v>6</v>
      </c>
      <c r="WK242" t="s">
        <v>8</v>
      </c>
      <c r="WL242" t="s">
        <v>7</v>
      </c>
      <c r="WN242" t="s">
        <v>6</v>
      </c>
      <c r="WO242" t="s">
        <v>7</v>
      </c>
      <c r="WP242" t="s">
        <v>7</v>
      </c>
      <c r="WQ242" t="s">
        <v>7</v>
      </c>
      <c r="WR242" t="s">
        <v>9</v>
      </c>
      <c r="WS242" t="s">
        <v>8</v>
      </c>
      <c r="WT242" t="s">
        <v>1086</v>
      </c>
      <c r="WU242" t="s">
        <v>7</v>
      </c>
      <c r="WV242" t="s">
        <v>7</v>
      </c>
      <c r="WW242" t="s">
        <v>7</v>
      </c>
      <c r="WX242" t="s">
        <v>9</v>
      </c>
      <c r="WY242" t="s">
        <v>9</v>
      </c>
      <c r="XA242" t="s">
        <v>1089</v>
      </c>
      <c r="XB242" t="s">
        <v>1089</v>
      </c>
      <c r="XC242" t="s">
        <v>7</v>
      </c>
      <c r="XD242" t="s">
        <v>6</v>
      </c>
      <c r="XG242" t="s">
        <v>6</v>
      </c>
      <c r="XH242" t="s">
        <v>6</v>
      </c>
      <c r="XI242" t="s">
        <v>6</v>
      </c>
      <c r="XJ242" t="s">
        <v>8</v>
      </c>
      <c r="XK242" t="s">
        <v>6</v>
      </c>
      <c r="XL242" t="s">
        <v>8</v>
      </c>
      <c r="XN242" t="s">
        <v>9</v>
      </c>
      <c r="XO242" t="s">
        <v>7</v>
      </c>
      <c r="XP242" t="s">
        <v>7</v>
      </c>
      <c r="XQ242" t="s">
        <v>7</v>
      </c>
      <c r="XR242" t="s">
        <v>1087</v>
      </c>
      <c r="XT242" t="s">
        <v>6</v>
      </c>
      <c r="XU242" t="s">
        <v>6</v>
      </c>
      <c r="XW242" t="s">
        <v>1087</v>
      </c>
      <c r="XX242" t="s">
        <v>6</v>
      </c>
      <c r="XY242" t="s">
        <v>1089</v>
      </c>
      <c r="XZ242" t="s">
        <v>6</v>
      </c>
      <c r="YA242" t="s">
        <v>9</v>
      </c>
      <c r="YB242" t="s">
        <v>8</v>
      </c>
      <c r="YC242" t="s">
        <v>8</v>
      </c>
      <c r="YE242" t="s">
        <v>7</v>
      </c>
      <c r="YF242" t="s">
        <v>8</v>
      </c>
      <c r="YG242" t="s">
        <v>6</v>
      </c>
      <c r="YH242" t="s">
        <v>8</v>
      </c>
      <c r="YJ242" t="s">
        <v>9</v>
      </c>
      <c r="YK242" t="s">
        <v>7</v>
      </c>
      <c r="YL242" t="s">
        <v>7</v>
      </c>
      <c r="YM242" t="s">
        <v>8</v>
      </c>
      <c r="YN242" t="s">
        <v>7</v>
      </c>
      <c r="YO242" t="s">
        <v>8</v>
      </c>
      <c r="YP242" t="s">
        <v>7</v>
      </c>
      <c r="YQ242" t="s">
        <v>8</v>
      </c>
      <c r="YR242" t="s">
        <v>8</v>
      </c>
      <c r="YS242" t="s">
        <v>6</v>
      </c>
      <c r="YT242" t="s">
        <v>7</v>
      </c>
      <c r="YV242" t="s">
        <v>9</v>
      </c>
      <c r="YW242" t="s">
        <v>8</v>
      </c>
      <c r="YX242" t="s">
        <v>6</v>
      </c>
      <c r="YY242" t="s">
        <v>8</v>
      </c>
      <c r="YZ242" t="s">
        <v>1088</v>
      </c>
      <c r="ZA242" t="s">
        <v>8</v>
      </c>
      <c r="ZB242" t="s">
        <v>8</v>
      </c>
      <c r="ZC242" t="s">
        <v>8</v>
      </c>
      <c r="ZD242" t="s">
        <v>9</v>
      </c>
      <c r="ZE242" t="s">
        <v>8</v>
      </c>
      <c r="ZH242" t="s">
        <v>9</v>
      </c>
      <c r="ZI242" t="s">
        <v>8</v>
      </c>
      <c r="ZJ242" t="s">
        <v>1086</v>
      </c>
      <c r="ZK242" t="s">
        <v>7</v>
      </c>
      <c r="ZL242" t="s">
        <v>8</v>
      </c>
      <c r="ZM242" t="s">
        <v>6</v>
      </c>
      <c r="ZN242" t="s">
        <v>6</v>
      </c>
      <c r="ZO242" t="s">
        <v>7</v>
      </c>
      <c r="ZP242" t="s">
        <v>6</v>
      </c>
      <c r="ZQ242" t="s">
        <v>7</v>
      </c>
      <c r="ZR242" t="s">
        <v>7</v>
      </c>
      <c r="ZS242" t="s">
        <v>1089</v>
      </c>
      <c r="ZU242" t="s">
        <v>8</v>
      </c>
      <c r="ZV242" t="s">
        <v>7</v>
      </c>
      <c r="ZW242" t="s">
        <v>6</v>
      </c>
      <c r="ZZ242" t="s">
        <v>8</v>
      </c>
      <c r="AAA242" t="s">
        <v>8</v>
      </c>
      <c r="AAB242" t="s">
        <v>1088</v>
      </c>
      <c r="AAC242" t="s">
        <v>8</v>
      </c>
      <c r="AAD242" t="s">
        <v>1088</v>
      </c>
      <c r="AAF242" t="s">
        <v>8</v>
      </c>
      <c r="AAH242" t="s">
        <v>1088</v>
      </c>
      <c r="AAI242" t="s">
        <v>6</v>
      </c>
      <c r="AAJ242" t="s">
        <v>7</v>
      </c>
      <c r="AAL242" t="s">
        <v>8</v>
      </c>
      <c r="AAN242" t="s">
        <v>6</v>
      </c>
      <c r="AAO242" t="s">
        <v>6</v>
      </c>
      <c r="AAP242" t="s">
        <v>1087</v>
      </c>
      <c r="AAQ242" t="s">
        <v>8</v>
      </c>
      <c r="AAR242" t="s">
        <v>1090</v>
      </c>
      <c r="AAS242" t="s">
        <v>7</v>
      </c>
      <c r="AAT242" t="s">
        <v>7</v>
      </c>
      <c r="AAU242" t="s">
        <v>6</v>
      </c>
      <c r="AAV242" t="s">
        <v>7</v>
      </c>
      <c r="AAW242" t="s">
        <v>8</v>
      </c>
      <c r="AAX242" t="s">
        <v>8</v>
      </c>
      <c r="AAY242" t="s">
        <v>8</v>
      </c>
      <c r="AAZ242" t="s">
        <v>7</v>
      </c>
      <c r="ABA242" t="s">
        <v>8</v>
      </c>
      <c r="ABB242" t="s">
        <v>7</v>
      </c>
      <c r="ABC242" t="s">
        <v>8</v>
      </c>
      <c r="ABE242" t="s">
        <v>9</v>
      </c>
      <c r="ABF242" t="s">
        <v>8</v>
      </c>
      <c r="ABG242" t="s">
        <v>8</v>
      </c>
      <c r="ABH242" t="s">
        <v>7</v>
      </c>
      <c r="ABI242" t="s">
        <v>6</v>
      </c>
      <c r="ABJ242" t="s">
        <v>1090</v>
      </c>
      <c r="ABK242" t="s">
        <v>7</v>
      </c>
      <c r="ABL242" t="s">
        <v>1088</v>
      </c>
      <c r="ABM242" t="s">
        <v>9</v>
      </c>
      <c r="ABN242" t="s">
        <v>6</v>
      </c>
      <c r="ABO242" t="s">
        <v>8</v>
      </c>
      <c r="ABP242" t="s">
        <v>8</v>
      </c>
      <c r="ABR242" t="s">
        <v>7</v>
      </c>
      <c r="ABS242" t="s">
        <v>7</v>
      </c>
      <c r="ABT242" t="s">
        <v>8</v>
      </c>
      <c r="ABU242" t="s">
        <v>9</v>
      </c>
      <c r="ABV242" t="s">
        <v>7</v>
      </c>
      <c r="ABW242" t="s">
        <v>9</v>
      </c>
      <c r="ABX242" t="s">
        <v>7</v>
      </c>
      <c r="ABZ242" t="s">
        <v>6</v>
      </c>
      <c r="ACB242" t="s">
        <v>7</v>
      </c>
      <c r="ACC242" t="s">
        <v>8</v>
      </c>
      <c r="ACD242" t="s">
        <v>9</v>
      </c>
      <c r="ACE242" t="s">
        <v>9</v>
      </c>
      <c r="ACG242" t="s">
        <v>7</v>
      </c>
      <c r="ACI242" t="s">
        <v>9</v>
      </c>
      <c r="ACJ242" t="s">
        <v>9</v>
      </c>
      <c r="ACK242" t="s">
        <v>6</v>
      </c>
      <c r="ACN242" t="s">
        <v>9</v>
      </c>
      <c r="ACO242" t="s">
        <v>8</v>
      </c>
      <c r="ACP242" t="s">
        <v>9</v>
      </c>
      <c r="ACQ242" t="s">
        <v>9</v>
      </c>
      <c r="ACR242" t="s">
        <v>1087</v>
      </c>
      <c r="ACT242" t="s">
        <v>7</v>
      </c>
      <c r="ACU242" t="s">
        <v>8</v>
      </c>
      <c r="ACV242" t="s">
        <v>6</v>
      </c>
      <c r="ACW242" t="s">
        <v>6</v>
      </c>
      <c r="ACX242" t="s">
        <v>9</v>
      </c>
      <c r="ACY242" t="s">
        <v>1089</v>
      </c>
      <c r="ACZ242" t="s">
        <v>6</v>
      </c>
      <c r="ADA242" t="s">
        <v>7</v>
      </c>
      <c r="ADB242" t="s">
        <v>9</v>
      </c>
      <c r="ADD242" t="s">
        <v>1090</v>
      </c>
      <c r="ADE242" t="s">
        <v>9</v>
      </c>
      <c r="ADF242" t="s">
        <v>7</v>
      </c>
      <c r="ADG242" t="s">
        <v>1089</v>
      </c>
      <c r="ADH242" t="s">
        <v>8</v>
      </c>
      <c r="ADJ242" t="s">
        <v>9</v>
      </c>
      <c r="ADK242" t="s">
        <v>6</v>
      </c>
      <c r="ADL242" t="s">
        <v>1088</v>
      </c>
      <c r="ADM242" t="s">
        <v>7</v>
      </c>
      <c r="ADN242" t="s">
        <v>7</v>
      </c>
      <c r="ADO242" t="s">
        <v>1090</v>
      </c>
      <c r="ADP242" t="s">
        <v>6</v>
      </c>
      <c r="ADQ242" t="s">
        <v>6</v>
      </c>
      <c r="ADR242" t="s">
        <v>1087</v>
      </c>
      <c r="ADS242" t="s">
        <v>6</v>
      </c>
      <c r="ADT242" t="s">
        <v>6</v>
      </c>
      <c r="ADV242" t="s">
        <v>9</v>
      </c>
      <c r="ADW242" t="s">
        <v>6</v>
      </c>
      <c r="ADY242" t="s">
        <v>7</v>
      </c>
      <c r="AEB242" t="s">
        <v>6</v>
      </c>
      <c r="AEC242" t="s">
        <v>9</v>
      </c>
      <c r="AED242" t="s">
        <v>7</v>
      </c>
      <c r="AEF242" t="s">
        <v>8</v>
      </c>
      <c r="AEG242" t="s">
        <v>1088</v>
      </c>
      <c r="AEH242" t="s">
        <v>9</v>
      </c>
      <c r="AEI242" t="s">
        <v>1086</v>
      </c>
      <c r="AEJ242" t="s">
        <v>9</v>
      </c>
      <c r="AEL242" t="s">
        <v>8</v>
      </c>
      <c r="AEM242" t="s">
        <v>8</v>
      </c>
      <c r="AEN242" t="s">
        <v>7</v>
      </c>
      <c r="AEO242" t="s">
        <v>6</v>
      </c>
      <c r="AEP242" t="s">
        <v>7</v>
      </c>
      <c r="AEQ242" t="s">
        <v>8</v>
      </c>
      <c r="AER242" t="s">
        <v>7</v>
      </c>
      <c r="AET242" t="s">
        <v>9</v>
      </c>
      <c r="AEU242" t="s">
        <v>8</v>
      </c>
      <c r="AEV242" t="s">
        <v>9</v>
      </c>
      <c r="AEW242" t="s">
        <v>6</v>
      </c>
      <c r="AEX242" t="s">
        <v>9</v>
      </c>
      <c r="AEZ242" t="s">
        <v>6</v>
      </c>
      <c r="AFA242" t="s">
        <v>1089</v>
      </c>
      <c r="AFB242" t="s">
        <v>8</v>
      </c>
      <c r="AFC242" t="s">
        <v>7</v>
      </c>
      <c r="AFD242" t="s">
        <v>8</v>
      </c>
      <c r="AFE242" t="s">
        <v>8</v>
      </c>
      <c r="AFF242" t="s">
        <v>7</v>
      </c>
      <c r="AFH242" t="s">
        <v>9</v>
      </c>
      <c r="AFI242" t="s">
        <v>1088</v>
      </c>
      <c r="AFJ242" t="s">
        <v>8</v>
      </c>
      <c r="AFK242" t="s">
        <v>1088</v>
      </c>
      <c r="AFL242" t="s">
        <v>8</v>
      </c>
      <c r="AFM242" t="s">
        <v>1089</v>
      </c>
      <c r="AFP242" t="s">
        <v>6</v>
      </c>
      <c r="AFR242" t="s">
        <v>7</v>
      </c>
      <c r="AFS242" t="s">
        <v>9</v>
      </c>
      <c r="AFT242" t="s">
        <v>6</v>
      </c>
      <c r="AFU242" t="s">
        <v>9</v>
      </c>
      <c r="AFV242" t="s">
        <v>7</v>
      </c>
      <c r="AFW242" t="s">
        <v>7</v>
      </c>
      <c r="AFX242" t="s">
        <v>7</v>
      </c>
      <c r="AFY242" t="s">
        <v>9</v>
      </c>
      <c r="AFZ242" t="s">
        <v>7</v>
      </c>
      <c r="AGA242" t="s">
        <v>9</v>
      </c>
      <c r="AGB242" t="s">
        <v>7</v>
      </c>
      <c r="AGC242" t="s">
        <v>6</v>
      </c>
      <c r="AGD242" t="s">
        <v>9</v>
      </c>
      <c r="AGE242" t="s">
        <v>7</v>
      </c>
      <c r="AGF242" t="s">
        <v>8</v>
      </c>
      <c r="AGG242" t="s">
        <v>9</v>
      </c>
      <c r="AGH242" t="s">
        <v>8</v>
      </c>
      <c r="AGI242" t="s">
        <v>9</v>
      </c>
      <c r="AGJ242" t="s">
        <v>7</v>
      </c>
      <c r="AGL242" t="s">
        <v>7</v>
      </c>
      <c r="AGM242" t="s">
        <v>7</v>
      </c>
      <c r="AGN242" t="s">
        <v>7</v>
      </c>
      <c r="AGO242" t="s">
        <v>9</v>
      </c>
      <c r="AGP242" t="s">
        <v>9</v>
      </c>
      <c r="AGQ242" t="s">
        <v>9</v>
      </c>
      <c r="AGT242" t="s">
        <v>7</v>
      </c>
      <c r="AGU242" t="s">
        <v>7</v>
      </c>
      <c r="AGV242" t="s">
        <v>9</v>
      </c>
      <c r="AGW242" t="s">
        <v>9</v>
      </c>
      <c r="AGX242" t="s">
        <v>6</v>
      </c>
      <c r="AGZ242" t="s">
        <v>1089</v>
      </c>
      <c r="AHA242" t="s">
        <v>6</v>
      </c>
      <c r="AHB242" t="s">
        <v>7</v>
      </c>
      <c r="AHE242" t="s">
        <v>9</v>
      </c>
      <c r="AHF242" t="s">
        <v>9</v>
      </c>
      <c r="AHG242" t="s">
        <v>8</v>
      </c>
      <c r="AHH242" t="s">
        <v>6</v>
      </c>
      <c r="AHI242" t="s">
        <v>6</v>
      </c>
      <c r="AHK242" t="s">
        <v>7</v>
      </c>
      <c r="AHL242" t="s">
        <v>9</v>
      </c>
      <c r="AHO242" t="s">
        <v>1088</v>
      </c>
      <c r="AHP242" t="s">
        <v>1089</v>
      </c>
      <c r="AHQ242" t="s">
        <v>8</v>
      </c>
      <c r="AHR242" t="s">
        <v>6</v>
      </c>
      <c r="AHS242" t="s">
        <v>1088</v>
      </c>
      <c r="AHT242" t="s">
        <v>8</v>
      </c>
      <c r="AHU242" t="s">
        <v>7</v>
      </c>
      <c r="AHV242" t="s">
        <v>9</v>
      </c>
      <c r="AHW242" t="s">
        <v>7</v>
      </c>
      <c r="AHX242" t="s">
        <v>7</v>
      </c>
      <c r="AIA242" t="s">
        <v>6</v>
      </c>
      <c r="AIB242" t="s">
        <v>8</v>
      </c>
      <c r="AIC242" t="s">
        <v>8</v>
      </c>
      <c r="AID242" t="s">
        <v>7</v>
      </c>
      <c r="AIE242" t="s">
        <v>7</v>
      </c>
      <c r="AIF242" t="s">
        <v>1088</v>
      </c>
      <c r="AIH242" t="s">
        <v>6</v>
      </c>
      <c r="AII242" t="s">
        <v>9</v>
      </c>
      <c r="AIJ242" t="s">
        <v>7</v>
      </c>
      <c r="AIK242" t="s">
        <v>8</v>
      </c>
      <c r="AIL242" t="s">
        <v>8</v>
      </c>
      <c r="AIM242" t="s">
        <v>1087</v>
      </c>
      <c r="AIO242" t="s">
        <v>7</v>
      </c>
      <c r="AIP242" t="s">
        <v>9</v>
      </c>
      <c r="AIQ242" t="s">
        <v>8</v>
      </c>
      <c r="AIR242" t="s">
        <v>6</v>
      </c>
      <c r="AIS242" t="s">
        <v>9</v>
      </c>
      <c r="AIT242" t="s">
        <v>8</v>
      </c>
      <c r="AIU242" t="s">
        <v>7</v>
      </c>
      <c r="AIW242" t="s">
        <v>9</v>
      </c>
      <c r="AIX242" t="s">
        <v>9</v>
      </c>
      <c r="AIY242" t="s">
        <v>6</v>
      </c>
      <c r="AIZ242" t="s">
        <v>8</v>
      </c>
      <c r="AJA242" t="s">
        <v>6</v>
      </c>
      <c r="AJB242" t="s">
        <v>9</v>
      </c>
      <c r="AJC242" t="s">
        <v>6</v>
      </c>
      <c r="AJD242" t="s">
        <v>9</v>
      </c>
      <c r="AJE242" t="s">
        <v>8</v>
      </c>
      <c r="AJH242" t="s">
        <v>6</v>
      </c>
      <c r="AJI242" t="s">
        <v>6</v>
      </c>
      <c r="AJJ242" t="s">
        <v>9</v>
      </c>
      <c r="AJK242" t="s">
        <v>6</v>
      </c>
      <c r="AJL242" t="s">
        <v>8</v>
      </c>
      <c r="AJM242" t="s">
        <v>7</v>
      </c>
      <c r="AJN242" t="s">
        <v>6</v>
      </c>
      <c r="AJO242" t="s">
        <v>6</v>
      </c>
      <c r="AJQ242" t="s">
        <v>8</v>
      </c>
      <c r="AJR242" t="s">
        <v>7</v>
      </c>
      <c r="AJS242" t="s">
        <v>8</v>
      </c>
      <c r="AJU242" t="s">
        <v>9</v>
      </c>
      <c r="AJV242" t="s">
        <v>9</v>
      </c>
      <c r="AJW242" t="s">
        <v>1088</v>
      </c>
      <c r="AJX242" t="s">
        <v>6</v>
      </c>
      <c r="AJY242" t="s">
        <v>8</v>
      </c>
      <c r="AJZ242" t="s">
        <v>6</v>
      </c>
      <c r="AKA242" t="s">
        <v>6</v>
      </c>
      <c r="AKB242" t="s">
        <v>9</v>
      </c>
      <c r="AKC242" t="s">
        <v>7</v>
      </c>
      <c r="AKD242" t="s">
        <v>6</v>
      </c>
      <c r="AKE242" t="s">
        <v>9</v>
      </c>
      <c r="AKF242" t="s">
        <v>9</v>
      </c>
      <c r="AKG242" t="s">
        <v>1088</v>
      </c>
      <c r="AKH242" t="s">
        <v>7</v>
      </c>
      <c r="AKI242" t="s">
        <v>7</v>
      </c>
      <c r="AKJ242" t="s">
        <v>7</v>
      </c>
      <c r="AKK242" t="s">
        <v>9</v>
      </c>
      <c r="AKM242" t="s">
        <v>8</v>
      </c>
      <c r="AKO242" t="s">
        <v>7</v>
      </c>
      <c r="AKP242" t="s">
        <v>7</v>
      </c>
      <c r="AKQ242" t="s">
        <v>6</v>
      </c>
      <c r="AKR242" t="s">
        <v>6</v>
      </c>
      <c r="AKS242" t="s">
        <v>9</v>
      </c>
      <c r="AKT242" t="s">
        <v>9</v>
      </c>
      <c r="AKU242" t="s">
        <v>8</v>
      </c>
      <c r="AKV242" t="s">
        <v>8</v>
      </c>
      <c r="AKW242" t="s">
        <v>6</v>
      </c>
      <c r="AKX242" t="s">
        <v>7</v>
      </c>
      <c r="AKY242" t="s">
        <v>7</v>
      </c>
      <c r="AKZ242" t="s">
        <v>1089</v>
      </c>
      <c r="ALA242" t="s">
        <v>6</v>
      </c>
      <c r="ALB242" t="s">
        <v>9</v>
      </c>
      <c r="ALC242" t="s">
        <v>9</v>
      </c>
      <c r="ALE242" t="s">
        <v>9</v>
      </c>
      <c r="ALF242" t="s">
        <v>9</v>
      </c>
      <c r="ALG242" t="s">
        <v>7</v>
      </c>
      <c r="ALH242" t="s">
        <v>1088</v>
      </c>
      <c r="ALI242" t="s">
        <v>6</v>
      </c>
      <c r="ALJ242" t="s">
        <v>7</v>
      </c>
      <c r="ALL242" t="s">
        <v>7</v>
      </c>
    </row>
    <row r="243" spans="1:1001" x14ac:dyDescent="0.25">
      <c r="A243" t="s">
        <v>1322</v>
      </c>
      <c r="C243" t="s">
        <v>7</v>
      </c>
      <c r="D243" t="s">
        <v>1088</v>
      </c>
      <c r="E243" t="s">
        <v>9</v>
      </c>
      <c r="F243" t="s">
        <v>7</v>
      </c>
      <c r="G243" t="s">
        <v>6</v>
      </c>
      <c r="H243" t="s">
        <v>6</v>
      </c>
      <c r="I243" t="s">
        <v>9</v>
      </c>
      <c r="J243" t="s">
        <v>9</v>
      </c>
      <c r="K243" t="s">
        <v>9</v>
      </c>
      <c r="L243" t="s">
        <v>7</v>
      </c>
      <c r="M243" t="s">
        <v>9</v>
      </c>
      <c r="P243" t="s">
        <v>6</v>
      </c>
      <c r="Q243" t="s">
        <v>9</v>
      </c>
      <c r="S243" t="s">
        <v>6</v>
      </c>
      <c r="T243" t="s">
        <v>1089</v>
      </c>
      <c r="U243" t="s">
        <v>9</v>
      </c>
      <c r="V243" t="s">
        <v>9</v>
      </c>
      <c r="W243" t="s">
        <v>9</v>
      </c>
      <c r="X243" t="s">
        <v>1086</v>
      </c>
      <c r="Y243" t="s">
        <v>7</v>
      </c>
      <c r="Z243" t="s">
        <v>8</v>
      </c>
      <c r="AA243" t="s">
        <v>9</v>
      </c>
      <c r="AC243" t="s">
        <v>8</v>
      </c>
      <c r="AD243" t="s">
        <v>9</v>
      </c>
      <c r="AE243" t="s">
        <v>8</v>
      </c>
      <c r="AF243" t="s">
        <v>8</v>
      </c>
      <c r="AG243" t="s">
        <v>6</v>
      </c>
      <c r="AH243" t="s">
        <v>9</v>
      </c>
      <c r="AI243" t="s">
        <v>6</v>
      </c>
      <c r="AK243" t="s">
        <v>9</v>
      </c>
      <c r="AL243" t="s">
        <v>8</v>
      </c>
      <c r="AN243" t="s">
        <v>8</v>
      </c>
      <c r="AO243" t="s">
        <v>6</v>
      </c>
      <c r="AP243" t="s">
        <v>6</v>
      </c>
      <c r="AQ243" t="s">
        <v>8</v>
      </c>
      <c r="AT243" t="s">
        <v>8</v>
      </c>
      <c r="AU243" t="s">
        <v>6</v>
      </c>
      <c r="AV243" t="s">
        <v>9</v>
      </c>
      <c r="AW243" t="s">
        <v>8</v>
      </c>
      <c r="AX243" t="s">
        <v>8</v>
      </c>
      <c r="AY243" t="s">
        <v>7</v>
      </c>
      <c r="BA243" t="s">
        <v>6</v>
      </c>
      <c r="BC243" t="s">
        <v>9</v>
      </c>
      <c r="BD243" t="s">
        <v>1090</v>
      </c>
      <c r="BG243" t="s">
        <v>8</v>
      </c>
      <c r="BH243" t="s">
        <v>9</v>
      </c>
      <c r="BI243" t="s">
        <v>8</v>
      </c>
      <c r="BJ243" t="s">
        <v>9</v>
      </c>
      <c r="BK243" t="s">
        <v>9</v>
      </c>
      <c r="BM243" t="s">
        <v>7</v>
      </c>
      <c r="BN243" t="s">
        <v>1089</v>
      </c>
      <c r="BO243" t="s">
        <v>6</v>
      </c>
      <c r="BP243" t="s">
        <v>9</v>
      </c>
      <c r="BQ243" t="s">
        <v>1089</v>
      </c>
      <c r="BS243" t="s">
        <v>6</v>
      </c>
      <c r="BT243" t="s">
        <v>8</v>
      </c>
      <c r="BU243" t="s">
        <v>9</v>
      </c>
      <c r="BV243" t="s">
        <v>8</v>
      </c>
      <c r="BW243" t="s">
        <v>8</v>
      </c>
      <c r="BX243" t="s">
        <v>8</v>
      </c>
      <c r="BZ243" t="s">
        <v>1090</v>
      </c>
      <c r="CA243" t="s">
        <v>6</v>
      </c>
      <c r="CB243" t="s">
        <v>7</v>
      </c>
      <c r="CC243" t="s">
        <v>6</v>
      </c>
      <c r="CD243" t="s">
        <v>9</v>
      </c>
      <c r="CE243" t="s">
        <v>6</v>
      </c>
      <c r="CF243" t="s">
        <v>7</v>
      </c>
      <c r="CG243" t="s">
        <v>6</v>
      </c>
      <c r="CH243" t="s">
        <v>1086</v>
      </c>
      <c r="CI243" t="s">
        <v>8</v>
      </c>
      <c r="CL243" t="s">
        <v>8</v>
      </c>
      <c r="CN243" t="s">
        <v>6</v>
      </c>
      <c r="CO243" t="s">
        <v>8</v>
      </c>
      <c r="CP243" t="s">
        <v>7</v>
      </c>
      <c r="CQ243" t="s">
        <v>9</v>
      </c>
      <c r="CR243" t="s">
        <v>9</v>
      </c>
      <c r="CS243" t="s">
        <v>6</v>
      </c>
      <c r="CT243" t="s">
        <v>9</v>
      </c>
      <c r="CU243" t="s">
        <v>8</v>
      </c>
      <c r="CV243" t="s">
        <v>7</v>
      </c>
      <c r="CX243" t="s">
        <v>7</v>
      </c>
      <c r="CY243" t="s">
        <v>7</v>
      </c>
      <c r="CZ243" t="s">
        <v>7</v>
      </c>
      <c r="DA243" t="s">
        <v>1086</v>
      </c>
      <c r="DB243" t="s">
        <v>6</v>
      </c>
      <c r="DC243" t="s">
        <v>8</v>
      </c>
      <c r="DD243" t="s">
        <v>7</v>
      </c>
      <c r="DF243" t="s">
        <v>8</v>
      </c>
      <c r="DG243" t="s">
        <v>6</v>
      </c>
      <c r="DH243" t="s">
        <v>6</v>
      </c>
      <c r="DI243" t="s">
        <v>7</v>
      </c>
      <c r="DJ243" t="s">
        <v>1090</v>
      </c>
      <c r="DK243" t="s">
        <v>8</v>
      </c>
      <c r="DL243" t="s">
        <v>9</v>
      </c>
      <c r="DM243" t="s">
        <v>9</v>
      </c>
      <c r="DN243" t="s">
        <v>1089</v>
      </c>
      <c r="DO243" t="s">
        <v>9</v>
      </c>
      <c r="DR243" t="s">
        <v>7</v>
      </c>
      <c r="DS243" t="s">
        <v>9</v>
      </c>
      <c r="DT243" t="s">
        <v>1090</v>
      </c>
      <c r="DU243" t="s">
        <v>7</v>
      </c>
      <c r="DV243" t="s">
        <v>9</v>
      </c>
      <c r="DW243" t="s">
        <v>7</v>
      </c>
      <c r="DX243" t="s">
        <v>7</v>
      </c>
      <c r="DY243" t="s">
        <v>7</v>
      </c>
      <c r="DZ243" t="s">
        <v>6</v>
      </c>
      <c r="EB243" t="s">
        <v>9</v>
      </c>
      <c r="EC243" t="s">
        <v>9</v>
      </c>
      <c r="ED243" t="s">
        <v>7</v>
      </c>
      <c r="EE243" t="s">
        <v>7</v>
      </c>
      <c r="EF243" t="s">
        <v>1086</v>
      </c>
      <c r="EG243" t="s">
        <v>8</v>
      </c>
      <c r="EJ243" t="s">
        <v>9</v>
      </c>
      <c r="EL243" t="s">
        <v>7</v>
      </c>
      <c r="EM243" t="s">
        <v>7</v>
      </c>
      <c r="EN243" t="s">
        <v>6</v>
      </c>
      <c r="EO243" t="s">
        <v>7</v>
      </c>
      <c r="EP243" t="s">
        <v>8</v>
      </c>
      <c r="ER243" t="s">
        <v>7</v>
      </c>
      <c r="ET243" t="s">
        <v>7</v>
      </c>
      <c r="EV243" t="s">
        <v>6</v>
      </c>
      <c r="EW243" t="s">
        <v>9</v>
      </c>
      <c r="EX243" t="s">
        <v>7</v>
      </c>
      <c r="EY243" t="s">
        <v>9</v>
      </c>
      <c r="FA243" t="s">
        <v>7</v>
      </c>
      <c r="FB243" t="s">
        <v>7</v>
      </c>
      <c r="FC243" t="s">
        <v>7</v>
      </c>
      <c r="FD243" t="s">
        <v>8</v>
      </c>
      <c r="FE243" t="s">
        <v>6</v>
      </c>
      <c r="FG243" t="s">
        <v>7</v>
      </c>
      <c r="FH243" t="s">
        <v>8</v>
      </c>
      <c r="FI243" t="s">
        <v>6</v>
      </c>
      <c r="FJ243" t="s">
        <v>7</v>
      </c>
      <c r="FL243" t="s">
        <v>7</v>
      </c>
      <c r="FM243" t="s">
        <v>7</v>
      </c>
      <c r="FN243" t="s">
        <v>1090</v>
      </c>
      <c r="FO243" t="s">
        <v>6</v>
      </c>
      <c r="FP243" t="s">
        <v>8</v>
      </c>
      <c r="FR243" t="s">
        <v>8</v>
      </c>
      <c r="FS243" t="s">
        <v>7</v>
      </c>
      <c r="FT243" t="s">
        <v>1088</v>
      </c>
      <c r="FV243" t="s">
        <v>7</v>
      </c>
      <c r="FW243" t="s">
        <v>1088</v>
      </c>
      <c r="FX243" t="s">
        <v>9</v>
      </c>
      <c r="FY243" t="s">
        <v>6</v>
      </c>
      <c r="FZ243" t="s">
        <v>9</v>
      </c>
      <c r="GA243" t="s">
        <v>8</v>
      </c>
      <c r="GB243" t="s">
        <v>8</v>
      </c>
      <c r="GC243" t="s">
        <v>6</v>
      </c>
      <c r="GD243" t="s">
        <v>6</v>
      </c>
      <c r="GE243" t="s">
        <v>1086</v>
      </c>
      <c r="GF243" t="s">
        <v>9</v>
      </c>
      <c r="GG243" t="s">
        <v>7</v>
      </c>
      <c r="GH243" t="s">
        <v>6</v>
      </c>
      <c r="GI243" t="s">
        <v>1090</v>
      </c>
      <c r="GK243" t="s">
        <v>9</v>
      </c>
      <c r="GL243" t="s">
        <v>7</v>
      </c>
      <c r="GM243" t="s">
        <v>9</v>
      </c>
      <c r="GN243" t="s">
        <v>8</v>
      </c>
      <c r="GO243" t="s">
        <v>9</v>
      </c>
      <c r="GP243" t="s">
        <v>9</v>
      </c>
      <c r="GQ243" t="s">
        <v>8</v>
      </c>
      <c r="GR243" t="s">
        <v>8</v>
      </c>
      <c r="GS243" t="s">
        <v>1088</v>
      </c>
      <c r="GT243" t="s">
        <v>9</v>
      </c>
      <c r="GU243" t="s">
        <v>1088</v>
      </c>
      <c r="GV243" t="s">
        <v>9</v>
      </c>
      <c r="GW243" t="s">
        <v>6</v>
      </c>
      <c r="GY243" t="s">
        <v>9</v>
      </c>
      <c r="GZ243" t="s">
        <v>9</v>
      </c>
      <c r="HA243" t="s">
        <v>7</v>
      </c>
      <c r="HB243" t="s">
        <v>9</v>
      </c>
      <c r="HC243" t="s">
        <v>7</v>
      </c>
      <c r="HD243" t="s">
        <v>6</v>
      </c>
      <c r="HE243" t="s">
        <v>7</v>
      </c>
      <c r="HG243" t="s">
        <v>6</v>
      </c>
      <c r="HH243" t="s">
        <v>9</v>
      </c>
      <c r="HI243" t="s">
        <v>9</v>
      </c>
      <c r="HJ243" t="s">
        <v>6</v>
      </c>
      <c r="HK243" t="s">
        <v>8</v>
      </c>
      <c r="HL243" t="s">
        <v>9</v>
      </c>
      <c r="HM243" t="s">
        <v>9</v>
      </c>
      <c r="HN243" t="s">
        <v>8</v>
      </c>
      <c r="HP243" t="s">
        <v>1089</v>
      </c>
      <c r="HQ243" t="s">
        <v>1089</v>
      </c>
      <c r="HR243" t="s">
        <v>6</v>
      </c>
      <c r="HS243" t="s">
        <v>8</v>
      </c>
      <c r="HT243" t="s">
        <v>8</v>
      </c>
      <c r="HU243" t="s">
        <v>7</v>
      </c>
      <c r="HV243" t="s">
        <v>9</v>
      </c>
      <c r="HW243" t="s">
        <v>1087</v>
      </c>
      <c r="HX243" t="s">
        <v>7</v>
      </c>
      <c r="HZ243" t="s">
        <v>9</v>
      </c>
      <c r="IA243" t="s">
        <v>7</v>
      </c>
      <c r="IC243" t="s">
        <v>9</v>
      </c>
      <c r="ID243" t="s">
        <v>6</v>
      </c>
      <c r="IF243" t="s">
        <v>1088</v>
      </c>
      <c r="IG243" t="s">
        <v>8</v>
      </c>
      <c r="IH243" t="s">
        <v>9</v>
      </c>
      <c r="II243" t="s">
        <v>7</v>
      </c>
      <c r="IK243" t="s">
        <v>6</v>
      </c>
      <c r="IL243" t="s">
        <v>8</v>
      </c>
      <c r="IN243" t="s">
        <v>6</v>
      </c>
      <c r="IP243" t="s">
        <v>7</v>
      </c>
      <c r="IQ243" t="s">
        <v>8</v>
      </c>
      <c r="IR243" t="s">
        <v>6</v>
      </c>
      <c r="IS243" t="s">
        <v>6</v>
      </c>
      <c r="IT243" t="s">
        <v>8</v>
      </c>
      <c r="IU243" t="s">
        <v>7</v>
      </c>
      <c r="IV243" t="s">
        <v>1090</v>
      </c>
      <c r="IW243" t="s">
        <v>8</v>
      </c>
      <c r="IY243" t="s">
        <v>9</v>
      </c>
      <c r="JA243" t="s">
        <v>7</v>
      </c>
      <c r="JB243" t="s">
        <v>7</v>
      </c>
      <c r="JC243" t="s">
        <v>1090</v>
      </c>
      <c r="JD243" t="s">
        <v>7</v>
      </c>
      <c r="JE243" t="s">
        <v>6</v>
      </c>
      <c r="JF243" t="s">
        <v>7</v>
      </c>
      <c r="JG243" t="s">
        <v>9</v>
      </c>
      <c r="JH243" t="s">
        <v>7</v>
      </c>
      <c r="JI243" t="s">
        <v>9</v>
      </c>
      <c r="JJ243" t="s">
        <v>1088</v>
      </c>
      <c r="JK243" t="s">
        <v>9</v>
      </c>
      <c r="JL243" t="s">
        <v>6</v>
      </c>
      <c r="JM243" t="s">
        <v>8</v>
      </c>
      <c r="JO243" t="s">
        <v>8</v>
      </c>
      <c r="JP243" t="s">
        <v>7</v>
      </c>
      <c r="JQ243" t="s">
        <v>9</v>
      </c>
      <c r="JR243" t="s">
        <v>8</v>
      </c>
      <c r="JS243" t="s">
        <v>9</v>
      </c>
      <c r="JT243" t="s">
        <v>7</v>
      </c>
      <c r="JU243" t="s">
        <v>8</v>
      </c>
      <c r="JW243" t="s">
        <v>7</v>
      </c>
      <c r="JX243" t="s">
        <v>9</v>
      </c>
      <c r="JY243" t="s">
        <v>1086</v>
      </c>
      <c r="JZ243" t="s">
        <v>9</v>
      </c>
      <c r="KA243" t="s">
        <v>8</v>
      </c>
      <c r="KB243" t="s">
        <v>7</v>
      </c>
      <c r="KC243" t="s">
        <v>7</v>
      </c>
      <c r="KE243" t="s">
        <v>1086</v>
      </c>
      <c r="KF243" t="s">
        <v>7</v>
      </c>
      <c r="KG243" t="s">
        <v>9</v>
      </c>
      <c r="KH243" t="s">
        <v>9</v>
      </c>
      <c r="KI243" t="s">
        <v>1090</v>
      </c>
      <c r="KJ243" t="s">
        <v>6</v>
      </c>
      <c r="KK243" t="s">
        <v>6</v>
      </c>
      <c r="KL243" t="s">
        <v>7</v>
      </c>
      <c r="KN243" t="s">
        <v>7</v>
      </c>
      <c r="KO243" t="s">
        <v>6</v>
      </c>
      <c r="KP243" t="s">
        <v>6</v>
      </c>
      <c r="KQ243" t="s">
        <v>9</v>
      </c>
      <c r="KR243" t="s">
        <v>9</v>
      </c>
      <c r="KT243" t="s">
        <v>1089</v>
      </c>
      <c r="KU243" t="s">
        <v>7</v>
      </c>
      <c r="KV243" t="s">
        <v>1088</v>
      </c>
      <c r="KW243" t="s">
        <v>9</v>
      </c>
      <c r="KX243" t="s">
        <v>9</v>
      </c>
      <c r="KY243" t="s">
        <v>7</v>
      </c>
      <c r="KZ243" t="s">
        <v>9</v>
      </c>
      <c r="LA243" t="s">
        <v>8</v>
      </c>
      <c r="LB243" t="s">
        <v>6</v>
      </c>
      <c r="LC243" t="s">
        <v>8</v>
      </c>
      <c r="LD243" t="s">
        <v>7</v>
      </c>
      <c r="LE243" t="s">
        <v>1089</v>
      </c>
      <c r="LF243" t="s">
        <v>7</v>
      </c>
      <c r="LG243" t="s">
        <v>1090</v>
      </c>
      <c r="LJ243" t="s">
        <v>6</v>
      </c>
      <c r="LK243" t="s">
        <v>7</v>
      </c>
      <c r="LL243" t="s">
        <v>9</v>
      </c>
      <c r="LM243" t="s">
        <v>7</v>
      </c>
      <c r="LN243" t="s">
        <v>6</v>
      </c>
      <c r="LO243" t="s">
        <v>8</v>
      </c>
      <c r="LP243" t="s">
        <v>7</v>
      </c>
      <c r="LQ243" t="s">
        <v>7</v>
      </c>
      <c r="LR243" t="s">
        <v>8</v>
      </c>
      <c r="LS243" t="s">
        <v>9</v>
      </c>
      <c r="LT243" t="s">
        <v>6</v>
      </c>
      <c r="LU243" t="s">
        <v>8</v>
      </c>
      <c r="LV243" t="s">
        <v>8</v>
      </c>
      <c r="LW243" t="s">
        <v>1089</v>
      </c>
      <c r="LX243" t="s">
        <v>6</v>
      </c>
      <c r="LZ243" t="s">
        <v>8</v>
      </c>
      <c r="MA243" t="s">
        <v>1088</v>
      </c>
      <c r="MB243" t="s">
        <v>6</v>
      </c>
      <c r="MC243" t="s">
        <v>7</v>
      </c>
      <c r="MD243" t="s">
        <v>1087</v>
      </c>
      <c r="ME243" t="s">
        <v>6</v>
      </c>
      <c r="MF243" t="s">
        <v>1088</v>
      </c>
      <c r="MG243" t="s">
        <v>8</v>
      </c>
      <c r="MH243" t="s">
        <v>7</v>
      </c>
      <c r="MJ243" t="s">
        <v>8</v>
      </c>
      <c r="MK243" t="s">
        <v>6</v>
      </c>
      <c r="ML243" t="s">
        <v>7</v>
      </c>
      <c r="MM243" t="s">
        <v>9</v>
      </c>
      <c r="MN243" t="s">
        <v>6</v>
      </c>
      <c r="MP243" t="s">
        <v>7</v>
      </c>
      <c r="MQ243" t="s">
        <v>8</v>
      </c>
      <c r="MR243" t="s">
        <v>9</v>
      </c>
      <c r="MS243" t="s">
        <v>9</v>
      </c>
      <c r="MT243" t="s">
        <v>8</v>
      </c>
      <c r="MW243" t="s">
        <v>9</v>
      </c>
      <c r="MX243" t="s">
        <v>8</v>
      </c>
      <c r="MY243" t="s">
        <v>9</v>
      </c>
      <c r="MZ243" t="s">
        <v>7</v>
      </c>
      <c r="NA243" t="s">
        <v>8</v>
      </c>
      <c r="NC243" t="s">
        <v>7</v>
      </c>
      <c r="ND243" t="s">
        <v>8</v>
      </c>
      <c r="NE243" t="s">
        <v>7</v>
      </c>
      <c r="NF243" t="s">
        <v>9</v>
      </c>
      <c r="NG243" t="s">
        <v>7</v>
      </c>
      <c r="NJ243" t="s">
        <v>8</v>
      </c>
      <c r="NK243" t="s">
        <v>7</v>
      </c>
      <c r="NL243" t="s">
        <v>7</v>
      </c>
      <c r="NM243" t="s">
        <v>1088</v>
      </c>
      <c r="NP243" t="s">
        <v>6</v>
      </c>
      <c r="NQ243" t="s">
        <v>6</v>
      </c>
      <c r="NR243" t="s">
        <v>7</v>
      </c>
      <c r="NS243" t="s">
        <v>1089</v>
      </c>
      <c r="NT243" t="s">
        <v>8</v>
      </c>
      <c r="NU243" t="s">
        <v>7</v>
      </c>
      <c r="NV243" t="s">
        <v>7</v>
      </c>
      <c r="NW243" t="s">
        <v>6</v>
      </c>
      <c r="NX243" t="s">
        <v>8</v>
      </c>
      <c r="NY243" t="s">
        <v>1090</v>
      </c>
      <c r="NZ243" t="s">
        <v>9</v>
      </c>
      <c r="OA243" t="s">
        <v>9</v>
      </c>
      <c r="OB243" t="s">
        <v>7</v>
      </c>
      <c r="OC243" t="s">
        <v>6</v>
      </c>
      <c r="OD243" t="s">
        <v>8</v>
      </c>
      <c r="OE243" t="s">
        <v>8</v>
      </c>
      <c r="OF243" t="s">
        <v>8</v>
      </c>
      <c r="OG243" t="s">
        <v>8</v>
      </c>
      <c r="OH243" t="s">
        <v>8</v>
      </c>
      <c r="OI243" t="s">
        <v>8</v>
      </c>
      <c r="OJ243" t="s">
        <v>8</v>
      </c>
      <c r="ON243" t="s">
        <v>1088</v>
      </c>
      <c r="OO243" t="s">
        <v>6</v>
      </c>
      <c r="OP243" t="s">
        <v>8</v>
      </c>
      <c r="OQ243" t="s">
        <v>7</v>
      </c>
      <c r="OR243" t="s">
        <v>1088</v>
      </c>
      <c r="OS243" t="s">
        <v>8</v>
      </c>
      <c r="OT243" t="s">
        <v>1087</v>
      </c>
      <c r="OV243" t="s">
        <v>6</v>
      </c>
      <c r="OW243" t="s">
        <v>1086</v>
      </c>
      <c r="OX243" t="s">
        <v>8</v>
      </c>
      <c r="OY243" t="s">
        <v>9</v>
      </c>
      <c r="OZ243" t="s">
        <v>6</v>
      </c>
      <c r="PA243" t="s">
        <v>9</v>
      </c>
      <c r="PB243" t="s">
        <v>7</v>
      </c>
      <c r="PC243" t="s">
        <v>6</v>
      </c>
      <c r="PD243" t="s">
        <v>8</v>
      </c>
      <c r="PE243" t="s">
        <v>6</v>
      </c>
      <c r="PF243" t="s">
        <v>8</v>
      </c>
      <c r="PG243" t="s">
        <v>7</v>
      </c>
      <c r="PH243" t="s">
        <v>6</v>
      </c>
      <c r="PI243" t="s">
        <v>8</v>
      </c>
      <c r="PJ243" t="s">
        <v>1088</v>
      </c>
      <c r="PL243" t="s">
        <v>7</v>
      </c>
      <c r="PM243" t="s">
        <v>9</v>
      </c>
      <c r="PN243" t="s">
        <v>6</v>
      </c>
      <c r="PO243" t="s">
        <v>7</v>
      </c>
      <c r="PP243" t="s">
        <v>6</v>
      </c>
      <c r="PQ243" t="s">
        <v>9</v>
      </c>
      <c r="PR243" t="s">
        <v>7</v>
      </c>
      <c r="PS243" t="s">
        <v>7</v>
      </c>
      <c r="PU243" t="s">
        <v>6</v>
      </c>
      <c r="PV243" t="s">
        <v>6</v>
      </c>
      <c r="PW243" t="s">
        <v>6</v>
      </c>
      <c r="PX243" t="s">
        <v>9</v>
      </c>
      <c r="PY243" t="s">
        <v>7</v>
      </c>
      <c r="PZ243" t="s">
        <v>7</v>
      </c>
      <c r="QA243" t="s">
        <v>6</v>
      </c>
      <c r="QB243" t="s">
        <v>9</v>
      </c>
      <c r="QC243" t="s">
        <v>6</v>
      </c>
      <c r="QD243" t="s">
        <v>1087</v>
      </c>
      <c r="QF243" t="s">
        <v>7</v>
      </c>
      <c r="QG243" t="s">
        <v>6</v>
      </c>
      <c r="QH243" t="s">
        <v>8</v>
      </c>
      <c r="QI243" t="s">
        <v>8</v>
      </c>
      <c r="QJ243" t="s">
        <v>9</v>
      </c>
      <c r="QK243" t="s">
        <v>6</v>
      </c>
      <c r="QL243" t="s">
        <v>7</v>
      </c>
      <c r="QM243" t="s">
        <v>7</v>
      </c>
      <c r="QN243" t="s">
        <v>9</v>
      </c>
      <c r="QO243" t="s">
        <v>7</v>
      </c>
      <c r="QP243" t="s">
        <v>6</v>
      </c>
      <c r="QQ243" t="s">
        <v>8</v>
      </c>
      <c r="QR243" t="s">
        <v>7</v>
      </c>
      <c r="QT243" t="s">
        <v>9</v>
      </c>
      <c r="QU243" t="s">
        <v>9</v>
      </c>
      <c r="QV243" t="s">
        <v>1088</v>
      </c>
      <c r="QW243" t="s">
        <v>7</v>
      </c>
      <c r="QX243" t="s">
        <v>7</v>
      </c>
      <c r="QY243" t="s">
        <v>1089</v>
      </c>
      <c r="QZ243" t="s">
        <v>6</v>
      </c>
      <c r="RA243" t="s">
        <v>6</v>
      </c>
      <c r="RB243" t="s">
        <v>6</v>
      </c>
      <c r="RC243" t="s">
        <v>1090</v>
      </c>
      <c r="RD243" t="s">
        <v>6</v>
      </c>
      <c r="RE243" t="s">
        <v>6</v>
      </c>
      <c r="RF243" t="s">
        <v>6</v>
      </c>
      <c r="RG243" t="s">
        <v>9</v>
      </c>
      <c r="RH243" t="s">
        <v>6</v>
      </c>
      <c r="RI243" t="s">
        <v>6</v>
      </c>
      <c r="RJ243" t="s">
        <v>9</v>
      </c>
      <c r="RM243" t="s">
        <v>7</v>
      </c>
      <c r="RN243" t="s">
        <v>9</v>
      </c>
      <c r="RP243" t="s">
        <v>6</v>
      </c>
      <c r="RQ243" t="s">
        <v>7</v>
      </c>
      <c r="RR243" t="s">
        <v>7</v>
      </c>
      <c r="RS243" t="s">
        <v>8</v>
      </c>
      <c r="RT243" t="s">
        <v>8</v>
      </c>
      <c r="RU243" t="s">
        <v>8</v>
      </c>
      <c r="RV243" t="s">
        <v>8</v>
      </c>
      <c r="RX243" t="s">
        <v>7</v>
      </c>
      <c r="RY243" t="s">
        <v>8</v>
      </c>
      <c r="RZ243" t="s">
        <v>6</v>
      </c>
      <c r="SA243" t="s">
        <v>7</v>
      </c>
      <c r="SB243" t="s">
        <v>1087</v>
      </c>
      <c r="SC243" t="s">
        <v>8</v>
      </c>
      <c r="SD243" t="s">
        <v>7</v>
      </c>
      <c r="SE243" t="s">
        <v>8</v>
      </c>
      <c r="SF243" t="s">
        <v>9</v>
      </c>
      <c r="SG243" t="s">
        <v>7</v>
      </c>
      <c r="SH243" t="s">
        <v>8</v>
      </c>
      <c r="SJ243" t="s">
        <v>6</v>
      </c>
      <c r="SK243" t="s">
        <v>7</v>
      </c>
      <c r="SL243" t="s">
        <v>9</v>
      </c>
      <c r="SO243" t="s">
        <v>9</v>
      </c>
      <c r="SQ243" t="s">
        <v>1086</v>
      </c>
      <c r="SR243" t="s">
        <v>7</v>
      </c>
      <c r="SS243" t="s">
        <v>9</v>
      </c>
      <c r="ST243" t="s">
        <v>1086</v>
      </c>
      <c r="SU243" t="s">
        <v>6</v>
      </c>
      <c r="SV243" t="s">
        <v>1088</v>
      </c>
      <c r="SW243" t="s">
        <v>8</v>
      </c>
      <c r="SZ243" t="s">
        <v>1090</v>
      </c>
      <c r="TA243" t="s">
        <v>9</v>
      </c>
      <c r="TC243" t="s">
        <v>7</v>
      </c>
      <c r="TD243" t="s">
        <v>6</v>
      </c>
      <c r="TE243" t="s">
        <v>8</v>
      </c>
      <c r="TF243" t="s">
        <v>1086</v>
      </c>
      <c r="TH243" t="s">
        <v>6</v>
      </c>
      <c r="TI243" t="s">
        <v>9</v>
      </c>
      <c r="TJ243" t="s">
        <v>6</v>
      </c>
      <c r="TK243" t="s">
        <v>6</v>
      </c>
      <c r="TL243" t="s">
        <v>7</v>
      </c>
      <c r="TM243" t="s">
        <v>6</v>
      </c>
      <c r="TN243" t="s">
        <v>9</v>
      </c>
      <c r="TO243" t="s">
        <v>9</v>
      </c>
      <c r="TP243" t="s">
        <v>8</v>
      </c>
      <c r="TQ243" t="s">
        <v>1088</v>
      </c>
      <c r="TS243" t="s">
        <v>9</v>
      </c>
      <c r="TT243" t="s">
        <v>6</v>
      </c>
      <c r="TU243" t="s">
        <v>9</v>
      </c>
      <c r="TV243" t="s">
        <v>8</v>
      </c>
      <c r="TW243" t="s">
        <v>9</v>
      </c>
      <c r="TX243" t="s">
        <v>7</v>
      </c>
      <c r="TY243" t="s">
        <v>9</v>
      </c>
      <c r="TZ243" t="s">
        <v>6</v>
      </c>
      <c r="UA243" t="s">
        <v>6</v>
      </c>
      <c r="UB243" t="s">
        <v>6</v>
      </c>
      <c r="UC243" t="s">
        <v>9</v>
      </c>
      <c r="UD243" t="s">
        <v>8</v>
      </c>
      <c r="UE243" t="s">
        <v>7</v>
      </c>
      <c r="UF243" t="s">
        <v>1089</v>
      </c>
      <c r="UG243" t="s">
        <v>8</v>
      </c>
      <c r="UH243" t="s">
        <v>7</v>
      </c>
      <c r="UI243" t="s">
        <v>9</v>
      </c>
      <c r="UJ243" t="s">
        <v>6</v>
      </c>
      <c r="UL243" t="s">
        <v>8</v>
      </c>
      <c r="UM243" t="s">
        <v>6</v>
      </c>
      <c r="UN243" t="s">
        <v>7</v>
      </c>
      <c r="UO243" t="s">
        <v>9</v>
      </c>
      <c r="UP243" t="s">
        <v>9</v>
      </c>
      <c r="UQ243" t="s">
        <v>6</v>
      </c>
      <c r="UR243" t="s">
        <v>6</v>
      </c>
      <c r="US243" t="s">
        <v>9</v>
      </c>
      <c r="UT243" t="s">
        <v>9</v>
      </c>
      <c r="UU243" t="s">
        <v>8</v>
      </c>
      <c r="UV243" t="s">
        <v>6</v>
      </c>
      <c r="UW243" t="s">
        <v>8</v>
      </c>
      <c r="UX243" t="s">
        <v>6</v>
      </c>
      <c r="UY243" t="s">
        <v>6</v>
      </c>
      <c r="UZ243" t="s">
        <v>8</v>
      </c>
      <c r="VA243" t="s">
        <v>6</v>
      </c>
      <c r="VB243" t="s">
        <v>9</v>
      </c>
      <c r="VC243" t="s">
        <v>9</v>
      </c>
      <c r="VE243" t="s">
        <v>9</v>
      </c>
      <c r="VF243" t="s">
        <v>1087</v>
      </c>
      <c r="VG243" t="s">
        <v>6</v>
      </c>
      <c r="VI243" t="s">
        <v>6</v>
      </c>
      <c r="VJ243" t="s">
        <v>6</v>
      </c>
      <c r="VK243" t="s">
        <v>8</v>
      </c>
      <c r="VL243" t="s">
        <v>7</v>
      </c>
      <c r="VM243" t="s">
        <v>8</v>
      </c>
      <c r="VN243" t="s">
        <v>7</v>
      </c>
      <c r="VO243" t="s">
        <v>8</v>
      </c>
      <c r="VP243" t="s">
        <v>8</v>
      </c>
      <c r="VQ243" t="s">
        <v>1089</v>
      </c>
      <c r="VR243" t="s">
        <v>8</v>
      </c>
      <c r="VT243" t="s">
        <v>6</v>
      </c>
      <c r="VU243" t="s">
        <v>8</v>
      </c>
      <c r="VV243" t="s">
        <v>9</v>
      </c>
      <c r="VW243" t="s">
        <v>9</v>
      </c>
      <c r="VX243" t="s">
        <v>9</v>
      </c>
      <c r="VY243" t="s">
        <v>6</v>
      </c>
      <c r="VZ243" t="s">
        <v>7</v>
      </c>
      <c r="WA243" t="s">
        <v>7</v>
      </c>
      <c r="WB243" t="s">
        <v>9</v>
      </c>
      <c r="WC243" t="s">
        <v>9</v>
      </c>
      <c r="WD243" t="s">
        <v>7</v>
      </c>
      <c r="WE243" t="s">
        <v>8</v>
      </c>
      <c r="WG243" t="s">
        <v>6</v>
      </c>
      <c r="WH243" t="s">
        <v>7</v>
      </c>
      <c r="WI243" t="s">
        <v>8</v>
      </c>
      <c r="WK243" t="s">
        <v>6</v>
      </c>
      <c r="WL243" t="s">
        <v>9</v>
      </c>
      <c r="WM243" t="s">
        <v>6</v>
      </c>
      <c r="WP243" t="s">
        <v>7</v>
      </c>
      <c r="WQ243" t="s">
        <v>6</v>
      </c>
      <c r="WR243" t="s">
        <v>9</v>
      </c>
      <c r="WS243" t="s">
        <v>1088</v>
      </c>
      <c r="WT243" t="s">
        <v>7</v>
      </c>
      <c r="WU243" t="s">
        <v>9</v>
      </c>
      <c r="WV243" t="s">
        <v>6</v>
      </c>
      <c r="WW243" t="s">
        <v>9</v>
      </c>
      <c r="WX243" t="s">
        <v>8</v>
      </c>
      <c r="WY243" t="s">
        <v>8</v>
      </c>
      <c r="XA243" t="s">
        <v>7</v>
      </c>
      <c r="XB243" t="s">
        <v>6</v>
      </c>
      <c r="XC243" t="s">
        <v>6</v>
      </c>
      <c r="XD243" t="s">
        <v>8</v>
      </c>
      <c r="XE243" t="s">
        <v>9</v>
      </c>
      <c r="XF243" t="s">
        <v>8</v>
      </c>
      <c r="XG243" t="s">
        <v>7</v>
      </c>
      <c r="XH243" t="s">
        <v>8</v>
      </c>
      <c r="XI243" t="s">
        <v>8</v>
      </c>
      <c r="XJ243" t="s">
        <v>7</v>
      </c>
      <c r="XK243" t="s">
        <v>8</v>
      </c>
      <c r="XL243" t="s">
        <v>7</v>
      </c>
      <c r="XN243" t="s">
        <v>9</v>
      </c>
      <c r="XO243" t="s">
        <v>9</v>
      </c>
      <c r="XP243" t="s">
        <v>9</v>
      </c>
      <c r="XQ243" t="s">
        <v>9</v>
      </c>
      <c r="XR243" t="s">
        <v>8</v>
      </c>
      <c r="XS243" t="s">
        <v>9</v>
      </c>
      <c r="XT243" t="s">
        <v>7</v>
      </c>
      <c r="XU243" t="s">
        <v>9</v>
      </c>
      <c r="YB243" t="s">
        <v>9</v>
      </c>
      <c r="YD243" t="s">
        <v>8</v>
      </c>
      <c r="YE243" t="s">
        <v>8</v>
      </c>
      <c r="YF243" t="s">
        <v>6</v>
      </c>
      <c r="YH243" t="s">
        <v>8</v>
      </c>
      <c r="YI243" t="s">
        <v>6</v>
      </c>
      <c r="YJ243" t="s">
        <v>9</v>
      </c>
      <c r="YK243" t="s">
        <v>6</v>
      </c>
      <c r="YL243" t="s">
        <v>8</v>
      </c>
      <c r="YM243" t="s">
        <v>1086</v>
      </c>
      <c r="YN243" t="s">
        <v>7</v>
      </c>
      <c r="YO243" t="s">
        <v>6</v>
      </c>
      <c r="YQ243" t="s">
        <v>8</v>
      </c>
      <c r="YT243" t="s">
        <v>7</v>
      </c>
      <c r="YU243" t="s">
        <v>9</v>
      </c>
      <c r="YV243" t="s">
        <v>8</v>
      </c>
      <c r="YW243" t="s">
        <v>8</v>
      </c>
      <c r="YX243" t="s">
        <v>7</v>
      </c>
      <c r="YY243" t="s">
        <v>8</v>
      </c>
      <c r="YZ243" t="s">
        <v>9</v>
      </c>
      <c r="ZA243" t="s">
        <v>9</v>
      </c>
      <c r="ZB243" t="s">
        <v>6</v>
      </c>
      <c r="ZC243" t="s">
        <v>1090</v>
      </c>
      <c r="ZE243" t="s">
        <v>7</v>
      </c>
      <c r="ZF243" t="s">
        <v>6</v>
      </c>
      <c r="ZG243" t="s">
        <v>6</v>
      </c>
      <c r="ZH243" t="s">
        <v>7</v>
      </c>
      <c r="ZI243" t="s">
        <v>8</v>
      </c>
      <c r="ZJ243" t="s">
        <v>7</v>
      </c>
      <c r="ZM243" t="s">
        <v>6</v>
      </c>
      <c r="ZP243" t="s">
        <v>9</v>
      </c>
      <c r="ZQ243" t="s">
        <v>9</v>
      </c>
      <c r="ZR243" t="s">
        <v>9</v>
      </c>
      <c r="ZS243" t="s">
        <v>6</v>
      </c>
      <c r="ZT243" t="s">
        <v>6</v>
      </c>
      <c r="ZU243" t="s">
        <v>8</v>
      </c>
      <c r="ZV243" t="s">
        <v>8</v>
      </c>
      <c r="ZW243" t="s">
        <v>8</v>
      </c>
      <c r="ZX243" t="s">
        <v>8</v>
      </c>
      <c r="ZZ243" t="s">
        <v>9</v>
      </c>
      <c r="AAA243" t="s">
        <v>7</v>
      </c>
      <c r="AAB243" t="s">
        <v>8</v>
      </c>
      <c r="AAD243" t="s">
        <v>7</v>
      </c>
      <c r="AAF243" t="s">
        <v>9</v>
      </c>
      <c r="AAG243" t="s">
        <v>7</v>
      </c>
      <c r="AAH243" t="s">
        <v>6</v>
      </c>
      <c r="AAI243" t="s">
        <v>7</v>
      </c>
      <c r="AAJ243" t="s">
        <v>6</v>
      </c>
      <c r="AAK243" t="s">
        <v>8</v>
      </c>
      <c r="AAL243" t="s">
        <v>1087</v>
      </c>
      <c r="AAM243" t="s">
        <v>7</v>
      </c>
      <c r="AAN243" t="s">
        <v>7</v>
      </c>
      <c r="AAO243" t="s">
        <v>8</v>
      </c>
      <c r="AAR243" t="s">
        <v>9</v>
      </c>
      <c r="AAS243" t="s">
        <v>6</v>
      </c>
      <c r="AAY243" t="s">
        <v>6</v>
      </c>
      <c r="AAZ243" t="s">
        <v>8</v>
      </c>
      <c r="ABA243" t="s">
        <v>8</v>
      </c>
      <c r="ABB243" t="s">
        <v>9</v>
      </c>
      <c r="ABC243" t="s">
        <v>8</v>
      </c>
      <c r="ABD243" t="s">
        <v>9</v>
      </c>
      <c r="ABE243" t="s">
        <v>9</v>
      </c>
      <c r="ABF243" t="s">
        <v>8</v>
      </c>
      <c r="ABG243" t="s">
        <v>6</v>
      </c>
      <c r="ABH243" t="s">
        <v>6</v>
      </c>
      <c r="ABI243" t="s">
        <v>6</v>
      </c>
      <c r="ABL243" t="s">
        <v>9</v>
      </c>
      <c r="ABM243" t="s">
        <v>9</v>
      </c>
      <c r="ABN243" t="s">
        <v>7</v>
      </c>
      <c r="ABO243" t="s">
        <v>9</v>
      </c>
      <c r="ABP243" t="s">
        <v>6</v>
      </c>
      <c r="ABQ243" t="s">
        <v>8</v>
      </c>
      <c r="ABR243" t="s">
        <v>1086</v>
      </c>
      <c r="ABS243" t="s">
        <v>7</v>
      </c>
      <c r="ABT243" t="s">
        <v>6</v>
      </c>
      <c r="ABU243" t="s">
        <v>6</v>
      </c>
      <c r="ABV243" t="s">
        <v>8</v>
      </c>
      <c r="ABX243" t="s">
        <v>8</v>
      </c>
      <c r="ABY243" t="s">
        <v>9</v>
      </c>
      <c r="ACA243" t="s">
        <v>6</v>
      </c>
      <c r="ACB243" t="s">
        <v>9</v>
      </c>
      <c r="ACC243" t="s">
        <v>8</v>
      </c>
      <c r="ACD243" t="s">
        <v>7</v>
      </c>
      <c r="ACE243" t="s">
        <v>7</v>
      </c>
      <c r="ACF243" t="s">
        <v>8</v>
      </c>
      <c r="ACG243" t="s">
        <v>7</v>
      </c>
      <c r="ACH243" t="s">
        <v>8</v>
      </c>
      <c r="ACI243" t="s">
        <v>1088</v>
      </c>
      <c r="ACJ243" t="s">
        <v>8</v>
      </c>
      <c r="ACL243" t="s">
        <v>6</v>
      </c>
      <c r="ACM243" t="s">
        <v>9</v>
      </c>
      <c r="ACN243" t="s">
        <v>7</v>
      </c>
      <c r="ACO243" t="s">
        <v>8</v>
      </c>
      <c r="ACP243" t="s">
        <v>1088</v>
      </c>
      <c r="ACQ243" t="s">
        <v>6</v>
      </c>
      <c r="ACR243" t="s">
        <v>6</v>
      </c>
      <c r="ACS243" t="s">
        <v>8</v>
      </c>
      <c r="ACT243" t="s">
        <v>6</v>
      </c>
      <c r="ACU243" t="s">
        <v>8</v>
      </c>
      <c r="ACV243" t="s">
        <v>8</v>
      </c>
      <c r="ACW243" t="s">
        <v>6</v>
      </c>
      <c r="ACY243" t="s">
        <v>9</v>
      </c>
      <c r="ADA243" t="s">
        <v>6</v>
      </c>
      <c r="ADB243" t="s">
        <v>8</v>
      </c>
      <c r="ADC243" t="s">
        <v>7</v>
      </c>
      <c r="ADE243" t="s">
        <v>1086</v>
      </c>
      <c r="ADF243" t="s">
        <v>6</v>
      </c>
      <c r="ADG243" t="s">
        <v>8</v>
      </c>
      <c r="ADH243" t="s">
        <v>8</v>
      </c>
      <c r="ADI243" t="s">
        <v>8</v>
      </c>
      <c r="ADJ243" t="s">
        <v>1089</v>
      </c>
      <c r="ADL243" t="s">
        <v>9</v>
      </c>
      <c r="ADN243" t="s">
        <v>9</v>
      </c>
      <c r="ADO243" t="s">
        <v>8</v>
      </c>
      <c r="ADP243" t="s">
        <v>6</v>
      </c>
      <c r="ADR243" t="s">
        <v>6</v>
      </c>
      <c r="ADS243" t="s">
        <v>7</v>
      </c>
      <c r="ADT243" t="s">
        <v>8</v>
      </c>
      <c r="ADU243" t="s">
        <v>8</v>
      </c>
      <c r="ADV243" t="s">
        <v>6</v>
      </c>
      <c r="ADW243" t="s">
        <v>6</v>
      </c>
      <c r="ADX243" t="s">
        <v>1089</v>
      </c>
      <c r="ADY243" t="s">
        <v>6</v>
      </c>
      <c r="ADZ243" t="s">
        <v>9</v>
      </c>
      <c r="AEA243" t="s">
        <v>7</v>
      </c>
      <c r="AED243" t="s">
        <v>6</v>
      </c>
      <c r="AEE243" t="s">
        <v>7</v>
      </c>
      <c r="AEF243" t="s">
        <v>6</v>
      </c>
      <c r="AEG243" t="s">
        <v>8</v>
      </c>
      <c r="AEH243" t="s">
        <v>6</v>
      </c>
      <c r="AEI243" t="s">
        <v>6</v>
      </c>
      <c r="AEK243" t="s">
        <v>1086</v>
      </c>
      <c r="AEL243" t="s">
        <v>1086</v>
      </c>
      <c r="AEM243" t="s">
        <v>9</v>
      </c>
      <c r="AEN243" t="s">
        <v>8</v>
      </c>
      <c r="AEO243" t="s">
        <v>6</v>
      </c>
      <c r="AEP243" t="s">
        <v>8</v>
      </c>
      <c r="AEQ243" t="s">
        <v>7</v>
      </c>
      <c r="AES243" t="s">
        <v>9</v>
      </c>
      <c r="AEU243" t="s">
        <v>6</v>
      </c>
      <c r="AEV243" t="s">
        <v>6</v>
      </c>
      <c r="AEX243" t="s">
        <v>9</v>
      </c>
      <c r="AEY243" t="s">
        <v>9</v>
      </c>
      <c r="AFA243" t="s">
        <v>8</v>
      </c>
      <c r="AFB243" t="s">
        <v>6</v>
      </c>
      <c r="AFC243" t="s">
        <v>7</v>
      </c>
      <c r="AFD243" t="s">
        <v>7</v>
      </c>
      <c r="AFE243" t="s">
        <v>7</v>
      </c>
      <c r="AFF243" t="s">
        <v>7</v>
      </c>
      <c r="AFH243" t="s">
        <v>9</v>
      </c>
      <c r="AFI243" t="s">
        <v>9</v>
      </c>
      <c r="AFJ243" t="s">
        <v>7</v>
      </c>
      <c r="AFK243" t="s">
        <v>1086</v>
      </c>
      <c r="AFL243" t="s">
        <v>8</v>
      </c>
      <c r="AFM243" t="s">
        <v>8</v>
      </c>
      <c r="AFO243" t="s">
        <v>1088</v>
      </c>
      <c r="AFP243" t="s">
        <v>8</v>
      </c>
      <c r="AFQ243" t="s">
        <v>7</v>
      </c>
      <c r="AFR243" t="s">
        <v>1086</v>
      </c>
      <c r="AFS243" t="s">
        <v>9</v>
      </c>
      <c r="AFT243" t="s">
        <v>6</v>
      </c>
      <c r="AFU243" t="s">
        <v>6</v>
      </c>
      <c r="AFW243" t="s">
        <v>6</v>
      </c>
      <c r="AFY243" t="s">
        <v>7</v>
      </c>
      <c r="AFZ243" t="s">
        <v>8</v>
      </c>
      <c r="AGB243" t="s">
        <v>8</v>
      </c>
      <c r="AGC243" t="s">
        <v>7</v>
      </c>
      <c r="AGD243" t="s">
        <v>7</v>
      </c>
      <c r="AGF243" t="s">
        <v>6</v>
      </c>
      <c r="AGG243" t="s">
        <v>8</v>
      </c>
      <c r="AGI243" t="s">
        <v>8</v>
      </c>
      <c r="AGJ243" t="s">
        <v>6</v>
      </c>
      <c r="AGK243" t="s">
        <v>9</v>
      </c>
      <c r="AGL243" t="s">
        <v>9</v>
      </c>
      <c r="AGM243" t="s">
        <v>6</v>
      </c>
      <c r="AGN243" t="s">
        <v>8</v>
      </c>
      <c r="AGO243" t="s">
        <v>7</v>
      </c>
      <c r="AGP243" t="s">
        <v>7</v>
      </c>
      <c r="AGQ243" t="s">
        <v>6</v>
      </c>
      <c r="AGS243" t="s">
        <v>7</v>
      </c>
      <c r="AGT243" t="s">
        <v>6</v>
      </c>
      <c r="AGU243" t="s">
        <v>8</v>
      </c>
      <c r="AGV243" t="s">
        <v>9</v>
      </c>
      <c r="AGW243" t="s">
        <v>9</v>
      </c>
      <c r="AGX243" t="s">
        <v>8</v>
      </c>
      <c r="AGZ243" t="s">
        <v>7</v>
      </c>
      <c r="AHA243" t="s">
        <v>1086</v>
      </c>
      <c r="AHB243" t="s">
        <v>6</v>
      </c>
      <c r="AHC243" t="s">
        <v>9</v>
      </c>
      <c r="AHE243" t="s">
        <v>9</v>
      </c>
      <c r="AHF243" t="s">
        <v>8</v>
      </c>
      <c r="AHG243" t="s">
        <v>7</v>
      </c>
      <c r="AHH243" t="s">
        <v>9</v>
      </c>
      <c r="AHJ243" t="s">
        <v>7</v>
      </c>
      <c r="AHK243" t="s">
        <v>6</v>
      </c>
      <c r="AHL243" t="s">
        <v>7</v>
      </c>
      <c r="AHM243" t="s">
        <v>9</v>
      </c>
      <c r="AHN243" t="s">
        <v>7</v>
      </c>
      <c r="AHO243" t="s">
        <v>8</v>
      </c>
      <c r="AHP243" t="s">
        <v>6</v>
      </c>
      <c r="AHQ243" t="s">
        <v>6</v>
      </c>
      <c r="AHR243" t="s">
        <v>7</v>
      </c>
      <c r="AHT243" t="s">
        <v>9</v>
      </c>
      <c r="AHU243" t="s">
        <v>9</v>
      </c>
      <c r="AHV243" t="s">
        <v>6</v>
      </c>
      <c r="AHW243" t="s">
        <v>7</v>
      </c>
      <c r="AHY243" t="s">
        <v>6</v>
      </c>
      <c r="AIA243" t="s">
        <v>6</v>
      </c>
      <c r="AIB243" t="s">
        <v>8</v>
      </c>
      <c r="AIC243" t="s">
        <v>7</v>
      </c>
      <c r="AID243" t="s">
        <v>9</v>
      </c>
      <c r="AIE243" t="s">
        <v>1088</v>
      </c>
      <c r="AIF243" t="s">
        <v>7</v>
      </c>
      <c r="AIG243" t="s">
        <v>1090</v>
      </c>
      <c r="AIH243" t="s">
        <v>8</v>
      </c>
      <c r="AII243" t="s">
        <v>7</v>
      </c>
      <c r="AIJ243" t="s">
        <v>9</v>
      </c>
      <c r="AIK243" t="s">
        <v>9</v>
      </c>
      <c r="AIM243" t="s">
        <v>7</v>
      </c>
      <c r="AIN243" t="s">
        <v>9</v>
      </c>
      <c r="AIO243" t="s">
        <v>7</v>
      </c>
      <c r="AIQ243" t="s">
        <v>6</v>
      </c>
      <c r="AIR243" t="s">
        <v>7</v>
      </c>
      <c r="AIS243" t="s">
        <v>6</v>
      </c>
      <c r="AIT243" t="s">
        <v>6</v>
      </c>
      <c r="AIU243" t="s">
        <v>1087</v>
      </c>
      <c r="AIV243" t="s">
        <v>8</v>
      </c>
      <c r="AIW243" t="s">
        <v>7</v>
      </c>
      <c r="AIX243" t="s">
        <v>8</v>
      </c>
      <c r="AIY243" t="s">
        <v>1089</v>
      </c>
      <c r="AIZ243" t="s">
        <v>7</v>
      </c>
      <c r="AJA243" t="s">
        <v>9</v>
      </c>
      <c r="AJC243" t="s">
        <v>1087</v>
      </c>
      <c r="AJE243" t="s">
        <v>8</v>
      </c>
      <c r="AJF243" t="s">
        <v>1088</v>
      </c>
      <c r="AJG243" t="s">
        <v>8</v>
      </c>
      <c r="AJH243" t="s">
        <v>6</v>
      </c>
      <c r="AJI243" t="s">
        <v>9</v>
      </c>
      <c r="AJJ243" t="s">
        <v>7</v>
      </c>
      <c r="AJK243" t="s">
        <v>9</v>
      </c>
      <c r="AJL243" t="s">
        <v>9</v>
      </c>
      <c r="AJM243" t="s">
        <v>8</v>
      </c>
      <c r="AJO243" t="s">
        <v>1087</v>
      </c>
      <c r="AJP243" t="s">
        <v>9</v>
      </c>
      <c r="AJQ243" t="s">
        <v>6</v>
      </c>
      <c r="AJR243" t="s">
        <v>6</v>
      </c>
      <c r="AJS243" t="s">
        <v>8</v>
      </c>
      <c r="AJU243" t="s">
        <v>9</v>
      </c>
      <c r="AJV243" t="s">
        <v>9</v>
      </c>
      <c r="AJX243" t="s">
        <v>1088</v>
      </c>
      <c r="AJY243" t="s">
        <v>6</v>
      </c>
      <c r="AJZ243" t="s">
        <v>8</v>
      </c>
      <c r="AKA243" t="s">
        <v>7</v>
      </c>
      <c r="AKB243" t="s">
        <v>6</v>
      </c>
      <c r="AKC243" t="s">
        <v>8</v>
      </c>
      <c r="AKD243" t="s">
        <v>7</v>
      </c>
      <c r="AKE243" t="s">
        <v>9</v>
      </c>
      <c r="AKF243" t="s">
        <v>6</v>
      </c>
      <c r="AKG243" t="s">
        <v>1089</v>
      </c>
      <c r="AKH243" t="s">
        <v>6</v>
      </c>
      <c r="AKI243" t="s">
        <v>9</v>
      </c>
      <c r="AKJ243" t="s">
        <v>8</v>
      </c>
      <c r="AKK243" t="s">
        <v>8</v>
      </c>
      <c r="AKL243" t="s">
        <v>8</v>
      </c>
      <c r="AKM243" t="s">
        <v>1087</v>
      </c>
      <c r="AKN243" t="s">
        <v>9</v>
      </c>
      <c r="AKO243" t="s">
        <v>8</v>
      </c>
      <c r="AKP243" t="s">
        <v>7</v>
      </c>
      <c r="AKQ243" t="s">
        <v>6</v>
      </c>
      <c r="AKR243" t="s">
        <v>6</v>
      </c>
      <c r="AKS243" t="s">
        <v>6</v>
      </c>
      <c r="AKT243" t="s">
        <v>1087</v>
      </c>
      <c r="AKU243" t="s">
        <v>6</v>
      </c>
      <c r="AKV243" t="s">
        <v>6</v>
      </c>
      <c r="AKW243" t="s">
        <v>1090</v>
      </c>
      <c r="AKX243" t="s">
        <v>7</v>
      </c>
      <c r="AKY243" t="s">
        <v>9</v>
      </c>
      <c r="AKZ243" t="s">
        <v>6</v>
      </c>
      <c r="ALA243" t="s">
        <v>7</v>
      </c>
      <c r="ALB243" t="s">
        <v>8</v>
      </c>
      <c r="ALC243" t="s">
        <v>6</v>
      </c>
      <c r="ALD243" t="s">
        <v>6</v>
      </c>
      <c r="ALE243" t="s">
        <v>8</v>
      </c>
      <c r="ALF243" t="s">
        <v>9</v>
      </c>
      <c r="ALG243" t="s">
        <v>7</v>
      </c>
      <c r="ALH243" t="s">
        <v>7</v>
      </c>
      <c r="ALJ243" t="s">
        <v>8</v>
      </c>
      <c r="ALK243" t="s">
        <v>7</v>
      </c>
      <c r="ALL243" t="s">
        <v>7</v>
      </c>
      <c r="ALM243" t="s">
        <v>9</v>
      </c>
    </row>
    <row r="244" spans="1:1001" x14ac:dyDescent="0.25">
      <c r="A244" t="s">
        <v>1323</v>
      </c>
      <c r="B244" t="s">
        <v>6</v>
      </c>
      <c r="C244" t="s">
        <v>6</v>
      </c>
      <c r="D244" t="s">
        <v>8</v>
      </c>
      <c r="E244" t="s">
        <v>9</v>
      </c>
      <c r="H244" t="s">
        <v>9</v>
      </c>
      <c r="I244" t="s">
        <v>8</v>
      </c>
      <c r="J244" t="s">
        <v>9</v>
      </c>
      <c r="K244" t="s">
        <v>8</v>
      </c>
      <c r="L244" t="s">
        <v>9</v>
      </c>
      <c r="M244" t="s">
        <v>7</v>
      </c>
      <c r="N244" t="s">
        <v>7</v>
      </c>
      <c r="O244" t="s">
        <v>8</v>
      </c>
      <c r="P244" t="s">
        <v>7</v>
      </c>
      <c r="Q244" t="s">
        <v>6</v>
      </c>
      <c r="S244" t="s">
        <v>6</v>
      </c>
      <c r="T244" t="s">
        <v>8</v>
      </c>
      <c r="U244" t="s">
        <v>7</v>
      </c>
      <c r="V244" t="s">
        <v>8</v>
      </c>
      <c r="W244" t="s">
        <v>1089</v>
      </c>
      <c r="X244" t="s">
        <v>6</v>
      </c>
      <c r="Y244" t="s">
        <v>8</v>
      </c>
      <c r="Z244" t="s">
        <v>8</v>
      </c>
      <c r="AA244" t="s">
        <v>8</v>
      </c>
      <c r="AB244" t="s">
        <v>8</v>
      </c>
      <c r="AC244" t="s">
        <v>9</v>
      </c>
      <c r="AF244" t="s">
        <v>6</v>
      </c>
      <c r="AG244" t="s">
        <v>7</v>
      </c>
      <c r="AH244" t="s">
        <v>6</v>
      </c>
      <c r="AI244" t="s">
        <v>8</v>
      </c>
      <c r="AJ244" t="s">
        <v>8</v>
      </c>
      <c r="AK244" t="s">
        <v>8</v>
      </c>
      <c r="AL244" t="s">
        <v>7</v>
      </c>
      <c r="AM244" t="s">
        <v>7</v>
      </c>
      <c r="AN244" t="s">
        <v>7</v>
      </c>
      <c r="AO244" t="s">
        <v>6</v>
      </c>
      <c r="AP244" t="s">
        <v>8</v>
      </c>
      <c r="AQ244" t="s">
        <v>8</v>
      </c>
      <c r="AR244" t="s">
        <v>7</v>
      </c>
      <c r="AS244" t="s">
        <v>7</v>
      </c>
      <c r="AT244" t="s">
        <v>6</v>
      </c>
      <c r="AU244" t="s">
        <v>7</v>
      </c>
      <c r="AV244" t="s">
        <v>8</v>
      </c>
      <c r="AW244" t="s">
        <v>7</v>
      </c>
      <c r="AX244" t="s">
        <v>9</v>
      </c>
      <c r="AY244" t="s">
        <v>1088</v>
      </c>
      <c r="AZ244" t="s">
        <v>6</v>
      </c>
      <c r="BA244" t="s">
        <v>8</v>
      </c>
      <c r="BB244" t="s">
        <v>7</v>
      </c>
      <c r="BC244" t="s">
        <v>9</v>
      </c>
      <c r="BD244" t="s">
        <v>7</v>
      </c>
      <c r="BE244" t="s">
        <v>8</v>
      </c>
      <c r="BF244" t="s">
        <v>1089</v>
      </c>
      <c r="BG244" t="s">
        <v>7</v>
      </c>
      <c r="BH244" t="s">
        <v>9</v>
      </c>
      <c r="BI244" t="s">
        <v>6</v>
      </c>
      <c r="BJ244" t="s">
        <v>1088</v>
      </c>
      <c r="BK244" t="s">
        <v>1088</v>
      </c>
      <c r="BL244" t="s">
        <v>9</v>
      </c>
      <c r="BM244" t="s">
        <v>7</v>
      </c>
      <c r="BN244" t="s">
        <v>6</v>
      </c>
      <c r="BO244" t="s">
        <v>8</v>
      </c>
      <c r="BP244" t="s">
        <v>8</v>
      </c>
      <c r="BQ244" t="s">
        <v>8</v>
      </c>
      <c r="BR244" t="s">
        <v>8</v>
      </c>
      <c r="BT244" t="s">
        <v>8</v>
      </c>
      <c r="BV244" t="s">
        <v>7</v>
      </c>
      <c r="BW244" t="s">
        <v>1090</v>
      </c>
      <c r="BX244" t="s">
        <v>9</v>
      </c>
      <c r="BZ244" t="s">
        <v>7</v>
      </c>
      <c r="CA244" t="s">
        <v>7</v>
      </c>
      <c r="CC244" t="s">
        <v>9</v>
      </c>
      <c r="CD244" t="s">
        <v>9</v>
      </c>
      <c r="CE244" t="s">
        <v>6</v>
      </c>
      <c r="CF244" t="s">
        <v>8</v>
      </c>
      <c r="CH244" t="s">
        <v>7</v>
      </c>
      <c r="CI244" t="s">
        <v>9</v>
      </c>
      <c r="CJ244" t="s">
        <v>8</v>
      </c>
      <c r="CK244" t="s">
        <v>7</v>
      </c>
      <c r="CL244" t="s">
        <v>9</v>
      </c>
      <c r="CM244" t="s">
        <v>9</v>
      </c>
      <c r="CN244" t="s">
        <v>8</v>
      </c>
      <c r="CO244" t="s">
        <v>7</v>
      </c>
      <c r="CP244" t="s">
        <v>8</v>
      </c>
      <c r="CQ244" t="s">
        <v>7</v>
      </c>
      <c r="CR244" t="s">
        <v>9</v>
      </c>
      <c r="CS244" t="s">
        <v>7</v>
      </c>
      <c r="CT244" t="s">
        <v>7</v>
      </c>
      <c r="CU244" t="s">
        <v>9</v>
      </c>
      <c r="CV244" t="s">
        <v>6</v>
      </c>
      <c r="CX244" t="s">
        <v>9</v>
      </c>
      <c r="CY244" t="s">
        <v>1088</v>
      </c>
      <c r="CZ244" t="s">
        <v>7</v>
      </c>
      <c r="DA244" t="s">
        <v>9</v>
      </c>
      <c r="DB244" t="s">
        <v>9</v>
      </c>
      <c r="DC244" t="s">
        <v>9</v>
      </c>
      <c r="DD244" t="s">
        <v>6</v>
      </c>
      <c r="DE244" t="s">
        <v>9</v>
      </c>
      <c r="DF244" t="s">
        <v>9</v>
      </c>
      <c r="DG244" t="s">
        <v>7</v>
      </c>
      <c r="DH244" t="s">
        <v>7</v>
      </c>
      <c r="DI244" t="s">
        <v>8</v>
      </c>
      <c r="DJ244" t="s">
        <v>7</v>
      </c>
      <c r="DK244" t="s">
        <v>9</v>
      </c>
      <c r="DL244" t="s">
        <v>6</v>
      </c>
      <c r="DM244" t="s">
        <v>8</v>
      </c>
      <c r="DN244" t="s">
        <v>6</v>
      </c>
      <c r="DO244" t="s">
        <v>9</v>
      </c>
      <c r="DP244" t="s">
        <v>9</v>
      </c>
      <c r="DQ244" t="s">
        <v>6</v>
      </c>
      <c r="DR244" t="s">
        <v>6</v>
      </c>
      <c r="DS244" t="s">
        <v>8</v>
      </c>
      <c r="DT244" t="s">
        <v>8</v>
      </c>
      <c r="DU244" t="s">
        <v>7</v>
      </c>
      <c r="DV244" t="s">
        <v>6</v>
      </c>
      <c r="DW244" t="s">
        <v>9</v>
      </c>
      <c r="DX244" t="s">
        <v>8</v>
      </c>
      <c r="DY244" t="s">
        <v>7</v>
      </c>
      <c r="DZ244" t="s">
        <v>7</v>
      </c>
      <c r="EA244" t="s">
        <v>9</v>
      </c>
      <c r="EB244" t="s">
        <v>6</v>
      </c>
      <c r="EC244" t="s">
        <v>9</v>
      </c>
      <c r="ED244" t="s">
        <v>9</v>
      </c>
      <c r="EG244" t="s">
        <v>7</v>
      </c>
      <c r="EH244" t="s">
        <v>7</v>
      </c>
      <c r="EI244" t="s">
        <v>6</v>
      </c>
      <c r="EJ244" t="s">
        <v>6</v>
      </c>
      <c r="EL244" t="s">
        <v>9</v>
      </c>
      <c r="EM244" t="s">
        <v>6</v>
      </c>
      <c r="EN244" t="s">
        <v>9</v>
      </c>
      <c r="EO244" t="s">
        <v>7</v>
      </c>
      <c r="EP244" t="s">
        <v>7</v>
      </c>
      <c r="EQ244" t="s">
        <v>9</v>
      </c>
      <c r="ER244" t="s">
        <v>1090</v>
      </c>
      <c r="ES244" t="s">
        <v>8</v>
      </c>
      <c r="ET244" t="s">
        <v>7</v>
      </c>
      <c r="EU244" t="s">
        <v>6</v>
      </c>
      <c r="EV244" t="s">
        <v>8</v>
      </c>
      <c r="EW244" t="s">
        <v>7</v>
      </c>
      <c r="EX244" t="s">
        <v>1089</v>
      </c>
      <c r="EY244" t="s">
        <v>7</v>
      </c>
      <c r="EZ244" t="s">
        <v>7</v>
      </c>
      <c r="FA244" t="s">
        <v>7</v>
      </c>
      <c r="FB244" t="s">
        <v>1088</v>
      </c>
      <c r="FC244" t="s">
        <v>1088</v>
      </c>
      <c r="FD244" t="s">
        <v>7</v>
      </c>
      <c r="FE244" t="s">
        <v>9</v>
      </c>
      <c r="FF244" t="s">
        <v>8</v>
      </c>
      <c r="FG244" t="s">
        <v>6</v>
      </c>
      <c r="FH244" t="s">
        <v>7</v>
      </c>
      <c r="FI244" t="s">
        <v>6</v>
      </c>
      <c r="FJ244" t="s">
        <v>8</v>
      </c>
      <c r="FL244" t="s">
        <v>6</v>
      </c>
      <c r="FN244" t="s">
        <v>8</v>
      </c>
      <c r="FO244" t="s">
        <v>8</v>
      </c>
      <c r="FP244" t="s">
        <v>7</v>
      </c>
      <c r="FQ244" t="s">
        <v>6</v>
      </c>
      <c r="FR244" t="s">
        <v>9</v>
      </c>
      <c r="FS244" t="s">
        <v>6</v>
      </c>
      <c r="FT244" t="s">
        <v>9</v>
      </c>
      <c r="FU244" t="s">
        <v>1086</v>
      </c>
      <c r="FV244" t="s">
        <v>6</v>
      </c>
      <c r="FW244" t="s">
        <v>1088</v>
      </c>
      <c r="FY244" t="s">
        <v>7</v>
      </c>
      <c r="FZ244" t="s">
        <v>7</v>
      </c>
      <c r="GA244" t="s">
        <v>1088</v>
      </c>
      <c r="GB244" t="s">
        <v>6</v>
      </c>
      <c r="GC244" t="s">
        <v>8</v>
      </c>
      <c r="GD244" t="s">
        <v>6</v>
      </c>
      <c r="GE244" t="s">
        <v>6</v>
      </c>
      <c r="GF244" t="s">
        <v>6</v>
      </c>
      <c r="GG244" t="s">
        <v>6</v>
      </c>
      <c r="GH244" t="s">
        <v>9</v>
      </c>
      <c r="GI244" t="s">
        <v>7</v>
      </c>
      <c r="GJ244" t="s">
        <v>8</v>
      </c>
      <c r="GK244" t="s">
        <v>8</v>
      </c>
      <c r="GM244" t="s">
        <v>9</v>
      </c>
      <c r="GN244" t="s">
        <v>9</v>
      </c>
      <c r="GO244" t="s">
        <v>1089</v>
      </c>
      <c r="GP244" t="s">
        <v>8</v>
      </c>
      <c r="GQ244" t="s">
        <v>7</v>
      </c>
      <c r="GS244" t="s">
        <v>6</v>
      </c>
      <c r="GT244" t="s">
        <v>8</v>
      </c>
      <c r="GU244" t="s">
        <v>7</v>
      </c>
      <c r="GW244" t="s">
        <v>1088</v>
      </c>
      <c r="GX244" t="s">
        <v>6</v>
      </c>
      <c r="GY244" t="s">
        <v>8</v>
      </c>
      <c r="GZ244" t="s">
        <v>9</v>
      </c>
      <c r="HA244" t="s">
        <v>9</v>
      </c>
      <c r="HB244" t="s">
        <v>7</v>
      </c>
      <c r="HC244" t="s">
        <v>7</v>
      </c>
      <c r="HD244" t="s">
        <v>7</v>
      </c>
      <c r="HE244" t="s">
        <v>9</v>
      </c>
      <c r="HF244" t="s">
        <v>9</v>
      </c>
      <c r="HH244" t="s">
        <v>9</v>
      </c>
      <c r="HI244" t="s">
        <v>1088</v>
      </c>
      <c r="HJ244" t="s">
        <v>7</v>
      </c>
      <c r="HL244" t="s">
        <v>9</v>
      </c>
      <c r="HM244" t="s">
        <v>6</v>
      </c>
      <c r="HN244" t="s">
        <v>7</v>
      </c>
      <c r="HO244" t="s">
        <v>6</v>
      </c>
      <c r="HP244" t="s">
        <v>8</v>
      </c>
      <c r="HR244" t="s">
        <v>6</v>
      </c>
      <c r="HS244" t="s">
        <v>6</v>
      </c>
      <c r="HU244" t="s">
        <v>1087</v>
      </c>
      <c r="HV244" t="s">
        <v>8</v>
      </c>
      <c r="HW244" t="s">
        <v>7</v>
      </c>
      <c r="HX244" t="s">
        <v>9</v>
      </c>
      <c r="HY244" t="s">
        <v>6</v>
      </c>
      <c r="HZ244" t="s">
        <v>9</v>
      </c>
      <c r="IA244" t="s">
        <v>9</v>
      </c>
      <c r="IB244" t="s">
        <v>7</v>
      </c>
      <c r="IC244" t="s">
        <v>1086</v>
      </c>
      <c r="ID244" t="s">
        <v>6</v>
      </c>
      <c r="IF244" t="s">
        <v>9</v>
      </c>
      <c r="IG244" t="s">
        <v>7</v>
      </c>
      <c r="IH244" t="s">
        <v>7</v>
      </c>
      <c r="IJ244" t="s">
        <v>6</v>
      </c>
      <c r="IK244" t="s">
        <v>7</v>
      </c>
      <c r="IL244" t="s">
        <v>7</v>
      </c>
      <c r="IM244" t="s">
        <v>8</v>
      </c>
      <c r="IN244" t="s">
        <v>6</v>
      </c>
      <c r="IO244" t="s">
        <v>9</v>
      </c>
      <c r="IP244" t="s">
        <v>8</v>
      </c>
      <c r="IQ244" t="s">
        <v>6</v>
      </c>
      <c r="IR244" t="s">
        <v>9</v>
      </c>
      <c r="IS244" t="s">
        <v>8</v>
      </c>
      <c r="IT244" t="s">
        <v>7</v>
      </c>
      <c r="IU244" t="s">
        <v>7</v>
      </c>
      <c r="IV244" t="s">
        <v>7</v>
      </c>
      <c r="IW244" t="s">
        <v>7</v>
      </c>
      <c r="IY244" t="s">
        <v>8</v>
      </c>
      <c r="JA244" t="s">
        <v>1086</v>
      </c>
      <c r="JB244" t="s">
        <v>7</v>
      </c>
      <c r="JE244" t="s">
        <v>1087</v>
      </c>
      <c r="JF244" t="s">
        <v>6</v>
      </c>
      <c r="JG244" t="s">
        <v>7</v>
      </c>
      <c r="JI244" t="s">
        <v>7</v>
      </c>
      <c r="JK244" t="s">
        <v>9</v>
      </c>
      <c r="JL244" t="s">
        <v>1090</v>
      </c>
      <c r="JM244" t="s">
        <v>9</v>
      </c>
      <c r="JN244" t="s">
        <v>8</v>
      </c>
      <c r="JO244" t="s">
        <v>8</v>
      </c>
      <c r="JQ244" t="s">
        <v>1090</v>
      </c>
      <c r="JR244" t="s">
        <v>6</v>
      </c>
      <c r="JS244" t="s">
        <v>9</v>
      </c>
      <c r="JU244" t="s">
        <v>1086</v>
      </c>
      <c r="JV244" t="s">
        <v>6</v>
      </c>
      <c r="JW244" t="s">
        <v>7</v>
      </c>
      <c r="JX244" t="s">
        <v>9</v>
      </c>
      <c r="JY244" t="s">
        <v>7</v>
      </c>
      <c r="JZ244" t="s">
        <v>9</v>
      </c>
      <c r="KA244" t="s">
        <v>9</v>
      </c>
      <c r="KB244" t="s">
        <v>9</v>
      </c>
      <c r="KC244" t="s">
        <v>1088</v>
      </c>
      <c r="KD244" t="s">
        <v>7</v>
      </c>
      <c r="KE244" t="s">
        <v>7</v>
      </c>
      <c r="KF244" t="s">
        <v>9</v>
      </c>
      <c r="KG244" t="s">
        <v>7</v>
      </c>
      <c r="KH244" t="s">
        <v>6</v>
      </c>
      <c r="KI244" t="s">
        <v>9</v>
      </c>
      <c r="KJ244" t="s">
        <v>6</v>
      </c>
      <c r="KK244" t="s">
        <v>8</v>
      </c>
      <c r="KL244" t="s">
        <v>7</v>
      </c>
      <c r="KM244" t="s">
        <v>8</v>
      </c>
      <c r="KN244" t="s">
        <v>9</v>
      </c>
      <c r="KP244" t="s">
        <v>9</v>
      </c>
      <c r="KQ244" t="s">
        <v>7</v>
      </c>
      <c r="KS244" t="s">
        <v>8</v>
      </c>
      <c r="KT244" t="s">
        <v>7</v>
      </c>
      <c r="KU244" t="s">
        <v>6</v>
      </c>
      <c r="KX244" t="s">
        <v>9</v>
      </c>
      <c r="KY244" t="s">
        <v>6</v>
      </c>
      <c r="KZ244" t="s">
        <v>9</v>
      </c>
      <c r="LA244" t="s">
        <v>6</v>
      </c>
      <c r="LB244" t="s">
        <v>8</v>
      </c>
      <c r="LC244" t="s">
        <v>9</v>
      </c>
      <c r="LD244" t="s">
        <v>1090</v>
      </c>
      <c r="LE244" t="s">
        <v>1088</v>
      </c>
      <c r="LF244" t="s">
        <v>6</v>
      </c>
      <c r="LG244" t="s">
        <v>9</v>
      </c>
      <c r="LH244" t="s">
        <v>9</v>
      </c>
      <c r="LI244" t="s">
        <v>8</v>
      </c>
      <c r="LJ244" t="s">
        <v>1087</v>
      </c>
      <c r="LK244" t="s">
        <v>1088</v>
      </c>
      <c r="LL244" t="s">
        <v>1089</v>
      </c>
      <c r="LM244" t="s">
        <v>9</v>
      </c>
      <c r="LN244" t="s">
        <v>9</v>
      </c>
      <c r="LO244" t="s">
        <v>6</v>
      </c>
      <c r="LP244" t="s">
        <v>8</v>
      </c>
      <c r="LQ244" t="s">
        <v>8</v>
      </c>
      <c r="LR244" t="s">
        <v>8</v>
      </c>
      <c r="LS244" t="s">
        <v>6</v>
      </c>
      <c r="LT244" t="s">
        <v>8</v>
      </c>
      <c r="LV244" t="s">
        <v>9</v>
      </c>
      <c r="LW244" t="s">
        <v>6</v>
      </c>
      <c r="LX244" t="s">
        <v>7</v>
      </c>
      <c r="LY244" t="s">
        <v>7</v>
      </c>
      <c r="LZ244" t="s">
        <v>7</v>
      </c>
      <c r="MA244" t="s">
        <v>9</v>
      </c>
      <c r="MB244" t="s">
        <v>8</v>
      </c>
      <c r="MC244" t="s">
        <v>8</v>
      </c>
      <c r="MD244" t="s">
        <v>8</v>
      </c>
      <c r="ME244" t="s">
        <v>9</v>
      </c>
      <c r="MG244" t="s">
        <v>7</v>
      </c>
      <c r="MH244" t="s">
        <v>7</v>
      </c>
      <c r="MI244" t="s">
        <v>8</v>
      </c>
      <c r="MJ244" t="s">
        <v>7</v>
      </c>
      <c r="MK244" t="s">
        <v>9</v>
      </c>
      <c r="ML244" t="s">
        <v>9</v>
      </c>
      <c r="MM244" t="s">
        <v>8</v>
      </c>
      <c r="MN244" t="s">
        <v>6</v>
      </c>
      <c r="MO244" t="s">
        <v>7</v>
      </c>
      <c r="MP244" t="s">
        <v>6</v>
      </c>
      <c r="MQ244" t="s">
        <v>1087</v>
      </c>
      <c r="MR244" t="s">
        <v>9</v>
      </c>
      <c r="MS244" t="s">
        <v>6</v>
      </c>
      <c r="MV244" t="s">
        <v>6</v>
      </c>
      <c r="MW244" t="s">
        <v>1086</v>
      </c>
      <c r="MX244" t="s">
        <v>7</v>
      </c>
      <c r="MY244" t="s">
        <v>9</v>
      </c>
      <c r="MZ244" t="s">
        <v>7</v>
      </c>
      <c r="NA244" t="s">
        <v>1087</v>
      </c>
      <c r="ND244" t="s">
        <v>6</v>
      </c>
      <c r="NE244" t="s">
        <v>6</v>
      </c>
      <c r="NF244" t="s">
        <v>6</v>
      </c>
      <c r="NG244" t="s">
        <v>8</v>
      </c>
      <c r="NI244" t="s">
        <v>7</v>
      </c>
      <c r="NJ244" t="s">
        <v>8</v>
      </c>
      <c r="NK244" t="s">
        <v>1090</v>
      </c>
      <c r="NL244" t="s">
        <v>6</v>
      </c>
      <c r="NN244" t="s">
        <v>7</v>
      </c>
      <c r="NO244" t="s">
        <v>9</v>
      </c>
      <c r="NP244" t="s">
        <v>7</v>
      </c>
      <c r="NQ244" t="s">
        <v>6</v>
      </c>
      <c r="NR244" t="s">
        <v>7</v>
      </c>
      <c r="NS244" t="s">
        <v>7</v>
      </c>
      <c r="NT244" t="s">
        <v>6</v>
      </c>
      <c r="NU244" t="s">
        <v>9</v>
      </c>
      <c r="NV244" t="s">
        <v>9</v>
      </c>
      <c r="NW244" t="s">
        <v>8</v>
      </c>
      <c r="NX244" t="s">
        <v>1088</v>
      </c>
      <c r="NY244" t="s">
        <v>9</v>
      </c>
      <c r="OC244" t="s">
        <v>6</v>
      </c>
      <c r="OD244" t="s">
        <v>9</v>
      </c>
      <c r="OE244" t="s">
        <v>6</v>
      </c>
      <c r="OF244" t="s">
        <v>8</v>
      </c>
      <c r="OG244" t="s">
        <v>8</v>
      </c>
      <c r="OJ244" t="s">
        <v>1087</v>
      </c>
      <c r="OK244" t="s">
        <v>7</v>
      </c>
      <c r="OM244" t="s">
        <v>8</v>
      </c>
      <c r="ON244" t="s">
        <v>1090</v>
      </c>
      <c r="OP244" t="s">
        <v>1090</v>
      </c>
      <c r="OQ244" t="s">
        <v>8</v>
      </c>
      <c r="OR244" t="s">
        <v>7</v>
      </c>
      <c r="OS244" t="s">
        <v>7</v>
      </c>
      <c r="OT244" t="s">
        <v>1089</v>
      </c>
      <c r="OU244" t="s">
        <v>9</v>
      </c>
      <c r="OV244" t="s">
        <v>9</v>
      </c>
      <c r="OW244" t="s">
        <v>6</v>
      </c>
      <c r="OY244" t="s">
        <v>9</v>
      </c>
      <c r="OZ244" t="s">
        <v>9</v>
      </c>
      <c r="PA244" t="s">
        <v>6</v>
      </c>
      <c r="PD244" t="s">
        <v>6</v>
      </c>
      <c r="PE244" t="s">
        <v>6</v>
      </c>
      <c r="PF244" t="s">
        <v>6</v>
      </c>
      <c r="PG244" t="s">
        <v>6</v>
      </c>
      <c r="PH244" t="s">
        <v>8</v>
      </c>
      <c r="PI244" t="s">
        <v>7</v>
      </c>
      <c r="PJ244" t="s">
        <v>9</v>
      </c>
      <c r="PK244" t="s">
        <v>7</v>
      </c>
      <c r="PL244" t="s">
        <v>7</v>
      </c>
      <c r="PN244" t="s">
        <v>1090</v>
      </c>
      <c r="PO244" t="s">
        <v>6</v>
      </c>
      <c r="PP244" t="s">
        <v>8</v>
      </c>
      <c r="PQ244" t="s">
        <v>9</v>
      </c>
      <c r="PR244" t="s">
        <v>9</v>
      </c>
      <c r="PS244" t="s">
        <v>7</v>
      </c>
      <c r="PT244" t="s">
        <v>6</v>
      </c>
      <c r="PU244" t="s">
        <v>9</v>
      </c>
      <c r="PV244" t="s">
        <v>6</v>
      </c>
      <c r="PW244" t="s">
        <v>9</v>
      </c>
      <c r="PY244" t="s">
        <v>9</v>
      </c>
      <c r="PZ244" t="s">
        <v>9</v>
      </c>
      <c r="QA244" t="s">
        <v>6</v>
      </c>
      <c r="QB244" t="s">
        <v>9</v>
      </c>
      <c r="QC244" t="s">
        <v>6</v>
      </c>
      <c r="QD244" t="s">
        <v>8</v>
      </c>
      <c r="QE244" t="s">
        <v>7</v>
      </c>
      <c r="QF244" t="s">
        <v>7</v>
      </c>
      <c r="QH244" t="s">
        <v>9</v>
      </c>
      <c r="QI244" t="s">
        <v>9</v>
      </c>
      <c r="QJ244" t="s">
        <v>7</v>
      </c>
      <c r="QK244" t="s">
        <v>1088</v>
      </c>
      <c r="QL244" t="s">
        <v>1090</v>
      </c>
      <c r="QM244" t="s">
        <v>7</v>
      </c>
      <c r="QN244" t="s">
        <v>1087</v>
      </c>
      <c r="QO244" t="s">
        <v>7</v>
      </c>
      <c r="QP244" t="s">
        <v>6</v>
      </c>
      <c r="QQ244" t="s">
        <v>7</v>
      </c>
      <c r="QR244" t="s">
        <v>6</v>
      </c>
      <c r="QS244" t="s">
        <v>6</v>
      </c>
      <c r="QT244" t="s">
        <v>6</v>
      </c>
      <c r="QU244" t="s">
        <v>8</v>
      </c>
      <c r="QW244" t="s">
        <v>7</v>
      </c>
      <c r="QX244" t="s">
        <v>8</v>
      </c>
      <c r="QY244" t="s">
        <v>7</v>
      </c>
      <c r="QZ244" t="s">
        <v>8</v>
      </c>
      <c r="RA244" t="s">
        <v>8</v>
      </c>
      <c r="RB244" t="s">
        <v>9</v>
      </c>
      <c r="RC244" t="s">
        <v>9</v>
      </c>
      <c r="RD244" t="s">
        <v>6</v>
      </c>
      <c r="RE244" t="s">
        <v>1090</v>
      </c>
      <c r="RF244" t="s">
        <v>9</v>
      </c>
      <c r="RG244" t="s">
        <v>6</v>
      </c>
      <c r="RH244" t="s">
        <v>1087</v>
      </c>
      <c r="RI244" t="s">
        <v>8</v>
      </c>
      <c r="RJ244" t="s">
        <v>6</v>
      </c>
      <c r="RK244" t="s">
        <v>8</v>
      </c>
      <c r="RO244" t="s">
        <v>8</v>
      </c>
      <c r="RP244" t="s">
        <v>9</v>
      </c>
      <c r="RR244" t="s">
        <v>6</v>
      </c>
      <c r="RS244" t="s">
        <v>9</v>
      </c>
      <c r="RT244" t="s">
        <v>9</v>
      </c>
      <c r="RU244" t="s">
        <v>7</v>
      </c>
      <c r="RV244" t="s">
        <v>6</v>
      </c>
      <c r="RX244" t="s">
        <v>6</v>
      </c>
      <c r="RZ244" t="s">
        <v>6</v>
      </c>
      <c r="SA244" t="s">
        <v>7</v>
      </c>
      <c r="SB244" t="s">
        <v>9</v>
      </c>
      <c r="SC244" t="s">
        <v>8</v>
      </c>
      <c r="SD244" t="s">
        <v>9</v>
      </c>
      <c r="SE244" t="s">
        <v>1086</v>
      </c>
      <c r="SF244" t="s">
        <v>7</v>
      </c>
      <c r="SG244" t="s">
        <v>1086</v>
      </c>
      <c r="SI244" t="s">
        <v>7</v>
      </c>
      <c r="SJ244" t="s">
        <v>7</v>
      </c>
      <c r="SK244" t="s">
        <v>6</v>
      </c>
      <c r="SL244" t="s">
        <v>7</v>
      </c>
      <c r="SM244" t="s">
        <v>6</v>
      </c>
      <c r="SN244" t="s">
        <v>9</v>
      </c>
      <c r="SO244" t="s">
        <v>6</v>
      </c>
      <c r="SP244" t="s">
        <v>6</v>
      </c>
      <c r="SQ244" t="s">
        <v>6</v>
      </c>
      <c r="SR244" t="s">
        <v>6</v>
      </c>
      <c r="SS244" t="s">
        <v>1089</v>
      </c>
      <c r="ST244" t="s">
        <v>1088</v>
      </c>
      <c r="SU244" t="s">
        <v>9</v>
      </c>
      <c r="SV244" t="s">
        <v>7</v>
      </c>
      <c r="SW244" t="s">
        <v>8</v>
      </c>
      <c r="SX244" t="s">
        <v>6</v>
      </c>
      <c r="SZ244" t="s">
        <v>7</v>
      </c>
      <c r="TA244" t="s">
        <v>8</v>
      </c>
      <c r="TB244" t="s">
        <v>8</v>
      </c>
      <c r="TC244" t="s">
        <v>9</v>
      </c>
      <c r="TD244" t="s">
        <v>8</v>
      </c>
      <c r="TF244" t="s">
        <v>6</v>
      </c>
      <c r="TG244" t="s">
        <v>7</v>
      </c>
      <c r="TH244" t="s">
        <v>7</v>
      </c>
      <c r="TI244" t="s">
        <v>6</v>
      </c>
      <c r="TJ244" t="s">
        <v>6</v>
      </c>
      <c r="TK244" t="s">
        <v>1088</v>
      </c>
      <c r="TL244" t="s">
        <v>8</v>
      </c>
      <c r="TM244" t="s">
        <v>9</v>
      </c>
      <c r="TN244" t="s">
        <v>6</v>
      </c>
      <c r="TO244" t="s">
        <v>9</v>
      </c>
      <c r="TP244" t="s">
        <v>8</v>
      </c>
      <c r="TQ244" t="s">
        <v>9</v>
      </c>
      <c r="TR244" t="s">
        <v>7</v>
      </c>
      <c r="TS244" t="s">
        <v>1087</v>
      </c>
      <c r="TT244" t="s">
        <v>9</v>
      </c>
      <c r="TU244" t="s">
        <v>8</v>
      </c>
      <c r="TV244" t="s">
        <v>7</v>
      </c>
      <c r="TX244" t="s">
        <v>7</v>
      </c>
      <c r="UA244" t="s">
        <v>9</v>
      </c>
      <c r="UB244" t="s">
        <v>6</v>
      </c>
      <c r="UC244" t="s">
        <v>9</v>
      </c>
      <c r="UD244" t="s">
        <v>7</v>
      </c>
      <c r="UE244" t="s">
        <v>7</v>
      </c>
      <c r="UF244" t="s">
        <v>8</v>
      </c>
      <c r="UH244" t="s">
        <v>6</v>
      </c>
      <c r="UI244" t="s">
        <v>9</v>
      </c>
      <c r="UJ244" t="s">
        <v>7</v>
      </c>
      <c r="UK244" t="s">
        <v>8</v>
      </c>
      <c r="UL244" t="s">
        <v>1086</v>
      </c>
      <c r="UM244" t="s">
        <v>6</v>
      </c>
      <c r="UN244" t="s">
        <v>6</v>
      </c>
      <c r="UO244" t="s">
        <v>9</v>
      </c>
      <c r="UP244" t="s">
        <v>6</v>
      </c>
      <c r="UQ244" t="s">
        <v>1090</v>
      </c>
      <c r="UR244" t="s">
        <v>7</v>
      </c>
      <c r="UT244" t="s">
        <v>6</v>
      </c>
      <c r="UU244" t="s">
        <v>9</v>
      </c>
      <c r="UV244" t="s">
        <v>6</v>
      </c>
      <c r="UW244" t="s">
        <v>9</v>
      </c>
      <c r="UX244" t="s">
        <v>6</v>
      </c>
      <c r="UY244" t="s">
        <v>8</v>
      </c>
      <c r="VA244" t="s">
        <v>8</v>
      </c>
      <c r="VB244" t="s">
        <v>9</v>
      </c>
      <c r="VD244" t="s">
        <v>6</v>
      </c>
      <c r="VE244" t="s">
        <v>9</v>
      </c>
      <c r="VF244" t="s">
        <v>8</v>
      </c>
      <c r="VG244" t="s">
        <v>8</v>
      </c>
      <c r="VH244" t="s">
        <v>8</v>
      </c>
      <c r="VJ244" t="s">
        <v>6</v>
      </c>
      <c r="VK244" t="s">
        <v>1089</v>
      </c>
      <c r="VL244" t="s">
        <v>9</v>
      </c>
      <c r="VM244" t="s">
        <v>7</v>
      </c>
      <c r="VN244" t="s">
        <v>1086</v>
      </c>
      <c r="VO244" t="s">
        <v>8</v>
      </c>
      <c r="VP244" t="s">
        <v>6</v>
      </c>
      <c r="VQ244" t="s">
        <v>8</v>
      </c>
      <c r="VR244" t="s">
        <v>9</v>
      </c>
      <c r="VS244" t="s">
        <v>8</v>
      </c>
      <c r="VT244" t="s">
        <v>9</v>
      </c>
      <c r="VU244" t="s">
        <v>9</v>
      </c>
      <c r="VV244" t="s">
        <v>1087</v>
      </c>
      <c r="VW244" t="s">
        <v>7</v>
      </c>
      <c r="VY244" t="s">
        <v>9</v>
      </c>
      <c r="VZ244" t="s">
        <v>9</v>
      </c>
      <c r="WA244" t="s">
        <v>8</v>
      </c>
      <c r="WB244" t="s">
        <v>7</v>
      </c>
      <c r="WC244" t="s">
        <v>9</v>
      </c>
      <c r="WD244" t="s">
        <v>8</v>
      </c>
      <c r="WE244" t="s">
        <v>6</v>
      </c>
      <c r="WF244" t="s">
        <v>8</v>
      </c>
      <c r="WG244" t="s">
        <v>1090</v>
      </c>
      <c r="WH244" t="s">
        <v>6</v>
      </c>
      <c r="WI244" t="s">
        <v>1090</v>
      </c>
      <c r="WK244" t="s">
        <v>7</v>
      </c>
      <c r="WL244" t="s">
        <v>6</v>
      </c>
      <c r="WM244" t="s">
        <v>9</v>
      </c>
      <c r="WN244" t="s">
        <v>6</v>
      </c>
      <c r="WO244" t="s">
        <v>8</v>
      </c>
      <c r="WP244" t="s">
        <v>7</v>
      </c>
      <c r="WQ244" t="s">
        <v>9</v>
      </c>
      <c r="WR244" t="s">
        <v>9</v>
      </c>
      <c r="WS244" t="s">
        <v>7</v>
      </c>
      <c r="WT244" t="s">
        <v>9</v>
      </c>
      <c r="WX244" t="s">
        <v>8</v>
      </c>
      <c r="XA244" t="s">
        <v>6</v>
      </c>
      <c r="XB244" t="s">
        <v>1089</v>
      </c>
      <c r="XC244" t="s">
        <v>8</v>
      </c>
      <c r="XD244" t="s">
        <v>9</v>
      </c>
      <c r="XE244" t="s">
        <v>6</v>
      </c>
      <c r="XG244" t="s">
        <v>8</v>
      </c>
      <c r="XI244" t="s">
        <v>6</v>
      </c>
      <c r="XJ244" t="s">
        <v>7</v>
      </c>
      <c r="XL244" t="s">
        <v>7</v>
      </c>
      <c r="XM244" t="s">
        <v>8</v>
      </c>
      <c r="XO244" t="s">
        <v>9</v>
      </c>
      <c r="XP244" t="s">
        <v>7</v>
      </c>
      <c r="XQ244" t="s">
        <v>7</v>
      </c>
      <c r="XR244" t="s">
        <v>8</v>
      </c>
      <c r="XS244" t="s">
        <v>8</v>
      </c>
      <c r="XT244" t="s">
        <v>6</v>
      </c>
      <c r="XU244" t="s">
        <v>6</v>
      </c>
      <c r="XV244" t="s">
        <v>9</v>
      </c>
      <c r="XW244" t="s">
        <v>6</v>
      </c>
      <c r="XX244" t="s">
        <v>1086</v>
      </c>
      <c r="XY244" t="s">
        <v>6</v>
      </c>
      <c r="XZ244" t="s">
        <v>6</v>
      </c>
      <c r="YA244" t="s">
        <v>9</v>
      </c>
      <c r="YB244" t="s">
        <v>7</v>
      </c>
      <c r="YC244" t="s">
        <v>8</v>
      </c>
      <c r="YD244" t="s">
        <v>7</v>
      </c>
      <c r="YE244" t="s">
        <v>6</v>
      </c>
      <c r="YF244" t="s">
        <v>9</v>
      </c>
      <c r="YG244" t="s">
        <v>7</v>
      </c>
      <c r="YH244" t="s">
        <v>8</v>
      </c>
      <c r="YI244" t="s">
        <v>7</v>
      </c>
      <c r="YJ244" t="s">
        <v>6</v>
      </c>
      <c r="YK244" t="s">
        <v>7</v>
      </c>
      <c r="YM244" t="s">
        <v>1087</v>
      </c>
      <c r="YN244" t="s">
        <v>7</v>
      </c>
      <c r="YP244" t="s">
        <v>6</v>
      </c>
      <c r="YQ244" t="s">
        <v>8</v>
      </c>
      <c r="YR244" t="s">
        <v>6</v>
      </c>
      <c r="YT244" t="s">
        <v>8</v>
      </c>
      <c r="YV244" t="s">
        <v>7</v>
      </c>
      <c r="YW244" t="s">
        <v>7</v>
      </c>
      <c r="YY244" t="s">
        <v>6</v>
      </c>
      <c r="YZ244" t="s">
        <v>9</v>
      </c>
      <c r="ZA244" t="s">
        <v>6</v>
      </c>
      <c r="ZB244" t="s">
        <v>8</v>
      </c>
      <c r="ZC244" t="s">
        <v>1087</v>
      </c>
      <c r="ZD244" t="s">
        <v>9</v>
      </c>
      <c r="ZE244" t="s">
        <v>9</v>
      </c>
      <c r="ZF244" t="s">
        <v>9</v>
      </c>
      <c r="ZH244" t="s">
        <v>8</v>
      </c>
      <c r="ZI244" t="s">
        <v>8</v>
      </c>
      <c r="ZJ244" t="s">
        <v>8</v>
      </c>
      <c r="ZK244" t="s">
        <v>9</v>
      </c>
      <c r="ZL244" t="s">
        <v>9</v>
      </c>
      <c r="ZM244" t="s">
        <v>9</v>
      </c>
      <c r="ZN244" t="s">
        <v>7</v>
      </c>
      <c r="ZO244" t="s">
        <v>1087</v>
      </c>
      <c r="ZP244" t="s">
        <v>7</v>
      </c>
      <c r="ZQ244" t="s">
        <v>7</v>
      </c>
      <c r="ZR244" t="s">
        <v>8</v>
      </c>
      <c r="ZS244" t="s">
        <v>7</v>
      </c>
      <c r="ZT244" t="s">
        <v>1088</v>
      </c>
      <c r="ZU244" t="s">
        <v>7</v>
      </c>
      <c r="ZW244" t="s">
        <v>9</v>
      </c>
      <c r="ZX244" t="s">
        <v>1089</v>
      </c>
      <c r="ZY244" t="s">
        <v>9</v>
      </c>
      <c r="ZZ244" t="s">
        <v>9</v>
      </c>
      <c r="AAB244" t="s">
        <v>1087</v>
      </c>
      <c r="AAC244" t="s">
        <v>6</v>
      </c>
      <c r="AAE244" t="s">
        <v>7</v>
      </c>
      <c r="AAF244" t="s">
        <v>8</v>
      </c>
      <c r="AAH244" t="s">
        <v>8</v>
      </c>
      <c r="AAI244" t="s">
        <v>9</v>
      </c>
      <c r="AAJ244" t="s">
        <v>8</v>
      </c>
      <c r="AAM244" t="s">
        <v>6</v>
      </c>
      <c r="AAP244" t="s">
        <v>8</v>
      </c>
      <c r="AAQ244" t="s">
        <v>6</v>
      </c>
      <c r="AAR244" t="s">
        <v>8</v>
      </c>
      <c r="AAS244" t="s">
        <v>9</v>
      </c>
      <c r="AAW244" t="s">
        <v>8</v>
      </c>
      <c r="AAX244" t="s">
        <v>7</v>
      </c>
      <c r="AAY244" t="s">
        <v>7</v>
      </c>
      <c r="AAZ244" t="s">
        <v>1089</v>
      </c>
      <c r="ABA244" t="s">
        <v>1086</v>
      </c>
      <c r="ABB244" t="s">
        <v>6</v>
      </c>
      <c r="ABC244" t="s">
        <v>7</v>
      </c>
      <c r="ABD244" t="s">
        <v>6</v>
      </c>
      <c r="ABE244" t="s">
        <v>7</v>
      </c>
      <c r="ABF244" t="s">
        <v>9</v>
      </c>
      <c r="ABH244" t="s">
        <v>8</v>
      </c>
      <c r="ABI244" t="s">
        <v>8</v>
      </c>
      <c r="ABJ244" t="s">
        <v>7</v>
      </c>
      <c r="ABK244" t="s">
        <v>6</v>
      </c>
      <c r="ABL244" t="s">
        <v>8</v>
      </c>
      <c r="ABM244" t="s">
        <v>7</v>
      </c>
      <c r="ABO244" t="s">
        <v>9</v>
      </c>
      <c r="ABP244" t="s">
        <v>7</v>
      </c>
      <c r="ABQ244" t="s">
        <v>8</v>
      </c>
      <c r="ABR244" t="s">
        <v>9</v>
      </c>
      <c r="ABS244" t="s">
        <v>1086</v>
      </c>
      <c r="ABT244" t="s">
        <v>8</v>
      </c>
      <c r="ABU244" t="s">
        <v>9</v>
      </c>
      <c r="ABV244" t="s">
        <v>1086</v>
      </c>
      <c r="ABW244" t="s">
        <v>1088</v>
      </c>
      <c r="ABX244" t="s">
        <v>7</v>
      </c>
      <c r="ABY244" t="s">
        <v>7</v>
      </c>
      <c r="ABZ244" t="s">
        <v>9</v>
      </c>
      <c r="ACA244" t="s">
        <v>8</v>
      </c>
      <c r="ACB244" t="s">
        <v>9</v>
      </c>
      <c r="ACC244" t="s">
        <v>9</v>
      </c>
      <c r="ACD244" t="s">
        <v>7</v>
      </c>
      <c r="ACE244" t="s">
        <v>9</v>
      </c>
      <c r="ACF244" t="s">
        <v>8</v>
      </c>
      <c r="ACG244" t="s">
        <v>1089</v>
      </c>
      <c r="ACH244" t="s">
        <v>8</v>
      </c>
      <c r="ACI244" t="s">
        <v>1088</v>
      </c>
      <c r="ACJ244" t="s">
        <v>6</v>
      </c>
      <c r="ACK244" t="s">
        <v>6</v>
      </c>
      <c r="ACM244" t="s">
        <v>7</v>
      </c>
      <c r="ACN244" t="s">
        <v>6</v>
      </c>
      <c r="ACO244" t="s">
        <v>6</v>
      </c>
      <c r="ACP244" t="s">
        <v>8</v>
      </c>
      <c r="ACQ244" t="s">
        <v>1086</v>
      </c>
      <c r="ACS244" t="s">
        <v>6</v>
      </c>
      <c r="ACT244" t="s">
        <v>6</v>
      </c>
      <c r="ACU244" t="s">
        <v>7</v>
      </c>
      <c r="ACV244" t="s">
        <v>8</v>
      </c>
      <c r="ACX244" t="s">
        <v>8</v>
      </c>
      <c r="ACY244" t="s">
        <v>7</v>
      </c>
      <c r="ACZ244" t="s">
        <v>8</v>
      </c>
      <c r="ADB244" t="s">
        <v>8</v>
      </c>
      <c r="ADC244" t="s">
        <v>8</v>
      </c>
      <c r="ADD244" t="s">
        <v>9</v>
      </c>
      <c r="ADE244" t="s">
        <v>9</v>
      </c>
      <c r="ADG244" t="s">
        <v>6</v>
      </c>
      <c r="ADH244" t="s">
        <v>1086</v>
      </c>
      <c r="ADI244" t="s">
        <v>6</v>
      </c>
      <c r="ADJ244" t="s">
        <v>8</v>
      </c>
      <c r="ADK244" t="s">
        <v>7</v>
      </c>
      <c r="ADL244" t="s">
        <v>9</v>
      </c>
      <c r="ADP244" t="s">
        <v>6</v>
      </c>
      <c r="ADQ244" t="s">
        <v>6</v>
      </c>
      <c r="ADR244" t="s">
        <v>9</v>
      </c>
      <c r="ADS244" t="s">
        <v>8</v>
      </c>
      <c r="ADT244" t="s">
        <v>6</v>
      </c>
      <c r="ADV244" t="s">
        <v>6</v>
      </c>
      <c r="ADW244" t="s">
        <v>8</v>
      </c>
      <c r="ADX244" t="s">
        <v>8</v>
      </c>
      <c r="ADY244" t="s">
        <v>7</v>
      </c>
      <c r="ADZ244" t="s">
        <v>9</v>
      </c>
      <c r="AEA244" t="s">
        <v>8</v>
      </c>
      <c r="AEB244" t="s">
        <v>7</v>
      </c>
      <c r="AEC244" t="s">
        <v>7</v>
      </c>
      <c r="AED244" t="s">
        <v>7</v>
      </c>
      <c r="AEE244" t="s">
        <v>7</v>
      </c>
      <c r="AEF244" t="s">
        <v>6</v>
      </c>
      <c r="AEG244" t="s">
        <v>8</v>
      </c>
      <c r="AEI244" t="s">
        <v>7</v>
      </c>
      <c r="AEJ244" t="s">
        <v>1088</v>
      </c>
      <c r="AEK244" t="s">
        <v>6</v>
      </c>
      <c r="AEL244" t="s">
        <v>7</v>
      </c>
      <c r="AEM244" t="s">
        <v>1089</v>
      </c>
      <c r="AEN244" t="s">
        <v>7</v>
      </c>
      <c r="AEO244" t="s">
        <v>9</v>
      </c>
      <c r="AEP244" t="s">
        <v>8</v>
      </c>
      <c r="AEQ244" t="s">
        <v>8</v>
      </c>
      <c r="AES244" t="s">
        <v>9</v>
      </c>
      <c r="AET244" t="s">
        <v>8</v>
      </c>
      <c r="AEU244" t="s">
        <v>7</v>
      </c>
      <c r="AEW244" t="s">
        <v>1090</v>
      </c>
      <c r="AEX244" t="s">
        <v>6</v>
      </c>
      <c r="AEY244" t="s">
        <v>1088</v>
      </c>
      <c r="AEZ244" t="s">
        <v>8</v>
      </c>
      <c r="AFA244" t="s">
        <v>6</v>
      </c>
      <c r="AFB244" t="s">
        <v>8</v>
      </c>
      <c r="AFC244" t="s">
        <v>8</v>
      </c>
      <c r="AFD244" t="s">
        <v>7</v>
      </c>
      <c r="AFE244" t="s">
        <v>8</v>
      </c>
      <c r="AFF244" t="s">
        <v>1088</v>
      </c>
      <c r="AFG244" t="s">
        <v>8</v>
      </c>
      <c r="AFH244" t="s">
        <v>9</v>
      </c>
      <c r="AFI244" t="s">
        <v>8</v>
      </c>
      <c r="AFJ244" t="s">
        <v>8</v>
      </c>
      <c r="AFK244" t="s">
        <v>7</v>
      </c>
      <c r="AFL244" t="s">
        <v>9</v>
      </c>
      <c r="AFM244" t="s">
        <v>7</v>
      </c>
      <c r="AFO244" t="s">
        <v>1087</v>
      </c>
      <c r="AFP244" t="s">
        <v>6</v>
      </c>
      <c r="AFQ244" t="s">
        <v>6</v>
      </c>
      <c r="AFR244" t="s">
        <v>8</v>
      </c>
      <c r="AFS244" t="s">
        <v>7</v>
      </c>
      <c r="AFT244" t="s">
        <v>8</v>
      </c>
      <c r="AFU244" t="s">
        <v>1088</v>
      </c>
      <c r="AFV244" t="s">
        <v>8</v>
      </c>
      <c r="AFW244" t="s">
        <v>6</v>
      </c>
      <c r="AFZ244" t="s">
        <v>9</v>
      </c>
      <c r="AGA244" t="s">
        <v>6</v>
      </c>
      <c r="AGB244" t="s">
        <v>7</v>
      </c>
      <c r="AGC244" t="s">
        <v>9</v>
      </c>
      <c r="AGD244" t="s">
        <v>6</v>
      </c>
      <c r="AGE244" t="s">
        <v>6</v>
      </c>
      <c r="AGF244" t="s">
        <v>9</v>
      </c>
      <c r="AGG244" t="s">
        <v>9</v>
      </c>
      <c r="AGH244" t="s">
        <v>6</v>
      </c>
      <c r="AGI244" t="s">
        <v>6</v>
      </c>
      <c r="AGK244" t="s">
        <v>6</v>
      </c>
      <c r="AGL244" t="s">
        <v>8</v>
      </c>
      <c r="AGM244" t="s">
        <v>9</v>
      </c>
      <c r="AGN244" t="s">
        <v>8</v>
      </c>
      <c r="AGP244" t="s">
        <v>8</v>
      </c>
      <c r="AGQ244" t="s">
        <v>9</v>
      </c>
      <c r="AGR244" t="s">
        <v>7</v>
      </c>
      <c r="AGS244" t="s">
        <v>6</v>
      </c>
      <c r="AGT244" t="s">
        <v>1088</v>
      </c>
      <c r="AGU244" t="s">
        <v>8</v>
      </c>
      <c r="AGV244" t="s">
        <v>7</v>
      </c>
      <c r="AGW244" t="s">
        <v>7</v>
      </c>
      <c r="AGX244" t="s">
        <v>7</v>
      </c>
      <c r="AGY244" t="s">
        <v>8</v>
      </c>
      <c r="AHA244" t="s">
        <v>6</v>
      </c>
      <c r="AHC244" t="s">
        <v>1088</v>
      </c>
      <c r="AHD244" t="s">
        <v>8</v>
      </c>
      <c r="AHE244" t="s">
        <v>9</v>
      </c>
      <c r="AHF244" t="s">
        <v>8</v>
      </c>
      <c r="AHH244" t="s">
        <v>9</v>
      </c>
      <c r="AHJ244" t="s">
        <v>9</v>
      </c>
      <c r="AHK244" t="s">
        <v>9</v>
      </c>
      <c r="AHL244" t="s">
        <v>9</v>
      </c>
      <c r="AHM244" t="s">
        <v>9</v>
      </c>
      <c r="AHN244" t="s">
        <v>7</v>
      </c>
      <c r="AHO244" t="s">
        <v>6</v>
      </c>
      <c r="AHP244" t="s">
        <v>6</v>
      </c>
      <c r="AHQ244" t="s">
        <v>7</v>
      </c>
      <c r="AHR244" t="s">
        <v>8</v>
      </c>
      <c r="AHS244" t="s">
        <v>8</v>
      </c>
      <c r="AHT244" t="s">
        <v>8</v>
      </c>
      <c r="AHU244" t="s">
        <v>8</v>
      </c>
      <c r="AHV244" t="s">
        <v>1086</v>
      </c>
      <c r="AHW244" t="s">
        <v>6</v>
      </c>
      <c r="AHX244" t="s">
        <v>9</v>
      </c>
      <c r="AHY244" t="s">
        <v>9</v>
      </c>
      <c r="AHZ244" t="s">
        <v>9</v>
      </c>
      <c r="AIA244" t="s">
        <v>1086</v>
      </c>
      <c r="AIB244" t="s">
        <v>6</v>
      </c>
      <c r="AIC244" t="s">
        <v>8</v>
      </c>
      <c r="AID244" t="s">
        <v>1087</v>
      </c>
      <c r="AIE244" t="s">
        <v>7</v>
      </c>
      <c r="AIG244" t="s">
        <v>9</v>
      </c>
      <c r="AIH244" t="s">
        <v>9</v>
      </c>
      <c r="AII244" t="s">
        <v>7</v>
      </c>
      <c r="AIJ244" t="s">
        <v>7</v>
      </c>
      <c r="AIK244" t="s">
        <v>9</v>
      </c>
      <c r="AIL244" t="s">
        <v>8</v>
      </c>
      <c r="AIN244" t="s">
        <v>7</v>
      </c>
      <c r="AIO244" t="s">
        <v>9</v>
      </c>
      <c r="AIP244" t="s">
        <v>9</v>
      </c>
      <c r="AIQ244" t="s">
        <v>6</v>
      </c>
      <c r="AIR244" t="s">
        <v>6</v>
      </c>
      <c r="AIS244" t="s">
        <v>6</v>
      </c>
      <c r="AIT244" t="s">
        <v>7</v>
      </c>
      <c r="AIU244" t="s">
        <v>7</v>
      </c>
      <c r="AIV244" t="s">
        <v>9</v>
      </c>
      <c r="AIW244" t="s">
        <v>6</v>
      </c>
      <c r="AIX244" t="s">
        <v>8</v>
      </c>
      <c r="AIY244" t="s">
        <v>6</v>
      </c>
      <c r="AIZ244" t="s">
        <v>6</v>
      </c>
      <c r="AJB244" t="s">
        <v>8</v>
      </c>
      <c r="AJC244" t="s">
        <v>8</v>
      </c>
      <c r="AJD244" t="s">
        <v>8</v>
      </c>
      <c r="AJE244" t="s">
        <v>7</v>
      </c>
      <c r="AJF244" t="s">
        <v>8</v>
      </c>
      <c r="AJG244" t="s">
        <v>8</v>
      </c>
      <c r="AJI244" t="s">
        <v>1088</v>
      </c>
      <c r="AJJ244" t="s">
        <v>8</v>
      </c>
      <c r="AJK244" t="s">
        <v>6</v>
      </c>
      <c r="AJM244" t="s">
        <v>1087</v>
      </c>
      <c r="AJN244" t="s">
        <v>7</v>
      </c>
      <c r="AJO244" t="s">
        <v>8</v>
      </c>
      <c r="AJP244" t="s">
        <v>8</v>
      </c>
      <c r="AJQ244" t="s">
        <v>9</v>
      </c>
      <c r="AJR244" t="s">
        <v>8</v>
      </c>
      <c r="AJS244" t="s">
        <v>8</v>
      </c>
      <c r="AJT244" t="s">
        <v>8</v>
      </c>
      <c r="AJU244" t="s">
        <v>7</v>
      </c>
      <c r="AJV244" t="s">
        <v>7</v>
      </c>
      <c r="AJW244" t="s">
        <v>7</v>
      </c>
      <c r="AJX244" t="s">
        <v>9</v>
      </c>
      <c r="AJY244" t="s">
        <v>7</v>
      </c>
      <c r="AJZ244" t="s">
        <v>9</v>
      </c>
      <c r="AKA244" t="s">
        <v>8</v>
      </c>
      <c r="AKC244" t="s">
        <v>9</v>
      </c>
      <c r="AKE244" t="s">
        <v>1089</v>
      </c>
      <c r="AKF244" t="s">
        <v>7</v>
      </c>
      <c r="AKG244" t="s">
        <v>8</v>
      </c>
      <c r="AKH244" t="s">
        <v>7</v>
      </c>
      <c r="AKI244" t="s">
        <v>9</v>
      </c>
      <c r="AKJ244" t="s">
        <v>6</v>
      </c>
      <c r="AKK244" t="s">
        <v>8</v>
      </c>
      <c r="AKM244" t="s">
        <v>8</v>
      </c>
      <c r="AKN244" t="s">
        <v>8</v>
      </c>
      <c r="AKO244" t="s">
        <v>1086</v>
      </c>
      <c r="AKP244" t="s">
        <v>1089</v>
      </c>
      <c r="AKQ244" t="s">
        <v>6</v>
      </c>
      <c r="AKR244" t="s">
        <v>9</v>
      </c>
      <c r="AKS244" t="s">
        <v>9</v>
      </c>
      <c r="AKT244" t="s">
        <v>6</v>
      </c>
      <c r="AKV244" t="s">
        <v>7</v>
      </c>
      <c r="AKW244" t="s">
        <v>6</v>
      </c>
      <c r="AKX244" t="s">
        <v>1088</v>
      </c>
      <c r="AKY244" t="s">
        <v>9</v>
      </c>
      <c r="AKZ244" t="s">
        <v>7</v>
      </c>
      <c r="ALA244" t="s">
        <v>1089</v>
      </c>
      <c r="ALD244" t="s">
        <v>6</v>
      </c>
      <c r="ALF244" t="s">
        <v>7</v>
      </c>
      <c r="ALG244" t="s">
        <v>6</v>
      </c>
      <c r="ALH244" t="s">
        <v>9</v>
      </c>
      <c r="ALL244" t="s">
        <v>9</v>
      </c>
      <c r="ALM244" t="s">
        <v>8</v>
      </c>
    </row>
    <row r="245" spans="1:1001" x14ac:dyDescent="0.25">
      <c r="A245" t="s">
        <v>1324</v>
      </c>
      <c r="B245" t="s">
        <v>7</v>
      </c>
      <c r="C245" t="s">
        <v>6</v>
      </c>
      <c r="D245" t="s">
        <v>9</v>
      </c>
      <c r="E245" t="s">
        <v>9</v>
      </c>
      <c r="F245" t="s">
        <v>6</v>
      </c>
      <c r="J245" t="s">
        <v>8</v>
      </c>
      <c r="K245" t="s">
        <v>1090</v>
      </c>
      <c r="L245" t="s">
        <v>7</v>
      </c>
      <c r="M245" t="s">
        <v>8</v>
      </c>
      <c r="N245" t="s">
        <v>9</v>
      </c>
      <c r="P245" t="s">
        <v>7</v>
      </c>
      <c r="Q245" t="s">
        <v>6</v>
      </c>
      <c r="R245" t="s">
        <v>6</v>
      </c>
      <c r="S245" t="s">
        <v>9</v>
      </c>
      <c r="T245" t="s">
        <v>8</v>
      </c>
      <c r="U245" t="s">
        <v>6</v>
      </c>
      <c r="V245" t="s">
        <v>8</v>
      </c>
      <c r="W245" t="s">
        <v>6</v>
      </c>
      <c r="X245" t="s">
        <v>7</v>
      </c>
      <c r="Y245" t="s">
        <v>8</v>
      </c>
      <c r="Z245" t="s">
        <v>9</v>
      </c>
      <c r="AA245" t="s">
        <v>9</v>
      </c>
      <c r="AB245" t="s">
        <v>9</v>
      </c>
      <c r="AC245" t="s">
        <v>1089</v>
      </c>
      <c r="AD245" t="s">
        <v>9</v>
      </c>
      <c r="AE245" t="s">
        <v>9</v>
      </c>
      <c r="AF245" t="s">
        <v>7</v>
      </c>
      <c r="AG245" t="s">
        <v>6</v>
      </c>
      <c r="AH245" t="s">
        <v>6</v>
      </c>
      <c r="AI245" t="s">
        <v>9</v>
      </c>
      <c r="AJ245" t="s">
        <v>6</v>
      </c>
      <c r="AK245" t="s">
        <v>8</v>
      </c>
      <c r="AL245" t="s">
        <v>9</v>
      </c>
      <c r="AM245" t="s">
        <v>8</v>
      </c>
      <c r="AN245" t="s">
        <v>8</v>
      </c>
      <c r="AO245" t="s">
        <v>1087</v>
      </c>
      <c r="AP245" t="s">
        <v>8</v>
      </c>
      <c r="AQ245" t="s">
        <v>1087</v>
      </c>
      <c r="AS245" t="s">
        <v>8</v>
      </c>
      <c r="AT245" t="s">
        <v>7</v>
      </c>
      <c r="AU245" t="s">
        <v>8</v>
      </c>
      <c r="AV245" t="s">
        <v>1088</v>
      </c>
      <c r="AW245" t="s">
        <v>7</v>
      </c>
      <c r="AX245" t="s">
        <v>8</v>
      </c>
      <c r="AZ245" t="s">
        <v>9</v>
      </c>
      <c r="BA245" t="s">
        <v>6</v>
      </c>
      <c r="BB245" t="s">
        <v>9</v>
      </c>
      <c r="BC245" t="s">
        <v>1088</v>
      </c>
      <c r="BD245" t="s">
        <v>1090</v>
      </c>
      <c r="BE245" t="s">
        <v>9</v>
      </c>
      <c r="BF245" t="s">
        <v>1090</v>
      </c>
      <c r="BG245" t="s">
        <v>8</v>
      </c>
      <c r="BH245" t="s">
        <v>9</v>
      </c>
      <c r="BI245" t="s">
        <v>8</v>
      </c>
      <c r="BJ245" t="s">
        <v>6</v>
      </c>
      <c r="BK245" t="s">
        <v>8</v>
      </c>
      <c r="BL245" t="s">
        <v>7</v>
      </c>
      <c r="BM245" t="s">
        <v>7</v>
      </c>
      <c r="BO245" t="s">
        <v>8</v>
      </c>
      <c r="BP245" t="s">
        <v>7</v>
      </c>
      <c r="BQ245" t="s">
        <v>9</v>
      </c>
      <c r="BS245" t="s">
        <v>6</v>
      </c>
      <c r="BT245" t="s">
        <v>7</v>
      </c>
      <c r="BU245" t="s">
        <v>9</v>
      </c>
      <c r="BV245" t="s">
        <v>9</v>
      </c>
      <c r="BW245" t="s">
        <v>7</v>
      </c>
      <c r="BX245" t="s">
        <v>6</v>
      </c>
      <c r="BY245" t="s">
        <v>9</v>
      </c>
      <c r="BZ245" t="s">
        <v>1088</v>
      </c>
      <c r="CA245" t="s">
        <v>9</v>
      </c>
      <c r="CB245" t="s">
        <v>7</v>
      </c>
      <c r="CD245" t="s">
        <v>1087</v>
      </c>
      <c r="CE245" t="s">
        <v>8</v>
      </c>
      <c r="CF245" t="s">
        <v>6</v>
      </c>
      <c r="CG245" t="s">
        <v>7</v>
      </c>
      <c r="CH245" t="s">
        <v>7</v>
      </c>
      <c r="CI245" t="s">
        <v>9</v>
      </c>
      <c r="CJ245" t="s">
        <v>9</v>
      </c>
      <c r="CL245" t="s">
        <v>6</v>
      </c>
      <c r="CM245" t="s">
        <v>9</v>
      </c>
      <c r="CN245" t="s">
        <v>8</v>
      </c>
      <c r="CO245" t="s">
        <v>1089</v>
      </c>
      <c r="CP245" t="s">
        <v>1086</v>
      </c>
      <c r="CQ245" t="s">
        <v>1086</v>
      </c>
      <c r="CR245" t="s">
        <v>7</v>
      </c>
      <c r="CT245" t="s">
        <v>7</v>
      </c>
      <c r="CU245" t="s">
        <v>8</v>
      </c>
      <c r="CV245" t="s">
        <v>9</v>
      </c>
      <c r="CW245" t="s">
        <v>6</v>
      </c>
      <c r="CX245" t="s">
        <v>6</v>
      </c>
      <c r="CY245" t="s">
        <v>7</v>
      </c>
      <c r="CZ245" t="s">
        <v>6</v>
      </c>
      <c r="DA245" t="s">
        <v>7</v>
      </c>
      <c r="DB245" t="s">
        <v>9</v>
      </c>
      <c r="DC245" t="s">
        <v>9</v>
      </c>
      <c r="DD245" t="s">
        <v>6</v>
      </c>
      <c r="DE245" t="s">
        <v>6</v>
      </c>
      <c r="DF245" t="s">
        <v>8</v>
      </c>
      <c r="DG245" t="s">
        <v>9</v>
      </c>
      <c r="DH245" t="s">
        <v>8</v>
      </c>
      <c r="DI245" t="s">
        <v>8</v>
      </c>
      <c r="DJ245" t="s">
        <v>7</v>
      </c>
      <c r="DK245" t="s">
        <v>7</v>
      </c>
      <c r="DL245" t="s">
        <v>7</v>
      </c>
      <c r="DM245" t="s">
        <v>6</v>
      </c>
      <c r="DN245" t="s">
        <v>7</v>
      </c>
      <c r="DO245" t="s">
        <v>9</v>
      </c>
      <c r="DP245" t="s">
        <v>8</v>
      </c>
      <c r="DQ245" t="s">
        <v>8</v>
      </c>
      <c r="DR245" t="s">
        <v>8</v>
      </c>
      <c r="DS245" t="s">
        <v>9</v>
      </c>
      <c r="DT245" t="s">
        <v>9</v>
      </c>
      <c r="DU245" t="s">
        <v>7</v>
      </c>
      <c r="DV245" t="s">
        <v>7</v>
      </c>
      <c r="DW245" t="s">
        <v>9</v>
      </c>
      <c r="DX245" t="s">
        <v>6</v>
      </c>
      <c r="DY245" t="s">
        <v>6</v>
      </c>
      <c r="DZ245" t="s">
        <v>9</v>
      </c>
      <c r="EB245" t="s">
        <v>7</v>
      </c>
      <c r="EC245" t="s">
        <v>1088</v>
      </c>
      <c r="EE245" t="s">
        <v>7</v>
      </c>
      <c r="EF245" t="s">
        <v>6</v>
      </c>
      <c r="EG245" t="s">
        <v>7</v>
      </c>
      <c r="EH245" t="s">
        <v>9</v>
      </c>
      <c r="EI245" t="s">
        <v>8</v>
      </c>
      <c r="EJ245" t="s">
        <v>7</v>
      </c>
      <c r="EK245" t="s">
        <v>6</v>
      </c>
      <c r="EM245" t="s">
        <v>8</v>
      </c>
      <c r="EN245" t="s">
        <v>9</v>
      </c>
      <c r="EO245" t="s">
        <v>7</v>
      </c>
      <c r="EP245" t="s">
        <v>7</v>
      </c>
      <c r="EQ245" t="s">
        <v>7</v>
      </c>
      <c r="ES245" t="s">
        <v>7</v>
      </c>
      <c r="ET245" t="s">
        <v>8</v>
      </c>
      <c r="EU245" t="s">
        <v>8</v>
      </c>
      <c r="EV245" t="s">
        <v>7</v>
      </c>
      <c r="EW245" t="s">
        <v>7</v>
      </c>
      <c r="EX245" t="s">
        <v>8</v>
      </c>
      <c r="EZ245" t="s">
        <v>7</v>
      </c>
      <c r="FA245" t="s">
        <v>7</v>
      </c>
      <c r="FB245" t="s">
        <v>8</v>
      </c>
      <c r="FC245" t="s">
        <v>6</v>
      </c>
      <c r="FE245" t="s">
        <v>8</v>
      </c>
      <c r="FF245" t="s">
        <v>7</v>
      </c>
      <c r="FG245" t="s">
        <v>6</v>
      </c>
      <c r="FI245" t="s">
        <v>9</v>
      </c>
      <c r="FJ245" t="s">
        <v>7</v>
      </c>
      <c r="FK245" t="s">
        <v>7</v>
      </c>
      <c r="FL245" t="s">
        <v>7</v>
      </c>
      <c r="FM245" t="s">
        <v>6</v>
      </c>
      <c r="FN245" t="s">
        <v>6</v>
      </c>
      <c r="FO245" t="s">
        <v>7</v>
      </c>
      <c r="FP245" t="s">
        <v>8</v>
      </c>
      <c r="FR245" t="s">
        <v>7</v>
      </c>
      <c r="FT245" t="s">
        <v>8</v>
      </c>
      <c r="FU245" t="s">
        <v>8</v>
      </c>
      <c r="FV245" t="s">
        <v>9</v>
      </c>
      <c r="FX245" t="s">
        <v>7</v>
      </c>
      <c r="FY245" t="s">
        <v>8</v>
      </c>
      <c r="GA245" t="s">
        <v>7</v>
      </c>
      <c r="GC245" t="s">
        <v>9</v>
      </c>
      <c r="GD245" t="s">
        <v>8</v>
      </c>
      <c r="GE245" t="s">
        <v>7</v>
      </c>
      <c r="GF245" t="s">
        <v>9</v>
      </c>
      <c r="GG245" t="s">
        <v>8</v>
      </c>
      <c r="GI245" t="s">
        <v>7</v>
      </c>
      <c r="GJ245" t="s">
        <v>9</v>
      </c>
      <c r="GL245" t="s">
        <v>7</v>
      </c>
      <c r="GM245" t="s">
        <v>8</v>
      </c>
      <c r="GN245" t="s">
        <v>6</v>
      </c>
      <c r="GO245" t="s">
        <v>6</v>
      </c>
      <c r="GP245" t="s">
        <v>6</v>
      </c>
      <c r="GQ245" t="s">
        <v>9</v>
      </c>
      <c r="GR245" t="s">
        <v>8</v>
      </c>
      <c r="GS245" t="s">
        <v>6</v>
      </c>
      <c r="GT245" t="s">
        <v>6</v>
      </c>
      <c r="GU245" t="s">
        <v>1088</v>
      </c>
      <c r="GV245" t="s">
        <v>7</v>
      </c>
      <c r="GX245" t="s">
        <v>7</v>
      </c>
      <c r="GY245" t="s">
        <v>6</v>
      </c>
      <c r="GZ245" t="s">
        <v>1086</v>
      </c>
      <c r="HC245" t="s">
        <v>6</v>
      </c>
      <c r="HD245" t="s">
        <v>7</v>
      </c>
      <c r="HF245" t="s">
        <v>7</v>
      </c>
      <c r="HI245" t="s">
        <v>9</v>
      </c>
      <c r="HJ245" t="s">
        <v>6</v>
      </c>
      <c r="HK245" t="s">
        <v>6</v>
      </c>
      <c r="HL245" t="s">
        <v>7</v>
      </c>
      <c r="HM245" t="s">
        <v>1089</v>
      </c>
      <c r="HN245" t="s">
        <v>6</v>
      </c>
      <c r="HO245" t="s">
        <v>8</v>
      </c>
      <c r="HP245" t="s">
        <v>8</v>
      </c>
      <c r="HQ245" t="s">
        <v>9</v>
      </c>
      <c r="HR245" t="s">
        <v>7</v>
      </c>
      <c r="HT245" t="s">
        <v>9</v>
      </c>
      <c r="HU245" t="s">
        <v>9</v>
      </c>
      <c r="HV245" t="s">
        <v>9</v>
      </c>
      <c r="HX245" t="s">
        <v>7</v>
      </c>
      <c r="HZ245" t="s">
        <v>9</v>
      </c>
      <c r="IB245" t="s">
        <v>6</v>
      </c>
      <c r="IC245" t="s">
        <v>8</v>
      </c>
      <c r="IE245" t="s">
        <v>8</v>
      </c>
      <c r="IF245" t="s">
        <v>7</v>
      </c>
      <c r="IG245" t="s">
        <v>8</v>
      </c>
      <c r="IH245" t="s">
        <v>8</v>
      </c>
      <c r="II245" t="s">
        <v>8</v>
      </c>
      <c r="IJ245" t="s">
        <v>1087</v>
      </c>
      <c r="IK245" t="s">
        <v>7</v>
      </c>
      <c r="IL245" t="s">
        <v>1087</v>
      </c>
      <c r="IM245" t="s">
        <v>6</v>
      </c>
      <c r="IN245" t="s">
        <v>8</v>
      </c>
      <c r="IO245" t="s">
        <v>8</v>
      </c>
      <c r="IP245" t="s">
        <v>1088</v>
      </c>
      <c r="IQ245" t="s">
        <v>9</v>
      </c>
      <c r="IR245" t="s">
        <v>7</v>
      </c>
      <c r="IS245" t="s">
        <v>9</v>
      </c>
      <c r="IT245" t="s">
        <v>9</v>
      </c>
      <c r="IU245" t="s">
        <v>7</v>
      </c>
      <c r="IV245" t="s">
        <v>8</v>
      </c>
      <c r="IX245" t="s">
        <v>8</v>
      </c>
      <c r="IY245" t="s">
        <v>6</v>
      </c>
      <c r="JA245" t="s">
        <v>9</v>
      </c>
      <c r="JB245" t="s">
        <v>7</v>
      </c>
      <c r="JC245" t="s">
        <v>6</v>
      </c>
      <c r="JD245" t="s">
        <v>6</v>
      </c>
      <c r="JE245" t="s">
        <v>1086</v>
      </c>
      <c r="JF245" t="s">
        <v>8</v>
      </c>
      <c r="JG245" t="s">
        <v>9</v>
      </c>
      <c r="JH245" t="s">
        <v>8</v>
      </c>
      <c r="JI245" t="s">
        <v>7</v>
      </c>
      <c r="JJ245" t="s">
        <v>1086</v>
      </c>
      <c r="JK245" t="s">
        <v>8</v>
      </c>
      <c r="JL245" t="s">
        <v>6</v>
      </c>
      <c r="JM245" t="s">
        <v>9</v>
      </c>
      <c r="JN245" t="s">
        <v>7</v>
      </c>
      <c r="JO245" t="s">
        <v>9</v>
      </c>
      <c r="JP245" t="s">
        <v>7</v>
      </c>
      <c r="JQ245" t="s">
        <v>8</v>
      </c>
      <c r="JR245" t="s">
        <v>8</v>
      </c>
      <c r="JT245" t="s">
        <v>7</v>
      </c>
      <c r="JU245" t="s">
        <v>9</v>
      </c>
      <c r="JV245" t="s">
        <v>9</v>
      </c>
      <c r="JW245" t="s">
        <v>9</v>
      </c>
      <c r="JX245" t="s">
        <v>8</v>
      </c>
      <c r="JY245" t="s">
        <v>6</v>
      </c>
      <c r="JZ245" t="s">
        <v>9</v>
      </c>
      <c r="KA245" t="s">
        <v>7</v>
      </c>
      <c r="KB245" t="s">
        <v>6</v>
      </c>
      <c r="KC245" t="s">
        <v>6</v>
      </c>
      <c r="KD245" t="s">
        <v>1086</v>
      </c>
      <c r="KE245" t="s">
        <v>9</v>
      </c>
      <c r="KF245" t="s">
        <v>6</v>
      </c>
      <c r="KG245" t="s">
        <v>7</v>
      </c>
      <c r="KH245" t="s">
        <v>1086</v>
      </c>
      <c r="KI245" t="s">
        <v>1089</v>
      </c>
      <c r="KJ245" t="s">
        <v>6</v>
      </c>
      <c r="KK245" t="s">
        <v>6</v>
      </c>
      <c r="KM245" t="s">
        <v>8</v>
      </c>
      <c r="KO245" t="s">
        <v>7</v>
      </c>
      <c r="KQ245" t="s">
        <v>8</v>
      </c>
      <c r="KR245" t="s">
        <v>7</v>
      </c>
      <c r="KS245" t="s">
        <v>8</v>
      </c>
      <c r="KT245" t="s">
        <v>6</v>
      </c>
      <c r="KU245" t="s">
        <v>9</v>
      </c>
      <c r="KV245" t="s">
        <v>7</v>
      </c>
      <c r="KW245" t="s">
        <v>8</v>
      </c>
      <c r="KX245" t="s">
        <v>7</v>
      </c>
      <c r="KY245" t="s">
        <v>6</v>
      </c>
      <c r="KZ245" t="s">
        <v>8</v>
      </c>
      <c r="LA245" t="s">
        <v>8</v>
      </c>
      <c r="LB245" t="s">
        <v>7</v>
      </c>
      <c r="LC245" t="s">
        <v>6</v>
      </c>
      <c r="LE245" t="s">
        <v>9</v>
      </c>
      <c r="LF245" t="s">
        <v>7</v>
      </c>
      <c r="LG245" t="s">
        <v>6</v>
      </c>
      <c r="LH245" t="s">
        <v>6</v>
      </c>
      <c r="LI245" t="s">
        <v>8</v>
      </c>
      <c r="LJ245" t="s">
        <v>9</v>
      </c>
      <c r="LL245" t="s">
        <v>8</v>
      </c>
      <c r="LM245" t="s">
        <v>8</v>
      </c>
      <c r="LO245" t="s">
        <v>1089</v>
      </c>
      <c r="LP245" t="s">
        <v>6</v>
      </c>
      <c r="LR245" t="s">
        <v>8</v>
      </c>
      <c r="LS245" t="s">
        <v>7</v>
      </c>
      <c r="LT245" t="s">
        <v>9</v>
      </c>
      <c r="LV245" t="s">
        <v>6</v>
      </c>
      <c r="LW245" t="s">
        <v>8</v>
      </c>
      <c r="LX245" t="s">
        <v>8</v>
      </c>
      <c r="LY245" t="s">
        <v>7</v>
      </c>
      <c r="LZ245" t="s">
        <v>1090</v>
      </c>
      <c r="MA245" t="s">
        <v>8</v>
      </c>
      <c r="MB245" t="s">
        <v>9</v>
      </c>
      <c r="MC245" t="s">
        <v>7</v>
      </c>
      <c r="ME245" t="s">
        <v>9</v>
      </c>
      <c r="MF245" t="s">
        <v>1090</v>
      </c>
      <c r="MG245" t="s">
        <v>7</v>
      </c>
      <c r="MH245" t="s">
        <v>9</v>
      </c>
      <c r="MI245" t="s">
        <v>8</v>
      </c>
      <c r="MK245" t="s">
        <v>7</v>
      </c>
      <c r="ML245" t="s">
        <v>9</v>
      </c>
      <c r="MM245" t="s">
        <v>9</v>
      </c>
      <c r="MN245" t="s">
        <v>8</v>
      </c>
      <c r="MP245" t="s">
        <v>9</v>
      </c>
      <c r="MQ245" t="s">
        <v>7</v>
      </c>
      <c r="MR245" t="s">
        <v>6</v>
      </c>
      <c r="MS245" t="s">
        <v>8</v>
      </c>
      <c r="MT245" t="s">
        <v>9</v>
      </c>
      <c r="MU245" t="s">
        <v>6</v>
      </c>
      <c r="MV245" t="s">
        <v>1090</v>
      </c>
      <c r="MW245" t="s">
        <v>1089</v>
      </c>
      <c r="MX245" t="s">
        <v>6</v>
      </c>
      <c r="MY245" t="s">
        <v>9</v>
      </c>
      <c r="MZ245" t="s">
        <v>9</v>
      </c>
      <c r="NA245" t="s">
        <v>8</v>
      </c>
      <c r="NB245" t="s">
        <v>9</v>
      </c>
      <c r="NC245" t="s">
        <v>9</v>
      </c>
      <c r="ND245" t="s">
        <v>9</v>
      </c>
      <c r="NE245" t="s">
        <v>6</v>
      </c>
      <c r="NF245" t="s">
        <v>6</v>
      </c>
      <c r="NG245" t="s">
        <v>7</v>
      </c>
      <c r="NH245" t="s">
        <v>8</v>
      </c>
      <c r="NI245" t="s">
        <v>6</v>
      </c>
      <c r="NJ245" t="s">
        <v>7</v>
      </c>
      <c r="NK245" t="s">
        <v>8</v>
      </c>
      <c r="NL245" t="s">
        <v>9</v>
      </c>
      <c r="NM245" t="s">
        <v>8</v>
      </c>
      <c r="NN245" t="s">
        <v>8</v>
      </c>
      <c r="NO245" t="s">
        <v>7</v>
      </c>
      <c r="NQ245" t="s">
        <v>8</v>
      </c>
      <c r="NR245" t="s">
        <v>7</v>
      </c>
      <c r="NT245" t="s">
        <v>8</v>
      </c>
      <c r="NV245" t="s">
        <v>6</v>
      </c>
      <c r="NW245" t="s">
        <v>8</v>
      </c>
      <c r="NX245" t="s">
        <v>1087</v>
      </c>
      <c r="NY245" t="s">
        <v>8</v>
      </c>
      <c r="NZ245" t="s">
        <v>8</v>
      </c>
      <c r="OA245" t="s">
        <v>9</v>
      </c>
      <c r="OC245" t="s">
        <v>7</v>
      </c>
      <c r="OE245" t="s">
        <v>7</v>
      </c>
      <c r="OF245" t="s">
        <v>9</v>
      </c>
      <c r="OH245" t="s">
        <v>1086</v>
      </c>
      <c r="OI245" t="s">
        <v>7</v>
      </c>
      <c r="OJ245" t="s">
        <v>9</v>
      </c>
      <c r="OL245" t="s">
        <v>6</v>
      </c>
      <c r="OM245" t="s">
        <v>6</v>
      </c>
      <c r="ON245" t="s">
        <v>7</v>
      </c>
      <c r="OR245" t="s">
        <v>1086</v>
      </c>
      <c r="OS245" t="s">
        <v>1089</v>
      </c>
      <c r="OT245" t="s">
        <v>7</v>
      </c>
      <c r="OU245" t="s">
        <v>7</v>
      </c>
      <c r="OV245" t="s">
        <v>9</v>
      </c>
      <c r="OW245" t="s">
        <v>7</v>
      </c>
      <c r="OX245" t="s">
        <v>8</v>
      </c>
      <c r="OZ245" t="s">
        <v>8</v>
      </c>
      <c r="PA245" t="s">
        <v>9</v>
      </c>
      <c r="PC245" t="s">
        <v>7</v>
      </c>
      <c r="PD245" t="s">
        <v>6</v>
      </c>
      <c r="PF245" t="s">
        <v>6</v>
      </c>
      <c r="PG245" t="s">
        <v>8</v>
      </c>
      <c r="PH245" t="s">
        <v>8</v>
      </c>
      <c r="PI245" t="s">
        <v>9</v>
      </c>
      <c r="PJ245" t="s">
        <v>7</v>
      </c>
      <c r="PK245" t="s">
        <v>6</v>
      </c>
      <c r="PL245" t="s">
        <v>8</v>
      </c>
      <c r="PM245" t="s">
        <v>8</v>
      </c>
      <c r="PN245" t="s">
        <v>8</v>
      </c>
      <c r="PO245" t="s">
        <v>7</v>
      </c>
      <c r="PP245" t="s">
        <v>1089</v>
      </c>
      <c r="PQ245" t="s">
        <v>7</v>
      </c>
      <c r="PS245" t="s">
        <v>8</v>
      </c>
      <c r="PT245" t="s">
        <v>8</v>
      </c>
      <c r="PU245" t="s">
        <v>8</v>
      </c>
      <c r="PW245" t="s">
        <v>7</v>
      </c>
      <c r="PX245" t="s">
        <v>9</v>
      </c>
      <c r="PY245" t="s">
        <v>6</v>
      </c>
      <c r="PZ245" t="s">
        <v>7</v>
      </c>
      <c r="QA245" t="s">
        <v>9</v>
      </c>
      <c r="QB245" t="s">
        <v>8</v>
      </c>
      <c r="QC245" t="s">
        <v>9</v>
      </c>
      <c r="QD245" t="s">
        <v>8</v>
      </c>
      <c r="QF245" t="s">
        <v>7</v>
      </c>
      <c r="QH245" t="s">
        <v>1087</v>
      </c>
      <c r="QI245" t="s">
        <v>1086</v>
      </c>
      <c r="QJ245" t="s">
        <v>8</v>
      </c>
      <c r="QK245" t="s">
        <v>9</v>
      </c>
      <c r="QL245" t="s">
        <v>6</v>
      </c>
      <c r="QM245" t="s">
        <v>9</v>
      </c>
      <c r="QN245" t="s">
        <v>8</v>
      </c>
      <c r="QO245" t="s">
        <v>8</v>
      </c>
      <c r="QP245" t="s">
        <v>7</v>
      </c>
      <c r="QQ245" t="s">
        <v>9</v>
      </c>
      <c r="QR245" t="s">
        <v>9</v>
      </c>
      <c r="QS245" t="s">
        <v>8</v>
      </c>
      <c r="QT245" t="s">
        <v>8</v>
      </c>
      <c r="QU245" t="s">
        <v>8</v>
      </c>
      <c r="QV245" t="s">
        <v>6</v>
      </c>
      <c r="QX245" t="s">
        <v>8</v>
      </c>
      <c r="QY245" t="s">
        <v>9</v>
      </c>
      <c r="QZ245" t="s">
        <v>1090</v>
      </c>
      <c r="RA245" t="s">
        <v>7</v>
      </c>
      <c r="RB245" t="s">
        <v>1090</v>
      </c>
      <c r="RC245" t="s">
        <v>6</v>
      </c>
      <c r="RD245" t="s">
        <v>6</v>
      </c>
      <c r="RE245" t="s">
        <v>9</v>
      </c>
      <c r="RF245" t="s">
        <v>8</v>
      </c>
      <c r="RG245" t="s">
        <v>7</v>
      </c>
      <c r="RH245" t="s">
        <v>1089</v>
      </c>
      <c r="RI245" t="s">
        <v>9</v>
      </c>
      <c r="RJ245" t="s">
        <v>8</v>
      </c>
      <c r="RL245" t="s">
        <v>9</v>
      </c>
      <c r="RM245" t="s">
        <v>7</v>
      </c>
      <c r="RN245" t="s">
        <v>9</v>
      </c>
      <c r="RO245" t="s">
        <v>6</v>
      </c>
      <c r="RP245" t="s">
        <v>6</v>
      </c>
      <c r="RQ245" t="s">
        <v>9</v>
      </c>
      <c r="RR245" t="s">
        <v>9</v>
      </c>
      <c r="RS245" t="s">
        <v>6</v>
      </c>
      <c r="RT245" t="s">
        <v>6</v>
      </c>
      <c r="RU245" t="s">
        <v>7</v>
      </c>
      <c r="RW245" t="s">
        <v>6</v>
      </c>
      <c r="RX245" t="s">
        <v>9</v>
      </c>
      <c r="RY245" t="s">
        <v>6</v>
      </c>
      <c r="RZ245" t="s">
        <v>6</v>
      </c>
      <c r="SA245" t="s">
        <v>9</v>
      </c>
      <c r="SC245" t="s">
        <v>7</v>
      </c>
      <c r="SE245" t="s">
        <v>9</v>
      </c>
      <c r="SF245" t="s">
        <v>6</v>
      </c>
      <c r="SG245" t="s">
        <v>9</v>
      </c>
      <c r="SH245" t="s">
        <v>8</v>
      </c>
      <c r="SI245" t="s">
        <v>9</v>
      </c>
      <c r="SK245" t="s">
        <v>8</v>
      </c>
      <c r="SL245" t="s">
        <v>9</v>
      </c>
      <c r="SM245" t="s">
        <v>8</v>
      </c>
      <c r="SN245" t="s">
        <v>1088</v>
      </c>
      <c r="SO245" t="s">
        <v>6</v>
      </c>
      <c r="SQ245" t="s">
        <v>8</v>
      </c>
      <c r="SR245" t="s">
        <v>6</v>
      </c>
      <c r="ST245" t="s">
        <v>7</v>
      </c>
      <c r="SU245" t="s">
        <v>8</v>
      </c>
      <c r="SV245" t="s">
        <v>7</v>
      </c>
      <c r="SX245" t="s">
        <v>6</v>
      </c>
      <c r="SY245" t="s">
        <v>6</v>
      </c>
      <c r="SZ245" t="s">
        <v>9</v>
      </c>
      <c r="TA245" t="s">
        <v>9</v>
      </c>
      <c r="TB245" t="s">
        <v>7</v>
      </c>
      <c r="TD245" t="s">
        <v>7</v>
      </c>
      <c r="TE245" t="s">
        <v>8</v>
      </c>
      <c r="TG245" t="s">
        <v>7</v>
      </c>
      <c r="TH245" t="s">
        <v>7</v>
      </c>
      <c r="TI245" t="s">
        <v>9</v>
      </c>
      <c r="TJ245" t="s">
        <v>6</v>
      </c>
      <c r="TK245" t="s">
        <v>9</v>
      </c>
      <c r="TL245" t="s">
        <v>8</v>
      </c>
      <c r="TM245" t="s">
        <v>9</v>
      </c>
      <c r="TN245" t="s">
        <v>6</v>
      </c>
      <c r="TO245" t="s">
        <v>1089</v>
      </c>
      <c r="TP245" t="s">
        <v>6</v>
      </c>
      <c r="TQ245" t="s">
        <v>8</v>
      </c>
      <c r="TR245" t="s">
        <v>8</v>
      </c>
      <c r="TS245" t="s">
        <v>8</v>
      </c>
      <c r="TT245" t="s">
        <v>6</v>
      </c>
      <c r="TU245" t="s">
        <v>7</v>
      </c>
      <c r="TV245" t="s">
        <v>8</v>
      </c>
      <c r="TW245" t="s">
        <v>6</v>
      </c>
      <c r="TX245" t="s">
        <v>8</v>
      </c>
      <c r="TY245" t="s">
        <v>8</v>
      </c>
      <c r="UA245" t="s">
        <v>9</v>
      </c>
      <c r="UB245" t="s">
        <v>6</v>
      </c>
      <c r="UC245" t="s">
        <v>8</v>
      </c>
      <c r="UD245" t="s">
        <v>9</v>
      </c>
      <c r="UE245" t="s">
        <v>6</v>
      </c>
      <c r="UF245" t="s">
        <v>7</v>
      </c>
      <c r="UG245" t="s">
        <v>1089</v>
      </c>
      <c r="UI245" t="s">
        <v>8</v>
      </c>
      <c r="UK245" t="s">
        <v>1088</v>
      </c>
      <c r="UL245" t="s">
        <v>7</v>
      </c>
      <c r="UM245" t="s">
        <v>6</v>
      </c>
      <c r="UO245" t="s">
        <v>8</v>
      </c>
      <c r="UP245" t="s">
        <v>1087</v>
      </c>
      <c r="UQ245" t="s">
        <v>8</v>
      </c>
      <c r="US245" t="s">
        <v>7</v>
      </c>
      <c r="UU245" t="s">
        <v>7</v>
      </c>
      <c r="UV245" t="s">
        <v>9</v>
      </c>
      <c r="UW245" t="s">
        <v>9</v>
      </c>
      <c r="UX245" t="s">
        <v>1089</v>
      </c>
      <c r="UY245" t="s">
        <v>9</v>
      </c>
      <c r="UZ245" t="s">
        <v>9</v>
      </c>
      <c r="VA245" t="s">
        <v>8</v>
      </c>
      <c r="VB245" t="s">
        <v>1087</v>
      </c>
      <c r="VC245" t="s">
        <v>9</v>
      </c>
      <c r="VD245" t="s">
        <v>7</v>
      </c>
      <c r="VE245" t="s">
        <v>7</v>
      </c>
      <c r="VF245" t="s">
        <v>1087</v>
      </c>
      <c r="VG245" t="s">
        <v>1089</v>
      </c>
      <c r="VH245" t="s">
        <v>1088</v>
      </c>
      <c r="VI245" t="s">
        <v>7</v>
      </c>
      <c r="VJ245" t="s">
        <v>7</v>
      </c>
      <c r="VL245" t="s">
        <v>6</v>
      </c>
      <c r="VM245" t="s">
        <v>8</v>
      </c>
      <c r="VN245" t="s">
        <v>8</v>
      </c>
      <c r="VO245" t="s">
        <v>9</v>
      </c>
      <c r="VP245" t="s">
        <v>9</v>
      </c>
      <c r="VQ245" t="s">
        <v>9</v>
      </c>
      <c r="VR245" t="s">
        <v>6</v>
      </c>
      <c r="VS245" t="s">
        <v>9</v>
      </c>
      <c r="VT245" t="s">
        <v>7</v>
      </c>
      <c r="VU245" t="s">
        <v>8</v>
      </c>
      <c r="VV245" t="s">
        <v>9</v>
      </c>
      <c r="VW245" t="s">
        <v>8</v>
      </c>
      <c r="VY245" t="s">
        <v>6</v>
      </c>
      <c r="VZ245" t="s">
        <v>6</v>
      </c>
      <c r="WB245" t="s">
        <v>9</v>
      </c>
      <c r="WC245" t="s">
        <v>9</v>
      </c>
      <c r="WD245" t="s">
        <v>6</v>
      </c>
      <c r="WE245" t="s">
        <v>8</v>
      </c>
      <c r="WF245" t="s">
        <v>7</v>
      </c>
      <c r="WG245" t="s">
        <v>7</v>
      </c>
      <c r="WI245" t="s">
        <v>9</v>
      </c>
      <c r="WJ245" t="s">
        <v>1088</v>
      </c>
      <c r="WK245" t="s">
        <v>9</v>
      </c>
      <c r="WL245" t="s">
        <v>1086</v>
      </c>
      <c r="WM245" t="s">
        <v>8</v>
      </c>
      <c r="WO245" t="s">
        <v>7</v>
      </c>
      <c r="WP245" t="s">
        <v>6</v>
      </c>
      <c r="WQ245" t="s">
        <v>7</v>
      </c>
      <c r="WR245" t="s">
        <v>9</v>
      </c>
      <c r="WS245" t="s">
        <v>7</v>
      </c>
      <c r="WT245" t="s">
        <v>8</v>
      </c>
      <c r="WV245" t="s">
        <v>7</v>
      </c>
      <c r="WW245" t="s">
        <v>1086</v>
      </c>
      <c r="WX245" t="s">
        <v>8</v>
      </c>
      <c r="WY245" t="s">
        <v>8</v>
      </c>
      <c r="WZ245" t="s">
        <v>6</v>
      </c>
      <c r="XA245" t="s">
        <v>9</v>
      </c>
      <c r="XB245" t="s">
        <v>8</v>
      </c>
      <c r="XC245" t="s">
        <v>6</v>
      </c>
      <c r="XD245" t="s">
        <v>9</v>
      </c>
      <c r="XE245" t="s">
        <v>6</v>
      </c>
      <c r="XG245" t="s">
        <v>9</v>
      </c>
      <c r="XH245" t="s">
        <v>8</v>
      </c>
      <c r="XK245" t="s">
        <v>7</v>
      </c>
      <c r="XL245" t="s">
        <v>6</v>
      </c>
      <c r="XM245" t="s">
        <v>8</v>
      </c>
      <c r="XO245" t="s">
        <v>6</v>
      </c>
      <c r="XP245" t="s">
        <v>8</v>
      </c>
      <c r="XQ245" t="s">
        <v>8</v>
      </c>
      <c r="XR245" t="s">
        <v>7</v>
      </c>
      <c r="XS245" t="s">
        <v>7</v>
      </c>
      <c r="XT245" t="s">
        <v>8</v>
      </c>
      <c r="XU245" t="s">
        <v>1089</v>
      </c>
      <c r="XV245" t="s">
        <v>1087</v>
      </c>
      <c r="XW245" t="s">
        <v>1087</v>
      </c>
      <c r="XX245" t="s">
        <v>9</v>
      </c>
      <c r="XY245" t="s">
        <v>6</v>
      </c>
      <c r="XZ245" t="s">
        <v>7</v>
      </c>
      <c r="YA245" t="s">
        <v>6</v>
      </c>
      <c r="YB245" t="s">
        <v>7</v>
      </c>
      <c r="YC245" t="s">
        <v>1089</v>
      </c>
      <c r="YD245" t="s">
        <v>9</v>
      </c>
      <c r="YE245" t="s">
        <v>8</v>
      </c>
      <c r="YF245" t="s">
        <v>8</v>
      </c>
      <c r="YG245" t="s">
        <v>1089</v>
      </c>
      <c r="YJ245" t="s">
        <v>7</v>
      </c>
      <c r="YL245" t="s">
        <v>8</v>
      </c>
      <c r="YN245" t="s">
        <v>6</v>
      </c>
      <c r="YO245" t="s">
        <v>8</v>
      </c>
      <c r="YP245" t="s">
        <v>9</v>
      </c>
      <c r="YR245" t="s">
        <v>9</v>
      </c>
      <c r="YS245" t="s">
        <v>7</v>
      </c>
      <c r="YT245" t="s">
        <v>7</v>
      </c>
      <c r="YU245" t="s">
        <v>7</v>
      </c>
      <c r="YV245" t="s">
        <v>6</v>
      </c>
      <c r="YW245" t="s">
        <v>6</v>
      </c>
      <c r="YX245" t="s">
        <v>7</v>
      </c>
      <c r="YY245" t="s">
        <v>8</v>
      </c>
      <c r="YZ245" t="s">
        <v>8</v>
      </c>
      <c r="ZA245" t="s">
        <v>9</v>
      </c>
      <c r="ZB245" t="s">
        <v>8</v>
      </c>
      <c r="ZC245" t="s">
        <v>7</v>
      </c>
      <c r="ZD245" t="s">
        <v>9</v>
      </c>
      <c r="ZE245" t="s">
        <v>6</v>
      </c>
      <c r="ZF245" t="s">
        <v>7</v>
      </c>
      <c r="ZG245" t="s">
        <v>7</v>
      </c>
      <c r="ZI245" t="s">
        <v>9</v>
      </c>
      <c r="ZJ245" t="s">
        <v>7</v>
      </c>
      <c r="ZL245" t="s">
        <v>8</v>
      </c>
      <c r="ZM245" t="s">
        <v>6</v>
      </c>
      <c r="ZN245" t="s">
        <v>6</v>
      </c>
      <c r="ZO245" t="s">
        <v>7</v>
      </c>
      <c r="ZP245" t="s">
        <v>8</v>
      </c>
      <c r="ZQ245" t="s">
        <v>9</v>
      </c>
      <c r="ZR245" t="s">
        <v>9</v>
      </c>
      <c r="ZS245" t="s">
        <v>7</v>
      </c>
      <c r="ZT245" t="s">
        <v>9</v>
      </c>
      <c r="ZU245" t="s">
        <v>1087</v>
      </c>
      <c r="ZV245" t="s">
        <v>6</v>
      </c>
      <c r="ZW245" t="s">
        <v>8</v>
      </c>
      <c r="ZX245" t="s">
        <v>7</v>
      </c>
      <c r="ZZ245" t="s">
        <v>8</v>
      </c>
      <c r="AAA245" t="s">
        <v>9</v>
      </c>
      <c r="AAB245" t="s">
        <v>7</v>
      </c>
      <c r="AAC245" t="s">
        <v>6</v>
      </c>
      <c r="AAD245" t="s">
        <v>9</v>
      </c>
      <c r="AAE245" t="s">
        <v>7</v>
      </c>
      <c r="AAF245" t="s">
        <v>6</v>
      </c>
      <c r="AAG245" t="s">
        <v>1086</v>
      </c>
      <c r="AAH245" t="s">
        <v>6</v>
      </c>
      <c r="AAI245" t="s">
        <v>8</v>
      </c>
      <c r="AAJ245" t="s">
        <v>6</v>
      </c>
      <c r="AAK245" t="s">
        <v>8</v>
      </c>
      <c r="AAL245" t="s">
        <v>9</v>
      </c>
      <c r="AAM245" t="s">
        <v>6</v>
      </c>
      <c r="AAN245" t="s">
        <v>9</v>
      </c>
      <c r="AAP245" t="s">
        <v>8</v>
      </c>
      <c r="AAQ245" t="s">
        <v>8</v>
      </c>
      <c r="AAR245" t="s">
        <v>9</v>
      </c>
      <c r="AAS245" t="s">
        <v>8</v>
      </c>
      <c r="AAT245" t="s">
        <v>8</v>
      </c>
      <c r="AAU245" t="s">
        <v>8</v>
      </c>
      <c r="AAV245" t="s">
        <v>8</v>
      </c>
      <c r="AAX245" t="s">
        <v>7</v>
      </c>
      <c r="AAY245" t="s">
        <v>1089</v>
      </c>
      <c r="AAZ245" t="s">
        <v>6</v>
      </c>
      <c r="ABA245" t="s">
        <v>9</v>
      </c>
      <c r="ABB245" t="s">
        <v>6</v>
      </c>
      <c r="ABC245" t="s">
        <v>7</v>
      </c>
      <c r="ABD245" t="s">
        <v>6</v>
      </c>
      <c r="ABE245" t="s">
        <v>9</v>
      </c>
      <c r="ABG245" t="s">
        <v>6</v>
      </c>
      <c r="ABH245" t="s">
        <v>7</v>
      </c>
      <c r="ABI245" t="s">
        <v>7</v>
      </c>
      <c r="ABK245" t="s">
        <v>1087</v>
      </c>
      <c r="ABL245" t="s">
        <v>6</v>
      </c>
      <c r="ABN245" t="s">
        <v>6</v>
      </c>
      <c r="ABO245" t="s">
        <v>7</v>
      </c>
      <c r="ABP245" t="s">
        <v>8</v>
      </c>
      <c r="ABQ245" t="s">
        <v>6</v>
      </c>
      <c r="ABR245" t="s">
        <v>6</v>
      </c>
      <c r="ABS245" t="s">
        <v>9</v>
      </c>
      <c r="ABT245" t="s">
        <v>1086</v>
      </c>
      <c r="ABU245" t="s">
        <v>9</v>
      </c>
      <c r="ABV245" t="s">
        <v>9</v>
      </c>
      <c r="ABW245" t="s">
        <v>1086</v>
      </c>
      <c r="ABX245" t="s">
        <v>1090</v>
      </c>
      <c r="ABY245" t="s">
        <v>8</v>
      </c>
      <c r="ACA245" t="s">
        <v>8</v>
      </c>
      <c r="ACB245" t="s">
        <v>9</v>
      </c>
      <c r="ACC245" t="s">
        <v>8</v>
      </c>
      <c r="ACD245" t="s">
        <v>8</v>
      </c>
      <c r="ACF245" t="s">
        <v>1089</v>
      </c>
      <c r="ACH245" t="s">
        <v>7</v>
      </c>
      <c r="ACI245" t="s">
        <v>6</v>
      </c>
      <c r="ACJ245" t="s">
        <v>9</v>
      </c>
      <c r="ACK245" t="s">
        <v>6</v>
      </c>
      <c r="ACL245" t="s">
        <v>1090</v>
      </c>
      <c r="ACM245" t="s">
        <v>8</v>
      </c>
      <c r="ACN245" t="s">
        <v>1087</v>
      </c>
      <c r="ACO245" t="s">
        <v>6</v>
      </c>
      <c r="ACP245" t="s">
        <v>9</v>
      </c>
      <c r="ACQ245" t="s">
        <v>1090</v>
      </c>
      <c r="ACS245" t="s">
        <v>8</v>
      </c>
      <c r="ACT245" t="s">
        <v>1086</v>
      </c>
      <c r="ACU245" t="s">
        <v>8</v>
      </c>
      <c r="ACV245" t="s">
        <v>7</v>
      </c>
      <c r="ACW245" t="s">
        <v>6</v>
      </c>
      <c r="ACX245" t="s">
        <v>6</v>
      </c>
      <c r="ACY245" t="s">
        <v>6</v>
      </c>
      <c r="ACZ245" t="s">
        <v>7</v>
      </c>
      <c r="ADA245" t="s">
        <v>7</v>
      </c>
      <c r="ADB245" t="s">
        <v>9</v>
      </c>
      <c r="ADD245" t="s">
        <v>7</v>
      </c>
      <c r="ADE245" t="s">
        <v>7</v>
      </c>
      <c r="ADF245" t="s">
        <v>6</v>
      </c>
      <c r="ADG245" t="s">
        <v>9</v>
      </c>
      <c r="ADH245" t="s">
        <v>6</v>
      </c>
      <c r="ADI245" t="s">
        <v>8</v>
      </c>
      <c r="ADJ245" t="s">
        <v>6</v>
      </c>
      <c r="ADK245" t="s">
        <v>7</v>
      </c>
      <c r="ADM245" t="s">
        <v>8</v>
      </c>
      <c r="ADN245" t="s">
        <v>8</v>
      </c>
      <c r="ADO245" t="s">
        <v>1086</v>
      </c>
      <c r="ADP245" t="s">
        <v>9</v>
      </c>
      <c r="ADQ245" t="s">
        <v>6</v>
      </c>
      <c r="ADR245" t="s">
        <v>8</v>
      </c>
      <c r="ADU245" t="s">
        <v>1086</v>
      </c>
      <c r="ADV245" t="s">
        <v>8</v>
      </c>
      <c r="ADW245" t="s">
        <v>8</v>
      </c>
      <c r="ADX245" t="s">
        <v>9</v>
      </c>
      <c r="ADY245" t="s">
        <v>8</v>
      </c>
      <c r="ADZ245" t="s">
        <v>6</v>
      </c>
      <c r="AEA245" t="s">
        <v>9</v>
      </c>
      <c r="AEB245" t="s">
        <v>9</v>
      </c>
      <c r="AEC245" t="s">
        <v>6</v>
      </c>
      <c r="AED245" t="s">
        <v>7</v>
      </c>
      <c r="AEE245" t="s">
        <v>8</v>
      </c>
      <c r="AEG245" t="s">
        <v>8</v>
      </c>
      <c r="AEI245" t="s">
        <v>1089</v>
      </c>
      <c r="AEK245" t="s">
        <v>6</v>
      </c>
      <c r="AEL245" t="s">
        <v>6</v>
      </c>
      <c r="AEM245" t="s">
        <v>7</v>
      </c>
      <c r="AEN245" t="s">
        <v>6</v>
      </c>
      <c r="AEO245" t="s">
        <v>1090</v>
      </c>
      <c r="AEQ245" t="s">
        <v>9</v>
      </c>
      <c r="AER245" t="s">
        <v>9</v>
      </c>
      <c r="AES245" t="s">
        <v>8</v>
      </c>
      <c r="AEU245" t="s">
        <v>1090</v>
      </c>
      <c r="AEV245" t="s">
        <v>6</v>
      </c>
      <c r="AEW245" t="s">
        <v>9</v>
      </c>
      <c r="AEX245" t="s">
        <v>9</v>
      </c>
      <c r="AEY245" t="s">
        <v>1089</v>
      </c>
      <c r="AEZ245" t="s">
        <v>6</v>
      </c>
      <c r="AFA245" t="s">
        <v>6</v>
      </c>
      <c r="AFB245" t="s">
        <v>8</v>
      </c>
      <c r="AFC245" t="s">
        <v>7</v>
      </c>
      <c r="AFD245" t="s">
        <v>1089</v>
      </c>
      <c r="AFE245" t="s">
        <v>7</v>
      </c>
      <c r="AFF245" t="s">
        <v>7</v>
      </c>
      <c r="AFG245" t="s">
        <v>7</v>
      </c>
      <c r="AFH245" t="s">
        <v>7</v>
      </c>
      <c r="AFI245" t="s">
        <v>7</v>
      </c>
      <c r="AFK245" t="s">
        <v>1088</v>
      </c>
      <c r="AFL245" t="s">
        <v>7</v>
      </c>
      <c r="AFM245" t="s">
        <v>1090</v>
      </c>
      <c r="AFN245" t="s">
        <v>7</v>
      </c>
      <c r="AFO245" t="s">
        <v>8</v>
      </c>
      <c r="AFP245" t="s">
        <v>9</v>
      </c>
      <c r="AFQ245" t="s">
        <v>6</v>
      </c>
      <c r="AFS245" t="s">
        <v>1087</v>
      </c>
      <c r="AFT245" t="s">
        <v>7</v>
      </c>
      <c r="AFU245" t="s">
        <v>1087</v>
      </c>
      <c r="AFV245" t="s">
        <v>8</v>
      </c>
      <c r="AFX245" t="s">
        <v>1087</v>
      </c>
      <c r="AFZ245" t="s">
        <v>1089</v>
      </c>
      <c r="AGA245" t="s">
        <v>8</v>
      </c>
      <c r="AGB245" t="s">
        <v>1086</v>
      </c>
      <c r="AGC245" t="s">
        <v>8</v>
      </c>
      <c r="AGD245" t="s">
        <v>8</v>
      </c>
      <c r="AGE245" t="s">
        <v>6</v>
      </c>
      <c r="AGF245" t="s">
        <v>9</v>
      </c>
      <c r="AGG245" t="s">
        <v>9</v>
      </c>
      <c r="AGH245" t="s">
        <v>7</v>
      </c>
      <c r="AGI245" t="s">
        <v>9</v>
      </c>
      <c r="AGJ245" t="s">
        <v>8</v>
      </c>
      <c r="AGK245" t="s">
        <v>7</v>
      </c>
      <c r="AGL245" t="s">
        <v>6</v>
      </c>
      <c r="AGM245" t="s">
        <v>8</v>
      </c>
      <c r="AGN245" t="s">
        <v>6</v>
      </c>
      <c r="AGO245" t="s">
        <v>8</v>
      </c>
      <c r="AGP245" t="s">
        <v>7</v>
      </c>
      <c r="AGQ245" t="s">
        <v>7</v>
      </c>
      <c r="AGS245" t="s">
        <v>9</v>
      </c>
      <c r="AGU245" t="s">
        <v>6</v>
      </c>
      <c r="AGV245" t="s">
        <v>9</v>
      </c>
      <c r="AGW245" t="s">
        <v>1089</v>
      </c>
      <c r="AGX245" t="s">
        <v>6</v>
      </c>
      <c r="AGY245" t="s">
        <v>6</v>
      </c>
      <c r="AGZ245" t="s">
        <v>8</v>
      </c>
      <c r="AHA245" t="s">
        <v>7</v>
      </c>
      <c r="AHB245" t="s">
        <v>1089</v>
      </c>
      <c r="AHC245" t="s">
        <v>1086</v>
      </c>
      <c r="AHE245" t="s">
        <v>8</v>
      </c>
      <c r="AHF245" t="s">
        <v>9</v>
      </c>
      <c r="AHG245" t="s">
        <v>7</v>
      </c>
      <c r="AHH245" t="s">
        <v>9</v>
      </c>
      <c r="AHJ245" t="s">
        <v>7</v>
      </c>
      <c r="AHK245" t="s">
        <v>9</v>
      </c>
      <c r="AHL245" t="s">
        <v>7</v>
      </c>
      <c r="AHO245" t="s">
        <v>8</v>
      </c>
      <c r="AHP245" t="s">
        <v>8</v>
      </c>
      <c r="AHQ245" t="s">
        <v>9</v>
      </c>
      <c r="AHR245" t="s">
        <v>6</v>
      </c>
      <c r="AHS245" t="s">
        <v>7</v>
      </c>
      <c r="AHT245" t="s">
        <v>8</v>
      </c>
      <c r="AHU245" t="s">
        <v>7</v>
      </c>
      <c r="AHV245" t="s">
        <v>9</v>
      </c>
      <c r="AHW245" t="s">
        <v>6</v>
      </c>
      <c r="AHX245" t="s">
        <v>7</v>
      </c>
      <c r="AHY245" t="s">
        <v>7</v>
      </c>
      <c r="AHZ245" t="s">
        <v>6</v>
      </c>
      <c r="AIA245" t="s">
        <v>1089</v>
      </c>
      <c r="AIB245" t="s">
        <v>1088</v>
      </c>
      <c r="AIC245" t="s">
        <v>8</v>
      </c>
      <c r="AID245" t="s">
        <v>8</v>
      </c>
      <c r="AIE245" t="s">
        <v>6</v>
      </c>
      <c r="AIF245" t="s">
        <v>9</v>
      </c>
      <c r="AIG245" t="s">
        <v>6</v>
      </c>
      <c r="AIH245" t="s">
        <v>8</v>
      </c>
      <c r="AII245" t="s">
        <v>9</v>
      </c>
      <c r="AIJ245" t="s">
        <v>8</v>
      </c>
      <c r="AIK245" t="s">
        <v>9</v>
      </c>
      <c r="AIP245" t="s">
        <v>6</v>
      </c>
      <c r="AIR245" t="s">
        <v>1090</v>
      </c>
      <c r="AIS245" t="s">
        <v>7</v>
      </c>
      <c r="AIT245" t="s">
        <v>7</v>
      </c>
      <c r="AIU245" t="s">
        <v>9</v>
      </c>
      <c r="AIV245" t="s">
        <v>7</v>
      </c>
      <c r="AIW245" t="s">
        <v>6</v>
      </c>
      <c r="AIX245" t="s">
        <v>7</v>
      </c>
      <c r="AIY245" t="s">
        <v>7</v>
      </c>
      <c r="AIZ245" t="s">
        <v>6</v>
      </c>
      <c r="AJC245" t="s">
        <v>6</v>
      </c>
      <c r="AJD245" t="s">
        <v>8</v>
      </c>
      <c r="AJE245" t="s">
        <v>8</v>
      </c>
      <c r="AJG245" t="s">
        <v>9</v>
      </c>
      <c r="AJI245" t="s">
        <v>7</v>
      </c>
      <c r="AJJ245" t="s">
        <v>8</v>
      </c>
      <c r="AJK245" t="s">
        <v>1089</v>
      </c>
      <c r="AJL245" t="s">
        <v>6</v>
      </c>
      <c r="AJM245" t="s">
        <v>6</v>
      </c>
      <c r="AJN245" t="s">
        <v>6</v>
      </c>
      <c r="AJO245" t="s">
        <v>6</v>
      </c>
      <c r="AJP245" t="s">
        <v>8</v>
      </c>
      <c r="AJQ245" t="s">
        <v>9</v>
      </c>
      <c r="AJR245" t="s">
        <v>7</v>
      </c>
      <c r="AJS245" t="s">
        <v>8</v>
      </c>
      <c r="AJT245" t="s">
        <v>6</v>
      </c>
      <c r="AJU245" t="s">
        <v>9</v>
      </c>
      <c r="AJV245" t="s">
        <v>6</v>
      </c>
      <c r="AJX245" t="s">
        <v>7</v>
      </c>
      <c r="AJY245" t="s">
        <v>6</v>
      </c>
      <c r="AJZ245" t="s">
        <v>6</v>
      </c>
      <c r="AKA245" t="s">
        <v>9</v>
      </c>
      <c r="AKB245" t="s">
        <v>8</v>
      </c>
      <c r="AKC245" t="s">
        <v>7</v>
      </c>
      <c r="AKD245" t="s">
        <v>9</v>
      </c>
      <c r="AKF245" t="s">
        <v>6</v>
      </c>
      <c r="AKG245" t="s">
        <v>7</v>
      </c>
      <c r="AKH245" t="s">
        <v>8</v>
      </c>
      <c r="AKI245" t="s">
        <v>8</v>
      </c>
      <c r="AKJ245" t="s">
        <v>9</v>
      </c>
      <c r="AKK245" t="s">
        <v>8</v>
      </c>
      <c r="AKL245" t="s">
        <v>1086</v>
      </c>
      <c r="AKM245" t="s">
        <v>8</v>
      </c>
      <c r="AKN245" t="s">
        <v>7</v>
      </c>
      <c r="AKO245" t="s">
        <v>9</v>
      </c>
      <c r="AKP245" t="s">
        <v>9</v>
      </c>
      <c r="AKQ245" t="s">
        <v>6</v>
      </c>
      <c r="AKR245" t="s">
        <v>8</v>
      </c>
      <c r="AKS245" t="s">
        <v>6</v>
      </c>
      <c r="AKT245" t="s">
        <v>7</v>
      </c>
      <c r="AKU245" t="s">
        <v>6</v>
      </c>
      <c r="AKV245" t="s">
        <v>1090</v>
      </c>
      <c r="AKW245" t="s">
        <v>7</v>
      </c>
      <c r="AKX245" t="s">
        <v>8</v>
      </c>
      <c r="AKY245" t="s">
        <v>7</v>
      </c>
      <c r="AKZ245" t="s">
        <v>7</v>
      </c>
      <c r="ALA245" t="s">
        <v>8</v>
      </c>
      <c r="ALB245" t="s">
        <v>9</v>
      </c>
      <c r="ALC245" t="s">
        <v>7</v>
      </c>
      <c r="ALD245" t="s">
        <v>8</v>
      </c>
      <c r="ALE245" t="s">
        <v>9</v>
      </c>
      <c r="ALG245" t="s">
        <v>8</v>
      </c>
      <c r="ALH245" t="s">
        <v>8</v>
      </c>
      <c r="ALI245" t="s">
        <v>6</v>
      </c>
      <c r="ALK245" t="s">
        <v>6</v>
      </c>
      <c r="ALM245" t="s">
        <v>6</v>
      </c>
    </row>
    <row r="246" spans="1:1001" x14ac:dyDescent="0.25">
      <c r="A246" t="s">
        <v>1325</v>
      </c>
      <c r="B246" t="s">
        <v>8</v>
      </c>
      <c r="C246" t="s">
        <v>6</v>
      </c>
      <c r="D246" t="s">
        <v>9</v>
      </c>
      <c r="E246" t="s">
        <v>7</v>
      </c>
      <c r="H246" t="s">
        <v>8</v>
      </c>
      <c r="I246" t="s">
        <v>7</v>
      </c>
      <c r="J246" t="s">
        <v>1090</v>
      </c>
      <c r="K246" t="s">
        <v>7</v>
      </c>
      <c r="L246" t="s">
        <v>1086</v>
      </c>
      <c r="M246" t="s">
        <v>9</v>
      </c>
      <c r="N246" t="s">
        <v>7</v>
      </c>
      <c r="O246" t="s">
        <v>8</v>
      </c>
      <c r="P246" t="s">
        <v>7</v>
      </c>
      <c r="Q246" t="s">
        <v>7</v>
      </c>
      <c r="R246" t="s">
        <v>1089</v>
      </c>
      <c r="S246" t="s">
        <v>7</v>
      </c>
      <c r="T246" t="s">
        <v>8</v>
      </c>
      <c r="U246" t="s">
        <v>7</v>
      </c>
      <c r="V246" t="s">
        <v>1087</v>
      </c>
      <c r="W246" t="s">
        <v>8</v>
      </c>
      <c r="X246" t="s">
        <v>7</v>
      </c>
      <c r="Y246" t="s">
        <v>9</v>
      </c>
      <c r="Z246" t="s">
        <v>8</v>
      </c>
      <c r="AA246" t="s">
        <v>6</v>
      </c>
      <c r="AB246" t="s">
        <v>9</v>
      </c>
      <c r="AC246" t="s">
        <v>9</v>
      </c>
      <c r="AD246" t="s">
        <v>8</v>
      </c>
      <c r="AE246" t="s">
        <v>9</v>
      </c>
      <c r="AF246" t="s">
        <v>9</v>
      </c>
      <c r="AG246" t="s">
        <v>8</v>
      </c>
      <c r="AH246" t="s">
        <v>6</v>
      </c>
      <c r="AI246" t="s">
        <v>8</v>
      </c>
      <c r="AJ246" t="s">
        <v>8</v>
      </c>
      <c r="AK246" t="s">
        <v>9</v>
      </c>
      <c r="AL246" t="s">
        <v>6</v>
      </c>
      <c r="AM246" t="s">
        <v>6</v>
      </c>
      <c r="AN246" t="s">
        <v>7</v>
      </c>
      <c r="AO246" t="s">
        <v>8</v>
      </c>
      <c r="AP246" t="s">
        <v>1087</v>
      </c>
      <c r="AQ246" t="s">
        <v>6</v>
      </c>
      <c r="AT246" t="s">
        <v>1089</v>
      </c>
      <c r="AU246" t="s">
        <v>9</v>
      </c>
      <c r="AV246" t="s">
        <v>7</v>
      </c>
      <c r="AW246" t="s">
        <v>8</v>
      </c>
      <c r="AX246" t="s">
        <v>7</v>
      </c>
      <c r="AZ246" t="s">
        <v>7</v>
      </c>
      <c r="BA246" t="s">
        <v>8</v>
      </c>
      <c r="BB246" t="s">
        <v>7</v>
      </c>
      <c r="BC246" t="s">
        <v>6</v>
      </c>
      <c r="BE246" t="s">
        <v>1088</v>
      </c>
      <c r="BF246" t="s">
        <v>6</v>
      </c>
      <c r="BG246" t="s">
        <v>9</v>
      </c>
      <c r="BH246" t="s">
        <v>9</v>
      </c>
      <c r="BI246" t="s">
        <v>1088</v>
      </c>
      <c r="BJ246" t="s">
        <v>7</v>
      </c>
      <c r="BL246" t="s">
        <v>7</v>
      </c>
      <c r="BM246" t="s">
        <v>7</v>
      </c>
      <c r="BN246" t="s">
        <v>7</v>
      </c>
      <c r="BO246" t="s">
        <v>6</v>
      </c>
      <c r="BP246" t="s">
        <v>8</v>
      </c>
      <c r="BQ246" t="s">
        <v>7</v>
      </c>
      <c r="BS246" t="s">
        <v>6</v>
      </c>
      <c r="BT246" t="s">
        <v>7</v>
      </c>
      <c r="BU246" t="s">
        <v>7</v>
      </c>
      <c r="BV246" t="s">
        <v>6</v>
      </c>
      <c r="BW246" t="s">
        <v>1086</v>
      </c>
      <c r="BX246" t="s">
        <v>9</v>
      </c>
      <c r="BY246" t="s">
        <v>6</v>
      </c>
      <c r="BZ246" t="s">
        <v>8</v>
      </c>
      <c r="CA246" t="s">
        <v>7</v>
      </c>
      <c r="CB246" t="s">
        <v>6</v>
      </c>
      <c r="CC246" t="s">
        <v>6</v>
      </c>
      <c r="CD246" t="s">
        <v>6</v>
      </c>
      <c r="CF246" t="s">
        <v>1090</v>
      </c>
      <c r="CG246" t="s">
        <v>8</v>
      </c>
      <c r="CH246" t="s">
        <v>8</v>
      </c>
      <c r="CI246" t="s">
        <v>8</v>
      </c>
      <c r="CJ246" t="s">
        <v>9</v>
      </c>
      <c r="CK246" t="s">
        <v>7</v>
      </c>
      <c r="CL246" t="s">
        <v>6</v>
      </c>
      <c r="CM246" t="s">
        <v>7</v>
      </c>
      <c r="CN246" t="s">
        <v>6</v>
      </c>
      <c r="CP246" t="s">
        <v>8</v>
      </c>
      <c r="CQ246" t="s">
        <v>9</v>
      </c>
      <c r="CR246" t="s">
        <v>8</v>
      </c>
      <c r="CS246" t="s">
        <v>1087</v>
      </c>
      <c r="CT246" t="s">
        <v>1088</v>
      </c>
      <c r="CU246" t="s">
        <v>8</v>
      </c>
      <c r="CW246" t="s">
        <v>7</v>
      </c>
      <c r="CX246" t="s">
        <v>1088</v>
      </c>
      <c r="CY246" t="s">
        <v>9</v>
      </c>
      <c r="DA246" t="s">
        <v>7</v>
      </c>
      <c r="DB246" t="s">
        <v>7</v>
      </c>
      <c r="DD246" t="s">
        <v>9</v>
      </c>
      <c r="DF246" t="s">
        <v>7</v>
      </c>
      <c r="DH246" t="s">
        <v>6</v>
      </c>
      <c r="DI246" t="s">
        <v>8</v>
      </c>
      <c r="DL246" t="s">
        <v>9</v>
      </c>
      <c r="DM246" t="s">
        <v>8</v>
      </c>
      <c r="DN246" t="s">
        <v>8</v>
      </c>
      <c r="DO246" t="s">
        <v>8</v>
      </c>
      <c r="DP246" t="s">
        <v>1090</v>
      </c>
      <c r="DQ246" t="s">
        <v>1089</v>
      </c>
      <c r="DR246" t="s">
        <v>6</v>
      </c>
      <c r="DS246" t="s">
        <v>6</v>
      </c>
      <c r="DT246" t="s">
        <v>7</v>
      </c>
      <c r="DW246" t="s">
        <v>6</v>
      </c>
      <c r="DX246" t="s">
        <v>1090</v>
      </c>
      <c r="DY246" t="s">
        <v>8</v>
      </c>
      <c r="DZ246" t="s">
        <v>7</v>
      </c>
      <c r="EA246" t="s">
        <v>9</v>
      </c>
      <c r="EB246" t="s">
        <v>7</v>
      </c>
      <c r="EC246" t="s">
        <v>6</v>
      </c>
      <c r="ED246" t="s">
        <v>1090</v>
      </c>
      <c r="EE246" t="s">
        <v>7</v>
      </c>
      <c r="EF246" t="s">
        <v>7</v>
      </c>
      <c r="EG246" t="s">
        <v>6</v>
      </c>
      <c r="EI246" t="s">
        <v>9</v>
      </c>
      <c r="EJ246" t="s">
        <v>9</v>
      </c>
      <c r="EK246" t="s">
        <v>7</v>
      </c>
      <c r="EL246" t="s">
        <v>6</v>
      </c>
      <c r="EM246" t="s">
        <v>9</v>
      </c>
      <c r="EN246" t="s">
        <v>1088</v>
      </c>
      <c r="EP246" t="s">
        <v>8</v>
      </c>
      <c r="EQ246" t="s">
        <v>9</v>
      </c>
      <c r="ER246" t="s">
        <v>9</v>
      </c>
      <c r="ES246" t="s">
        <v>6</v>
      </c>
      <c r="ET246" t="s">
        <v>6</v>
      </c>
      <c r="EU246" t="s">
        <v>9</v>
      </c>
      <c r="EW246" t="s">
        <v>1089</v>
      </c>
      <c r="EX246" t="s">
        <v>6</v>
      </c>
      <c r="EY246" t="s">
        <v>6</v>
      </c>
      <c r="FA246" t="s">
        <v>8</v>
      </c>
      <c r="FB246" t="s">
        <v>9</v>
      </c>
      <c r="FD246" t="s">
        <v>6</v>
      </c>
      <c r="FE246" t="s">
        <v>7</v>
      </c>
      <c r="FF246" t="s">
        <v>8</v>
      </c>
      <c r="FG246" t="s">
        <v>8</v>
      </c>
      <c r="FH246" t="s">
        <v>7</v>
      </c>
      <c r="FI246" t="s">
        <v>8</v>
      </c>
      <c r="FJ246" t="s">
        <v>8</v>
      </c>
      <c r="FK246" t="s">
        <v>8</v>
      </c>
      <c r="FL246" t="s">
        <v>9</v>
      </c>
      <c r="FM246" t="s">
        <v>8</v>
      </c>
      <c r="FN246" t="s">
        <v>7</v>
      </c>
      <c r="FO246" t="s">
        <v>9</v>
      </c>
      <c r="FP246" t="s">
        <v>6</v>
      </c>
      <c r="FQ246" t="s">
        <v>9</v>
      </c>
      <c r="FR246" t="s">
        <v>9</v>
      </c>
      <c r="FS246" t="s">
        <v>7</v>
      </c>
      <c r="FT246" t="s">
        <v>9</v>
      </c>
      <c r="FU246" t="s">
        <v>1090</v>
      </c>
      <c r="FV246" t="s">
        <v>1089</v>
      </c>
      <c r="FW246" t="s">
        <v>7</v>
      </c>
      <c r="FX246" t="s">
        <v>7</v>
      </c>
      <c r="FY246" t="s">
        <v>1087</v>
      </c>
      <c r="FZ246" t="s">
        <v>6</v>
      </c>
      <c r="GA246" t="s">
        <v>7</v>
      </c>
      <c r="GB246" t="s">
        <v>8</v>
      </c>
      <c r="GC246" t="s">
        <v>9</v>
      </c>
      <c r="GD246" t="s">
        <v>6</v>
      </c>
      <c r="GF246" t="s">
        <v>7</v>
      </c>
      <c r="GG246" t="s">
        <v>7</v>
      </c>
      <c r="GH246" t="s">
        <v>7</v>
      </c>
      <c r="GI246" t="s">
        <v>6</v>
      </c>
      <c r="GJ246" t="s">
        <v>6</v>
      </c>
      <c r="GK246" t="s">
        <v>8</v>
      </c>
      <c r="GM246" t="s">
        <v>9</v>
      </c>
      <c r="GN246" t="s">
        <v>8</v>
      </c>
      <c r="GP246" t="s">
        <v>6</v>
      </c>
      <c r="GQ246" t="s">
        <v>8</v>
      </c>
      <c r="GR246" t="s">
        <v>7</v>
      </c>
      <c r="GS246" t="s">
        <v>7</v>
      </c>
      <c r="GT246" t="s">
        <v>1088</v>
      </c>
      <c r="GU246" t="s">
        <v>6</v>
      </c>
      <c r="GV246" t="s">
        <v>9</v>
      </c>
      <c r="GY246" t="s">
        <v>8</v>
      </c>
      <c r="GZ246" t="s">
        <v>9</v>
      </c>
      <c r="HA246" t="s">
        <v>1089</v>
      </c>
      <c r="HB246" t="s">
        <v>9</v>
      </c>
      <c r="HC246" t="s">
        <v>1086</v>
      </c>
      <c r="HD246" t="s">
        <v>9</v>
      </c>
      <c r="HE246" t="s">
        <v>1086</v>
      </c>
      <c r="HF246" t="s">
        <v>8</v>
      </c>
      <c r="HG246" t="s">
        <v>1089</v>
      </c>
      <c r="HH246" t="s">
        <v>9</v>
      </c>
      <c r="HI246" t="s">
        <v>7</v>
      </c>
      <c r="HK246" t="s">
        <v>8</v>
      </c>
      <c r="HL246" t="s">
        <v>7</v>
      </c>
      <c r="HM246" t="s">
        <v>6</v>
      </c>
      <c r="HN246" t="s">
        <v>1086</v>
      </c>
      <c r="HO246" t="s">
        <v>8</v>
      </c>
      <c r="HP246" t="s">
        <v>1089</v>
      </c>
      <c r="HQ246" t="s">
        <v>6</v>
      </c>
      <c r="HR246" t="s">
        <v>6</v>
      </c>
      <c r="HS246" t="s">
        <v>8</v>
      </c>
      <c r="HT246" t="s">
        <v>7</v>
      </c>
      <c r="HU246" t="s">
        <v>7</v>
      </c>
      <c r="HV246" t="s">
        <v>6</v>
      </c>
      <c r="HW246" t="s">
        <v>6</v>
      </c>
      <c r="HX246" t="s">
        <v>8</v>
      </c>
      <c r="HZ246" t="s">
        <v>1087</v>
      </c>
      <c r="IA246" t="s">
        <v>7</v>
      </c>
      <c r="IB246" t="s">
        <v>9</v>
      </c>
      <c r="IC246" t="s">
        <v>8</v>
      </c>
      <c r="IE246" t="s">
        <v>6</v>
      </c>
      <c r="IF246" t="s">
        <v>9</v>
      </c>
      <c r="IG246" t="s">
        <v>9</v>
      </c>
      <c r="IH246" t="s">
        <v>7</v>
      </c>
      <c r="II246" t="s">
        <v>7</v>
      </c>
      <c r="IJ246" t="s">
        <v>9</v>
      </c>
      <c r="IK246" t="s">
        <v>9</v>
      </c>
      <c r="IL246" t="s">
        <v>6</v>
      </c>
      <c r="IM246" t="s">
        <v>1086</v>
      </c>
      <c r="IO246" t="s">
        <v>8</v>
      </c>
      <c r="IQ246" t="s">
        <v>6</v>
      </c>
      <c r="IS246" t="s">
        <v>6</v>
      </c>
      <c r="IT246" t="s">
        <v>7</v>
      </c>
      <c r="IU246" t="s">
        <v>6</v>
      </c>
      <c r="IV246" t="s">
        <v>6</v>
      </c>
      <c r="IX246" t="s">
        <v>8</v>
      </c>
      <c r="IZ246" t="s">
        <v>7</v>
      </c>
      <c r="JB246" t="s">
        <v>6</v>
      </c>
      <c r="JD246" t="s">
        <v>8</v>
      </c>
      <c r="JE246" t="s">
        <v>9</v>
      </c>
      <c r="JF246" t="s">
        <v>8</v>
      </c>
      <c r="JG246" t="s">
        <v>6</v>
      </c>
      <c r="JH246" t="s">
        <v>1088</v>
      </c>
      <c r="JI246" t="s">
        <v>8</v>
      </c>
      <c r="JJ246" t="s">
        <v>8</v>
      </c>
      <c r="JK246" t="s">
        <v>9</v>
      </c>
      <c r="JL246" t="s">
        <v>8</v>
      </c>
      <c r="JM246" t="s">
        <v>9</v>
      </c>
      <c r="JN246" t="s">
        <v>8</v>
      </c>
      <c r="JO246" t="s">
        <v>7</v>
      </c>
      <c r="JQ246" t="s">
        <v>1089</v>
      </c>
      <c r="JR246" t="s">
        <v>1090</v>
      </c>
      <c r="JS246" t="s">
        <v>8</v>
      </c>
      <c r="JT246" t="s">
        <v>9</v>
      </c>
      <c r="JU246" t="s">
        <v>6</v>
      </c>
      <c r="JV246" t="s">
        <v>7</v>
      </c>
      <c r="JW246" t="s">
        <v>1088</v>
      </c>
      <c r="JX246" t="s">
        <v>6</v>
      </c>
      <c r="JY246" t="s">
        <v>9</v>
      </c>
      <c r="JZ246" t="s">
        <v>7</v>
      </c>
      <c r="KD246" t="s">
        <v>6</v>
      </c>
      <c r="KE246" t="s">
        <v>6</v>
      </c>
      <c r="KF246" t="s">
        <v>6</v>
      </c>
      <c r="KG246" t="s">
        <v>6</v>
      </c>
      <c r="KH246" t="s">
        <v>6</v>
      </c>
      <c r="KI246" t="s">
        <v>9</v>
      </c>
      <c r="KJ246" t="s">
        <v>8</v>
      </c>
      <c r="KK246" t="s">
        <v>9</v>
      </c>
      <c r="KM246" t="s">
        <v>8</v>
      </c>
      <c r="KN246" t="s">
        <v>8</v>
      </c>
      <c r="KO246" t="s">
        <v>6</v>
      </c>
      <c r="KP246" t="s">
        <v>8</v>
      </c>
      <c r="KQ246" t="s">
        <v>9</v>
      </c>
      <c r="KR246" t="s">
        <v>9</v>
      </c>
      <c r="KS246" t="s">
        <v>7</v>
      </c>
      <c r="KT246" t="s">
        <v>6</v>
      </c>
      <c r="KU246" t="s">
        <v>6</v>
      </c>
      <c r="KV246" t="s">
        <v>6</v>
      </c>
      <c r="KW246" t="s">
        <v>8</v>
      </c>
      <c r="KX246" t="s">
        <v>7</v>
      </c>
      <c r="KZ246" t="s">
        <v>9</v>
      </c>
      <c r="LA246" t="s">
        <v>6</v>
      </c>
      <c r="LC246" t="s">
        <v>7</v>
      </c>
      <c r="LD246" t="s">
        <v>9</v>
      </c>
      <c r="LE246" t="s">
        <v>6</v>
      </c>
      <c r="LF246" t="s">
        <v>1089</v>
      </c>
      <c r="LG246" t="s">
        <v>7</v>
      </c>
      <c r="LH246" t="s">
        <v>7</v>
      </c>
      <c r="LI246" t="s">
        <v>8</v>
      </c>
      <c r="LJ246" t="s">
        <v>1087</v>
      </c>
      <c r="LK246" t="s">
        <v>8</v>
      </c>
      <c r="LL246" t="s">
        <v>6</v>
      </c>
      <c r="LM246" t="s">
        <v>8</v>
      </c>
      <c r="LN246" t="s">
        <v>8</v>
      </c>
      <c r="LP246" t="s">
        <v>7</v>
      </c>
      <c r="LQ246" t="s">
        <v>1088</v>
      </c>
      <c r="LR246" t="s">
        <v>8</v>
      </c>
      <c r="LS246" t="s">
        <v>8</v>
      </c>
      <c r="LT246" t="s">
        <v>6</v>
      </c>
      <c r="LU246" t="s">
        <v>9</v>
      </c>
      <c r="LW246" t="s">
        <v>6</v>
      </c>
      <c r="LX246" t="s">
        <v>7</v>
      </c>
      <c r="LY246" t="s">
        <v>7</v>
      </c>
      <c r="LZ246" t="s">
        <v>6</v>
      </c>
      <c r="MA246" t="s">
        <v>6</v>
      </c>
      <c r="MC246" t="s">
        <v>6</v>
      </c>
      <c r="MD246" t="s">
        <v>9</v>
      </c>
      <c r="ME246" t="s">
        <v>1087</v>
      </c>
      <c r="MG246" t="s">
        <v>9</v>
      </c>
      <c r="MH246" t="s">
        <v>7</v>
      </c>
      <c r="MI246" t="s">
        <v>6</v>
      </c>
      <c r="MJ246" t="s">
        <v>7</v>
      </c>
      <c r="MK246" t="s">
        <v>8</v>
      </c>
      <c r="ML246" t="s">
        <v>6</v>
      </c>
      <c r="MM246" t="s">
        <v>7</v>
      </c>
      <c r="MN246" t="s">
        <v>9</v>
      </c>
      <c r="MO246" t="s">
        <v>9</v>
      </c>
      <c r="MP246" t="s">
        <v>8</v>
      </c>
      <c r="MR246" t="s">
        <v>7</v>
      </c>
      <c r="MS246" t="s">
        <v>9</v>
      </c>
      <c r="MT246" t="s">
        <v>9</v>
      </c>
      <c r="MU246" t="s">
        <v>6</v>
      </c>
      <c r="MW246" t="s">
        <v>9</v>
      </c>
      <c r="MX246" t="s">
        <v>1089</v>
      </c>
      <c r="MY246" t="s">
        <v>8</v>
      </c>
      <c r="MZ246" t="s">
        <v>7</v>
      </c>
      <c r="NA246" t="s">
        <v>1089</v>
      </c>
      <c r="NB246" t="s">
        <v>8</v>
      </c>
      <c r="NC246" t="s">
        <v>9</v>
      </c>
      <c r="ND246" t="s">
        <v>7</v>
      </c>
      <c r="NE246" t="s">
        <v>7</v>
      </c>
      <c r="NG246" t="s">
        <v>8</v>
      </c>
      <c r="NH246" t="s">
        <v>7</v>
      </c>
      <c r="NJ246" t="s">
        <v>7</v>
      </c>
      <c r="NK246" t="s">
        <v>8</v>
      </c>
      <c r="NL246" t="s">
        <v>9</v>
      </c>
      <c r="NM246" t="s">
        <v>7</v>
      </c>
      <c r="NN246" t="s">
        <v>7</v>
      </c>
      <c r="NP246" t="s">
        <v>7</v>
      </c>
      <c r="NS246" t="s">
        <v>7</v>
      </c>
      <c r="NT246" t="s">
        <v>1090</v>
      </c>
      <c r="NU246" t="s">
        <v>7</v>
      </c>
      <c r="NV246" t="s">
        <v>1088</v>
      </c>
      <c r="NW246" t="s">
        <v>7</v>
      </c>
      <c r="NX246" t="s">
        <v>7</v>
      </c>
      <c r="NY246" t="s">
        <v>1088</v>
      </c>
      <c r="OA246" t="s">
        <v>6</v>
      </c>
      <c r="OB246" t="s">
        <v>1089</v>
      </c>
      <c r="OC246" t="s">
        <v>8</v>
      </c>
      <c r="OD246" t="s">
        <v>6</v>
      </c>
      <c r="OF246" t="s">
        <v>7</v>
      </c>
      <c r="OG246" t="s">
        <v>9</v>
      </c>
      <c r="OH246" t="s">
        <v>9</v>
      </c>
      <c r="OI246" t="s">
        <v>8</v>
      </c>
      <c r="OJ246" t="s">
        <v>6</v>
      </c>
      <c r="OK246" t="s">
        <v>1088</v>
      </c>
      <c r="OM246" t="s">
        <v>6</v>
      </c>
      <c r="OO246" t="s">
        <v>8</v>
      </c>
      <c r="OS246" t="s">
        <v>6</v>
      </c>
      <c r="OU246" t="s">
        <v>1087</v>
      </c>
      <c r="OV246" t="s">
        <v>8</v>
      </c>
      <c r="OW246" t="s">
        <v>6</v>
      </c>
      <c r="OX246" t="s">
        <v>6</v>
      </c>
      <c r="OY246" t="s">
        <v>9</v>
      </c>
      <c r="OZ246" t="s">
        <v>9</v>
      </c>
      <c r="PA246" t="s">
        <v>9</v>
      </c>
      <c r="PB246" t="s">
        <v>9</v>
      </c>
      <c r="PC246" t="s">
        <v>6</v>
      </c>
      <c r="PD246" t="s">
        <v>6</v>
      </c>
      <c r="PE246" t="s">
        <v>6</v>
      </c>
      <c r="PF246" t="s">
        <v>7</v>
      </c>
      <c r="PH246" t="s">
        <v>9</v>
      </c>
      <c r="PI246" t="s">
        <v>7</v>
      </c>
      <c r="PJ246" t="s">
        <v>6</v>
      </c>
      <c r="PK246" t="s">
        <v>7</v>
      </c>
      <c r="PL246" t="s">
        <v>9</v>
      </c>
      <c r="PM246" t="s">
        <v>6</v>
      </c>
      <c r="PO246" t="s">
        <v>8</v>
      </c>
      <c r="PP246" t="s">
        <v>8</v>
      </c>
      <c r="PQ246" t="s">
        <v>7</v>
      </c>
      <c r="PR246" t="s">
        <v>9</v>
      </c>
      <c r="PT246" t="s">
        <v>9</v>
      </c>
      <c r="PU246" t="s">
        <v>9</v>
      </c>
      <c r="PV246" t="s">
        <v>8</v>
      </c>
      <c r="PW246" t="s">
        <v>6</v>
      </c>
      <c r="PX246" t="s">
        <v>8</v>
      </c>
      <c r="PY246" t="s">
        <v>8</v>
      </c>
      <c r="PZ246" t="s">
        <v>9</v>
      </c>
      <c r="QA246" t="s">
        <v>9</v>
      </c>
      <c r="QB246" t="s">
        <v>6</v>
      </c>
      <c r="QD246" t="s">
        <v>7</v>
      </c>
      <c r="QE246" t="s">
        <v>8</v>
      </c>
      <c r="QF246" t="s">
        <v>8</v>
      </c>
      <c r="QG246" t="s">
        <v>1088</v>
      </c>
      <c r="QH246" t="s">
        <v>6</v>
      </c>
      <c r="QI246" t="s">
        <v>8</v>
      </c>
      <c r="QJ246" t="s">
        <v>6</v>
      </c>
      <c r="QK246" t="s">
        <v>7</v>
      </c>
      <c r="QL246" t="s">
        <v>6</v>
      </c>
      <c r="QM246" t="s">
        <v>8</v>
      </c>
      <c r="QN246" t="s">
        <v>7</v>
      </c>
      <c r="QO246" t="s">
        <v>6</v>
      </c>
      <c r="QP246" t="s">
        <v>6</v>
      </c>
      <c r="QQ246" t="s">
        <v>7</v>
      </c>
      <c r="QR246" t="s">
        <v>9</v>
      </c>
      <c r="QS246" t="s">
        <v>6</v>
      </c>
      <c r="QT246" t="s">
        <v>7</v>
      </c>
      <c r="QU246" t="s">
        <v>1090</v>
      </c>
      <c r="QW246" t="s">
        <v>7</v>
      </c>
      <c r="QX246" t="s">
        <v>9</v>
      </c>
      <c r="QY246" t="s">
        <v>7</v>
      </c>
      <c r="QZ246" t="s">
        <v>7</v>
      </c>
      <c r="RA246" t="s">
        <v>9</v>
      </c>
      <c r="RB246" t="s">
        <v>7</v>
      </c>
      <c r="RC246" t="s">
        <v>8</v>
      </c>
      <c r="RD246" t="s">
        <v>8</v>
      </c>
      <c r="RE246" t="s">
        <v>6</v>
      </c>
      <c r="RF246" t="s">
        <v>7</v>
      </c>
      <c r="RG246" t="s">
        <v>8</v>
      </c>
      <c r="RH246" t="s">
        <v>1088</v>
      </c>
      <c r="RI246" t="s">
        <v>6</v>
      </c>
      <c r="RJ246" t="s">
        <v>1088</v>
      </c>
      <c r="RL246" t="s">
        <v>7</v>
      </c>
      <c r="RM246" t="s">
        <v>1088</v>
      </c>
      <c r="RN246" t="s">
        <v>7</v>
      </c>
      <c r="RO246" t="s">
        <v>9</v>
      </c>
      <c r="RP246" t="s">
        <v>9</v>
      </c>
      <c r="RQ246" t="s">
        <v>1090</v>
      </c>
      <c r="RR246" t="s">
        <v>6</v>
      </c>
      <c r="RS246" t="s">
        <v>8</v>
      </c>
      <c r="RT246" t="s">
        <v>9</v>
      </c>
      <c r="RU246" t="s">
        <v>8</v>
      </c>
      <c r="RV246" t="s">
        <v>7</v>
      </c>
      <c r="RW246" t="s">
        <v>9</v>
      </c>
      <c r="RZ246" t="s">
        <v>7</v>
      </c>
      <c r="SA246" t="s">
        <v>8</v>
      </c>
      <c r="SB246" t="s">
        <v>8</v>
      </c>
      <c r="SC246" t="s">
        <v>8</v>
      </c>
      <c r="SD246" t="s">
        <v>7</v>
      </c>
      <c r="SF246" t="s">
        <v>6</v>
      </c>
      <c r="SG246" t="s">
        <v>7</v>
      </c>
      <c r="SH246" t="s">
        <v>9</v>
      </c>
      <c r="SI246" t="s">
        <v>6</v>
      </c>
      <c r="SJ246" t="s">
        <v>6</v>
      </c>
      <c r="SK246" t="s">
        <v>8</v>
      </c>
      <c r="SL246" t="s">
        <v>6</v>
      </c>
      <c r="SM246" t="s">
        <v>8</v>
      </c>
      <c r="SN246" t="s">
        <v>6</v>
      </c>
      <c r="SO246" t="s">
        <v>9</v>
      </c>
      <c r="SP246" t="s">
        <v>6</v>
      </c>
      <c r="SQ246" t="s">
        <v>6</v>
      </c>
      <c r="SS246" t="s">
        <v>7</v>
      </c>
      <c r="ST246" t="s">
        <v>7</v>
      </c>
      <c r="SU246" t="s">
        <v>9</v>
      </c>
      <c r="SV246" t="s">
        <v>6</v>
      </c>
      <c r="SW246" t="s">
        <v>1086</v>
      </c>
      <c r="SX246" t="s">
        <v>9</v>
      </c>
      <c r="SY246" t="s">
        <v>1089</v>
      </c>
      <c r="SZ246" t="s">
        <v>7</v>
      </c>
      <c r="TB246" t="s">
        <v>8</v>
      </c>
      <c r="TD246" t="s">
        <v>7</v>
      </c>
      <c r="TE246" t="s">
        <v>9</v>
      </c>
      <c r="TF246" t="s">
        <v>9</v>
      </c>
      <c r="TG246" t="s">
        <v>8</v>
      </c>
      <c r="TH246" t="s">
        <v>6</v>
      </c>
      <c r="TI246" t="s">
        <v>7</v>
      </c>
      <c r="TJ246" t="s">
        <v>6</v>
      </c>
      <c r="TK246" t="s">
        <v>8</v>
      </c>
      <c r="TL246" t="s">
        <v>1087</v>
      </c>
      <c r="TM246" t="s">
        <v>8</v>
      </c>
      <c r="TN246" t="s">
        <v>6</v>
      </c>
      <c r="TO246" t="s">
        <v>8</v>
      </c>
      <c r="TP246" t="s">
        <v>6</v>
      </c>
      <c r="TQ246" t="s">
        <v>7</v>
      </c>
      <c r="TR246" t="s">
        <v>6</v>
      </c>
      <c r="TS246" t="s">
        <v>1086</v>
      </c>
      <c r="TT246" t="s">
        <v>8</v>
      </c>
      <c r="TU246" t="s">
        <v>1090</v>
      </c>
      <c r="TV246" t="s">
        <v>9</v>
      </c>
      <c r="TW246" t="s">
        <v>9</v>
      </c>
      <c r="TY246" t="s">
        <v>1087</v>
      </c>
      <c r="UA246" t="s">
        <v>9</v>
      </c>
      <c r="UB246" t="s">
        <v>8</v>
      </c>
      <c r="UC246" t="s">
        <v>6</v>
      </c>
      <c r="UD246" t="s">
        <v>1090</v>
      </c>
      <c r="UE246" t="s">
        <v>7</v>
      </c>
      <c r="UF246" t="s">
        <v>8</v>
      </c>
      <c r="UG246" t="s">
        <v>1086</v>
      </c>
      <c r="UH246" t="s">
        <v>9</v>
      </c>
      <c r="UI246" t="s">
        <v>6</v>
      </c>
      <c r="UJ246" t="s">
        <v>1089</v>
      </c>
      <c r="UK246" t="s">
        <v>9</v>
      </c>
      <c r="UL246" t="s">
        <v>6</v>
      </c>
      <c r="UM246" t="s">
        <v>9</v>
      </c>
      <c r="UN246" t="s">
        <v>8</v>
      </c>
      <c r="UO246" t="s">
        <v>8</v>
      </c>
      <c r="UP246" t="s">
        <v>6</v>
      </c>
      <c r="UQ246" t="s">
        <v>9</v>
      </c>
      <c r="UR246" t="s">
        <v>8</v>
      </c>
      <c r="US246" t="s">
        <v>8</v>
      </c>
      <c r="UU246" t="s">
        <v>1086</v>
      </c>
      <c r="UV246" t="s">
        <v>9</v>
      </c>
      <c r="UW246" t="s">
        <v>8</v>
      </c>
      <c r="UY246" t="s">
        <v>1089</v>
      </c>
      <c r="UZ246" t="s">
        <v>7</v>
      </c>
      <c r="VA246" t="s">
        <v>6</v>
      </c>
      <c r="VB246" t="s">
        <v>6</v>
      </c>
      <c r="VF246" t="s">
        <v>8</v>
      </c>
      <c r="VG246" t="s">
        <v>7</v>
      </c>
      <c r="VH246" t="s">
        <v>6</v>
      </c>
      <c r="VI246" t="s">
        <v>6</v>
      </c>
      <c r="VK246" t="s">
        <v>8</v>
      </c>
      <c r="VL246" t="s">
        <v>9</v>
      </c>
      <c r="VM246" t="s">
        <v>9</v>
      </c>
      <c r="VN246" t="s">
        <v>6</v>
      </c>
      <c r="VO246" t="s">
        <v>1088</v>
      </c>
      <c r="VP246" t="s">
        <v>6</v>
      </c>
      <c r="VQ246" t="s">
        <v>1087</v>
      </c>
      <c r="VS246" t="s">
        <v>1089</v>
      </c>
      <c r="VT246" t="s">
        <v>6</v>
      </c>
      <c r="VV246" t="s">
        <v>9</v>
      </c>
      <c r="VW246" t="s">
        <v>6</v>
      </c>
      <c r="VY246" t="s">
        <v>9</v>
      </c>
      <c r="VZ246" t="s">
        <v>8</v>
      </c>
      <c r="WA246" t="s">
        <v>6</v>
      </c>
      <c r="WB246" t="s">
        <v>8</v>
      </c>
      <c r="WC246" t="s">
        <v>1087</v>
      </c>
      <c r="WD246" t="s">
        <v>8</v>
      </c>
      <c r="WE246" t="s">
        <v>6</v>
      </c>
      <c r="WF246" t="s">
        <v>9</v>
      </c>
      <c r="WG246" t="s">
        <v>9</v>
      </c>
      <c r="WH246" t="s">
        <v>6</v>
      </c>
      <c r="WI246" t="s">
        <v>6</v>
      </c>
      <c r="WJ246" t="s">
        <v>9</v>
      </c>
      <c r="WK246" t="s">
        <v>9</v>
      </c>
      <c r="WL246" t="s">
        <v>6</v>
      </c>
      <c r="WM246" t="s">
        <v>1088</v>
      </c>
      <c r="WN246" t="s">
        <v>9</v>
      </c>
      <c r="WO246" t="s">
        <v>6</v>
      </c>
      <c r="WP246" t="s">
        <v>8</v>
      </c>
      <c r="WQ246" t="s">
        <v>7</v>
      </c>
      <c r="WR246" t="s">
        <v>8</v>
      </c>
      <c r="WT246" t="s">
        <v>8</v>
      </c>
      <c r="WU246" t="s">
        <v>8</v>
      </c>
      <c r="WV246" t="s">
        <v>6</v>
      </c>
      <c r="WW246" t="s">
        <v>8</v>
      </c>
      <c r="WX246" t="s">
        <v>1089</v>
      </c>
      <c r="WY246" t="s">
        <v>1086</v>
      </c>
      <c r="WZ246" t="s">
        <v>6</v>
      </c>
      <c r="XA246" t="s">
        <v>6</v>
      </c>
      <c r="XB246" t="s">
        <v>9</v>
      </c>
      <c r="XD246" t="s">
        <v>9</v>
      </c>
      <c r="XE246" t="s">
        <v>7</v>
      </c>
      <c r="XG246" t="s">
        <v>9</v>
      </c>
      <c r="XH246" t="s">
        <v>8</v>
      </c>
      <c r="XI246" t="s">
        <v>7</v>
      </c>
      <c r="XJ246" t="s">
        <v>8</v>
      </c>
      <c r="XK246" t="s">
        <v>6</v>
      </c>
      <c r="XL246" t="s">
        <v>8</v>
      </c>
      <c r="XM246" t="s">
        <v>1089</v>
      </c>
      <c r="XN246" t="s">
        <v>6</v>
      </c>
      <c r="XO246" t="s">
        <v>9</v>
      </c>
      <c r="XP246" t="s">
        <v>1089</v>
      </c>
      <c r="XQ246" t="s">
        <v>8</v>
      </c>
      <c r="XS246" t="s">
        <v>8</v>
      </c>
      <c r="XT246" t="s">
        <v>8</v>
      </c>
      <c r="XU246" t="s">
        <v>1086</v>
      </c>
      <c r="XV246" t="s">
        <v>6</v>
      </c>
      <c r="XX246" t="s">
        <v>7</v>
      </c>
      <c r="XZ246" t="s">
        <v>1088</v>
      </c>
      <c r="YA246" t="s">
        <v>8</v>
      </c>
      <c r="YB246" t="s">
        <v>6</v>
      </c>
      <c r="YC246" t="s">
        <v>8</v>
      </c>
      <c r="YD246" t="s">
        <v>6</v>
      </c>
      <c r="YE246" t="s">
        <v>1087</v>
      </c>
      <c r="YF246" t="s">
        <v>8</v>
      </c>
      <c r="YG246" t="s">
        <v>8</v>
      </c>
      <c r="YH246" t="s">
        <v>8</v>
      </c>
      <c r="YI246" t="s">
        <v>7</v>
      </c>
      <c r="YJ246" t="s">
        <v>1087</v>
      </c>
      <c r="YK246" t="s">
        <v>7</v>
      </c>
      <c r="YL246" t="s">
        <v>6</v>
      </c>
      <c r="YM246" t="s">
        <v>8</v>
      </c>
      <c r="YN246" t="s">
        <v>9</v>
      </c>
      <c r="YO246" t="s">
        <v>8</v>
      </c>
      <c r="YP246" t="s">
        <v>8</v>
      </c>
      <c r="YQ246" t="s">
        <v>1087</v>
      </c>
      <c r="YR246" t="s">
        <v>7</v>
      </c>
      <c r="YS246" t="s">
        <v>8</v>
      </c>
      <c r="YT246" t="s">
        <v>6</v>
      </c>
      <c r="YU246" t="s">
        <v>9</v>
      </c>
      <c r="YV246" t="s">
        <v>8</v>
      </c>
      <c r="YW246" t="s">
        <v>7</v>
      </c>
      <c r="YX246" t="s">
        <v>9</v>
      </c>
      <c r="YY246" t="s">
        <v>8</v>
      </c>
      <c r="YZ246" t="s">
        <v>6</v>
      </c>
      <c r="ZD246" t="s">
        <v>7</v>
      </c>
      <c r="ZE246" t="s">
        <v>7</v>
      </c>
      <c r="ZF246" t="s">
        <v>1089</v>
      </c>
      <c r="ZG246" t="s">
        <v>6</v>
      </c>
      <c r="ZH246" t="s">
        <v>7</v>
      </c>
      <c r="ZI246" t="s">
        <v>6</v>
      </c>
      <c r="ZJ246" t="s">
        <v>8</v>
      </c>
      <c r="ZL246" t="s">
        <v>9</v>
      </c>
      <c r="ZN246" t="s">
        <v>8</v>
      </c>
      <c r="ZO246" t="s">
        <v>6</v>
      </c>
      <c r="ZP246" t="s">
        <v>8</v>
      </c>
      <c r="ZQ246" t="s">
        <v>6</v>
      </c>
      <c r="ZR246" t="s">
        <v>6</v>
      </c>
      <c r="ZS246" t="s">
        <v>6</v>
      </c>
      <c r="ZT246" t="s">
        <v>7</v>
      </c>
      <c r="ZV246" t="s">
        <v>8</v>
      </c>
      <c r="ZW246" t="s">
        <v>6</v>
      </c>
      <c r="ZX246" t="s">
        <v>9</v>
      </c>
      <c r="ZY246" t="s">
        <v>9</v>
      </c>
      <c r="ZZ246" t="s">
        <v>8</v>
      </c>
      <c r="AAA246" t="s">
        <v>6</v>
      </c>
      <c r="AAC246" t="s">
        <v>8</v>
      </c>
      <c r="AAE246" t="s">
        <v>7</v>
      </c>
      <c r="AAF246" t="s">
        <v>6</v>
      </c>
      <c r="AAG246" t="s">
        <v>1087</v>
      </c>
      <c r="AAI246" t="s">
        <v>7</v>
      </c>
      <c r="AAJ246" t="s">
        <v>7</v>
      </c>
      <c r="AAK246" t="s">
        <v>7</v>
      </c>
      <c r="AAL246" t="s">
        <v>8</v>
      </c>
      <c r="AAM246" t="s">
        <v>8</v>
      </c>
      <c r="AAN246" t="s">
        <v>6</v>
      </c>
      <c r="AAO246" t="s">
        <v>1086</v>
      </c>
      <c r="AAP246" t="s">
        <v>6</v>
      </c>
      <c r="AAQ246" t="s">
        <v>6</v>
      </c>
      <c r="AAR246" t="s">
        <v>9</v>
      </c>
      <c r="AAS246" t="s">
        <v>9</v>
      </c>
      <c r="AAT246" t="s">
        <v>7</v>
      </c>
      <c r="AAU246" t="s">
        <v>1088</v>
      </c>
      <c r="AAX246" t="s">
        <v>9</v>
      </c>
      <c r="AAY246" t="s">
        <v>8</v>
      </c>
      <c r="AAZ246" t="s">
        <v>8</v>
      </c>
      <c r="ABA246" t="s">
        <v>8</v>
      </c>
      <c r="ABB246" t="s">
        <v>8</v>
      </c>
      <c r="ABC246" t="s">
        <v>1088</v>
      </c>
      <c r="ABD246" t="s">
        <v>9</v>
      </c>
      <c r="ABE246" t="s">
        <v>1087</v>
      </c>
      <c r="ABF246" t="s">
        <v>7</v>
      </c>
      <c r="ABG246" t="s">
        <v>7</v>
      </c>
      <c r="ABH246" t="s">
        <v>7</v>
      </c>
      <c r="ABI246" t="s">
        <v>8</v>
      </c>
      <c r="ABK246" t="s">
        <v>8</v>
      </c>
      <c r="ABL246" t="s">
        <v>7</v>
      </c>
      <c r="ABM246" t="s">
        <v>8</v>
      </c>
      <c r="ABO246" t="s">
        <v>9</v>
      </c>
      <c r="ABQ246" t="s">
        <v>1089</v>
      </c>
      <c r="ABR246" t="s">
        <v>7</v>
      </c>
      <c r="ABS246" t="s">
        <v>7</v>
      </c>
      <c r="ABT246" t="s">
        <v>8</v>
      </c>
      <c r="ABU246" t="s">
        <v>8</v>
      </c>
      <c r="ABV246" t="s">
        <v>8</v>
      </c>
      <c r="ABW246" t="s">
        <v>8</v>
      </c>
      <c r="ABY246" t="s">
        <v>7</v>
      </c>
      <c r="ABZ246" t="s">
        <v>9</v>
      </c>
      <c r="ACB246" t="s">
        <v>9</v>
      </c>
      <c r="ACC246" t="s">
        <v>9</v>
      </c>
      <c r="ACE246" t="s">
        <v>6</v>
      </c>
      <c r="ACG246" t="s">
        <v>6</v>
      </c>
      <c r="ACI246" t="s">
        <v>8</v>
      </c>
      <c r="ACJ246" t="s">
        <v>8</v>
      </c>
      <c r="ACN246" t="s">
        <v>6</v>
      </c>
      <c r="ACO246" t="s">
        <v>7</v>
      </c>
      <c r="ACP246" t="s">
        <v>8</v>
      </c>
      <c r="ACQ246" t="s">
        <v>8</v>
      </c>
      <c r="ACR246" t="s">
        <v>1090</v>
      </c>
      <c r="ACS246" t="s">
        <v>8</v>
      </c>
      <c r="ACT246" t="s">
        <v>7</v>
      </c>
      <c r="ACU246" t="s">
        <v>6</v>
      </c>
      <c r="ACW246" t="s">
        <v>7</v>
      </c>
      <c r="ACX246" t="s">
        <v>7</v>
      </c>
      <c r="ACY246" t="s">
        <v>9</v>
      </c>
      <c r="ADA246" t="s">
        <v>6</v>
      </c>
      <c r="ADB246" t="s">
        <v>1089</v>
      </c>
      <c r="ADC246" t="s">
        <v>6</v>
      </c>
      <c r="ADD246" t="s">
        <v>7</v>
      </c>
      <c r="ADE246" t="s">
        <v>6</v>
      </c>
      <c r="ADF246" t="s">
        <v>7</v>
      </c>
      <c r="ADG246" t="s">
        <v>7</v>
      </c>
      <c r="ADH246" t="s">
        <v>1088</v>
      </c>
      <c r="ADJ246" t="s">
        <v>9</v>
      </c>
      <c r="ADK246" t="s">
        <v>7</v>
      </c>
      <c r="ADM246" t="s">
        <v>7</v>
      </c>
      <c r="ADN246" t="s">
        <v>8</v>
      </c>
      <c r="ADP246" t="s">
        <v>7</v>
      </c>
      <c r="ADQ246" t="s">
        <v>6</v>
      </c>
      <c r="ADS246" t="s">
        <v>7</v>
      </c>
      <c r="ADT246" t="s">
        <v>8</v>
      </c>
      <c r="ADV246" t="s">
        <v>1089</v>
      </c>
      <c r="ADW246" t="s">
        <v>8</v>
      </c>
      <c r="ADX246" t="s">
        <v>6</v>
      </c>
      <c r="ADY246" t="s">
        <v>6</v>
      </c>
      <c r="ADZ246" t="s">
        <v>9</v>
      </c>
      <c r="AEA246" t="s">
        <v>8</v>
      </c>
      <c r="AEB246" t="s">
        <v>6</v>
      </c>
      <c r="AEC246" t="s">
        <v>6</v>
      </c>
      <c r="AED246" t="s">
        <v>7</v>
      </c>
      <c r="AEE246" t="s">
        <v>6</v>
      </c>
      <c r="AEF246" t="s">
        <v>7</v>
      </c>
      <c r="AEG246" t="s">
        <v>6</v>
      </c>
      <c r="AEH246" t="s">
        <v>8</v>
      </c>
      <c r="AEI246" t="s">
        <v>8</v>
      </c>
      <c r="AEJ246" t="s">
        <v>9</v>
      </c>
      <c r="AEL246" t="s">
        <v>9</v>
      </c>
      <c r="AEM246" t="s">
        <v>6</v>
      </c>
      <c r="AEN246" t="s">
        <v>8</v>
      </c>
      <c r="AEO246" t="s">
        <v>9</v>
      </c>
      <c r="AEQ246" t="s">
        <v>6</v>
      </c>
      <c r="AER246" t="s">
        <v>6</v>
      </c>
      <c r="AES246" t="s">
        <v>6</v>
      </c>
      <c r="AET246" t="s">
        <v>9</v>
      </c>
      <c r="AEU246" t="s">
        <v>6</v>
      </c>
      <c r="AEV246" t="s">
        <v>8</v>
      </c>
      <c r="AEW246" t="s">
        <v>1090</v>
      </c>
      <c r="AEX246" t="s">
        <v>8</v>
      </c>
      <c r="AEY246" t="s">
        <v>7</v>
      </c>
      <c r="AEZ246" t="s">
        <v>7</v>
      </c>
      <c r="AFA246" t="s">
        <v>1088</v>
      </c>
      <c r="AFB246" t="s">
        <v>7</v>
      </c>
      <c r="AFC246" t="s">
        <v>6</v>
      </c>
      <c r="AFD246" t="s">
        <v>9</v>
      </c>
      <c r="AFE246" t="s">
        <v>8</v>
      </c>
      <c r="AFF246" t="s">
        <v>9</v>
      </c>
      <c r="AFG246" t="s">
        <v>9</v>
      </c>
      <c r="AFH246" t="s">
        <v>6</v>
      </c>
      <c r="AFI246" t="s">
        <v>7</v>
      </c>
      <c r="AFJ246" t="s">
        <v>8</v>
      </c>
      <c r="AFK246" t="s">
        <v>8</v>
      </c>
      <c r="AFL246" t="s">
        <v>8</v>
      </c>
      <c r="AFM246" t="s">
        <v>8</v>
      </c>
      <c r="AFN246" t="s">
        <v>8</v>
      </c>
      <c r="AFO246" t="s">
        <v>8</v>
      </c>
      <c r="AFP246" t="s">
        <v>1086</v>
      </c>
      <c r="AFQ246" t="s">
        <v>9</v>
      </c>
      <c r="AFS246" t="s">
        <v>8</v>
      </c>
      <c r="AFT246" t="s">
        <v>6</v>
      </c>
      <c r="AFU246" t="s">
        <v>9</v>
      </c>
      <c r="AFV246" t="s">
        <v>6</v>
      </c>
      <c r="AFW246" t="s">
        <v>9</v>
      </c>
      <c r="AFY246" t="s">
        <v>6</v>
      </c>
      <c r="AFZ246" t="s">
        <v>9</v>
      </c>
      <c r="AGA246" t="s">
        <v>7</v>
      </c>
      <c r="AGB246" t="s">
        <v>1090</v>
      </c>
      <c r="AGD246" t="s">
        <v>9</v>
      </c>
      <c r="AGE246" t="s">
        <v>8</v>
      </c>
      <c r="AGF246" t="s">
        <v>6</v>
      </c>
      <c r="AGH246" t="s">
        <v>7</v>
      </c>
      <c r="AGI246" t="s">
        <v>9</v>
      </c>
      <c r="AGJ246" t="s">
        <v>8</v>
      </c>
      <c r="AGL246" t="s">
        <v>1089</v>
      </c>
      <c r="AGM246" t="s">
        <v>9</v>
      </c>
      <c r="AGN246" t="s">
        <v>1089</v>
      </c>
      <c r="AGO246" t="s">
        <v>8</v>
      </c>
      <c r="AGP246" t="s">
        <v>6</v>
      </c>
      <c r="AGQ246" t="s">
        <v>8</v>
      </c>
      <c r="AGS246" t="s">
        <v>1088</v>
      </c>
      <c r="AGT246" t="s">
        <v>8</v>
      </c>
      <c r="AGU246" t="s">
        <v>1089</v>
      </c>
      <c r="AGV246" t="s">
        <v>6</v>
      </c>
      <c r="AGW246" t="s">
        <v>1090</v>
      </c>
      <c r="AGX246" t="s">
        <v>7</v>
      </c>
      <c r="AGY246" t="s">
        <v>9</v>
      </c>
      <c r="AGZ246" t="s">
        <v>7</v>
      </c>
      <c r="AHB246" t="s">
        <v>9</v>
      </c>
      <c r="AHC246" t="s">
        <v>9</v>
      </c>
      <c r="AHD246" t="s">
        <v>7</v>
      </c>
      <c r="AHE246" t="s">
        <v>1087</v>
      </c>
      <c r="AHF246" t="s">
        <v>9</v>
      </c>
      <c r="AHG246" t="s">
        <v>8</v>
      </c>
      <c r="AHH246" t="s">
        <v>7</v>
      </c>
      <c r="AHI246" t="s">
        <v>1087</v>
      </c>
      <c r="AHK246" t="s">
        <v>7</v>
      </c>
      <c r="AHL246" t="s">
        <v>1086</v>
      </c>
      <c r="AHM246" t="s">
        <v>7</v>
      </c>
      <c r="AHO246" t="s">
        <v>7</v>
      </c>
      <c r="AHP246" t="s">
        <v>9</v>
      </c>
      <c r="AHQ246" t="s">
        <v>7</v>
      </c>
      <c r="AHR246" t="s">
        <v>7</v>
      </c>
      <c r="AHS246" t="s">
        <v>8</v>
      </c>
      <c r="AHU246" t="s">
        <v>9</v>
      </c>
      <c r="AHV246" t="s">
        <v>6</v>
      </c>
      <c r="AHW246" t="s">
        <v>8</v>
      </c>
      <c r="AHX246" t="s">
        <v>9</v>
      </c>
      <c r="AHY246" t="s">
        <v>6</v>
      </c>
      <c r="AHZ246" t="s">
        <v>9</v>
      </c>
      <c r="AIB246" t="s">
        <v>6</v>
      </c>
      <c r="AIC246" t="s">
        <v>9</v>
      </c>
      <c r="AID246" t="s">
        <v>7</v>
      </c>
      <c r="AIE246" t="s">
        <v>8</v>
      </c>
      <c r="AIG246" t="s">
        <v>8</v>
      </c>
      <c r="AIH246" t="s">
        <v>7</v>
      </c>
      <c r="AII246" t="s">
        <v>1089</v>
      </c>
      <c r="AIJ246" t="s">
        <v>9</v>
      </c>
      <c r="AIK246" t="s">
        <v>7</v>
      </c>
      <c r="AIL246" t="s">
        <v>6</v>
      </c>
      <c r="AIM246" t="s">
        <v>8</v>
      </c>
      <c r="AIO246" t="s">
        <v>8</v>
      </c>
      <c r="AIP246" t="s">
        <v>9</v>
      </c>
      <c r="AIQ246" t="s">
        <v>9</v>
      </c>
      <c r="AIR246" t="s">
        <v>7</v>
      </c>
      <c r="AIS246" t="s">
        <v>8</v>
      </c>
      <c r="AIT246" t="s">
        <v>7</v>
      </c>
      <c r="AIU246" t="s">
        <v>8</v>
      </c>
      <c r="AIW246" t="s">
        <v>6</v>
      </c>
      <c r="AIX246" t="s">
        <v>6</v>
      </c>
      <c r="AIZ246" t="s">
        <v>9</v>
      </c>
      <c r="AJB246" t="s">
        <v>8</v>
      </c>
      <c r="AJC246" t="s">
        <v>6</v>
      </c>
      <c r="AJD246" t="s">
        <v>6</v>
      </c>
      <c r="AJE246" t="s">
        <v>9</v>
      </c>
      <c r="AJF246" t="s">
        <v>7</v>
      </c>
      <c r="AJG246" t="s">
        <v>8</v>
      </c>
      <c r="AJH246" t="s">
        <v>9</v>
      </c>
      <c r="AJI246" t="s">
        <v>7</v>
      </c>
      <c r="AJJ246" t="s">
        <v>1090</v>
      </c>
      <c r="AJK246" t="s">
        <v>9</v>
      </c>
      <c r="AJM246" t="s">
        <v>7</v>
      </c>
      <c r="AJN246" t="s">
        <v>7</v>
      </c>
      <c r="AJO246" t="s">
        <v>8</v>
      </c>
      <c r="AJP246" t="s">
        <v>6</v>
      </c>
      <c r="AJR246" t="s">
        <v>8</v>
      </c>
      <c r="AJS246" t="s">
        <v>6</v>
      </c>
      <c r="AJT246" t="s">
        <v>6</v>
      </c>
      <c r="AJU246" t="s">
        <v>6</v>
      </c>
      <c r="AJW246" t="s">
        <v>6</v>
      </c>
      <c r="AJX246" t="s">
        <v>8</v>
      </c>
      <c r="AJY246" t="s">
        <v>6</v>
      </c>
      <c r="AJZ246" t="s">
        <v>9</v>
      </c>
      <c r="AKA246" t="s">
        <v>6</v>
      </c>
      <c r="AKB246" t="s">
        <v>1087</v>
      </c>
      <c r="AKC246" t="s">
        <v>6</v>
      </c>
      <c r="AKD246" t="s">
        <v>7</v>
      </c>
      <c r="AKE246" t="s">
        <v>1088</v>
      </c>
      <c r="AKF246" t="s">
        <v>6</v>
      </c>
      <c r="AKG246" t="s">
        <v>7</v>
      </c>
      <c r="AKH246" t="s">
        <v>1086</v>
      </c>
      <c r="AKJ246" t="s">
        <v>8</v>
      </c>
      <c r="AKK246" t="s">
        <v>8</v>
      </c>
      <c r="AKL246" t="s">
        <v>8</v>
      </c>
      <c r="AKO246" t="s">
        <v>9</v>
      </c>
      <c r="AKP246" t="s">
        <v>9</v>
      </c>
      <c r="AKQ246" t="s">
        <v>7</v>
      </c>
      <c r="AKR246" t="s">
        <v>9</v>
      </c>
      <c r="AKS246" t="s">
        <v>7</v>
      </c>
      <c r="AKT246" t="s">
        <v>7</v>
      </c>
      <c r="AKW246" t="s">
        <v>7</v>
      </c>
      <c r="AKX246" t="s">
        <v>6</v>
      </c>
      <c r="AKY246" t="s">
        <v>8</v>
      </c>
      <c r="AKZ246" t="s">
        <v>8</v>
      </c>
      <c r="ALA246" t="s">
        <v>9</v>
      </c>
      <c r="ALD246" t="s">
        <v>9</v>
      </c>
      <c r="ALE246" t="s">
        <v>8</v>
      </c>
      <c r="ALF246" t="s">
        <v>1089</v>
      </c>
      <c r="ALG246" t="s">
        <v>8</v>
      </c>
      <c r="ALH246" t="s">
        <v>6</v>
      </c>
      <c r="ALI246" t="s">
        <v>1087</v>
      </c>
      <c r="ALJ246" t="s">
        <v>7</v>
      </c>
      <c r="ALL246" t="s">
        <v>6</v>
      </c>
      <c r="ALM246" t="s">
        <v>8</v>
      </c>
    </row>
    <row r="247" spans="1:1001" x14ac:dyDescent="0.25">
      <c r="A247" t="s">
        <v>1326</v>
      </c>
      <c r="B247" t="s">
        <v>6</v>
      </c>
      <c r="C247" t="s">
        <v>8</v>
      </c>
      <c r="D247" t="s">
        <v>7</v>
      </c>
      <c r="E247" t="s">
        <v>7</v>
      </c>
      <c r="F247" t="s">
        <v>6</v>
      </c>
      <c r="G247" t="s">
        <v>6</v>
      </c>
      <c r="H247" t="s">
        <v>8</v>
      </c>
      <c r="I247" t="s">
        <v>1090</v>
      </c>
      <c r="J247" t="s">
        <v>6</v>
      </c>
      <c r="K247" t="s">
        <v>6</v>
      </c>
      <c r="L247" t="s">
        <v>7</v>
      </c>
      <c r="M247" t="s">
        <v>8</v>
      </c>
      <c r="N247" t="s">
        <v>6</v>
      </c>
      <c r="Q247" t="s">
        <v>8</v>
      </c>
      <c r="R247" t="s">
        <v>6</v>
      </c>
      <c r="S247" t="s">
        <v>1088</v>
      </c>
      <c r="T247" t="s">
        <v>8</v>
      </c>
      <c r="V247" t="s">
        <v>8</v>
      </c>
      <c r="W247" t="s">
        <v>6</v>
      </c>
      <c r="Y247" t="s">
        <v>7</v>
      </c>
      <c r="Z247" t="s">
        <v>7</v>
      </c>
      <c r="AA247" t="s">
        <v>8</v>
      </c>
      <c r="AB247" t="s">
        <v>7</v>
      </c>
      <c r="AC247" t="s">
        <v>7</v>
      </c>
      <c r="AD247" t="s">
        <v>9</v>
      </c>
      <c r="AE247" t="s">
        <v>1087</v>
      </c>
      <c r="AG247" t="s">
        <v>7</v>
      </c>
      <c r="AH247" t="s">
        <v>9</v>
      </c>
      <c r="AI247" t="s">
        <v>1089</v>
      </c>
      <c r="AJ247" t="s">
        <v>7</v>
      </c>
      <c r="AK247" t="s">
        <v>7</v>
      </c>
      <c r="AL247" t="s">
        <v>6</v>
      </c>
      <c r="AM247" t="s">
        <v>9</v>
      </c>
      <c r="AN247" t="s">
        <v>9</v>
      </c>
      <c r="AO247" t="s">
        <v>9</v>
      </c>
      <c r="AP247" t="s">
        <v>8</v>
      </c>
      <c r="AQ247" t="s">
        <v>9</v>
      </c>
      <c r="AR247" t="s">
        <v>7</v>
      </c>
      <c r="AS247" t="s">
        <v>8</v>
      </c>
      <c r="AT247" t="s">
        <v>6</v>
      </c>
      <c r="AU247" t="s">
        <v>7</v>
      </c>
      <c r="AV247" t="s">
        <v>8</v>
      </c>
      <c r="AW247" t="s">
        <v>7</v>
      </c>
      <c r="AX247" t="s">
        <v>9</v>
      </c>
      <c r="AY247" t="s">
        <v>7</v>
      </c>
      <c r="BA247" t="s">
        <v>9</v>
      </c>
      <c r="BB247" t="s">
        <v>1088</v>
      </c>
      <c r="BC247" t="s">
        <v>6</v>
      </c>
      <c r="BD247" t="s">
        <v>1089</v>
      </c>
      <c r="BE247" t="s">
        <v>8</v>
      </c>
      <c r="BF247" t="s">
        <v>7</v>
      </c>
      <c r="BG247" t="s">
        <v>7</v>
      </c>
      <c r="BH247" t="s">
        <v>6</v>
      </c>
      <c r="BI247" t="s">
        <v>7</v>
      </c>
      <c r="BJ247" t="s">
        <v>6</v>
      </c>
      <c r="BL247" t="s">
        <v>9</v>
      </c>
      <c r="BM247" t="s">
        <v>7</v>
      </c>
      <c r="BN247" t="s">
        <v>9</v>
      </c>
      <c r="BO247" t="s">
        <v>1088</v>
      </c>
      <c r="BP247" t="s">
        <v>7</v>
      </c>
      <c r="BQ247" t="s">
        <v>8</v>
      </c>
      <c r="BR247" t="s">
        <v>7</v>
      </c>
      <c r="BS247" t="s">
        <v>6</v>
      </c>
      <c r="BT247" t="s">
        <v>8</v>
      </c>
      <c r="BU247" t="s">
        <v>1087</v>
      </c>
      <c r="BV247" t="s">
        <v>9</v>
      </c>
      <c r="BW247" t="s">
        <v>9</v>
      </c>
      <c r="BY247" t="s">
        <v>1087</v>
      </c>
      <c r="CA247" t="s">
        <v>6</v>
      </c>
      <c r="CB247" t="s">
        <v>7</v>
      </c>
      <c r="CD247" t="s">
        <v>1086</v>
      </c>
      <c r="CE247" t="s">
        <v>6</v>
      </c>
      <c r="CF247" t="s">
        <v>7</v>
      </c>
      <c r="CG247" t="s">
        <v>6</v>
      </c>
      <c r="CH247" t="s">
        <v>7</v>
      </c>
      <c r="CJ247" t="s">
        <v>7</v>
      </c>
      <c r="CK247" t="s">
        <v>8</v>
      </c>
      <c r="CL247" t="s">
        <v>6</v>
      </c>
      <c r="CN247" t="s">
        <v>7</v>
      </c>
      <c r="CO247" t="s">
        <v>9</v>
      </c>
      <c r="CP247" t="s">
        <v>6</v>
      </c>
      <c r="CQ247" t="s">
        <v>8</v>
      </c>
      <c r="CT247" t="s">
        <v>6</v>
      </c>
      <c r="CU247" t="s">
        <v>9</v>
      </c>
      <c r="CV247" t="s">
        <v>7</v>
      </c>
      <c r="CW247" t="s">
        <v>8</v>
      </c>
      <c r="CY247" t="s">
        <v>6</v>
      </c>
      <c r="CZ247" t="s">
        <v>1086</v>
      </c>
      <c r="DA247" t="s">
        <v>6</v>
      </c>
      <c r="DB247" t="s">
        <v>6</v>
      </c>
      <c r="DD247" t="s">
        <v>9</v>
      </c>
      <c r="DE247" t="s">
        <v>6</v>
      </c>
      <c r="DF247" t="s">
        <v>6</v>
      </c>
      <c r="DG247" t="s">
        <v>9</v>
      </c>
      <c r="DH247" t="s">
        <v>8</v>
      </c>
      <c r="DI247" t="s">
        <v>6</v>
      </c>
      <c r="DJ247" t="s">
        <v>7</v>
      </c>
      <c r="DK247" t="s">
        <v>6</v>
      </c>
      <c r="DL247" t="s">
        <v>6</v>
      </c>
      <c r="DM247" t="s">
        <v>7</v>
      </c>
      <c r="DN247" t="s">
        <v>7</v>
      </c>
      <c r="DO247" t="s">
        <v>9</v>
      </c>
      <c r="DP247" t="s">
        <v>7</v>
      </c>
      <c r="DR247" t="s">
        <v>9</v>
      </c>
      <c r="DS247" t="s">
        <v>6</v>
      </c>
      <c r="DT247" t="s">
        <v>7</v>
      </c>
      <c r="DU247" t="s">
        <v>7</v>
      </c>
      <c r="DX247" t="s">
        <v>1086</v>
      </c>
      <c r="DY247" t="s">
        <v>7</v>
      </c>
      <c r="DZ247" t="s">
        <v>9</v>
      </c>
      <c r="EA247" t="s">
        <v>7</v>
      </c>
      <c r="EB247" t="s">
        <v>6</v>
      </c>
      <c r="EC247" t="s">
        <v>8</v>
      </c>
      <c r="ED247" t="s">
        <v>8</v>
      </c>
      <c r="EE247" t="s">
        <v>7</v>
      </c>
      <c r="EF247" t="s">
        <v>1087</v>
      </c>
      <c r="EG247" t="s">
        <v>1088</v>
      </c>
      <c r="EH247" t="s">
        <v>1089</v>
      </c>
      <c r="EI247" t="s">
        <v>6</v>
      </c>
      <c r="EJ247" t="s">
        <v>8</v>
      </c>
      <c r="EK247" t="s">
        <v>9</v>
      </c>
      <c r="EL247" t="s">
        <v>8</v>
      </c>
      <c r="EM247" t="s">
        <v>6</v>
      </c>
      <c r="EN247" t="s">
        <v>7</v>
      </c>
      <c r="EO247" t="s">
        <v>6</v>
      </c>
      <c r="EQ247" t="s">
        <v>6</v>
      </c>
      <c r="ES247" t="s">
        <v>9</v>
      </c>
      <c r="ET247" t="s">
        <v>7</v>
      </c>
      <c r="EU247" t="s">
        <v>9</v>
      </c>
      <c r="EV247" t="s">
        <v>8</v>
      </c>
      <c r="EW247" t="s">
        <v>6</v>
      </c>
      <c r="EZ247" t="s">
        <v>9</v>
      </c>
      <c r="FB247" t="s">
        <v>8</v>
      </c>
      <c r="FC247" t="s">
        <v>8</v>
      </c>
      <c r="FD247" t="s">
        <v>7</v>
      </c>
      <c r="FE247" t="s">
        <v>7</v>
      </c>
      <c r="FG247" t="s">
        <v>6</v>
      </c>
      <c r="FH247" t="s">
        <v>8</v>
      </c>
      <c r="FI247" t="s">
        <v>9</v>
      </c>
      <c r="FJ247" t="s">
        <v>8</v>
      </c>
      <c r="FK247" t="s">
        <v>9</v>
      </c>
      <c r="FL247" t="s">
        <v>8</v>
      </c>
      <c r="FM247" t="s">
        <v>7</v>
      </c>
      <c r="FN247" t="s">
        <v>9</v>
      </c>
      <c r="FO247" t="s">
        <v>7</v>
      </c>
      <c r="FP247" t="s">
        <v>8</v>
      </c>
      <c r="FR247" t="s">
        <v>6</v>
      </c>
      <c r="FS247" t="s">
        <v>6</v>
      </c>
      <c r="FT247" t="s">
        <v>9</v>
      </c>
      <c r="FV247" t="s">
        <v>1086</v>
      </c>
      <c r="FW247" t="s">
        <v>7</v>
      </c>
      <c r="FX247" t="s">
        <v>6</v>
      </c>
      <c r="FY247" t="s">
        <v>7</v>
      </c>
      <c r="FZ247" t="s">
        <v>7</v>
      </c>
      <c r="GA247" t="s">
        <v>8</v>
      </c>
      <c r="GD247" t="s">
        <v>9</v>
      </c>
      <c r="GE247" t="s">
        <v>7</v>
      </c>
      <c r="GF247" t="s">
        <v>6</v>
      </c>
      <c r="GG247" t="s">
        <v>7</v>
      </c>
      <c r="GH247" t="s">
        <v>9</v>
      </c>
      <c r="GI247" t="s">
        <v>9</v>
      </c>
      <c r="GJ247" t="s">
        <v>7</v>
      </c>
      <c r="GK247" t="s">
        <v>7</v>
      </c>
      <c r="GL247" t="s">
        <v>7</v>
      </c>
      <c r="GM247" t="s">
        <v>8</v>
      </c>
      <c r="GN247" t="s">
        <v>7</v>
      </c>
      <c r="GO247" t="s">
        <v>7</v>
      </c>
      <c r="GP247" t="s">
        <v>9</v>
      </c>
      <c r="GQ247" t="s">
        <v>1089</v>
      </c>
      <c r="GR247" t="s">
        <v>6</v>
      </c>
      <c r="GT247" t="s">
        <v>1087</v>
      </c>
      <c r="GU247" t="s">
        <v>1086</v>
      </c>
      <c r="GW247" t="s">
        <v>1087</v>
      </c>
      <c r="GX247" t="s">
        <v>8</v>
      </c>
      <c r="GZ247" t="s">
        <v>9</v>
      </c>
      <c r="HA247" t="s">
        <v>6</v>
      </c>
      <c r="HB247" t="s">
        <v>8</v>
      </c>
      <c r="HC247" t="s">
        <v>1088</v>
      </c>
      <c r="HD247" t="s">
        <v>6</v>
      </c>
      <c r="HE247" t="s">
        <v>9</v>
      </c>
      <c r="HF247" t="s">
        <v>9</v>
      </c>
      <c r="HG247" t="s">
        <v>1089</v>
      </c>
      <c r="HH247" t="s">
        <v>9</v>
      </c>
      <c r="HI247" t="s">
        <v>8</v>
      </c>
      <c r="HJ247" t="s">
        <v>7</v>
      </c>
      <c r="HL247" t="s">
        <v>6</v>
      </c>
      <c r="HM247" t="s">
        <v>1088</v>
      </c>
      <c r="HN247" t="s">
        <v>8</v>
      </c>
      <c r="HO247" t="s">
        <v>9</v>
      </c>
      <c r="HQ247" t="s">
        <v>7</v>
      </c>
      <c r="HS247" t="s">
        <v>8</v>
      </c>
      <c r="HT247" t="s">
        <v>9</v>
      </c>
      <c r="HU247" t="s">
        <v>7</v>
      </c>
      <c r="HV247" t="s">
        <v>9</v>
      </c>
      <c r="HW247" t="s">
        <v>8</v>
      </c>
      <c r="HX247" t="s">
        <v>8</v>
      </c>
      <c r="HY247" t="s">
        <v>7</v>
      </c>
      <c r="HZ247" t="s">
        <v>8</v>
      </c>
      <c r="IA247" t="s">
        <v>6</v>
      </c>
      <c r="IB247" t="s">
        <v>8</v>
      </c>
      <c r="IC247" t="s">
        <v>6</v>
      </c>
      <c r="ID247" t="s">
        <v>9</v>
      </c>
      <c r="IE247" t="s">
        <v>1088</v>
      </c>
      <c r="IF247" t="s">
        <v>7</v>
      </c>
      <c r="IG247" t="s">
        <v>9</v>
      </c>
      <c r="IH247" t="s">
        <v>9</v>
      </c>
      <c r="II247" t="s">
        <v>6</v>
      </c>
      <c r="IJ247" t="s">
        <v>9</v>
      </c>
      <c r="IK247" t="s">
        <v>9</v>
      </c>
      <c r="IL247" t="s">
        <v>8</v>
      </c>
      <c r="IM247" t="s">
        <v>6</v>
      </c>
      <c r="IO247" t="s">
        <v>1087</v>
      </c>
      <c r="IP247" t="s">
        <v>8</v>
      </c>
      <c r="IQ247" t="s">
        <v>7</v>
      </c>
      <c r="IR247" t="s">
        <v>7</v>
      </c>
      <c r="IS247" t="s">
        <v>8</v>
      </c>
      <c r="IU247" t="s">
        <v>6</v>
      </c>
      <c r="IV247" t="s">
        <v>8</v>
      </c>
      <c r="IW247" t="s">
        <v>1088</v>
      </c>
      <c r="IX247" t="s">
        <v>1089</v>
      </c>
      <c r="JB247" t="s">
        <v>1088</v>
      </c>
      <c r="JC247" t="s">
        <v>7</v>
      </c>
      <c r="JD247" t="s">
        <v>6</v>
      </c>
      <c r="JE247" t="s">
        <v>6</v>
      </c>
      <c r="JF247" t="s">
        <v>8</v>
      </c>
      <c r="JG247" t="s">
        <v>9</v>
      </c>
      <c r="JH247" t="s">
        <v>7</v>
      </c>
      <c r="JI247" t="s">
        <v>6</v>
      </c>
      <c r="JJ247" t="s">
        <v>8</v>
      </c>
      <c r="JL247" t="s">
        <v>9</v>
      </c>
      <c r="JM247" t="s">
        <v>9</v>
      </c>
      <c r="JN247" t="s">
        <v>1089</v>
      </c>
      <c r="JQ247" t="s">
        <v>8</v>
      </c>
      <c r="JR247" t="s">
        <v>1088</v>
      </c>
      <c r="JS247" t="s">
        <v>7</v>
      </c>
      <c r="JT247" t="s">
        <v>8</v>
      </c>
      <c r="JV247" t="s">
        <v>6</v>
      </c>
      <c r="JW247" t="s">
        <v>7</v>
      </c>
      <c r="JX247" t="s">
        <v>8</v>
      </c>
      <c r="JY247" t="s">
        <v>9</v>
      </c>
      <c r="JZ247" t="s">
        <v>6</v>
      </c>
      <c r="KA247" t="s">
        <v>6</v>
      </c>
      <c r="KB247" t="s">
        <v>9</v>
      </c>
      <c r="KC247" t="s">
        <v>9</v>
      </c>
      <c r="KE247" t="s">
        <v>8</v>
      </c>
      <c r="KF247" t="s">
        <v>7</v>
      </c>
      <c r="KG247" t="s">
        <v>8</v>
      </c>
      <c r="KH247" t="s">
        <v>6</v>
      </c>
      <c r="KJ247" t="s">
        <v>8</v>
      </c>
      <c r="KL247" t="s">
        <v>8</v>
      </c>
      <c r="KM247" t="s">
        <v>7</v>
      </c>
      <c r="KN247" t="s">
        <v>7</v>
      </c>
      <c r="KO247" t="s">
        <v>7</v>
      </c>
      <c r="KP247" t="s">
        <v>9</v>
      </c>
      <c r="KQ247" t="s">
        <v>7</v>
      </c>
      <c r="KR247" t="s">
        <v>9</v>
      </c>
      <c r="KS247" t="s">
        <v>8</v>
      </c>
      <c r="KU247" t="s">
        <v>9</v>
      </c>
      <c r="KW247" t="s">
        <v>7</v>
      </c>
      <c r="KX247" t="s">
        <v>9</v>
      </c>
      <c r="KY247" t="s">
        <v>9</v>
      </c>
      <c r="LA247" t="s">
        <v>6</v>
      </c>
      <c r="LC247" t="s">
        <v>7</v>
      </c>
      <c r="LE247" t="s">
        <v>7</v>
      </c>
      <c r="LF247" t="s">
        <v>6</v>
      </c>
      <c r="LH247" t="s">
        <v>6</v>
      </c>
      <c r="LI247" t="s">
        <v>9</v>
      </c>
      <c r="LK247" t="s">
        <v>1088</v>
      </c>
      <c r="LM247" t="s">
        <v>6</v>
      </c>
      <c r="LN247" t="s">
        <v>7</v>
      </c>
      <c r="LO247" t="s">
        <v>7</v>
      </c>
      <c r="LP247" t="s">
        <v>6</v>
      </c>
      <c r="LQ247" t="s">
        <v>9</v>
      </c>
      <c r="LR247" t="s">
        <v>9</v>
      </c>
      <c r="LS247" t="s">
        <v>9</v>
      </c>
      <c r="LT247" t="s">
        <v>9</v>
      </c>
      <c r="LV247" t="s">
        <v>6</v>
      </c>
      <c r="LW247" t="s">
        <v>7</v>
      </c>
      <c r="LY247" t="s">
        <v>1089</v>
      </c>
      <c r="LZ247" t="s">
        <v>7</v>
      </c>
      <c r="MB247" t="s">
        <v>8</v>
      </c>
      <c r="MC247" t="s">
        <v>7</v>
      </c>
      <c r="MD247" t="s">
        <v>8</v>
      </c>
      <c r="ME247" t="s">
        <v>6</v>
      </c>
      <c r="MH247" t="s">
        <v>9</v>
      </c>
      <c r="MI247" t="s">
        <v>9</v>
      </c>
      <c r="MJ247" t="s">
        <v>1089</v>
      </c>
      <c r="ML247" t="s">
        <v>9</v>
      </c>
      <c r="MM247" t="s">
        <v>6</v>
      </c>
      <c r="MO247" t="s">
        <v>8</v>
      </c>
      <c r="MQ247" t="s">
        <v>1090</v>
      </c>
      <c r="MR247" t="s">
        <v>7</v>
      </c>
      <c r="MS247" t="s">
        <v>9</v>
      </c>
      <c r="MV247" t="s">
        <v>7</v>
      </c>
      <c r="MW247" t="s">
        <v>6</v>
      </c>
      <c r="MX247" t="s">
        <v>6</v>
      </c>
      <c r="MY247" t="s">
        <v>8</v>
      </c>
      <c r="MZ247" t="s">
        <v>6</v>
      </c>
      <c r="NA247" t="s">
        <v>7</v>
      </c>
      <c r="NB247" t="s">
        <v>8</v>
      </c>
      <c r="NC247" t="s">
        <v>6</v>
      </c>
      <c r="ND247" t="s">
        <v>6</v>
      </c>
      <c r="NF247" t="s">
        <v>9</v>
      </c>
      <c r="NG247" t="s">
        <v>8</v>
      </c>
      <c r="NH247" t="s">
        <v>7</v>
      </c>
      <c r="NI247" t="s">
        <v>9</v>
      </c>
      <c r="NK247" t="s">
        <v>8</v>
      </c>
      <c r="NM247" t="s">
        <v>8</v>
      </c>
      <c r="NO247" t="s">
        <v>6</v>
      </c>
      <c r="NP247" t="s">
        <v>9</v>
      </c>
      <c r="NQ247" t="s">
        <v>9</v>
      </c>
      <c r="NR247" t="s">
        <v>9</v>
      </c>
      <c r="NS247" t="s">
        <v>6</v>
      </c>
      <c r="NU247" t="s">
        <v>8</v>
      </c>
      <c r="NV247" t="s">
        <v>7</v>
      </c>
      <c r="NW247" t="s">
        <v>6</v>
      </c>
      <c r="NX247" t="s">
        <v>1089</v>
      </c>
      <c r="NZ247" t="s">
        <v>8</v>
      </c>
      <c r="OA247" t="s">
        <v>9</v>
      </c>
      <c r="OC247" t="s">
        <v>9</v>
      </c>
      <c r="OD247" t="s">
        <v>1089</v>
      </c>
      <c r="OE247" t="s">
        <v>9</v>
      </c>
      <c r="OF247" t="s">
        <v>8</v>
      </c>
      <c r="OG247" t="s">
        <v>1088</v>
      </c>
      <c r="OH247" t="s">
        <v>7</v>
      </c>
      <c r="OI247" t="s">
        <v>7</v>
      </c>
      <c r="OJ247" t="s">
        <v>9</v>
      </c>
      <c r="OK247" t="s">
        <v>1089</v>
      </c>
      <c r="OL247" t="s">
        <v>6</v>
      </c>
      <c r="OM247" t="s">
        <v>6</v>
      </c>
      <c r="OP247" t="s">
        <v>6</v>
      </c>
      <c r="OQ247" t="s">
        <v>7</v>
      </c>
      <c r="OS247" t="s">
        <v>6</v>
      </c>
      <c r="OU247" t="s">
        <v>8</v>
      </c>
      <c r="OV247" t="s">
        <v>6</v>
      </c>
      <c r="OW247" t="s">
        <v>9</v>
      </c>
      <c r="OY247" t="s">
        <v>7</v>
      </c>
      <c r="OZ247" t="s">
        <v>7</v>
      </c>
      <c r="PA247" t="s">
        <v>7</v>
      </c>
      <c r="PB247" t="s">
        <v>1089</v>
      </c>
      <c r="PC247" t="s">
        <v>6</v>
      </c>
      <c r="PD247" t="s">
        <v>7</v>
      </c>
      <c r="PE247" t="s">
        <v>9</v>
      </c>
      <c r="PF247" t="s">
        <v>1088</v>
      </c>
      <c r="PG247" t="s">
        <v>7</v>
      </c>
      <c r="PH247" t="s">
        <v>9</v>
      </c>
      <c r="PI247" t="s">
        <v>8</v>
      </c>
      <c r="PJ247" t="s">
        <v>1087</v>
      </c>
      <c r="PK247" t="s">
        <v>9</v>
      </c>
      <c r="PL247" t="s">
        <v>9</v>
      </c>
      <c r="PN247" t="s">
        <v>7</v>
      </c>
      <c r="PO247" t="s">
        <v>8</v>
      </c>
      <c r="PP247" t="s">
        <v>9</v>
      </c>
      <c r="PQ247" t="s">
        <v>1090</v>
      </c>
      <c r="PT247" t="s">
        <v>7</v>
      </c>
      <c r="PU247" t="s">
        <v>9</v>
      </c>
      <c r="PV247" t="s">
        <v>6</v>
      </c>
      <c r="PW247" t="s">
        <v>1086</v>
      </c>
      <c r="PX247" t="s">
        <v>7</v>
      </c>
      <c r="PY247" t="s">
        <v>9</v>
      </c>
      <c r="PZ247" t="s">
        <v>6</v>
      </c>
      <c r="QA247" t="s">
        <v>1087</v>
      </c>
      <c r="QB247" t="s">
        <v>9</v>
      </c>
      <c r="QC247" t="s">
        <v>7</v>
      </c>
      <c r="QD247" t="s">
        <v>9</v>
      </c>
      <c r="QE247" t="s">
        <v>8</v>
      </c>
      <c r="QG247" t="s">
        <v>7</v>
      </c>
      <c r="QH247" t="s">
        <v>7</v>
      </c>
      <c r="QI247" t="s">
        <v>1086</v>
      </c>
      <c r="QJ247" t="s">
        <v>6</v>
      </c>
      <c r="QK247" t="s">
        <v>9</v>
      </c>
      <c r="QM247" t="s">
        <v>7</v>
      </c>
      <c r="QN247" t="s">
        <v>7</v>
      </c>
      <c r="QO247" t="s">
        <v>6</v>
      </c>
      <c r="QP247" t="s">
        <v>9</v>
      </c>
      <c r="QQ247" t="s">
        <v>6</v>
      </c>
      <c r="QR247" t="s">
        <v>8</v>
      </c>
      <c r="QS247" t="s">
        <v>1090</v>
      </c>
      <c r="QU247" t="s">
        <v>8</v>
      </c>
      <c r="QV247" t="s">
        <v>7</v>
      </c>
      <c r="QW247" t="s">
        <v>6</v>
      </c>
      <c r="QX247" t="s">
        <v>9</v>
      </c>
      <c r="QY247" t="s">
        <v>6</v>
      </c>
      <c r="QZ247" t="s">
        <v>9</v>
      </c>
      <c r="RA247" t="s">
        <v>9</v>
      </c>
      <c r="RB247" t="s">
        <v>7</v>
      </c>
      <c r="RC247" t="s">
        <v>6</v>
      </c>
      <c r="RD247" t="s">
        <v>7</v>
      </c>
      <c r="RE247" t="s">
        <v>1087</v>
      </c>
      <c r="RF247" t="s">
        <v>6</v>
      </c>
      <c r="RG247" t="s">
        <v>9</v>
      </c>
      <c r="RH247" t="s">
        <v>1089</v>
      </c>
      <c r="RJ247" t="s">
        <v>8</v>
      </c>
      <c r="RK247" t="s">
        <v>8</v>
      </c>
      <c r="RL247" t="s">
        <v>6</v>
      </c>
      <c r="RM247" t="s">
        <v>9</v>
      </c>
      <c r="RN247" t="s">
        <v>8</v>
      </c>
      <c r="RO247" t="s">
        <v>8</v>
      </c>
      <c r="RP247" t="s">
        <v>6</v>
      </c>
      <c r="RQ247" t="s">
        <v>8</v>
      </c>
      <c r="RU247" t="s">
        <v>7</v>
      </c>
      <c r="RV247" t="s">
        <v>1090</v>
      </c>
      <c r="RW247" t="s">
        <v>7</v>
      </c>
      <c r="RX247" t="s">
        <v>7</v>
      </c>
      <c r="RY247" t="s">
        <v>9</v>
      </c>
      <c r="RZ247" t="s">
        <v>9</v>
      </c>
      <c r="SB247" t="s">
        <v>8</v>
      </c>
      <c r="SC247" t="s">
        <v>1088</v>
      </c>
      <c r="SD247" t="s">
        <v>8</v>
      </c>
      <c r="SE247" t="s">
        <v>9</v>
      </c>
      <c r="SF247" t="s">
        <v>7</v>
      </c>
      <c r="SG247" t="s">
        <v>7</v>
      </c>
      <c r="SH247" t="s">
        <v>7</v>
      </c>
      <c r="SI247" t="s">
        <v>7</v>
      </c>
      <c r="SJ247" t="s">
        <v>8</v>
      </c>
      <c r="SK247" t="s">
        <v>7</v>
      </c>
      <c r="SL247" t="s">
        <v>8</v>
      </c>
      <c r="SM247" t="s">
        <v>9</v>
      </c>
      <c r="SO247" t="s">
        <v>6</v>
      </c>
      <c r="SP247" t="s">
        <v>7</v>
      </c>
      <c r="SQ247" t="s">
        <v>8</v>
      </c>
      <c r="SR247" t="s">
        <v>8</v>
      </c>
      <c r="SS247" t="s">
        <v>9</v>
      </c>
      <c r="ST247" t="s">
        <v>9</v>
      </c>
      <c r="SU247" t="s">
        <v>8</v>
      </c>
      <c r="SV247" t="s">
        <v>8</v>
      </c>
      <c r="SW247" t="s">
        <v>7</v>
      </c>
      <c r="SX247" t="s">
        <v>9</v>
      </c>
      <c r="SY247" t="s">
        <v>6</v>
      </c>
      <c r="TA247" t="s">
        <v>6</v>
      </c>
      <c r="TB247" t="s">
        <v>7</v>
      </c>
      <c r="TC247" t="s">
        <v>6</v>
      </c>
      <c r="TD247" t="s">
        <v>6</v>
      </c>
      <c r="TE247" t="s">
        <v>6</v>
      </c>
      <c r="TF247" t="s">
        <v>7</v>
      </c>
      <c r="TG247" t="s">
        <v>9</v>
      </c>
      <c r="TH247" t="s">
        <v>9</v>
      </c>
      <c r="TJ247" t="s">
        <v>9</v>
      </c>
      <c r="TK247" t="s">
        <v>9</v>
      </c>
      <c r="TL247" t="s">
        <v>6</v>
      </c>
      <c r="TM247" t="s">
        <v>9</v>
      </c>
      <c r="TN247" t="s">
        <v>9</v>
      </c>
      <c r="TO247" t="s">
        <v>7</v>
      </c>
      <c r="TQ247" t="s">
        <v>6</v>
      </c>
      <c r="TS247" t="s">
        <v>6</v>
      </c>
      <c r="TT247" t="s">
        <v>8</v>
      </c>
      <c r="TU247" t="s">
        <v>9</v>
      </c>
      <c r="TV247" t="s">
        <v>6</v>
      </c>
      <c r="TW247" t="s">
        <v>6</v>
      </c>
      <c r="TX247" t="s">
        <v>8</v>
      </c>
      <c r="TY247" t="s">
        <v>6</v>
      </c>
      <c r="UB247" t="s">
        <v>9</v>
      </c>
      <c r="UC247" t="s">
        <v>6</v>
      </c>
      <c r="UE247" t="s">
        <v>9</v>
      </c>
      <c r="UF247" t="s">
        <v>9</v>
      </c>
      <c r="UG247" t="s">
        <v>1087</v>
      </c>
      <c r="UH247" t="s">
        <v>6</v>
      </c>
      <c r="UI247" t="s">
        <v>6</v>
      </c>
      <c r="UJ247" t="s">
        <v>9</v>
      </c>
      <c r="UL247" t="s">
        <v>7</v>
      </c>
      <c r="UM247" t="s">
        <v>1089</v>
      </c>
      <c r="UO247" t="s">
        <v>9</v>
      </c>
      <c r="UP247" t="s">
        <v>8</v>
      </c>
      <c r="UQ247" t="s">
        <v>7</v>
      </c>
      <c r="UR247" t="s">
        <v>7</v>
      </c>
      <c r="US247" t="s">
        <v>6</v>
      </c>
      <c r="UT247" t="s">
        <v>9</v>
      </c>
      <c r="UU247" t="s">
        <v>1086</v>
      </c>
      <c r="UV247" t="s">
        <v>9</v>
      </c>
      <c r="UW247" t="s">
        <v>9</v>
      </c>
      <c r="UX247" t="s">
        <v>7</v>
      </c>
      <c r="UZ247" t="s">
        <v>7</v>
      </c>
      <c r="VB247" t="s">
        <v>9</v>
      </c>
      <c r="VC247" t="s">
        <v>1090</v>
      </c>
      <c r="VE247" t="s">
        <v>6</v>
      </c>
      <c r="VG247" t="s">
        <v>7</v>
      </c>
      <c r="VH247" t="s">
        <v>6</v>
      </c>
      <c r="VI247" t="s">
        <v>8</v>
      </c>
      <c r="VK247" t="s">
        <v>8</v>
      </c>
      <c r="VN247" t="s">
        <v>9</v>
      </c>
      <c r="VO247" t="s">
        <v>6</v>
      </c>
      <c r="VQ247" t="s">
        <v>1088</v>
      </c>
      <c r="VS247" t="s">
        <v>9</v>
      </c>
      <c r="VT247" t="s">
        <v>9</v>
      </c>
      <c r="VV247" t="s">
        <v>9</v>
      </c>
      <c r="VW247" t="s">
        <v>6</v>
      </c>
      <c r="VX247" t="s">
        <v>1086</v>
      </c>
      <c r="VY247" t="s">
        <v>1087</v>
      </c>
      <c r="WA247" t="s">
        <v>6</v>
      </c>
      <c r="WB247" t="s">
        <v>6</v>
      </c>
      <c r="WC247" t="s">
        <v>8</v>
      </c>
      <c r="WD247" t="s">
        <v>8</v>
      </c>
      <c r="WE247" t="s">
        <v>8</v>
      </c>
      <c r="WG247" t="s">
        <v>6</v>
      </c>
      <c r="WI247" t="s">
        <v>7</v>
      </c>
      <c r="WJ247" t="s">
        <v>9</v>
      </c>
      <c r="WK247" t="s">
        <v>7</v>
      </c>
      <c r="WL247" t="s">
        <v>8</v>
      </c>
      <c r="WN247" t="s">
        <v>1088</v>
      </c>
      <c r="WO247" t="s">
        <v>6</v>
      </c>
      <c r="WP247" t="s">
        <v>7</v>
      </c>
      <c r="WR247" t="s">
        <v>8</v>
      </c>
      <c r="WS247" t="s">
        <v>6</v>
      </c>
      <c r="WU247" t="s">
        <v>7</v>
      </c>
      <c r="WW247" t="s">
        <v>8</v>
      </c>
      <c r="WY247" t="s">
        <v>9</v>
      </c>
      <c r="WZ247" t="s">
        <v>8</v>
      </c>
      <c r="XA247" t="s">
        <v>8</v>
      </c>
      <c r="XB247" t="s">
        <v>9</v>
      </c>
      <c r="XC247" t="s">
        <v>7</v>
      </c>
      <c r="XD247" t="s">
        <v>1089</v>
      </c>
      <c r="XE247" t="s">
        <v>8</v>
      </c>
      <c r="XG247" t="s">
        <v>8</v>
      </c>
      <c r="XH247" t="s">
        <v>7</v>
      </c>
      <c r="XJ247" t="s">
        <v>8</v>
      </c>
      <c r="XL247" t="s">
        <v>9</v>
      </c>
      <c r="XN247" t="s">
        <v>1090</v>
      </c>
      <c r="XO247" t="s">
        <v>8</v>
      </c>
      <c r="XP247" t="s">
        <v>9</v>
      </c>
      <c r="XQ247" t="s">
        <v>9</v>
      </c>
      <c r="XR247" t="s">
        <v>8</v>
      </c>
      <c r="XS247" t="s">
        <v>9</v>
      </c>
      <c r="XT247" t="s">
        <v>7</v>
      </c>
      <c r="XU247" t="s">
        <v>8</v>
      </c>
      <c r="XV247" t="s">
        <v>7</v>
      </c>
      <c r="XW247" t="s">
        <v>7</v>
      </c>
      <c r="XX247" t="s">
        <v>9</v>
      </c>
      <c r="XY247" t="s">
        <v>6</v>
      </c>
      <c r="XZ247" t="s">
        <v>8</v>
      </c>
      <c r="YB247" t="s">
        <v>9</v>
      </c>
      <c r="YC247" t="s">
        <v>9</v>
      </c>
      <c r="YD247" t="s">
        <v>6</v>
      </c>
      <c r="YE247" t="s">
        <v>7</v>
      </c>
      <c r="YG247" t="s">
        <v>8</v>
      </c>
      <c r="YH247" t="s">
        <v>8</v>
      </c>
      <c r="YI247" t="s">
        <v>8</v>
      </c>
      <c r="YJ247" t="s">
        <v>8</v>
      </c>
      <c r="YK247" t="s">
        <v>1088</v>
      </c>
      <c r="YL247" t="s">
        <v>9</v>
      </c>
      <c r="YM247" t="s">
        <v>6</v>
      </c>
      <c r="YN247" t="s">
        <v>9</v>
      </c>
      <c r="YO247" t="s">
        <v>9</v>
      </c>
      <c r="YP247" t="s">
        <v>6</v>
      </c>
      <c r="YQ247" t="s">
        <v>6</v>
      </c>
      <c r="YR247" t="s">
        <v>6</v>
      </c>
      <c r="YS247" t="s">
        <v>8</v>
      </c>
      <c r="YT247" t="s">
        <v>1088</v>
      </c>
      <c r="YU247" t="s">
        <v>8</v>
      </c>
      <c r="YX247" t="s">
        <v>6</v>
      </c>
      <c r="YY247" t="s">
        <v>1088</v>
      </c>
      <c r="YZ247" t="s">
        <v>6</v>
      </c>
      <c r="ZB247" t="s">
        <v>9</v>
      </c>
      <c r="ZC247" t="s">
        <v>8</v>
      </c>
      <c r="ZD247" t="s">
        <v>8</v>
      </c>
      <c r="ZE247" t="s">
        <v>9</v>
      </c>
      <c r="ZF247" t="s">
        <v>7</v>
      </c>
      <c r="ZG247" t="s">
        <v>6</v>
      </c>
      <c r="ZJ247" t="s">
        <v>6</v>
      </c>
      <c r="ZL247" t="s">
        <v>7</v>
      </c>
      <c r="ZM247" t="s">
        <v>6</v>
      </c>
      <c r="ZN247" t="s">
        <v>1087</v>
      </c>
      <c r="ZO247" t="s">
        <v>8</v>
      </c>
      <c r="ZP247" t="s">
        <v>8</v>
      </c>
      <c r="ZQ247" t="s">
        <v>7</v>
      </c>
      <c r="ZR247" t="s">
        <v>9</v>
      </c>
      <c r="ZS247" t="s">
        <v>8</v>
      </c>
      <c r="ZT247" t="s">
        <v>7</v>
      </c>
      <c r="ZU247" t="s">
        <v>8</v>
      </c>
      <c r="ZV247" t="s">
        <v>8</v>
      </c>
      <c r="ZW247" t="s">
        <v>7</v>
      </c>
      <c r="ZX247" t="s">
        <v>6</v>
      </c>
      <c r="ZY247" t="s">
        <v>8</v>
      </c>
      <c r="ZZ247" t="s">
        <v>8</v>
      </c>
      <c r="AAA247" t="s">
        <v>6</v>
      </c>
      <c r="AAB247" t="s">
        <v>7</v>
      </c>
      <c r="AAC247" t="s">
        <v>6</v>
      </c>
      <c r="AAD247" t="s">
        <v>9</v>
      </c>
      <c r="AAE247" t="s">
        <v>7</v>
      </c>
      <c r="AAF247" t="s">
        <v>6</v>
      </c>
      <c r="AAG247" t="s">
        <v>7</v>
      </c>
      <c r="AAI247" t="s">
        <v>6</v>
      </c>
      <c r="AAJ247" t="s">
        <v>1087</v>
      </c>
      <c r="AAK247" t="s">
        <v>9</v>
      </c>
      <c r="AAL247" t="s">
        <v>9</v>
      </c>
      <c r="AAM247" t="s">
        <v>1086</v>
      </c>
      <c r="AAN247" t="s">
        <v>6</v>
      </c>
      <c r="AAO247" t="s">
        <v>7</v>
      </c>
      <c r="AAQ247" t="s">
        <v>9</v>
      </c>
      <c r="AAR247" t="s">
        <v>6</v>
      </c>
      <c r="AAS247" t="s">
        <v>6</v>
      </c>
      <c r="AAU247" t="s">
        <v>8</v>
      </c>
      <c r="AAV247" t="s">
        <v>8</v>
      </c>
      <c r="AAW247" t="s">
        <v>6</v>
      </c>
      <c r="AAX247" t="s">
        <v>9</v>
      </c>
      <c r="AAY247" t="s">
        <v>1090</v>
      </c>
      <c r="AAZ247" t="s">
        <v>6</v>
      </c>
      <c r="ABA247" t="s">
        <v>8</v>
      </c>
      <c r="ABB247" t="s">
        <v>7</v>
      </c>
      <c r="ABC247" t="s">
        <v>6</v>
      </c>
      <c r="ABD247" t="s">
        <v>6</v>
      </c>
      <c r="ABE247" t="s">
        <v>1087</v>
      </c>
      <c r="ABF247" t="s">
        <v>7</v>
      </c>
      <c r="ABG247" t="s">
        <v>8</v>
      </c>
      <c r="ABH247" t="s">
        <v>6</v>
      </c>
      <c r="ABI247" t="s">
        <v>6</v>
      </c>
      <c r="ABJ247" t="s">
        <v>6</v>
      </c>
      <c r="ABK247" t="s">
        <v>6</v>
      </c>
      <c r="ABL247" t="s">
        <v>6</v>
      </c>
      <c r="ABM247" t="s">
        <v>7</v>
      </c>
      <c r="ABN247" t="s">
        <v>6</v>
      </c>
      <c r="ABO247" t="s">
        <v>6</v>
      </c>
      <c r="ABP247" t="s">
        <v>8</v>
      </c>
      <c r="ABQ247" t="s">
        <v>9</v>
      </c>
      <c r="ABR247" t="s">
        <v>7</v>
      </c>
      <c r="ABS247" t="s">
        <v>6</v>
      </c>
      <c r="ABT247" t="s">
        <v>8</v>
      </c>
      <c r="ABU247" t="s">
        <v>1088</v>
      </c>
      <c r="ABV247" t="s">
        <v>8</v>
      </c>
      <c r="ABW247" t="s">
        <v>6</v>
      </c>
      <c r="ABX247" t="s">
        <v>7</v>
      </c>
      <c r="ABY247" t="s">
        <v>6</v>
      </c>
      <c r="ABZ247" t="s">
        <v>7</v>
      </c>
      <c r="ACA247" t="s">
        <v>6</v>
      </c>
      <c r="ACC247" t="s">
        <v>9</v>
      </c>
      <c r="ACD247" t="s">
        <v>9</v>
      </c>
      <c r="ACE247" t="s">
        <v>9</v>
      </c>
      <c r="ACG247" t="s">
        <v>8</v>
      </c>
      <c r="ACH247" t="s">
        <v>9</v>
      </c>
      <c r="ACI247" t="s">
        <v>7</v>
      </c>
      <c r="ACJ247" t="s">
        <v>9</v>
      </c>
      <c r="ACK247" t="s">
        <v>6</v>
      </c>
      <c r="ACL247" t="s">
        <v>8</v>
      </c>
      <c r="ACM247" t="s">
        <v>9</v>
      </c>
      <c r="ACN247" t="s">
        <v>7</v>
      </c>
      <c r="ACO247" t="s">
        <v>7</v>
      </c>
      <c r="ACP247" t="s">
        <v>8</v>
      </c>
      <c r="ACQ247" t="s">
        <v>1087</v>
      </c>
      <c r="ACR247" t="s">
        <v>8</v>
      </c>
      <c r="ACS247" t="s">
        <v>8</v>
      </c>
      <c r="ACT247" t="s">
        <v>6</v>
      </c>
      <c r="ACU247" t="s">
        <v>6</v>
      </c>
      <c r="ACV247" t="s">
        <v>8</v>
      </c>
      <c r="ACW247" t="s">
        <v>8</v>
      </c>
      <c r="ACX247" t="s">
        <v>6</v>
      </c>
      <c r="ACY247" t="s">
        <v>9</v>
      </c>
      <c r="ACZ247" t="s">
        <v>8</v>
      </c>
      <c r="ADA247" t="s">
        <v>9</v>
      </c>
      <c r="ADB247" t="s">
        <v>9</v>
      </c>
      <c r="ADC247" t="s">
        <v>6</v>
      </c>
      <c r="ADD247" t="s">
        <v>8</v>
      </c>
      <c r="ADE247" t="s">
        <v>6</v>
      </c>
      <c r="ADF247" t="s">
        <v>8</v>
      </c>
      <c r="ADG247" t="s">
        <v>8</v>
      </c>
      <c r="ADH247" t="s">
        <v>7</v>
      </c>
      <c r="ADJ247" t="s">
        <v>1090</v>
      </c>
      <c r="ADK247" t="s">
        <v>7</v>
      </c>
      <c r="ADL247" t="s">
        <v>6</v>
      </c>
      <c r="ADM247" t="s">
        <v>8</v>
      </c>
      <c r="ADO247" t="s">
        <v>8</v>
      </c>
      <c r="ADP247" t="s">
        <v>6</v>
      </c>
      <c r="ADQ247" t="s">
        <v>8</v>
      </c>
      <c r="ADR247" t="s">
        <v>9</v>
      </c>
      <c r="ADS247" t="s">
        <v>9</v>
      </c>
      <c r="ADT247" t="s">
        <v>8</v>
      </c>
      <c r="ADU247" t="s">
        <v>7</v>
      </c>
      <c r="ADV247" t="s">
        <v>9</v>
      </c>
      <c r="ADX247" t="s">
        <v>1089</v>
      </c>
      <c r="ADY247" t="s">
        <v>6</v>
      </c>
      <c r="ADZ247" t="s">
        <v>8</v>
      </c>
      <c r="AEA247" t="s">
        <v>1086</v>
      </c>
      <c r="AEB247" t="s">
        <v>8</v>
      </c>
      <c r="AEC247" t="s">
        <v>9</v>
      </c>
      <c r="AED247" t="s">
        <v>7</v>
      </c>
      <c r="AEE247" t="s">
        <v>8</v>
      </c>
      <c r="AEF247" t="s">
        <v>7</v>
      </c>
      <c r="AEG247" t="s">
        <v>7</v>
      </c>
      <c r="AEH247" t="s">
        <v>7</v>
      </c>
      <c r="AEJ247" t="s">
        <v>9</v>
      </c>
      <c r="AEK247" t="s">
        <v>1089</v>
      </c>
      <c r="AEL247" t="s">
        <v>8</v>
      </c>
      <c r="AEM247" t="s">
        <v>6</v>
      </c>
      <c r="AEN247" t="s">
        <v>6</v>
      </c>
      <c r="AEO247" t="s">
        <v>9</v>
      </c>
      <c r="AEP247" t="s">
        <v>7</v>
      </c>
      <c r="AEQ247" t="s">
        <v>6</v>
      </c>
      <c r="AER247" t="s">
        <v>9</v>
      </c>
      <c r="AES247" t="s">
        <v>1089</v>
      </c>
      <c r="AET247" t="s">
        <v>8</v>
      </c>
      <c r="AEU247" t="s">
        <v>7</v>
      </c>
      <c r="AEV247" t="s">
        <v>8</v>
      </c>
      <c r="AEW247" t="s">
        <v>9</v>
      </c>
      <c r="AEX247" t="s">
        <v>9</v>
      </c>
      <c r="AEZ247" t="s">
        <v>1090</v>
      </c>
      <c r="AFA247" t="s">
        <v>7</v>
      </c>
      <c r="AFB247" t="s">
        <v>6</v>
      </c>
      <c r="AFD247" t="s">
        <v>8</v>
      </c>
      <c r="AFE247" t="s">
        <v>1089</v>
      </c>
      <c r="AFF247" t="s">
        <v>9</v>
      </c>
      <c r="AFG247" t="s">
        <v>6</v>
      </c>
      <c r="AFH247" t="s">
        <v>7</v>
      </c>
      <c r="AFI247" t="s">
        <v>7</v>
      </c>
      <c r="AFK247" t="s">
        <v>7</v>
      </c>
      <c r="AFL247" t="s">
        <v>6</v>
      </c>
      <c r="AFO247" t="s">
        <v>9</v>
      </c>
      <c r="AFP247" t="s">
        <v>7</v>
      </c>
      <c r="AFR247" t="s">
        <v>8</v>
      </c>
      <c r="AFS247" t="s">
        <v>6</v>
      </c>
      <c r="AFT247" t="s">
        <v>7</v>
      </c>
      <c r="AFU247" t="s">
        <v>6</v>
      </c>
      <c r="AFV247" t="s">
        <v>7</v>
      </c>
      <c r="AFW247" t="s">
        <v>7</v>
      </c>
      <c r="AFX247" t="s">
        <v>9</v>
      </c>
      <c r="AFY247" t="s">
        <v>6</v>
      </c>
      <c r="AFZ247" t="s">
        <v>6</v>
      </c>
      <c r="AGA247" t="s">
        <v>9</v>
      </c>
      <c r="AGB247" t="s">
        <v>7</v>
      </c>
      <c r="AGC247" t="s">
        <v>6</v>
      </c>
      <c r="AGD247" t="s">
        <v>7</v>
      </c>
      <c r="AGE247" t="s">
        <v>8</v>
      </c>
      <c r="AGF247" t="s">
        <v>9</v>
      </c>
      <c r="AGG247" t="s">
        <v>8</v>
      </c>
      <c r="AGI247" t="s">
        <v>8</v>
      </c>
      <c r="AGJ247" t="s">
        <v>9</v>
      </c>
      <c r="AGK247" t="s">
        <v>9</v>
      </c>
      <c r="AGL247" t="s">
        <v>9</v>
      </c>
      <c r="AGM247" t="s">
        <v>9</v>
      </c>
      <c r="AGN247" t="s">
        <v>6</v>
      </c>
      <c r="AGO247" t="s">
        <v>9</v>
      </c>
      <c r="AGP247" t="s">
        <v>8</v>
      </c>
      <c r="AGQ247" t="s">
        <v>8</v>
      </c>
      <c r="AGR247" t="s">
        <v>9</v>
      </c>
      <c r="AGS247" t="s">
        <v>7</v>
      </c>
      <c r="AGT247" t="s">
        <v>1090</v>
      </c>
      <c r="AGV247" t="s">
        <v>1086</v>
      </c>
      <c r="AGW247" t="s">
        <v>6</v>
      </c>
      <c r="AGX247" t="s">
        <v>7</v>
      </c>
      <c r="AGY247" t="s">
        <v>1086</v>
      </c>
      <c r="AGZ247" t="s">
        <v>1089</v>
      </c>
      <c r="AHA247" t="s">
        <v>9</v>
      </c>
      <c r="AHB247" t="s">
        <v>9</v>
      </c>
      <c r="AHC247" t="s">
        <v>8</v>
      </c>
      <c r="AHD247" t="s">
        <v>8</v>
      </c>
      <c r="AHE247" t="s">
        <v>8</v>
      </c>
      <c r="AHF247" t="s">
        <v>9</v>
      </c>
      <c r="AHG247" t="s">
        <v>7</v>
      </c>
      <c r="AHH247" t="s">
        <v>9</v>
      </c>
      <c r="AHI247" t="s">
        <v>1087</v>
      </c>
      <c r="AHK247" t="s">
        <v>1088</v>
      </c>
      <c r="AHL247" t="s">
        <v>9</v>
      </c>
      <c r="AHM247" t="s">
        <v>9</v>
      </c>
      <c r="AHN247" t="s">
        <v>8</v>
      </c>
      <c r="AHO247" t="s">
        <v>9</v>
      </c>
      <c r="AHP247" t="s">
        <v>8</v>
      </c>
      <c r="AHQ247" t="s">
        <v>1090</v>
      </c>
      <c r="AHT247" t="s">
        <v>7</v>
      </c>
      <c r="AHU247" t="s">
        <v>9</v>
      </c>
      <c r="AHV247" t="s">
        <v>6</v>
      </c>
      <c r="AHW247" t="s">
        <v>9</v>
      </c>
      <c r="AHX247" t="s">
        <v>6</v>
      </c>
      <c r="AHY247" t="s">
        <v>6</v>
      </c>
      <c r="AIB247" t="s">
        <v>6</v>
      </c>
      <c r="AIC247" t="s">
        <v>7</v>
      </c>
      <c r="AID247" t="s">
        <v>6</v>
      </c>
      <c r="AIE247" t="s">
        <v>7</v>
      </c>
      <c r="AIF247" t="s">
        <v>8</v>
      </c>
      <c r="AIG247" t="s">
        <v>9</v>
      </c>
      <c r="AIH247" t="s">
        <v>7</v>
      </c>
      <c r="AII247" t="s">
        <v>8</v>
      </c>
      <c r="AIJ247" t="s">
        <v>9</v>
      </c>
      <c r="AIK247" t="s">
        <v>9</v>
      </c>
      <c r="AIL247" t="s">
        <v>9</v>
      </c>
      <c r="AIM247" t="s">
        <v>6</v>
      </c>
      <c r="AIN247" t="s">
        <v>7</v>
      </c>
      <c r="AIO247" t="s">
        <v>8</v>
      </c>
      <c r="AIP247" t="s">
        <v>9</v>
      </c>
      <c r="AIQ247" t="s">
        <v>6</v>
      </c>
      <c r="AIR247" t="s">
        <v>1089</v>
      </c>
      <c r="AIS247" t="s">
        <v>8</v>
      </c>
      <c r="AIU247" t="s">
        <v>9</v>
      </c>
      <c r="AIV247" t="s">
        <v>9</v>
      </c>
      <c r="AIW247" t="s">
        <v>9</v>
      </c>
      <c r="AIX247" t="s">
        <v>7</v>
      </c>
      <c r="AIZ247" t="s">
        <v>7</v>
      </c>
      <c r="AJA247" t="s">
        <v>1089</v>
      </c>
      <c r="AJB247" t="s">
        <v>8</v>
      </c>
      <c r="AJC247" t="s">
        <v>6</v>
      </c>
      <c r="AJD247" t="s">
        <v>8</v>
      </c>
      <c r="AJE247" t="s">
        <v>8</v>
      </c>
      <c r="AJG247" t="s">
        <v>8</v>
      </c>
      <c r="AJH247" t="s">
        <v>6</v>
      </c>
      <c r="AJI247" t="s">
        <v>7</v>
      </c>
      <c r="AJJ247" t="s">
        <v>6</v>
      </c>
      <c r="AJK247" t="s">
        <v>9</v>
      </c>
      <c r="AJL247" t="s">
        <v>7</v>
      </c>
      <c r="AJM247" t="s">
        <v>9</v>
      </c>
      <c r="AJO247" t="s">
        <v>6</v>
      </c>
      <c r="AJP247" t="s">
        <v>8</v>
      </c>
      <c r="AJQ247" t="s">
        <v>9</v>
      </c>
      <c r="AJR247" t="s">
        <v>6</v>
      </c>
      <c r="AJS247" t="s">
        <v>9</v>
      </c>
      <c r="AJT247" t="s">
        <v>6</v>
      </c>
      <c r="AJU247" t="s">
        <v>1086</v>
      </c>
      <c r="AJW247" t="s">
        <v>9</v>
      </c>
      <c r="AJX247" t="s">
        <v>7</v>
      </c>
      <c r="AKA247" t="s">
        <v>6</v>
      </c>
      <c r="AKB247" t="s">
        <v>9</v>
      </c>
      <c r="AKC247" t="s">
        <v>7</v>
      </c>
      <c r="AKD247" t="s">
        <v>7</v>
      </c>
      <c r="AKF247" t="s">
        <v>7</v>
      </c>
      <c r="AKG247" t="s">
        <v>8</v>
      </c>
      <c r="AKH247" t="s">
        <v>6</v>
      </c>
      <c r="AKI247" t="s">
        <v>7</v>
      </c>
      <c r="AKJ247" t="s">
        <v>9</v>
      </c>
      <c r="AKK247" t="s">
        <v>1088</v>
      </c>
      <c r="AKL247" t="s">
        <v>9</v>
      </c>
      <c r="AKM247" t="s">
        <v>7</v>
      </c>
      <c r="AKO247" t="s">
        <v>7</v>
      </c>
      <c r="AKQ247" t="s">
        <v>1088</v>
      </c>
      <c r="AKR247" t="s">
        <v>9</v>
      </c>
      <c r="AKT247" t="s">
        <v>1087</v>
      </c>
      <c r="AKU247" t="s">
        <v>6</v>
      </c>
      <c r="AKV247" t="s">
        <v>7</v>
      </c>
      <c r="AKW247" t="s">
        <v>1086</v>
      </c>
      <c r="AKY247" t="s">
        <v>9</v>
      </c>
      <c r="AKZ247" t="s">
        <v>7</v>
      </c>
      <c r="ALA247" t="s">
        <v>8</v>
      </c>
      <c r="ALB247" t="s">
        <v>1089</v>
      </c>
      <c r="ALC247" t="s">
        <v>1088</v>
      </c>
      <c r="ALD247" t="s">
        <v>7</v>
      </c>
      <c r="ALE247" t="s">
        <v>6</v>
      </c>
      <c r="ALF247" t="s">
        <v>9</v>
      </c>
      <c r="ALG247" t="s">
        <v>7</v>
      </c>
      <c r="ALH247" t="s">
        <v>9</v>
      </c>
      <c r="ALI247" t="s">
        <v>9</v>
      </c>
      <c r="ALJ247" t="s">
        <v>8</v>
      </c>
      <c r="ALK247" t="s">
        <v>8</v>
      </c>
      <c r="ALL247" t="s">
        <v>6</v>
      </c>
      <c r="ALM247" t="s">
        <v>6</v>
      </c>
    </row>
    <row r="248" spans="1:1001" x14ac:dyDescent="0.25">
      <c r="A248" t="s">
        <v>1327</v>
      </c>
      <c r="B248" t="s">
        <v>9</v>
      </c>
      <c r="C248" t="s">
        <v>6</v>
      </c>
      <c r="D248" t="s">
        <v>6</v>
      </c>
      <c r="E248" t="s">
        <v>8</v>
      </c>
      <c r="G248" t="s">
        <v>1088</v>
      </c>
      <c r="H248" t="s">
        <v>6</v>
      </c>
      <c r="I248" t="s">
        <v>1088</v>
      </c>
      <c r="J248" t="s">
        <v>8</v>
      </c>
      <c r="L248" t="s">
        <v>8</v>
      </c>
      <c r="M248" t="s">
        <v>7</v>
      </c>
      <c r="P248" t="s">
        <v>9</v>
      </c>
      <c r="Q248" t="s">
        <v>8</v>
      </c>
      <c r="R248" t="s">
        <v>8</v>
      </c>
      <c r="S248" t="s">
        <v>9</v>
      </c>
      <c r="T248" t="s">
        <v>1087</v>
      </c>
      <c r="U248" t="s">
        <v>6</v>
      </c>
      <c r="V248" t="s">
        <v>6</v>
      </c>
      <c r="W248" t="s">
        <v>7</v>
      </c>
      <c r="X248" t="s">
        <v>9</v>
      </c>
      <c r="Y248" t="s">
        <v>6</v>
      </c>
      <c r="Z248" t="s">
        <v>7</v>
      </c>
      <c r="AA248" t="s">
        <v>6</v>
      </c>
      <c r="AB248" t="s">
        <v>8</v>
      </c>
      <c r="AC248" t="s">
        <v>8</v>
      </c>
      <c r="AD248" t="s">
        <v>1088</v>
      </c>
      <c r="AE248" t="s">
        <v>9</v>
      </c>
      <c r="AF248" t="s">
        <v>8</v>
      </c>
      <c r="AG248" t="s">
        <v>9</v>
      </c>
      <c r="AH248" t="s">
        <v>1086</v>
      </c>
      <c r="AI248" t="s">
        <v>9</v>
      </c>
      <c r="AJ248" t="s">
        <v>9</v>
      </c>
      <c r="AK248" t="s">
        <v>6</v>
      </c>
      <c r="AL248" t="s">
        <v>6</v>
      </c>
      <c r="AM248" t="s">
        <v>7</v>
      </c>
      <c r="AN248" t="s">
        <v>7</v>
      </c>
      <c r="AO248" t="s">
        <v>8</v>
      </c>
      <c r="AP248" t="s">
        <v>6</v>
      </c>
      <c r="AQ248" t="s">
        <v>7</v>
      </c>
      <c r="AR248" t="s">
        <v>8</v>
      </c>
      <c r="AS248" t="s">
        <v>8</v>
      </c>
      <c r="AT248" t="s">
        <v>8</v>
      </c>
      <c r="AU248" t="s">
        <v>8</v>
      </c>
      <c r="AV248" t="s">
        <v>8</v>
      </c>
      <c r="AW248" t="s">
        <v>8</v>
      </c>
      <c r="AX248" t="s">
        <v>6</v>
      </c>
      <c r="AY248" t="s">
        <v>7</v>
      </c>
      <c r="AZ248" t="s">
        <v>9</v>
      </c>
      <c r="BA248" t="s">
        <v>6</v>
      </c>
      <c r="BB248" t="s">
        <v>7</v>
      </c>
      <c r="BC248" t="s">
        <v>9</v>
      </c>
      <c r="BD248" t="s">
        <v>9</v>
      </c>
      <c r="BE248" t="s">
        <v>7</v>
      </c>
      <c r="BF248" t="s">
        <v>7</v>
      </c>
      <c r="BG248" t="s">
        <v>6</v>
      </c>
      <c r="BH248" t="s">
        <v>8</v>
      </c>
      <c r="BI248" t="s">
        <v>6</v>
      </c>
      <c r="BJ248" t="s">
        <v>8</v>
      </c>
      <c r="BK248" t="s">
        <v>9</v>
      </c>
      <c r="BL248" t="s">
        <v>6</v>
      </c>
      <c r="BN248" t="s">
        <v>9</v>
      </c>
      <c r="BO248" t="s">
        <v>8</v>
      </c>
      <c r="BP248" t="s">
        <v>9</v>
      </c>
      <c r="BQ248" t="s">
        <v>9</v>
      </c>
      <c r="BS248" t="s">
        <v>7</v>
      </c>
      <c r="BT248" t="s">
        <v>7</v>
      </c>
      <c r="BV248" t="s">
        <v>9</v>
      </c>
      <c r="BW248" t="s">
        <v>6</v>
      </c>
      <c r="BX248" t="s">
        <v>7</v>
      </c>
      <c r="BY248" t="s">
        <v>7</v>
      </c>
      <c r="BZ248" t="s">
        <v>9</v>
      </c>
      <c r="CA248" t="s">
        <v>9</v>
      </c>
      <c r="CB248" t="s">
        <v>8</v>
      </c>
      <c r="CC248" t="s">
        <v>6</v>
      </c>
      <c r="CD248" t="s">
        <v>9</v>
      </c>
      <c r="CE248" t="s">
        <v>7</v>
      </c>
      <c r="CF248" t="s">
        <v>8</v>
      </c>
      <c r="CG248" t="s">
        <v>6</v>
      </c>
      <c r="CH248" t="s">
        <v>7</v>
      </c>
      <c r="CI248" t="s">
        <v>6</v>
      </c>
      <c r="CK248" t="s">
        <v>7</v>
      </c>
      <c r="CL248" t="s">
        <v>6</v>
      </c>
      <c r="CN248" t="s">
        <v>9</v>
      </c>
      <c r="CO248" t="s">
        <v>8</v>
      </c>
      <c r="CQ248" t="s">
        <v>7</v>
      </c>
      <c r="CR248" t="s">
        <v>6</v>
      </c>
      <c r="CS248" t="s">
        <v>7</v>
      </c>
      <c r="CT248" t="s">
        <v>6</v>
      </c>
      <c r="CV248" t="s">
        <v>6</v>
      </c>
      <c r="CX248" t="s">
        <v>9</v>
      </c>
      <c r="CY248" t="s">
        <v>9</v>
      </c>
      <c r="CZ248" t="s">
        <v>8</v>
      </c>
      <c r="DB248" t="s">
        <v>1089</v>
      </c>
      <c r="DC248" t="s">
        <v>9</v>
      </c>
      <c r="DD248" t="s">
        <v>7</v>
      </c>
      <c r="DE248" t="s">
        <v>9</v>
      </c>
      <c r="DF248" t="s">
        <v>7</v>
      </c>
      <c r="DH248" t="s">
        <v>1089</v>
      </c>
      <c r="DJ248" t="s">
        <v>9</v>
      </c>
      <c r="DK248" t="s">
        <v>6</v>
      </c>
      <c r="DL248" t="s">
        <v>8</v>
      </c>
      <c r="DM248" t="s">
        <v>8</v>
      </c>
      <c r="DN248" t="s">
        <v>8</v>
      </c>
      <c r="DO248" t="s">
        <v>8</v>
      </c>
      <c r="DP248" t="s">
        <v>7</v>
      </c>
      <c r="DQ248" t="s">
        <v>8</v>
      </c>
      <c r="DR248" t="s">
        <v>8</v>
      </c>
      <c r="DS248" t="s">
        <v>6</v>
      </c>
      <c r="DU248" t="s">
        <v>8</v>
      </c>
      <c r="DV248" t="s">
        <v>8</v>
      </c>
      <c r="DW248" t="s">
        <v>1088</v>
      </c>
      <c r="DX248" t="s">
        <v>9</v>
      </c>
      <c r="DY248" t="s">
        <v>7</v>
      </c>
      <c r="DZ248" t="s">
        <v>8</v>
      </c>
      <c r="EA248" t="s">
        <v>8</v>
      </c>
      <c r="EB248" t="s">
        <v>9</v>
      </c>
      <c r="EC248" t="s">
        <v>8</v>
      </c>
      <c r="ED248" t="s">
        <v>6</v>
      </c>
      <c r="EF248" t="s">
        <v>6</v>
      </c>
      <c r="EG248" t="s">
        <v>7</v>
      </c>
      <c r="EH248" t="s">
        <v>9</v>
      </c>
      <c r="EI248" t="s">
        <v>1089</v>
      </c>
      <c r="EJ248" t="s">
        <v>6</v>
      </c>
      <c r="EK248" t="s">
        <v>1087</v>
      </c>
      <c r="EL248" t="s">
        <v>6</v>
      </c>
      <c r="EM248" t="s">
        <v>7</v>
      </c>
      <c r="EN248" t="s">
        <v>8</v>
      </c>
      <c r="EO248" t="s">
        <v>8</v>
      </c>
      <c r="EQ248" t="s">
        <v>6</v>
      </c>
      <c r="ER248" t="s">
        <v>1087</v>
      </c>
      <c r="ES248" t="s">
        <v>7</v>
      </c>
      <c r="EU248" t="s">
        <v>7</v>
      </c>
      <c r="EW248" t="s">
        <v>7</v>
      </c>
      <c r="EX248" t="s">
        <v>7</v>
      </c>
      <c r="EY248" t="s">
        <v>6</v>
      </c>
      <c r="EZ248" t="s">
        <v>6</v>
      </c>
      <c r="FB248" t="s">
        <v>9</v>
      </c>
      <c r="FC248" t="s">
        <v>8</v>
      </c>
      <c r="FD248" t="s">
        <v>7</v>
      </c>
      <c r="FE248" t="s">
        <v>6</v>
      </c>
      <c r="FG248" t="s">
        <v>8</v>
      </c>
      <c r="FH248" t="s">
        <v>9</v>
      </c>
      <c r="FI248" t="s">
        <v>9</v>
      </c>
      <c r="FJ248" t="s">
        <v>9</v>
      </c>
      <c r="FK248" t="s">
        <v>9</v>
      </c>
      <c r="FL248" t="s">
        <v>1086</v>
      </c>
      <c r="FM248" t="s">
        <v>6</v>
      </c>
      <c r="FN248" t="s">
        <v>7</v>
      </c>
      <c r="FO248" t="s">
        <v>1090</v>
      </c>
      <c r="FP248" t="s">
        <v>7</v>
      </c>
      <c r="FQ248" t="s">
        <v>6</v>
      </c>
      <c r="FR248" t="s">
        <v>9</v>
      </c>
      <c r="FS248" t="s">
        <v>7</v>
      </c>
      <c r="FT248" t="s">
        <v>9</v>
      </c>
      <c r="FU248" t="s">
        <v>7</v>
      </c>
      <c r="FV248" t="s">
        <v>8</v>
      </c>
      <c r="FW248" t="s">
        <v>8</v>
      </c>
      <c r="FX248" t="s">
        <v>6</v>
      </c>
      <c r="FY248" t="s">
        <v>8</v>
      </c>
      <c r="FZ248" t="s">
        <v>9</v>
      </c>
      <c r="GA248" t="s">
        <v>9</v>
      </c>
      <c r="GB248" t="s">
        <v>8</v>
      </c>
      <c r="GC248" t="s">
        <v>6</v>
      </c>
      <c r="GD248" t="s">
        <v>8</v>
      </c>
      <c r="GE248" t="s">
        <v>6</v>
      </c>
      <c r="GF248" t="s">
        <v>7</v>
      </c>
      <c r="GG248" t="s">
        <v>8</v>
      </c>
      <c r="GI248" t="s">
        <v>6</v>
      </c>
      <c r="GJ248" t="s">
        <v>6</v>
      </c>
      <c r="GK248" t="s">
        <v>1089</v>
      </c>
      <c r="GL248" t="s">
        <v>7</v>
      </c>
      <c r="GM248" t="s">
        <v>8</v>
      </c>
      <c r="GN248" t="s">
        <v>7</v>
      </c>
      <c r="GO248" t="s">
        <v>8</v>
      </c>
      <c r="GP248" t="s">
        <v>6</v>
      </c>
      <c r="GQ248" t="s">
        <v>1086</v>
      </c>
      <c r="GR248" t="s">
        <v>6</v>
      </c>
      <c r="GS248" t="s">
        <v>8</v>
      </c>
      <c r="GT248" t="s">
        <v>8</v>
      </c>
      <c r="GU248" t="s">
        <v>9</v>
      </c>
      <c r="GV248" t="s">
        <v>7</v>
      </c>
      <c r="GX248" t="s">
        <v>7</v>
      </c>
      <c r="GY248" t="s">
        <v>1086</v>
      </c>
      <c r="GZ248" t="s">
        <v>8</v>
      </c>
      <c r="HA248" t="s">
        <v>8</v>
      </c>
      <c r="HB248" t="s">
        <v>9</v>
      </c>
      <c r="HC248" t="s">
        <v>8</v>
      </c>
      <c r="HD248" t="s">
        <v>1087</v>
      </c>
      <c r="HE248" t="s">
        <v>8</v>
      </c>
      <c r="HF248" t="s">
        <v>8</v>
      </c>
      <c r="HG248" t="s">
        <v>9</v>
      </c>
      <c r="HI248" t="s">
        <v>7</v>
      </c>
      <c r="HK248" t="s">
        <v>9</v>
      </c>
      <c r="HN248" t="s">
        <v>7</v>
      </c>
      <c r="HO248" t="s">
        <v>1088</v>
      </c>
      <c r="HQ248" t="s">
        <v>7</v>
      </c>
      <c r="HR248" t="s">
        <v>7</v>
      </c>
      <c r="HS248" t="s">
        <v>9</v>
      </c>
      <c r="HT248" t="s">
        <v>7</v>
      </c>
      <c r="HU248" t="s">
        <v>1087</v>
      </c>
      <c r="HV248" t="s">
        <v>9</v>
      </c>
      <c r="HW248" t="s">
        <v>9</v>
      </c>
      <c r="HX248" t="s">
        <v>9</v>
      </c>
      <c r="HY248" t="s">
        <v>7</v>
      </c>
      <c r="HZ248" t="s">
        <v>8</v>
      </c>
      <c r="IB248" t="s">
        <v>1088</v>
      </c>
      <c r="IC248" t="s">
        <v>1089</v>
      </c>
      <c r="ID248" t="s">
        <v>9</v>
      </c>
      <c r="IE248" t="s">
        <v>6</v>
      </c>
      <c r="IF248" t="s">
        <v>6</v>
      </c>
      <c r="IG248" t="s">
        <v>6</v>
      </c>
      <c r="IH248" t="s">
        <v>9</v>
      </c>
      <c r="II248" t="s">
        <v>7</v>
      </c>
      <c r="IJ248" t="s">
        <v>7</v>
      </c>
      <c r="IK248" t="s">
        <v>1086</v>
      </c>
      <c r="IL248" t="s">
        <v>9</v>
      </c>
      <c r="IM248" t="s">
        <v>8</v>
      </c>
      <c r="IN248" t="s">
        <v>9</v>
      </c>
      <c r="IP248" t="s">
        <v>6</v>
      </c>
      <c r="IQ248" t="s">
        <v>9</v>
      </c>
      <c r="IR248" t="s">
        <v>8</v>
      </c>
      <c r="IS248" t="s">
        <v>8</v>
      </c>
      <c r="IT248" t="s">
        <v>9</v>
      </c>
      <c r="IU248" t="s">
        <v>1086</v>
      </c>
      <c r="IW248" t="s">
        <v>6</v>
      </c>
      <c r="IX248" t="s">
        <v>8</v>
      </c>
      <c r="IY248" t="s">
        <v>7</v>
      </c>
      <c r="IZ248" t="s">
        <v>9</v>
      </c>
      <c r="JA248" t="s">
        <v>7</v>
      </c>
      <c r="JB248" t="s">
        <v>7</v>
      </c>
      <c r="JC248" t="s">
        <v>8</v>
      </c>
      <c r="JD248" t="s">
        <v>7</v>
      </c>
      <c r="JF248" t="s">
        <v>7</v>
      </c>
      <c r="JG248" t="s">
        <v>9</v>
      </c>
      <c r="JI248" t="s">
        <v>8</v>
      </c>
      <c r="JJ248" t="s">
        <v>6</v>
      </c>
      <c r="JK248" t="s">
        <v>9</v>
      </c>
      <c r="JL248" t="s">
        <v>6</v>
      </c>
      <c r="JM248" t="s">
        <v>7</v>
      </c>
      <c r="JN248" t="s">
        <v>7</v>
      </c>
      <c r="JO248" t="s">
        <v>9</v>
      </c>
      <c r="JQ248" t="s">
        <v>6</v>
      </c>
      <c r="JS248" t="s">
        <v>1088</v>
      </c>
      <c r="JU248" t="s">
        <v>7</v>
      </c>
      <c r="JV248" t="s">
        <v>6</v>
      </c>
      <c r="JW248" t="s">
        <v>8</v>
      </c>
      <c r="JX248" t="s">
        <v>9</v>
      </c>
      <c r="JY248" t="s">
        <v>9</v>
      </c>
      <c r="JZ248" t="s">
        <v>8</v>
      </c>
      <c r="KA248" t="s">
        <v>7</v>
      </c>
      <c r="KC248" t="s">
        <v>8</v>
      </c>
      <c r="KD248" t="s">
        <v>9</v>
      </c>
      <c r="KE248" t="s">
        <v>8</v>
      </c>
      <c r="KF248" t="s">
        <v>9</v>
      </c>
      <c r="KG248" t="s">
        <v>7</v>
      </c>
      <c r="KH248" t="s">
        <v>8</v>
      </c>
      <c r="KI248" t="s">
        <v>6</v>
      </c>
      <c r="KJ248" t="s">
        <v>6</v>
      </c>
      <c r="KK248" t="s">
        <v>6</v>
      </c>
      <c r="KL248" t="s">
        <v>7</v>
      </c>
      <c r="KO248" t="s">
        <v>9</v>
      </c>
      <c r="KP248" t="s">
        <v>6</v>
      </c>
      <c r="KQ248" t="s">
        <v>8</v>
      </c>
      <c r="KR248" t="s">
        <v>7</v>
      </c>
      <c r="KS248" t="s">
        <v>6</v>
      </c>
      <c r="KT248" t="s">
        <v>8</v>
      </c>
      <c r="KU248" t="s">
        <v>1087</v>
      </c>
      <c r="KV248" t="s">
        <v>7</v>
      </c>
      <c r="KW248" t="s">
        <v>7</v>
      </c>
      <c r="KX248" t="s">
        <v>7</v>
      </c>
      <c r="KY248" t="s">
        <v>9</v>
      </c>
      <c r="KZ248" t="s">
        <v>6</v>
      </c>
      <c r="LA248" t="s">
        <v>8</v>
      </c>
      <c r="LC248" t="s">
        <v>8</v>
      </c>
      <c r="LD248" t="s">
        <v>9</v>
      </c>
      <c r="LE248" t="s">
        <v>9</v>
      </c>
      <c r="LF248" t="s">
        <v>8</v>
      </c>
      <c r="LG248" t="s">
        <v>6</v>
      </c>
      <c r="LH248" t="s">
        <v>7</v>
      </c>
      <c r="LJ248" t="s">
        <v>6</v>
      </c>
      <c r="LL248" t="s">
        <v>8</v>
      </c>
      <c r="LM248" t="s">
        <v>7</v>
      </c>
      <c r="LO248" t="s">
        <v>7</v>
      </c>
      <c r="LP248" t="s">
        <v>6</v>
      </c>
      <c r="LQ248" t="s">
        <v>9</v>
      </c>
      <c r="LR248" t="s">
        <v>6</v>
      </c>
      <c r="LS248" t="s">
        <v>8</v>
      </c>
      <c r="LU248" t="s">
        <v>8</v>
      </c>
      <c r="LV248" t="s">
        <v>7</v>
      </c>
      <c r="LW248" t="s">
        <v>6</v>
      </c>
      <c r="LY248" t="s">
        <v>1088</v>
      </c>
      <c r="LZ248" t="s">
        <v>7</v>
      </c>
      <c r="MA248" t="s">
        <v>9</v>
      </c>
      <c r="MC248" t="s">
        <v>9</v>
      </c>
      <c r="MD248" t="s">
        <v>7</v>
      </c>
      <c r="ME248" t="s">
        <v>6</v>
      </c>
      <c r="MF248" t="s">
        <v>7</v>
      </c>
      <c r="MH248" t="s">
        <v>6</v>
      </c>
      <c r="MI248" t="s">
        <v>9</v>
      </c>
      <c r="MK248" t="s">
        <v>7</v>
      </c>
      <c r="ML248" t="s">
        <v>7</v>
      </c>
      <c r="MM248" t="s">
        <v>6</v>
      </c>
      <c r="MN248" t="s">
        <v>9</v>
      </c>
      <c r="MO248" t="s">
        <v>1086</v>
      </c>
      <c r="MQ248" t="s">
        <v>9</v>
      </c>
      <c r="MR248" t="s">
        <v>8</v>
      </c>
      <c r="MS248" t="s">
        <v>8</v>
      </c>
      <c r="MT248" t="s">
        <v>6</v>
      </c>
      <c r="MU248" t="s">
        <v>7</v>
      </c>
      <c r="MV248" t="s">
        <v>6</v>
      </c>
      <c r="MW248" t="s">
        <v>9</v>
      </c>
      <c r="MY248" t="s">
        <v>1087</v>
      </c>
      <c r="MZ248" t="s">
        <v>7</v>
      </c>
      <c r="NC248" t="s">
        <v>9</v>
      </c>
      <c r="ND248" t="s">
        <v>6</v>
      </c>
      <c r="NE248" t="s">
        <v>8</v>
      </c>
      <c r="NF248" t="s">
        <v>6</v>
      </c>
      <c r="NG248" t="s">
        <v>6</v>
      </c>
      <c r="NH248" t="s">
        <v>9</v>
      </c>
      <c r="NI248" t="s">
        <v>6</v>
      </c>
      <c r="NJ248" t="s">
        <v>6</v>
      </c>
      <c r="NK248" t="s">
        <v>1090</v>
      </c>
      <c r="NL248" t="s">
        <v>9</v>
      </c>
      <c r="NM248" t="s">
        <v>1087</v>
      </c>
      <c r="NN248" t="s">
        <v>9</v>
      </c>
      <c r="NO248" t="s">
        <v>9</v>
      </c>
      <c r="NP248" t="s">
        <v>6</v>
      </c>
      <c r="NQ248" t="s">
        <v>8</v>
      </c>
      <c r="NR248" t="s">
        <v>7</v>
      </c>
      <c r="NS248" t="s">
        <v>8</v>
      </c>
      <c r="NU248" t="s">
        <v>7</v>
      </c>
      <c r="NV248" t="s">
        <v>6</v>
      </c>
      <c r="NW248" t="s">
        <v>6</v>
      </c>
      <c r="NX248" t="s">
        <v>7</v>
      </c>
      <c r="NY248" t="s">
        <v>8</v>
      </c>
      <c r="OA248" t="s">
        <v>8</v>
      </c>
      <c r="OC248" t="s">
        <v>9</v>
      </c>
      <c r="OD248" t="s">
        <v>6</v>
      </c>
      <c r="OE248" t="s">
        <v>7</v>
      </c>
      <c r="OF248" t="s">
        <v>7</v>
      </c>
      <c r="OG248" t="s">
        <v>6</v>
      </c>
      <c r="OH248" t="s">
        <v>7</v>
      </c>
      <c r="OI248" t="s">
        <v>1089</v>
      </c>
      <c r="OJ248" t="s">
        <v>8</v>
      </c>
      <c r="OK248" t="s">
        <v>9</v>
      </c>
      <c r="OL248" t="s">
        <v>6</v>
      </c>
      <c r="OO248" t="s">
        <v>7</v>
      </c>
      <c r="OP248" t="s">
        <v>1087</v>
      </c>
      <c r="OR248" t="s">
        <v>7</v>
      </c>
      <c r="OT248" t="s">
        <v>6</v>
      </c>
      <c r="OV248" t="s">
        <v>9</v>
      </c>
      <c r="OW248" t="s">
        <v>9</v>
      </c>
      <c r="OX248" t="s">
        <v>9</v>
      </c>
      <c r="OY248" t="s">
        <v>8</v>
      </c>
      <c r="OZ248" t="s">
        <v>9</v>
      </c>
      <c r="PB248" t="s">
        <v>8</v>
      </c>
      <c r="PC248" t="s">
        <v>1088</v>
      </c>
      <c r="PD248" t="s">
        <v>6</v>
      </c>
      <c r="PE248" t="s">
        <v>9</v>
      </c>
      <c r="PF248" t="s">
        <v>9</v>
      </c>
      <c r="PG248" t="s">
        <v>9</v>
      </c>
      <c r="PH248" t="s">
        <v>1089</v>
      </c>
      <c r="PI248" t="s">
        <v>9</v>
      </c>
      <c r="PK248" t="s">
        <v>8</v>
      </c>
      <c r="PL248" t="s">
        <v>7</v>
      </c>
      <c r="PM248" t="s">
        <v>6</v>
      </c>
      <c r="PN248" t="s">
        <v>1090</v>
      </c>
      <c r="PO248" t="s">
        <v>7</v>
      </c>
      <c r="PQ248" t="s">
        <v>9</v>
      </c>
      <c r="PR248" t="s">
        <v>7</v>
      </c>
      <c r="PS248" t="s">
        <v>8</v>
      </c>
      <c r="PU248" t="s">
        <v>1089</v>
      </c>
      <c r="PV248" t="s">
        <v>8</v>
      </c>
      <c r="PX248" t="s">
        <v>9</v>
      </c>
      <c r="PY248" t="s">
        <v>9</v>
      </c>
      <c r="PZ248" t="s">
        <v>7</v>
      </c>
      <c r="QA248" t="s">
        <v>9</v>
      </c>
      <c r="QC248" t="s">
        <v>8</v>
      </c>
      <c r="QD248" t="s">
        <v>9</v>
      </c>
      <c r="QF248" t="s">
        <v>9</v>
      </c>
      <c r="QH248" t="s">
        <v>8</v>
      </c>
      <c r="QJ248" t="s">
        <v>7</v>
      </c>
      <c r="QK248" t="s">
        <v>8</v>
      </c>
      <c r="QL248" t="s">
        <v>9</v>
      </c>
      <c r="QM248" t="s">
        <v>7</v>
      </c>
      <c r="QN248" t="s">
        <v>8</v>
      </c>
      <c r="QO248" t="s">
        <v>6</v>
      </c>
      <c r="QP248" t="s">
        <v>9</v>
      </c>
      <c r="QQ248" t="s">
        <v>7</v>
      </c>
      <c r="QR248" t="s">
        <v>1088</v>
      </c>
      <c r="QS248" t="s">
        <v>8</v>
      </c>
      <c r="QT248" t="s">
        <v>7</v>
      </c>
      <c r="QU248" t="s">
        <v>8</v>
      </c>
      <c r="QV248" t="s">
        <v>6</v>
      </c>
      <c r="QW248" t="s">
        <v>7</v>
      </c>
      <c r="QX248" t="s">
        <v>6</v>
      </c>
      <c r="QY248" t="s">
        <v>9</v>
      </c>
      <c r="QZ248" t="s">
        <v>7</v>
      </c>
      <c r="RA248" t="s">
        <v>8</v>
      </c>
      <c r="RB248" t="s">
        <v>9</v>
      </c>
      <c r="RC248" t="s">
        <v>7</v>
      </c>
      <c r="RE248" t="s">
        <v>8</v>
      </c>
      <c r="RF248" t="s">
        <v>6</v>
      </c>
      <c r="RG248" t="s">
        <v>6</v>
      </c>
      <c r="RH248" t="s">
        <v>7</v>
      </c>
      <c r="RI248" t="s">
        <v>9</v>
      </c>
      <c r="RJ248" t="s">
        <v>8</v>
      </c>
      <c r="RK248" t="s">
        <v>7</v>
      </c>
      <c r="RL248" t="s">
        <v>1090</v>
      </c>
      <c r="RM248" t="s">
        <v>6</v>
      </c>
      <c r="RN248" t="s">
        <v>6</v>
      </c>
      <c r="RO248" t="s">
        <v>6</v>
      </c>
      <c r="RQ248" t="s">
        <v>6</v>
      </c>
      <c r="RS248" t="s">
        <v>8</v>
      </c>
      <c r="RT248" t="s">
        <v>9</v>
      </c>
      <c r="RU248" t="s">
        <v>9</v>
      </c>
      <c r="RV248" t="s">
        <v>1089</v>
      </c>
      <c r="RW248" t="s">
        <v>7</v>
      </c>
      <c r="RX248" t="s">
        <v>8</v>
      </c>
      <c r="RY248" t="s">
        <v>1089</v>
      </c>
      <c r="RZ248" t="s">
        <v>6</v>
      </c>
      <c r="SA248" t="s">
        <v>6</v>
      </c>
      <c r="SB248" t="s">
        <v>8</v>
      </c>
      <c r="SC248" t="s">
        <v>8</v>
      </c>
      <c r="SD248" t="s">
        <v>1089</v>
      </c>
      <c r="SE248" t="s">
        <v>6</v>
      </c>
      <c r="SF248" t="s">
        <v>7</v>
      </c>
      <c r="SG248" t="s">
        <v>8</v>
      </c>
      <c r="SH248" t="s">
        <v>6</v>
      </c>
      <c r="SI248" t="s">
        <v>8</v>
      </c>
      <c r="SJ248" t="s">
        <v>1088</v>
      </c>
      <c r="SK248" t="s">
        <v>9</v>
      </c>
      <c r="SM248" t="s">
        <v>7</v>
      </c>
      <c r="SO248" t="s">
        <v>6</v>
      </c>
      <c r="SP248" t="s">
        <v>9</v>
      </c>
      <c r="SQ248" t="s">
        <v>9</v>
      </c>
      <c r="SR248" t="s">
        <v>6</v>
      </c>
      <c r="SS248" t="s">
        <v>8</v>
      </c>
      <c r="ST248" t="s">
        <v>7</v>
      </c>
      <c r="SU248" t="s">
        <v>6</v>
      </c>
      <c r="SV248" t="s">
        <v>7</v>
      </c>
      <c r="SW248" t="s">
        <v>9</v>
      </c>
      <c r="SX248" t="s">
        <v>8</v>
      </c>
      <c r="SY248" t="s">
        <v>7</v>
      </c>
      <c r="SZ248" t="s">
        <v>7</v>
      </c>
      <c r="TA248" t="s">
        <v>6</v>
      </c>
      <c r="TB248" t="s">
        <v>7</v>
      </c>
      <c r="TC248" t="s">
        <v>1087</v>
      </c>
      <c r="TD248" t="s">
        <v>7</v>
      </c>
      <c r="TE248" t="s">
        <v>8</v>
      </c>
      <c r="TF248" t="s">
        <v>8</v>
      </c>
      <c r="TG248" t="s">
        <v>7</v>
      </c>
      <c r="TH248" t="s">
        <v>7</v>
      </c>
      <c r="TI248" t="s">
        <v>7</v>
      </c>
      <c r="TJ248" t="s">
        <v>8</v>
      </c>
      <c r="TL248" t="s">
        <v>6</v>
      </c>
      <c r="TM248" t="s">
        <v>9</v>
      </c>
      <c r="TN248" t="s">
        <v>1088</v>
      </c>
      <c r="TO248" t="s">
        <v>6</v>
      </c>
      <c r="TQ248" t="s">
        <v>8</v>
      </c>
      <c r="TR248" t="s">
        <v>6</v>
      </c>
      <c r="TS248" t="s">
        <v>8</v>
      </c>
      <c r="TT248" t="s">
        <v>6</v>
      </c>
      <c r="TU248" t="s">
        <v>9</v>
      </c>
      <c r="TW248" t="s">
        <v>9</v>
      </c>
      <c r="TX248" t="s">
        <v>6</v>
      </c>
      <c r="TY248" t="s">
        <v>6</v>
      </c>
      <c r="TZ248" t="s">
        <v>7</v>
      </c>
      <c r="UA248" t="s">
        <v>7</v>
      </c>
      <c r="UB248" t="s">
        <v>7</v>
      </c>
      <c r="UC248" t="s">
        <v>8</v>
      </c>
      <c r="UD248" t="s">
        <v>1087</v>
      </c>
      <c r="UE248" t="s">
        <v>8</v>
      </c>
      <c r="UF248" t="s">
        <v>9</v>
      </c>
      <c r="UG248" t="s">
        <v>7</v>
      </c>
      <c r="UH248" t="s">
        <v>1086</v>
      </c>
      <c r="UI248" t="s">
        <v>1086</v>
      </c>
      <c r="UJ248" t="s">
        <v>1089</v>
      </c>
      <c r="UK248" t="s">
        <v>8</v>
      </c>
      <c r="UL248" t="s">
        <v>8</v>
      </c>
      <c r="UM248" t="s">
        <v>7</v>
      </c>
      <c r="UN248" t="s">
        <v>6</v>
      </c>
      <c r="UP248" t="s">
        <v>7</v>
      </c>
      <c r="UQ248" t="s">
        <v>1090</v>
      </c>
      <c r="UR248" t="s">
        <v>7</v>
      </c>
      <c r="US248" t="s">
        <v>9</v>
      </c>
      <c r="UT248" t="s">
        <v>9</v>
      </c>
      <c r="UU248" t="s">
        <v>1086</v>
      </c>
      <c r="UV248" t="s">
        <v>7</v>
      </c>
      <c r="UW248" t="s">
        <v>8</v>
      </c>
      <c r="UY248" t="s">
        <v>7</v>
      </c>
      <c r="UZ248" t="s">
        <v>8</v>
      </c>
      <c r="VA248" t="s">
        <v>6</v>
      </c>
      <c r="VB248" t="s">
        <v>7</v>
      </c>
      <c r="VC248" t="s">
        <v>1088</v>
      </c>
      <c r="VD248" t="s">
        <v>7</v>
      </c>
      <c r="VE248" t="s">
        <v>1089</v>
      </c>
      <c r="VF248" t="s">
        <v>8</v>
      </c>
      <c r="VG248" t="s">
        <v>8</v>
      </c>
      <c r="VH248" t="s">
        <v>8</v>
      </c>
      <c r="VI248" t="s">
        <v>7</v>
      </c>
      <c r="VK248" t="s">
        <v>9</v>
      </c>
      <c r="VL248" t="s">
        <v>7</v>
      </c>
      <c r="VM248" t="s">
        <v>9</v>
      </c>
      <c r="VN248" t="s">
        <v>9</v>
      </c>
      <c r="VP248" t="s">
        <v>7</v>
      </c>
      <c r="VR248" t="s">
        <v>9</v>
      </c>
      <c r="VS248" t="s">
        <v>9</v>
      </c>
      <c r="VT248" t="s">
        <v>7</v>
      </c>
      <c r="VV248" t="s">
        <v>8</v>
      </c>
      <c r="VW248" t="s">
        <v>7</v>
      </c>
      <c r="VX248" t="s">
        <v>9</v>
      </c>
      <c r="VY248" t="s">
        <v>7</v>
      </c>
      <c r="WA248" t="s">
        <v>9</v>
      </c>
      <c r="WB248" t="s">
        <v>8</v>
      </c>
      <c r="WC248" t="s">
        <v>6</v>
      </c>
      <c r="WD248" t="s">
        <v>8</v>
      </c>
      <c r="WE248" t="s">
        <v>6</v>
      </c>
      <c r="WF248" t="s">
        <v>1086</v>
      </c>
      <c r="WG248" t="s">
        <v>6</v>
      </c>
      <c r="WH248" t="s">
        <v>1087</v>
      </c>
      <c r="WI248" t="s">
        <v>7</v>
      </c>
      <c r="WJ248" t="s">
        <v>9</v>
      </c>
      <c r="WK248" t="s">
        <v>9</v>
      </c>
      <c r="WL248" t="s">
        <v>6</v>
      </c>
      <c r="WM248" t="s">
        <v>8</v>
      </c>
      <c r="WN248" t="s">
        <v>8</v>
      </c>
      <c r="WO248" t="s">
        <v>7</v>
      </c>
      <c r="WP248" t="s">
        <v>9</v>
      </c>
      <c r="WR248" t="s">
        <v>9</v>
      </c>
      <c r="WS248" t="s">
        <v>8</v>
      </c>
      <c r="WT248" t="s">
        <v>6</v>
      </c>
      <c r="WU248" t="s">
        <v>1088</v>
      </c>
      <c r="WV248" t="s">
        <v>1087</v>
      </c>
      <c r="WW248" t="s">
        <v>8</v>
      </c>
      <c r="WX248" t="s">
        <v>6</v>
      </c>
      <c r="WY248" t="s">
        <v>7</v>
      </c>
      <c r="WZ248" t="s">
        <v>9</v>
      </c>
      <c r="XB248" t="s">
        <v>8</v>
      </c>
      <c r="XC248" t="s">
        <v>8</v>
      </c>
      <c r="XD248" t="s">
        <v>7</v>
      </c>
      <c r="XE248" t="s">
        <v>7</v>
      </c>
      <c r="XF248" t="s">
        <v>6</v>
      </c>
      <c r="XG248" t="s">
        <v>6</v>
      </c>
      <c r="XH248" t="s">
        <v>7</v>
      </c>
      <c r="XI248" t="s">
        <v>8</v>
      </c>
      <c r="XJ248" t="s">
        <v>9</v>
      </c>
      <c r="XK248" t="s">
        <v>1090</v>
      </c>
      <c r="XL248" t="s">
        <v>8</v>
      </c>
      <c r="XM248" t="s">
        <v>7</v>
      </c>
      <c r="XN248" t="s">
        <v>7</v>
      </c>
      <c r="XP248" t="s">
        <v>8</v>
      </c>
      <c r="XQ248" t="s">
        <v>7</v>
      </c>
      <c r="XT248" t="s">
        <v>8</v>
      </c>
      <c r="XU248" t="s">
        <v>7</v>
      </c>
      <c r="XV248" t="s">
        <v>6</v>
      </c>
      <c r="XW248" t="s">
        <v>7</v>
      </c>
      <c r="XX248" t="s">
        <v>9</v>
      </c>
      <c r="XY248" t="s">
        <v>6</v>
      </c>
      <c r="XZ248" t="s">
        <v>9</v>
      </c>
      <c r="YA248" t="s">
        <v>6</v>
      </c>
      <c r="YC248" t="s">
        <v>9</v>
      </c>
      <c r="YD248" t="s">
        <v>6</v>
      </c>
      <c r="YE248" t="s">
        <v>6</v>
      </c>
      <c r="YG248" t="s">
        <v>9</v>
      </c>
      <c r="YH248" t="s">
        <v>8</v>
      </c>
      <c r="YI248" t="s">
        <v>8</v>
      </c>
      <c r="YJ248" t="s">
        <v>1089</v>
      </c>
      <c r="YK248" t="s">
        <v>8</v>
      </c>
      <c r="YL248" t="s">
        <v>9</v>
      </c>
      <c r="YM248" t="s">
        <v>9</v>
      </c>
      <c r="YN248" t="s">
        <v>8</v>
      </c>
      <c r="YO248" t="s">
        <v>8</v>
      </c>
      <c r="YP248" t="s">
        <v>6</v>
      </c>
      <c r="YQ248" t="s">
        <v>9</v>
      </c>
      <c r="YS248" t="s">
        <v>6</v>
      </c>
      <c r="YT248" t="s">
        <v>6</v>
      </c>
      <c r="YU248" t="s">
        <v>7</v>
      </c>
      <c r="YV248" t="s">
        <v>7</v>
      </c>
      <c r="YW248" t="s">
        <v>7</v>
      </c>
      <c r="YY248" t="s">
        <v>9</v>
      </c>
      <c r="YZ248" t="s">
        <v>6</v>
      </c>
      <c r="ZA248" t="s">
        <v>9</v>
      </c>
      <c r="ZB248" t="s">
        <v>7</v>
      </c>
      <c r="ZC248" t="s">
        <v>8</v>
      </c>
      <c r="ZD248" t="s">
        <v>8</v>
      </c>
      <c r="ZE248" t="s">
        <v>7</v>
      </c>
      <c r="ZF248" t="s">
        <v>6</v>
      </c>
      <c r="ZG248" t="s">
        <v>8</v>
      </c>
      <c r="ZH248" t="s">
        <v>7</v>
      </c>
      <c r="ZI248" t="s">
        <v>9</v>
      </c>
      <c r="ZJ248" t="s">
        <v>7</v>
      </c>
      <c r="ZL248" t="s">
        <v>8</v>
      </c>
      <c r="ZM248" t="s">
        <v>9</v>
      </c>
      <c r="ZN248" t="s">
        <v>8</v>
      </c>
      <c r="ZP248" t="s">
        <v>6</v>
      </c>
      <c r="ZQ248" t="s">
        <v>6</v>
      </c>
      <c r="ZR248" t="s">
        <v>7</v>
      </c>
      <c r="ZS248" t="s">
        <v>9</v>
      </c>
      <c r="ZT248" t="s">
        <v>8</v>
      </c>
      <c r="ZU248" t="s">
        <v>9</v>
      </c>
      <c r="ZW248" t="s">
        <v>6</v>
      </c>
      <c r="ZX248" t="s">
        <v>7</v>
      </c>
      <c r="ZY248" t="s">
        <v>8</v>
      </c>
      <c r="ZZ248" t="s">
        <v>6</v>
      </c>
      <c r="AAA248" t="s">
        <v>1087</v>
      </c>
      <c r="AAB248" t="s">
        <v>6</v>
      </c>
      <c r="AAC248" t="s">
        <v>1089</v>
      </c>
      <c r="AAD248" t="s">
        <v>7</v>
      </c>
      <c r="AAF248" t="s">
        <v>9</v>
      </c>
      <c r="AAG248" t="s">
        <v>8</v>
      </c>
      <c r="AAH248" t="s">
        <v>6</v>
      </c>
      <c r="AAI248" t="s">
        <v>7</v>
      </c>
      <c r="AAJ248" t="s">
        <v>7</v>
      </c>
      <c r="AAK248" t="s">
        <v>1087</v>
      </c>
      <c r="AAL248" t="s">
        <v>7</v>
      </c>
      <c r="AAM248" t="s">
        <v>6</v>
      </c>
      <c r="AAN248" t="s">
        <v>6</v>
      </c>
      <c r="AAO248" t="s">
        <v>6</v>
      </c>
      <c r="AAQ248" t="s">
        <v>9</v>
      </c>
      <c r="AAS248" t="s">
        <v>8</v>
      </c>
      <c r="AAT248" t="s">
        <v>7</v>
      </c>
      <c r="AAU248" t="s">
        <v>8</v>
      </c>
      <c r="AAV248" t="s">
        <v>7</v>
      </c>
      <c r="AAW248" t="s">
        <v>9</v>
      </c>
      <c r="AAY248" t="s">
        <v>9</v>
      </c>
      <c r="AAZ248" t="s">
        <v>8</v>
      </c>
      <c r="ABA248" t="s">
        <v>7</v>
      </c>
      <c r="ABB248" t="s">
        <v>8</v>
      </c>
      <c r="ABC248" t="s">
        <v>8</v>
      </c>
      <c r="ABD248" t="s">
        <v>1090</v>
      </c>
      <c r="ABE248" t="s">
        <v>7</v>
      </c>
      <c r="ABF248" t="s">
        <v>7</v>
      </c>
      <c r="ABG248" t="s">
        <v>8</v>
      </c>
      <c r="ABH248" t="s">
        <v>7</v>
      </c>
      <c r="ABI248" t="s">
        <v>1090</v>
      </c>
      <c r="ABK248" t="s">
        <v>9</v>
      </c>
      <c r="ABL248" t="s">
        <v>1090</v>
      </c>
      <c r="ABM248" t="s">
        <v>8</v>
      </c>
      <c r="ABN248" t="s">
        <v>1088</v>
      </c>
      <c r="ABO248" t="s">
        <v>6</v>
      </c>
      <c r="ABQ248" t="s">
        <v>7</v>
      </c>
      <c r="ABR248" t="s">
        <v>7</v>
      </c>
      <c r="ABS248" t="s">
        <v>7</v>
      </c>
      <c r="ABT248" t="s">
        <v>6</v>
      </c>
      <c r="ABU248" t="s">
        <v>7</v>
      </c>
      <c r="ABV248" t="s">
        <v>8</v>
      </c>
      <c r="ABW248" t="s">
        <v>7</v>
      </c>
      <c r="ABY248" t="s">
        <v>9</v>
      </c>
      <c r="ABZ248" t="s">
        <v>6</v>
      </c>
      <c r="ACC248" t="s">
        <v>8</v>
      </c>
      <c r="ACE248" t="s">
        <v>6</v>
      </c>
      <c r="ACF248" t="s">
        <v>9</v>
      </c>
      <c r="ACG248" t="s">
        <v>1090</v>
      </c>
      <c r="ACH248" t="s">
        <v>9</v>
      </c>
      <c r="ACI248" t="s">
        <v>1089</v>
      </c>
      <c r="ACJ248" t="s">
        <v>8</v>
      </c>
      <c r="ACK248" t="s">
        <v>8</v>
      </c>
      <c r="ACL248" t="s">
        <v>9</v>
      </c>
      <c r="ACM248" t="s">
        <v>8</v>
      </c>
      <c r="ACN248" t="s">
        <v>9</v>
      </c>
      <c r="ACO248" t="s">
        <v>8</v>
      </c>
      <c r="ACP248" t="s">
        <v>9</v>
      </c>
      <c r="ACQ248" t="s">
        <v>8</v>
      </c>
      <c r="ACR248" t="s">
        <v>8</v>
      </c>
      <c r="ACT248" t="s">
        <v>9</v>
      </c>
      <c r="ACU248" t="s">
        <v>1088</v>
      </c>
      <c r="ACV248" t="s">
        <v>1089</v>
      </c>
      <c r="ACW248" t="s">
        <v>1087</v>
      </c>
      <c r="ACX248" t="s">
        <v>1090</v>
      </c>
      <c r="ACY248" t="s">
        <v>7</v>
      </c>
      <c r="ACZ248" t="s">
        <v>1088</v>
      </c>
      <c r="ADA248" t="s">
        <v>8</v>
      </c>
      <c r="ADB248" t="s">
        <v>9</v>
      </c>
      <c r="ADC248" t="s">
        <v>8</v>
      </c>
      <c r="ADD248" t="s">
        <v>8</v>
      </c>
      <c r="ADE248" t="s">
        <v>8</v>
      </c>
      <c r="ADH248" t="s">
        <v>1087</v>
      </c>
      <c r="ADI248" t="s">
        <v>6</v>
      </c>
      <c r="ADK248" t="s">
        <v>8</v>
      </c>
      <c r="ADL248" t="s">
        <v>9</v>
      </c>
      <c r="ADM248" t="s">
        <v>9</v>
      </c>
      <c r="ADN248" t="s">
        <v>6</v>
      </c>
      <c r="ADO248" t="s">
        <v>9</v>
      </c>
      <c r="ADP248" t="s">
        <v>6</v>
      </c>
      <c r="ADQ248" t="s">
        <v>7</v>
      </c>
      <c r="ADS248" t="s">
        <v>1089</v>
      </c>
      <c r="ADT248" t="s">
        <v>8</v>
      </c>
      <c r="ADU248" t="s">
        <v>1087</v>
      </c>
      <c r="ADV248" t="s">
        <v>6</v>
      </c>
      <c r="ADW248" t="s">
        <v>9</v>
      </c>
      <c r="ADX248" t="s">
        <v>8</v>
      </c>
      <c r="ADY248" t="s">
        <v>8</v>
      </c>
      <c r="ADZ248" t="s">
        <v>8</v>
      </c>
      <c r="AEA248" t="s">
        <v>7</v>
      </c>
      <c r="AEB248" t="s">
        <v>6</v>
      </c>
      <c r="AEE248" t="s">
        <v>1088</v>
      </c>
      <c r="AEF248" t="s">
        <v>9</v>
      </c>
      <c r="AEG248" t="s">
        <v>9</v>
      </c>
      <c r="AEH248" t="s">
        <v>7</v>
      </c>
      <c r="AEI248" t="s">
        <v>8</v>
      </c>
      <c r="AEK248" t="s">
        <v>8</v>
      </c>
      <c r="AEN248" t="s">
        <v>7</v>
      </c>
      <c r="AEO248" t="s">
        <v>8</v>
      </c>
      <c r="AEP248" t="s">
        <v>9</v>
      </c>
      <c r="AER248" t="s">
        <v>1089</v>
      </c>
      <c r="AES248" t="s">
        <v>9</v>
      </c>
      <c r="AEW248" t="s">
        <v>9</v>
      </c>
      <c r="AEY248" t="s">
        <v>9</v>
      </c>
      <c r="AEZ248" t="s">
        <v>6</v>
      </c>
      <c r="AFC248" t="s">
        <v>7</v>
      </c>
      <c r="AFD248" t="s">
        <v>7</v>
      </c>
      <c r="AFE248" t="s">
        <v>1088</v>
      </c>
      <c r="AFF248" t="s">
        <v>9</v>
      </c>
      <c r="AFH248" t="s">
        <v>8</v>
      </c>
      <c r="AFI248" t="s">
        <v>7</v>
      </c>
      <c r="AFL248" t="s">
        <v>6</v>
      </c>
      <c r="AFM248" t="s">
        <v>8</v>
      </c>
      <c r="AFN248" t="s">
        <v>9</v>
      </c>
      <c r="AFO248" t="s">
        <v>6</v>
      </c>
      <c r="AFP248" t="s">
        <v>8</v>
      </c>
      <c r="AFQ248" t="s">
        <v>8</v>
      </c>
      <c r="AFR248" t="s">
        <v>6</v>
      </c>
      <c r="AFS248" t="s">
        <v>9</v>
      </c>
      <c r="AFT248" t="s">
        <v>6</v>
      </c>
      <c r="AFV248" t="s">
        <v>7</v>
      </c>
      <c r="AFW248" t="s">
        <v>7</v>
      </c>
      <c r="AFX248" t="s">
        <v>8</v>
      </c>
      <c r="AFY248" t="s">
        <v>9</v>
      </c>
      <c r="AFZ248" t="s">
        <v>7</v>
      </c>
      <c r="AGA248" t="s">
        <v>7</v>
      </c>
      <c r="AGB248" t="s">
        <v>8</v>
      </c>
      <c r="AGC248" t="s">
        <v>7</v>
      </c>
      <c r="AGD248" t="s">
        <v>8</v>
      </c>
      <c r="AGE248" t="s">
        <v>7</v>
      </c>
      <c r="AGG248" t="s">
        <v>6</v>
      </c>
      <c r="AGH248" t="s">
        <v>6</v>
      </c>
      <c r="AGI248" t="s">
        <v>6</v>
      </c>
      <c r="AGJ248" t="s">
        <v>7</v>
      </c>
      <c r="AGK248" t="s">
        <v>6</v>
      </c>
      <c r="AGL248" t="s">
        <v>9</v>
      </c>
      <c r="AGM248" t="s">
        <v>7</v>
      </c>
      <c r="AGN248" t="s">
        <v>8</v>
      </c>
      <c r="AGO248" t="s">
        <v>8</v>
      </c>
      <c r="AGP248" t="s">
        <v>1089</v>
      </c>
      <c r="AGR248" t="s">
        <v>6</v>
      </c>
      <c r="AGS248" t="s">
        <v>8</v>
      </c>
      <c r="AGT248" t="s">
        <v>6</v>
      </c>
      <c r="AGU248" t="s">
        <v>8</v>
      </c>
      <c r="AGV248" t="s">
        <v>6</v>
      </c>
      <c r="AGW248" t="s">
        <v>6</v>
      </c>
      <c r="AGY248" t="s">
        <v>1086</v>
      </c>
      <c r="AGZ248" t="s">
        <v>7</v>
      </c>
      <c r="AHA248" t="s">
        <v>8</v>
      </c>
      <c r="AHB248" t="s">
        <v>9</v>
      </c>
      <c r="AHC248" t="s">
        <v>9</v>
      </c>
      <c r="AHE248" t="s">
        <v>9</v>
      </c>
      <c r="AHF248" t="s">
        <v>6</v>
      </c>
      <c r="AHG248" t="s">
        <v>9</v>
      </c>
      <c r="AHH248" t="s">
        <v>7</v>
      </c>
      <c r="AHJ248" t="s">
        <v>7</v>
      </c>
      <c r="AHK248" t="s">
        <v>1089</v>
      </c>
      <c r="AHL248" t="s">
        <v>8</v>
      </c>
      <c r="AHM248" t="s">
        <v>9</v>
      </c>
      <c r="AHO248" t="s">
        <v>1089</v>
      </c>
      <c r="AHP248" t="s">
        <v>9</v>
      </c>
      <c r="AHQ248" t="s">
        <v>7</v>
      </c>
      <c r="AHR248" t="s">
        <v>6</v>
      </c>
      <c r="AHS248" t="s">
        <v>8</v>
      </c>
      <c r="AHT248" t="s">
        <v>1086</v>
      </c>
      <c r="AHU248" t="s">
        <v>1088</v>
      </c>
      <c r="AHV248" t="s">
        <v>8</v>
      </c>
      <c r="AHW248" t="s">
        <v>7</v>
      </c>
      <c r="AHX248" t="s">
        <v>9</v>
      </c>
      <c r="AHY248" t="s">
        <v>1090</v>
      </c>
      <c r="AHZ248" t="s">
        <v>6</v>
      </c>
      <c r="AIA248" t="s">
        <v>8</v>
      </c>
      <c r="AIC248" t="s">
        <v>6</v>
      </c>
      <c r="AIF248" t="s">
        <v>9</v>
      </c>
      <c r="AIG248" t="s">
        <v>1088</v>
      </c>
      <c r="AIH248" t="s">
        <v>6</v>
      </c>
      <c r="AII248" t="s">
        <v>9</v>
      </c>
      <c r="AIJ248" t="s">
        <v>7</v>
      </c>
      <c r="AIK248" t="s">
        <v>7</v>
      </c>
      <c r="AIL248" t="s">
        <v>8</v>
      </c>
      <c r="AIM248" t="s">
        <v>6</v>
      </c>
      <c r="AIO248" t="s">
        <v>9</v>
      </c>
      <c r="AIP248" t="s">
        <v>6</v>
      </c>
      <c r="AIQ248" t="s">
        <v>6</v>
      </c>
      <c r="AIR248" t="s">
        <v>9</v>
      </c>
      <c r="AIS248" t="s">
        <v>7</v>
      </c>
      <c r="AIU248" t="s">
        <v>7</v>
      </c>
      <c r="AIV248" t="s">
        <v>1089</v>
      </c>
      <c r="AIW248" t="s">
        <v>9</v>
      </c>
      <c r="AIX248" t="s">
        <v>7</v>
      </c>
      <c r="AIY248" t="s">
        <v>8</v>
      </c>
      <c r="AIZ248" t="s">
        <v>9</v>
      </c>
      <c r="AJA248" t="s">
        <v>9</v>
      </c>
      <c r="AJB248" t="s">
        <v>1089</v>
      </c>
      <c r="AJD248" t="s">
        <v>6</v>
      </c>
      <c r="AJE248" t="s">
        <v>7</v>
      </c>
      <c r="AJF248" t="s">
        <v>1087</v>
      </c>
      <c r="AJG248" t="s">
        <v>7</v>
      </c>
      <c r="AJH248" t="s">
        <v>8</v>
      </c>
      <c r="AJI248" t="s">
        <v>1089</v>
      </c>
      <c r="AJJ248" t="s">
        <v>7</v>
      </c>
      <c r="AJK248" t="s">
        <v>6</v>
      </c>
      <c r="AJL248" t="s">
        <v>7</v>
      </c>
      <c r="AJM248" t="s">
        <v>8</v>
      </c>
      <c r="AJN248" t="s">
        <v>1089</v>
      </c>
      <c r="AJO248" t="s">
        <v>6</v>
      </c>
      <c r="AJQ248" t="s">
        <v>9</v>
      </c>
      <c r="AJR248" t="s">
        <v>1087</v>
      </c>
      <c r="AJS248" t="s">
        <v>7</v>
      </c>
      <c r="AJT248" t="s">
        <v>9</v>
      </c>
      <c r="AJU248" t="s">
        <v>1087</v>
      </c>
      <c r="AJV248" t="s">
        <v>8</v>
      </c>
      <c r="AJW248" t="s">
        <v>8</v>
      </c>
      <c r="AJX248" t="s">
        <v>7</v>
      </c>
      <c r="AJY248" t="s">
        <v>9</v>
      </c>
      <c r="AJZ248" t="s">
        <v>6</v>
      </c>
      <c r="AKA248" t="s">
        <v>7</v>
      </c>
      <c r="AKB248" t="s">
        <v>8</v>
      </c>
      <c r="AKC248" t="s">
        <v>6</v>
      </c>
      <c r="AKE248" t="s">
        <v>1088</v>
      </c>
      <c r="AKH248" t="s">
        <v>9</v>
      </c>
      <c r="AKI248" t="s">
        <v>8</v>
      </c>
      <c r="AKJ248" t="s">
        <v>8</v>
      </c>
      <c r="AKL248" t="s">
        <v>6</v>
      </c>
      <c r="AKM248" t="s">
        <v>7</v>
      </c>
      <c r="AKN248" t="s">
        <v>8</v>
      </c>
      <c r="AKO248" t="s">
        <v>6</v>
      </c>
      <c r="AKP248" t="s">
        <v>6</v>
      </c>
      <c r="AKQ248" t="s">
        <v>8</v>
      </c>
      <c r="AKR248" t="s">
        <v>8</v>
      </c>
      <c r="AKS248" t="s">
        <v>8</v>
      </c>
      <c r="AKT248" t="s">
        <v>8</v>
      </c>
      <c r="AKU248" t="s">
        <v>9</v>
      </c>
      <c r="AKV248" t="s">
        <v>8</v>
      </c>
      <c r="AKW248" t="s">
        <v>9</v>
      </c>
      <c r="AKY248" t="s">
        <v>8</v>
      </c>
      <c r="AKZ248" t="s">
        <v>9</v>
      </c>
      <c r="ALA248" t="s">
        <v>7</v>
      </c>
      <c r="ALB248" t="s">
        <v>6</v>
      </c>
      <c r="ALC248" t="s">
        <v>9</v>
      </c>
      <c r="ALD248" t="s">
        <v>9</v>
      </c>
      <c r="ALE248" t="s">
        <v>8</v>
      </c>
      <c r="ALF248" t="s">
        <v>9</v>
      </c>
      <c r="ALG248" t="s">
        <v>8</v>
      </c>
      <c r="ALH248" t="s">
        <v>8</v>
      </c>
      <c r="ALI248" t="s">
        <v>6</v>
      </c>
      <c r="ALJ248" t="s">
        <v>1087</v>
      </c>
      <c r="ALK248" t="s">
        <v>6</v>
      </c>
      <c r="ALL248" t="s">
        <v>6</v>
      </c>
      <c r="ALM248" t="s">
        <v>9</v>
      </c>
    </row>
    <row r="249" spans="1:1001" x14ac:dyDescent="0.25">
      <c r="A249" t="s">
        <v>1328</v>
      </c>
      <c r="B249" t="s">
        <v>1089</v>
      </c>
      <c r="C249" t="s">
        <v>8</v>
      </c>
      <c r="D249" t="s">
        <v>8</v>
      </c>
      <c r="E249" t="s">
        <v>6</v>
      </c>
      <c r="G249" t="s">
        <v>1088</v>
      </c>
      <c r="H249" t="s">
        <v>7</v>
      </c>
      <c r="I249" t="s">
        <v>7</v>
      </c>
      <c r="J249" t="s">
        <v>7</v>
      </c>
      <c r="L249" t="s">
        <v>9</v>
      </c>
      <c r="M249" t="s">
        <v>7</v>
      </c>
      <c r="N249" t="s">
        <v>7</v>
      </c>
      <c r="O249" t="s">
        <v>6</v>
      </c>
      <c r="P249" t="s">
        <v>1090</v>
      </c>
      <c r="R249" t="s">
        <v>6</v>
      </c>
      <c r="S249" t="s">
        <v>9</v>
      </c>
      <c r="T249" t="s">
        <v>8</v>
      </c>
      <c r="U249" t="s">
        <v>7</v>
      </c>
      <c r="V249" t="s">
        <v>7</v>
      </c>
      <c r="W249" t="s">
        <v>8</v>
      </c>
      <c r="X249" t="s">
        <v>1086</v>
      </c>
      <c r="Z249" t="s">
        <v>9</v>
      </c>
      <c r="AA249" t="s">
        <v>6</v>
      </c>
      <c r="AB249" t="s">
        <v>9</v>
      </c>
      <c r="AC249" t="s">
        <v>6</v>
      </c>
      <c r="AD249" t="s">
        <v>9</v>
      </c>
      <c r="AE249" t="s">
        <v>6</v>
      </c>
      <c r="AF249" t="s">
        <v>9</v>
      </c>
      <c r="AG249" t="s">
        <v>6</v>
      </c>
      <c r="AH249" t="s">
        <v>9</v>
      </c>
      <c r="AI249" t="s">
        <v>8</v>
      </c>
      <c r="AK249" t="s">
        <v>8</v>
      </c>
      <c r="AL249" t="s">
        <v>8</v>
      </c>
      <c r="AM249" t="s">
        <v>6</v>
      </c>
      <c r="AN249" t="s">
        <v>7</v>
      </c>
      <c r="AP249" t="s">
        <v>1088</v>
      </c>
      <c r="AR249" t="s">
        <v>8</v>
      </c>
      <c r="AT249" t="s">
        <v>7</v>
      </c>
      <c r="AU249" t="s">
        <v>7</v>
      </c>
      <c r="AW249" t="s">
        <v>9</v>
      </c>
      <c r="AY249" t="s">
        <v>6</v>
      </c>
      <c r="AZ249" t="s">
        <v>8</v>
      </c>
      <c r="BB249" t="s">
        <v>9</v>
      </c>
      <c r="BC249" t="s">
        <v>8</v>
      </c>
      <c r="BG249" t="s">
        <v>1086</v>
      </c>
      <c r="BH249" t="s">
        <v>9</v>
      </c>
      <c r="BI249" t="s">
        <v>8</v>
      </c>
      <c r="BK249" t="s">
        <v>9</v>
      </c>
      <c r="BL249" t="s">
        <v>9</v>
      </c>
      <c r="BM249" t="s">
        <v>9</v>
      </c>
      <c r="BN249" t="s">
        <v>9</v>
      </c>
      <c r="BO249" t="s">
        <v>8</v>
      </c>
      <c r="BQ249" t="s">
        <v>6</v>
      </c>
      <c r="BR249" t="s">
        <v>6</v>
      </c>
      <c r="BS249" t="s">
        <v>8</v>
      </c>
      <c r="BX249" t="s">
        <v>1086</v>
      </c>
      <c r="BY249" t="s">
        <v>6</v>
      </c>
      <c r="CA249" t="s">
        <v>9</v>
      </c>
      <c r="CC249" t="s">
        <v>8</v>
      </c>
      <c r="CD249" t="s">
        <v>6</v>
      </c>
      <c r="CE249" t="s">
        <v>1090</v>
      </c>
      <c r="CF249" t="s">
        <v>6</v>
      </c>
      <c r="CG249" t="s">
        <v>9</v>
      </c>
      <c r="CH249" t="s">
        <v>6</v>
      </c>
      <c r="CI249" t="s">
        <v>1087</v>
      </c>
      <c r="CJ249" t="s">
        <v>6</v>
      </c>
      <c r="CK249" t="s">
        <v>6</v>
      </c>
      <c r="CL249" t="s">
        <v>7</v>
      </c>
      <c r="CO249" t="s">
        <v>8</v>
      </c>
      <c r="CQ249" t="s">
        <v>7</v>
      </c>
      <c r="CR249" t="s">
        <v>8</v>
      </c>
      <c r="CS249" t="s">
        <v>8</v>
      </c>
      <c r="CT249" t="s">
        <v>9</v>
      </c>
      <c r="CU249" t="s">
        <v>9</v>
      </c>
      <c r="CV249" t="s">
        <v>8</v>
      </c>
      <c r="CW249" t="s">
        <v>6</v>
      </c>
      <c r="CX249" t="s">
        <v>9</v>
      </c>
      <c r="CY249" t="s">
        <v>8</v>
      </c>
      <c r="CZ249" t="s">
        <v>7</v>
      </c>
      <c r="DA249" t="s">
        <v>7</v>
      </c>
      <c r="DC249" t="s">
        <v>9</v>
      </c>
      <c r="DD249" t="s">
        <v>8</v>
      </c>
      <c r="DE249" t="s">
        <v>9</v>
      </c>
      <c r="DG249" t="s">
        <v>7</v>
      </c>
      <c r="DH249" t="s">
        <v>9</v>
      </c>
      <c r="DI249" t="s">
        <v>1089</v>
      </c>
      <c r="DK249" t="s">
        <v>9</v>
      </c>
      <c r="DL249" t="s">
        <v>8</v>
      </c>
      <c r="DM249" t="s">
        <v>6</v>
      </c>
      <c r="DO249" t="s">
        <v>8</v>
      </c>
      <c r="DP249" t="s">
        <v>9</v>
      </c>
      <c r="DR249" t="s">
        <v>7</v>
      </c>
      <c r="DS249" t="s">
        <v>1089</v>
      </c>
      <c r="DT249" t="s">
        <v>6</v>
      </c>
      <c r="DU249" t="s">
        <v>9</v>
      </c>
      <c r="DV249" t="s">
        <v>6</v>
      </c>
      <c r="DW249" t="s">
        <v>1090</v>
      </c>
      <c r="DX249" t="s">
        <v>6</v>
      </c>
      <c r="DZ249" t="s">
        <v>9</v>
      </c>
      <c r="EA249" t="s">
        <v>9</v>
      </c>
      <c r="EC249" t="s">
        <v>1088</v>
      </c>
      <c r="ED249" t="s">
        <v>7</v>
      </c>
      <c r="EE249" t="s">
        <v>8</v>
      </c>
      <c r="EF249" t="s">
        <v>7</v>
      </c>
      <c r="EH249" t="s">
        <v>1089</v>
      </c>
      <c r="EI249" t="s">
        <v>6</v>
      </c>
      <c r="EJ249" t="s">
        <v>6</v>
      </c>
      <c r="EL249" t="s">
        <v>9</v>
      </c>
      <c r="EM249" t="s">
        <v>6</v>
      </c>
      <c r="EO249" t="s">
        <v>8</v>
      </c>
      <c r="EP249" t="s">
        <v>8</v>
      </c>
      <c r="ER249" t="s">
        <v>8</v>
      </c>
      <c r="ES249" t="s">
        <v>1088</v>
      </c>
      <c r="ET249" t="s">
        <v>7</v>
      </c>
      <c r="EU249" t="s">
        <v>8</v>
      </c>
      <c r="EV249" t="s">
        <v>1086</v>
      </c>
      <c r="EW249" t="s">
        <v>8</v>
      </c>
      <c r="EX249" t="s">
        <v>8</v>
      </c>
      <c r="EY249" t="s">
        <v>8</v>
      </c>
      <c r="EZ249" t="s">
        <v>9</v>
      </c>
      <c r="FA249" t="s">
        <v>9</v>
      </c>
      <c r="FB249" t="s">
        <v>8</v>
      </c>
      <c r="FC249" t="s">
        <v>8</v>
      </c>
      <c r="FD249" t="s">
        <v>9</v>
      </c>
      <c r="FE249" t="s">
        <v>1087</v>
      </c>
      <c r="FG249" t="s">
        <v>1088</v>
      </c>
      <c r="FJ249" t="s">
        <v>7</v>
      </c>
      <c r="FK249" t="s">
        <v>7</v>
      </c>
      <c r="FL249" t="s">
        <v>7</v>
      </c>
      <c r="FM249" t="s">
        <v>9</v>
      </c>
      <c r="FN249" t="s">
        <v>7</v>
      </c>
      <c r="FO249" t="s">
        <v>8</v>
      </c>
      <c r="FQ249" t="s">
        <v>6</v>
      </c>
      <c r="FR249" t="s">
        <v>8</v>
      </c>
      <c r="FS249" t="s">
        <v>8</v>
      </c>
      <c r="FT249" t="s">
        <v>6</v>
      </c>
      <c r="FU249" t="s">
        <v>7</v>
      </c>
      <c r="FV249" t="s">
        <v>9</v>
      </c>
      <c r="FX249" t="s">
        <v>6</v>
      </c>
      <c r="GA249" t="s">
        <v>1090</v>
      </c>
      <c r="GB249" t="s">
        <v>7</v>
      </c>
      <c r="GC249" t="s">
        <v>6</v>
      </c>
      <c r="GD249" t="s">
        <v>7</v>
      </c>
      <c r="GE249" t="s">
        <v>9</v>
      </c>
      <c r="GG249" t="s">
        <v>7</v>
      </c>
      <c r="GH249" t="s">
        <v>7</v>
      </c>
      <c r="GI249" t="s">
        <v>6</v>
      </c>
      <c r="GJ249" t="s">
        <v>9</v>
      </c>
      <c r="GK249" t="s">
        <v>6</v>
      </c>
      <c r="GL249" t="s">
        <v>8</v>
      </c>
      <c r="GM249" t="s">
        <v>1090</v>
      </c>
      <c r="GN249" t="s">
        <v>9</v>
      </c>
      <c r="GO249" t="s">
        <v>8</v>
      </c>
      <c r="GP249" t="s">
        <v>6</v>
      </c>
      <c r="GQ249" t="s">
        <v>6</v>
      </c>
      <c r="GR249" t="s">
        <v>9</v>
      </c>
      <c r="GS249" t="s">
        <v>8</v>
      </c>
      <c r="GT249" t="s">
        <v>8</v>
      </c>
      <c r="GU249" t="s">
        <v>8</v>
      </c>
      <c r="GV249" t="s">
        <v>8</v>
      </c>
      <c r="GW249" t="s">
        <v>8</v>
      </c>
      <c r="GX249" t="s">
        <v>1090</v>
      </c>
      <c r="GY249" t="s">
        <v>6</v>
      </c>
      <c r="GZ249" t="s">
        <v>7</v>
      </c>
      <c r="HA249" t="s">
        <v>9</v>
      </c>
      <c r="HC249" t="s">
        <v>8</v>
      </c>
      <c r="HD249" t="s">
        <v>9</v>
      </c>
      <c r="HF249" t="s">
        <v>6</v>
      </c>
      <c r="HI249" t="s">
        <v>6</v>
      </c>
      <c r="HK249" t="s">
        <v>8</v>
      </c>
      <c r="HL249" t="s">
        <v>8</v>
      </c>
      <c r="HM249" t="s">
        <v>6</v>
      </c>
      <c r="HN249" t="s">
        <v>7</v>
      </c>
      <c r="HP249" t="s">
        <v>6</v>
      </c>
      <c r="HQ249" t="s">
        <v>7</v>
      </c>
      <c r="HR249" t="s">
        <v>8</v>
      </c>
      <c r="HU249" t="s">
        <v>8</v>
      </c>
      <c r="HV249" t="s">
        <v>1088</v>
      </c>
      <c r="HW249" t="s">
        <v>9</v>
      </c>
      <c r="HX249" t="s">
        <v>6</v>
      </c>
      <c r="HY249" t="s">
        <v>9</v>
      </c>
      <c r="IA249" t="s">
        <v>1086</v>
      </c>
      <c r="IB249" t="s">
        <v>1088</v>
      </c>
      <c r="IC249" t="s">
        <v>7</v>
      </c>
      <c r="IE249" t="s">
        <v>9</v>
      </c>
      <c r="IF249" t="s">
        <v>7</v>
      </c>
      <c r="IG249" t="s">
        <v>8</v>
      </c>
      <c r="IH249" t="s">
        <v>9</v>
      </c>
      <c r="II249" t="s">
        <v>7</v>
      </c>
      <c r="IJ249" t="s">
        <v>9</v>
      </c>
      <c r="IK249" t="s">
        <v>1089</v>
      </c>
      <c r="IL249" t="s">
        <v>9</v>
      </c>
      <c r="IM249" t="s">
        <v>8</v>
      </c>
      <c r="IN249" t="s">
        <v>1088</v>
      </c>
      <c r="IO249" t="s">
        <v>9</v>
      </c>
      <c r="IP249" t="s">
        <v>8</v>
      </c>
      <c r="IQ249" t="s">
        <v>9</v>
      </c>
      <c r="IR249" t="s">
        <v>9</v>
      </c>
      <c r="IS249" t="s">
        <v>1086</v>
      </c>
      <c r="IT249" t="s">
        <v>9</v>
      </c>
      <c r="IU249" t="s">
        <v>9</v>
      </c>
      <c r="IV249" t="s">
        <v>9</v>
      </c>
      <c r="IW249" t="s">
        <v>8</v>
      </c>
      <c r="IX249" t="s">
        <v>1088</v>
      </c>
      <c r="IY249" t="s">
        <v>1089</v>
      </c>
      <c r="IZ249" t="s">
        <v>8</v>
      </c>
      <c r="JA249" t="s">
        <v>6</v>
      </c>
      <c r="JB249" t="s">
        <v>7</v>
      </c>
      <c r="JC249" t="s">
        <v>6</v>
      </c>
      <c r="JE249" t="s">
        <v>8</v>
      </c>
      <c r="JF249" t="s">
        <v>6</v>
      </c>
      <c r="JG249" t="s">
        <v>9</v>
      </c>
      <c r="JH249" t="s">
        <v>7</v>
      </c>
      <c r="JI249" t="s">
        <v>7</v>
      </c>
      <c r="JJ249" t="s">
        <v>6</v>
      </c>
      <c r="JK249" t="s">
        <v>6</v>
      </c>
      <c r="JL249" t="s">
        <v>1086</v>
      </c>
      <c r="JN249" t="s">
        <v>7</v>
      </c>
      <c r="JO249" t="s">
        <v>7</v>
      </c>
      <c r="JQ249" t="s">
        <v>6</v>
      </c>
      <c r="JR249" t="s">
        <v>6</v>
      </c>
      <c r="JU249" t="s">
        <v>8</v>
      </c>
      <c r="JV249" t="s">
        <v>6</v>
      </c>
      <c r="JW249" t="s">
        <v>8</v>
      </c>
      <c r="JY249" t="s">
        <v>6</v>
      </c>
      <c r="JZ249" t="s">
        <v>1087</v>
      </c>
      <c r="KA249" t="s">
        <v>9</v>
      </c>
      <c r="KB249" t="s">
        <v>9</v>
      </c>
      <c r="KC249" t="s">
        <v>7</v>
      </c>
      <c r="KE249" t="s">
        <v>8</v>
      </c>
      <c r="KG249" t="s">
        <v>6</v>
      </c>
      <c r="KH249" t="s">
        <v>6</v>
      </c>
      <c r="KI249" t="s">
        <v>9</v>
      </c>
      <c r="KJ249" t="s">
        <v>9</v>
      </c>
      <c r="KK249" t="s">
        <v>8</v>
      </c>
      <c r="KL249" t="s">
        <v>9</v>
      </c>
      <c r="KM249" t="s">
        <v>9</v>
      </c>
      <c r="KN249" t="s">
        <v>9</v>
      </c>
      <c r="KP249" t="s">
        <v>6</v>
      </c>
      <c r="KR249" t="s">
        <v>1087</v>
      </c>
      <c r="KT249" t="s">
        <v>6</v>
      </c>
      <c r="KU249" t="s">
        <v>6</v>
      </c>
      <c r="KV249" t="s">
        <v>1086</v>
      </c>
      <c r="KX249" t="s">
        <v>1090</v>
      </c>
      <c r="KY249" t="s">
        <v>9</v>
      </c>
      <c r="KZ249" t="s">
        <v>8</v>
      </c>
      <c r="LA249" t="s">
        <v>6</v>
      </c>
      <c r="LB249" t="s">
        <v>9</v>
      </c>
      <c r="LC249" t="s">
        <v>9</v>
      </c>
      <c r="LD249" t="s">
        <v>8</v>
      </c>
      <c r="LE249" t="s">
        <v>8</v>
      </c>
      <c r="LF249" t="s">
        <v>6</v>
      </c>
      <c r="LG249" t="s">
        <v>9</v>
      </c>
      <c r="LH249" t="s">
        <v>7</v>
      </c>
      <c r="LI249" t="s">
        <v>6</v>
      </c>
      <c r="LJ249" t="s">
        <v>8</v>
      </c>
      <c r="LK249" t="s">
        <v>9</v>
      </c>
      <c r="LL249" t="s">
        <v>6</v>
      </c>
      <c r="LM249" t="s">
        <v>8</v>
      </c>
      <c r="LN249" t="s">
        <v>7</v>
      </c>
      <c r="LP249" t="s">
        <v>7</v>
      </c>
      <c r="LQ249" t="s">
        <v>9</v>
      </c>
      <c r="LS249" t="s">
        <v>9</v>
      </c>
      <c r="LT249" t="s">
        <v>9</v>
      </c>
      <c r="LU249" t="s">
        <v>8</v>
      </c>
      <c r="LW249" t="s">
        <v>8</v>
      </c>
      <c r="LY249" t="s">
        <v>7</v>
      </c>
      <c r="LZ249" t="s">
        <v>6</v>
      </c>
      <c r="MA249" t="s">
        <v>9</v>
      </c>
      <c r="MB249" t="s">
        <v>9</v>
      </c>
      <c r="MC249" t="s">
        <v>9</v>
      </c>
      <c r="MD249" t="s">
        <v>6</v>
      </c>
      <c r="ME249" t="s">
        <v>7</v>
      </c>
      <c r="MF249" t="s">
        <v>9</v>
      </c>
      <c r="MG249" t="s">
        <v>9</v>
      </c>
      <c r="MH249" t="s">
        <v>9</v>
      </c>
      <c r="MI249" t="s">
        <v>6</v>
      </c>
      <c r="MK249" t="s">
        <v>9</v>
      </c>
      <c r="MM249" t="s">
        <v>9</v>
      </c>
      <c r="MO249" t="s">
        <v>7</v>
      </c>
      <c r="MP249" t="s">
        <v>6</v>
      </c>
      <c r="MQ249" t="s">
        <v>7</v>
      </c>
      <c r="MR249" t="s">
        <v>9</v>
      </c>
      <c r="MS249" t="s">
        <v>1090</v>
      </c>
      <c r="MT249" t="s">
        <v>7</v>
      </c>
      <c r="MU249" t="s">
        <v>8</v>
      </c>
      <c r="MW249" t="s">
        <v>8</v>
      </c>
      <c r="MX249" t="s">
        <v>7</v>
      </c>
      <c r="MY249" t="s">
        <v>9</v>
      </c>
      <c r="MZ249" t="s">
        <v>6</v>
      </c>
      <c r="NA249" t="s">
        <v>6</v>
      </c>
      <c r="NC249" t="s">
        <v>9</v>
      </c>
      <c r="NE249" t="s">
        <v>6</v>
      </c>
      <c r="NF249" t="s">
        <v>6</v>
      </c>
      <c r="NG249" t="s">
        <v>8</v>
      </c>
      <c r="NI249" t="s">
        <v>7</v>
      </c>
      <c r="NJ249" t="s">
        <v>1089</v>
      </c>
      <c r="NK249" t="s">
        <v>7</v>
      </c>
      <c r="NL249" t="s">
        <v>7</v>
      </c>
      <c r="NM249" t="s">
        <v>8</v>
      </c>
      <c r="NN249" t="s">
        <v>8</v>
      </c>
      <c r="NO249" t="s">
        <v>1088</v>
      </c>
      <c r="NP249" t="s">
        <v>7</v>
      </c>
      <c r="NQ249" t="s">
        <v>1086</v>
      </c>
      <c r="NR249" t="s">
        <v>6</v>
      </c>
      <c r="NS249" t="s">
        <v>8</v>
      </c>
      <c r="NT249" t="s">
        <v>6</v>
      </c>
      <c r="NU249" t="s">
        <v>7</v>
      </c>
      <c r="NV249" t="s">
        <v>8</v>
      </c>
      <c r="NW249" t="s">
        <v>7</v>
      </c>
      <c r="NX249" t="s">
        <v>1087</v>
      </c>
      <c r="NY249" t="s">
        <v>7</v>
      </c>
      <c r="NZ249" t="s">
        <v>9</v>
      </c>
      <c r="OA249" t="s">
        <v>6</v>
      </c>
      <c r="OB249" t="s">
        <v>9</v>
      </c>
      <c r="OC249" t="s">
        <v>1089</v>
      </c>
      <c r="OE249" t="s">
        <v>6</v>
      </c>
      <c r="OF249" t="s">
        <v>8</v>
      </c>
      <c r="OG249" t="s">
        <v>6</v>
      </c>
      <c r="OH249" t="s">
        <v>6</v>
      </c>
      <c r="OI249" t="s">
        <v>8</v>
      </c>
      <c r="OJ249" t="s">
        <v>7</v>
      </c>
      <c r="OL249" t="s">
        <v>8</v>
      </c>
      <c r="OM249" t="s">
        <v>8</v>
      </c>
      <c r="OO249" t="s">
        <v>6</v>
      </c>
      <c r="OP249" t="s">
        <v>6</v>
      </c>
      <c r="OR249" t="s">
        <v>9</v>
      </c>
      <c r="OS249" t="s">
        <v>7</v>
      </c>
      <c r="OT249" t="s">
        <v>1090</v>
      </c>
      <c r="OU249" t="s">
        <v>6</v>
      </c>
      <c r="OV249" t="s">
        <v>9</v>
      </c>
      <c r="OW249" t="s">
        <v>1088</v>
      </c>
      <c r="OX249" t="s">
        <v>7</v>
      </c>
      <c r="OY249" t="s">
        <v>9</v>
      </c>
      <c r="OZ249" t="s">
        <v>8</v>
      </c>
      <c r="PA249" t="s">
        <v>7</v>
      </c>
      <c r="PB249" t="s">
        <v>9</v>
      </c>
      <c r="PC249" t="s">
        <v>1089</v>
      </c>
      <c r="PE249" t="s">
        <v>8</v>
      </c>
      <c r="PF249" t="s">
        <v>1088</v>
      </c>
      <c r="PG249" t="s">
        <v>7</v>
      </c>
      <c r="PH249" t="s">
        <v>7</v>
      </c>
      <c r="PI249" t="s">
        <v>6</v>
      </c>
      <c r="PJ249" t="s">
        <v>9</v>
      </c>
      <c r="PL249" t="s">
        <v>6</v>
      </c>
      <c r="PM249" t="s">
        <v>1088</v>
      </c>
      <c r="PN249" t="s">
        <v>1088</v>
      </c>
      <c r="PO249" t="s">
        <v>7</v>
      </c>
      <c r="PP249" t="s">
        <v>1089</v>
      </c>
      <c r="PQ249" t="s">
        <v>6</v>
      </c>
      <c r="PR249" t="s">
        <v>7</v>
      </c>
      <c r="PS249" t="s">
        <v>9</v>
      </c>
      <c r="PT249" t="s">
        <v>9</v>
      </c>
      <c r="PU249" t="s">
        <v>1090</v>
      </c>
      <c r="PW249" t="s">
        <v>1089</v>
      </c>
      <c r="PX249" t="s">
        <v>6</v>
      </c>
      <c r="PY249" t="s">
        <v>6</v>
      </c>
      <c r="PZ249" t="s">
        <v>6</v>
      </c>
      <c r="QA249" t="s">
        <v>8</v>
      </c>
      <c r="QB249" t="s">
        <v>1090</v>
      </c>
      <c r="QC249" t="s">
        <v>7</v>
      </c>
      <c r="QD249" t="s">
        <v>9</v>
      </c>
      <c r="QE249" t="s">
        <v>7</v>
      </c>
      <c r="QF249" t="s">
        <v>6</v>
      </c>
      <c r="QG249" t="s">
        <v>8</v>
      </c>
      <c r="QI249" t="s">
        <v>6</v>
      </c>
      <c r="QJ249" t="s">
        <v>8</v>
      </c>
      <c r="QK249" t="s">
        <v>6</v>
      </c>
      <c r="QL249" t="s">
        <v>9</v>
      </c>
      <c r="QM249" t="s">
        <v>9</v>
      </c>
      <c r="QP249" t="s">
        <v>6</v>
      </c>
      <c r="QQ249" t="s">
        <v>1087</v>
      </c>
      <c r="QR249" t="s">
        <v>9</v>
      </c>
      <c r="QS249" t="s">
        <v>9</v>
      </c>
      <c r="QT249" t="s">
        <v>9</v>
      </c>
      <c r="QU249" t="s">
        <v>8</v>
      </c>
      <c r="QV249" t="s">
        <v>9</v>
      </c>
      <c r="QW249" t="s">
        <v>1087</v>
      </c>
      <c r="QX249" t="s">
        <v>9</v>
      </c>
      <c r="QZ249" t="s">
        <v>6</v>
      </c>
      <c r="RA249" t="s">
        <v>8</v>
      </c>
      <c r="RB249" t="s">
        <v>9</v>
      </c>
      <c r="RC249" t="s">
        <v>9</v>
      </c>
      <c r="RD249" t="s">
        <v>9</v>
      </c>
      <c r="RE249" t="s">
        <v>8</v>
      </c>
      <c r="RF249" t="s">
        <v>9</v>
      </c>
      <c r="RG249" t="s">
        <v>7</v>
      </c>
      <c r="RH249" t="s">
        <v>6</v>
      </c>
      <c r="RI249" t="s">
        <v>7</v>
      </c>
      <c r="RJ249" t="s">
        <v>9</v>
      </c>
      <c r="RK249" t="s">
        <v>6</v>
      </c>
      <c r="RM249" t="s">
        <v>9</v>
      </c>
      <c r="RN249" t="s">
        <v>1086</v>
      </c>
      <c r="RO249" t="s">
        <v>7</v>
      </c>
      <c r="RP249" t="s">
        <v>6</v>
      </c>
      <c r="RR249" t="s">
        <v>6</v>
      </c>
      <c r="RS249" t="s">
        <v>7</v>
      </c>
      <c r="RU249" t="s">
        <v>9</v>
      </c>
      <c r="RV249" t="s">
        <v>8</v>
      </c>
      <c r="RX249" t="s">
        <v>8</v>
      </c>
      <c r="RY249" t="s">
        <v>9</v>
      </c>
      <c r="RZ249" t="s">
        <v>7</v>
      </c>
      <c r="SB249" t="s">
        <v>6</v>
      </c>
      <c r="SC249" t="s">
        <v>7</v>
      </c>
      <c r="SE249" t="s">
        <v>6</v>
      </c>
      <c r="SF249" t="s">
        <v>9</v>
      </c>
      <c r="SG249" t="s">
        <v>1087</v>
      </c>
      <c r="SH249" t="s">
        <v>7</v>
      </c>
      <c r="SI249" t="s">
        <v>9</v>
      </c>
      <c r="SK249" t="s">
        <v>9</v>
      </c>
      <c r="SL249" t="s">
        <v>6</v>
      </c>
      <c r="SM249" t="s">
        <v>7</v>
      </c>
      <c r="SO249" t="s">
        <v>9</v>
      </c>
      <c r="SQ249" t="s">
        <v>6</v>
      </c>
      <c r="SR249" t="s">
        <v>9</v>
      </c>
      <c r="SS249" t="s">
        <v>8</v>
      </c>
      <c r="ST249" t="s">
        <v>1089</v>
      </c>
      <c r="SU249" t="s">
        <v>7</v>
      </c>
      <c r="SV249" t="s">
        <v>9</v>
      </c>
      <c r="SW249" t="s">
        <v>8</v>
      </c>
      <c r="SX249" t="s">
        <v>7</v>
      </c>
      <c r="SZ249" t="s">
        <v>8</v>
      </c>
      <c r="TA249" t="s">
        <v>6</v>
      </c>
      <c r="TC249" t="s">
        <v>7</v>
      </c>
      <c r="TD249" t="s">
        <v>1088</v>
      </c>
      <c r="TE249" t="s">
        <v>6</v>
      </c>
      <c r="TF249" t="s">
        <v>8</v>
      </c>
      <c r="TH249" t="s">
        <v>7</v>
      </c>
      <c r="TI249" t="s">
        <v>8</v>
      </c>
      <c r="TJ249" t="s">
        <v>6</v>
      </c>
      <c r="TK249" t="s">
        <v>9</v>
      </c>
      <c r="TL249" t="s">
        <v>8</v>
      </c>
      <c r="TM249" t="s">
        <v>8</v>
      </c>
      <c r="TN249" t="s">
        <v>6</v>
      </c>
      <c r="TO249" t="s">
        <v>7</v>
      </c>
      <c r="TP249" t="s">
        <v>8</v>
      </c>
      <c r="TQ249" t="s">
        <v>1088</v>
      </c>
      <c r="TR249" t="s">
        <v>9</v>
      </c>
      <c r="TS249" t="s">
        <v>7</v>
      </c>
      <c r="TU249" t="s">
        <v>6</v>
      </c>
      <c r="TV249" t="s">
        <v>6</v>
      </c>
      <c r="TW249" t="s">
        <v>1088</v>
      </c>
      <c r="TX249" t="s">
        <v>6</v>
      </c>
      <c r="TY249" t="s">
        <v>8</v>
      </c>
      <c r="TZ249" t="s">
        <v>1088</v>
      </c>
      <c r="UA249" t="s">
        <v>6</v>
      </c>
      <c r="UC249" t="s">
        <v>8</v>
      </c>
      <c r="UD249" t="s">
        <v>8</v>
      </c>
      <c r="UE249" t="s">
        <v>7</v>
      </c>
      <c r="UF249" t="s">
        <v>8</v>
      </c>
      <c r="UG249" t="s">
        <v>9</v>
      </c>
      <c r="UH249" t="s">
        <v>9</v>
      </c>
      <c r="UI249" t="s">
        <v>6</v>
      </c>
      <c r="UJ249" t="s">
        <v>9</v>
      </c>
      <c r="UK249" t="s">
        <v>9</v>
      </c>
      <c r="UL249" t="s">
        <v>6</v>
      </c>
      <c r="UM249" t="s">
        <v>7</v>
      </c>
      <c r="UN249" t="s">
        <v>9</v>
      </c>
      <c r="UO249" t="s">
        <v>7</v>
      </c>
      <c r="UP249" t="s">
        <v>1090</v>
      </c>
      <c r="UQ249" t="s">
        <v>6</v>
      </c>
      <c r="UR249" t="s">
        <v>1090</v>
      </c>
      <c r="US249" t="s">
        <v>7</v>
      </c>
      <c r="UT249" t="s">
        <v>7</v>
      </c>
      <c r="UU249" t="s">
        <v>8</v>
      </c>
      <c r="UV249" t="s">
        <v>7</v>
      </c>
      <c r="UW249" t="s">
        <v>9</v>
      </c>
      <c r="UX249" t="s">
        <v>7</v>
      </c>
      <c r="UY249" t="s">
        <v>9</v>
      </c>
      <c r="UZ249" t="s">
        <v>6</v>
      </c>
      <c r="VA249" t="s">
        <v>7</v>
      </c>
      <c r="VB249" t="s">
        <v>7</v>
      </c>
      <c r="VE249" t="s">
        <v>8</v>
      </c>
      <c r="VF249" t="s">
        <v>9</v>
      </c>
      <c r="VH249" t="s">
        <v>9</v>
      </c>
      <c r="VI249" t="s">
        <v>9</v>
      </c>
      <c r="VJ249" t="s">
        <v>9</v>
      </c>
      <c r="VK249" t="s">
        <v>9</v>
      </c>
      <c r="VL249" t="s">
        <v>9</v>
      </c>
      <c r="VM249" t="s">
        <v>9</v>
      </c>
      <c r="VP249" t="s">
        <v>9</v>
      </c>
      <c r="VQ249" t="s">
        <v>7</v>
      </c>
      <c r="VS249" t="s">
        <v>9</v>
      </c>
      <c r="VV249" t="s">
        <v>8</v>
      </c>
      <c r="VX249" t="s">
        <v>1088</v>
      </c>
      <c r="VY249" t="s">
        <v>7</v>
      </c>
      <c r="VZ249" t="s">
        <v>8</v>
      </c>
      <c r="WA249" t="s">
        <v>8</v>
      </c>
      <c r="WB249" t="s">
        <v>8</v>
      </c>
      <c r="WC249" t="s">
        <v>1088</v>
      </c>
      <c r="WE249" t="s">
        <v>6</v>
      </c>
      <c r="WF249" t="s">
        <v>8</v>
      </c>
      <c r="WG249" t="s">
        <v>9</v>
      </c>
      <c r="WH249" t="s">
        <v>6</v>
      </c>
      <c r="WI249" t="s">
        <v>6</v>
      </c>
      <c r="WK249" t="s">
        <v>7</v>
      </c>
      <c r="WL249" t="s">
        <v>8</v>
      </c>
      <c r="WM249" t="s">
        <v>9</v>
      </c>
      <c r="WN249" t="s">
        <v>6</v>
      </c>
      <c r="WO249" t="s">
        <v>9</v>
      </c>
      <c r="WP249" t="s">
        <v>1088</v>
      </c>
      <c r="WQ249" t="s">
        <v>8</v>
      </c>
      <c r="WR249" t="s">
        <v>6</v>
      </c>
      <c r="WT249" t="s">
        <v>6</v>
      </c>
      <c r="WU249" t="s">
        <v>8</v>
      </c>
      <c r="WV249" t="s">
        <v>8</v>
      </c>
      <c r="WW249" t="s">
        <v>8</v>
      </c>
      <c r="WX249" t="s">
        <v>7</v>
      </c>
      <c r="WZ249" t="s">
        <v>8</v>
      </c>
      <c r="XB249" t="s">
        <v>7</v>
      </c>
      <c r="XC249" t="s">
        <v>1088</v>
      </c>
      <c r="XD249" t="s">
        <v>9</v>
      </c>
      <c r="XF249" t="s">
        <v>6</v>
      </c>
      <c r="XH249" t="s">
        <v>9</v>
      </c>
      <c r="XI249" t="s">
        <v>1090</v>
      </c>
      <c r="XM249" t="s">
        <v>6</v>
      </c>
      <c r="XN249" t="s">
        <v>8</v>
      </c>
      <c r="XO249" t="s">
        <v>9</v>
      </c>
      <c r="XP249" t="s">
        <v>9</v>
      </c>
      <c r="XR249" t="s">
        <v>9</v>
      </c>
      <c r="XS249" t="s">
        <v>6</v>
      </c>
      <c r="XT249" t="s">
        <v>8</v>
      </c>
      <c r="XU249" t="s">
        <v>7</v>
      </c>
      <c r="XW249" t="s">
        <v>8</v>
      </c>
      <c r="XX249" t="s">
        <v>6</v>
      </c>
      <c r="XY249" t="s">
        <v>1088</v>
      </c>
      <c r="YB249" t="s">
        <v>6</v>
      </c>
      <c r="YC249" t="s">
        <v>6</v>
      </c>
      <c r="YD249" t="s">
        <v>6</v>
      </c>
      <c r="YF249" t="s">
        <v>8</v>
      </c>
      <c r="YG249" t="s">
        <v>9</v>
      </c>
      <c r="YH249" t="s">
        <v>9</v>
      </c>
      <c r="YI249" t="s">
        <v>9</v>
      </c>
      <c r="YJ249" t="s">
        <v>1089</v>
      </c>
      <c r="YK249" t="s">
        <v>9</v>
      </c>
      <c r="YL249" t="s">
        <v>8</v>
      </c>
      <c r="YM249" t="s">
        <v>1088</v>
      </c>
      <c r="YO249" t="s">
        <v>9</v>
      </c>
      <c r="YP249" t="s">
        <v>9</v>
      </c>
      <c r="YQ249" t="s">
        <v>9</v>
      </c>
      <c r="YR249" t="s">
        <v>8</v>
      </c>
      <c r="YT249" t="s">
        <v>7</v>
      </c>
      <c r="YU249" t="s">
        <v>9</v>
      </c>
      <c r="YV249" t="s">
        <v>6</v>
      </c>
      <c r="YW249" t="s">
        <v>9</v>
      </c>
      <c r="YZ249" t="s">
        <v>8</v>
      </c>
      <c r="ZA249" t="s">
        <v>8</v>
      </c>
      <c r="ZD249" t="s">
        <v>9</v>
      </c>
      <c r="ZE249" t="s">
        <v>1089</v>
      </c>
      <c r="ZG249" t="s">
        <v>9</v>
      </c>
      <c r="ZH249" t="s">
        <v>8</v>
      </c>
      <c r="ZI249" t="s">
        <v>9</v>
      </c>
      <c r="ZJ249" t="s">
        <v>9</v>
      </c>
      <c r="ZK249" t="s">
        <v>7</v>
      </c>
      <c r="ZL249" t="s">
        <v>7</v>
      </c>
      <c r="ZM249" t="s">
        <v>1090</v>
      </c>
      <c r="ZN249" t="s">
        <v>7</v>
      </c>
      <c r="ZO249" t="s">
        <v>7</v>
      </c>
      <c r="ZP249" t="s">
        <v>9</v>
      </c>
      <c r="ZQ249" t="s">
        <v>8</v>
      </c>
      <c r="ZS249" t="s">
        <v>9</v>
      </c>
      <c r="ZT249" t="s">
        <v>9</v>
      </c>
      <c r="ZU249" t="s">
        <v>8</v>
      </c>
      <c r="ZV249" t="s">
        <v>8</v>
      </c>
      <c r="ZW249" t="s">
        <v>6</v>
      </c>
      <c r="ZX249" t="s">
        <v>8</v>
      </c>
      <c r="ZY249" t="s">
        <v>7</v>
      </c>
      <c r="ZZ249" t="s">
        <v>7</v>
      </c>
      <c r="AAB249" t="s">
        <v>7</v>
      </c>
      <c r="AAD249" t="s">
        <v>6</v>
      </c>
      <c r="AAE249" t="s">
        <v>9</v>
      </c>
      <c r="AAF249" t="s">
        <v>9</v>
      </c>
      <c r="AAG249" t="s">
        <v>9</v>
      </c>
      <c r="AAH249" t="s">
        <v>7</v>
      </c>
      <c r="AAI249" t="s">
        <v>6</v>
      </c>
      <c r="AAJ249" t="s">
        <v>8</v>
      </c>
      <c r="AAK249" t="s">
        <v>7</v>
      </c>
      <c r="AAL249" t="s">
        <v>6</v>
      </c>
      <c r="AAM249" t="s">
        <v>9</v>
      </c>
      <c r="AAN249" t="s">
        <v>8</v>
      </c>
      <c r="AAO249" t="s">
        <v>6</v>
      </c>
      <c r="AAP249" t="s">
        <v>8</v>
      </c>
      <c r="AAQ249" t="s">
        <v>9</v>
      </c>
      <c r="AAR249" t="s">
        <v>8</v>
      </c>
      <c r="AAS249" t="s">
        <v>9</v>
      </c>
      <c r="AAU249" t="s">
        <v>6</v>
      </c>
      <c r="AAV249" t="s">
        <v>1088</v>
      </c>
      <c r="AAW249" t="s">
        <v>1087</v>
      </c>
      <c r="AAX249" t="s">
        <v>1088</v>
      </c>
      <c r="AAY249" t="s">
        <v>9</v>
      </c>
      <c r="AAZ249" t="s">
        <v>8</v>
      </c>
      <c r="ABA249" t="s">
        <v>8</v>
      </c>
      <c r="ABB249" t="s">
        <v>7</v>
      </c>
      <c r="ABC249" t="s">
        <v>7</v>
      </c>
      <c r="ABD249" t="s">
        <v>8</v>
      </c>
      <c r="ABE249" t="s">
        <v>1088</v>
      </c>
      <c r="ABF249" t="s">
        <v>8</v>
      </c>
      <c r="ABH249" t="s">
        <v>6</v>
      </c>
      <c r="ABJ249" t="s">
        <v>7</v>
      </c>
      <c r="ABK249" t="s">
        <v>7</v>
      </c>
      <c r="ABL249" t="s">
        <v>7</v>
      </c>
      <c r="ABM249" t="s">
        <v>7</v>
      </c>
      <c r="ABN249" t="s">
        <v>1086</v>
      </c>
      <c r="ABO249" t="s">
        <v>7</v>
      </c>
      <c r="ABP249" t="s">
        <v>7</v>
      </c>
      <c r="ABS249" t="s">
        <v>6</v>
      </c>
      <c r="ABT249" t="s">
        <v>7</v>
      </c>
      <c r="ABU249" t="s">
        <v>8</v>
      </c>
      <c r="ABV249" t="s">
        <v>6</v>
      </c>
      <c r="ABW249" t="s">
        <v>7</v>
      </c>
      <c r="ABX249" t="s">
        <v>7</v>
      </c>
      <c r="ABY249" t="s">
        <v>1086</v>
      </c>
      <c r="ABZ249" t="s">
        <v>9</v>
      </c>
      <c r="ACB249" t="s">
        <v>1089</v>
      </c>
      <c r="ACC249" t="s">
        <v>7</v>
      </c>
      <c r="ACD249" t="s">
        <v>7</v>
      </c>
      <c r="ACE249" t="s">
        <v>8</v>
      </c>
      <c r="ACF249" t="s">
        <v>7</v>
      </c>
      <c r="ACG249" t="s">
        <v>1089</v>
      </c>
      <c r="ACH249" t="s">
        <v>8</v>
      </c>
      <c r="ACI249" t="s">
        <v>9</v>
      </c>
      <c r="ACJ249" t="s">
        <v>1090</v>
      </c>
      <c r="ACL249" t="s">
        <v>6</v>
      </c>
      <c r="ACM249" t="s">
        <v>9</v>
      </c>
      <c r="ACN249" t="s">
        <v>1090</v>
      </c>
      <c r="ACO249" t="s">
        <v>8</v>
      </c>
      <c r="ACP249" t="s">
        <v>8</v>
      </c>
      <c r="ACQ249" t="s">
        <v>9</v>
      </c>
      <c r="ACR249" t="s">
        <v>1089</v>
      </c>
      <c r="ACS249" t="s">
        <v>6</v>
      </c>
      <c r="ACT249" t="s">
        <v>9</v>
      </c>
      <c r="ACU249" t="s">
        <v>7</v>
      </c>
      <c r="ACV249" t="s">
        <v>6</v>
      </c>
      <c r="ACW249" t="s">
        <v>1087</v>
      </c>
      <c r="ACY249" t="s">
        <v>8</v>
      </c>
      <c r="ACZ249" t="s">
        <v>9</v>
      </c>
      <c r="ADA249" t="s">
        <v>7</v>
      </c>
      <c r="ADB249" t="s">
        <v>1089</v>
      </c>
      <c r="ADC249" t="s">
        <v>7</v>
      </c>
      <c r="ADF249" t="s">
        <v>6</v>
      </c>
      <c r="ADG249" t="s">
        <v>7</v>
      </c>
      <c r="ADH249" t="s">
        <v>1088</v>
      </c>
      <c r="ADJ249" t="s">
        <v>7</v>
      </c>
      <c r="ADK249" t="s">
        <v>9</v>
      </c>
      <c r="ADL249" t="s">
        <v>9</v>
      </c>
      <c r="ADN249" t="s">
        <v>8</v>
      </c>
      <c r="ADO249" t="s">
        <v>6</v>
      </c>
      <c r="ADP249" t="s">
        <v>6</v>
      </c>
      <c r="ADQ249" t="s">
        <v>9</v>
      </c>
      <c r="ADR249" t="s">
        <v>7</v>
      </c>
      <c r="ADS249" t="s">
        <v>7</v>
      </c>
      <c r="ADU249" t="s">
        <v>8</v>
      </c>
      <c r="ADV249" t="s">
        <v>9</v>
      </c>
      <c r="ADW249" t="s">
        <v>7</v>
      </c>
      <c r="ADX249" t="s">
        <v>8</v>
      </c>
      <c r="ADY249" t="s">
        <v>6</v>
      </c>
      <c r="ADZ249" t="s">
        <v>1088</v>
      </c>
      <c r="AEA249" t="s">
        <v>9</v>
      </c>
      <c r="AEB249" t="s">
        <v>9</v>
      </c>
      <c r="AEE249" t="s">
        <v>1086</v>
      </c>
      <c r="AEF249" t="s">
        <v>7</v>
      </c>
      <c r="AEG249" t="s">
        <v>8</v>
      </c>
      <c r="AEH249" t="s">
        <v>7</v>
      </c>
      <c r="AEI249" t="s">
        <v>6</v>
      </c>
      <c r="AEJ249" t="s">
        <v>7</v>
      </c>
      <c r="AEK249" t="s">
        <v>7</v>
      </c>
      <c r="AEL249" t="s">
        <v>8</v>
      </c>
      <c r="AEO249" t="s">
        <v>9</v>
      </c>
      <c r="AEP249" t="s">
        <v>6</v>
      </c>
      <c r="AEQ249" t="s">
        <v>7</v>
      </c>
      <c r="AES249" t="s">
        <v>9</v>
      </c>
      <c r="AET249" t="s">
        <v>6</v>
      </c>
      <c r="AEU249" t="s">
        <v>8</v>
      </c>
      <c r="AEV249" t="s">
        <v>6</v>
      </c>
      <c r="AEW249" t="s">
        <v>6</v>
      </c>
      <c r="AEX249" t="s">
        <v>6</v>
      </c>
      <c r="AEY249" t="s">
        <v>6</v>
      </c>
      <c r="AEZ249" t="s">
        <v>6</v>
      </c>
      <c r="AFA249" t="s">
        <v>6</v>
      </c>
      <c r="AFB249" t="s">
        <v>7</v>
      </c>
      <c r="AFC249" t="s">
        <v>7</v>
      </c>
      <c r="AFD249" t="s">
        <v>6</v>
      </c>
      <c r="AFE249" t="s">
        <v>6</v>
      </c>
      <c r="AFF249" t="s">
        <v>9</v>
      </c>
      <c r="AFG249" t="s">
        <v>1089</v>
      </c>
      <c r="AFH249" t="s">
        <v>8</v>
      </c>
      <c r="AFJ249" t="s">
        <v>9</v>
      </c>
      <c r="AFK249" t="s">
        <v>7</v>
      </c>
      <c r="AFN249" t="s">
        <v>6</v>
      </c>
      <c r="AFO249" t="s">
        <v>8</v>
      </c>
      <c r="AFP249" t="s">
        <v>8</v>
      </c>
      <c r="AFQ249" t="s">
        <v>7</v>
      </c>
      <c r="AFR249" t="s">
        <v>1089</v>
      </c>
      <c r="AFS249" t="s">
        <v>6</v>
      </c>
      <c r="AFT249" t="s">
        <v>1089</v>
      </c>
      <c r="AFV249" t="s">
        <v>6</v>
      </c>
      <c r="AFW249" t="s">
        <v>7</v>
      </c>
      <c r="AFY249" t="s">
        <v>7</v>
      </c>
      <c r="AFZ249" t="s">
        <v>7</v>
      </c>
      <c r="AGA249" t="s">
        <v>9</v>
      </c>
      <c r="AGB249" t="s">
        <v>6</v>
      </c>
      <c r="AGC249" t="s">
        <v>1090</v>
      </c>
      <c r="AGD249" t="s">
        <v>1088</v>
      </c>
      <c r="AGF249" t="s">
        <v>8</v>
      </c>
      <c r="AGG249" t="s">
        <v>8</v>
      </c>
      <c r="AGH249" t="s">
        <v>6</v>
      </c>
      <c r="AGI249" t="s">
        <v>7</v>
      </c>
      <c r="AGJ249" t="s">
        <v>8</v>
      </c>
      <c r="AGL249" t="s">
        <v>1088</v>
      </c>
      <c r="AGM249" t="s">
        <v>8</v>
      </c>
      <c r="AGN249" t="s">
        <v>1087</v>
      </c>
      <c r="AGO249" t="s">
        <v>8</v>
      </c>
      <c r="AGP249" t="s">
        <v>8</v>
      </c>
      <c r="AGR249" t="s">
        <v>7</v>
      </c>
      <c r="AGS249" t="s">
        <v>8</v>
      </c>
      <c r="AGT249" t="s">
        <v>8</v>
      </c>
      <c r="AGU249" t="s">
        <v>6</v>
      </c>
      <c r="AGW249" t="s">
        <v>9</v>
      </c>
      <c r="AGX249" t="s">
        <v>8</v>
      </c>
      <c r="AGY249" t="s">
        <v>7</v>
      </c>
      <c r="AGZ249" t="s">
        <v>8</v>
      </c>
      <c r="AHA249" t="s">
        <v>8</v>
      </c>
      <c r="AHB249" t="s">
        <v>6</v>
      </c>
      <c r="AHC249" t="s">
        <v>1089</v>
      </c>
      <c r="AHD249" t="s">
        <v>6</v>
      </c>
      <c r="AHE249" t="s">
        <v>9</v>
      </c>
      <c r="AHF249" t="s">
        <v>1088</v>
      </c>
      <c r="AHG249" t="s">
        <v>8</v>
      </c>
      <c r="AHH249" t="s">
        <v>7</v>
      </c>
      <c r="AHI249" t="s">
        <v>9</v>
      </c>
      <c r="AHJ249" t="s">
        <v>9</v>
      </c>
      <c r="AHL249" t="s">
        <v>7</v>
      </c>
      <c r="AHM249" t="s">
        <v>7</v>
      </c>
      <c r="AHN249" t="s">
        <v>6</v>
      </c>
      <c r="AHO249" t="s">
        <v>9</v>
      </c>
      <c r="AHP249" t="s">
        <v>9</v>
      </c>
      <c r="AHQ249" t="s">
        <v>8</v>
      </c>
      <c r="AHR249" t="s">
        <v>1087</v>
      </c>
      <c r="AHS249" t="s">
        <v>8</v>
      </c>
      <c r="AHT249" t="s">
        <v>9</v>
      </c>
      <c r="AHU249" t="s">
        <v>8</v>
      </c>
      <c r="AHV249" t="s">
        <v>7</v>
      </c>
      <c r="AHW249" t="s">
        <v>6</v>
      </c>
      <c r="AHX249" t="s">
        <v>7</v>
      </c>
      <c r="AHY249" t="s">
        <v>9</v>
      </c>
      <c r="AHZ249" t="s">
        <v>7</v>
      </c>
      <c r="AIA249" t="s">
        <v>8</v>
      </c>
      <c r="AIB249" t="s">
        <v>9</v>
      </c>
      <c r="AIC249" t="s">
        <v>8</v>
      </c>
      <c r="AID249" t="s">
        <v>1088</v>
      </c>
      <c r="AIE249" t="s">
        <v>9</v>
      </c>
      <c r="AIF249" t="s">
        <v>6</v>
      </c>
      <c r="AIG249" t="s">
        <v>6</v>
      </c>
      <c r="AIH249" t="s">
        <v>9</v>
      </c>
      <c r="AII249" t="s">
        <v>7</v>
      </c>
      <c r="AIJ249" t="s">
        <v>1087</v>
      </c>
      <c r="AIL249" t="s">
        <v>7</v>
      </c>
      <c r="AIM249" t="s">
        <v>8</v>
      </c>
      <c r="AIN249" t="s">
        <v>7</v>
      </c>
      <c r="AIP249" t="s">
        <v>8</v>
      </c>
      <c r="AIQ249" t="s">
        <v>7</v>
      </c>
      <c r="AIR249" t="s">
        <v>9</v>
      </c>
      <c r="AIS249" t="s">
        <v>1086</v>
      </c>
      <c r="AIT249" t="s">
        <v>6</v>
      </c>
      <c r="AIU249" t="s">
        <v>7</v>
      </c>
      <c r="AIV249" t="s">
        <v>1090</v>
      </c>
      <c r="AIW249" t="s">
        <v>9</v>
      </c>
      <c r="AIX249" t="s">
        <v>8</v>
      </c>
      <c r="AIY249" t="s">
        <v>7</v>
      </c>
      <c r="AIZ249" t="s">
        <v>7</v>
      </c>
      <c r="AJA249" t="s">
        <v>8</v>
      </c>
      <c r="AJB249" t="s">
        <v>8</v>
      </c>
      <c r="AJC249" t="s">
        <v>9</v>
      </c>
      <c r="AJD249" t="s">
        <v>7</v>
      </c>
      <c r="AJE249" t="s">
        <v>9</v>
      </c>
      <c r="AJF249" t="s">
        <v>6</v>
      </c>
      <c r="AJG249" t="s">
        <v>6</v>
      </c>
      <c r="AJH249" t="s">
        <v>1088</v>
      </c>
      <c r="AJI249" t="s">
        <v>8</v>
      </c>
      <c r="AJJ249" t="s">
        <v>9</v>
      </c>
      <c r="AJK249" t="s">
        <v>6</v>
      </c>
      <c r="AJL249" t="s">
        <v>9</v>
      </c>
      <c r="AJM249" t="s">
        <v>9</v>
      </c>
      <c r="AJN249" t="s">
        <v>7</v>
      </c>
      <c r="AJO249" t="s">
        <v>9</v>
      </c>
      <c r="AJP249" t="s">
        <v>7</v>
      </c>
      <c r="AJQ249" t="s">
        <v>6</v>
      </c>
      <c r="AJR249" t="s">
        <v>7</v>
      </c>
      <c r="AJS249" t="s">
        <v>6</v>
      </c>
      <c r="AJT249" t="s">
        <v>8</v>
      </c>
      <c r="AJU249" t="s">
        <v>8</v>
      </c>
      <c r="AJV249" t="s">
        <v>7</v>
      </c>
      <c r="AJW249" t="s">
        <v>8</v>
      </c>
      <c r="AJX249" t="s">
        <v>9</v>
      </c>
      <c r="AJY249" t="s">
        <v>6</v>
      </c>
      <c r="AJZ249" t="s">
        <v>8</v>
      </c>
      <c r="AKA249" t="s">
        <v>8</v>
      </c>
      <c r="AKB249" t="s">
        <v>9</v>
      </c>
      <c r="AKD249" t="s">
        <v>6</v>
      </c>
      <c r="AKE249" t="s">
        <v>7</v>
      </c>
      <c r="AKF249" t="s">
        <v>8</v>
      </c>
      <c r="AKG249" t="s">
        <v>6</v>
      </c>
      <c r="AKH249" t="s">
        <v>1089</v>
      </c>
      <c r="AKI249" t="s">
        <v>8</v>
      </c>
      <c r="AKJ249" t="s">
        <v>8</v>
      </c>
      <c r="AKK249" t="s">
        <v>9</v>
      </c>
      <c r="AKM249" t="s">
        <v>6</v>
      </c>
      <c r="AKO249" t="s">
        <v>9</v>
      </c>
      <c r="AKP249" t="s">
        <v>1086</v>
      </c>
      <c r="AKR249" t="s">
        <v>9</v>
      </c>
      <c r="AKS249" t="s">
        <v>1088</v>
      </c>
      <c r="AKT249" t="s">
        <v>7</v>
      </c>
      <c r="AKU249" t="s">
        <v>8</v>
      </c>
      <c r="AKV249" t="s">
        <v>8</v>
      </c>
      <c r="AKW249" t="s">
        <v>7</v>
      </c>
      <c r="AKY249" t="s">
        <v>9</v>
      </c>
      <c r="AKZ249" t="s">
        <v>9</v>
      </c>
      <c r="ALA249" t="s">
        <v>8</v>
      </c>
      <c r="ALB249" t="s">
        <v>7</v>
      </c>
      <c r="ALC249" t="s">
        <v>7</v>
      </c>
      <c r="ALD249" t="s">
        <v>9</v>
      </c>
      <c r="ALE249" t="s">
        <v>8</v>
      </c>
      <c r="ALF249" t="s">
        <v>1087</v>
      </c>
      <c r="ALG249" t="s">
        <v>6</v>
      </c>
      <c r="ALH249" t="s">
        <v>9</v>
      </c>
      <c r="ALI249" t="s">
        <v>6</v>
      </c>
      <c r="ALJ249" t="s">
        <v>6</v>
      </c>
      <c r="ALK249" t="s">
        <v>7</v>
      </c>
      <c r="ALL249" t="s">
        <v>7</v>
      </c>
      <c r="ALM249" t="s">
        <v>1090</v>
      </c>
    </row>
    <row r="250" spans="1:1001" x14ac:dyDescent="0.25">
      <c r="A250" t="s">
        <v>1329</v>
      </c>
      <c r="B250" t="s">
        <v>8</v>
      </c>
      <c r="C250" t="s">
        <v>9</v>
      </c>
      <c r="D250" t="s">
        <v>7</v>
      </c>
      <c r="F250" t="s">
        <v>8</v>
      </c>
      <c r="G250" t="s">
        <v>6</v>
      </c>
      <c r="H250" t="s">
        <v>6</v>
      </c>
      <c r="I250" t="s">
        <v>7</v>
      </c>
      <c r="J250" t="s">
        <v>8</v>
      </c>
      <c r="K250" t="s">
        <v>1088</v>
      </c>
      <c r="L250" t="s">
        <v>7</v>
      </c>
      <c r="M250" t="s">
        <v>9</v>
      </c>
      <c r="N250" t="s">
        <v>7</v>
      </c>
      <c r="O250" t="s">
        <v>8</v>
      </c>
      <c r="P250" t="s">
        <v>1087</v>
      </c>
      <c r="Q250" t="s">
        <v>6</v>
      </c>
      <c r="R250" t="s">
        <v>8</v>
      </c>
      <c r="S250" t="s">
        <v>1088</v>
      </c>
      <c r="T250" t="s">
        <v>8</v>
      </c>
      <c r="U250" t="s">
        <v>7</v>
      </c>
      <c r="V250" t="s">
        <v>7</v>
      </c>
      <c r="W250" t="s">
        <v>9</v>
      </c>
      <c r="X250" t="s">
        <v>6</v>
      </c>
      <c r="Y250" t="s">
        <v>8</v>
      </c>
      <c r="AA250" t="s">
        <v>6</v>
      </c>
      <c r="AB250" t="s">
        <v>6</v>
      </c>
      <c r="AC250" t="s">
        <v>9</v>
      </c>
      <c r="AD250" t="s">
        <v>9</v>
      </c>
      <c r="AE250" t="s">
        <v>1088</v>
      </c>
      <c r="AF250" t="s">
        <v>7</v>
      </c>
      <c r="AG250" t="s">
        <v>7</v>
      </c>
      <c r="AH250" t="s">
        <v>8</v>
      </c>
      <c r="AI250" t="s">
        <v>6</v>
      </c>
      <c r="AJ250" t="s">
        <v>8</v>
      </c>
      <c r="AK250" t="s">
        <v>9</v>
      </c>
      <c r="AL250" t="s">
        <v>7</v>
      </c>
      <c r="AM250" t="s">
        <v>1088</v>
      </c>
      <c r="AN250" t="s">
        <v>8</v>
      </c>
      <c r="AO250" t="s">
        <v>6</v>
      </c>
      <c r="AP250" t="s">
        <v>9</v>
      </c>
      <c r="AQ250" t="s">
        <v>9</v>
      </c>
      <c r="AR250" t="s">
        <v>7</v>
      </c>
      <c r="AS250" t="s">
        <v>7</v>
      </c>
      <c r="AT250" t="s">
        <v>7</v>
      </c>
      <c r="AU250" t="s">
        <v>6</v>
      </c>
      <c r="AV250" t="s">
        <v>6</v>
      </c>
      <c r="AW250" t="s">
        <v>7</v>
      </c>
      <c r="AX250" t="s">
        <v>7</v>
      </c>
      <c r="AY250" t="s">
        <v>8</v>
      </c>
      <c r="AZ250" t="s">
        <v>1088</v>
      </c>
      <c r="BA250" t="s">
        <v>9</v>
      </c>
      <c r="BB250" t="s">
        <v>1089</v>
      </c>
      <c r="BC250" t="s">
        <v>9</v>
      </c>
      <c r="BD250" t="s">
        <v>9</v>
      </c>
      <c r="BE250" t="s">
        <v>8</v>
      </c>
      <c r="BF250" t="s">
        <v>7</v>
      </c>
      <c r="BG250" t="s">
        <v>7</v>
      </c>
      <c r="BH250" t="s">
        <v>8</v>
      </c>
      <c r="BI250" t="s">
        <v>6</v>
      </c>
      <c r="BJ250" t="s">
        <v>7</v>
      </c>
      <c r="BK250" t="s">
        <v>7</v>
      </c>
      <c r="BL250" t="s">
        <v>6</v>
      </c>
      <c r="BO250" t="s">
        <v>8</v>
      </c>
      <c r="BP250" t="s">
        <v>6</v>
      </c>
      <c r="BQ250" t="s">
        <v>8</v>
      </c>
      <c r="BR250" t="s">
        <v>6</v>
      </c>
      <c r="BS250" t="s">
        <v>9</v>
      </c>
      <c r="BU250" t="s">
        <v>9</v>
      </c>
      <c r="BV250" t="s">
        <v>9</v>
      </c>
      <c r="BW250" t="s">
        <v>7</v>
      </c>
      <c r="BX250" t="s">
        <v>6</v>
      </c>
      <c r="BY250" t="s">
        <v>7</v>
      </c>
      <c r="BZ250" t="s">
        <v>6</v>
      </c>
      <c r="CA250" t="s">
        <v>6</v>
      </c>
      <c r="CB250" t="s">
        <v>8</v>
      </c>
      <c r="CC250" t="s">
        <v>6</v>
      </c>
      <c r="CD250" t="s">
        <v>8</v>
      </c>
      <c r="CE250" t="s">
        <v>8</v>
      </c>
      <c r="CF250" t="s">
        <v>1090</v>
      </c>
      <c r="CG250" t="s">
        <v>8</v>
      </c>
      <c r="CH250" t="s">
        <v>1088</v>
      </c>
      <c r="CI250" t="s">
        <v>7</v>
      </c>
      <c r="CJ250" t="s">
        <v>6</v>
      </c>
      <c r="CK250" t="s">
        <v>9</v>
      </c>
      <c r="CL250" t="s">
        <v>7</v>
      </c>
      <c r="CM250" t="s">
        <v>7</v>
      </c>
      <c r="CN250" t="s">
        <v>9</v>
      </c>
      <c r="CO250" t="s">
        <v>8</v>
      </c>
      <c r="CP250" t="s">
        <v>7</v>
      </c>
      <c r="CQ250" t="s">
        <v>9</v>
      </c>
      <c r="CS250" t="s">
        <v>9</v>
      </c>
      <c r="CT250" t="s">
        <v>8</v>
      </c>
      <c r="CU250" t="s">
        <v>8</v>
      </c>
      <c r="CV250" t="s">
        <v>6</v>
      </c>
      <c r="CX250" t="s">
        <v>8</v>
      </c>
      <c r="CY250" t="s">
        <v>7</v>
      </c>
      <c r="CZ250" t="s">
        <v>8</v>
      </c>
      <c r="DB250" t="s">
        <v>8</v>
      </c>
      <c r="DD250" t="s">
        <v>9</v>
      </c>
      <c r="DE250" t="s">
        <v>7</v>
      </c>
      <c r="DF250" t="s">
        <v>7</v>
      </c>
      <c r="DG250" t="s">
        <v>6</v>
      </c>
      <c r="DI250" t="s">
        <v>6</v>
      </c>
      <c r="DJ250" t="s">
        <v>9</v>
      </c>
      <c r="DK250" t="s">
        <v>9</v>
      </c>
      <c r="DL250" t="s">
        <v>6</v>
      </c>
      <c r="DM250" t="s">
        <v>7</v>
      </c>
      <c r="DN250" t="s">
        <v>8</v>
      </c>
      <c r="DO250" t="s">
        <v>8</v>
      </c>
      <c r="DQ250" t="s">
        <v>7</v>
      </c>
      <c r="DR250" t="s">
        <v>8</v>
      </c>
      <c r="DT250" t="s">
        <v>9</v>
      </c>
      <c r="DU250" t="s">
        <v>7</v>
      </c>
      <c r="DV250" t="s">
        <v>1089</v>
      </c>
      <c r="DW250" t="s">
        <v>7</v>
      </c>
      <c r="DY250" t="s">
        <v>6</v>
      </c>
      <c r="EA250" t="s">
        <v>6</v>
      </c>
      <c r="EB250" t="s">
        <v>8</v>
      </c>
      <c r="EC250" t="s">
        <v>6</v>
      </c>
      <c r="ED250" t="s">
        <v>7</v>
      </c>
      <c r="EG250" t="s">
        <v>6</v>
      </c>
      <c r="EH250" t="s">
        <v>9</v>
      </c>
      <c r="EI250" t="s">
        <v>9</v>
      </c>
      <c r="EJ250" t="s">
        <v>8</v>
      </c>
      <c r="EK250" t="s">
        <v>9</v>
      </c>
      <c r="EL250" t="s">
        <v>9</v>
      </c>
      <c r="EM250" t="s">
        <v>7</v>
      </c>
      <c r="EN250" t="s">
        <v>7</v>
      </c>
      <c r="EO250" t="s">
        <v>9</v>
      </c>
      <c r="EP250" t="s">
        <v>9</v>
      </c>
      <c r="EQ250" t="s">
        <v>9</v>
      </c>
      <c r="ER250" t="s">
        <v>7</v>
      </c>
      <c r="ES250" t="s">
        <v>8</v>
      </c>
      <c r="ET250" t="s">
        <v>8</v>
      </c>
      <c r="EU250" t="s">
        <v>9</v>
      </c>
      <c r="EV250" t="s">
        <v>9</v>
      </c>
      <c r="EW250" t="s">
        <v>9</v>
      </c>
      <c r="EY250" t="s">
        <v>6</v>
      </c>
      <c r="EZ250" t="s">
        <v>6</v>
      </c>
      <c r="FA250" t="s">
        <v>9</v>
      </c>
      <c r="FB250" t="s">
        <v>1086</v>
      </c>
      <c r="FC250" t="s">
        <v>1089</v>
      </c>
      <c r="FD250" t="s">
        <v>1089</v>
      </c>
      <c r="FE250" t="s">
        <v>9</v>
      </c>
      <c r="FF250" t="s">
        <v>6</v>
      </c>
      <c r="FG250" t="s">
        <v>8</v>
      </c>
      <c r="FH250" t="s">
        <v>9</v>
      </c>
      <c r="FI250" t="s">
        <v>8</v>
      </c>
      <c r="FK250" t="s">
        <v>9</v>
      </c>
      <c r="FL250" t="s">
        <v>6</v>
      </c>
      <c r="FM250" t="s">
        <v>6</v>
      </c>
      <c r="FN250" t="s">
        <v>9</v>
      </c>
      <c r="FO250" t="s">
        <v>1088</v>
      </c>
      <c r="FP250" t="s">
        <v>1089</v>
      </c>
      <c r="FQ250" t="s">
        <v>6</v>
      </c>
      <c r="FR250" t="s">
        <v>9</v>
      </c>
      <c r="FS250" t="s">
        <v>9</v>
      </c>
      <c r="FT250" t="s">
        <v>1087</v>
      </c>
      <c r="FU250" t="s">
        <v>9</v>
      </c>
      <c r="FW250" t="s">
        <v>8</v>
      </c>
      <c r="FX250" t="s">
        <v>9</v>
      </c>
      <c r="FZ250" t="s">
        <v>6</v>
      </c>
      <c r="GA250" t="s">
        <v>7</v>
      </c>
      <c r="GB250" t="s">
        <v>9</v>
      </c>
      <c r="GC250" t="s">
        <v>8</v>
      </c>
      <c r="GD250" t="s">
        <v>9</v>
      </c>
      <c r="GE250" t="s">
        <v>8</v>
      </c>
      <c r="GF250" t="s">
        <v>1088</v>
      </c>
      <c r="GG250" t="s">
        <v>7</v>
      </c>
      <c r="GH250" t="s">
        <v>9</v>
      </c>
      <c r="GI250" t="s">
        <v>8</v>
      </c>
      <c r="GJ250" t="s">
        <v>9</v>
      </c>
      <c r="GL250" t="s">
        <v>6</v>
      </c>
      <c r="GM250" t="s">
        <v>9</v>
      </c>
      <c r="GN250" t="s">
        <v>8</v>
      </c>
      <c r="GO250" t="s">
        <v>8</v>
      </c>
      <c r="GP250" t="s">
        <v>6</v>
      </c>
      <c r="GQ250" t="s">
        <v>6</v>
      </c>
      <c r="GR250" t="s">
        <v>8</v>
      </c>
      <c r="GS250" t="s">
        <v>8</v>
      </c>
      <c r="GT250" t="s">
        <v>9</v>
      </c>
      <c r="GU250" t="s">
        <v>6</v>
      </c>
      <c r="GV250" t="s">
        <v>9</v>
      </c>
      <c r="GW250" t="s">
        <v>9</v>
      </c>
      <c r="GX250" t="s">
        <v>7</v>
      </c>
      <c r="GY250" t="s">
        <v>6</v>
      </c>
      <c r="GZ250" t="s">
        <v>8</v>
      </c>
      <c r="HA250" t="s">
        <v>9</v>
      </c>
      <c r="HB250" t="s">
        <v>9</v>
      </c>
      <c r="HC250" t="s">
        <v>9</v>
      </c>
      <c r="HE250" t="s">
        <v>9</v>
      </c>
      <c r="HG250" t="s">
        <v>8</v>
      </c>
      <c r="HH250" t="s">
        <v>6</v>
      </c>
      <c r="HI250" t="s">
        <v>7</v>
      </c>
      <c r="HJ250" t="s">
        <v>6</v>
      </c>
      <c r="HK250" t="s">
        <v>8</v>
      </c>
      <c r="HM250" t="s">
        <v>1090</v>
      </c>
      <c r="HN250" t="s">
        <v>9</v>
      </c>
      <c r="HO250" t="s">
        <v>8</v>
      </c>
      <c r="HP250" t="s">
        <v>6</v>
      </c>
      <c r="HQ250" t="s">
        <v>7</v>
      </c>
      <c r="HR250" t="s">
        <v>7</v>
      </c>
      <c r="HS250" t="s">
        <v>7</v>
      </c>
      <c r="HU250" t="s">
        <v>6</v>
      </c>
      <c r="HV250" t="s">
        <v>7</v>
      </c>
      <c r="HW250" t="s">
        <v>7</v>
      </c>
      <c r="HX250" t="s">
        <v>9</v>
      </c>
      <c r="HY250" t="s">
        <v>6</v>
      </c>
      <c r="HZ250" t="s">
        <v>9</v>
      </c>
      <c r="IA250" t="s">
        <v>7</v>
      </c>
      <c r="IB250" t="s">
        <v>8</v>
      </c>
      <c r="IC250" t="s">
        <v>6</v>
      </c>
      <c r="ID250" t="s">
        <v>8</v>
      </c>
      <c r="IF250" t="s">
        <v>7</v>
      </c>
      <c r="IH250" t="s">
        <v>6</v>
      </c>
      <c r="II250" t="s">
        <v>9</v>
      </c>
      <c r="IK250" t="s">
        <v>8</v>
      </c>
      <c r="IL250" t="s">
        <v>9</v>
      </c>
      <c r="IM250" t="s">
        <v>1090</v>
      </c>
      <c r="IN250" t="s">
        <v>8</v>
      </c>
      <c r="IO250" t="s">
        <v>7</v>
      </c>
      <c r="IP250" t="s">
        <v>6</v>
      </c>
      <c r="IQ250" t="s">
        <v>8</v>
      </c>
      <c r="IR250" t="s">
        <v>6</v>
      </c>
      <c r="IT250" t="s">
        <v>1088</v>
      </c>
      <c r="IU250" t="s">
        <v>7</v>
      </c>
      <c r="IV250" t="s">
        <v>7</v>
      </c>
      <c r="IW250" t="s">
        <v>6</v>
      </c>
      <c r="IX250" t="s">
        <v>1087</v>
      </c>
      <c r="IY250" t="s">
        <v>1090</v>
      </c>
      <c r="JA250" t="s">
        <v>8</v>
      </c>
      <c r="JB250" t="s">
        <v>9</v>
      </c>
      <c r="JC250" t="s">
        <v>1087</v>
      </c>
      <c r="JD250" t="s">
        <v>9</v>
      </c>
      <c r="JE250" t="s">
        <v>9</v>
      </c>
      <c r="JF250" t="s">
        <v>9</v>
      </c>
      <c r="JH250" t="s">
        <v>7</v>
      </c>
      <c r="JI250" t="s">
        <v>8</v>
      </c>
      <c r="JJ250" t="s">
        <v>7</v>
      </c>
      <c r="JK250" t="s">
        <v>1089</v>
      </c>
      <c r="JM250" t="s">
        <v>1089</v>
      </c>
      <c r="JN250" t="s">
        <v>7</v>
      </c>
      <c r="JP250" t="s">
        <v>6</v>
      </c>
      <c r="JR250" t="s">
        <v>9</v>
      </c>
      <c r="JS250" t="s">
        <v>8</v>
      </c>
      <c r="JT250" t="s">
        <v>6</v>
      </c>
      <c r="JU250" t="s">
        <v>1088</v>
      </c>
      <c r="JV250" t="s">
        <v>1089</v>
      </c>
      <c r="JW250" t="s">
        <v>8</v>
      </c>
      <c r="JX250" t="s">
        <v>9</v>
      </c>
      <c r="JY250" t="s">
        <v>8</v>
      </c>
      <c r="JZ250" t="s">
        <v>6</v>
      </c>
      <c r="KB250" t="s">
        <v>7</v>
      </c>
      <c r="KC250" t="s">
        <v>6</v>
      </c>
      <c r="KE250" t="s">
        <v>6</v>
      </c>
      <c r="KF250" t="s">
        <v>1090</v>
      </c>
      <c r="KG250" t="s">
        <v>8</v>
      </c>
      <c r="KH250" t="s">
        <v>9</v>
      </c>
      <c r="KI250" t="s">
        <v>9</v>
      </c>
      <c r="KJ250" t="s">
        <v>8</v>
      </c>
      <c r="KK250" t="s">
        <v>7</v>
      </c>
      <c r="KL250" t="s">
        <v>9</v>
      </c>
      <c r="KM250" t="s">
        <v>7</v>
      </c>
      <c r="KN250" t="s">
        <v>6</v>
      </c>
      <c r="KO250" t="s">
        <v>1087</v>
      </c>
      <c r="KP250" t="s">
        <v>6</v>
      </c>
      <c r="KQ250" t="s">
        <v>6</v>
      </c>
      <c r="KR250" t="s">
        <v>7</v>
      </c>
      <c r="KS250" t="s">
        <v>1088</v>
      </c>
      <c r="KT250" t="s">
        <v>8</v>
      </c>
      <c r="KU250" t="s">
        <v>8</v>
      </c>
      <c r="KV250" t="s">
        <v>6</v>
      </c>
      <c r="KW250" t="s">
        <v>7</v>
      </c>
      <c r="KX250" t="s">
        <v>8</v>
      </c>
      <c r="KZ250" t="s">
        <v>1088</v>
      </c>
      <c r="LA250" t="s">
        <v>7</v>
      </c>
      <c r="LB250" t="s">
        <v>6</v>
      </c>
      <c r="LC250" t="s">
        <v>1087</v>
      </c>
      <c r="LD250" t="s">
        <v>1090</v>
      </c>
      <c r="LE250" t="s">
        <v>8</v>
      </c>
      <c r="LF250" t="s">
        <v>7</v>
      </c>
      <c r="LG250" t="s">
        <v>8</v>
      </c>
      <c r="LH250" t="s">
        <v>9</v>
      </c>
      <c r="LJ250" t="s">
        <v>9</v>
      </c>
      <c r="LK250" t="s">
        <v>6</v>
      </c>
      <c r="LM250" t="s">
        <v>7</v>
      </c>
      <c r="LP250" t="s">
        <v>8</v>
      </c>
      <c r="LQ250" t="s">
        <v>6</v>
      </c>
      <c r="LR250" t="s">
        <v>8</v>
      </c>
      <c r="LS250" t="s">
        <v>1088</v>
      </c>
      <c r="LT250" t="s">
        <v>9</v>
      </c>
      <c r="LU250" t="s">
        <v>6</v>
      </c>
      <c r="LV250" t="s">
        <v>7</v>
      </c>
      <c r="LX250" t="s">
        <v>8</v>
      </c>
      <c r="LY250" t="s">
        <v>6</v>
      </c>
      <c r="LZ250" t="s">
        <v>6</v>
      </c>
      <c r="MA250" t="s">
        <v>7</v>
      </c>
      <c r="MB250" t="s">
        <v>9</v>
      </c>
      <c r="MC250" t="s">
        <v>8</v>
      </c>
      <c r="MD250" t="s">
        <v>8</v>
      </c>
      <c r="MF250" t="s">
        <v>1089</v>
      </c>
      <c r="MG250" t="s">
        <v>9</v>
      </c>
      <c r="MH250" t="s">
        <v>7</v>
      </c>
      <c r="MI250" t="s">
        <v>6</v>
      </c>
      <c r="MJ250" t="s">
        <v>6</v>
      </c>
      <c r="MK250" t="s">
        <v>1089</v>
      </c>
      <c r="ML250" t="s">
        <v>7</v>
      </c>
      <c r="MM250" t="s">
        <v>9</v>
      </c>
      <c r="MN250" t="s">
        <v>8</v>
      </c>
      <c r="MP250" t="s">
        <v>1089</v>
      </c>
      <c r="MR250" t="s">
        <v>7</v>
      </c>
      <c r="MU250" t="s">
        <v>7</v>
      </c>
      <c r="MV250" t="s">
        <v>8</v>
      </c>
      <c r="MW250" t="s">
        <v>1089</v>
      </c>
      <c r="MX250" t="s">
        <v>7</v>
      </c>
      <c r="MY250" t="s">
        <v>7</v>
      </c>
      <c r="MZ250" t="s">
        <v>8</v>
      </c>
      <c r="NA250" t="s">
        <v>6</v>
      </c>
      <c r="NB250" t="s">
        <v>9</v>
      </c>
      <c r="ND250" t="s">
        <v>9</v>
      </c>
      <c r="NF250" t="s">
        <v>7</v>
      </c>
      <c r="NG250" t="s">
        <v>8</v>
      </c>
      <c r="NH250" t="s">
        <v>9</v>
      </c>
      <c r="NI250" t="s">
        <v>7</v>
      </c>
      <c r="NK250" t="s">
        <v>6</v>
      </c>
      <c r="NL250" t="s">
        <v>8</v>
      </c>
      <c r="NM250" t="s">
        <v>6</v>
      </c>
      <c r="NN250" t="s">
        <v>8</v>
      </c>
      <c r="NP250" t="s">
        <v>7</v>
      </c>
      <c r="NQ250" t="s">
        <v>8</v>
      </c>
      <c r="NR250" t="s">
        <v>1086</v>
      </c>
      <c r="NS250" t="s">
        <v>7</v>
      </c>
      <c r="NT250" t="s">
        <v>8</v>
      </c>
      <c r="NU250" t="s">
        <v>6</v>
      </c>
      <c r="NV250" t="s">
        <v>9</v>
      </c>
      <c r="NW250" t="s">
        <v>7</v>
      </c>
      <c r="NY250" t="s">
        <v>7</v>
      </c>
      <c r="NZ250" t="s">
        <v>8</v>
      </c>
      <c r="OB250" t="s">
        <v>6</v>
      </c>
      <c r="OC250" t="s">
        <v>9</v>
      </c>
      <c r="OD250" t="s">
        <v>8</v>
      </c>
      <c r="OE250" t="s">
        <v>9</v>
      </c>
      <c r="OG250" t="s">
        <v>8</v>
      </c>
      <c r="OH250" t="s">
        <v>1090</v>
      </c>
      <c r="OK250" t="s">
        <v>9</v>
      </c>
      <c r="OL250" t="s">
        <v>6</v>
      </c>
      <c r="OM250" t="s">
        <v>1089</v>
      </c>
      <c r="ON250" t="s">
        <v>7</v>
      </c>
      <c r="OO250" t="s">
        <v>7</v>
      </c>
      <c r="OP250" t="s">
        <v>9</v>
      </c>
      <c r="OQ250" t="s">
        <v>6</v>
      </c>
      <c r="OR250" t="s">
        <v>7</v>
      </c>
      <c r="OS250" t="s">
        <v>6</v>
      </c>
      <c r="OT250" t="s">
        <v>8</v>
      </c>
      <c r="OU250" t="s">
        <v>9</v>
      </c>
      <c r="OV250" t="s">
        <v>6</v>
      </c>
      <c r="OW250" t="s">
        <v>6</v>
      </c>
      <c r="OX250" t="s">
        <v>6</v>
      </c>
      <c r="OY250" t="s">
        <v>7</v>
      </c>
      <c r="OZ250" t="s">
        <v>8</v>
      </c>
      <c r="PA250" t="s">
        <v>1089</v>
      </c>
      <c r="PB250" t="s">
        <v>9</v>
      </c>
      <c r="PC250" t="s">
        <v>9</v>
      </c>
      <c r="PD250" t="s">
        <v>9</v>
      </c>
      <c r="PE250" t="s">
        <v>7</v>
      </c>
      <c r="PF250" t="s">
        <v>9</v>
      </c>
      <c r="PH250" t="s">
        <v>1089</v>
      </c>
      <c r="PI250" t="s">
        <v>1087</v>
      </c>
      <c r="PJ250" t="s">
        <v>8</v>
      </c>
      <c r="PK250" t="s">
        <v>9</v>
      </c>
      <c r="PL250" t="s">
        <v>6</v>
      </c>
      <c r="PM250" t="s">
        <v>1089</v>
      </c>
      <c r="PO250" t="s">
        <v>9</v>
      </c>
      <c r="PP250" t="s">
        <v>7</v>
      </c>
      <c r="PR250" t="s">
        <v>6</v>
      </c>
      <c r="PS250" t="s">
        <v>7</v>
      </c>
      <c r="PT250" t="s">
        <v>7</v>
      </c>
      <c r="PU250" t="s">
        <v>8</v>
      </c>
      <c r="PV250" t="s">
        <v>9</v>
      </c>
      <c r="PW250" t="s">
        <v>6</v>
      </c>
      <c r="PY250" t="s">
        <v>6</v>
      </c>
      <c r="PZ250" t="s">
        <v>9</v>
      </c>
      <c r="QA250" t="s">
        <v>9</v>
      </c>
      <c r="QD250" t="s">
        <v>7</v>
      </c>
      <c r="QE250" t="s">
        <v>8</v>
      </c>
      <c r="QF250" t="s">
        <v>8</v>
      </c>
      <c r="QG250" t="s">
        <v>6</v>
      </c>
      <c r="QH250" t="s">
        <v>1088</v>
      </c>
      <c r="QI250" t="s">
        <v>7</v>
      </c>
      <c r="QJ250" t="s">
        <v>7</v>
      </c>
      <c r="QK250" t="s">
        <v>6</v>
      </c>
      <c r="QL250" t="s">
        <v>6</v>
      </c>
      <c r="QM250" t="s">
        <v>7</v>
      </c>
      <c r="QN250" t="s">
        <v>8</v>
      </c>
      <c r="QO250" t="s">
        <v>6</v>
      </c>
      <c r="QP250" t="s">
        <v>8</v>
      </c>
      <c r="QT250" t="s">
        <v>1088</v>
      </c>
      <c r="QU250" t="s">
        <v>9</v>
      </c>
      <c r="QV250" t="s">
        <v>9</v>
      </c>
      <c r="QW250" t="s">
        <v>7</v>
      </c>
      <c r="QX250" t="s">
        <v>6</v>
      </c>
      <c r="QY250" t="s">
        <v>6</v>
      </c>
      <c r="QZ250" t="s">
        <v>8</v>
      </c>
      <c r="RA250" t="s">
        <v>7</v>
      </c>
      <c r="RB250" t="s">
        <v>9</v>
      </c>
      <c r="RC250" t="s">
        <v>7</v>
      </c>
      <c r="RD250" t="s">
        <v>7</v>
      </c>
      <c r="RE250" t="s">
        <v>7</v>
      </c>
      <c r="RF250" t="s">
        <v>1088</v>
      </c>
      <c r="RG250" t="s">
        <v>7</v>
      </c>
      <c r="RH250" t="s">
        <v>6</v>
      </c>
      <c r="RI250" t="s">
        <v>6</v>
      </c>
      <c r="RK250" t="s">
        <v>9</v>
      </c>
      <c r="RL250" t="s">
        <v>8</v>
      </c>
      <c r="RN250" t="s">
        <v>6</v>
      </c>
      <c r="RO250" t="s">
        <v>1088</v>
      </c>
      <c r="RP250" t="s">
        <v>8</v>
      </c>
      <c r="RQ250" t="s">
        <v>8</v>
      </c>
      <c r="RR250" t="s">
        <v>6</v>
      </c>
      <c r="RS250" t="s">
        <v>6</v>
      </c>
      <c r="RU250" t="s">
        <v>7</v>
      </c>
      <c r="RV250" t="s">
        <v>6</v>
      </c>
      <c r="RW250" t="s">
        <v>9</v>
      </c>
      <c r="RX250" t="s">
        <v>9</v>
      </c>
      <c r="RY250" t="s">
        <v>1087</v>
      </c>
      <c r="RZ250" t="s">
        <v>7</v>
      </c>
      <c r="SA250" t="s">
        <v>6</v>
      </c>
      <c r="SB250" t="s">
        <v>6</v>
      </c>
      <c r="SD250" t="s">
        <v>8</v>
      </c>
      <c r="SE250" t="s">
        <v>1086</v>
      </c>
      <c r="SF250" t="s">
        <v>9</v>
      </c>
      <c r="SG250" t="s">
        <v>6</v>
      </c>
      <c r="SH250" t="s">
        <v>7</v>
      </c>
      <c r="SI250" t="s">
        <v>6</v>
      </c>
      <c r="SJ250" t="s">
        <v>7</v>
      </c>
      <c r="SK250" t="s">
        <v>9</v>
      </c>
      <c r="SL250" t="s">
        <v>8</v>
      </c>
      <c r="SN250" t="s">
        <v>6</v>
      </c>
      <c r="SO250" t="s">
        <v>9</v>
      </c>
      <c r="SP250" t="s">
        <v>9</v>
      </c>
      <c r="SQ250" t="s">
        <v>6</v>
      </c>
      <c r="SR250" t="s">
        <v>6</v>
      </c>
      <c r="SS250" t="s">
        <v>9</v>
      </c>
      <c r="ST250" t="s">
        <v>9</v>
      </c>
      <c r="SU250" t="s">
        <v>6</v>
      </c>
      <c r="SV250" t="s">
        <v>9</v>
      </c>
      <c r="SW250" t="s">
        <v>9</v>
      </c>
      <c r="SY250" t="s">
        <v>8</v>
      </c>
      <c r="SZ250" t="s">
        <v>6</v>
      </c>
      <c r="TA250" t="s">
        <v>9</v>
      </c>
      <c r="TB250" t="s">
        <v>7</v>
      </c>
      <c r="TC250" t="s">
        <v>7</v>
      </c>
      <c r="TD250" t="s">
        <v>1089</v>
      </c>
      <c r="TE250" t="s">
        <v>9</v>
      </c>
      <c r="TG250" t="s">
        <v>9</v>
      </c>
      <c r="TI250" t="s">
        <v>1087</v>
      </c>
      <c r="TJ250" t="s">
        <v>8</v>
      </c>
      <c r="TK250" t="s">
        <v>7</v>
      </c>
      <c r="TL250" t="s">
        <v>9</v>
      </c>
      <c r="TM250" t="s">
        <v>7</v>
      </c>
      <c r="TN250" t="s">
        <v>6</v>
      </c>
      <c r="TO250" t="s">
        <v>1086</v>
      </c>
      <c r="TP250" t="s">
        <v>8</v>
      </c>
      <c r="TQ250" t="s">
        <v>8</v>
      </c>
      <c r="TU250" t="s">
        <v>6</v>
      </c>
      <c r="TV250" t="s">
        <v>6</v>
      </c>
      <c r="TW250" t="s">
        <v>1089</v>
      </c>
      <c r="TX250" t="s">
        <v>9</v>
      </c>
      <c r="TY250" t="s">
        <v>7</v>
      </c>
      <c r="TZ250" t="s">
        <v>1089</v>
      </c>
      <c r="UB250" t="s">
        <v>8</v>
      </c>
      <c r="UC250" t="s">
        <v>8</v>
      </c>
      <c r="UD250" t="s">
        <v>9</v>
      </c>
      <c r="UE250" t="s">
        <v>1088</v>
      </c>
      <c r="UF250" t="s">
        <v>1088</v>
      </c>
      <c r="UG250" t="s">
        <v>7</v>
      </c>
      <c r="UI250" t="s">
        <v>9</v>
      </c>
      <c r="UJ250" t="s">
        <v>7</v>
      </c>
      <c r="UL250" t="s">
        <v>7</v>
      </c>
      <c r="UM250" t="s">
        <v>8</v>
      </c>
      <c r="UN250" t="s">
        <v>9</v>
      </c>
      <c r="UQ250" t="s">
        <v>7</v>
      </c>
      <c r="UR250" t="s">
        <v>8</v>
      </c>
      <c r="UT250" t="s">
        <v>7</v>
      </c>
      <c r="UU250" t="s">
        <v>7</v>
      </c>
      <c r="UV250" t="s">
        <v>1089</v>
      </c>
      <c r="UW250" t="s">
        <v>9</v>
      </c>
      <c r="UX250" t="s">
        <v>6</v>
      </c>
      <c r="UY250" t="s">
        <v>6</v>
      </c>
      <c r="VB250" t="s">
        <v>8</v>
      </c>
      <c r="VC250" t="s">
        <v>7</v>
      </c>
      <c r="VD250" t="s">
        <v>6</v>
      </c>
      <c r="VE250" t="s">
        <v>6</v>
      </c>
      <c r="VF250" t="s">
        <v>8</v>
      </c>
      <c r="VG250" t="s">
        <v>1087</v>
      </c>
      <c r="VH250" t="s">
        <v>9</v>
      </c>
      <c r="VI250" t="s">
        <v>1089</v>
      </c>
      <c r="VJ250" t="s">
        <v>6</v>
      </c>
      <c r="VL250" t="s">
        <v>8</v>
      </c>
      <c r="VO250" t="s">
        <v>8</v>
      </c>
      <c r="VQ250" t="s">
        <v>1088</v>
      </c>
      <c r="VR250" t="s">
        <v>7</v>
      </c>
      <c r="VS250" t="s">
        <v>8</v>
      </c>
      <c r="VT250" t="s">
        <v>9</v>
      </c>
      <c r="VU250" t="s">
        <v>6</v>
      </c>
      <c r="VV250" t="s">
        <v>1088</v>
      </c>
      <c r="VW250" t="s">
        <v>7</v>
      </c>
      <c r="VY250" t="s">
        <v>8</v>
      </c>
      <c r="VZ250" t="s">
        <v>1086</v>
      </c>
      <c r="WA250" t="s">
        <v>6</v>
      </c>
      <c r="WC250" t="s">
        <v>7</v>
      </c>
      <c r="WD250" t="s">
        <v>8</v>
      </c>
      <c r="WE250" t="s">
        <v>7</v>
      </c>
      <c r="WG250" t="s">
        <v>1087</v>
      </c>
      <c r="WH250" t="s">
        <v>6</v>
      </c>
      <c r="WI250" t="s">
        <v>6</v>
      </c>
      <c r="WK250" t="s">
        <v>7</v>
      </c>
      <c r="WL250" t="s">
        <v>7</v>
      </c>
      <c r="WM250" t="s">
        <v>1088</v>
      </c>
      <c r="WN250" t="s">
        <v>6</v>
      </c>
      <c r="WO250" t="s">
        <v>8</v>
      </c>
      <c r="WQ250" t="s">
        <v>9</v>
      </c>
      <c r="WR250" t="s">
        <v>7</v>
      </c>
      <c r="WS250" t="s">
        <v>8</v>
      </c>
      <c r="WT250" t="s">
        <v>7</v>
      </c>
      <c r="WU250" t="s">
        <v>6</v>
      </c>
      <c r="WV250" t="s">
        <v>9</v>
      </c>
      <c r="WW250" t="s">
        <v>8</v>
      </c>
      <c r="WX250" t="s">
        <v>8</v>
      </c>
      <c r="WY250" t="s">
        <v>8</v>
      </c>
      <c r="WZ250" t="s">
        <v>6</v>
      </c>
      <c r="XA250" t="s">
        <v>7</v>
      </c>
      <c r="XB250" t="s">
        <v>6</v>
      </c>
      <c r="XC250" t="s">
        <v>8</v>
      </c>
      <c r="XD250" t="s">
        <v>7</v>
      </c>
      <c r="XE250" t="s">
        <v>7</v>
      </c>
      <c r="XF250" t="s">
        <v>9</v>
      </c>
      <c r="XG250" t="s">
        <v>9</v>
      </c>
      <c r="XH250" t="s">
        <v>8</v>
      </c>
      <c r="XI250" t="s">
        <v>8</v>
      </c>
      <c r="XK250" t="s">
        <v>8</v>
      </c>
      <c r="XL250" t="s">
        <v>8</v>
      </c>
      <c r="XM250" t="s">
        <v>6</v>
      </c>
      <c r="XO250" t="s">
        <v>8</v>
      </c>
      <c r="XP250" t="s">
        <v>6</v>
      </c>
      <c r="XQ250" t="s">
        <v>6</v>
      </c>
      <c r="XS250" t="s">
        <v>7</v>
      </c>
      <c r="XT250" t="s">
        <v>9</v>
      </c>
      <c r="XU250" t="s">
        <v>1090</v>
      </c>
      <c r="XV250" t="s">
        <v>7</v>
      </c>
      <c r="XW250" t="s">
        <v>9</v>
      </c>
      <c r="XX250" t="s">
        <v>9</v>
      </c>
      <c r="XY250" t="s">
        <v>6</v>
      </c>
      <c r="YA250" t="s">
        <v>6</v>
      </c>
      <c r="YB250" t="s">
        <v>8</v>
      </c>
      <c r="YC250" t="s">
        <v>8</v>
      </c>
      <c r="YD250" t="s">
        <v>1088</v>
      </c>
      <c r="YE250" t="s">
        <v>6</v>
      </c>
      <c r="YF250" t="s">
        <v>7</v>
      </c>
      <c r="YG250" t="s">
        <v>7</v>
      </c>
      <c r="YH250" t="s">
        <v>6</v>
      </c>
      <c r="YI250" t="s">
        <v>7</v>
      </c>
      <c r="YJ250" t="s">
        <v>6</v>
      </c>
      <c r="YK250" t="s">
        <v>8</v>
      </c>
      <c r="YL250" t="s">
        <v>6</v>
      </c>
      <c r="YM250" t="s">
        <v>1088</v>
      </c>
      <c r="YN250" t="s">
        <v>9</v>
      </c>
      <c r="YO250" t="s">
        <v>9</v>
      </c>
      <c r="YP250" t="s">
        <v>7</v>
      </c>
      <c r="YQ250" t="s">
        <v>7</v>
      </c>
      <c r="YR250" t="s">
        <v>8</v>
      </c>
      <c r="YS250" t="s">
        <v>9</v>
      </c>
      <c r="YT250" t="s">
        <v>1088</v>
      </c>
      <c r="YU250" t="s">
        <v>6</v>
      </c>
      <c r="YV250" t="s">
        <v>1089</v>
      </c>
      <c r="YX250" t="s">
        <v>9</v>
      </c>
      <c r="YY250" t="s">
        <v>6</v>
      </c>
      <c r="ZA250" t="s">
        <v>8</v>
      </c>
      <c r="ZB250" t="s">
        <v>9</v>
      </c>
      <c r="ZD250" t="s">
        <v>6</v>
      </c>
      <c r="ZE250" t="s">
        <v>7</v>
      </c>
      <c r="ZF250" t="s">
        <v>9</v>
      </c>
      <c r="ZG250" t="s">
        <v>6</v>
      </c>
      <c r="ZH250" t="s">
        <v>8</v>
      </c>
      <c r="ZI250" t="s">
        <v>6</v>
      </c>
      <c r="ZK250" t="s">
        <v>7</v>
      </c>
      <c r="ZL250" t="s">
        <v>1088</v>
      </c>
      <c r="ZM250" t="s">
        <v>6</v>
      </c>
      <c r="ZN250" t="s">
        <v>6</v>
      </c>
      <c r="ZO250" t="s">
        <v>7</v>
      </c>
      <c r="ZP250" t="s">
        <v>8</v>
      </c>
      <c r="ZQ250" t="s">
        <v>9</v>
      </c>
      <c r="ZR250" t="s">
        <v>7</v>
      </c>
      <c r="ZS250" t="s">
        <v>8</v>
      </c>
      <c r="ZT250" t="s">
        <v>9</v>
      </c>
      <c r="ZU250" t="s">
        <v>8</v>
      </c>
      <c r="ZW250" t="s">
        <v>6</v>
      </c>
      <c r="ZX250" t="s">
        <v>8</v>
      </c>
      <c r="ZY250" t="s">
        <v>8</v>
      </c>
      <c r="ZZ250" t="s">
        <v>8</v>
      </c>
      <c r="AAA250" t="s">
        <v>9</v>
      </c>
      <c r="AAB250" t="s">
        <v>7</v>
      </c>
      <c r="AAD250" t="s">
        <v>7</v>
      </c>
      <c r="AAE250" t="s">
        <v>6</v>
      </c>
      <c r="AAG250" t="s">
        <v>8</v>
      </c>
      <c r="AAI250" t="s">
        <v>8</v>
      </c>
      <c r="AAJ250" t="s">
        <v>6</v>
      </c>
      <c r="AAK250" t="s">
        <v>8</v>
      </c>
      <c r="AAL250" t="s">
        <v>6</v>
      </c>
      <c r="AAM250" t="s">
        <v>9</v>
      </c>
      <c r="AAN250" t="s">
        <v>9</v>
      </c>
      <c r="AAO250" t="s">
        <v>6</v>
      </c>
      <c r="AAP250" t="s">
        <v>7</v>
      </c>
      <c r="AAR250" t="s">
        <v>8</v>
      </c>
      <c r="AAS250" t="s">
        <v>1090</v>
      </c>
      <c r="AAT250" t="s">
        <v>6</v>
      </c>
      <c r="AAU250" t="s">
        <v>8</v>
      </c>
      <c r="AAV250" t="s">
        <v>7</v>
      </c>
      <c r="AAW250" t="s">
        <v>9</v>
      </c>
      <c r="AAX250" t="s">
        <v>1090</v>
      </c>
      <c r="AAY250" t="s">
        <v>9</v>
      </c>
      <c r="AAZ250" t="s">
        <v>8</v>
      </c>
      <c r="ABA250" t="s">
        <v>6</v>
      </c>
      <c r="ABB250" t="s">
        <v>7</v>
      </c>
      <c r="ABC250" t="s">
        <v>8</v>
      </c>
      <c r="ABD250" t="s">
        <v>6</v>
      </c>
      <c r="ABE250" t="s">
        <v>7</v>
      </c>
      <c r="ABF250" t="s">
        <v>6</v>
      </c>
      <c r="ABG250" t="s">
        <v>7</v>
      </c>
      <c r="ABI250" t="s">
        <v>9</v>
      </c>
      <c r="ABJ250" t="s">
        <v>1088</v>
      </c>
      <c r="ABK250" t="s">
        <v>7</v>
      </c>
      <c r="ABL250" t="s">
        <v>6</v>
      </c>
      <c r="ABM250" t="s">
        <v>7</v>
      </c>
      <c r="ABN250" t="s">
        <v>9</v>
      </c>
      <c r="ABO250" t="s">
        <v>9</v>
      </c>
      <c r="ABP250" t="s">
        <v>7</v>
      </c>
      <c r="ABQ250" t="s">
        <v>1089</v>
      </c>
      <c r="ABR250" t="s">
        <v>6</v>
      </c>
      <c r="ABS250" t="s">
        <v>6</v>
      </c>
      <c r="ABT250" t="s">
        <v>8</v>
      </c>
      <c r="ABU250" t="s">
        <v>7</v>
      </c>
      <c r="ABV250" t="s">
        <v>9</v>
      </c>
      <c r="ABX250" t="s">
        <v>6</v>
      </c>
      <c r="ABY250" t="s">
        <v>6</v>
      </c>
      <c r="ABZ250" t="s">
        <v>8</v>
      </c>
      <c r="ACA250" t="s">
        <v>7</v>
      </c>
      <c r="ACB250" t="s">
        <v>1086</v>
      </c>
      <c r="ACC250" t="s">
        <v>7</v>
      </c>
      <c r="ACD250" t="s">
        <v>9</v>
      </c>
      <c r="ACE250" t="s">
        <v>6</v>
      </c>
      <c r="ACF250" t="s">
        <v>8</v>
      </c>
      <c r="ACG250" t="s">
        <v>6</v>
      </c>
      <c r="ACH250" t="s">
        <v>6</v>
      </c>
      <c r="ACI250" t="s">
        <v>1086</v>
      </c>
      <c r="ACJ250" t="s">
        <v>7</v>
      </c>
      <c r="ACK250" t="s">
        <v>7</v>
      </c>
      <c r="ACL250" t="s">
        <v>1088</v>
      </c>
      <c r="ACM250" t="s">
        <v>7</v>
      </c>
      <c r="ACN250" t="s">
        <v>7</v>
      </c>
      <c r="ACO250" t="s">
        <v>8</v>
      </c>
      <c r="ACP250" t="s">
        <v>7</v>
      </c>
      <c r="ACR250" t="s">
        <v>8</v>
      </c>
      <c r="ACS250" t="s">
        <v>1090</v>
      </c>
      <c r="ACV250" t="s">
        <v>9</v>
      </c>
      <c r="ACW250" t="s">
        <v>8</v>
      </c>
      <c r="ACX250" t="s">
        <v>9</v>
      </c>
      <c r="ACY250" t="s">
        <v>9</v>
      </c>
      <c r="ACZ250" t="s">
        <v>7</v>
      </c>
      <c r="ADA250" t="s">
        <v>6</v>
      </c>
      <c r="ADB250" t="s">
        <v>9</v>
      </c>
      <c r="ADC250" t="s">
        <v>9</v>
      </c>
      <c r="ADD250" t="s">
        <v>9</v>
      </c>
      <c r="ADE250" t="s">
        <v>7</v>
      </c>
      <c r="ADG250" t="s">
        <v>8</v>
      </c>
      <c r="ADH250" t="s">
        <v>1089</v>
      </c>
      <c r="ADI250" t="s">
        <v>1086</v>
      </c>
      <c r="ADJ250" t="s">
        <v>6</v>
      </c>
      <c r="ADK250" t="s">
        <v>1088</v>
      </c>
      <c r="ADL250" t="s">
        <v>1088</v>
      </c>
      <c r="ADM250" t="s">
        <v>8</v>
      </c>
      <c r="ADQ250" t="s">
        <v>7</v>
      </c>
      <c r="ADR250" t="s">
        <v>9</v>
      </c>
      <c r="ADS250" t="s">
        <v>8</v>
      </c>
      <c r="ADT250" t="s">
        <v>7</v>
      </c>
      <c r="ADU250" t="s">
        <v>9</v>
      </c>
      <c r="ADV250" t="s">
        <v>8</v>
      </c>
      <c r="ADW250" t="s">
        <v>8</v>
      </c>
      <c r="ADX250" t="s">
        <v>1086</v>
      </c>
      <c r="ADY250" t="s">
        <v>6</v>
      </c>
      <c r="ADZ250" t="s">
        <v>7</v>
      </c>
      <c r="AEA250" t="s">
        <v>7</v>
      </c>
      <c r="AEB250" t="s">
        <v>1087</v>
      </c>
      <c r="AEC250" t="s">
        <v>7</v>
      </c>
      <c r="AED250" t="s">
        <v>1088</v>
      </c>
      <c r="AEG250" t="s">
        <v>7</v>
      </c>
      <c r="AEI250" t="s">
        <v>9</v>
      </c>
      <c r="AEK250" t="s">
        <v>6</v>
      </c>
      <c r="AEL250" t="s">
        <v>9</v>
      </c>
      <c r="AEN250" t="s">
        <v>6</v>
      </c>
      <c r="AEO250" t="s">
        <v>9</v>
      </c>
      <c r="AEP250" t="s">
        <v>6</v>
      </c>
      <c r="AEQ250" t="s">
        <v>9</v>
      </c>
      <c r="AER250" t="s">
        <v>9</v>
      </c>
      <c r="AES250" t="s">
        <v>6</v>
      </c>
      <c r="AET250" t="s">
        <v>9</v>
      </c>
      <c r="AEU250" t="s">
        <v>8</v>
      </c>
      <c r="AEV250" t="s">
        <v>7</v>
      </c>
      <c r="AEW250" t="s">
        <v>9</v>
      </c>
      <c r="AEY250" t="s">
        <v>6</v>
      </c>
      <c r="AEZ250" t="s">
        <v>9</v>
      </c>
      <c r="AFB250" t="s">
        <v>6</v>
      </c>
      <c r="AFC250" t="s">
        <v>1088</v>
      </c>
      <c r="AFD250" t="s">
        <v>8</v>
      </c>
      <c r="AFE250" t="s">
        <v>9</v>
      </c>
      <c r="AFF250" t="s">
        <v>9</v>
      </c>
      <c r="AFG250" t="s">
        <v>6</v>
      </c>
      <c r="AFH250" t="s">
        <v>6</v>
      </c>
      <c r="AFI250" t="s">
        <v>6</v>
      </c>
      <c r="AFJ250" t="s">
        <v>7</v>
      </c>
      <c r="AFK250" t="s">
        <v>6</v>
      </c>
      <c r="AFL250" t="s">
        <v>7</v>
      </c>
      <c r="AFM250" t="s">
        <v>7</v>
      </c>
      <c r="AFN250" t="s">
        <v>1089</v>
      </c>
      <c r="AFO250" t="s">
        <v>6</v>
      </c>
      <c r="AFQ250" t="s">
        <v>8</v>
      </c>
      <c r="AFS250" t="s">
        <v>7</v>
      </c>
      <c r="AFT250" t="s">
        <v>9</v>
      </c>
      <c r="AFU250" t="s">
        <v>1086</v>
      </c>
      <c r="AFV250" t="s">
        <v>1090</v>
      </c>
      <c r="AFX250" t="s">
        <v>9</v>
      </c>
      <c r="AFY250" t="s">
        <v>9</v>
      </c>
      <c r="AFZ250" t="s">
        <v>9</v>
      </c>
      <c r="AGA250" t="s">
        <v>7</v>
      </c>
      <c r="AGB250" t="s">
        <v>1089</v>
      </c>
      <c r="AGC250" t="s">
        <v>6</v>
      </c>
      <c r="AGD250" t="s">
        <v>7</v>
      </c>
      <c r="AGE250" t="s">
        <v>8</v>
      </c>
      <c r="AGF250" t="s">
        <v>6</v>
      </c>
      <c r="AGG250" t="s">
        <v>9</v>
      </c>
      <c r="AGH250" t="s">
        <v>8</v>
      </c>
      <c r="AGI250" t="s">
        <v>9</v>
      </c>
      <c r="AGJ250" t="s">
        <v>7</v>
      </c>
      <c r="AGM250" t="s">
        <v>1088</v>
      </c>
      <c r="AGN250" t="s">
        <v>6</v>
      </c>
      <c r="AGO250" t="s">
        <v>7</v>
      </c>
      <c r="AGP250" t="s">
        <v>8</v>
      </c>
      <c r="AGQ250" t="s">
        <v>8</v>
      </c>
      <c r="AGR250" t="s">
        <v>7</v>
      </c>
      <c r="AGS250" t="s">
        <v>8</v>
      </c>
      <c r="AGU250" t="s">
        <v>6</v>
      </c>
      <c r="AGV250" t="s">
        <v>8</v>
      </c>
      <c r="AGX250" t="s">
        <v>9</v>
      </c>
      <c r="AGZ250" t="s">
        <v>9</v>
      </c>
      <c r="AHA250" t="s">
        <v>6</v>
      </c>
      <c r="AHB250" t="s">
        <v>8</v>
      </c>
      <c r="AHC250" t="s">
        <v>1088</v>
      </c>
      <c r="AHD250" t="s">
        <v>9</v>
      </c>
      <c r="AHE250" t="s">
        <v>6</v>
      </c>
      <c r="AHF250" t="s">
        <v>1089</v>
      </c>
      <c r="AHG250" t="s">
        <v>9</v>
      </c>
      <c r="AHH250" t="s">
        <v>6</v>
      </c>
      <c r="AHI250" t="s">
        <v>8</v>
      </c>
      <c r="AHJ250" t="s">
        <v>7</v>
      </c>
      <c r="AHL250" t="s">
        <v>9</v>
      </c>
      <c r="AHM250" t="s">
        <v>8</v>
      </c>
      <c r="AHN250" t="s">
        <v>6</v>
      </c>
      <c r="AHO250" t="s">
        <v>8</v>
      </c>
      <c r="AHP250" t="s">
        <v>7</v>
      </c>
      <c r="AHQ250" t="s">
        <v>7</v>
      </c>
      <c r="AHR250" t="s">
        <v>8</v>
      </c>
      <c r="AHS250" t="s">
        <v>8</v>
      </c>
      <c r="AHT250" t="s">
        <v>7</v>
      </c>
      <c r="AHV250" t="s">
        <v>7</v>
      </c>
      <c r="AHW250" t="s">
        <v>9</v>
      </c>
      <c r="AHX250" t="s">
        <v>7</v>
      </c>
      <c r="AIA250" t="s">
        <v>8</v>
      </c>
      <c r="AIB250" t="s">
        <v>9</v>
      </c>
      <c r="AID250" t="s">
        <v>1088</v>
      </c>
      <c r="AIE250" t="s">
        <v>8</v>
      </c>
      <c r="AIF250" t="s">
        <v>9</v>
      </c>
      <c r="AIG250" t="s">
        <v>9</v>
      </c>
      <c r="AIH250" t="s">
        <v>1087</v>
      </c>
      <c r="AII250" t="s">
        <v>9</v>
      </c>
      <c r="AIJ250" t="s">
        <v>6</v>
      </c>
      <c r="AIK250" t="s">
        <v>1090</v>
      </c>
      <c r="AIL250" t="s">
        <v>7</v>
      </c>
      <c r="AIM250" t="s">
        <v>7</v>
      </c>
      <c r="AIN250" t="s">
        <v>9</v>
      </c>
      <c r="AIO250" t="s">
        <v>1089</v>
      </c>
      <c r="AIP250" t="s">
        <v>9</v>
      </c>
      <c r="AIQ250" t="s">
        <v>6</v>
      </c>
      <c r="AIR250" t="s">
        <v>9</v>
      </c>
      <c r="AIS250" t="s">
        <v>9</v>
      </c>
      <c r="AIT250" t="s">
        <v>7</v>
      </c>
      <c r="AIU250" t="s">
        <v>7</v>
      </c>
      <c r="AIW250" t="s">
        <v>8</v>
      </c>
      <c r="AIX250" t="s">
        <v>1089</v>
      </c>
      <c r="AIY250" t="s">
        <v>8</v>
      </c>
      <c r="AIZ250" t="s">
        <v>6</v>
      </c>
      <c r="AJA250" t="s">
        <v>9</v>
      </c>
      <c r="AJB250" t="s">
        <v>1086</v>
      </c>
      <c r="AJD250" t="s">
        <v>6</v>
      </c>
      <c r="AJE250" t="s">
        <v>6</v>
      </c>
      <c r="AJF250" t="s">
        <v>1088</v>
      </c>
      <c r="AJG250" t="s">
        <v>8</v>
      </c>
      <c r="AJI250" t="s">
        <v>9</v>
      </c>
      <c r="AJJ250" t="s">
        <v>1089</v>
      </c>
      <c r="AJK250" t="s">
        <v>9</v>
      </c>
      <c r="AJL250" t="s">
        <v>6</v>
      </c>
      <c r="AJM250" t="s">
        <v>1086</v>
      </c>
      <c r="AJN250" t="s">
        <v>1088</v>
      </c>
      <c r="AJO250" t="s">
        <v>7</v>
      </c>
      <c r="AJP250" t="s">
        <v>9</v>
      </c>
      <c r="AJQ250" t="s">
        <v>1090</v>
      </c>
      <c r="AJR250" t="s">
        <v>1087</v>
      </c>
      <c r="AJS250" t="s">
        <v>6</v>
      </c>
      <c r="AJT250" t="s">
        <v>8</v>
      </c>
      <c r="AJU250" t="s">
        <v>8</v>
      </c>
      <c r="AJV250" t="s">
        <v>1089</v>
      </c>
      <c r="AJW250" t="s">
        <v>8</v>
      </c>
      <c r="AJX250" t="s">
        <v>8</v>
      </c>
      <c r="AJY250" t="s">
        <v>9</v>
      </c>
      <c r="AJZ250" t="s">
        <v>6</v>
      </c>
      <c r="AKA250" t="s">
        <v>6</v>
      </c>
      <c r="AKB250" t="s">
        <v>9</v>
      </c>
      <c r="AKC250" t="s">
        <v>9</v>
      </c>
      <c r="AKD250" t="s">
        <v>7</v>
      </c>
      <c r="AKE250" t="s">
        <v>1089</v>
      </c>
      <c r="AKF250" t="s">
        <v>9</v>
      </c>
      <c r="AKG250" t="s">
        <v>8</v>
      </c>
      <c r="AKI250" t="s">
        <v>7</v>
      </c>
      <c r="AKJ250" t="s">
        <v>8</v>
      </c>
      <c r="AKK250" t="s">
        <v>8</v>
      </c>
      <c r="AKL250" t="s">
        <v>1089</v>
      </c>
      <c r="AKM250" t="s">
        <v>8</v>
      </c>
      <c r="AKN250" t="s">
        <v>9</v>
      </c>
      <c r="AKO250" t="s">
        <v>9</v>
      </c>
      <c r="AKP250" t="s">
        <v>6</v>
      </c>
      <c r="AKQ250" t="s">
        <v>8</v>
      </c>
      <c r="AKR250" t="s">
        <v>6</v>
      </c>
      <c r="AKS250" t="s">
        <v>8</v>
      </c>
      <c r="AKT250" t="s">
        <v>6</v>
      </c>
      <c r="AKU250" t="s">
        <v>9</v>
      </c>
      <c r="AKV250" t="s">
        <v>7</v>
      </c>
      <c r="AKX250" t="s">
        <v>9</v>
      </c>
      <c r="AKY250" t="s">
        <v>9</v>
      </c>
      <c r="AKZ250" t="s">
        <v>9</v>
      </c>
      <c r="ALA250" t="s">
        <v>1089</v>
      </c>
      <c r="ALD250" t="s">
        <v>1086</v>
      </c>
      <c r="ALE250" t="s">
        <v>1086</v>
      </c>
      <c r="ALF250" t="s">
        <v>9</v>
      </c>
      <c r="ALH250" t="s">
        <v>8</v>
      </c>
      <c r="ALI250" t="s">
        <v>6</v>
      </c>
      <c r="ALJ250" t="s">
        <v>8</v>
      </c>
      <c r="ALK250" t="s">
        <v>6</v>
      </c>
      <c r="ALL250" t="s">
        <v>8</v>
      </c>
      <c r="ALM250" t="s">
        <v>6</v>
      </c>
    </row>
    <row r="251" spans="1:1001" x14ac:dyDescent="0.25">
      <c r="A251" t="s">
        <v>1330</v>
      </c>
      <c r="B251" t="s">
        <v>7</v>
      </c>
      <c r="C251" t="s">
        <v>6</v>
      </c>
      <c r="D251" t="s">
        <v>8</v>
      </c>
      <c r="E251" t="s">
        <v>6</v>
      </c>
      <c r="F251" t="s">
        <v>7</v>
      </c>
      <c r="H251" t="s">
        <v>7</v>
      </c>
      <c r="I251" t="s">
        <v>8</v>
      </c>
      <c r="K251" t="s">
        <v>7</v>
      </c>
      <c r="L251" t="s">
        <v>9</v>
      </c>
      <c r="M251" t="s">
        <v>9</v>
      </c>
      <c r="N251" t="s">
        <v>7</v>
      </c>
      <c r="O251" t="s">
        <v>6</v>
      </c>
      <c r="P251" t="s">
        <v>7</v>
      </c>
      <c r="Q251" t="s">
        <v>9</v>
      </c>
      <c r="R251" t="s">
        <v>1089</v>
      </c>
      <c r="S251" t="s">
        <v>8</v>
      </c>
      <c r="T251" t="s">
        <v>9</v>
      </c>
      <c r="V251" t="s">
        <v>6</v>
      </c>
      <c r="W251" t="s">
        <v>6</v>
      </c>
      <c r="X251" t="s">
        <v>1088</v>
      </c>
      <c r="Y251" t="s">
        <v>7</v>
      </c>
      <c r="Z251" t="s">
        <v>9</v>
      </c>
      <c r="AA251" t="s">
        <v>9</v>
      </c>
      <c r="AB251" t="s">
        <v>9</v>
      </c>
      <c r="AC251" t="s">
        <v>8</v>
      </c>
      <c r="AD251" t="s">
        <v>7</v>
      </c>
      <c r="AE251" t="s">
        <v>9</v>
      </c>
      <c r="AF251" t="s">
        <v>1089</v>
      </c>
      <c r="AG251" t="s">
        <v>9</v>
      </c>
      <c r="AH251" t="s">
        <v>1086</v>
      </c>
      <c r="AI251" t="s">
        <v>8</v>
      </c>
      <c r="AJ251" t="s">
        <v>6</v>
      </c>
      <c r="AK251" t="s">
        <v>9</v>
      </c>
      <c r="AL251" t="s">
        <v>6</v>
      </c>
      <c r="AM251" t="s">
        <v>1088</v>
      </c>
      <c r="AN251" t="s">
        <v>1090</v>
      </c>
      <c r="AO251" t="s">
        <v>1088</v>
      </c>
      <c r="AP251" t="s">
        <v>6</v>
      </c>
      <c r="AQ251" t="s">
        <v>8</v>
      </c>
      <c r="AR251" t="s">
        <v>7</v>
      </c>
      <c r="AS251" t="s">
        <v>9</v>
      </c>
      <c r="AT251" t="s">
        <v>8</v>
      </c>
      <c r="AU251" t="s">
        <v>9</v>
      </c>
      <c r="AV251" t="s">
        <v>9</v>
      </c>
      <c r="AW251" t="s">
        <v>9</v>
      </c>
      <c r="AY251" t="s">
        <v>8</v>
      </c>
      <c r="BA251" t="s">
        <v>8</v>
      </c>
      <c r="BC251" t="s">
        <v>7</v>
      </c>
      <c r="BD251" t="s">
        <v>9</v>
      </c>
      <c r="BE251" t="s">
        <v>6</v>
      </c>
      <c r="BF251" t="s">
        <v>9</v>
      </c>
      <c r="BG251" t="s">
        <v>7</v>
      </c>
      <c r="BH251" t="s">
        <v>7</v>
      </c>
      <c r="BI251" t="s">
        <v>8</v>
      </c>
      <c r="BJ251" t="s">
        <v>6</v>
      </c>
      <c r="BL251" t="s">
        <v>8</v>
      </c>
      <c r="BM251" t="s">
        <v>7</v>
      </c>
      <c r="BN251" t="s">
        <v>1089</v>
      </c>
      <c r="BO251" t="s">
        <v>6</v>
      </c>
      <c r="BP251" t="s">
        <v>8</v>
      </c>
      <c r="BR251" t="s">
        <v>1088</v>
      </c>
      <c r="BS251" t="s">
        <v>9</v>
      </c>
      <c r="BT251" t="s">
        <v>6</v>
      </c>
      <c r="BU251" t="s">
        <v>8</v>
      </c>
      <c r="BV251" t="s">
        <v>8</v>
      </c>
      <c r="BW251" t="s">
        <v>8</v>
      </c>
      <c r="BX251" t="s">
        <v>7</v>
      </c>
      <c r="BY251" t="s">
        <v>6</v>
      </c>
      <c r="BZ251" t="s">
        <v>6</v>
      </c>
      <c r="CA251" t="s">
        <v>9</v>
      </c>
      <c r="CB251" t="s">
        <v>8</v>
      </c>
      <c r="CC251" t="s">
        <v>7</v>
      </c>
      <c r="CE251" t="s">
        <v>7</v>
      </c>
      <c r="CF251" t="s">
        <v>9</v>
      </c>
      <c r="CG251" t="s">
        <v>9</v>
      </c>
      <c r="CH251" t="s">
        <v>6</v>
      </c>
      <c r="CI251" t="s">
        <v>6</v>
      </c>
      <c r="CJ251" t="s">
        <v>7</v>
      </c>
      <c r="CK251" t="s">
        <v>8</v>
      </c>
      <c r="CL251" t="s">
        <v>7</v>
      </c>
      <c r="CM251" t="s">
        <v>7</v>
      </c>
      <c r="CN251" t="s">
        <v>7</v>
      </c>
      <c r="CQ251" t="s">
        <v>8</v>
      </c>
      <c r="CR251" t="s">
        <v>8</v>
      </c>
      <c r="CT251" t="s">
        <v>1090</v>
      </c>
      <c r="CU251" t="s">
        <v>9</v>
      </c>
      <c r="CW251" t="s">
        <v>7</v>
      </c>
      <c r="CX251" t="s">
        <v>6</v>
      </c>
      <c r="CY251" t="s">
        <v>6</v>
      </c>
      <c r="CZ251" t="s">
        <v>9</v>
      </c>
      <c r="DA251" t="s">
        <v>6</v>
      </c>
      <c r="DB251" t="s">
        <v>8</v>
      </c>
      <c r="DD251" t="s">
        <v>7</v>
      </c>
      <c r="DE251" t="s">
        <v>9</v>
      </c>
      <c r="DF251" t="s">
        <v>9</v>
      </c>
      <c r="DG251" t="s">
        <v>6</v>
      </c>
      <c r="DH251" t="s">
        <v>6</v>
      </c>
      <c r="DI251" t="s">
        <v>8</v>
      </c>
      <c r="DJ251" t="s">
        <v>6</v>
      </c>
      <c r="DK251" t="s">
        <v>7</v>
      </c>
      <c r="DL251" t="s">
        <v>6</v>
      </c>
      <c r="DM251" t="s">
        <v>7</v>
      </c>
      <c r="DN251" t="s">
        <v>1090</v>
      </c>
      <c r="DO251" t="s">
        <v>7</v>
      </c>
      <c r="DP251" t="s">
        <v>8</v>
      </c>
      <c r="DQ251" t="s">
        <v>9</v>
      </c>
      <c r="DR251" t="s">
        <v>9</v>
      </c>
      <c r="DS251" t="s">
        <v>6</v>
      </c>
      <c r="DT251" t="s">
        <v>1088</v>
      </c>
      <c r="DU251" t="s">
        <v>6</v>
      </c>
      <c r="DV251" t="s">
        <v>7</v>
      </c>
      <c r="DY251" t="s">
        <v>7</v>
      </c>
      <c r="DZ251" t="s">
        <v>8</v>
      </c>
      <c r="EA251" t="s">
        <v>1090</v>
      </c>
      <c r="EB251" t="s">
        <v>1086</v>
      </c>
      <c r="EC251" t="s">
        <v>8</v>
      </c>
      <c r="ED251" t="s">
        <v>7</v>
      </c>
      <c r="EF251" t="s">
        <v>8</v>
      </c>
      <c r="EH251" t="s">
        <v>1090</v>
      </c>
      <c r="EI251" t="s">
        <v>9</v>
      </c>
      <c r="EJ251" t="s">
        <v>7</v>
      </c>
      <c r="EK251" t="s">
        <v>1087</v>
      </c>
      <c r="EL251" t="s">
        <v>9</v>
      </c>
      <c r="EM251" t="s">
        <v>1090</v>
      </c>
      <c r="EQ251" t="s">
        <v>8</v>
      </c>
      <c r="ER251" t="s">
        <v>9</v>
      </c>
      <c r="ET251" t="s">
        <v>1090</v>
      </c>
      <c r="EU251" t="s">
        <v>7</v>
      </c>
      <c r="EV251" t="s">
        <v>8</v>
      </c>
      <c r="EW251" t="s">
        <v>6</v>
      </c>
      <c r="EX251" t="s">
        <v>9</v>
      </c>
      <c r="EY251" t="s">
        <v>6</v>
      </c>
      <c r="EZ251" t="s">
        <v>7</v>
      </c>
      <c r="FA251" t="s">
        <v>9</v>
      </c>
      <c r="FB251" t="s">
        <v>7</v>
      </c>
      <c r="FC251" t="s">
        <v>8</v>
      </c>
      <c r="FD251" t="s">
        <v>1089</v>
      </c>
      <c r="FE251" t="s">
        <v>7</v>
      </c>
      <c r="FF251" t="s">
        <v>6</v>
      </c>
      <c r="FG251" t="s">
        <v>8</v>
      </c>
      <c r="FH251" t="s">
        <v>9</v>
      </c>
      <c r="FI251" t="s">
        <v>8</v>
      </c>
      <c r="FJ251" t="s">
        <v>1090</v>
      </c>
      <c r="FK251" t="s">
        <v>9</v>
      </c>
      <c r="FM251" t="s">
        <v>6</v>
      </c>
      <c r="FN251" t="s">
        <v>7</v>
      </c>
      <c r="FO251" t="s">
        <v>1088</v>
      </c>
      <c r="FP251" t="s">
        <v>9</v>
      </c>
      <c r="FQ251" t="s">
        <v>7</v>
      </c>
      <c r="FR251" t="s">
        <v>8</v>
      </c>
      <c r="FT251" t="s">
        <v>7</v>
      </c>
      <c r="FU251" t="s">
        <v>7</v>
      </c>
      <c r="FV251" t="s">
        <v>7</v>
      </c>
      <c r="FW251" t="s">
        <v>1089</v>
      </c>
      <c r="FX251" t="s">
        <v>9</v>
      </c>
      <c r="FZ251" t="s">
        <v>8</v>
      </c>
      <c r="GA251" t="s">
        <v>7</v>
      </c>
      <c r="GB251" t="s">
        <v>7</v>
      </c>
      <c r="GC251" t="s">
        <v>9</v>
      </c>
      <c r="GD251" t="s">
        <v>7</v>
      </c>
      <c r="GE251" t="s">
        <v>6</v>
      </c>
      <c r="GF251" t="s">
        <v>8</v>
      </c>
      <c r="GG251" t="s">
        <v>6</v>
      </c>
      <c r="GH251" t="s">
        <v>9</v>
      </c>
      <c r="GI251" t="s">
        <v>8</v>
      </c>
      <c r="GJ251" t="s">
        <v>7</v>
      </c>
      <c r="GK251" t="s">
        <v>9</v>
      </c>
      <c r="GL251" t="s">
        <v>8</v>
      </c>
      <c r="GM251" t="s">
        <v>6</v>
      </c>
      <c r="GN251" t="s">
        <v>6</v>
      </c>
      <c r="GO251" t="s">
        <v>7</v>
      </c>
      <c r="GP251" t="s">
        <v>7</v>
      </c>
      <c r="GQ251" t="s">
        <v>7</v>
      </c>
      <c r="GR251" t="s">
        <v>9</v>
      </c>
      <c r="GS251" t="s">
        <v>9</v>
      </c>
      <c r="GU251" t="s">
        <v>8</v>
      </c>
      <c r="GV251" t="s">
        <v>9</v>
      </c>
      <c r="GW251" t="s">
        <v>9</v>
      </c>
      <c r="GX251" t="s">
        <v>9</v>
      </c>
      <c r="GY251" t="s">
        <v>1090</v>
      </c>
      <c r="GZ251" t="s">
        <v>8</v>
      </c>
      <c r="HA251" t="s">
        <v>7</v>
      </c>
      <c r="HB251" t="s">
        <v>6</v>
      </c>
      <c r="HC251" t="s">
        <v>9</v>
      </c>
      <c r="HD251" t="s">
        <v>7</v>
      </c>
      <c r="HE251" t="s">
        <v>7</v>
      </c>
      <c r="HF251" t="s">
        <v>6</v>
      </c>
      <c r="HG251" t="s">
        <v>9</v>
      </c>
      <c r="HH251" t="s">
        <v>8</v>
      </c>
      <c r="HI251" t="s">
        <v>9</v>
      </c>
      <c r="HJ251" t="s">
        <v>7</v>
      </c>
      <c r="HK251" t="s">
        <v>8</v>
      </c>
      <c r="HL251" t="s">
        <v>6</v>
      </c>
      <c r="HM251" t="s">
        <v>6</v>
      </c>
      <c r="HN251" t="s">
        <v>9</v>
      </c>
      <c r="HP251" t="s">
        <v>6</v>
      </c>
      <c r="HQ251" t="s">
        <v>7</v>
      </c>
      <c r="HR251" t="s">
        <v>7</v>
      </c>
      <c r="HS251" t="s">
        <v>7</v>
      </c>
      <c r="HT251" t="s">
        <v>9</v>
      </c>
      <c r="HU251" t="s">
        <v>7</v>
      </c>
      <c r="HV251" t="s">
        <v>7</v>
      </c>
      <c r="HX251" t="s">
        <v>7</v>
      </c>
      <c r="HY251" t="s">
        <v>1086</v>
      </c>
      <c r="HZ251" t="s">
        <v>9</v>
      </c>
      <c r="IA251" t="s">
        <v>7</v>
      </c>
      <c r="IB251" t="s">
        <v>7</v>
      </c>
      <c r="IC251" t="s">
        <v>6</v>
      </c>
      <c r="ID251" t="s">
        <v>1089</v>
      </c>
      <c r="IE251" t="s">
        <v>8</v>
      </c>
      <c r="IG251" t="s">
        <v>8</v>
      </c>
      <c r="IH251" t="s">
        <v>6</v>
      </c>
      <c r="IJ251" t="s">
        <v>8</v>
      </c>
      <c r="IL251" t="s">
        <v>7</v>
      </c>
      <c r="IM251" t="s">
        <v>9</v>
      </c>
      <c r="IO251" t="s">
        <v>8</v>
      </c>
      <c r="IP251" t="s">
        <v>6</v>
      </c>
      <c r="IQ251" t="s">
        <v>6</v>
      </c>
      <c r="IR251" t="s">
        <v>9</v>
      </c>
      <c r="IS251" t="s">
        <v>9</v>
      </c>
      <c r="IT251" t="s">
        <v>1088</v>
      </c>
      <c r="IU251" t="s">
        <v>8</v>
      </c>
      <c r="IV251" t="s">
        <v>7</v>
      </c>
      <c r="IX251" t="s">
        <v>9</v>
      </c>
      <c r="IY251" t="s">
        <v>7</v>
      </c>
      <c r="IZ251" t="s">
        <v>8</v>
      </c>
      <c r="JA251" t="s">
        <v>8</v>
      </c>
      <c r="JB251" t="s">
        <v>8</v>
      </c>
      <c r="JD251" t="s">
        <v>9</v>
      </c>
      <c r="JE251" t="s">
        <v>8</v>
      </c>
      <c r="JF251" t="s">
        <v>7</v>
      </c>
      <c r="JG251" t="s">
        <v>9</v>
      </c>
      <c r="JH251" t="s">
        <v>8</v>
      </c>
      <c r="JI251" t="s">
        <v>1087</v>
      </c>
      <c r="JJ251" t="s">
        <v>7</v>
      </c>
      <c r="JK251" t="s">
        <v>8</v>
      </c>
      <c r="JL251" t="s">
        <v>8</v>
      </c>
      <c r="JM251" t="s">
        <v>6</v>
      </c>
      <c r="JO251" t="s">
        <v>8</v>
      </c>
      <c r="JQ251" t="s">
        <v>9</v>
      </c>
      <c r="JR251" t="s">
        <v>1087</v>
      </c>
      <c r="JS251" t="s">
        <v>8</v>
      </c>
      <c r="JT251" t="s">
        <v>7</v>
      </c>
      <c r="JU251" t="s">
        <v>1086</v>
      </c>
      <c r="JV251" t="s">
        <v>9</v>
      </c>
      <c r="JW251" t="s">
        <v>6</v>
      </c>
      <c r="JX251" t="s">
        <v>1090</v>
      </c>
      <c r="JY251" t="s">
        <v>9</v>
      </c>
      <c r="JZ251" t="s">
        <v>6</v>
      </c>
      <c r="KA251" t="s">
        <v>8</v>
      </c>
      <c r="KB251" t="s">
        <v>6</v>
      </c>
      <c r="KC251" t="s">
        <v>8</v>
      </c>
      <c r="KD251" t="s">
        <v>8</v>
      </c>
      <c r="KE251" t="s">
        <v>7</v>
      </c>
      <c r="KF251" t="s">
        <v>6</v>
      </c>
      <c r="KG251" t="s">
        <v>7</v>
      </c>
      <c r="KH251" t="s">
        <v>9</v>
      </c>
      <c r="KI251" t="s">
        <v>9</v>
      </c>
      <c r="KJ251" t="s">
        <v>1087</v>
      </c>
      <c r="KK251" t="s">
        <v>9</v>
      </c>
      <c r="KL251" t="s">
        <v>8</v>
      </c>
      <c r="KN251" t="s">
        <v>1086</v>
      </c>
      <c r="KO251" t="s">
        <v>1089</v>
      </c>
      <c r="KP251" t="s">
        <v>8</v>
      </c>
      <c r="KQ251" t="s">
        <v>7</v>
      </c>
      <c r="KR251" t="s">
        <v>9</v>
      </c>
      <c r="KS251" t="s">
        <v>6</v>
      </c>
      <c r="KT251" t="s">
        <v>7</v>
      </c>
      <c r="KW251" t="s">
        <v>1089</v>
      </c>
      <c r="KX251" t="s">
        <v>6</v>
      </c>
      <c r="KY251" t="s">
        <v>1087</v>
      </c>
      <c r="KZ251" t="s">
        <v>8</v>
      </c>
      <c r="LA251" t="s">
        <v>6</v>
      </c>
      <c r="LB251" t="s">
        <v>1089</v>
      </c>
      <c r="LC251" t="s">
        <v>9</v>
      </c>
      <c r="LD251" t="s">
        <v>8</v>
      </c>
      <c r="LE251" t="s">
        <v>6</v>
      </c>
      <c r="LF251" t="s">
        <v>7</v>
      </c>
      <c r="LG251" t="s">
        <v>6</v>
      </c>
      <c r="LH251" t="s">
        <v>9</v>
      </c>
      <c r="LI251" t="s">
        <v>6</v>
      </c>
      <c r="LJ251" t="s">
        <v>7</v>
      </c>
      <c r="LK251" t="s">
        <v>6</v>
      </c>
      <c r="LL251" t="s">
        <v>7</v>
      </c>
      <c r="LM251" t="s">
        <v>7</v>
      </c>
      <c r="LN251" t="s">
        <v>8</v>
      </c>
      <c r="LO251" t="s">
        <v>1090</v>
      </c>
      <c r="LP251" t="s">
        <v>9</v>
      </c>
      <c r="LQ251" t="s">
        <v>7</v>
      </c>
      <c r="LR251" t="s">
        <v>9</v>
      </c>
      <c r="LS251" t="s">
        <v>6</v>
      </c>
      <c r="LT251" t="s">
        <v>7</v>
      </c>
      <c r="LU251" t="s">
        <v>8</v>
      </c>
      <c r="LV251" t="s">
        <v>9</v>
      </c>
      <c r="LW251" t="s">
        <v>8</v>
      </c>
      <c r="LY251" t="s">
        <v>9</v>
      </c>
      <c r="MA251" t="s">
        <v>9</v>
      </c>
      <c r="MB251" t="s">
        <v>7</v>
      </c>
      <c r="MC251" t="s">
        <v>6</v>
      </c>
      <c r="MD251" t="s">
        <v>6</v>
      </c>
      <c r="ME251" t="s">
        <v>6</v>
      </c>
      <c r="MF251" t="s">
        <v>9</v>
      </c>
      <c r="MG251" t="s">
        <v>1088</v>
      </c>
      <c r="MH251" t="s">
        <v>7</v>
      </c>
      <c r="MI251" t="s">
        <v>8</v>
      </c>
      <c r="MJ251" t="s">
        <v>7</v>
      </c>
      <c r="MK251" t="s">
        <v>7</v>
      </c>
      <c r="ML251" t="s">
        <v>6</v>
      </c>
      <c r="MM251" t="s">
        <v>1088</v>
      </c>
      <c r="MN251" t="s">
        <v>6</v>
      </c>
      <c r="MO251" t="s">
        <v>8</v>
      </c>
      <c r="MP251" t="s">
        <v>6</v>
      </c>
      <c r="MQ251" t="s">
        <v>9</v>
      </c>
      <c r="MR251" t="s">
        <v>8</v>
      </c>
      <c r="MS251" t="s">
        <v>8</v>
      </c>
      <c r="MT251" t="s">
        <v>6</v>
      </c>
      <c r="MU251" t="s">
        <v>8</v>
      </c>
      <c r="MW251" t="s">
        <v>7</v>
      </c>
      <c r="MY251" t="s">
        <v>1086</v>
      </c>
      <c r="MZ251" t="s">
        <v>7</v>
      </c>
      <c r="NA251" t="s">
        <v>7</v>
      </c>
      <c r="NB251" t="s">
        <v>6</v>
      </c>
      <c r="NC251" t="s">
        <v>8</v>
      </c>
      <c r="ND251" t="s">
        <v>6</v>
      </c>
      <c r="NE251" t="s">
        <v>8</v>
      </c>
      <c r="NF251" t="s">
        <v>7</v>
      </c>
      <c r="NG251" t="s">
        <v>1090</v>
      </c>
      <c r="NH251" t="s">
        <v>8</v>
      </c>
      <c r="NI251" t="s">
        <v>7</v>
      </c>
      <c r="NJ251" t="s">
        <v>9</v>
      </c>
      <c r="NK251" t="s">
        <v>9</v>
      </c>
      <c r="NL251" t="s">
        <v>8</v>
      </c>
      <c r="NM251" t="s">
        <v>9</v>
      </c>
      <c r="NN251" t="s">
        <v>6</v>
      </c>
      <c r="NO251" t="s">
        <v>8</v>
      </c>
      <c r="NP251" t="s">
        <v>9</v>
      </c>
      <c r="NQ251" t="s">
        <v>1089</v>
      </c>
      <c r="NS251" t="s">
        <v>1086</v>
      </c>
      <c r="NT251" t="s">
        <v>1089</v>
      </c>
      <c r="NU251" t="s">
        <v>6</v>
      </c>
      <c r="NV251" t="s">
        <v>8</v>
      </c>
      <c r="NW251" t="s">
        <v>9</v>
      </c>
      <c r="NX251" t="s">
        <v>6</v>
      </c>
      <c r="NY251" t="s">
        <v>7</v>
      </c>
      <c r="OA251" t="s">
        <v>8</v>
      </c>
      <c r="OB251" t="s">
        <v>8</v>
      </c>
      <c r="OC251" t="s">
        <v>6</v>
      </c>
      <c r="OD251" t="s">
        <v>1087</v>
      </c>
      <c r="OE251" t="s">
        <v>9</v>
      </c>
      <c r="OF251" t="s">
        <v>7</v>
      </c>
      <c r="OG251" t="s">
        <v>9</v>
      </c>
      <c r="OH251" t="s">
        <v>8</v>
      </c>
      <c r="OI251" t="s">
        <v>7</v>
      </c>
      <c r="OK251" t="s">
        <v>8</v>
      </c>
      <c r="OL251" t="s">
        <v>7</v>
      </c>
      <c r="OM251" t="s">
        <v>9</v>
      </c>
      <c r="ON251" t="s">
        <v>9</v>
      </c>
      <c r="OO251" t="s">
        <v>8</v>
      </c>
      <c r="OP251" t="s">
        <v>6</v>
      </c>
      <c r="OQ251" t="s">
        <v>8</v>
      </c>
      <c r="OR251" t="s">
        <v>7</v>
      </c>
      <c r="OS251" t="s">
        <v>6</v>
      </c>
      <c r="OT251" t="s">
        <v>7</v>
      </c>
      <c r="OU251" t="s">
        <v>8</v>
      </c>
      <c r="OW251" t="s">
        <v>1087</v>
      </c>
      <c r="OX251" t="s">
        <v>8</v>
      </c>
      <c r="OY251" t="s">
        <v>1086</v>
      </c>
      <c r="OZ251" t="s">
        <v>6</v>
      </c>
      <c r="PA251" t="s">
        <v>8</v>
      </c>
      <c r="PB251" t="s">
        <v>9</v>
      </c>
      <c r="PC251" t="s">
        <v>1086</v>
      </c>
      <c r="PD251" t="s">
        <v>1089</v>
      </c>
      <c r="PF251" t="s">
        <v>7</v>
      </c>
      <c r="PG251" t="s">
        <v>9</v>
      </c>
      <c r="PH251" t="s">
        <v>8</v>
      </c>
      <c r="PI251" t="s">
        <v>9</v>
      </c>
      <c r="PK251" t="s">
        <v>6</v>
      </c>
      <c r="PL251" t="s">
        <v>8</v>
      </c>
      <c r="PM251" t="s">
        <v>8</v>
      </c>
      <c r="PN251" t="s">
        <v>8</v>
      </c>
      <c r="PO251" t="s">
        <v>8</v>
      </c>
      <c r="PP251" t="s">
        <v>7</v>
      </c>
      <c r="PR251" t="s">
        <v>8</v>
      </c>
      <c r="PS251" t="s">
        <v>1090</v>
      </c>
      <c r="PU251" t="s">
        <v>6</v>
      </c>
      <c r="PV251" t="s">
        <v>8</v>
      </c>
      <c r="PW251" t="s">
        <v>7</v>
      </c>
      <c r="PX251" t="s">
        <v>6</v>
      </c>
      <c r="PY251" t="s">
        <v>6</v>
      </c>
      <c r="QA251" t="s">
        <v>7</v>
      </c>
      <c r="QC251" t="s">
        <v>9</v>
      </c>
      <c r="QD251" t="s">
        <v>9</v>
      </c>
      <c r="QE251" t="s">
        <v>9</v>
      </c>
      <c r="QI251" t="s">
        <v>7</v>
      </c>
      <c r="QJ251" t="s">
        <v>9</v>
      </c>
      <c r="QK251" t="s">
        <v>7</v>
      </c>
      <c r="QL251" t="s">
        <v>8</v>
      </c>
      <c r="QM251" t="s">
        <v>1087</v>
      </c>
      <c r="QN251" t="s">
        <v>8</v>
      </c>
      <c r="QO251" t="s">
        <v>9</v>
      </c>
      <c r="QP251" t="s">
        <v>7</v>
      </c>
      <c r="QQ251" t="s">
        <v>6</v>
      </c>
      <c r="QR251" t="s">
        <v>6</v>
      </c>
      <c r="QS251" t="s">
        <v>7</v>
      </c>
      <c r="QT251" t="s">
        <v>6</v>
      </c>
      <c r="QU251" t="s">
        <v>7</v>
      </c>
      <c r="QV251" t="s">
        <v>6</v>
      </c>
      <c r="QW251" t="s">
        <v>1088</v>
      </c>
      <c r="QX251" t="s">
        <v>6</v>
      </c>
      <c r="QY251" t="s">
        <v>9</v>
      </c>
      <c r="QZ251" t="s">
        <v>6</v>
      </c>
      <c r="RA251" t="s">
        <v>9</v>
      </c>
      <c r="RB251" t="s">
        <v>8</v>
      </c>
      <c r="RC251" t="s">
        <v>7</v>
      </c>
      <c r="RD251" t="s">
        <v>1089</v>
      </c>
      <c r="RE251" t="s">
        <v>7</v>
      </c>
      <c r="RF251" t="s">
        <v>9</v>
      </c>
      <c r="RG251" t="s">
        <v>9</v>
      </c>
      <c r="RH251" t="s">
        <v>8</v>
      </c>
      <c r="RI251" t="s">
        <v>9</v>
      </c>
      <c r="RJ251" t="s">
        <v>1086</v>
      </c>
      <c r="RL251" t="s">
        <v>9</v>
      </c>
      <c r="RM251" t="s">
        <v>1086</v>
      </c>
      <c r="RN251" t="s">
        <v>7</v>
      </c>
      <c r="RO251" t="s">
        <v>6</v>
      </c>
      <c r="RP251" t="s">
        <v>8</v>
      </c>
      <c r="RR251" t="s">
        <v>7</v>
      </c>
      <c r="RS251" t="s">
        <v>7</v>
      </c>
      <c r="RT251" t="s">
        <v>1086</v>
      </c>
      <c r="RU251" t="s">
        <v>9</v>
      </c>
      <c r="RV251" t="s">
        <v>7</v>
      </c>
      <c r="RX251" t="s">
        <v>1090</v>
      </c>
      <c r="RY251" t="s">
        <v>9</v>
      </c>
      <c r="RZ251" t="s">
        <v>7</v>
      </c>
      <c r="SA251" t="s">
        <v>9</v>
      </c>
      <c r="SB251" t="s">
        <v>6</v>
      </c>
      <c r="SC251" t="s">
        <v>7</v>
      </c>
      <c r="SD251" t="s">
        <v>6</v>
      </c>
      <c r="SE251" t="s">
        <v>7</v>
      </c>
      <c r="SF251" t="s">
        <v>9</v>
      </c>
      <c r="SG251" t="s">
        <v>6</v>
      </c>
      <c r="SH251" t="s">
        <v>8</v>
      </c>
      <c r="SI251" t="s">
        <v>9</v>
      </c>
      <c r="SJ251" t="s">
        <v>7</v>
      </c>
      <c r="SK251" t="s">
        <v>1086</v>
      </c>
      <c r="SL251" t="s">
        <v>7</v>
      </c>
      <c r="SM251" t="s">
        <v>9</v>
      </c>
      <c r="SN251" t="s">
        <v>7</v>
      </c>
      <c r="SO251" t="s">
        <v>7</v>
      </c>
      <c r="SQ251" t="s">
        <v>8</v>
      </c>
      <c r="SR251" t="s">
        <v>8</v>
      </c>
      <c r="SS251" t="s">
        <v>9</v>
      </c>
      <c r="ST251" t="s">
        <v>6</v>
      </c>
      <c r="SW251" t="s">
        <v>8</v>
      </c>
      <c r="SX251" t="s">
        <v>1086</v>
      </c>
      <c r="SY251" t="s">
        <v>8</v>
      </c>
      <c r="SZ251" t="s">
        <v>1087</v>
      </c>
      <c r="TA251" t="s">
        <v>7</v>
      </c>
      <c r="TB251" t="s">
        <v>8</v>
      </c>
      <c r="TC251" t="s">
        <v>8</v>
      </c>
      <c r="TD251" t="s">
        <v>9</v>
      </c>
      <c r="TE251" t="s">
        <v>9</v>
      </c>
      <c r="TF251" t="s">
        <v>7</v>
      </c>
      <c r="TG251" t="s">
        <v>8</v>
      </c>
      <c r="TH251" t="s">
        <v>1087</v>
      </c>
      <c r="TI251" t="s">
        <v>9</v>
      </c>
      <c r="TJ251" t="s">
        <v>6</v>
      </c>
      <c r="TK251" t="s">
        <v>7</v>
      </c>
      <c r="TL251" t="s">
        <v>7</v>
      </c>
      <c r="TN251" t="s">
        <v>8</v>
      </c>
      <c r="TO251" t="s">
        <v>9</v>
      </c>
      <c r="TQ251" t="s">
        <v>8</v>
      </c>
      <c r="TR251" t="s">
        <v>7</v>
      </c>
      <c r="TS251" t="s">
        <v>1088</v>
      </c>
      <c r="TU251" t="s">
        <v>9</v>
      </c>
      <c r="TV251" t="s">
        <v>7</v>
      </c>
      <c r="TW251" t="s">
        <v>1089</v>
      </c>
      <c r="TX251" t="s">
        <v>6</v>
      </c>
      <c r="TY251" t="s">
        <v>8</v>
      </c>
      <c r="TZ251" t="s">
        <v>9</v>
      </c>
      <c r="UA251" t="s">
        <v>6</v>
      </c>
      <c r="UB251" t="s">
        <v>7</v>
      </c>
      <c r="UC251" t="s">
        <v>7</v>
      </c>
      <c r="UD251" t="s">
        <v>9</v>
      </c>
      <c r="UE251" t="s">
        <v>1089</v>
      </c>
      <c r="UF251" t="s">
        <v>9</v>
      </c>
      <c r="UI251" t="s">
        <v>7</v>
      </c>
      <c r="UJ251" t="s">
        <v>6</v>
      </c>
      <c r="UL251" t="s">
        <v>9</v>
      </c>
      <c r="UM251" t="s">
        <v>9</v>
      </c>
      <c r="UN251" t="s">
        <v>7</v>
      </c>
      <c r="UO251" t="s">
        <v>8</v>
      </c>
      <c r="UP251" t="s">
        <v>1088</v>
      </c>
      <c r="UQ251" t="s">
        <v>1090</v>
      </c>
      <c r="UR251" t="s">
        <v>9</v>
      </c>
      <c r="US251" t="s">
        <v>6</v>
      </c>
      <c r="UT251" t="s">
        <v>7</v>
      </c>
      <c r="UV251" t="s">
        <v>8</v>
      </c>
      <c r="UW251" t="s">
        <v>6</v>
      </c>
      <c r="UX251" t="s">
        <v>8</v>
      </c>
      <c r="UZ251" t="s">
        <v>1090</v>
      </c>
      <c r="VA251" t="s">
        <v>7</v>
      </c>
      <c r="VB251" t="s">
        <v>9</v>
      </c>
      <c r="VC251" t="s">
        <v>8</v>
      </c>
      <c r="VD251" t="s">
        <v>7</v>
      </c>
      <c r="VF251" t="s">
        <v>1086</v>
      </c>
      <c r="VH251" t="s">
        <v>1089</v>
      </c>
      <c r="VI251" t="s">
        <v>7</v>
      </c>
      <c r="VJ251" t="s">
        <v>8</v>
      </c>
      <c r="VK251" t="s">
        <v>6</v>
      </c>
      <c r="VL251" t="s">
        <v>7</v>
      </c>
      <c r="VM251" t="s">
        <v>6</v>
      </c>
      <c r="VN251" t="s">
        <v>8</v>
      </c>
      <c r="VO251" t="s">
        <v>8</v>
      </c>
      <c r="VP251" t="s">
        <v>8</v>
      </c>
      <c r="VQ251" t="s">
        <v>7</v>
      </c>
      <c r="VR251" t="s">
        <v>6</v>
      </c>
      <c r="VS251" t="s">
        <v>6</v>
      </c>
      <c r="VT251" t="s">
        <v>9</v>
      </c>
      <c r="VU251" t="s">
        <v>9</v>
      </c>
      <c r="VV251" t="s">
        <v>7</v>
      </c>
      <c r="VX251" t="s">
        <v>8</v>
      </c>
      <c r="VY251" t="s">
        <v>1089</v>
      </c>
      <c r="VZ251" t="s">
        <v>7</v>
      </c>
      <c r="WA251" t="s">
        <v>9</v>
      </c>
      <c r="WB251" t="s">
        <v>8</v>
      </c>
      <c r="WD251" t="s">
        <v>6</v>
      </c>
      <c r="WE251" t="s">
        <v>8</v>
      </c>
      <c r="WF251" t="s">
        <v>9</v>
      </c>
      <c r="WG251" t="s">
        <v>8</v>
      </c>
      <c r="WH251" t="s">
        <v>9</v>
      </c>
      <c r="WI251" t="s">
        <v>1088</v>
      </c>
      <c r="WJ251" t="s">
        <v>6</v>
      </c>
      <c r="WK251" t="s">
        <v>8</v>
      </c>
      <c r="WL251" t="s">
        <v>8</v>
      </c>
      <c r="WM251" t="s">
        <v>6</v>
      </c>
      <c r="WN251" t="s">
        <v>7</v>
      </c>
      <c r="WO251" t="s">
        <v>7</v>
      </c>
      <c r="WP251" t="s">
        <v>6</v>
      </c>
      <c r="WQ251" t="s">
        <v>1089</v>
      </c>
      <c r="WR251" t="s">
        <v>8</v>
      </c>
      <c r="WS251" t="s">
        <v>7</v>
      </c>
      <c r="WT251" t="s">
        <v>7</v>
      </c>
      <c r="WU251" t="s">
        <v>9</v>
      </c>
      <c r="WV251" t="s">
        <v>7</v>
      </c>
      <c r="WX251" t="s">
        <v>8</v>
      </c>
      <c r="WY251" t="s">
        <v>1090</v>
      </c>
      <c r="WZ251" t="s">
        <v>8</v>
      </c>
      <c r="XA251" t="s">
        <v>8</v>
      </c>
      <c r="XB251" t="s">
        <v>9</v>
      </c>
      <c r="XC251" t="s">
        <v>8</v>
      </c>
      <c r="XE251" t="s">
        <v>7</v>
      </c>
      <c r="XF251" t="s">
        <v>6</v>
      </c>
      <c r="XG251" t="s">
        <v>7</v>
      </c>
      <c r="XI251" t="s">
        <v>9</v>
      </c>
      <c r="XJ251" t="s">
        <v>7</v>
      </c>
      <c r="XK251" t="s">
        <v>9</v>
      </c>
      <c r="XM251" t="s">
        <v>9</v>
      </c>
      <c r="XN251" t="s">
        <v>7</v>
      </c>
      <c r="XO251" t="s">
        <v>6</v>
      </c>
      <c r="XP251" t="s">
        <v>8</v>
      </c>
      <c r="XR251" t="s">
        <v>1086</v>
      </c>
      <c r="XS251" t="s">
        <v>1090</v>
      </c>
      <c r="XU251" t="s">
        <v>8</v>
      </c>
      <c r="XW251" t="s">
        <v>8</v>
      </c>
      <c r="XX251" t="s">
        <v>7</v>
      </c>
      <c r="XY251" t="s">
        <v>8</v>
      </c>
      <c r="XZ251" t="s">
        <v>8</v>
      </c>
      <c r="YA251" t="s">
        <v>8</v>
      </c>
      <c r="YB251" t="s">
        <v>7</v>
      </c>
      <c r="YC251" t="s">
        <v>8</v>
      </c>
      <c r="YD251" t="s">
        <v>1089</v>
      </c>
      <c r="YE251" t="s">
        <v>7</v>
      </c>
      <c r="YF251" t="s">
        <v>8</v>
      </c>
      <c r="YG251" t="s">
        <v>6</v>
      </c>
      <c r="YI251" t="s">
        <v>7</v>
      </c>
      <c r="YJ251" t="s">
        <v>8</v>
      </c>
      <c r="YM251" t="s">
        <v>9</v>
      </c>
      <c r="YN251" t="s">
        <v>8</v>
      </c>
      <c r="YO251" t="s">
        <v>9</v>
      </c>
      <c r="YP251" t="s">
        <v>1087</v>
      </c>
      <c r="YQ251" t="s">
        <v>7</v>
      </c>
      <c r="YR251" t="s">
        <v>7</v>
      </c>
      <c r="YS251" t="s">
        <v>6</v>
      </c>
      <c r="YT251" t="s">
        <v>7</v>
      </c>
      <c r="YV251" t="s">
        <v>9</v>
      </c>
      <c r="YW251" t="s">
        <v>6</v>
      </c>
      <c r="YX251" t="s">
        <v>6</v>
      </c>
      <c r="YY251" t="s">
        <v>1088</v>
      </c>
      <c r="YZ251" t="s">
        <v>8</v>
      </c>
      <c r="ZA251" t="s">
        <v>9</v>
      </c>
      <c r="ZD251" t="s">
        <v>8</v>
      </c>
      <c r="ZE251" t="s">
        <v>6</v>
      </c>
      <c r="ZF251" t="s">
        <v>8</v>
      </c>
      <c r="ZG251" t="s">
        <v>1086</v>
      </c>
      <c r="ZH251" t="s">
        <v>7</v>
      </c>
      <c r="ZI251" t="s">
        <v>8</v>
      </c>
      <c r="ZJ251" t="s">
        <v>7</v>
      </c>
      <c r="ZK251" t="s">
        <v>8</v>
      </c>
      <c r="ZL251" t="s">
        <v>1088</v>
      </c>
      <c r="ZM251" t="s">
        <v>9</v>
      </c>
      <c r="ZN251" t="s">
        <v>9</v>
      </c>
      <c r="ZO251" t="s">
        <v>7</v>
      </c>
      <c r="ZP251" t="s">
        <v>7</v>
      </c>
      <c r="ZQ251" t="s">
        <v>9</v>
      </c>
      <c r="ZR251" t="s">
        <v>9</v>
      </c>
      <c r="ZS251" t="s">
        <v>7</v>
      </c>
      <c r="ZT251" t="s">
        <v>7</v>
      </c>
      <c r="ZU251" t="s">
        <v>6</v>
      </c>
      <c r="ZV251" t="s">
        <v>7</v>
      </c>
      <c r="ZX251" t="s">
        <v>6</v>
      </c>
      <c r="ZY251" t="s">
        <v>6</v>
      </c>
      <c r="ZZ251" t="s">
        <v>8</v>
      </c>
      <c r="AAA251" t="s">
        <v>6</v>
      </c>
      <c r="AAC251" t="s">
        <v>6</v>
      </c>
      <c r="AAD251" t="s">
        <v>6</v>
      </c>
      <c r="AAE251" t="s">
        <v>9</v>
      </c>
      <c r="AAG251" t="s">
        <v>1086</v>
      </c>
      <c r="AAH251" t="s">
        <v>9</v>
      </c>
      <c r="AAJ251" t="s">
        <v>9</v>
      </c>
      <c r="AAM251" t="s">
        <v>8</v>
      </c>
      <c r="AAN251" t="s">
        <v>1086</v>
      </c>
      <c r="AAO251" t="s">
        <v>9</v>
      </c>
      <c r="AAP251" t="s">
        <v>6</v>
      </c>
      <c r="AAQ251" t="s">
        <v>9</v>
      </c>
      <c r="AAR251" t="s">
        <v>9</v>
      </c>
      <c r="AAS251" t="s">
        <v>9</v>
      </c>
      <c r="AAT251" t="s">
        <v>7</v>
      </c>
      <c r="AAU251" t="s">
        <v>8</v>
      </c>
      <c r="AAV251" t="s">
        <v>8</v>
      </c>
      <c r="AAW251" t="s">
        <v>9</v>
      </c>
      <c r="AAX251" t="s">
        <v>9</v>
      </c>
      <c r="AAY251" t="s">
        <v>8</v>
      </c>
      <c r="AAZ251" t="s">
        <v>6</v>
      </c>
      <c r="ABB251" t="s">
        <v>8</v>
      </c>
      <c r="ABC251" t="s">
        <v>8</v>
      </c>
      <c r="ABD251" t="s">
        <v>1087</v>
      </c>
      <c r="ABE251" t="s">
        <v>7</v>
      </c>
      <c r="ABF251" t="s">
        <v>9</v>
      </c>
      <c r="ABG251" t="s">
        <v>1089</v>
      </c>
      <c r="ABH251" t="s">
        <v>7</v>
      </c>
      <c r="ABJ251" t="s">
        <v>7</v>
      </c>
      <c r="ABK251" t="s">
        <v>9</v>
      </c>
      <c r="ABL251" t="s">
        <v>9</v>
      </c>
      <c r="ABM251" t="s">
        <v>9</v>
      </c>
      <c r="ABN251" t="s">
        <v>8</v>
      </c>
      <c r="ABO251" t="s">
        <v>9</v>
      </c>
      <c r="ABP251" t="s">
        <v>6</v>
      </c>
      <c r="ABQ251" t="s">
        <v>9</v>
      </c>
      <c r="ABR251" t="s">
        <v>6</v>
      </c>
      <c r="ABS251" t="s">
        <v>8</v>
      </c>
      <c r="ABT251" t="s">
        <v>6</v>
      </c>
      <c r="ABU251" t="s">
        <v>1087</v>
      </c>
      <c r="ABW251" t="s">
        <v>1088</v>
      </c>
      <c r="ABX251" t="s">
        <v>6</v>
      </c>
      <c r="ABZ251" t="s">
        <v>7</v>
      </c>
      <c r="ACA251" t="s">
        <v>6</v>
      </c>
      <c r="ACB251" t="s">
        <v>8</v>
      </c>
      <c r="ACC251" t="s">
        <v>9</v>
      </c>
      <c r="ACD251" t="s">
        <v>8</v>
      </c>
      <c r="ACE251" t="s">
        <v>6</v>
      </c>
      <c r="ACF251" t="s">
        <v>6</v>
      </c>
      <c r="ACG251" t="s">
        <v>9</v>
      </c>
      <c r="ACH251" t="s">
        <v>9</v>
      </c>
      <c r="ACI251" t="s">
        <v>9</v>
      </c>
      <c r="ACJ251" t="s">
        <v>1088</v>
      </c>
      <c r="ACK251" t="s">
        <v>6</v>
      </c>
      <c r="ACN251" t="s">
        <v>9</v>
      </c>
      <c r="ACO251" t="s">
        <v>6</v>
      </c>
      <c r="ACP251" t="s">
        <v>6</v>
      </c>
      <c r="ACQ251" t="s">
        <v>7</v>
      </c>
      <c r="ACR251" t="s">
        <v>8</v>
      </c>
      <c r="ACS251" t="s">
        <v>9</v>
      </c>
      <c r="ACT251" t="s">
        <v>9</v>
      </c>
      <c r="ACU251" t="s">
        <v>7</v>
      </c>
      <c r="ACV251" t="s">
        <v>7</v>
      </c>
      <c r="ACW251" t="s">
        <v>6</v>
      </c>
      <c r="ACX251" t="s">
        <v>1089</v>
      </c>
      <c r="ACY251" t="s">
        <v>9</v>
      </c>
      <c r="ACZ251" t="s">
        <v>1087</v>
      </c>
      <c r="ADA251" t="s">
        <v>8</v>
      </c>
      <c r="ADC251" t="s">
        <v>9</v>
      </c>
      <c r="ADD251" t="s">
        <v>6</v>
      </c>
      <c r="ADE251" t="s">
        <v>7</v>
      </c>
      <c r="ADF251" t="s">
        <v>1090</v>
      </c>
      <c r="ADG251" t="s">
        <v>6</v>
      </c>
      <c r="ADJ251" t="s">
        <v>8</v>
      </c>
      <c r="ADK251" t="s">
        <v>6</v>
      </c>
      <c r="ADL251" t="s">
        <v>7</v>
      </c>
      <c r="ADM251" t="s">
        <v>1088</v>
      </c>
      <c r="ADN251" t="s">
        <v>6</v>
      </c>
      <c r="ADO251" t="s">
        <v>1090</v>
      </c>
      <c r="ADP251" t="s">
        <v>8</v>
      </c>
      <c r="ADQ251" t="s">
        <v>1090</v>
      </c>
      <c r="ADR251" t="s">
        <v>1089</v>
      </c>
      <c r="ADS251" t="s">
        <v>8</v>
      </c>
      <c r="ADT251" t="s">
        <v>1086</v>
      </c>
      <c r="ADU251" t="s">
        <v>9</v>
      </c>
      <c r="ADW251" t="s">
        <v>8</v>
      </c>
      <c r="ADX251" t="s">
        <v>1087</v>
      </c>
      <c r="ADY251" t="s">
        <v>9</v>
      </c>
      <c r="ADZ251" t="s">
        <v>6</v>
      </c>
      <c r="AEB251" t="s">
        <v>8</v>
      </c>
      <c r="AEC251" t="s">
        <v>6</v>
      </c>
      <c r="AEE251" t="s">
        <v>9</v>
      </c>
      <c r="AEF251" t="s">
        <v>1086</v>
      </c>
      <c r="AEG251" t="s">
        <v>9</v>
      </c>
      <c r="AEH251" t="s">
        <v>6</v>
      </c>
      <c r="AEI251" t="s">
        <v>8</v>
      </c>
      <c r="AEJ251" t="s">
        <v>1088</v>
      </c>
      <c r="AEK251" t="s">
        <v>8</v>
      </c>
      <c r="AEM251" t="s">
        <v>8</v>
      </c>
      <c r="AEP251" t="s">
        <v>7</v>
      </c>
      <c r="AEQ251" t="s">
        <v>7</v>
      </c>
      <c r="AER251" t="s">
        <v>8</v>
      </c>
      <c r="AES251" t="s">
        <v>6</v>
      </c>
      <c r="AEU251" t="s">
        <v>8</v>
      </c>
      <c r="AEV251" t="s">
        <v>1090</v>
      </c>
      <c r="AEW251" t="s">
        <v>8</v>
      </c>
      <c r="AEY251" t="s">
        <v>7</v>
      </c>
      <c r="AEZ251" t="s">
        <v>8</v>
      </c>
      <c r="AFA251" t="s">
        <v>7</v>
      </c>
      <c r="AFB251" t="s">
        <v>6</v>
      </c>
      <c r="AFE251" t="s">
        <v>6</v>
      </c>
      <c r="AFF251" t="s">
        <v>8</v>
      </c>
      <c r="AFG251" t="s">
        <v>8</v>
      </c>
      <c r="AFH251" t="s">
        <v>8</v>
      </c>
      <c r="AFI251" t="s">
        <v>6</v>
      </c>
      <c r="AFJ251" t="s">
        <v>6</v>
      </c>
      <c r="AFL251" t="s">
        <v>9</v>
      </c>
      <c r="AFM251" t="s">
        <v>6</v>
      </c>
      <c r="AFO251" t="s">
        <v>9</v>
      </c>
      <c r="AFP251" t="s">
        <v>6</v>
      </c>
      <c r="AFR251" t="s">
        <v>6</v>
      </c>
      <c r="AFS251" t="s">
        <v>7</v>
      </c>
      <c r="AFT251" t="s">
        <v>7</v>
      </c>
      <c r="AFV251" t="s">
        <v>7</v>
      </c>
      <c r="AFW251" t="s">
        <v>8</v>
      </c>
      <c r="AFX251" t="s">
        <v>8</v>
      </c>
      <c r="AFY251" t="s">
        <v>8</v>
      </c>
      <c r="AFZ251" t="s">
        <v>7</v>
      </c>
      <c r="AGA251" t="s">
        <v>6</v>
      </c>
      <c r="AGB251" t="s">
        <v>7</v>
      </c>
      <c r="AGC251" t="s">
        <v>6</v>
      </c>
      <c r="AGD251" t="s">
        <v>9</v>
      </c>
      <c r="AGE251" t="s">
        <v>7</v>
      </c>
      <c r="AGF251" t="s">
        <v>8</v>
      </c>
      <c r="AGG251" t="s">
        <v>9</v>
      </c>
      <c r="AGI251" t="s">
        <v>7</v>
      </c>
      <c r="AGK251" t="s">
        <v>1086</v>
      </c>
      <c r="AGL251" t="s">
        <v>7</v>
      </c>
      <c r="AGM251" t="s">
        <v>1089</v>
      </c>
      <c r="AGN251" t="s">
        <v>8</v>
      </c>
      <c r="AGO251" t="s">
        <v>8</v>
      </c>
      <c r="AGP251" t="s">
        <v>6</v>
      </c>
      <c r="AGR251" t="s">
        <v>8</v>
      </c>
      <c r="AGT251" t="s">
        <v>9</v>
      </c>
      <c r="AGU251" t="s">
        <v>7</v>
      </c>
      <c r="AGV251" t="s">
        <v>8</v>
      </c>
      <c r="AGW251" t="s">
        <v>7</v>
      </c>
      <c r="AGX251" t="s">
        <v>9</v>
      </c>
      <c r="AGY251" t="s">
        <v>7</v>
      </c>
      <c r="AGZ251" t="s">
        <v>6</v>
      </c>
      <c r="AHA251" t="s">
        <v>6</v>
      </c>
      <c r="AHB251" t="s">
        <v>9</v>
      </c>
      <c r="AHC251" t="s">
        <v>6</v>
      </c>
      <c r="AHD251" t="s">
        <v>1088</v>
      </c>
      <c r="AHE251" t="s">
        <v>9</v>
      </c>
      <c r="AHF251" t="s">
        <v>8</v>
      </c>
      <c r="AHG251" t="s">
        <v>9</v>
      </c>
      <c r="AHH251" t="s">
        <v>8</v>
      </c>
      <c r="AHI251" t="s">
        <v>6</v>
      </c>
      <c r="AHJ251" t="s">
        <v>6</v>
      </c>
      <c r="AHK251" t="s">
        <v>1088</v>
      </c>
      <c r="AHL251" t="s">
        <v>7</v>
      </c>
      <c r="AHM251" t="s">
        <v>6</v>
      </c>
      <c r="AHN251" t="s">
        <v>8</v>
      </c>
      <c r="AHO251" t="s">
        <v>8</v>
      </c>
      <c r="AHP251" t="s">
        <v>9</v>
      </c>
      <c r="AHQ251" t="s">
        <v>6</v>
      </c>
      <c r="AHR251" t="s">
        <v>1087</v>
      </c>
      <c r="AHT251" t="s">
        <v>8</v>
      </c>
      <c r="AHU251" t="s">
        <v>9</v>
      </c>
      <c r="AHV251" t="s">
        <v>9</v>
      </c>
      <c r="AHW251" t="s">
        <v>8</v>
      </c>
      <c r="AHX251" t="s">
        <v>8</v>
      </c>
      <c r="AHY251" t="s">
        <v>8</v>
      </c>
      <c r="AHZ251" t="s">
        <v>7</v>
      </c>
      <c r="AIA251" t="s">
        <v>8</v>
      </c>
      <c r="AIB251" t="s">
        <v>7</v>
      </c>
      <c r="AIC251" t="s">
        <v>7</v>
      </c>
      <c r="AID251" t="s">
        <v>1088</v>
      </c>
      <c r="AIE251" t="s">
        <v>8</v>
      </c>
      <c r="AIF251" t="s">
        <v>9</v>
      </c>
      <c r="AIG251" t="s">
        <v>6</v>
      </c>
      <c r="AIH251" t="s">
        <v>8</v>
      </c>
      <c r="AII251" t="s">
        <v>7</v>
      </c>
      <c r="AIJ251" t="s">
        <v>6</v>
      </c>
      <c r="AIK251" t="s">
        <v>9</v>
      </c>
      <c r="AIL251" t="s">
        <v>6</v>
      </c>
      <c r="AIM251" t="s">
        <v>1089</v>
      </c>
      <c r="AIN251" t="s">
        <v>6</v>
      </c>
      <c r="AIO251" t="s">
        <v>8</v>
      </c>
      <c r="AIP251" t="s">
        <v>8</v>
      </c>
      <c r="AIQ251" t="s">
        <v>6</v>
      </c>
      <c r="AIT251" t="s">
        <v>8</v>
      </c>
      <c r="AIU251" t="s">
        <v>8</v>
      </c>
      <c r="AIV251" t="s">
        <v>9</v>
      </c>
      <c r="AIW251" t="s">
        <v>7</v>
      </c>
      <c r="AIX251" t="s">
        <v>9</v>
      </c>
      <c r="AIY251" t="s">
        <v>9</v>
      </c>
      <c r="AIZ251" t="s">
        <v>9</v>
      </c>
      <c r="AJA251" t="s">
        <v>6</v>
      </c>
      <c r="AJB251" t="s">
        <v>7</v>
      </c>
      <c r="AJC251" t="s">
        <v>9</v>
      </c>
      <c r="AJD251" t="s">
        <v>8</v>
      </c>
      <c r="AJE251" t="s">
        <v>1087</v>
      </c>
      <c r="AJG251" t="s">
        <v>8</v>
      </c>
      <c r="AJH251" t="s">
        <v>7</v>
      </c>
      <c r="AJI251" t="s">
        <v>9</v>
      </c>
      <c r="AJJ251" t="s">
        <v>6</v>
      </c>
      <c r="AJK251" t="s">
        <v>9</v>
      </c>
      <c r="AJL251" t="s">
        <v>6</v>
      </c>
      <c r="AJM251" t="s">
        <v>9</v>
      </c>
      <c r="AJN251" t="s">
        <v>9</v>
      </c>
      <c r="AJP251" t="s">
        <v>7</v>
      </c>
      <c r="AJQ251" t="s">
        <v>8</v>
      </c>
      <c r="AJR251" t="s">
        <v>6</v>
      </c>
      <c r="AJS251" t="s">
        <v>9</v>
      </c>
      <c r="AJT251" t="s">
        <v>7</v>
      </c>
      <c r="AJU251" t="s">
        <v>6</v>
      </c>
      <c r="AJV251" t="s">
        <v>6</v>
      </c>
      <c r="AJW251" t="s">
        <v>8</v>
      </c>
      <c r="AJX251" t="s">
        <v>8</v>
      </c>
      <c r="AJY251" t="s">
        <v>9</v>
      </c>
      <c r="AKA251" t="s">
        <v>6</v>
      </c>
      <c r="AKB251" t="s">
        <v>1090</v>
      </c>
      <c r="AKC251" t="s">
        <v>6</v>
      </c>
      <c r="AKD251" t="s">
        <v>6</v>
      </c>
      <c r="AKE251" t="s">
        <v>9</v>
      </c>
      <c r="AKF251" t="s">
        <v>7</v>
      </c>
      <c r="AKG251" t="s">
        <v>6</v>
      </c>
      <c r="AKH251" t="s">
        <v>9</v>
      </c>
      <c r="AKI251" t="s">
        <v>9</v>
      </c>
      <c r="AKJ251" t="s">
        <v>7</v>
      </c>
      <c r="AKK251" t="s">
        <v>9</v>
      </c>
      <c r="AKL251" t="s">
        <v>8</v>
      </c>
      <c r="AKN251" t="s">
        <v>9</v>
      </c>
      <c r="AKO251" t="s">
        <v>7</v>
      </c>
      <c r="AKP251" t="s">
        <v>7</v>
      </c>
      <c r="AKQ251" t="s">
        <v>6</v>
      </c>
      <c r="AKR251" t="s">
        <v>6</v>
      </c>
      <c r="AKS251" t="s">
        <v>7</v>
      </c>
      <c r="AKT251" t="s">
        <v>6</v>
      </c>
      <c r="AKU251" t="s">
        <v>9</v>
      </c>
      <c r="AKW251" t="s">
        <v>1090</v>
      </c>
      <c r="AKX251" t="s">
        <v>6</v>
      </c>
      <c r="AKZ251" t="s">
        <v>8</v>
      </c>
      <c r="ALA251" t="s">
        <v>9</v>
      </c>
      <c r="ALB251" t="s">
        <v>6</v>
      </c>
      <c r="ALC251" t="s">
        <v>7</v>
      </c>
      <c r="ALD251" t="s">
        <v>6</v>
      </c>
      <c r="ALE251" t="s">
        <v>7</v>
      </c>
      <c r="ALF251" t="s">
        <v>9</v>
      </c>
      <c r="ALG251" t="s">
        <v>9</v>
      </c>
      <c r="ALH251" t="s">
        <v>9</v>
      </c>
      <c r="ALI251" t="s">
        <v>6</v>
      </c>
      <c r="ALJ251" t="s">
        <v>9</v>
      </c>
      <c r="ALK251" t="s">
        <v>9</v>
      </c>
      <c r="ALL251" t="s">
        <v>6</v>
      </c>
      <c r="ALM251" t="s">
        <v>6</v>
      </c>
    </row>
    <row r="252" spans="1:1001" x14ac:dyDescent="0.25">
      <c r="A252" t="s">
        <v>1331</v>
      </c>
      <c r="B252" t="s">
        <v>8</v>
      </c>
      <c r="D252" t="s">
        <v>6</v>
      </c>
      <c r="F252" t="s">
        <v>9</v>
      </c>
      <c r="G252" t="s">
        <v>8</v>
      </c>
      <c r="H252" t="s">
        <v>9</v>
      </c>
      <c r="I252" t="s">
        <v>6</v>
      </c>
      <c r="J252" t="s">
        <v>1086</v>
      </c>
      <c r="L252" t="s">
        <v>6</v>
      </c>
      <c r="M252" t="s">
        <v>6</v>
      </c>
      <c r="N252" t="s">
        <v>8</v>
      </c>
      <c r="O252" t="s">
        <v>6</v>
      </c>
      <c r="P252" t="s">
        <v>6</v>
      </c>
      <c r="Q252" t="s">
        <v>7</v>
      </c>
      <c r="S252" t="s">
        <v>8</v>
      </c>
      <c r="T252" t="s">
        <v>7</v>
      </c>
      <c r="U252" t="s">
        <v>7</v>
      </c>
      <c r="V252" t="s">
        <v>7</v>
      </c>
      <c r="W252" t="s">
        <v>6</v>
      </c>
      <c r="X252" t="s">
        <v>1089</v>
      </c>
      <c r="Z252" t="s">
        <v>9</v>
      </c>
      <c r="AB252" t="s">
        <v>8</v>
      </c>
      <c r="AC252" t="s">
        <v>8</v>
      </c>
      <c r="AD252" t="s">
        <v>1087</v>
      </c>
      <c r="AE252" t="s">
        <v>7</v>
      </c>
      <c r="AF252" t="s">
        <v>8</v>
      </c>
      <c r="AG252" t="s">
        <v>9</v>
      </c>
      <c r="AH252" t="s">
        <v>9</v>
      </c>
      <c r="AI252" t="s">
        <v>8</v>
      </c>
      <c r="AJ252" t="s">
        <v>6</v>
      </c>
      <c r="AK252" t="s">
        <v>6</v>
      </c>
      <c r="AL252" t="s">
        <v>6</v>
      </c>
      <c r="AM252" t="s">
        <v>7</v>
      </c>
      <c r="AO252" t="s">
        <v>8</v>
      </c>
      <c r="AQ252" t="s">
        <v>1089</v>
      </c>
      <c r="AT252" t="s">
        <v>1087</v>
      </c>
      <c r="AU252" t="s">
        <v>7</v>
      </c>
      <c r="AV252" t="s">
        <v>8</v>
      </c>
      <c r="AW252" t="s">
        <v>1086</v>
      </c>
      <c r="AX252" t="s">
        <v>7</v>
      </c>
      <c r="AY252" t="s">
        <v>9</v>
      </c>
      <c r="AZ252" t="s">
        <v>8</v>
      </c>
      <c r="BA252" t="s">
        <v>6</v>
      </c>
      <c r="BB252" t="s">
        <v>1088</v>
      </c>
      <c r="BC252" t="s">
        <v>1089</v>
      </c>
      <c r="BE252" t="s">
        <v>7</v>
      </c>
      <c r="BF252" t="s">
        <v>6</v>
      </c>
      <c r="BH252" t="s">
        <v>8</v>
      </c>
      <c r="BJ252" t="s">
        <v>7</v>
      </c>
      <c r="BK252" t="s">
        <v>1089</v>
      </c>
      <c r="BL252" t="s">
        <v>9</v>
      </c>
      <c r="BM252" t="s">
        <v>6</v>
      </c>
      <c r="BN252" t="s">
        <v>6</v>
      </c>
      <c r="BO252" t="s">
        <v>9</v>
      </c>
      <c r="BP252" t="s">
        <v>6</v>
      </c>
      <c r="BQ252" t="s">
        <v>1090</v>
      </c>
      <c r="BR252" t="s">
        <v>7</v>
      </c>
      <c r="BT252" t="s">
        <v>7</v>
      </c>
      <c r="BU252" t="s">
        <v>8</v>
      </c>
      <c r="BV252" t="s">
        <v>7</v>
      </c>
      <c r="BW252" t="s">
        <v>7</v>
      </c>
      <c r="BX252" t="s">
        <v>6</v>
      </c>
      <c r="BY252" t="s">
        <v>7</v>
      </c>
      <c r="CA252" t="s">
        <v>9</v>
      </c>
      <c r="CB252" t="s">
        <v>6</v>
      </c>
      <c r="CC252" t="s">
        <v>6</v>
      </c>
      <c r="CD252" t="s">
        <v>1088</v>
      </c>
      <c r="CE252" t="s">
        <v>8</v>
      </c>
      <c r="CF252" t="s">
        <v>9</v>
      </c>
      <c r="CG252" t="s">
        <v>8</v>
      </c>
      <c r="CH252" t="s">
        <v>9</v>
      </c>
      <c r="CI252" t="s">
        <v>9</v>
      </c>
      <c r="CJ252" t="s">
        <v>7</v>
      </c>
      <c r="CL252" t="s">
        <v>6</v>
      </c>
      <c r="CM252" t="s">
        <v>7</v>
      </c>
      <c r="CN252" t="s">
        <v>7</v>
      </c>
      <c r="CP252" t="s">
        <v>7</v>
      </c>
      <c r="CQ252" t="s">
        <v>6</v>
      </c>
      <c r="CR252" t="s">
        <v>6</v>
      </c>
      <c r="CS252" t="s">
        <v>6</v>
      </c>
      <c r="CT252" t="s">
        <v>9</v>
      </c>
      <c r="CU252" t="s">
        <v>6</v>
      </c>
      <c r="CX252" t="s">
        <v>6</v>
      </c>
      <c r="CY252" t="s">
        <v>1088</v>
      </c>
      <c r="CZ252" t="s">
        <v>6</v>
      </c>
      <c r="DB252" t="s">
        <v>9</v>
      </c>
      <c r="DC252" t="s">
        <v>7</v>
      </c>
      <c r="DD252" t="s">
        <v>9</v>
      </c>
      <c r="DE252" t="s">
        <v>6</v>
      </c>
      <c r="DF252" t="s">
        <v>9</v>
      </c>
      <c r="DG252" t="s">
        <v>1087</v>
      </c>
      <c r="DH252" t="s">
        <v>6</v>
      </c>
      <c r="DI252" t="s">
        <v>9</v>
      </c>
      <c r="DJ252" t="s">
        <v>8</v>
      </c>
      <c r="DK252" t="s">
        <v>9</v>
      </c>
      <c r="DM252" t="s">
        <v>6</v>
      </c>
      <c r="DN252" t="s">
        <v>1088</v>
      </c>
      <c r="DO252" t="s">
        <v>6</v>
      </c>
      <c r="DP252" t="s">
        <v>7</v>
      </c>
      <c r="DQ252" t="s">
        <v>8</v>
      </c>
      <c r="DR252" t="s">
        <v>7</v>
      </c>
      <c r="DS252" t="s">
        <v>9</v>
      </c>
      <c r="DT252" t="s">
        <v>9</v>
      </c>
      <c r="DU252" t="s">
        <v>7</v>
      </c>
      <c r="DV252" t="s">
        <v>1089</v>
      </c>
      <c r="DW252" t="s">
        <v>7</v>
      </c>
      <c r="DX252" t="s">
        <v>8</v>
      </c>
      <c r="DY252" t="s">
        <v>8</v>
      </c>
      <c r="EA252" t="s">
        <v>6</v>
      </c>
      <c r="EB252" t="s">
        <v>9</v>
      </c>
      <c r="EC252" t="s">
        <v>9</v>
      </c>
      <c r="ED252" t="s">
        <v>8</v>
      </c>
      <c r="EF252" t="s">
        <v>1090</v>
      </c>
      <c r="EG252" t="s">
        <v>9</v>
      </c>
      <c r="EH252" t="s">
        <v>7</v>
      </c>
      <c r="EI252" t="s">
        <v>8</v>
      </c>
      <c r="EJ252" t="s">
        <v>9</v>
      </c>
      <c r="EL252" t="s">
        <v>8</v>
      </c>
      <c r="EM252" t="s">
        <v>8</v>
      </c>
      <c r="EN252" t="s">
        <v>7</v>
      </c>
      <c r="EO252" t="s">
        <v>6</v>
      </c>
      <c r="EP252" t="s">
        <v>7</v>
      </c>
      <c r="EQ252" t="s">
        <v>6</v>
      </c>
      <c r="ER252" t="s">
        <v>7</v>
      </c>
      <c r="ET252" t="s">
        <v>6</v>
      </c>
      <c r="EU252" t="s">
        <v>9</v>
      </c>
      <c r="EV252" t="s">
        <v>6</v>
      </c>
      <c r="EW252" t="s">
        <v>8</v>
      </c>
      <c r="EX252" t="s">
        <v>6</v>
      </c>
      <c r="EY252" t="s">
        <v>6</v>
      </c>
      <c r="EZ252" t="s">
        <v>1088</v>
      </c>
      <c r="FB252" t="s">
        <v>7</v>
      </c>
      <c r="FC252" t="s">
        <v>8</v>
      </c>
      <c r="FD252" t="s">
        <v>7</v>
      </c>
      <c r="FE252" t="s">
        <v>8</v>
      </c>
      <c r="FF252" t="s">
        <v>8</v>
      </c>
      <c r="FG252" t="s">
        <v>6</v>
      </c>
      <c r="FH252" t="s">
        <v>1087</v>
      </c>
      <c r="FI252" t="s">
        <v>1088</v>
      </c>
      <c r="FK252" t="s">
        <v>9</v>
      </c>
      <c r="FL252" t="s">
        <v>7</v>
      </c>
      <c r="FM252" t="s">
        <v>7</v>
      </c>
      <c r="FN252" t="s">
        <v>1087</v>
      </c>
      <c r="FO252" t="s">
        <v>9</v>
      </c>
      <c r="FQ252" t="s">
        <v>1089</v>
      </c>
      <c r="FR252" t="s">
        <v>6</v>
      </c>
      <c r="FS252" t="s">
        <v>9</v>
      </c>
      <c r="FT252" t="s">
        <v>8</v>
      </c>
      <c r="FU252" t="s">
        <v>1087</v>
      </c>
      <c r="FV252" t="s">
        <v>8</v>
      </c>
      <c r="FW252" t="s">
        <v>7</v>
      </c>
      <c r="FX252" t="s">
        <v>7</v>
      </c>
      <c r="FY252" t="s">
        <v>6</v>
      </c>
      <c r="FZ252" t="s">
        <v>6</v>
      </c>
      <c r="GA252" t="s">
        <v>9</v>
      </c>
      <c r="GB252" t="s">
        <v>8</v>
      </c>
      <c r="GC252" t="s">
        <v>6</v>
      </c>
      <c r="GE252" t="s">
        <v>7</v>
      </c>
      <c r="GF252" t="s">
        <v>9</v>
      </c>
      <c r="GH252" t="s">
        <v>9</v>
      </c>
      <c r="GJ252" t="s">
        <v>8</v>
      </c>
      <c r="GL252" t="s">
        <v>7</v>
      </c>
      <c r="GM252" t="s">
        <v>9</v>
      </c>
      <c r="GN252" t="s">
        <v>6</v>
      </c>
      <c r="GO252" t="s">
        <v>1088</v>
      </c>
      <c r="GP252" t="s">
        <v>6</v>
      </c>
      <c r="GQ252" t="s">
        <v>9</v>
      </c>
      <c r="GR252" t="s">
        <v>8</v>
      </c>
      <c r="GS252" t="s">
        <v>8</v>
      </c>
      <c r="GT252" t="s">
        <v>8</v>
      </c>
      <c r="GV252" t="s">
        <v>9</v>
      </c>
      <c r="GW252" t="s">
        <v>6</v>
      </c>
      <c r="GX252" t="s">
        <v>9</v>
      </c>
      <c r="GY252" t="s">
        <v>9</v>
      </c>
      <c r="GZ252" t="s">
        <v>9</v>
      </c>
      <c r="HB252" t="s">
        <v>1090</v>
      </c>
      <c r="HC252" t="s">
        <v>1088</v>
      </c>
      <c r="HD252" t="s">
        <v>9</v>
      </c>
      <c r="HE252" t="s">
        <v>9</v>
      </c>
      <c r="HF252" t="s">
        <v>8</v>
      </c>
      <c r="HG252" t="s">
        <v>6</v>
      </c>
      <c r="HH252" t="s">
        <v>9</v>
      </c>
      <c r="HI252" t="s">
        <v>9</v>
      </c>
      <c r="HJ252" t="s">
        <v>7</v>
      </c>
      <c r="HK252" t="s">
        <v>8</v>
      </c>
      <c r="HL252" t="s">
        <v>6</v>
      </c>
      <c r="HM252" t="s">
        <v>9</v>
      </c>
      <c r="HN252" t="s">
        <v>8</v>
      </c>
      <c r="HO252" t="s">
        <v>9</v>
      </c>
      <c r="HP252" t="s">
        <v>8</v>
      </c>
      <c r="HS252" t="s">
        <v>8</v>
      </c>
      <c r="HT252" t="s">
        <v>7</v>
      </c>
      <c r="HU252" t="s">
        <v>6</v>
      </c>
      <c r="HV252" t="s">
        <v>7</v>
      </c>
      <c r="HW252" t="s">
        <v>9</v>
      </c>
      <c r="HX252" t="s">
        <v>6</v>
      </c>
      <c r="HY252" t="s">
        <v>8</v>
      </c>
      <c r="HZ252" t="s">
        <v>7</v>
      </c>
      <c r="IA252" t="s">
        <v>7</v>
      </c>
      <c r="IB252" t="s">
        <v>7</v>
      </c>
      <c r="IC252" t="s">
        <v>6</v>
      </c>
      <c r="IF252" t="s">
        <v>7</v>
      </c>
      <c r="IG252" t="s">
        <v>7</v>
      </c>
      <c r="IH252" t="s">
        <v>9</v>
      </c>
      <c r="II252" t="s">
        <v>7</v>
      </c>
      <c r="IJ252" t="s">
        <v>7</v>
      </c>
      <c r="IK252" t="s">
        <v>6</v>
      </c>
      <c r="IM252" t="s">
        <v>6</v>
      </c>
      <c r="IO252" t="s">
        <v>6</v>
      </c>
      <c r="IP252" t="s">
        <v>1090</v>
      </c>
      <c r="IQ252" t="s">
        <v>7</v>
      </c>
      <c r="IR252" t="s">
        <v>8</v>
      </c>
      <c r="IT252" t="s">
        <v>9</v>
      </c>
      <c r="IU252" t="s">
        <v>8</v>
      </c>
      <c r="IV252" t="s">
        <v>7</v>
      </c>
      <c r="IX252" t="s">
        <v>9</v>
      </c>
      <c r="IY252" t="s">
        <v>8</v>
      </c>
      <c r="IZ252" t="s">
        <v>9</v>
      </c>
      <c r="JA252" t="s">
        <v>9</v>
      </c>
      <c r="JB252" t="s">
        <v>7</v>
      </c>
      <c r="JC252" t="s">
        <v>8</v>
      </c>
      <c r="JD252" t="s">
        <v>9</v>
      </c>
      <c r="JE252" t="s">
        <v>7</v>
      </c>
      <c r="JF252" t="s">
        <v>7</v>
      </c>
      <c r="JH252" t="s">
        <v>8</v>
      </c>
      <c r="JI252" t="s">
        <v>9</v>
      </c>
      <c r="JJ252" t="s">
        <v>6</v>
      </c>
      <c r="JM252" t="s">
        <v>8</v>
      </c>
      <c r="JN252" t="s">
        <v>9</v>
      </c>
      <c r="JO252" t="s">
        <v>6</v>
      </c>
      <c r="JQ252" t="s">
        <v>8</v>
      </c>
      <c r="JR252" t="s">
        <v>7</v>
      </c>
      <c r="JS252" t="s">
        <v>7</v>
      </c>
      <c r="JU252" t="s">
        <v>8</v>
      </c>
      <c r="JV252" t="s">
        <v>1088</v>
      </c>
      <c r="JW252" t="s">
        <v>6</v>
      </c>
      <c r="JY252" t="s">
        <v>7</v>
      </c>
      <c r="JZ252" t="s">
        <v>8</v>
      </c>
      <c r="KB252" t="s">
        <v>6</v>
      </c>
      <c r="KC252" t="s">
        <v>7</v>
      </c>
      <c r="KD252" t="s">
        <v>6</v>
      </c>
      <c r="KE252" t="s">
        <v>7</v>
      </c>
      <c r="KF252" t="s">
        <v>9</v>
      </c>
      <c r="KG252" t="s">
        <v>7</v>
      </c>
      <c r="KH252" t="s">
        <v>7</v>
      </c>
      <c r="KI252" t="s">
        <v>8</v>
      </c>
      <c r="KJ252" t="s">
        <v>8</v>
      </c>
      <c r="KK252" t="s">
        <v>9</v>
      </c>
      <c r="KL252" t="s">
        <v>9</v>
      </c>
      <c r="KM252" t="s">
        <v>6</v>
      </c>
      <c r="KN252" t="s">
        <v>1088</v>
      </c>
      <c r="KP252" t="s">
        <v>8</v>
      </c>
      <c r="KQ252" t="s">
        <v>9</v>
      </c>
      <c r="KR252" t="s">
        <v>7</v>
      </c>
      <c r="KW252" t="s">
        <v>6</v>
      </c>
      <c r="KX252" t="s">
        <v>9</v>
      </c>
      <c r="KY252" t="s">
        <v>7</v>
      </c>
      <c r="KZ252" t="s">
        <v>8</v>
      </c>
      <c r="LA252" t="s">
        <v>8</v>
      </c>
      <c r="LB252" t="s">
        <v>6</v>
      </c>
      <c r="LC252" t="s">
        <v>7</v>
      </c>
      <c r="LD252" t="s">
        <v>7</v>
      </c>
      <c r="LF252" t="s">
        <v>8</v>
      </c>
      <c r="LG252" t="s">
        <v>9</v>
      </c>
      <c r="LJ252" t="s">
        <v>6</v>
      </c>
      <c r="LK252" t="s">
        <v>8</v>
      </c>
      <c r="LL252" t="s">
        <v>9</v>
      </c>
      <c r="LM252" t="s">
        <v>9</v>
      </c>
      <c r="LN252" t="s">
        <v>9</v>
      </c>
      <c r="LO252" t="s">
        <v>9</v>
      </c>
      <c r="LP252" t="s">
        <v>7</v>
      </c>
      <c r="LQ252" t="s">
        <v>6</v>
      </c>
      <c r="LS252" t="s">
        <v>6</v>
      </c>
      <c r="LT252" t="s">
        <v>6</v>
      </c>
      <c r="LU252" t="s">
        <v>1088</v>
      </c>
      <c r="LW252" t="s">
        <v>1088</v>
      </c>
      <c r="LX252" t="s">
        <v>7</v>
      </c>
      <c r="LY252" t="s">
        <v>8</v>
      </c>
      <c r="LZ252" t="s">
        <v>6</v>
      </c>
      <c r="MA252" t="s">
        <v>8</v>
      </c>
      <c r="MB252" t="s">
        <v>8</v>
      </c>
      <c r="MC252" t="s">
        <v>1086</v>
      </c>
      <c r="MD252" t="s">
        <v>9</v>
      </c>
      <c r="ME252" t="s">
        <v>1090</v>
      </c>
      <c r="MF252" t="s">
        <v>7</v>
      </c>
      <c r="MH252" t="s">
        <v>8</v>
      </c>
      <c r="MI252" t="s">
        <v>6</v>
      </c>
      <c r="MJ252" t="s">
        <v>8</v>
      </c>
      <c r="MK252" t="s">
        <v>9</v>
      </c>
      <c r="ML252" t="s">
        <v>6</v>
      </c>
      <c r="MN252" t="s">
        <v>9</v>
      </c>
      <c r="MO252" t="s">
        <v>8</v>
      </c>
      <c r="MP252" t="s">
        <v>8</v>
      </c>
      <c r="MQ252" t="s">
        <v>7</v>
      </c>
      <c r="MR252" t="s">
        <v>6</v>
      </c>
      <c r="MS252" t="s">
        <v>9</v>
      </c>
      <c r="MT252" t="s">
        <v>7</v>
      </c>
      <c r="MV252" t="s">
        <v>9</v>
      </c>
      <c r="MW252" t="s">
        <v>6</v>
      </c>
      <c r="MX252" t="s">
        <v>6</v>
      </c>
      <c r="MY252" t="s">
        <v>7</v>
      </c>
      <c r="MZ252" t="s">
        <v>7</v>
      </c>
      <c r="NB252" t="s">
        <v>6</v>
      </c>
      <c r="NC252" t="s">
        <v>6</v>
      </c>
      <c r="ND252" t="s">
        <v>8</v>
      </c>
      <c r="NE252" t="s">
        <v>1087</v>
      </c>
      <c r="NG252" t="s">
        <v>9</v>
      </c>
      <c r="NH252" t="s">
        <v>7</v>
      </c>
      <c r="NJ252" t="s">
        <v>7</v>
      </c>
      <c r="NK252" t="s">
        <v>9</v>
      </c>
      <c r="NL252" t="s">
        <v>6</v>
      </c>
      <c r="NM252" t="s">
        <v>1087</v>
      </c>
      <c r="NN252" t="s">
        <v>8</v>
      </c>
      <c r="NO252" t="s">
        <v>8</v>
      </c>
      <c r="NP252" t="s">
        <v>9</v>
      </c>
      <c r="NQ252" t="s">
        <v>9</v>
      </c>
      <c r="NR252" t="s">
        <v>6</v>
      </c>
      <c r="NS252" t="s">
        <v>8</v>
      </c>
      <c r="NT252" t="s">
        <v>7</v>
      </c>
      <c r="NU252" t="s">
        <v>6</v>
      </c>
      <c r="NV252" t="s">
        <v>7</v>
      </c>
      <c r="NW252" t="s">
        <v>9</v>
      </c>
      <c r="NX252" t="s">
        <v>9</v>
      </c>
      <c r="NY252" t="s">
        <v>8</v>
      </c>
      <c r="NZ252" t="s">
        <v>6</v>
      </c>
      <c r="OA252" t="s">
        <v>7</v>
      </c>
      <c r="OB252" t="s">
        <v>9</v>
      </c>
      <c r="OC252" t="s">
        <v>7</v>
      </c>
      <c r="OD252" t="s">
        <v>7</v>
      </c>
      <c r="OE252" t="s">
        <v>7</v>
      </c>
      <c r="OF252" t="s">
        <v>8</v>
      </c>
      <c r="OG252" t="s">
        <v>7</v>
      </c>
      <c r="OH252" t="s">
        <v>6</v>
      </c>
      <c r="OI252" t="s">
        <v>7</v>
      </c>
      <c r="OJ252" t="s">
        <v>6</v>
      </c>
      <c r="OK252" t="s">
        <v>1088</v>
      </c>
      <c r="OL252" t="s">
        <v>7</v>
      </c>
      <c r="OM252" t="s">
        <v>9</v>
      </c>
      <c r="ON252" t="s">
        <v>9</v>
      </c>
      <c r="OO252" t="s">
        <v>7</v>
      </c>
      <c r="OP252" t="s">
        <v>8</v>
      </c>
      <c r="OQ252" t="s">
        <v>7</v>
      </c>
      <c r="OR252" t="s">
        <v>8</v>
      </c>
      <c r="OS252" t="s">
        <v>9</v>
      </c>
      <c r="OU252" t="s">
        <v>9</v>
      </c>
      <c r="OV252" t="s">
        <v>6</v>
      </c>
      <c r="OX252" t="s">
        <v>7</v>
      </c>
      <c r="OY252" t="s">
        <v>1086</v>
      </c>
      <c r="OZ252" t="s">
        <v>7</v>
      </c>
      <c r="PA252" t="s">
        <v>9</v>
      </c>
      <c r="PB252" t="s">
        <v>1088</v>
      </c>
      <c r="PC252" t="s">
        <v>9</v>
      </c>
      <c r="PD252" t="s">
        <v>9</v>
      </c>
      <c r="PE252" t="s">
        <v>9</v>
      </c>
      <c r="PF252" t="s">
        <v>9</v>
      </c>
      <c r="PG252" t="s">
        <v>8</v>
      </c>
      <c r="PH252" t="s">
        <v>1089</v>
      </c>
      <c r="PI252" t="s">
        <v>6</v>
      </c>
      <c r="PK252" t="s">
        <v>9</v>
      </c>
      <c r="PL252" t="s">
        <v>6</v>
      </c>
      <c r="PM252" t="s">
        <v>8</v>
      </c>
      <c r="PN252" t="s">
        <v>8</v>
      </c>
      <c r="PO252" t="s">
        <v>8</v>
      </c>
      <c r="PP252" t="s">
        <v>1090</v>
      </c>
      <c r="PQ252" t="s">
        <v>9</v>
      </c>
      <c r="PR252" t="s">
        <v>6</v>
      </c>
      <c r="PT252" t="s">
        <v>1087</v>
      </c>
      <c r="PU252" t="s">
        <v>7</v>
      </c>
      <c r="PV252" t="s">
        <v>9</v>
      </c>
      <c r="PX252" t="s">
        <v>8</v>
      </c>
      <c r="PY252" t="s">
        <v>8</v>
      </c>
      <c r="PZ252" t="s">
        <v>8</v>
      </c>
      <c r="QA252" t="s">
        <v>1090</v>
      </c>
      <c r="QB252" t="s">
        <v>9</v>
      </c>
      <c r="QC252" t="s">
        <v>7</v>
      </c>
      <c r="QD252" t="s">
        <v>8</v>
      </c>
      <c r="QF252" t="s">
        <v>1090</v>
      </c>
      <c r="QG252" t="s">
        <v>7</v>
      </c>
      <c r="QH252" t="s">
        <v>7</v>
      </c>
      <c r="QI252" t="s">
        <v>1086</v>
      </c>
      <c r="QJ252" t="s">
        <v>7</v>
      </c>
      <c r="QK252" t="s">
        <v>7</v>
      </c>
      <c r="QL252" t="s">
        <v>7</v>
      </c>
      <c r="QM252" t="s">
        <v>9</v>
      </c>
      <c r="QN252" t="s">
        <v>9</v>
      </c>
      <c r="QO252" t="s">
        <v>8</v>
      </c>
      <c r="QP252" t="s">
        <v>7</v>
      </c>
      <c r="QQ252" t="s">
        <v>9</v>
      </c>
      <c r="QR252" t="s">
        <v>9</v>
      </c>
      <c r="QS252" t="s">
        <v>9</v>
      </c>
      <c r="QT252" t="s">
        <v>9</v>
      </c>
      <c r="QU252" t="s">
        <v>8</v>
      </c>
      <c r="QW252" t="s">
        <v>9</v>
      </c>
      <c r="QX252" t="s">
        <v>8</v>
      </c>
      <c r="QY252" t="s">
        <v>8</v>
      </c>
      <c r="RA252" t="s">
        <v>6</v>
      </c>
      <c r="RB252" t="s">
        <v>6</v>
      </c>
      <c r="RD252" t="s">
        <v>8</v>
      </c>
      <c r="RE252" t="s">
        <v>7</v>
      </c>
      <c r="RF252" t="s">
        <v>8</v>
      </c>
      <c r="RG252" t="s">
        <v>8</v>
      </c>
      <c r="RH252" t="s">
        <v>1089</v>
      </c>
      <c r="RI252" t="s">
        <v>8</v>
      </c>
      <c r="RJ252" t="s">
        <v>8</v>
      </c>
      <c r="RK252" t="s">
        <v>9</v>
      </c>
      <c r="RL252" t="s">
        <v>6</v>
      </c>
      <c r="RM252" t="s">
        <v>9</v>
      </c>
      <c r="RO252" t="s">
        <v>8</v>
      </c>
      <c r="RP252" t="s">
        <v>9</v>
      </c>
      <c r="RQ252" t="s">
        <v>1089</v>
      </c>
      <c r="RR252" t="s">
        <v>6</v>
      </c>
      <c r="RS252" t="s">
        <v>8</v>
      </c>
      <c r="RT252" t="s">
        <v>1090</v>
      </c>
      <c r="RU252" t="s">
        <v>1090</v>
      </c>
      <c r="RW252" t="s">
        <v>9</v>
      </c>
      <c r="RX252" t="s">
        <v>8</v>
      </c>
      <c r="RY252" t="s">
        <v>7</v>
      </c>
      <c r="SA252" t="s">
        <v>7</v>
      </c>
      <c r="SB252" t="s">
        <v>7</v>
      </c>
      <c r="SC252" t="s">
        <v>1090</v>
      </c>
      <c r="SD252" t="s">
        <v>1089</v>
      </c>
      <c r="SE252" t="s">
        <v>8</v>
      </c>
      <c r="SG252" t="s">
        <v>9</v>
      </c>
      <c r="SH252" t="s">
        <v>9</v>
      </c>
      <c r="SI252" t="s">
        <v>9</v>
      </c>
      <c r="SJ252" t="s">
        <v>9</v>
      </c>
      <c r="SM252" t="s">
        <v>7</v>
      </c>
      <c r="SN252" t="s">
        <v>9</v>
      </c>
      <c r="SP252" t="s">
        <v>6</v>
      </c>
      <c r="SQ252" t="s">
        <v>7</v>
      </c>
      <c r="SR252" t="s">
        <v>6</v>
      </c>
      <c r="SS252" t="s">
        <v>6</v>
      </c>
      <c r="SV252" t="s">
        <v>1089</v>
      </c>
      <c r="SW252" t="s">
        <v>8</v>
      </c>
      <c r="SX252" t="s">
        <v>1089</v>
      </c>
      <c r="SY252" t="s">
        <v>1089</v>
      </c>
      <c r="TA252" t="s">
        <v>9</v>
      </c>
      <c r="TB252" t="s">
        <v>7</v>
      </c>
      <c r="TC252" t="s">
        <v>7</v>
      </c>
      <c r="TD252" t="s">
        <v>9</v>
      </c>
      <c r="TE252" t="s">
        <v>8</v>
      </c>
      <c r="TF252" t="s">
        <v>6</v>
      </c>
      <c r="TG252" t="s">
        <v>7</v>
      </c>
      <c r="TH252" t="s">
        <v>7</v>
      </c>
      <c r="TI252" t="s">
        <v>6</v>
      </c>
      <c r="TJ252" t="s">
        <v>1088</v>
      </c>
      <c r="TK252" t="s">
        <v>8</v>
      </c>
      <c r="TL252" t="s">
        <v>7</v>
      </c>
      <c r="TN252" t="s">
        <v>1089</v>
      </c>
      <c r="TP252" t="s">
        <v>8</v>
      </c>
      <c r="TQ252" t="s">
        <v>6</v>
      </c>
      <c r="TR252" t="s">
        <v>7</v>
      </c>
      <c r="TS252" t="s">
        <v>8</v>
      </c>
      <c r="TT252" t="s">
        <v>9</v>
      </c>
      <c r="TU252" t="s">
        <v>1087</v>
      </c>
      <c r="TV252" t="s">
        <v>7</v>
      </c>
      <c r="TW252" t="s">
        <v>6</v>
      </c>
      <c r="TX252" t="s">
        <v>6</v>
      </c>
      <c r="TY252" t="s">
        <v>1086</v>
      </c>
      <c r="TZ252" t="s">
        <v>6</v>
      </c>
      <c r="UA252" t="s">
        <v>6</v>
      </c>
      <c r="UB252" t="s">
        <v>6</v>
      </c>
      <c r="UC252" t="s">
        <v>8</v>
      </c>
      <c r="UD252" t="s">
        <v>8</v>
      </c>
      <c r="UE252" t="s">
        <v>8</v>
      </c>
      <c r="UF252" t="s">
        <v>8</v>
      </c>
      <c r="UG252" t="s">
        <v>7</v>
      </c>
      <c r="UI252" t="s">
        <v>7</v>
      </c>
      <c r="UJ252" t="s">
        <v>6</v>
      </c>
      <c r="UK252" t="s">
        <v>9</v>
      </c>
      <c r="UL252" t="s">
        <v>7</v>
      </c>
      <c r="UM252" t="s">
        <v>1090</v>
      </c>
      <c r="UO252" t="s">
        <v>8</v>
      </c>
      <c r="UP252" t="s">
        <v>8</v>
      </c>
      <c r="UR252" t="s">
        <v>7</v>
      </c>
      <c r="US252" t="s">
        <v>7</v>
      </c>
      <c r="UT252" t="s">
        <v>7</v>
      </c>
      <c r="UU252" t="s">
        <v>1087</v>
      </c>
      <c r="UV252" t="s">
        <v>8</v>
      </c>
      <c r="UW252" t="s">
        <v>8</v>
      </c>
      <c r="UX252" t="s">
        <v>7</v>
      </c>
      <c r="UY252" t="s">
        <v>8</v>
      </c>
      <c r="UZ252" t="s">
        <v>7</v>
      </c>
      <c r="VA252" t="s">
        <v>6</v>
      </c>
      <c r="VC252" t="s">
        <v>7</v>
      </c>
      <c r="VD252" t="s">
        <v>8</v>
      </c>
      <c r="VE252" t="s">
        <v>6</v>
      </c>
      <c r="VF252" t="s">
        <v>1088</v>
      </c>
      <c r="VG252" t="s">
        <v>6</v>
      </c>
      <c r="VH252" t="s">
        <v>7</v>
      </c>
      <c r="VI252" t="s">
        <v>9</v>
      </c>
      <c r="VJ252" t="s">
        <v>8</v>
      </c>
      <c r="VK252" t="s">
        <v>8</v>
      </c>
      <c r="VL252" t="s">
        <v>7</v>
      </c>
      <c r="VO252" t="s">
        <v>6</v>
      </c>
      <c r="VP252" t="s">
        <v>7</v>
      </c>
      <c r="VQ252" t="s">
        <v>1089</v>
      </c>
      <c r="VR252" t="s">
        <v>8</v>
      </c>
      <c r="VT252" t="s">
        <v>9</v>
      </c>
      <c r="VV252" t="s">
        <v>9</v>
      </c>
      <c r="VW252" t="s">
        <v>6</v>
      </c>
      <c r="VX252" t="s">
        <v>6</v>
      </c>
      <c r="VY252" t="s">
        <v>9</v>
      </c>
      <c r="VZ252" t="s">
        <v>7</v>
      </c>
      <c r="WA252" t="s">
        <v>1086</v>
      </c>
      <c r="WB252" t="s">
        <v>9</v>
      </c>
      <c r="WD252" t="s">
        <v>8</v>
      </c>
      <c r="WE252" t="s">
        <v>8</v>
      </c>
      <c r="WF252" t="s">
        <v>8</v>
      </c>
      <c r="WG252" t="s">
        <v>8</v>
      </c>
      <c r="WH252" t="s">
        <v>8</v>
      </c>
      <c r="WI252" t="s">
        <v>7</v>
      </c>
      <c r="WJ252" t="s">
        <v>7</v>
      </c>
      <c r="WK252" t="s">
        <v>1086</v>
      </c>
      <c r="WM252" t="s">
        <v>8</v>
      </c>
      <c r="WP252" t="s">
        <v>1086</v>
      </c>
      <c r="WQ252" t="s">
        <v>7</v>
      </c>
      <c r="WR252" t="s">
        <v>7</v>
      </c>
      <c r="WS252" t="s">
        <v>7</v>
      </c>
      <c r="WT252" t="s">
        <v>9</v>
      </c>
      <c r="WU252" t="s">
        <v>1088</v>
      </c>
      <c r="WV252" t="s">
        <v>7</v>
      </c>
      <c r="WW252" t="s">
        <v>7</v>
      </c>
      <c r="WX252" t="s">
        <v>8</v>
      </c>
      <c r="WY252" t="s">
        <v>9</v>
      </c>
      <c r="XB252" t="s">
        <v>7</v>
      </c>
      <c r="XC252" t="s">
        <v>9</v>
      </c>
      <c r="XG252" t="s">
        <v>8</v>
      </c>
      <c r="XI252" t="s">
        <v>7</v>
      </c>
      <c r="XK252" t="s">
        <v>6</v>
      </c>
      <c r="XL252" t="s">
        <v>9</v>
      </c>
      <c r="XM252" t="s">
        <v>8</v>
      </c>
      <c r="XN252" t="s">
        <v>6</v>
      </c>
      <c r="XO252" t="s">
        <v>6</v>
      </c>
      <c r="XP252" t="s">
        <v>9</v>
      </c>
      <c r="XQ252" t="s">
        <v>6</v>
      </c>
      <c r="XR252" t="s">
        <v>9</v>
      </c>
      <c r="XS252" t="s">
        <v>8</v>
      </c>
      <c r="XT252" t="s">
        <v>7</v>
      </c>
      <c r="XU252" t="s">
        <v>6</v>
      </c>
      <c r="XV252" t="s">
        <v>1089</v>
      </c>
      <c r="XW252" t="s">
        <v>7</v>
      </c>
      <c r="XX252" t="s">
        <v>7</v>
      </c>
      <c r="XZ252" t="s">
        <v>7</v>
      </c>
      <c r="YA252" t="s">
        <v>7</v>
      </c>
      <c r="YB252" t="s">
        <v>6</v>
      </c>
      <c r="YC252" t="s">
        <v>8</v>
      </c>
      <c r="YD252" t="s">
        <v>9</v>
      </c>
      <c r="YE252" t="s">
        <v>7</v>
      </c>
      <c r="YF252" t="s">
        <v>8</v>
      </c>
      <c r="YG252" t="s">
        <v>7</v>
      </c>
      <c r="YH252" t="s">
        <v>8</v>
      </c>
      <c r="YI252" t="s">
        <v>1087</v>
      </c>
      <c r="YJ252" t="s">
        <v>7</v>
      </c>
      <c r="YM252" t="s">
        <v>7</v>
      </c>
      <c r="YN252" t="s">
        <v>9</v>
      </c>
      <c r="YO252" t="s">
        <v>9</v>
      </c>
      <c r="YP252" t="s">
        <v>8</v>
      </c>
      <c r="YQ252" t="s">
        <v>8</v>
      </c>
      <c r="YR252" t="s">
        <v>7</v>
      </c>
      <c r="YS252" t="s">
        <v>8</v>
      </c>
      <c r="YT252" t="s">
        <v>7</v>
      </c>
      <c r="YU252" t="s">
        <v>9</v>
      </c>
      <c r="YV252" t="s">
        <v>8</v>
      </c>
      <c r="YW252" t="s">
        <v>8</v>
      </c>
      <c r="YX252" t="s">
        <v>8</v>
      </c>
      <c r="YZ252" t="s">
        <v>6</v>
      </c>
      <c r="ZA252" t="s">
        <v>9</v>
      </c>
      <c r="ZB252" t="s">
        <v>7</v>
      </c>
      <c r="ZD252" t="s">
        <v>9</v>
      </c>
      <c r="ZE252" t="s">
        <v>6</v>
      </c>
      <c r="ZF252" t="s">
        <v>7</v>
      </c>
      <c r="ZG252" t="s">
        <v>8</v>
      </c>
      <c r="ZH252" t="s">
        <v>6</v>
      </c>
      <c r="ZI252" t="s">
        <v>1089</v>
      </c>
      <c r="ZJ252" t="s">
        <v>7</v>
      </c>
      <c r="ZK252" t="s">
        <v>7</v>
      </c>
      <c r="ZL252" t="s">
        <v>1087</v>
      </c>
      <c r="ZM252" t="s">
        <v>9</v>
      </c>
      <c r="ZN252" t="s">
        <v>8</v>
      </c>
      <c r="ZO252" t="s">
        <v>7</v>
      </c>
      <c r="ZP252" t="s">
        <v>9</v>
      </c>
      <c r="ZR252" t="s">
        <v>6</v>
      </c>
      <c r="ZS252" t="s">
        <v>7</v>
      </c>
      <c r="ZT252" t="s">
        <v>6</v>
      </c>
      <c r="ZU252" t="s">
        <v>8</v>
      </c>
      <c r="ZV252" t="s">
        <v>7</v>
      </c>
      <c r="ZW252" t="s">
        <v>8</v>
      </c>
      <c r="ZX252" t="s">
        <v>7</v>
      </c>
      <c r="ZY252" t="s">
        <v>8</v>
      </c>
      <c r="ZZ252" t="s">
        <v>1090</v>
      </c>
      <c r="AAA252" t="s">
        <v>9</v>
      </c>
      <c r="AAB252" t="s">
        <v>9</v>
      </c>
      <c r="AAC252" t="s">
        <v>6</v>
      </c>
      <c r="AAD252" t="s">
        <v>7</v>
      </c>
      <c r="AAE252" t="s">
        <v>9</v>
      </c>
      <c r="AAF252" t="s">
        <v>1090</v>
      </c>
      <c r="AAG252" t="s">
        <v>8</v>
      </c>
      <c r="AAH252" t="s">
        <v>9</v>
      </c>
      <c r="AAJ252" t="s">
        <v>8</v>
      </c>
      <c r="AAK252" t="s">
        <v>6</v>
      </c>
      <c r="AAL252" t="s">
        <v>9</v>
      </c>
      <c r="AAM252" t="s">
        <v>6</v>
      </c>
      <c r="AAN252" t="s">
        <v>7</v>
      </c>
      <c r="AAO252" t="s">
        <v>7</v>
      </c>
      <c r="AAP252" t="s">
        <v>9</v>
      </c>
      <c r="AAQ252" t="s">
        <v>8</v>
      </c>
      <c r="AAR252" t="s">
        <v>7</v>
      </c>
      <c r="AAS252" t="s">
        <v>8</v>
      </c>
      <c r="AAT252" t="s">
        <v>6</v>
      </c>
      <c r="AAU252" t="s">
        <v>1086</v>
      </c>
      <c r="AAW252" t="s">
        <v>8</v>
      </c>
      <c r="AAX252" t="s">
        <v>8</v>
      </c>
      <c r="AAY252" t="s">
        <v>1088</v>
      </c>
      <c r="ABB252" t="s">
        <v>7</v>
      </c>
      <c r="ABC252" t="s">
        <v>1088</v>
      </c>
      <c r="ABD252" t="s">
        <v>9</v>
      </c>
      <c r="ABE252" t="s">
        <v>8</v>
      </c>
      <c r="ABF252" t="s">
        <v>9</v>
      </c>
      <c r="ABG252" t="s">
        <v>7</v>
      </c>
      <c r="ABH252" t="s">
        <v>1088</v>
      </c>
      <c r="ABI252" t="s">
        <v>7</v>
      </c>
      <c r="ABJ252" t="s">
        <v>7</v>
      </c>
      <c r="ABK252" t="s">
        <v>7</v>
      </c>
      <c r="ABL252" t="s">
        <v>8</v>
      </c>
      <c r="ABM252" t="s">
        <v>9</v>
      </c>
      <c r="ABN252" t="s">
        <v>6</v>
      </c>
      <c r="ABO252" t="s">
        <v>7</v>
      </c>
      <c r="ABQ252" t="s">
        <v>8</v>
      </c>
      <c r="ABS252" t="s">
        <v>7</v>
      </c>
      <c r="ABT252" t="s">
        <v>6</v>
      </c>
      <c r="ABU252" t="s">
        <v>8</v>
      </c>
      <c r="ABV252" t="s">
        <v>8</v>
      </c>
      <c r="ABY252" t="s">
        <v>7</v>
      </c>
      <c r="ACA252" t="s">
        <v>9</v>
      </c>
      <c r="ACB252" t="s">
        <v>7</v>
      </c>
      <c r="ACC252" t="s">
        <v>8</v>
      </c>
      <c r="ACD252" t="s">
        <v>7</v>
      </c>
      <c r="ACE252" t="s">
        <v>6</v>
      </c>
      <c r="ACF252" t="s">
        <v>1089</v>
      </c>
      <c r="ACG252" t="s">
        <v>7</v>
      </c>
      <c r="ACH252" t="s">
        <v>7</v>
      </c>
      <c r="ACI252" t="s">
        <v>6</v>
      </c>
      <c r="ACJ252" t="s">
        <v>7</v>
      </c>
      <c r="ACK252" t="s">
        <v>1089</v>
      </c>
      <c r="ACL252" t="s">
        <v>7</v>
      </c>
      <c r="ACM252" t="s">
        <v>9</v>
      </c>
      <c r="ACN252" t="s">
        <v>8</v>
      </c>
      <c r="ACO252" t="s">
        <v>8</v>
      </c>
      <c r="ACP252" t="s">
        <v>7</v>
      </c>
      <c r="ACQ252" t="s">
        <v>7</v>
      </c>
      <c r="ACR252" t="s">
        <v>8</v>
      </c>
      <c r="ACT252" t="s">
        <v>9</v>
      </c>
      <c r="ACU252" t="s">
        <v>8</v>
      </c>
      <c r="ACV252" t="s">
        <v>8</v>
      </c>
      <c r="ACW252" t="s">
        <v>6</v>
      </c>
      <c r="ACX252" t="s">
        <v>7</v>
      </c>
      <c r="ACY252" t="s">
        <v>6</v>
      </c>
      <c r="ACZ252" t="s">
        <v>9</v>
      </c>
      <c r="ADA252" t="s">
        <v>8</v>
      </c>
      <c r="ADB252" t="s">
        <v>8</v>
      </c>
      <c r="ADC252" t="s">
        <v>8</v>
      </c>
      <c r="ADD252" t="s">
        <v>1090</v>
      </c>
      <c r="ADF252" t="s">
        <v>6</v>
      </c>
      <c r="ADG252" t="s">
        <v>7</v>
      </c>
      <c r="ADH252" t="s">
        <v>9</v>
      </c>
      <c r="ADJ252" t="s">
        <v>6</v>
      </c>
      <c r="ADK252" t="s">
        <v>6</v>
      </c>
      <c r="ADL252" t="s">
        <v>9</v>
      </c>
      <c r="ADM252" t="s">
        <v>8</v>
      </c>
      <c r="ADP252" t="s">
        <v>9</v>
      </c>
      <c r="ADQ252" t="s">
        <v>8</v>
      </c>
      <c r="ADR252" t="s">
        <v>9</v>
      </c>
      <c r="ADS252" t="s">
        <v>7</v>
      </c>
      <c r="ADT252" t="s">
        <v>9</v>
      </c>
      <c r="ADU252" t="s">
        <v>7</v>
      </c>
      <c r="ADV252" t="s">
        <v>8</v>
      </c>
      <c r="ADW252" t="s">
        <v>8</v>
      </c>
      <c r="ADX252" t="s">
        <v>7</v>
      </c>
      <c r="ADZ252" t="s">
        <v>7</v>
      </c>
      <c r="AEA252" t="s">
        <v>7</v>
      </c>
      <c r="AEB252" t="s">
        <v>8</v>
      </c>
      <c r="AEC252" t="s">
        <v>9</v>
      </c>
      <c r="AEE252" t="s">
        <v>7</v>
      </c>
      <c r="AEF252" t="s">
        <v>8</v>
      </c>
      <c r="AEH252" t="s">
        <v>9</v>
      </c>
      <c r="AEI252" t="s">
        <v>6</v>
      </c>
      <c r="AEJ252" t="s">
        <v>1088</v>
      </c>
      <c r="AEL252" t="s">
        <v>8</v>
      </c>
      <c r="AEM252" t="s">
        <v>6</v>
      </c>
      <c r="AEN252" t="s">
        <v>9</v>
      </c>
      <c r="AEO252" t="s">
        <v>7</v>
      </c>
      <c r="AEP252" t="s">
        <v>8</v>
      </c>
      <c r="AEQ252" t="s">
        <v>9</v>
      </c>
      <c r="AER252" t="s">
        <v>9</v>
      </c>
      <c r="AES252" t="s">
        <v>9</v>
      </c>
      <c r="AET252" t="s">
        <v>8</v>
      </c>
      <c r="AEU252" t="s">
        <v>7</v>
      </c>
      <c r="AEV252" t="s">
        <v>9</v>
      </c>
      <c r="AEW252" t="s">
        <v>9</v>
      </c>
      <c r="AEX252" t="s">
        <v>6</v>
      </c>
      <c r="AEY252" t="s">
        <v>7</v>
      </c>
      <c r="AEZ252" t="s">
        <v>6</v>
      </c>
      <c r="AFB252" t="s">
        <v>8</v>
      </c>
      <c r="AFC252" t="s">
        <v>9</v>
      </c>
      <c r="AFD252" t="s">
        <v>7</v>
      </c>
      <c r="AFF252" t="s">
        <v>9</v>
      </c>
      <c r="AFG252" t="s">
        <v>6</v>
      </c>
      <c r="AFH252" t="s">
        <v>1090</v>
      </c>
      <c r="AFI252" t="s">
        <v>9</v>
      </c>
      <c r="AFJ252" t="s">
        <v>6</v>
      </c>
      <c r="AFK252" t="s">
        <v>6</v>
      </c>
      <c r="AFL252" t="s">
        <v>9</v>
      </c>
      <c r="AFM252" t="s">
        <v>1086</v>
      </c>
      <c r="AFN252" t="s">
        <v>9</v>
      </c>
      <c r="AFO252" t="s">
        <v>9</v>
      </c>
      <c r="AFP252" t="s">
        <v>7</v>
      </c>
      <c r="AFQ252" t="s">
        <v>7</v>
      </c>
      <c r="AFR252" t="s">
        <v>9</v>
      </c>
      <c r="AFS252" t="s">
        <v>6</v>
      </c>
      <c r="AFT252" t="s">
        <v>1087</v>
      </c>
      <c r="AFU252" t="s">
        <v>8</v>
      </c>
      <c r="AFV252" t="s">
        <v>7</v>
      </c>
      <c r="AFX252" t="s">
        <v>9</v>
      </c>
      <c r="AFY252" t="s">
        <v>6</v>
      </c>
      <c r="AFZ252" t="s">
        <v>9</v>
      </c>
      <c r="AGA252" t="s">
        <v>6</v>
      </c>
      <c r="AGB252" t="s">
        <v>7</v>
      </c>
      <c r="AGC252" t="s">
        <v>6</v>
      </c>
      <c r="AGD252" t="s">
        <v>1088</v>
      </c>
      <c r="AGE252" t="s">
        <v>9</v>
      </c>
      <c r="AGG252" t="s">
        <v>1087</v>
      </c>
      <c r="AGH252" t="s">
        <v>8</v>
      </c>
      <c r="AGI252" t="s">
        <v>1087</v>
      </c>
      <c r="AGJ252" t="s">
        <v>6</v>
      </c>
      <c r="AGK252" t="s">
        <v>6</v>
      </c>
      <c r="AGL252" t="s">
        <v>1088</v>
      </c>
      <c r="AGM252" t="s">
        <v>6</v>
      </c>
      <c r="AGO252" t="s">
        <v>9</v>
      </c>
      <c r="AGP252" t="s">
        <v>8</v>
      </c>
      <c r="AGQ252" t="s">
        <v>8</v>
      </c>
      <c r="AGR252" t="s">
        <v>8</v>
      </c>
      <c r="AGS252" t="s">
        <v>1088</v>
      </c>
      <c r="AGT252" t="s">
        <v>7</v>
      </c>
      <c r="AGU252" t="s">
        <v>9</v>
      </c>
      <c r="AGW252" t="s">
        <v>7</v>
      </c>
      <c r="AGX252" t="s">
        <v>6</v>
      </c>
      <c r="AHB252" t="s">
        <v>6</v>
      </c>
      <c r="AHC252" t="s">
        <v>6</v>
      </c>
      <c r="AHD252" t="s">
        <v>8</v>
      </c>
      <c r="AHE252" t="s">
        <v>6</v>
      </c>
      <c r="AHG252" t="s">
        <v>9</v>
      </c>
      <c r="AHH252" t="s">
        <v>7</v>
      </c>
      <c r="AHI252" t="s">
        <v>1090</v>
      </c>
      <c r="AHJ252" t="s">
        <v>7</v>
      </c>
      <c r="AHK252" t="s">
        <v>7</v>
      </c>
      <c r="AHL252" t="s">
        <v>1090</v>
      </c>
      <c r="AHM252" t="s">
        <v>8</v>
      </c>
      <c r="AHN252" t="s">
        <v>7</v>
      </c>
      <c r="AHO252" t="s">
        <v>7</v>
      </c>
      <c r="AHP252" t="s">
        <v>8</v>
      </c>
      <c r="AHQ252" t="s">
        <v>7</v>
      </c>
      <c r="AHR252" t="s">
        <v>1087</v>
      </c>
      <c r="AHT252" t="s">
        <v>9</v>
      </c>
      <c r="AHU252" t="s">
        <v>7</v>
      </c>
      <c r="AHV252" t="s">
        <v>9</v>
      </c>
      <c r="AHX252" t="s">
        <v>8</v>
      </c>
      <c r="AHY252" t="s">
        <v>8</v>
      </c>
      <c r="AHZ252" t="s">
        <v>8</v>
      </c>
      <c r="AIA252" t="s">
        <v>9</v>
      </c>
      <c r="AIB252" t="s">
        <v>9</v>
      </c>
      <c r="AIC252" t="s">
        <v>1086</v>
      </c>
      <c r="AID252" t="s">
        <v>9</v>
      </c>
      <c r="AIE252" t="s">
        <v>7</v>
      </c>
      <c r="AIF252" t="s">
        <v>6</v>
      </c>
      <c r="AIG252" t="s">
        <v>7</v>
      </c>
      <c r="AIH252" t="s">
        <v>7</v>
      </c>
      <c r="AIJ252" t="s">
        <v>7</v>
      </c>
      <c r="AIK252" t="s">
        <v>8</v>
      </c>
      <c r="AIM252" t="s">
        <v>8</v>
      </c>
      <c r="AIN252" t="s">
        <v>6</v>
      </c>
      <c r="AIO252" t="s">
        <v>8</v>
      </c>
      <c r="AIR252" t="s">
        <v>1087</v>
      </c>
      <c r="AIS252" t="s">
        <v>7</v>
      </c>
      <c r="AIT252" t="s">
        <v>8</v>
      </c>
      <c r="AIU252" t="s">
        <v>7</v>
      </c>
      <c r="AIV252" t="s">
        <v>9</v>
      </c>
      <c r="AIW252" t="s">
        <v>6</v>
      </c>
      <c r="AIX252" t="s">
        <v>9</v>
      </c>
      <c r="AIY252" t="s">
        <v>9</v>
      </c>
      <c r="AIZ252" t="s">
        <v>7</v>
      </c>
      <c r="AJA252" t="s">
        <v>7</v>
      </c>
      <c r="AJB252" t="s">
        <v>7</v>
      </c>
      <c r="AJD252" t="s">
        <v>6</v>
      </c>
      <c r="AJE252" t="s">
        <v>6</v>
      </c>
      <c r="AJF252" t="s">
        <v>6</v>
      </c>
      <c r="AJG252" t="s">
        <v>9</v>
      </c>
      <c r="AJH252" t="s">
        <v>6</v>
      </c>
      <c r="AJI252" t="s">
        <v>9</v>
      </c>
      <c r="AJJ252" t="s">
        <v>1088</v>
      </c>
      <c r="AJK252" t="s">
        <v>8</v>
      </c>
      <c r="AJL252" t="s">
        <v>1088</v>
      </c>
      <c r="AJM252" t="s">
        <v>1089</v>
      </c>
      <c r="AJN252" t="s">
        <v>7</v>
      </c>
      <c r="AJO252" t="s">
        <v>9</v>
      </c>
      <c r="AJP252" t="s">
        <v>6</v>
      </c>
      <c r="AJQ252" t="s">
        <v>1089</v>
      </c>
      <c r="AJR252" t="s">
        <v>9</v>
      </c>
      <c r="AJS252" t="s">
        <v>8</v>
      </c>
      <c r="AJT252" t="s">
        <v>9</v>
      </c>
      <c r="AJU252" t="s">
        <v>6</v>
      </c>
      <c r="AJV252" t="s">
        <v>7</v>
      </c>
      <c r="AJW252" t="s">
        <v>9</v>
      </c>
      <c r="AJX252" t="s">
        <v>1087</v>
      </c>
      <c r="AJY252" t="s">
        <v>9</v>
      </c>
      <c r="AJZ252" t="s">
        <v>7</v>
      </c>
      <c r="AKA252" t="s">
        <v>9</v>
      </c>
      <c r="AKB252" t="s">
        <v>6</v>
      </c>
      <c r="AKC252" t="s">
        <v>7</v>
      </c>
      <c r="AKD252" t="s">
        <v>9</v>
      </c>
      <c r="AKE252" t="s">
        <v>9</v>
      </c>
      <c r="AKF252" t="s">
        <v>7</v>
      </c>
      <c r="AKH252" t="s">
        <v>6</v>
      </c>
      <c r="AKI252" t="s">
        <v>6</v>
      </c>
      <c r="AKJ252" t="s">
        <v>6</v>
      </c>
      <c r="AKK252" t="s">
        <v>7</v>
      </c>
      <c r="AKL252" t="s">
        <v>6</v>
      </c>
      <c r="AKM252" t="s">
        <v>7</v>
      </c>
      <c r="AKN252" t="s">
        <v>8</v>
      </c>
      <c r="AKO252" t="s">
        <v>8</v>
      </c>
      <c r="AKP252" t="s">
        <v>1089</v>
      </c>
      <c r="AKQ252" t="s">
        <v>6</v>
      </c>
      <c r="AKR252" t="s">
        <v>8</v>
      </c>
      <c r="AKT252" t="s">
        <v>6</v>
      </c>
      <c r="AKU252" t="s">
        <v>6</v>
      </c>
      <c r="AKV252" t="s">
        <v>6</v>
      </c>
      <c r="AKW252" t="s">
        <v>8</v>
      </c>
      <c r="AKX252" t="s">
        <v>7</v>
      </c>
      <c r="AKZ252" t="s">
        <v>1089</v>
      </c>
      <c r="ALA252" t="s">
        <v>1086</v>
      </c>
      <c r="ALC252" t="s">
        <v>6</v>
      </c>
      <c r="ALD252" t="s">
        <v>6</v>
      </c>
      <c r="ALE252" t="s">
        <v>6</v>
      </c>
      <c r="ALF252" t="s">
        <v>7</v>
      </c>
      <c r="ALG252" t="s">
        <v>6</v>
      </c>
      <c r="ALH252" t="s">
        <v>9</v>
      </c>
      <c r="ALJ252" t="s">
        <v>7</v>
      </c>
      <c r="ALK252" t="s">
        <v>1087</v>
      </c>
      <c r="ALL252" t="s">
        <v>6</v>
      </c>
      <c r="ALM252" t="s">
        <v>9</v>
      </c>
    </row>
    <row r="253" spans="1:1001" x14ac:dyDescent="0.25">
      <c r="A253" t="s">
        <v>1332</v>
      </c>
      <c r="B253" t="s">
        <v>1087</v>
      </c>
      <c r="D253" t="s">
        <v>7</v>
      </c>
      <c r="E253" t="s">
        <v>6</v>
      </c>
      <c r="G253" t="s">
        <v>8</v>
      </c>
      <c r="H253" t="s">
        <v>8</v>
      </c>
      <c r="J253" t="s">
        <v>7</v>
      </c>
      <c r="K253" t="s">
        <v>9</v>
      </c>
      <c r="L253" t="s">
        <v>7</v>
      </c>
      <c r="M253" t="s">
        <v>9</v>
      </c>
      <c r="N253" t="s">
        <v>7</v>
      </c>
      <c r="O253" t="s">
        <v>8</v>
      </c>
      <c r="P253" t="s">
        <v>9</v>
      </c>
      <c r="Q253" t="s">
        <v>8</v>
      </c>
      <c r="R253" t="s">
        <v>7</v>
      </c>
      <c r="S253" t="s">
        <v>6</v>
      </c>
      <c r="T253" t="s">
        <v>1086</v>
      </c>
      <c r="W253" t="s">
        <v>1089</v>
      </c>
      <c r="X253" t="s">
        <v>9</v>
      </c>
      <c r="Y253" t="s">
        <v>8</v>
      </c>
      <c r="AA253" t="s">
        <v>6</v>
      </c>
      <c r="AB253" t="s">
        <v>9</v>
      </c>
      <c r="AC253" t="s">
        <v>8</v>
      </c>
      <c r="AD253" t="s">
        <v>6</v>
      </c>
      <c r="AF253" t="s">
        <v>6</v>
      </c>
      <c r="AG253" t="s">
        <v>6</v>
      </c>
      <c r="AH253" t="s">
        <v>7</v>
      </c>
      <c r="AI253" t="s">
        <v>6</v>
      </c>
      <c r="AJ253" t="s">
        <v>9</v>
      </c>
      <c r="AK253" t="s">
        <v>8</v>
      </c>
      <c r="AL253" t="s">
        <v>6</v>
      </c>
      <c r="AM253" t="s">
        <v>1088</v>
      </c>
      <c r="AN253" t="s">
        <v>1089</v>
      </c>
      <c r="AO253" t="s">
        <v>9</v>
      </c>
      <c r="AQ253" t="s">
        <v>8</v>
      </c>
      <c r="AR253" t="s">
        <v>1088</v>
      </c>
      <c r="AS253" t="s">
        <v>9</v>
      </c>
      <c r="AT253" t="s">
        <v>8</v>
      </c>
      <c r="AU253" t="s">
        <v>8</v>
      </c>
      <c r="AV253" t="s">
        <v>6</v>
      </c>
      <c r="AW253" t="s">
        <v>8</v>
      </c>
      <c r="AX253" t="s">
        <v>7</v>
      </c>
      <c r="AY253" t="s">
        <v>8</v>
      </c>
      <c r="AZ253" t="s">
        <v>7</v>
      </c>
      <c r="BA253" t="s">
        <v>9</v>
      </c>
      <c r="BB253" t="s">
        <v>8</v>
      </c>
      <c r="BC253" t="s">
        <v>7</v>
      </c>
      <c r="BD253" t="s">
        <v>8</v>
      </c>
      <c r="BF253" t="s">
        <v>6</v>
      </c>
      <c r="BG253" t="s">
        <v>6</v>
      </c>
      <c r="BH253" t="s">
        <v>7</v>
      </c>
      <c r="BI253" t="s">
        <v>7</v>
      </c>
      <c r="BJ253" t="s">
        <v>1088</v>
      </c>
      <c r="BK253" t="s">
        <v>1090</v>
      </c>
      <c r="BM253" t="s">
        <v>7</v>
      </c>
      <c r="BO253" t="s">
        <v>8</v>
      </c>
      <c r="BP253" t="s">
        <v>9</v>
      </c>
      <c r="BQ253" t="s">
        <v>8</v>
      </c>
      <c r="BR253" t="s">
        <v>7</v>
      </c>
      <c r="BS253" t="s">
        <v>7</v>
      </c>
      <c r="BT253" t="s">
        <v>8</v>
      </c>
      <c r="BV253" t="s">
        <v>6</v>
      </c>
      <c r="BW253" t="s">
        <v>9</v>
      </c>
      <c r="BX253" t="s">
        <v>6</v>
      </c>
      <c r="BY253" t="s">
        <v>6</v>
      </c>
      <c r="BZ253" t="s">
        <v>7</v>
      </c>
      <c r="CA253" t="s">
        <v>7</v>
      </c>
      <c r="CB253" t="s">
        <v>9</v>
      </c>
      <c r="CD253" t="s">
        <v>8</v>
      </c>
      <c r="CF253" t="s">
        <v>1089</v>
      </c>
      <c r="CG253" t="s">
        <v>7</v>
      </c>
      <c r="CH253" t="s">
        <v>1089</v>
      </c>
      <c r="CI253" t="s">
        <v>9</v>
      </c>
      <c r="CJ253" t="s">
        <v>8</v>
      </c>
      <c r="CK253" t="s">
        <v>9</v>
      </c>
      <c r="CL253" t="s">
        <v>1088</v>
      </c>
      <c r="CM253" t="s">
        <v>6</v>
      </c>
      <c r="CN253" t="s">
        <v>7</v>
      </c>
      <c r="CO253" t="s">
        <v>8</v>
      </c>
      <c r="CP253" t="s">
        <v>8</v>
      </c>
      <c r="CQ253" t="s">
        <v>8</v>
      </c>
      <c r="CR253" t="s">
        <v>1089</v>
      </c>
      <c r="CT253" t="s">
        <v>8</v>
      </c>
      <c r="CU253" t="s">
        <v>6</v>
      </c>
      <c r="CV253" t="s">
        <v>9</v>
      </c>
      <c r="CW253" t="s">
        <v>9</v>
      </c>
      <c r="CX253" t="s">
        <v>8</v>
      </c>
      <c r="CY253" t="s">
        <v>6</v>
      </c>
      <c r="CZ253" t="s">
        <v>7</v>
      </c>
      <c r="DA253" t="s">
        <v>1088</v>
      </c>
      <c r="DB253" t="s">
        <v>6</v>
      </c>
      <c r="DC253" t="s">
        <v>7</v>
      </c>
      <c r="DD253" t="s">
        <v>9</v>
      </c>
      <c r="DE253" t="s">
        <v>7</v>
      </c>
      <c r="DF253" t="s">
        <v>6</v>
      </c>
      <c r="DG253" t="s">
        <v>8</v>
      </c>
      <c r="DH253" t="s">
        <v>9</v>
      </c>
      <c r="DI253" t="s">
        <v>7</v>
      </c>
      <c r="DJ253" t="s">
        <v>7</v>
      </c>
      <c r="DK253" t="s">
        <v>7</v>
      </c>
      <c r="DL253" t="s">
        <v>9</v>
      </c>
      <c r="DM253" t="s">
        <v>1089</v>
      </c>
      <c r="DN253" t="s">
        <v>7</v>
      </c>
      <c r="DO253" t="s">
        <v>6</v>
      </c>
      <c r="DP253" t="s">
        <v>8</v>
      </c>
      <c r="DQ253" t="s">
        <v>6</v>
      </c>
      <c r="DS253" t="s">
        <v>9</v>
      </c>
      <c r="DT253" t="s">
        <v>7</v>
      </c>
      <c r="DU253" t="s">
        <v>7</v>
      </c>
      <c r="DV253" t="s">
        <v>7</v>
      </c>
      <c r="DW253" t="s">
        <v>9</v>
      </c>
      <c r="DX253" t="s">
        <v>7</v>
      </c>
      <c r="DY253" t="s">
        <v>1087</v>
      </c>
      <c r="DZ253" t="s">
        <v>8</v>
      </c>
      <c r="EA253" t="s">
        <v>1088</v>
      </c>
      <c r="EB253" t="s">
        <v>8</v>
      </c>
      <c r="EC253" t="s">
        <v>1090</v>
      </c>
      <c r="ED253" t="s">
        <v>6</v>
      </c>
      <c r="EE253" t="s">
        <v>8</v>
      </c>
      <c r="EF253" t="s">
        <v>6</v>
      </c>
      <c r="EG253" t="s">
        <v>1089</v>
      </c>
      <c r="EH253" t="s">
        <v>6</v>
      </c>
      <c r="EJ253" t="s">
        <v>1089</v>
      </c>
      <c r="EL253" t="s">
        <v>8</v>
      </c>
      <c r="EM253" t="s">
        <v>9</v>
      </c>
      <c r="EO253" t="s">
        <v>9</v>
      </c>
      <c r="EP253" t="s">
        <v>1089</v>
      </c>
      <c r="ER253" t="s">
        <v>8</v>
      </c>
      <c r="ES253" t="s">
        <v>7</v>
      </c>
      <c r="ET253" t="s">
        <v>6</v>
      </c>
      <c r="EU253" t="s">
        <v>6</v>
      </c>
      <c r="EV253" t="s">
        <v>9</v>
      </c>
      <c r="EW253" t="s">
        <v>8</v>
      </c>
      <c r="EX253" t="s">
        <v>1087</v>
      </c>
      <c r="EY253" t="s">
        <v>9</v>
      </c>
      <c r="EZ253" t="s">
        <v>9</v>
      </c>
      <c r="FA253" t="s">
        <v>8</v>
      </c>
      <c r="FC253" t="s">
        <v>8</v>
      </c>
      <c r="FD253" t="s">
        <v>9</v>
      </c>
      <c r="FE253" t="s">
        <v>7</v>
      </c>
      <c r="FF253" t="s">
        <v>9</v>
      </c>
      <c r="FG253" t="s">
        <v>8</v>
      </c>
      <c r="FH253" t="s">
        <v>7</v>
      </c>
      <c r="FI253" t="s">
        <v>9</v>
      </c>
      <c r="FJ253" t="s">
        <v>6</v>
      </c>
      <c r="FK253" t="s">
        <v>1089</v>
      </c>
      <c r="FL253" t="s">
        <v>1088</v>
      </c>
      <c r="FM253" t="s">
        <v>6</v>
      </c>
      <c r="FN253" t="s">
        <v>8</v>
      </c>
      <c r="FO253" t="s">
        <v>9</v>
      </c>
      <c r="FP253" t="s">
        <v>7</v>
      </c>
      <c r="FQ253" t="s">
        <v>6</v>
      </c>
      <c r="FR253" t="s">
        <v>7</v>
      </c>
      <c r="FS253" t="s">
        <v>7</v>
      </c>
      <c r="FT253" t="s">
        <v>1088</v>
      </c>
      <c r="FU253" t="s">
        <v>9</v>
      </c>
      <c r="FV253" t="s">
        <v>6</v>
      </c>
      <c r="FW253" t="s">
        <v>6</v>
      </c>
      <c r="FX253" t="s">
        <v>9</v>
      </c>
      <c r="FY253" t="s">
        <v>6</v>
      </c>
      <c r="FZ253" t="s">
        <v>9</v>
      </c>
      <c r="GB253" t="s">
        <v>9</v>
      </c>
      <c r="GD253" t="s">
        <v>6</v>
      </c>
      <c r="GE253" t="s">
        <v>1088</v>
      </c>
      <c r="GF253" t="s">
        <v>8</v>
      </c>
      <c r="GG253" t="s">
        <v>6</v>
      </c>
      <c r="GH253" t="s">
        <v>6</v>
      </c>
      <c r="GI253" t="s">
        <v>7</v>
      </c>
      <c r="GJ253" t="s">
        <v>9</v>
      </c>
      <c r="GK253" t="s">
        <v>6</v>
      </c>
      <c r="GM253" t="s">
        <v>9</v>
      </c>
      <c r="GN253" t="s">
        <v>8</v>
      </c>
      <c r="GO253" t="s">
        <v>7</v>
      </c>
      <c r="GP253" t="s">
        <v>6</v>
      </c>
      <c r="GQ253" t="s">
        <v>8</v>
      </c>
      <c r="GR253" t="s">
        <v>8</v>
      </c>
      <c r="GS253" t="s">
        <v>9</v>
      </c>
      <c r="GV253" t="s">
        <v>6</v>
      </c>
      <c r="GW253" t="s">
        <v>9</v>
      </c>
      <c r="GX253" t="s">
        <v>9</v>
      </c>
      <c r="GY253" t="s">
        <v>8</v>
      </c>
      <c r="HB253" t="s">
        <v>6</v>
      </c>
      <c r="HD253" t="s">
        <v>9</v>
      </c>
      <c r="HE253" t="s">
        <v>1086</v>
      </c>
      <c r="HF253" t="s">
        <v>6</v>
      </c>
      <c r="HG253" t="s">
        <v>6</v>
      </c>
      <c r="HI253" t="s">
        <v>7</v>
      </c>
      <c r="HJ253" t="s">
        <v>7</v>
      </c>
      <c r="HK253" t="s">
        <v>6</v>
      </c>
      <c r="HM253" t="s">
        <v>7</v>
      </c>
      <c r="HO253" t="s">
        <v>8</v>
      </c>
      <c r="HQ253" t="s">
        <v>8</v>
      </c>
      <c r="HR253" t="s">
        <v>8</v>
      </c>
      <c r="HS253" t="s">
        <v>9</v>
      </c>
      <c r="HT253" t="s">
        <v>8</v>
      </c>
      <c r="HU253" t="s">
        <v>8</v>
      </c>
      <c r="HV253" t="s">
        <v>1090</v>
      </c>
      <c r="HW253" t="s">
        <v>9</v>
      </c>
      <c r="HX253" t="s">
        <v>1089</v>
      </c>
      <c r="HY253" t="s">
        <v>7</v>
      </c>
      <c r="HZ253" t="s">
        <v>7</v>
      </c>
      <c r="IB253" t="s">
        <v>6</v>
      </c>
      <c r="ID253" t="s">
        <v>6</v>
      </c>
      <c r="IE253" t="s">
        <v>7</v>
      </c>
      <c r="IF253" t="s">
        <v>7</v>
      </c>
      <c r="IG253" t="s">
        <v>7</v>
      </c>
      <c r="IH253" t="s">
        <v>9</v>
      </c>
      <c r="II253" t="s">
        <v>7</v>
      </c>
      <c r="IJ253" t="s">
        <v>7</v>
      </c>
      <c r="IL253" t="s">
        <v>6</v>
      </c>
      <c r="IM253" t="s">
        <v>8</v>
      </c>
      <c r="IN253" t="s">
        <v>9</v>
      </c>
      <c r="IO253" t="s">
        <v>8</v>
      </c>
      <c r="IP253" t="s">
        <v>8</v>
      </c>
      <c r="IR253" t="s">
        <v>8</v>
      </c>
      <c r="IS253" t="s">
        <v>8</v>
      </c>
      <c r="IT253" t="s">
        <v>8</v>
      </c>
      <c r="IU253" t="s">
        <v>8</v>
      </c>
      <c r="IV253" t="s">
        <v>9</v>
      </c>
      <c r="IW253" t="s">
        <v>6</v>
      </c>
      <c r="IX253" t="s">
        <v>9</v>
      </c>
      <c r="IY253" t="s">
        <v>7</v>
      </c>
      <c r="IZ253" t="s">
        <v>9</v>
      </c>
      <c r="JA253" t="s">
        <v>6</v>
      </c>
      <c r="JB253" t="s">
        <v>7</v>
      </c>
      <c r="JC253" t="s">
        <v>8</v>
      </c>
      <c r="JD253" t="s">
        <v>8</v>
      </c>
      <c r="JE253" t="s">
        <v>6</v>
      </c>
      <c r="JF253" t="s">
        <v>7</v>
      </c>
      <c r="JG253" t="s">
        <v>7</v>
      </c>
      <c r="JH253" t="s">
        <v>8</v>
      </c>
      <c r="JI253" t="s">
        <v>9</v>
      </c>
      <c r="JJ253" t="s">
        <v>6</v>
      </c>
      <c r="JK253" t="s">
        <v>1088</v>
      </c>
      <c r="JL253" t="s">
        <v>7</v>
      </c>
      <c r="JN253" t="s">
        <v>9</v>
      </c>
      <c r="JO253" t="s">
        <v>1089</v>
      </c>
      <c r="JP253" t="s">
        <v>6</v>
      </c>
      <c r="JQ253" t="s">
        <v>8</v>
      </c>
      <c r="JT253" t="s">
        <v>8</v>
      </c>
      <c r="JU253" t="s">
        <v>8</v>
      </c>
      <c r="JV253" t="s">
        <v>9</v>
      </c>
      <c r="JY253" t="s">
        <v>8</v>
      </c>
      <c r="JZ253" t="s">
        <v>7</v>
      </c>
      <c r="KA253" t="s">
        <v>6</v>
      </c>
      <c r="KB253" t="s">
        <v>8</v>
      </c>
      <c r="KC253" t="s">
        <v>8</v>
      </c>
      <c r="KD253" t="s">
        <v>9</v>
      </c>
      <c r="KF253" t="s">
        <v>7</v>
      </c>
      <c r="KG253" t="s">
        <v>9</v>
      </c>
      <c r="KH253" t="s">
        <v>7</v>
      </c>
      <c r="KI253" t="s">
        <v>8</v>
      </c>
      <c r="KJ253" t="s">
        <v>9</v>
      </c>
      <c r="KK253" t="s">
        <v>1086</v>
      </c>
      <c r="KM253" t="s">
        <v>9</v>
      </c>
      <c r="KN253" t="s">
        <v>8</v>
      </c>
      <c r="KO253" t="s">
        <v>6</v>
      </c>
      <c r="KP253" t="s">
        <v>6</v>
      </c>
      <c r="KR253" t="s">
        <v>9</v>
      </c>
      <c r="KS253" t="s">
        <v>6</v>
      </c>
      <c r="KT253" t="s">
        <v>7</v>
      </c>
      <c r="KW253" t="s">
        <v>8</v>
      </c>
      <c r="KX253" t="s">
        <v>1088</v>
      </c>
      <c r="KY253" t="s">
        <v>6</v>
      </c>
      <c r="KZ253" t="s">
        <v>7</v>
      </c>
      <c r="LA253" t="s">
        <v>6</v>
      </c>
      <c r="LB253" t="s">
        <v>6</v>
      </c>
      <c r="LD253" t="s">
        <v>9</v>
      </c>
      <c r="LE253" t="s">
        <v>9</v>
      </c>
      <c r="LF253" t="s">
        <v>8</v>
      </c>
      <c r="LG253" t="s">
        <v>8</v>
      </c>
      <c r="LH253" t="s">
        <v>7</v>
      </c>
      <c r="LI253" t="s">
        <v>6</v>
      </c>
      <c r="LJ253" t="s">
        <v>7</v>
      </c>
      <c r="LK253" t="s">
        <v>8</v>
      </c>
      <c r="LL253" t="s">
        <v>1087</v>
      </c>
      <c r="LM253" t="s">
        <v>7</v>
      </c>
      <c r="LN253" t="s">
        <v>8</v>
      </c>
      <c r="LP253" t="s">
        <v>1086</v>
      </c>
      <c r="LQ253" t="s">
        <v>9</v>
      </c>
      <c r="LR253" t="s">
        <v>7</v>
      </c>
      <c r="LS253" t="s">
        <v>7</v>
      </c>
      <c r="LT253" t="s">
        <v>7</v>
      </c>
      <c r="LU253" t="s">
        <v>9</v>
      </c>
      <c r="LV253" t="s">
        <v>9</v>
      </c>
      <c r="LW253" t="s">
        <v>7</v>
      </c>
      <c r="LY253" t="s">
        <v>1089</v>
      </c>
      <c r="LZ253" t="s">
        <v>7</v>
      </c>
      <c r="MA253" t="s">
        <v>6</v>
      </c>
      <c r="MB253" t="s">
        <v>1087</v>
      </c>
      <c r="MC253" t="s">
        <v>1090</v>
      </c>
      <c r="MD253" t="s">
        <v>7</v>
      </c>
      <c r="ME253" t="s">
        <v>8</v>
      </c>
      <c r="MF253" t="s">
        <v>8</v>
      </c>
      <c r="MH253" t="s">
        <v>7</v>
      </c>
      <c r="MK253" t="s">
        <v>9</v>
      </c>
      <c r="ML253" t="s">
        <v>6</v>
      </c>
      <c r="MM253" t="s">
        <v>7</v>
      </c>
      <c r="MO253" t="s">
        <v>8</v>
      </c>
      <c r="MP253" t="s">
        <v>9</v>
      </c>
      <c r="MQ253" t="s">
        <v>7</v>
      </c>
      <c r="MR253" t="s">
        <v>9</v>
      </c>
      <c r="MS253" t="s">
        <v>9</v>
      </c>
      <c r="MT253" t="s">
        <v>7</v>
      </c>
      <c r="MU253" t="s">
        <v>7</v>
      </c>
      <c r="MV253" t="s">
        <v>9</v>
      </c>
      <c r="MW253" t="s">
        <v>7</v>
      </c>
      <c r="MX253" t="s">
        <v>1087</v>
      </c>
      <c r="MZ253" t="s">
        <v>7</v>
      </c>
      <c r="NA253" t="s">
        <v>8</v>
      </c>
      <c r="NB253" t="s">
        <v>9</v>
      </c>
      <c r="ND253" t="s">
        <v>9</v>
      </c>
      <c r="NE253" t="s">
        <v>6</v>
      </c>
      <c r="NF253" t="s">
        <v>6</v>
      </c>
      <c r="NG253" t="s">
        <v>1089</v>
      </c>
      <c r="NH253" t="s">
        <v>1090</v>
      </c>
      <c r="NI253" t="s">
        <v>1088</v>
      </c>
      <c r="NJ253" t="s">
        <v>6</v>
      </c>
      <c r="NK253" t="s">
        <v>8</v>
      </c>
      <c r="NL253" t="s">
        <v>1090</v>
      </c>
      <c r="NM253" t="s">
        <v>9</v>
      </c>
      <c r="NN253" t="s">
        <v>1088</v>
      </c>
      <c r="NO253" t="s">
        <v>6</v>
      </c>
      <c r="NP253" t="s">
        <v>7</v>
      </c>
      <c r="NQ253" t="s">
        <v>6</v>
      </c>
      <c r="NS253" t="s">
        <v>7</v>
      </c>
      <c r="NT253" t="s">
        <v>8</v>
      </c>
      <c r="NU253" t="s">
        <v>1088</v>
      </c>
      <c r="NV253" t="s">
        <v>8</v>
      </c>
      <c r="NW253" t="s">
        <v>9</v>
      </c>
      <c r="NX253" t="s">
        <v>6</v>
      </c>
      <c r="NY253" t="s">
        <v>1086</v>
      </c>
      <c r="NZ253" t="s">
        <v>1088</v>
      </c>
      <c r="OA253" t="s">
        <v>7</v>
      </c>
      <c r="OB253" t="s">
        <v>8</v>
      </c>
      <c r="OC253" t="s">
        <v>6</v>
      </c>
      <c r="OD253" t="s">
        <v>8</v>
      </c>
      <c r="OE253" t="s">
        <v>7</v>
      </c>
      <c r="OF253" t="s">
        <v>9</v>
      </c>
      <c r="OH253" t="s">
        <v>9</v>
      </c>
      <c r="OI253" t="s">
        <v>7</v>
      </c>
      <c r="OJ253" t="s">
        <v>7</v>
      </c>
      <c r="OK253" t="s">
        <v>9</v>
      </c>
      <c r="OL253" t="s">
        <v>6</v>
      </c>
      <c r="OM253" t="s">
        <v>6</v>
      </c>
      <c r="OO253" t="s">
        <v>1089</v>
      </c>
      <c r="OP253" t="s">
        <v>6</v>
      </c>
      <c r="OQ253" t="s">
        <v>1088</v>
      </c>
      <c r="OR253" t="s">
        <v>6</v>
      </c>
      <c r="OS253" t="s">
        <v>7</v>
      </c>
      <c r="OT253" t="s">
        <v>1087</v>
      </c>
      <c r="OU253" t="s">
        <v>9</v>
      </c>
      <c r="OV253" t="s">
        <v>9</v>
      </c>
      <c r="OW253" t="s">
        <v>1089</v>
      </c>
      <c r="OX253" t="s">
        <v>8</v>
      </c>
      <c r="OY253" t="s">
        <v>7</v>
      </c>
      <c r="OZ253" t="s">
        <v>6</v>
      </c>
      <c r="PA253" t="s">
        <v>7</v>
      </c>
      <c r="PC253" t="s">
        <v>6</v>
      </c>
      <c r="PD253" t="s">
        <v>1089</v>
      </c>
      <c r="PF253" t="s">
        <v>6</v>
      </c>
      <c r="PH253" t="s">
        <v>6</v>
      </c>
      <c r="PI253" t="s">
        <v>9</v>
      </c>
      <c r="PJ253" t="s">
        <v>7</v>
      </c>
      <c r="PL253" t="s">
        <v>7</v>
      </c>
      <c r="PM253" t="s">
        <v>8</v>
      </c>
      <c r="PN253" t="s">
        <v>6</v>
      </c>
      <c r="PO253" t="s">
        <v>1086</v>
      </c>
      <c r="PP253" t="s">
        <v>8</v>
      </c>
      <c r="PR253" t="s">
        <v>9</v>
      </c>
      <c r="PS253" t="s">
        <v>1090</v>
      </c>
      <c r="PT253" t="s">
        <v>7</v>
      </c>
      <c r="PU253" t="s">
        <v>1087</v>
      </c>
      <c r="PV253" t="s">
        <v>8</v>
      </c>
      <c r="PW253" t="s">
        <v>9</v>
      </c>
      <c r="PX253" t="s">
        <v>8</v>
      </c>
      <c r="PY253" t="s">
        <v>9</v>
      </c>
      <c r="PZ253" t="s">
        <v>9</v>
      </c>
      <c r="QA253" t="s">
        <v>7</v>
      </c>
      <c r="QB253" t="s">
        <v>1087</v>
      </c>
      <c r="QC253" t="s">
        <v>8</v>
      </c>
      <c r="QD253" t="s">
        <v>9</v>
      </c>
      <c r="QE253" t="s">
        <v>9</v>
      </c>
      <c r="QF253" t="s">
        <v>7</v>
      </c>
      <c r="QG253" t="s">
        <v>9</v>
      </c>
      <c r="QH253" t="s">
        <v>8</v>
      </c>
      <c r="QI253" t="s">
        <v>7</v>
      </c>
      <c r="QK253" t="s">
        <v>6</v>
      </c>
      <c r="QL253" t="s">
        <v>6</v>
      </c>
      <c r="QM253" t="s">
        <v>6</v>
      </c>
      <c r="QO253" t="s">
        <v>8</v>
      </c>
      <c r="QP253" t="s">
        <v>1088</v>
      </c>
      <c r="QQ253" t="s">
        <v>8</v>
      </c>
      <c r="QS253" t="s">
        <v>1086</v>
      </c>
      <c r="QV253" t="s">
        <v>8</v>
      </c>
      <c r="QW253" t="s">
        <v>6</v>
      </c>
      <c r="QX253" t="s">
        <v>9</v>
      </c>
      <c r="QY253" t="s">
        <v>9</v>
      </c>
      <c r="QZ253" t="s">
        <v>1090</v>
      </c>
      <c r="RC253" t="s">
        <v>7</v>
      </c>
      <c r="RD253" t="s">
        <v>7</v>
      </c>
      <c r="RE253" t="s">
        <v>1087</v>
      </c>
      <c r="RF253" t="s">
        <v>6</v>
      </c>
      <c r="RG253" t="s">
        <v>6</v>
      </c>
      <c r="RH253" t="s">
        <v>6</v>
      </c>
      <c r="RI253" t="s">
        <v>7</v>
      </c>
      <c r="RK253" t="s">
        <v>7</v>
      </c>
      <c r="RM253" t="s">
        <v>7</v>
      </c>
      <c r="RN253" t="s">
        <v>1087</v>
      </c>
      <c r="RO253" t="s">
        <v>1089</v>
      </c>
      <c r="RP253" t="s">
        <v>9</v>
      </c>
      <c r="RR253" t="s">
        <v>9</v>
      </c>
      <c r="RS253" t="s">
        <v>7</v>
      </c>
      <c r="RT253" t="s">
        <v>9</v>
      </c>
      <c r="RU253" t="s">
        <v>8</v>
      </c>
      <c r="RV253" t="s">
        <v>7</v>
      </c>
      <c r="RW253" t="s">
        <v>6</v>
      </c>
      <c r="SA253" t="s">
        <v>9</v>
      </c>
      <c r="SB253" t="s">
        <v>9</v>
      </c>
      <c r="SC253" t="s">
        <v>9</v>
      </c>
      <c r="SD253" t="s">
        <v>7</v>
      </c>
      <c r="SE253" t="s">
        <v>9</v>
      </c>
      <c r="SF253" t="s">
        <v>8</v>
      </c>
      <c r="SG253" t="s">
        <v>9</v>
      </c>
      <c r="SH253" t="s">
        <v>9</v>
      </c>
      <c r="SI253" t="s">
        <v>6</v>
      </c>
      <c r="SJ253" t="s">
        <v>7</v>
      </c>
      <c r="SL253" t="s">
        <v>8</v>
      </c>
      <c r="SM253" t="s">
        <v>9</v>
      </c>
      <c r="SN253" t="s">
        <v>7</v>
      </c>
      <c r="SO253" t="s">
        <v>6</v>
      </c>
      <c r="SP253" t="s">
        <v>7</v>
      </c>
      <c r="SQ253" t="s">
        <v>7</v>
      </c>
      <c r="ST253" t="s">
        <v>8</v>
      </c>
      <c r="SU253" t="s">
        <v>7</v>
      </c>
      <c r="SV253" t="s">
        <v>1086</v>
      </c>
      <c r="SW253" t="s">
        <v>6</v>
      </c>
      <c r="SX253" t="s">
        <v>8</v>
      </c>
      <c r="SY253" t="s">
        <v>8</v>
      </c>
      <c r="SZ253" t="s">
        <v>9</v>
      </c>
      <c r="TA253" t="s">
        <v>8</v>
      </c>
      <c r="TB253" t="s">
        <v>9</v>
      </c>
      <c r="TC253" t="s">
        <v>7</v>
      </c>
      <c r="TD253" t="s">
        <v>9</v>
      </c>
      <c r="TE253" t="s">
        <v>6</v>
      </c>
      <c r="TF253" t="s">
        <v>7</v>
      </c>
      <c r="TG253" t="s">
        <v>6</v>
      </c>
      <c r="TH253" t="s">
        <v>9</v>
      </c>
      <c r="TI253" t="s">
        <v>8</v>
      </c>
      <c r="TJ253" t="s">
        <v>9</v>
      </c>
      <c r="TK253" t="s">
        <v>6</v>
      </c>
      <c r="TL253" t="s">
        <v>9</v>
      </c>
      <c r="TM253" t="s">
        <v>8</v>
      </c>
      <c r="TN253" t="s">
        <v>7</v>
      </c>
      <c r="TP253" t="s">
        <v>9</v>
      </c>
      <c r="TQ253" t="s">
        <v>6</v>
      </c>
      <c r="TR253" t="s">
        <v>7</v>
      </c>
      <c r="TS253" t="s">
        <v>7</v>
      </c>
      <c r="TU253" t="s">
        <v>7</v>
      </c>
      <c r="TW253" t="s">
        <v>9</v>
      </c>
      <c r="TX253" t="s">
        <v>9</v>
      </c>
      <c r="TY253" t="s">
        <v>8</v>
      </c>
      <c r="TZ253" t="s">
        <v>1087</v>
      </c>
      <c r="UA253" t="s">
        <v>1086</v>
      </c>
      <c r="UB253" t="s">
        <v>1088</v>
      </c>
      <c r="UC253" t="s">
        <v>8</v>
      </c>
      <c r="UD253" t="s">
        <v>1090</v>
      </c>
      <c r="UE253" t="s">
        <v>6</v>
      </c>
      <c r="UF253" t="s">
        <v>7</v>
      </c>
      <c r="UH253" t="s">
        <v>8</v>
      </c>
      <c r="UI253" t="s">
        <v>9</v>
      </c>
      <c r="UJ253" t="s">
        <v>7</v>
      </c>
      <c r="UK253" t="s">
        <v>6</v>
      </c>
      <c r="UL253" t="s">
        <v>6</v>
      </c>
      <c r="UM253" t="s">
        <v>8</v>
      </c>
      <c r="UN253" t="s">
        <v>6</v>
      </c>
      <c r="UP253" t="s">
        <v>9</v>
      </c>
      <c r="UQ253" t="s">
        <v>6</v>
      </c>
      <c r="UR253" t="s">
        <v>7</v>
      </c>
      <c r="UT253" t="s">
        <v>8</v>
      </c>
      <c r="UV253" t="s">
        <v>1090</v>
      </c>
      <c r="UW253" t="s">
        <v>9</v>
      </c>
      <c r="UX253" t="s">
        <v>1087</v>
      </c>
      <c r="UY253" t="s">
        <v>9</v>
      </c>
      <c r="UZ253" t="s">
        <v>1089</v>
      </c>
      <c r="VA253" t="s">
        <v>8</v>
      </c>
      <c r="VB253" t="s">
        <v>8</v>
      </c>
      <c r="VC253" t="s">
        <v>7</v>
      </c>
      <c r="VD253" t="s">
        <v>7</v>
      </c>
      <c r="VF253" t="s">
        <v>9</v>
      </c>
      <c r="VH253" t="s">
        <v>9</v>
      </c>
      <c r="VI253" t="s">
        <v>6</v>
      </c>
      <c r="VJ253" t="s">
        <v>7</v>
      </c>
      <c r="VK253" t="s">
        <v>7</v>
      </c>
      <c r="VM253" t="s">
        <v>1089</v>
      </c>
      <c r="VN253" t="s">
        <v>1090</v>
      </c>
      <c r="VP253" t="s">
        <v>7</v>
      </c>
      <c r="VR253" t="s">
        <v>7</v>
      </c>
      <c r="VS253" t="s">
        <v>8</v>
      </c>
      <c r="VT253" t="s">
        <v>7</v>
      </c>
      <c r="VU253" t="s">
        <v>9</v>
      </c>
      <c r="VV253" t="s">
        <v>8</v>
      </c>
      <c r="VW253" t="s">
        <v>7</v>
      </c>
      <c r="VY253" t="s">
        <v>1089</v>
      </c>
      <c r="VZ253" t="s">
        <v>9</v>
      </c>
      <c r="WA253" t="s">
        <v>7</v>
      </c>
      <c r="WB253" t="s">
        <v>1090</v>
      </c>
      <c r="WC253" t="s">
        <v>9</v>
      </c>
      <c r="WD253" t="s">
        <v>6</v>
      </c>
      <c r="WE253" t="s">
        <v>1089</v>
      </c>
      <c r="WG253" t="s">
        <v>6</v>
      </c>
      <c r="WH253" t="s">
        <v>9</v>
      </c>
      <c r="WI253" t="s">
        <v>8</v>
      </c>
      <c r="WJ253" t="s">
        <v>7</v>
      </c>
      <c r="WK253" t="s">
        <v>6</v>
      </c>
      <c r="WL253" t="s">
        <v>1086</v>
      </c>
      <c r="WM253" t="s">
        <v>9</v>
      </c>
      <c r="WN253" t="s">
        <v>9</v>
      </c>
      <c r="WO253" t="s">
        <v>8</v>
      </c>
      <c r="WP253" t="s">
        <v>6</v>
      </c>
      <c r="WQ253" t="s">
        <v>1088</v>
      </c>
      <c r="WR253" t="s">
        <v>7</v>
      </c>
      <c r="WS253" t="s">
        <v>8</v>
      </c>
      <c r="WT253" t="s">
        <v>6</v>
      </c>
      <c r="WU253" t="s">
        <v>6</v>
      </c>
      <c r="WV253" t="s">
        <v>6</v>
      </c>
      <c r="WX253" t="s">
        <v>7</v>
      </c>
      <c r="WY253" t="s">
        <v>9</v>
      </c>
      <c r="WZ253" t="s">
        <v>8</v>
      </c>
      <c r="XA253" t="s">
        <v>7</v>
      </c>
      <c r="XB253" t="s">
        <v>9</v>
      </c>
      <c r="XD253" t="s">
        <v>1088</v>
      </c>
      <c r="XF253" t="s">
        <v>1086</v>
      </c>
      <c r="XG253" t="s">
        <v>9</v>
      </c>
      <c r="XH253" t="s">
        <v>9</v>
      </c>
      <c r="XI253" t="s">
        <v>6</v>
      </c>
      <c r="XK253" t="s">
        <v>7</v>
      </c>
      <c r="XL253" t="s">
        <v>1089</v>
      </c>
      <c r="XM253" t="s">
        <v>8</v>
      </c>
      <c r="XN253" t="s">
        <v>9</v>
      </c>
      <c r="XO253" t="s">
        <v>6</v>
      </c>
      <c r="XP253" t="s">
        <v>1088</v>
      </c>
      <c r="XQ253" t="s">
        <v>8</v>
      </c>
      <c r="XR253" t="s">
        <v>6</v>
      </c>
      <c r="XS253" t="s">
        <v>8</v>
      </c>
      <c r="XT253" t="s">
        <v>6</v>
      </c>
      <c r="XU253" t="s">
        <v>7</v>
      </c>
      <c r="XV253" t="s">
        <v>1086</v>
      </c>
      <c r="XW253" t="s">
        <v>8</v>
      </c>
      <c r="XY253" t="s">
        <v>8</v>
      </c>
      <c r="XZ253" t="s">
        <v>1086</v>
      </c>
      <c r="YA253" t="s">
        <v>7</v>
      </c>
      <c r="YC253" t="s">
        <v>1089</v>
      </c>
      <c r="YD253" t="s">
        <v>7</v>
      </c>
      <c r="YE253" t="s">
        <v>6</v>
      </c>
      <c r="YF253" t="s">
        <v>9</v>
      </c>
      <c r="YG253" t="s">
        <v>6</v>
      </c>
      <c r="YH253" t="s">
        <v>8</v>
      </c>
      <c r="YI253" t="s">
        <v>1087</v>
      </c>
      <c r="YK253" t="s">
        <v>7</v>
      </c>
      <c r="YL253" t="s">
        <v>7</v>
      </c>
      <c r="YM253" t="s">
        <v>7</v>
      </c>
      <c r="YN253" t="s">
        <v>9</v>
      </c>
      <c r="YO253" t="s">
        <v>8</v>
      </c>
      <c r="YR253" t="s">
        <v>9</v>
      </c>
      <c r="YS253" t="s">
        <v>6</v>
      </c>
      <c r="YT253" t="s">
        <v>7</v>
      </c>
      <c r="YU253" t="s">
        <v>7</v>
      </c>
      <c r="YV253" t="s">
        <v>8</v>
      </c>
      <c r="YW253" t="s">
        <v>9</v>
      </c>
      <c r="YX253" t="s">
        <v>8</v>
      </c>
      <c r="YY253" t="s">
        <v>1086</v>
      </c>
      <c r="YZ253" t="s">
        <v>9</v>
      </c>
      <c r="ZB253" t="s">
        <v>1089</v>
      </c>
      <c r="ZC253" t="s">
        <v>8</v>
      </c>
      <c r="ZD253" t="s">
        <v>7</v>
      </c>
      <c r="ZE253" t="s">
        <v>9</v>
      </c>
      <c r="ZF253" t="s">
        <v>9</v>
      </c>
      <c r="ZG253" t="s">
        <v>9</v>
      </c>
      <c r="ZH253" t="s">
        <v>9</v>
      </c>
      <c r="ZI253" t="s">
        <v>8</v>
      </c>
      <c r="ZK253" t="s">
        <v>1088</v>
      </c>
      <c r="ZL253" t="s">
        <v>9</v>
      </c>
      <c r="ZQ253" t="s">
        <v>6</v>
      </c>
      <c r="ZR253" t="s">
        <v>9</v>
      </c>
      <c r="ZS253" t="s">
        <v>8</v>
      </c>
      <c r="ZT253" t="s">
        <v>8</v>
      </c>
      <c r="ZU253" t="s">
        <v>8</v>
      </c>
      <c r="ZV253" t="s">
        <v>8</v>
      </c>
      <c r="ZW253" t="s">
        <v>9</v>
      </c>
      <c r="ZX253" t="s">
        <v>7</v>
      </c>
      <c r="ZY253" t="s">
        <v>6</v>
      </c>
      <c r="ZZ253" t="s">
        <v>9</v>
      </c>
      <c r="AAB253" t="s">
        <v>7</v>
      </c>
      <c r="AAC253" t="s">
        <v>1086</v>
      </c>
      <c r="AAD253" t="s">
        <v>7</v>
      </c>
      <c r="AAF253" t="s">
        <v>1086</v>
      </c>
      <c r="AAG253" t="s">
        <v>9</v>
      </c>
      <c r="AAH253" t="s">
        <v>9</v>
      </c>
      <c r="AAI253" t="s">
        <v>1086</v>
      </c>
      <c r="AAJ253" t="s">
        <v>6</v>
      </c>
      <c r="AAK253" t="s">
        <v>6</v>
      </c>
      <c r="AAL253" t="s">
        <v>1089</v>
      </c>
      <c r="AAN253" t="s">
        <v>8</v>
      </c>
      <c r="AAO253" t="s">
        <v>1088</v>
      </c>
      <c r="AAP253" t="s">
        <v>7</v>
      </c>
      <c r="AAR253" t="s">
        <v>7</v>
      </c>
      <c r="AAT253" t="s">
        <v>7</v>
      </c>
      <c r="AAU253" t="s">
        <v>6</v>
      </c>
      <c r="AAV253" t="s">
        <v>9</v>
      </c>
      <c r="AAW253" t="s">
        <v>8</v>
      </c>
      <c r="AAX253" t="s">
        <v>9</v>
      </c>
      <c r="AAZ253" t="s">
        <v>8</v>
      </c>
      <c r="ABA253" t="s">
        <v>9</v>
      </c>
      <c r="ABB253" t="s">
        <v>6</v>
      </c>
      <c r="ABC253" t="s">
        <v>6</v>
      </c>
      <c r="ABD253" t="s">
        <v>8</v>
      </c>
      <c r="ABE253" t="s">
        <v>9</v>
      </c>
      <c r="ABF253" t="s">
        <v>1088</v>
      </c>
      <c r="ABG253" t="s">
        <v>9</v>
      </c>
      <c r="ABH253" t="s">
        <v>7</v>
      </c>
      <c r="ABI253" t="s">
        <v>8</v>
      </c>
      <c r="ABJ253" t="s">
        <v>1090</v>
      </c>
      <c r="ABK253" t="s">
        <v>8</v>
      </c>
      <c r="ABL253" t="s">
        <v>6</v>
      </c>
      <c r="ABM253" t="s">
        <v>6</v>
      </c>
      <c r="ABN253" t="s">
        <v>6</v>
      </c>
      <c r="ABO253" t="s">
        <v>7</v>
      </c>
      <c r="ABP253" t="s">
        <v>6</v>
      </c>
      <c r="ABS253" t="s">
        <v>7</v>
      </c>
      <c r="ABT253" t="s">
        <v>1087</v>
      </c>
      <c r="ABU253" t="s">
        <v>7</v>
      </c>
      <c r="ABV253" t="s">
        <v>8</v>
      </c>
      <c r="ABX253" t="s">
        <v>8</v>
      </c>
      <c r="ABY253" t="s">
        <v>7</v>
      </c>
      <c r="ABZ253" t="s">
        <v>6</v>
      </c>
      <c r="ACA253" t="s">
        <v>7</v>
      </c>
      <c r="ACB253" t="s">
        <v>8</v>
      </c>
      <c r="ACC253" t="s">
        <v>8</v>
      </c>
      <c r="ACD253" t="s">
        <v>1088</v>
      </c>
      <c r="ACE253" t="s">
        <v>1088</v>
      </c>
      <c r="ACF253" t="s">
        <v>6</v>
      </c>
      <c r="ACG253" t="s">
        <v>1088</v>
      </c>
      <c r="ACH253" t="s">
        <v>6</v>
      </c>
      <c r="ACI253" t="s">
        <v>1088</v>
      </c>
      <c r="ACJ253" t="s">
        <v>1090</v>
      </c>
      <c r="ACK253" t="s">
        <v>1089</v>
      </c>
      <c r="ACL253" t="s">
        <v>7</v>
      </c>
      <c r="ACM253" t="s">
        <v>6</v>
      </c>
      <c r="ACO253" t="s">
        <v>9</v>
      </c>
      <c r="ACQ253" t="s">
        <v>7</v>
      </c>
      <c r="ACR253" t="s">
        <v>7</v>
      </c>
      <c r="ACS253" t="s">
        <v>9</v>
      </c>
      <c r="ACU253" t="s">
        <v>6</v>
      </c>
      <c r="ACW253" t="s">
        <v>7</v>
      </c>
      <c r="ACX253" t="s">
        <v>9</v>
      </c>
      <c r="ACY253" t="s">
        <v>6</v>
      </c>
      <c r="ACZ253" t="s">
        <v>1089</v>
      </c>
      <c r="ADA253" t="s">
        <v>6</v>
      </c>
      <c r="ADB253" t="s">
        <v>7</v>
      </c>
      <c r="ADC253" t="s">
        <v>1087</v>
      </c>
      <c r="ADD253" t="s">
        <v>6</v>
      </c>
      <c r="ADE253" t="s">
        <v>8</v>
      </c>
      <c r="ADF253" t="s">
        <v>8</v>
      </c>
      <c r="ADG253" t="s">
        <v>1089</v>
      </c>
      <c r="ADH253" t="s">
        <v>9</v>
      </c>
      <c r="ADI253" t="s">
        <v>9</v>
      </c>
      <c r="ADJ253" t="s">
        <v>9</v>
      </c>
      <c r="ADK253" t="s">
        <v>7</v>
      </c>
      <c r="ADL253" t="s">
        <v>6</v>
      </c>
      <c r="ADM253" t="s">
        <v>1089</v>
      </c>
      <c r="ADN253" t="s">
        <v>8</v>
      </c>
      <c r="ADO253" t="s">
        <v>7</v>
      </c>
      <c r="ADQ253" t="s">
        <v>9</v>
      </c>
      <c r="ADR253" t="s">
        <v>1090</v>
      </c>
      <c r="ADS253" t="s">
        <v>9</v>
      </c>
      <c r="ADT253" t="s">
        <v>9</v>
      </c>
      <c r="ADU253" t="s">
        <v>6</v>
      </c>
      <c r="ADV253" t="s">
        <v>6</v>
      </c>
      <c r="ADW253" t="s">
        <v>6</v>
      </c>
      <c r="ADX253" t="s">
        <v>7</v>
      </c>
      <c r="ADY253" t="s">
        <v>6</v>
      </c>
      <c r="ADZ253" t="s">
        <v>9</v>
      </c>
      <c r="AEA253" t="s">
        <v>6</v>
      </c>
      <c r="AEB253" t="s">
        <v>9</v>
      </c>
      <c r="AEC253" t="s">
        <v>7</v>
      </c>
      <c r="AEE253" t="s">
        <v>7</v>
      </c>
      <c r="AEF253" t="s">
        <v>9</v>
      </c>
      <c r="AEG253" t="s">
        <v>7</v>
      </c>
      <c r="AEH253" t="s">
        <v>8</v>
      </c>
      <c r="AEI253" t="s">
        <v>9</v>
      </c>
      <c r="AEJ253" t="s">
        <v>9</v>
      </c>
      <c r="AEK253" t="s">
        <v>8</v>
      </c>
      <c r="AEL253" t="s">
        <v>6</v>
      </c>
      <c r="AEM253" t="s">
        <v>6</v>
      </c>
      <c r="AEN253" t="s">
        <v>8</v>
      </c>
      <c r="AEO253" t="s">
        <v>7</v>
      </c>
      <c r="AEP253" t="s">
        <v>6</v>
      </c>
      <c r="AER253" t="s">
        <v>9</v>
      </c>
      <c r="AES253" t="s">
        <v>8</v>
      </c>
      <c r="AET253" t="s">
        <v>6</v>
      </c>
      <c r="AEU253" t="s">
        <v>7</v>
      </c>
      <c r="AEV253" t="s">
        <v>8</v>
      </c>
      <c r="AEW253" t="s">
        <v>7</v>
      </c>
      <c r="AEX253" t="s">
        <v>9</v>
      </c>
      <c r="AEY253" t="s">
        <v>8</v>
      </c>
      <c r="AEZ253" t="s">
        <v>8</v>
      </c>
      <c r="AFA253" t="s">
        <v>8</v>
      </c>
      <c r="AFB253" t="s">
        <v>7</v>
      </c>
      <c r="AFC253" t="s">
        <v>9</v>
      </c>
      <c r="AFD253" t="s">
        <v>9</v>
      </c>
      <c r="AFE253" t="s">
        <v>9</v>
      </c>
      <c r="AFF253" t="s">
        <v>8</v>
      </c>
      <c r="AFG253" t="s">
        <v>8</v>
      </c>
      <c r="AFH253" t="s">
        <v>8</v>
      </c>
      <c r="AFI253" t="s">
        <v>6</v>
      </c>
      <c r="AFJ253" t="s">
        <v>1089</v>
      </c>
      <c r="AFL253" t="s">
        <v>9</v>
      </c>
      <c r="AFM253" t="s">
        <v>7</v>
      </c>
      <c r="AFO253" t="s">
        <v>9</v>
      </c>
      <c r="AFP253" t="s">
        <v>8</v>
      </c>
      <c r="AFQ253" t="s">
        <v>9</v>
      </c>
      <c r="AFR253" t="s">
        <v>7</v>
      </c>
      <c r="AFT253" t="s">
        <v>8</v>
      </c>
      <c r="AFU253" t="s">
        <v>7</v>
      </c>
      <c r="AFV253" t="s">
        <v>6</v>
      </c>
      <c r="AFW253" t="s">
        <v>9</v>
      </c>
      <c r="AFX253" t="s">
        <v>9</v>
      </c>
      <c r="AFY253" t="s">
        <v>6</v>
      </c>
      <c r="AFZ253" t="s">
        <v>1090</v>
      </c>
      <c r="AGA253" t="s">
        <v>6</v>
      </c>
      <c r="AGB253" t="s">
        <v>1089</v>
      </c>
      <c r="AGC253" t="s">
        <v>9</v>
      </c>
      <c r="AGD253" t="s">
        <v>9</v>
      </c>
      <c r="AGE253" t="s">
        <v>8</v>
      </c>
      <c r="AGF253" t="s">
        <v>9</v>
      </c>
      <c r="AGG253" t="s">
        <v>1089</v>
      </c>
      <c r="AGH253" t="s">
        <v>1089</v>
      </c>
      <c r="AGI253" t="s">
        <v>8</v>
      </c>
      <c r="AGK253" t="s">
        <v>9</v>
      </c>
      <c r="AGL253" t="s">
        <v>7</v>
      </c>
      <c r="AGN253" t="s">
        <v>8</v>
      </c>
      <c r="AGO253" t="s">
        <v>9</v>
      </c>
      <c r="AGP253" t="s">
        <v>9</v>
      </c>
      <c r="AGQ253" t="s">
        <v>9</v>
      </c>
      <c r="AGS253" t="s">
        <v>9</v>
      </c>
      <c r="AGT253" t="s">
        <v>6</v>
      </c>
      <c r="AGU253" t="s">
        <v>9</v>
      </c>
      <c r="AGV253" t="s">
        <v>8</v>
      </c>
      <c r="AGW253" t="s">
        <v>6</v>
      </c>
      <c r="AGX253" t="s">
        <v>6</v>
      </c>
      <c r="AGY253" t="s">
        <v>9</v>
      </c>
      <c r="AGZ253" t="s">
        <v>8</v>
      </c>
      <c r="AHA253" t="s">
        <v>8</v>
      </c>
      <c r="AHB253" t="s">
        <v>6</v>
      </c>
      <c r="AHC253" t="s">
        <v>9</v>
      </c>
      <c r="AHG253" t="s">
        <v>8</v>
      </c>
      <c r="AHH253" t="s">
        <v>8</v>
      </c>
      <c r="AHI253" t="s">
        <v>9</v>
      </c>
      <c r="AHJ253" t="s">
        <v>6</v>
      </c>
      <c r="AHK253" t="s">
        <v>7</v>
      </c>
      <c r="AHL253" t="s">
        <v>8</v>
      </c>
      <c r="AHM253" t="s">
        <v>6</v>
      </c>
      <c r="AHO253" t="s">
        <v>6</v>
      </c>
      <c r="AHP253" t="s">
        <v>7</v>
      </c>
      <c r="AHQ253" t="s">
        <v>9</v>
      </c>
      <c r="AHR253" t="s">
        <v>9</v>
      </c>
      <c r="AHS253" t="s">
        <v>7</v>
      </c>
      <c r="AHT253" t="s">
        <v>8</v>
      </c>
      <c r="AHU253" t="s">
        <v>9</v>
      </c>
      <c r="AHV253" t="s">
        <v>6</v>
      </c>
      <c r="AHW253" t="s">
        <v>8</v>
      </c>
      <c r="AHX253" t="s">
        <v>8</v>
      </c>
      <c r="AHY253" t="s">
        <v>9</v>
      </c>
      <c r="AHZ253" t="s">
        <v>7</v>
      </c>
      <c r="AIA253" t="s">
        <v>9</v>
      </c>
      <c r="AIB253" t="s">
        <v>1088</v>
      </c>
      <c r="AIC253" t="s">
        <v>8</v>
      </c>
      <c r="AID253" t="s">
        <v>6</v>
      </c>
      <c r="AIE253" t="s">
        <v>6</v>
      </c>
      <c r="AIF253" t="s">
        <v>8</v>
      </c>
      <c r="AIG253" t="s">
        <v>6</v>
      </c>
      <c r="AIH253" t="s">
        <v>8</v>
      </c>
      <c r="AII253" t="s">
        <v>7</v>
      </c>
      <c r="AIL253" t="s">
        <v>6</v>
      </c>
      <c r="AIM253" t="s">
        <v>7</v>
      </c>
      <c r="AIN253" t="s">
        <v>9</v>
      </c>
      <c r="AIO253" t="s">
        <v>8</v>
      </c>
      <c r="AIP253" t="s">
        <v>8</v>
      </c>
      <c r="AIR253" t="s">
        <v>9</v>
      </c>
      <c r="AIS253" t="s">
        <v>8</v>
      </c>
      <c r="AIT253" t="s">
        <v>7</v>
      </c>
      <c r="AIU253" t="s">
        <v>7</v>
      </c>
      <c r="AIW253" t="s">
        <v>6</v>
      </c>
      <c r="AIX253" t="s">
        <v>8</v>
      </c>
      <c r="AIY253" t="s">
        <v>8</v>
      </c>
      <c r="AIZ253" t="s">
        <v>7</v>
      </c>
      <c r="AJA253" t="s">
        <v>6</v>
      </c>
      <c r="AJB253" t="s">
        <v>7</v>
      </c>
      <c r="AJC253" t="s">
        <v>8</v>
      </c>
      <c r="AJD253" t="s">
        <v>7</v>
      </c>
      <c r="AJE253" t="s">
        <v>9</v>
      </c>
      <c r="AJF253" t="s">
        <v>1090</v>
      </c>
      <c r="AJG253" t="s">
        <v>7</v>
      </c>
      <c r="AJH253" t="s">
        <v>7</v>
      </c>
      <c r="AJI253" t="s">
        <v>6</v>
      </c>
      <c r="AJJ253" t="s">
        <v>7</v>
      </c>
      <c r="AJK253" t="s">
        <v>9</v>
      </c>
      <c r="AJM253" t="s">
        <v>9</v>
      </c>
      <c r="AJN253" t="s">
        <v>6</v>
      </c>
      <c r="AJO253" t="s">
        <v>6</v>
      </c>
      <c r="AJP253" t="s">
        <v>7</v>
      </c>
      <c r="AJQ253" t="s">
        <v>7</v>
      </c>
      <c r="AJR253" t="s">
        <v>6</v>
      </c>
      <c r="AJS253" t="s">
        <v>8</v>
      </c>
      <c r="AJT253" t="s">
        <v>9</v>
      </c>
      <c r="AJU253" t="s">
        <v>8</v>
      </c>
      <c r="AJV253" t="s">
        <v>7</v>
      </c>
      <c r="AJW253" t="s">
        <v>1086</v>
      </c>
      <c r="AJX253" t="s">
        <v>7</v>
      </c>
      <c r="AJY253" t="s">
        <v>1090</v>
      </c>
      <c r="AJZ253" t="s">
        <v>8</v>
      </c>
      <c r="AKB253" t="s">
        <v>9</v>
      </c>
      <c r="AKC253" t="s">
        <v>7</v>
      </c>
      <c r="AKD253" t="s">
        <v>8</v>
      </c>
      <c r="AKE253" t="s">
        <v>6</v>
      </c>
      <c r="AKG253" t="s">
        <v>1089</v>
      </c>
      <c r="AKH253" t="s">
        <v>6</v>
      </c>
      <c r="AKI253" t="s">
        <v>9</v>
      </c>
      <c r="AKJ253" t="s">
        <v>8</v>
      </c>
      <c r="AKL253" t="s">
        <v>8</v>
      </c>
      <c r="AKM253" t="s">
        <v>1090</v>
      </c>
      <c r="AKN253" t="s">
        <v>9</v>
      </c>
      <c r="AKO253" t="s">
        <v>9</v>
      </c>
      <c r="AKP253" t="s">
        <v>9</v>
      </c>
      <c r="AKQ253" t="s">
        <v>7</v>
      </c>
      <c r="AKR253" t="s">
        <v>6</v>
      </c>
      <c r="AKS253" t="s">
        <v>9</v>
      </c>
      <c r="AKT253" t="s">
        <v>7</v>
      </c>
      <c r="AKU253" t="s">
        <v>8</v>
      </c>
      <c r="AKV253" t="s">
        <v>7</v>
      </c>
      <c r="AKX253" t="s">
        <v>6</v>
      </c>
      <c r="AKY253" t="s">
        <v>7</v>
      </c>
      <c r="ALA253" t="s">
        <v>6</v>
      </c>
      <c r="ALC253" t="s">
        <v>8</v>
      </c>
      <c r="ALD253" t="s">
        <v>9</v>
      </c>
      <c r="ALF253" t="s">
        <v>1087</v>
      </c>
      <c r="ALG253" t="s">
        <v>9</v>
      </c>
      <c r="ALH253" t="s">
        <v>1088</v>
      </c>
      <c r="ALI253" t="s">
        <v>8</v>
      </c>
      <c r="ALJ253" t="s">
        <v>6</v>
      </c>
      <c r="ALK253" t="s">
        <v>6</v>
      </c>
      <c r="ALL253" t="s">
        <v>9</v>
      </c>
      <c r="ALM253" t="s">
        <v>1088</v>
      </c>
    </row>
    <row r="254" spans="1:1001" x14ac:dyDescent="0.25">
      <c r="A254" t="s">
        <v>1333</v>
      </c>
      <c r="B254" t="s">
        <v>7</v>
      </c>
      <c r="C254" t="s">
        <v>7</v>
      </c>
      <c r="D254" t="s">
        <v>6</v>
      </c>
      <c r="E254" t="s">
        <v>6</v>
      </c>
      <c r="F254" t="s">
        <v>9</v>
      </c>
      <c r="H254" t="s">
        <v>9</v>
      </c>
      <c r="I254" t="s">
        <v>8</v>
      </c>
      <c r="J254" t="s">
        <v>9</v>
      </c>
      <c r="K254" t="s">
        <v>1088</v>
      </c>
      <c r="L254" t="s">
        <v>8</v>
      </c>
      <c r="M254" t="s">
        <v>8</v>
      </c>
      <c r="N254" t="s">
        <v>1089</v>
      </c>
      <c r="O254" t="s">
        <v>1090</v>
      </c>
      <c r="P254" t="s">
        <v>6</v>
      </c>
      <c r="Q254" t="s">
        <v>1089</v>
      </c>
      <c r="R254" t="s">
        <v>7</v>
      </c>
      <c r="S254" t="s">
        <v>1087</v>
      </c>
      <c r="T254" t="s">
        <v>8</v>
      </c>
      <c r="U254" t="s">
        <v>6</v>
      </c>
      <c r="V254" t="s">
        <v>6</v>
      </c>
      <c r="X254" t="s">
        <v>1090</v>
      </c>
      <c r="Y254" t="s">
        <v>8</v>
      </c>
      <c r="Z254" t="s">
        <v>8</v>
      </c>
      <c r="AB254" t="s">
        <v>8</v>
      </c>
      <c r="AC254" t="s">
        <v>6</v>
      </c>
      <c r="AD254" t="s">
        <v>9</v>
      </c>
      <c r="AE254" t="s">
        <v>8</v>
      </c>
      <c r="AF254" t="s">
        <v>8</v>
      </c>
      <c r="AG254" t="s">
        <v>7</v>
      </c>
      <c r="AH254" t="s">
        <v>7</v>
      </c>
      <c r="AJ254" t="s">
        <v>7</v>
      </c>
      <c r="AK254" t="s">
        <v>8</v>
      </c>
      <c r="AL254" t="s">
        <v>7</v>
      </c>
      <c r="AM254" t="s">
        <v>9</v>
      </c>
      <c r="AN254" t="s">
        <v>6</v>
      </c>
      <c r="AO254" t="s">
        <v>7</v>
      </c>
      <c r="AP254" t="s">
        <v>9</v>
      </c>
      <c r="AQ254" t="s">
        <v>1090</v>
      </c>
      <c r="AR254" t="s">
        <v>6</v>
      </c>
      <c r="AS254" t="s">
        <v>7</v>
      </c>
      <c r="AT254" t="s">
        <v>8</v>
      </c>
      <c r="AU254" t="s">
        <v>7</v>
      </c>
      <c r="AV254" t="s">
        <v>7</v>
      </c>
      <c r="AX254" t="s">
        <v>6</v>
      </c>
      <c r="AY254" t="s">
        <v>8</v>
      </c>
      <c r="AZ254" t="s">
        <v>6</v>
      </c>
      <c r="BB254" t="s">
        <v>8</v>
      </c>
      <c r="BC254" t="s">
        <v>8</v>
      </c>
      <c r="BF254" t="s">
        <v>9</v>
      </c>
      <c r="BG254" t="s">
        <v>6</v>
      </c>
      <c r="BH254" t="s">
        <v>9</v>
      </c>
      <c r="BI254" t="s">
        <v>8</v>
      </c>
      <c r="BJ254" t="s">
        <v>6</v>
      </c>
      <c r="BK254" t="s">
        <v>7</v>
      </c>
      <c r="BL254" t="s">
        <v>7</v>
      </c>
      <c r="BM254" t="s">
        <v>8</v>
      </c>
      <c r="BN254" t="s">
        <v>9</v>
      </c>
      <c r="BO254" t="s">
        <v>6</v>
      </c>
      <c r="BP254" t="s">
        <v>6</v>
      </c>
      <c r="BQ254" t="s">
        <v>9</v>
      </c>
      <c r="BR254" t="s">
        <v>9</v>
      </c>
      <c r="BS254" t="s">
        <v>8</v>
      </c>
      <c r="BU254" t="s">
        <v>6</v>
      </c>
      <c r="BV254" t="s">
        <v>8</v>
      </c>
      <c r="BX254" t="s">
        <v>6</v>
      </c>
      <c r="BY254" t="s">
        <v>7</v>
      </c>
      <c r="BZ254" t="s">
        <v>9</v>
      </c>
      <c r="CB254" t="s">
        <v>8</v>
      </c>
      <c r="CC254" t="s">
        <v>8</v>
      </c>
      <c r="CD254" t="s">
        <v>6</v>
      </c>
      <c r="CF254" t="s">
        <v>7</v>
      </c>
      <c r="CI254" t="s">
        <v>7</v>
      </c>
      <c r="CJ254" t="s">
        <v>9</v>
      </c>
      <c r="CK254" t="s">
        <v>6</v>
      </c>
      <c r="CL254" t="s">
        <v>9</v>
      </c>
      <c r="CM254" t="s">
        <v>7</v>
      </c>
      <c r="CN254" t="s">
        <v>8</v>
      </c>
      <c r="CP254" t="s">
        <v>8</v>
      </c>
      <c r="CQ254" t="s">
        <v>9</v>
      </c>
      <c r="CR254" t="s">
        <v>9</v>
      </c>
      <c r="CS254" t="s">
        <v>9</v>
      </c>
      <c r="CT254" t="s">
        <v>6</v>
      </c>
      <c r="CV254" t="s">
        <v>7</v>
      </c>
      <c r="CW254" t="s">
        <v>6</v>
      </c>
      <c r="CX254" t="s">
        <v>8</v>
      </c>
      <c r="CY254" t="s">
        <v>9</v>
      </c>
      <c r="CZ254" t="s">
        <v>9</v>
      </c>
      <c r="DA254" t="s">
        <v>9</v>
      </c>
      <c r="DD254" t="s">
        <v>6</v>
      </c>
      <c r="DE254" t="s">
        <v>9</v>
      </c>
      <c r="DF254" t="s">
        <v>1089</v>
      </c>
      <c r="DG254" t="s">
        <v>8</v>
      </c>
      <c r="DH254" t="s">
        <v>9</v>
      </c>
      <c r="DI254" t="s">
        <v>6</v>
      </c>
      <c r="DL254" t="s">
        <v>8</v>
      </c>
      <c r="DN254" t="s">
        <v>8</v>
      </c>
      <c r="DO254" t="s">
        <v>6</v>
      </c>
      <c r="DP254" t="s">
        <v>7</v>
      </c>
      <c r="DQ254" t="s">
        <v>7</v>
      </c>
      <c r="DR254" t="s">
        <v>7</v>
      </c>
      <c r="DS254" t="s">
        <v>7</v>
      </c>
      <c r="DT254" t="s">
        <v>8</v>
      </c>
      <c r="DU254" t="s">
        <v>7</v>
      </c>
      <c r="DV254" t="s">
        <v>7</v>
      </c>
      <c r="DW254" t="s">
        <v>8</v>
      </c>
      <c r="DX254" t="s">
        <v>8</v>
      </c>
      <c r="DZ254" t="s">
        <v>9</v>
      </c>
      <c r="EA254" t="s">
        <v>6</v>
      </c>
      <c r="EB254" t="s">
        <v>7</v>
      </c>
      <c r="EC254" t="s">
        <v>7</v>
      </c>
      <c r="ED254" t="s">
        <v>6</v>
      </c>
      <c r="EE254" t="s">
        <v>9</v>
      </c>
      <c r="EG254" t="s">
        <v>7</v>
      </c>
      <c r="EJ254" t="s">
        <v>6</v>
      </c>
      <c r="EK254" t="s">
        <v>6</v>
      </c>
      <c r="EL254" t="s">
        <v>9</v>
      </c>
      <c r="EM254" t="s">
        <v>1088</v>
      </c>
      <c r="EN254" t="s">
        <v>9</v>
      </c>
      <c r="EO254" t="s">
        <v>9</v>
      </c>
      <c r="EP254" t="s">
        <v>7</v>
      </c>
      <c r="EQ254" t="s">
        <v>6</v>
      </c>
      <c r="ER254" t="s">
        <v>6</v>
      </c>
      <c r="ES254" t="s">
        <v>9</v>
      </c>
      <c r="EU254" t="s">
        <v>6</v>
      </c>
      <c r="EV254" t="s">
        <v>8</v>
      </c>
      <c r="EW254" t="s">
        <v>8</v>
      </c>
      <c r="EX254" t="s">
        <v>1089</v>
      </c>
      <c r="EY254" t="s">
        <v>8</v>
      </c>
      <c r="EZ254" t="s">
        <v>8</v>
      </c>
      <c r="FA254" t="s">
        <v>8</v>
      </c>
      <c r="FB254" t="s">
        <v>7</v>
      </c>
      <c r="FC254" t="s">
        <v>6</v>
      </c>
      <c r="FD254" t="s">
        <v>6</v>
      </c>
      <c r="FE254" t="s">
        <v>7</v>
      </c>
      <c r="FF254" t="s">
        <v>7</v>
      </c>
      <c r="FG254" t="s">
        <v>9</v>
      </c>
      <c r="FH254" t="s">
        <v>7</v>
      </c>
      <c r="FI254" t="s">
        <v>1088</v>
      </c>
      <c r="FJ254" t="s">
        <v>7</v>
      </c>
      <c r="FK254" t="s">
        <v>7</v>
      </c>
      <c r="FL254" t="s">
        <v>9</v>
      </c>
      <c r="FM254" t="s">
        <v>7</v>
      </c>
      <c r="FN254" t="s">
        <v>6</v>
      </c>
      <c r="FO254" t="s">
        <v>6</v>
      </c>
      <c r="FP254" t="s">
        <v>7</v>
      </c>
      <c r="FQ254" t="s">
        <v>9</v>
      </c>
      <c r="FR254" t="s">
        <v>8</v>
      </c>
      <c r="FS254" t="s">
        <v>6</v>
      </c>
      <c r="FV254" t="s">
        <v>9</v>
      </c>
      <c r="FW254" t="s">
        <v>9</v>
      </c>
      <c r="FY254" t="s">
        <v>9</v>
      </c>
      <c r="GA254" t="s">
        <v>9</v>
      </c>
      <c r="GB254" t="s">
        <v>9</v>
      </c>
      <c r="GC254" t="s">
        <v>6</v>
      </c>
      <c r="GE254" t="s">
        <v>7</v>
      </c>
      <c r="GF254" t="s">
        <v>9</v>
      </c>
      <c r="GG254" t="s">
        <v>7</v>
      </c>
      <c r="GH254" t="s">
        <v>6</v>
      </c>
      <c r="GI254" t="s">
        <v>9</v>
      </c>
      <c r="GK254" t="s">
        <v>9</v>
      </c>
      <c r="GL254" t="s">
        <v>6</v>
      </c>
      <c r="GM254" t="s">
        <v>7</v>
      </c>
      <c r="GN254" t="s">
        <v>9</v>
      </c>
      <c r="GP254" t="s">
        <v>6</v>
      </c>
      <c r="GR254" t="s">
        <v>6</v>
      </c>
      <c r="GU254" t="s">
        <v>1088</v>
      </c>
      <c r="GV254" t="s">
        <v>9</v>
      </c>
      <c r="GW254" t="s">
        <v>6</v>
      </c>
      <c r="GX254" t="s">
        <v>7</v>
      </c>
      <c r="GY254" t="s">
        <v>8</v>
      </c>
      <c r="GZ254" t="s">
        <v>8</v>
      </c>
      <c r="HA254" t="s">
        <v>1088</v>
      </c>
      <c r="HB254" t="s">
        <v>6</v>
      </c>
      <c r="HC254" t="s">
        <v>6</v>
      </c>
      <c r="HD254" t="s">
        <v>6</v>
      </c>
      <c r="HE254" t="s">
        <v>7</v>
      </c>
      <c r="HF254" t="s">
        <v>8</v>
      </c>
      <c r="HH254" t="s">
        <v>6</v>
      </c>
      <c r="HI254" t="s">
        <v>6</v>
      </c>
      <c r="HJ254" t="s">
        <v>6</v>
      </c>
      <c r="HK254" t="s">
        <v>9</v>
      </c>
      <c r="HN254" t="s">
        <v>1086</v>
      </c>
      <c r="HO254" t="s">
        <v>8</v>
      </c>
      <c r="HP254" t="s">
        <v>9</v>
      </c>
      <c r="HQ254" t="s">
        <v>7</v>
      </c>
      <c r="HT254" t="s">
        <v>8</v>
      </c>
      <c r="HU254" t="s">
        <v>6</v>
      </c>
      <c r="HV254" t="s">
        <v>7</v>
      </c>
      <c r="HW254" t="s">
        <v>7</v>
      </c>
      <c r="HY254" t="s">
        <v>7</v>
      </c>
      <c r="HZ254" t="s">
        <v>1087</v>
      </c>
      <c r="IB254" t="s">
        <v>6</v>
      </c>
      <c r="IC254" t="s">
        <v>8</v>
      </c>
      <c r="ID254" t="s">
        <v>1087</v>
      </c>
      <c r="IE254" t="s">
        <v>6</v>
      </c>
      <c r="IF254" t="s">
        <v>6</v>
      </c>
      <c r="IG254" t="s">
        <v>6</v>
      </c>
      <c r="II254" t="s">
        <v>8</v>
      </c>
      <c r="IJ254" t="s">
        <v>6</v>
      </c>
      <c r="IK254" t="s">
        <v>1090</v>
      </c>
      <c r="IL254" t="s">
        <v>6</v>
      </c>
      <c r="IM254" t="s">
        <v>7</v>
      </c>
      <c r="IN254" t="s">
        <v>1090</v>
      </c>
      <c r="IO254" t="s">
        <v>8</v>
      </c>
      <c r="IP254" t="s">
        <v>9</v>
      </c>
      <c r="IQ254" t="s">
        <v>8</v>
      </c>
      <c r="IR254" t="s">
        <v>9</v>
      </c>
      <c r="IS254" t="s">
        <v>6</v>
      </c>
      <c r="IT254" t="s">
        <v>7</v>
      </c>
      <c r="IU254" t="s">
        <v>6</v>
      </c>
      <c r="IV254" t="s">
        <v>6</v>
      </c>
      <c r="IW254" t="s">
        <v>9</v>
      </c>
      <c r="IX254" t="s">
        <v>1086</v>
      </c>
      <c r="IZ254" t="s">
        <v>1090</v>
      </c>
      <c r="JA254" t="s">
        <v>6</v>
      </c>
      <c r="JB254" t="s">
        <v>6</v>
      </c>
      <c r="JC254" t="s">
        <v>8</v>
      </c>
      <c r="JD254" t="s">
        <v>7</v>
      </c>
      <c r="JF254" t="s">
        <v>9</v>
      </c>
      <c r="JG254" t="s">
        <v>9</v>
      </c>
      <c r="JH254" t="s">
        <v>6</v>
      </c>
      <c r="JI254" t="s">
        <v>7</v>
      </c>
      <c r="JK254" t="s">
        <v>9</v>
      </c>
      <c r="JL254" t="s">
        <v>8</v>
      </c>
      <c r="JN254" t="s">
        <v>1090</v>
      </c>
      <c r="JO254" t="s">
        <v>7</v>
      </c>
      <c r="JP254" t="s">
        <v>9</v>
      </c>
      <c r="JQ254" t="s">
        <v>9</v>
      </c>
      <c r="JR254" t="s">
        <v>9</v>
      </c>
      <c r="JS254" t="s">
        <v>7</v>
      </c>
      <c r="JT254" t="s">
        <v>9</v>
      </c>
      <c r="JU254" t="s">
        <v>7</v>
      </c>
      <c r="JV254" t="s">
        <v>9</v>
      </c>
      <c r="JW254" t="s">
        <v>8</v>
      </c>
      <c r="JX254" t="s">
        <v>7</v>
      </c>
      <c r="JY254" t="s">
        <v>7</v>
      </c>
      <c r="JZ254" t="s">
        <v>1087</v>
      </c>
      <c r="KA254" t="s">
        <v>9</v>
      </c>
      <c r="KB254" t="s">
        <v>8</v>
      </c>
      <c r="KC254" t="s">
        <v>1088</v>
      </c>
      <c r="KD254" t="s">
        <v>6</v>
      </c>
      <c r="KE254" t="s">
        <v>8</v>
      </c>
      <c r="KF254" t="s">
        <v>1090</v>
      </c>
      <c r="KG254" t="s">
        <v>9</v>
      </c>
      <c r="KI254" t="s">
        <v>8</v>
      </c>
      <c r="KJ254" t="s">
        <v>1089</v>
      </c>
      <c r="KL254" t="s">
        <v>8</v>
      </c>
      <c r="KN254" t="s">
        <v>7</v>
      </c>
      <c r="KO254" t="s">
        <v>6</v>
      </c>
      <c r="KP254" t="s">
        <v>9</v>
      </c>
      <c r="KQ254" t="s">
        <v>6</v>
      </c>
      <c r="KR254" t="s">
        <v>6</v>
      </c>
      <c r="KS254" t="s">
        <v>6</v>
      </c>
      <c r="KT254" t="s">
        <v>6</v>
      </c>
      <c r="KU254" t="s">
        <v>9</v>
      </c>
      <c r="KV254" t="s">
        <v>1089</v>
      </c>
      <c r="KW254" t="s">
        <v>7</v>
      </c>
      <c r="KX254" t="s">
        <v>8</v>
      </c>
      <c r="KZ254" t="s">
        <v>1088</v>
      </c>
      <c r="LA254" t="s">
        <v>1087</v>
      </c>
      <c r="LD254" t="s">
        <v>7</v>
      </c>
      <c r="LE254" t="s">
        <v>8</v>
      </c>
      <c r="LF254" t="s">
        <v>9</v>
      </c>
      <c r="LG254" t="s">
        <v>9</v>
      </c>
      <c r="LH254" t="s">
        <v>6</v>
      </c>
      <c r="LJ254" t="s">
        <v>9</v>
      </c>
      <c r="LK254" t="s">
        <v>9</v>
      </c>
      <c r="LL254" t="s">
        <v>9</v>
      </c>
      <c r="LM254" t="s">
        <v>9</v>
      </c>
      <c r="LN254" t="s">
        <v>9</v>
      </c>
      <c r="LO254" t="s">
        <v>9</v>
      </c>
      <c r="LQ254" t="s">
        <v>7</v>
      </c>
      <c r="LR254" t="s">
        <v>6</v>
      </c>
      <c r="LS254" t="s">
        <v>8</v>
      </c>
      <c r="LT254" t="s">
        <v>7</v>
      </c>
      <c r="LU254" t="s">
        <v>6</v>
      </c>
      <c r="LW254" t="s">
        <v>6</v>
      </c>
      <c r="LX254" t="s">
        <v>8</v>
      </c>
      <c r="LY254" t="s">
        <v>1090</v>
      </c>
      <c r="LZ254" t="s">
        <v>6</v>
      </c>
      <c r="MA254" t="s">
        <v>8</v>
      </c>
      <c r="MB254" t="s">
        <v>9</v>
      </c>
      <c r="MC254" t="s">
        <v>9</v>
      </c>
      <c r="MD254" t="s">
        <v>8</v>
      </c>
      <c r="ME254" t="s">
        <v>6</v>
      </c>
      <c r="MF254" t="s">
        <v>9</v>
      </c>
      <c r="MG254" t="s">
        <v>8</v>
      </c>
      <c r="MI254" t="s">
        <v>9</v>
      </c>
      <c r="MJ254" t="s">
        <v>7</v>
      </c>
      <c r="MK254" t="s">
        <v>6</v>
      </c>
      <c r="ML254" t="s">
        <v>7</v>
      </c>
      <c r="MM254" t="s">
        <v>6</v>
      </c>
      <c r="MN254" t="s">
        <v>6</v>
      </c>
      <c r="MO254" t="s">
        <v>8</v>
      </c>
      <c r="MP254" t="s">
        <v>6</v>
      </c>
      <c r="MQ254" t="s">
        <v>1089</v>
      </c>
      <c r="MR254" t="s">
        <v>7</v>
      </c>
      <c r="MS254" t="s">
        <v>1087</v>
      </c>
      <c r="MT254" t="s">
        <v>6</v>
      </c>
      <c r="MU254" t="s">
        <v>7</v>
      </c>
      <c r="MV254" t="s">
        <v>6</v>
      </c>
      <c r="MW254" t="s">
        <v>9</v>
      </c>
      <c r="MX254" t="s">
        <v>6</v>
      </c>
      <c r="MY254" t="s">
        <v>8</v>
      </c>
      <c r="MZ254" t="s">
        <v>8</v>
      </c>
      <c r="NA254" t="s">
        <v>6</v>
      </c>
      <c r="NB254" t="s">
        <v>7</v>
      </c>
      <c r="NC254" t="s">
        <v>8</v>
      </c>
      <c r="ND254" t="s">
        <v>8</v>
      </c>
      <c r="NE254" t="s">
        <v>7</v>
      </c>
      <c r="NF254" t="s">
        <v>1089</v>
      </c>
      <c r="NG254" t="s">
        <v>9</v>
      </c>
      <c r="NH254" t="s">
        <v>7</v>
      </c>
      <c r="NI254" t="s">
        <v>6</v>
      </c>
      <c r="NJ254" t="s">
        <v>9</v>
      </c>
      <c r="NK254" t="s">
        <v>1089</v>
      </c>
      <c r="NL254" t="s">
        <v>7</v>
      </c>
      <c r="NM254" t="s">
        <v>8</v>
      </c>
      <c r="NN254" t="s">
        <v>6</v>
      </c>
      <c r="NO254" t="s">
        <v>8</v>
      </c>
      <c r="NQ254" t="s">
        <v>9</v>
      </c>
      <c r="NR254" t="s">
        <v>8</v>
      </c>
      <c r="NS254" t="s">
        <v>7</v>
      </c>
      <c r="NT254" t="s">
        <v>7</v>
      </c>
      <c r="NU254" t="s">
        <v>6</v>
      </c>
      <c r="NV254" t="s">
        <v>9</v>
      </c>
      <c r="NW254" t="s">
        <v>9</v>
      </c>
      <c r="NX254" t="s">
        <v>1086</v>
      </c>
      <c r="NY254" t="s">
        <v>9</v>
      </c>
      <c r="NZ254" t="s">
        <v>8</v>
      </c>
      <c r="OB254" t="s">
        <v>8</v>
      </c>
      <c r="OC254" t="s">
        <v>8</v>
      </c>
      <c r="OD254" t="s">
        <v>7</v>
      </c>
      <c r="OE254" t="s">
        <v>1088</v>
      </c>
      <c r="OF254" t="s">
        <v>9</v>
      </c>
      <c r="OG254" t="s">
        <v>7</v>
      </c>
      <c r="OH254" t="s">
        <v>7</v>
      </c>
      <c r="OI254" t="s">
        <v>7</v>
      </c>
      <c r="OK254" t="s">
        <v>1089</v>
      </c>
      <c r="OL254" t="s">
        <v>9</v>
      </c>
      <c r="OM254" t="s">
        <v>6</v>
      </c>
      <c r="ON254" t="s">
        <v>8</v>
      </c>
      <c r="OP254" t="s">
        <v>7</v>
      </c>
      <c r="OQ254" t="s">
        <v>8</v>
      </c>
      <c r="OR254" t="s">
        <v>7</v>
      </c>
      <c r="OS254" t="s">
        <v>7</v>
      </c>
      <c r="OU254" t="s">
        <v>7</v>
      </c>
      <c r="OV254" t="s">
        <v>8</v>
      </c>
      <c r="OW254" t="s">
        <v>6</v>
      </c>
      <c r="OX254" t="s">
        <v>8</v>
      </c>
      <c r="OY254" t="s">
        <v>9</v>
      </c>
      <c r="PA254" t="s">
        <v>7</v>
      </c>
      <c r="PB254" t="s">
        <v>9</v>
      </c>
      <c r="PC254" t="s">
        <v>7</v>
      </c>
      <c r="PE254" t="s">
        <v>6</v>
      </c>
      <c r="PF254" t="s">
        <v>6</v>
      </c>
      <c r="PG254" t="s">
        <v>7</v>
      </c>
      <c r="PH254" t="s">
        <v>6</v>
      </c>
      <c r="PI254" t="s">
        <v>7</v>
      </c>
      <c r="PJ254" t="s">
        <v>7</v>
      </c>
      <c r="PK254" t="s">
        <v>6</v>
      </c>
      <c r="PL254" t="s">
        <v>6</v>
      </c>
      <c r="PM254" t="s">
        <v>6</v>
      </c>
      <c r="PN254" t="s">
        <v>8</v>
      </c>
      <c r="PO254" t="s">
        <v>6</v>
      </c>
      <c r="PR254" t="s">
        <v>1089</v>
      </c>
      <c r="PS254" t="s">
        <v>7</v>
      </c>
      <c r="PU254" t="s">
        <v>8</v>
      </c>
      <c r="PW254" t="s">
        <v>1087</v>
      </c>
      <c r="PX254" t="s">
        <v>6</v>
      </c>
      <c r="PY254" t="s">
        <v>1089</v>
      </c>
      <c r="PZ254" t="s">
        <v>9</v>
      </c>
      <c r="QA254" t="s">
        <v>9</v>
      </c>
      <c r="QB254" t="s">
        <v>6</v>
      </c>
      <c r="QD254" t="s">
        <v>9</v>
      </c>
      <c r="QF254" t="s">
        <v>9</v>
      </c>
      <c r="QG254" t="s">
        <v>6</v>
      </c>
      <c r="QH254" t="s">
        <v>7</v>
      </c>
      <c r="QI254" t="s">
        <v>8</v>
      </c>
      <c r="QJ254" t="s">
        <v>9</v>
      </c>
      <c r="QK254" t="s">
        <v>8</v>
      </c>
      <c r="QL254" t="s">
        <v>7</v>
      </c>
      <c r="QM254" t="s">
        <v>1088</v>
      </c>
      <c r="QN254" t="s">
        <v>9</v>
      </c>
      <c r="QO254" t="s">
        <v>1088</v>
      </c>
      <c r="QP254" t="s">
        <v>9</v>
      </c>
      <c r="QQ254" t="s">
        <v>6</v>
      </c>
      <c r="QR254" t="s">
        <v>8</v>
      </c>
      <c r="QS254" t="s">
        <v>7</v>
      </c>
      <c r="QT254" t="s">
        <v>7</v>
      </c>
      <c r="QU254" t="s">
        <v>9</v>
      </c>
      <c r="QV254" t="s">
        <v>7</v>
      </c>
      <c r="QX254" t="s">
        <v>6</v>
      </c>
      <c r="QY254" t="s">
        <v>1089</v>
      </c>
      <c r="QZ254" t="s">
        <v>7</v>
      </c>
      <c r="RA254" t="s">
        <v>7</v>
      </c>
      <c r="RB254" t="s">
        <v>1087</v>
      </c>
      <c r="RC254" t="s">
        <v>9</v>
      </c>
      <c r="RE254" t="s">
        <v>8</v>
      </c>
      <c r="RF254" t="s">
        <v>6</v>
      </c>
      <c r="RG254" t="s">
        <v>8</v>
      </c>
      <c r="RH254" t="s">
        <v>9</v>
      </c>
      <c r="RI254" t="s">
        <v>6</v>
      </c>
      <c r="RK254" t="s">
        <v>8</v>
      </c>
      <c r="RL254" t="s">
        <v>8</v>
      </c>
      <c r="RO254" t="s">
        <v>9</v>
      </c>
      <c r="RP254" t="s">
        <v>1088</v>
      </c>
      <c r="RQ254" t="s">
        <v>8</v>
      </c>
      <c r="RR254" t="s">
        <v>9</v>
      </c>
      <c r="RT254" t="s">
        <v>8</v>
      </c>
      <c r="RU254" t="s">
        <v>8</v>
      </c>
      <c r="RV254" t="s">
        <v>8</v>
      </c>
      <c r="RY254" t="s">
        <v>8</v>
      </c>
      <c r="RZ254" t="s">
        <v>6</v>
      </c>
      <c r="SA254" t="s">
        <v>6</v>
      </c>
      <c r="SB254" t="s">
        <v>8</v>
      </c>
      <c r="SC254" t="s">
        <v>7</v>
      </c>
      <c r="SD254" t="s">
        <v>7</v>
      </c>
      <c r="SF254" t="s">
        <v>9</v>
      </c>
      <c r="SG254" t="s">
        <v>8</v>
      </c>
      <c r="SI254" t="s">
        <v>9</v>
      </c>
      <c r="SJ254" t="s">
        <v>8</v>
      </c>
      <c r="SK254" t="s">
        <v>7</v>
      </c>
      <c r="SL254" t="s">
        <v>6</v>
      </c>
      <c r="SM254" t="s">
        <v>9</v>
      </c>
      <c r="SN254" t="s">
        <v>9</v>
      </c>
      <c r="SO254" t="s">
        <v>7</v>
      </c>
      <c r="SP254" t="s">
        <v>8</v>
      </c>
      <c r="SQ254" t="s">
        <v>8</v>
      </c>
      <c r="SR254" t="s">
        <v>6</v>
      </c>
      <c r="SU254" t="s">
        <v>8</v>
      </c>
      <c r="SW254" t="s">
        <v>8</v>
      </c>
      <c r="SX254" t="s">
        <v>1088</v>
      </c>
      <c r="SY254" t="s">
        <v>8</v>
      </c>
      <c r="SZ254" t="s">
        <v>7</v>
      </c>
      <c r="TA254" t="s">
        <v>6</v>
      </c>
      <c r="TB254" t="s">
        <v>7</v>
      </c>
      <c r="TC254" t="s">
        <v>8</v>
      </c>
      <c r="TD254" t="s">
        <v>9</v>
      </c>
      <c r="TE254" t="s">
        <v>1088</v>
      </c>
      <c r="TF254" t="s">
        <v>7</v>
      </c>
      <c r="TG254" t="s">
        <v>7</v>
      </c>
      <c r="TH254" t="s">
        <v>8</v>
      </c>
      <c r="TI254" t="s">
        <v>6</v>
      </c>
      <c r="TJ254" t="s">
        <v>6</v>
      </c>
      <c r="TK254" t="s">
        <v>8</v>
      </c>
      <c r="TL254" t="s">
        <v>1086</v>
      </c>
      <c r="TM254" t="s">
        <v>8</v>
      </c>
      <c r="TN254" t="s">
        <v>9</v>
      </c>
      <c r="TO254" t="s">
        <v>8</v>
      </c>
      <c r="TP254" t="s">
        <v>1088</v>
      </c>
      <c r="TR254" t="s">
        <v>9</v>
      </c>
      <c r="TS254" t="s">
        <v>6</v>
      </c>
      <c r="TT254" t="s">
        <v>8</v>
      </c>
      <c r="TU254" t="s">
        <v>1086</v>
      </c>
      <c r="TV254" t="s">
        <v>9</v>
      </c>
      <c r="TW254" t="s">
        <v>1087</v>
      </c>
      <c r="TY254" t="s">
        <v>7</v>
      </c>
      <c r="UA254" t="s">
        <v>9</v>
      </c>
      <c r="UB254" t="s">
        <v>8</v>
      </c>
      <c r="UC254" t="s">
        <v>7</v>
      </c>
      <c r="UD254" t="s">
        <v>6</v>
      </c>
      <c r="UF254" t="s">
        <v>9</v>
      </c>
      <c r="UG254" t="s">
        <v>9</v>
      </c>
      <c r="UH254" t="s">
        <v>8</v>
      </c>
      <c r="UI254" t="s">
        <v>6</v>
      </c>
      <c r="UJ254" t="s">
        <v>1090</v>
      </c>
      <c r="UK254" t="s">
        <v>6</v>
      </c>
      <c r="UL254" t="s">
        <v>8</v>
      </c>
      <c r="UM254" t="s">
        <v>1088</v>
      </c>
      <c r="UN254" t="s">
        <v>7</v>
      </c>
      <c r="UO254" t="s">
        <v>6</v>
      </c>
      <c r="UP254" t="s">
        <v>1090</v>
      </c>
      <c r="UQ254" t="s">
        <v>1086</v>
      </c>
      <c r="UR254" t="s">
        <v>6</v>
      </c>
      <c r="US254" t="s">
        <v>7</v>
      </c>
      <c r="UU254" t="s">
        <v>9</v>
      </c>
      <c r="UV254" t="s">
        <v>1087</v>
      </c>
      <c r="UW254" t="s">
        <v>1088</v>
      </c>
      <c r="UX254" t="s">
        <v>7</v>
      </c>
      <c r="UY254" t="s">
        <v>9</v>
      </c>
      <c r="UZ254" t="s">
        <v>1088</v>
      </c>
      <c r="VA254" t="s">
        <v>1087</v>
      </c>
      <c r="VC254" t="s">
        <v>8</v>
      </c>
      <c r="VD254" t="s">
        <v>6</v>
      </c>
      <c r="VE254" t="s">
        <v>6</v>
      </c>
      <c r="VF254" t="s">
        <v>9</v>
      </c>
      <c r="VG254" t="s">
        <v>7</v>
      </c>
      <c r="VH254" t="s">
        <v>6</v>
      </c>
      <c r="VI254" t="s">
        <v>7</v>
      </c>
      <c r="VJ254" t="s">
        <v>9</v>
      </c>
      <c r="VK254" t="s">
        <v>8</v>
      </c>
      <c r="VL254" t="s">
        <v>6</v>
      </c>
      <c r="VM254" t="s">
        <v>7</v>
      </c>
      <c r="VN254" t="s">
        <v>9</v>
      </c>
      <c r="VO254" t="s">
        <v>6</v>
      </c>
      <c r="VP254" t="s">
        <v>1088</v>
      </c>
      <c r="VQ254" t="s">
        <v>7</v>
      </c>
      <c r="VS254" t="s">
        <v>8</v>
      </c>
      <c r="VT254" t="s">
        <v>6</v>
      </c>
      <c r="VU254" t="s">
        <v>8</v>
      </c>
      <c r="VV254" t="s">
        <v>8</v>
      </c>
      <c r="VW254" t="s">
        <v>7</v>
      </c>
      <c r="VX254" t="s">
        <v>7</v>
      </c>
      <c r="VY254" t="s">
        <v>8</v>
      </c>
      <c r="WA254" t="s">
        <v>6</v>
      </c>
      <c r="WC254" t="s">
        <v>8</v>
      </c>
      <c r="WD254" t="s">
        <v>6</v>
      </c>
      <c r="WE254" t="s">
        <v>7</v>
      </c>
      <c r="WF254" t="s">
        <v>7</v>
      </c>
      <c r="WH254" t="s">
        <v>6</v>
      </c>
      <c r="WI254" t="s">
        <v>6</v>
      </c>
      <c r="WJ254" t="s">
        <v>6</v>
      </c>
      <c r="WK254" t="s">
        <v>1089</v>
      </c>
      <c r="WL254" t="s">
        <v>7</v>
      </c>
      <c r="WM254" t="s">
        <v>9</v>
      </c>
      <c r="WP254" t="s">
        <v>7</v>
      </c>
      <c r="WQ254" t="s">
        <v>6</v>
      </c>
      <c r="WR254" t="s">
        <v>8</v>
      </c>
      <c r="WS254" t="s">
        <v>6</v>
      </c>
      <c r="WU254" t="s">
        <v>6</v>
      </c>
      <c r="WV254" t="s">
        <v>7</v>
      </c>
      <c r="WW254" t="s">
        <v>8</v>
      </c>
      <c r="WX254" t="s">
        <v>1090</v>
      </c>
      <c r="WY254" t="s">
        <v>7</v>
      </c>
      <c r="WZ254" t="s">
        <v>7</v>
      </c>
      <c r="XA254" t="s">
        <v>9</v>
      </c>
      <c r="XB254" t="s">
        <v>1088</v>
      </c>
      <c r="XC254" t="s">
        <v>8</v>
      </c>
      <c r="XD254" t="s">
        <v>9</v>
      </c>
      <c r="XE254" t="s">
        <v>8</v>
      </c>
      <c r="XF254" t="s">
        <v>8</v>
      </c>
      <c r="XH254" t="s">
        <v>7</v>
      </c>
      <c r="XJ254" t="s">
        <v>9</v>
      </c>
      <c r="XK254" t="s">
        <v>6</v>
      </c>
      <c r="XM254" t="s">
        <v>9</v>
      </c>
      <c r="XN254" t="s">
        <v>8</v>
      </c>
      <c r="XO254" t="s">
        <v>9</v>
      </c>
      <c r="XP254" t="s">
        <v>9</v>
      </c>
      <c r="XQ254" t="s">
        <v>7</v>
      </c>
      <c r="XR254" t="s">
        <v>6</v>
      </c>
      <c r="XU254" t="s">
        <v>1087</v>
      </c>
      <c r="XW254" t="s">
        <v>9</v>
      </c>
      <c r="XY254" t="s">
        <v>9</v>
      </c>
      <c r="XZ254" t="s">
        <v>1090</v>
      </c>
      <c r="YA254" t="s">
        <v>6</v>
      </c>
      <c r="YB254" t="s">
        <v>7</v>
      </c>
      <c r="YC254" t="s">
        <v>9</v>
      </c>
      <c r="YD254" t="s">
        <v>9</v>
      </c>
      <c r="YE254" t="s">
        <v>9</v>
      </c>
      <c r="YG254" t="s">
        <v>9</v>
      </c>
      <c r="YH254" t="s">
        <v>1090</v>
      </c>
      <c r="YJ254" t="s">
        <v>6</v>
      </c>
      <c r="YK254" t="s">
        <v>9</v>
      </c>
      <c r="YL254" t="s">
        <v>1090</v>
      </c>
      <c r="YM254" t="s">
        <v>9</v>
      </c>
      <c r="YN254" t="s">
        <v>9</v>
      </c>
      <c r="YO254" t="s">
        <v>1090</v>
      </c>
      <c r="YP254" t="s">
        <v>9</v>
      </c>
      <c r="YQ254" t="s">
        <v>8</v>
      </c>
      <c r="YR254" t="s">
        <v>8</v>
      </c>
      <c r="YS254" t="s">
        <v>7</v>
      </c>
      <c r="YT254" t="s">
        <v>6</v>
      </c>
      <c r="YU254" t="s">
        <v>7</v>
      </c>
      <c r="YV254" t="s">
        <v>7</v>
      </c>
      <c r="YW254" t="s">
        <v>6</v>
      </c>
      <c r="YX254" t="s">
        <v>8</v>
      </c>
      <c r="YY254" t="s">
        <v>9</v>
      </c>
      <c r="YZ254" t="s">
        <v>1088</v>
      </c>
      <c r="ZA254" t="s">
        <v>8</v>
      </c>
      <c r="ZB254" t="s">
        <v>8</v>
      </c>
      <c r="ZC254" t="s">
        <v>8</v>
      </c>
      <c r="ZD254" t="s">
        <v>7</v>
      </c>
      <c r="ZE254" t="s">
        <v>1088</v>
      </c>
      <c r="ZF254" t="s">
        <v>8</v>
      </c>
      <c r="ZH254" t="s">
        <v>1088</v>
      </c>
      <c r="ZJ254" t="s">
        <v>8</v>
      </c>
      <c r="ZK254" t="s">
        <v>7</v>
      </c>
      <c r="ZL254" t="s">
        <v>8</v>
      </c>
      <c r="ZM254" t="s">
        <v>8</v>
      </c>
      <c r="ZN254" t="s">
        <v>6</v>
      </c>
      <c r="ZP254" t="s">
        <v>1088</v>
      </c>
      <c r="ZQ254" t="s">
        <v>9</v>
      </c>
      <c r="ZR254" t="s">
        <v>6</v>
      </c>
      <c r="ZS254" t="s">
        <v>1089</v>
      </c>
      <c r="ZT254" t="s">
        <v>8</v>
      </c>
      <c r="ZU254" t="s">
        <v>6</v>
      </c>
      <c r="ZV254" t="s">
        <v>9</v>
      </c>
      <c r="ZX254" t="s">
        <v>8</v>
      </c>
      <c r="ZY254" t="s">
        <v>6</v>
      </c>
      <c r="ZZ254" t="s">
        <v>7</v>
      </c>
      <c r="AAA254" t="s">
        <v>7</v>
      </c>
      <c r="AAB254" t="s">
        <v>7</v>
      </c>
      <c r="AAC254" t="s">
        <v>7</v>
      </c>
      <c r="AAD254" t="s">
        <v>7</v>
      </c>
      <c r="AAE254" t="s">
        <v>7</v>
      </c>
      <c r="AAG254" t="s">
        <v>9</v>
      </c>
      <c r="AAH254" t="s">
        <v>8</v>
      </c>
      <c r="AAI254" t="s">
        <v>8</v>
      </c>
      <c r="AAJ254" t="s">
        <v>8</v>
      </c>
      <c r="AAM254" t="s">
        <v>6</v>
      </c>
      <c r="AAP254" t="s">
        <v>9</v>
      </c>
      <c r="AAQ254" t="s">
        <v>9</v>
      </c>
      <c r="AAR254" t="s">
        <v>9</v>
      </c>
      <c r="AAS254" t="s">
        <v>9</v>
      </c>
      <c r="AAT254" t="s">
        <v>9</v>
      </c>
      <c r="AAU254" t="s">
        <v>1088</v>
      </c>
      <c r="AAV254" t="s">
        <v>1089</v>
      </c>
      <c r="AAW254" t="s">
        <v>6</v>
      </c>
      <c r="AAX254" t="s">
        <v>9</v>
      </c>
      <c r="AAY254" t="s">
        <v>8</v>
      </c>
      <c r="AAZ254" t="s">
        <v>1086</v>
      </c>
      <c r="ABA254" t="s">
        <v>9</v>
      </c>
      <c r="ABC254" t="s">
        <v>9</v>
      </c>
      <c r="ABD254" t="s">
        <v>8</v>
      </c>
      <c r="ABE254" t="s">
        <v>9</v>
      </c>
      <c r="ABF254" t="s">
        <v>6</v>
      </c>
      <c r="ABG254" t="s">
        <v>6</v>
      </c>
      <c r="ABH254" t="s">
        <v>6</v>
      </c>
      <c r="ABI254" t="s">
        <v>8</v>
      </c>
      <c r="ABJ254" t="s">
        <v>9</v>
      </c>
      <c r="ABM254" t="s">
        <v>9</v>
      </c>
      <c r="ABN254" t="s">
        <v>7</v>
      </c>
      <c r="ABP254" t="s">
        <v>6</v>
      </c>
      <c r="ABR254" t="s">
        <v>7</v>
      </c>
      <c r="ABS254" t="s">
        <v>9</v>
      </c>
      <c r="ABT254" t="s">
        <v>9</v>
      </c>
      <c r="ABV254" t="s">
        <v>9</v>
      </c>
      <c r="ABW254" t="s">
        <v>6</v>
      </c>
      <c r="ABX254" t="s">
        <v>1086</v>
      </c>
      <c r="ABY254" t="s">
        <v>8</v>
      </c>
      <c r="ABZ254" t="s">
        <v>1087</v>
      </c>
      <c r="ACB254" t="s">
        <v>7</v>
      </c>
      <c r="ACC254" t="s">
        <v>6</v>
      </c>
      <c r="ACD254" t="s">
        <v>6</v>
      </c>
      <c r="ACE254" t="s">
        <v>6</v>
      </c>
      <c r="ACF254" t="s">
        <v>1088</v>
      </c>
      <c r="ACG254" t="s">
        <v>1087</v>
      </c>
      <c r="ACH254" t="s">
        <v>8</v>
      </c>
      <c r="ACI254" t="s">
        <v>7</v>
      </c>
      <c r="ACJ254" t="s">
        <v>7</v>
      </c>
      <c r="ACK254" t="s">
        <v>6</v>
      </c>
      <c r="ACM254" t="s">
        <v>9</v>
      </c>
      <c r="ACN254" t="s">
        <v>8</v>
      </c>
      <c r="ACQ254" t="s">
        <v>6</v>
      </c>
      <c r="ACR254" t="s">
        <v>8</v>
      </c>
      <c r="ACS254" t="s">
        <v>7</v>
      </c>
      <c r="ACT254" t="s">
        <v>8</v>
      </c>
      <c r="ACU254" t="s">
        <v>7</v>
      </c>
      <c r="ACV254" t="s">
        <v>6</v>
      </c>
      <c r="ACW254" t="s">
        <v>8</v>
      </c>
      <c r="ACX254" t="s">
        <v>7</v>
      </c>
      <c r="ACY254" t="s">
        <v>7</v>
      </c>
      <c r="ACZ254" t="s">
        <v>9</v>
      </c>
      <c r="ADA254" t="s">
        <v>7</v>
      </c>
      <c r="ADB254" t="s">
        <v>6</v>
      </c>
      <c r="ADC254" t="s">
        <v>6</v>
      </c>
      <c r="ADD254" t="s">
        <v>7</v>
      </c>
      <c r="ADF254" t="s">
        <v>9</v>
      </c>
      <c r="ADG254" t="s">
        <v>6</v>
      </c>
      <c r="ADI254" t="s">
        <v>8</v>
      </c>
      <c r="ADJ254" t="s">
        <v>7</v>
      </c>
      <c r="ADK254" t="s">
        <v>8</v>
      </c>
      <c r="ADL254" t="s">
        <v>7</v>
      </c>
      <c r="ADM254" t="s">
        <v>9</v>
      </c>
      <c r="ADN254" t="s">
        <v>6</v>
      </c>
      <c r="ADO254" t="s">
        <v>9</v>
      </c>
      <c r="ADQ254" t="s">
        <v>8</v>
      </c>
      <c r="ADR254" t="s">
        <v>9</v>
      </c>
      <c r="ADS254" t="s">
        <v>6</v>
      </c>
      <c r="ADT254" t="s">
        <v>6</v>
      </c>
      <c r="ADU254" t="s">
        <v>1086</v>
      </c>
      <c r="ADV254" t="s">
        <v>9</v>
      </c>
      <c r="ADW254" t="s">
        <v>6</v>
      </c>
      <c r="ADX254" t="s">
        <v>7</v>
      </c>
      <c r="ADY254" t="s">
        <v>6</v>
      </c>
      <c r="ADZ254" t="s">
        <v>8</v>
      </c>
      <c r="AEA254" t="s">
        <v>9</v>
      </c>
      <c r="AEB254" t="s">
        <v>6</v>
      </c>
      <c r="AEC254" t="s">
        <v>9</v>
      </c>
      <c r="AEF254" t="s">
        <v>7</v>
      </c>
      <c r="AEG254" t="s">
        <v>9</v>
      </c>
      <c r="AEH254" t="s">
        <v>8</v>
      </c>
      <c r="AEI254" t="s">
        <v>9</v>
      </c>
      <c r="AEK254" t="s">
        <v>6</v>
      </c>
      <c r="AEL254" t="s">
        <v>7</v>
      </c>
      <c r="AEM254" t="s">
        <v>1088</v>
      </c>
      <c r="AEN254" t="s">
        <v>7</v>
      </c>
      <c r="AEP254" t="s">
        <v>7</v>
      </c>
      <c r="AEQ254" t="s">
        <v>1086</v>
      </c>
      <c r="AER254" t="s">
        <v>9</v>
      </c>
      <c r="AES254" t="s">
        <v>7</v>
      </c>
      <c r="AET254" t="s">
        <v>8</v>
      </c>
      <c r="AEU254" t="s">
        <v>8</v>
      </c>
      <c r="AEW254" t="s">
        <v>7</v>
      </c>
      <c r="AEX254" t="s">
        <v>7</v>
      </c>
      <c r="AEY254" t="s">
        <v>6</v>
      </c>
      <c r="AEZ254" t="s">
        <v>9</v>
      </c>
      <c r="AFA254" t="s">
        <v>6</v>
      </c>
      <c r="AFB254" t="s">
        <v>9</v>
      </c>
      <c r="AFD254" t="s">
        <v>1087</v>
      </c>
      <c r="AFE254" t="s">
        <v>1090</v>
      </c>
      <c r="AFF254" t="s">
        <v>1087</v>
      </c>
      <c r="AFG254" t="s">
        <v>6</v>
      </c>
      <c r="AFH254" t="s">
        <v>1090</v>
      </c>
      <c r="AFI254" t="s">
        <v>9</v>
      </c>
      <c r="AFJ254" t="s">
        <v>7</v>
      </c>
      <c r="AFM254" t="s">
        <v>7</v>
      </c>
      <c r="AFN254" t="s">
        <v>9</v>
      </c>
      <c r="AFP254" t="s">
        <v>8</v>
      </c>
      <c r="AFQ254" t="s">
        <v>7</v>
      </c>
      <c r="AFR254" t="s">
        <v>7</v>
      </c>
      <c r="AFS254" t="s">
        <v>6</v>
      </c>
      <c r="AFT254" t="s">
        <v>7</v>
      </c>
      <c r="AFU254" t="s">
        <v>9</v>
      </c>
      <c r="AFV254" t="s">
        <v>9</v>
      </c>
      <c r="AFW254" t="s">
        <v>8</v>
      </c>
      <c r="AFX254" t="s">
        <v>1090</v>
      </c>
      <c r="AFY254" t="s">
        <v>8</v>
      </c>
      <c r="AFZ254" t="s">
        <v>6</v>
      </c>
      <c r="AGA254" t="s">
        <v>8</v>
      </c>
      <c r="AGC254" t="s">
        <v>6</v>
      </c>
      <c r="AGD254" t="s">
        <v>6</v>
      </c>
      <c r="AGE254" t="s">
        <v>1089</v>
      </c>
      <c r="AGF254" t="s">
        <v>8</v>
      </c>
      <c r="AGG254" t="s">
        <v>1087</v>
      </c>
      <c r="AGH254" t="s">
        <v>6</v>
      </c>
      <c r="AGI254" t="s">
        <v>7</v>
      </c>
      <c r="AGJ254" t="s">
        <v>8</v>
      </c>
      <c r="AGK254" t="s">
        <v>9</v>
      </c>
      <c r="AGL254" t="s">
        <v>7</v>
      </c>
      <c r="AGN254" t="s">
        <v>7</v>
      </c>
      <c r="AGO254" t="s">
        <v>9</v>
      </c>
      <c r="AGP254" t="s">
        <v>6</v>
      </c>
      <c r="AGQ254" t="s">
        <v>6</v>
      </c>
      <c r="AGR254" t="s">
        <v>9</v>
      </c>
      <c r="AGS254" t="s">
        <v>8</v>
      </c>
      <c r="AGT254" t="s">
        <v>8</v>
      </c>
      <c r="AGV254" t="s">
        <v>1086</v>
      </c>
      <c r="AGW254" t="s">
        <v>7</v>
      </c>
      <c r="AGX254" t="s">
        <v>1089</v>
      </c>
      <c r="AGZ254" t="s">
        <v>9</v>
      </c>
      <c r="AHA254" t="s">
        <v>7</v>
      </c>
      <c r="AHB254" t="s">
        <v>8</v>
      </c>
      <c r="AHC254" t="s">
        <v>8</v>
      </c>
      <c r="AHD254" t="s">
        <v>6</v>
      </c>
      <c r="AHE254" t="s">
        <v>6</v>
      </c>
      <c r="AHF254" t="s">
        <v>9</v>
      </c>
      <c r="AHG254" t="s">
        <v>9</v>
      </c>
      <c r="AHI254" t="s">
        <v>9</v>
      </c>
      <c r="AHJ254" t="s">
        <v>8</v>
      </c>
      <c r="AHK254" t="s">
        <v>7</v>
      </c>
      <c r="AHL254" t="s">
        <v>9</v>
      </c>
      <c r="AHO254" t="s">
        <v>9</v>
      </c>
      <c r="AHP254" t="s">
        <v>7</v>
      </c>
      <c r="AHQ254" t="s">
        <v>8</v>
      </c>
      <c r="AHR254" t="s">
        <v>6</v>
      </c>
      <c r="AHS254" t="s">
        <v>8</v>
      </c>
      <c r="AHU254" t="s">
        <v>7</v>
      </c>
      <c r="AHV254" t="s">
        <v>8</v>
      </c>
      <c r="AHW254" t="s">
        <v>6</v>
      </c>
      <c r="AHX254" t="s">
        <v>8</v>
      </c>
      <c r="AHY254" t="s">
        <v>6</v>
      </c>
      <c r="AHZ254" t="s">
        <v>7</v>
      </c>
      <c r="AIA254" t="s">
        <v>6</v>
      </c>
      <c r="AIB254" t="s">
        <v>9</v>
      </c>
      <c r="AIC254" t="s">
        <v>9</v>
      </c>
      <c r="AID254" t="s">
        <v>8</v>
      </c>
      <c r="AIF254" t="s">
        <v>9</v>
      </c>
      <c r="AIG254" t="s">
        <v>6</v>
      </c>
      <c r="AIH254" t="s">
        <v>7</v>
      </c>
      <c r="AII254" t="s">
        <v>7</v>
      </c>
      <c r="AIJ254" t="s">
        <v>1087</v>
      </c>
      <c r="AIK254" t="s">
        <v>7</v>
      </c>
      <c r="AIL254" t="s">
        <v>7</v>
      </c>
      <c r="AIM254" t="s">
        <v>9</v>
      </c>
      <c r="AIO254" t="s">
        <v>9</v>
      </c>
      <c r="AIP254" t="s">
        <v>7</v>
      </c>
      <c r="AIQ254" t="s">
        <v>7</v>
      </c>
      <c r="AIR254" t="s">
        <v>1090</v>
      </c>
      <c r="AIS254" t="s">
        <v>6</v>
      </c>
      <c r="AIT254" t="s">
        <v>8</v>
      </c>
      <c r="AIU254" t="s">
        <v>9</v>
      </c>
      <c r="AIV254" t="s">
        <v>8</v>
      </c>
      <c r="AIW254" t="s">
        <v>6</v>
      </c>
      <c r="AIX254" t="s">
        <v>7</v>
      </c>
      <c r="AIZ254" t="s">
        <v>7</v>
      </c>
      <c r="AJB254" t="s">
        <v>9</v>
      </c>
      <c r="AJD254" t="s">
        <v>6</v>
      </c>
      <c r="AJE254" t="s">
        <v>9</v>
      </c>
      <c r="AJF254" t="s">
        <v>6</v>
      </c>
      <c r="AJG254" t="s">
        <v>8</v>
      </c>
      <c r="AJH254" t="s">
        <v>6</v>
      </c>
      <c r="AJI254" t="s">
        <v>1090</v>
      </c>
      <c r="AJJ254" t="s">
        <v>6</v>
      </c>
      <c r="AJK254" t="s">
        <v>8</v>
      </c>
      <c r="AJL254" t="s">
        <v>1088</v>
      </c>
      <c r="AJM254" t="s">
        <v>8</v>
      </c>
      <c r="AJN254" t="s">
        <v>1090</v>
      </c>
      <c r="AJO254" t="s">
        <v>1090</v>
      </c>
      <c r="AJP254" t="s">
        <v>1086</v>
      </c>
      <c r="AJQ254" t="s">
        <v>9</v>
      </c>
      <c r="AJR254" t="s">
        <v>8</v>
      </c>
      <c r="AJS254" t="s">
        <v>8</v>
      </c>
      <c r="AJT254" t="s">
        <v>6</v>
      </c>
      <c r="AJU254" t="s">
        <v>6</v>
      </c>
      <c r="AJV254" t="s">
        <v>7</v>
      </c>
      <c r="AJW254" t="s">
        <v>6</v>
      </c>
      <c r="AJX254" t="s">
        <v>8</v>
      </c>
      <c r="AJY254" t="s">
        <v>6</v>
      </c>
      <c r="AJZ254" t="s">
        <v>8</v>
      </c>
      <c r="AKA254" t="s">
        <v>1090</v>
      </c>
      <c r="AKC254" t="s">
        <v>8</v>
      </c>
      <c r="AKD254" t="s">
        <v>8</v>
      </c>
      <c r="AKE254" t="s">
        <v>9</v>
      </c>
      <c r="AKF254" t="s">
        <v>8</v>
      </c>
      <c r="AKG254" t="s">
        <v>7</v>
      </c>
      <c r="AKH254" t="s">
        <v>8</v>
      </c>
      <c r="AKI254" t="s">
        <v>8</v>
      </c>
      <c r="AKJ254" t="s">
        <v>1089</v>
      </c>
      <c r="AKK254" t="s">
        <v>1089</v>
      </c>
      <c r="AKL254" t="s">
        <v>6</v>
      </c>
      <c r="AKM254" t="s">
        <v>8</v>
      </c>
      <c r="AKN254" t="s">
        <v>6</v>
      </c>
      <c r="AKP254" t="s">
        <v>8</v>
      </c>
      <c r="AKQ254" t="s">
        <v>9</v>
      </c>
      <c r="AKR254" t="s">
        <v>9</v>
      </c>
      <c r="AKS254" t="s">
        <v>8</v>
      </c>
      <c r="AKV254" t="s">
        <v>8</v>
      </c>
      <c r="AKY254" t="s">
        <v>9</v>
      </c>
      <c r="AKZ254" t="s">
        <v>1089</v>
      </c>
      <c r="ALB254" t="s">
        <v>1089</v>
      </c>
      <c r="ALD254" t="s">
        <v>1088</v>
      </c>
      <c r="ALE254" t="s">
        <v>7</v>
      </c>
      <c r="ALF254" t="s">
        <v>7</v>
      </c>
      <c r="ALG254" t="s">
        <v>8</v>
      </c>
      <c r="ALH254" t="s">
        <v>6</v>
      </c>
      <c r="ALI254" t="s">
        <v>8</v>
      </c>
      <c r="ALJ254" t="s">
        <v>6</v>
      </c>
      <c r="ALK254" t="s">
        <v>1086</v>
      </c>
      <c r="ALL254" t="s">
        <v>6</v>
      </c>
      <c r="ALM254" t="s">
        <v>1088</v>
      </c>
    </row>
    <row r="255" spans="1:1001" x14ac:dyDescent="0.25">
      <c r="A255" t="s">
        <v>1334</v>
      </c>
      <c r="C255" t="s">
        <v>6</v>
      </c>
      <c r="D255" t="s">
        <v>7</v>
      </c>
      <c r="E255" t="s">
        <v>8</v>
      </c>
      <c r="F255" t="s">
        <v>9</v>
      </c>
      <c r="G255" t="s">
        <v>9</v>
      </c>
      <c r="I255" t="s">
        <v>7</v>
      </c>
      <c r="J255" t="s">
        <v>6</v>
      </c>
      <c r="K255" t="s">
        <v>7</v>
      </c>
      <c r="L255" t="s">
        <v>7</v>
      </c>
      <c r="N255" t="s">
        <v>9</v>
      </c>
      <c r="O255" t="s">
        <v>9</v>
      </c>
      <c r="P255" t="s">
        <v>6</v>
      </c>
      <c r="Q255" t="s">
        <v>9</v>
      </c>
      <c r="R255" t="s">
        <v>9</v>
      </c>
      <c r="S255" t="s">
        <v>7</v>
      </c>
      <c r="T255" t="s">
        <v>7</v>
      </c>
      <c r="U255" t="s">
        <v>7</v>
      </c>
      <c r="V255" t="s">
        <v>1089</v>
      </c>
      <c r="W255" t="s">
        <v>8</v>
      </c>
      <c r="X255" t="s">
        <v>1090</v>
      </c>
      <c r="Y255" t="s">
        <v>7</v>
      </c>
      <c r="Z255" t="s">
        <v>9</v>
      </c>
      <c r="AA255" t="s">
        <v>6</v>
      </c>
      <c r="AB255" t="s">
        <v>6</v>
      </c>
      <c r="AC255" t="s">
        <v>7</v>
      </c>
      <c r="AD255" t="s">
        <v>9</v>
      </c>
      <c r="AE255" t="s">
        <v>6</v>
      </c>
      <c r="AF255" t="s">
        <v>8</v>
      </c>
      <c r="AG255" t="s">
        <v>9</v>
      </c>
      <c r="AH255" t="s">
        <v>8</v>
      </c>
      <c r="AJ255" t="s">
        <v>9</v>
      </c>
      <c r="AL255" t="s">
        <v>9</v>
      </c>
      <c r="AN255" t="s">
        <v>8</v>
      </c>
      <c r="AO255" t="s">
        <v>9</v>
      </c>
      <c r="AP255" t="s">
        <v>8</v>
      </c>
      <c r="AQ255" t="s">
        <v>8</v>
      </c>
      <c r="AR255" t="s">
        <v>8</v>
      </c>
      <c r="AT255" t="s">
        <v>9</v>
      </c>
      <c r="AU255" t="s">
        <v>9</v>
      </c>
      <c r="AV255" t="s">
        <v>6</v>
      </c>
      <c r="AW255" t="s">
        <v>8</v>
      </c>
      <c r="AX255" t="s">
        <v>1086</v>
      </c>
      <c r="AY255" t="s">
        <v>8</v>
      </c>
      <c r="AZ255" t="s">
        <v>8</v>
      </c>
      <c r="BA255" t="s">
        <v>7</v>
      </c>
      <c r="BB255" t="s">
        <v>9</v>
      </c>
      <c r="BD255" t="s">
        <v>7</v>
      </c>
      <c r="BE255" t="s">
        <v>8</v>
      </c>
      <c r="BF255" t="s">
        <v>7</v>
      </c>
      <c r="BG255" t="s">
        <v>9</v>
      </c>
      <c r="BH255" t="s">
        <v>9</v>
      </c>
      <c r="BI255" t="s">
        <v>1086</v>
      </c>
      <c r="BM255" t="s">
        <v>7</v>
      </c>
      <c r="BO255" t="s">
        <v>8</v>
      </c>
      <c r="BP255" t="s">
        <v>1090</v>
      </c>
      <c r="BR255" t="s">
        <v>6</v>
      </c>
      <c r="BS255" t="s">
        <v>6</v>
      </c>
      <c r="BT255" t="s">
        <v>1087</v>
      </c>
      <c r="BU255" t="s">
        <v>6</v>
      </c>
      <c r="BV255" t="s">
        <v>6</v>
      </c>
      <c r="BW255" t="s">
        <v>8</v>
      </c>
      <c r="BX255" t="s">
        <v>6</v>
      </c>
      <c r="BY255" t="s">
        <v>9</v>
      </c>
      <c r="BZ255" t="s">
        <v>7</v>
      </c>
      <c r="CA255" t="s">
        <v>8</v>
      </c>
      <c r="CB255" t="s">
        <v>8</v>
      </c>
      <c r="CC255" t="s">
        <v>7</v>
      </c>
      <c r="CD255" t="s">
        <v>9</v>
      </c>
      <c r="CE255" t="s">
        <v>9</v>
      </c>
      <c r="CG255" t="s">
        <v>7</v>
      </c>
      <c r="CH255" t="s">
        <v>8</v>
      </c>
      <c r="CI255" t="s">
        <v>7</v>
      </c>
      <c r="CJ255" t="s">
        <v>9</v>
      </c>
      <c r="CL255" t="s">
        <v>6</v>
      </c>
      <c r="CM255" t="s">
        <v>9</v>
      </c>
      <c r="CN255" t="s">
        <v>9</v>
      </c>
      <c r="CO255" t="s">
        <v>6</v>
      </c>
      <c r="CP255" t="s">
        <v>8</v>
      </c>
      <c r="CQ255" t="s">
        <v>8</v>
      </c>
      <c r="CR255" t="s">
        <v>6</v>
      </c>
      <c r="CS255" t="s">
        <v>6</v>
      </c>
      <c r="CT255" t="s">
        <v>6</v>
      </c>
      <c r="CU255" t="s">
        <v>8</v>
      </c>
      <c r="CW255" t="s">
        <v>9</v>
      </c>
      <c r="CX255" t="s">
        <v>1090</v>
      </c>
      <c r="CY255" t="s">
        <v>6</v>
      </c>
      <c r="DA255" t="s">
        <v>8</v>
      </c>
      <c r="DB255" t="s">
        <v>6</v>
      </c>
      <c r="DC255" t="s">
        <v>1089</v>
      </c>
      <c r="DD255" t="s">
        <v>7</v>
      </c>
      <c r="DE255" t="s">
        <v>7</v>
      </c>
      <c r="DF255" t="s">
        <v>7</v>
      </c>
      <c r="DH255" t="s">
        <v>1088</v>
      </c>
      <c r="DI255" t="s">
        <v>6</v>
      </c>
      <c r="DK255" t="s">
        <v>8</v>
      </c>
      <c r="DL255" t="s">
        <v>9</v>
      </c>
      <c r="DM255" t="s">
        <v>8</v>
      </c>
      <c r="DN255" t="s">
        <v>7</v>
      </c>
      <c r="DO255" t="s">
        <v>8</v>
      </c>
      <c r="DP255" t="s">
        <v>6</v>
      </c>
      <c r="DQ255" t="s">
        <v>8</v>
      </c>
      <c r="DR255" t="s">
        <v>6</v>
      </c>
      <c r="DS255" t="s">
        <v>7</v>
      </c>
      <c r="DV255" t="s">
        <v>1089</v>
      </c>
      <c r="DW255" t="s">
        <v>9</v>
      </c>
      <c r="DX255" t="s">
        <v>7</v>
      </c>
      <c r="DY255" t="s">
        <v>8</v>
      </c>
      <c r="DZ255" t="s">
        <v>8</v>
      </c>
      <c r="EA255" t="s">
        <v>9</v>
      </c>
      <c r="EB255" t="s">
        <v>8</v>
      </c>
      <c r="EC255" t="s">
        <v>7</v>
      </c>
      <c r="ED255" t="s">
        <v>6</v>
      </c>
      <c r="EE255" t="s">
        <v>1087</v>
      </c>
      <c r="EF255" t="s">
        <v>9</v>
      </c>
      <c r="EI255" t="s">
        <v>7</v>
      </c>
      <c r="EJ255" t="s">
        <v>1088</v>
      </c>
      <c r="EK255" t="s">
        <v>9</v>
      </c>
      <c r="EL255" t="s">
        <v>6</v>
      </c>
      <c r="EM255" t="s">
        <v>6</v>
      </c>
      <c r="EN255" t="s">
        <v>9</v>
      </c>
      <c r="EO255" t="s">
        <v>8</v>
      </c>
      <c r="EP255" t="s">
        <v>7</v>
      </c>
      <c r="ER255" t="s">
        <v>7</v>
      </c>
      <c r="ES255" t="s">
        <v>6</v>
      </c>
      <c r="ET255" t="s">
        <v>9</v>
      </c>
      <c r="EW255" t="s">
        <v>9</v>
      </c>
      <c r="EY255" t="s">
        <v>1087</v>
      </c>
      <c r="EZ255" t="s">
        <v>7</v>
      </c>
      <c r="FB255" t="s">
        <v>1090</v>
      </c>
      <c r="FC255" t="s">
        <v>8</v>
      </c>
      <c r="FD255" t="s">
        <v>6</v>
      </c>
      <c r="FE255" t="s">
        <v>1086</v>
      </c>
      <c r="FF255" t="s">
        <v>7</v>
      </c>
      <c r="FG255" t="s">
        <v>6</v>
      </c>
      <c r="FH255" t="s">
        <v>9</v>
      </c>
      <c r="FI255" t="s">
        <v>7</v>
      </c>
      <c r="FK255" t="s">
        <v>8</v>
      </c>
      <c r="FM255" t="s">
        <v>8</v>
      </c>
      <c r="FP255" t="s">
        <v>6</v>
      </c>
      <c r="FQ255" t="s">
        <v>6</v>
      </c>
      <c r="FR255" t="s">
        <v>9</v>
      </c>
      <c r="FS255" t="s">
        <v>9</v>
      </c>
      <c r="FT255" t="s">
        <v>8</v>
      </c>
      <c r="FU255" t="s">
        <v>7</v>
      </c>
      <c r="FV255" t="s">
        <v>8</v>
      </c>
      <c r="FW255" t="s">
        <v>8</v>
      </c>
      <c r="FX255" t="s">
        <v>7</v>
      </c>
      <c r="FY255" t="s">
        <v>7</v>
      </c>
      <c r="GA255" t="s">
        <v>9</v>
      </c>
      <c r="GB255" t="s">
        <v>7</v>
      </c>
      <c r="GE255" t="s">
        <v>8</v>
      </c>
      <c r="GF255" t="s">
        <v>1087</v>
      </c>
      <c r="GG255" t="s">
        <v>6</v>
      </c>
      <c r="GH255" t="s">
        <v>8</v>
      </c>
      <c r="GJ255" t="s">
        <v>9</v>
      </c>
      <c r="GM255" t="s">
        <v>1087</v>
      </c>
      <c r="GN255" t="s">
        <v>8</v>
      </c>
      <c r="GO255" t="s">
        <v>8</v>
      </c>
      <c r="GP255" t="s">
        <v>7</v>
      </c>
      <c r="GQ255" t="s">
        <v>9</v>
      </c>
      <c r="GR255" t="s">
        <v>8</v>
      </c>
      <c r="GT255" t="s">
        <v>6</v>
      </c>
      <c r="GU255" t="s">
        <v>1089</v>
      </c>
      <c r="GV255" t="s">
        <v>7</v>
      </c>
      <c r="GW255" t="s">
        <v>7</v>
      </c>
      <c r="GX255" t="s">
        <v>1088</v>
      </c>
      <c r="GY255" t="s">
        <v>7</v>
      </c>
      <c r="GZ255" t="s">
        <v>9</v>
      </c>
      <c r="HA255" t="s">
        <v>8</v>
      </c>
      <c r="HB255" t="s">
        <v>6</v>
      </c>
      <c r="HC255" t="s">
        <v>9</v>
      </c>
      <c r="HD255" t="s">
        <v>6</v>
      </c>
      <c r="HE255" t="s">
        <v>8</v>
      </c>
      <c r="HF255" t="s">
        <v>9</v>
      </c>
      <c r="HH255" t="s">
        <v>8</v>
      </c>
      <c r="HI255" t="s">
        <v>7</v>
      </c>
      <c r="HJ255" t="s">
        <v>6</v>
      </c>
      <c r="HK255" t="s">
        <v>8</v>
      </c>
      <c r="HL255" t="s">
        <v>7</v>
      </c>
      <c r="HN255" t="s">
        <v>8</v>
      </c>
      <c r="HO255" t="s">
        <v>7</v>
      </c>
      <c r="HP255" t="s">
        <v>6</v>
      </c>
      <c r="HR255" t="s">
        <v>9</v>
      </c>
      <c r="HT255" t="s">
        <v>6</v>
      </c>
      <c r="HU255" t="s">
        <v>9</v>
      </c>
      <c r="HV255" t="s">
        <v>8</v>
      </c>
      <c r="HW255" t="s">
        <v>8</v>
      </c>
      <c r="HY255" t="s">
        <v>9</v>
      </c>
      <c r="HZ255" t="s">
        <v>1086</v>
      </c>
      <c r="IA255" t="s">
        <v>9</v>
      </c>
      <c r="IB255" t="s">
        <v>9</v>
      </c>
      <c r="IC255" t="s">
        <v>9</v>
      </c>
      <c r="ID255" t="s">
        <v>7</v>
      </c>
      <c r="IF255" t="s">
        <v>1087</v>
      </c>
      <c r="IG255" t="s">
        <v>9</v>
      </c>
      <c r="IH255" t="s">
        <v>8</v>
      </c>
      <c r="II255" t="s">
        <v>8</v>
      </c>
      <c r="IJ255" t="s">
        <v>6</v>
      </c>
      <c r="IK255" t="s">
        <v>6</v>
      </c>
      <c r="IL255" t="s">
        <v>1086</v>
      </c>
      <c r="IM255" t="s">
        <v>6</v>
      </c>
      <c r="IN255" t="s">
        <v>9</v>
      </c>
      <c r="IO255" t="s">
        <v>8</v>
      </c>
      <c r="IP255" t="s">
        <v>8</v>
      </c>
      <c r="IQ255" t="s">
        <v>9</v>
      </c>
      <c r="IR255" t="s">
        <v>8</v>
      </c>
      <c r="IS255" t="s">
        <v>1088</v>
      </c>
      <c r="IT255" t="s">
        <v>7</v>
      </c>
      <c r="IU255" t="s">
        <v>9</v>
      </c>
      <c r="IV255" t="s">
        <v>8</v>
      </c>
      <c r="IW255" t="s">
        <v>7</v>
      </c>
      <c r="IX255" t="s">
        <v>6</v>
      </c>
      <c r="IY255" t="s">
        <v>8</v>
      </c>
      <c r="IZ255" t="s">
        <v>1086</v>
      </c>
      <c r="JA255" t="s">
        <v>9</v>
      </c>
      <c r="JB255" t="s">
        <v>6</v>
      </c>
      <c r="JC255" t="s">
        <v>9</v>
      </c>
      <c r="JE255" t="s">
        <v>6</v>
      </c>
      <c r="JF255" t="s">
        <v>9</v>
      </c>
      <c r="JG255" t="s">
        <v>7</v>
      </c>
      <c r="JH255" t="s">
        <v>9</v>
      </c>
      <c r="JI255" t="s">
        <v>9</v>
      </c>
      <c r="JJ255" t="s">
        <v>7</v>
      </c>
      <c r="JK255" t="s">
        <v>9</v>
      </c>
      <c r="JL255" t="s">
        <v>7</v>
      </c>
      <c r="JM255" t="s">
        <v>6</v>
      </c>
      <c r="JN255" t="s">
        <v>8</v>
      </c>
      <c r="JO255" t="s">
        <v>6</v>
      </c>
      <c r="JQ255" t="s">
        <v>9</v>
      </c>
      <c r="JS255" t="s">
        <v>9</v>
      </c>
      <c r="JT255" t="s">
        <v>8</v>
      </c>
      <c r="JU255" t="s">
        <v>1090</v>
      </c>
      <c r="JV255" t="s">
        <v>7</v>
      </c>
      <c r="JW255" t="s">
        <v>6</v>
      </c>
      <c r="JX255" t="s">
        <v>1088</v>
      </c>
      <c r="JY255" t="s">
        <v>7</v>
      </c>
      <c r="JZ255" t="s">
        <v>8</v>
      </c>
      <c r="KA255" t="s">
        <v>9</v>
      </c>
      <c r="KC255" t="s">
        <v>1086</v>
      </c>
      <c r="KD255" t="s">
        <v>8</v>
      </c>
      <c r="KE255" t="s">
        <v>7</v>
      </c>
      <c r="KF255" t="s">
        <v>6</v>
      </c>
      <c r="KG255" t="s">
        <v>8</v>
      </c>
      <c r="KH255" t="s">
        <v>7</v>
      </c>
      <c r="KI255" t="s">
        <v>7</v>
      </c>
      <c r="KJ255" t="s">
        <v>9</v>
      </c>
      <c r="KK255" t="s">
        <v>7</v>
      </c>
      <c r="KL255" t="s">
        <v>6</v>
      </c>
      <c r="KM255" t="s">
        <v>9</v>
      </c>
      <c r="KN255" t="s">
        <v>9</v>
      </c>
      <c r="KO255" t="s">
        <v>8</v>
      </c>
      <c r="KQ255" t="s">
        <v>9</v>
      </c>
      <c r="KR255" t="s">
        <v>8</v>
      </c>
      <c r="KS255" t="s">
        <v>8</v>
      </c>
      <c r="KT255" t="s">
        <v>6</v>
      </c>
      <c r="KU255" t="s">
        <v>7</v>
      </c>
      <c r="KV255" t="s">
        <v>6</v>
      </c>
      <c r="KW255" t="s">
        <v>6</v>
      </c>
      <c r="KX255" t="s">
        <v>8</v>
      </c>
      <c r="KZ255" t="s">
        <v>6</v>
      </c>
      <c r="LA255" t="s">
        <v>9</v>
      </c>
      <c r="LB255" t="s">
        <v>1089</v>
      </c>
      <c r="LC255" t="s">
        <v>8</v>
      </c>
      <c r="LD255" t="s">
        <v>7</v>
      </c>
      <c r="LE255" t="s">
        <v>8</v>
      </c>
      <c r="LF255" t="s">
        <v>1086</v>
      </c>
      <c r="LG255" t="s">
        <v>8</v>
      </c>
      <c r="LH255" t="s">
        <v>6</v>
      </c>
      <c r="LI255" t="s">
        <v>6</v>
      </c>
      <c r="LJ255" t="s">
        <v>8</v>
      </c>
      <c r="LK255" t="s">
        <v>1089</v>
      </c>
      <c r="LL255" t="s">
        <v>7</v>
      </c>
      <c r="LN255" t="s">
        <v>9</v>
      </c>
      <c r="LO255" t="s">
        <v>6</v>
      </c>
      <c r="LP255" t="s">
        <v>6</v>
      </c>
      <c r="LQ255" t="s">
        <v>8</v>
      </c>
      <c r="LR255" t="s">
        <v>1089</v>
      </c>
      <c r="LS255" t="s">
        <v>9</v>
      </c>
      <c r="LT255" t="s">
        <v>8</v>
      </c>
      <c r="LU255" t="s">
        <v>8</v>
      </c>
      <c r="LV255" t="s">
        <v>8</v>
      </c>
      <c r="LW255" t="s">
        <v>6</v>
      </c>
      <c r="LX255" t="s">
        <v>6</v>
      </c>
      <c r="LY255" t="s">
        <v>6</v>
      </c>
      <c r="LZ255" t="s">
        <v>6</v>
      </c>
      <c r="MA255" t="s">
        <v>8</v>
      </c>
      <c r="MB255" t="s">
        <v>7</v>
      </c>
      <c r="MC255" t="s">
        <v>8</v>
      </c>
      <c r="MD255" t="s">
        <v>6</v>
      </c>
      <c r="ME255" t="s">
        <v>9</v>
      </c>
      <c r="MG255" t="s">
        <v>8</v>
      </c>
      <c r="MH255" t="s">
        <v>7</v>
      </c>
      <c r="MI255" t="s">
        <v>9</v>
      </c>
      <c r="MJ255" t="s">
        <v>1089</v>
      </c>
      <c r="MK255" t="s">
        <v>7</v>
      </c>
      <c r="ML255" t="s">
        <v>1086</v>
      </c>
      <c r="MM255" t="s">
        <v>1088</v>
      </c>
      <c r="MN255" t="s">
        <v>9</v>
      </c>
      <c r="MO255" t="s">
        <v>6</v>
      </c>
      <c r="MQ255" t="s">
        <v>9</v>
      </c>
      <c r="MR255" t="s">
        <v>8</v>
      </c>
      <c r="MS255" t="s">
        <v>7</v>
      </c>
      <c r="MT255" t="s">
        <v>9</v>
      </c>
      <c r="MU255" t="s">
        <v>7</v>
      </c>
      <c r="MW255" t="s">
        <v>8</v>
      </c>
      <c r="MX255" t="s">
        <v>9</v>
      </c>
      <c r="MY255" t="s">
        <v>1088</v>
      </c>
      <c r="MZ255" t="s">
        <v>7</v>
      </c>
      <c r="NA255" t="s">
        <v>1088</v>
      </c>
      <c r="NC255" t="s">
        <v>9</v>
      </c>
      <c r="ND255" t="s">
        <v>6</v>
      </c>
      <c r="NE255" t="s">
        <v>9</v>
      </c>
      <c r="NF255" t="s">
        <v>6</v>
      </c>
      <c r="NG255" t="s">
        <v>8</v>
      </c>
      <c r="NH255" t="s">
        <v>8</v>
      </c>
      <c r="NI255" t="s">
        <v>8</v>
      </c>
      <c r="NK255" t="s">
        <v>7</v>
      </c>
      <c r="NL255" t="s">
        <v>1088</v>
      </c>
      <c r="NM255" t="s">
        <v>7</v>
      </c>
      <c r="NN255" t="s">
        <v>7</v>
      </c>
      <c r="NO255" t="s">
        <v>6</v>
      </c>
      <c r="NP255" t="s">
        <v>8</v>
      </c>
      <c r="NQ255" t="s">
        <v>7</v>
      </c>
      <c r="NR255" t="s">
        <v>9</v>
      </c>
      <c r="NS255" t="s">
        <v>8</v>
      </c>
      <c r="NT255" t="s">
        <v>7</v>
      </c>
      <c r="NU255" t="s">
        <v>6</v>
      </c>
      <c r="NW255" t="s">
        <v>9</v>
      </c>
      <c r="NX255" t="s">
        <v>7</v>
      </c>
      <c r="NY255" t="s">
        <v>9</v>
      </c>
      <c r="NZ255" t="s">
        <v>1088</v>
      </c>
      <c r="OA255" t="s">
        <v>8</v>
      </c>
      <c r="OB255" t="s">
        <v>9</v>
      </c>
      <c r="OC255" t="s">
        <v>9</v>
      </c>
      <c r="OD255" t="s">
        <v>7</v>
      </c>
      <c r="OE255" t="s">
        <v>1090</v>
      </c>
      <c r="OF255" t="s">
        <v>6</v>
      </c>
      <c r="OG255" t="s">
        <v>8</v>
      </c>
      <c r="OI255" t="s">
        <v>6</v>
      </c>
      <c r="OJ255" t="s">
        <v>6</v>
      </c>
      <c r="ON255" t="s">
        <v>7</v>
      </c>
      <c r="OO255" t="s">
        <v>7</v>
      </c>
      <c r="OP255" t="s">
        <v>9</v>
      </c>
      <c r="OQ255" t="s">
        <v>9</v>
      </c>
      <c r="OR255" t="s">
        <v>1089</v>
      </c>
      <c r="OS255" t="s">
        <v>6</v>
      </c>
      <c r="OT255" t="s">
        <v>9</v>
      </c>
      <c r="OU255" t="s">
        <v>8</v>
      </c>
      <c r="OV255" t="s">
        <v>6</v>
      </c>
      <c r="OW255" t="s">
        <v>9</v>
      </c>
      <c r="OX255" t="s">
        <v>8</v>
      </c>
      <c r="OY255" t="s">
        <v>6</v>
      </c>
      <c r="OZ255" t="s">
        <v>9</v>
      </c>
      <c r="PA255" t="s">
        <v>1088</v>
      </c>
      <c r="PB255" t="s">
        <v>8</v>
      </c>
      <c r="PD255" t="s">
        <v>9</v>
      </c>
      <c r="PE255" t="s">
        <v>7</v>
      </c>
      <c r="PF255" t="s">
        <v>8</v>
      </c>
      <c r="PG255" t="s">
        <v>9</v>
      </c>
      <c r="PH255" t="s">
        <v>8</v>
      </c>
      <c r="PI255" t="s">
        <v>1089</v>
      </c>
      <c r="PJ255" t="s">
        <v>9</v>
      </c>
      <c r="PL255" t="s">
        <v>6</v>
      </c>
      <c r="PM255" t="s">
        <v>7</v>
      </c>
      <c r="PN255" t="s">
        <v>6</v>
      </c>
      <c r="PO255" t="s">
        <v>7</v>
      </c>
      <c r="PP255" t="s">
        <v>6</v>
      </c>
      <c r="PQ255" t="s">
        <v>7</v>
      </c>
      <c r="PR255" t="s">
        <v>1090</v>
      </c>
      <c r="PS255" t="s">
        <v>8</v>
      </c>
      <c r="PU255" t="s">
        <v>8</v>
      </c>
      <c r="PV255" t="s">
        <v>7</v>
      </c>
      <c r="PW255" t="s">
        <v>7</v>
      </c>
      <c r="PX255" t="s">
        <v>9</v>
      </c>
      <c r="PY255" t="s">
        <v>1088</v>
      </c>
      <c r="PZ255" t="s">
        <v>9</v>
      </c>
      <c r="QA255" t="s">
        <v>1089</v>
      </c>
      <c r="QB255" t="s">
        <v>7</v>
      </c>
      <c r="QC255" t="s">
        <v>1088</v>
      </c>
      <c r="QD255" t="s">
        <v>7</v>
      </c>
      <c r="QE255" t="s">
        <v>8</v>
      </c>
      <c r="QF255" t="s">
        <v>6</v>
      </c>
      <c r="QG255" t="s">
        <v>9</v>
      </c>
      <c r="QH255" t="s">
        <v>1089</v>
      </c>
      <c r="QJ255" t="s">
        <v>8</v>
      </c>
      <c r="QK255" t="s">
        <v>9</v>
      </c>
      <c r="QL255" t="s">
        <v>6</v>
      </c>
      <c r="QM255" t="s">
        <v>6</v>
      </c>
      <c r="QN255" t="s">
        <v>6</v>
      </c>
      <c r="QO255" t="s">
        <v>8</v>
      </c>
      <c r="QP255" t="s">
        <v>7</v>
      </c>
      <c r="QQ255" t="s">
        <v>8</v>
      </c>
      <c r="QR255" t="s">
        <v>7</v>
      </c>
      <c r="QT255" t="s">
        <v>6</v>
      </c>
      <c r="QU255" t="s">
        <v>8</v>
      </c>
      <c r="QV255" t="s">
        <v>7</v>
      </c>
      <c r="QX255" t="s">
        <v>8</v>
      </c>
      <c r="QY255" t="s">
        <v>6</v>
      </c>
      <c r="QZ255" t="s">
        <v>8</v>
      </c>
      <c r="RA255" t="s">
        <v>1086</v>
      </c>
      <c r="RB255" t="s">
        <v>8</v>
      </c>
      <c r="RC255" t="s">
        <v>6</v>
      </c>
      <c r="RD255" t="s">
        <v>9</v>
      </c>
      <c r="RE255" t="s">
        <v>8</v>
      </c>
      <c r="RF255" t="s">
        <v>6</v>
      </c>
      <c r="RG255" t="s">
        <v>7</v>
      </c>
      <c r="RH255" t="s">
        <v>9</v>
      </c>
      <c r="RI255" t="s">
        <v>8</v>
      </c>
      <c r="RJ255" t="s">
        <v>6</v>
      </c>
      <c r="RK255" t="s">
        <v>9</v>
      </c>
      <c r="RL255" t="s">
        <v>7</v>
      </c>
      <c r="RN255" t="s">
        <v>9</v>
      </c>
      <c r="RO255" t="s">
        <v>7</v>
      </c>
      <c r="RP255" t="s">
        <v>7</v>
      </c>
      <c r="RQ255" t="s">
        <v>8</v>
      </c>
      <c r="RS255" t="s">
        <v>6</v>
      </c>
      <c r="RU255" t="s">
        <v>6</v>
      </c>
      <c r="RV255" t="s">
        <v>7</v>
      </c>
      <c r="RW255" t="s">
        <v>8</v>
      </c>
      <c r="RX255" t="s">
        <v>1089</v>
      </c>
      <c r="RY255" t="s">
        <v>8</v>
      </c>
      <c r="RZ255" t="s">
        <v>6</v>
      </c>
      <c r="SB255" t="s">
        <v>1090</v>
      </c>
      <c r="SC255" t="s">
        <v>1086</v>
      </c>
      <c r="SD255" t="s">
        <v>9</v>
      </c>
      <c r="SE255" t="s">
        <v>9</v>
      </c>
      <c r="SF255" t="s">
        <v>9</v>
      </c>
      <c r="SH255" t="s">
        <v>9</v>
      </c>
      <c r="SI255" t="s">
        <v>7</v>
      </c>
      <c r="SJ255" t="s">
        <v>9</v>
      </c>
      <c r="SL255" t="s">
        <v>7</v>
      </c>
      <c r="SM255" t="s">
        <v>6</v>
      </c>
      <c r="SN255" t="s">
        <v>9</v>
      </c>
      <c r="SO255" t="s">
        <v>8</v>
      </c>
      <c r="SP255" t="s">
        <v>9</v>
      </c>
      <c r="SQ255" t="s">
        <v>9</v>
      </c>
      <c r="SR255" t="s">
        <v>6</v>
      </c>
      <c r="SS255" t="s">
        <v>8</v>
      </c>
      <c r="SV255" t="s">
        <v>9</v>
      </c>
      <c r="SX255" t="s">
        <v>6</v>
      </c>
      <c r="SY255" t="s">
        <v>6</v>
      </c>
      <c r="TA255" t="s">
        <v>7</v>
      </c>
      <c r="TB255" t="s">
        <v>8</v>
      </c>
      <c r="TC255" t="s">
        <v>7</v>
      </c>
      <c r="TD255" t="s">
        <v>6</v>
      </c>
      <c r="TE255" t="s">
        <v>7</v>
      </c>
      <c r="TF255" t="s">
        <v>6</v>
      </c>
      <c r="TG255" t="s">
        <v>1089</v>
      </c>
      <c r="TH255" t="s">
        <v>9</v>
      </c>
      <c r="TI255" t="s">
        <v>7</v>
      </c>
      <c r="TJ255" t="s">
        <v>7</v>
      </c>
      <c r="TK255" t="s">
        <v>1087</v>
      </c>
      <c r="TL255" t="s">
        <v>6</v>
      </c>
      <c r="TM255" t="s">
        <v>1088</v>
      </c>
      <c r="TN255" t="s">
        <v>6</v>
      </c>
      <c r="TO255" t="s">
        <v>7</v>
      </c>
      <c r="TP255" t="s">
        <v>9</v>
      </c>
      <c r="TQ255" t="s">
        <v>6</v>
      </c>
      <c r="TR255" t="s">
        <v>6</v>
      </c>
      <c r="TS255" t="s">
        <v>8</v>
      </c>
      <c r="TT255" t="s">
        <v>8</v>
      </c>
      <c r="TV255" t="s">
        <v>1089</v>
      </c>
      <c r="TW255" t="s">
        <v>6</v>
      </c>
      <c r="TX255" t="s">
        <v>8</v>
      </c>
      <c r="TY255" t="s">
        <v>7</v>
      </c>
      <c r="TZ255" t="s">
        <v>8</v>
      </c>
      <c r="UA255" t="s">
        <v>7</v>
      </c>
      <c r="UB255" t="s">
        <v>1088</v>
      </c>
      <c r="UC255" t="s">
        <v>7</v>
      </c>
      <c r="UD255" t="s">
        <v>1087</v>
      </c>
      <c r="UE255" t="s">
        <v>6</v>
      </c>
      <c r="UF255" t="s">
        <v>9</v>
      </c>
      <c r="UG255" t="s">
        <v>9</v>
      </c>
      <c r="UH255" t="s">
        <v>9</v>
      </c>
      <c r="UK255" t="s">
        <v>1086</v>
      </c>
      <c r="UL255" t="s">
        <v>7</v>
      </c>
      <c r="UM255" t="s">
        <v>6</v>
      </c>
      <c r="UN255" t="s">
        <v>9</v>
      </c>
      <c r="UO255" t="s">
        <v>7</v>
      </c>
      <c r="UP255" t="s">
        <v>9</v>
      </c>
      <c r="UR255" t="s">
        <v>9</v>
      </c>
      <c r="US255" t="s">
        <v>7</v>
      </c>
      <c r="UT255" t="s">
        <v>6</v>
      </c>
      <c r="UU255" t="s">
        <v>6</v>
      </c>
      <c r="UV255" t="s">
        <v>7</v>
      </c>
      <c r="UZ255" t="s">
        <v>6</v>
      </c>
      <c r="VA255" t="s">
        <v>1088</v>
      </c>
      <c r="VB255" t="s">
        <v>8</v>
      </c>
      <c r="VC255" t="s">
        <v>7</v>
      </c>
      <c r="VD255" t="s">
        <v>8</v>
      </c>
      <c r="VE255" t="s">
        <v>8</v>
      </c>
      <c r="VH255" t="s">
        <v>7</v>
      </c>
      <c r="VI255" t="s">
        <v>9</v>
      </c>
      <c r="VJ255" t="s">
        <v>9</v>
      </c>
      <c r="VK255" t="s">
        <v>9</v>
      </c>
      <c r="VL255" t="s">
        <v>8</v>
      </c>
      <c r="VM255" t="s">
        <v>7</v>
      </c>
      <c r="VN255" t="s">
        <v>7</v>
      </c>
      <c r="VO255" t="s">
        <v>9</v>
      </c>
      <c r="VQ255" t="s">
        <v>6</v>
      </c>
      <c r="VR255" t="s">
        <v>8</v>
      </c>
      <c r="VS255" t="s">
        <v>6</v>
      </c>
      <c r="VT255" t="s">
        <v>1087</v>
      </c>
      <c r="VU255" t="s">
        <v>9</v>
      </c>
      <c r="VV255" t="s">
        <v>8</v>
      </c>
      <c r="VX255" t="s">
        <v>7</v>
      </c>
      <c r="VY255" t="s">
        <v>8</v>
      </c>
      <c r="VZ255" t="s">
        <v>1087</v>
      </c>
      <c r="WA255" t="s">
        <v>6</v>
      </c>
      <c r="WB255" t="s">
        <v>1088</v>
      </c>
      <c r="WC255" t="s">
        <v>7</v>
      </c>
      <c r="WD255" t="s">
        <v>1089</v>
      </c>
      <c r="WE255" t="s">
        <v>9</v>
      </c>
      <c r="WF255" t="s">
        <v>8</v>
      </c>
      <c r="WG255" t="s">
        <v>7</v>
      </c>
      <c r="WI255" t="s">
        <v>7</v>
      </c>
      <c r="WJ255" t="s">
        <v>6</v>
      </c>
      <c r="WK255" t="s">
        <v>9</v>
      </c>
      <c r="WL255" t="s">
        <v>6</v>
      </c>
      <c r="WM255" t="s">
        <v>6</v>
      </c>
      <c r="WN255" t="s">
        <v>6</v>
      </c>
      <c r="WO255" t="s">
        <v>7</v>
      </c>
      <c r="WP255" t="s">
        <v>6</v>
      </c>
      <c r="WQ255" t="s">
        <v>6</v>
      </c>
      <c r="WR255" t="s">
        <v>9</v>
      </c>
      <c r="WS255" t="s">
        <v>1086</v>
      </c>
      <c r="WU255" t="s">
        <v>7</v>
      </c>
      <c r="WV255" t="s">
        <v>7</v>
      </c>
      <c r="WW255" t="s">
        <v>9</v>
      </c>
      <c r="WX255" t="s">
        <v>8</v>
      </c>
      <c r="WY255" t="s">
        <v>7</v>
      </c>
      <c r="WZ255" t="s">
        <v>8</v>
      </c>
      <c r="XA255" t="s">
        <v>8</v>
      </c>
      <c r="XB255" t="s">
        <v>1089</v>
      </c>
      <c r="XC255" t="s">
        <v>1089</v>
      </c>
      <c r="XF255" t="s">
        <v>7</v>
      </c>
      <c r="XG255" t="s">
        <v>7</v>
      </c>
      <c r="XH255" t="s">
        <v>9</v>
      </c>
      <c r="XI255" t="s">
        <v>6</v>
      </c>
      <c r="XJ255" t="s">
        <v>8</v>
      </c>
      <c r="XL255" t="s">
        <v>7</v>
      </c>
      <c r="XM255" t="s">
        <v>8</v>
      </c>
      <c r="XN255" t="s">
        <v>6</v>
      </c>
      <c r="XO255" t="s">
        <v>8</v>
      </c>
      <c r="XP255" t="s">
        <v>1087</v>
      </c>
      <c r="XQ255" t="s">
        <v>7</v>
      </c>
      <c r="XR255" t="s">
        <v>9</v>
      </c>
      <c r="XS255" t="s">
        <v>7</v>
      </c>
      <c r="XT255" t="s">
        <v>8</v>
      </c>
      <c r="XU255" t="s">
        <v>1090</v>
      </c>
      <c r="XV255" t="s">
        <v>8</v>
      </c>
      <c r="XW255" t="s">
        <v>6</v>
      </c>
      <c r="XX255" t="s">
        <v>6</v>
      </c>
      <c r="XY255" t="s">
        <v>1089</v>
      </c>
      <c r="XZ255" t="s">
        <v>8</v>
      </c>
      <c r="YA255" t="s">
        <v>7</v>
      </c>
      <c r="YB255" t="s">
        <v>8</v>
      </c>
      <c r="YC255" t="s">
        <v>6</v>
      </c>
      <c r="YD255" t="s">
        <v>6</v>
      </c>
      <c r="YE255" t="s">
        <v>6</v>
      </c>
      <c r="YF255" t="s">
        <v>1087</v>
      </c>
      <c r="YG255" t="s">
        <v>6</v>
      </c>
      <c r="YH255" t="s">
        <v>8</v>
      </c>
      <c r="YI255" t="s">
        <v>6</v>
      </c>
      <c r="YJ255" t="s">
        <v>6</v>
      </c>
      <c r="YK255" t="s">
        <v>9</v>
      </c>
      <c r="YL255" t="s">
        <v>6</v>
      </c>
      <c r="YM255" t="s">
        <v>7</v>
      </c>
      <c r="YN255" t="s">
        <v>1090</v>
      </c>
      <c r="YO255" t="s">
        <v>9</v>
      </c>
      <c r="YP255" t="s">
        <v>6</v>
      </c>
      <c r="YQ255" t="s">
        <v>7</v>
      </c>
      <c r="YR255" t="s">
        <v>9</v>
      </c>
      <c r="YS255" t="s">
        <v>8</v>
      </c>
      <c r="YT255" t="s">
        <v>9</v>
      </c>
      <c r="YU255" t="s">
        <v>6</v>
      </c>
      <c r="YV255" t="s">
        <v>8</v>
      </c>
      <c r="YW255" t="s">
        <v>7</v>
      </c>
      <c r="YX255" t="s">
        <v>6</v>
      </c>
      <c r="YY255" t="s">
        <v>9</v>
      </c>
      <c r="ZB255" t="s">
        <v>7</v>
      </c>
      <c r="ZC255" t="s">
        <v>1088</v>
      </c>
      <c r="ZD255" t="s">
        <v>9</v>
      </c>
      <c r="ZE255" t="s">
        <v>8</v>
      </c>
      <c r="ZF255" t="s">
        <v>8</v>
      </c>
      <c r="ZH255" t="s">
        <v>7</v>
      </c>
      <c r="ZJ255" t="s">
        <v>8</v>
      </c>
      <c r="ZK255" t="s">
        <v>7</v>
      </c>
      <c r="ZL255" t="s">
        <v>8</v>
      </c>
      <c r="ZM255" t="s">
        <v>9</v>
      </c>
      <c r="ZN255" t="s">
        <v>7</v>
      </c>
      <c r="ZP255" t="s">
        <v>9</v>
      </c>
      <c r="ZQ255" t="s">
        <v>8</v>
      </c>
      <c r="ZR255" t="s">
        <v>1086</v>
      </c>
      <c r="ZS255" t="s">
        <v>7</v>
      </c>
      <c r="ZT255" t="s">
        <v>8</v>
      </c>
      <c r="ZU255" t="s">
        <v>9</v>
      </c>
      <c r="ZV255" t="s">
        <v>1087</v>
      </c>
      <c r="ZW255" t="s">
        <v>6</v>
      </c>
      <c r="ZX255" t="s">
        <v>9</v>
      </c>
      <c r="AAA255" t="s">
        <v>8</v>
      </c>
      <c r="AAD255" t="s">
        <v>9</v>
      </c>
      <c r="AAE255" t="s">
        <v>6</v>
      </c>
      <c r="AAF255" t="s">
        <v>8</v>
      </c>
      <c r="AAG255" t="s">
        <v>9</v>
      </c>
      <c r="AAH255" t="s">
        <v>7</v>
      </c>
      <c r="AAI255" t="s">
        <v>6</v>
      </c>
      <c r="AAJ255" t="s">
        <v>8</v>
      </c>
      <c r="AAN255" t="s">
        <v>6</v>
      </c>
      <c r="AAO255" t="s">
        <v>6</v>
      </c>
      <c r="AAP255" t="s">
        <v>1089</v>
      </c>
      <c r="AAQ255" t="s">
        <v>1087</v>
      </c>
      <c r="AAS255" t="s">
        <v>6</v>
      </c>
      <c r="AAT255" t="s">
        <v>8</v>
      </c>
      <c r="AAU255" t="s">
        <v>9</v>
      </c>
      <c r="AAW255" t="s">
        <v>6</v>
      </c>
      <c r="AAX255" t="s">
        <v>8</v>
      </c>
      <c r="AAY255" t="s">
        <v>8</v>
      </c>
      <c r="AAZ255" t="s">
        <v>7</v>
      </c>
      <c r="ABA255" t="s">
        <v>7</v>
      </c>
      <c r="ABB255" t="s">
        <v>9</v>
      </c>
      <c r="ABC255" t="s">
        <v>9</v>
      </c>
      <c r="ABD255" t="s">
        <v>9</v>
      </c>
      <c r="ABF255" t="s">
        <v>7</v>
      </c>
      <c r="ABG255" t="s">
        <v>6</v>
      </c>
      <c r="ABH255" t="s">
        <v>9</v>
      </c>
      <c r="ABI255" t="s">
        <v>9</v>
      </c>
      <c r="ABJ255" t="s">
        <v>9</v>
      </c>
      <c r="ABK255" t="s">
        <v>8</v>
      </c>
      <c r="ABL255" t="s">
        <v>6</v>
      </c>
      <c r="ABR255" t="s">
        <v>6</v>
      </c>
      <c r="ABS255" t="s">
        <v>8</v>
      </c>
      <c r="ABT255" t="s">
        <v>8</v>
      </c>
      <c r="ABU255" t="s">
        <v>6</v>
      </c>
      <c r="ABW255" t="s">
        <v>8</v>
      </c>
      <c r="ABX255" t="s">
        <v>9</v>
      </c>
      <c r="ABY255" t="s">
        <v>7</v>
      </c>
      <c r="ABZ255" t="s">
        <v>6</v>
      </c>
      <c r="ACA255" t="s">
        <v>8</v>
      </c>
      <c r="ACB255" t="s">
        <v>1086</v>
      </c>
      <c r="ACC255" t="s">
        <v>8</v>
      </c>
      <c r="ACD255" t="s">
        <v>9</v>
      </c>
      <c r="ACF255" t="s">
        <v>6</v>
      </c>
      <c r="ACI255" t="s">
        <v>6</v>
      </c>
      <c r="ACJ255" t="s">
        <v>6</v>
      </c>
      <c r="ACK255" t="s">
        <v>7</v>
      </c>
      <c r="ACL255" t="s">
        <v>7</v>
      </c>
      <c r="ACN255" t="s">
        <v>9</v>
      </c>
      <c r="ACO255" t="s">
        <v>7</v>
      </c>
      <c r="ACQ255" t="s">
        <v>8</v>
      </c>
      <c r="ACR255" t="s">
        <v>9</v>
      </c>
      <c r="ACS255" t="s">
        <v>6</v>
      </c>
      <c r="ACT255" t="s">
        <v>6</v>
      </c>
      <c r="ACU255" t="s">
        <v>7</v>
      </c>
      <c r="ACW255" t="s">
        <v>9</v>
      </c>
      <c r="ACX255" t="s">
        <v>6</v>
      </c>
      <c r="ACY255" t="s">
        <v>9</v>
      </c>
      <c r="ACZ255" t="s">
        <v>1086</v>
      </c>
      <c r="ADA255" t="s">
        <v>6</v>
      </c>
      <c r="ADC255" t="s">
        <v>9</v>
      </c>
      <c r="ADE255" t="s">
        <v>8</v>
      </c>
      <c r="ADF255" t="s">
        <v>9</v>
      </c>
      <c r="ADG255" t="s">
        <v>9</v>
      </c>
      <c r="ADI255" t="s">
        <v>8</v>
      </c>
      <c r="ADJ255" t="s">
        <v>9</v>
      </c>
      <c r="ADK255" t="s">
        <v>1086</v>
      </c>
      <c r="ADL255" t="s">
        <v>9</v>
      </c>
      <c r="ADM255" t="s">
        <v>6</v>
      </c>
      <c r="ADN255" t="s">
        <v>9</v>
      </c>
      <c r="ADO255" t="s">
        <v>6</v>
      </c>
      <c r="ADP255" t="s">
        <v>9</v>
      </c>
      <c r="ADQ255" t="s">
        <v>1089</v>
      </c>
      <c r="ADR255" t="s">
        <v>6</v>
      </c>
      <c r="ADS255" t="s">
        <v>8</v>
      </c>
      <c r="ADU255" t="s">
        <v>6</v>
      </c>
      <c r="ADV255" t="s">
        <v>9</v>
      </c>
      <c r="ADW255" t="s">
        <v>8</v>
      </c>
      <c r="ADX255" t="s">
        <v>6</v>
      </c>
      <c r="ADY255" t="s">
        <v>9</v>
      </c>
      <c r="ADZ255" t="s">
        <v>7</v>
      </c>
      <c r="AEA255" t="s">
        <v>7</v>
      </c>
      <c r="AEC255" t="s">
        <v>8</v>
      </c>
      <c r="AED255" t="s">
        <v>9</v>
      </c>
      <c r="AEE255" t="s">
        <v>9</v>
      </c>
      <c r="AEG255" t="s">
        <v>6</v>
      </c>
      <c r="AEH255" t="s">
        <v>7</v>
      </c>
      <c r="AEI255" t="s">
        <v>6</v>
      </c>
      <c r="AEJ255" t="s">
        <v>9</v>
      </c>
      <c r="AEK255" t="s">
        <v>9</v>
      </c>
      <c r="AEL255" t="s">
        <v>6</v>
      </c>
      <c r="AEM255" t="s">
        <v>7</v>
      </c>
      <c r="AEN255" t="s">
        <v>8</v>
      </c>
      <c r="AEO255" t="s">
        <v>7</v>
      </c>
      <c r="AEP255" t="s">
        <v>9</v>
      </c>
      <c r="AEQ255" t="s">
        <v>9</v>
      </c>
      <c r="AER255" t="s">
        <v>6</v>
      </c>
      <c r="AES255" t="s">
        <v>9</v>
      </c>
      <c r="AET255" t="s">
        <v>6</v>
      </c>
      <c r="AEU255" t="s">
        <v>6</v>
      </c>
      <c r="AEV255" t="s">
        <v>8</v>
      </c>
      <c r="AEW255" t="s">
        <v>6</v>
      </c>
      <c r="AEX255" t="s">
        <v>7</v>
      </c>
      <c r="AEY255" t="s">
        <v>7</v>
      </c>
      <c r="AEZ255" t="s">
        <v>8</v>
      </c>
      <c r="AFA255" t="s">
        <v>8</v>
      </c>
      <c r="AFB255" t="s">
        <v>1088</v>
      </c>
      <c r="AFC255" t="s">
        <v>9</v>
      </c>
      <c r="AFD255" t="s">
        <v>6</v>
      </c>
      <c r="AFE255" t="s">
        <v>9</v>
      </c>
      <c r="AFF255" t="s">
        <v>6</v>
      </c>
      <c r="AFG255" t="s">
        <v>7</v>
      </c>
      <c r="AFH255" t="s">
        <v>7</v>
      </c>
      <c r="AFJ255" t="s">
        <v>6</v>
      </c>
      <c r="AFK255" t="s">
        <v>7</v>
      </c>
      <c r="AFL255" t="s">
        <v>6</v>
      </c>
      <c r="AFM255" t="s">
        <v>7</v>
      </c>
      <c r="AFN255" t="s">
        <v>6</v>
      </c>
      <c r="AFO255" t="s">
        <v>8</v>
      </c>
      <c r="AFP255" t="s">
        <v>9</v>
      </c>
      <c r="AFR255" t="s">
        <v>8</v>
      </c>
      <c r="AFS255" t="s">
        <v>8</v>
      </c>
      <c r="AFT255" t="s">
        <v>8</v>
      </c>
      <c r="AFU255" t="s">
        <v>8</v>
      </c>
      <c r="AFV255" t="s">
        <v>8</v>
      </c>
      <c r="AFW255" t="s">
        <v>7</v>
      </c>
      <c r="AFX255" t="s">
        <v>9</v>
      </c>
      <c r="AFY255" t="s">
        <v>8</v>
      </c>
      <c r="AFZ255" t="s">
        <v>8</v>
      </c>
      <c r="AGA255" t="s">
        <v>8</v>
      </c>
      <c r="AGB255" t="s">
        <v>9</v>
      </c>
      <c r="AGD255" t="s">
        <v>6</v>
      </c>
      <c r="AGE255" t="s">
        <v>9</v>
      </c>
      <c r="AGF255" t="s">
        <v>9</v>
      </c>
      <c r="AGG255" t="s">
        <v>7</v>
      </c>
      <c r="AGH255" t="s">
        <v>9</v>
      </c>
      <c r="AGI255" t="s">
        <v>7</v>
      </c>
      <c r="AGJ255" t="s">
        <v>1086</v>
      </c>
      <c r="AGL255" t="s">
        <v>7</v>
      </c>
      <c r="AGM255" t="s">
        <v>6</v>
      </c>
      <c r="AGN255" t="s">
        <v>6</v>
      </c>
      <c r="AGO255" t="s">
        <v>7</v>
      </c>
      <c r="AGP255" t="s">
        <v>9</v>
      </c>
      <c r="AGQ255" t="s">
        <v>9</v>
      </c>
      <c r="AGR255" t="s">
        <v>1090</v>
      </c>
      <c r="AGS255" t="s">
        <v>1086</v>
      </c>
      <c r="AGT255" t="s">
        <v>8</v>
      </c>
      <c r="AGU255" t="s">
        <v>8</v>
      </c>
      <c r="AGV255" t="s">
        <v>6</v>
      </c>
      <c r="AGW255" t="s">
        <v>9</v>
      </c>
      <c r="AGX255" t="s">
        <v>6</v>
      </c>
      <c r="AGZ255" t="s">
        <v>6</v>
      </c>
      <c r="AHB255" t="s">
        <v>9</v>
      </c>
      <c r="AHC255" t="s">
        <v>8</v>
      </c>
      <c r="AHD255" t="s">
        <v>9</v>
      </c>
      <c r="AHE255" t="s">
        <v>8</v>
      </c>
      <c r="AHF255" t="s">
        <v>8</v>
      </c>
      <c r="AHG255" t="s">
        <v>8</v>
      </c>
      <c r="AHI255" t="s">
        <v>7</v>
      </c>
      <c r="AHJ255" t="s">
        <v>6</v>
      </c>
      <c r="AHK255" t="s">
        <v>1089</v>
      </c>
      <c r="AHL255" t="s">
        <v>8</v>
      </c>
      <c r="AHN255" t="s">
        <v>7</v>
      </c>
      <c r="AHO255" t="s">
        <v>1087</v>
      </c>
      <c r="AHP255" t="s">
        <v>8</v>
      </c>
      <c r="AHQ255" t="s">
        <v>7</v>
      </c>
      <c r="AHR255" t="s">
        <v>1086</v>
      </c>
      <c r="AHS255" t="s">
        <v>6</v>
      </c>
      <c r="AHT255" t="s">
        <v>6</v>
      </c>
      <c r="AHU255" t="s">
        <v>6</v>
      </c>
      <c r="AHW255" t="s">
        <v>6</v>
      </c>
      <c r="AHX255" t="s">
        <v>8</v>
      </c>
      <c r="AHZ255" t="s">
        <v>7</v>
      </c>
      <c r="AIB255" t="s">
        <v>9</v>
      </c>
      <c r="AIC255" t="s">
        <v>9</v>
      </c>
      <c r="AID255" t="s">
        <v>9</v>
      </c>
      <c r="AIE255" t="s">
        <v>7</v>
      </c>
      <c r="AIF255" t="s">
        <v>8</v>
      </c>
      <c r="AIG255" t="s">
        <v>7</v>
      </c>
      <c r="AIH255" t="s">
        <v>7</v>
      </c>
      <c r="AII255" t="s">
        <v>7</v>
      </c>
      <c r="AIK255" t="s">
        <v>1086</v>
      </c>
      <c r="AIL255" t="s">
        <v>7</v>
      </c>
      <c r="AIM255" t="s">
        <v>9</v>
      </c>
      <c r="AIN255" t="s">
        <v>8</v>
      </c>
      <c r="AIO255" t="s">
        <v>1087</v>
      </c>
      <c r="AIP255" t="s">
        <v>8</v>
      </c>
      <c r="AIQ255" t="s">
        <v>8</v>
      </c>
      <c r="AIR255" t="s">
        <v>7</v>
      </c>
      <c r="AIS255" t="s">
        <v>1087</v>
      </c>
      <c r="AIT255" t="s">
        <v>9</v>
      </c>
      <c r="AIU255" t="s">
        <v>8</v>
      </c>
      <c r="AIV255" t="s">
        <v>8</v>
      </c>
      <c r="AIW255" t="s">
        <v>1089</v>
      </c>
      <c r="AIX255" t="s">
        <v>6</v>
      </c>
      <c r="AIY255" t="s">
        <v>6</v>
      </c>
      <c r="AJA255" t="s">
        <v>6</v>
      </c>
      <c r="AJB255" t="s">
        <v>7</v>
      </c>
      <c r="AJC255" t="s">
        <v>7</v>
      </c>
      <c r="AJD255" t="s">
        <v>7</v>
      </c>
      <c r="AJE255" t="s">
        <v>8</v>
      </c>
      <c r="AJF255" t="s">
        <v>8</v>
      </c>
      <c r="AJG255" t="s">
        <v>7</v>
      </c>
      <c r="AJH255" t="s">
        <v>6</v>
      </c>
      <c r="AJI255" t="s">
        <v>8</v>
      </c>
      <c r="AJK255" t="s">
        <v>6</v>
      </c>
      <c r="AJL255" t="s">
        <v>7</v>
      </c>
      <c r="AJM255" t="s">
        <v>6</v>
      </c>
      <c r="AJN255" t="s">
        <v>9</v>
      </c>
      <c r="AJO255" t="s">
        <v>1087</v>
      </c>
      <c r="AJQ255" t="s">
        <v>7</v>
      </c>
      <c r="AJR255" t="s">
        <v>7</v>
      </c>
      <c r="AJS255" t="s">
        <v>7</v>
      </c>
      <c r="AJT255" t="s">
        <v>6</v>
      </c>
      <c r="AJU255" t="s">
        <v>8</v>
      </c>
      <c r="AJV255" t="s">
        <v>8</v>
      </c>
      <c r="AJW255" t="s">
        <v>1089</v>
      </c>
      <c r="AJX255" t="s">
        <v>1088</v>
      </c>
      <c r="AJY255" t="s">
        <v>7</v>
      </c>
      <c r="AJZ255" t="s">
        <v>1088</v>
      </c>
      <c r="AKB255" t="s">
        <v>9</v>
      </c>
      <c r="AKC255" t="s">
        <v>7</v>
      </c>
      <c r="AKD255" t="s">
        <v>8</v>
      </c>
      <c r="AKE255" t="s">
        <v>9</v>
      </c>
      <c r="AKF255" t="s">
        <v>6</v>
      </c>
      <c r="AKG255" t="s">
        <v>6</v>
      </c>
      <c r="AKH255" t="s">
        <v>8</v>
      </c>
      <c r="AKI255" t="s">
        <v>9</v>
      </c>
      <c r="AKJ255" t="s">
        <v>6</v>
      </c>
      <c r="AKK255" t="s">
        <v>9</v>
      </c>
      <c r="AKL255" t="s">
        <v>8</v>
      </c>
      <c r="AKM255" t="s">
        <v>1089</v>
      </c>
      <c r="AKN255" t="s">
        <v>9</v>
      </c>
      <c r="AKO255" t="s">
        <v>8</v>
      </c>
      <c r="AKP255" t="s">
        <v>7</v>
      </c>
      <c r="AKQ255" t="s">
        <v>8</v>
      </c>
      <c r="AKR255" t="s">
        <v>6</v>
      </c>
      <c r="AKS255" t="s">
        <v>1089</v>
      </c>
      <c r="AKT255" t="s">
        <v>6</v>
      </c>
      <c r="AKV255" t="s">
        <v>8</v>
      </c>
      <c r="AKW255" t="s">
        <v>7</v>
      </c>
      <c r="AKX255" t="s">
        <v>8</v>
      </c>
      <c r="AKY255" t="s">
        <v>6</v>
      </c>
      <c r="AKZ255" t="s">
        <v>9</v>
      </c>
      <c r="ALA255" t="s">
        <v>6</v>
      </c>
      <c r="ALC255" t="s">
        <v>8</v>
      </c>
      <c r="ALD255" t="s">
        <v>1087</v>
      </c>
      <c r="ALE255" t="s">
        <v>1088</v>
      </c>
      <c r="ALF255" t="s">
        <v>6</v>
      </c>
      <c r="ALH255" t="s">
        <v>8</v>
      </c>
      <c r="ALI255" t="s">
        <v>8</v>
      </c>
      <c r="ALJ255" t="s">
        <v>6</v>
      </c>
      <c r="ALK255" t="s">
        <v>9</v>
      </c>
      <c r="ALM255" t="s">
        <v>6</v>
      </c>
    </row>
    <row r="256" spans="1:1001" x14ac:dyDescent="0.25">
      <c r="A256" t="s">
        <v>1335</v>
      </c>
      <c r="C256" t="s">
        <v>1086</v>
      </c>
      <c r="D256" t="s">
        <v>9</v>
      </c>
      <c r="E256" t="s">
        <v>9</v>
      </c>
      <c r="F256" t="s">
        <v>6</v>
      </c>
      <c r="G256" t="s">
        <v>7</v>
      </c>
      <c r="I256" t="s">
        <v>6</v>
      </c>
      <c r="J256" t="s">
        <v>9</v>
      </c>
      <c r="K256" t="s">
        <v>9</v>
      </c>
      <c r="M256" t="s">
        <v>6</v>
      </c>
      <c r="O256" t="s">
        <v>6</v>
      </c>
      <c r="P256" t="s">
        <v>8</v>
      </c>
      <c r="Q256" t="s">
        <v>1090</v>
      </c>
      <c r="R256" t="s">
        <v>8</v>
      </c>
      <c r="S256" t="s">
        <v>7</v>
      </c>
      <c r="T256" t="s">
        <v>1089</v>
      </c>
      <c r="U256" t="s">
        <v>9</v>
      </c>
      <c r="V256" t="s">
        <v>7</v>
      </c>
      <c r="W256" t="s">
        <v>6</v>
      </c>
      <c r="X256" t="s">
        <v>6</v>
      </c>
      <c r="Y256" t="s">
        <v>9</v>
      </c>
      <c r="Z256" t="s">
        <v>7</v>
      </c>
      <c r="AA256" t="s">
        <v>9</v>
      </c>
      <c r="AB256" t="s">
        <v>6</v>
      </c>
      <c r="AC256" t="s">
        <v>8</v>
      </c>
      <c r="AD256" t="s">
        <v>7</v>
      </c>
      <c r="AE256" t="s">
        <v>8</v>
      </c>
      <c r="AF256" t="s">
        <v>9</v>
      </c>
      <c r="AH256" t="s">
        <v>8</v>
      </c>
      <c r="AI256" t="s">
        <v>6</v>
      </c>
      <c r="AK256" t="s">
        <v>6</v>
      </c>
      <c r="AL256" t="s">
        <v>6</v>
      </c>
      <c r="AM256" t="s">
        <v>6</v>
      </c>
      <c r="AN256" t="s">
        <v>7</v>
      </c>
      <c r="AO256" t="s">
        <v>1089</v>
      </c>
      <c r="AP256" t="s">
        <v>8</v>
      </c>
      <c r="AS256" t="s">
        <v>6</v>
      </c>
      <c r="AT256" t="s">
        <v>6</v>
      </c>
      <c r="AU256" t="s">
        <v>7</v>
      </c>
      <c r="AV256" t="s">
        <v>6</v>
      </c>
      <c r="AW256" t="s">
        <v>6</v>
      </c>
      <c r="AY256" t="s">
        <v>9</v>
      </c>
      <c r="AZ256" t="s">
        <v>9</v>
      </c>
      <c r="BA256" t="s">
        <v>1088</v>
      </c>
      <c r="BB256" t="s">
        <v>7</v>
      </c>
      <c r="BD256" t="s">
        <v>7</v>
      </c>
      <c r="BE256" t="s">
        <v>9</v>
      </c>
      <c r="BF256" t="s">
        <v>1086</v>
      </c>
      <c r="BG256" t="s">
        <v>9</v>
      </c>
      <c r="BI256" t="s">
        <v>1086</v>
      </c>
      <c r="BJ256" t="s">
        <v>7</v>
      </c>
      <c r="BK256" t="s">
        <v>6</v>
      </c>
      <c r="BL256" t="s">
        <v>8</v>
      </c>
      <c r="BM256" t="s">
        <v>9</v>
      </c>
      <c r="BN256" t="s">
        <v>9</v>
      </c>
      <c r="BO256" t="s">
        <v>7</v>
      </c>
      <c r="BP256" t="s">
        <v>7</v>
      </c>
      <c r="BQ256" t="s">
        <v>7</v>
      </c>
      <c r="BS256" t="s">
        <v>9</v>
      </c>
      <c r="BT256" t="s">
        <v>6</v>
      </c>
      <c r="BU256" t="s">
        <v>1086</v>
      </c>
      <c r="BV256" t="s">
        <v>1088</v>
      </c>
      <c r="BW256" t="s">
        <v>8</v>
      </c>
      <c r="BX256" t="s">
        <v>8</v>
      </c>
      <c r="BY256" t="s">
        <v>7</v>
      </c>
      <c r="BZ256" t="s">
        <v>9</v>
      </c>
      <c r="CA256" t="s">
        <v>8</v>
      </c>
      <c r="CB256" t="s">
        <v>8</v>
      </c>
      <c r="CD256" t="s">
        <v>1086</v>
      </c>
      <c r="CE256" t="s">
        <v>7</v>
      </c>
      <c r="CF256" t="s">
        <v>7</v>
      </c>
      <c r="CG256" t="s">
        <v>9</v>
      </c>
      <c r="CH256" t="s">
        <v>1089</v>
      </c>
      <c r="CJ256" t="s">
        <v>1086</v>
      </c>
      <c r="CL256" t="s">
        <v>7</v>
      </c>
      <c r="CM256" t="s">
        <v>7</v>
      </c>
      <c r="CN256" t="s">
        <v>9</v>
      </c>
      <c r="CQ256" t="s">
        <v>8</v>
      </c>
      <c r="CR256" t="s">
        <v>6</v>
      </c>
      <c r="CS256" t="s">
        <v>9</v>
      </c>
      <c r="CT256" t="s">
        <v>6</v>
      </c>
      <c r="CV256" t="s">
        <v>8</v>
      </c>
      <c r="CW256" t="s">
        <v>6</v>
      </c>
      <c r="CX256" t="s">
        <v>9</v>
      </c>
      <c r="CY256" t="s">
        <v>1090</v>
      </c>
      <c r="CZ256" t="s">
        <v>7</v>
      </c>
      <c r="DA256" t="s">
        <v>7</v>
      </c>
      <c r="DB256" t="s">
        <v>6</v>
      </c>
      <c r="DC256" t="s">
        <v>6</v>
      </c>
      <c r="DD256" t="s">
        <v>6</v>
      </c>
      <c r="DE256" t="s">
        <v>9</v>
      </c>
      <c r="DF256" t="s">
        <v>1089</v>
      </c>
      <c r="DG256" t="s">
        <v>9</v>
      </c>
      <c r="DH256" t="s">
        <v>8</v>
      </c>
      <c r="DI256" t="s">
        <v>8</v>
      </c>
      <c r="DJ256" t="s">
        <v>7</v>
      </c>
      <c r="DK256" t="s">
        <v>8</v>
      </c>
      <c r="DL256" t="s">
        <v>8</v>
      </c>
      <c r="DM256" t="s">
        <v>7</v>
      </c>
      <c r="DN256" t="s">
        <v>6</v>
      </c>
      <c r="DP256" t="s">
        <v>1087</v>
      </c>
      <c r="DQ256" t="s">
        <v>8</v>
      </c>
      <c r="DR256" t="s">
        <v>7</v>
      </c>
      <c r="DS256" t="s">
        <v>9</v>
      </c>
      <c r="DU256" t="s">
        <v>8</v>
      </c>
      <c r="DV256" t="s">
        <v>6</v>
      </c>
      <c r="DW256" t="s">
        <v>9</v>
      </c>
      <c r="DX256" t="s">
        <v>9</v>
      </c>
      <c r="DY256" t="s">
        <v>9</v>
      </c>
      <c r="DZ256" t="s">
        <v>7</v>
      </c>
      <c r="EA256" t="s">
        <v>7</v>
      </c>
      <c r="EB256" t="s">
        <v>7</v>
      </c>
      <c r="ED256" t="s">
        <v>6</v>
      </c>
      <c r="EE256" t="s">
        <v>7</v>
      </c>
      <c r="EF256" t="s">
        <v>6</v>
      </c>
      <c r="EG256" t="s">
        <v>6</v>
      </c>
      <c r="EH256" t="s">
        <v>6</v>
      </c>
      <c r="EI256" t="s">
        <v>8</v>
      </c>
      <c r="EJ256" t="s">
        <v>9</v>
      </c>
      <c r="EK256" t="s">
        <v>6</v>
      </c>
      <c r="EL256" t="s">
        <v>6</v>
      </c>
      <c r="EN256" t="s">
        <v>6</v>
      </c>
      <c r="EO256" t="s">
        <v>8</v>
      </c>
      <c r="EP256" t="s">
        <v>9</v>
      </c>
      <c r="ER256" t="s">
        <v>9</v>
      </c>
      <c r="ES256" t="s">
        <v>7</v>
      </c>
      <c r="ET256" t="s">
        <v>1088</v>
      </c>
      <c r="EU256" t="s">
        <v>8</v>
      </c>
      <c r="EV256" t="s">
        <v>8</v>
      </c>
      <c r="EW256" t="s">
        <v>9</v>
      </c>
      <c r="EX256" t="s">
        <v>8</v>
      </c>
      <c r="EY256" t="s">
        <v>9</v>
      </c>
      <c r="EZ256" t="s">
        <v>6</v>
      </c>
      <c r="FA256" t="s">
        <v>7</v>
      </c>
      <c r="FB256" t="s">
        <v>8</v>
      </c>
      <c r="FC256" t="s">
        <v>7</v>
      </c>
      <c r="FD256" t="s">
        <v>1090</v>
      </c>
      <c r="FE256" t="s">
        <v>6</v>
      </c>
      <c r="FG256" t="s">
        <v>8</v>
      </c>
      <c r="FH256" t="s">
        <v>7</v>
      </c>
      <c r="FJ256" t="s">
        <v>9</v>
      </c>
      <c r="FK256" t="s">
        <v>8</v>
      </c>
      <c r="FL256" t="s">
        <v>8</v>
      </c>
      <c r="FN256" t="s">
        <v>7</v>
      </c>
      <c r="FO256" t="s">
        <v>6</v>
      </c>
      <c r="FP256" t="s">
        <v>7</v>
      </c>
      <c r="FQ256" t="s">
        <v>8</v>
      </c>
      <c r="FR256" t="s">
        <v>8</v>
      </c>
      <c r="FS256" t="s">
        <v>6</v>
      </c>
      <c r="FT256" t="s">
        <v>8</v>
      </c>
      <c r="FU256" t="s">
        <v>7</v>
      </c>
      <c r="FV256" t="s">
        <v>8</v>
      </c>
      <c r="FW256" t="s">
        <v>8</v>
      </c>
      <c r="FY256" t="s">
        <v>9</v>
      </c>
      <c r="GA256" t="s">
        <v>7</v>
      </c>
      <c r="GB256" t="s">
        <v>1088</v>
      </c>
      <c r="GF256" t="s">
        <v>7</v>
      </c>
      <c r="GG256" t="s">
        <v>9</v>
      </c>
      <c r="GH256" t="s">
        <v>7</v>
      </c>
      <c r="GJ256" t="s">
        <v>1089</v>
      </c>
      <c r="GL256" t="s">
        <v>9</v>
      </c>
      <c r="GM256" t="s">
        <v>6</v>
      </c>
      <c r="GN256" t="s">
        <v>9</v>
      </c>
      <c r="GO256" t="s">
        <v>9</v>
      </c>
      <c r="GP256" t="s">
        <v>1087</v>
      </c>
      <c r="GQ256" t="s">
        <v>8</v>
      </c>
      <c r="GS256" t="s">
        <v>9</v>
      </c>
      <c r="GT256" t="s">
        <v>6</v>
      </c>
      <c r="GU256" t="s">
        <v>1087</v>
      </c>
      <c r="GV256" t="s">
        <v>9</v>
      </c>
      <c r="GW256" t="s">
        <v>1088</v>
      </c>
      <c r="GY256" t="s">
        <v>8</v>
      </c>
      <c r="GZ256" t="s">
        <v>6</v>
      </c>
      <c r="HA256" t="s">
        <v>9</v>
      </c>
      <c r="HB256" t="s">
        <v>8</v>
      </c>
      <c r="HC256" t="s">
        <v>6</v>
      </c>
      <c r="HD256" t="s">
        <v>7</v>
      </c>
      <c r="HE256" t="s">
        <v>6</v>
      </c>
      <c r="HF256" t="s">
        <v>7</v>
      </c>
      <c r="HG256" t="s">
        <v>6</v>
      </c>
      <c r="HJ256" t="s">
        <v>9</v>
      </c>
      <c r="HL256" t="s">
        <v>7</v>
      </c>
      <c r="HM256" t="s">
        <v>1089</v>
      </c>
      <c r="HN256" t="s">
        <v>7</v>
      </c>
      <c r="HO256" t="s">
        <v>6</v>
      </c>
      <c r="HP256" t="s">
        <v>7</v>
      </c>
      <c r="HQ256" t="s">
        <v>9</v>
      </c>
      <c r="HR256" t="s">
        <v>8</v>
      </c>
      <c r="HS256" t="s">
        <v>7</v>
      </c>
      <c r="HT256" t="s">
        <v>6</v>
      </c>
      <c r="HU256" t="s">
        <v>7</v>
      </c>
      <c r="HV256" t="s">
        <v>8</v>
      </c>
      <c r="HW256" t="s">
        <v>7</v>
      </c>
      <c r="HX256" t="s">
        <v>6</v>
      </c>
      <c r="HY256" t="s">
        <v>8</v>
      </c>
      <c r="HZ256" t="s">
        <v>7</v>
      </c>
      <c r="IA256" t="s">
        <v>8</v>
      </c>
      <c r="IB256" t="s">
        <v>1089</v>
      </c>
      <c r="IC256" t="s">
        <v>6</v>
      </c>
      <c r="ID256" t="s">
        <v>9</v>
      </c>
      <c r="IE256" t="s">
        <v>7</v>
      </c>
      <c r="IF256" t="s">
        <v>9</v>
      </c>
      <c r="IG256" t="s">
        <v>7</v>
      </c>
      <c r="IH256" t="s">
        <v>7</v>
      </c>
      <c r="II256" t="s">
        <v>8</v>
      </c>
      <c r="IJ256" t="s">
        <v>6</v>
      </c>
      <c r="IK256" t="s">
        <v>9</v>
      </c>
      <c r="IM256" t="s">
        <v>7</v>
      </c>
      <c r="IN256" t="s">
        <v>1088</v>
      </c>
      <c r="IO256" t="s">
        <v>7</v>
      </c>
      <c r="IR256" t="s">
        <v>9</v>
      </c>
      <c r="IS256" t="s">
        <v>9</v>
      </c>
      <c r="IT256" t="s">
        <v>9</v>
      </c>
      <c r="IU256" t="s">
        <v>9</v>
      </c>
      <c r="IV256" t="s">
        <v>9</v>
      </c>
      <c r="IW256" t="s">
        <v>1086</v>
      </c>
      <c r="IX256" t="s">
        <v>7</v>
      </c>
      <c r="IY256" t="s">
        <v>1089</v>
      </c>
      <c r="IZ256" t="s">
        <v>9</v>
      </c>
      <c r="JA256" t="s">
        <v>6</v>
      </c>
      <c r="JB256" t="s">
        <v>1089</v>
      </c>
      <c r="JC256" t="s">
        <v>9</v>
      </c>
      <c r="JD256" t="s">
        <v>7</v>
      </c>
      <c r="JF256" t="s">
        <v>8</v>
      </c>
      <c r="JH256" t="s">
        <v>6</v>
      </c>
      <c r="JI256" t="s">
        <v>7</v>
      </c>
      <c r="JJ256" t="s">
        <v>7</v>
      </c>
      <c r="JK256" t="s">
        <v>7</v>
      </c>
      <c r="JL256" t="s">
        <v>9</v>
      </c>
      <c r="JM256" t="s">
        <v>6</v>
      </c>
      <c r="JN256" t="s">
        <v>7</v>
      </c>
      <c r="JO256" t="s">
        <v>6</v>
      </c>
      <c r="JP256" t="s">
        <v>7</v>
      </c>
      <c r="JR256" t="s">
        <v>9</v>
      </c>
      <c r="JS256" t="s">
        <v>8</v>
      </c>
      <c r="JT256" t="s">
        <v>6</v>
      </c>
      <c r="JU256" t="s">
        <v>7</v>
      </c>
      <c r="JV256" t="s">
        <v>8</v>
      </c>
      <c r="JW256" t="s">
        <v>1088</v>
      </c>
      <c r="JX256" t="s">
        <v>6</v>
      </c>
      <c r="JZ256" t="s">
        <v>8</v>
      </c>
      <c r="KA256" t="s">
        <v>1086</v>
      </c>
      <c r="KB256" t="s">
        <v>8</v>
      </c>
      <c r="KC256" t="s">
        <v>8</v>
      </c>
      <c r="KD256" t="s">
        <v>9</v>
      </c>
      <c r="KE256" t="s">
        <v>6</v>
      </c>
      <c r="KF256" t="s">
        <v>9</v>
      </c>
      <c r="KG256" t="s">
        <v>8</v>
      </c>
      <c r="KH256" t="s">
        <v>6</v>
      </c>
      <c r="KI256" t="s">
        <v>6</v>
      </c>
      <c r="KJ256" t="s">
        <v>8</v>
      </c>
      <c r="KK256" t="s">
        <v>7</v>
      </c>
      <c r="KL256" t="s">
        <v>9</v>
      </c>
      <c r="KN256" t="s">
        <v>7</v>
      </c>
      <c r="KP256" t="s">
        <v>9</v>
      </c>
      <c r="KQ256" t="s">
        <v>7</v>
      </c>
      <c r="KR256" t="s">
        <v>9</v>
      </c>
      <c r="KS256" t="s">
        <v>1089</v>
      </c>
      <c r="KT256" t="s">
        <v>8</v>
      </c>
      <c r="KU256" t="s">
        <v>9</v>
      </c>
      <c r="KV256" t="s">
        <v>7</v>
      </c>
      <c r="KW256" t="s">
        <v>8</v>
      </c>
      <c r="KX256" t="s">
        <v>9</v>
      </c>
      <c r="KY256" t="s">
        <v>8</v>
      </c>
      <c r="KZ256" t="s">
        <v>8</v>
      </c>
      <c r="LA256" t="s">
        <v>9</v>
      </c>
      <c r="LB256" t="s">
        <v>9</v>
      </c>
      <c r="LC256" t="s">
        <v>6</v>
      </c>
      <c r="LE256" t="s">
        <v>7</v>
      </c>
      <c r="LF256" t="s">
        <v>8</v>
      </c>
      <c r="LG256" t="s">
        <v>8</v>
      </c>
      <c r="LH256" t="s">
        <v>8</v>
      </c>
      <c r="LI256" t="s">
        <v>1090</v>
      </c>
      <c r="LJ256" t="s">
        <v>9</v>
      </c>
      <c r="LK256" t="s">
        <v>6</v>
      </c>
      <c r="LM256" t="s">
        <v>9</v>
      </c>
      <c r="LN256" t="s">
        <v>7</v>
      </c>
      <c r="LP256" t="s">
        <v>1088</v>
      </c>
      <c r="LQ256" t="s">
        <v>7</v>
      </c>
      <c r="LR256" t="s">
        <v>9</v>
      </c>
      <c r="LS256" t="s">
        <v>1086</v>
      </c>
      <c r="LT256" t="s">
        <v>7</v>
      </c>
      <c r="LU256" t="s">
        <v>6</v>
      </c>
      <c r="LV256" t="s">
        <v>6</v>
      </c>
      <c r="LW256" t="s">
        <v>9</v>
      </c>
      <c r="LX256" t="s">
        <v>7</v>
      </c>
      <c r="LZ256" t="s">
        <v>8</v>
      </c>
      <c r="MA256" t="s">
        <v>6</v>
      </c>
      <c r="MC256" t="s">
        <v>6</v>
      </c>
      <c r="MD256" t="s">
        <v>7</v>
      </c>
      <c r="ME256" t="s">
        <v>6</v>
      </c>
      <c r="MG256" t="s">
        <v>1086</v>
      </c>
      <c r="MH256" t="s">
        <v>7</v>
      </c>
      <c r="MI256" t="s">
        <v>7</v>
      </c>
      <c r="MK256" t="s">
        <v>9</v>
      </c>
      <c r="ML256" t="s">
        <v>7</v>
      </c>
      <c r="MM256" t="s">
        <v>6</v>
      </c>
      <c r="MN256" t="s">
        <v>8</v>
      </c>
      <c r="MO256" t="s">
        <v>6</v>
      </c>
      <c r="MP256" t="s">
        <v>8</v>
      </c>
      <c r="MQ256" t="s">
        <v>6</v>
      </c>
      <c r="MR256" t="s">
        <v>1090</v>
      </c>
      <c r="MS256" t="s">
        <v>1087</v>
      </c>
      <c r="MT256" t="s">
        <v>9</v>
      </c>
      <c r="MU256" t="s">
        <v>6</v>
      </c>
      <c r="MW256" t="s">
        <v>7</v>
      </c>
      <c r="MY256" t="s">
        <v>8</v>
      </c>
      <c r="MZ256" t="s">
        <v>9</v>
      </c>
      <c r="NA256" t="s">
        <v>8</v>
      </c>
      <c r="NB256" t="s">
        <v>7</v>
      </c>
      <c r="NC256" t="s">
        <v>7</v>
      </c>
      <c r="ND256" t="s">
        <v>8</v>
      </c>
      <c r="NE256" t="s">
        <v>7</v>
      </c>
      <c r="NF256" t="s">
        <v>1089</v>
      </c>
      <c r="NH256" t="s">
        <v>1088</v>
      </c>
      <c r="NK256" t="s">
        <v>9</v>
      </c>
      <c r="NN256" t="s">
        <v>7</v>
      </c>
      <c r="NO256" t="s">
        <v>7</v>
      </c>
      <c r="NP256" t="s">
        <v>9</v>
      </c>
      <c r="NQ256" t="s">
        <v>6</v>
      </c>
      <c r="NR256" t="s">
        <v>9</v>
      </c>
      <c r="NU256" t="s">
        <v>9</v>
      </c>
      <c r="NV256" t="s">
        <v>7</v>
      </c>
      <c r="NW256" t="s">
        <v>7</v>
      </c>
      <c r="NX256" t="s">
        <v>7</v>
      </c>
      <c r="NY256" t="s">
        <v>7</v>
      </c>
      <c r="NZ256" t="s">
        <v>6</v>
      </c>
      <c r="OA256" t="s">
        <v>6</v>
      </c>
      <c r="OB256" t="s">
        <v>1088</v>
      </c>
      <c r="OC256" t="s">
        <v>8</v>
      </c>
      <c r="OD256" t="s">
        <v>8</v>
      </c>
      <c r="OE256" t="s">
        <v>8</v>
      </c>
      <c r="OF256" t="s">
        <v>8</v>
      </c>
      <c r="OG256" t="s">
        <v>1087</v>
      </c>
      <c r="OH256" t="s">
        <v>9</v>
      </c>
      <c r="OI256" t="s">
        <v>1086</v>
      </c>
      <c r="OJ256" t="s">
        <v>9</v>
      </c>
      <c r="OK256" t="s">
        <v>9</v>
      </c>
      <c r="OL256" t="s">
        <v>9</v>
      </c>
      <c r="OM256" t="s">
        <v>6</v>
      </c>
      <c r="ON256" t="s">
        <v>6</v>
      </c>
      <c r="OO256" t="s">
        <v>6</v>
      </c>
      <c r="OP256" t="s">
        <v>9</v>
      </c>
      <c r="OQ256" t="s">
        <v>8</v>
      </c>
      <c r="OR256" t="s">
        <v>7</v>
      </c>
      <c r="OS256" t="s">
        <v>8</v>
      </c>
      <c r="OT256" t="s">
        <v>8</v>
      </c>
      <c r="OU256" t="s">
        <v>6</v>
      </c>
      <c r="OV256" t="s">
        <v>6</v>
      </c>
      <c r="OW256" t="s">
        <v>9</v>
      </c>
      <c r="OX256" t="s">
        <v>9</v>
      </c>
      <c r="OY256" t="s">
        <v>8</v>
      </c>
      <c r="PA256" t="s">
        <v>1088</v>
      </c>
      <c r="PC256" t="s">
        <v>8</v>
      </c>
      <c r="PE256" t="s">
        <v>8</v>
      </c>
      <c r="PG256" t="s">
        <v>6</v>
      </c>
      <c r="PI256" t="s">
        <v>8</v>
      </c>
      <c r="PJ256" t="s">
        <v>6</v>
      </c>
      <c r="PK256" t="s">
        <v>9</v>
      </c>
      <c r="PM256" t="s">
        <v>8</v>
      </c>
      <c r="PN256" t="s">
        <v>6</v>
      </c>
      <c r="PO256" t="s">
        <v>7</v>
      </c>
      <c r="PP256" t="s">
        <v>6</v>
      </c>
      <c r="PQ256" t="s">
        <v>9</v>
      </c>
      <c r="PR256" t="s">
        <v>9</v>
      </c>
      <c r="PS256" t="s">
        <v>7</v>
      </c>
      <c r="PT256" t="s">
        <v>6</v>
      </c>
      <c r="PU256" t="s">
        <v>8</v>
      </c>
      <c r="PV256" t="s">
        <v>7</v>
      </c>
      <c r="PW256" t="s">
        <v>7</v>
      </c>
      <c r="PY256" t="s">
        <v>6</v>
      </c>
      <c r="PZ256" t="s">
        <v>1088</v>
      </c>
      <c r="QA256" t="s">
        <v>6</v>
      </c>
      <c r="QC256" t="s">
        <v>7</v>
      </c>
      <c r="QD256" t="s">
        <v>1086</v>
      </c>
      <c r="QE256" t="s">
        <v>7</v>
      </c>
      <c r="QF256" t="s">
        <v>6</v>
      </c>
      <c r="QG256" t="s">
        <v>6</v>
      </c>
      <c r="QH256" t="s">
        <v>7</v>
      </c>
      <c r="QI256" t="s">
        <v>6</v>
      </c>
      <c r="QJ256" t="s">
        <v>7</v>
      </c>
      <c r="QK256" t="s">
        <v>7</v>
      </c>
      <c r="QL256" t="s">
        <v>6</v>
      </c>
      <c r="QM256" t="s">
        <v>8</v>
      </c>
      <c r="QO256" t="s">
        <v>1088</v>
      </c>
      <c r="QP256" t="s">
        <v>9</v>
      </c>
      <c r="QQ256" t="s">
        <v>7</v>
      </c>
      <c r="QR256" t="s">
        <v>9</v>
      </c>
      <c r="QS256" t="s">
        <v>7</v>
      </c>
      <c r="QT256" t="s">
        <v>9</v>
      </c>
      <c r="QU256" t="s">
        <v>7</v>
      </c>
      <c r="QV256" t="s">
        <v>9</v>
      </c>
      <c r="QW256" t="s">
        <v>8</v>
      </c>
      <c r="QX256" t="s">
        <v>8</v>
      </c>
      <c r="QY256" t="s">
        <v>1087</v>
      </c>
      <c r="QZ256" t="s">
        <v>6</v>
      </c>
      <c r="RA256" t="s">
        <v>1090</v>
      </c>
      <c r="RB256" t="s">
        <v>8</v>
      </c>
      <c r="RC256" t="s">
        <v>7</v>
      </c>
      <c r="RF256" t="s">
        <v>7</v>
      </c>
      <c r="RG256" t="s">
        <v>9</v>
      </c>
      <c r="RH256" t="s">
        <v>9</v>
      </c>
      <c r="RI256" t="s">
        <v>7</v>
      </c>
      <c r="RK256" t="s">
        <v>8</v>
      </c>
      <c r="RL256" t="s">
        <v>8</v>
      </c>
      <c r="RO256" t="s">
        <v>9</v>
      </c>
      <c r="RP256" t="s">
        <v>6</v>
      </c>
      <c r="RQ256" t="s">
        <v>9</v>
      </c>
      <c r="RT256" t="s">
        <v>6</v>
      </c>
      <c r="RU256" t="s">
        <v>8</v>
      </c>
      <c r="RV256" t="s">
        <v>6</v>
      </c>
      <c r="RW256" t="s">
        <v>7</v>
      </c>
      <c r="RX256" t="s">
        <v>6</v>
      </c>
      <c r="RY256" t="s">
        <v>9</v>
      </c>
      <c r="RZ256" t="s">
        <v>9</v>
      </c>
      <c r="SB256" t="s">
        <v>6</v>
      </c>
      <c r="SD256" t="s">
        <v>6</v>
      </c>
      <c r="SE256" t="s">
        <v>6</v>
      </c>
      <c r="SF256" t="s">
        <v>8</v>
      </c>
      <c r="SG256" t="s">
        <v>8</v>
      </c>
      <c r="SH256" t="s">
        <v>6</v>
      </c>
      <c r="SJ256" t="s">
        <v>6</v>
      </c>
      <c r="SK256" t="s">
        <v>6</v>
      </c>
      <c r="SM256" t="s">
        <v>9</v>
      </c>
      <c r="SN256" t="s">
        <v>6</v>
      </c>
      <c r="SO256" t="s">
        <v>1088</v>
      </c>
      <c r="SP256" t="s">
        <v>6</v>
      </c>
      <c r="SQ256" t="s">
        <v>7</v>
      </c>
      <c r="SR256" t="s">
        <v>8</v>
      </c>
      <c r="SS256" t="s">
        <v>9</v>
      </c>
      <c r="ST256" t="s">
        <v>8</v>
      </c>
      <c r="SU256" t="s">
        <v>6</v>
      </c>
      <c r="SV256" t="s">
        <v>7</v>
      </c>
      <c r="SW256" t="s">
        <v>8</v>
      </c>
      <c r="SX256" t="s">
        <v>7</v>
      </c>
      <c r="SY256" t="s">
        <v>7</v>
      </c>
      <c r="SZ256" t="s">
        <v>9</v>
      </c>
      <c r="TB256" t="s">
        <v>8</v>
      </c>
      <c r="TC256" t="s">
        <v>7</v>
      </c>
      <c r="TD256" t="s">
        <v>1086</v>
      </c>
      <c r="TE256" t="s">
        <v>9</v>
      </c>
      <c r="TF256" t="s">
        <v>1086</v>
      </c>
      <c r="TG256" t="s">
        <v>7</v>
      </c>
      <c r="TH256" t="s">
        <v>6</v>
      </c>
      <c r="TI256" t="s">
        <v>6</v>
      </c>
      <c r="TJ256" t="s">
        <v>8</v>
      </c>
      <c r="TK256" t="s">
        <v>8</v>
      </c>
      <c r="TL256" t="s">
        <v>8</v>
      </c>
      <c r="TN256" t="s">
        <v>1089</v>
      </c>
      <c r="TO256" t="s">
        <v>8</v>
      </c>
      <c r="TP256" t="s">
        <v>8</v>
      </c>
      <c r="TQ256" t="s">
        <v>9</v>
      </c>
      <c r="TR256" t="s">
        <v>8</v>
      </c>
      <c r="TS256" t="s">
        <v>6</v>
      </c>
      <c r="TT256" t="s">
        <v>6</v>
      </c>
      <c r="TV256" t="s">
        <v>8</v>
      </c>
      <c r="TW256" t="s">
        <v>9</v>
      </c>
      <c r="TX256" t="s">
        <v>8</v>
      </c>
      <c r="TY256" t="s">
        <v>7</v>
      </c>
      <c r="TZ256" t="s">
        <v>7</v>
      </c>
      <c r="UA256" t="s">
        <v>8</v>
      </c>
      <c r="UB256" t="s">
        <v>7</v>
      </c>
      <c r="UC256" t="s">
        <v>9</v>
      </c>
      <c r="UE256" t="s">
        <v>7</v>
      </c>
      <c r="UF256" t="s">
        <v>9</v>
      </c>
      <c r="UG256" t="s">
        <v>9</v>
      </c>
      <c r="UH256" t="s">
        <v>9</v>
      </c>
      <c r="UI256" t="s">
        <v>6</v>
      </c>
      <c r="UJ256" t="s">
        <v>7</v>
      </c>
      <c r="UK256" t="s">
        <v>7</v>
      </c>
      <c r="UL256" t="s">
        <v>6</v>
      </c>
      <c r="UN256" t="s">
        <v>1087</v>
      </c>
      <c r="UO256" t="s">
        <v>9</v>
      </c>
      <c r="UP256" t="s">
        <v>7</v>
      </c>
      <c r="UQ256" t="s">
        <v>1088</v>
      </c>
      <c r="US256" t="s">
        <v>9</v>
      </c>
      <c r="UT256" t="s">
        <v>7</v>
      </c>
      <c r="UU256" t="s">
        <v>1090</v>
      </c>
      <c r="UX256" t="s">
        <v>1086</v>
      </c>
      <c r="UY256" t="s">
        <v>6</v>
      </c>
      <c r="VA256" t="s">
        <v>7</v>
      </c>
      <c r="VB256" t="s">
        <v>6</v>
      </c>
      <c r="VC256" t="s">
        <v>9</v>
      </c>
      <c r="VE256" t="s">
        <v>1086</v>
      </c>
      <c r="VG256" t="s">
        <v>9</v>
      </c>
      <c r="VI256" t="s">
        <v>7</v>
      </c>
      <c r="VJ256" t="s">
        <v>1087</v>
      </c>
      <c r="VK256" t="s">
        <v>8</v>
      </c>
      <c r="VL256" t="s">
        <v>6</v>
      </c>
      <c r="VO256" t="s">
        <v>9</v>
      </c>
      <c r="VP256" t="s">
        <v>1089</v>
      </c>
      <c r="VQ256" t="s">
        <v>6</v>
      </c>
      <c r="VR256" t="s">
        <v>6</v>
      </c>
      <c r="VS256" t="s">
        <v>6</v>
      </c>
      <c r="VU256" t="s">
        <v>1087</v>
      </c>
      <c r="VV256" t="s">
        <v>8</v>
      </c>
      <c r="VX256" t="s">
        <v>8</v>
      </c>
      <c r="VY256" t="s">
        <v>9</v>
      </c>
      <c r="WB256" t="s">
        <v>9</v>
      </c>
      <c r="WD256" t="s">
        <v>6</v>
      </c>
      <c r="WE256" t="s">
        <v>6</v>
      </c>
      <c r="WF256" t="s">
        <v>8</v>
      </c>
      <c r="WG256" t="s">
        <v>6</v>
      </c>
      <c r="WH256" t="s">
        <v>8</v>
      </c>
      <c r="WJ256" t="s">
        <v>7</v>
      </c>
      <c r="WK256" t="s">
        <v>8</v>
      </c>
      <c r="WL256" t="s">
        <v>1090</v>
      </c>
      <c r="WM256" t="s">
        <v>6</v>
      </c>
      <c r="WN256" t="s">
        <v>7</v>
      </c>
      <c r="WO256" t="s">
        <v>9</v>
      </c>
      <c r="WQ256" t="s">
        <v>6</v>
      </c>
      <c r="WR256" t="s">
        <v>9</v>
      </c>
      <c r="WS256" t="s">
        <v>6</v>
      </c>
      <c r="WT256" t="s">
        <v>8</v>
      </c>
      <c r="WU256" t="s">
        <v>6</v>
      </c>
      <c r="WV256" t="s">
        <v>9</v>
      </c>
      <c r="WW256" t="s">
        <v>8</v>
      </c>
      <c r="WX256" t="s">
        <v>7</v>
      </c>
      <c r="WY256" t="s">
        <v>9</v>
      </c>
      <c r="WZ256" t="s">
        <v>1087</v>
      </c>
      <c r="XA256" t="s">
        <v>7</v>
      </c>
      <c r="XB256" t="s">
        <v>6</v>
      </c>
      <c r="XC256" t="s">
        <v>8</v>
      </c>
      <c r="XD256" t="s">
        <v>6</v>
      </c>
      <c r="XE256" t="s">
        <v>7</v>
      </c>
      <c r="XG256" t="s">
        <v>7</v>
      </c>
      <c r="XH256" t="s">
        <v>6</v>
      </c>
      <c r="XI256" t="s">
        <v>8</v>
      </c>
      <c r="XJ256" t="s">
        <v>8</v>
      </c>
      <c r="XK256" t="s">
        <v>6</v>
      </c>
      <c r="XL256" t="s">
        <v>1090</v>
      </c>
      <c r="XM256" t="s">
        <v>9</v>
      </c>
      <c r="XO256" t="s">
        <v>7</v>
      </c>
      <c r="XP256" t="s">
        <v>1088</v>
      </c>
      <c r="XQ256" t="s">
        <v>1088</v>
      </c>
      <c r="XR256" t="s">
        <v>9</v>
      </c>
      <c r="XS256" t="s">
        <v>8</v>
      </c>
      <c r="XT256" t="s">
        <v>7</v>
      </c>
      <c r="XU256" t="s">
        <v>8</v>
      </c>
      <c r="XV256" t="s">
        <v>8</v>
      </c>
      <c r="XW256" t="s">
        <v>9</v>
      </c>
      <c r="XY256" t="s">
        <v>1089</v>
      </c>
      <c r="XZ256" t="s">
        <v>6</v>
      </c>
      <c r="YA256" t="s">
        <v>6</v>
      </c>
      <c r="YB256" t="s">
        <v>6</v>
      </c>
      <c r="YC256" t="s">
        <v>1089</v>
      </c>
      <c r="YD256" t="s">
        <v>8</v>
      </c>
      <c r="YE256" t="s">
        <v>7</v>
      </c>
      <c r="YF256" t="s">
        <v>9</v>
      </c>
      <c r="YG256" t="s">
        <v>7</v>
      </c>
      <c r="YH256" t="s">
        <v>6</v>
      </c>
      <c r="YJ256" t="s">
        <v>9</v>
      </c>
      <c r="YK256" t="s">
        <v>9</v>
      </c>
      <c r="YL256" t="s">
        <v>9</v>
      </c>
      <c r="YM256" t="s">
        <v>6</v>
      </c>
      <c r="YO256" t="s">
        <v>8</v>
      </c>
      <c r="YP256" t="s">
        <v>6</v>
      </c>
      <c r="YQ256" t="s">
        <v>7</v>
      </c>
      <c r="YR256" t="s">
        <v>7</v>
      </c>
      <c r="YS256" t="s">
        <v>9</v>
      </c>
      <c r="YT256" t="s">
        <v>1089</v>
      </c>
      <c r="YU256" t="s">
        <v>6</v>
      </c>
      <c r="YV256" t="s">
        <v>6</v>
      </c>
      <c r="YW256" t="s">
        <v>8</v>
      </c>
      <c r="YX256" t="s">
        <v>1090</v>
      </c>
      <c r="YY256" t="s">
        <v>9</v>
      </c>
      <c r="YZ256" t="s">
        <v>8</v>
      </c>
      <c r="ZA256" t="s">
        <v>6</v>
      </c>
      <c r="ZB256" t="s">
        <v>7</v>
      </c>
      <c r="ZD256" t="s">
        <v>1089</v>
      </c>
      <c r="ZE256" t="s">
        <v>6</v>
      </c>
      <c r="ZF256" t="s">
        <v>6</v>
      </c>
      <c r="ZG256" t="s">
        <v>1087</v>
      </c>
      <c r="ZI256" t="s">
        <v>1086</v>
      </c>
      <c r="ZJ256" t="s">
        <v>8</v>
      </c>
      <c r="ZK256" t="s">
        <v>7</v>
      </c>
      <c r="ZL256" t="s">
        <v>9</v>
      </c>
      <c r="ZM256" t="s">
        <v>9</v>
      </c>
      <c r="ZN256" t="s">
        <v>6</v>
      </c>
      <c r="ZO256" t="s">
        <v>7</v>
      </c>
      <c r="ZR256" t="s">
        <v>7</v>
      </c>
      <c r="ZS256" t="s">
        <v>8</v>
      </c>
      <c r="ZT256" t="s">
        <v>7</v>
      </c>
      <c r="ZU256" t="s">
        <v>6</v>
      </c>
      <c r="ZV256" t="s">
        <v>7</v>
      </c>
      <c r="ZW256" t="s">
        <v>7</v>
      </c>
      <c r="ZX256" t="s">
        <v>7</v>
      </c>
      <c r="ZY256" t="s">
        <v>7</v>
      </c>
      <c r="ZZ256" t="s">
        <v>9</v>
      </c>
      <c r="AAA256" t="s">
        <v>8</v>
      </c>
      <c r="AAB256" t="s">
        <v>7</v>
      </c>
      <c r="AAD256" t="s">
        <v>9</v>
      </c>
      <c r="AAE256" t="s">
        <v>7</v>
      </c>
      <c r="AAG256" t="s">
        <v>9</v>
      </c>
      <c r="AAH256" t="s">
        <v>9</v>
      </c>
      <c r="AAI256" t="s">
        <v>9</v>
      </c>
      <c r="AAJ256" t="s">
        <v>1088</v>
      </c>
      <c r="AAK256" t="s">
        <v>9</v>
      </c>
      <c r="AAL256" t="s">
        <v>7</v>
      </c>
      <c r="AAM256" t="s">
        <v>6</v>
      </c>
      <c r="AAN256" t="s">
        <v>7</v>
      </c>
      <c r="AAO256" t="s">
        <v>6</v>
      </c>
      <c r="AAP256" t="s">
        <v>6</v>
      </c>
      <c r="AAQ256" t="s">
        <v>7</v>
      </c>
      <c r="AAS256" t="s">
        <v>8</v>
      </c>
      <c r="AAU256" t="s">
        <v>8</v>
      </c>
      <c r="AAV256" t="s">
        <v>8</v>
      </c>
      <c r="AAW256" t="s">
        <v>6</v>
      </c>
      <c r="AAX256" t="s">
        <v>9</v>
      </c>
      <c r="AAY256" t="s">
        <v>8</v>
      </c>
      <c r="AAZ256" t="s">
        <v>8</v>
      </c>
      <c r="ABA256" t="s">
        <v>9</v>
      </c>
      <c r="ABB256" t="s">
        <v>6</v>
      </c>
      <c r="ABC256" t="s">
        <v>9</v>
      </c>
      <c r="ABD256" t="s">
        <v>1086</v>
      </c>
      <c r="ABE256" t="s">
        <v>8</v>
      </c>
      <c r="ABF256" t="s">
        <v>7</v>
      </c>
      <c r="ABG256" t="s">
        <v>6</v>
      </c>
      <c r="ABH256" t="s">
        <v>7</v>
      </c>
      <c r="ABI256" t="s">
        <v>6</v>
      </c>
      <c r="ABJ256" t="s">
        <v>7</v>
      </c>
      <c r="ABL256" t="s">
        <v>7</v>
      </c>
      <c r="ABM256" t="s">
        <v>6</v>
      </c>
      <c r="ABN256" t="s">
        <v>8</v>
      </c>
      <c r="ABO256" t="s">
        <v>9</v>
      </c>
      <c r="ABP256" t="s">
        <v>7</v>
      </c>
      <c r="ABQ256" t="s">
        <v>8</v>
      </c>
      <c r="ABR256" t="s">
        <v>6</v>
      </c>
      <c r="ABS256" t="s">
        <v>1089</v>
      </c>
      <c r="ABT256" t="s">
        <v>1090</v>
      </c>
      <c r="ABU256" t="s">
        <v>6</v>
      </c>
      <c r="ABV256" t="s">
        <v>8</v>
      </c>
      <c r="ABW256" t="s">
        <v>8</v>
      </c>
      <c r="ABX256" t="s">
        <v>8</v>
      </c>
      <c r="ABZ256" t="s">
        <v>9</v>
      </c>
      <c r="ACB256" t="s">
        <v>1089</v>
      </c>
      <c r="ACC256" t="s">
        <v>7</v>
      </c>
      <c r="ACD256" t="s">
        <v>8</v>
      </c>
      <c r="ACE256" t="s">
        <v>1090</v>
      </c>
      <c r="ACF256" t="s">
        <v>9</v>
      </c>
      <c r="ACG256" t="s">
        <v>9</v>
      </c>
      <c r="ACH256" t="s">
        <v>8</v>
      </c>
      <c r="ACI256" t="s">
        <v>9</v>
      </c>
      <c r="ACJ256" t="s">
        <v>7</v>
      </c>
      <c r="ACK256" t="s">
        <v>9</v>
      </c>
      <c r="ACL256" t="s">
        <v>7</v>
      </c>
      <c r="ACM256" t="s">
        <v>1089</v>
      </c>
      <c r="ACN256" t="s">
        <v>7</v>
      </c>
      <c r="ACO256" t="s">
        <v>9</v>
      </c>
      <c r="ACR256" t="s">
        <v>8</v>
      </c>
      <c r="ACS256" t="s">
        <v>9</v>
      </c>
      <c r="ACU256" t="s">
        <v>9</v>
      </c>
      <c r="ACV256" t="s">
        <v>9</v>
      </c>
      <c r="ACW256" t="s">
        <v>7</v>
      </c>
      <c r="ACX256" t="s">
        <v>6</v>
      </c>
      <c r="ADA256" t="s">
        <v>7</v>
      </c>
      <c r="ADB256" t="s">
        <v>7</v>
      </c>
      <c r="ADC256" t="s">
        <v>8</v>
      </c>
      <c r="ADD256" t="s">
        <v>9</v>
      </c>
      <c r="ADE256" t="s">
        <v>1088</v>
      </c>
      <c r="ADF256" t="s">
        <v>1087</v>
      </c>
      <c r="ADG256" t="s">
        <v>8</v>
      </c>
      <c r="ADI256" t="s">
        <v>6</v>
      </c>
      <c r="ADJ256" t="s">
        <v>1088</v>
      </c>
      <c r="ADK256" t="s">
        <v>7</v>
      </c>
      <c r="ADL256" t="s">
        <v>1087</v>
      </c>
      <c r="ADN256" t="s">
        <v>9</v>
      </c>
      <c r="ADO256" t="s">
        <v>8</v>
      </c>
      <c r="ADP256" t="s">
        <v>1086</v>
      </c>
      <c r="ADQ256" t="s">
        <v>7</v>
      </c>
      <c r="ADR256" t="s">
        <v>7</v>
      </c>
      <c r="ADS256" t="s">
        <v>6</v>
      </c>
      <c r="ADT256" t="s">
        <v>9</v>
      </c>
      <c r="ADU256" t="s">
        <v>7</v>
      </c>
      <c r="ADV256" t="s">
        <v>6</v>
      </c>
      <c r="ADX256" t="s">
        <v>7</v>
      </c>
      <c r="ADY256" t="s">
        <v>7</v>
      </c>
      <c r="ADZ256" t="s">
        <v>9</v>
      </c>
      <c r="AEA256" t="s">
        <v>6</v>
      </c>
      <c r="AEB256" t="s">
        <v>9</v>
      </c>
      <c r="AED256" t="s">
        <v>8</v>
      </c>
      <c r="AEE256" t="s">
        <v>8</v>
      </c>
      <c r="AEF256" t="s">
        <v>9</v>
      </c>
      <c r="AEH256" t="s">
        <v>8</v>
      </c>
      <c r="AEI256" t="s">
        <v>7</v>
      </c>
      <c r="AEJ256" t="s">
        <v>6</v>
      </c>
      <c r="AEK256" t="s">
        <v>1090</v>
      </c>
      <c r="AEL256" t="s">
        <v>8</v>
      </c>
      <c r="AEM256" t="s">
        <v>6</v>
      </c>
      <c r="AEN256" t="s">
        <v>9</v>
      </c>
      <c r="AEO256" t="s">
        <v>7</v>
      </c>
      <c r="AEP256" t="s">
        <v>7</v>
      </c>
      <c r="AEQ256" t="s">
        <v>6</v>
      </c>
      <c r="AER256" t="s">
        <v>8</v>
      </c>
      <c r="AES256" t="s">
        <v>9</v>
      </c>
      <c r="AEU256" t="s">
        <v>9</v>
      </c>
      <c r="AEV256" t="s">
        <v>6</v>
      </c>
      <c r="AEW256" t="s">
        <v>1088</v>
      </c>
      <c r="AEX256" t="s">
        <v>9</v>
      </c>
      <c r="AEY256" t="s">
        <v>7</v>
      </c>
      <c r="AEZ256" t="s">
        <v>8</v>
      </c>
      <c r="AFB256" t="s">
        <v>8</v>
      </c>
      <c r="AFC256" t="s">
        <v>9</v>
      </c>
      <c r="AFD256" t="s">
        <v>1089</v>
      </c>
      <c r="AFE256" t="s">
        <v>8</v>
      </c>
      <c r="AFF256" t="s">
        <v>8</v>
      </c>
      <c r="AFG256" t="s">
        <v>8</v>
      </c>
      <c r="AFH256" t="s">
        <v>7</v>
      </c>
      <c r="AFI256" t="s">
        <v>9</v>
      </c>
      <c r="AFJ256" t="s">
        <v>6</v>
      </c>
      <c r="AFK256" t="s">
        <v>9</v>
      </c>
      <c r="AFL256" t="s">
        <v>7</v>
      </c>
      <c r="AFN256" t="s">
        <v>6</v>
      </c>
      <c r="AFO256" t="s">
        <v>1089</v>
      </c>
      <c r="AFQ256" t="s">
        <v>8</v>
      </c>
      <c r="AFR256" t="s">
        <v>7</v>
      </c>
      <c r="AFS256" t="s">
        <v>8</v>
      </c>
      <c r="AFT256" t="s">
        <v>9</v>
      </c>
      <c r="AFU256" t="s">
        <v>9</v>
      </c>
      <c r="AFV256" t="s">
        <v>9</v>
      </c>
      <c r="AFW256" t="s">
        <v>9</v>
      </c>
      <c r="AFX256" t="s">
        <v>6</v>
      </c>
      <c r="AFY256" t="s">
        <v>1088</v>
      </c>
      <c r="AGA256" t="s">
        <v>1087</v>
      </c>
      <c r="AGB256" t="s">
        <v>6</v>
      </c>
      <c r="AGF256" t="s">
        <v>6</v>
      </c>
      <c r="AGG256" t="s">
        <v>9</v>
      </c>
      <c r="AGH256" t="s">
        <v>6</v>
      </c>
      <c r="AGI256" t="s">
        <v>8</v>
      </c>
      <c r="AGJ256" t="s">
        <v>9</v>
      </c>
      <c r="AGK256" t="s">
        <v>8</v>
      </c>
      <c r="AGN256" t="s">
        <v>8</v>
      </c>
      <c r="AGO256" t="s">
        <v>9</v>
      </c>
      <c r="AGP256" t="s">
        <v>6</v>
      </c>
      <c r="AGQ256" t="s">
        <v>8</v>
      </c>
      <c r="AGR256" t="s">
        <v>6</v>
      </c>
      <c r="AGU256" t="s">
        <v>8</v>
      </c>
      <c r="AGV256" t="s">
        <v>8</v>
      </c>
      <c r="AGW256" t="s">
        <v>9</v>
      </c>
      <c r="AGX256" t="s">
        <v>7</v>
      </c>
      <c r="AGY256" t="s">
        <v>8</v>
      </c>
      <c r="AGZ256" t="s">
        <v>9</v>
      </c>
      <c r="AHA256" t="s">
        <v>7</v>
      </c>
      <c r="AHB256" t="s">
        <v>6</v>
      </c>
      <c r="AHC256" t="s">
        <v>7</v>
      </c>
      <c r="AHD256" t="s">
        <v>8</v>
      </c>
      <c r="AHE256" t="s">
        <v>7</v>
      </c>
      <c r="AHF256" t="s">
        <v>6</v>
      </c>
      <c r="AHG256" t="s">
        <v>9</v>
      </c>
      <c r="AHH256" t="s">
        <v>7</v>
      </c>
      <c r="AHJ256" t="s">
        <v>7</v>
      </c>
      <c r="AHK256" t="s">
        <v>7</v>
      </c>
      <c r="AHL256" t="s">
        <v>9</v>
      </c>
      <c r="AHO256" t="s">
        <v>7</v>
      </c>
      <c r="AHP256" t="s">
        <v>9</v>
      </c>
      <c r="AHQ256" t="s">
        <v>7</v>
      </c>
      <c r="AHR256" t="s">
        <v>6</v>
      </c>
      <c r="AHS256" t="s">
        <v>9</v>
      </c>
      <c r="AHT256" t="s">
        <v>1088</v>
      </c>
      <c r="AHU256" t="s">
        <v>6</v>
      </c>
      <c r="AHV256" t="s">
        <v>6</v>
      </c>
      <c r="AHW256" t="s">
        <v>8</v>
      </c>
      <c r="AHX256" t="s">
        <v>8</v>
      </c>
      <c r="AHZ256" t="s">
        <v>7</v>
      </c>
      <c r="AIA256" t="s">
        <v>9</v>
      </c>
      <c r="AIB256" t="s">
        <v>1086</v>
      </c>
      <c r="AID256" t="s">
        <v>9</v>
      </c>
      <c r="AIE256" t="s">
        <v>8</v>
      </c>
      <c r="AIF256" t="s">
        <v>7</v>
      </c>
      <c r="AIG256" t="s">
        <v>6</v>
      </c>
      <c r="AIH256" t="s">
        <v>8</v>
      </c>
      <c r="AII256" t="s">
        <v>7</v>
      </c>
      <c r="AIJ256" t="s">
        <v>8</v>
      </c>
      <c r="AIK256" t="s">
        <v>8</v>
      </c>
      <c r="AIL256" t="s">
        <v>7</v>
      </c>
      <c r="AIM256" t="s">
        <v>6</v>
      </c>
      <c r="AIN256" t="s">
        <v>6</v>
      </c>
      <c r="AIO256" t="s">
        <v>7</v>
      </c>
      <c r="AIP256" t="s">
        <v>7</v>
      </c>
      <c r="AIQ256" t="s">
        <v>8</v>
      </c>
      <c r="AIR256" t="s">
        <v>6</v>
      </c>
      <c r="AIS256" t="s">
        <v>1088</v>
      </c>
      <c r="AIT256" t="s">
        <v>9</v>
      </c>
      <c r="AIU256" t="s">
        <v>8</v>
      </c>
      <c r="AIV256" t="s">
        <v>6</v>
      </c>
      <c r="AIW256" t="s">
        <v>6</v>
      </c>
      <c r="AIX256" t="s">
        <v>1089</v>
      </c>
      <c r="AIY256" t="s">
        <v>6</v>
      </c>
      <c r="AIZ256" t="s">
        <v>9</v>
      </c>
      <c r="AJA256" t="s">
        <v>9</v>
      </c>
      <c r="AJB256" t="s">
        <v>9</v>
      </c>
      <c r="AJC256" t="s">
        <v>6</v>
      </c>
      <c r="AJF256" t="s">
        <v>8</v>
      </c>
      <c r="AJG256" t="s">
        <v>1090</v>
      </c>
      <c r="AJH256" t="s">
        <v>6</v>
      </c>
      <c r="AJJ256" t="s">
        <v>1089</v>
      </c>
      <c r="AJK256" t="s">
        <v>1088</v>
      </c>
      <c r="AJL256" t="s">
        <v>6</v>
      </c>
      <c r="AJM256" t="s">
        <v>7</v>
      </c>
      <c r="AJN256" t="s">
        <v>8</v>
      </c>
      <c r="AJP256" t="s">
        <v>8</v>
      </c>
      <c r="AJR256" t="s">
        <v>9</v>
      </c>
      <c r="AJS256" t="s">
        <v>8</v>
      </c>
      <c r="AJT256" t="s">
        <v>1087</v>
      </c>
      <c r="AJU256" t="s">
        <v>6</v>
      </c>
      <c r="AJW256" t="s">
        <v>8</v>
      </c>
      <c r="AJX256" t="s">
        <v>9</v>
      </c>
      <c r="AJY256" t="s">
        <v>6</v>
      </c>
      <c r="AKA256" t="s">
        <v>8</v>
      </c>
      <c r="AKC256" t="s">
        <v>9</v>
      </c>
      <c r="AKD256" t="s">
        <v>1089</v>
      </c>
      <c r="AKF256" t="s">
        <v>8</v>
      </c>
      <c r="AKG256" t="s">
        <v>7</v>
      </c>
      <c r="AKH256" t="s">
        <v>6</v>
      </c>
      <c r="AKI256" t="s">
        <v>7</v>
      </c>
      <c r="AKJ256" t="s">
        <v>8</v>
      </c>
      <c r="AKK256" t="s">
        <v>9</v>
      </c>
      <c r="AKL256" t="s">
        <v>8</v>
      </c>
      <c r="AKN256" t="s">
        <v>7</v>
      </c>
      <c r="AKP256" t="s">
        <v>1088</v>
      </c>
      <c r="AKQ256" t="s">
        <v>1086</v>
      </c>
      <c r="AKR256" t="s">
        <v>9</v>
      </c>
      <c r="AKS256" t="s">
        <v>9</v>
      </c>
      <c r="AKT256" t="s">
        <v>8</v>
      </c>
      <c r="AKU256" t="s">
        <v>7</v>
      </c>
      <c r="AKV256" t="s">
        <v>9</v>
      </c>
      <c r="AKW256" t="s">
        <v>9</v>
      </c>
      <c r="AKY256" t="s">
        <v>9</v>
      </c>
      <c r="AKZ256" t="s">
        <v>6</v>
      </c>
      <c r="ALA256" t="s">
        <v>1087</v>
      </c>
      <c r="ALB256" t="s">
        <v>7</v>
      </c>
      <c r="ALC256" t="s">
        <v>6</v>
      </c>
      <c r="ALF256" t="s">
        <v>6</v>
      </c>
      <c r="ALG256" t="s">
        <v>7</v>
      </c>
      <c r="ALI256" t="s">
        <v>7</v>
      </c>
      <c r="ALJ256" t="s">
        <v>9</v>
      </c>
      <c r="ALK256" t="s">
        <v>9</v>
      </c>
      <c r="ALL256" t="s">
        <v>9</v>
      </c>
      <c r="ALM256" t="s">
        <v>7</v>
      </c>
    </row>
    <row r="257" spans="1:1001" x14ac:dyDescent="0.25">
      <c r="A257" t="s">
        <v>1336</v>
      </c>
      <c r="B257" t="s">
        <v>7</v>
      </c>
      <c r="C257" t="s">
        <v>6</v>
      </c>
      <c r="D257" t="s">
        <v>9</v>
      </c>
      <c r="F257" t="s">
        <v>6</v>
      </c>
      <c r="H257" t="s">
        <v>9</v>
      </c>
      <c r="I257" t="s">
        <v>1086</v>
      </c>
      <c r="J257" t="s">
        <v>1088</v>
      </c>
      <c r="K257" t="s">
        <v>9</v>
      </c>
      <c r="L257" t="s">
        <v>7</v>
      </c>
      <c r="M257" t="s">
        <v>6</v>
      </c>
      <c r="N257" t="s">
        <v>8</v>
      </c>
      <c r="O257" t="s">
        <v>6</v>
      </c>
      <c r="Q257" t="s">
        <v>6</v>
      </c>
      <c r="T257" t="s">
        <v>8</v>
      </c>
      <c r="U257" t="s">
        <v>9</v>
      </c>
      <c r="V257" t="s">
        <v>1090</v>
      </c>
      <c r="W257" t="s">
        <v>8</v>
      </c>
      <c r="X257" t="s">
        <v>6</v>
      </c>
      <c r="Y257" t="s">
        <v>7</v>
      </c>
      <c r="AA257" t="s">
        <v>8</v>
      </c>
      <c r="AC257" t="s">
        <v>1087</v>
      </c>
      <c r="AE257" t="s">
        <v>6</v>
      </c>
      <c r="AF257" t="s">
        <v>7</v>
      </c>
      <c r="AG257" t="s">
        <v>1089</v>
      </c>
      <c r="AH257" t="s">
        <v>9</v>
      </c>
      <c r="AI257" t="s">
        <v>8</v>
      </c>
      <c r="AJ257" t="s">
        <v>7</v>
      </c>
      <c r="AK257" t="s">
        <v>1086</v>
      </c>
      <c r="AL257" t="s">
        <v>1088</v>
      </c>
      <c r="AM257" t="s">
        <v>6</v>
      </c>
      <c r="AN257" t="s">
        <v>1087</v>
      </c>
      <c r="AP257" t="s">
        <v>8</v>
      </c>
      <c r="AQ257" t="s">
        <v>9</v>
      </c>
      <c r="AR257" t="s">
        <v>6</v>
      </c>
      <c r="AS257" t="s">
        <v>8</v>
      </c>
      <c r="AT257" t="s">
        <v>7</v>
      </c>
      <c r="AU257" t="s">
        <v>7</v>
      </c>
      <c r="AV257" t="s">
        <v>8</v>
      </c>
      <c r="AW257" t="s">
        <v>8</v>
      </c>
      <c r="AX257" t="s">
        <v>9</v>
      </c>
      <c r="AY257" t="s">
        <v>8</v>
      </c>
      <c r="AZ257" t="s">
        <v>6</v>
      </c>
      <c r="BA257" t="s">
        <v>6</v>
      </c>
      <c r="BB257" t="s">
        <v>7</v>
      </c>
      <c r="BC257" t="s">
        <v>8</v>
      </c>
      <c r="BD257" t="s">
        <v>1090</v>
      </c>
      <c r="BE257" t="s">
        <v>8</v>
      </c>
      <c r="BF257" t="s">
        <v>7</v>
      </c>
      <c r="BG257" t="s">
        <v>8</v>
      </c>
      <c r="BH257" t="s">
        <v>8</v>
      </c>
      <c r="BI257" t="s">
        <v>9</v>
      </c>
      <c r="BJ257" t="s">
        <v>6</v>
      </c>
      <c r="BK257" t="s">
        <v>8</v>
      </c>
      <c r="BL257" t="s">
        <v>7</v>
      </c>
      <c r="BM257" t="s">
        <v>9</v>
      </c>
      <c r="BN257" t="s">
        <v>1087</v>
      </c>
      <c r="BO257" t="s">
        <v>6</v>
      </c>
      <c r="BP257" t="s">
        <v>8</v>
      </c>
      <c r="BQ257" t="s">
        <v>8</v>
      </c>
      <c r="BR257" t="s">
        <v>7</v>
      </c>
      <c r="BS257" t="s">
        <v>7</v>
      </c>
      <c r="BT257" t="s">
        <v>8</v>
      </c>
      <c r="BU257" t="s">
        <v>6</v>
      </c>
      <c r="BV257" t="s">
        <v>8</v>
      </c>
      <c r="BX257" t="s">
        <v>1089</v>
      </c>
      <c r="BY257" t="s">
        <v>8</v>
      </c>
      <c r="BZ257" t="s">
        <v>8</v>
      </c>
      <c r="CA257" t="s">
        <v>1090</v>
      </c>
      <c r="CB257" t="s">
        <v>6</v>
      </c>
      <c r="CC257" t="s">
        <v>6</v>
      </c>
      <c r="CD257" t="s">
        <v>6</v>
      </c>
      <c r="CE257" t="s">
        <v>7</v>
      </c>
      <c r="CF257" t="s">
        <v>7</v>
      </c>
      <c r="CG257" t="s">
        <v>6</v>
      </c>
      <c r="CJ257" t="s">
        <v>6</v>
      </c>
      <c r="CK257" t="s">
        <v>9</v>
      </c>
      <c r="CL257" t="s">
        <v>9</v>
      </c>
      <c r="CM257" t="s">
        <v>8</v>
      </c>
      <c r="CN257" t="s">
        <v>7</v>
      </c>
      <c r="CO257" t="s">
        <v>7</v>
      </c>
      <c r="CP257" t="s">
        <v>6</v>
      </c>
      <c r="CQ257" t="s">
        <v>6</v>
      </c>
      <c r="CR257" t="s">
        <v>6</v>
      </c>
      <c r="CS257" t="s">
        <v>9</v>
      </c>
      <c r="CT257" t="s">
        <v>1088</v>
      </c>
      <c r="CU257" t="s">
        <v>9</v>
      </c>
      <c r="CX257" t="s">
        <v>6</v>
      </c>
      <c r="CY257" t="s">
        <v>9</v>
      </c>
      <c r="CZ257" t="s">
        <v>9</v>
      </c>
      <c r="DA257" t="s">
        <v>9</v>
      </c>
      <c r="DB257" t="s">
        <v>7</v>
      </c>
      <c r="DD257" t="s">
        <v>9</v>
      </c>
      <c r="DE257" t="s">
        <v>8</v>
      </c>
      <c r="DF257" t="s">
        <v>7</v>
      </c>
      <c r="DG257" t="s">
        <v>9</v>
      </c>
      <c r="DH257" t="s">
        <v>9</v>
      </c>
      <c r="DI257" t="s">
        <v>6</v>
      </c>
      <c r="DJ257" t="s">
        <v>9</v>
      </c>
      <c r="DK257" t="s">
        <v>8</v>
      </c>
      <c r="DM257" t="s">
        <v>9</v>
      </c>
      <c r="DN257" t="s">
        <v>8</v>
      </c>
      <c r="DO257" t="s">
        <v>1087</v>
      </c>
      <c r="DR257" t="s">
        <v>6</v>
      </c>
      <c r="DS257" t="s">
        <v>9</v>
      </c>
      <c r="DT257" t="s">
        <v>8</v>
      </c>
      <c r="DU257" t="s">
        <v>7</v>
      </c>
      <c r="DV257" t="s">
        <v>7</v>
      </c>
      <c r="DW257" t="s">
        <v>8</v>
      </c>
      <c r="DX257" t="s">
        <v>7</v>
      </c>
      <c r="DY257" t="s">
        <v>1089</v>
      </c>
      <c r="DZ257" t="s">
        <v>8</v>
      </c>
      <c r="EA257" t="s">
        <v>6</v>
      </c>
      <c r="EC257" t="s">
        <v>6</v>
      </c>
      <c r="ED257" t="s">
        <v>7</v>
      </c>
      <c r="EF257" t="s">
        <v>8</v>
      </c>
      <c r="EG257" t="s">
        <v>7</v>
      </c>
      <c r="EH257" t="s">
        <v>7</v>
      </c>
      <c r="EI257" t="s">
        <v>1090</v>
      </c>
      <c r="EK257" t="s">
        <v>9</v>
      </c>
      <c r="EL257" t="s">
        <v>8</v>
      </c>
      <c r="EN257" t="s">
        <v>9</v>
      </c>
      <c r="EO257" t="s">
        <v>7</v>
      </c>
      <c r="EP257" t="s">
        <v>6</v>
      </c>
      <c r="ER257" t="s">
        <v>8</v>
      </c>
      <c r="ES257" t="s">
        <v>7</v>
      </c>
      <c r="ET257" t="s">
        <v>8</v>
      </c>
      <c r="EU257" t="s">
        <v>6</v>
      </c>
      <c r="EW257" t="s">
        <v>6</v>
      </c>
      <c r="EX257" t="s">
        <v>7</v>
      </c>
      <c r="EY257" t="s">
        <v>8</v>
      </c>
      <c r="EZ257" t="s">
        <v>7</v>
      </c>
      <c r="FA257" t="s">
        <v>7</v>
      </c>
      <c r="FB257" t="s">
        <v>9</v>
      </c>
      <c r="FD257" t="s">
        <v>8</v>
      </c>
      <c r="FE257" t="s">
        <v>9</v>
      </c>
      <c r="FF257" t="s">
        <v>6</v>
      </c>
      <c r="FG257" t="s">
        <v>8</v>
      </c>
      <c r="FH257" t="s">
        <v>8</v>
      </c>
      <c r="FI257" t="s">
        <v>6</v>
      </c>
      <c r="FJ257" t="s">
        <v>7</v>
      </c>
      <c r="FK257" t="s">
        <v>9</v>
      </c>
      <c r="FL257" t="s">
        <v>8</v>
      </c>
      <c r="FM257" t="s">
        <v>9</v>
      </c>
      <c r="FN257" t="s">
        <v>6</v>
      </c>
      <c r="FP257" t="s">
        <v>8</v>
      </c>
      <c r="FQ257" t="s">
        <v>8</v>
      </c>
      <c r="FT257" t="s">
        <v>7</v>
      </c>
      <c r="FU257" t="s">
        <v>1087</v>
      </c>
      <c r="FV257" t="s">
        <v>9</v>
      </c>
      <c r="FW257" t="s">
        <v>1088</v>
      </c>
      <c r="FX257" t="s">
        <v>1088</v>
      </c>
      <c r="FY257" t="s">
        <v>9</v>
      </c>
      <c r="FZ257" t="s">
        <v>1090</v>
      </c>
      <c r="GA257" t="s">
        <v>1090</v>
      </c>
      <c r="GB257" t="s">
        <v>7</v>
      </c>
      <c r="GC257" t="s">
        <v>8</v>
      </c>
      <c r="GD257" t="s">
        <v>9</v>
      </c>
      <c r="GE257" t="s">
        <v>7</v>
      </c>
      <c r="GF257" t="s">
        <v>8</v>
      </c>
      <c r="GG257" t="s">
        <v>8</v>
      </c>
      <c r="GH257" t="s">
        <v>8</v>
      </c>
      <c r="GI257" t="s">
        <v>6</v>
      </c>
      <c r="GJ257" t="s">
        <v>9</v>
      </c>
      <c r="GK257" t="s">
        <v>7</v>
      </c>
      <c r="GL257" t="s">
        <v>7</v>
      </c>
      <c r="GN257" t="s">
        <v>9</v>
      </c>
      <c r="GO257" t="s">
        <v>9</v>
      </c>
      <c r="GP257" t="s">
        <v>6</v>
      </c>
      <c r="GQ257" t="s">
        <v>9</v>
      </c>
      <c r="GR257" t="s">
        <v>7</v>
      </c>
      <c r="GS257" t="s">
        <v>9</v>
      </c>
      <c r="GU257" t="s">
        <v>9</v>
      </c>
      <c r="GW257" t="s">
        <v>8</v>
      </c>
      <c r="GX257" t="s">
        <v>1090</v>
      </c>
      <c r="GY257" t="s">
        <v>8</v>
      </c>
      <c r="GZ257" t="s">
        <v>9</v>
      </c>
      <c r="HA257" t="s">
        <v>6</v>
      </c>
      <c r="HB257" t="s">
        <v>9</v>
      </c>
      <c r="HC257" t="s">
        <v>9</v>
      </c>
      <c r="HD257" t="s">
        <v>6</v>
      </c>
      <c r="HE257" t="s">
        <v>8</v>
      </c>
      <c r="HF257" t="s">
        <v>6</v>
      </c>
      <c r="HG257" t="s">
        <v>9</v>
      </c>
      <c r="HH257" t="s">
        <v>9</v>
      </c>
      <c r="HI257" t="s">
        <v>9</v>
      </c>
      <c r="HJ257" t="s">
        <v>6</v>
      </c>
      <c r="HK257" t="s">
        <v>7</v>
      </c>
      <c r="HL257" t="s">
        <v>9</v>
      </c>
      <c r="HM257" t="s">
        <v>8</v>
      </c>
      <c r="HN257" t="s">
        <v>7</v>
      </c>
      <c r="HO257" t="s">
        <v>9</v>
      </c>
      <c r="HP257" t="s">
        <v>7</v>
      </c>
      <c r="HQ257" t="s">
        <v>8</v>
      </c>
      <c r="HR257" t="s">
        <v>8</v>
      </c>
      <c r="HS257" t="s">
        <v>7</v>
      </c>
      <c r="HU257" t="s">
        <v>8</v>
      </c>
      <c r="HV257" t="s">
        <v>7</v>
      </c>
      <c r="HX257" t="s">
        <v>8</v>
      </c>
      <c r="HY257" t="s">
        <v>6</v>
      </c>
      <c r="HZ257" t="s">
        <v>9</v>
      </c>
      <c r="IA257" t="s">
        <v>9</v>
      </c>
      <c r="IB257" t="s">
        <v>6</v>
      </c>
      <c r="IC257" t="s">
        <v>7</v>
      </c>
      <c r="ID257" t="s">
        <v>8</v>
      </c>
      <c r="IE257" t="s">
        <v>9</v>
      </c>
      <c r="IF257" t="s">
        <v>9</v>
      </c>
      <c r="IG257" t="s">
        <v>9</v>
      </c>
      <c r="IH257" t="s">
        <v>9</v>
      </c>
      <c r="II257" t="s">
        <v>6</v>
      </c>
      <c r="IJ257" t="s">
        <v>8</v>
      </c>
      <c r="IK257" t="s">
        <v>8</v>
      </c>
      <c r="IL257" t="s">
        <v>9</v>
      </c>
      <c r="IM257" t="s">
        <v>6</v>
      </c>
      <c r="IN257" t="s">
        <v>8</v>
      </c>
      <c r="IO257" t="s">
        <v>9</v>
      </c>
      <c r="IP257" t="s">
        <v>7</v>
      </c>
      <c r="IQ257" t="s">
        <v>7</v>
      </c>
      <c r="IS257" t="s">
        <v>9</v>
      </c>
      <c r="IT257" t="s">
        <v>8</v>
      </c>
      <c r="IU257" t="s">
        <v>7</v>
      </c>
      <c r="IV257" t="s">
        <v>8</v>
      </c>
      <c r="IW257" t="s">
        <v>1088</v>
      </c>
      <c r="IY257" t="s">
        <v>6</v>
      </c>
      <c r="JA257" t="s">
        <v>9</v>
      </c>
      <c r="JB257" t="s">
        <v>7</v>
      </c>
      <c r="JC257" t="s">
        <v>6</v>
      </c>
      <c r="JD257" t="s">
        <v>9</v>
      </c>
      <c r="JE257" t="s">
        <v>6</v>
      </c>
      <c r="JF257" t="s">
        <v>7</v>
      </c>
      <c r="JG257" t="s">
        <v>7</v>
      </c>
      <c r="JH257" t="s">
        <v>8</v>
      </c>
      <c r="JI257" t="s">
        <v>9</v>
      </c>
      <c r="JJ257" t="s">
        <v>6</v>
      </c>
      <c r="JK257" t="s">
        <v>6</v>
      </c>
      <c r="JL257" t="s">
        <v>6</v>
      </c>
      <c r="JM257" t="s">
        <v>6</v>
      </c>
      <c r="JN257" t="s">
        <v>9</v>
      </c>
      <c r="JO257" t="s">
        <v>1089</v>
      </c>
      <c r="JS257" t="s">
        <v>8</v>
      </c>
      <c r="JT257" t="s">
        <v>9</v>
      </c>
      <c r="JV257" t="s">
        <v>1090</v>
      </c>
      <c r="JW257" t="s">
        <v>6</v>
      </c>
      <c r="JX257" t="s">
        <v>1089</v>
      </c>
      <c r="JY257" t="s">
        <v>6</v>
      </c>
      <c r="JZ257" t="s">
        <v>7</v>
      </c>
      <c r="KA257" t="s">
        <v>7</v>
      </c>
      <c r="KC257" t="s">
        <v>8</v>
      </c>
      <c r="KD257" t="s">
        <v>7</v>
      </c>
      <c r="KE257" t="s">
        <v>8</v>
      </c>
      <c r="KF257" t="s">
        <v>9</v>
      </c>
      <c r="KH257" t="s">
        <v>1089</v>
      </c>
      <c r="KI257" t="s">
        <v>9</v>
      </c>
      <c r="KJ257" t="s">
        <v>6</v>
      </c>
      <c r="KK257" t="s">
        <v>7</v>
      </c>
      <c r="KL257" t="s">
        <v>9</v>
      </c>
      <c r="KM257" t="s">
        <v>1088</v>
      </c>
      <c r="KN257" t="s">
        <v>8</v>
      </c>
      <c r="KO257" t="s">
        <v>8</v>
      </c>
      <c r="KQ257" t="s">
        <v>7</v>
      </c>
      <c r="KS257" t="s">
        <v>7</v>
      </c>
      <c r="KT257" t="s">
        <v>6</v>
      </c>
      <c r="KU257" t="s">
        <v>6</v>
      </c>
      <c r="KV257" t="s">
        <v>8</v>
      </c>
      <c r="KX257" t="s">
        <v>7</v>
      </c>
      <c r="KZ257" t="s">
        <v>6</v>
      </c>
      <c r="LA257" t="s">
        <v>8</v>
      </c>
      <c r="LB257" t="s">
        <v>7</v>
      </c>
      <c r="LC257" t="s">
        <v>9</v>
      </c>
      <c r="LD257" t="s">
        <v>7</v>
      </c>
      <c r="LE257" t="s">
        <v>6</v>
      </c>
      <c r="LF257" t="s">
        <v>6</v>
      </c>
      <c r="LG257" t="s">
        <v>9</v>
      </c>
      <c r="LH257" t="s">
        <v>1088</v>
      </c>
      <c r="LI257" t="s">
        <v>6</v>
      </c>
      <c r="LJ257" t="s">
        <v>8</v>
      </c>
      <c r="LK257" t="s">
        <v>9</v>
      </c>
      <c r="LL257" t="s">
        <v>7</v>
      </c>
      <c r="LM257" t="s">
        <v>7</v>
      </c>
      <c r="LO257" t="s">
        <v>1088</v>
      </c>
      <c r="LP257" t="s">
        <v>7</v>
      </c>
      <c r="LQ257" t="s">
        <v>6</v>
      </c>
      <c r="LR257" t="s">
        <v>6</v>
      </c>
      <c r="LS257" t="s">
        <v>7</v>
      </c>
      <c r="LT257" t="s">
        <v>9</v>
      </c>
      <c r="LU257" t="s">
        <v>7</v>
      </c>
      <c r="LV257" t="s">
        <v>8</v>
      </c>
      <c r="LW257" t="s">
        <v>8</v>
      </c>
      <c r="LX257" t="s">
        <v>1089</v>
      </c>
      <c r="LY257" t="s">
        <v>6</v>
      </c>
      <c r="MA257" t="s">
        <v>6</v>
      </c>
      <c r="MB257" t="s">
        <v>7</v>
      </c>
      <c r="MC257" t="s">
        <v>9</v>
      </c>
      <c r="MD257" t="s">
        <v>7</v>
      </c>
      <c r="ME257" t="s">
        <v>9</v>
      </c>
      <c r="MF257" t="s">
        <v>1086</v>
      </c>
      <c r="MG257" t="s">
        <v>7</v>
      </c>
      <c r="MH257" t="s">
        <v>7</v>
      </c>
      <c r="MI257" t="s">
        <v>7</v>
      </c>
      <c r="MJ257" t="s">
        <v>6</v>
      </c>
      <c r="MK257" t="s">
        <v>1088</v>
      </c>
      <c r="ML257" t="s">
        <v>8</v>
      </c>
      <c r="MM257" t="s">
        <v>6</v>
      </c>
      <c r="MO257" t="s">
        <v>8</v>
      </c>
      <c r="MP257" t="s">
        <v>9</v>
      </c>
      <c r="MQ257" t="s">
        <v>1090</v>
      </c>
      <c r="MR257" t="s">
        <v>9</v>
      </c>
      <c r="MS257" t="s">
        <v>8</v>
      </c>
      <c r="MT257" t="s">
        <v>7</v>
      </c>
      <c r="MU257" t="s">
        <v>9</v>
      </c>
      <c r="MW257" t="s">
        <v>6</v>
      </c>
      <c r="MX257" t="s">
        <v>9</v>
      </c>
      <c r="MZ257" t="s">
        <v>7</v>
      </c>
      <c r="NA257" t="s">
        <v>8</v>
      </c>
      <c r="NB257" t="s">
        <v>6</v>
      </c>
      <c r="NC257" t="s">
        <v>8</v>
      </c>
      <c r="ND257" t="s">
        <v>6</v>
      </c>
      <c r="NE257" t="s">
        <v>7</v>
      </c>
      <c r="NF257" t="s">
        <v>6</v>
      </c>
      <c r="NG257" t="s">
        <v>1087</v>
      </c>
      <c r="NH257" t="s">
        <v>6</v>
      </c>
      <c r="NI257" t="s">
        <v>1089</v>
      </c>
      <c r="NJ257" t="s">
        <v>8</v>
      </c>
      <c r="NL257" t="s">
        <v>7</v>
      </c>
      <c r="NO257" t="s">
        <v>8</v>
      </c>
      <c r="NP257" t="s">
        <v>8</v>
      </c>
      <c r="NQ257" t="s">
        <v>1087</v>
      </c>
      <c r="NR257" t="s">
        <v>9</v>
      </c>
      <c r="NT257" t="s">
        <v>1089</v>
      </c>
      <c r="NU257" t="s">
        <v>7</v>
      </c>
      <c r="NV257" t="s">
        <v>6</v>
      </c>
      <c r="NW257" t="s">
        <v>6</v>
      </c>
      <c r="NX257" t="s">
        <v>9</v>
      </c>
      <c r="NY257" t="s">
        <v>6</v>
      </c>
      <c r="NZ257" t="s">
        <v>7</v>
      </c>
      <c r="OB257" t="s">
        <v>1087</v>
      </c>
      <c r="OC257" t="s">
        <v>6</v>
      </c>
      <c r="OD257" t="s">
        <v>8</v>
      </c>
      <c r="OE257" t="s">
        <v>8</v>
      </c>
      <c r="OF257" t="s">
        <v>9</v>
      </c>
      <c r="OH257" t="s">
        <v>6</v>
      </c>
      <c r="OI257" t="s">
        <v>9</v>
      </c>
      <c r="OK257" t="s">
        <v>8</v>
      </c>
      <c r="OL257" t="s">
        <v>7</v>
      </c>
      <c r="OM257" t="s">
        <v>7</v>
      </c>
      <c r="ON257" t="s">
        <v>7</v>
      </c>
      <c r="OO257" t="s">
        <v>7</v>
      </c>
      <c r="OP257" t="s">
        <v>8</v>
      </c>
      <c r="OQ257" t="s">
        <v>8</v>
      </c>
      <c r="OR257" t="s">
        <v>6</v>
      </c>
      <c r="OS257" t="s">
        <v>6</v>
      </c>
      <c r="OT257" t="s">
        <v>9</v>
      </c>
      <c r="OV257" t="s">
        <v>9</v>
      </c>
      <c r="OW257" t="s">
        <v>6</v>
      </c>
      <c r="OX257" t="s">
        <v>6</v>
      </c>
      <c r="OY257" t="s">
        <v>9</v>
      </c>
      <c r="OZ257" t="s">
        <v>1087</v>
      </c>
      <c r="PA257" t="s">
        <v>7</v>
      </c>
      <c r="PB257" t="s">
        <v>7</v>
      </c>
      <c r="PC257" t="s">
        <v>8</v>
      </c>
      <c r="PD257" t="s">
        <v>8</v>
      </c>
      <c r="PE257" t="s">
        <v>1088</v>
      </c>
      <c r="PF257" t="s">
        <v>8</v>
      </c>
      <c r="PG257" t="s">
        <v>8</v>
      </c>
      <c r="PH257" t="s">
        <v>9</v>
      </c>
      <c r="PI257" t="s">
        <v>9</v>
      </c>
      <c r="PJ257" t="s">
        <v>1088</v>
      </c>
      <c r="PK257" t="s">
        <v>7</v>
      </c>
      <c r="PL257" t="s">
        <v>9</v>
      </c>
      <c r="PM257" t="s">
        <v>7</v>
      </c>
      <c r="PN257" t="s">
        <v>8</v>
      </c>
      <c r="PO257" t="s">
        <v>8</v>
      </c>
      <c r="PP257" t="s">
        <v>8</v>
      </c>
      <c r="PQ257" t="s">
        <v>8</v>
      </c>
      <c r="PR257" t="s">
        <v>8</v>
      </c>
      <c r="PS257" t="s">
        <v>6</v>
      </c>
      <c r="PU257" t="s">
        <v>9</v>
      </c>
      <c r="PV257" t="s">
        <v>8</v>
      </c>
      <c r="PW257" t="s">
        <v>1089</v>
      </c>
      <c r="PX257" t="s">
        <v>9</v>
      </c>
      <c r="PY257" t="s">
        <v>9</v>
      </c>
      <c r="PZ257" t="s">
        <v>6</v>
      </c>
      <c r="QA257" t="s">
        <v>8</v>
      </c>
      <c r="QB257" t="s">
        <v>7</v>
      </c>
      <c r="QD257" t="s">
        <v>9</v>
      </c>
      <c r="QE257" t="s">
        <v>7</v>
      </c>
      <c r="QF257" t="s">
        <v>6</v>
      </c>
      <c r="QG257" t="s">
        <v>9</v>
      </c>
      <c r="QH257" t="s">
        <v>8</v>
      </c>
      <c r="QI257" t="s">
        <v>6</v>
      </c>
      <c r="QJ257" t="s">
        <v>7</v>
      </c>
      <c r="QK257" t="s">
        <v>7</v>
      </c>
      <c r="QL257" t="s">
        <v>9</v>
      </c>
      <c r="QM257" t="s">
        <v>9</v>
      </c>
      <c r="QN257" t="s">
        <v>9</v>
      </c>
      <c r="QO257" t="s">
        <v>9</v>
      </c>
      <c r="QQ257" t="s">
        <v>6</v>
      </c>
      <c r="QR257" t="s">
        <v>8</v>
      </c>
      <c r="QS257" t="s">
        <v>6</v>
      </c>
      <c r="QU257" t="s">
        <v>8</v>
      </c>
      <c r="QV257" t="s">
        <v>9</v>
      </c>
      <c r="QY257" t="s">
        <v>9</v>
      </c>
      <c r="QZ257" t="s">
        <v>1089</v>
      </c>
      <c r="RA257" t="s">
        <v>7</v>
      </c>
      <c r="RD257" t="s">
        <v>8</v>
      </c>
      <c r="RE257" t="s">
        <v>6</v>
      </c>
      <c r="RG257" t="s">
        <v>6</v>
      </c>
      <c r="RI257" t="s">
        <v>9</v>
      </c>
      <c r="RJ257" t="s">
        <v>9</v>
      </c>
      <c r="RK257" t="s">
        <v>7</v>
      </c>
      <c r="RL257" t="s">
        <v>6</v>
      </c>
      <c r="RM257" t="s">
        <v>9</v>
      </c>
      <c r="RN257" t="s">
        <v>6</v>
      </c>
      <c r="RO257" t="s">
        <v>9</v>
      </c>
      <c r="RP257" t="s">
        <v>8</v>
      </c>
      <c r="RR257" t="s">
        <v>6</v>
      </c>
      <c r="RS257" t="s">
        <v>9</v>
      </c>
      <c r="RT257" t="s">
        <v>1087</v>
      </c>
      <c r="RV257" t="s">
        <v>8</v>
      </c>
      <c r="RW257" t="s">
        <v>6</v>
      </c>
      <c r="RX257" t="s">
        <v>8</v>
      </c>
      <c r="RY257" t="s">
        <v>8</v>
      </c>
      <c r="RZ257" t="s">
        <v>9</v>
      </c>
      <c r="SA257" t="s">
        <v>8</v>
      </c>
      <c r="SB257" t="s">
        <v>9</v>
      </c>
      <c r="SC257" t="s">
        <v>1087</v>
      </c>
      <c r="SD257" t="s">
        <v>9</v>
      </c>
      <c r="SE257" t="s">
        <v>7</v>
      </c>
      <c r="SF257" t="s">
        <v>7</v>
      </c>
      <c r="SH257" t="s">
        <v>6</v>
      </c>
      <c r="SI257" t="s">
        <v>6</v>
      </c>
      <c r="SJ257" t="s">
        <v>9</v>
      </c>
      <c r="SK257" t="s">
        <v>1089</v>
      </c>
      <c r="SL257" t="s">
        <v>7</v>
      </c>
      <c r="SM257" t="s">
        <v>8</v>
      </c>
      <c r="SN257" t="s">
        <v>6</v>
      </c>
      <c r="SO257" t="s">
        <v>1086</v>
      </c>
      <c r="SP257" t="s">
        <v>1086</v>
      </c>
      <c r="SQ257" t="s">
        <v>8</v>
      </c>
      <c r="SR257" t="s">
        <v>8</v>
      </c>
      <c r="SS257" t="s">
        <v>9</v>
      </c>
      <c r="ST257" t="s">
        <v>9</v>
      </c>
      <c r="SU257" t="s">
        <v>9</v>
      </c>
      <c r="SV257" t="s">
        <v>7</v>
      </c>
      <c r="SW257" t="s">
        <v>6</v>
      </c>
      <c r="TA257" t="s">
        <v>9</v>
      </c>
      <c r="TB257" t="s">
        <v>8</v>
      </c>
      <c r="TC257" t="s">
        <v>6</v>
      </c>
      <c r="TD257" t="s">
        <v>7</v>
      </c>
      <c r="TE257" t="s">
        <v>6</v>
      </c>
      <c r="TF257" t="s">
        <v>7</v>
      </c>
      <c r="TG257" t="s">
        <v>6</v>
      </c>
      <c r="TH257" t="s">
        <v>6</v>
      </c>
      <c r="TI257" t="s">
        <v>1089</v>
      </c>
      <c r="TJ257" t="s">
        <v>6</v>
      </c>
      <c r="TK257" t="s">
        <v>9</v>
      </c>
      <c r="TL257" t="s">
        <v>9</v>
      </c>
      <c r="TM257" t="s">
        <v>9</v>
      </c>
      <c r="TN257" t="s">
        <v>6</v>
      </c>
      <c r="TO257" t="s">
        <v>9</v>
      </c>
      <c r="TP257" t="s">
        <v>8</v>
      </c>
      <c r="TQ257" t="s">
        <v>8</v>
      </c>
      <c r="TR257" t="s">
        <v>8</v>
      </c>
      <c r="TS257" t="s">
        <v>1088</v>
      </c>
      <c r="TT257" t="s">
        <v>7</v>
      </c>
      <c r="TU257" t="s">
        <v>6</v>
      </c>
      <c r="TV257" t="s">
        <v>8</v>
      </c>
      <c r="TW257" t="s">
        <v>6</v>
      </c>
      <c r="TX257" t="s">
        <v>7</v>
      </c>
      <c r="TZ257" t="s">
        <v>7</v>
      </c>
      <c r="UA257" t="s">
        <v>9</v>
      </c>
      <c r="UC257" t="s">
        <v>9</v>
      </c>
      <c r="UD257" t="s">
        <v>7</v>
      </c>
      <c r="UE257" t="s">
        <v>8</v>
      </c>
      <c r="UF257" t="s">
        <v>8</v>
      </c>
      <c r="UG257" t="s">
        <v>7</v>
      </c>
      <c r="UH257" t="s">
        <v>9</v>
      </c>
      <c r="UK257" t="s">
        <v>6</v>
      </c>
      <c r="UL257" t="s">
        <v>9</v>
      </c>
      <c r="UN257" t="s">
        <v>9</v>
      </c>
      <c r="UO257" t="s">
        <v>8</v>
      </c>
      <c r="UP257" t="s">
        <v>9</v>
      </c>
      <c r="UQ257" t="s">
        <v>8</v>
      </c>
      <c r="UR257" t="s">
        <v>6</v>
      </c>
      <c r="US257" t="s">
        <v>8</v>
      </c>
      <c r="UT257" t="s">
        <v>7</v>
      </c>
      <c r="UU257" t="s">
        <v>9</v>
      </c>
      <c r="UV257" t="s">
        <v>7</v>
      </c>
      <c r="UX257" t="s">
        <v>6</v>
      </c>
      <c r="UY257" t="s">
        <v>9</v>
      </c>
      <c r="UZ257" t="s">
        <v>7</v>
      </c>
      <c r="VA257" t="s">
        <v>9</v>
      </c>
      <c r="VB257" t="s">
        <v>6</v>
      </c>
      <c r="VE257" t="s">
        <v>9</v>
      </c>
      <c r="VF257" t="s">
        <v>6</v>
      </c>
      <c r="VG257" t="s">
        <v>6</v>
      </c>
      <c r="VH257" t="s">
        <v>9</v>
      </c>
      <c r="VI257" t="s">
        <v>8</v>
      </c>
      <c r="VK257" t="s">
        <v>9</v>
      </c>
      <c r="VL257" t="s">
        <v>6</v>
      </c>
      <c r="VM257" t="s">
        <v>1088</v>
      </c>
      <c r="VN257" t="s">
        <v>9</v>
      </c>
      <c r="VO257" t="s">
        <v>6</v>
      </c>
      <c r="VQ257" t="s">
        <v>9</v>
      </c>
      <c r="VR257" t="s">
        <v>6</v>
      </c>
      <c r="VS257" t="s">
        <v>9</v>
      </c>
      <c r="VT257" t="s">
        <v>7</v>
      </c>
      <c r="VU257" t="s">
        <v>6</v>
      </c>
      <c r="VV257" t="s">
        <v>9</v>
      </c>
      <c r="VX257" t="s">
        <v>9</v>
      </c>
      <c r="VY257" t="s">
        <v>6</v>
      </c>
      <c r="VZ257" t="s">
        <v>7</v>
      </c>
      <c r="WA257" t="s">
        <v>9</v>
      </c>
      <c r="WB257" t="s">
        <v>1088</v>
      </c>
      <c r="WC257" t="s">
        <v>7</v>
      </c>
      <c r="WE257" t="s">
        <v>9</v>
      </c>
      <c r="WF257" t="s">
        <v>8</v>
      </c>
      <c r="WG257" t="s">
        <v>1089</v>
      </c>
      <c r="WH257" t="s">
        <v>1089</v>
      </c>
      <c r="WI257" t="s">
        <v>8</v>
      </c>
      <c r="WJ257" t="s">
        <v>8</v>
      </c>
      <c r="WL257" t="s">
        <v>7</v>
      </c>
      <c r="WM257" t="s">
        <v>8</v>
      </c>
      <c r="WN257" t="s">
        <v>8</v>
      </c>
      <c r="WP257" t="s">
        <v>8</v>
      </c>
      <c r="WR257" t="s">
        <v>7</v>
      </c>
      <c r="WS257" t="s">
        <v>9</v>
      </c>
      <c r="WT257" t="s">
        <v>7</v>
      </c>
      <c r="WU257" t="s">
        <v>6</v>
      </c>
      <c r="WV257" t="s">
        <v>1088</v>
      </c>
      <c r="WW257" t="s">
        <v>1090</v>
      </c>
      <c r="WX257" t="s">
        <v>9</v>
      </c>
      <c r="WY257" t="s">
        <v>8</v>
      </c>
      <c r="WZ257" t="s">
        <v>6</v>
      </c>
      <c r="XA257" t="s">
        <v>9</v>
      </c>
      <c r="XC257" t="s">
        <v>7</v>
      </c>
      <c r="XD257" t="s">
        <v>8</v>
      </c>
      <c r="XE257" t="s">
        <v>8</v>
      </c>
      <c r="XF257" t="s">
        <v>9</v>
      </c>
      <c r="XG257" t="s">
        <v>9</v>
      </c>
      <c r="XI257" t="s">
        <v>9</v>
      </c>
      <c r="XL257" t="s">
        <v>6</v>
      </c>
      <c r="XM257" t="s">
        <v>8</v>
      </c>
      <c r="XN257" t="s">
        <v>7</v>
      </c>
      <c r="XO257" t="s">
        <v>6</v>
      </c>
      <c r="XP257" t="s">
        <v>8</v>
      </c>
      <c r="XQ257" t="s">
        <v>8</v>
      </c>
      <c r="XR257" t="s">
        <v>8</v>
      </c>
      <c r="XS257" t="s">
        <v>6</v>
      </c>
      <c r="XT257" t="s">
        <v>8</v>
      </c>
      <c r="XU257" t="s">
        <v>9</v>
      </c>
      <c r="XV257" t="s">
        <v>7</v>
      </c>
      <c r="XW257" t="s">
        <v>9</v>
      </c>
      <c r="XX257" t="s">
        <v>9</v>
      </c>
      <c r="XZ257" t="s">
        <v>9</v>
      </c>
      <c r="YA257" t="s">
        <v>9</v>
      </c>
      <c r="YC257" t="s">
        <v>9</v>
      </c>
      <c r="YE257" t="s">
        <v>8</v>
      </c>
      <c r="YG257" t="s">
        <v>7</v>
      </c>
      <c r="YH257" t="s">
        <v>8</v>
      </c>
      <c r="YI257" t="s">
        <v>8</v>
      </c>
      <c r="YJ257" t="s">
        <v>9</v>
      </c>
      <c r="YK257" t="s">
        <v>1086</v>
      </c>
      <c r="YL257" t="s">
        <v>9</v>
      </c>
      <c r="YM257" t="s">
        <v>8</v>
      </c>
      <c r="YN257" t="s">
        <v>6</v>
      </c>
      <c r="YQ257" t="s">
        <v>7</v>
      </c>
      <c r="YR257" t="s">
        <v>8</v>
      </c>
      <c r="YS257" t="s">
        <v>6</v>
      </c>
      <c r="YT257" t="s">
        <v>6</v>
      </c>
      <c r="YU257" t="s">
        <v>9</v>
      </c>
      <c r="YV257" t="s">
        <v>9</v>
      </c>
      <c r="YW257" t="s">
        <v>8</v>
      </c>
      <c r="YY257" t="s">
        <v>6</v>
      </c>
      <c r="YZ257" t="s">
        <v>1089</v>
      </c>
      <c r="ZA257" t="s">
        <v>9</v>
      </c>
      <c r="ZC257" t="s">
        <v>7</v>
      </c>
      <c r="ZD257" t="s">
        <v>8</v>
      </c>
      <c r="ZF257" t="s">
        <v>9</v>
      </c>
      <c r="ZG257" t="s">
        <v>9</v>
      </c>
      <c r="ZH257" t="s">
        <v>7</v>
      </c>
      <c r="ZI257" t="s">
        <v>8</v>
      </c>
      <c r="ZJ257" t="s">
        <v>7</v>
      </c>
      <c r="ZK257" t="s">
        <v>1090</v>
      </c>
      <c r="ZL257" t="s">
        <v>8</v>
      </c>
      <c r="ZN257" t="s">
        <v>9</v>
      </c>
      <c r="ZP257" t="s">
        <v>9</v>
      </c>
      <c r="ZR257" t="s">
        <v>9</v>
      </c>
      <c r="ZT257" t="s">
        <v>6</v>
      </c>
      <c r="ZU257" t="s">
        <v>1089</v>
      </c>
      <c r="ZV257" t="s">
        <v>6</v>
      </c>
      <c r="ZX257" t="s">
        <v>8</v>
      </c>
      <c r="ZY257" t="s">
        <v>7</v>
      </c>
      <c r="ZZ257" t="s">
        <v>7</v>
      </c>
      <c r="AAA257" t="s">
        <v>1089</v>
      </c>
      <c r="AAB257" t="s">
        <v>7</v>
      </c>
      <c r="AAE257" t="s">
        <v>6</v>
      </c>
      <c r="AAG257" t="s">
        <v>7</v>
      </c>
      <c r="AAH257" t="s">
        <v>6</v>
      </c>
      <c r="AAI257" t="s">
        <v>7</v>
      </c>
      <c r="AAJ257" t="s">
        <v>8</v>
      </c>
      <c r="AAK257" t="s">
        <v>6</v>
      </c>
      <c r="AAL257" t="s">
        <v>8</v>
      </c>
      <c r="AAM257" t="s">
        <v>6</v>
      </c>
      <c r="AAN257" t="s">
        <v>7</v>
      </c>
      <c r="AAO257" t="s">
        <v>6</v>
      </c>
      <c r="AAP257" t="s">
        <v>8</v>
      </c>
      <c r="AAQ257" t="s">
        <v>8</v>
      </c>
      <c r="AAR257" t="s">
        <v>7</v>
      </c>
      <c r="AAS257" t="s">
        <v>9</v>
      </c>
      <c r="AAT257" t="s">
        <v>1090</v>
      </c>
      <c r="AAU257" t="s">
        <v>6</v>
      </c>
      <c r="AAV257" t="s">
        <v>8</v>
      </c>
      <c r="AAW257" t="s">
        <v>8</v>
      </c>
      <c r="AAX257" t="s">
        <v>1086</v>
      </c>
      <c r="ABA257" t="s">
        <v>8</v>
      </c>
      <c r="ABB257" t="s">
        <v>8</v>
      </c>
      <c r="ABC257" t="s">
        <v>8</v>
      </c>
      <c r="ABD257" t="s">
        <v>8</v>
      </c>
      <c r="ABE257" t="s">
        <v>9</v>
      </c>
      <c r="ABG257" t="s">
        <v>9</v>
      </c>
      <c r="ABH257" t="s">
        <v>8</v>
      </c>
      <c r="ABJ257" t="s">
        <v>7</v>
      </c>
      <c r="ABK257" t="s">
        <v>6</v>
      </c>
      <c r="ABL257" t="s">
        <v>7</v>
      </c>
      <c r="ABM257" t="s">
        <v>9</v>
      </c>
      <c r="ABO257" t="s">
        <v>9</v>
      </c>
      <c r="ABP257" t="s">
        <v>9</v>
      </c>
      <c r="ABQ257" t="s">
        <v>6</v>
      </c>
      <c r="ABS257" t="s">
        <v>6</v>
      </c>
      <c r="ABT257" t="s">
        <v>8</v>
      </c>
      <c r="ABU257" t="s">
        <v>9</v>
      </c>
      <c r="ABW257" t="s">
        <v>8</v>
      </c>
      <c r="ABX257" t="s">
        <v>9</v>
      </c>
      <c r="ABZ257" t="s">
        <v>6</v>
      </c>
      <c r="ACB257" t="s">
        <v>9</v>
      </c>
      <c r="ACC257" t="s">
        <v>9</v>
      </c>
      <c r="ACF257" t="s">
        <v>9</v>
      </c>
      <c r="ACG257" t="s">
        <v>9</v>
      </c>
      <c r="ACH257" t="s">
        <v>8</v>
      </c>
      <c r="ACI257" t="s">
        <v>9</v>
      </c>
      <c r="ACJ257" t="s">
        <v>8</v>
      </c>
      <c r="ACK257" t="s">
        <v>9</v>
      </c>
      <c r="ACM257" t="s">
        <v>6</v>
      </c>
      <c r="ACN257" t="s">
        <v>7</v>
      </c>
      <c r="ACO257" t="s">
        <v>1089</v>
      </c>
      <c r="ACP257" t="s">
        <v>7</v>
      </c>
      <c r="ACQ257" t="s">
        <v>6</v>
      </c>
      <c r="ACR257" t="s">
        <v>1089</v>
      </c>
      <c r="ACS257" t="s">
        <v>7</v>
      </c>
      <c r="ACT257" t="s">
        <v>9</v>
      </c>
      <c r="ACU257" t="s">
        <v>9</v>
      </c>
      <c r="ACV257" t="s">
        <v>8</v>
      </c>
      <c r="ACW257" t="s">
        <v>8</v>
      </c>
      <c r="ACX257" t="s">
        <v>6</v>
      </c>
      <c r="ACZ257" t="s">
        <v>6</v>
      </c>
      <c r="ADA257" t="s">
        <v>8</v>
      </c>
      <c r="ADB257" t="s">
        <v>7</v>
      </c>
      <c r="ADC257" t="s">
        <v>7</v>
      </c>
      <c r="ADD257" t="s">
        <v>7</v>
      </c>
      <c r="ADE257" t="s">
        <v>7</v>
      </c>
      <c r="ADF257" t="s">
        <v>8</v>
      </c>
      <c r="ADG257" t="s">
        <v>8</v>
      </c>
      <c r="ADH257" t="s">
        <v>7</v>
      </c>
      <c r="ADI257" t="s">
        <v>9</v>
      </c>
      <c r="ADK257" t="s">
        <v>6</v>
      </c>
      <c r="ADL257" t="s">
        <v>6</v>
      </c>
      <c r="ADM257" t="s">
        <v>9</v>
      </c>
      <c r="ADN257" t="s">
        <v>1088</v>
      </c>
      <c r="ADQ257" t="s">
        <v>9</v>
      </c>
      <c r="ADR257" t="s">
        <v>6</v>
      </c>
      <c r="ADS257" t="s">
        <v>6</v>
      </c>
      <c r="ADT257" t="s">
        <v>8</v>
      </c>
      <c r="ADV257" t="s">
        <v>8</v>
      </c>
      <c r="ADW257" t="s">
        <v>6</v>
      </c>
      <c r="ADX257" t="s">
        <v>6</v>
      </c>
      <c r="ADZ257" t="s">
        <v>9</v>
      </c>
      <c r="AEA257" t="s">
        <v>6</v>
      </c>
      <c r="AEB257" t="s">
        <v>7</v>
      </c>
      <c r="AEC257" t="s">
        <v>8</v>
      </c>
      <c r="AED257" t="s">
        <v>9</v>
      </c>
      <c r="AEE257" t="s">
        <v>8</v>
      </c>
      <c r="AEG257" t="s">
        <v>8</v>
      </c>
      <c r="AEH257" t="s">
        <v>9</v>
      </c>
      <c r="AEJ257" t="s">
        <v>8</v>
      </c>
      <c r="AEK257" t="s">
        <v>7</v>
      </c>
      <c r="AEL257" t="s">
        <v>1087</v>
      </c>
      <c r="AEM257" t="s">
        <v>9</v>
      </c>
      <c r="AEO257" t="s">
        <v>9</v>
      </c>
      <c r="AEQ257" t="s">
        <v>9</v>
      </c>
      <c r="AER257" t="s">
        <v>9</v>
      </c>
      <c r="AES257" t="s">
        <v>8</v>
      </c>
      <c r="AET257" t="s">
        <v>8</v>
      </c>
      <c r="AEU257" t="s">
        <v>6</v>
      </c>
      <c r="AEW257" t="s">
        <v>6</v>
      </c>
      <c r="AEX257" t="s">
        <v>7</v>
      </c>
      <c r="AEY257" t="s">
        <v>9</v>
      </c>
      <c r="AEZ257" t="s">
        <v>6</v>
      </c>
      <c r="AFA257" t="s">
        <v>6</v>
      </c>
      <c r="AFB257" t="s">
        <v>6</v>
      </c>
      <c r="AFC257" t="s">
        <v>1089</v>
      </c>
      <c r="AFE257" t="s">
        <v>7</v>
      </c>
      <c r="AFF257" t="s">
        <v>6</v>
      </c>
      <c r="AFG257" t="s">
        <v>9</v>
      </c>
      <c r="AFH257" t="s">
        <v>7</v>
      </c>
      <c r="AFI257" t="s">
        <v>6</v>
      </c>
      <c r="AFJ257" t="s">
        <v>6</v>
      </c>
      <c r="AFL257" t="s">
        <v>9</v>
      </c>
      <c r="AFN257" t="s">
        <v>8</v>
      </c>
      <c r="AFP257" t="s">
        <v>6</v>
      </c>
      <c r="AFQ257" t="s">
        <v>6</v>
      </c>
      <c r="AFR257" t="s">
        <v>7</v>
      </c>
      <c r="AFS257" t="s">
        <v>7</v>
      </c>
      <c r="AFT257" t="s">
        <v>8</v>
      </c>
      <c r="AFU257" t="s">
        <v>8</v>
      </c>
      <c r="AFV257" t="s">
        <v>1086</v>
      </c>
      <c r="AFW257" t="s">
        <v>7</v>
      </c>
      <c r="AFX257" t="s">
        <v>8</v>
      </c>
      <c r="AFZ257" t="s">
        <v>7</v>
      </c>
      <c r="AGD257" t="s">
        <v>1088</v>
      </c>
      <c r="AGE257" t="s">
        <v>6</v>
      </c>
      <c r="AGF257" t="s">
        <v>1086</v>
      </c>
      <c r="AGG257" t="s">
        <v>8</v>
      </c>
      <c r="AGH257" t="s">
        <v>9</v>
      </c>
      <c r="AGI257" t="s">
        <v>7</v>
      </c>
      <c r="AGJ257" t="s">
        <v>9</v>
      </c>
      <c r="AGK257" t="s">
        <v>8</v>
      </c>
      <c r="AGL257" t="s">
        <v>8</v>
      </c>
      <c r="AGN257" t="s">
        <v>9</v>
      </c>
      <c r="AGO257" t="s">
        <v>6</v>
      </c>
      <c r="AGP257" t="s">
        <v>6</v>
      </c>
      <c r="AGQ257" t="s">
        <v>6</v>
      </c>
      <c r="AGR257" t="s">
        <v>8</v>
      </c>
      <c r="AGU257" t="s">
        <v>6</v>
      </c>
      <c r="AGV257" t="s">
        <v>9</v>
      </c>
      <c r="AGW257" t="s">
        <v>9</v>
      </c>
      <c r="AGX257" t="s">
        <v>6</v>
      </c>
      <c r="AGY257" t="s">
        <v>8</v>
      </c>
      <c r="AGZ257" t="s">
        <v>9</v>
      </c>
      <c r="AHA257" t="s">
        <v>7</v>
      </c>
      <c r="AHB257" t="s">
        <v>1086</v>
      </c>
      <c r="AHC257" t="s">
        <v>6</v>
      </c>
      <c r="AHE257" t="s">
        <v>7</v>
      </c>
      <c r="AHF257" t="s">
        <v>1089</v>
      </c>
      <c r="AHG257" t="s">
        <v>7</v>
      </c>
      <c r="AHH257" t="s">
        <v>6</v>
      </c>
      <c r="AHK257" t="s">
        <v>8</v>
      </c>
      <c r="AHL257" t="s">
        <v>1087</v>
      </c>
      <c r="AHM257" t="s">
        <v>8</v>
      </c>
      <c r="AHN257" t="s">
        <v>9</v>
      </c>
      <c r="AHO257" t="s">
        <v>7</v>
      </c>
      <c r="AHP257" t="s">
        <v>7</v>
      </c>
      <c r="AHQ257" t="s">
        <v>8</v>
      </c>
      <c r="AHR257" t="s">
        <v>8</v>
      </c>
      <c r="AHS257" t="s">
        <v>9</v>
      </c>
      <c r="AHT257" t="s">
        <v>8</v>
      </c>
      <c r="AHU257" t="s">
        <v>8</v>
      </c>
      <c r="AHV257" t="s">
        <v>1089</v>
      </c>
      <c r="AHW257" t="s">
        <v>7</v>
      </c>
      <c r="AHX257" t="s">
        <v>7</v>
      </c>
      <c r="AHY257" t="s">
        <v>7</v>
      </c>
      <c r="AHZ257" t="s">
        <v>7</v>
      </c>
      <c r="AIA257" t="s">
        <v>8</v>
      </c>
      <c r="AIB257" t="s">
        <v>6</v>
      </c>
      <c r="AIC257" t="s">
        <v>7</v>
      </c>
      <c r="AID257" t="s">
        <v>1086</v>
      </c>
      <c r="AIE257" t="s">
        <v>7</v>
      </c>
      <c r="AIF257" t="s">
        <v>6</v>
      </c>
      <c r="AIG257" t="s">
        <v>9</v>
      </c>
      <c r="AIH257" t="s">
        <v>1086</v>
      </c>
      <c r="AII257" t="s">
        <v>1086</v>
      </c>
      <c r="AIL257" t="s">
        <v>8</v>
      </c>
      <c r="AIM257" t="s">
        <v>9</v>
      </c>
      <c r="AIN257" t="s">
        <v>8</v>
      </c>
      <c r="AIO257" t="s">
        <v>9</v>
      </c>
      <c r="AIP257" t="s">
        <v>7</v>
      </c>
      <c r="AIQ257" t="s">
        <v>9</v>
      </c>
      <c r="AIR257" t="s">
        <v>7</v>
      </c>
      <c r="AIS257" t="s">
        <v>6</v>
      </c>
      <c r="AIT257" t="s">
        <v>6</v>
      </c>
      <c r="AIV257" t="s">
        <v>8</v>
      </c>
      <c r="AIW257" t="s">
        <v>6</v>
      </c>
      <c r="AIX257" t="s">
        <v>1088</v>
      </c>
      <c r="AIZ257" t="s">
        <v>6</v>
      </c>
      <c r="AJA257" t="s">
        <v>6</v>
      </c>
      <c r="AJB257" t="s">
        <v>8</v>
      </c>
      <c r="AJC257" t="s">
        <v>8</v>
      </c>
      <c r="AJD257" t="s">
        <v>9</v>
      </c>
      <c r="AJE257" t="s">
        <v>6</v>
      </c>
      <c r="AJF257" t="s">
        <v>8</v>
      </c>
      <c r="AJG257" t="s">
        <v>1087</v>
      </c>
      <c r="AJH257" t="s">
        <v>7</v>
      </c>
      <c r="AJI257" t="s">
        <v>6</v>
      </c>
      <c r="AJJ257" t="s">
        <v>8</v>
      </c>
      <c r="AJK257" t="s">
        <v>6</v>
      </c>
      <c r="AJL257" t="s">
        <v>1087</v>
      </c>
      <c r="AJN257" t="s">
        <v>1089</v>
      </c>
      <c r="AJO257" t="s">
        <v>8</v>
      </c>
      <c r="AJP257" t="s">
        <v>9</v>
      </c>
      <c r="AJQ257" t="s">
        <v>9</v>
      </c>
      <c r="AJR257" t="s">
        <v>9</v>
      </c>
      <c r="AJT257" t="s">
        <v>1088</v>
      </c>
      <c r="AJV257" t="s">
        <v>8</v>
      </c>
      <c r="AJW257" t="s">
        <v>8</v>
      </c>
      <c r="AJX257" t="s">
        <v>9</v>
      </c>
      <c r="AJY257" t="s">
        <v>9</v>
      </c>
      <c r="AJZ257" t="s">
        <v>8</v>
      </c>
      <c r="AKA257" t="s">
        <v>6</v>
      </c>
      <c r="AKB257" t="s">
        <v>7</v>
      </c>
      <c r="AKC257" t="s">
        <v>8</v>
      </c>
      <c r="AKD257" t="s">
        <v>9</v>
      </c>
      <c r="AKE257" t="s">
        <v>1087</v>
      </c>
      <c r="AKF257" t="s">
        <v>9</v>
      </c>
      <c r="AKG257" t="s">
        <v>6</v>
      </c>
      <c r="AKH257" t="s">
        <v>7</v>
      </c>
      <c r="AKI257" t="s">
        <v>1088</v>
      </c>
      <c r="AKJ257" t="s">
        <v>7</v>
      </c>
      <c r="AKK257" t="s">
        <v>8</v>
      </c>
      <c r="AKM257" t="s">
        <v>6</v>
      </c>
      <c r="AKN257" t="s">
        <v>7</v>
      </c>
      <c r="AKO257" t="s">
        <v>9</v>
      </c>
      <c r="AKP257" t="s">
        <v>1089</v>
      </c>
      <c r="AKQ257" t="s">
        <v>6</v>
      </c>
      <c r="AKR257" t="s">
        <v>8</v>
      </c>
      <c r="AKS257" t="s">
        <v>9</v>
      </c>
      <c r="AKT257" t="s">
        <v>8</v>
      </c>
      <c r="AKU257" t="s">
        <v>6</v>
      </c>
      <c r="AKV257" t="s">
        <v>9</v>
      </c>
      <c r="AKW257" t="s">
        <v>9</v>
      </c>
      <c r="AKX257" t="s">
        <v>8</v>
      </c>
      <c r="AKY257" t="s">
        <v>9</v>
      </c>
      <c r="AKZ257" t="s">
        <v>7</v>
      </c>
      <c r="ALB257" t="s">
        <v>7</v>
      </c>
      <c r="ALD257" t="s">
        <v>9</v>
      </c>
      <c r="ALE257" t="s">
        <v>9</v>
      </c>
      <c r="ALF257" t="s">
        <v>1088</v>
      </c>
      <c r="ALG257" t="s">
        <v>9</v>
      </c>
      <c r="ALH257" t="s">
        <v>6</v>
      </c>
      <c r="ALI257" t="s">
        <v>9</v>
      </c>
      <c r="ALJ257" t="s">
        <v>6</v>
      </c>
      <c r="ALK257" t="s">
        <v>6</v>
      </c>
      <c r="ALL257" t="s">
        <v>6</v>
      </c>
      <c r="ALM257" t="s">
        <v>6</v>
      </c>
    </row>
    <row r="258" spans="1:1001" x14ac:dyDescent="0.25">
      <c r="A258" t="s">
        <v>1337</v>
      </c>
      <c r="C258" t="s">
        <v>9</v>
      </c>
      <c r="D258" t="s">
        <v>7</v>
      </c>
      <c r="E258" t="s">
        <v>6</v>
      </c>
      <c r="F258" t="s">
        <v>7</v>
      </c>
      <c r="G258" t="s">
        <v>9</v>
      </c>
      <c r="H258" t="s">
        <v>8</v>
      </c>
      <c r="I258" t="s">
        <v>6</v>
      </c>
      <c r="J258" t="s">
        <v>8</v>
      </c>
      <c r="L258" t="s">
        <v>9</v>
      </c>
      <c r="O258" t="s">
        <v>8</v>
      </c>
      <c r="P258" t="s">
        <v>7</v>
      </c>
      <c r="Q258" t="s">
        <v>9</v>
      </c>
      <c r="R258" t="s">
        <v>8</v>
      </c>
      <c r="S258" t="s">
        <v>8</v>
      </c>
      <c r="T258" t="s">
        <v>7</v>
      </c>
      <c r="U258" t="s">
        <v>9</v>
      </c>
      <c r="V258" t="s">
        <v>8</v>
      </c>
      <c r="X258" t="s">
        <v>9</v>
      </c>
      <c r="Y258" t="s">
        <v>6</v>
      </c>
      <c r="Z258" t="s">
        <v>6</v>
      </c>
      <c r="AA258" t="s">
        <v>7</v>
      </c>
      <c r="AB258" t="s">
        <v>9</v>
      </c>
      <c r="AC258" t="s">
        <v>9</v>
      </c>
      <c r="AD258" t="s">
        <v>9</v>
      </c>
      <c r="AF258" t="s">
        <v>7</v>
      </c>
      <c r="AG258" t="s">
        <v>9</v>
      </c>
      <c r="AI258" t="s">
        <v>9</v>
      </c>
      <c r="AJ258" t="s">
        <v>1088</v>
      </c>
      <c r="AK258" t="s">
        <v>7</v>
      </c>
      <c r="AL258" t="s">
        <v>9</v>
      </c>
      <c r="AM258" t="s">
        <v>6</v>
      </c>
      <c r="AN258" t="s">
        <v>9</v>
      </c>
      <c r="AO258" t="s">
        <v>9</v>
      </c>
      <c r="AP258" t="s">
        <v>9</v>
      </c>
      <c r="AQ258" t="s">
        <v>7</v>
      </c>
      <c r="AR258" t="s">
        <v>7</v>
      </c>
      <c r="AS258" t="s">
        <v>9</v>
      </c>
      <c r="AT258" t="s">
        <v>8</v>
      </c>
      <c r="AU258" t="s">
        <v>7</v>
      </c>
      <c r="AV258" t="s">
        <v>8</v>
      </c>
      <c r="AW258" t="s">
        <v>7</v>
      </c>
      <c r="AY258" t="s">
        <v>9</v>
      </c>
      <c r="AZ258" t="s">
        <v>9</v>
      </c>
      <c r="BA258" t="s">
        <v>9</v>
      </c>
      <c r="BB258" t="s">
        <v>1088</v>
      </c>
      <c r="BC258" t="s">
        <v>7</v>
      </c>
      <c r="BD258" t="s">
        <v>9</v>
      </c>
      <c r="BF258" t="s">
        <v>9</v>
      </c>
      <c r="BG258" t="s">
        <v>8</v>
      </c>
      <c r="BH258" t="s">
        <v>9</v>
      </c>
      <c r="BI258" t="s">
        <v>1090</v>
      </c>
      <c r="BJ258" t="s">
        <v>6</v>
      </c>
      <c r="BK258" t="s">
        <v>6</v>
      </c>
      <c r="BL258" t="s">
        <v>7</v>
      </c>
      <c r="BM258" t="s">
        <v>9</v>
      </c>
      <c r="BN258" t="s">
        <v>8</v>
      </c>
      <c r="BO258" t="s">
        <v>1090</v>
      </c>
      <c r="BP258" t="s">
        <v>8</v>
      </c>
      <c r="BQ258" t="s">
        <v>9</v>
      </c>
      <c r="BR258" t="s">
        <v>1089</v>
      </c>
      <c r="BS258" t="s">
        <v>6</v>
      </c>
      <c r="BU258" t="s">
        <v>8</v>
      </c>
      <c r="BV258" t="s">
        <v>8</v>
      </c>
      <c r="BW258" t="s">
        <v>8</v>
      </c>
      <c r="BX258" t="s">
        <v>7</v>
      </c>
      <c r="BY258" t="s">
        <v>6</v>
      </c>
      <c r="BZ258" t="s">
        <v>8</v>
      </c>
      <c r="CA258" t="s">
        <v>7</v>
      </c>
      <c r="CB258" t="s">
        <v>8</v>
      </c>
      <c r="CD258" t="s">
        <v>7</v>
      </c>
      <c r="CF258" t="s">
        <v>1089</v>
      </c>
      <c r="CG258" t="s">
        <v>8</v>
      </c>
      <c r="CH258" t="s">
        <v>8</v>
      </c>
      <c r="CK258" t="s">
        <v>8</v>
      </c>
      <c r="CL258" t="s">
        <v>8</v>
      </c>
      <c r="CM258" t="s">
        <v>6</v>
      </c>
      <c r="CN258" t="s">
        <v>7</v>
      </c>
      <c r="CO258" t="s">
        <v>8</v>
      </c>
      <c r="CP258" t="s">
        <v>7</v>
      </c>
      <c r="CQ258" t="s">
        <v>8</v>
      </c>
      <c r="CR258" t="s">
        <v>9</v>
      </c>
      <c r="CS258" t="s">
        <v>6</v>
      </c>
      <c r="CT258" t="s">
        <v>8</v>
      </c>
      <c r="CU258" t="s">
        <v>8</v>
      </c>
      <c r="CV258" t="s">
        <v>9</v>
      </c>
      <c r="CW258" t="s">
        <v>9</v>
      </c>
      <c r="CX258" t="s">
        <v>8</v>
      </c>
      <c r="CY258" t="s">
        <v>8</v>
      </c>
      <c r="CZ258" t="s">
        <v>6</v>
      </c>
      <c r="DA258" t="s">
        <v>8</v>
      </c>
      <c r="DC258" t="s">
        <v>1087</v>
      </c>
      <c r="DD258" t="s">
        <v>8</v>
      </c>
      <c r="DE258" t="s">
        <v>6</v>
      </c>
      <c r="DG258" t="s">
        <v>8</v>
      </c>
      <c r="DJ258" t="s">
        <v>6</v>
      </c>
      <c r="DK258" t="s">
        <v>8</v>
      </c>
      <c r="DL258" t="s">
        <v>7</v>
      </c>
      <c r="DM258" t="s">
        <v>6</v>
      </c>
      <c r="DN258" t="s">
        <v>7</v>
      </c>
      <c r="DO258" t="s">
        <v>7</v>
      </c>
      <c r="DQ258" t="s">
        <v>7</v>
      </c>
      <c r="DR258" t="s">
        <v>1089</v>
      </c>
      <c r="DS258" t="s">
        <v>6</v>
      </c>
      <c r="DT258" t="s">
        <v>6</v>
      </c>
      <c r="DU258" t="s">
        <v>6</v>
      </c>
      <c r="DV258" t="s">
        <v>8</v>
      </c>
      <c r="DW258" t="s">
        <v>6</v>
      </c>
      <c r="DX258" t="s">
        <v>1087</v>
      </c>
      <c r="DY258" t="s">
        <v>7</v>
      </c>
      <c r="DZ258" t="s">
        <v>1088</v>
      </c>
      <c r="EA258" t="s">
        <v>8</v>
      </c>
      <c r="EB258" t="s">
        <v>9</v>
      </c>
      <c r="ED258" t="s">
        <v>9</v>
      </c>
      <c r="EE258" t="s">
        <v>7</v>
      </c>
      <c r="EF258" t="s">
        <v>8</v>
      </c>
      <c r="EG258" t="s">
        <v>7</v>
      </c>
      <c r="EH258" t="s">
        <v>6</v>
      </c>
      <c r="EI258" t="s">
        <v>9</v>
      </c>
      <c r="EJ258" t="s">
        <v>9</v>
      </c>
      <c r="EK258" t="s">
        <v>7</v>
      </c>
      <c r="EL258" t="s">
        <v>6</v>
      </c>
      <c r="EM258" t="s">
        <v>7</v>
      </c>
      <c r="EN258" t="s">
        <v>9</v>
      </c>
      <c r="EO258" t="s">
        <v>8</v>
      </c>
      <c r="EP258" t="s">
        <v>7</v>
      </c>
      <c r="ER258" t="s">
        <v>6</v>
      </c>
      <c r="ES258" t="s">
        <v>1090</v>
      </c>
      <c r="ET258" t="s">
        <v>9</v>
      </c>
      <c r="EU258" t="s">
        <v>9</v>
      </c>
      <c r="EV258" t="s">
        <v>6</v>
      </c>
      <c r="EW258" t="s">
        <v>7</v>
      </c>
      <c r="EX258" t="s">
        <v>9</v>
      </c>
      <c r="EY258" t="s">
        <v>7</v>
      </c>
      <c r="EZ258" t="s">
        <v>6</v>
      </c>
      <c r="FA258" t="s">
        <v>1089</v>
      </c>
      <c r="FB258" t="s">
        <v>6</v>
      </c>
      <c r="FC258" t="s">
        <v>6</v>
      </c>
      <c r="FD258" t="s">
        <v>9</v>
      </c>
      <c r="FE258" t="s">
        <v>6</v>
      </c>
      <c r="FF258" t="s">
        <v>9</v>
      </c>
      <c r="FG258" t="s">
        <v>6</v>
      </c>
      <c r="FH258" t="s">
        <v>8</v>
      </c>
      <c r="FI258" t="s">
        <v>6</v>
      </c>
      <c r="FJ258" t="s">
        <v>6</v>
      </c>
      <c r="FK258" t="s">
        <v>7</v>
      </c>
      <c r="FL258" t="s">
        <v>7</v>
      </c>
      <c r="FN258" t="s">
        <v>7</v>
      </c>
      <c r="FO258" t="s">
        <v>8</v>
      </c>
      <c r="FP258" t="s">
        <v>7</v>
      </c>
      <c r="FR258" t="s">
        <v>6</v>
      </c>
      <c r="FT258" t="s">
        <v>1089</v>
      </c>
      <c r="FU258" t="s">
        <v>7</v>
      </c>
      <c r="FV258" t="s">
        <v>9</v>
      </c>
      <c r="FW258" t="s">
        <v>7</v>
      </c>
      <c r="FX258" t="s">
        <v>9</v>
      </c>
      <c r="FY258" t="s">
        <v>9</v>
      </c>
      <c r="FZ258" t="s">
        <v>6</v>
      </c>
      <c r="GB258" t="s">
        <v>8</v>
      </c>
      <c r="GC258" t="s">
        <v>1086</v>
      </c>
      <c r="GD258" t="s">
        <v>9</v>
      </c>
      <c r="GE258" t="s">
        <v>7</v>
      </c>
      <c r="GF258" t="s">
        <v>9</v>
      </c>
      <c r="GH258" t="s">
        <v>7</v>
      </c>
      <c r="GI258" t="s">
        <v>7</v>
      </c>
      <c r="GJ258" t="s">
        <v>7</v>
      </c>
      <c r="GK258" t="s">
        <v>9</v>
      </c>
      <c r="GL258" t="s">
        <v>6</v>
      </c>
      <c r="GM258" t="s">
        <v>6</v>
      </c>
      <c r="GN258" t="s">
        <v>6</v>
      </c>
      <c r="GO258" t="s">
        <v>9</v>
      </c>
      <c r="GP258" t="s">
        <v>1089</v>
      </c>
      <c r="GQ258" t="s">
        <v>6</v>
      </c>
      <c r="GR258" t="s">
        <v>9</v>
      </c>
      <c r="GT258" t="s">
        <v>8</v>
      </c>
      <c r="GU258" t="s">
        <v>1089</v>
      </c>
      <c r="GV258" t="s">
        <v>9</v>
      </c>
      <c r="GW258" t="s">
        <v>6</v>
      </c>
      <c r="GY258" t="s">
        <v>9</v>
      </c>
      <c r="GZ258" t="s">
        <v>9</v>
      </c>
      <c r="HA258" t="s">
        <v>6</v>
      </c>
      <c r="HB258" t="s">
        <v>8</v>
      </c>
      <c r="HD258" t="s">
        <v>7</v>
      </c>
      <c r="HE258" t="s">
        <v>1090</v>
      </c>
      <c r="HF258" t="s">
        <v>6</v>
      </c>
      <c r="HG258" t="s">
        <v>6</v>
      </c>
      <c r="HH258" t="s">
        <v>7</v>
      </c>
      <c r="HI258" t="s">
        <v>8</v>
      </c>
      <c r="HJ258" t="s">
        <v>8</v>
      </c>
      <c r="HK258" t="s">
        <v>8</v>
      </c>
      <c r="HL258" t="s">
        <v>1087</v>
      </c>
      <c r="HM258" t="s">
        <v>7</v>
      </c>
      <c r="HN258" t="s">
        <v>7</v>
      </c>
      <c r="HO258" t="s">
        <v>1087</v>
      </c>
      <c r="HP258" t="s">
        <v>8</v>
      </c>
      <c r="HQ258" t="s">
        <v>6</v>
      </c>
      <c r="HR258" t="s">
        <v>7</v>
      </c>
      <c r="HS258" t="s">
        <v>9</v>
      </c>
      <c r="HT258" t="s">
        <v>7</v>
      </c>
      <c r="HU258" t="s">
        <v>8</v>
      </c>
      <c r="HV258" t="s">
        <v>8</v>
      </c>
      <c r="HW258" t="s">
        <v>7</v>
      </c>
      <c r="HX258" t="s">
        <v>7</v>
      </c>
      <c r="HY258" t="s">
        <v>6</v>
      </c>
      <c r="IA258" t="s">
        <v>1087</v>
      </c>
      <c r="IC258" t="s">
        <v>6</v>
      </c>
      <c r="ID258" t="s">
        <v>1089</v>
      </c>
      <c r="IE258" t="s">
        <v>8</v>
      </c>
      <c r="IF258" t="s">
        <v>8</v>
      </c>
      <c r="IG258" t="s">
        <v>6</v>
      </c>
      <c r="IH258" t="s">
        <v>1088</v>
      </c>
      <c r="II258" t="s">
        <v>8</v>
      </c>
      <c r="IJ258" t="s">
        <v>6</v>
      </c>
      <c r="IL258" t="s">
        <v>6</v>
      </c>
      <c r="IM258" t="s">
        <v>6</v>
      </c>
      <c r="IN258" t="s">
        <v>6</v>
      </c>
      <c r="IP258" t="s">
        <v>8</v>
      </c>
      <c r="IQ258" t="s">
        <v>6</v>
      </c>
      <c r="IR258" t="s">
        <v>1087</v>
      </c>
      <c r="IS258" t="s">
        <v>7</v>
      </c>
      <c r="IT258" t="s">
        <v>1090</v>
      </c>
      <c r="IU258" t="s">
        <v>8</v>
      </c>
      <c r="IV258" t="s">
        <v>9</v>
      </c>
      <c r="IX258" t="s">
        <v>9</v>
      </c>
      <c r="IY258" t="s">
        <v>7</v>
      </c>
      <c r="IZ258" t="s">
        <v>9</v>
      </c>
      <c r="JA258" t="s">
        <v>1087</v>
      </c>
      <c r="JB258" t="s">
        <v>1088</v>
      </c>
      <c r="JC258" t="s">
        <v>7</v>
      </c>
      <c r="JD258" t="s">
        <v>9</v>
      </c>
      <c r="JE258" t="s">
        <v>8</v>
      </c>
      <c r="JF258" t="s">
        <v>7</v>
      </c>
      <c r="JG258" t="s">
        <v>7</v>
      </c>
      <c r="JH258" t="s">
        <v>6</v>
      </c>
      <c r="JI258" t="s">
        <v>7</v>
      </c>
      <c r="JJ258" t="s">
        <v>1088</v>
      </c>
      <c r="JK258" t="s">
        <v>1088</v>
      </c>
      <c r="JL258" t="s">
        <v>7</v>
      </c>
      <c r="JM258" t="s">
        <v>8</v>
      </c>
      <c r="JN258" t="s">
        <v>7</v>
      </c>
      <c r="JO258" t="s">
        <v>8</v>
      </c>
      <c r="JP258" t="s">
        <v>8</v>
      </c>
      <c r="JQ258" t="s">
        <v>7</v>
      </c>
      <c r="JR258" t="s">
        <v>8</v>
      </c>
      <c r="JS258" t="s">
        <v>8</v>
      </c>
      <c r="JT258" t="s">
        <v>7</v>
      </c>
      <c r="JU258" t="s">
        <v>9</v>
      </c>
      <c r="JV258" t="s">
        <v>9</v>
      </c>
      <c r="JW258" t="s">
        <v>6</v>
      </c>
      <c r="JX258" t="s">
        <v>8</v>
      </c>
      <c r="JY258" t="s">
        <v>8</v>
      </c>
      <c r="JZ258" t="s">
        <v>9</v>
      </c>
      <c r="KA258" t="s">
        <v>9</v>
      </c>
      <c r="KB258" t="s">
        <v>1088</v>
      </c>
      <c r="KC258" t="s">
        <v>8</v>
      </c>
      <c r="KG258" t="s">
        <v>7</v>
      </c>
      <c r="KH258" t="s">
        <v>8</v>
      </c>
      <c r="KI258" t="s">
        <v>6</v>
      </c>
      <c r="KJ258" t="s">
        <v>1090</v>
      </c>
      <c r="KK258" t="s">
        <v>6</v>
      </c>
      <c r="KM258" t="s">
        <v>7</v>
      </c>
      <c r="KN258" t="s">
        <v>9</v>
      </c>
      <c r="KO258" t="s">
        <v>6</v>
      </c>
      <c r="KP258" t="s">
        <v>6</v>
      </c>
      <c r="KR258" t="s">
        <v>9</v>
      </c>
      <c r="KS258" t="s">
        <v>7</v>
      </c>
      <c r="KT258" t="s">
        <v>1087</v>
      </c>
      <c r="KU258" t="s">
        <v>8</v>
      </c>
      <c r="KV258" t="s">
        <v>8</v>
      </c>
      <c r="KW258" t="s">
        <v>9</v>
      </c>
      <c r="KX258" t="s">
        <v>8</v>
      </c>
      <c r="KY258" t="s">
        <v>1087</v>
      </c>
      <c r="KZ258" t="s">
        <v>9</v>
      </c>
      <c r="LA258" t="s">
        <v>9</v>
      </c>
      <c r="LB258" t="s">
        <v>8</v>
      </c>
      <c r="LC258" t="s">
        <v>7</v>
      </c>
      <c r="LD258" t="s">
        <v>9</v>
      </c>
      <c r="LE258" t="s">
        <v>1089</v>
      </c>
      <c r="LF258" t="s">
        <v>9</v>
      </c>
      <c r="LG258" t="s">
        <v>7</v>
      </c>
      <c r="LH258" t="s">
        <v>6</v>
      </c>
      <c r="LJ258" t="s">
        <v>8</v>
      </c>
      <c r="LK258" t="s">
        <v>6</v>
      </c>
      <c r="LL258" t="s">
        <v>1087</v>
      </c>
      <c r="LN258" t="s">
        <v>9</v>
      </c>
      <c r="LP258" t="s">
        <v>9</v>
      </c>
      <c r="LQ258" t="s">
        <v>7</v>
      </c>
      <c r="LR258" t="s">
        <v>8</v>
      </c>
      <c r="LS258" t="s">
        <v>7</v>
      </c>
      <c r="LU258" t="s">
        <v>1090</v>
      </c>
      <c r="LV258" t="s">
        <v>6</v>
      </c>
      <c r="LX258" t="s">
        <v>7</v>
      </c>
      <c r="LY258" t="s">
        <v>7</v>
      </c>
      <c r="LZ258" t="s">
        <v>9</v>
      </c>
      <c r="MA258" t="s">
        <v>1087</v>
      </c>
      <c r="MB258" t="s">
        <v>8</v>
      </c>
      <c r="MD258" t="s">
        <v>9</v>
      </c>
      <c r="ME258" t="s">
        <v>7</v>
      </c>
      <c r="MF258" t="s">
        <v>7</v>
      </c>
      <c r="MG258" t="s">
        <v>8</v>
      </c>
      <c r="MI258" t="s">
        <v>9</v>
      </c>
      <c r="MJ258" t="s">
        <v>6</v>
      </c>
      <c r="MK258" t="s">
        <v>9</v>
      </c>
      <c r="MM258" t="s">
        <v>9</v>
      </c>
      <c r="MN258" t="s">
        <v>8</v>
      </c>
      <c r="MO258" t="s">
        <v>8</v>
      </c>
      <c r="MP258" t="s">
        <v>6</v>
      </c>
      <c r="MQ258" t="s">
        <v>1089</v>
      </c>
      <c r="MR258" t="s">
        <v>8</v>
      </c>
      <c r="MT258" t="s">
        <v>9</v>
      </c>
      <c r="MV258" t="s">
        <v>7</v>
      </c>
      <c r="MW258" t="s">
        <v>8</v>
      </c>
      <c r="MX258" t="s">
        <v>8</v>
      </c>
      <c r="MY258" t="s">
        <v>8</v>
      </c>
      <c r="MZ258" t="s">
        <v>6</v>
      </c>
      <c r="NA258" t="s">
        <v>1089</v>
      </c>
      <c r="NB258" t="s">
        <v>6</v>
      </c>
      <c r="NC258" t="s">
        <v>9</v>
      </c>
      <c r="ND258" t="s">
        <v>7</v>
      </c>
      <c r="NE258" t="s">
        <v>1088</v>
      </c>
      <c r="NG258" t="s">
        <v>8</v>
      </c>
      <c r="NI258" t="s">
        <v>1088</v>
      </c>
      <c r="NJ258" t="s">
        <v>9</v>
      </c>
      <c r="NK258" t="s">
        <v>8</v>
      </c>
      <c r="NL258" t="s">
        <v>8</v>
      </c>
      <c r="NM258" t="s">
        <v>1088</v>
      </c>
      <c r="NO258" t="s">
        <v>7</v>
      </c>
      <c r="NP258" t="s">
        <v>9</v>
      </c>
      <c r="NQ258" t="s">
        <v>7</v>
      </c>
      <c r="NR258" t="s">
        <v>6</v>
      </c>
      <c r="NS258" t="s">
        <v>6</v>
      </c>
      <c r="NT258" t="s">
        <v>6</v>
      </c>
      <c r="NW258" t="s">
        <v>9</v>
      </c>
      <c r="NX258" t="s">
        <v>7</v>
      </c>
      <c r="NY258" t="s">
        <v>7</v>
      </c>
      <c r="NZ258" t="s">
        <v>6</v>
      </c>
      <c r="OA258" t="s">
        <v>1090</v>
      </c>
      <c r="OB258" t="s">
        <v>6</v>
      </c>
      <c r="OE258" t="s">
        <v>6</v>
      </c>
      <c r="OG258" t="s">
        <v>9</v>
      </c>
      <c r="OH258" t="s">
        <v>8</v>
      </c>
      <c r="OJ258" t="s">
        <v>9</v>
      </c>
      <c r="OK258" t="s">
        <v>9</v>
      </c>
      <c r="OL258" t="s">
        <v>6</v>
      </c>
      <c r="OM258" t="s">
        <v>8</v>
      </c>
      <c r="ON258" t="s">
        <v>8</v>
      </c>
      <c r="OP258" t="s">
        <v>1087</v>
      </c>
      <c r="OQ258" t="s">
        <v>7</v>
      </c>
      <c r="OR258" t="s">
        <v>6</v>
      </c>
      <c r="OS258" t="s">
        <v>8</v>
      </c>
      <c r="OT258" t="s">
        <v>7</v>
      </c>
      <c r="OU258" t="s">
        <v>7</v>
      </c>
      <c r="OV258" t="s">
        <v>1089</v>
      </c>
      <c r="OX258" t="s">
        <v>8</v>
      </c>
      <c r="OY258" t="s">
        <v>8</v>
      </c>
      <c r="PB258" t="s">
        <v>1087</v>
      </c>
      <c r="PC258" t="s">
        <v>1088</v>
      </c>
      <c r="PE258" t="s">
        <v>9</v>
      </c>
      <c r="PF258" t="s">
        <v>8</v>
      </c>
      <c r="PG258" t="s">
        <v>7</v>
      </c>
      <c r="PH258" t="s">
        <v>8</v>
      </c>
      <c r="PI258" t="s">
        <v>6</v>
      </c>
      <c r="PJ258" t="s">
        <v>1089</v>
      </c>
      <c r="PK258" t="s">
        <v>8</v>
      </c>
      <c r="PL258" t="s">
        <v>7</v>
      </c>
      <c r="PM258" t="s">
        <v>1088</v>
      </c>
      <c r="PN258" t="s">
        <v>6</v>
      </c>
      <c r="PP258" t="s">
        <v>6</v>
      </c>
      <c r="PQ258" t="s">
        <v>8</v>
      </c>
      <c r="PR258" t="s">
        <v>8</v>
      </c>
      <c r="PS258" t="s">
        <v>6</v>
      </c>
      <c r="PT258" t="s">
        <v>1089</v>
      </c>
      <c r="PV258" t="s">
        <v>9</v>
      </c>
      <c r="PW258" t="s">
        <v>9</v>
      </c>
      <c r="PX258" t="s">
        <v>6</v>
      </c>
      <c r="QA258" t="s">
        <v>9</v>
      </c>
      <c r="QB258" t="s">
        <v>8</v>
      </c>
      <c r="QD258" t="s">
        <v>9</v>
      </c>
      <c r="QE258" t="s">
        <v>7</v>
      </c>
      <c r="QG258" t="s">
        <v>6</v>
      </c>
      <c r="QI258" t="s">
        <v>9</v>
      </c>
      <c r="QJ258" t="s">
        <v>9</v>
      </c>
      <c r="QK258" t="s">
        <v>8</v>
      </c>
      <c r="QL258" t="s">
        <v>8</v>
      </c>
      <c r="QM258" t="s">
        <v>9</v>
      </c>
      <c r="QO258" t="s">
        <v>6</v>
      </c>
      <c r="QP258" t="s">
        <v>6</v>
      </c>
      <c r="QQ258" t="s">
        <v>6</v>
      </c>
      <c r="QR258" t="s">
        <v>6</v>
      </c>
      <c r="QS258" t="s">
        <v>7</v>
      </c>
      <c r="QT258" t="s">
        <v>6</v>
      </c>
      <c r="QU258" t="s">
        <v>9</v>
      </c>
      <c r="QV258" t="s">
        <v>1088</v>
      </c>
      <c r="QW258" t="s">
        <v>9</v>
      </c>
      <c r="QX258" t="s">
        <v>7</v>
      </c>
      <c r="QY258" t="s">
        <v>9</v>
      </c>
      <c r="QZ258" t="s">
        <v>6</v>
      </c>
      <c r="RA258" t="s">
        <v>1087</v>
      </c>
      <c r="RB258" t="s">
        <v>7</v>
      </c>
      <c r="RD258" t="s">
        <v>9</v>
      </c>
      <c r="RF258" t="s">
        <v>6</v>
      </c>
      <c r="RG258" t="s">
        <v>6</v>
      </c>
      <c r="RH258" t="s">
        <v>6</v>
      </c>
      <c r="RI258" t="s">
        <v>8</v>
      </c>
      <c r="RJ258" t="s">
        <v>8</v>
      </c>
      <c r="RK258" t="s">
        <v>6</v>
      </c>
      <c r="RL258" t="s">
        <v>9</v>
      </c>
      <c r="RM258" t="s">
        <v>7</v>
      </c>
      <c r="RN258" t="s">
        <v>8</v>
      </c>
      <c r="RO258" t="s">
        <v>8</v>
      </c>
      <c r="RP258" t="s">
        <v>8</v>
      </c>
      <c r="RQ258" t="s">
        <v>7</v>
      </c>
      <c r="RR258" t="s">
        <v>6</v>
      </c>
      <c r="RS258" t="s">
        <v>1088</v>
      </c>
      <c r="RT258" t="s">
        <v>8</v>
      </c>
      <c r="RU258" t="s">
        <v>6</v>
      </c>
      <c r="RV258" t="s">
        <v>9</v>
      </c>
      <c r="RX258" t="s">
        <v>9</v>
      </c>
      <c r="RY258" t="s">
        <v>7</v>
      </c>
      <c r="RZ258" t="s">
        <v>9</v>
      </c>
      <c r="SA258" t="s">
        <v>6</v>
      </c>
      <c r="SB258" t="s">
        <v>6</v>
      </c>
      <c r="SC258" t="s">
        <v>9</v>
      </c>
      <c r="SD258" t="s">
        <v>8</v>
      </c>
      <c r="SE258" t="s">
        <v>6</v>
      </c>
      <c r="SF258" t="s">
        <v>9</v>
      </c>
      <c r="SG258" t="s">
        <v>9</v>
      </c>
      <c r="SH258" t="s">
        <v>7</v>
      </c>
      <c r="SI258" t="s">
        <v>6</v>
      </c>
      <c r="SJ258" t="s">
        <v>6</v>
      </c>
      <c r="SK258" t="s">
        <v>8</v>
      </c>
      <c r="SL258" t="s">
        <v>8</v>
      </c>
      <c r="SN258" t="s">
        <v>9</v>
      </c>
      <c r="SQ258" t="s">
        <v>7</v>
      </c>
      <c r="SR258" t="s">
        <v>6</v>
      </c>
      <c r="ST258" t="s">
        <v>9</v>
      </c>
      <c r="SV258" t="s">
        <v>6</v>
      </c>
      <c r="SW258" t="s">
        <v>8</v>
      </c>
      <c r="SZ258" t="s">
        <v>1088</v>
      </c>
      <c r="TC258" t="s">
        <v>6</v>
      </c>
      <c r="TD258" t="s">
        <v>1088</v>
      </c>
      <c r="TE258" t="s">
        <v>6</v>
      </c>
      <c r="TF258" t="s">
        <v>8</v>
      </c>
      <c r="TG258" t="s">
        <v>1089</v>
      </c>
      <c r="TI258" t="s">
        <v>9</v>
      </c>
      <c r="TJ258" t="s">
        <v>7</v>
      </c>
      <c r="TK258" t="s">
        <v>6</v>
      </c>
      <c r="TL258" t="s">
        <v>1089</v>
      </c>
      <c r="TN258" t="s">
        <v>8</v>
      </c>
      <c r="TP258" t="s">
        <v>9</v>
      </c>
      <c r="TQ258" t="s">
        <v>9</v>
      </c>
      <c r="TR258" t="s">
        <v>7</v>
      </c>
      <c r="TS258" t="s">
        <v>1087</v>
      </c>
      <c r="TT258" t="s">
        <v>1089</v>
      </c>
      <c r="TU258" t="s">
        <v>6</v>
      </c>
      <c r="TV258" t="s">
        <v>9</v>
      </c>
      <c r="TW258" t="s">
        <v>7</v>
      </c>
      <c r="TX258" t="s">
        <v>1086</v>
      </c>
      <c r="TY258" t="s">
        <v>9</v>
      </c>
      <c r="TZ258" t="s">
        <v>8</v>
      </c>
      <c r="UA258" t="s">
        <v>8</v>
      </c>
      <c r="UB258" t="s">
        <v>8</v>
      </c>
      <c r="UC258" t="s">
        <v>8</v>
      </c>
      <c r="UD258" t="s">
        <v>9</v>
      </c>
      <c r="UE258" t="s">
        <v>6</v>
      </c>
      <c r="UF258" t="s">
        <v>1086</v>
      </c>
      <c r="UJ258" t="s">
        <v>9</v>
      </c>
      <c r="UL258" t="s">
        <v>6</v>
      </c>
      <c r="UM258" t="s">
        <v>6</v>
      </c>
      <c r="UN258" t="s">
        <v>8</v>
      </c>
      <c r="UO258" t="s">
        <v>1090</v>
      </c>
      <c r="UQ258" t="s">
        <v>9</v>
      </c>
      <c r="UR258" t="s">
        <v>9</v>
      </c>
      <c r="US258" t="s">
        <v>7</v>
      </c>
      <c r="UT258" t="s">
        <v>8</v>
      </c>
      <c r="UU258" t="s">
        <v>9</v>
      </c>
      <c r="UV258" t="s">
        <v>6</v>
      </c>
      <c r="UW258" t="s">
        <v>9</v>
      </c>
      <c r="UX258" t="s">
        <v>9</v>
      </c>
      <c r="UY258" t="s">
        <v>6</v>
      </c>
      <c r="UZ258" t="s">
        <v>9</v>
      </c>
      <c r="VA258" t="s">
        <v>9</v>
      </c>
      <c r="VB258" t="s">
        <v>7</v>
      </c>
      <c r="VC258" t="s">
        <v>9</v>
      </c>
      <c r="VD258" t="s">
        <v>9</v>
      </c>
      <c r="VE258" t="s">
        <v>6</v>
      </c>
      <c r="VF258" t="s">
        <v>1086</v>
      </c>
      <c r="VG258" t="s">
        <v>9</v>
      </c>
      <c r="VH258" t="s">
        <v>9</v>
      </c>
      <c r="VK258" t="s">
        <v>9</v>
      </c>
      <c r="VN258" t="s">
        <v>8</v>
      </c>
      <c r="VP258" t="s">
        <v>8</v>
      </c>
      <c r="VQ258" t="s">
        <v>6</v>
      </c>
      <c r="VS258" t="s">
        <v>1088</v>
      </c>
      <c r="VU258" t="s">
        <v>7</v>
      </c>
      <c r="VV258" t="s">
        <v>8</v>
      </c>
      <c r="VW258" t="s">
        <v>8</v>
      </c>
      <c r="VX258" t="s">
        <v>7</v>
      </c>
      <c r="VY258" t="s">
        <v>1089</v>
      </c>
      <c r="VZ258" t="s">
        <v>7</v>
      </c>
      <c r="WA258" t="s">
        <v>7</v>
      </c>
      <c r="WB258" t="s">
        <v>9</v>
      </c>
      <c r="WC258" t="s">
        <v>8</v>
      </c>
      <c r="WD258" t="s">
        <v>6</v>
      </c>
      <c r="WE258" t="s">
        <v>9</v>
      </c>
      <c r="WG258" t="s">
        <v>8</v>
      </c>
      <c r="WH258" t="s">
        <v>9</v>
      </c>
      <c r="WI258" t="s">
        <v>8</v>
      </c>
      <c r="WJ258" t="s">
        <v>8</v>
      </c>
      <c r="WK258" t="s">
        <v>8</v>
      </c>
      <c r="WL258" t="s">
        <v>9</v>
      </c>
      <c r="WM258" t="s">
        <v>7</v>
      </c>
      <c r="WN258" t="s">
        <v>9</v>
      </c>
      <c r="WP258" t="s">
        <v>1088</v>
      </c>
      <c r="WQ258" t="s">
        <v>8</v>
      </c>
      <c r="WR258" t="s">
        <v>1086</v>
      </c>
      <c r="WS258" t="s">
        <v>6</v>
      </c>
      <c r="WT258" t="s">
        <v>8</v>
      </c>
      <c r="WU258" t="s">
        <v>7</v>
      </c>
      <c r="WV258" t="s">
        <v>9</v>
      </c>
      <c r="WW258" t="s">
        <v>8</v>
      </c>
      <c r="WX258" t="s">
        <v>7</v>
      </c>
      <c r="WY258" t="s">
        <v>9</v>
      </c>
      <c r="WZ258" t="s">
        <v>9</v>
      </c>
      <c r="XA258" t="s">
        <v>6</v>
      </c>
      <c r="XC258" t="s">
        <v>1087</v>
      </c>
      <c r="XD258" t="s">
        <v>7</v>
      </c>
      <c r="XF258" t="s">
        <v>8</v>
      </c>
      <c r="XG258" t="s">
        <v>9</v>
      </c>
      <c r="XH258" t="s">
        <v>7</v>
      </c>
      <c r="XJ258" t="s">
        <v>1089</v>
      </c>
      <c r="XK258" t="s">
        <v>9</v>
      </c>
      <c r="XL258" t="s">
        <v>8</v>
      </c>
      <c r="XM258" t="s">
        <v>7</v>
      </c>
      <c r="XN258" t="s">
        <v>8</v>
      </c>
      <c r="XO258" t="s">
        <v>8</v>
      </c>
      <c r="XP258" t="s">
        <v>8</v>
      </c>
      <c r="XQ258" t="s">
        <v>1089</v>
      </c>
      <c r="XR258" t="s">
        <v>8</v>
      </c>
      <c r="XS258" t="s">
        <v>1086</v>
      </c>
      <c r="XT258" t="s">
        <v>8</v>
      </c>
      <c r="XU258" t="s">
        <v>7</v>
      </c>
      <c r="XV258" t="s">
        <v>8</v>
      </c>
      <c r="XW258" t="s">
        <v>1089</v>
      </c>
      <c r="XX258" t="s">
        <v>7</v>
      </c>
      <c r="XY258" t="s">
        <v>8</v>
      </c>
      <c r="XZ258" t="s">
        <v>6</v>
      </c>
      <c r="YA258" t="s">
        <v>9</v>
      </c>
      <c r="YB258" t="s">
        <v>1089</v>
      </c>
      <c r="YC258" t="s">
        <v>6</v>
      </c>
      <c r="YE258" t="s">
        <v>8</v>
      </c>
      <c r="YF258" t="s">
        <v>8</v>
      </c>
      <c r="YG258" t="s">
        <v>1089</v>
      </c>
      <c r="YH258" t="s">
        <v>1088</v>
      </c>
      <c r="YI258" t="s">
        <v>7</v>
      </c>
      <c r="YJ258" t="s">
        <v>9</v>
      </c>
      <c r="YL258" t="s">
        <v>6</v>
      </c>
      <c r="YM258" t="s">
        <v>9</v>
      </c>
      <c r="YO258" t="s">
        <v>6</v>
      </c>
      <c r="YP258" t="s">
        <v>6</v>
      </c>
      <c r="YQ258" t="s">
        <v>7</v>
      </c>
      <c r="YR258" t="s">
        <v>7</v>
      </c>
      <c r="YS258" t="s">
        <v>8</v>
      </c>
      <c r="YT258" t="s">
        <v>7</v>
      </c>
      <c r="YV258" t="s">
        <v>6</v>
      </c>
      <c r="YW258" t="s">
        <v>8</v>
      </c>
      <c r="YX258" t="s">
        <v>6</v>
      </c>
      <c r="YY258" t="s">
        <v>8</v>
      </c>
      <c r="YZ258" t="s">
        <v>7</v>
      </c>
      <c r="ZA258" t="s">
        <v>9</v>
      </c>
      <c r="ZB258" t="s">
        <v>9</v>
      </c>
      <c r="ZC258" t="s">
        <v>9</v>
      </c>
      <c r="ZD258" t="s">
        <v>9</v>
      </c>
      <c r="ZE258" t="s">
        <v>8</v>
      </c>
      <c r="ZF258" t="s">
        <v>1089</v>
      </c>
      <c r="ZH258" t="s">
        <v>9</v>
      </c>
      <c r="ZI258" t="s">
        <v>6</v>
      </c>
      <c r="ZJ258" t="s">
        <v>6</v>
      </c>
      <c r="ZK258" t="s">
        <v>8</v>
      </c>
      <c r="ZM258" t="s">
        <v>9</v>
      </c>
      <c r="ZO258" t="s">
        <v>9</v>
      </c>
      <c r="ZP258" t="s">
        <v>6</v>
      </c>
      <c r="ZQ258" t="s">
        <v>9</v>
      </c>
      <c r="ZR258" t="s">
        <v>6</v>
      </c>
      <c r="ZT258" t="s">
        <v>8</v>
      </c>
      <c r="ZU258" t="s">
        <v>1089</v>
      </c>
      <c r="ZV258" t="s">
        <v>6</v>
      </c>
      <c r="ZW258" t="s">
        <v>7</v>
      </c>
      <c r="ZX258" t="s">
        <v>8</v>
      </c>
      <c r="ZZ258" t="s">
        <v>8</v>
      </c>
      <c r="AAA258" t="s">
        <v>8</v>
      </c>
      <c r="AAB258" t="s">
        <v>6</v>
      </c>
      <c r="AAC258" t="s">
        <v>8</v>
      </c>
      <c r="AAD258" t="s">
        <v>8</v>
      </c>
      <c r="AAE258" t="s">
        <v>7</v>
      </c>
      <c r="AAF258" t="s">
        <v>6</v>
      </c>
      <c r="AAG258" t="s">
        <v>8</v>
      </c>
      <c r="AAH258" t="s">
        <v>7</v>
      </c>
      <c r="AAI258" t="s">
        <v>8</v>
      </c>
      <c r="AAJ258" t="s">
        <v>1089</v>
      </c>
      <c r="AAK258" t="s">
        <v>6</v>
      </c>
      <c r="AAM258" t="s">
        <v>9</v>
      </c>
      <c r="AAN258" t="s">
        <v>7</v>
      </c>
      <c r="AAP258" t="s">
        <v>6</v>
      </c>
      <c r="AAR258" t="s">
        <v>8</v>
      </c>
      <c r="AAS258" t="s">
        <v>8</v>
      </c>
      <c r="AAT258" t="s">
        <v>8</v>
      </c>
      <c r="AAU258" t="s">
        <v>9</v>
      </c>
      <c r="AAV258" t="s">
        <v>8</v>
      </c>
      <c r="AAW258" t="s">
        <v>7</v>
      </c>
      <c r="AAX258" t="s">
        <v>1086</v>
      </c>
      <c r="AAY258" t="s">
        <v>6</v>
      </c>
      <c r="AAZ258" t="s">
        <v>8</v>
      </c>
      <c r="ABA258" t="s">
        <v>6</v>
      </c>
      <c r="ABB258" t="s">
        <v>7</v>
      </c>
      <c r="ABC258" t="s">
        <v>8</v>
      </c>
      <c r="ABD258" t="s">
        <v>9</v>
      </c>
      <c r="ABE258" t="s">
        <v>9</v>
      </c>
      <c r="ABF258" t="s">
        <v>9</v>
      </c>
      <c r="ABG258" t="s">
        <v>6</v>
      </c>
      <c r="ABH258" t="s">
        <v>9</v>
      </c>
      <c r="ABJ258" t="s">
        <v>9</v>
      </c>
      <c r="ABK258" t="s">
        <v>8</v>
      </c>
      <c r="ABL258" t="s">
        <v>1089</v>
      </c>
      <c r="ABM258" t="s">
        <v>7</v>
      </c>
      <c r="ABN258" t="s">
        <v>9</v>
      </c>
      <c r="ABP258" t="s">
        <v>1087</v>
      </c>
      <c r="ABQ258" t="s">
        <v>7</v>
      </c>
      <c r="ABS258" t="s">
        <v>8</v>
      </c>
      <c r="ABT258" t="s">
        <v>8</v>
      </c>
      <c r="ABU258" t="s">
        <v>1089</v>
      </c>
      <c r="ABV258" t="s">
        <v>1086</v>
      </c>
      <c r="ABW258" t="s">
        <v>1089</v>
      </c>
      <c r="ABY258" t="s">
        <v>8</v>
      </c>
      <c r="ABZ258" t="s">
        <v>6</v>
      </c>
      <c r="ACB258" t="s">
        <v>7</v>
      </c>
      <c r="ACC258" t="s">
        <v>6</v>
      </c>
      <c r="ACD258" t="s">
        <v>6</v>
      </c>
      <c r="ACE258" t="s">
        <v>1090</v>
      </c>
      <c r="ACF258" t="s">
        <v>1088</v>
      </c>
      <c r="ACG258" t="s">
        <v>9</v>
      </c>
      <c r="ACH258" t="s">
        <v>7</v>
      </c>
      <c r="ACI258" t="s">
        <v>8</v>
      </c>
      <c r="ACJ258" t="s">
        <v>7</v>
      </c>
      <c r="ACK258" t="s">
        <v>7</v>
      </c>
      <c r="ACL258" t="s">
        <v>6</v>
      </c>
      <c r="ACM258" t="s">
        <v>8</v>
      </c>
      <c r="ACN258" t="s">
        <v>1088</v>
      </c>
      <c r="ACO258" t="s">
        <v>6</v>
      </c>
      <c r="ACP258" t="s">
        <v>9</v>
      </c>
      <c r="ACQ258" t="s">
        <v>6</v>
      </c>
      <c r="ACR258" t="s">
        <v>7</v>
      </c>
      <c r="ACS258" t="s">
        <v>7</v>
      </c>
      <c r="ACT258" t="s">
        <v>7</v>
      </c>
      <c r="ACU258" t="s">
        <v>6</v>
      </c>
      <c r="ACV258" t="s">
        <v>8</v>
      </c>
      <c r="ACW258" t="s">
        <v>6</v>
      </c>
      <c r="ACX258" t="s">
        <v>9</v>
      </c>
      <c r="ACY258" t="s">
        <v>7</v>
      </c>
      <c r="ACZ258" t="s">
        <v>1086</v>
      </c>
      <c r="ADA258" t="s">
        <v>7</v>
      </c>
      <c r="ADB258" t="s">
        <v>7</v>
      </c>
      <c r="ADC258" t="s">
        <v>7</v>
      </c>
      <c r="ADD258" t="s">
        <v>6</v>
      </c>
      <c r="ADE258" t="s">
        <v>6</v>
      </c>
      <c r="ADF258" t="s">
        <v>9</v>
      </c>
      <c r="ADG258" t="s">
        <v>6</v>
      </c>
      <c r="ADH258" t="s">
        <v>1089</v>
      </c>
      <c r="ADI258" t="s">
        <v>8</v>
      </c>
      <c r="ADJ258" t="s">
        <v>9</v>
      </c>
      <c r="ADK258" t="s">
        <v>6</v>
      </c>
      <c r="ADL258" t="s">
        <v>6</v>
      </c>
      <c r="ADM258" t="s">
        <v>1089</v>
      </c>
      <c r="ADN258" t="s">
        <v>1090</v>
      </c>
      <c r="ADO258" t="s">
        <v>6</v>
      </c>
      <c r="ADP258" t="s">
        <v>9</v>
      </c>
      <c r="ADQ258" t="s">
        <v>8</v>
      </c>
      <c r="ADR258" t="s">
        <v>6</v>
      </c>
      <c r="ADS258" t="s">
        <v>7</v>
      </c>
      <c r="ADT258" t="s">
        <v>7</v>
      </c>
      <c r="ADV258" t="s">
        <v>8</v>
      </c>
      <c r="ADW258" t="s">
        <v>7</v>
      </c>
      <c r="ADX258" t="s">
        <v>9</v>
      </c>
      <c r="ADY258" t="s">
        <v>6</v>
      </c>
      <c r="ADZ258" t="s">
        <v>7</v>
      </c>
      <c r="AEB258" t="s">
        <v>8</v>
      </c>
      <c r="AEC258" t="s">
        <v>6</v>
      </c>
      <c r="AED258" t="s">
        <v>8</v>
      </c>
      <c r="AEE258" t="s">
        <v>9</v>
      </c>
      <c r="AEF258" t="s">
        <v>8</v>
      </c>
      <c r="AEG258" t="s">
        <v>7</v>
      </c>
      <c r="AEH258" t="s">
        <v>9</v>
      </c>
      <c r="AEI258" t="s">
        <v>8</v>
      </c>
      <c r="AEJ258" t="s">
        <v>9</v>
      </c>
      <c r="AEK258" t="s">
        <v>1089</v>
      </c>
      <c r="AEL258" t="s">
        <v>1089</v>
      </c>
      <c r="AEO258" t="s">
        <v>8</v>
      </c>
      <c r="AEP258" t="s">
        <v>8</v>
      </c>
      <c r="AEQ258" t="s">
        <v>6</v>
      </c>
      <c r="AER258" t="s">
        <v>7</v>
      </c>
      <c r="AES258" t="s">
        <v>6</v>
      </c>
      <c r="AET258" t="s">
        <v>9</v>
      </c>
      <c r="AEV258" t="s">
        <v>6</v>
      </c>
      <c r="AEX258" t="s">
        <v>7</v>
      </c>
      <c r="AEY258" t="s">
        <v>1090</v>
      </c>
      <c r="AEZ258" t="s">
        <v>1089</v>
      </c>
      <c r="AFC258" t="s">
        <v>8</v>
      </c>
      <c r="AFD258" t="s">
        <v>1086</v>
      </c>
      <c r="AFE258" t="s">
        <v>1089</v>
      </c>
      <c r="AFF258" t="s">
        <v>9</v>
      </c>
      <c r="AFG258" t="s">
        <v>6</v>
      </c>
      <c r="AFH258" t="s">
        <v>1090</v>
      </c>
      <c r="AFI258" t="s">
        <v>9</v>
      </c>
      <c r="AFJ258" t="s">
        <v>9</v>
      </c>
      <c r="AFK258" t="s">
        <v>6</v>
      </c>
      <c r="AFM258" t="s">
        <v>7</v>
      </c>
      <c r="AFN258" t="s">
        <v>7</v>
      </c>
      <c r="AFO258" t="s">
        <v>8</v>
      </c>
      <c r="AFP258" t="s">
        <v>8</v>
      </c>
      <c r="AFQ258" t="s">
        <v>7</v>
      </c>
      <c r="AFR258" t="s">
        <v>8</v>
      </c>
      <c r="AFS258" t="s">
        <v>6</v>
      </c>
      <c r="AFT258" t="s">
        <v>6</v>
      </c>
      <c r="AFV258" t="s">
        <v>7</v>
      </c>
      <c r="AFW258" t="s">
        <v>9</v>
      </c>
      <c r="AFX258" t="s">
        <v>1087</v>
      </c>
      <c r="AFY258" t="s">
        <v>7</v>
      </c>
      <c r="AFZ258" t="s">
        <v>8</v>
      </c>
      <c r="AGB258" t="s">
        <v>1089</v>
      </c>
      <c r="AGC258" t="s">
        <v>6</v>
      </c>
      <c r="AGD258" t="s">
        <v>6</v>
      </c>
      <c r="AGE258" t="s">
        <v>6</v>
      </c>
      <c r="AGF258" t="s">
        <v>1089</v>
      </c>
      <c r="AGH258" t="s">
        <v>6</v>
      </c>
      <c r="AGI258" t="s">
        <v>8</v>
      </c>
      <c r="AGJ258" t="s">
        <v>8</v>
      </c>
      <c r="AGK258" t="s">
        <v>7</v>
      </c>
      <c r="AGL258" t="s">
        <v>9</v>
      </c>
      <c r="AGO258" t="s">
        <v>1087</v>
      </c>
      <c r="AGP258" t="s">
        <v>8</v>
      </c>
      <c r="AGQ258" t="s">
        <v>7</v>
      </c>
      <c r="AGS258" t="s">
        <v>8</v>
      </c>
      <c r="AGT258" t="s">
        <v>1090</v>
      </c>
      <c r="AGU258" t="s">
        <v>6</v>
      </c>
      <c r="AGV258" t="s">
        <v>7</v>
      </c>
      <c r="AGW258" t="s">
        <v>9</v>
      </c>
      <c r="AGX258" t="s">
        <v>7</v>
      </c>
      <c r="AGY258" t="s">
        <v>6</v>
      </c>
      <c r="AGZ258" t="s">
        <v>9</v>
      </c>
      <c r="AHA258" t="s">
        <v>9</v>
      </c>
      <c r="AHB258" t="s">
        <v>7</v>
      </c>
      <c r="AHC258" t="s">
        <v>7</v>
      </c>
      <c r="AHE258" t="s">
        <v>6</v>
      </c>
      <c r="AHF258" t="s">
        <v>9</v>
      </c>
      <c r="AHG258" t="s">
        <v>6</v>
      </c>
      <c r="AHH258" t="s">
        <v>9</v>
      </c>
      <c r="AHI258" t="s">
        <v>7</v>
      </c>
      <c r="AHJ258" t="s">
        <v>8</v>
      </c>
      <c r="AHK258" t="s">
        <v>7</v>
      </c>
      <c r="AHL258" t="s">
        <v>6</v>
      </c>
      <c r="AHM258" t="s">
        <v>6</v>
      </c>
      <c r="AHP258" t="s">
        <v>6</v>
      </c>
      <c r="AHR258" t="s">
        <v>6</v>
      </c>
      <c r="AHS258" t="s">
        <v>6</v>
      </c>
      <c r="AHT258" t="s">
        <v>9</v>
      </c>
      <c r="AHU258" t="s">
        <v>9</v>
      </c>
      <c r="AHW258" t="s">
        <v>7</v>
      </c>
      <c r="AHX258" t="s">
        <v>9</v>
      </c>
      <c r="AHY258" t="s">
        <v>8</v>
      </c>
      <c r="AHZ258" t="s">
        <v>1090</v>
      </c>
      <c r="AIA258" t="s">
        <v>1087</v>
      </c>
      <c r="AIB258" t="s">
        <v>7</v>
      </c>
      <c r="AID258" t="s">
        <v>8</v>
      </c>
      <c r="AIE258" t="s">
        <v>8</v>
      </c>
      <c r="AIG258" t="s">
        <v>9</v>
      </c>
      <c r="AIH258" t="s">
        <v>8</v>
      </c>
      <c r="AII258" t="s">
        <v>9</v>
      </c>
      <c r="AIK258" t="s">
        <v>9</v>
      </c>
      <c r="AIM258" t="s">
        <v>9</v>
      </c>
      <c r="AIN258" t="s">
        <v>9</v>
      </c>
      <c r="AIO258" t="s">
        <v>1089</v>
      </c>
      <c r="AIP258" t="s">
        <v>6</v>
      </c>
      <c r="AIQ258" t="s">
        <v>1090</v>
      </c>
      <c r="AIR258" t="s">
        <v>8</v>
      </c>
      <c r="AIS258" t="s">
        <v>7</v>
      </c>
      <c r="AIT258" t="s">
        <v>6</v>
      </c>
      <c r="AIV258" t="s">
        <v>1089</v>
      </c>
      <c r="AIW258" t="s">
        <v>9</v>
      </c>
      <c r="AIY258" t="s">
        <v>8</v>
      </c>
      <c r="AJA258" t="s">
        <v>8</v>
      </c>
      <c r="AJB258" t="s">
        <v>7</v>
      </c>
      <c r="AJC258" t="s">
        <v>8</v>
      </c>
      <c r="AJE258" t="s">
        <v>9</v>
      </c>
      <c r="AJG258" t="s">
        <v>1087</v>
      </c>
      <c r="AJH258" t="s">
        <v>1086</v>
      </c>
      <c r="AJJ258" t="s">
        <v>7</v>
      </c>
      <c r="AJK258" t="s">
        <v>1088</v>
      </c>
      <c r="AJL258" t="s">
        <v>7</v>
      </c>
      <c r="AJM258" t="s">
        <v>9</v>
      </c>
      <c r="AJN258" t="s">
        <v>1090</v>
      </c>
      <c r="AJO258" t="s">
        <v>7</v>
      </c>
      <c r="AJP258" t="s">
        <v>7</v>
      </c>
      <c r="AJQ258" t="s">
        <v>7</v>
      </c>
      <c r="AJR258" t="s">
        <v>6</v>
      </c>
      <c r="AJS258" t="s">
        <v>9</v>
      </c>
      <c r="AJT258" t="s">
        <v>8</v>
      </c>
      <c r="AJU258" t="s">
        <v>9</v>
      </c>
      <c r="AJV258" t="s">
        <v>9</v>
      </c>
      <c r="AJW258" t="s">
        <v>9</v>
      </c>
      <c r="AJX258" t="s">
        <v>1089</v>
      </c>
      <c r="AJY258" t="s">
        <v>9</v>
      </c>
      <c r="AKA258" t="s">
        <v>1089</v>
      </c>
      <c r="AKB258" t="s">
        <v>7</v>
      </c>
      <c r="AKC258" t="s">
        <v>6</v>
      </c>
      <c r="AKD258" t="s">
        <v>1088</v>
      </c>
      <c r="AKE258" t="s">
        <v>1090</v>
      </c>
      <c r="AKF258" t="s">
        <v>8</v>
      </c>
      <c r="AKG258" t="s">
        <v>7</v>
      </c>
      <c r="AKH258" t="s">
        <v>9</v>
      </c>
      <c r="AKI258" t="s">
        <v>6</v>
      </c>
      <c r="AKJ258" t="s">
        <v>8</v>
      </c>
      <c r="AKK258" t="s">
        <v>7</v>
      </c>
      <c r="AKL258" t="s">
        <v>8</v>
      </c>
      <c r="AKM258" t="s">
        <v>9</v>
      </c>
      <c r="AKN258" t="s">
        <v>7</v>
      </c>
      <c r="AKP258" t="s">
        <v>8</v>
      </c>
      <c r="AKQ258" t="s">
        <v>7</v>
      </c>
      <c r="AKS258" t="s">
        <v>8</v>
      </c>
      <c r="AKT258" t="s">
        <v>7</v>
      </c>
      <c r="AKU258" t="s">
        <v>7</v>
      </c>
      <c r="AKV258" t="s">
        <v>8</v>
      </c>
      <c r="AKW258" t="s">
        <v>6</v>
      </c>
      <c r="AKX258" t="s">
        <v>8</v>
      </c>
      <c r="AKY258" t="s">
        <v>7</v>
      </c>
      <c r="AKZ258" t="s">
        <v>7</v>
      </c>
      <c r="ALA258" t="s">
        <v>7</v>
      </c>
      <c r="ALB258" t="s">
        <v>1087</v>
      </c>
      <c r="ALC258" t="s">
        <v>6</v>
      </c>
      <c r="ALD258" t="s">
        <v>6</v>
      </c>
      <c r="ALF258" t="s">
        <v>9</v>
      </c>
      <c r="ALG258" t="s">
        <v>9</v>
      </c>
      <c r="ALI258" t="s">
        <v>9</v>
      </c>
      <c r="ALJ258" t="s">
        <v>9</v>
      </c>
      <c r="ALK258" t="s">
        <v>9</v>
      </c>
      <c r="ALL258" t="s">
        <v>1088</v>
      </c>
      <c r="ALM258" t="s">
        <v>1089</v>
      </c>
    </row>
    <row r="259" spans="1:1001" x14ac:dyDescent="0.25">
      <c r="A259" t="s">
        <v>1338</v>
      </c>
      <c r="B259" t="s">
        <v>9</v>
      </c>
      <c r="C259" t="s">
        <v>8</v>
      </c>
      <c r="D259" t="s">
        <v>7</v>
      </c>
      <c r="E259" t="s">
        <v>8</v>
      </c>
      <c r="F259" t="s">
        <v>7</v>
      </c>
      <c r="G259" t="s">
        <v>8</v>
      </c>
      <c r="H259" t="s">
        <v>6</v>
      </c>
      <c r="I259" t="s">
        <v>9</v>
      </c>
      <c r="J259" t="s">
        <v>1087</v>
      </c>
      <c r="K259" t="s">
        <v>7</v>
      </c>
      <c r="L259" t="s">
        <v>1087</v>
      </c>
      <c r="M259" t="s">
        <v>1089</v>
      </c>
      <c r="N259" t="s">
        <v>7</v>
      </c>
      <c r="O259" t="s">
        <v>8</v>
      </c>
      <c r="P259" t="s">
        <v>6</v>
      </c>
      <c r="Q259" t="s">
        <v>1088</v>
      </c>
      <c r="R259" t="s">
        <v>9</v>
      </c>
      <c r="S259" t="s">
        <v>8</v>
      </c>
      <c r="T259" t="s">
        <v>9</v>
      </c>
      <c r="U259" t="s">
        <v>8</v>
      </c>
      <c r="V259" t="s">
        <v>8</v>
      </c>
      <c r="X259" t="s">
        <v>9</v>
      </c>
      <c r="Y259" t="s">
        <v>8</v>
      </c>
      <c r="Z259" t="s">
        <v>8</v>
      </c>
      <c r="AA259" t="s">
        <v>8</v>
      </c>
      <c r="AB259" t="s">
        <v>7</v>
      </c>
      <c r="AC259" t="s">
        <v>9</v>
      </c>
      <c r="AD259" t="s">
        <v>8</v>
      </c>
      <c r="AE259" t="s">
        <v>7</v>
      </c>
      <c r="AG259" t="s">
        <v>6</v>
      </c>
      <c r="AH259" t="s">
        <v>6</v>
      </c>
      <c r="AI259" t="s">
        <v>7</v>
      </c>
      <c r="AK259" t="s">
        <v>8</v>
      </c>
      <c r="AL259" t="s">
        <v>1090</v>
      </c>
      <c r="AM259" t="s">
        <v>8</v>
      </c>
      <c r="AN259" t="s">
        <v>7</v>
      </c>
      <c r="AO259" t="s">
        <v>1089</v>
      </c>
      <c r="AR259" t="s">
        <v>9</v>
      </c>
      <c r="AS259" t="s">
        <v>6</v>
      </c>
      <c r="AT259" t="s">
        <v>9</v>
      </c>
      <c r="AU259" t="s">
        <v>9</v>
      </c>
      <c r="AV259" t="s">
        <v>1088</v>
      </c>
      <c r="AW259" t="s">
        <v>9</v>
      </c>
      <c r="AX259" t="s">
        <v>7</v>
      </c>
      <c r="AY259" t="s">
        <v>8</v>
      </c>
      <c r="AZ259" t="s">
        <v>6</v>
      </c>
      <c r="BA259" t="s">
        <v>9</v>
      </c>
      <c r="BB259" t="s">
        <v>8</v>
      </c>
      <c r="BC259" t="s">
        <v>1089</v>
      </c>
      <c r="BD259" t="s">
        <v>8</v>
      </c>
      <c r="BE259" t="s">
        <v>6</v>
      </c>
      <c r="BF259" t="s">
        <v>9</v>
      </c>
      <c r="BG259" t="s">
        <v>8</v>
      </c>
      <c r="BJ259" t="s">
        <v>1087</v>
      </c>
      <c r="BK259" t="s">
        <v>6</v>
      </c>
      <c r="BL259" t="s">
        <v>6</v>
      </c>
      <c r="BM259" t="s">
        <v>8</v>
      </c>
      <c r="BO259" t="s">
        <v>6</v>
      </c>
      <c r="BP259" t="s">
        <v>9</v>
      </c>
      <c r="BQ259" t="s">
        <v>6</v>
      </c>
      <c r="BR259" t="s">
        <v>8</v>
      </c>
      <c r="BS259" t="s">
        <v>6</v>
      </c>
      <c r="BT259" t="s">
        <v>6</v>
      </c>
      <c r="BU259" t="s">
        <v>7</v>
      </c>
      <c r="BV259" t="s">
        <v>8</v>
      </c>
      <c r="BX259" t="s">
        <v>9</v>
      </c>
      <c r="BY259" t="s">
        <v>1087</v>
      </c>
      <c r="BZ259" t="s">
        <v>8</v>
      </c>
      <c r="CA259" t="s">
        <v>7</v>
      </c>
      <c r="CB259" t="s">
        <v>9</v>
      </c>
      <c r="CC259" t="s">
        <v>8</v>
      </c>
      <c r="CD259" t="s">
        <v>8</v>
      </c>
      <c r="CE259" t="s">
        <v>8</v>
      </c>
      <c r="CF259" t="s">
        <v>9</v>
      </c>
      <c r="CG259" t="s">
        <v>8</v>
      </c>
      <c r="CH259" t="s">
        <v>8</v>
      </c>
      <c r="CJ259" t="s">
        <v>9</v>
      </c>
      <c r="CK259" t="s">
        <v>7</v>
      </c>
      <c r="CL259" t="s">
        <v>8</v>
      </c>
      <c r="CM259" t="s">
        <v>6</v>
      </c>
      <c r="CN259" t="s">
        <v>7</v>
      </c>
      <c r="CO259" t="s">
        <v>7</v>
      </c>
      <c r="CP259" t="s">
        <v>6</v>
      </c>
      <c r="CQ259" t="s">
        <v>6</v>
      </c>
      <c r="CS259" t="s">
        <v>7</v>
      </c>
      <c r="CT259" t="s">
        <v>9</v>
      </c>
      <c r="CU259" t="s">
        <v>7</v>
      </c>
      <c r="CV259" t="s">
        <v>7</v>
      </c>
      <c r="CW259" t="s">
        <v>9</v>
      </c>
      <c r="CX259" t="s">
        <v>7</v>
      </c>
      <c r="CY259" t="s">
        <v>7</v>
      </c>
      <c r="CZ259" t="s">
        <v>7</v>
      </c>
      <c r="DA259" t="s">
        <v>9</v>
      </c>
      <c r="DB259" t="s">
        <v>9</v>
      </c>
      <c r="DD259" t="s">
        <v>7</v>
      </c>
      <c r="DE259" t="s">
        <v>9</v>
      </c>
      <c r="DF259" t="s">
        <v>8</v>
      </c>
      <c r="DG259" t="s">
        <v>9</v>
      </c>
      <c r="DH259" t="s">
        <v>8</v>
      </c>
      <c r="DI259" t="s">
        <v>6</v>
      </c>
      <c r="DJ259" t="s">
        <v>8</v>
      </c>
      <c r="DK259" t="s">
        <v>7</v>
      </c>
      <c r="DL259" t="s">
        <v>7</v>
      </c>
      <c r="DM259" t="s">
        <v>9</v>
      </c>
      <c r="DN259" t="s">
        <v>8</v>
      </c>
      <c r="DO259" t="s">
        <v>9</v>
      </c>
      <c r="DP259" t="s">
        <v>8</v>
      </c>
      <c r="DQ259" t="s">
        <v>8</v>
      </c>
      <c r="DR259" t="s">
        <v>8</v>
      </c>
      <c r="DS259" t="s">
        <v>9</v>
      </c>
      <c r="DT259" t="s">
        <v>1086</v>
      </c>
      <c r="DU259" t="s">
        <v>7</v>
      </c>
      <c r="DV259" t="s">
        <v>8</v>
      </c>
      <c r="DX259" t="s">
        <v>7</v>
      </c>
      <c r="DY259" t="s">
        <v>8</v>
      </c>
      <c r="EA259" t="s">
        <v>6</v>
      </c>
      <c r="EB259" t="s">
        <v>9</v>
      </c>
      <c r="EC259" t="s">
        <v>9</v>
      </c>
      <c r="EE259" t="s">
        <v>8</v>
      </c>
      <c r="EF259" t="s">
        <v>8</v>
      </c>
      <c r="EG259" t="s">
        <v>6</v>
      </c>
      <c r="EH259" t="s">
        <v>9</v>
      </c>
      <c r="EI259" t="s">
        <v>9</v>
      </c>
      <c r="EJ259" t="s">
        <v>6</v>
      </c>
      <c r="EK259" t="s">
        <v>1089</v>
      </c>
      <c r="EL259" t="s">
        <v>9</v>
      </c>
      <c r="EM259" t="s">
        <v>8</v>
      </c>
      <c r="EN259" t="s">
        <v>7</v>
      </c>
      <c r="EO259" t="s">
        <v>8</v>
      </c>
      <c r="EP259" t="s">
        <v>9</v>
      </c>
      <c r="EQ259" t="s">
        <v>8</v>
      </c>
      <c r="ER259" t="s">
        <v>7</v>
      </c>
      <c r="ES259" t="s">
        <v>9</v>
      </c>
      <c r="ET259" t="s">
        <v>9</v>
      </c>
      <c r="EV259" t="s">
        <v>8</v>
      </c>
      <c r="EW259" t="s">
        <v>1087</v>
      </c>
      <c r="EX259" t="s">
        <v>9</v>
      </c>
      <c r="EZ259" t="s">
        <v>7</v>
      </c>
      <c r="FA259" t="s">
        <v>6</v>
      </c>
      <c r="FB259" t="s">
        <v>6</v>
      </c>
      <c r="FC259" t="s">
        <v>9</v>
      </c>
      <c r="FE259" t="s">
        <v>9</v>
      </c>
      <c r="FF259" t="s">
        <v>1087</v>
      </c>
      <c r="FG259" t="s">
        <v>7</v>
      </c>
      <c r="FH259" t="s">
        <v>9</v>
      </c>
      <c r="FJ259" t="s">
        <v>6</v>
      </c>
      <c r="FL259" t="s">
        <v>9</v>
      </c>
      <c r="FM259" t="s">
        <v>1086</v>
      </c>
      <c r="FN259" t="s">
        <v>9</v>
      </c>
      <c r="FO259" t="s">
        <v>8</v>
      </c>
      <c r="FP259" t="s">
        <v>7</v>
      </c>
      <c r="FQ259" t="s">
        <v>9</v>
      </c>
      <c r="FR259" t="s">
        <v>6</v>
      </c>
      <c r="FS259" t="s">
        <v>1089</v>
      </c>
      <c r="FT259" t="s">
        <v>6</v>
      </c>
      <c r="FU259" t="s">
        <v>7</v>
      </c>
      <c r="FV259" t="s">
        <v>1090</v>
      </c>
      <c r="FW259" t="s">
        <v>8</v>
      </c>
      <c r="FX259" t="s">
        <v>9</v>
      </c>
      <c r="FY259" t="s">
        <v>7</v>
      </c>
      <c r="FZ259" t="s">
        <v>8</v>
      </c>
      <c r="GC259" t="s">
        <v>9</v>
      </c>
      <c r="GD259" t="s">
        <v>6</v>
      </c>
      <c r="GE259" t="s">
        <v>6</v>
      </c>
      <c r="GF259" t="s">
        <v>6</v>
      </c>
      <c r="GG259" t="s">
        <v>7</v>
      </c>
      <c r="GI259" t="s">
        <v>6</v>
      </c>
      <c r="GJ259" t="s">
        <v>8</v>
      </c>
      <c r="GK259" t="s">
        <v>6</v>
      </c>
      <c r="GL259" t="s">
        <v>1088</v>
      </c>
      <c r="GM259" t="s">
        <v>9</v>
      </c>
      <c r="GN259" t="s">
        <v>9</v>
      </c>
      <c r="GO259" t="s">
        <v>7</v>
      </c>
      <c r="GP259" t="s">
        <v>6</v>
      </c>
      <c r="GR259" t="s">
        <v>9</v>
      </c>
      <c r="GT259" t="s">
        <v>6</v>
      </c>
      <c r="GU259" t="s">
        <v>8</v>
      </c>
      <c r="GV259" t="s">
        <v>9</v>
      </c>
      <c r="GW259" t="s">
        <v>6</v>
      </c>
      <c r="GX259" t="s">
        <v>9</v>
      </c>
      <c r="GY259" t="s">
        <v>6</v>
      </c>
      <c r="GZ259" t="s">
        <v>1090</v>
      </c>
      <c r="HB259" t="s">
        <v>7</v>
      </c>
      <c r="HC259" t="s">
        <v>6</v>
      </c>
      <c r="HD259" t="s">
        <v>8</v>
      </c>
      <c r="HE259" t="s">
        <v>9</v>
      </c>
      <c r="HF259" t="s">
        <v>8</v>
      </c>
      <c r="HG259" t="s">
        <v>8</v>
      </c>
      <c r="HH259" t="s">
        <v>9</v>
      </c>
      <c r="HI259" t="s">
        <v>6</v>
      </c>
      <c r="HJ259" t="s">
        <v>7</v>
      </c>
      <c r="HK259" t="s">
        <v>7</v>
      </c>
      <c r="HL259" t="s">
        <v>8</v>
      </c>
      <c r="HM259" t="s">
        <v>6</v>
      </c>
      <c r="HN259" t="s">
        <v>9</v>
      </c>
      <c r="HO259" t="s">
        <v>8</v>
      </c>
      <c r="HP259" t="s">
        <v>1089</v>
      </c>
      <c r="HR259" t="s">
        <v>7</v>
      </c>
      <c r="HS259" t="s">
        <v>9</v>
      </c>
      <c r="HT259" t="s">
        <v>9</v>
      </c>
      <c r="HU259" t="s">
        <v>9</v>
      </c>
      <c r="HV259" t="s">
        <v>1086</v>
      </c>
      <c r="HW259" t="s">
        <v>6</v>
      </c>
      <c r="HX259" t="s">
        <v>9</v>
      </c>
      <c r="HY259" t="s">
        <v>8</v>
      </c>
      <c r="HZ259" t="s">
        <v>8</v>
      </c>
      <c r="IA259" t="s">
        <v>7</v>
      </c>
      <c r="IB259" t="s">
        <v>9</v>
      </c>
      <c r="ID259" t="s">
        <v>1087</v>
      </c>
      <c r="IE259" t="s">
        <v>1086</v>
      </c>
      <c r="IF259" t="s">
        <v>7</v>
      </c>
      <c r="IG259" t="s">
        <v>9</v>
      </c>
      <c r="IH259" t="s">
        <v>6</v>
      </c>
      <c r="II259" t="s">
        <v>9</v>
      </c>
      <c r="IJ259" t="s">
        <v>6</v>
      </c>
      <c r="IK259" t="s">
        <v>6</v>
      </c>
      <c r="IL259" t="s">
        <v>7</v>
      </c>
      <c r="IN259" t="s">
        <v>7</v>
      </c>
      <c r="IP259" t="s">
        <v>8</v>
      </c>
      <c r="IQ259" t="s">
        <v>7</v>
      </c>
      <c r="IR259" t="s">
        <v>7</v>
      </c>
      <c r="IS259" t="s">
        <v>8</v>
      </c>
      <c r="IT259" t="s">
        <v>1088</v>
      </c>
      <c r="IV259" t="s">
        <v>9</v>
      </c>
      <c r="IW259" t="s">
        <v>6</v>
      </c>
      <c r="IX259" t="s">
        <v>8</v>
      </c>
      <c r="IZ259" t="s">
        <v>6</v>
      </c>
      <c r="JA259" t="s">
        <v>6</v>
      </c>
      <c r="JB259" t="s">
        <v>8</v>
      </c>
      <c r="JC259" t="s">
        <v>1087</v>
      </c>
      <c r="JD259" t="s">
        <v>7</v>
      </c>
      <c r="JE259" t="s">
        <v>7</v>
      </c>
      <c r="JF259" t="s">
        <v>9</v>
      </c>
      <c r="JG259" t="s">
        <v>9</v>
      </c>
      <c r="JH259" t="s">
        <v>1090</v>
      </c>
      <c r="JI259" t="s">
        <v>9</v>
      </c>
      <c r="JJ259" t="s">
        <v>8</v>
      </c>
      <c r="JK259" t="s">
        <v>7</v>
      </c>
      <c r="JL259" t="s">
        <v>6</v>
      </c>
      <c r="JM259" t="s">
        <v>8</v>
      </c>
      <c r="JN259" t="s">
        <v>1088</v>
      </c>
      <c r="JO259" t="s">
        <v>1088</v>
      </c>
      <c r="JP259" t="s">
        <v>7</v>
      </c>
      <c r="JQ259" t="s">
        <v>9</v>
      </c>
      <c r="JR259" t="s">
        <v>7</v>
      </c>
      <c r="JS259" t="s">
        <v>6</v>
      </c>
      <c r="JT259" t="s">
        <v>8</v>
      </c>
      <c r="JU259" t="s">
        <v>8</v>
      </c>
      <c r="JV259" t="s">
        <v>7</v>
      </c>
      <c r="JW259" t="s">
        <v>9</v>
      </c>
      <c r="JX259" t="s">
        <v>8</v>
      </c>
      <c r="JY259" t="s">
        <v>8</v>
      </c>
      <c r="JZ259" t="s">
        <v>7</v>
      </c>
      <c r="KA259" t="s">
        <v>9</v>
      </c>
      <c r="KB259" t="s">
        <v>6</v>
      </c>
      <c r="KE259" t="s">
        <v>9</v>
      </c>
      <c r="KF259" t="s">
        <v>9</v>
      </c>
      <c r="KG259" t="s">
        <v>8</v>
      </c>
      <c r="KI259" t="s">
        <v>7</v>
      </c>
      <c r="KJ259" t="s">
        <v>6</v>
      </c>
      <c r="KK259" t="s">
        <v>7</v>
      </c>
      <c r="KL259" t="s">
        <v>8</v>
      </c>
      <c r="KM259" t="s">
        <v>7</v>
      </c>
      <c r="KN259" t="s">
        <v>8</v>
      </c>
      <c r="KO259" t="s">
        <v>8</v>
      </c>
      <c r="KP259" t="s">
        <v>9</v>
      </c>
      <c r="KQ259" t="s">
        <v>6</v>
      </c>
      <c r="KR259" t="s">
        <v>6</v>
      </c>
      <c r="KS259" t="s">
        <v>7</v>
      </c>
      <c r="KU259" t="s">
        <v>9</v>
      </c>
      <c r="KV259" t="s">
        <v>9</v>
      </c>
      <c r="KW259" t="s">
        <v>8</v>
      </c>
      <c r="KX259" t="s">
        <v>7</v>
      </c>
      <c r="KY259" t="s">
        <v>6</v>
      </c>
      <c r="KZ259" t="s">
        <v>8</v>
      </c>
      <c r="LA259" t="s">
        <v>7</v>
      </c>
      <c r="LB259" t="s">
        <v>8</v>
      </c>
      <c r="LC259" t="s">
        <v>9</v>
      </c>
      <c r="LD259" t="s">
        <v>9</v>
      </c>
      <c r="LE259" t="s">
        <v>6</v>
      </c>
      <c r="LG259" t="s">
        <v>8</v>
      </c>
      <c r="LH259" t="s">
        <v>6</v>
      </c>
      <c r="LI259" t="s">
        <v>6</v>
      </c>
      <c r="LJ259" t="s">
        <v>1088</v>
      </c>
      <c r="LK259" t="s">
        <v>7</v>
      </c>
      <c r="LL259" t="s">
        <v>9</v>
      </c>
      <c r="LM259" t="s">
        <v>8</v>
      </c>
      <c r="LN259" t="s">
        <v>9</v>
      </c>
      <c r="LO259" t="s">
        <v>7</v>
      </c>
      <c r="LP259" t="s">
        <v>6</v>
      </c>
      <c r="LQ259" t="s">
        <v>7</v>
      </c>
      <c r="LR259" t="s">
        <v>6</v>
      </c>
      <c r="LS259" t="s">
        <v>1090</v>
      </c>
      <c r="LT259" t="s">
        <v>9</v>
      </c>
      <c r="LU259" t="s">
        <v>9</v>
      </c>
      <c r="LV259" t="s">
        <v>8</v>
      </c>
      <c r="LW259" t="s">
        <v>7</v>
      </c>
      <c r="LX259" t="s">
        <v>1089</v>
      </c>
      <c r="LY259" t="s">
        <v>7</v>
      </c>
      <c r="LZ259" t="s">
        <v>9</v>
      </c>
      <c r="MA259" t="s">
        <v>8</v>
      </c>
      <c r="MB259" t="s">
        <v>8</v>
      </c>
      <c r="MC259" t="s">
        <v>7</v>
      </c>
      <c r="MD259" t="s">
        <v>9</v>
      </c>
      <c r="ME259" t="s">
        <v>8</v>
      </c>
      <c r="MF259" t="s">
        <v>6</v>
      </c>
      <c r="MG259" t="s">
        <v>7</v>
      </c>
      <c r="MH259" t="s">
        <v>6</v>
      </c>
      <c r="MI259" t="s">
        <v>6</v>
      </c>
      <c r="MJ259" t="s">
        <v>1089</v>
      </c>
      <c r="MK259" t="s">
        <v>1088</v>
      </c>
      <c r="ML259" t="s">
        <v>6</v>
      </c>
      <c r="MM259" t="s">
        <v>7</v>
      </c>
      <c r="MN259" t="s">
        <v>6</v>
      </c>
      <c r="MO259" t="s">
        <v>6</v>
      </c>
      <c r="MP259" t="s">
        <v>6</v>
      </c>
      <c r="MQ259" t="s">
        <v>6</v>
      </c>
      <c r="MR259" t="s">
        <v>6</v>
      </c>
      <c r="MS259" t="s">
        <v>9</v>
      </c>
      <c r="MT259" t="s">
        <v>6</v>
      </c>
      <c r="MV259" t="s">
        <v>6</v>
      </c>
      <c r="MW259" t="s">
        <v>1090</v>
      </c>
      <c r="MX259" t="s">
        <v>9</v>
      </c>
      <c r="MY259" t="s">
        <v>9</v>
      </c>
      <c r="MZ259" t="s">
        <v>7</v>
      </c>
      <c r="NB259" t="s">
        <v>8</v>
      </c>
      <c r="NC259" t="s">
        <v>6</v>
      </c>
      <c r="NE259" t="s">
        <v>6</v>
      </c>
      <c r="NF259" t="s">
        <v>8</v>
      </c>
      <c r="NG259" t="s">
        <v>7</v>
      </c>
      <c r="NH259" t="s">
        <v>1090</v>
      </c>
      <c r="NI259" t="s">
        <v>6</v>
      </c>
      <c r="NJ259" t="s">
        <v>8</v>
      </c>
      <c r="NK259" t="s">
        <v>6</v>
      </c>
      <c r="NN259" t="s">
        <v>8</v>
      </c>
      <c r="NP259" t="s">
        <v>8</v>
      </c>
      <c r="NQ259" t="s">
        <v>9</v>
      </c>
      <c r="NR259" t="s">
        <v>7</v>
      </c>
      <c r="NS259" t="s">
        <v>6</v>
      </c>
      <c r="NT259" t="s">
        <v>8</v>
      </c>
      <c r="NU259" t="s">
        <v>6</v>
      </c>
      <c r="NV259" t="s">
        <v>8</v>
      </c>
      <c r="NW259" t="s">
        <v>7</v>
      </c>
      <c r="NX259" t="s">
        <v>9</v>
      </c>
      <c r="NZ259" t="s">
        <v>6</v>
      </c>
      <c r="OA259" t="s">
        <v>6</v>
      </c>
      <c r="OB259" t="s">
        <v>8</v>
      </c>
      <c r="OC259" t="s">
        <v>9</v>
      </c>
      <c r="OE259" t="s">
        <v>7</v>
      </c>
      <c r="OF259" t="s">
        <v>6</v>
      </c>
      <c r="OH259" t="s">
        <v>7</v>
      </c>
      <c r="OI259" t="s">
        <v>8</v>
      </c>
      <c r="OJ259" t="s">
        <v>6</v>
      </c>
      <c r="OK259" t="s">
        <v>1087</v>
      </c>
      <c r="OL259" t="s">
        <v>9</v>
      </c>
      <c r="OO259" t="s">
        <v>7</v>
      </c>
      <c r="OP259" t="s">
        <v>7</v>
      </c>
      <c r="OQ259" t="s">
        <v>7</v>
      </c>
      <c r="OR259" t="s">
        <v>6</v>
      </c>
      <c r="OS259" t="s">
        <v>7</v>
      </c>
      <c r="OT259" t="s">
        <v>1088</v>
      </c>
      <c r="OU259" t="s">
        <v>8</v>
      </c>
      <c r="OV259" t="s">
        <v>9</v>
      </c>
      <c r="OW259" t="s">
        <v>1090</v>
      </c>
      <c r="OX259" t="s">
        <v>6</v>
      </c>
      <c r="OY259" t="s">
        <v>6</v>
      </c>
      <c r="OZ259" t="s">
        <v>9</v>
      </c>
      <c r="PA259" t="s">
        <v>9</v>
      </c>
      <c r="PB259" t="s">
        <v>6</v>
      </c>
      <c r="PC259" t="s">
        <v>7</v>
      </c>
      <c r="PD259" t="s">
        <v>8</v>
      </c>
      <c r="PE259" t="s">
        <v>7</v>
      </c>
      <c r="PF259" t="s">
        <v>8</v>
      </c>
      <c r="PH259" t="s">
        <v>6</v>
      </c>
      <c r="PI259" t="s">
        <v>7</v>
      </c>
      <c r="PK259" t="s">
        <v>7</v>
      </c>
      <c r="PL259" t="s">
        <v>9</v>
      </c>
      <c r="PM259" t="s">
        <v>9</v>
      </c>
      <c r="PN259" t="s">
        <v>9</v>
      </c>
      <c r="PO259" t="s">
        <v>7</v>
      </c>
      <c r="PP259" t="s">
        <v>7</v>
      </c>
      <c r="PQ259" t="s">
        <v>7</v>
      </c>
      <c r="PR259" t="s">
        <v>8</v>
      </c>
      <c r="PS259" t="s">
        <v>8</v>
      </c>
      <c r="PT259" t="s">
        <v>7</v>
      </c>
      <c r="PV259" t="s">
        <v>8</v>
      </c>
      <c r="PW259" t="s">
        <v>7</v>
      </c>
      <c r="PX259" t="s">
        <v>6</v>
      </c>
      <c r="PY259" t="s">
        <v>8</v>
      </c>
      <c r="QA259" t="s">
        <v>6</v>
      </c>
      <c r="QB259" t="s">
        <v>7</v>
      </c>
      <c r="QC259" t="s">
        <v>7</v>
      </c>
      <c r="QD259" t="s">
        <v>8</v>
      </c>
      <c r="QE259" t="s">
        <v>6</v>
      </c>
      <c r="QF259" t="s">
        <v>6</v>
      </c>
      <c r="QG259" t="s">
        <v>6</v>
      </c>
      <c r="QH259" t="s">
        <v>6</v>
      </c>
      <c r="QI259" t="s">
        <v>1089</v>
      </c>
      <c r="QJ259" t="s">
        <v>9</v>
      </c>
      <c r="QK259" t="s">
        <v>9</v>
      </c>
      <c r="QL259" t="s">
        <v>9</v>
      </c>
      <c r="QM259" t="s">
        <v>7</v>
      </c>
      <c r="QN259" t="s">
        <v>8</v>
      </c>
      <c r="QO259" t="s">
        <v>7</v>
      </c>
      <c r="QP259" t="s">
        <v>8</v>
      </c>
      <c r="QR259" t="s">
        <v>1090</v>
      </c>
      <c r="QS259" t="s">
        <v>7</v>
      </c>
      <c r="QT259" t="s">
        <v>6</v>
      </c>
      <c r="QU259" t="s">
        <v>6</v>
      </c>
      <c r="QV259" t="s">
        <v>6</v>
      </c>
      <c r="QW259" t="s">
        <v>7</v>
      </c>
      <c r="QX259" t="s">
        <v>6</v>
      </c>
      <c r="QZ259" t="s">
        <v>1088</v>
      </c>
      <c r="RA259" t="s">
        <v>7</v>
      </c>
      <c r="RB259" t="s">
        <v>8</v>
      </c>
      <c r="RC259" t="s">
        <v>8</v>
      </c>
      <c r="RD259" t="s">
        <v>1089</v>
      </c>
      <c r="RE259" t="s">
        <v>9</v>
      </c>
      <c r="RF259" t="s">
        <v>8</v>
      </c>
      <c r="RG259" t="s">
        <v>9</v>
      </c>
      <c r="RH259" t="s">
        <v>1090</v>
      </c>
      <c r="RI259" t="s">
        <v>7</v>
      </c>
      <c r="RJ259" t="s">
        <v>8</v>
      </c>
      <c r="RK259" t="s">
        <v>7</v>
      </c>
      <c r="RL259" t="s">
        <v>6</v>
      </c>
      <c r="RM259" t="s">
        <v>7</v>
      </c>
      <c r="RO259" t="s">
        <v>9</v>
      </c>
      <c r="RP259" t="s">
        <v>9</v>
      </c>
      <c r="RQ259" t="s">
        <v>6</v>
      </c>
      <c r="RR259" t="s">
        <v>6</v>
      </c>
      <c r="RS259" t="s">
        <v>7</v>
      </c>
      <c r="RT259" t="s">
        <v>6</v>
      </c>
      <c r="RU259" t="s">
        <v>8</v>
      </c>
      <c r="RV259" t="s">
        <v>8</v>
      </c>
      <c r="RW259" t="s">
        <v>1089</v>
      </c>
      <c r="RX259" t="s">
        <v>1090</v>
      </c>
      <c r="RY259" t="s">
        <v>9</v>
      </c>
      <c r="RZ259" t="s">
        <v>6</v>
      </c>
      <c r="SA259" t="s">
        <v>8</v>
      </c>
      <c r="SC259" t="s">
        <v>9</v>
      </c>
      <c r="SD259" t="s">
        <v>8</v>
      </c>
      <c r="SE259" t="s">
        <v>7</v>
      </c>
      <c r="SF259" t="s">
        <v>9</v>
      </c>
      <c r="SG259" t="s">
        <v>1086</v>
      </c>
      <c r="SH259" t="s">
        <v>8</v>
      </c>
      <c r="SI259" t="s">
        <v>8</v>
      </c>
      <c r="SJ259" t="s">
        <v>7</v>
      </c>
      <c r="SK259" t="s">
        <v>6</v>
      </c>
      <c r="SL259" t="s">
        <v>8</v>
      </c>
      <c r="SM259" t="s">
        <v>7</v>
      </c>
      <c r="SN259" t="s">
        <v>1088</v>
      </c>
      <c r="SO259" t="s">
        <v>8</v>
      </c>
      <c r="SP259" t="s">
        <v>9</v>
      </c>
      <c r="SQ259" t="s">
        <v>6</v>
      </c>
      <c r="SS259" t="s">
        <v>8</v>
      </c>
      <c r="ST259" t="s">
        <v>8</v>
      </c>
      <c r="SU259" t="s">
        <v>7</v>
      </c>
      <c r="SV259" t="s">
        <v>9</v>
      </c>
      <c r="SX259" t="s">
        <v>7</v>
      </c>
      <c r="SY259" t="s">
        <v>7</v>
      </c>
      <c r="SZ259" t="s">
        <v>1087</v>
      </c>
      <c r="TA259" t="s">
        <v>7</v>
      </c>
      <c r="TB259" t="s">
        <v>7</v>
      </c>
      <c r="TC259" t="s">
        <v>1090</v>
      </c>
      <c r="TD259" t="s">
        <v>8</v>
      </c>
      <c r="TE259" t="s">
        <v>1086</v>
      </c>
      <c r="TF259" t="s">
        <v>9</v>
      </c>
      <c r="TG259" t="s">
        <v>9</v>
      </c>
      <c r="TH259" t="s">
        <v>9</v>
      </c>
      <c r="TI259" t="s">
        <v>8</v>
      </c>
      <c r="TJ259" t="s">
        <v>7</v>
      </c>
      <c r="TK259" t="s">
        <v>8</v>
      </c>
      <c r="TL259" t="s">
        <v>9</v>
      </c>
      <c r="TM259" t="s">
        <v>6</v>
      </c>
      <c r="TN259" t="s">
        <v>8</v>
      </c>
      <c r="TO259" t="s">
        <v>8</v>
      </c>
      <c r="TP259" t="s">
        <v>6</v>
      </c>
      <c r="TQ259" t="s">
        <v>8</v>
      </c>
      <c r="TS259" t="s">
        <v>6</v>
      </c>
      <c r="TT259" t="s">
        <v>6</v>
      </c>
      <c r="TU259" t="s">
        <v>9</v>
      </c>
      <c r="TW259" t="s">
        <v>9</v>
      </c>
      <c r="TX259" t="s">
        <v>1090</v>
      </c>
      <c r="TY259" t="s">
        <v>9</v>
      </c>
      <c r="UA259" t="s">
        <v>8</v>
      </c>
      <c r="UB259" t="s">
        <v>8</v>
      </c>
      <c r="UC259" t="s">
        <v>6</v>
      </c>
      <c r="UD259" t="s">
        <v>7</v>
      </c>
      <c r="UE259" t="s">
        <v>8</v>
      </c>
      <c r="UF259" t="s">
        <v>8</v>
      </c>
      <c r="UH259" t="s">
        <v>1089</v>
      </c>
      <c r="UI259" t="s">
        <v>8</v>
      </c>
      <c r="UK259" t="s">
        <v>6</v>
      </c>
      <c r="UL259" t="s">
        <v>9</v>
      </c>
      <c r="UN259" t="s">
        <v>9</v>
      </c>
      <c r="UO259" t="s">
        <v>8</v>
      </c>
      <c r="UQ259" t="s">
        <v>6</v>
      </c>
      <c r="UR259" t="s">
        <v>9</v>
      </c>
      <c r="US259" t="s">
        <v>7</v>
      </c>
      <c r="UT259" t="s">
        <v>9</v>
      </c>
      <c r="UU259" t="s">
        <v>1087</v>
      </c>
      <c r="UV259" t="s">
        <v>6</v>
      </c>
      <c r="UW259" t="s">
        <v>9</v>
      </c>
      <c r="UY259" t="s">
        <v>6</v>
      </c>
      <c r="UZ259" t="s">
        <v>9</v>
      </c>
      <c r="VA259" t="s">
        <v>8</v>
      </c>
      <c r="VB259" t="s">
        <v>1087</v>
      </c>
      <c r="VC259" t="s">
        <v>8</v>
      </c>
      <c r="VD259" t="s">
        <v>9</v>
      </c>
      <c r="VE259" t="s">
        <v>7</v>
      </c>
      <c r="VF259" t="s">
        <v>6</v>
      </c>
      <c r="VG259" t="s">
        <v>6</v>
      </c>
      <c r="VH259" t="s">
        <v>6</v>
      </c>
      <c r="VI259" t="s">
        <v>7</v>
      </c>
      <c r="VJ259" t="s">
        <v>1089</v>
      </c>
      <c r="VK259" t="s">
        <v>8</v>
      </c>
      <c r="VL259" t="s">
        <v>6</v>
      </c>
      <c r="VM259" t="s">
        <v>7</v>
      </c>
      <c r="VN259" t="s">
        <v>8</v>
      </c>
      <c r="VO259" t="s">
        <v>8</v>
      </c>
      <c r="VP259" t="s">
        <v>6</v>
      </c>
      <c r="VQ259" t="s">
        <v>9</v>
      </c>
      <c r="VR259" t="s">
        <v>9</v>
      </c>
      <c r="VS259" t="s">
        <v>7</v>
      </c>
      <c r="VT259" t="s">
        <v>8</v>
      </c>
      <c r="VU259" t="s">
        <v>9</v>
      </c>
      <c r="VV259" t="s">
        <v>6</v>
      </c>
      <c r="VW259" t="s">
        <v>8</v>
      </c>
      <c r="VX259" t="s">
        <v>7</v>
      </c>
      <c r="VY259" t="s">
        <v>7</v>
      </c>
      <c r="VZ259" t="s">
        <v>9</v>
      </c>
      <c r="WA259" t="s">
        <v>6</v>
      </c>
      <c r="WC259" t="s">
        <v>1088</v>
      </c>
      <c r="WD259" t="s">
        <v>9</v>
      </c>
      <c r="WE259" t="s">
        <v>8</v>
      </c>
      <c r="WF259" t="s">
        <v>7</v>
      </c>
      <c r="WG259" t="s">
        <v>7</v>
      </c>
      <c r="WH259" t="s">
        <v>8</v>
      </c>
      <c r="WI259" t="s">
        <v>9</v>
      </c>
      <c r="WJ259" t="s">
        <v>6</v>
      </c>
      <c r="WK259" t="s">
        <v>6</v>
      </c>
      <c r="WL259" t="s">
        <v>7</v>
      </c>
      <c r="WN259" t="s">
        <v>9</v>
      </c>
      <c r="WO259" t="s">
        <v>8</v>
      </c>
      <c r="WP259" t="s">
        <v>7</v>
      </c>
      <c r="WQ259" t="s">
        <v>8</v>
      </c>
      <c r="WR259" t="s">
        <v>1088</v>
      </c>
      <c r="WS259" t="s">
        <v>1086</v>
      </c>
      <c r="WT259" t="s">
        <v>8</v>
      </c>
      <c r="WU259" t="s">
        <v>7</v>
      </c>
      <c r="WV259" t="s">
        <v>9</v>
      </c>
      <c r="WW259" t="s">
        <v>1087</v>
      </c>
      <c r="WX259" t="s">
        <v>8</v>
      </c>
      <c r="WY259" t="s">
        <v>7</v>
      </c>
      <c r="WZ259" t="s">
        <v>7</v>
      </c>
      <c r="XA259" t="s">
        <v>9</v>
      </c>
      <c r="XB259" t="s">
        <v>9</v>
      </c>
      <c r="XD259" t="s">
        <v>9</v>
      </c>
      <c r="XF259" t="s">
        <v>1088</v>
      </c>
      <c r="XG259" t="s">
        <v>1089</v>
      </c>
      <c r="XH259" t="s">
        <v>1087</v>
      </c>
      <c r="XI259" t="s">
        <v>7</v>
      </c>
      <c r="XJ259" t="s">
        <v>9</v>
      </c>
      <c r="XK259" t="s">
        <v>9</v>
      </c>
      <c r="XL259" t="s">
        <v>7</v>
      </c>
      <c r="XN259" t="s">
        <v>1088</v>
      </c>
      <c r="XO259" t="s">
        <v>9</v>
      </c>
      <c r="XP259" t="s">
        <v>6</v>
      </c>
      <c r="XQ259" t="s">
        <v>6</v>
      </c>
      <c r="XR259" t="s">
        <v>6</v>
      </c>
      <c r="XS259" t="s">
        <v>8</v>
      </c>
      <c r="XT259" t="s">
        <v>6</v>
      </c>
      <c r="XU259" t="s">
        <v>9</v>
      </c>
      <c r="XV259" t="s">
        <v>6</v>
      </c>
      <c r="XW259" t="s">
        <v>6</v>
      </c>
      <c r="XX259" t="s">
        <v>9</v>
      </c>
      <c r="XY259" t="s">
        <v>6</v>
      </c>
      <c r="XZ259" t="s">
        <v>7</v>
      </c>
      <c r="YE259" t="s">
        <v>9</v>
      </c>
      <c r="YF259" t="s">
        <v>9</v>
      </c>
      <c r="YG259" t="s">
        <v>1087</v>
      </c>
      <c r="YH259" t="s">
        <v>8</v>
      </c>
      <c r="YI259" t="s">
        <v>7</v>
      </c>
      <c r="YJ259" t="s">
        <v>8</v>
      </c>
      <c r="YK259" t="s">
        <v>6</v>
      </c>
      <c r="YL259" t="s">
        <v>9</v>
      </c>
      <c r="YM259" t="s">
        <v>1088</v>
      </c>
      <c r="YO259" t="s">
        <v>7</v>
      </c>
      <c r="YP259" t="s">
        <v>8</v>
      </c>
      <c r="YR259" t="s">
        <v>9</v>
      </c>
      <c r="YT259" t="s">
        <v>6</v>
      </c>
      <c r="YV259" t="s">
        <v>7</v>
      </c>
      <c r="YW259" t="s">
        <v>9</v>
      </c>
      <c r="YX259" t="s">
        <v>6</v>
      </c>
      <c r="YZ259" t="s">
        <v>8</v>
      </c>
      <c r="ZA259" t="s">
        <v>1088</v>
      </c>
      <c r="ZB259" t="s">
        <v>8</v>
      </c>
      <c r="ZC259" t="s">
        <v>1090</v>
      </c>
      <c r="ZD259" t="s">
        <v>7</v>
      </c>
      <c r="ZF259" t="s">
        <v>1089</v>
      </c>
      <c r="ZH259" t="s">
        <v>6</v>
      </c>
      <c r="ZI259" t="s">
        <v>9</v>
      </c>
      <c r="ZJ259" t="s">
        <v>1087</v>
      </c>
      <c r="ZK259" t="s">
        <v>9</v>
      </c>
      <c r="ZL259" t="s">
        <v>7</v>
      </c>
      <c r="ZM259" t="s">
        <v>7</v>
      </c>
      <c r="ZN259" t="s">
        <v>7</v>
      </c>
      <c r="ZO259" t="s">
        <v>1089</v>
      </c>
      <c r="ZP259" t="s">
        <v>9</v>
      </c>
      <c r="ZQ259" t="s">
        <v>8</v>
      </c>
      <c r="ZR259" t="s">
        <v>7</v>
      </c>
      <c r="ZS259" t="s">
        <v>7</v>
      </c>
      <c r="ZT259" t="s">
        <v>6</v>
      </c>
      <c r="ZU259" t="s">
        <v>6</v>
      </c>
      <c r="ZW259" t="s">
        <v>8</v>
      </c>
      <c r="ZY259" t="s">
        <v>6</v>
      </c>
      <c r="ZZ259" t="s">
        <v>8</v>
      </c>
      <c r="AAA259" t="s">
        <v>7</v>
      </c>
      <c r="AAB259" t="s">
        <v>7</v>
      </c>
      <c r="AAC259" t="s">
        <v>7</v>
      </c>
      <c r="AAD259" t="s">
        <v>9</v>
      </c>
      <c r="AAE259" t="s">
        <v>9</v>
      </c>
      <c r="AAF259" t="s">
        <v>6</v>
      </c>
      <c r="AAG259" t="s">
        <v>7</v>
      </c>
      <c r="AAH259" t="s">
        <v>6</v>
      </c>
      <c r="AAI259" t="s">
        <v>1089</v>
      </c>
      <c r="AAK259" t="s">
        <v>8</v>
      </c>
      <c r="AAL259" t="s">
        <v>9</v>
      </c>
      <c r="AAM259" t="s">
        <v>1090</v>
      </c>
      <c r="AAN259" t="s">
        <v>1088</v>
      </c>
      <c r="AAO259" t="s">
        <v>6</v>
      </c>
      <c r="AAP259" t="s">
        <v>9</v>
      </c>
      <c r="AAQ259" t="s">
        <v>1087</v>
      </c>
      <c r="AAR259" t="s">
        <v>8</v>
      </c>
      <c r="AAU259" t="s">
        <v>7</v>
      </c>
      <c r="AAV259" t="s">
        <v>1089</v>
      </c>
      <c r="AAY259" t="s">
        <v>7</v>
      </c>
      <c r="ABA259" t="s">
        <v>6</v>
      </c>
      <c r="ABB259" t="s">
        <v>1090</v>
      </c>
      <c r="ABC259" t="s">
        <v>7</v>
      </c>
      <c r="ABD259" t="s">
        <v>8</v>
      </c>
      <c r="ABF259" t="s">
        <v>6</v>
      </c>
      <c r="ABG259" t="s">
        <v>1089</v>
      </c>
      <c r="ABI259" t="s">
        <v>8</v>
      </c>
      <c r="ABJ259" t="s">
        <v>1090</v>
      </c>
      <c r="ABK259" t="s">
        <v>9</v>
      </c>
      <c r="ABL259" t="s">
        <v>7</v>
      </c>
      <c r="ABM259" t="s">
        <v>9</v>
      </c>
      <c r="ABN259" t="s">
        <v>6</v>
      </c>
      <c r="ABP259" t="s">
        <v>8</v>
      </c>
      <c r="ABQ259" t="s">
        <v>7</v>
      </c>
      <c r="ABR259" t="s">
        <v>8</v>
      </c>
      <c r="ABT259" t="s">
        <v>7</v>
      </c>
      <c r="ABU259" t="s">
        <v>7</v>
      </c>
      <c r="ABV259" t="s">
        <v>6</v>
      </c>
      <c r="ABW259" t="s">
        <v>8</v>
      </c>
      <c r="ABX259" t="s">
        <v>1089</v>
      </c>
      <c r="ABY259" t="s">
        <v>1088</v>
      </c>
      <c r="ABZ259" t="s">
        <v>6</v>
      </c>
      <c r="ACA259" t="s">
        <v>7</v>
      </c>
      <c r="ACB259" t="s">
        <v>8</v>
      </c>
      <c r="ACC259" t="s">
        <v>9</v>
      </c>
      <c r="ACD259" t="s">
        <v>9</v>
      </c>
      <c r="ACE259" t="s">
        <v>7</v>
      </c>
      <c r="ACH259" t="s">
        <v>6</v>
      </c>
      <c r="ACI259" t="s">
        <v>6</v>
      </c>
      <c r="ACJ259" t="s">
        <v>7</v>
      </c>
      <c r="ACK259" t="s">
        <v>9</v>
      </c>
      <c r="ACL259" t="s">
        <v>6</v>
      </c>
      <c r="ACN259" t="s">
        <v>7</v>
      </c>
      <c r="ACO259" t="s">
        <v>8</v>
      </c>
      <c r="ACP259" t="s">
        <v>9</v>
      </c>
      <c r="ACQ259" t="s">
        <v>9</v>
      </c>
      <c r="ACR259" t="s">
        <v>7</v>
      </c>
      <c r="ACS259" t="s">
        <v>8</v>
      </c>
      <c r="ACT259" t="s">
        <v>6</v>
      </c>
      <c r="ACU259" t="s">
        <v>6</v>
      </c>
      <c r="ACV259" t="s">
        <v>6</v>
      </c>
      <c r="ACW259" t="s">
        <v>1088</v>
      </c>
      <c r="ACX259" t="s">
        <v>8</v>
      </c>
      <c r="ACY259" t="s">
        <v>7</v>
      </c>
      <c r="ADA259" t="s">
        <v>9</v>
      </c>
      <c r="ADB259" t="s">
        <v>7</v>
      </c>
      <c r="ADC259" t="s">
        <v>1087</v>
      </c>
      <c r="ADD259" t="s">
        <v>9</v>
      </c>
      <c r="ADE259" t="s">
        <v>6</v>
      </c>
      <c r="ADF259" t="s">
        <v>1089</v>
      </c>
      <c r="ADG259" t="s">
        <v>8</v>
      </c>
      <c r="ADH259" t="s">
        <v>6</v>
      </c>
      <c r="ADI259" t="s">
        <v>6</v>
      </c>
      <c r="ADJ259" t="s">
        <v>8</v>
      </c>
      <c r="ADK259" t="s">
        <v>1088</v>
      </c>
      <c r="ADL259" t="s">
        <v>9</v>
      </c>
      <c r="ADM259" t="s">
        <v>9</v>
      </c>
      <c r="ADO259" t="s">
        <v>9</v>
      </c>
      <c r="ADP259" t="s">
        <v>8</v>
      </c>
      <c r="ADQ259" t="s">
        <v>6</v>
      </c>
      <c r="ADR259" t="s">
        <v>8</v>
      </c>
      <c r="ADS259" t="s">
        <v>8</v>
      </c>
      <c r="ADT259" t="s">
        <v>9</v>
      </c>
      <c r="ADU259" t="s">
        <v>8</v>
      </c>
      <c r="ADV259" t="s">
        <v>6</v>
      </c>
      <c r="ADW259" t="s">
        <v>9</v>
      </c>
      <c r="ADZ259" t="s">
        <v>6</v>
      </c>
      <c r="AEA259" t="s">
        <v>6</v>
      </c>
      <c r="AEB259" t="s">
        <v>7</v>
      </c>
      <c r="AEC259" t="s">
        <v>8</v>
      </c>
      <c r="AED259" t="s">
        <v>6</v>
      </c>
      <c r="AEE259" t="s">
        <v>7</v>
      </c>
      <c r="AEF259" t="s">
        <v>6</v>
      </c>
      <c r="AEG259" t="s">
        <v>8</v>
      </c>
      <c r="AEH259" t="s">
        <v>1087</v>
      </c>
      <c r="AEJ259" t="s">
        <v>7</v>
      </c>
      <c r="AEK259" t="s">
        <v>8</v>
      </c>
      <c r="AEL259" t="s">
        <v>9</v>
      </c>
      <c r="AEM259" t="s">
        <v>9</v>
      </c>
      <c r="AEN259" t="s">
        <v>6</v>
      </c>
      <c r="AEO259" t="s">
        <v>7</v>
      </c>
      <c r="AEP259" t="s">
        <v>1089</v>
      </c>
      <c r="AEQ259" t="s">
        <v>8</v>
      </c>
      <c r="AER259" t="s">
        <v>6</v>
      </c>
      <c r="AES259" t="s">
        <v>8</v>
      </c>
      <c r="AET259" t="s">
        <v>9</v>
      </c>
      <c r="AEU259" t="s">
        <v>9</v>
      </c>
      <c r="AEV259" t="s">
        <v>8</v>
      </c>
      <c r="AEW259" t="s">
        <v>8</v>
      </c>
      <c r="AEX259" t="s">
        <v>6</v>
      </c>
      <c r="AEY259" t="s">
        <v>9</v>
      </c>
      <c r="AEZ259" t="s">
        <v>9</v>
      </c>
      <c r="AFB259" t="s">
        <v>1088</v>
      </c>
      <c r="AFC259" t="s">
        <v>1088</v>
      </c>
      <c r="AFD259" t="s">
        <v>7</v>
      </c>
      <c r="AFE259" t="s">
        <v>9</v>
      </c>
      <c r="AFF259" t="s">
        <v>9</v>
      </c>
      <c r="AFG259" t="s">
        <v>6</v>
      </c>
      <c r="AFH259" t="s">
        <v>8</v>
      </c>
      <c r="AFI259" t="s">
        <v>1090</v>
      </c>
      <c r="AFJ259" t="s">
        <v>6</v>
      </c>
      <c r="AFK259" t="s">
        <v>9</v>
      </c>
      <c r="AFL259" t="s">
        <v>9</v>
      </c>
      <c r="AFM259" t="s">
        <v>6</v>
      </c>
      <c r="AFN259" t="s">
        <v>9</v>
      </c>
      <c r="AFP259" t="s">
        <v>6</v>
      </c>
      <c r="AFQ259" t="s">
        <v>7</v>
      </c>
      <c r="AFR259" t="s">
        <v>9</v>
      </c>
      <c r="AFS259" t="s">
        <v>7</v>
      </c>
      <c r="AFU259" t="s">
        <v>7</v>
      </c>
      <c r="AFV259" t="s">
        <v>9</v>
      </c>
      <c r="AFW259" t="s">
        <v>6</v>
      </c>
      <c r="AFX259" t="s">
        <v>9</v>
      </c>
      <c r="AFY259" t="s">
        <v>8</v>
      </c>
      <c r="AGA259" t="s">
        <v>8</v>
      </c>
      <c r="AGB259" t="s">
        <v>1088</v>
      </c>
      <c r="AGC259" t="s">
        <v>8</v>
      </c>
      <c r="AGD259" t="s">
        <v>7</v>
      </c>
      <c r="AGE259" t="s">
        <v>6</v>
      </c>
      <c r="AGF259" t="s">
        <v>7</v>
      </c>
      <c r="AGG259" t="s">
        <v>9</v>
      </c>
      <c r="AGH259" t="s">
        <v>6</v>
      </c>
      <c r="AGI259" t="s">
        <v>6</v>
      </c>
      <c r="AGJ259" t="s">
        <v>8</v>
      </c>
      <c r="AGK259" t="s">
        <v>7</v>
      </c>
      <c r="AGL259" t="s">
        <v>7</v>
      </c>
      <c r="AGR259" t="s">
        <v>9</v>
      </c>
      <c r="AGS259" t="s">
        <v>6</v>
      </c>
      <c r="AGT259" t="s">
        <v>7</v>
      </c>
      <c r="AGU259" t="s">
        <v>8</v>
      </c>
      <c r="AGV259" t="s">
        <v>8</v>
      </c>
      <c r="AGW259" t="s">
        <v>9</v>
      </c>
      <c r="AGX259" t="s">
        <v>9</v>
      </c>
      <c r="AGY259" t="s">
        <v>8</v>
      </c>
      <c r="AGZ259" t="s">
        <v>6</v>
      </c>
      <c r="AHA259" t="s">
        <v>1090</v>
      </c>
      <c r="AHC259" t="s">
        <v>7</v>
      </c>
      <c r="AHD259" t="s">
        <v>6</v>
      </c>
      <c r="AHE259" t="s">
        <v>8</v>
      </c>
      <c r="AHG259" t="s">
        <v>1087</v>
      </c>
      <c r="AHH259" t="s">
        <v>7</v>
      </c>
      <c r="AHI259" t="s">
        <v>8</v>
      </c>
      <c r="AHJ259" t="s">
        <v>8</v>
      </c>
      <c r="AHL259" t="s">
        <v>1088</v>
      </c>
      <c r="AHM259" t="s">
        <v>7</v>
      </c>
      <c r="AHN259" t="s">
        <v>1089</v>
      </c>
      <c r="AHO259" t="s">
        <v>7</v>
      </c>
      <c r="AHP259" t="s">
        <v>8</v>
      </c>
      <c r="AHQ259" t="s">
        <v>9</v>
      </c>
      <c r="AHR259" t="s">
        <v>9</v>
      </c>
      <c r="AHT259" t="s">
        <v>8</v>
      </c>
      <c r="AHU259" t="s">
        <v>7</v>
      </c>
      <c r="AHV259" t="s">
        <v>7</v>
      </c>
      <c r="AHW259" t="s">
        <v>7</v>
      </c>
      <c r="AHX259" t="s">
        <v>6</v>
      </c>
      <c r="AHY259" t="s">
        <v>1090</v>
      </c>
      <c r="AHZ259" t="s">
        <v>6</v>
      </c>
      <c r="AIB259" t="s">
        <v>8</v>
      </c>
      <c r="AIC259" t="s">
        <v>8</v>
      </c>
      <c r="AID259" t="s">
        <v>1088</v>
      </c>
      <c r="AIE259" t="s">
        <v>9</v>
      </c>
      <c r="AIF259" t="s">
        <v>8</v>
      </c>
      <c r="AIG259" t="s">
        <v>8</v>
      </c>
      <c r="AIH259" t="s">
        <v>8</v>
      </c>
      <c r="AII259" t="s">
        <v>7</v>
      </c>
      <c r="AIJ259" t="s">
        <v>6</v>
      </c>
      <c r="AIK259" t="s">
        <v>7</v>
      </c>
      <c r="AIM259" t="s">
        <v>7</v>
      </c>
      <c r="AIN259" t="s">
        <v>7</v>
      </c>
      <c r="AIO259" t="s">
        <v>9</v>
      </c>
      <c r="AIP259" t="s">
        <v>6</v>
      </c>
      <c r="AIQ259" t="s">
        <v>7</v>
      </c>
      <c r="AIR259" t="s">
        <v>9</v>
      </c>
      <c r="AIS259" t="s">
        <v>8</v>
      </c>
      <c r="AIT259" t="s">
        <v>8</v>
      </c>
      <c r="AIU259" t="s">
        <v>1088</v>
      </c>
      <c r="AIW259" t="s">
        <v>7</v>
      </c>
      <c r="AIX259" t="s">
        <v>8</v>
      </c>
      <c r="AIY259" t="s">
        <v>8</v>
      </c>
      <c r="AIZ259" t="s">
        <v>9</v>
      </c>
      <c r="AJB259" t="s">
        <v>1086</v>
      </c>
      <c r="AJC259" t="s">
        <v>9</v>
      </c>
      <c r="AJE259" t="s">
        <v>9</v>
      </c>
      <c r="AJF259" t="s">
        <v>9</v>
      </c>
      <c r="AJG259" t="s">
        <v>6</v>
      </c>
      <c r="AJH259" t="s">
        <v>7</v>
      </c>
      <c r="AJI259" t="s">
        <v>8</v>
      </c>
      <c r="AJJ259" t="s">
        <v>8</v>
      </c>
      <c r="AJK259" t="s">
        <v>1090</v>
      </c>
      <c r="AJL259" t="s">
        <v>8</v>
      </c>
      <c r="AJM259" t="s">
        <v>7</v>
      </c>
      <c r="AJN259" t="s">
        <v>6</v>
      </c>
      <c r="AJO259" t="s">
        <v>8</v>
      </c>
      <c r="AJQ259" t="s">
        <v>7</v>
      </c>
      <c r="AJR259" t="s">
        <v>6</v>
      </c>
      <c r="AJS259" t="s">
        <v>9</v>
      </c>
      <c r="AJT259" t="s">
        <v>9</v>
      </c>
      <c r="AJU259" t="s">
        <v>7</v>
      </c>
      <c r="AJV259" t="s">
        <v>1087</v>
      </c>
      <c r="AJW259" t="s">
        <v>9</v>
      </c>
      <c r="AJY259" t="s">
        <v>6</v>
      </c>
      <c r="AJZ259" t="s">
        <v>7</v>
      </c>
      <c r="AKB259" t="s">
        <v>6</v>
      </c>
      <c r="AKC259" t="s">
        <v>9</v>
      </c>
      <c r="AKD259" t="s">
        <v>8</v>
      </c>
      <c r="AKE259" t="s">
        <v>7</v>
      </c>
      <c r="AKF259" t="s">
        <v>6</v>
      </c>
      <c r="AKG259" t="s">
        <v>7</v>
      </c>
      <c r="AKH259" t="s">
        <v>6</v>
      </c>
      <c r="AKI259" t="s">
        <v>7</v>
      </c>
      <c r="AKJ259" t="s">
        <v>8</v>
      </c>
      <c r="AKK259" t="s">
        <v>1086</v>
      </c>
      <c r="AKL259" t="s">
        <v>9</v>
      </c>
      <c r="AKN259" t="s">
        <v>7</v>
      </c>
      <c r="AKO259" t="s">
        <v>8</v>
      </c>
      <c r="AKP259" t="s">
        <v>9</v>
      </c>
      <c r="AKQ259" t="s">
        <v>6</v>
      </c>
      <c r="AKR259" t="s">
        <v>8</v>
      </c>
      <c r="AKS259" t="s">
        <v>1090</v>
      </c>
      <c r="AKT259" t="s">
        <v>9</v>
      </c>
      <c r="AKU259" t="s">
        <v>9</v>
      </c>
      <c r="AKV259" t="s">
        <v>8</v>
      </c>
      <c r="AKW259" t="s">
        <v>6</v>
      </c>
      <c r="AKX259" t="s">
        <v>6</v>
      </c>
      <c r="AKY259" t="s">
        <v>7</v>
      </c>
      <c r="AKZ259" t="s">
        <v>6</v>
      </c>
      <c r="ALB259" t="s">
        <v>9</v>
      </c>
      <c r="ALC259" t="s">
        <v>1089</v>
      </c>
      <c r="ALD259" t="s">
        <v>6</v>
      </c>
      <c r="ALE259" t="s">
        <v>6</v>
      </c>
      <c r="ALF259" t="s">
        <v>1090</v>
      </c>
      <c r="ALG259" t="s">
        <v>8</v>
      </c>
      <c r="ALI259" t="s">
        <v>7</v>
      </c>
      <c r="ALJ259" t="s">
        <v>8</v>
      </c>
      <c r="ALK259" t="s">
        <v>8</v>
      </c>
      <c r="ALM259" t="s">
        <v>8</v>
      </c>
    </row>
    <row r="260" spans="1:1001" x14ac:dyDescent="0.25">
      <c r="A260" t="s">
        <v>1339</v>
      </c>
      <c r="B260" t="s">
        <v>8</v>
      </c>
      <c r="D260" t="s">
        <v>7</v>
      </c>
      <c r="E260" t="s">
        <v>8</v>
      </c>
      <c r="F260" t="s">
        <v>7</v>
      </c>
      <c r="G260" t="s">
        <v>6</v>
      </c>
      <c r="H260" t="s">
        <v>9</v>
      </c>
      <c r="J260" t="s">
        <v>7</v>
      </c>
      <c r="K260" t="s">
        <v>8</v>
      </c>
      <c r="L260" t="s">
        <v>1089</v>
      </c>
      <c r="M260" t="s">
        <v>7</v>
      </c>
      <c r="O260" t="s">
        <v>9</v>
      </c>
      <c r="P260" t="s">
        <v>1088</v>
      </c>
      <c r="R260" t="s">
        <v>6</v>
      </c>
      <c r="S260" t="s">
        <v>8</v>
      </c>
      <c r="V260" t="s">
        <v>6</v>
      </c>
      <c r="W260" t="s">
        <v>8</v>
      </c>
      <c r="Y260" t="s">
        <v>1089</v>
      </c>
      <c r="Z260" t="s">
        <v>9</v>
      </c>
      <c r="AA260" t="s">
        <v>9</v>
      </c>
      <c r="AB260" t="s">
        <v>7</v>
      </c>
      <c r="AD260" t="s">
        <v>8</v>
      </c>
      <c r="AE260" t="s">
        <v>6</v>
      </c>
      <c r="AF260" t="s">
        <v>1087</v>
      </c>
      <c r="AG260" t="s">
        <v>8</v>
      </c>
      <c r="AH260" t="s">
        <v>8</v>
      </c>
      <c r="AJ260" t="s">
        <v>6</v>
      </c>
      <c r="AL260" t="s">
        <v>7</v>
      </c>
      <c r="AM260" t="s">
        <v>6</v>
      </c>
      <c r="AN260" t="s">
        <v>9</v>
      </c>
      <c r="AO260" t="s">
        <v>9</v>
      </c>
      <c r="AQ260" t="s">
        <v>8</v>
      </c>
      <c r="AT260" t="s">
        <v>1087</v>
      </c>
      <c r="AU260" t="s">
        <v>1086</v>
      </c>
      <c r="AV260" t="s">
        <v>9</v>
      </c>
      <c r="AW260" t="s">
        <v>9</v>
      </c>
      <c r="AX260" t="s">
        <v>7</v>
      </c>
      <c r="AY260" t="s">
        <v>8</v>
      </c>
      <c r="BB260" t="s">
        <v>9</v>
      </c>
      <c r="BC260" t="s">
        <v>7</v>
      </c>
      <c r="BD260" t="s">
        <v>7</v>
      </c>
      <c r="BE260" t="s">
        <v>6</v>
      </c>
      <c r="BF260" t="s">
        <v>7</v>
      </c>
      <c r="BG260" t="s">
        <v>8</v>
      </c>
      <c r="BH260" t="s">
        <v>7</v>
      </c>
      <c r="BJ260" t="s">
        <v>6</v>
      </c>
      <c r="BK260" t="s">
        <v>7</v>
      </c>
      <c r="BL260" t="s">
        <v>8</v>
      </c>
      <c r="BM260" t="s">
        <v>6</v>
      </c>
      <c r="BN260" t="s">
        <v>6</v>
      </c>
      <c r="BP260" t="s">
        <v>9</v>
      </c>
      <c r="BQ260" t="s">
        <v>1089</v>
      </c>
      <c r="BR260" t="s">
        <v>6</v>
      </c>
      <c r="BT260" t="s">
        <v>9</v>
      </c>
      <c r="BU260" t="s">
        <v>8</v>
      </c>
      <c r="BV260" t="s">
        <v>6</v>
      </c>
      <c r="BW260" t="s">
        <v>6</v>
      </c>
      <c r="BX260" t="s">
        <v>9</v>
      </c>
      <c r="BY260" t="s">
        <v>7</v>
      </c>
      <c r="BZ260" t="s">
        <v>9</v>
      </c>
      <c r="CA260" t="s">
        <v>6</v>
      </c>
      <c r="CB260" t="s">
        <v>9</v>
      </c>
      <c r="CC260" t="s">
        <v>6</v>
      </c>
      <c r="CD260" t="s">
        <v>9</v>
      </c>
      <c r="CE260" t="s">
        <v>9</v>
      </c>
      <c r="CF260" t="s">
        <v>7</v>
      </c>
      <c r="CG260" t="s">
        <v>6</v>
      </c>
      <c r="CH260" t="s">
        <v>7</v>
      </c>
      <c r="CI260" t="s">
        <v>7</v>
      </c>
      <c r="CJ260" t="s">
        <v>8</v>
      </c>
      <c r="CK260" t="s">
        <v>1090</v>
      </c>
      <c r="CL260" t="s">
        <v>6</v>
      </c>
      <c r="CM260" t="s">
        <v>7</v>
      </c>
      <c r="CN260" t="s">
        <v>9</v>
      </c>
      <c r="CP260" t="s">
        <v>9</v>
      </c>
      <c r="CQ260" t="s">
        <v>7</v>
      </c>
      <c r="CR260" t="s">
        <v>7</v>
      </c>
      <c r="CT260" t="s">
        <v>6</v>
      </c>
      <c r="CU260" t="s">
        <v>7</v>
      </c>
      <c r="CV260" t="s">
        <v>7</v>
      </c>
      <c r="CW260" t="s">
        <v>8</v>
      </c>
      <c r="CX260" t="s">
        <v>8</v>
      </c>
      <c r="CY260" t="s">
        <v>6</v>
      </c>
      <c r="CZ260" t="s">
        <v>7</v>
      </c>
      <c r="DA260" t="s">
        <v>7</v>
      </c>
      <c r="DB260" t="s">
        <v>8</v>
      </c>
      <c r="DC260" t="s">
        <v>9</v>
      </c>
      <c r="DD260" t="s">
        <v>8</v>
      </c>
      <c r="DE260" t="s">
        <v>9</v>
      </c>
      <c r="DF260" t="s">
        <v>1087</v>
      </c>
      <c r="DG260" t="s">
        <v>8</v>
      </c>
      <c r="DH260" t="s">
        <v>6</v>
      </c>
      <c r="DI260" t="s">
        <v>9</v>
      </c>
      <c r="DJ260" t="s">
        <v>9</v>
      </c>
      <c r="DM260" t="s">
        <v>8</v>
      </c>
      <c r="DN260" t="s">
        <v>8</v>
      </c>
      <c r="DP260" t="s">
        <v>9</v>
      </c>
      <c r="DQ260" t="s">
        <v>8</v>
      </c>
      <c r="DR260" t="s">
        <v>8</v>
      </c>
      <c r="DS260" t="s">
        <v>7</v>
      </c>
      <c r="DT260" t="s">
        <v>7</v>
      </c>
      <c r="DU260" t="s">
        <v>6</v>
      </c>
      <c r="DV260" t="s">
        <v>6</v>
      </c>
      <c r="DW260" t="s">
        <v>6</v>
      </c>
      <c r="DX260" t="s">
        <v>6</v>
      </c>
      <c r="DY260" t="s">
        <v>1088</v>
      </c>
      <c r="DZ260" t="s">
        <v>7</v>
      </c>
      <c r="EA260" t="s">
        <v>9</v>
      </c>
      <c r="EB260" t="s">
        <v>6</v>
      </c>
      <c r="EC260" t="s">
        <v>9</v>
      </c>
      <c r="ED260" t="s">
        <v>1087</v>
      </c>
      <c r="EF260" t="s">
        <v>6</v>
      </c>
      <c r="EG260" t="s">
        <v>1088</v>
      </c>
      <c r="EH260" t="s">
        <v>9</v>
      </c>
      <c r="EI260" t="s">
        <v>6</v>
      </c>
      <c r="EJ260" t="s">
        <v>9</v>
      </c>
      <c r="EK260" t="s">
        <v>7</v>
      </c>
      <c r="EL260" t="s">
        <v>7</v>
      </c>
      <c r="EM260" t="s">
        <v>6</v>
      </c>
      <c r="EN260" t="s">
        <v>9</v>
      </c>
      <c r="EP260" t="s">
        <v>6</v>
      </c>
      <c r="EQ260" t="s">
        <v>1088</v>
      </c>
      <c r="ER260" t="s">
        <v>1088</v>
      </c>
      <c r="ES260" t="s">
        <v>1089</v>
      </c>
      <c r="ET260" t="s">
        <v>7</v>
      </c>
      <c r="EU260" t="s">
        <v>9</v>
      </c>
      <c r="EV260" t="s">
        <v>7</v>
      </c>
      <c r="EW260" t="s">
        <v>6</v>
      </c>
      <c r="EX260" t="s">
        <v>8</v>
      </c>
      <c r="EY260" t="s">
        <v>1087</v>
      </c>
      <c r="EZ260" t="s">
        <v>7</v>
      </c>
      <c r="FA260" t="s">
        <v>9</v>
      </c>
      <c r="FB260" t="s">
        <v>6</v>
      </c>
      <c r="FC260" t="s">
        <v>9</v>
      </c>
      <c r="FD260" t="s">
        <v>6</v>
      </c>
      <c r="FE260" t="s">
        <v>6</v>
      </c>
      <c r="FF260" t="s">
        <v>7</v>
      </c>
      <c r="FG260" t="s">
        <v>1086</v>
      </c>
      <c r="FH260" t="s">
        <v>1090</v>
      </c>
      <c r="FI260" t="s">
        <v>9</v>
      </c>
      <c r="FJ260" t="s">
        <v>7</v>
      </c>
      <c r="FK260" t="s">
        <v>9</v>
      </c>
      <c r="FL260" t="s">
        <v>9</v>
      </c>
      <c r="FM260" t="s">
        <v>9</v>
      </c>
      <c r="FN260" t="s">
        <v>9</v>
      </c>
      <c r="FO260" t="s">
        <v>6</v>
      </c>
      <c r="FP260" t="s">
        <v>6</v>
      </c>
      <c r="FQ260" t="s">
        <v>6</v>
      </c>
      <c r="FS260" t="s">
        <v>8</v>
      </c>
      <c r="FT260" t="s">
        <v>8</v>
      </c>
      <c r="FU260" t="s">
        <v>6</v>
      </c>
      <c r="FV260" t="s">
        <v>7</v>
      </c>
      <c r="FW260" t="s">
        <v>9</v>
      </c>
      <c r="FX260" t="s">
        <v>6</v>
      </c>
      <c r="FY260" t="s">
        <v>9</v>
      </c>
      <c r="FZ260" t="s">
        <v>9</v>
      </c>
      <c r="GA260" t="s">
        <v>8</v>
      </c>
      <c r="GB260" t="s">
        <v>6</v>
      </c>
      <c r="GC260" t="s">
        <v>8</v>
      </c>
      <c r="GD260" t="s">
        <v>8</v>
      </c>
      <c r="GE260" t="s">
        <v>9</v>
      </c>
      <c r="GF260" t="s">
        <v>7</v>
      </c>
      <c r="GG260" t="s">
        <v>8</v>
      </c>
      <c r="GH260" t="s">
        <v>9</v>
      </c>
      <c r="GI260" t="s">
        <v>8</v>
      </c>
      <c r="GL260" t="s">
        <v>8</v>
      </c>
      <c r="GO260" t="s">
        <v>6</v>
      </c>
      <c r="GP260" t="s">
        <v>9</v>
      </c>
      <c r="GQ260" t="s">
        <v>7</v>
      </c>
      <c r="GR260" t="s">
        <v>9</v>
      </c>
      <c r="GS260" t="s">
        <v>7</v>
      </c>
      <c r="GT260" t="s">
        <v>7</v>
      </c>
      <c r="GU260" t="s">
        <v>9</v>
      </c>
      <c r="GV260" t="s">
        <v>6</v>
      </c>
      <c r="GW260" t="s">
        <v>1088</v>
      </c>
      <c r="GX260" t="s">
        <v>9</v>
      </c>
      <c r="GY260" t="s">
        <v>1089</v>
      </c>
      <c r="GZ260" t="s">
        <v>8</v>
      </c>
      <c r="HA260" t="s">
        <v>6</v>
      </c>
      <c r="HB260" t="s">
        <v>6</v>
      </c>
      <c r="HD260" t="s">
        <v>1089</v>
      </c>
      <c r="HE260" t="s">
        <v>1090</v>
      </c>
      <c r="HF260" t="s">
        <v>7</v>
      </c>
      <c r="HG260" t="s">
        <v>8</v>
      </c>
      <c r="HH260" t="s">
        <v>7</v>
      </c>
      <c r="HI260" t="s">
        <v>6</v>
      </c>
      <c r="HJ260" t="s">
        <v>7</v>
      </c>
      <c r="HK260" t="s">
        <v>7</v>
      </c>
      <c r="HM260" t="s">
        <v>9</v>
      </c>
      <c r="HN260" t="s">
        <v>9</v>
      </c>
      <c r="HO260" t="s">
        <v>9</v>
      </c>
      <c r="HP260" t="s">
        <v>8</v>
      </c>
      <c r="HQ260" t="s">
        <v>8</v>
      </c>
      <c r="HR260" t="s">
        <v>1088</v>
      </c>
      <c r="HT260" t="s">
        <v>9</v>
      </c>
      <c r="HU260" t="s">
        <v>8</v>
      </c>
      <c r="HV260" t="s">
        <v>7</v>
      </c>
      <c r="HW260" t="s">
        <v>7</v>
      </c>
      <c r="HX260" t="s">
        <v>6</v>
      </c>
      <c r="HY260" t="s">
        <v>1090</v>
      </c>
      <c r="HZ260" t="s">
        <v>8</v>
      </c>
      <c r="IA260" t="s">
        <v>6</v>
      </c>
      <c r="IB260" t="s">
        <v>8</v>
      </c>
      <c r="IC260" t="s">
        <v>6</v>
      </c>
      <c r="ID260" t="s">
        <v>7</v>
      </c>
      <c r="IE260" t="s">
        <v>7</v>
      </c>
      <c r="IF260" t="s">
        <v>6</v>
      </c>
      <c r="IG260" t="s">
        <v>7</v>
      </c>
      <c r="IH260" t="s">
        <v>6</v>
      </c>
      <c r="II260" t="s">
        <v>7</v>
      </c>
      <c r="IJ260" t="s">
        <v>6</v>
      </c>
      <c r="IK260" t="s">
        <v>6</v>
      </c>
      <c r="IL260" t="s">
        <v>9</v>
      </c>
      <c r="IM260" t="s">
        <v>6</v>
      </c>
      <c r="IN260" t="s">
        <v>1089</v>
      </c>
      <c r="IO260" t="s">
        <v>7</v>
      </c>
      <c r="IP260" t="s">
        <v>7</v>
      </c>
      <c r="IS260" t="s">
        <v>1090</v>
      </c>
      <c r="IT260" t="s">
        <v>8</v>
      </c>
      <c r="IU260" t="s">
        <v>1087</v>
      </c>
      <c r="IV260" t="s">
        <v>6</v>
      </c>
      <c r="IW260" t="s">
        <v>9</v>
      </c>
      <c r="IX260" t="s">
        <v>8</v>
      </c>
      <c r="IY260" t="s">
        <v>8</v>
      </c>
      <c r="IZ260" t="s">
        <v>9</v>
      </c>
      <c r="JA260" t="s">
        <v>7</v>
      </c>
      <c r="JB260" t="s">
        <v>9</v>
      </c>
      <c r="JC260" t="s">
        <v>1089</v>
      </c>
      <c r="JD260" t="s">
        <v>7</v>
      </c>
      <c r="JE260" t="s">
        <v>9</v>
      </c>
      <c r="JF260" t="s">
        <v>7</v>
      </c>
      <c r="JH260" t="s">
        <v>7</v>
      </c>
      <c r="JI260" t="s">
        <v>9</v>
      </c>
      <c r="JJ260" t="s">
        <v>7</v>
      </c>
      <c r="JK260" t="s">
        <v>6</v>
      </c>
      <c r="JL260" t="s">
        <v>1088</v>
      </c>
      <c r="JM260" t="s">
        <v>1086</v>
      </c>
      <c r="JP260" t="s">
        <v>6</v>
      </c>
      <c r="JQ260" t="s">
        <v>1089</v>
      </c>
      <c r="JU260" t="s">
        <v>6</v>
      </c>
      <c r="JV260" t="s">
        <v>7</v>
      </c>
      <c r="JW260" t="s">
        <v>9</v>
      </c>
      <c r="JY260" t="s">
        <v>7</v>
      </c>
      <c r="JZ260" t="s">
        <v>8</v>
      </c>
      <c r="KA260" t="s">
        <v>9</v>
      </c>
      <c r="KC260" t="s">
        <v>9</v>
      </c>
      <c r="KD260" t="s">
        <v>6</v>
      </c>
      <c r="KE260" t="s">
        <v>6</v>
      </c>
      <c r="KF260" t="s">
        <v>6</v>
      </c>
      <c r="KG260" t="s">
        <v>6</v>
      </c>
      <c r="KH260" t="s">
        <v>6</v>
      </c>
      <c r="KJ260" t="s">
        <v>8</v>
      </c>
      <c r="KK260" t="s">
        <v>9</v>
      </c>
      <c r="KL260" t="s">
        <v>6</v>
      </c>
      <c r="KN260" t="s">
        <v>7</v>
      </c>
      <c r="KO260" t="s">
        <v>8</v>
      </c>
      <c r="KP260" t="s">
        <v>9</v>
      </c>
      <c r="KQ260" t="s">
        <v>9</v>
      </c>
      <c r="KS260" t="s">
        <v>9</v>
      </c>
      <c r="KT260" t="s">
        <v>8</v>
      </c>
      <c r="KU260" t="s">
        <v>8</v>
      </c>
      <c r="KV260" t="s">
        <v>6</v>
      </c>
      <c r="KX260" t="s">
        <v>1089</v>
      </c>
      <c r="KY260" t="s">
        <v>8</v>
      </c>
      <c r="KZ260" t="s">
        <v>9</v>
      </c>
      <c r="LA260" t="s">
        <v>6</v>
      </c>
      <c r="LB260" t="s">
        <v>1090</v>
      </c>
      <c r="LC260" t="s">
        <v>7</v>
      </c>
      <c r="LD260" t="s">
        <v>1087</v>
      </c>
      <c r="LE260" t="s">
        <v>7</v>
      </c>
      <c r="LF260" t="s">
        <v>7</v>
      </c>
      <c r="LG260" t="s">
        <v>9</v>
      </c>
      <c r="LJ260" t="s">
        <v>7</v>
      </c>
      <c r="LK260" t="s">
        <v>9</v>
      </c>
      <c r="LL260" t="s">
        <v>8</v>
      </c>
      <c r="LM260" t="s">
        <v>9</v>
      </c>
      <c r="LN260" t="s">
        <v>1090</v>
      </c>
      <c r="LO260" t="s">
        <v>9</v>
      </c>
      <c r="LP260" t="s">
        <v>8</v>
      </c>
      <c r="LQ260" t="s">
        <v>9</v>
      </c>
      <c r="LR260" t="s">
        <v>8</v>
      </c>
      <c r="LS260" t="s">
        <v>6</v>
      </c>
      <c r="LT260" t="s">
        <v>9</v>
      </c>
      <c r="LU260" t="s">
        <v>8</v>
      </c>
      <c r="LV260" t="s">
        <v>7</v>
      </c>
      <c r="LW260" t="s">
        <v>9</v>
      </c>
      <c r="LX260" t="s">
        <v>7</v>
      </c>
      <c r="LY260" t="s">
        <v>9</v>
      </c>
      <c r="LZ260" t="s">
        <v>8</v>
      </c>
      <c r="MA260" t="s">
        <v>1090</v>
      </c>
      <c r="MB260" t="s">
        <v>6</v>
      </c>
      <c r="MC260" t="s">
        <v>9</v>
      </c>
      <c r="MD260" t="s">
        <v>1090</v>
      </c>
      <c r="ME260" t="s">
        <v>7</v>
      </c>
      <c r="MF260" t="s">
        <v>8</v>
      </c>
      <c r="MG260" t="s">
        <v>6</v>
      </c>
      <c r="MH260" t="s">
        <v>9</v>
      </c>
      <c r="MI260" t="s">
        <v>6</v>
      </c>
      <c r="MJ260" t="s">
        <v>7</v>
      </c>
      <c r="MK260" t="s">
        <v>8</v>
      </c>
      <c r="ML260" t="s">
        <v>7</v>
      </c>
      <c r="MM260" t="s">
        <v>7</v>
      </c>
      <c r="MN260" t="s">
        <v>1086</v>
      </c>
      <c r="MO260" t="s">
        <v>8</v>
      </c>
      <c r="MP260" t="s">
        <v>9</v>
      </c>
      <c r="MQ260" t="s">
        <v>8</v>
      </c>
      <c r="MR260" t="s">
        <v>1087</v>
      </c>
      <c r="MS260" t="s">
        <v>9</v>
      </c>
      <c r="MU260" t="s">
        <v>8</v>
      </c>
      <c r="MV260" t="s">
        <v>8</v>
      </c>
      <c r="MW260" t="s">
        <v>7</v>
      </c>
      <c r="MX260" t="s">
        <v>6</v>
      </c>
      <c r="MY260" t="s">
        <v>6</v>
      </c>
      <c r="NA260" t="s">
        <v>7</v>
      </c>
      <c r="NB260" t="s">
        <v>9</v>
      </c>
      <c r="NC260" t="s">
        <v>1089</v>
      </c>
      <c r="ND260" t="s">
        <v>6</v>
      </c>
      <c r="NE260" t="s">
        <v>9</v>
      </c>
      <c r="NF260" t="s">
        <v>6</v>
      </c>
      <c r="NH260" t="s">
        <v>8</v>
      </c>
      <c r="NI260" t="s">
        <v>7</v>
      </c>
      <c r="NJ260" t="s">
        <v>7</v>
      </c>
      <c r="NK260" t="s">
        <v>6</v>
      </c>
      <c r="NL260" t="s">
        <v>6</v>
      </c>
      <c r="NM260" t="s">
        <v>1088</v>
      </c>
      <c r="NN260" t="s">
        <v>7</v>
      </c>
      <c r="NO260" t="s">
        <v>8</v>
      </c>
      <c r="NP260" t="s">
        <v>7</v>
      </c>
      <c r="NQ260" t="s">
        <v>6</v>
      </c>
      <c r="NR260" t="s">
        <v>6</v>
      </c>
      <c r="NS260" t="s">
        <v>8</v>
      </c>
      <c r="NU260" t="s">
        <v>8</v>
      </c>
      <c r="NV260" t="s">
        <v>9</v>
      </c>
      <c r="NW260" t="s">
        <v>8</v>
      </c>
      <c r="NX260" t="s">
        <v>8</v>
      </c>
      <c r="NY260" t="s">
        <v>9</v>
      </c>
      <c r="NZ260" t="s">
        <v>9</v>
      </c>
      <c r="OA260" t="s">
        <v>7</v>
      </c>
      <c r="OB260" t="s">
        <v>9</v>
      </c>
      <c r="OC260" t="s">
        <v>6</v>
      </c>
      <c r="OD260" t="s">
        <v>1088</v>
      </c>
      <c r="OE260" t="s">
        <v>6</v>
      </c>
      <c r="OG260" t="s">
        <v>1086</v>
      </c>
      <c r="OH260" t="s">
        <v>6</v>
      </c>
      <c r="OI260" t="s">
        <v>9</v>
      </c>
      <c r="OJ260" t="s">
        <v>6</v>
      </c>
      <c r="OK260" t="s">
        <v>6</v>
      </c>
      <c r="OL260" t="s">
        <v>8</v>
      </c>
      <c r="OM260" t="s">
        <v>9</v>
      </c>
      <c r="ON260" t="s">
        <v>6</v>
      </c>
      <c r="OO260" t="s">
        <v>8</v>
      </c>
      <c r="OP260" t="s">
        <v>6</v>
      </c>
      <c r="OQ260" t="s">
        <v>6</v>
      </c>
      <c r="OR260" t="s">
        <v>9</v>
      </c>
      <c r="OS260" t="s">
        <v>8</v>
      </c>
      <c r="OT260" t="s">
        <v>8</v>
      </c>
      <c r="OV260" t="s">
        <v>7</v>
      </c>
      <c r="OW260" t="s">
        <v>9</v>
      </c>
      <c r="OX260" t="s">
        <v>6</v>
      </c>
      <c r="OZ260" t="s">
        <v>9</v>
      </c>
      <c r="PA260" t="s">
        <v>7</v>
      </c>
      <c r="PD260" t="s">
        <v>8</v>
      </c>
      <c r="PF260" t="s">
        <v>7</v>
      </c>
      <c r="PG260" t="s">
        <v>6</v>
      </c>
      <c r="PH260" t="s">
        <v>7</v>
      </c>
      <c r="PI260" t="s">
        <v>6</v>
      </c>
      <c r="PJ260" t="s">
        <v>8</v>
      </c>
      <c r="PK260" t="s">
        <v>9</v>
      </c>
      <c r="PL260" t="s">
        <v>7</v>
      </c>
      <c r="PM260" t="s">
        <v>6</v>
      </c>
      <c r="PN260" t="s">
        <v>8</v>
      </c>
      <c r="PO260" t="s">
        <v>8</v>
      </c>
      <c r="PP260" t="s">
        <v>1088</v>
      </c>
      <c r="PQ260" t="s">
        <v>6</v>
      </c>
      <c r="PR260" t="s">
        <v>8</v>
      </c>
      <c r="PT260" t="s">
        <v>9</v>
      </c>
      <c r="PU260" t="s">
        <v>8</v>
      </c>
      <c r="PV260" t="s">
        <v>8</v>
      </c>
      <c r="PW260" t="s">
        <v>1086</v>
      </c>
      <c r="PX260" t="s">
        <v>6</v>
      </c>
      <c r="PY260" t="s">
        <v>7</v>
      </c>
      <c r="PZ260" t="s">
        <v>1089</v>
      </c>
      <c r="QA260" t="s">
        <v>9</v>
      </c>
      <c r="QB260" t="s">
        <v>9</v>
      </c>
      <c r="QC260" t="s">
        <v>7</v>
      </c>
      <c r="QD260" t="s">
        <v>8</v>
      </c>
      <c r="QE260" t="s">
        <v>6</v>
      </c>
      <c r="QF260" t="s">
        <v>8</v>
      </c>
      <c r="QG260" t="s">
        <v>1088</v>
      </c>
      <c r="QH260" t="s">
        <v>6</v>
      </c>
      <c r="QJ260" t="s">
        <v>8</v>
      </c>
      <c r="QK260" t="s">
        <v>7</v>
      </c>
      <c r="QL260" t="s">
        <v>7</v>
      </c>
      <c r="QM260" t="s">
        <v>8</v>
      </c>
      <c r="QN260" t="s">
        <v>7</v>
      </c>
      <c r="QO260" t="s">
        <v>9</v>
      </c>
      <c r="QP260" t="s">
        <v>6</v>
      </c>
      <c r="QR260" t="s">
        <v>6</v>
      </c>
      <c r="QS260" t="s">
        <v>7</v>
      </c>
      <c r="QT260" t="s">
        <v>9</v>
      </c>
      <c r="QU260" t="s">
        <v>8</v>
      </c>
      <c r="QZ260" t="s">
        <v>8</v>
      </c>
      <c r="RA260" t="s">
        <v>6</v>
      </c>
      <c r="RB260" t="s">
        <v>8</v>
      </c>
      <c r="RC260" t="s">
        <v>6</v>
      </c>
      <c r="RD260" t="s">
        <v>7</v>
      </c>
      <c r="RF260" t="s">
        <v>7</v>
      </c>
      <c r="RG260" t="s">
        <v>9</v>
      </c>
      <c r="RH260" t="s">
        <v>6</v>
      </c>
      <c r="RI260" t="s">
        <v>6</v>
      </c>
      <c r="RJ260" t="s">
        <v>1089</v>
      </c>
      <c r="RL260" t="s">
        <v>6</v>
      </c>
      <c r="RM260" t="s">
        <v>8</v>
      </c>
      <c r="RN260" t="s">
        <v>9</v>
      </c>
      <c r="RO260" t="s">
        <v>8</v>
      </c>
      <c r="RP260" t="s">
        <v>9</v>
      </c>
      <c r="RQ260" t="s">
        <v>7</v>
      </c>
      <c r="RR260" t="s">
        <v>1090</v>
      </c>
      <c r="RS260" t="s">
        <v>7</v>
      </c>
      <c r="RT260" t="s">
        <v>8</v>
      </c>
      <c r="RU260" t="s">
        <v>9</v>
      </c>
      <c r="RW260" t="s">
        <v>6</v>
      </c>
      <c r="RX260" t="s">
        <v>6</v>
      </c>
      <c r="RZ260" t="s">
        <v>6</v>
      </c>
      <c r="SB260" t="s">
        <v>6</v>
      </c>
      <c r="SC260" t="s">
        <v>8</v>
      </c>
      <c r="SD260" t="s">
        <v>8</v>
      </c>
      <c r="SE260" t="s">
        <v>1090</v>
      </c>
      <c r="SF260" t="s">
        <v>8</v>
      </c>
      <c r="SG260" t="s">
        <v>6</v>
      </c>
      <c r="SH260" t="s">
        <v>6</v>
      </c>
      <c r="SI260" t="s">
        <v>8</v>
      </c>
      <c r="SJ260" t="s">
        <v>7</v>
      </c>
      <c r="SK260" t="s">
        <v>8</v>
      </c>
      <c r="SL260" t="s">
        <v>9</v>
      </c>
      <c r="SN260" t="s">
        <v>6</v>
      </c>
      <c r="SP260" t="s">
        <v>1090</v>
      </c>
      <c r="SS260" t="s">
        <v>7</v>
      </c>
      <c r="SU260" t="s">
        <v>9</v>
      </c>
      <c r="SV260" t="s">
        <v>1090</v>
      </c>
      <c r="SW260" t="s">
        <v>1087</v>
      </c>
      <c r="SX260" t="s">
        <v>1087</v>
      </c>
      <c r="SY260" t="s">
        <v>1090</v>
      </c>
      <c r="SZ260" t="s">
        <v>7</v>
      </c>
      <c r="TA260" t="s">
        <v>6</v>
      </c>
      <c r="TB260" t="s">
        <v>7</v>
      </c>
      <c r="TC260" t="s">
        <v>7</v>
      </c>
      <c r="TD260" t="s">
        <v>1086</v>
      </c>
      <c r="TE260" t="s">
        <v>1089</v>
      </c>
      <c r="TG260" t="s">
        <v>6</v>
      </c>
      <c r="TH260" t="s">
        <v>9</v>
      </c>
      <c r="TI260" t="s">
        <v>6</v>
      </c>
      <c r="TJ260" t="s">
        <v>9</v>
      </c>
      <c r="TK260" t="s">
        <v>1086</v>
      </c>
      <c r="TL260" t="s">
        <v>8</v>
      </c>
      <c r="TM260" t="s">
        <v>9</v>
      </c>
      <c r="TN260" t="s">
        <v>7</v>
      </c>
      <c r="TP260" t="s">
        <v>9</v>
      </c>
      <c r="TQ260" t="s">
        <v>1086</v>
      </c>
      <c r="TR260" t="s">
        <v>7</v>
      </c>
      <c r="TS260" t="s">
        <v>8</v>
      </c>
      <c r="TT260" t="s">
        <v>6</v>
      </c>
      <c r="TU260" t="s">
        <v>9</v>
      </c>
      <c r="TV260" t="s">
        <v>9</v>
      </c>
      <c r="TW260" t="s">
        <v>9</v>
      </c>
      <c r="TX260" t="s">
        <v>6</v>
      </c>
      <c r="TZ260" t="s">
        <v>7</v>
      </c>
      <c r="UA260" t="s">
        <v>9</v>
      </c>
      <c r="UB260" t="s">
        <v>8</v>
      </c>
      <c r="UC260" t="s">
        <v>1089</v>
      </c>
      <c r="UD260" t="s">
        <v>1089</v>
      </c>
      <c r="UE260" t="s">
        <v>6</v>
      </c>
      <c r="UF260" t="s">
        <v>1089</v>
      </c>
      <c r="UG260" t="s">
        <v>9</v>
      </c>
      <c r="UH260" t="s">
        <v>7</v>
      </c>
      <c r="UI260" t="s">
        <v>9</v>
      </c>
      <c r="UJ260" t="s">
        <v>8</v>
      </c>
      <c r="UL260" t="s">
        <v>8</v>
      </c>
      <c r="UM260" t="s">
        <v>6</v>
      </c>
      <c r="UN260" t="s">
        <v>8</v>
      </c>
      <c r="UO260" t="s">
        <v>8</v>
      </c>
      <c r="UP260" t="s">
        <v>7</v>
      </c>
      <c r="UQ260" t="s">
        <v>7</v>
      </c>
      <c r="UR260" t="s">
        <v>8</v>
      </c>
      <c r="US260" t="s">
        <v>9</v>
      </c>
      <c r="UT260" t="s">
        <v>6</v>
      </c>
      <c r="UU260" t="s">
        <v>9</v>
      </c>
      <c r="UV260" t="s">
        <v>9</v>
      </c>
      <c r="UW260" t="s">
        <v>7</v>
      </c>
      <c r="UX260" t="s">
        <v>6</v>
      </c>
      <c r="UY260" t="s">
        <v>6</v>
      </c>
      <c r="UZ260" t="s">
        <v>8</v>
      </c>
      <c r="VA260" t="s">
        <v>6</v>
      </c>
      <c r="VB260" t="s">
        <v>1089</v>
      </c>
      <c r="VC260" t="s">
        <v>9</v>
      </c>
      <c r="VD260" t="s">
        <v>6</v>
      </c>
      <c r="VE260" t="s">
        <v>9</v>
      </c>
      <c r="VG260" t="s">
        <v>7</v>
      </c>
      <c r="VH260" t="s">
        <v>7</v>
      </c>
      <c r="VI260" t="s">
        <v>8</v>
      </c>
      <c r="VJ260" t="s">
        <v>8</v>
      </c>
      <c r="VK260" t="s">
        <v>1087</v>
      </c>
      <c r="VL260" t="s">
        <v>7</v>
      </c>
      <c r="VN260" t="s">
        <v>7</v>
      </c>
      <c r="VO260" t="s">
        <v>1089</v>
      </c>
      <c r="VP260" t="s">
        <v>7</v>
      </c>
      <c r="VQ260" t="s">
        <v>6</v>
      </c>
      <c r="VR260" t="s">
        <v>6</v>
      </c>
      <c r="VS260" t="s">
        <v>6</v>
      </c>
      <c r="VT260" t="s">
        <v>8</v>
      </c>
      <c r="VU260" t="s">
        <v>9</v>
      </c>
      <c r="VV260" t="s">
        <v>9</v>
      </c>
      <c r="VW260" t="s">
        <v>7</v>
      </c>
      <c r="VX260" t="s">
        <v>9</v>
      </c>
      <c r="VY260" t="s">
        <v>1087</v>
      </c>
      <c r="VZ260" t="s">
        <v>9</v>
      </c>
      <c r="WA260" t="s">
        <v>6</v>
      </c>
      <c r="WB260" t="s">
        <v>6</v>
      </c>
      <c r="WC260" t="s">
        <v>8</v>
      </c>
      <c r="WD260" t="s">
        <v>9</v>
      </c>
      <c r="WF260" t="s">
        <v>8</v>
      </c>
      <c r="WG260" t="s">
        <v>6</v>
      </c>
      <c r="WJ260" t="s">
        <v>8</v>
      </c>
      <c r="WK260" t="s">
        <v>7</v>
      </c>
      <c r="WL260" t="s">
        <v>9</v>
      </c>
      <c r="WM260" t="s">
        <v>9</v>
      </c>
      <c r="WN260" t="s">
        <v>7</v>
      </c>
      <c r="WO260" t="s">
        <v>7</v>
      </c>
      <c r="WP260" t="s">
        <v>9</v>
      </c>
      <c r="WQ260" t="s">
        <v>6</v>
      </c>
      <c r="WR260" t="s">
        <v>6</v>
      </c>
      <c r="WS260" t="s">
        <v>9</v>
      </c>
      <c r="WV260" t="s">
        <v>9</v>
      </c>
      <c r="WW260" t="s">
        <v>7</v>
      </c>
      <c r="WX260" t="s">
        <v>6</v>
      </c>
      <c r="WY260" t="s">
        <v>7</v>
      </c>
      <c r="WZ260" t="s">
        <v>7</v>
      </c>
      <c r="XA260" t="s">
        <v>9</v>
      </c>
      <c r="XB260" t="s">
        <v>9</v>
      </c>
      <c r="XC260" t="s">
        <v>8</v>
      </c>
      <c r="XD260" t="s">
        <v>9</v>
      </c>
      <c r="XE260" t="s">
        <v>7</v>
      </c>
      <c r="XF260" t="s">
        <v>7</v>
      </c>
      <c r="XG260" t="s">
        <v>6</v>
      </c>
      <c r="XH260" t="s">
        <v>7</v>
      </c>
      <c r="XI260" t="s">
        <v>6</v>
      </c>
      <c r="XJ260" t="s">
        <v>7</v>
      </c>
      <c r="XK260" t="s">
        <v>9</v>
      </c>
      <c r="XL260" t="s">
        <v>9</v>
      </c>
      <c r="XO260" t="s">
        <v>6</v>
      </c>
      <c r="XP260" t="s">
        <v>8</v>
      </c>
      <c r="XQ260" t="s">
        <v>8</v>
      </c>
      <c r="XR260" t="s">
        <v>6</v>
      </c>
      <c r="XS260" t="s">
        <v>6</v>
      </c>
      <c r="XT260" t="s">
        <v>1090</v>
      </c>
      <c r="XU260" t="s">
        <v>7</v>
      </c>
      <c r="XV260" t="s">
        <v>7</v>
      </c>
      <c r="XW260" t="s">
        <v>6</v>
      </c>
      <c r="XX260" t="s">
        <v>7</v>
      </c>
      <c r="XZ260" t="s">
        <v>9</v>
      </c>
      <c r="YA260" t="s">
        <v>9</v>
      </c>
      <c r="YB260" t="s">
        <v>7</v>
      </c>
      <c r="YC260" t="s">
        <v>7</v>
      </c>
      <c r="YD260" t="s">
        <v>8</v>
      </c>
      <c r="YE260" t="s">
        <v>1090</v>
      </c>
      <c r="YF260" t="s">
        <v>9</v>
      </c>
      <c r="YG260" t="s">
        <v>6</v>
      </c>
      <c r="YJ260" t="s">
        <v>9</v>
      </c>
      <c r="YK260" t="s">
        <v>9</v>
      </c>
      <c r="YL260" t="s">
        <v>9</v>
      </c>
      <c r="YM260" t="s">
        <v>7</v>
      </c>
      <c r="YO260" t="s">
        <v>9</v>
      </c>
      <c r="YP260" t="s">
        <v>6</v>
      </c>
      <c r="YQ260" t="s">
        <v>8</v>
      </c>
      <c r="YR260" t="s">
        <v>6</v>
      </c>
      <c r="YT260" t="s">
        <v>8</v>
      </c>
      <c r="YU260" t="s">
        <v>7</v>
      </c>
      <c r="YV260" t="s">
        <v>8</v>
      </c>
      <c r="YW260" t="s">
        <v>8</v>
      </c>
      <c r="YX260" t="s">
        <v>8</v>
      </c>
      <c r="YY260" t="s">
        <v>9</v>
      </c>
      <c r="YZ260" t="s">
        <v>6</v>
      </c>
      <c r="ZA260" t="s">
        <v>8</v>
      </c>
      <c r="ZB260" t="s">
        <v>6</v>
      </c>
      <c r="ZC260" t="s">
        <v>9</v>
      </c>
      <c r="ZD260" t="s">
        <v>7</v>
      </c>
      <c r="ZE260" t="s">
        <v>9</v>
      </c>
      <c r="ZF260" t="s">
        <v>8</v>
      </c>
      <c r="ZG260" t="s">
        <v>8</v>
      </c>
      <c r="ZI260" t="s">
        <v>6</v>
      </c>
      <c r="ZJ260" t="s">
        <v>7</v>
      </c>
      <c r="ZK260" t="s">
        <v>1086</v>
      </c>
      <c r="ZL260" t="s">
        <v>7</v>
      </c>
      <c r="ZM260" t="s">
        <v>6</v>
      </c>
      <c r="ZN260" t="s">
        <v>9</v>
      </c>
      <c r="ZO260" t="s">
        <v>9</v>
      </c>
      <c r="ZP260" t="s">
        <v>8</v>
      </c>
      <c r="ZQ260" t="s">
        <v>7</v>
      </c>
      <c r="ZR260" t="s">
        <v>9</v>
      </c>
      <c r="ZS260" t="s">
        <v>6</v>
      </c>
      <c r="ZT260" t="s">
        <v>6</v>
      </c>
      <c r="ZU260" t="s">
        <v>8</v>
      </c>
      <c r="ZV260" t="s">
        <v>7</v>
      </c>
      <c r="ZW260" t="s">
        <v>8</v>
      </c>
      <c r="ZX260" t="s">
        <v>8</v>
      </c>
      <c r="ZY260" t="s">
        <v>7</v>
      </c>
      <c r="ZZ260" t="s">
        <v>9</v>
      </c>
      <c r="AAA260" t="s">
        <v>9</v>
      </c>
      <c r="AAC260" t="s">
        <v>7</v>
      </c>
      <c r="AAD260" t="s">
        <v>7</v>
      </c>
      <c r="AAE260" t="s">
        <v>6</v>
      </c>
      <c r="AAH260" t="s">
        <v>7</v>
      </c>
      <c r="AAJ260" t="s">
        <v>1089</v>
      </c>
      <c r="AAK260" t="s">
        <v>8</v>
      </c>
      <c r="AAL260" t="s">
        <v>8</v>
      </c>
      <c r="AAM260" t="s">
        <v>7</v>
      </c>
      <c r="AAQ260" t="s">
        <v>7</v>
      </c>
      <c r="AAR260" t="s">
        <v>8</v>
      </c>
      <c r="AAS260" t="s">
        <v>7</v>
      </c>
      <c r="AAT260" t="s">
        <v>9</v>
      </c>
      <c r="AAU260" t="s">
        <v>6</v>
      </c>
      <c r="AAV260" t="s">
        <v>1088</v>
      </c>
      <c r="AAX260" t="s">
        <v>7</v>
      </c>
      <c r="AAY260" t="s">
        <v>9</v>
      </c>
      <c r="AAZ260" t="s">
        <v>9</v>
      </c>
      <c r="ABA260" t="s">
        <v>9</v>
      </c>
      <c r="ABB260" t="s">
        <v>9</v>
      </c>
      <c r="ABC260" t="s">
        <v>6</v>
      </c>
      <c r="ABD260" t="s">
        <v>7</v>
      </c>
      <c r="ABE260" t="s">
        <v>8</v>
      </c>
      <c r="ABF260" t="s">
        <v>7</v>
      </c>
      <c r="ABG260" t="s">
        <v>6</v>
      </c>
      <c r="ABH260" t="s">
        <v>7</v>
      </c>
      <c r="ABJ260" t="s">
        <v>9</v>
      </c>
      <c r="ABK260" t="s">
        <v>9</v>
      </c>
      <c r="ABM260" t="s">
        <v>6</v>
      </c>
      <c r="ABN260" t="s">
        <v>7</v>
      </c>
      <c r="ABO260" t="s">
        <v>6</v>
      </c>
      <c r="ABP260" t="s">
        <v>8</v>
      </c>
      <c r="ABQ260" t="s">
        <v>9</v>
      </c>
      <c r="ABR260" t="s">
        <v>6</v>
      </c>
      <c r="ABS260" t="s">
        <v>7</v>
      </c>
      <c r="ABT260" t="s">
        <v>7</v>
      </c>
      <c r="ABU260" t="s">
        <v>9</v>
      </c>
      <c r="ABV260" t="s">
        <v>7</v>
      </c>
      <c r="ABW260" t="s">
        <v>9</v>
      </c>
      <c r="ABX260" t="s">
        <v>8</v>
      </c>
      <c r="ABY260" t="s">
        <v>6</v>
      </c>
      <c r="ABZ260" t="s">
        <v>7</v>
      </c>
      <c r="ACA260" t="s">
        <v>1088</v>
      </c>
      <c r="ACB260" t="s">
        <v>6</v>
      </c>
      <c r="ACC260" t="s">
        <v>9</v>
      </c>
      <c r="ACD260" t="s">
        <v>1090</v>
      </c>
      <c r="ACE260" t="s">
        <v>7</v>
      </c>
      <c r="ACF260" t="s">
        <v>1086</v>
      </c>
      <c r="ACG260" t="s">
        <v>7</v>
      </c>
      <c r="ACH260" t="s">
        <v>6</v>
      </c>
      <c r="ACI260" t="s">
        <v>6</v>
      </c>
      <c r="ACJ260" t="s">
        <v>6</v>
      </c>
      <c r="ACK260" t="s">
        <v>9</v>
      </c>
      <c r="ACL260" t="s">
        <v>9</v>
      </c>
      <c r="ACM260" t="s">
        <v>8</v>
      </c>
      <c r="ACN260" t="s">
        <v>1090</v>
      </c>
      <c r="ACP260" t="s">
        <v>6</v>
      </c>
      <c r="ACR260" t="s">
        <v>7</v>
      </c>
      <c r="ACT260" t="s">
        <v>7</v>
      </c>
      <c r="ACU260" t="s">
        <v>9</v>
      </c>
      <c r="ACW260" t="s">
        <v>1087</v>
      </c>
      <c r="ACX260" t="s">
        <v>7</v>
      </c>
      <c r="ACY260" t="s">
        <v>7</v>
      </c>
      <c r="ADA260" t="s">
        <v>7</v>
      </c>
      <c r="ADB260" t="s">
        <v>7</v>
      </c>
      <c r="ADD260" t="s">
        <v>8</v>
      </c>
      <c r="ADE260" t="s">
        <v>7</v>
      </c>
      <c r="ADF260" t="s">
        <v>7</v>
      </c>
      <c r="ADG260" t="s">
        <v>9</v>
      </c>
      <c r="ADH260" t="s">
        <v>6</v>
      </c>
      <c r="ADI260" t="s">
        <v>1088</v>
      </c>
      <c r="ADJ260" t="s">
        <v>9</v>
      </c>
      <c r="ADK260" t="s">
        <v>9</v>
      </c>
      <c r="ADL260" t="s">
        <v>9</v>
      </c>
      <c r="ADM260" t="s">
        <v>1089</v>
      </c>
      <c r="ADN260" t="s">
        <v>6</v>
      </c>
      <c r="ADO260" t="s">
        <v>6</v>
      </c>
      <c r="ADP260" t="s">
        <v>7</v>
      </c>
      <c r="ADQ260" t="s">
        <v>1087</v>
      </c>
      <c r="ADR260" t="s">
        <v>9</v>
      </c>
      <c r="ADS260" t="s">
        <v>6</v>
      </c>
      <c r="ADU260" t="s">
        <v>1088</v>
      </c>
      <c r="ADW260" t="s">
        <v>6</v>
      </c>
      <c r="ADX260" t="s">
        <v>8</v>
      </c>
      <c r="ADY260" t="s">
        <v>6</v>
      </c>
      <c r="AEA260" t="s">
        <v>9</v>
      </c>
      <c r="AEB260" t="s">
        <v>9</v>
      </c>
      <c r="AEC260" t="s">
        <v>9</v>
      </c>
      <c r="AEE260" t="s">
        <v>6</v>
      </c>
      <c r="AEF260" t="s">
        <v>6</v>
      </c>
      <c r="AEH260" t="s">
        <v>9</v>
      </c>
      <c r="AEI260" t="s">
        <v>1090</v>
      </c>
      <c r="AEJ260" t="s">
        <v>8</v>
      </c>
      <c r="AEM260" t="s">
        <v>6</v>
      </c>
      <c r="AEN260" t="s">
        <v>9</v>
      </c>
      <c r="AEP260" t="s">
        <v>6</v>
      </c>
      <c r="AER260" t="s">
        <v>7</v>
      </c>
      <c r="AES260" t="s">
        <v>9</v>
      </c>
      <c r="AET260" t="s">
        <v>8</v>
      </c>
      <c r="AEU260" t="s">
        <v>9</v>
      </c>
      <c r="AEV260" t="s">
        <v>8</v>
      </c>
      <c r="AEW260" t="s">
        <v>9</v>
      </c>
      <c r="AEX260" t="s">
        <v>6</v>
      </c>
      <c r="AEY260" t="s">
        <v>6</v>
      </c>
      <c r="AFB260" t="s">
        <v>7</v>
      </c>
      <c r="AFC260" t="s">
        <v>9</v>
      </c>
      <c r="AFD260" t="s">
        <v>1090</v>
      </c>
      <c r="AFE260" t="s">
        <v>7</v>
      </c>
      <c r="AFF260" t="s">
        <v>8</v>
      </c>
      <c r="AFG260" t="s">
        <v>6</v>
      </c>
      <c r="AFH260" t="s">
        <v>7</v>
      </c>
      <c r="AFI260" t="s">
        <v>1088</v>
      </c>
      <c r="AFJ260" t="s">
        <v>7</v>
      </c>
      <c r="AFK260" t="s">
        <v>6</v>
      </c>
      <c r="AFL260" t="s">
        <v>6</v>
      </c>
      <c r="AFM260" t="s">
        <v>6</v>
      </c>
      <c r="AFN260" t="s">
        <v>8</v>
      </c>
      <c r="AFO260" t="s">
        <v>8</v>
      </c>
      <c r="AFP260" t="s">
        <v>9</v>
      </c>
      <c r="AFR260" t="s">
        <v>8</v>
      </c>
      <c r="AFT260" t="s">
        <v>9</v>
      </c>
      <c r="AFU260" t="s">
        <v>7</v>
      </c>
      <c r="AFV260" t="s">
        <v>9</v>
      </c>
      <c r="AFW260" t="s">
        <v>9</v>
      </c>
      <c r="AFX260" t="s">
        <v>9</v>
      </c>
      <c r="AFY260" t="s">
        <v>1087</v>
      </c>
      <c r="AGA260" t="s">
        <v>9</v>
      </c>
      <c r="AGB260" t="s">
        <v>8</v>
      </c>
      <c r="AGD260" t="s">
        <v>9</v>
      </c>
      <c r="AGE260" t="s">
        <v>9</v>
      </c>
      <c r="AGG260" t="s">
        <v>7</v>
      </c>
      <c r="AGH260" t="s">
        <v>6</v>
      </c>
      <c r="AGJ260" t="s">
        <v>6</v>
      </c>
      <c r="AGK260" t="s">
        <v>7</v>
      </c>
      <c r="AGL260" t="s">
        <v>6</v>
      </c>
      <c r="AGN260" t="s">
        <v>6</v>
      </c>
      <c r="AGO260" t="s">
        <v>6</v>
      </c>
      <c r="AGP260" t="s">
        <v>9</v>
      </c>
      <c r="AGQ260" t="s">
        <v>9</v>
      </c>
      <c r="AGR260" t="s">
        <v>6</v>
      </c>
      <c r="AGS260" t="s">
        <v>9</v>
      </c>
      <c r="AGT260" t="s">
        <v>6</v>
      </c>
      <c r="AGU260" t="s">
        <v>8</v>
      </c>
      <c r="AGV260" t="s">
        <v>6</v>
      </c>
      <c r="AGW260" t="s">
        <v>6</v>
      </c>
      <c r="AGX260" t="s">
        <v>8</v>
      </c>
      <c r="AGY260" t="s">
        <v>7</v>
      </c>
      <c r="AGZ260" t="s">
        <v>7</v>
      </c>
      <c r="AHA260" t="s">
        <v>6</v>
      </c>
      <c r="AHB260" t="s">
        <v>9</v>
      </c>
      <c r="AHC260" t="s">
        <v>8</v>
      </c>
      <c r="AHD260" t="s">
        <v>8</v>
      </c>
      <c r="AHE260" t="s">
        <v>9</v>
      </c>
      <c r="AHF260" t="s">
        <v>6</v>
      </c>
      <c r="AHG260" t="s">
        <v>9</v>
      </c>
      <c r="AHH260" t="s">
        <v>7</v>
      </c>
      <c r="AHI260" t="s">
        <v>8</v>
      </c>
      <c r="AHK260" t="s">
        <v>9</v>
      </c>
      <c r="AHL260" t="s">
        <v>8</v>
      </c>
      <c r="AHM260" t="s">
        <v>1089</v>
      </c>
      <c r="AHN260" t="s">
        <v>8</v>
      </c>
      <c r="AHP260" t="s">
        <v>7</v>
      </c>
      <c r="AHQ260" t="s">
        <v>8</v>
      </c>
      <c r="AHR260" t="s">
        <v>9</v>
      </c>
      <c r="AHT260" t="s">
        <v>7</v>
      </c>
      <c r="AHU260" t="s">
        <v>7</v>
      </c>
      <c r="AHV260" t="s">
        <v>6</v>
      </c>
      <c r="AHW260" t="s">
        <v>9</v>
      </c>
      <c r="AHX260" t="s">
        <v>8</v>
      </c>
      <c r="AHY260" t="s">
        <v>8</v>
      </c>
      <c r="AIA260" t="s">
        <v>1089</v>
      </c>
      <c r="AIB260" t="s">
        <v>7</v>
      </c>
      <c r="AIC260" t="s">
        <v>9</v>
      </c>
      <c r="AID260" t="s">
        <v>7</v>
      </c>
      <c r="AIF260" t="s">
        <v>8</v>
      </c>
      <c r="AIH260" t="s">
        <v>7</v>
      </c>
      <c r="AII260" t="s">
        <v>9</v>
      </c>
      <c r="AIJ260" t="s">
        <v>7</v>
      </c>
      <c r="AIK260" t="s">
        <v>1088</v>
      </c>
      <c r="AIL260" t="s">
        <v>7</v>
      </c>
      <c r="AIM260" t="s">
        <v>7</v>
      </c>
      <c r="AIN260" t="s">
        <v>8</v>
      </c>
      <c r="AIO260" t="s">
        <v>1088</v>
      </c>
      <c r="AIP260" t="s">
        <v>9</v>
      </c>
      <c r="AIQ260" t="s">
        <v>8</v>
      </c>
      <c r="AIR260" t="s">
        <v>9</v>
      </c>
      <c r="AIS260" t="s">
        <v>6</v>
      </c>
      <c r="AIT260" t="s">
        <v>8</v>
      </c>
      <c r="AIV260" t="s">
        <v>8</v>
      </c>
      <c r="AIW260" t="s">
        <v>7</v>
      </c>
      <c r="AIY260" t="s">
        <v>6</v>
      </c>
      <c r="AIZ260" t="s">
        <v>8</v>
      </c>
      <c r="AJA260" t="s">
        <v>7</v>
      </c>
      <c r="AJB260" t="s">
        <v>6</v>
      </c>
      <c r="AJC260" t="s">
        <v>7</v>
      </c>
      <c r="AJD260" t="s">
        <v>9</v>
      </c>
      <c r="AJE260" t="s">
        <v>8</v>
      </c>
      <c r="AJF260" t="s">
        <v>7</v>
      </c>
      <c r="AJG260" t="s">
        <v>9</v>
      </c>
      <c r="AJH260" t="s">
        <v>8</v>
      </c>
      <c r="AJI260" t="s">
        <v>7</v>
      </c>
      <c r="AJJ260" t="s">
        <v>8</v>
      </c>
      <c r="AJK260" t="s">
        <v>6</v>
      </c>
      <c r="AJL260" t="s">
        <v>6</v>
      </c>
      <c r="AJM260" t="s">
        <v>8</v>
      </c>
      <c r="AJN260" t="s">
        <v>9</v>
      </c>
      <c r="AJO260" t="s">
        <v>7</v>
      </c>
      <c r="AJQ260" t="s">
        <v>9</v>
      </c>
      <c r="AJR260" t="s">
        <v>8</v>
      </c>
      <c r="AJS260" t="s">
        <v>7</v>
      </c>
      <c r="AJU260" t="s">
        <v>1090</v>
      </c>
      <c r="AJV260" t="s">
        <v>6</v>
      </c>
      <c r="AJY260" t="s">
        <v>8</v>
      </c>
      <c r="AJZ260" t="s">
        <v>8</v>
      </c>
      <c r="AKA260" t="s">
        <v>8</v>
      </c>
      <c r="AKB260" t="s">
        <v>8</v>
      </c>
      <c r="AKD260" t="s">
        <v>6</v>
      </c>
      <c r="AKE260" t="s">
        <v>6</v>
      </c>
      <c r="AKF260" t="s">
        <v>1089</v>
      </c>
      <c r="AKG260" t="s">
        <v>9</v>
      </c>
      <c r="AKH260" t="s">
        <v>8</v>
      </c>
      <c r="AKI260" t="s">
        <v>1089</v>
      </c>
      <c r="AKJ260" t="s">
        <v>8</v>
      </c>
      <c r="AKK260" t="s">
        <v>6</v>
      </c>
      <c r="AKL260" t="s">
        <v>7</v>
      </c>
      <c r="AKM260" t="s">
        <v>9</v>
      </c>
      <c r="AKN260" t="s">
        <v>9</v>
      </c>
      <c r="AKO260" t="s">
        <v>7</v>
      </c>
      <c r="AKP260" t="s">
        <v>8</v>
      </c>
      <c r="AKQ260" t="s">
        <v>8</v>
      </c>
      <c r="AKR260" t="s">
        <v>9</v>
      </c>
      <c r="AKT260" t="s">
        <v>9</v>
      </c>
      <c r="AKU260" t="s">
        <v>9</v>
      </c>
      <c r="AKV260" t="s">
        <v>7</v>
      </c>
      <c r="AKW260" t="s">
        <v>7</v>
      </c>
      <c r="AKX260" t="s">
        <v>6</v>
      </c>
      <c r="AKY260" t="s">
        <v>9</v>
      </c>
      <c r="AKZ260" t="s">
        <v>7</v>
      </c>
      <c r="ALA260" t="s">
        <v>6</v>
      </c>
      <c r="ALC260" t="s">
        <v>6</v>
      </c>
      <c r="ALD260" t="s">
        <v>7</v>
      </c>
      <c r="ALG260" t="s">
        <v>7</v>
      </c>
      <c r="ALI260" t="s">
        <v>9</v>
      </c>
      <c r="ALJ260" t="s">
        <v>7</v>
      </c>
      <c r="ALK260" t="s">
        <v>6</v>
      </c>
      <c r="ALL260" t="s">
        <v>6</v>
      </c>
      <c r="ALM260" t="s">
        <v>8</v>
      </c>
    </row>
    <row r="261" spans="1:1001" x14ac:dyDescent="0.25">
      <c r="A261" t="s">
        <v>1340</v>
      </c>
      <c r="B261" t="s">
        <v>9</v>
      </c>
      <c r="C261" t="s">
        <v>7</v>
      </c>
      <c r="D261" t="s">
        <v>8</v>
      </c>
      <c r="E261" t="s">
        <v>1086</v>
      </c>
      <c r="G261" t="s">
        <v>1090</v>
      </c>
      <c r="H261" t="s">
        <v>7</v>
      </c>
      <c r="I261" t="s">
        <v>7</v>
      </c>
      <c r="J261" t="s">
        <v>7</v>
      </c>
      <c r="K261" t="s">
        <v>9</v>
      </c>
      <c r="L261" t="s">
        <v>7</v>
      </c>
      <c r="M261" t="s">
        <v>1089</v>
      </c>
      <c r="N261" t="s">
        <v>8</v>
      </c>
      <c r="O261" t="s">
        <v>8</v>
      </c>
      <c r="Q261" t="s">
        <v>7</v>
      </c>
      <c r="R261" t="s">
        <v>9</v>
      </c>
      <c r="U261" t="s">
        <v>6</v>
      </c>
      <c r="V261" t="s">
        <v>9</v>
      </c>
      <c r="W261" t="s">
        <v>6</v>
      </c>
      <c r="Y261" t="s">
        <v>7</v>
      </c>
      <c r="Z261" t="s">
        <v>7</v>
      </c>
      <c r="AA261" t="s">
        <v>8</v>
      </c>
      <c r="AC261" t="s">
        <v>9</v>
      </c>
      <c r="AD261" t="s">
        <v>6</v>
      </c>
      <c r="AE261" t="s">
        <v>9</v>
      </c>
      <c r="AG261" t="s">
        <v>6</v>
      </c>
      <c r="AI261" t="s">
        <v>7</v>
      </c>
      <c r="AJ261" t="s">
        <v>9</v>
      </c>
      <c r="AL261" t="s">
        <v>9</v>
      </c>
      <c r="AM261" t="s">
        <v>9</v>
      </c>
      <c r="AO261" t="s">
        <v>9</v>
      </c>
      <c r="AP261" t="s">
        <v>6</v>
      </c>
      <c r="AQ261" t="s">
        <v>9</v>
      </c>
      <c r="AR261" t="s">
        <v>8</v>
      </c>
      <c r="AS261" t="s">
        <v>6</v>
      </c>
      <c r="AT261" t="s">
        <v>7</v>
      </c>
      <c r="AU261" t="s">
        <v>7</v>
      </c>
      <c r="AV261" t="s">
        <v>7</v>
      </c>
      <c r="AW261" t="s">
        <v>6</v>
      </c>
      <c r="AY261" t="s">
        <v>6</v>
      </c>
      <c r="BA261" t="s">
        <v>6</v>
      </c>
      <c r="BB261" t="s">
        <v>9</v>
      </c>
      <c r="BC261" t="s">
        <v>7</v>
      </c>
      <c r="BD261" t="s">
        <v>7</v>
      </c>
      <c r="BE261" t="s">
        <v>7</v>
      </c>
      <c r="BF261" t="s">
        <v>8</v>
      </c>
      <c r="BG261" t="s">
        <v>9</v>
      </c>
      <c r="BH261" t="s">
        <v>8</v>
      </c>
      <c r="BI261" t="s">
        <v>8</v>
      </c>
      <c r="BJ261" t="s">
        <v>9</v>
      </c>
      <c r="BK261" t="s">
        <v>9</v>
      </c>
      <c r="BM261" t="s">
        <v>6</v>
      </c>
      <c r="BN261" t="s">
        <v>6</v>
      </c>
      <c r="BO261" t="s">
        <v>6</v>
      </c>
      <c r="BP261" t="s">
        <v>8</v>
      </c>
      <c r="BQ261" t="s">
        <v>6</v>
      </c>
      <c r="BR261" t="s">
        <v>1088</v>
      </c>
      <c r="BS261" t="s">
        <v>7</v>
      </c>
      <c r="BT261" t="s">
        <v>9</v>
      </c>
      <c r="BU261" t="s">
        <v>1086</v>
      </c>
      <c r="BV261" t="s">
        <v>6</v>
      </c>
      <c r="BW261" t="s">
        <v>6</v>
      </c>
      <c r="BX261" t="s">
        <v>8</v>
      </c>
      <c r="BY261" t="s">
        <v>6</v>
      </c>
      <c r="BZ261" t="s">
        <v>9</v>
      </c>
      <c r="CA261" t="s">
        <v>1087</v>
      </c>
      <c r="CB261" t="s">
        <v>7</v>
      </c>
      <c r="CC261" t="s">
        <v>8</v>
      </c>
      <c r="CD261" t="s">
        <v>9</v>
      </c>
      <c r="CF261" t="s">
        <v>7</v>
      </c>
      <c r="CG261" t="s">
        <v>6</v>
      </c>
      <c r="CH261" t="s">
        <v>9</v>
      </c>
      <c r="CI261" t="s">
        <v>6</v>
      </c>
      <c r="CJ261" t="s">
        <v>7</v>
      </c>
      <c r="CK261" t="s">
        <v>7</v>
      </c>
      <c r="CL261" t="s">
        <v>7</v>
      </c>
      <c r="CN261" t="s">
        <v>8</v>
      </c>
      <c r="CO261" t="s">
        <v>7</v>
      </c>
      <c r="CP261" t="s">
        <v>9</v>
      </c>
      <c r="CQ261" t="s">
        <v>9</v>
      </c>
      <c r="CR261" t="s">
        <v>9</v>
      </c>
      <c r="CS261" t="s">
        <v>9</v>
      </c>
      <c r="CT261" t="s">
        <v>9</v>
      </c>
      <c r="CU261" t="s">
        <v>1087</v>
      </c>
      <c r="CV261" t="s">
        <v>9</v>
      </c>
      <c r="CW261" t="s">
        <v>8</v>
      </c>
      <c r="CX261" t="s">
        <v>6</v>
      </c>
      <c r="CY261" t="s">
        <v>7</v>
      </c>
      <c r="CZ261" t="s">
        <v>9</v>
      </c>
      <c r="DA261" t="s">
        <v>7</v>
      </c>
      <c r="DB261" t="s">
        <v>6</v>
      </c>
      <c r="DD261" t="s">
        <v>6</v>
      </c>
      <c r="DF261" t="s">
        <v>7</v>
      </c>
      <c r="DG261" t="s">
        <v>9</v>
      </c>
      <c r="DH261" t="s">
        <v>7</v>
      </c>
      <c r="DI261" t="s">
        <v>9</v>
      </c>
      <c r="DJ261" t="s">
        <v>8</v>
      </c>
      <c r="DK261" t="s">
        <v>9</v>
      </c>
      <c r="DM261" t="s">
        <v>8</v>
      </c>
      <c r="DN261" t="s">
        <v>1087</v>
      </c>
      <c r="DO261" t="s">
        <v>1088</v>
      </c>
      <c r="DP261" t="s">
        <v>6</v>
      </c>
      <c r="DQ261" t="s">
        <v>8</v>
      </c>
      <c r="DR261" t="s">
        <v>8</v>
      </c>
      <c r="DS261" t="s">
        <v>9</v>
      </c>
      <c r="DT261" t="s">
        <v>7</v>
      </c>
      <c r="DU261" t="s">
        <v>6</v>
      </c>
      <c r="DV261" t="s">
        <v>1089</v>
      </c>
      <c r="DW261" t="s">
        <v>6</v>
      </c>
      <c r="DX261" t="s">
        <v>7</v>
      </c>
      <c r="DY261" t="s">
        <v>8</v>
      </c>
      <c r="DZ261" t="s">
        <v>7</v>
      </c>
      <c r="EA261" t="s">
        <v>8</v>
      </c>
      <c r="EB261" t="s">
        <v>6</v>
      </c>
      <c r="ED261" t="s">
        <v>9</v>
      </c>
      <c r="EE261" t="s">
        <v>6</v>
      </c>
      <c r="EG261" t="s">
        <v>9</v>
      </c>
      <c r="EH261" t="s">
        <v>7</v>
      </c>
      <c r="EI261" t="s">
        <v>7</v>
      </c>
      <c r="EJ261" t="s">
        <v>6</v>
      </c>
      <c r="EK261" t="s">
        <v>9</v>
      </c>
      <c r="EL261" t="s">
        <v>1089</v>
      </c>
      <c r="EM261" t="s">
        <v>8</v>
      </c>
      <c r="EO261" t="s">
        <v>9</v>
      </c>
      <c r="EP261" t="s">
        <v>7</v>
      </c>
      <c r="EQ261" t="s">
        <v>8</v>
      </c>
      <c r="ES261" t="s">
        <v>7</v>
      </c>
      <c r="ET261" t="s">
        <v>7</v>
      </c>
      <c r="EU261" t="s">
        <v>6</v>
      </c>
      <c r="EV261" t="s">
        <v>9</v>
      </c>
      <c r="EW261" t="s">
        <v>9</v>
      </c>
      <c r="EY261" t="s">
        <v>6</v>
      </c>
      <c r="EZ261" t="s">
        <v>8</v>
      </c>
      <c r="FA261" t="s">
        <v>6</v>
      </c>
      <c r="FB261" t="s">
        <v>9</v>
      </c>
      <c r="FC261" t="s">
        <v>1089</v>
      </c>
      <c r="FD261" t="s">
        <v>1086</v>
      </c>
      <c r="FE261" t="s">
        <v>6</v>
      </c>
      <c r="FF261" t="s">
        <v>7</v>
      </c>
      <c r="FG261" t="s">
        <v>7</v>
      </c>
      <c r="FH261" t="s">
        <v>1088</v>
      </c>
      <c r="FJ261" t="s">
        <v>6</v>
      </c>
      <c r="FK261" t="s">
        <v>8</v>
      </c>
      <c r="FM261" t="s">
        <v>6</v>
      </c>
      <c r="FN261" t="s">
        <v>7</v>
      </c>
      <c r="FO261" t="s">
        <v>8</v>
      </c>
      <c r="FP261" t="s">
        <v>9</v>
      </c>
      <c r="FQ261" t="s">
        <v>8</v>
      </c>
      <c r="FS261" t="s">
        <v>8</v>
      </c>
      <c r="FT261" t="s">
        <v>7</v>
      </c>
      <c r="FU261" t="s">
        <v>8</v>
      </c>
      <c r="FV261" t="s">
        <v>6</v>
      </c>
      <c r="FW261" t="s">
        <v>9</v>
      </c>
      <c r="FX261" t="s">
        <v>6</v>
      </c>
      <c r="FY261" t="s">
        <v>1089</v>
      </c>
      <c r="GA261" t="s">
        <v>8</v>
      </c>
      <c r="GB261" t="s">
        <v>6</v>
      </c>
      <c r="GC261" t="s">
        <v>8</v>
      </c>
      <c r="GD261" t="s">
        <v>6</v>
      </c>
      <c r="GE261" t="s">
        <v>6</v>
      </c>
      <c r="GF261" t="s">
        <v>8</v>
      </c>
      <c r="GG261" t="s">
        <v>8</v>
      </c>
      <c r="GH261" t="s">
        <v>6</v>
      </c>
      <c r="GI261" t="s">
        <v>8</v>
      </c>
      <c r="GJ261" t="s">
        <v>6</v>
      </c>
      <c r="GK261" t="s">
        <v>9</v>
      </c>
      <c r="GL261" t="s">
        <v>1087</v>
      </c>
      <c r="GM261" t="s">
        <v>8</v>
      </c>
      <c r="GN261" t="s">
        <v>6</v>
      </c>
      <c r="GO261" t="s">
        <v>9</v>
      </c>
      <c r="GP261" t="s">
        <v>8</v>
      </c>
      <c r="GQ261" t="s">
        <v>6</v>
      </c>
      <c r="GR261" t="s">
        <v>8</v>
      </c>
      <c r="GS261" t="s">
        <v>9</v>
      </c>
      <c r="GT261" t="s">
        <v>6</v>
      </c>
      <c r="GU261" t="s">
        <v>6</v>
      </c>
      <c r="GV261" t="s">
        <v>9</v>
      </c>
      <c r="GW261" t="s">
        <v>7</v>
      </c>
      <c r="GX261" t="s">
        <v>9</v>
      </c>
      <c r="GY261" t="s">
        <v>8</v>
      </c>
      <c r="HA261" t="s">
        <v>6</v>
      </c>
      <c r="HB261" t="s">
        <v>9</v>
      </c>
      <c r="HC261" t="s">
        <v>8</v>
      </c>
      <c r="HD261" t="s">
        <v>6</v>
      </c>
      <c r="HE261" t="s">
        <v>1089</v>
      </c>
      <c r="HF261" t="s">
        <v>8</v>
      </c>
      <c r="HH261" t="s">
        <v>9</v>
      </c>
      <c r="HI261" t="s">
        <v>6</v>
      </c>
      <c r="HJ261" t="s">
        <v>9</v>
      </c>
      <c r="HK261" t="s">
        <v>8</v>
      </c>
      <c r="HL261" t="s">
        <v>7</v>
      </c>
      <c r="HM261" t="s">
        <v>6</v>
      </c>
      <c r="HN261" t="s">
        <v>6</v>
      </c>
      <c r="HO261" t="s">
        <v>9</v>
      </c>
      <c r="HP261" t="s">
        <v>8</v>
      </c>
      <c r="HQ261" t="s">
        <v>9</v>
      </c>
      <c r="HR261" t="s">
        <v>9</v>
      </c>
      <c r="HS261" t="s">
        <v>6</v>
      </c>
      <c r="HT261" t="s">
        <v>7</v>
      </c>
      <c r="HU261" t="s">
        <v>8</v>
      </c>
      <c r="HV261" t="s">
        <v>8</v>
      </c>
      <c r="HW261" t="s">
        <v>7</v>
      </c>
      <c r="HX261" t="s">
        <v>9</v>
      </c>
      <c r="HY261" t="s">
        <v>7</v>
      </c>
      <c r="HZ261" t="s">
        <v>8</v>
      </c>
      <c r="IA261" t="s">
        <v>9</v>
      </c>
      <c r="IB261" t="s">
        <v>9</v>
      </c>
      <c r="IC261" t="s">
        <v>1090</v>
      </c>
      <c r="ID261" t="s">
        <v>8</v>
      </c>
      <c r="IE261" t="s">
        <v>8</v>
      </c>
      <c r="IF261" t="s">
        <v>9</v>
      </c>
      <c r="IG261" t="s">
        <v>7</v>
      </c>
      <c r="IH261" t="s">
        <v>6</v>
      </c>
      <c r="IJ261" t="s">
        <v>6</v>
      </c>
      <c r="IL261" t="s">
        <v>6</v>
      </c>
      <c r="IM261" t="s">
        <v>7</v>
      </c>
      <c r="IN261" t="s">
        <v>9</v>
      </c>
      <c r="IO261" t="s">
        <v>7</v>
      </c>
      <c r="IP261" t="s">
        <v>1086</v>
      </c>
      <c r="IS261" t="s">
        <v>8</v>
      </c>
      <c r="IT261" t="s">
        <v>6</v>
      </c>
      <c r="IU261" t="s">
        <v>9</v>
      </c>
      <c r="IV261" t="s">
        <v>8</v>
      </c>
      <c r="IW261" t="s">
        <v>6</v>
      </c>
      <c r="IX261" t="s">
        <v>7</v>
      </c>
      <c r="IY261" t="s">
        <v>6</v>
      </c>
      <c r="IZ261" t="s">
        <v>8</v>
      </c>
      <c r="JA261" t="s">
        <v>6</v>
      </c>
      <c r="JC261" t="s">
        <v>9</v>
      </c>
      <c r="JD261" t="s">
        <v>8</v>
      </c>
      <c r="JF261" t="s">
        <v>7</v>
      </c>
      <c r="JG261" t="s">
        <v>6</v>
      </c>
      <c r="JH261" t="s">
        <v>6</v>
      </c>
      <c r="JI261" t="s">
        <v>8</v>
      </c>
      <c r="JJ261" t="s">
        <v>7</v>
      </c>
      <c r="JK261" t="s">
        <v>6</v>
      </c>
      <c r="JL261" t="s">
        <v>6</v>
      </c>
      <c r="JM261" t="s">
        <v>9</v>
      </c>
      <c r="JN261" t="s">
        <v>6</v>
      </c>
      <c r="JO261" t="s">
        <v>1087</v>
      </c>
      <c r="JP261" t="s">
        <v>8</v>
      </c>
      <c r="JQ261" t="s">
        <v>7</v>
      </c>
      <c r="JR261" t="s">
        <v>7</v>
      </c>
      <c r="JS261" t="s">
        <v>8</v>
      </c>
      <c r="JU261" t="s">
        <v>7</v>
      </c>
      <c r="JV261" t="s">
        <v>7</v>
      </c>
      <c r="JW261" t="s">
        <v>7</v>
      </c>
      <c r="JX261" t="s">
        <v>6</v>
      </c>
      <c r="JY261" t="s">
        <v>7</v>
      </c>
      <c r="JZ261" t="s">
        <v>8</v>
      </c>
      <c r="KB261" t="s">
        <v>8</v>
      </c>
      <c r="KC261" t="s">
        <v>7</v>
      </c>
      <c r="KD261" t="s">
        <v>6</v>
      </c>
      <c r="KG261" t="s">
        <v>9</v>
      </c>
      <c r="KI261" t="s">
        <v>7</v>
      </c>
      <c r="KJ261" t="s">
        <v>7</v>
      </c>
      <c r="KK261" t="s">
        <v>1089</v>
      </c>
      <c r="KL261" t="s">
        <v>6</v>
      </c>
      <c r="KM261" t="s">
        <v>6</v>
      </c>
      <c r="KN261" t="s">
        <v>1089</v>
      </c>
      <c r="KO261" t="s">
        <v>1090</v>
      </c>
      <c r="KP261" t="s">
        <v>1087</v>
      </c>
      <c r="KQ261" t="s">
        <v>9</v>
      </c>
      <c r="KR261" t="s">
        <v>7</v>
      </c>
      <c r="KS261" t="s">
        <v>9</v>
      </c>
      <c r="KT261" t="s">
        <v>6</v>
      </c>
      <c r="KV261" t="s">
        <v>9</v>
      </c>
      <c r="KW261" t="s">
        <v>1089</v>
      </c>
      <c r="KX261" t="s">
        <v>9</v>
      </c>
      <c r="KY261" t="s">
        <v>8</v>
      </c>
      <c r="KZ261" t="s">
        <v>6</v>
      </c>
      <c r="LA261" t="s">
        <v>6</v>
      </c>
      <c r="LB261" t="s">
        <v>6</v>
      </c>
      <c r="LC261" t="s">
        <v>7</v>
      </c>
      <c r="LD261" t="s">
        <v>9</v>
      </c>
      <c r="LE261" t="s">
        <v>7</v>
      </c>
      <c r="LF261" t="s">
        <v>6</v>
      </c>
      <c r="LG261" t="s">
        <v>6</v>
      </c>
      <c r="LH261" t="s">
        <v>7</v>
      </c>
      <c r="LI261" t="s">
        <v>8</v>
      </c>
      <c r="LJ261" t="s">
        <v>1088</v>
      </c>
      <c r="LK261" t="s">
        <v>8</v>
      </c>
      <c r="LL261" t="s">
        <v>9</v>
      </c>
      <c r="LM261" t="s">
        <v>8</v>
      </c>
      <c r="LN261" t="s">
        <v>9</v>
      </c>
      <c r="LO261" t="s">
        <v>6</v>
      </c>
      <c r="LP261" t="s">
        <v>6</v>
      </c>
      <c r="LQ261" t="s">
        <v>6</v>
      </c>
      <c r="LS261" t="s">
        <v>7</v>
      </c>
      <c r="LT261" t="s">
        <v>9</v>
      </c>
      <c r="LU261" t="s">
        <v>7</v>
      </c>
      <c r="LV261" t="s">
        <v>8</v>
      </c>
      <c r="LX261" t="s">
        <v>7</v>
      </c>
      <c r="LY261" t="s">
        <v>1088</v>
      </c>
      <c r="LZ261" t="s">
        <v>8</v>
      </c>
      <c r="MA261" t="s">
        <v>9</v>
      </c>
      <c r="MB261" t="s">
        <v>7</v>
      </c>
      <c r="MC261" t="s">
        <v>6</v>
      </c>
      <c r="MD261" t="s">
        <v>7</v>
      </c>
      <c r="ME261" t="s">
        <v>9</v>
      </c>
      <c r="MF261" t="s">
        <v>9</v>
      </c>
      <c r="MG261" t="s">
        <v>7</v>
      </c>
      <c r="MI261" t="s">
        <v>8</v>
      </c>
      <c r="MK261" t="s">
        <v>6</v>
      </c>
      <c r="ML261" t="s">
        <v>8</v>
      </c>
      <c r="MM261" t="s">
        <v>7</v>
      </c>
      <c r="MN261" t="s">
        <v>6</v>
      </c>
      <c r="MP261" t="s">
        <v>7</v>
      </c>
      <c r="MS261" t="s">
        <v>1088</v>
      </c>
      <c r="MT261" t="s">
        <v>6</v>
      </c>
      <c r="MU261" t="s">
        <v>9</v>
      </c>
      <c r="MV261" t="s">
        <v>6</v>
      </c>
      <c r="MW261" t="s">
        <v>7</v>
      </c>
      <c r="MX261" t="s">
        <v>9</v>
      </c>
      <c r="MY261" t="s">
        <v>9</v>
      </c>
      <c r="NB261" t="s">
        <v>8</v>
      </c>
      <c r="NC261" t="s">
        <v>7</v>
      </c>
      <c r="NE261" t="s">
        <v>7</v>
      </c>
      <c r="NF261" t="s">
        <v>7</v>
      </c>
      <c r="NG261" t="s">
        <v>7</v>
      </c>
      <c r="NH261" t="s">
        <v>7</v>
      </c>
      <c r="NI261" t="s">
        <v>6</v>
      </c>
      <c r="NJ261" t="s">
        <v>7</v>
      </c>
      <c r="NK261" t="s">
        <v>7</v>
      </c>
      <c r="NL261" t="s">
        <v>9</v>
      </c>
      <c r="NM261" t="s">
        <v>7</v>
      </c>
      <c r="NN261" t="s">
        <v>8</v>
      </c>
      <c r="NO261" t="s">
        <v>1086</v>
      </c>
      <c r="NP261" t="s">
        <v>6</v>
      </c>
      <c r="NQ261" t="s">
        <v>9</v>
      </c>
      <c r="NR261" t="s">
        <v>6</v>
      </c>
      <c r="NS261" t="s">
        <v>7</v>
      </c>
      <c r="NT261" t="s">
        <v>7</v>
      </c>
      <c r="NU261" t="s">
        <v>8</v>
      </c>
      <c r="NV261" t="s">
        <v>9</v>
      </c>
      <c r="NW261" t="s">
        <v>8</v>
      </c>
      <c r="NX261" t="s">
        <v>7</v>
      </c>
      <c r="NY261" t="s">
        <v>9</v>
      </c>
      <c r="NZ261" t="s">
        <v>7</v>
      </c>
      <c r="OA261" t="s">
        <v>8</v>
      </c>
      <c r="OB261" t="s">
        <v>6</v>
      </c>
      <c r="OD261" t="s">
        <v>7</v>
      </c>
      <c r="OE261" t="s">
        <v>1089</v>
      </c>
      <c r="OG261" t="s">
        <v>7</v>
      </c>
      <c r="OH261" t="s">
        <v>6</v>
      </c>
      <c r="OI261" t="s">
        <v>6</v>
      </c>
      <c r="OJ261" t="s">
        <v>7</v>
      </c>
      <c r="OK261" t="s">
        <v>7</v>
      </c>
      <c r="OL261" t="s">
        <v>8</v>
      </c>
      <c r="OM261" t="s">
        <v>8</v>
      </c>
      <c r="OO261" t="s">
        <v>8</v>
      </c>
      <c r="OP261" t="s">
        <v>7</v>
      </c>
      <c r="OQ261" t="s">
        <v>1088</v>
      </c>
      <c r="OR261" t="s">
        <v>6</v>
      </c>
      <c r="OS261" t="s">
        <v>7</v>
      </c>
      <c r="OU261" t="s">
        <v>7</v>
      </c>
      <c r="OV261" t="s">
        <v>9</v>
      </c>
      <c r="OW261" t="s">
        <v>8</v>
      </c>
      <c r="OX261" t="s">
        <v>8</v>
      </c>
      <c r="OY261" t="s">
        <v>7</v>
      </c>
      <c r="OZ261" t="s">
        <v>6</v>
      </c>
      <c r="PA261" t="s">
        <v>8</v>
      </c>
      <c r="PB261" t="s">
        <v>1089</v>
      </c>
      <c r="PC261" t="s">
        <v>1090</v>
      </c>
      <c r="PD261" t="s">
        <v>7</v>
      </c>
      <c r="PE261" t="s">
        <v>8</v>
      </c>
      <c r="PG261" t="s">
        <v>6</v>
      </c>
      <c r="PH261" t="s">
        <v>9</v>
      </c>
      <c r="PI261" t="s">
        <v>9</v>
      </c>
      <c r="PJ261" t="s">
        <v>6</v>
      </c>
      <c r="PK261" t="s">
        <v>6</v>
      </c>
      <c r="PL261" t="s">
        <v>7</v>
      </c>
      <c r="PM261" t="s">
        <v>7</v>
      </c>
      <c r="PN261" t="s">
        <v>9</v>
      </c>
      <c r="PP261" t="s">
        <v>6</v>
      </c>
      <c r="PQ261" t="s">
        <v>6</v>
      </c>
      <c r="PR261" t="s">
        <v>6</v>
      </c>
      <c r="PS261" t="s">
        <v>9</v>
      </c>
      <c r="PT261" t="s">
        <v>7</v>
      </c>
      <c r="PU261" t="s">
        <v>9</v>
      </c>
      <c r="PV261" t="s">
        <v>9</v>
      </c>
      <c r="PW261" t="s">
        <v>8</v>
      </c>
      <c r="PX261" t="s">
        <v>8</v>
      </c>
      <c r="QA261" t="s">
        <v>6</v>
      </c>
      <c r="QB261" t="s">
        <v>6</v>
      </c>
      <c r="QD261" t="s">
        <v>9</v>
      </c>
      <c r="QE261" t="s">
        <v>9</v>
      </c>
      <c r="QF261" t="s">
        <v>8</v>
      </c>
      <c r="QH261" t="s">
        <v>6</v>
      </c>
      <c r="QJ261" t="s">
        <v>7</v>
      </c>
      <c r="QK261" t="s">
        <v>9</v>
      </c>
      <c r="QL261" t="s">
        <v>9</v>
      </c>
      <c r="QN261" t="s">
        <v>9</v>
      </c>
      <c r="QO261" t="s">
        <v>9</v>
      </c>
      <c r="QP261" t="s">
        <v>6</v>
      </c>
      <c r="QQ261" t="s">
        <v>6</v>
      </c>
      <c r="QR261" t="s">
        <v>9</v>
      </c>
      <c r="QS261" t="s">
        <v>9</v>
      </c>
      <c r="QT261" t="s">
        <v>7</v>
      </c>
      <c r="QU261" t="s">
        <v>8</v>
      </c>
      <c r="QV261" t="s">
        <v>8</v>
      </c>
      <c r="QW261" t="s">
        <v>9</v>
      </c>
      <c r="QX261" t="s">
        <v>6</v>
      </c>
      <c r="QY261" t="s">
        <v>9</v>
      </c>
      <c r="QZ261" t="s">
        <v>8</v>
      </c>
      <c r="RA261" t="s">
        <v>8</v>
      </c>
      <c r="RB261" t="s">
        <v>6</v>
      </c>
      <c r="RC261" t="s">
        <v>6</v>
      </c>
      <c r="RD261" t="s">
        <v>8</v>
      </c>
      <c r="RE261" t="s">
        <v>8</v>
      </c>
      <c r="RF261" t="s">
        <v>6</v>
      </c>
      <c r="RG261" t="s">
        <v>7</v>
      </c>
      <c r="RH261" t="s">
        <v>9</v>
      </c>
      <c r="RI261" t="s">
        <v>9</v>
      </c>
      <c r="RJ261" t="s">
        <v>9</v>
      </c>
      <c r="RN261" t="s">
        <v>6</v>
      </c>
      <c r="RO261" t="s">
        <v>9</v>
      </c>
      <c r="RP261" t="s">
        <v>1088</v>
      </c>
      <c r="RQ261" t="s">
        <v>9</v>
      </c>
      <c r="RR261" t="s">
        <v>9</v>
      </c>
      <c r="RS261" t="s">
        <v>7</v>
      </c>
      <c r="RU261" t="s">
        <v>8</v>
      </c>
      <c r="RV261" t="s">
        <v>6</v>
      </c>
      <c r="RX261" t="s">
        <v>1088</v>
      </c>
      <c r="RY261" t="s">
        <v>1087</v>
      </c>
      <c r="SA261" t="s">
        <v>9</v>
      </c>
      <c r="SC261" t="s">
        <v>8</v>
      </c>
      <c r="SD261" t="s">
        <v>8</v>
      </c>
      <c r="SE261" t="s">
        <v>7</v>
      </c>
      <c r="SF261" t="s">
        <v>9</v>
      </c>
      <c r="SG261" t="s">
        <v>9</v>
      </c>
      <c r="SH261" t="s">
        <v>1087</v>
      </c>
      <c r="SJ261" t="s">
        <v>8</v>
      </c>
      <c r="SK261" t="s">
        <v>9</v>
      </c>
      <c r="SL261" t="s">
        <v>1090</v>
      </c>
      <c r="SM261" t="s">
        <v>1086</v>
      </c>
      <c r="SN261" t="s">
        <v>6</v>
      </c>
      <c r="SO261" t="s">
        <v>9</v>
      </c>
      <c r="SP261" t="s">
        <v>8</v>
      </c>
      <c r="SQ261" t="s">
        <v>1088</v>
      </c>
      <c r="ST261" t="s">
        <v>7</v>
      </c>
      <c r="SU261" t="s">
        <v>9</v>
      </c>
      <c r="SV261" t="s">
        <v>8</v>
      </c>
      <c r="SW261" t="s">
        <v>7</v>
      </c>
      <c r="SX261" t="s">
        <v>7</v>
      </c>
      <c r="TA261" t="s">
        <v>7</v>
      </c>
      <c r="TC261" t="s">
        <v>8</v>
      </c>
      <c r="TD261" t="s">
        <v>6</v>
      </c>
      <c r="TE261" t="s">
        <v>6</v>
      </c>
      <c r="TF261" t="s">
        <v>7</v>
      </c>
      <c r="TG261" t="s">
        <v>8</v>
      </c>
      <c r="TH261" t="s">
        <v>8</v>
      </c>
      <c r="TI261" t="s">
        <v>7</v>
      </c>
      <c r="TJ261" t="s">
        <v>7</v>
      </c>
      <c r="TK261" t="s">
        <v>8</v>
      </c>
      <c r="TM261" t="s">
        <v>6</v>
      </c>
      <c r="TN261" t="s">
        <v>6</v>
      </c>
      <c r="TO261" t="s">
        <v>6</v>
      </c>
      <c r="TP261" t="s">
        <v>1089</v>
      </c>
      <c r="TQ261" t="s">
        <v>1088</v>
      </c>
      <c r="TR261" t="s">
        <v>6</v>
      </c>
      <c r="TS261" t="s">
        <v>9</v>
      </c>
      <c r="TT261" t="s">
        <v>6</v>
      </c>
      <c r="TV261" t="s">
        <v>9</v>
      </c>
      <c r="TW261" t="s">
        <v>1090</v>
      </c>
      <c r="TX261" t="s">
        <v>6</v>
      </c>
      <c r="TY261" t="s">
        <v>7</v>
      </c>
      <c r="TZ261" t="s">
        <v>9</v>
      </c>
      <c r="UA261" t="s">
        <v>9</v>
      </c>
      <c r="UC261" t="s">
        <v>1090</v>
      </c>
      <c r="UE261" t="s">
        <v>8</v>
      </c>
      <c r="UF261" t="s">
        <v>7</v>
      </c>
      <c r="UG261" t="s">
        <v>7</v>
      </c>
      <c r="UH261" t="s">
        <v>8</v>
      </c>
      <c r="UI261" t="s">
        <v>7</v>
      </c>
      <c r="UJ261" t="s">
        <v>1087</v>
      </c>
      <c r="UK261" t="s">
        <v>8</v>
      </c>
      <c r="UL261" t="s">
        <v>7</v>
      </c>
      <c r="UN261" t="s">
        <v>9</v>
      </c>
      <c r="UO261" t="s">
        <v>8</v>
      </c>
      <c r="UP261" t="s">
        <v>7</v>
      </c>
      <c r="UQ261" t="s">
        <v>7</v>
      </c>
      <c r="UR261" t="s">
        <v>7</v>
      </c>
      <c r="US261" t="s">
        <v>7</v>
      </c>
      <c r="UT261" t="s">
        <v>6</v>
      </c>
      <c r="UU261" t="s">
        <v>6</v>
      </c>
      <c r="UV261" t="s">
        <v>6</v>
      </c>
      <c r="UW261" t="s">
        <v>6</v>
      </c>
      <c r="UX261" t="s">
        <v>7</v>
      </c>
      <c r="UZ261" t="s">
        <v>7</v>
      </c>
      <c r="VA261" t="s">
        <v>1087</v>
      </c>
      <c r="VB261" t="s">
        <v>9</v>
      </c>
      <c r="VC261" t="s">
        <v>9</v>
      </c>
      <c r="VD261" t="s">
        <v>8</v>
      </c>
      <c r="VE261" t="s">
        <v>6</v>
      </c>
      <c r="VF261" t="s">
        <v>9</v>
      </c>
      <c r="VG261" t="s">
        <v>9</v>
      </c>
      <c r="VI261" t="s">
        <v>9</v>
      </c>
      <c r="VJ261" t="s">
        <v>1089</v>
      </c>
      <c r="VK261" t="s">
        <v>8</v>
      </c>
      <c r="VL261" t="s">
        <v>6</v>
      </c>
      <c r="VM261" t="s">
        <v>1086</v>
      </c>
      <c r="VN261" t="s">
        <v>8</v>
      </c>
      <c r="VO261" t="s">
        <v>9</v>
      </c>
      <c r="VP261" t="s">
        <v>7</v>
      </c>
      <c r="VQ261" t="s">
        <v>9</v>
      </c>
      <c r="VR261" t="s">
        <v>8</v>
      </c>
      <c r="VS261" t="s">
        <v>8</v>
      </c>
      <c r="VT261" t="s">
        <v>1089</v>
      </c>
      <c r="VV261" t="s">
        <v>6</v>
      </c>
      <c r="VW261" t="s">
        <v>7</v>
      </c>
      <c r="VX261" t="s">
        <v>1090</v>
      </c>
      <c r="VZ261" t="s">
        <v>7</v>
      </c>
      <c r="WA261" t="s">
        <v>8</v>
      </c>
      <c r="WB261" t="s">
        <v>1088</v>
      </c>
      <c r="WC261" t="s">
        <v>6</v>
      </c>
      <c r="WD261" t="s">
        <v>6</v>
      </c>
      <c r="WE261" t="s">
        <v>1089</v>
      </c>
      <c r="WF261" t="s">
        <v>8</v>
      </c>
      <c r="WG261" t="s">
        <v>7</v>
      </c>
      <c r="WH261" t="s">
        <v>9</v>
      </c>
      <c r="WI261" t="s">
        <v>9</v>
      </c>
      <c r="WK261" t="s">
        <v>9</v>
      </c>
      <c r="WL261" t="s">
        <v>9</v>
      </c>
      <c r="WM261" t="s">
        <v>6</v>
      </c>
      <c r="WO261" t="s">
        <v>6</v>
      </c>
      <c r="WP261" t="s">
        <v>8</v>
      </c>
      <c r="WR261" t="s">
        <v>8</v>
      </c>
      <c r="WS261" t="s">
        <v>8</v>
      </c>
      <c r="WU261" t="s">
        <v>1089</v>
      </c>
      <c r="WV261" t="s">
        <v>8</v>
      </c>
      <c r="WW261" t="s">
        <v>9</v>
      </c>
      <c r="WX261" t="s">
        <v>6</v>
      </c>
      <c r="WY261" t="s">
        <v>9</v>
      </c>
      <c r="XA261" t="s">
        <v>9</v>
      </c>
      <c r="XB261" t="s">
        <v>7</v>
      </c>
      <c r="XC261" t="s">
        <v>9</v>
      </c>
      <c r="XD261" t="s">
        <v>7</v>
      </c>
      <c r="XE261" t="s">
        <v>8</v>
      </c>
      <c r="XG261" t="s">
        <v>7</v>
      </c>
      <c r="XH261" t="s">
        <v>7</v>
      </c>
      <c r="XI261" t="s">
        <v>8</v>
      </c>
      <c r="XJ261" t="s">
        <v>9</v>
      </c>
      <c r="XK261" t="s">
        <v>7</v>
      </c>
      <c r="XL261" t="s">
        <v>8</v>
      </c>
      <c r="XM261" t="s">
        <v>6</v>
      </c>
      <c r="XN261" t="s">
        <v>6</v>
      </c>
      <c r="XO261" t="s">
        <v>7</v>
      </c>
      <c r="XP261" t="s">
        <v>9</v>
      </c>
      <c r="XQ261" t="s">
        <v>6</v>
      </c>
      <c r="XR261" t="s">
        <v>7</v>
      </c>
      <c r="XS261" t="s">
        <v>6</v>
      </c>
      <c r="XT261" t="s">
        <v>8</v>
      </c>
      <c r="XU261" t="s">
        <v>9</v>
      </c>
      <c r="XV261" t="s">
        <v>7</v>
      </c>
      <c r="XW261" t="s">
        <v>7</v>
      </c>
      <c r="XX261" t="s">
        <v>6</v>
      </c>
      <c r="XY261" t="s">
        <v>9</v>
      </c>
      <c r="XZ261" t="s">
        <v>7</v>
      </c>
      <c r="YA261" t="s">
        <v>9</v>
      </c>
      <c r="YB261" t="s">
        <v>8</v>
      </c>
      <c r="YC261" t="s">
        <v>8</v>
      </c>
      <c r="YD261" t="s">
        <v>9</v>
      </c>
      <c r="YE261" t="s">
        <v>7</v>
      </c>
      <c r="YF261" t="s">
        <v>8</v>
      </c>
      <c r="YG261" t="s">
        <v>6</v>
      </c>
      <c r="YH261" t="s">
        <v>9</v>
      </c>
      <c r="YK261" t="s">
        <v>8</v>
      </c>
      <c r="YL261" t="s">
        <v>9</v>
      </c>
      <c r="YM261" t="s">
        <v>8</v>
      </c>
      <c r="YN261" t="s">
        <v>8</v>
      </c>
      <c r="YO261" t="s">
        <v>9</v>
      </c>
      <c r="YP261" t="s">
        <v>7</v>
      </c>
      <c r="YQ261" t="s">
        <v>6</v>
      </c>
      <c r="YS261" t="s">
        <v>9</v>
      </c>
      <c r="YT261" t="s">
        <v>8</v>
      </c>
      <c r="YU261" t="s">
        <v>6</v>
      </c>
      <c r="YV261" t="s">
        <v>6</v>
      </c>
      <c r="YX261" t="s">
        <v>9</v>
      </c>
      <c r="YY261" t="s">
        <v>1090</v>
      </c>
      <c r="ZA261" t="s">
        <v>7</v>
      </c>
      <c r="ZB261" t="s">
        <v>9</v>
      </c>
      <c r="ZD261" t="s">
        <v>9</v>
      </c>
      <c r="ZF261" t="s">
        <v>9</v>
      </c>
      <c r="ZG261" t="s">
        <v>1090</v>
      </c>
      <c r="ZH261" t="s">
        <v>6</v>
      </c>
      <c r="ZI261" t="s">
        <v>9</v>
      </c>
      <c r="ZJ261" t="s">
        <v>9</v>
      </c>
      <c r="ZK261" t="s">
        <v>9</v>
      </c>
      <c r="ZL261" t="s">
        <v>9</v>
      </c>
      <c r="ZM261" t="s">
        <v>6</v>
      </c>
      <c r="ZN261" t="s">
        <v>6</v>
      </c>
      <c r="ZP261" t="s">
        <v>7</v>
      </c>
      <c r="ZQ261" t="s">
        <v>6</v>
      </c>
      <c r="ZT261" t="s">
        <v>1087</v>
      </c>
      <c r="ZU261" t="s">
        <v>7</v>
      </c>
      <c r="ZW261" t="s">
        <v>1087</v>
      </c>
      <c r="ZX261" t="s">
        <v>9</v>
      </c>
      <c r="ZY261" t="s">
        <v>6</v>
      </c>
      <c r="ZZ261" t="s">
        <v>9</v>
      </c>
      <c r="AAA261" t="s">
        <v>8</v>
      </c>
      <c r="AAB261" t="s">
        <v>8</v>
      </c>
      <c r="AAC261" t="s">
        <v>9</v>
      </c>
      <c r="AAD261" t="s">
        <v>9</v>
      </c>
      <c r="AAE261" t="s">
        <v>7</v>
      </c>
      <c r="AAF261" t="s">
        <v>1086</v>
      </c>
      <c r="AAH261" t="s">
        <v>8</v>
      </c>
      <c r="AAI261" t="s">
        <v>8</v>
      </c>
      <c r="AAJ261" t="s">
        <v>7</v>
      </c>
      <c r="AAL261" t="s">
        <v>6</v>
      </c>
      <c r="AAM261" t="s">
        <v>9</v>
      </c>
      <c r="AAN261" t="s">
        <v>9</v>
      </c>
      <c r="AAO261" t="s">
        <v>9</v>
      </c>
      <c r="AAP261" t="s">
        <v>8</v>
      </c>
      <c r="AAQ261" t="s">
        <v>9</v>
      </c>
      <c r="AAR261" t="s">
        <v>1088</v>
      </c>
      <c r="AAS261" t="s">
        <v>8</v>
      </c>
      <c r="AAU261" t="s">
        <v>7</v>
      </c>
      <c r="AAV261" t="s">
        <v>8</v>
      </c>
      <c r="AAW261" t="s">
        <v>7</v>
      </c>
      <c r="AAX261" t="s">
        <v>8</v>
      </c>
      <c r="AAY261" t="s">
        <v>9</v>
      </c>
      <c r="AAZ261" t="s">
        <v>9</v>
      </c>
      <c r="ABA261" t="s">
        <v>8</v>
      </c>
      <c r="ABB261" t="s">
        <v>6</v>
      </c>
      <c r="ABC261" t="s">
        <v>1086</v>
      </c>
      <c r="ABE261" t="s">
        <v>7</v>
      </c>
      <c r="ABF261" t="s">
        <v>6</v>
      </c>
      <c r="ABH261" t="s">
        <v>9</v>
      </c>
      <c r="ABI261" t="s">
        <v>8</v>
      </c>
      <c r="ABJ261" t="s">
        <v>8</v>
      </c>
      <c r="ABK261" t="s">
        <v>6</v>
      </c>
      <c r="ABL261" t="s">
        <v>6</v>
      </c>
      <c r="ABM261" t="s">
        <v>8</v>
      </c>
      <c r="ABN261" t="s">
        <v>9</v>
      </c>
      <c r="ABO261" t="s">
        <v>7</v>
      </c>
      <c r="ABP261" t="s">
        <v>8</v>
      </c>
      <c r="ABQ261" t="s">
        <v>6</v>
      </c>
      <c r="ABR261" t="s">
        <v>1087</v>
      </c>
      <c r="ABS261" t="s">
        <v>6</v>
      </c>
      <c r="ABU261" t="s">
        <v>8</v>
      </c>
      <c r="ABV261" t="s">
        <v>6</v>
      </c>
      <c r="ABW261" t="s">
        <v>9</v>
      </c>
      <c r="ABX261" t="s">
        <v>8</v>
      </c>
      <c r="ABY261" t="s">
        <v>7</v>
      </c>
      <c r="ABZ261" t="s">
        <v>8</v>
      </c>
      <c r="ACA261" t="s">
        <v>1089</v>
      </c>
      <c r="ACB261" t="s">
        <v>9</v>
      </c>
      <c r="ACD261" t="s">
        <v>7</v>
      </c>
      <c r="ACE261" t="s">
        <v>6</v>
      </c>
      <c r="ACF261" t="s">
        <v>6</v>
      </c>
      <c r="ACG261" t="s">
        <v>7</v>
      </c>
      <c r="ACI261" t="s">
        <v>7</v>
      </c>
      <c r="ACJ261" t="s">
        <v>8</v>
      </c>
      <c r="ACK261" t="s">
        <v>7</v>
      </c>
      <c r="ACL261" t="s">
        <v>7</v>
      </c>
      <c r="ACM261" t="s">
        <v>1090</v>
      </c>
      <c r="ACN261" t="s">
        <v>9</v>
      </c>
      <c r="ACP261" t="s">
        <v>8</v>
      </c>
      <c r="ACQ261" t="s">
        <v>7</v>
      </c>
      <c r="ACR261" t="s">
        <v>1090</v>
      </c>
      <c r="ACS261" t="s">
        <v>8</v>
      </c>
      <c r="ACT261" t="s">
        <v>6</v>
      </c>
      <c r="ACU261" t="s">
        <v>7</v>
      </c>
      <c r="ACW261" t="s">
        <v>6</v>
      </c>
      <c r="ACX261" t="s">
        <v>6</v>
      </c>
      <c r="ACY261" t="s">
        <v>7</v>
      </c>
      <c r="ACZ261" t="s">
        <v>7</v>
      </c>
      <c r="ADA261" t="s">
        <v>1089</v>
      </c>
      <c r="ADB261" t="s">
        <v>9</v>
      </c>
      <c r="ADC261" t="s">
        <v>7</v>
      </c>
      <c r="ADD261" t="s">
        <v>9</v>
      </c>
      <c r="ADE261" t="s">
        <v>7</v>
      </c>
      <c r="ADF261" t="s">
        <v>6</v>
      </c>
      <c r="ADG261" t="s">
        <v>8</v>
      </c>
      <c r="ADH261" t="s">
        <v>9</v>
      </c>
      <c r="ADI261" t="s">
        <v>6</v>
      </c>
      <c r="ADK261" t="s">
        <v>7</v>
      </c>
      <c r="ADL261" t="s">
        <v>8</v>
      </c>
      <c r="ADM261" t="s">
        <v>8</v>
      </c>
      <c r="ADO261" t="s">
        <v>9</v>
      </c>
      <c r="ADP261" t="s">
        <v>1086</v>
      </c>
      <c r="ADQ261" t="s">
        <v>7</v>
      </c>
      <c r="ADR261" t="s">
        <v>8</v>
      </c>
      <c r="ADS261" t="s">
        <v>6</v>
      </c>
      <c r="ADT261" t="s">
        <v>9</v>
      </c>
      <c r="ADU261" t="s">
        <v>7</v>
      </c>
      <c r="ADV261" t="s">
        <v>8</v>
      </c>
      <c r="ADW261" t="s">
        <v>1089</v>
      </c>
      <c r="ADX261" t="s">
        <v>1088</v>
      </c>
      <c r="ADY261" t="s">
        <v>8</v>
      </c>
      <c r="ADZ261" t="s">
        <v>6</v>
      </c>
      <c r="AEA261" t="s">
        <v>6</v>
      </c>
      <c r="AEB261" t="s">
        <v>1086</v>
      </c>
      <c r="AEC261" t="s">
        <v>6</v>
      </c>
      <c r="AED261" t="s">
        <v>8</v>
      </c>
      <c r="AEE261" t="s">
        <v>8</v>
      </c>
      <c r="AEF261" t="s">
        <v>8</v>
      </c>
      <c r="AEG261" t="s">
        <v>1088</v>
      </c>
      <c r="AEH261" t="s">
        <v>1087</v>
      </c>
      <c r="AEI261" t="s">
        <v>6</v>
      </c>
      <c r="AEJ261" t="s">
        <v>8</v>
      </c>
      <c r="AEK261" t="s">
        <v>8</v>
      </c>
      <c r="AEL261" t="s">
        <v>8</v>
      </c>
      <c r="AEN261" t="s">
        <v>1089</v>
      </c>
      <c r="AEO261" t="s">
        <v>9</v>
      </c>
      <c r="AEP261" t="s">
        <v>8</v>
      </c>
      <c r="AEQ261" t="s">
        <v>7</v>
      </c>
      <c r="AER261" t="s">
        <v>6</v>
      </c>
      <c r="AET261" t="s">
        <v>8</v>
      </c>
      <c r="AEU261" t="s">
        <v>1089</v>
      </c>
      <c r="AEV261" t="s">
        <v>9</v>
      </c>
      <c r="AEW261" t="s">
        <v>9</v>
      </c>
      <c r="AEX261" t="s">
        <v>6</v>
      </c>
      <c r="AEY261" t="s">
        <v>9</v>
      </c>
      <c r="AEZ261" t="s">
        <v>6</v>
      </c>
      <c r="AFA261" t="s">
        <v>1088</v>
      </c>
      <c r="AFB261" t="s">
        <v>9</v>
      </c>
      <c r="AFC261" t="s">
        <v>1088</v>
      </c>
      <c r="AFE261" t="s">
        <v>6</v>
      </c>
      <c r="AFF261" t="s">
        <v>8</v>
      </c>
      <c r="AFG261" t="s">
        <v>6</v>
      </c>
      <c r="AFH261" t="s">
        <v>9</v>
      </c>
      <c r="AFI261" t="s">
        <v>8</v>
      </c>
      <c r="AFJ261" t="s">
        <v>8</v>
      </c>
      <c r="AFK261" t="s">
        <v>6</v>
      </c>
      <c r="AFL261" t="s">
        <v>6</v>
      </c>
      <c r="AFM261" t="s">
        <v>6</v>
      </c>
      <c r="AFN261" t="s">
        <v>6</v>
      </c>
      <c r="AFO261" t="s">
        <v>8</v>
      </c>
      <c r="AFP261" t="s">
        <v>6</v>
      </c>
      <c r="AFR261" t="s">
        <v>6</v>
      </c>
      <c r="AFS261" t="s">
        <v>1087</v>
      </c>
      <c r="AFT261" t="s">
        <v>7</v>
      </c>
      <c r="AFU261" t="s">
        <v>9</v>
      </c>
      <c r="AFV261" t="s">
        <v>9</v>
      </c>
      <c r="AFW261" t="s">
        <v>9</v>
      </c>
      <c r="AFX261" t="s">
        <v>1089</v>
      </c>
      <c r="AFY261" t="s">
        <v>9</v>
      </c>
      <c r="AFZ261" t="s">
        <v>6</v>
      </c>
      <c r="AGA261" t="s">
        <v>7</v>
      </c>
      <c r="AGB261" t="s">
        <v>6</v>
      </c>
      <c r="AGD261" t="s">
        <v>8</v>
      </c>
      <c r="AGE261" t="s">
        <v>6</v>
      </c>
      <c r="AGF261" t="s">
        <v>9</v>
      </c>
      <c r="AGH261" t="s">
        <v>9</v>
      </c>
      <c r="AGI261" t="s">
        <v>7</v>
      </c>
      <c r="AGJ261" t="s">
        <v>7</v>
      </c>
      <c r="AGK261" t="s">
        <v>6</v>
      </c>
      <c r="AGL261" t="s">
        <v>6</v>
      </c>
      <c r="AGM261" t="s">
        <v>7</v>
      </c>
      <c r="AGN261" t="s">
        <v>7</v>
      </c>
      <c r="AGO261" t="s">
        <v>9</v>
      </c>
      <c r="AGP261" t="s">
        <v>6</v>
      </c>
      <c r="AGQ261" t="s">
        <v>6</v>
      </c>
      <c r="AGR261" t="s">
        <v>8</v>
      </c>
      <c r="AGS261" t="s">
        <v>8</v>
      </c>
      <c r="AGT261" t="s">
        <v>9</v>
      </c>
      <c r="AGU261" t="s">
        <v>7</v>
      </c>
      <c r="AGV261" t="s">
        <v>6</v>
      </c>
      <c r="AGW261" t="s">
        <v>1088</v>
      </c>
      <c r="AGX261" t="s">
        <v>8</v>
      </c>
      <c r="AGY261" t="s">
        <v>1087</v>
      </c>
      <c r="AGZ261" t="s">
        <v>8</v>
      </c>
      <c r="AHA261" t="s">
        <v>7</v>
      </c>
      <c r="AHB261" t="s">
        <v>9</v>
      </c>
      <c r="AHC261" t="s">
        <v>8</v>
      </c>
      <c r="AHD261" t="s">
        <v>9</v>
      </c>
      <c r="AHE261" t="s">
        <v>6</v>
      </c>
      <c r="AHF261" t="s">
        <v>9</v>
      </c>
      <c r="AHG261" t="s">
        <v>7</v>
      </c>
      <c r="AHH261" t="s">
        <v>8</v>
      </c>
      <c r="AHI261" t="s">
        <v>7</v>
      </c>
      <c r="AHJ261" t="s">
        <v>9</v>
      </c>
      <c r="AHK261" t="s">
        <v>9</v>
      </c>
      <c r="AHL261" t="s">
        <v>7</v>
      </c>
      <c r="AHM261" t="s">
        <v>9</v>
      </c>
      <c r="AHN261" t="s">
        <v>6</v>
      </c>
      <c r="AHO261" t="s">
        <v>6</v>
      </c>
      <c r="AHP261" t="s">
        <v>9</v>
      </c>
      <c r="AHQ261" t="s">
        <v>8</v>
      </c>
      <c r="AHS261" t="s">
        <v>1088</v>
      </c>
      <c r="AHT261" t="s">
        <v>8</v>
      </c>
      <c r="AHU261" t="s">
        <v>9</v>
      </c>
      <c r="AHV261" t="s">
        <v>8</v>
      </c>
      <c r="AHW261" t="s">
        <v>8</v>
      </c>
      <c r="AHX261" t="s">
        <v>6</v>
      </c>
      <c r="AHY261" t="s">
        <v>9</v>
      </c>
      <c r="AIA261" t="s">
        <v>9</v>
      </c>
      <c r="AIB261" t="s">
        <v>7</v>
      </c>
      <c r="AIC261" t="s">
        <v>8</v>
      </c>
      <c r="AID261" t="s">
        <v>9</v>
      </c>
      <c r="AIF261" t="s">
        <v>8</v>
      </c>
      <c r="AIG261" t="s">
        <v>8</v>
      </c>
      <c r="AIH261" t="s">
        <v>8</v>
      </c>
      <c r="AII261" t="s">
        <v>7</v>
      </c>
      <c r="AIK261" t="s">
        <v>9</v>
      </c>
      <c r="AIL261" t="s">
        <v>1088</v>
      </c>
      <c r="AIM261" t="s">
        <v>9</v>
      </c>
      <c r="AIN261" t="s">
        <v>6</v>
      </c>
      <c r="AIO261" t="s">
        <v>8</v>
      </c>
      <c r="AIQ261" t="s">
        <v>6</v>
      </c>
      <c r="AIR261" t="s">
        <v>6</v>
      </c>
      <c r="AIT261" t="s">
        <v>9</v>
      </c>
      <c r="AIU261" t="s">
        <v>9</v>
      </c>
      <c r="AIV261" t="s">
        <v>8</v>
      </c>
      <c r="AIW261" t="s">
        <v>7</v>
      </c>
      <c r="AIX261" t="s">
        <v>6</v>
      </c>
      <c r="AIY261" t="s">
        <v>6</v>
      </c>
      <c r="AIZ261" t="s">
        <v>8</v>
      </c>
      <c r="AJA261" t="s">
        <v>6</v>
      </c>
      <c r="AJB261" t="s">
        <v>6</v>
      </c>
      <c r="AJC261" t="s">
        <v>7</v>
      </c>
      <c r="AJD261" t="s">
        <v>6</v>
      </c>
      <c r="AJF261" t="s">
        <v>6</v>
      </c>
      <c r="AJG261" t="s">
        <v>7</v>
      </c>
      <c r="AJH261" t="s">
        <v>7</v>
      </c>
      <c r="AJI261" t="s">
        <v>1088</v>
      </c>
      <c r="AJJ261" t="s">
        <v>8</v>
      </c>
      <c r="AJL261" t="s">
        <v>9</v>
      </c>
      <c r="AJN261" t="s">
        <v>7</v>
      </c>
      <c r="AJO261" t="s">
        <v>9</v>
      </c>
      <c r="AJP261" t="s">
        <v>7</v>
      </c>
      <c r="AJQ261" t="s">
        <v>8</v>
      </c>
      <c r="AJR261" t="s">
        <v>1089</v>
      </c>
      <c r="AJS261" t="s">
        <v>8</v>
      </c>
      <c r="AJT261" t="s">
        <v>7</v>
      </c>
      <c r="AJU261" t="s">
        <v>6</v>
      </c>
      <c r="AJV261" t="s">
        <v>8</v>
      </c>
      <c r="AJW261" t="s">
        <v>1086</v>
      </c>
      <c r="AJX261" t="s">
        <v>8</v>
      </c>
      <c r="AJY261" t="s">
        <v>9</v>
      </c>
      <c r="AJZ261" t="s">
        <v>8</v>
      </c>
      <c r="AKA261" t="s">
        <v>1088</v>
      </c>
      <c r="AKB261" t="s">
        <v>1087</v>
      </c>
      <c r="AKC261" t="s">
        <v>7</v>
      </c>
      <c r="AKD261" t="s">
        <v>9</v>
      </c>
      <c r="AKE261" t="s">
        <v>9</v>
      </c>
      <c r="AKF261" t="s">
        <v>6</v>
      </c>
      <c r="AKH261" t="s">
        <v>8</v>
      </c>
      <c r="AKI261" t="s">
        <v>1088</v>
      </c>
      <c r="AKJ261" t="s">
        <v>8</v>
      </c>
      <c r="AKK261" t="s">
        <v>7</v>
      </c>
      <c r="AKL261" t="s">
        <v>9</v>
      </c>
      <c r="AKM261" t="s">
        <v>6</v>
      </c>
      <c r="AKN261" t="s">
        <v>8</v>
      </c>
      <c r="AKO261" t="s">
        <v>1089</v>
      </c>
      <c r="AKR261" t="s">
        <v>9</v>
      </c>
      <c r="AKS261" t="s">
        <v>8</v>
      </c>
      <c r="AKT261" t="s">
        <v>6</v>
      </c>
      <c r="AKU261" t="s">
        <v>9</v>
      </c>
      <c r="AKV261" t="s">
        <v>6</v>
      </c>
      <c r="AKW261" t="s">
        <v>7</v>
      </c>
      <c r="AKX261" t="s">
        <v>8</v>
      </c>
      <c r="AKY261" t="s">
        <v>7</v>
      </c>
      <c r="AKZ261" t="s">
        <v>6</v>
      </c>
      <c r="ALA261" t="s">
        <v>6</v>
      </c>
      <c r="ALB261" t="s">
        <v>9</v>
      </c>
      <c r="ALC261" t="s">
        <v>7</v>
      </c>
      <c r="ALD261" t="s">
        <v>6</v>
      </c>
      <c r="ALE261" t="s">
        <v>7</v>
      </c>
      <c r="ALF261" t="s">
        <v>7</v>
      </c>
      <c r="ALG261" t="s">
        <v>8</v>
      </c>
      <c r="ALH261" t="s">
        <v>6</v>
      </c>
      <c r="ALJ261" t="s">
        <v>6</v>
      </c>
      <c r="ALK261" t="s">
        <v>6</v>
      </c>
      <c r="ALL261" t="s">
        <v>7</v>
      </c>
      <c r="ALM261" t="s">
        <v>7</v>
      </c>
    </row>
    <row r="262" spans="1:1001" x14ac:dyDescent="0.25">
      <c r="A262" t="s">
        <v>1341</v>
      </c>
      <c r="B262" t="s">
        <v>9</v>
      </c>
      <c r="C262" t="s">
        <v>8</v>
      </c>
      <c r="D262" t="s">
        <v>8</v>
      </c>
      <c r="E262" t="s">
        <v>8</v>
      </c>
      <c r="G262" t="s">
        <v>1090</v>
      </c>
      <c r="H262" t="s">
        <v>6</v>
      </c>
      <c r="I262" t="s">
        <v>8</v>
      </c>
      <c r="K262" t="s">
        <v>8</v>
      </c>
      <c r="L262" t="s">
        <v>9</v>
      </c>
      <c r="M262" t="s">
        <v>9</v>
      </c>
      <c r="N262" t="s">
        <v>7</v>
      </c>
      <c r="P262" t="s">
        <v>7</v>
      </c>
      <c r="Q262" t="s">
        <v>6</v>
      </c>
      <c r="S262" t="s">
        <v>9</v>
      </c>
      <c r="T262" t="s">
        <v>7</v>
      </c>
      <c r="U262" t="s">
        <v>7</v>
      </c>
      <c r="V262" t="s">
        <v>7</v>
      </c>
      <c r="W262" t="s">
        <v>6</v>
      </c>
      <c r="Y262" t="s">
        <v>9</v>
      </c>
      <c r="Z262" t="s">
        <v>7</v>
      </c>
      <c r="AA262" t="s">
        <v>8</v>
      </c>
      <c r="AB262" t="s">
        <v>8</v>
      </c>
      <c r="AC262" t="s">
        <v>8</v>
      </c>
      <c r="AE262" t="s">
        <v>8</v>
      </c>
      <c r="AF262" t="s">
        <v>8</v>
      </c>
      <c r="AH262" t="s">
        <v>7</v>
      </c>
      <c r="AI262" t="s">
        <v>9</v>
      </c>
      <c r="AJ262" t="s">
        <v>7</v>
      </c>
      <c r="AK262" t="s">
        <v>7</v>
      </c>
      <c r="AL262" t="s">
        <v>9</v>
      </c>
      <c r="AM262" t="s">
        <v>8</v>
      </c>
      <c r="AN262" t="s">
        <v>9</v>
      </c>
      <c r="AP262" t="s">
        <v>9</v>
      </c>
      <c r="AQ262" t="s">
        <v>9</v>
      </c>
      <c r="AR262" t="s">
        <v>8</v>
      </c>
      <c r="AT262" t="s">
        <v>1086</v>
      </c>
      <c r="AU262" t="s">
        <v>9</v>
      </c>
      <c r="AV262" t="s">
        <v>8</v>
      </c>
      <c r="AW262" t="s">
        <v>9</v>
      </c>
      <c r="AX262" t="s">
        <v>9</v>
      </c>
      <c r="AY262" t="s">
        <v>6</v>
      </c>
      <c r="AZ262" t="s">
        <v>9</v>
      </c>
      <c r="BB262" t="s">
        <v>6</v>
      </c>
      <c r="BC262" t="s">
        <v>1088</v>
      </c>
      <c r="BD262" t="s">
        <v>7</v>
      </c>
      <c r="BG262" t="s">
        <v>7</v>
      </c>
      <c r="BH262" t="s">
        <v>8</v>
      </c>
      <c r="BI262" t="s">
        <v>8</v>
      </c>
      <c r="BJ262" t="s">
        <v>9</v>
      </c>
      <c r="BK262" t="s">
        <v>9</v>
      </c>
      <c r="BL262" t="s">
        <v>9</v>
      </c>
      <c r="BM262" t="s">
        <v>8</v>
      </c>
      <c r="BN262" t="s">
        <v>6</v>
      </c>
      <c r="BO262" t="s">
        <v>6</v>
      </c>
      <c r="BP262" t="s">
        <v>6</v>
      </c>
      <c r="BQ262" t="s">
        <v>6</v>
      </c>
      <c r="BR262" t="s">
        <v>6</v>
      </c>
      <c r="BS262" t="s">
        <v>6</v>
      </c>
      <c r="BU262" t="s">
        <v>7</v>
      </c>
      <c r="BV262" t="s">
        <v>6</v>
      </c>
      <c r="BW262" t="s">
        <v>9</v>
      </c>
      <c r="BY262" t="s">
        <v>7</v>
      </c>
      <c r="BZ262" t="s">
        <v>8</v>
      </c>
      <c r="CA262" t="s">
        <v>6</v>
      </c>
      <c r="CB262" t="s">
        <v>6</v>
      </c>
      <c r="CC262" t="s">
        <v>6</v>
      </c>
      <c r="CD262" t="s">
        <v>8</v>
      </c>
      <c r="CE262" t="s">
        <v>1088</v>
      </c>
      <c r="CF262" t="s">
        <v>8</v>
      </c>
      <c r="CG262" t="s">
        <v>8</v>
      </c>
      <c r="CH262" t="s">
        <v>6</v>
      </c>
      <c r="CI262" t="s">
        <v>9</v>
      </c>
      <c r="CJ262" t="s">
        <v>8</v>
      </c>
      <c r="CK262" t="s">
        <v>9</v>
      </c>
      <c r="CL262" t="s">
        <v>1086</v>
      </c>
      <c r="CN262" t="s">
        <v>8</v>
      </c>
      <c r="CO262" t="s">
        <v>6</v>
      </c>
      <c r="CP262" t="s">
        <v>8</v>
      </c>
      <c r="CQ262" t="s">
        <v>6</v>
      </c>
      <c r="CR262" t="s">
        <v>7</v>
      </c>
      <c r="CS262" t="s">
        <v>8</v>
      </c>
      <c r="CT262" t="s">
        <v>1088</v>
      </c>
      <c r="CU262" t="s">
        <v>6</v>
      </c>
      <c r="CV262" t="s">
        <v>7</v>
      </c>
      <c r="CW262" t="s">
        <v>8</v>
      </c>
      <c r="CX262" t="s">
        <v>7</v>
      </c>
      <c r="CY262" t="s">
        <v>9</v>
      </c>
      <c r="CZ262" t="s">
        <v>8</v>
      </c>
      <c r="DA262" t="s">
        <v>1087</v>
      </c>
      <c r="DB262" t="s">
        <v>9</v>
      </c>
      <c r="DC262" t="s">
        <v>8</v>
      </c>
      <c r="DD262" t="s">
        <v>6</v>
      </c>
      <c r="DE262" t="s">
        <v>9</v>
      </c>
      <c r="DF262" t="s">
        <v>9</v>
      </c>
      <c r="DG262" t="s">
        <v>6</v>
      </c>
      <c r="DH262" t="s">
        <v>1087</v>
      </c>
      <c r="DJ262" t="s">
        <v>9</v>
      </c>
      <c r="DK262" t="s">
        <v>6</v>
      </c>
      <c r="DL262" t="s">
        <v>7</v>
      </c>
      <c r="DM262" t="s">
        <v>6</v>
      </c>
      <c r="DN262" t="s">
        <v>8</v>
      </c>
      <c r="DO262" t="s">
        <v>9</v>
      </c>
      <c r="DP262" t="s">
        <v>9</v>
      </c>
      <c r="DQ262" t="s">
        <v>9</v>
      </c>
      <c r="DR262" t="s">
        <v>6</v>
      </c>
      <c r="DT262" t="s">
        <v>9</v>
      </c>
      <c r="DU262" t="s">
        <v>1087</v>
      </c>
      <c r="DV262" t="s">
        <v>6</v>
      </c>
      <c r="DW262" t="s">
        <v>7</v>
      </c>
      <c r="DX262" t="s">
        <v>8</v>
      </c>
      <c r="DY262" t="s">
        <v>8</v>
      </c>
      <c r="DZ262" t="s">
        <v>9</v>
      </c>
      <c r="EA262" t="s">
        <v>1086</v>
      </c>
      <c r="EB262" t="s">
        <v>9</v>
      </c>
      <c r="EC262" t="s">
        <v>7</v>
      </c>
      <c r="ED262" t="s">
        <v>1088</v>
      </c>
      <c r="EE262" t="s">
        <v>6</v>
      </c>
      <c r="EF262" t="s">
        <v>7</v>
      </c>
      <c r="EH262" t="s">
        <v>8</v>
      </c>
      <c r="EK262" t="s">
        <v>8</v>
      </c>
      <c r="EL262" t="s">
        <v>7</v>
      </c>
      <c r="EN262" t="s">
        <v>6</v>
      </c>
      <c r="EP262" t="s">
        <v>1087</v>
      </c>
      <c r="EQ262" t="s">
        <v>8</v>
      </c>
      <c r="ER262" t="s">
        <v>7</v>
      </c>
      <c r="ES262" t="s">
        <v>6</v>
      </c>
      <c r="EU262" t="s">
        <v>1087</v>
      </c>
      <c r="EV262" t="s">
        <v>6</v>
      </c>
      <c r="EW262" t="s">
        <v>7</v>
      </c>
      <c r="EX262" t="s">
        <v>7</v>
      </c>
      <c r="EZ262" t="s">
        <v>7</v>
      </c>
      <c r="FB262" t="s">
        <v>7</v>
      </c>
      <c r="FE262" t="s">
        <v>9</v>
      </c>
      <c r="FG262" t="s">
        <v>7</v>
      </c>
      <c r="FH262" t="s">
        <v>8</v>
      </c>
      <c r="FI262" t="s">
        <v>1088</v>
      </c>
      <c r="FJ262" t="s">
        <v>7</v>
      </c>
      <c r="FK262" t="s">
        <v>6</v>
      </c>
      <c r="FL262" t="s">
        <v>1088</v>
      </c>
      <c r="FM262" t="s">
        <v>7</v>
      </c>
      <c r="FN262" t="s">
        <v>6</v>
      </c>
      <c r="FO262" t="s">
        <v>8</v>
      </c>
      <c r="FP262" t="s">
        <v>6</v>
      </c>
      <c r="FQ262" t="s">
        <v>9</v>
      </c>
      <c r="FS262" t="s">
        <v>1090</v>
      </c>
      <c r="FT262" t="s">
        <v>7</v>
      </c>
      <c r="FU262" t="s">
        <v>9</v>
      </c>
      <c r="FV262" t="s">
        <v>1088</v>
      </c>
      <c r="FW262" t="s">
        <v>7</v>
      </c>
      <c r="FX262" t="s">
        <v>6</v>
      </c>
      <c r="FY262" t="s">
        <v>7</v>
      </c>
      <c r="FZ262" t="s">
        <v>6</v>
      </c>
      <c r="GA262" t="s">
        <v>8</v>
      </c>
      <c r="GB262" t="s">
        <v>7</v>
      </c>
      <c r="GC262" t="s">
        <v>9</v>
      </c>
      <c r="GD262" t="s">
        <v>1088</v>
      </c>
      <c r="GE262" t="s">
        <v>6</v>
      </c>
      <c r="GF262" t="s">
        <v>6</v>
      </c>
      <c r="GG262" t="s">
        <v>9</v>
      </c>
      <c r="GH262" t="s">
        <v>7</v>
      </c>
      <c r="GI262" t="s">
        <v>6</v>
      </c>
      <c r="GK262" t="s">
        <v>8</v>
      </c>
      <c r="GL262" t="s">
        <v>8</v>
      </c>
      <c r="GM262" t="s">
        <v>8</v>
      </c>
      <c r="GO262" t="s">
        <v>9</v>
      </c>
      <c r="GP262" t="s">
        <v>9</v>
      </c>
      <c r="GQ262" t="s">
        <v>9</v>
      </c>
      <c r="GR262" t="s">
        <v>8</v>
      </c>
      <c r="GS262" t="s">
        <v>6</v>
      </c>
      <c r="GT262" t="s">
        <v>7</v>
      </c>
      <c r="GU262" t="s">
        <v>9</v>
      </c>
      <c r="GV262" t="s">
        <v>9</v>
      </c>
      <c r="GW262" t="s">
        <v>6</v>
      </c>
      <c r="GX262" t="s">
        <v>1088</v>
      </c>
      <c r="GZ262" t="s">
        <v>1088</v>
      </c>
      <c r="HA262" t="s">
        <v>8</v>
      </c>
      <c r="HB262" t="s">
        <v>8</v>
      </c>
      <c r="HC262" t="s">
        <v>8</v>
      </c>
      <c r="HD262" t="s">
        <v>1088</v>
      </c>
      <c r="HG262" t="s">
        <v>7</v>
      </c>
      <c r="HJ262" t="s">
        <v>9</v>
      </c>
      <c r="HK262" t="s">
        <v>7</v>
      </c>
      <c r="HL262" t="s">
        <v>8</v>
      </c>
      <c r="HM262" t="s">
        <v>7</v>
      </c>
      <c r="HN262" t="s">
        <v>7</v>
      </c>
      <c r="HO262" t="s">
        <v>9</v>
      </c>
      <c r="HP262" t="s">
        <v>6</v>
      </c>
      <c r="HR262" t="s">
        <v>6</v>
      </c>
      <c r="HS262" t="s">
        <v>9</v>
      </c>
      <c r="HU262" t="s">
        <v>7</v>
      </c>
      <c r="HV262" t="s">
        <v>1086</v>
      </c>
      <c r="HW262" t="s">
        <v>6</v>
      </c>
      <c r="HX262" t="s">
        <v>8</v>
      </c>
      <c r="HY262" t="s">
        <v>7</v>
      </c>
      <c r="HZ262" t="s">
        <v>8</v>
      </c>
      <c r="IA262" t="s">
        <v>6</v>
      </c>
      <c r="IC262" t="s">
        <v>7</v>
      </c>
      <c r="ID262" t="s">
        <v>8</v>
      </c>
      <c r="IF262" t="s">
        <v>9</v>
      </c>
      <c r="IG262" t="s">
        <v>1086</v>
      </c>
      <c r="IL262" t="s">
        <v>8</v>
      </c>
      <c r="IM262" t="s">
        <v>9</v>
      </c>
      <c r="IN262" t="s">
        <v>8</v>
      </c>
      <c r="IO262" t="s">
        <v>7</v>
      </c>
      <c r="IP262" t="s">
        <v>7</v>
      </c>
      <c r="IQ262" t="s">
        <v>9</v>
      </c>
      <c r="IR262" t="s">
        <v>9</v>
      </c>
      <c r="IS262" t="s">
        <v>7</v>
      </c>
      <c r="IT262" t="s">
        <v>6</v>
      </c>
      <c r="IU262" t="s">
        <v>8</v>
      </c>
      <c r="IV262" t="s">
        <v>6</v>
      </c>
      <c r="IW262" t="s">
        <v>7</v>
      </c>
      <c r="IZ262" t="s">
        <v>6</v>
      </c>
      <c r="JA262" t="s">
        <v>7</v>
      </c>
      <c r="JB262" t="s">
        <v>6</v>
      </c>
      <c r="JC262" t="s">
        <v>6</v>
      </c>
      <c r="JD262" t="s">
        <v>9</v>
      </c>
      <c r="JE262" t="s">
        <v>6</v>
      </c>
      <c r="JF262" t="s">
        <v>7</v>
      </c>
      <c r="JG262" t="s">
        <v>7</v>
      </c>
      <c r="JH262" t="s">
        <v>9</v>
      </c>
      <c r="JI262" t="s">
        <v>7</v>
      </c>
      <c r="JJ262" t="s">
        <v>6</v>
      </c>
      <c r="JK262" t="s">
        <v>9</v>
      </c>
      <c r="JL262" t="s">
        <v>6</v>
      </c>
      <c r="JM262" t="s">
        <v>9</v>
      </c>
      <c r="JN262" t="s">
        <v>6</v>
      </c>
      <c r="JO262" t="s">
        <v>6</v>
      </c>
      <c r="JP262" t="s">
        <v>8</v>
      </c>
      <c r="JQ262" t="s">
        <v>8</v>
      </c>
      <c r="JR262" t="s">
        <v>7</v>
      </c>
      <c r="JS262" t="s">
        <v>8</v>
      </c>
      <c r="JT262" t="s">
        <v>7</v>
      </c>
      <c r="JU262" t="s">
        <v>6</v>
      </c>
      <c r="JV262" t="s">
        <v>9</v>
      </c>
      <c r="JW262" t="s">
        <v>9</v>
      </c>
      <c r="JX262" t="s">
        <v>7</v>
      </c>
      <c r="JY262" t="s">
        <v>7</v>
      </c>
      <c r="JZ262" t="s">
        <v>1090</v>
      </c>
      <c r="KA262" t="s">
        <v>9</v>
      </c>
      <c r="KB262" t="s">
        <v>1090</v>
      </c>
      <c r="KC262" t="s">
        <v>6</v>
      </c>
      <c r="KD262" t="s">
        <v>8</v>
      </c>
      <c r="KE262" t="s">
        <v>6</v>
      </c>
      <c r="KF262" t="s">
        <v>7</v>
      </c>
      <c r="KG262" t="s">
        <v>9</v>
      </c>
      <c r="KH262" t="s">
        <v>9</v>
      </c>
      <c r="KJ262" t="s">
        <v>8</v>
      </c>
      <c r="KK262" t="s">
        <v>9</v>
      </c>
      <c r="KL262" t="s">
        <v>9</v>
      </c>
      <c r="KM262" t="s">
        <v>1087</v>
      </c>
      <c r="KN262" t="s">
        <v>6</v>
      </c>
      <c r="KO262" t="s">
        <v>8</v>
      </c>
      <c r="KP262" t="s">
        <v>6</v>
      </c>
      <c r="KS262" t="s">
        <v>6</v>
      </c>
      <c r="KT262" t="s">
        <v>7</v>
      </c>
      <c r="KU262" t="s">
        <v>6</v>
      </c>
      <c r="KV262" t="s">
        <v>8</v>
      </c>
      <c r="KW262" t="s">
        <v>6</v>
      </c>
      <c r="KX262" t="s">
        <v>6</v>
      </c>
      <c r="KZ262" t="s">
        <v>6</v>
      </c>
      <c r="LA262" t="s">
        <v>9</v>
      </c>
      <c r="LB262" t="s">
        <v>8</v>
      </c>
      <c r="LC262" t="s">
        <v>9</v>
      </c>
      <c r="LD262" t="s">
        <v>7</v>
      </c>
      <c r="LE262" t="s">
        <v>9</v>
      </c>
      <c r="LF262" t="s">
        <v>6</v>
      </c>
      <c r="LG262" t="s">
        <v>9</v>
      </c>
      <c r="LH262" t="s">
        <v>6</v>
      </c>
      <c r="LJ262" t="s">
        <v>7</v>
      </c>
      <c r="LK262" t="s">
        <v>6</v>
      </c>
      <c r="LL262" t="s">
        <v>7</v>
      </c>
      <c r="LM262" t="s">
        <v>6</v>
      </c>
      <c r="LN262" t="s">
        <v>1087</v>
      </c>
      <c r="LO262" t="s">
        <v>8</v>
      </c>
      <c r="LP262" t="s">
        <v>7</v>
      </c>
      <c r="LQ262" t="s">
        <v>7</v>
      </c>
      <c r="LS262" t="s">
        <v>7</v>
      </c>
      <c r="LT262" t="s">
        <v>7</v>
      </c>
      <c r="LU262" t="s">
        <v>9</v>
      </c>
      <c r="LV262" t="s">
        <v>9</v>
      </c>
      <c r="LW262" t="s">
        <v>7</v>
      </c>
      <c r="LX262" t="s">
        <v>7</v>
      </c>
      <c r="LY262" t="s">
        <v>7</v>
      </c>
      <c r="LZ262" t="s">
        <v>7</v>
      </c>
      <c r="MA262" t="s">
        <v>7</v>
      </c>
      <c r="MB262" t="s">
        <v>8</v>
      </c>
      <c r="MC262" t="s">
        <v>6</v>
      </c>
      <c r="MG262" t="s">
        <v>8</v>
      </c>
      <c r="MJ262" t="s">
        <v>9</v>
      </c>
      <c r="MK262" t="s">
        <v>8</v>
      </c>
      <c r="ML262" t="s">
        <v>6</v>
      </c>
      <c r="MM262" t="s">
        <v>6</v>
      </c>
      <c r="MN262" t="s">
        <v>8</v>
      </c>
      <c r="MO262" t="s">
        <v>9</v>
      </c>
      <c r="MP262" t="s">
        <v>7</v>
      </c>
      <c r="MQ262" t="s">
        <v>8</v>
      </c>
      <c r="MR262" t="s">
        <v>7</v>
      </c>
      <c r="MS262" t="s">
        <v>6</v>
      </c>
      <c r="MT262" t="s">
        <v>9</v>
      </c>
      <c r="MU262" t="s">
        <v>6</v>
      </c>
      <c r="MW262" t="s">
        <v>8</v>
      </c>
      <c r="MX262" t="s">
        <v>7</v>
      </c>
      <c r="MY262" t="s">
        <v>9</v>
      </c>
      <c r="MZ262" t="s">
        <v>6</v>
      </c>
      <c r="NA262" t="s">
        <v>6</v>
      </c>
      <c r="NC262" t="s">
        <v>6</v>
      </c>
      <c r="ND262" t="s">
        <v>9</v>
      </c>
      <c r="NE262" t="s">
        <v>6</v>
      </c>
      <c r="NG262" t="s">
        <v>7</v>
      </c>
      <c r="NH262" t="s">
        <v>6</v>
      </c>
      <c r="NI262" t="s">
        <v>1090</v>
      </c>
      <c r="NJ262" t="s">
        <v>8</v>
      </c>
      <c r="NK262" t="s">
        <v>1089</v>
      </c>
      <c r="NL262" t="s">
        <v>9</v>
      </c>
      <c r="NM262" t="s">
        <v>8</v>
      </c>
      <c r="NN262" t="s">
        <v>7</v>
      </c>
      <c r="NO262" t="s">
        <v>6</v>
      </c>
      <c r="NQ262" t="s">
        <v>8</v>
      </c>
      <c r="NR262" t="s">
        <v>8</v>
      </c>
      <c r="NS262" t="s">
        <v>7</v>
      </c>
      <c r="NT262" t="s">
        <v>1089</v>
      </c>
      <c r="NU262" t="s">
        <v>6</v>
      </c>
      <c r="NV262" t="s">
        <v>6</v>
      </c>
      <c r="NW262" t="s">
        <v>8</v>
      </c>
      <c r="OA262" t="s">
        <v>9</v>
      </c>
      <c r="OB262" t="s">
        <v>9</v>
      </c>
      <c r="OC262" t="s">
        <v>9</v>
      </c>
      <c r="OD262" t="s">
        <v>6</v>
      </c>
      <c r="OE262" t="s">
        <v>8</v>
      </c>
      <c r="OF262" t="s">
        <v>6</v>
      </c>
      <c r="OG262" t="s">
        <v>7</v>
      </c>
      <c r="OH262" t="s">
        <v>8</v>
      </c>
      <c r="OJ262" t="s">
        <v>1087</v>
      </c>
      <c r="OK262" t="s">
        <v>8</v>
      </c>
      <c r="OL262" t="s">
        <v>7</v>
      </c>
      <c r="OM262" t="s">
        <v>8</v>
      </c>
      <c r="OO262" t="s">
        <v>1090</v>
      </c>
      <c r="OP262" t="s">
        <v>8</v>
      </c>
      <c r="OR262" t="s">
        <v>9</v>
      </c>
      <c r="OT262" t="s">
        <v>7</v>
      </c>
      <c r="OU262" t="s">
        <v>8</v>
      </c>
      <c r="OV262" t="s">
        <v>7</v>
      </c>
      <c r="OW262" t="s">
        <v>6</v>
      </c>
      <c r="OX262" t="s">
        <v>6</v>
      </c>
      <c r="OY262" t="s">
        <v>1089</v>
      </c>
      <c r="OZ262" t="s">
        <v>7</v>
      </c>
      <c r="PA262" t="s">
        <v>7</v>
      </c>
      <c r="PC262" t="s">
        <v>8</v>
      </c>
      <c r="PD262" t="s">
        <v>7</v>
      </c>
      <c r="PE262" t="s">
        <v>1090</v>
      </c>
      <c r="PF262" t="s">
        <v>8</v>
      </c>
      <c r="PG262" t="s">
        <v>8</v>
      </c>
      <c r="PH262" t="s">
        <v>9</v>
      </c>
      <c r="PI262" t="s">
        <v>8</v>
      </c>
      <c r="PJ262" t="s">
        <v>9</v>
      </c>
      <c r="PK262" t="s">
        <v>9</v>
      </c>
      <c r="PL262" t="s">
        <v>8</v>
      </c>
      <c r="PN262" t="s">
        <v>1088</v>
      </c>
      <c r="PO262" t="s">
        <v>7</v>
      </c>
      <c r="PP262" t="s">
        <v>9</v>
      </c>
      <c r="PR262" t="s">
        <v>8</v>
      </c>
      <c r="PS262" t="s">
        <v>7</v>
      </c>
      <c r="PT262" t="s">
        <v>6</v>
      </c>
      <c r="PU262" t="s">
        <v>8</v>
      </c>
      <c r="PV262" t="s">
        <v>8</v>
      </c>
      <c r="PW262" t="s">
        <v>9</v>
      </c>
      <c r="PZ262" t="s">
        <v>7</v>
      </c>
      <c r="QB262" t="s">
        <v>8</v>
      </c>
      <c r="QC262" t="s">
        <v>9</v>
      </c>
      <c r="QD262" t="s">
        <v>9</v>
      </c>
      <c r="QF262" t="s">
        <v>7</v>
      </c>
      <c r="QG262" t="s">
        <v>7</v>
      </c>
      <c r="QH262" t="s">
        <v>9</v>
      </c>
      <c r="QJ262" t="s">
        <v>9</v>
      </c>
      <c r="QK262" t="s">
        <v>8</v>
      </c>
      <c r="QM262" t="s">
        <v>8</v>
      </c>
      <c r="QN262" t="s">
        <v>8</v>
      </c>
      <c r="QO262" t="s">
        <v>6</v>
      </c>
      <c r="QP262" t="s">
        <v>1089</v>
      </c>
      <c r="QQ262" t="s">
        <v>8</v>
      </c>
      <c r="QR262" t="s">
        <v>1090</v>
      </c>
      <c r="QS262" t="s">
        <v>9</v>
      </c>
      <c r="QV262" t="s">
        <v>8</v>
      </c>
      <c r="QW262" t="s">
        <v>6</v>
      </c>
      <c r="QX262" t="s">
        <v>1090</v>
      </c>
      <c r="QY262" t="s">
        <v>9</v>
      </c>
      <c r="RA262" t="s">
        <v>7</v>
      </c>
      <c r="RC262" t="s">
        <v>7</v>
      </c>
      <c r="RD262" t="s">
        <v>6</v>
      </c>
      <c r="RE262" t="s">
        <v>1087</v>
      </c>
      <c r="RF262" t="s">
        <v>1086</v>
      </c>
      <c r="RG262" t="s">
        <v>8</v>
      </c>
      <c r="RH262" t="s">
        <v>6</v>
      </c>
      <c r="RI262" t="s">
        <v>6</v>
      </c>
      <c r="RJ262" t="s">
        <v>7</v>
      </c>
      <c r="RL262" t="s">
        <v>8</v>
      </c>
      <c r="RM262" t="s">
        <v>6</v>
      </c>
      <c r="RN262" t="s">
        <v>8</v>
      </c>
      <c r="RO262" t="s">
        <v>6</v>
      </c>
      <c r="RP262" t="s">
        <v>1090</v>
      </c>
      <c r="RQ262" t="s">
        <v>7</v>
      </c>
      <c r="RR262" t="s">
        <v>9</v>
      </c>
      <c r="RS262" t="s">
        <v>9</v>
      </c>
      <c r="RU262" t="s">
        <v>8</v>
      </c>
      <c r="RV262" t="s">
        <v>6</v>
      </c>
      <c r="RW262" t="s">
        <v>1090</v>
      </c>
      <c r="RX262" t="s">
        <v>7</v>
      </c>
      <c r="RY262" t="s">
        <v>6</v>
      </c>
      <c r="RZ262" t="s">
        <v>6</v>
      </c>
      <c r="SA262" t="s">
        <v>7</v>
      </c>
      <c r="SC262" t="s">
        <v>7</v>
      </c>
      <c r="SD262" t="s">
        <v>7</v>
      </c>
      <c r="SE262" t="s">
        <v>9</v>
      </c>
      <c r="SG262" t="s">
        <v>9</v>
      </c>
      <c r="SH262" t="s">
        <v>7</v>
      </c>
      <c r="SI262" t="s">
        <v>1090</v>
      </c>
      <c r="SJ262" t="s">
        <v>6</v>
      </c>
      <c r="SK262" t="s">
        <v>1087</v>
      </c>
      <c r="SL262" t="s">
        <v>9</v>
      </c>
      <c r="SN262" t="s">
        <v>8</v>
      </c>
      <c r="SO262" t="s">
        <v>6</v>
      </c>
      <c r="SP262" t="s">
        <v>7</v>
      </c>
      <c r="SQ262" t="s">
        <v>6</v>
      </c>
      <c r="SR262" t="s">
        <v>9</v>
      </c>
      <c r="ST262" t="s">
        <v>7</v>
      </c>
      <c r="SU262" t="s">
        <v>9</v>
      </c>
      <c r="SV262" t="s">
        <v>7</v>
      </c>
      <c r="SW262" t="s">
        <v>8</v>
      </c>
      <c r="SX262" t="s">
        <v>9</v>
      </c>
      <c r="SY262" t="s">
        <v>7</v>
      </c>
      <c r="SZ262" t="s">
        <v>1088</v>
      </c>
      <c r="TA262" t="s">
        <v>1089</v>
      </c>
      <c r="TB262" t="s">
        <v>8</v>
      </c>
      <c r="TE262" t="s">
        <v>9</v>
      </c>
      <c r="TF262" t="s">
        <v>1089</v>
      </c>
      <c r="TG262" t="s">
        <v>7</v>
      </c>
      <c r="TH262" t="s">
        <v>1086</v>
      </c>
      <c r="TJ262" t="s">
        <v>6</v>
      </c>
      <c r="TK262" t="s">
        <v>8</v>
      </c>
      <c r="TL262" t="s">
        <v>6</v>
      </c>
      <c r="TM262" t="s">
        <v>1089</v>
      </c>
      <c r="TN262" t="s">
        <v>7</v>
      </c>
      <c r="TO262" t="s">
        <v>6</v>
      </c>
      <c r="TP262" t="s">
        <v>8</v>
      </c>
      <c r="TQ262" t="s">
        <v>8</v>
      </c>
      <c r="TR262" t="s">
        <v>7</v>
      </c>
      <c r="TS262" t="s">
        <v>6</v>
      </c>
      <c r="TT262" t="s">
        <v>6</v>
      </c>
      <c r="TU262" t="s">
        <v>9</v>
      </c>
      <c r="TV262" t="s">
        <v>6</v>
      </c>
      <c r="TW262" t="s">
        <v>7</v>
      </c>
      <c r="TX262" t="s">
        <v>8</v>
      </c>
      <c r="TY262" t="s">
        <v>9</v>
      </c>
      <c r="TZ262" t="s">
        <v>6</v>
      </c>
      <c r="UA262" t="s">
        <v>9</v>
      </c>
      <c r="UB262" t="s">
        <v>8</v>
      </c>
      <c r="UC262" t="s">
        <v>9</v>
      </c>
      <c r="UE262" t="s">
        <v>6</v>
      </c>
      <c r="UF262" t="s">
        <v>6</v>
      </c>
      <c r="UG262" t="s">
        <v>9</v>
      </c>
      <c r="UH262" t="s">
        <v>7</v>
      </c>
      <c r="UI262" t="s">
        <v>7</v>
      </c>
      <c r="UJ262" t="s">
        <v>8</v>
      </c>
      <c r="UK262" t="s">
        <v>1087</v>
      </c>
      <c r="UL262" t="s">
        <v>8</v>
      </c>
      <c r="UM262" t="s">
        <v>7</v>
      </c>
      <c r="UN262" t="s">
        <v>6</v>
      </c>
      <c r="UP262" t="s">
        <v>1090</v>
      </c>
      <c r="UQ262" t="s">
        <v>1089</v>
      </c>
      <c r="US262" t="s">
        <v>6</v>
      </c>
      <c r="UU262" t="s">
        <v>8</v>
      </c>
      <c r="UV262" t="s">
        <v>8</v>
      </c>
      <c r="UW262" t="s">
        <v>9</v>
      </c>
      <c r="UX262" t="s">
        <v>9</v>
      </c>
      <c r="UY262" t="s">
        <v>7</v>
      </c>
      <c r="UZ262" t="s">
        <v>7</v>
      </c>
      <c r="VA262" t="s">
        <v>6</v>
      </c>
      <c r="VB262" t="s">
        <v>6</v>
      </c>
      <c r="VD262" t="s">
        <v>1087</v>
      </c>
      <c r="VF262" t="s">
        <v>6</v>
      </c>
      <c r="VG262" t="s">
        <v>9</v>
      </c>
      <c r="VH262" t="s">
        <v>7</v>
      </c>
      <c r="VJ262" t="s">
        <v>6</v>
      </c>
      <c r="VK262" t="s">
        <v>1088</v>
      </c>
      <c r="VL262" t="s">
        <v>8</v>
      </c>
      <c r="VN262" t="s">
        <v>8</v>
      </c>
      <c r="VO262" t="s">
        <v>7</v>
      </c>
      <c r="VP262" t="s">
        <v>9</v>
      </c>
      <c r="VQ262" t="s">
        <v>9</v>
      </c>
      <c r="VR262" t="s">
        <v>9</v>
      </c>
      <c r="VT262" t="s">
        <v>8</v>
      </c>
      <c r="VU262" t="s">
        <v>7</v>
      </c>
      <c r="VV262" t="s">
        <v>7</v>
      </c>
      <c r="VW262" t="s">
        <v>7</v>
      </c>
      <c r="VX262" t="s">
        <v>6</v>
      </c>
      <c r="VY262" t="s">
        <v>7</v>
      </c>
      <c r="VZ262" t="s">
        <v>7</v>
      </c>
      <c r="WA262" t="s">
        <v>1090</v>
      </c>
      <c r="WB262" t="s">
        <v>8</v>
      </c>
      <c r="WD262" t="s">
        <v>7</v>
      </c>
      <c r="WE262" t="s">
        <v>7</v>
      </c>
      <c r="WF262" t="s">
        <v>7</v>
      </c>
      <c r="WG262" t="s">
        <v>7</v>
      </c>
      <c r="WH262" t="s">
        <v>8</v>
      </c>
      <c r="WI262" t="s">
        <v>1086</v>
      </c>
      <c r="WK262" t="s">
        <v>6</v>
      </c>
      <c r="WL262" t="s">
        <v>9</v>
      </c>
      <c r="WM262" t="s">
        <v>9</v>
      </c>
      <c r="WN262" t="s">
        <v>6</v>
      </c>
      <c r="WO262" t="s">
        <v>1090</v>
      </c>
      <c r="WP262" t="s">
        <v>6</v>
      </c>
      <c r="WQ262" t="s">
        <v>1089</v>
      </c>
      <c r="WR262" t="s">
        <v>6</v>
      </c>
      <c r="WS262" t="s">
        <v>8</v>
      </c>
      <c r="WT262" t="s">
        <v>9</v>
      </c>
      <c r="WU262" t="s">
        <v>6</v>
      </c>
      <c r="WV262" t="s">
        <v>9</v>
      </c>
      <c r="WW262" t="s">
        <v>1088</v>
      </c>
      <c r="XA262" t="s">
        <v>8</v>
      </c>
      <c r="XB262" t="s">
        <v>6</v>
      </c>
      <c r="XC262" t="s">
        <v>8</v>
      </c>
      <c r="XD262" t="s">
        <v>7</v>
      </c>
      <c r="XF262" t="s">
        <v>8</v>
      </c>
      <c r="XH262" t="s">
        <v>7</v>
      </c>
      <c r="XI262" t="s">
        <v>8</v>
      </c>
      <c r="XJ262" t="s">
        <v>8</v>
      </c>
      <c r="XK262" t="s">
        <v>7</v>
      </c>
      <c r="XL262" t="s">
        <v>1090</v>
      </c>
      <c r="XM262" t="s">
        <v>8</v>
      </c>
      <c r="XN262" t="s">
        <v>7</v>
      </c>
      <c r="XO262" t="s">
        <v>7</v>
      </c>
      <c r="XP262" t="s">
        <v>6</v>
      </c>
      <c r="XQ262" t="s">
        <v>9</v>
      </c>
      <c r="XR262" t="s">
        <v>9</v>
      </c>
      <c r="XS262" t="s">
        <v>7</v>
      </c>
      <c r="XU262" t="s">
        <v>7</v>
      </c>
      <c r="XV262" t="s">
        <v>1089</v>
      </c>
      <c r="XW262" t="s">
        <v>1088</v>
      </c>
      <c r="XX262" t="s">
        <v>8</v>
      </c>
      <c r="XY262" t="s">
        <v>7</v>
      </c>
      <c r="XZ262" t="s">
        <v>8</v>
      </c>
      <c r="YA262" t="s">
        <v>8</v>
      </c>
      <c r="YB262" t="s">
        <v>9</v>
      </c>
      <c r="YD262" t="s">
        <v>8</v>
      </c>
      <c r="YG262" t="s">
        <v>9</v>
      </c>
      <c r="YH262" t="s">
        <v>8</v>
      </c>
      <c r="YI262" t="s">
        <v>8</v>
      </c>
      <c r="YK262" t="s">
        <v>7</v>
      </c>
      <c r="YL262" t="s">
        <v>7</v>
      </c>
      <c r="YN262" t="s">
        <v>9</v>
      </c>
      <c r="YO262" t="s">
        <v>9</v>
      </c>
      <c r="YP262" t="s">
        <v>6</v>
      </c>
      <c r="YQ262" t="s">
        <v>6</v>
      </c>
      <c r="YR262" t="s">
        <v>8</v>
      </c>
      <c r="YS262" t="s">
        <v>6</v>
      </c>
      <c r="YT262" t="s">
        <v>9</v>
      </c>
      <c r="YU262" t="s">
        <v>6</v>
      </c>
      <c r="YV262" t="s">
        <v>6</v>
      </c>
      <c r="YW262" t="s">
        <v>6</v>
      </c>
      <c r="YX262" t="s">
        <v>7</v>
      </c>
      <c r="YY262" t="s">
        <v>6</v>
      </c>
      <c r="YZ262" t="s">
        <v>6</v>
      </c>
      <c r="ZB262" t="s">
        <v>9</v>
      </c>
      <c r="ZC262" t="s">
        <v>9</v>
      </c>
      <c r="ZD262" t="s">
        <v>8</v>
      </c>
      <c r="ZE262" t="s">
        <v>9</v>
      </c>
      <c r="ZF262" t="s">
        <v>1089</v>
      </c>
      <c r="ZG262" t="s">
        <v>9</v>
      </c>
      <c r="ZH262" t="s">
        <v>6</v>
      </c>
      <c r="ZI262" t="s">
        <v>6</v>
      </c>
      <c r="ZJ262" t="s">
        <v>1086</v>
      </c>
      <c r="ZK262" t="s">
        <v>9</v>
      </c>
      <c r="ZL262" t="s">
        <v>6</v>
      </c>
      <c r="ZN262" t="s">
        <v>8</v>
      </c>
      <c r="ZO262" t="s">
        <v>1086</v>
      </c>
      <c r="ZP262" t="s">
        <v>6</v>
      </c>
      <c r="ZQ262" t="s">
        <v>6</v>
      </c>
      <c r="ZR262" t="s">
        <v>7</v>
      </c>
      <c r="ZT262" t="s">
        <v>8</v>
      </c>
      <c r="ZU262" t="s">
        <v>7</v>
      </c>
      <c r="ZV262" t="s">
        <v>9</v>
      </c>
      <c r="ZW262" t="s">
        <v>8</v>
      </c>
      <c r="ZX262" t="s">
        <v>8</v>
      </c>
      <c r="ZY262" t="s">
        <v>9</v>
      </c>
      <c r="ZZ262" t="s">
        <v>6</v>
      </c>
      <c r="AAA262" t="s">
        <v>8</v>
      </c>
      <c r="AAC262" t="s">
        <v>9</v>
      </c>
      <c r="AAD262" t="s">
        <v>7</v>
      </c>
      <c r="AAE262" t="s">
        <v>1087</v>
      </c>
      <c r="AAF262" t="s">
        <v>9</v>
      </c>
      <c r="AAG262" t="s">
        <v>7</v>
      </c>
      <c r="AAH262" t="s">
        <v>9</v>
      </c>
      <c r="AAI262" t="s">
        <v>6</v>
      </c>
      <c r="AAJ262" t="s">
        <v>9</v>
      </c>
      <c r="AAK262" t="s">
        <v>7</v>
      </c>
      <c r="AAL262" t="s">
        <v>9</v>
      </c>
      <c r="AAM262" t="s">
        <v>1089</v>
      </c>
      <c r="AAN262" t="s">
        <v>1089</v>
      </c>
      <c r="AAO262" t="s">
        <v>1088</v>
      </c>
      <c r="AAP262" t="s">
        <v>6</v>
      </c>
      <c r="AAQ262" t="s">
        <v>6</v>
      </c>
      <c r="AAR262" t="s">
        <v>6</v>
      </c>
      <c r="AAS262" t="s">
        <v>7</v>
      </c>
      <c r="AAT262" t="s">
        <v>6</v>
      </c>
      <c r="AAV262" t="s">
        <v>7</v>
      </c>
      <c r="AAW262" t="s">
        <v>6</v>
      </c>
      <c r="AAY262" t="s">
        <v>7</v>
      </c>
      <c r="AAZ262" t="s">
        <v>9</v>
      </c>
      <c r="ABA262" t="s">
        <v>6</v>
      </c>
      <c r="ABC262" t="s">
        <v>6</v>
      </c>
      <c r="ABD262" t="s">
        <v>8</v>
      </c>
      <c r="ABE262" t="s">
        <v>9</v>
      </c>
      <c r="ABG262" t="s">
        <v>9</v>
      </c>
      <c r="ABH262" t="s">
        <v>9</v>
      </c>
      <c r="ABJ262" t="s">
        <v>6</v>
      </c>
      <c r="ABK262" t="s">
        <v>1088</v>
      </c>
      <c r="ABL262" t="s">
        <v>6</v>
      </c>
      <c r="ABM262" t="s">
        <v>7</v>
      </c>
      <c r="ABN262" t="s">
        <v>6</v>
      </c>
      <c r="ABO262" t="s">
        <v>9</v>
      </c>
      <c r="ABP262" t="s">
        <v>6</v>
      </c>
      <c r="ABS262" t="s">
        <v>8</v>
      </c>
      <c r="ABT262" t="s">
        <v>9</v>
      </c>
      <c r="ABW262" t="s">
        <v>6</v>
      </c>
      <c r="ABX262" t="s">
        <v>8</v>
      </c>
      <c r="ABY262" t="s">
        <v>7</v>
      </c>
      <c r="ABZ262" t="s">
        <v>8</v>
      </c>
      <c r="ACA262" t="s">
        <v>6</v>
      </c>
      <c r="ACB262" t="s">
        <v>7</v>
      </c>
      <c r="ACC262" t="s">
        <v>6</v>
      </c>
      <c r="ACD262" t="s">
        <v>6</v>
      </c>
      <c r="ACE262" t="s">
        <v>9</v>
      </c>
      <c r="ACF262" t="s">
        <v>7</v>
      </c>
      <c r="ACG262" t="s">
        <v>7</v>
      </c>
      <c r="ACH262" t="s">
        <v>1088</v>
      </c>
      <c r="ACI262" t="s">
        <v>6</v>
      </c>
      <c r="ACJ262" t="s">
        <v>1087</v>
      </c>
      <c r="ACK262" t="s">
        <v>7</v>
      </c>
      <c r="ACL262" t="s">
        <v>8</v>
      </c>
      <c r="ACM262" t="s">
        <v>8</v>
      </c>
      <c r="ACN262" t="s">
        <v>6</v>
      </c>
      <c r="ACO262" t="s">
        <v>1090</v>
      </c>
      <c r="ACQ262" t="s">
        <v>7</v>
      </c>
      <c r="ACR262" t="s">
        <v>7</v>
      </c>
      <c r="ACS262" t="s">
        <v>1090</v>
      </c>
      <c r="ACT262" t="s">
        <v>1087</v>
      </c>
      <c r="ACU262" t="s">
        <v>7</v>
      </c>
      <c r="ACW262" t="s">
        <v>6</v>
      </c>
      <c r="ACY262" t="s">
        <v>7</v>
      </c>
      <c r="ACZ262" t="s">
        <v>7</v>
      </c>
      <c r="ADA262" t="s">
        <v>1090</v>
      </c>
      <c r="ADB262" t="s">
        <v>7</v>
      </c>
      <c r="ADC262" t="s">
        <v>9</v>
      </c>
      <c r="ADD262" t="s">
        <v>7</v>
      </c>
      <c r="ADE262" t="s">
        <v>8</v>
      </c>
      <c r="ADF262" t="s">
        <v>1089</v>
      </c>
      <c r="ADH262" t="s">
        <v>9</v>
      </c>
      <c r="ADI262" t="s">
        <v>9</v>
      </c>
      <c r="ADJ262" t="s">
        <v>9</v>
      </c>
      <c r="ADK262" t="s">
        <v>7</v>
      </c>
      <c r="ADL262" t="s">
        <v>6</v>
      </c>
      <c r="ADM262" t="s">
        <v>6</v>
      </c>
      <c r="ADN262" t="s">
        <v>9</v>
      </c>
      <c r="ADP262" t="s">
        <v>1087</v>
      </c>
      <c r="ADS262" t="s">
        <v>7</v>
      </c>
      <c r="ADT262" t="s">
        <v>9</v>
      </c>
      <c r="ADU262" t="s">
        <v>8</v>
      </c>
      <c r="ADW262" t="s">
        <v>7</v>
      </c>
      <c r="ADZ262" t="s">
        <v>6</v>
      </c>
      <c r="AEA262" t="s">
        <v>6</v>
      </c>
      <c r="AEB262" t="s">
        <v>1086</v>
      </c>
      <c r="AEC262" t="s">
        <v>6</v>
      </c>
      <c r="AED262" t="s">
        <v>7</v>
      </c>
      <c r="AEE262" t="s">
        <v>6</v>
      </c>
      <c r="AEF262" t="s">
        <v>8</v>
      </c>
      <c r="AEG262" t="s">
        <v>6</v>
      </c>
      <c r="AEH262" t="s">
        <v>9</v>
      </c>
      <c r="AEI262" t="s">
        <v>9</v>
      </c>
      <c r="AEJ262" t="s">
        <v>9</v>
      </c>
      <c r="AEK262" t="s">
        <v>6</v>
      </c>
      <c r="AEL262" t="s">
        <v>9</v>
      </c>
      <c r="AEM262" t="s">
        <v>8</v>
      </c>
      <c r="AEN262" t="s">
        <v>1090</v>
      </c>
      <c r="AEO262" t="s">
        <v>8</v>
      </c>
      <c r="AEP262" t="s">
        <v>9</v>
      </c>
      <c r="AEQ262" t="s">
        <v>7</v>
      </c>
      <c r="AER262" t="s">
        <v>9</v>
      </c>
      <c r="AEU262" t="s">
        <v>8</v>
      </c>
      <c r="AEV262" t="s">
        <v>1086</v>
      </c>
      <c r="AEW262" t="s">
        <v>8</v>
      </c>
      <c r="AEY262" t="s">
        <v>7</v>
      </c>
      <c r="AEZ262" t="s">
        <v>6</v>
      </c>
      <c r="AFA262" t="s">
        <v>8</v>
      </c>
      <c r="AFB262" t="s">
        <v>9</v>
      </c>
      <c r="AFC262" t="s">
        <v>7</v>
      </c>
      <c r="AFD262" t="s">
        <v>7</v>
      </c>
      <c r="AFE262" t="s">
        <v>6</v>
      </c>
      <c r="AFJ262" t="s">
        <v>1087</v>
      </c>
      <c r="AFK262" t="s">
        <v>9</v>
      </c>
      <c r="AFL262" t="s">
        <v>9</v>
      </c>
      <c r="AFM262" t="s">
        <v>8</v>
      </c>
      <c r="AFN262" t="s">
        <v>9</v>
      </c>
      <c r="AFO262" t="s">
        <v>8</v>
      </c>
      <c r="AFP262" t="s">
        <v>8</v>
      </c>
      <c r="AFQ262" t="s">
        <v>7</v>
      </c>
      <c r="AFS262" t="s">
        <v>6</v>
      </c>
      <c r="AFU262" t="s">
        <v>9</v>
      </c>
      <c r="AFV262" t="s">
        <v>9</v>
      </c>
      <c r="AFW262" t="s">
        <v>8</v>
      </c>
      <c r="AFX262" t="s">
        <v>9</v>
      </c>
      <c r="AFZ262" t="s">
        <v>7</v>
      </c>
      <c r="AGA262" t="s">
        <v>7</v>
      </c>
      <c r="AGB262" t="s">
        <v>9</v>
      </c>
      <c r="AGC262" t="s">
        <v>8</v>
      </c>
      <c r="AGD262" t="s">
        <v>9</v>
      </c>
      <c r="AGE262" t="s">
        <v>7</v>
      </c>
      <c r="AGG262" t="s">
        <v>8</v>
      </c>
      <c r="AGH262" t="s">
        <v>9</v>
      </c>
      <c r="AGI262" t="s">
        <v>8</v>
      </c>
      <c r="AGJ262" t="s">
        <v>9</v>
      </c>
      <c r="AGK262" t="s">
        <v>6</v>
      </c>
      <c r="AGL262" t="s">
        <v>1089</v>
      </c>
      <c r="AGM262" t="s">
        <v>7</v>
      </c>
      <c r="AGN262" t="s">
        <v>9</v>
      </c>
      <c r="AGO262" t="s">
        <v>7</v>
      </c>
      <c r="AGP262" t="s">
        <v>7</v>
      </c>
      <c r="AGQ262" t="s">
        <v>7</v>
      </c>
      <c r="AGR262" t="s">
        <v>1089</v>
      </c>
      <c r="AGS262" t="s">
        <v>8</v>
      </c>
      <c r="AGT262" t="s">
        <v>7</v>
      </c>
      <c r="AGU262" t="s">
        <v>8</v>
      </c>
      <c r="AGV262" t="s">
        <v>1087</v>
      </c>
      <c r="AGX262" t="s">
        <v>9</v>
      </c>
      <c r="AGY262" t="s">
        <v>7</v>
      </c>
      <c r="AGZ262" t="s">
        <v>6</v>
      </c>
      <c r="AHA262" t="s">
        <v>8</v>
      </c>
      <c r="AHB262" t="s">
        <v>6</v>
      </c>
      <c r="AHC262" t="s">
        <v>9</v>
      </c>
      <c r="AHE262" t="s">
        <v>8</v>
      </c>
      <c r="AHF262" t="s">
        <v>6</v>
      </c>
      <c r="AHG262" t="s">
        <v>9</v>
      </c>
      <c r="AHH262" t="s">
        <v>9</v>
      </c>
      <c r="AHI262" t="s">
        <v>7</v>
      </c>
      <c r="AHJ262" t="s">
        <v>8</v>
      </c>
      <c r="AHL262" t="s">
        <v>6</v>
      </c>
      <c r="AHN262" t="s">
        <v>9</v>
      </c>
      <c r="AHO262" t="s">
        <v>6</v>
      </c>
      <c r="AHP262" t="s">
        <v>6</v>
      </c>
      <c r="AHQ262" t="s">
        <v>8</v>
      </c>
      <c r="AHR262" t="s">
        <v>9</v>
      </c>
      <c r="AHS262" t="s">
        <v>7</v>
      </c>
      <c r="AHT262" t="s">
        <v>7</v>
      </c>
      <c r="AHV262" t="s">
        <v>8</v>
      </c>
      <c r="AHX262" t="s">
        <v>9</v>
      </c>
      <c r="AHY262" t="s">
        <v>7</v>
      </c>
      <c r="AHZ262" t="s">
        <v>8</v>
      </c>
      <c r="AIA262" t="s">
        <v>6</v>
      </c>
      <c r="AIB262" t="s">
        <v>1086</v>
      </c>
      <c r="AIC262" t="s">
        <v>6</v>
      </c>
      <c r="AID262" t="s">
        <v>1088</v>
      </c>
      <c r="AIE262" t="s">
        <v>9</v>
      </c>
      <c r="AIF262" t="s">
        <v>7</v>
      </c>
      <c r="AIH262" t="s">
        <v>6</v>
      </c>
      <c r="AII262" t="s">
        <v>7</v>
      </c>
      <c r="AIJ262" t="s">
        <v>7</v>
      </c>
      <c r="AIK262" t="s">
        <v>7</v>
      </c>
      <c r="AIL262" t="s">
        <v>9</v>
      </c>
      <c r="AIM262" t="s">
        <v>8</v>
      </c>
      <c r="AIN262" t="s">
        <v>1089</v>
      </c>
      <c r="AIO262" t="s">
        <v>8</v>
      </c>
      <c r="AIP262" t="s">
        <v>9</v>
      </c>
      <c r="AIQ262" t="s">
        <v>9</v>
      </c>
      <c r="AIR262" t="s">
        <v>9</v>
      </c>
      <c r="AIS262" t="s">
        <v>7</v>
      </c>
      <c r="AIT262" t="s">
        <v>8</v>
      </c>
      <c r="AIU262" t="s">
        <v>6</v>
      </c>
      <c r="AIV262" t="s">
        <v>7</v>
      </c>
      <c r="AIW262" t="s">
        <v>7</v>
      </c>
      <c r="AIY262" t="s">
        <v>6</v>
      </c>
      <c r="AIZ262" t="s">
        <v>8</v>
      </c>
      <c r="AJB262" t="s">
        <v>6</v>
      </c>
      <c r="AJD262" t="s">
        <v>9</v>
      </c>
      <c r="AJE262" t="s">
        <v>9</v>
      </c>
      <c r="AJF262" t="s">
        <v>8</v>
      </c>
      <c r="AJG262" t="s">
        <v>6</v>
      </c>
      <c r="AJH262" t="s">
        <v>8</v>
      </c>
      <c r="AJJ262" t="s">
        <v>9</v>
      </c>
      <c r="AJL262" t="s">
        <v>6</v>
      </c>
      <c r="AJM262" t="s">
        <v>6</v>
      </c>
      <c r="AJP262" t="s">
        <v>8</v>
      </c>
      <c r="AJQ262" t="s">
        <v>7</v>
      </c>
      <c r="AJR262" t="s">
        <v>8</v>
      </c>
      <c r="AJS262" t="s">
        <v>1088</v>
      </c>
      <c r="AJT262" t="s">
        <v>8</v>
      </c>
      <c r="AJU262" t="s">
        <v>6</v>
      </c>
      <c r="AJV262" t="s">
        <v>7</v>
      </c>
      <c r="AJW262" t="s">
        <v>8</v>
      </c>
      <c r="AJX262" t="s">
        <v>9</v>
      </c>
      <c r="AJY262" t="s">
        <v>8</v>
      </c>
      <c r="AJZ262" t="s">
        <v>7</v>
      </c>
      <c r="AKA262" t="s">
        <v>1088</v>
      </c>
      <c r="AKB262" t="s">
        <v>8</v>
      </c>
      <c r="AKC262" t="s">
        <v>9</v>
      </c>
      <c r="AKD262" t="s">
        <v>8</v>
      </c>
      <c r="AKE262" t="s">
        <v>9</v>
      </c>
      <c r="AKF262" t="s">
        <v>8</v>
      </c>
      <c r="AKG262" t="s">
        <v>8</v>
      </c>
      <c r="AKH262" t="s">
        <v>7</v>
      </c>
      <c r="AKI262" t="s">
        <v>8</v>
      </c>
      <c r="AKK262" t="s">
        <v>9</v>
      </c>
      <c r="AKM262" t="s">
        <v>7</v>
      </c>
      <c r="AKN262" t="s">
        <v>6</v>
      </c>
      <c r="AKO262" t="s">
        <v>6</v>
      </c>
      <c r="AKQ262" t="s">
        <v>8</v>
      </c>
      <c r="AKR262" t="s">
        <v>9</v>
      </c>
      <c r="AKT262" t="s">
        <v>7</v>
      </c>
      <c r="AKU262" t="s">
        <v>8</v>
      </c>
      <c r="AKV262" t="s">
        <v>7</v>
      </c>
      <c r="AKW262" t="s">
        <v>8</v>
      </c>
      <c r="AKX262" t="s">
        <v>8</v>
      </c>
      <c r="AKY262" t="s">
        <v>7</v>
      </c>
      <c r="AKZ262" t="s">
        <v>9</v>
      </c>
      <c r="ALB262" t="s">
        <v>6</v>
      </c>
      <c r="ALC262" t="s">
        <v>1088</v>
      </c>
      <c r="ALD262" t="s">
        <v>7</v>
      </c>
      <c r="ALE262" t="s">
        <v>9</v>
      </c>
      <c r="ALF262" t="s">
        <v>9</v>
      </c>
      <c r="ALG262" t="s">
        <v>1089</v>
      </c>
      <c r="ALH262" t="s">
        <v>7</v>
      </c>
      <c r="ALJ262" t="s">
        <v>7</v>
      </c>
      <c r="ALM262" t="s">
        <v>7</v>
      </c>
    </row>
    <row r="263" spans="1:1001" x14ac:dyDescent="0.25">
      <c r="A263" t="s">
        <v>1342</v>
      </c>
      <c r="B263" t="s">
        <v>1090</v>
      </c>
      <c r="D263" t="s">
        <v>9</v>
      </c>
      <c r="E263" t="s">
        <v>8</v>
      </c>
      <c r="F263" t="s">
        <v>6</v>
      </c>
      <c r="G263" t="s">
        <v>8</v>
      </c>
      <c r="H263" t="s">
        <v>9</v>
      </c>
      <c r="I263" t="s">
        <v>6</v>
      </c>
      <c r="J263" t="s">
        <v>6</v>
      </c>
      <c r="K263" t="s">
        <v>1086</v>
      </c>
      <c r="L263" t="s">
        <v>8</v>
      </c>
      <c r="N263" t="s">
        <v>9</v>
      </c>
      <c r="O263" t="s">
        <v>1089</v>
      </c>
      <c r="P263" t="s">
        <v>9</v>
      </c>
      <c r="Q263" t="s">
        <v>8</v>
      </c>
      <c r="R263" t="s">
        <v>9</v>
      </c>
      <c r="S263" t="s">
        <v>7</v>
      </c>
      <c r="T263" t="s">
        <v>8</v>
      </c>
      <c r="V263" t="s">
        <v>6</v>
      </c>
      <c r="W263" t="s">
        <v>9</v>
      </c>
      <c r="X263" t="s">
        <v>6</v>
      </c>
      <c r="Z263" t="s">
        <v>9</v>
      </c>
      <c r="AC263" t="s">
        <v>9</v>
      </c>
      <c r="AD263" t="s">
        <v>6</v>
      </c>
      <c r="AF263" t="s">
        <v>7</v>
      </c>
      <c r="AG263" t="s">
        <v>9</v>
      </c>
      <c r="AH263" t="s">
        <v>9</v>
      </c>
      <c r="AI263" t="s">
        <v>1086</v>
      </c>
      <c r="AJ263" t="s">
        <v>1089</v>
      </c>
      <c r="AK263" t="s">
        <v>7</v>
      </c>
      <c r="AL263" t="s">
        <v>9</v>
      </c>
      <c r="AM263" t="s">
        <v>6</v>
      </c>
      <c r="AN263" t="s">
        <v>8</v>
      </c>
      <c r="AO263" t="s">
        <v>6</v>
      </c>
      <c r="AP263" t="s">
        <v>9</v>
      </c>
      <c r="AQ263" t="s">
        <v>7</v>
      </c>
      <c r="AR263" t="s">
        <v>8</v>
      </c>
      <c r="AS263" t="s">
        <v>7</v>
      </c>
      <c r="AW263" t="s">
        <v>6</v>
      </c>
      <c r="AX263" t="s">
        <v>8</v>
      </c>
      <c r="AY263" t="s">
        <v>9</v>
      </c>
      <c r="AZ263" t="s">
        <v>8</v>
      </c>
      <c r="BA263" t="s">
        <v>7</v>
      </c>
      <c r="BB263" t="s">
        <v>8</v>
      </c>
      <c r="BC263" t="s">
        <v>6</v>
      </c>
      <c r="BD263" t="s">
        <v>7</v>
      </c>
      <c r="BE263" t="s">
        <v>9</v>
      </c>
      <c r="BF263" t="s">
        <v>1086</v>
      </c>
      <c r="BH263" t="s">
        <v>7</v>
      </c>
      <c r="BI263" t="s">
        <v>7</v>
      </c>
      <c r="BJ263" t="s">
        <v>8</v>
      </c>
      <c r="BK263" t="s">
        <v>6</v>
      </c>
      <c r="BM263" t="s">
        <v>9</v>
      </c>
      <c r="BN263" t="s">
        <v>8</v>
      </c>
      <c r="BO263" t="s">
        <v>6</v>
      </c>
      <c r="BP263" t="s">
        <v>7</v>
      </c>
      <c r="BQ263" t="s">
        <v>7</v>
      </c>
      <c r="BR263" t="s">
        <v>1089</v>
      </c>
      <c r="BT263" t="s">
        <v>1090</v>
      </c>
      <c r="BU263" t="s">
        <v>6</v>
      </c>
      <c r="BV263" t="s">
        <v>6</v>
      </c>
      <c r="BW263" t="s">
        <v>6</v>
      </c>
      <c r="BX263" t="s">
        <v>8</v>
      </c>
      <c r="BY263" t="s">
        <v>1088</v>
      </c>
      <c r="BZ263" t="s">
        <v>1090</v>
      </c>
      <c r="CA263" t="s">
        <v>1089</v>
      </c>
      <c r="CB263" t="s">
        <v>6</v>
      </c>
      <c r="CC263" t="s">
        <v>9</v>
      </c>
      <c r="CE263" t="s">
        <v>7</v>
      </c>
      <c r="CF263" t="s">
        <v>9</v>
      </c>
      <c r="CG263" t="s">
        <v>7</v>
      </c>
      <c r="CH263" t="s">
        <v>9</v>
      </c>
      <c r="CI263" t="s">
        <v>8</v>
      </c>
      <c r="CJ263" t="s">
        <v>7</v>
      </c>
      <c r="CK263" t="s">
        <v>8</v>
      </c>
      <c r="CM263" t="s">
        <v>8</v>
      </c>
      <c r="CN263" t="s">
        <v>8</v>
      </c>
      <c r="CO263" t="s">
        <v>9</v>
      </c>
      <c r="CP263" t="s">
        <v>8</v>
      </c>
      <c r="CQ263" t="s">
        <v>8</v>
      </c>
      <c r="CR263" t="s">
        <v>6</v>
      </c>
      <c r="CT263" t="s">
        <v>6</v>
      </c>
      <c r="CU263" t="s">
        <v>6</v>
      </c>
      <c r="CV263" t="s">
        <v>6</v>
      </c>
      <c r="CW263" t="s">
        <v>6</v>
      </c>
      <c r="CX263" t="s">
        <v>7</v>
      </c>
      <c r="CY263" t="s">
        <v>6</v>
      </c>
      <c r="CZ263" t="s">
        <v>6</v>
      </c>
      <c r="DA263" t="s">
        <v>9</v>
      </c>
      <c r="DB263" t="s">
        <v>7</v>
      </c>
      <c r="DC263" t="s">
        <v>6</v>
      </c>
      <c r="DD263" t="s">
        <v>7</v>
      </c>
      <c r="DE263" t="s">
        <v>1088</v>
      </c>
      <c r="DF263" t="s">
        <v>6</v>
      </c>
      <c r="DG263" t="s">
        <v>8</v>
      </c>
      <c r="DH263" t="s">
        <v>7</v>
      </c>
      <c r="DI263" t="s">
        <v>8</v>
      </c>
      <c r="DJ263" t="s">
        <v>7</v>
      </c>
      <c r="DK263" t="s">
        <v>8</v>
      </c>
      <c r="DL263" t="s">
        <v>6</v>
      </c>
      <c r="DM263" t="s">
        <v>1089</v>
      </c>
      <c r="DN263" t="s">
        <v>9</v>
      </c>
      <c r="DO263" t="s">
        <v>7</v>
      </c>
      <c r="DP263" t="s">
        <v>6</v>
      </c>
      <c r="DQ263" t="s">
        <v>9</v>
      </c>
      <c r="DR263" t="s">
        <v>7</v>
      </c>
      <c r="DS263" t="s">
        <v>9</v>
      </c>
      <c r="DT263" t="s">
        <v>9</v>
      </c>
      <c r="DU263" t="s">
        <v>9</v>
      </c>
      <c r="DV263" t="s">
        <v>9</v>
      </c>
      <c r="DW263" t="s">
        <v>8</v>
      </c>
      <c r="DX263" t="s">
        <v>8</v>
      </c>
      <c r="DY263" t="s">
        <v>9</v>
      </c>
      <c r="DZ263" t="s">
        <v>8</v>
      </c>
      <c r="EA263" t="s">
        <v>7</v>
      </c>
      <c r="EB263" t="s">
        <v>6</v>
      </c>
      <c r="EC263" t="s">
        <v>9</v>
      </c>
      <c r="ED263" t="s">
        <v>8</v>
      </c>
      <c r="EE263" t="s">
        <v>7</v>
      </c>
      <c r="EF263" t="s">
        <v>6</v>
      </c>
      <c r="EG263" t="s">
        <v>9</v>
      </c>
      <c r="EH263" t="s">
        <v>6</v>
      </c>
      <c r="EJ263" t="s">
        <v>8</v>
      </c>
      <c r="EK263" t="s">
        <v>7</v>
      </c>
      <c r="EL263" t="s">
        <v>9</v>
      </c>
      <c r="EM263" t="s">
        <v>6</v>
      </c>
      <c r="EN263" t="s">
        <v>8</v>
      </c>
      <c r="EP263" t="s">
        <v>6</v>
      </c>
      <c r="ER263" t="s">
        <v>6</v>
      </c>
      <c r="ES263" t="s">
        <v>8</v>
      </c>
      <c r="ET263" t="s">
        <v>9</v>
      </c>
      <c r="EV263" t="s">
        <v>7</v>
      </c>
      <c r="EW263" t="s">
        <v>8</v>
      </c>
      <c r="EX263" t="s">
        <v>8</v>
      </c>
      <c r="EY263" t="s">
        <v>7</v>
      </c>
      <c r="EZ263" t="s">
        <v>7</v>
      </c>
      <c r="FA263" t="s">
        <v>7</v>
      </c>
      <c r="FB263" t="s">
        <v>6</v>
      </c>
      <c r="FD263" t="s">
        <v>1088</v>
      </c>
      <c r="FF263" t="s">
        <v>8</v>
      </c>
      <c r="FH263" t="s">
        <v>8</v>
      </c>
      <c r="FI263" t="s">
        <v>8</v>
      </c>
      <c r="FJ263" t="s">
        <v>9</v>
      </c>
      <c r="FK263" t="s">
        <v>7</v>
      </c>
      <c r="FL263" t="s">
        <v>7</v>
      </c>
      <c r="FM263" t="s">
        <v>7</v>
      </c>
      <c r="FN263" t="s">
        <v>7</v>
      </c>
      <c r="FO263" t="s">
        <v>8</v>
      </c>
      <c r="FP263" t="s">
        <v>8</v>
      </c>
      <c r="FQ263" t="s">
        <v>7</v>
      </c>
      <c r="FR263" t="s">
        <v>7</v>
      </c>
      <c r="FS263" t="s">
        <v>8</v>
      </c>
      <c r="FT263" t="s">
        <v>9</v>
      </c>
      <c r="FU263" t="s">
        <v>8</v>
      </c>
      <c r="FV263" t="s">
        <v>1089</v>
      </c>
      <c r="FX263" t="s">
        <v>6</v>
      </c>
      <c r="FY263" t="s">
        <v>9</v>
      </c>
      <c r="FZ263" t="s">
        <v>9</v>
      </c>
      <c r="GA263" t="s">
        <v>6</v>
      </c>
      <c r="GB263" t="s">
        <v>1090</v>
      </c>
      <c r="GC263" t="s">
        <v>1088</v>
      </c>
      <c r="GD263" t="s">
        <v>9</v>
      </c>
      <c r="GE263" t="s">
        <v>6</v>
      </c>
      <c r="GF263" t="s">
        <v>6</v>
      </c>
      <c r="GG263" t="s">
        <v>6</v>
      </c>
      <c r="GH263" t="s">
        <v>1089</v>
      </c>
      <c r="GI263" t="s">
        <v>8</v>
      </c>
      <c r="GJ263" t="s">
        <v>9</v>
      </c>
      <c r="GK263" t="s">
        <v>7</v>
      </c>
      <c r="GL263" t="s">
        <v>9</v>
      </c>
      <c r="GM263" t="s">
        <v>9</v>
      </c>
      <c r="GN263" t="s">
        <v>8</v>
      </c>
      <c r="GO263" t="s">
        <v>6</v>
      </c>
      <c r="GP263" t="s">
        <v>9</v>
      </c>
      <c r="GR263" t="s">
        <v>9</v>
      </c>
      <c r="GT263" t="s">
        <v>9</v>
      </c>
      <c r="GV263" t="s">
        <v>9</v>
      </c>
      <c r="GW263" t="s">
        <v>6</v>
      </c>
      <c r="GX263" t="s">
        <v>7</v>
      </c>
      <c r="GY263" t="s">
        <v>6</v>
      </c>
      <c r="GZ263" t="s">
        <v>8</v>
      </c>
      <c r="HA263" t="s">
        <v>9</v>
      </c>
      <c r="HC263" t="s">
        <v>7</v>
      </c>
      <c r="HD263" t="s">
        <v>8</v>
      </c>
      <c r="HE263" t="s">
        <v>8</v>
      </c>
      <c r="HF263" t="s">
        <v>9</v>
      </c>
      <c r="HH263" t="s">
        <v>1090</v>
      </c>
      <c r="HI263" t="s">
        <v>6</v>
      </c>
      <c r="HJ263" t="s">
        <v>6</v>
      </c>
      <c r="HK263" t="s">
        <v>8</v>
      </c>
      <c r="HL263" t="s">
        <v>9</v>
      </c>
      <c r="HM263" t="s">
        <v>9</v>
      </c>
      <c r="HN263" t="s">
        <v>8</v>
      </c>
      <c r="HO263" t="s">
        <v>8</v>
      </c>
      <c r="HP263" t="s">
        <v>7</v>
      </c>
      <c r="HQ263" t="s">
        <v>9</v>
      </c>
      <c r="HR263" t="s">
        <v>9</v>
      </c>
      <c r="HS263" t="s">
        <v>9</v>
      </c>
      <c r="HV263" t="s">
        <v>9</v>
      </c>
      <c r="HW263" t="s">
        <v>6</v>
      </c>
      <c r="HX263" t="s">
        <v>8</v>
      </c>
      <c r="HY263" t="s">
        <v>9</v>
      </c>
      <c r="HZ263" t="s">
        <v>6</v>
      </c>
      <c r="IB263" t="s">
        <v>1090</v>
      </c>
      <c r="IC263" t="s">
        <v>8</v>
      </c>
      <c r="IE263" t="s">
        <v>9</v>
      </c>
      <c r="IF263" t="s">
        <v>9</v>
      </c>
      <c r="IG263" t="s">
        <v>9</v>
      </c>
      <c r="IH263" t="s">
        <v>6</v>
      </c>
      <c r="II263" t="s">
        <v>6</v>
      </c>
      <c r="IJ263" t="s">
        <v>8</v>
      </c>
      <c r="IK263" t="s">
        <v>7</v>
      </c>
      <c r="IL263" t="s">
        <v>7</v>
      </c>
      <c r="IM263" t="s">
        <v>9</v>
      </c>
      <c r="IN263" t="s">
        <v>7</v>
      </c>
      <c r="IO263" t="s">
        <v>7</v>
      </c>
      <c r="IP263" t="s">
        <v>9</v>
      </c>
      <c r="IQ263" t="s">
        <v>7</v>
      </c>
      <c r="IR263" t="s">
        <v>8</v>
      </c>
      <c r="IT263" t="s">
        <v>7</v>
      </c>
      <c r="IU263" t="s">
        <v>1086</v>
      </c>
      <c r="IW263" t="s">
        <v>8</v>
      </c>
      <c r="IX263" t="s">
        <v>1086</v>
      </c>
      <c r="IY263" t="s">
        <v>6</v>
      </c>
      <c r="IZ263" t="s">
        <v>1090</v>
      </c>
      <c r="JB263" t="s">
        <v>6</v>
      </c>
      <c r="JD263" t="s">
        <v>8</v>
      </c>
      <c r="JE263" t="s">
        <v>7</v>
      </c>
      <c r="JF263" t="s">
        <v>8</v>
      </c>
      <c r="JG263" t="s">
        <v>8</v>
      </c>
      <c r="JH263" t="s">
        <v>7</v>
      </c>
      <c r="JI263" t="s">
        <v>8</v>
      </c>
      <c r="JJ263" t="s">
        <v>6</v>
      </c>
      <c r="JK263" t="s">
        <v>6</v>
      </c>
      <c r="JM263" t="s">
        <v>9</v>
      </c>
      <c r="JN263" t="s">
        <v>7</v>
      </c>
      <c r="JO263" t="s">
        <v>9</v>
      </c>
      <c r="JP263" t="s">
        <v>9</v>
      </c>
      <c r="JQ263" t="s">
        <v>9</v>
      </c>
      <c r="JR263" t="s">
        <v>1086</v>
      </c>
      <c r="JT263" t="s">
        <v>1087</v>
      </c>
      <c r="JU263" t="s">
        <v>8</v>
      </c>
      <c r="JV263" t="s">
        <v>9</v>
      </c>
      <c r="JW263" t="s">
        <v>6</v>
      </c>
      <c r="JY263" t="s">
        <v>6</v>
      </c>
      <c r="JZ263" t="s">
        <v>9</v>
      </c>
      <c r="KA263" t="s">
        <v>6</v>
      </c>
      <c r="KC263" t="s">
        <v>6</v>
      </c>
      <c r="KD263" t="s">
        <v>7</v>
      </c>
      <c r="KE263" t="s">
        <v>1089</v>
      </c>
      <c r="KF263" t="s">
        <v>1088</v>
      </c>
      <c r="KG263" t="s">
        <v>6</v>
      </c>
      <c r="KH263" t="s">
        <v>6</v>
      </c>
      <c r="KI263" t="s">
        <v>9</v>
      </c>
      <c r="KJ263" t="s">
        <v>7</v>
      </c>
      <c r="KK263" t="s">
        <v>9</v>
      </c>
      <c r="KL263" t="s">
        <v>6</v>
      </c>
      <c r="KN263" t="s">
        <v>6</v>
      </c>
      <c r="KO263" t="s">
        <v>6</v>
      </c>
      <c r="KP263" t="s">
        <v>7</v>
      </c>
      <c r="KQ263" t="s">
        <v>8</v>
      </c>
      <c r="KR263" t="s">
        <v>9</v>
      </c>
      <c r="KS263" t="s">
        <v>7</v>
      </c>
      <c r="KT263" t="s">
        <v>8</v>
      </c>
      <c r="KU263" t="s">
        <v>8</v>
      </c>
      <c r="KV263" t="s">
        <v>6</v>
      </c>
      <c r="KW263" t="s">
        <v>9</v>
      </c>
      <c r="KX263" t="s">
        <v>1087</v>
      </c>
      <c r="KZ263" t="s">
        <v>9</v>
      </c>
      <c r="LA263" t="s">
        <v>6</v>
      </c>
      <c r="LB263" t="s">
        <v>8</v>
      </c>
      <c r="LC263" t="s">
        <v>6</v>
      </c>
      <c r="LD263" t="s">
        <v>8</v>
      </c>
      <c r="LF263" t="s">
        <v>6</v>
      </c>
      <c r="LG263" t="s">
        <v>6</v>
      </c>
      <c r="LH263" t="s">
        <v>7</v>
      </c>
      <c r="LI263" t="s">
        <v>6</v>
      </c>
      <c r="LJ263" t="s">
        <v>7</v>
      </c>
      <c r="LK263" t="s">
        <v>7</v>
      </c>
      <c r="LL263" t="s">
        <v>9</v>
      </c>
      <c r="LM263" t="s">
        <v>7</v>
      </c>
      <c r="LN263" t="s">
        <v>6</v>
      </c>
      <c r="LO263" t="s">
        <v>8</v>
      </c>
      <c r="LP263" t="s">
        <v>8</v>
      </c>
      <c r="LQ263" t="s">
        <v>1088</v>
      </c>
      <c r="LR263" t="s">
        <v>6</v>
      </c>
      <c r="LS263" t="s">
        <v>7</v>
      </c>
      <c r="LT263" t="s">
        <v>9</v>
      </c>
      <c r="LU263" t="s">
        <v>8</v>
      </c>
      <c r="LV263" t="s">
        <v>8</v>
      </c>
      <c r="LY263" t="s">
        <v>6</v>
      </c>
      <c r="LZ263" t="s">
        <v>7</v>
      </c>
      <c r="MA263" t="s">
        <v>9</v>
      </c>
      <c r="MB263" t="s">
        <v>1087</v>
      </c>
      <c r="MD263" t="s">
        <v>8</v>
      </c>
      <c r="MF263" t="s">
        <v>8</v>
      </c>
      <c r="MI263" t="s">
        <v>6</v>
      </c>
      <c r="MJ263" t="s">
        <v>7</v>
      </c>
      <c r="MK263" t="s">
        <v>7</v>
      </c>
      <c r="MM263" t="s">
        <v>7</v>
      </c>
      <c r="MN263" t="s">
        <v>1089</v>
      </c>
      <c r="MO263" t="s">
        <v>6</v>
      </c>
      <c r="MP263" t="s">
        <v>8</v>
      </c>
      <c r="MQ263" t="s">
        <v>8</v>
      </c>
      <c r="MR263" t="s">
        <v>6</v>
      </c>
      <c r="MS263" t="s">
        <v>8</v>
      </c>
      <c r="MT263" t="s">
        <v>9</v>
      </c>
      <c r="MU263" t="s">
        <v>1087</v>
      </c>
      <c r="MV263" t="s">
        <v>9</v>
      </c>
      <c r="MY263" t="s">
        <v>7</v>
      </c>
      <c r="MZ263" t="s">
        <v>7</v>
      </c>
      <c r="NA263" t="s">
        <v>7</v>
      </c>
      <c r="NB263" t="s">
        <v>6</v>
      </c>
      <c r="NC263" t="s">
        <v>9</v>
      </c>
      <c r="ND263" t="s">
        <v>7</v>
      </c>
      <c r="NE263" t="s">
        <v>8</v>
      </c>
      <c r="NF263" t="s">
        <v>9</v>
      </c>
      <c r="NG263" t="s">
        <v>7</v>
      </c>
      <c r="NH263" t="s">
        <v>8</v>
      </c>
      <c r="NI263" t="s">
        <v>6</v>
      </c>
      <c r="NK263" t="s">
        <v>7</v>
      </c>
      <c r="NL263" t="s">
        <v>7</v>
      </c>
      <c r="NM263" t="s">
        <v>7</v>
      </c>
      <c r="NO263" t="s">
        <v>1089</v>
      </c>
      <c r="NP263" t="s">
        <v>6</v>
      </c>
      <c r="NQ263" t="s">
        <v>6</v>
      </c>
      <c r="NR263" t="s">
        <v>9</v>
      </c>
      <c r="NS263" t="s">
        <v>8</v>
      </c>
      <c r="NU263" t="s">
        <v>6</v>
      </c>
      <c r="NV263" t="s">
        <v>9</v>
      </c>
      <c r="NW263" t="s">
        <v>8</v>
      </c>
      <c r="NX263" t="s">
        <v>6</v>
      </c>
      <c r="NY263" t="s">
        <v>8</v>
      </c>
      <c r="NZ263" t="s">
        <v>6</v>
      </c>
      <c r="OC263" t="s">
        <v>1088</v>
      </c>
      <c r="OD263" t="s">
        <v>1088</v>
      </c>
      <c r="OE263" t="s">
        <v>8</v>
      </c>
      <c r="OF263" t="s">
        <v>8</v>
      </c>
      <c r="OG263" t="s">
        <v>7</v>
      </c>
      <c r="OH263" t="s">
        <v>9</v>
      </c>
      <c r="OI263" t="s">
        <v>6</v>
      </c>
      <c r="OJ263" t="s">
        <v>6</v>
      </c>
      <c r="OK263" t="s">
        <v>9</v>
      </c>
      <c r="OL263" t="s">
        <v>6</v>
      </c>
      <c r="OM263" t="s">
        <v>9</v>
      </c>
      <c r="ON263" t="s">
        <v>6</v>
      </c>
      <c r="OP263" t="s">
        <v>8</v>
      </c>
      <c r="OQ263" t="s">
        <v>9</v>
      </c>
      <c r="OR263" t="s">
        <v>1087</v>
      </c>
      <c r="OS263" t="s">
        <v>9</v>
      </c>
      <c r="OT263" t="s">
        <v>9</v>
      </c>
      <c r="OU263" t="s">
        <v>6</v>
      </c>
      <c r="OV263" t="s">
        <v>9</v>
      </c>
      <c r="OW263" t="s">
        <v>6</v>
      </c>
      <c r="OX263" t="s">
        <v>6</v>
      </c>
      <c r="OZ263" t="s">
        <v>6</v>
      </c>
      <c r="PA263" t="s">
        <v>7</v>
      </c>
      <c r="PB263" t="s">
        <v>6</v>
      </c>
      <c r="PC263" t="s">
        <v>6</v>
      </c>
      <c r="PD263" t="s">
        <v>9</v>
      </c>
      <c r="PE263" t="s">
        <v>9</v>
      </c>
      <c r="PG263" t="s">
        <v>7</v>
      </c>
      <c r="PH263" t="s">
        <v>6</v>
      </c>
      <c r="PI263" t="s">
        <v>1087</v>
      </c>
      <c r="PJ263" t="s">
        <v>6</v>
      </c>
      <c r="PK263" t="s">
        <v>6</v>
      </c>
      <c r="PL263" t="s">
        <v>1088</v>
      </c>
      <c r="PN263" t="s">
        <v>7</v>
      </c>
      <c r="PQ263" t="s">
        <v>1087</v>
      </c>
      <c r="PR263" t="s">
        <v>6</v>
      </c>
      <c r="PS263" t="s">
        <v>9</v>
      </c>
      <c r="PT263" t="s">
        <v>6</v>
      </c>
      <c r="PU263" t="s">
        <v>8</v>
      </c>
      <c r="PV263" t="s">
        <v>7</v>
      </c>
      <c r="PW263" t="s">
        <v>9</v>
      </c>
      <c r="PY263" t="s">
        <v>9</v>
      </c>
      <c r="PZ263" t="s">
        <v>9</v>
      </c>
      <c r="QA263" t="s">
        <v>9</v>
      </c>
      <c r="QB263" t="s">
        <v>6</v>
      </c>
      <c r="QC263" t="s">
        <v>6</v>
      </c>
      <c r="QD263" t="s">
        <v>7</v>
      </c>
      <c r="QE263" t="s">
        <v>7</v>
      </c>
      <c r="QF263" t="s">
        <v>7</v>
      </c>
      <c r="QG263" t="s">
        <v>8</v>
      </c>
      <c r="QH263" t="s">
        <v>9</v>
      </c>
      <c r="QJ263" t="s">
        <v>9</v>
      </c>
      <c r="QL263" t="s">
        <v>9</v>
      </c>
      <c r="QM263" t="s">
        <v>9</v>
      </c>
      <c r="QN263" t="s">
        <v>7</v>
      </c>
      <c r="QO263" t="s">
        <v>8</v>
      </c>
      <c r="QP263" t="s">
        <v>7</v>
      </c>
      <c r="QQ263" t="s">
        <v>9</v>
      </c>
      <c r="QR263" t="s">
        <v>9</v>
      </c>
      <c r="QS263" t="s">
        <v>1089</v>
      </c>
      <c r="QT263" t="s">
        <v>9</v>
      </c>
      <c r="QW263" t="s">
        <v>8</v>
      </c>
      <c r="QX263" t="s">
        <v>7</v>
      </c>
      <c r="QY263" t="s">
        <v>6</v>
      </c>
      <c r="QZ263" t="s">
        <v>9</v>
      </c>
      <c r="RB263" t="s">
        <v>9</v>
      </c>
      <c r="RC263" t="s">
        <v>8</v>
      </c>
      <c r="RD263" t="s">
        <v>1087</v>
      </c>
      <c r="RE263" t="s">
        <v>8</v>
      </c>
      <c r="RF263" t="s">
        <v>7</v>
      </c>
      <c r="RG263" t="s">
        <v>7</v>
      </c>
      <c r="RH263" t="s">
        <v>9</v>
      </c>
      <c r="RI263" t="s">
        <v>6</v>
      </c>
      <c r="RJ263" t="s">
        <v>8</v>
      </c>
      <c r="RK263" t="s">
        <v>6</v>
      </c>
      <c r="RL263" t="s">
        <v>1087</v>
      </c>
      <c r="RM263" t="s">
        <v>9</v>
      </c>
      <c r="RN263" t="s">
        <v>8</v>
      </c>
      <c r="RO263" t="s">
        <v>7</v>
      </c>
      <c r="RP263" t="s">
        <v>9</v>
      </c>
      <c r="RQ263" t="s">
        <v>8</v>
      </c>
      <c r="RS263" t="s">
        <v>7</v>
      </c>
      <c r="RT263" t="s">
        <v>6</v>
      </c>
      <c r="RU263" t="s">
        <v>9</v>
      </c>
      <c r="RV263" t="s">
        <v>1089</v>
      </c>
      <c r="RX263" t="s">
        <v>9</v>
      </c>
      <c r="RY263" t="s">
        <v>9</v>
      </c>
      <c r="RZ263" t="s">
        <v>1088</v>
      </c>
      <c r="SA263" t="s">
        <v>8</v>
      </c>
      <c r="SB263" t="s">
        <v>9</v>
      </c>
      <c r="SC263" t="s">
        <v>8</v>
      </c>
      <c r="SD263" t="s">
        <v>1086</v>
      </c>
      <c r="SE263" t="s">
        <v>9</v>
      </c>
      <c r="SF263" t="s">
        <v>8</v>
      </c>
      <c r="SG263" t="s">
        <v>8</v>
      </c>
      <c r="SJ263" t="s">
        <v>7</v>
      </c>
      <c r="SK263" t="s">
        <v>7</v>
      </c>
      <c r="SL263" t="s">
        <v>8</v>
      </c>
      <c r="SM263" t="s">
        <v>7</v>
      </c>
      <c r="SN263" t="s">
        <v>9</v>
      </c>
      <c r="SO263" t="s">
        <v>1088</v>
      </c>
      <c r="SP263" t="s">
        <v>1090</v>
      </c>
      <c r="SQ263" t="s">
        <v>8</v>
      </c>
      <c r="SS263" t="s">
        <v>7</v>
      </c>
      <c r="ST263" t="s">
        <v>1090</v>
      </c>
      <c r="SU263" t="s">
        <v>6</v>
      </c>
      <c r="SV263" t="s">
        <v>9</v>
      </c>
      <c r="SW263" t="s">
        <v>6</v>
      </c>
      <c r="SX263" t="s">
        <v>8</v>
      </c>
      <c r="SY263" t="s">
        <v>6</v>
      </c>
      <c r="SZ263" t="s">
        <v>6</v>
      </c>
      <c r="TA263" t="s">
        <v>8</v>
      </c>
      <c r="TB263" t="s">
        <v>9</v>
      </c>
      <c r="TC263" t="s">
        <v>8</v>
      </c>
      <c r="TD263" t="s">
        <v>8</v>
      </c>
      <c r="TE263" t="s">
        <v>7</v>
      </c>
      <c r="TG263" t="s">
        <v>1088</v>
      </c>
      <c r="TH263" t="s">
        <v>9</v>
      </c>
      <c r="TI263" t="s">
        <v>8</v>
      </c>
      <c r="TJ263" t="s">
        <v>8</v>
      </c>
      <c r="TK263" t="s">
        <v>8</v>
      </c>
      <c r="TL263" t="s">
        <v>9</v>
      </c>
      <c r="TM263" t="s">
        <v>8</v>
      </c>
      <c r="TN263" t="s">
        <v>7</v>
      </c>
      <c r="TO263" t="s">
        <v>7</v>
      </c>
      <c r="TQ263" t="s">
        <v>6</v>
      </c>
      <c r="TR263" t="s">
        <v>6</v>
      </c>
      <c r="TS263" t="s">
        <v>8</v>
      </c>
      <c r="TU263" t="s">
        <v>1088</v>
      </c>
      <c r="TV263" t="s">
        <v>6</v>
      </c>
      <c r="TW263" t="s">
        <v>9</v>
      </c>
      <c r="TX263" t="s">
        <v>6</v>
      </c>
      <c r="TY263" t="s">
        <v>7</v>
      </c>
      <c r="TZ263" t="s">
        <v>9</v>
      </c>
      <c r="UA263" t="s">
        <v>7</v>
      </c>
      <c r="UB263" t="s">
        <v>8</v>
      </c>
      <c r="UD263" t="s">
        <v>6</v>
      </c>
      <c r="UE263" t="s">
        <v>8</v>
      </c>
      <c r="UF263" t="s">
        <v>8</v>
      </c>
      <c r="UG263" t="s">
        <v>7</v>
      </c>
      <c r="UH263" t="s">
        <v>9</v>
      </c>
      <c r="UI263" t="s">
        <v>6</v>
      </c>
      <c r="UJ263" t="s">
        <v>9</v>
      </c>
      <c r="UK263" t="s">
        <v>1090</v>
      </c>
      <c r="UL263" t="s">
        <v>8</v>
      </c>
      <c r="UM263" t="s">
        <v>8</v>
      </c>
      <c r="UO263" t="s">
        <v>8</v>
      </c>
      <c r="UP263" t="s">
        <v>9</v>
      </c>
      <c r="UQ263" t="s">
        <v>9</v>
      </c>
      <c r="UR263" t="s">
        <v>1088</v>
      </c>
      <c r="US263" t="s">
        <v>9</v>
      </c>
      <c r="UT263" t="s">
        <v>8</v>
      </c>
      <c r="UU263" t="s">
        <v>8</v>
      </c>
      <c r="UV263" t="s">
        <v>9</v>
      </c>
      <c r="UW263" t="s">
        <v>1086</v>
      </c>
      <c r="UX263" t="s">
        <v>1087</v>
      </c>
      <c r="UY263" t="s">
        <v>6</v>
      </c>
      <c r="VA263" t="s">
        <v>9</v>
      </c>
      <c r="VB263" t="s">
        <v>9</v>
      </c>
      <c r="VC263" t="s">
        <v>8</v>
      </c>
      <c r="VD263" t="s">
        <v>9</v>
      </c>
      <c r="VE263" t="s">
        <v>7</v>
      </c>
      <c r="VF263" t="s">
        <v>8</v>
      </c>
      <c r="VG263" t="s">
        <v>7</v>
      </c>
      <c r="VH263" t="s">
        <v>9</v>
      </c>
      <c r="VI263" t="s">
        <v>6</v>
      </c>
      <c r="VJ263" t="s">
        <v>8</v>
      </c>
      <c r="VK263" t="s">
        <v>8</v>
      </c>
      <c r="VL263" t="s">
        <v>8</v>
      </c>
      <c r="VO263" t="s">
        <v>8</v>
      </c>
      <c r="VP263" t="s">
        <v>9</v>
      </c>
      <c r="VQ263" t="s">
        <v>7</v>
      </c>
      <c r="VR263" t="s">
        <v>8</v>
      </c>
      <c r="VS263" t="s">
        <v>9</v>
      </c>
      <c r="VT263" t="s">
        <v>1089</v>
      </c>
      <c r="VU263" t="s">
        <v>6</v>
      </c>
      <c r="VV263" t="s">
        <v>8</v>
      </c>
      <c r="VW263" t="s">
        <v>1090</v>
      </c>
      <c r="VX263" t="s">
        <v>7</v>
      </c>
      <c r="VY263" t="s">
        <v>8</v>
      </c>
      <c r="VZ263" t="s">
        <v>6</v>
      </c>
      <c r="WA263" t="s">
        <v>7</v>
      </c>
      <c r="WB263" t="s">
        <v>1089</v>
      </c>
      <c r="WC263" t="s">
        <v>1089</v>
      </c>
      <c r="WD263" t="s">
        <v>8</v>
      </c>
      <c r="WF263" t="s">
        <v>7</v>
      </c>
      <c r="WI263" t="s">
        <v>8</v>
      </c>
      <c r="WJ263" t="s">
        <v>6</v>
      </c>
      <c r="WK263" t="s">
        <v>8</v>
      </c>
      <c r="WL263" t="s">
        <v>7</v>
      </c>
      <c r="WN263" t="s">
        <v>7</v>
      </c>
      <c r="WO263" t="s">
        <v>7</v>
      </c>
      <c r="WP263" t="s">
        <v>1089</v>
      </c>
      <c r="WQ263" t="s">
        <v>9</v>
      </c>
      <c r="WR263" t="s">
        <v>8</v>
      </c>
      <c r="WS263" t="s">
        <v>6</v>
      </c>
      <c r="WT263" t="s">
        <v>1089</v>
      </c>
      <c r="WU263" t="s">
        <v>7</v>
      </c>
      <c r="WV263" t="s">
        <v>6</v>
      </c>
      <c r="WW263" t="s">
        <v>9</v>
      </c>
      <c r="WX263" t="s">
        <v>8</v>
      </c>
      <c r="WY263" t="s">
        <v>9</v>
      </c>
      <c r="XB263" t="s">
        <v>8</v>
      </c>
      <c r="XC263" t="s">
        <v>9</v>
      </c>
      <c r="XD263" t="s">
        <v>8</v>
      </c>
      <c r="XE263" t="s">
        <v>7</v>
      </c>
      <c r="XG263" t="s">
        <v>8</v>
      </c>
      <c r="XH263" t="s">
        <v>1090</v>
      </c>
      <c r="XI263" t="s">
        <v>7</v>
      </c>
      <c r="XJ263" t="s">
        <v>6</v>
      </c>
      <c r="XK263" t="s">
        <v>6</v>
      </c>
      <c r="XL263" t="s">
        <v>7</v>
      </c>
      <c r="XM263" t="s">
        <v>7</v>
      </c>
      <c r="XO263" t="s">
        <v>8</v>
      </c>
      <c r="XP263" t="s">
        <v>1086</v>
      </c>
      <c r="XR263" t="s">
        <v>8</v>
      </c>
      <c r="XS263" t="s">
        <v>6</v>
      </c>
      <c r="XT263" t="s">
        <v>7</v>
      </c>
      <c r="XU263" t="s">
        <v>8</v>
      </c>
      <c r="XV263" t="s">
        <v>7</v>
      </c>
      <c r="XW263" t="s">
        <v>6</v>
      </c>
      <c r="XX263" t="s">
        <v>1086</v>
      </c>
      <c r="XY263" t="s">
        <v>7</v>
      </c>
      <c r="XZ263" t="s">
        <v>1086</v>
      </c>
      <c r="YA263" t="s">
        <v>8</v>
      </c>
      <c r="YB263" t="s">
        <v>8</v>
      </c>
      <c r="YC263" t="s">
        <v>6</v>
      </c>
      <c r="YD263" t="s">
        <v>8</v>
      </c>
      <c r="YE263" t="s">
        <v>1087</v>
      </c>
      <c r="YG263" t="s">
        <v>1089</v>
      </c>
      <c r="YH263" t="s">
        <v>7</v>
      </c>
      <c r="YI263" t="s">
        <v>9</v>
      </c>
      <c r="YJ263" t="s">
        <v>8</v>
      </c>
      <c r="YK263" t="s">
        <v>6</v>
      </c>
      <c r="YM263" t="s">
        <v>8</v>
      </c>
      <c r="YN263" t="s">
        <v>6</v>
      </c>
      <c r="YP263" t="s">
        <v>1090</v>
      </c>
      <c r="YR263" t="s">
        <v>6</v>
      </c>
      <c r="YS263" t="s">
        <v>7</v>
      </c>
      <c r="YT263" t="s">
        <v>1089</v>
      </c>
      <c r="YU263" t="s">
        <v>9</v>
      </c>
      <c r="YV263" t="s">
        <v>6</v>
      </c>
      <c r="YW263" t="s">
        <v>9</v>
      </c>
      <c r="YX263" t="s">
        <v>7</v>
      </c>
      <c r="YY263" t="s">
        <v>8</v>
      </c>
      <c r="YZ263" t="s">
        <v>7</v>
      </c>
      <c r="ZA263" t="s">
        <v>6</v>
      </c>
      <c r="ZB263" t="s">
        <v>9</v>
      </c>
      <c r="ZC263" t="s">
        <v>8</v>
      </c>
      <c r="ZD263" t="s">
        <v>7</v>
      </c>
      <c r="ZE263" t="s">
        <v>9</v>
      </c>
      <c r="ZF263" t="s">
        <v>7</v>
      </c>
      <c r="ZG263" t="s">
        <v>9</v>
      </c>
      <c r="ZI263" t="s">
        <v>7</v>
      </c>
      <c r="ZJ263" t="s">
        <v>6</v>
      </c>
      <c r="ZK263" t="s">
        <v>1088</v>
      </c>
      <c r="ZL263" t="s">
        <v>8</v>
      </c>
      <c r="ZM263" t="s">
        <v>8</v>
      </c>
      <c r="ZN263" t="s">
        <v>6</v>
      </c>
      <c r="ZP263" t="s">
        <v>9</v>
      </c>
      <c r="ZQ263" t="s">
        <v>9</v>
      </c>
      <c r="ZR263" t="s">
        <v>7</v>
      </c>
      <c r="ZS263" t="s">
        <v>8</v>
      </c>
      <c r="ZT263" t="s">
        <v>1089</v>
      </c>
      <c r="ZU263" t="s">
        <v>6</v>
      </c>
      <c r="ZW263" t="s">
        <v>1087</v>
      </c>
      <c r="ZX263" t="s">
        <v>1088</v>
      </c>
      <c r="ZY263" t="s">
        <v>7</v>
      </c>
      <c r="ZZ263" t="s">
        <v>9</v>
      </c>
      <c r="AAA263" t="s">
        <v>6</v>
      </c>
      <c r="AAB263" t="s">
        <v>7</v>
      </c>
      <c r="AAC263" t="s">
        <v>7</v>
      </c>
      <c r="AAD263" t="s">
        <v>8</v>
      </c>
      <c r="AAE263" t="s">
        <v>9</v>
      </c>
      <c r="AAF263" t="s">
        <v>7</v>
      </c>
      <c r="AAG263" t="s">
        <v>6</v>
      </c>
      <c r="AAH263" t="s">
        <v>6</v>
      </c>
      <c r="AAJ263" t="s">
        <v>6</v>
      </c>
      <c r="AAL263" t="s">
        <v>7</v>
      </c>
      <c r="AAM263" t="s">
        <v>6</v>
      </c>
      <c r="AAN263" t="s">
        <v>9</v>
      </c>
      <c r="AAO263" t="s">
        <v>8</v>
      </c>
      <c r="AAP263" t="s">
        <v>9</v>
      </c>
      <c r="AAR263" t="s">
        <v>9</v>
      </c>
      <c r="AAS263" t="s">
        <v>8</v>
      </c>
      <c r="AAT263" t="s">
        <v>9</v>
      </c>
      <c r="AAU263" t="s">
        <v>7</v>
      </c>
      <c r="AAW263" t="s">
        <v>9</v>
      </c>
      <c r="AAY263" t="s">
        <v>9</v>
      </c>
      <c r="AAZ263" t="s">
        <v>6</v>
      </c>
      <c r="ABA263" t="s">
        <v>8</v>
      </c>
      <c r="ABB263" t="s">
        <v>9</v>
      </c>
      <c r="ABC263" t="s">
        <v>6</v>
      </c>
      <c r="ABD263" t="s">
        <v>7</v>
      </c>
      <c r="ABG263" t="s">
        <v>6</v>
      </c>
      <c r="ABH263" t="s">
        <v>7</v>
      </c>
      <c r="ABI263" t="s">
        <v>7</v>
      </c>
      <c r="ABJ263" t="s">
        <v>8</v>
      </c>
      <c r="ABK263" t="s">
        <v>9</v>
      </c>
      <c r="ABL263" t="s">
        <v>9</v>
      </c>
      <c r="ABN263" t="s">
        <v>1087</v>
      </c>
      <c r="ABO263" t="s">
        <v>8</v>
      </c>
      <c r="ABP263" t="s">
        <v>6</v>
      </c>
      <c r="ABQ263" t="s">
        <v>8</v>
      </c>
      <c r="ABS263" t="s">
        <v>6</v>
      </c>
      <c r="ABU263" t="s">
        <v>8</v>
      </c>
      <c r="ABV263" t="s">
        <v>7</v>
      </c>
      <c r="ABW263" t="s">
        <v>7</v>
      </c>
      <c r="ABX263" t="s">
        <v>7</v>
      </c>
      <c r="ABY263" t="s">
        <v>6</v>
      </c>
      <c r="ACA263" t="s">
        <v>1088</v>
      </c>
      <c r="ACB263" t="s">
        <v>6</v>
      </c>
      <c r="ACC263" t="s">
        <v>9</v>
      </c>
      <c r="ACD263" t="s">
        <v>8</v>
      </c>
      <c r="ACE263" t="s">
        <v>6</v>
      </c>
      <c r="ACF263" t="s">
        <v>7</v>
      </c>
      <c r="ACG263" t="s">
        <v>7</v>
      </c>
      <c r="ACH263" t="s">
        <v>9</v>
      </c>
      <c r="ACI263" t="s">
        <v>7</v>
      </c>
      <c r="ACJ263" t="s">
        <v>9</v>
      </c>
      <c r="ACK263" t="s">
        <v>8</v>
      </c>
      <c r="ACL263" t="s">
        <v>6</v>
      </c>
      <c r="ACM263" t="s">
        <v>7</v>
      </c>
      <c r="ACN263" t="s">
        <v>7</v>
      </c>
      <c r="ACO263" t="s">
        <v>8</v>
      </c>
      <c r="ACP263" t="s">
        <v>9</v>
      </c>
      <c r="ACQ263" t="s">
        <v>8</v>
      </c>
      <c r="ACR263" t="s">
        <v>6</v>
      </c>
      <c r="ACS263" t="s">
        <v>9</v>
      </c>
      <c r="ACT263" t="s">
        <v>7</v>
      </c>
      <c r="ACV263" t="s">
        <v>8</v>
      </c>
      <c r="ACW263" t="s">
        <v>6</v>
      </c>
      <c r="ACZ263" t="s">
        <v>9</v>
      </c>
      <c r="ADB263" t="s">
        <v>8</v>
      </c>
      <c r="ADC263" t="s">
        <v>7</v>
      </c>
      <c r="ADD263" t="s">
        <v>1088</v>
      </c>
      <c r="ADE263" t="s">
        <v>6</v>
      </c>
      <c r="ADG263" t="s">
        <v>7</v>
      </c>
      <c r="ADH263" t="s">
        <v>7</v>
      </c>
      <c r="ADI263" t="s">
        <v>6</v>
      </c>
      <c r="ADJ263" t="s">
        <v>8</v>
      </c>
      <c r="ADK263" t="s">
        <v>8</v>
      </c>
      <c r="ADL263" t="s">
        <v>9</v>
      </c>
      <c r="ADM263" t="s">
        <v>6</v>
      </c>
      <c r="ADN263" t="s">
        <v>8</v>
      </c>
      <c r="ADP263" t="s">
        <v>1087</v>
      </c>
      <c r="ADQ263" t="s">
        <v>9</v>
      </c>
      <c r="ADR263" t="s">
        <v>9</v>
      </c>
      <c r="ADS263" t="s">
        <v>8</v>
      </c>
      <c r="ADT263" t="s">
        <v>7</v>
      </c>
      <c r="ADU263" t="s">
        <v>9</v>
      </c>
      <c r="ADV263" t="s">
        <v>6</v>
      </c>
      <c r="ADW263" t="s">
        <v>6</v>
      </c>
      <c r="ADX263" t="s">
        <v>8</v>
      </c>
      <c r="ADY263" t="s">
        <v>7</v>
      </c>
      <c r="ADZ263" t="s">
        <v>9</v>
      </c>
      <c r="AEA263" t="s">
        <v>9</v>
      </c>
      <c r="AEB263" t="s">
        <v>9</v>
      </c>
      <c r="AEC263" t="s">
        <v>7</v>
      </c>
      <c r="AED263" t="s">
        <v>7</v>
      </c>
      <c r="AEE263" t="s">
        <v>9</v>
      </c>
      <c r="AEF263" t="s">
        <v>9</v>
      </c>
      <c r="AEH263" t="s">
        <v>6</v>
      </c>
      <c r="AEI263" t="s">
        <v>6</v>
      </c>
      <c r="AEJ263" t="s">
        <v>7</v>
      </c>
      <c r="AEK263" t="s">
        <v>9</v>
      </c>
      <c r="AEL263" t="s">
        <v>8</v>
      </c>
      <c r="AEM263" t="s">
        <v>8</v>
      </c>
      <c r="AEN263" t="s">
        <v>7</v>
      </c>
      <c r="AEO263" t="s">
        <v>6</v>
      </c>
      <c r="AEP263" t="s">
        <v>8</v>
      </c>
      <c r="AEQ263" t="s">
        <v>8</v>
      </c>
      <c r="AER263" t="s">
        <v>9</v>
      </c>
      <c r="AES263" t="s">
        <v>7</v>
      </c>
      <c r="AET263" t="s">
        <v>6</v>
      </c>
      <c r="AEU263" t="s">
        <v>6</v>
      </c>
      <c r="AEV263" t="s">
        <v>9</v>
      </c>
      <c r="AEW263" t="s">
        <v>1090</v>
      </c>
      <c r="AEX263" t="s">
        <v>7</v>
      </c>
      <c r="AEY263" t="s">
        <v>6</v>
      </c>
      <c r="AFB263" t="s">
        <v>8</v>
      </c>
      <c r="AFC263" t="s">
        <v>1090</v>
      </c>
      <c r="AFD263" t="s">
        <v>8</v>
      </c>
      <c r="AFE263" t="s">
        <v>7</v>
      </c>
      <c r="AFF263" t="s">
        <v>8</v>
      </c>
      <c r="AFG263" t="s">
        <v>7</v>
      </c>
      <c r="AFH263" t="s">
        <v>6</v>
      </c>
      <c r="AFI263" t="s">
        <v>9</v>
      </c>
      <c r="AFK263" t="s">
        <v>8</v>
      </c>
      <c r="AFL263" t="s">
        <v>9</v>
      </c>
      <c r="AFM263" t="s">
        <v>9</v>
      </c>
      <c r="AFN263" t="s">
        <v>6</v>
      </c>
      <c r="AFO263" t="s">
        <v>7</v>
      </c>
      <c r="AFQ263" t="s">
        <v>8</v>
      </c>
      <c r="AFR263" t="s">
        <v>7</v>
      </c>
      <c r="AFS263" t="s">
        <v>6</v>
      </c>
      <c r="AFU263" t="s">
        <v>7</v>
      </c>
      <c r="AFV263" t="s">
        <v>6</v>
      </c>
      <c r="AFW263" t="s">
        <v>7</v>
      </c>
      <c r="AFX263" t="s">
        <v>8</v>
      </c>
      <c r="AFY263" t="s">
        <v>6</v>
      </c>
      <c r="AFZ263" t="s">
        <v>7</v>
      </c>
      <c r="AGA263" t="s">
        <v>9</v>
      </c>
      <c r="AGB263" t="s">
        <v>1089</v>
      </c>
      <c r="AGC263" t="s">
        <v>7</v>
      </c>
      <c r="AGD263" t="s">
        <v>1086</v>
      </c>
      <c r="AGE263" t="s">
        <v>9</v>
      </c>
      <c r="AGF263" t="s">
        <v>1089</v>
      </c>
      <c r="AGG263" t="s">
        <v>7</v>
      </c>
      <c r="AGI263" t="s">
        <v>9</v>
      </c>
      <c r="AGJ263" t="s">
        <v>8</v>
      </c>
      <c r="AGK263" t="s">
        <v>7</v>
      </c>
      <c r="AGL263" t="s">
        <v>9</v>
      </c>
      <c r="AGM263" t="s">
        <v>9</v>
      </c>
      <c r="AGN263" t="s">
        <v>1090</v>
      </c>
      <c r="AGO263" t="s">
        <v>8</v>
      </c>
      <c r="AGP263" t="s">
        <v>7</v>
      </c>
      <c r="AGS263" t="s">
        <v>8</v>
      </c>
      <c r="AGT263" t="s">
        <v>8</v>
      </c>
      <c r="AGV263" t="s">
        <v>6</v>
      </c>
      <c r="AGW263" t="s">
        <v>6</v>
      </c>
      <c r="AGX263" t="s">
        <v>9</v>
      </c>
      <c r="AGZ263" t="s">
        <v>7</v>
      </c>
      <c r="AHA263" t="s">
        <v>1090</v>
      </c>
      <c r="AHB263" t="s">
        <v>9</v>
      </c>
      <c r="AHC263" t="s">
        <v>1086</v>
      </c>
      <c r="AHD263" t="s">
        <v>7</v>
      </c>
      <c r="AHE263" t="s">
        <v>1087</v>
      </c>
      <c r="AHF263" t="s">
        <v>6</v>
      </c>
      <c r="AHG263" t="s">
        <v>8</v>
      </c>
      <c r="AHH263" t="s">
        <v>7</v>
      </c>
      <c r="AHI263" t="s">
        <v>9</v>
      </c>
      <c r="AHJ263" t="s">
        <v>9</v>
      </c>
      <c r="AHK263" t="s">
        <v>7</v>
      </c>
      <c r="AHM263" t="s">
        <v>7</v>
      </c>
      <c r="AHN263" t="s">
        <v>6</v>
      </c>
      <c r="AHO263" t="s">
        <v>6</v>
      </c>
      <c r="AHP263" t="s">
        <v>9</v>
      </c>
      <c r="AHQ263" t="s">
        <v>9</v>
      </c>
      <c r="AHS263" t="s">
        <v>7</v>
      </c>
      <c r="AHT263" t="s">
        <v>1089</v>
      </c>
      <c r="AHU263" t="s">
        <v>9</v>
      </c>
      <c r="AHV263" t="s">
        <v>8</v>
      </c>
      <c r="AHW263" t="s">
        <v>9</v>
      </c>
      <c r="AHX263" t="s">
        <v>6</v>
      </c>
      <c r="AHY263" t="s">
        <v>9</v>
      </c>
      <c r="AHZ263" t="s">
        <v>9</v>
      </c>
      <c r="AIB263" t="s">
        <v>7</v>
      </c>
      <c r="AIC263" t="s">
        <v>7</v>
      </c>
      <c r="AID263" t="s">
        <v>6</v>
      </c>
      <c r="AIE263" t="s">
        <v>7</v>
      </c>
      <c r="AIF263" t="s">
        <v>7</v>
      </c>
      <c r="AIG263" t="s">
        <v>8</v>
      </c>
      <c r="AIH263" t="s">
        <v>8</v>
      </c>
      <c r="AII263" t="s">
        <v>1087</v>
      </c>
      <c r="AIJ263" t="s">
        <v>6</v>
      </c>
      <c r="AIK263" t="s">
        <v>6</v>
      </c>
      <c r="AIL263" t="s">
        <v>1087</v>
      </c>
      <c r="AIM263" t="s">
        <v>7</v>
      </c>
      <c r="AIN263" t="s">
        <v>7</v>
      </c>
      <c r="AIP263" t="s">
        <v>7</v>
      </c>
      <c r="AIQ263" t="s">
        <v>8</v>
      </c>
      <c r="AIR263" t="s">
        <v>8</v>
      </c>
      <c r="AIS263" t="s">
        <v>8</v>
      </c>
      <c r="AIT263" t="s">
        <v>9</v>
      </c>
      <c r="AIV263" t="s">
        <v>7</v>
      </c>
      <c r="AIW263" t="s">
        <v>8</v>
      </c>
      <c r="AIY263" t="s">
        <v>7</v>
      </c>
      <c r="AIZ263" t="s">
        <v>9</v>
      </c>
      <c r="AJA263" t="s">
        <v>6</v>
      </c>
      <c r="AJB263" t="s">
        <v>9</v>
      </c>
      <c r="AJC263" t="s">
        <v>6</v>
      </c>
      <c r="AJD263" t="s">
        <v>1087</v>
      </c>
      <c r="AJE263" t="s">
        <v>7</v>
      </c>
      <c r="AJF263" t="s">
        <v>6</v>
      </c>
      <c r="AJH263" t="s">
        <v>9</v>
      </c>
      <c r="AJI263" t="s">
        <v>8</v>
      </c>
      <c r="AJL263" t="s">
        <v>9</v>
      </c>
      <c r="AJM263" t="s">
        <v>6</v>
      </c>
      <c r="AJN263" t="s">
        <v>8</v>
      </c>
      <c r="AJP263" t="s">
        <v>9</v>
      </c>
      <c r="AJQ263" t="s">
        <v>6</v>
      </c>
      <c r="AJR263" t="s">
        <v>8</v>
      </c>
      <c r="AJS263" t="s">
        <v>9</v>
      </c>
      <c r="AJT263" t="s">
        <v>9</v>
      </c>
      <c r="AJU263" t="s">
        <v>6</v>
      </c>
      <c r="AJV263" t="s">
        <v>6</v>
      </c>
      <c r="AJW263" t="s">
        <v>6</v>
      </c>
      <c r="AJX263" t="s">
        <v>1088</v>
      </c>
      <c r="AJY263" t="s">
        <v>9</v>
      </c>
      <c r="AKA263" t="s">
        <v>6</v>
      </c>
      <c r="AKB263" t="s">
        <v>6</v>
      </c>
      <c r="AKC263" t="s">
        <v>6</v>
      </c>
      <c r="AKD263" t="s">
        <v>8</v>
      </c>
      <c r="AKE263" t="s">
        <v>9</v>
      </c>
      <c r="AKG263" t="s">
        <v>8</v>
      </c>
      <c r="AKH263" t="s">
        <v>8</v>
      </c>
      <c r="AKI263" t="s">
        <v>9</v>
      </c>
      <c r="AKJ263" t="s">
        <v>7</v>
      </c>
      <c r="AKK263" t="s">
        <v>7</v>
      </c>
      <c r="AKL263" t="s">
        <v>8</v>
      </c>
      <c r="AKM263" t="s">
        <v>6</v>
      </c>
      <c r="AKN263" t="s">
        <v>7</v>
      </c>
      <c r="AKP263" t="s">
        <v>7</v>
      </c>
      <c r="AKQ263" t="s">
        <v>9</v>
      </c>
      <c r="AKR263" t="s">
        <v>9</v>
      </c>
      <c r="AKS263" t="s">
        <v>9</v>
      </c>
      <c r="AKT263" t="s">
        <v>7</v>
      </c>
      <c r="AKU263" t="s">
        <v>9</v>
      </c>
      <c r="AKV263" t="s">
        <v>8</v>
      </c>
      <c r="AKW263" t="s">
        <v>1086</v>
      </c>
      <c r="AKX263" t="s">
        <v>1089</v>
      </c>
      <c r="AKY263" t="s">
        <v>7</v>
      </c>
      <c r="AKZ263" t="s">
        <v>6</v>
      </c>
      <c r="ALA263" t="s">
        <v>1088</v>
      </c>
      <c r="ALB263" t="s">
        <v>7</v>
      </c>
      <c r="ALC263" t="s">
        <v>7</v>
      </c>
      <c r="ALD263" t="s">
        <v>6</v>
      </c>
      <c r="ALE263" t="s">
        <v>8</v>
      </c>
      <c r="ALF263" t="s">
        <v>9</v>
      </c>
      <c r="ALG263" t="s">
        <v>1087</v>
      </c>
      <c r="ALH263" t="s">
        <v>7</v>
      </c>
      <c r="ALI263" t="s">
        <v>7</v>
      </c>
      <c r="ALJ263" t="s">
        <v>7</v>
      </c>
      <c r="ALK263" t="s">
        <v>6</v>
      </c>
      <c r="ALL263" t="s">
        <v>9</v>
      </c>
      <c r="ALM263" t="s">
        <v>6</v>
      </c>
    </row>
    <row r="264" spans="1:1001" x14ac:dyDescent="0.25">
      <c r="A264" t="s">
        <v>1343</v>
      </c>
      <c r="B264" t="s">
        <v>6</v>
      </c>
      <c r="C264" t="s">
        <v>7</v>
      </c>
      <c r="D264" t="s">
        <v>7</v>
      </c>
      <c r="E264" t="s">
        <v>6</v>
      </c>
      <c r="F264" t="s">
        <v>8</v>
      </c>
      <c r="G264" t="s">
        <v>9</v>
      </c>
      <c r="I264" t="s">
        <v>9</v>
      </c>
      <c r="J264" t="s">
        <v>8</v>
      </c>
      <c r="K264" t="s">
        <v>7</v>
      </c>
      <c r="L264" t="s">
        <v>8</v>
      </c>
      <c r="M264" t="s">
        <v>7</v>
      </c>
      <c r="N264" t="s">
        <v>8</v>
      </c>
      <c r="O264" t="s">
        <v>6</v>
      </c>
      <c r="P264" t="s">
        <v>9</v>
      </c>
      <c r="R264" t="s">
        <v>7</v>
      </c>
      <c r="S264" t="s">
        <v>6</v>
      </c>
      <c r="T264" t="s">
        <v>8</v>
      </c>
      <c r="U264" t="s">
        <v>1089</v>
      </c>
      <c r="W264" t="s">
        <v>6</v>
      </c>
      <c r="X264" t="s">
        <v>1089</v>
      </c>
      <c r="Y264" t="s">
        <v>1089</v>
      </c>
      <c r="Z264" t="s">
        <v>9</v>
      </c>
      <c r="AA264" t="s">
        <v>6</v>
      </c>
      <c r="AB264" t="s">
        <v>7</v>
      </c>
      <c r="AC264" t="s">
        <v>6</v>
      </c>
      <c r="AD264" t="s">
        <v>6</v>
      </c>
      <c r="AE264" t="s">
        <v>1089</v>
      </c>
      <c r="AF264" t="s">
        <v>8</v>
      </c>
      <c r="AG264" t="s">
        <v>6</v>
      </c>
      <c r="AH264" t="s">
        <v>9</v>
      </c>
      <c r="AI264" t="s">
        <v>8</v>
      </c>
      <c r="AJ264" t="s">
        <v>9</v>
      </c>
      <c r="AK264" t="s">
        <v>8</v>
      </c>
      <c r="AL264" t="s">
        <v>8</v>
      </c>
      <c r="AM264" t="s">
        <v>6</v>
      </c>
      <c r="AN264" t="s">
        <v>7</v>
      </c>
      <c r="AP264" t="s">
        <v>7</v>
      </c>
      <c r="AR264" t="s">
        <v>7</v>
      </c>
      <c r="AS264" t="s">
        <v>6</v>
      </c>
      <c r="AT264" t="s">
        <v>6</v>
      </c>
      <c r="AU264" t="s">
        <v>7</v>
      </c>
      <c r="AV264" t="s">
        <v>8</v>
      </c>
      <c r="AW264" t="s">
        <v>7</v>
      </c>
      <c r="AX264" t="s">
        <v>8</v>
      </c>
      <c r="AY264" t="s">
        <v>9</v>
      </c>
      <c r="BA264" t="s">
        <v>8</v>
      </c>
      <c r="BB264" t="s">
        <v>9</v>
      </c>
      <c r="BC264" t="s">
        <v>7</v>
      </c>
      <c r="BD264" t="s">
        <v>8</v>
      </c>
      <c r="BE264" t="s">
        <v>8</v>
      </c>
      <c r="BF264" t="s">
        <v>8</v>
      </c>
      <c r="BH264" t="s">
        <v>6</v>
      </c>
      <c r="BI264" t="s">
        <v>6</v>
      </c>
      <c r="BK264" t="s">
        <v>8</v>
      </c>
      <c r="BL264" t="s">
        <v>6</v>
      </c>
      <c r="BM264" t="s">
        <v>6</v>
      </c>
      <c r="BN264" t="s">
        <v>7</v>
      </c>
      <c r="BO264" t="s">
        <v>9</v>
      </c>
      <c r="BP264" t="s">
        <v>6</v>
      </c>
      <c r="BQ264" t="s">
        <v>1086</v>
      </c>
      <c r="BR264" t="s">
        <v>6</v>
      </c>
      <c r="BS264" t="s">
        <v>6</v>
      </c>
      <c r="BT264" t="s">
        <v>7</v>
      </c>
      <c r="BU264" t="s">
        <v>9</v>
      </c>
      <c r="BV264" t="s">
        <v>1090</v>
      </c>
      <c r="BW264" t="s">
        <v>7</v>
      </c>
      <c r="BX264" t="s">
        <v>7</v>
      </c>
      <c r="BY264" t="s">
        <v>9</v>
      </c>
      <c r="BZ264" t="s">
        <v>7</v>
      </c>
      <c r="CA264" t="s">
        <v>6</v>
      </c>
      <c r="CB264" t="s">
        <v>6</v>
      </c>
      <c r="CC264" t="s">
        <v>6</v>
      </c>
      <c r="CD264" t="s">
        <v>6</v>
      </c>
      <c r="CG264" t="s">
        <v>7</v>
      </c>
      <c r="CH264" t="s">
        <v>6</v>
      </c>
      <c r="CI264" t="s">
        <v>8</v>
      </c>
      <c r="CJ264" t="s">
        <v>6</v>
      </c>
      <c r="CK264" t="s">
        <v>6</v>
      </c>
      <c r="CL264" t="s">
        <v>7</v>
      </c>
      <c r="CM264" t="s">
        <v>7</v>
      </c>
      <c r="CN264" t="s">
        <v>8</v>
      </c>
      <c r="CO264" t="s">
        <v>8</v>
      </c>
      <c r="CP264" t="s">
        <v>9</v>
      </c>
      <c r="CQ264" t="s">
        <v>7</v>
      </c>
      <c r="CR264" t="s">
        <v>7</v>
      </c>
      <c r="CS264" t="s">
        <v>6</v>
      </c>
      <c r="CT264" t="s">
        <v>7</v>
      </c>
      <c r="CU264" t="s">
        <v>1089</v>
      </c>
      <c r="CV264" t="s">
        <v>6</v>
      </c>
      <c r="CW264" t="s">
        <v>7</v>
      </c>
      <c r="CX264" t="s">
        <v>6</v>
      </c>
      <c r="CZ264" t="s">
        <v>9</v>
      </c>
      <c r="DA264" t="s">
        <v>8</v>
      </c>
      <c r="DB264" t="s">
        <v>1086</v>
      </c>
      <c r="DC264" t="s">
        <v>1089</v>
      </c>
      <c r="DD264" t="s">
        <v>8</v>
      </c>
      <c r="DE264" t="s">
        <v>7</v>
      </c>
      <c r="DF264" t="s">
        <v>8</v>
      </c>
      <c r="DG264" t="s">
        <v>8</v>
      </c>
      <c r="DH264" t="s">
        <v>9</v>
      </c>
      <c r="DI264" t="s">
        <v>8</v>
      </c>
      <c r="DJ264" t="s">
        <v>6</v>
      </c>
      <c r="DK264" t="s">
        <v>6</v>
      </c>
      <c r="DL264" t="s">
        <v>7</v>
      </c>
      <c r="DM264" t="s">
        <v>6</v>
      </c>
      <c r="DN264" t="s">
        <v>7</v>
      </c>
      <c r="DO264" t="s">
        <v>1086</v>
      </c>
      <c r="DP264" t="s">
        <v>6</v>
      </c>
      <c r="DQ264" t="s">
        <v>6</v>
      </c>
      <c r="DR264" t="s">
        <v>9</v>
      </c>
      <c r="DS264" t="s">
        <v>6</v>
      </c>
      <c r="DT264" t="s">
        <v>6</v>
      </c>
      <c r="DV264" t="s">
        <v>7</v>
      </c>
      <c r="DW264" t="s">
        <v>9</v>
      </c>
      <c r="DX264" t="s">
        <v>9</v>
      </c>
      <c r="EB264" t="s">
        <v>9</v>
      </c>
      <c r="EC264" t="s">
        <v>8</v>
      </c>
      <c r="ED264" t="s">
        <v>6</v>
      </c>
      <c r="EE264" t="s">
        <v>6</v>
      </c>
      <c r="EF264" t="s">
        <v>9</v>
      </c>
      <c r="EG264" t="s">
        <v>8</v>
      </c>
      <c r="EI264" t="s">
        <v>1089</v>
      </c>
      <c r="EJ264" t="s">
        <v>8</v>
      </c>
      <c r="EL264" t="s">
        <v>8</v>
      </c>
      <c r="EM264" t="s">
        <v>9</v>
      </c>
      <c r="EN264" t="s">
        <v>6</v>
      </c>
      <c r="EO264" t="s">
        <v>1089</v>
      </c>
      <c r="EP264" t="s">
        <v>8</v>
      </c>
      <c r="EQ264" t="s">
        <v>8</v>
      </c>
      <c r="ER264" t="s">
        <v>6</v>
      </c>
      <c r="ES264" t="s">
        <v>6</v>
      </c>
      <c r="ET264" t="s">
        <v>6</v>
      </c>
      <c r="EU264" t="s">
        <v>6</v>
      </c>
      <c r="EV264" t="s">
        <v>8</v>
      </c>
      <c r="EW264" t="s">
        <v>9</v>
      </c>
      <c r="EX264" t="s">
        <v>7</v>
      </c>
      <c r="EY264" t="s">
        <v>8</v>
      </c>
      <c r="EZ264" t="s">
        <v>8</v>
      </c>
      <c r="FA264" t="s">
        <v>6</v>
      </c>
      <c r="FB264" t="s">
        <v>6</v>
      </c>
      <c r="FC264" t="s">
        <v>7</v>
      </c>
      <c r="FD264" t="s">
        <v>6</v>
      </c>
      <c r="FE264" t="s">
        <v>6</v>
      </c>
      <c r="FF264" t="s">
        <v>9</v>
      </c>
      <c r="FG264" t="s">
        <v>7</v>
      </c>
      <c r="FH264" t="s">
        <v>9</v>
      </c>
      <c r="FI264" t="s">
        <v>1090</v>
      </c>
      <c r="FJ264" t="s">
        <v>8</v>
      </c>
      <c r="FK264" t="s">
        <v>6</v>
      </c>
      <c r="FM264" t="s">
        <v>7</v>
      </c>
      <c r="FN264" t="s">
        <v>9</v>
      </c>
      <c r="FO264" t="s">
        <v>9</v>
      </c>
      <c r="FP264" t="s">
        <v>9</v>
      </c>
      <c r="FT264" t="s">
        <v>7</v>
      </c>
      <c r="FU264" t="s">
        <v>6</v>
      </c>
      <c r="FV264" t="s">
        <v>9</v>
      </c>
      <c r="FW264" t="s">
        <v>6</v>
      </c>
      <c r="FX264" t="s">
        <v>7</v>
      </c>
      <c r="FY264" t="s">
        <v>1086</v>
      </c>
      <c r="FZ264" t="s">
        <v>6</v>
      </c>
      <c r="GA264" t="s">
        <v>7</v>
      </c>
      <c r="GB264" t="s">
        <v>1088</v>
      </c>
      <c r="GC264" t="s">
        <v>9</v>
      </c>
      <c r="GD264" t="s">
        <v>8</v>
      </c>
      <c r="GE264" t="s">
        <v>9</v>
      </c>
      <c r="GF264" t="s">
        <v>8</v>
      </c>
      <c r="GG264" t="s">
        <v>7</v>
      </c>
      <c r="GH264" t="s">
        <v>9</v>
      </c>
      <c r="GI264" t="s">
        <v>9</v>
      </c>
      <c r="GK264" t="s">
        <v>8</v>
      </c>
      <c r="GL264" t="s">
        <v>8</v>
      </c>
      <c r="GM264" t="s">
        <v>7</v>
      </c>
      <c r="GN264" t="s">
        <v>1089</v>
      </c>
      <c r="GO264" t="s">
        <v>7</v>
      </c>
      <c r="GP264" t="s">
        <v>8</v>
      </c>
      <c r="GQ264" t="s">
        <v>6</v>
      </c>
      <c r="GS264" t="s">
        <v>7</v>
      </c>
      <c r="GT264" t="s">
        <v>9</v>
      </c>
      <c r="GU264" t="s">
        <v>8</v>
      </c>
      <c r="GV264" t="s">
        <v>6</v>
      </c>
      <c r="GW264" t="s">
        <v>9</v>
      </c>
      <c r="GX264" t="s">
        <v>9</v>
      </c>
      <c r="GY264" t="s">
        <v>6</v>
      </c>
      <c r="GZ264" t="s">
        <v>8</v>
      </c>
      <c r="HA264" t="s">
        <v>9</v>
      </c>
      <c r="HB264" t="s">
        <v>7</v>
      </c>
      <c r="HC264" t="s">
        <v>8</v>
      </c>
      <c r="HE264" t="s">
        <v>9</v>
      </c>
      <c r="HF264" t="s">
        <v>6</v>
      </c>
      <c r="HG264" t="s">
        <v>7</v>
      </c>
      <c r="HH264" t="s">
        <v>1087</v>
      </c>
      <c r="HI264" t="s">
        <v>6</v>
      </c>
      <c r="HJ264" t="s">
        <v>8</v>
      </c>
      <c r="HL264" t="s">
        <v>9</v>
      </c>
      <c r="HN264" t="s">
        <v>9</v>
      </c>
      <c r="HO264" t="s">
        <v>8</v>
      </c>
      <c r="HQ264" t="s">
        <v>6</v>
      </c>
      <c r="HR264" t="s">
        <v>8</v>
      </c>
      <c r="HS264" t="s">
        <v>9</v>
      </c>
      <c r="HT264" t="s">
        <v>6</v>
      </c>
      <c r="HU264" t="s">
        <v>8</v>
      </c>
      <c r="HV264" t="s">
        <v>1090</v>
      </c>
      <c r="HW264" t="s">
        <v>7</v>
      </c>
      <c r="HX264" t="s">
        <v>1090</v>
      </c>
      <c r="HY264" t="s">
        <v>1087</v>
      </c>
      <c r="HZ264" t="s">
        <v>8</v>
      </c>
      <c r="IA264" t="s">
        <v>7</v>
      </c>
      <c r="IB264" t="s">
        <v>9</v>
      </c>
      <c r="IC264" t="s">
        <v>8</v>
      </c>
      <c r="IE264" t="s">
        <v>9</v>
      </c>
      <c r="IF264" t="s">
        <v>9</v>
      </c>
      <c r="IG264" t="s">
        <v>6</v>
      </c>
      <c r="IH264" t="s">
        <v>9</v>
      </c>
      <c r="IJ264" t="s">
        <v>8</v>
      </c>
      <c r="IK264" t="s">
        <v>9</v>
      </c>
      <c r="IL264" t="s">
        <v>7</v>
      </c>
      <c r="IM264" t="s">
        <v>9</v>
      </c>
      <c r="IN264" t="s">
        <v>1089</v>
      </c>
      <c r="IO264" t="s">
        <v>8</v>
      </c>
      <c r="IP264" t="s">
        <v>1090</v>
      </c>
      <c r="IQ264" t="s">
        <v>9</v>
      </c>
      <c r="IS264" t="s">
        <v>9</v>
      </c>
      <c r="IT264" t="s">
        <v>7</v>
      </c>
      <c r="IV264" t="s">
        <v>9</v>
      </c>
      <c r="IW264" t="s">
        <v>8</v>
      </c>
      <c r="IX264" t="s">
        <v>9</v>
      </c>
      <c r="IY264" t="s">
        <v>7</v>
      </c>
      <c r="IZ264" t="s">
        <v>6</v>
      </c>
      <c r="JB264" t="s">
        <v>8</v>
      </c>
      <c r="JC264" t="s">
        <v>7</v>
      </c>
      <c r="JD264" t="s">
        <v>6</v>
      </c>
      <c r="JE264" t="s">
        <v>9</v>
      </c>
      <c r="JF264" t="s">
        <v>9</v>
      </c>
      <c r="JG264" t="s">
        <v>6</v>
      </c>
      <c r="JH264" t="s">
        <v>8</v>
      </c>
      <c r="JI264" t="s">
        <v>1089</v>
      </c>
      <c r="JJ264" t="s">
        <v>7</v>
      </c>
      <c r="JK264" t="s">
        <v>8</v>
      </c>
      <c r="JL264" t="s">
        <v>6</v>
      </c>
      <c r="JM264" t="s">
        <v>1089</v>
      </c>
      <c r="JN264" t="s">
        <v>1086</v>
      </c>
      <c r="JO264" t="s">
        <v>7</v>
      </c>
      <c r="JQ264" t="s">
        <v>6</v>
      </c>
      <c r="JR264" t="s">
        <v>6</v>
      </c>
      <c r="JS264" t="s">
        <v>8</v>
      </c>
      <c r="JT264" t="s">
        <v>7</v>
      </c>
      <c r="JU264" t="s">
        <v>8</v>
      </c>
      <c r="JV264" t="s">
        <v>8</v>
      </c>
      <c r="JW264" t="s">
        <v>7</v>
      </c>
      <c r="JX264" t="s">
        <v>9</v>
      </c>
      <c r="JY264" t="s">
        <v>7</v>
      </c>
      <c r="KA264" t="s">
        <v>1089</v>
      </c>
      <c r="KC264" t="s">
        <v>7</v>
      </c>
      <c r="KD264" t="s">
        <v>1090</v>
      </c>
      <c r="KF264" t="s">
        <v>9</v>
      </c>
      <c r="KG264" t="s">
        <v>6</v>
      </c>
      <c r="KH264" t="s">
        <v>8</v>
      </c>
      <c r="KI264" t="s">
        <v>6</v>
      </c>
      <c r="KJ264" t="s">
        <v>8</v>
      </c>
      <c r="KK264" t="s">
        <v>9</v>
      </c>
      <c r="KL264" t="s">
        <v>8</v>
      </c>
      <c r="KM264" t="s">
        <v>6</v>
      </c>
      <c r="KN264" t="s">
        <v>8</v>
      </c>
      <c r="KO264" t="s">
        <v>9</v>
      </c>
      <c r="KR264" t="s">
        <v>9</v>
      </c>
      <c r="KS264" t="s">
        <v>7</v>
      </c>
      <c r="KT264" t="s">
        <v>1086</v>
      </c>
      <c r="KU264" t="s">
        <v>6</v>
      </c>
      <c r="KV264" t="s">
        <v>1088</v>
      </c>
      <c r="KW264" t="s">
        <v>8</v>
      </c>
      <c r="KX264" t="s">
        <v>7</v>
      </c>
      <c r="KY264" t="s">
        <v>6</v>
      </c>
      <c r="KZ264" t="s">
        <v>7</v>
      </c>
      <c r="LB264" t="s">
        <v>7</v>
      </c>
      <c r="LC264" t="s">
        <v>9</v>
      </c>
      <c r="LD264" t="s">
        <v>6</v>
      </c>
      <c r="LE264" t="s">
        <v>8</v>
      </c>
      <c r="LF264" t="s">
        <v>6</v>
      </c>
      <c r="LG264" t="s">
        <v>7</v>
      </c>
      <c r="LH264" t="s">
        <v>6</v>
      </c>
      <c r="LI264" t="s">
        <v>8</v>
      </c>
      <c r="LJ264" t="s">
        <v>7</v>
      </c>
      <c r="LK264" t="s">
        <v>6</v>
      </c>
      <c r="LL264" t="s">
        <v>8</v>
      </c>
      <c r="LM264" t="s">
        <v>9</v>
      </c>
      <c r="LN264" t="s">
        <v>1087</v>
      </c>
      <c r="LO264" t="s">
        <v>9</v>
      </c>
      <c r="LP264" t="s">
        <v>7</v>
      </c>
      <c r="LQ264" t="s">
        <v>6</v>
      </c>
      <c r="LS264" t="s">
        <v>7</v>
      </c>
      <c r="LT264" t="s">
        <v>9</v>
      </c>
      <c r="LU264" t="s">
        <v>8</v>
      </c>
      <c r="LV264" t="s">
        <v>1088</v>
      </c>
      <c r="LW264" t="s">
        <v>9</v>
      </c>
      <c r="LX264" t="s">
        <v>6</v>
      </c>
      <c r="LY264" t="s">
        <v>7</v>
      </c>
      <c r="LZ264" t="s">
        <v>9</v>
      </c>
      <c r="MA264" t="s">
        <v>6</v>
      </c>
      <c r="MB264" t="s">
        <v>8</v>
      </c>
      <c r="MC264" t="s">
        <v>7</v>
      </c>
      <c r="ME264" t="s">
        <v>6</v>
      </c>
      <c r="MF264" t="s">
        <v>6</v>
      </c>
      <c r="MG264" t="s">
        <v>9</v>
      </c>
      <c r="MH264" t="s">
        <v>9</v>
      </c>
      <c r="MI264" t="s">
        <v>8</v>
      </c>
      <c r="MJ264" t="s">
        <v>6</v>
      </c>
      <c r="MK264" t="s">
        <v>9</v>
      </c>
      <c r="ML264" t="s">
        <v>6</v>
      </c>
      <c r="MM264" t="s">
        <v>9</v>
      </c>
      <c r="MN264" t="s">
        <v>8</v>
      </c>
      <c r="MO264" t="s">
        <v>8</v>
      </c>
      <c r="MP264" t="s">
        <v>9</v>
      </c>
      <c r="MQ264" t="s">
        <v>8</v>
      </c>
      <c r="MR264" t="s">
        <v>6</v>
      </c>
      <c r="MT264" t="s">
        <v>7</v>
      </c>
      <c r="MV264" t="s">
        <v>7</v>
      </c>
      <c r="MW264" t="s">
        <v>8</v>
      </c>
      <c r="MX264" t="s">
        <v>9</v>
      </c>
      <c r="MZ264" t="s">
        <v>9</v>
      </c>
      <c r="NA264" t="s">
        <v>1087</v>
      </c>
      <c r="NC264" t="s">
        <v>8</v>
      </c>
      <c r="NF264" t="s">
        <v>9</v>
      </c>
      <c r="NG264" t="s">
        <v>6</v>
      </c>
      <c r="NH264" t="s">
        <v>9</v>
      </c>
      <c r="NI264" t="s">
        <v>9</v>
      </c>
      <c r="NJ264" t="s">
        <v>6</v>
      </c>
      <c r="NK264" t="s">
        <v>6</v>
      </c>
      <c r="NL264" t="s">
        <v>6</v>
      </c>
      <c r="NM264" t="s">
        <v>8</v>
      </c>
      <c r="NN264" t="s">
        <v>9</v>
      </c>
      <c r="NO264" t="s">
        <v>7</v>
      </c>
      <c r="NP264" t="s">
        <v>9</v>
      </c>
      <c r="NQ264" t="s">
        <v>6</v>
      </c>
      <c r="NR264" t="s">
        <v>1088</v>
      </c>
      <c r="NS264" t="s">
        <v>7</v>
      </c>
      <c r="NT264" t="s">
        <v>8</v>
      </c>
      <c r="NU264" t="s">
        <v>6</v>
      </c>
      <c r="NV264" t="s">
        <v>1088</v>
      </c>
      <c r="NW264" t="s">
        <v>9</v>
      </c>
      <c r="NX264" t="s">
        <v>7</v>
      </c>
      <c r="NY264" t="s">
        <v>7</v>
      </c>
      <c r="NZ264" t="s">
        <v>9</v>
      </c>
      <c r="OB264" t="s">
        <v>9</v>
      </c>
      <c r="OC264" t="s">
        <v>7</v>
      </c>
      <c r="OD264" t="s">
        <v>1089</v>
      </c>
      <c r="OE264" t="s">
        <v>7</v>
      </c>
      <c r="OF264" t="s">
        <v>9</v>
      </c>
      <c r="OG264" t="s">
        <v>6</v>
      </c>
      <c r="OH264" t="s">
        <v>6</v>
      </c>
      <c r="OI264" t="s">
        <v>9</v>
      </c>
      <c r="OJ264" t="s">
        <v>6</v>
      </c>
      <c r="OK264" t="s">
        <v>6</v>
      </c>
      <c r="OL264" t="s">
        <v>7</v>
      </c>
      <c r="OM264" t="s">
        <v>9</v>
      </c>
      <c r="ON264" t="s">
        <v>6</v>
      </c>
      <c r="OP264" t="s">
        <v>8</v>
      </c>
      <c r="OQ264" t="s">
        <v>6</v>
      </c>
      <c r="OS264" t="s">
        <v>8</v>
      </c>
      <c r="OV264" t="s">
        <v>9</v>
      </c>
      <c r="OW264" t="s">
        <v>8</v>
      </c>
      <c r="OX264" t="s">
        <v>6</v>
      </c>
      <c r="OY264" t="s">
        <v>7</v>
      </c>
      <c r="OZ264" t="s">
        <v>7</v>
      </c>
      <c r="PA264" t="s">
        <v>9</v>
      </c>
      <c r="PB264" t="s">
        <v>9</v>
      </c>
      <c r="PD264" t="s">
        <v>8</v>
      </c>
      <c r="PG264" t="s">
        <v>6</v>
      </c>
      <c r="PH264" t="s">
        <v>6</v>
      </c>
      <c r="PJ264" t="s">
        <v>7</v>
      </c>
      <c r="PK264" t="s">
        <v>8</v>
      </c>
      <c r="PL264" t="s">
        <v>7</v>
      </c>
      <c r="PM264" t="s">
        <v>7</v>
      </c>
      <c r="PN264" t="s">
        <v>8</v>
      </c>
      <c r="PO264" t="s">
        <v>7</v>
      </c>
      <c r="PP264" t="s">
        <v>8</v>
      </c>
      <c r="PQ264" t="s">
        <v>8</v>
      </c>
      <c r="PR264" t="s">
        <v>8</v>
      </c>
      <c r="PS264" t="s">
        <v>9</v>
      </c>
      <c r="PT264" t="s">
        <v>8</v>
      </c>
      <c r="PU264" t="s">
        <v>6</v>
      </c>
      <c r="PV264" t="s">
        <v>1089</v>
      </c>
      <c r="PW264" t="s">
        <v>1089</v>
      </c>
      <c r="PX264" t="s">
        <v>9</v>
      </c>
      <c r="PY264" t="s">
        <v>9</v>
      </c>
      <c r="PZ264" t="s">
        <v>8</v>
      </c>
      <c r="QA264" t="s">
        <v>8</v>
      </c>
      <c r="QB264" t="s">
        <v>7</v>
      </c>
      <c r="QC264" t="s">
        <v>6</v>
      </c>
      <c r="QD264" t="s">
        <v>9</v>
      </c>
      <c r="QE264" t="s">
        <v>7</v>
      </c>
      <c r="QF264" t="s">
        <v>7</v>
      </c>
      <c r="QH264" t="s">
        <v>8</v>
      </c>
      <c r="QI264" t="s">
        <v>9</v>
      </c>
      <c r="QJ264" t="s">
        <v>9</v>
      </c>
      <c r="QK264" t="s">
        <v>9</v>
      </c>
      <c r="QL264" t="s">
        <v>1088</v>
      </c>
      <c r="QM264" t="s">
        <v>8</v>
      </c>
      <c r="QN264" t="s">
        <v>7</v>
      </c>
      <c r="QO264" t="s">
        <v>9</v>
      </c>
      <c r="QP264" t="s">
        <v>9</v>
      </c>
      <c r="QQ264" t="s">
        <v>8</v>
      </c>
      <c r="QS264" t="s">
        <v>6</v>
      </c>
      <c r="QT264" t="s">
        <v>6</v>
      </c>
      <c r="QU264" t="s">
        <v>8</v>
      </c>
      <c r="QV264" t="s">
        <v>7</v>
      </c>
      <c r="QW264" t="s">
        <v>7</v>
      </c>
      <c r="QX264" t="s">
        <v>9</v>
      </c>
      <c r="QY264" t="s">
        <v>7</v>
      </c>
      <c r="QZ264" t="s">
        <v>1090</v>
      </c>
      <c r="RA264" t="s">
        <v>8</v>
      </c>
      <c r="RB264" t="s">
        <v>7</v>
      </c>
      <c r="RC264" t="s">
        <v>8</v>
      </c>
      <c r="RD264" t="s">
        <v>8</v>
      </c>
      <c r="RE264" t="s">
        <v>7</v>
      </c>
      <c r="RG264" t="s">
        <v>9</v>
      </c>
      <c r="RH264" t="s">
        <v>8</v>
      </c>
      <c r="RI264" t="s">
        <v>6</v>
      </c>
      <c r="RJ264" t="s">
        <v>9</v>
      </c>
      <c r="RK264" t="s">
        <v>8</v>
      </c>
      <c r="RL264" t="s">
        <v>7</v>
      </c>
      <c r="RM264" t="s">
        <v>7</v>
      </c>
      <c r="RO264" t="s">
        <v>6</v>
      </c>
      <c r="RP264" t="s">
        <v>8</v>
      </c>
      <c r="RQ264" t="s">
        <v>6</v>
      </c>
      <c r="RR264" t="s">
        <v>1087</v>
      </c>
      <c r="RS264" t="s">
        <v>6</v>
      </c>
      <c r="RT264" t="s">
        <v>6</v>
      </c>
      <c r="RU264" t="s">
        <v>7</v>
      </c>
      <c r="RV264" t="s">
        <v>7</v>
      </c>
      <c r="RW264" t="s">
        <v>7</v>
      </c>
      <c r="RX264" t="s">
        <v>9</v>
      </c>
      <c r="RY264" t="s">
        <v>1086</v>
      </c>
      <c r="SA264" t="s">
        <v>8</v>
      </c>
      <c r="SB264" t="s">
        <v>7</v>
      </c>
      <c r="SE264" t="s">
        <v>7</v>
      </c>
      <c r="SF264" t="s">
        <v>7</v>
      </c>
      <c r="SG264" t="s">
        <v>7</v>
      </c>
      <c r="SH264" t="s">
        <v>6</v>
      </c>
      <c r="SI264" t="s">
        <v>8</v>
      </c>
      <c r="SJ264" t="s">
        <v>7</v>
      </c>
      <c r="SK264" t="s">
        <v>9</v>
      </c>
      <c r="SL264" t="s">
        <v>7</v>
      </c>
      <c r="SM264" t="s">
        <v>6</v>
      </c>
      <c r="SN264" t="s">
        <v>6</v>
      </c>
      <c r="SP264" t="s">
        <v>7</v>
      </c>
      <c r="SQ264" t="s">
        <v>9</v>
      </c>
      <c r="SR264" t="s">
        <v>7</v>
      </c>
      <c r="SS264" t="s">
        <v>9</v>
      </c>
      <c r="ST264" t="s">
        <v>9</v>
      </c>
      <c r="SW264" t="s">
        <v>7</v>
      </c>
      <c r="SX264" t="s">
        <v>7</v>
      </c>
      <c r="SY264" t="s">
        <v>6</v>
      </c>
      <c r="SZ264" t="s">
        <v>8</v>
      </c>
      <c r="TA264" t="s">
        <v>8</v>
      </c>
      <c r="TB264" t="s">
        <v>7</v>
      </c>
      <c r="TC264" t="s">
        <v>8</v>
      </c>
      <c r="TD264" t="s">
        <v>9</v>
      </c>
      <c r="TF264" t="s">
        <v>9</v>
      </c>
      <c r="TG264" t="s">
        <v>8</v>
      </c>
      <c r="TH264" t="s">
        <v>9</v>
      </c>
      <c r="TI264" t="s">
        <v>8</v>
      </c>
      <c r="TJ264" t="s">
        <v>6</v>
      </c>
      <c r="TK264" t="s">
        <v>9</v>
      </c>
      <c r="TL264" t="s">
        <v>8</v>
      </c>
      <c r="TM264" t="s">
        <v>8</v>
      </c>
      <c r="TN264" t="s">
        <v>8</v>
      </c>
      <c r="TO264" t="s">
        <v>6</v>
      </c>
      <c r="TP264" t="s">
        <v>9</v>
      </c>
      <c r="TQ264" t="s">
        <v>8</v>
      </c>
      <c r="TR264" t="s">
        <v>8</v>
      </c>
      <c r="TS264" t="s">
        <v>7</v>
      </c>
      <c r="TT264" t="s">
        <v>7</v>
      </c>
      <c r="TU264" t="s">
        <v>9</v>
      </c>
      <c r="TV264" t="s">
        <v>7</v>
      </c>
      <c r="TW264" t="s">
        <v>9</v>
      </c>
      <c r="TX264" t="s">
        <v>6</v>
      </c>
      <c r="TY264" t="s">
        <v>9</v>
      </c>
      <c r="TZ264" t="s">
        <v>7</v>
      </c>
      <c r="UA264" t="s">
        <v>8</v>
      </c>
      <c r="UB264" t="s">
        <v>8</v>
      </c>
      <c r="UC264" t="s">
        <v>1088</v>
      </c>
      <c r="UD264" t="s">
        <v>7</v>
      </c>
      <c r="UE264" t="s">
        <v>9</v>
      </c>
      <c r="UG264" t="s">
        <v>6</v>
      </c>
      <c r="UH264" t="s">
        <v>8</v>
      </c>
      <c r="UI264" t="s">
        <v>9</v>
      </c>
      <c r="UJ264" t="s">
        <v>9</v>
      </c>
      <c r="UK264" t="s">
        <v>9</v>
      </c>
      <c r="UL264" t="s">
        <v>8</v>
      </c>
      <c r="UM264" t="s">
        <v>7</v>
      </c>
      <c r="UN264" t="s">
        <v>6</v>
      </c>
      <c r="UO264" t="s">
        <v>6</v>
      </c>
      <c r="UP264" t="s">
        <v>7</v>
      </c>
      <c r="UQ264" t="s">
        <v>9</v>
      </c>
      <c r="UR264" t="s">
        <v>9</v>
      </c>
      <c r="US264" t="s">
        <v>9</v>
      </c>
      <c r="UT264" t="s">
        <v>8</v>
      </c>
      <c r="UU264" t="s">
        <v>7</v>
      </c>
      <c r="UV264" t="s">
        <v>8</v>
      </c>
      <c r="UW264" t="s">
        <v>6</v>
      </c>
      <c r="UX264" t="s">
        <v>9</v>
      </c>
      <c r="UY264" t="s">
        <v>8</v>
      </c>
      <c r="UZ264" t="s">
        <v>8</v>
      </c>
      <c r="VA264" t="s">
        <v>8</v>
      </c>
      <c r="VB264" t="s">
        <v>6</v>
      </c>
      <c r="VE264" t="s">
        <v>7</v>
      </c>
      <c r="VI264" t="s">
        <v>6</v>
      </c>
      <c r="VK264" t="s">
        <v>6</v>
      </c>
      <c r="VL264" t="s">
        <v>8</v>
      </c>
      <c r="VM264" t="s">
        <v>9</v>
      </c>
      <c r="VN264" t="s">
        <v>7</v>
      </c>
      <c r="VO264" t="s">
        <v>6</v>
      </c>
      <c r="VP264" t="s">
        <v>9</v>
      </c>
      <c r="VQ264" t="s">
        <v>9</v>
      </c>
      <c r="VR264" t="s">
        <v>1089</v>
      </c>
      <c r="VS264" t="s">
        <v>9</v>
      </c>
      <c r="VT264" t="s">
        <v>8</v>
      </c>
      <c r="VU264" t="s">
        <v>6</v>
      </c>
      <c r="VV264" t="s">
        <v>9</v>
      </c>
      <c r="VW264" t="s">
        <v>8</v>
      </c>
      <c r="VX264" t="s">
        <v>6</v>
      </c>
      <c r="VY264" t="s">
        <v>8</v>
      </c>
      <c r="VZ264" t="s">
        <v>1089</v>
      </c>
      <c r="WA264" t="s">
        <v>8</v>
      </c>
      <c r="WB264" t="s">
        <v>1088</v>
      </c>
      <c r="WC264" t="s">
        <v>1087</v>
      </c>
      <c r="WD264" t="s">
        <v>6</v>
      </c>
      <c r="WE264" t="s">
        <v>7</v>
      </c>
      <c r="WF264" t="s">
        <v>9</v>
      </c>
      <c r="WH264" t="s">
        <v>8</v>
      </c>
      <c r="WI264" t="s">
        <v>7</v>
      </c>
      <c r="WJ264" t="s">
        <v>8</v>
      </c>
      <c r="WK264" t="s">
        <v>6</v>
      </c>
      <c r="WL264" t="s">
        <v>7</v>
      </c>
      <c r="WM264" t="s">
        <v>9</v>
      </c>
      <c r="WO264" t="s">
        <v>9</v>
      </c>
      <c r="WP264" t="s">
        <v>6</v>
      </c>
      <c r="WR264" t="s">
        <v>8</v>
      </c>
      <c r="WS264" t="s">
        <v>9</v>
      </c>
      <c r="WT264" t="s">
        <v>7</v>
      </c>
      <c r="WU264" t="s">
        <v>8</v>
      </c>
      <c r="WV264" t="s">
        <v>8</v>
      </c>
      <c r="WW264" t="s">
        <v>8</v>
      </c>
      <c r="WX264" t="s">
        <v>9</v>
      </c>
      <c r="WY264" t="s">
        <v>9</v>
      </c>
      <c r="WZ264" t="s">
        <v>9</v>
      </c>
      <c r="XA264" t="s">
        <v>6</v>
      </c>
      <c r="XB264" t="s">
        <v>1090</v>
      </c>
      <c r="XC264" t="s">
        <v>8</v>
      </c>
      <c r="XD264" t="s">
        <v>6</v>
      </c>
      <c r="XF264" t="s">
        <v>6</v>
      </c>
      <c r="XG264" t="s">
        <v>7</v>
      </c>
      <c r="XH264" t="s">
        <v>7</v>
      </c>
      <c r="XI264" t="s">
        <v>8</v>
      </c>
      <c r="XJ264" t="s">
        <v>7</v>
      </c>
      <c r="XK264" t="s">
        <v>8</v>
      </c>
      <c r="XM264" t="s">
        <v>9</v>
      </c>
      <c r="XN264" t="s">
        <v>7</v>
      </c>
      <c r="XO264" t="s">
        <v>1088</v>
      </c>
      <c r="XP264" t="s">
        <v>6</v>
      </c>
      <c r="XS264" t="s">
        <v>7</v>
      </c>
      <c r="XT264" t="s">
        <v>9</v>
      </c>
      <c r="XU264" t="s">
        <v>8</v>
      </c>
      <c r="XW264" t="s">
        <v>8</v>
      </c>
      <c r="XX264" t="s">
        <v>8</v>
      </c>
      <c r="XY264" t="s">
        <v>6</v>
      </c>
      <c r="XZ264" t="s">
        <v>6</v>
      </c>
      <c r="YA264" t="s">
        <v>6</v>
      </c>
      <c r="YB264" t="s">
        <v>9</v>
      </c>
      <c r="YC264" t="s">
        <v>6</v>
      </c>
      <c r="YD264" t="s">
        <v>8</v>
      </c>
      <c r="YE264" t="s">
        <v>9</v>
      </c>
      <c r="YF264" t="s">
        <v>1086</v>
      </c>
      <c r="YG264" t="s">
        <v>1088</v>
      </c>
      <c r="YH264" t="s">
        <v>9</v>
      </c>
      <c r="YI264" t="s">
        <v>8</v>
      </c>
      <c r="YJ264" t="s">
        <v>9</v>
      </c>
      <c r="YK264" t="s">
        <v>8</v>
      </c>
      <c r="YL264" t="s">
        <v>6</v>
      </c>
      <c r="YN264" t="s">
        <v>6</v>
      </c>
      <c r="YO264" t="s">
        <v>7</v>
      </c>
      <c r="YP264" t="s">
        <v>8</v>
      </c>
      <c r="YQ264" t="s">
        <v>9</v>
      </c>
      <c r="YR264" t="s">
        <v>6</v>
      </c>
      <c r="YS264" t="s">
        <v>7</v>
      </c>
      <c r="YT264" t="s">
        <v>6</v>
      </c>
      <c r="YU264" t="s">
        <v>7</v>
      </c>
      <c r="YV264" t="s">
        <v>8</v>
      </c>
      <c r="YW264" t="s">
        <v>8</v>
      </c>
      <c r="YX264" t="s">
        <v>9</v>
      </c>
      <c r="YY264" t="s">
        <v>6</v>
      </c>
      <c r="YZ264" t="s">
        <v>8</v>
      </c>
      <c r="ZA264" t="s">
        <v>6</v>
      </c>
      <c r="ZB264" t="s">
        <v>8</v>
      </c>
      <c r="ZC264" t="s">
        <v>6</v>
      </c>
      <c r="ZD264" t="s">
        <v>7</v>
      </c>
      <c r="ZF264" t="s">
        <v>8</v>
      </c>
      <c r="ZG264" t="s">
        <v>8</v>
      </c>
      <c r="ZH264" t="s">
        <v>9</v>
      </c>
      <c r="ZI264" t="s">
        <v>6</v>
      </c>
      <c r="ZK264" t="s">
        <v>1089</v>
      </c>
      <c r="ZL264" t="s">
        <v>6</v>
      </c>
      <c r="ZM264" t="s">
        <v>7</v>
      </c>
      <c r="ZN264" t="s">
        <v>1087</v>
      </c>
      <c r="ZP264" t="s">
        <v>7</v>
      </c>
      <c r="ZQ264" t="s">
        <v>6</v>
      </c>
      <c r="ZR264" t="s">
        <v>7</v>
      </c>
      <c r="ZS264" t="s">
        <v>6</v>
      </c>
      <c r="ZT264" t="s">
        <v>1089</v>
      </c>
      <c r="ZU264" t="s">
        <v>9</v>
      </c>
      <c r="ZW264" t="s">
        <v>6</v>
      </c>
      <c r="ZY264" t="s">
        <v>7</v>
      </c>
      <c r="ZZ264" t="s">
        <v>9</v>
      </c>
      <c r="AAA264" t="s">
        <v>8</v>
      </c>
      <c r="AAB264" t="s">
        <v>9</v>
      </c>
      <c r="AAC264" t="s">
        <v>8</v>
      </c>
      <c r="AAD264" t="s">
        <v>7</v>
      </c>
      <c r="AAE264" t="s">
        <v>8</v>
      </c>
      <c r="AAF264" t="s">
        <v>7</v>
      </c>
      <c r="AAG264" t="s">
        <v>6</v>
      </c>
      <c r="AAH264" t="s">
        <v>6</v>
      </c>
      <c r="AAJ264" t="s">
        <v>6</v>
      </c>
      <c r="AAK264" t="s">
        <v>7</v>
      </c>
      <c r="AAL264" t="s">
        <v>9</v>
      </c>
      <c r="AAM264" t="s">
        <v>8</v>
      </c>
      <c r="AAN264" t="s">
        <v>1090</v>
      </c>
      <c r="AAP264" t="s">
        <v>1088</v>
      </c>
      <c r="AAQ264" t="s">
        <v>6</v>
      </c>
      <c r="AAS264" t="s">
        <v>1086</v>
      </c>
      <c r="AAT264" t="s">
        <v>7</v>
      </c>
      <c r="AAW264" t="s">
        <v>7</v>
      </c>
      <c r="AAY264" t="s">
        <v>7</v>
      </c>
      <c r="AAZ264" t="s">
        <v>8</v>
      </c>
      <c r="ABA264" t="s">
        <v>9</v>
      </c>
      <c r="ABC264" t="s">
        <v>8</v>
      </c>
      <c r="ABD264" t="s">
        <v>7</v>
      </c>
      <c r="ABE264" t="s">
        <v>6</v>
      </c>
      <c r="ABF264" t="s">
        <v>9</v>
      </c>
      <c r="ABG264" t="s">
        <v>6</v>
      </c>
      <c r="ABH264" t="s">
        <v>6</v>
      </c>
      <c r="ABI264" t="s">
        <v>9</v>
      </c>
      <c r="ABJ264" t="s">
        <v>6</v>
      </c>
      <c r="ABM264" t="s">
        <v>6</v>
      </c>
      <c r="ABN264" t="s">
        <v>8</v>
      </c>
      <c r="ABP264" t="s">
        <v>8</v>
      </c>
      <c r="ABQ264" t="s">
        <v>7</v>
      </c>
      <c r="ABR264" t="s">
        <v>6</v>
      </c>
      <c r="ABT264" t="s">
        <v>7</v>
      </c>
      <c r="ABU264" t="s">
        <v>9</v>
      </c>
      <c r="ABV264" t="s">
        <v>8</v>
      </c>
      <c r="ABW264" t="s">
        <v>6</v>
      </c>
      <c r="ABX264" t="s">
        <v>8</v>
      </c>
      <c r="ABY264" t="s">
        <v>7</v>
      </c>
      <c r="ABZ264" t="s">
        <v>8</v>
      </c>
      <c r="ACA264" t="s">
        <v>7</v>
      </c>
      <c r="ACB264" t="s">
        <v>7</v>
      </c>
      <c r="ACD264" t="s">
        <v>9</v>
      </c>
      <c r="ACE264" t="s">
        <v>8</v>
      </c>
      <c r="ACF264" t="s">
        <v>1087</v>
      </c>
      <c r="ACG264" t="s">
        <v>6</v>
      </c>
      <c r="ACH264" t="s">
        <v>9</v>
      </c>
      <c r="ACJ264" t="s">
        <v>9</v>
      </c>
      <c r="ACK264" t="s">
        <v>1088</v>
      </c>
      <c r="ACL264" t="s">
        <v>1087</v>
      </c>
      <c r="ACM264" t="s">
        <v>8</v>
      </c>
      <c r="ACO264" t="s">
        <v>8</v>
      </c>
      <c r="ACP264" t="s">
        <v>9</v>
      </c>
      <c r="ACQ264" t="s">
        <v>7</v>
      </c>
      <c r="ACR264" t="s">
        <v>9</v>
      </c>
      <c r="ACS264" t="s">
        <v>7</v>
      </c>
      <c r="ACT264" t="s">
        <v>6</v>
      </c>
      <c r="ACU264" t="s">
        <v>7</v>
      </c>
      <c r="ACV264" t="s">
        <v>8</v>
      </c>
      <c r="ACW264" t="s">
        <v>6</v>
      </c>
      <c r="ACX264" t="s">
        <v>9</v>
      </c>
      <c r="ACY264" t="s">
        <v>6</v>
      </c>
      <c r="ACZ264" t="s">
        <v>9</v>
      </c>
      <c r="ADC264" t="s">
        <v>9</v>
      </c>
      <c r="ADD264" t="s">
        <v>9</v>
      </c>
      <c r="ADE264" t="s">
        <v>8</v>
      </c>
      <c r="ADF264" t="s">
        <v>9</v>
      </c>
      <c r="ADG264" t="s">
        <v>8</v>
      </c>
      <c r="ADI264" t="s">
        <v>9</v>
      </c>
      <c r="ADJ264" t="s">
        <v>8</v>
      </c>
      <c r="ADK264" t="s">
        <v>9</v>
      </c>
      <c r="ADL264" t="s">
        <v>1090</v>
      </c>
      <c r="ADM264" t="s">
        <v>8</v>
      </c>
      <c r="ADN264" t="s">
        <v>9</v>
      </c>
      <c r="ADO264" t="s">
        <v>7</v>
      </c>
      <c r="ADP264" t="s">
        <v>1089</v>
      </c>
      <c r="ADQ264" t="s">
        <v>7</v>
      </c>
      <c r="ADR264" t="s">
        <v>6</v>
      </c>
      <c r="ADS264" t="s">
        <v>1089</v>
      </c>
      <c r="ADU264" t="s">
        <v>7</v>
      </c>
      <c r="ADV264" t="s">
        <v>6</v>
      </c>
      <c r="ADW264" t="s">
        <v>7</v>
      </c>
      <c r="ADX264" t="s">
        <v>6</v>
      </c>
      <c r="ADY264" t="s">
        <v>6</v>
      </c>
      <c r="ADZ264" t="s">
        <v>1089</v>
      </c>
      <c r="AEA264" t="s">
        <v>1088</v>
      </c>
      <c r="AEB264" t="s">
        <v>6</v>
      </c>
      <c r="AEC264" t="s">
        <v>6</v>
      </c>
      <c r="AED264" t="s">
        <v>1089</v>
      </c>
      <c r="AEF264" t="s">
        <v>7</v>
      </c>
      <c r="AEG264" t="s">
        <v>6</v>
      </c>
      <c r="AEH264" t="s">
        <v>7</v>
      </c>
      <c r="AEI264" t="s">
        <v>7</v>
      </c>
      <c r="AEJ264" t="s">
        <v>7</v>
      </c>
      <c r="AEK264" t="s">
        <v>9</v>
      </c>
      <c r="AEL264" t="s">
        <v>7</v>
      </c>
      <c r="AEM264" t="s">
        <v>7</v>
      </c>
      <c r="AEN264" t="s">
        <v>8</v>
      </c>
      <c r="AEO264" t="s">
        <v>9</v>
      </c>
      <c r="AEP264" t="s">
        <v>6</v>
      </c>
      <c r="AEQ264" t="s">
        <v>6</v>
      </c>
      <c r="AER264" t="s">
        <v>6</v>
      </c>
      <c r="AES264" t="s">
        <v>9</v>
      </c>
      <c r="AET264" t="s">
        <v>6</v>
      </c>
      <c r="AEU264" t="s">
        <v>9</v>
      </c>
      <c r="AEW264" t="s">
        <v>8</v>
      </c>
      <c r="AEX264" t="s">
        <v>6</v>
      </c>
      <c r="AEY264" t="s">
        <v>8</v>
      </c>
      <c r="AEZ264" t="s">
        <v>8</v>
      </c>
      <c r="AFA264" t="s">
        <v>1088</v>
      </c>
      <c r="AFB264" t="s">
        <v>8</v>
      </c>
      <c r="AFC264" t="s">
        <v>6</v>
      </c>
      <c r="AFD264" t="s">
        <v>7</v>
      </c>
      <c r="AFE264" t="s">
        <v>9</v>
      </c>
      <c r="AFF264" t="s">
        <v>9</v>
      </c>
      <c r="AFH264" t="s">
        <v>9</v>
      </c>
      <c r="AFI264" t="s">
        <v>1086</v>
      </c>
      <c r="AFL264" t="s">
        <v>8</v>
      </c>
      <c r="AFM264" t="s">
        <v>9</v>
      </c>
      <c r="AFN264" t="s">
        <v>8</v>
      </c>
      <c r="AFO264" t="s">
        <v>6</v>
      </c>
      <c r="AFP264" t="s">
        <v>9</v>
      </c>
      <c r="AFQ264" t="s">
        <v>9</v>
      </c>
      <c r="AFR264" t="s">
        <v>7</v>
      </c>
      <c r="AFT264" t="s">
        <v>7</v>
      </c>
      <c r="AFU264" t="s">
        <v>8</v>
      </c>
      <c r="AFV264" t="s">
        <v>7</v>
      </c>
      <c r="AFW264" t="s">
        <v>9</v>
      </c>
      <c r="AFX264" t="s">
        <v>8</v>
      </c>
      <c r="AFY264" t="s">
        <v>7</v>
      </c>
      <c r="AFZ264" t="s">
        <v>6</v>
      </c>
      <c r="AGA264" t="s">
        <v>6</v>
      </c>
      <c r="AGC264" t="s">
        <v>9</v>
      </c>
      <c r="AGD264" t="s">
        <v>1089</v>
      </c>
      <c r="AGE264" t="s">
        <v>1086</v>
      </c>
      <c r="AGF264" t="s">
        <v>7</v>
      </c>
      <c r="AGG264" t="s">
        <v>6</v>
      </c>
      <c r="AGH264" t="s">
        <v>7</v>
      </c>
      <c r="AGI264" t="s">
        <v>9</v>
      </c>
      <c r="AGJ264" t="s">
        <v>8</v>
      </c>
      <c r="AGL264" t="s">
        <v>8</v>
      </c>
      <c r="AGM264" t="s">
        <v>7</v>
      </c>
      <c r="AGN264" t="s">
        <v>7</v>
      </c>
      <c r="AGP264" t="s">
        <v>8</v>
      </c>
      <c r="AGQ264" t="s">
        <v>6</v>
      </c>
      <c r="AGT264" t="s">
        <v>9</v>
      </c>
      <c r="AGU264" t="s">
        <v>8</v>
      </c>
      <c r="AGV264" t="s">
        <v>7</v>
      </c>
      <c r="AGW264" t="s">
        <v>6</v>
      </c>
      <c r="AGX264" t="s">
        <v>7</v>
      </c>
      <c r="AGZ264" t="s">
        <v>8</v>
      </c>
      <c r="AHB264" t="s">
        <v>8</v>
      </c>
      <c r="AHC264" t="s">
        <v>8</v>
      </c>
      <c r="AHD264" t="s">
        <v>9</v>
      </c>
      <c r="AHE264" t="s">
        <v>6</v>
      </c>
      <c r="AHG264" t="s">
        <v>6</v>
      </c>
      <c r="AHH264" t="s">
        <v>7</v>
      </c>
      <c r="AHI264" t="s">
        <v>9</v>
      </c>
      <c r="AHJ264" t="s">
        <v>6</v>
      </c>
      <c r="AHL264" t="s">
        <v>1086</v>
      </c>
      <c r="AHM264" t="s">
        <v>7</v>
      </c>
      <c r="AHN264" t="s">
        <v>1087</v>
      </c>
      <c r="AHO264" t="s">
        <v>7</v>
      </c>
      <c r="AHP264" t="s">
        <v>6</v>
      </c>
      <c r="AHQ264" t="s">
        <v>7</v>
      </c>
      <c r="AHR264" t="s">
        <v>9</v>
      </c>
      <c r="AHT264" t="s">
        <v>8</v>
      </c>
      <c r="AHU264" t="s">
        <v>6</v>
      </c>
      <c r="AHV264" t="s">
        <v>8</v>
      </c>
      <c r="AHW264" t="s">
        <v>8</v>
      </c>
      <c r="AHX264" t="s">
        <v>9</v>
      </c>
      <c r="AHY264" t="s">
        <v>6</v>
      </c>
      <c r="AHZ264" t="s">
        <v>7</v>
      </c>
      <c r="AIA264" t="s">
        <v>7</v>
      </c>
      <c r="AIB264" t="s">
        <v>8</v>
      </c>
      <c r="AIC264" t="s">
        <v>8</v>
      </c>
      <c r="AID264" t="s">
        <v>6</v>
      </c>
      <c r="AIE264" t="s">
        <v>7</v>
      </c>
      <c r="AIG264" t="s">
        <v>6</v>
      </c>
      <c r="AII264" t="s">
        <v>6</v>
      </c>
      <c r="AIJ264" t="s">
        <v>8</v>
      </c>
      <c r="AIK264" t="s">
        <v>1090</v>
      </c>
      <c r="AIL264" t="s">
        <v>9</v>
      </c>
      <c r="AIM264" t="s">
        <v>7</v>
      </c>
      <c r="AIN264" t="s">
        <v>1086</v>
      </c>
      <c r="AIO264" t="s">
        <v>6</v>
      </c>
      <c r="AIP264" t="s">
        <v>8</v>
      </c>
      <c r="AIQ264" t="s">
        <v>6</v>
      </c>
      <c r="AIU264" t="s">
        <v>9</v>
      </c>
      <c r="AIV264" t="s">
        <v>9</v>
      </c>
      <c r="AIX264" t="s">
        <v>1089</v>
      </c>
      <c r="AIY264" t="s">
        <v>6</v>
      </c>
      <c r="AIZ264" t="s">
        <v>7</v>
      </c>
      <c r="AJB264" t="s">
        <v>8</v>
      </c>
      <c r="AJC264" t="s">
        <v>9</v>
      </c>
      <c r="AJD264" t="s">
        <v>7</v>
      </c>
      <c r="AJE264" t="s">
        <v>8</v>
      </c>
      <c r="AJF264" t="s">
        <v>9</v>
      </c>
      <c r="AJG264" t="s">
        <v>7</v>
      </c>
      <c r="AJH264" t="s">
        <v>8</v>
      </c>
      <c r="AJJ264" t="s">
        <v>8</v>
      </c>
      <c r="AJK264" t="s">
        <v>8</v>
      </c>
      <c r="AJM264" t="s">
        <v>7</v>
      </c>
      <c r="AJN264" t="s">
        <v>8</v>
      </c>
      <c r="AJO264" t="s">
        <v>6</v>
      </c>
      <c r="AJP264" t="s">
        <v>8</v>
      </c>
      <c r="AJQ264" t="s">
        <v>6</v>
      </c>
      <c r="AJR264" t="s">
        <v>8</v>
      </c>
      <c r="AJS264" t="s">
        <v>7</v>
      </c>
      <c r="AJT264" t="s">
        <v>6</v>
      </c>
      <c r="AJU264" t="s">
        <v>9</v>
      </c>
      <c r="AJV264" t="s">
        <v>6</v>
      </c>
      <c r="AJW264" t="s">
        <v>7</v>
      </c>
      <c r="AJX264" t="s">
        <v>1087</v>
      </c>
      <c r="AJY264" t="s">
        <v>8</v>
      </c>
      <c r="AJZ264" t="s">
        <v>7</v>
      </c>
      <c r="AKA264" t="s">
        <v>6</v>
      </c>
      <c r="AKB264" t="s">
        <v>9</v>
      </c>
      <c r="AKD264" t="s">
        <v>9</v>
      </c>
      <c r="AKE264" t="s">
        <v>9</v>
      </c>
      <c r="AKF264" t="s">
        <v>1089</v>
      </c>
      <c r="AKG264" t="s">
        <v>6</v>
      </c>
      <c r="AKH264" t="s">
        <v>6</v>
      </c>
      <c r="AKK264" t="s">
        <v>8</v>
      </c>
      <c r="AKL264" t="s">
        <v>6</v>
      </c>
      <c r="AKM264" t="s">
        <v>7</v>
      </c>
      <c r="AKN264" t="s">
        <v>6</v>
      </c>
      <c r="AKP264" t="s">
        <v>6</v>
      </c>
      <c r="AKQ264" t="s">
        <v>7</v>
      </c>
      <c r="AKR264" t="s">
        <v>7</v>
      </c>
      <c r="AKS264" t="s">
        <v>7</v>
      </c>
      <c r="AKU264" t="s">
        <v>6</v>
      </c>
      <c r="AKW264" t="s">
        <v>9</v>
      </c>
      <c r="AKX264" t="s">
        <v>7</v>
      </c>
      <c r="AKZ264" t="s">
        <v>9</v>
      </c>
      <c r="ALA264" t="s">
        <v>9</v>
      </c>
      <c r="ALB264" t="s">
        <v>9</v>
      </c>
      <c r="ALC264" t="s">
        <v>8</v>
      </c>
      <c r="ALD264" t="s">
        <v>8</v>
      </c>
      <c r="ALE264" t="s">
        <v>6</v>
      </c>
      <c r="ALF264" t="s">
        <v>6</v>
      </c>
      <c r="ALG264" t="s">
        <v>9</v>
      </c>
      <c r="ALH264" t="s">
        <v>9</v>
      </c>
      <c r="ALI264" t="s">
        <v>9</v>
      </c>
      <c r="ALJ264" t="s">
        <v>7</v>
      </c>
      <c r="ALK264" t="s">
        <v>6</v>
      </c>
      <c r="ALL264" t="s">
        <v>9</v>
      </c>
      <c r="ALM264" t="s">
        <v>6</v>
      </c>
    </row>
    <row r="265" spans="1:1001" x14ac:dyDescent="0.25">
      <c r="A265" t="s">
        <v>1344</v>
      </c>
      <c r="B265" t="s">
        <v>9</v>
      </c>
      <c r="C265" t="s">
        <v>6</v>
      </c>
      <c r="D265" t="s">
        <v>9</v>
      </c>
      <c r="F265" t="s">
        <v>8</v>
      </c>
      <c r="G265" t="s">
        <v>6</v>
      </c>
      <c r="H265" t="s">
        <v>9</v>
      </c>
      <c r="I265" t="s">
        <v>7</v>
      </c>
      <c r="J265" t="s">
        <v>6</v>
      </c>
      <c r="K265" t="s">
        <v>7</v>
      </c>
      <c r="L265" t="s">
        <v>6</v>
      </c>
      <c r="M265" t="s">
        <v>7</v>
      </c>
      <c r="N265" t="s">
        <v>1088</v>
      </c>
      <c r="O265" t="s">
        <v>9</v>
      </c>
      <c r="P265" t="s">
        <v>9</v>
      </c>
      <c r="R265" t="s">
        <v>8</v>
      </c>
      <c r="S265" t="s">
        <v>7</v>
      </c>
      <c r="T265" t="s">
        <v>6</v>
      </c>
      <c r="U265" t="s">
        <v>9</v>
      </c>
      <c r="V265" t="s">
        <v>6</v>
      </c>
      <c r="W265" t="s">
        <v>1086</v>
      </c>
      <c r="X265" t="s">
        <v>8</v>
      </c>
      <c r="Z265" t="s">
        <v>6</v>
      </c>
      <c r="AA265" t="s">
        <v>9</v>
      </c>
      <c r="AB265" t="s">
        <v>7</v>
      </c>
      <c r="AC265" t="s">
        <v>8</v>
      </c>
      <c r="AD265" t="s">
        <v>9</v>
      </c>
      <c r="AE265" t="s">
        <v>6</v>
      </c>
      <c r="AF265" t="s">
        <v>1086</v>
      </c>
      <c r="AG265" t="s">
        <v>6</v>
      </c>
      <c r="AI265" t="s">
        <v>9</v>
      </c>
      <c r="AJ265" t="s">
        <v>9</v>
      </c>
      <c r="AK265" t="s">
        <v>7</v>
      </c>
      <c r="AM265" t="s">
        <v>8</v>
      </c>
      <c r="AO265" t="s">
        <v>6</v>
      </c>
      <c r="AP265" t="s">
        <v>1088</v>
      </c>
      <c r="AQ265" t="s">
        <v>7</v>
      </c>
      <c r="AS265" t="s">
        <v>6</v>
      </c>
      <c r="AT265" t="s">
        <v>7</v>
      </c>
      <c r="AU265" t="s">
        <v>7</v>
      </c>
      <c r="AV265" t="s">
        <v>1089</v>
      </c>
      <c r="AW265" t="s">
        <v>9</v>
      </c>
      <c r="AX265" t="s">
        <v>6</v>
      </c>
      <c r="AY265" t="s">
        <v>6</v>
      </c>
      <c r="AZ265" t="s">
        <v>6</v>
      </c>
      <c r="BA265" t="s">
        <v>9</v>
      </c>
      <c r="BB265" t="s">
        <v>6</v>
      </c>
      <c r="BC265" t="s">
        <v>9</v>
      </c>
      <c r="BD265" t="s">
        <v>9</v>
      </c>
      <c r="BE265" t="s">
        <v>9</v>
      </c>
      <c r="BF265" t="s">
        <v>8</v>
      </c>
      <c r="BG265" t="s">
        <v>6</v>
      </c>
      <c r="BH265" t="s">
        <v>6</v>
      </c>
      <c r="BK265" t="s">
        <v>9</v>
      </c>
      <c r="BM265" t="s">
        <v>7</v>
      </c>
      <c r="BN265" t="s">
        <v>6</v>
      </c>
      <c r="BO265" t="s">
        <v>6</v>
      </c>
      <c r="BP265" t="s">
        <v>6</v>
      </c>
      <c r="BQ265" t="s">
        <v>1088</v>
      </c>
      <c r="BR265" t="s">
        <v>6</v>
      </c>
      <c r="BS265" t="s">
        <v>7</v>
      </c>
      <c r="BT265" t="s">
        <v>1090</v>
      </c>
      <c r="BU265" t="s">
        <v>7</v>
      </c>
      <c r="BV265" t="s">
        <v>6</v>
      </c>
      <c r="BW265" t="s">
        <v>7</v>
      </c>
      <c r="BX265" t="s">
        <v>6</v>
      </c>
      <c r="BY265" t="s">
        <v>8</v>
      </c>
      <c r="BZ265" t="s">
        <v>8</v>
      </c>
      <c r="CA265" t="s">
        <v>7</v>
      </c>
      <c r="CB265" t="s">
        <v>6</v>
      </c>
      <c r="CC265" t="s">
        <v>1088</v>
      </c>
      <c r="CD265" t="s">
        <v>8</v>
      </c>
      <c r="CE265" t="s">
        <v>9</v>
      </c>
      <c r="CF265" t="s">
        <v>9</v>
      </c>
      <c r="CG265" t="s">
        <v>6</v>
      </c>
      <c r="CI265" t="s">
        <v>9</v>
      </c>
      <c r="CJ265" t="s">
        <v>6</v>
      </c>
      <c r="CK265" t="s">
        <v>9</v>
      </c>
      <c r="CL265" t="s">
        <v>9</v>
      </c>
      <c r="CM265" t="s">
        <v>6</v>
      </c>
      <c r="CN265" t="s">
        <v>8</v>
      </c>
      <c r="CO265" t="s">
        <v>8</v>
      </c>
      <c r="CP265" t="s">
        <v>8</v>
      </c>
      <c r="CQ265" t="s">
        <v>9</v>
      </c>
      <c r="CR265" t="s">
        <v>6</v>
      </c>
      <c r="CS265" t="s">
        <v>1088</v>
      </c>
      <c r="CT265" t="s">
        <v>7</v>
      </c>
      <c r="CU265" t="s">
        <v>9</v>
      </c>
      <c r="CX265" t="s">
        <v>8</v>
      </c>
      <c r="CY265" t="s">
        <v>8</v>
      </c>
      <c r="CZ265" t="s">
        <v>7</v>
      </c>
      <c r="DA265" t="s">
        <v>6</v>
      </c>
      <c r="DB265" t="s">
        <v>8</v>
      </c>
      <c r="DC265" t="s">
        <v>6</v>
      </c>
      <c r="DD265" t="s">
        <v>8</v>
      </c>
      <c r="DE265" t="s">
        <v>6</v>
      </c>
      <c r="DG265" t="s">
        <v>8</v>
      </c>
      <c r="DH265" t="s">
        <v>8</v>
      </c>
      <c r="DI265" t="s">
        <v>1088</v>
      </c>
      <c r="DJ265" t="s">
        <v>7</v>
      </c>
      <c r="DK265" t="s">
        <v>9</v>
      </c>
      <c r="DL265" t="s">
        <v>7</v>
      </c>
      <c r="DM265" t="s">
        <v>6</v>
      </c>
      <c r="DO265" t="s">
        <v>7</v>
      </c>
      <c r="DP265" t="s">
        <v>7</v>
      </c>
      <c r="DQ265" t="s">
        <v>6</v>
      </c>
      <c r="DS265" t="s">
        <v>8</v>
      </c>
      <c r="DU265" t="s">
        <v>9</v>
      </c>
      <c r="DV265" t="s">
        <v>6</v>
      </c>
      <c r="DW265" t="s">
        <v>8</v>
      </c>
      <c r="DX265" t="s">
        <v>7</v>
      </c>
      <c r="DY265" t="s">
        <v>9</v>
      </c>
      <c r="DZ265" t="s">
        <v>8</v>
      </c>
      <c r="EA265" t="s">
        <v>7</v>
      </c>
      <c r="EC265" t="s">
        <v>6</v>
      </c>
      <c r="ED265" t="s">
        <v>7</v>
      </c>
      <c r="EE265" t="s">
        <v>7</v>
      </c>
      <c r="EF265" t="s">
        <v>7</v>
      </c>
      <c r="EG265" t="s">
        <v>6</v>
      </c>
      <c r="EH265" t="s">
        <v>8</v>
      </c>
      <c r="EJ265" t="s">
        <v>8</v>
      </c>
      <c r="EK265" t="s">
        <v>6</v>
      </c>
      <c r="EL265" t="s">
        <v>1090</v>
      </c>
      <c r="EM265" t="s">
        <v>9</v>
      </c>
      <c r="EN265" t="s">
        <v>8</v>
      </c>
      <c r="EO265" t="s">
        <v>7</v>
      </c>
      <c r="EP265" t="s">
        <v>7</v>
      </c>
      <c r="EQ265" t="s">
        <v>9</v>
      </c>
      <c r="ER265" t="s">
        <v>6</v>
      </c>
      <c r="ES265" t="s">
        <v>1088</v>
      </c>
      <c r="ET265" t="s">
        <v>7</v>
      </c>
      <c r="EV265" t="s">
        <v>6</v>
      </c>
      <c r="EW265" t="s">
        <v>6</v>
      </c>
      <c r="EX265" t="s">
        <v>1089</v>
      </c>
      <c r="EY265" t="s">
        <v>7</v>
      </c>
      <c r="EZ265" t="s">
        <v>6</v>
      </c>
      <c r="FA265" t="s">
        <v>9</v>
      </c>
      <c r="FB265" t="s">
        <v>9</v>
      </c>
      <c r="FC265" t="s">
        <v>6</v>
      </c>
      <c r="FD265" t="s">
        <v>9</v>
      </c>
      <c r="FF265" t="s">
        <v>9</v>
      </c>
      <c r="FG265" t="s">
        <v>1086</v>
      </c>
      <c r="FH265" t="s">
        <v>7</v>
      </c>
      <c r="FI265" t="s">
        <v>6</v>
      </c>
      <c r="FK265" t="s">
        <v>1089</v>
      </c>
      <c r="FL265" t="s">
        <v>1087</v>
      </c>
      <c r="FM265" t="s">
        <v>6</v>
      </c>
      <c r="FP265" t="s">
        <v>9</v>
      </c>
      <c r="FQ265" t="s">
        <v>8</v>
      </c>
      <c r="FR265" t="s">
        <v>9</v>
      </c>
      <c r="FT265" t="s">
        <v>8</v>
      </c>
      <c r="FU265" t="s">
        <v>9</v>
      </c>
      <c r="FV265" t="s">
        <v>6</v>
      </c>
      <c r="FY265" t="s">
        <v>6</v>
      </c>
      <c r="FZ265" t="s">
        <v>1090</v>
      </c>
      <c r="GA265" t="s">
        <v>9</v>
      </c>
      <c r="GB265" t="s">
        <v>7</v>
      </c>
      <c r="GC265" t="s">
        <v>9</v>
      </c>
      <c r="GD265" t="s">
        <v>1088</v>
      </c>
      <c r="GE265" t="s">
        <v>9</v>
      </c>
      <c r="GG265" t="s">
        <v>7</v>
      </c>
      <c r="GH265" t="s">
        <v>8</v>
      </c>
      <c r="GI265" t="s">
        <v>7</v>
      </c>
      <c r="GJ265" t="s">
        <v>1088</v>
      </c>
      <c r="GK265" t="s">
        <v>9</v>
      </c>
      <c r="GL265" t="s">
        <v>9</v>
      </c>
      <c r="GM265" t="s">
        <v>6</v>
      </c>
      <c r="GO265" t="s">
        <v>1089</v>
      </c>
      <c r="GP265" t="s">
        <v>8</v>
      </c>
      <c r="GQ265" t="s">
        <v>9</v>
      </c>
      <c r="GR265" t="s">
        <v>6</v>
      </c>
      <c r="GS265" t="s">
        <v>6</v>
      </c>
      <c r="GT265" t="s">
        <v>7</v>
      </c>
      <c r="GV265" t="s">
        <v>7</v>
      </c>
      <c r="GX265" t="s">
        <v>7</v>
      </c>
      <c r="GY265" t="s">
        <v>9</v>
      </c>
      <c r="GZ265" t="s">
        <v>7</v>
      </c>
      <c r="HA265" t="s">
        <v>1086</v>
      </c>
      <c r="HB265" t="s">
        <v>6</v>
      </c>
      <c r="HC265" t="s">
        <v>7</v>
      </c>
      <c r="HD265" t="s">
        <v>7</v>
      </c>
      <c r="HE265" t="s">
        <v>9</v>
      </c>
      <c r="HG265" t="s">
        <v>1088</v>
      </c>
      <c r="HH265" t="s">
        <v>8</v>
      </c>
      <c r="HJ265" t="s">
        <v>8</v>
      </c>
      <c r="HK265" t="s">
        <v>8</v>
      </c>
      <c r="HL265" t="s">
        <v>9</v>
      </c>
      <c r="HM265" t="s">
        <v>8</v>
      </c>
      <c r="HN265" t="s">
        <v>1089</v>
      </c>
      <c r="HO265" t="s">
        <v>8</v>
      </c>
      <c r="HP265" t="s">
        <v>6</v>
      </c>
      <c r="HQ265" t="s">
        <v>6</v>
      </c>
      <c r="HR265" t="s">
        <v>8</v>
      </c>
      <c r="HS265" t="s">
        <v>1090</v>
      </c>
      <c r="HT265" t="s">
        <v>6</v>
      </c>
      <c r="HV265" t="s">
        <v>6</v>
      </c>
      <c r="HW265" t="s">
        <v>9</v>
      </c>
      <c r="HX265" t="s">
        <v>1087</v>
      </c>
      <c r="IA265" t="s">
        <v>9</v>
      </c>
      <c r="IC265" t="s">
        <v>8</v>
      </c>
      <c r="IF265" t="s">
        <v>6</v>
      </c>
      <c r="IG265" t="s">
        <v>9</v>
      </c>
      <c r="IH265" t="s">
        <v>9</v>
      </c>
      <c r="IJ265" t="s">
        <v>7</v>
      </c>
      <c r="IK265" t="s">
        <v>9</v>
      </c>
      <c r="IL265" t="s">
        <v>7</v>
      </c>
      <c r="IN265" t="s">
        <v>1089</v>
      </c>
      <c r="IO265" t="s">
        <v>6</v>
      </c>
      <c r="IP265" t="s">
        <v>9</v>
      </c>
      <c r="IQ265" t="s">
        <v>7</v>
      </c>
      <c r="IR265" t="s">
        <v>8</v>
      </c>
      <c r="IS265" t="s">
        <v>6</v>
      </c>
      <c r="IT265" t="s">
        <v>9</v>
      </c>
      <c r="IW265" t="s">
        <v>7</v>
      </c>
      <c r="IX265" t="s">
        <v>9</v>
      </c>
      <c r="IY265" t="s">
        <v>7</v>
      </c>
      <c r="IZ265" t="s">
        <v>9</v>
      </c>
      <c r="JA265" t="s">
        <v>7</v>
      </c>
      <c r="JB265" t="s">
        <v>6</v>
      </c>
      <c r="JC265" t="s">
        <v>8</v>
      </c>
      <c r="JD265" t="s">
        <v>8</v>
      </c>
      <c r="JE265" t="s">
        <v>6</v>
      </c>
      <c r="JG265" t="s">
        <v>8</v>
      </c>
      <c r="JH265" t="s">
        <v>9</v>
      </c>
      <c r="JJ265" t="s">
        <v>6</v>
      </c>
      <c r="JK265" t="s">
        <v>8</v>
      </c>
      <c r="JM265" t="s">
        <v>6</v>
      </c>
      <c r="JN265" t="s">
        <v>8</v>
      </c>
      <c r="JO265" t="s">
        <v>6</v>
      </c>
      <c r="JP265" t="s">
        <v>6</v>
      </c>
      <c r="JQ265" t="s">
        <v>6</v>
      </c>
      <c r="JS265" t="s">
        <v>9</v>
      </c>
      <c r="JT265" t="s">
        <v>8</v>
      </c>
      <c r="JU265" t="s">
        <v>8</v>
      </c>
      <c r="JV265" t="s">
        <v>8</v>
      </c>
      <c r="JX265" t="s">
        <v>7</v>
      </c>
      <c r="JY265" t="s">
        <v>7</v>
      </c>
      <c r="JZ265" t="s">
        <v>9</v>
      </c>
      <c r="KA265" t="s">
        <v>7</v>
      </c>
      <c r="KB265" t="s">
        <v>9</v>
      </c>
      <c r="KC265" t="s">
        <v>7</v>
      </c>
      <c r="KD265" t="s">
        <v>1089</v>
      </c>
      <c r="KE265" t="s">
        <v>7</v>
      </c>
      <c r="KF265" t="s">
        <v>8</v>
      </c>
      <c r="KG265" t="s">
        <v>8</v>
      </c>
      <c r="KH265" t="s">
        <v>6</v>
      </c>
      <c r="KI265" t="s">
        <v>6</v>
      </c>
      <c r="KJ265" t="s">
        <v>8</v>
      </c>
      <c r="KK265" t="s">
        <v>8</v>
      </c>
      <c r="KL265" t="s">
        <v>7</v>
      </c>
      <c r="KM265" t="s">
        <v>8</v>
      </c>
      <c r="KO265" t="s">
        <v>7</v>
      </c>
      <c r="KQ265" t="s">
        <v>7</v>
      </c>
      <c r="KS265" t="s">
        <v>7</v>
      </c>
      <c r="KT265" t="s">
        <v>7</v>
      </c>
      <c r="KU265" t="s">
        <v>7</v>
      </c>
      <c r="KV265" t="s">
        <v>9</v>
      </c>
      <c r="KW265" t="s">
        <v>1086</v>
      </c>
      <c r="KX265" t="s">
        <v>7</v>
      </c>
      <c r="KY265" t="s">
        <v>7</v>
      </c>
      <c r="KZ265" t="s">
        <v>8</v>
      </c>
      <c r="LA265" t="s">
        <v>7</v>
      </c>
      <c r="LC265" t="s">
        <v>9</v>
      </c>
      <c r="LD265" t="s">
        <v>7</v>
      </c>
      <c r="LE265" t="s">
        <v>8</v>
      </c>
      <c r="LF265" t="s">
        <v>9</v>
      </c>
      <c r="LG265" t="s">
        <v>6</v>
      </c>
      <c r="LI265" t="s">
        <v>1086</v>
      </c>
      <c r="LJ265" t="s">
        <v>6</v>
      </c>
      <c r="LK265" t="s">
        <v>7</v>
      </c>
      <c r="LL265" t="s">
        <v>6</v>
      </c>
      <c r="LM265" t="s">
        <v>7</v>
      </c>
      <c r="LN265" t="s">
        <v>8</v>
      </c>
      <c r="LP265" t="s">
        <v>7</v>
      </c>
      <c r="LQ265" t="s">
        <v>8</v>
      </c>
      <c r="LS265" t="s">
        <v>7</v>
      </c>
      <c r="LT265" t="s">
        <v>6</v>
      </c>
      <c r="LU265" t="s">
        <v>6</v>
      </c>
      <c r="LV265" t="s">
        <v>7</v>
      </c>
      <c r="LW265" t="s">
        <v>9</v>
      </c>
      <c r="LX265" t="s">
        <v>9</v>
      </c>
      <c r="LY265" t="s">
        <v>7</v>
      </c>
      <c r="LZ265" t="s">
        <v>8</v>
      </c>
      <c r="MB265" t="s">
        <v>7</v>
      </c>
      <c r="MC265" t="s">
        <v>9</v>
      </c>
      <c r="MD265" t="s">
        <v>7</v>
      </c>
      <c r="ME265" t="s">
        <v>1088</v>
      </c>
      <c r="MF265" t="s">
        <v>8</v>
      </c>
      <c r="MG265" t="s">
        <v>8</v>
      </c>
      <c r="MH265" t="s">
        <v>7</v>
      </c>
      <c r="MI265" t="s">
        <v>9</v>
      </c>
      <c r="MJ265" t="s">
        <v>6</v>
      </c>
      <c r="MK265" t="s">
        <v>7</v>
      </c>
      <c r="ML265" t="s">
        <v>7</v>
      </c>
      <c r="MM265" t="s">
        <v>6</v>
      </c>
      <c r="MN265" t="s">
        <v>9</v>
      </c>
      <c r="MO265" t="s">
        <v>9</v>
      </c>
      <c r="MP265" t="s">
        <v>7</v>
      </c>
      <c r="MQ265" t="s">
        <v>9</v>
      </c>
      <c r="MR265" t="s">
        <v>8</v>
      </c>
      <c r="MS265" t="s">
        <v>6</v>
      </c>
      <c r="MT265" t="s">
        <v>8</v>
      </c>
      <c r="MU265" t="s">
        <v>6</v>
      </c>
      <c r="MV265" t="s">
        <v>7</v>
      </c>
      <c r="MX265" t="s">
        <v>6</v>
      </c>
      <c r="MY265" t="s">
        <v>9</v>
      </c>
      <c r="MZ265" t="s">
        <v>7</v>
      </c>
      <c r="NA265" t="s">
        <v>6</v>
      </c>
      <c r="NB265" t="s">
        <v>7</v>
      </c>
      <c r="ND265" t="s">
        <v>6</v>
      </c>
      <c r="NE265" t="s">
        <v>8</v>
      </c>
      <c r="NF265" t="s">
        <v>6</v>
      </c>
      <c r="NG265" t="s">
        <v>8</v>
      </c>
      <c r="NH265" t="s">
        <v>7</v>
      </c>
      <c r="NI265" t="s">
        <v>7</v>
      </c>
      <c r="NJ265" t="s">
        <v>9</v>
      </c>
      <c r="NK265" t="s">
        <v>7</v>
      </c>
      <c r="NL265" t="s">
        <v>9</v>
      </c>
      <c r="NM265" t="s">
        <v>9</v>
      </c>
      <c r="NN265" t="s">
        <v>6</v>
      </c>
      <c r="NO265" t="s">
        <v>8</v>
      </c>
      <c r="NP265" t="s">
        <v>9</v>
      </c>
      <c r="NQ265" t="s">
        <v>8</v>
      </c>
      <c r="NR265" t="s">
        <v>1088</v>
      </c>
      <c r="NS265" t="s">
        <v>7</v>
      </c>
      <c r="NT265" t="s">
        <v>9</v>
      </c>
      <c r="NU265" t="s">
        <v>9</v>
      </c>
      <c r="NV265" t="s">
        <v>9</v>
      </c>
      <c r="NW265" t="s">
        <v>6</v>
      </c>
      <c r="NX265" t="s">
        <v>9</v>
      </c>
      <c r="NY265" t="s">
        <v>7</v>
      </c>
      <c r="OA265" t="s">
        <v>7</v>
      </c>
      <c r="OB265" t="s">
        <v>7</v>
      </c>
      <c r="OC265" t="s">
        <v>8</v>
      </c>
      <c r="OF265" t="s">
        <v>1087</v>
      </c>
      <c r="OG265" t="s">
        <v>8</v>
      </c>
      <c r="OH265" t="s">
        <v>8</v>
      </c>
      <c r="OI265" t="s">
        <v>8</v>
      </c>
      <c r="OJ265" t="s">
        <v>7</v>
      </c>
      <c r="OK265" t="s">
        <v>9</v>
      </c>
      <c r="OL265" t="s">
        <v>8</v>
      </c>
      <c r="ON265" t="s">
        <v>9</v>
      </c>
      <c r="OO265" t="s">
        <v>9</v>
      </c>
      <c r="OQ265" t="s">
        <v>9</v>
      </c>
      <c r="OR265" t="s">
        <v>6</v>
      </c>
      <c r="OS265" t="s">
        <v>1086</v>
      </c>
      <c r="OU265" t="s">
        <v>9</v>
      </c>
      <c r="OW265" t="s">
        <v>9</v>
      </c>
      <c r="OX265" t="s">
        <v>7</v>
      </c>
      <c r="OY265" t="s">
        <v>9</v>
      </c>
      <c r="OZ265" t="s">
        <v>1089</v>
      </c>
      <c r="PA265" t="s">
        <v>6</v>
      </c>
      <c r="PB265" t="s">
        <v>8</v>
      </c>
      <c r="PC265" t="s">
        <v>9</v>
      </c>
      <c r="PD265" t="s">
        <v>1087</v>
      </c>
      <c r="PE265" t="s">
        <v>1087</v>
      </c>
      <c r="PF265" t="s">
        <v>7</v>
      </c>
      <c r="PG265" t="s">
        <v>7</v>
      </c>
      <c r="PI265" t="s">
        <v>6</v>
      </c>
      <c r="PJ265" t="s">
        <v>7</v>
      </c>
      <c r="PK265" t="s">
        <v>9</v>
      </c>
      <c r="PL265" t="s">
        <v>8</v>
      </c>
      <c r="PM265" t="s">
        <v>9</v>
      </c>
      <c r="PN265" t="s">
        <v>1088</v>
      </c>
      <c r="PO265" t="s">
        <v>7</v>
      </c>
      <c r="PP265" t="s">
        <v>9</v>
      </c>
      <c r="PQ265" t="s">
        <v>8</v>
      </c>
      <c r="PR265" t="s">
        <v>9</v>
      </c>
      <c r="PS265" t="s">
        <v>9</v>
      </c>
      <c r="PV265" t="s">
        <v>6</v>
      </c>
      <c r="PW265" t="s">
        <v>7</v>
      </c>
      <c r="PX265" t="s">
        <v>9</v>
      </c>
      <c r="PY265" t="s">
        <v>9</v>
      </c>
      <c r="PZ265" t="s">
        <v>8</v>
      </c>
      <c r="QA265" t="s">
        <v>8</v>
      </c>
      <c r="QB265" t="s">
        <v>6</v>
      </c>
      <c r="QC265" t="s">
        <v>8</v>
      </c>
      <c r="QD265" t="s">
        <v>7</v>
      </c>
      <c r="QF265" t="s">
        <v>8</v>
      </c>
      <c r="QG265" t="s">
        <v>8</v>
      </c>
      <c r="QI265" t="s">
        <v>8</v>
      </c>
      <c r="QJ265" t="s">
        <v>9</v>
      </c>
      <c r="QK265" t="s">
        <v>8</v>
      </c>
      <c r="QL265" t="s">
        <v>8</v>
      </c>
      <c r="QM265" t="s">
        <v>9</v>
      </c>
      <c r="QN265" t="s">
        <v>8</v>
      </c>
      <c r="QO265" t="s">
        <v>6</v>
      </c>
      <c r="QP265" t="s">
        <v>8</v>
      </c>
      <c r="QR265" t="s">
        <v>6</v>
      </c>
      <c r="QS265" t="s">
        <v>6</v>
      </c>
      <c r="QT265" t="s">
        <v>9</v>
      </c>
      <c r="QU265" t="s">
        <v>7</v>
      </c>
      <c r="QV265" t="s">
        <v>6</v>
      </c>
      <c r="QW265" t="s">
        <v>1088</v>
      </c>
      <c r="QX265" t="s">
        <v>6</v>
      </c>
      <c r="QY265" t="s">
        <v>8</v>
      </c>
      <c r="QZ265" t="s">
        <v>7</v>
      </c>
      <c r="RB265" t="s">
        <v>7</v>
      </c>
      <c r="RC265" t="s">
        <v>8</v>
      </c>
      <c r="RD265" t="s">
        <v>8</v>
      </c>
      <c r="RE265" t="s">
        <v>1088</v>
      </c>
      <c r="RF265" t="s">
        <v>9</v>
      </c>
      <c r="RH265" t="s">
        <v>7</v>
      </c>
      <c r="RI265" t="s">
        <v>9</v>
      </c>
      <c r="RJ265" t="s">
        <v>7</v>
      </c>
      <c r="RK265" t="s">
        <v>9</v>
      </c>
      <c r="RL265" t="s">
        <v>8</v>
      </c>
      <c r="RM265" t="s">
        <v>8</v>
      </c>
      <c r="RN265" t="s">
        <v>1086</v>
      </c>
      <c r="RO265" t="s">
        <v>9</v>
      </c>
      <c r="RP265" t="s">
        <v>7</v>
      </c>
      <c r="RQ265" t="s">
        <v>9</v>
      </c>
      <c r="RS265" t="s">
        <v>9</v>
      </c>
      <c r="RT265" t="s">
        <v>9</v>
      </c>
      <c r="RU265" t="s">
        <v>6</v>
      </c>
      <c r="RV265" t="s">
        <v>9</v>
      </c>
      <c r="RW265" t="s">
        <v>8</v>
      </c>
      <c r="RX265" t="s">
        <v>8</v>
      </c>
      <c r="RY265" t="s">
        <v>7</v>
      </c>
      <c r="RZ265" t="s">
        <v>9</v>
      </c>
      <c r="SA265" t="s">
        <v>8</v>
      </c>
      <c r="SB265" t="s">
        <v>9</v>
      </c>
      <c r="SD265" t="s">
        <v>7</v>
      </c>
      <c r="SE265" t="s">
        <v>9</v>
      </c>
      <c r="SF265" t="s">
        <v>6</v>
      </c>
      <c r="SG265" t="s">
        <v>9</v>
      </c>
      <c r="SH265" t="s">
        <v>9</v>
      </c>
      <c r="SI265" t="s">
        <v>9</v>
      </c>
      <c r="SJ265" t="s">
        <v>8</v>
      </c>
      <c r="SK265" t="s">
        <v>6</v>
      </c>
      <c r="SM265" t="s">
        <v>8</v>
      </c>
      <c r="SN265" t="s">
        <v>6</v>
      </c>
      <c r="SO265" t="s">
        <v>6</v>
      </c>
      <c r="SP265" t="s">
        <v>7</v>
      </c>
      <c r="SR265" t="s">
        <v>6</v>
      </c>
      <c r="SU265" t="s">
        <v>6</v>
      </c>
      <c r="SW265" t="s">
        <v>1089</v>
      </c>
      <c r="SX265" t="s">
        <v>8</v>
      </c>
      <c r="SY265" t="s">
        <v>6</v>
      </c>
      <c r="SZ265" t="s">
        <v>8</v>
      </c>
      <c r="TA265" t="s">
        <v>9</v>
      </c>
      <c r="TC265" t="s">
        <v>1088</v>
      </c>
      <c r="TD265" t="s">
        <v>6</v>
      </c>
      <c r="TE265" t="s">
        <v>9</v>
      </c>
      <c r="TG265" t="s">
        <v>6</v>
      </c>
      <c r="TH265" t="s">
        <v>6</v>
      </c>
      <c r="TI265" t="s">
        <v>6</v>
      </c>
      <c r="TK265" t="s">
        <v>8</v>
      </c>
      <c r="TL265" t="s">
        <v>7</v>
      </c>
      <c r="TM265" t="s">
        <v>1086</v>
      </c>
      <c r="TN265" t="s">
        <v>9</v>
      </c>
      <c r="TP265" t="s">
        <v>1086</v>
      </c>
      <c r="TQ265" t="s">
        <v>1088</v>
      </c>
      <c r="TR265" t="s">
        <v>9</v>
      </c>
      <c r="TS265" t="s">
        <v>9</v>
      </c>
      <c r="TT265" t="s">
        <v>6</v>
      </c>
      <c r="TU265" t="s">
        <v>9</v>
      </c>
      <c r="TV265" t="s">
        <v>8</v>
      </c>
      <c r="TX265" t="s">
        <v>7</v>
      </c>
      <c r="TY265" t="s">
        <v>7</v>
      </c>
      <c r="TZ265" t="s">
        <v>6</v>
      </c>
      <c r="UA265" t="s">
        <v>6</v>
      </c>
      <c r="UB265" t="s">
        <v>1086</v>
      </c>
      <c r="UC265" t="s">
        <v>1088</v>
      </c>
      <c r="UD265" t="s">
        <v>7</v>
      </c>
      <c r="UE265" t="s">
        <v>1089</v>
      </c>
      <c r="UF265" t="s">
        <v>6</v>
      </c>
      <c r="UG265" t="s">
        <v>1086</v>
      </c>
      <c r="UH265" t="s">
        <v>7</v>
      </c>
      <c r="UI265" t="s">
        <v>6</v>
      </c>
      <c r="UJ265" t="s">
        <v>8</v>
      </c>
      <c r="UK265" t="s">
        <v>9</v>
      </c>
      <c r="UM265" t="s">
        <v>9</v>
      </c>
      <c r="UN265" t="s">
        <v>7</v>
      </c>
      <c r="UP265" t="s">
        <v>6</v>
      </c>
      <c r="UQ265" t="s">
        <v>1088</v>
      </c>
      <c r="UR265" t="s">
        <v>7</v>
      </c>
      <c r="US265" t="s">
        <v>7</v>
      </c>
      <c r="UT265" t="s">
        <v>7</v>
      </c>
      <c r="UU265" t="s">
        <v>7</v>
      </c>
      <c r="UV265" t="s">
        <v>8</v>
      </c>
      <c r="UW265" t="s">
        <v>6</v>
      </c>
      <c r="UX265" t="s">
        <v>9</v>
      </c>
      <c r="UY265" t="s">
        <v>9</v>
      </c>
      <c r="UZ265" t="s">
        <v>6</v>
      </c>
      <c r="VA265" t="s">
        <v>6</v>
      </c>
      <c r="VB265" t="s">
        <v>7</v>
      </c>
      <c r="VC265" t="s">
        <v>1090</v>
      </c>
      <c r="VE265" t="s">
        <v>7</v>
      </c>
      <c r="VF265" t="s">
        <v>8</v>
      </c>
      <c r="VG265" t="s">
        <v>9</v>
      </c>
      <c r="VH265" t="s">
        <v>8</v>
      </c>
      <c r="VI265" t="s">
        <v>6</v>
      </c>
      <c r="VJ265" t="s">
        <v>6</v>
      </c>
      <c r="VK265" t="s">
        <v>8</v>
      </c>
      <c r="VL265" t="s">
        <v>1087</v>
      </c>
      <c r="VM265" t="s">
        <v>8</v>
      </c>
      <c r="VN265" t="s">
        <v>9</v>
      </c>
      <c r="VO265" t="s">
        <v>1087</v>
      </c>
      <c r="VP265" t="s">
        <v>8</v>
      </c>
      <c r="VQ265" t="s">
        <v>1090</v>
      </c>
      <c r="VR265" t="s">
        <v>8</v>
      </c>
      <c r="VS265" t="s">
        <v>6</v>
      </c>
      <c r="VT265" t="s">
        <v>7</v>
      </c>
      <c r="VU265" t="s">
        <v>6</v>
      </c>
      <c r="VV265" t="s">
        <v>6</v>
      </c>
      <c r="VW265" t="s">
        <v>7</v>
      </c>
      <c r="VX265" t="s">
        <v>8</v>
      </c>
      <c r="VY265" t="s">
        <v>8</v>
      </c>
      <c r="VZ265" t="s">
        <v>7</v>
      </c>
      <c r="WA265" t="s">
        <v>6</v>
      </c>
      <c r="WC265" t="s">
        <v>7</v>
      </c>
      <c r="WE265" t="s">
        <v>1087</v>
      </c>
      <c r="WF265" t="s">
        <v>9</v>
      </c>
      <c r="WG265" t="s">
        <v>6</v>
      </c>
      <c r="WH265" t="s">
        <v>8</v>
      </c>
      <c r="WJ265" t="s">
        <v>9</v>
      </c>
      <c r="WK265" t="s">
        <v>1089</v>
      </c>
      <c r="WL265" t="s">
        <v>8</v>
      </c>
      <c r="WM265" t="s">
        <v>6</v>
      </c>
      <c r="WN265" t="s">
        <v>9</v>
      </c>
      <c r="WO265" t="s">
        <v>8</v>
      </c>
      <c r="WQ265" t="s">
        <v>8</v>
      </c>
      <c r="WR265" t="s">
        <v>8</v>
      </c>
      <c r="WS265" t="s">
        <v>7</v>
      </c>
      <c r="WT265" t="s">
        <v>8</v>
      </c>
      <c r="WV265" t="s">
        <v>6</v>
      </c>
      <c r="WW265" t="s">
        <v>7</v>
      </c>
      <c r="WX265" t="s">
        <v>6</v>
      </c>
      <c r="WY265" t="s">
        <v>7</v>
      </c>
      <c r="WZ265" t="s">
        <v>1086</v>
      </c>
      <c r="XB265" t="s">
        <v>9</v>
      </c>
      <c r="XC265" t="s">
        <v>7</v>
      </c>
      <c r="XD265" t="s">
        <v>7</v>
      </c>
      <c r="XE265" t="s">
        <v>1087</v>
      </c>
      <c r="XF265" t="s">
        <v>7</v>
      </c>
      <c r="XG265" t="s">
        <v>1089</v>
      </c>
      <c r="XH265" t="s">
        <v>8</v>
      </c>
      <c r="XI265" t="s">
        <v>7</v>
      </c>
      <c r="XJ265" t="s">
        <v>9</v>
      </c>
      <c r="XK265" t="s">
        <v>7</v>
      </c>
      <c r="XL265" t="s">
        <v>9</v>
      </c>
      <c r="XM265" t="s">
        <v>9</v>
      </c>
      <c r="XN265" t="s">
        <v>7</v>
      </c>
      <c r="XO265" t="s">
        <v>1088</v>
      </c>
      <c r="XP265" t="s">
        <v>7</v>
      </c>
      <c r="XQ265" t="s">
        <v>8</v>
      </c>
      <c r="XR265" t="s">
        <v>7</v>
      </c>
      <c r="XS265" t="s">
        <v>8</v>
      </c>
      <c r="XT265" t="s">
        <v>8</v>
      </c>
      <c r="XU265" t="s">
        <v>8</v>
      </c>
      <c r="XV265" t="s">
        <v>7</v>
      </c>
      <c r="XW265" t="s">
        <v>9</v>
      </c>
      <c r="XX265" t="s">
        <v>8</v>
      </c>
      <c r="XY265" t="s">
        <v>6</v>
      </c>
      <c r="XZ265" t="s">
        <v>7</v>
      </c>
      <c r="YA265" t="s">
        <v>7</v>
      </c>
      <c r="YB265" t="s">
        <v>6</v>
      </c>
      <c r="YC265" t="s">
        <v>1087</v>
      </c>
      <c r="YF265" t="s">
        <v>7</v>
      </c>
      <c r="YG265" t="s">
        <v>1090</v>
      </c>
      <c r="YH265" t="s">
        <v>6</v>
      </c>
      <c r="YI265" t="s">
        <v>8</v>
      </c>
      <c r="YJ265" t="s">
        <v>6</v>
      </c>
      <c r="YM265" t="s">
        <v>6</v>
      </c>
      <c r="YN265" t="s">
        <v>1086</v>
      </c>
      <c r="YO265" t="s">
        <v>8</v>
      </c>
      <c r="YP265" t="s">
        <v>7</v>
      </c>
      <c r="YQ265" t="s">
        <v>8</v>
      </c>
      <c r="YR265" t="s">
        <v>7</v>
      </c>
      <c r="YS265" t="s">
        <v>9</v>
      </c>
      <c r="YU265" t="s">
        <v>6</v>
      </c>
      <c r="YV265" t="s">
        <v>1088</v>
      </c>
      <c r="YW265" t="s">
        <v>9</v>
      </c>
      <c r="YX265" t="s">
        <v>9</v>
      </c>
      <c r="YY265" t="s">
        <v>9</v>
      </c>
      <c r="ZA265" t="s">
        <v>9</v>
      </c>
      <c r="ZB265" t="s">
        <v>9</v>
      </c>
      <c r="ZD265" t="s">
        <v>8</v>
      </c>
      <c r="ZE265" t="s">
        <v>1090</v>
      </c>
      <c r="ZF265" t="s">
        <v>6</v>
      </c>
      <c r="ZG265" t="s">
        <v>6</v>
      </c>
      <c r="ZH265" t="s">
        <v>6</v>
      </c>
      <c r="ZI265" t="s">
        <v>6</v>
      </c>
      <c r="ZJ265" t="s">
        <v>7</v>
      </c>
      <c r="ZK265" t="s">
        <v>9</v>
      </c>
      <c r="ZL265" t="s">
        <v>8</v>
      </c>
      <c r="ZM265" t="s">
        <v>6</v>
      </c>
      <c r="ZN265" t="s">
        <v>7</v>
      </c>
      <c r="ZO265" t="s">
        <v>8</v>
      </c>
      <c r="ZQ265" t="s">
        <v>1089</v>
      </c>
      <c r="ZR265" t="s">
        <v>9</v>
      </c>
      <c r="ZS265" t="s">
        <v>7</v>
      </c>
      <c r="ZT265" t="s">
        <v>7</v>
      </c>
      <c r="ZU265" t="s">
        <v>1088</v>
      </c>
      <c r="ZV265" t="s">
        <v>8</v>
      </c>
      <c r="ZW265" t="s">
        <v>8</v>
      </c>
      <c r="ZY265" t="s">
        <v>8</v>
      </c>
      <c r="ZZ265" t="s">
        <v>6</v>
      </c>
      <c r="AAB265" t="s">
        <v>1086</v>
      </c>
      <c r="AAC265" t="s">
        <v>1087</v>
      </c>
      <c r="AAD265" t="s">
        <v>6</v>
      </c>
      <c r="AAE265" t="s">
        <v>8</v>
      </c>
      <c r="AAF265" t="s">
        <v>7</v>
      </c>
      <c r="AAH265" t="s">
        <v>8</v>
      </c>
      <c r="AAI265" t="s">
        <v>1087</v>
      </c>
      <c r="AAK265" t="s">
        <v>9</v>
      </c>
      <c r="AAL265" t="s">
        <v>8</v>
      </c>
      <c r="AAM265" t="s">
        <v>6</v>
      </c>
      <c r="AAN265" t="s">
        <v>1087</v>
      </c>
      <c r="AAO265" t="s">
        <v>1090</v>
      </c>
      <c r="AAP265" t="s">
        <v>9</v>
      </c>
      <c r="AAQ265" t="s">
        <v>1089</v>
      </c>
      <c r="AAR265" t="s">
        <v>6</v>
      </c>
      <c r="AAS265" t="s">
        <v>6</v>
      </c>
      <c r="AAT265" t="s">
        <v>8</v>
      </c>
      <c r="AAU265" t="s">
        <v>1088</v>
      </c>
      <c r="AAV265" t="s">
        <v>7</v>
      </c>
      <c r="AAY265" t="s">
        <v>6</v>
      </c>
      <c r="AAZ265" t="s">
        <v>9</v>
      </c>
      <c r="ABB265" t="s">
        <v>8</v>
      </c>
      <c r="ABC265" t="s">
        <v>7</v>
      </c>
      <c r="ABD265" t="s">
        <v>7</v>
      </c>
      <c r="ABE265" t="s">
        <v>9</v>
      </c>
      <c r="ABF265" t="s">
        <v>7</v>
      </c>
      <c r="ABG265" t="s">
        <v>6</v>
      </c>
      <c r="ABI265" t="s">
        <v>7</v>
      </c>
      <c r="ABJ265" t="s">
        <v>6</v>
      </c>
      <c r="ABK265" t="s">
        <v>1088</v>
      </c>
      <c r="ABL265" t="s">
        <v>1088</v>
      </c>
      <c r="ABM265" t="s">
        <v>8</v>
      </c>
      <c r="ABN265" t="s">
        <v>9</v>
      </c>
      <c r="ABO265" t="s">
        <v>1089</v>
      </c>
      <c r="ABP265" t="s">
        <v>8</v>
      </c>
      <c r="ABQ265" t="s">
        <v>8</v>
      </c>
      <c r="ABR265" t="s">
        <v>7</v>
      </c>
      <c r="ABS265" t="s">
        <v>6</v>
      </c>
      <c r="ABT265" t="s">
        <v>7</v>
      </c>
      <c r="ABU265" t="s">
        <v>8</v>
      </c>
      <c r="ABV265" t="s">
        <v>9</v>
      </c>
      <c r="ABW265" t="s">
        <v>9</v>
      </c>
      <c r="ABY265" t="s">
        <v>8</v>
      </c>
      <c r="ABZ265" t="s">
        <v>8</v>
      </c>
      <c r="ACB265" t="s">
        <v>6</v>
      </c>
      <c r="ACC265" t="s">
        <v>9</v>
      </c>
      <c r="ACD265" t="s">
        <v>9</v>
      </c>
      <c r="ACE265" t="s">
        <v>1089</v>
      </c>
      <c r="ACG265" t="s">
        <v>6</v>
      </c>
      <c r="ACH265" t="s">
        <v>6</v>
      </c>
      <c r="ACI265" t="s">
        <v>6</v>
      </c>
      <c r="ACJ265" t="s">
        <v>1086</v>
      </c>
      <c r="ACK265" t="s">
        <v>7</v>
      </c>
      <c r="ACL265" t="s">
        <v>9</v>
      </c>
      <c r="ACM265" t="s">
        <v>6</v>
      </c>
      <c r="ACN265" t="s">
        <v>1088</v>
      </c>
      <c r="ACO265" t="s">
        <v>6</v>
      </c>
      <c r="ACP265" t="s">
        <v>1090</v>
      </c>
      <c r="ACR265" t="s">
        <v>8</v>
      </c>
      <c r="ACS265" t="s">
        <v>1086</v>
      </c>
      <c r="ACT265" t="s">
        <v>8</v>
      </c>
      <c r="ACU265" t="s">
        <v>9</v>
      </c>
      <c r="ACV265" t="s">
        <v>7</v>
      </c>
      <c r="ACX265" t="s">
        <v>6</v>
      </c>
      <c r="ACY265" t="s">
        <v>7</v>
      </c>
      <c r="ACZ265" t="s">
        <v>9</v>
      </c>
      <c r="ADA265" t="s">
        <v>9</v>
      </c>
      <c r="ADB265" t="s">
        <v>9</v>
      </c>
      <c r="ADC265" t="s">
        <v>1090</v>
      </c>
      <c r="ADD265" t="s">
        <v>6</v>
      </c>
      <c r="ADE265" t="s">
        <v>6</v>
      </c>
      <c r="ADG265" t="s">
        <v>7</v>
      </c>
      <c r="ADH265" t="s">
        <v>9</v>
      </c>
      <c r="ADI265" t="s">
        <v>8</v>
      </c>
      <c r="ADJ265" t="s">
        <v>7</v>
      </c>
      <c r="ADK265" t="s">
        <v>1089</v>
      </c>
      <c r="ADL265" t="s">
        <v>9</v>
      </c>
      <c r="ADM265" t="s">
        <v>1089</v>
      </c>
      <c r="ADN265" t="s">
        <v>8</v>
      </c>
      <c r="ADO265" t="s">
        <v>7</v>
      </c>
      <c r="ADQ265" t="s">
        <v>7</v>
      </c>
      <c r="ADR265" t="s">
        <v>1086</v>
      </c>
      <c r="ADS265" t="s">
        <v>9</v>
      </c>
      <c r="ADT265" t="s">
        <v>7</v>
      </c>
      <c r="ADU265" t="s">
        <v>1087</v>
      </c>
      <c r="ADV265" t="s">
        <v>6</v>
      </c>
      <c r="ADW265" t="s">
        <v>1087</v>
      </c>
      <c r="ADX265" t="s">
        <v>7</v>
      </c>
      <c r="ADZ265" t="s">
        <v>6</v>
      </c>
      <c r="AEA265" t="s">
        <v>7</v>
      </c>
      <c r="AEB265" t="s">
        <v>8</v>
      </c>
      <c r="AEE265" t="s">
        <v>1087</v>
      </c>
      <c r="AEF265" t="s">
        <v>6</v>
      </c>
      <c r="AEG265" t="s">
        <v>6</v>
      </c>
      <c r="AEH265" t="s">
        <v>6</v>
      </c>
      <c r="AEI265" t="s">
        <v>7</v>
      </c>
      <c r="AEK265" t="s">
        <v>6</v>
      </c>
      <c r="AEL265" t="s">
        <v>8</v>
      </c>
      <c r="AEM265" t="s">
        <v>9</v>
      </c>
      <c r="AEN265" t="s">
        <v>1087</v>
      </c>
      <c r="AEO265" t="s">
        <v>6</v>
      </c>
      <c r="AEP265" t="s">
        <v>6</v>
      </c>
      <c r="AEQ265" t="s">
        <v>7</v>
      </c>
      <c r="AER265" t="s">
        <v>6</v>
      </c>
      <c r="AES265" t="s">
        <v>7</v>
      </c>
      <c r="AET265" t="s">
        <v>9</v>
      </c>
      <c r="AEU265" t="s">
        <v>7</v>
      </c>
      <c r="AEV265" t="s">
        <v>9</v>
      </c>
      <c r="AEW265" t="s">
        <v>6</v>
      </c>
      <c r="AEX265" t="s">
        <v>9</v>
      </c>
      <c r="AEY265" t="s">
        <v>8</v>
      </c>
      <c r="AEZ265" t="s">
        <v>7</v>
      </c>
      <c r="AFA265" t="s">
        <v>7</v>
      </c>
      <c r="AFC265" t="s">
        <v>6</v>
      </c>
      <c r="AFD265" t="s">
        <v>7</v>
      </c>
      <c r="AFE265" t="s">
        <v>1088</v>
      </c>
      <c r="AFF265" t="s">
        <v>8</v>
      </c>
      <c r="AFG265" t="s">
        <v>6</v>
      </c>
      <c r="AFH265" t="s">
        <v>7</v>
      </c>
      <c r="AFJ265" t="s">
        <v>9</v>
      </c>
      <c r="AFK265" t="s">
        <v>8</v>
      </c>
      <c r="AFL265" t="s">
        <v>9</v>
      </c>
      <c r="AFM265" t="s">
        <v>7</v>
      </c>
      <c r="AFN265" t="s">
        <v>6</v>
      </c>
      <c r="AFO265" t="s">
        <v>9</v>
      </c>
      <c r="AFP265" t="s">
        <v>7</v>
      </c>
      <c r="AFQ265" t="s">
        <v>6</v>
      </c>
      <c r="AFR265" t="s">
        <v>7</v>
      </c>
      <c r="AFS265" t="s">
        <v>8</v>
      </c>
      <c r="AFT265" t="s">
        <v>7</v>
      </c>
      <c r="AFV265" t="s">
        <v>9</v>
      </c>
      <c r="AFW265" t="s">
        <v>9</v>
      </c>
      <c r="AFY265" t="s">
        <v>6</v>
      </c>
      <c r="AFZ265" t="s">
        <v>7</v>
      </c>
      <c r="AGA265" t="s">
        <v>8</v>
      </c>
      <c r="AGB265" t="s">
        <v>8</v>
      </c>
      <c r="AGC265" t="s">
        <v>7</v>
      </c>
      <c r="AGD265" t="s">
        <v>6</v>
      </c>
      <c r="AGE265" t="s">
        <v>7</v>
      </c>
      <c r="AGF265" t="s">
        <v>8</v>
      </c>
      <c r="AGG265" t="s">
        <v>7</v>
      </c>
      <c r="AGH265" t="s">
        <v>9</v>
      </c>
      <c r="AGI265" t="s">
        <v>6</v>
      </c>
      <c r="AGJ265" t="s">
        <v>8</v>
      </c>
      <c r="AGL265" t="s">
        <v>9</v>
      </c>
      <c r="AGM265" t="s">
        <v>8</v>
      </c>
      <c r="AGN265" t="s">
        <v>7</v>
      </c>
      <c r="AGO265" t="s">
        <v>6</v>
      </c>
      <c r="AGQ265" t="s">
        <v>6</v>
      </c>
      <c r="AGR265" t="s">
        <v>7</v>
      </c>
      <c r="AGS265" t="s">
        <v>9</v>
      </c>
      <c r="AGU265" t="s">
        <v>7</v>
      </c>
      <c r="AGV265" t="s">
        <v>6</v>
      </c>
      <c r="AGW265" t="s">
        <v>9</v>
      </c>
      <c r="AGX265" t="s">
        <v>8</v>
      </c>
      <c r="AGY265" t="s">
        <v>6</v>
      </c>
      <c r="AHA265" t="s">
        <v>6</v>
      </c>
      <c r="AHB265" t="s">
        <v>9</v>
      </c>
      <c r="AHC265" t="s">
        <v>9</v>
      </c>
      <c r="AHD265" t="s">
        <v>7</v>
      </c>
      <c r="AHE265" t="s">
        <v>7</v>
      </c>
      <c r="AHF265" t="s">
        <v>1089</v>
      </c>
      <c r="AHG265" t="s">
        <v>8</v>
      </c>
      <c r="AHH265" t="s">
        <v>6</v>
      </c>
      <c r="AHI265" t="s">
        <v>7</v>
      </c>
      <c r="AHJ265" t="s">
        <v>8</v>
      </c>
      <c r="AHK265" t="s">
        <v>8</v>
      </c>
      <c r="AHL265" t="s">
        <v>8</v>
      </c>
      <c r="AHN265" t="s">
        <v>9</v>
      </c>
      <c r="AHO265" t="s">
        <v>7</v>
      </c>
      <c r="AHP265" t="s">
        <v>8</v>
      </c>
      <c r="AHQ265" t="s">
        <v>7</v>
      </c>
      <c r="AHR265" t="s">
        <v>9</v>
      </c>
      <c r="AHS265" t="s">
        <v>7</v>
      </c>
      <c r="AHT265" t="s">
        <v>7</v>
      </c>
      <c r="AHU265" t="s">
        <v>7</v>
      </c>
      <c r="AHV265" t="s">
        <v>1087</v>
      </c>
      <c r="AHW265" t="s">
        <v>7</v>
      </c>
      <c r="AHX265" t="s">
        <v>6</v>
      </c>
      <c r="AHY265" t="s">
        <v>6</v>
      </c>
      <c r="AHZ265" t="s">
        <v>8</v>
      </c>
      <c r="AIA265" t="s">
        <v>9</v>
      </c>
      <c r="AIB265" t="s">
        <v>1090</v>
      </c>
      <c r="AIC265" t="s">
        <v>1086</v>
      </c>
      <c r="AID265" t="s">
        <v>8</v>
      </c>
      <c r="AIE265" t="s">
        <v>9</v>
      </c>
      <c r="AIF265" t="s">
        <v>6</v>
      </c>
      <c r="AIG265" t="s">
        <v>8</v>
      </c>
      <c r="AIH265" t="s">
        <v>8</v>
      </c>
      <c r="AII265" t="s">
        <v>9</v>
      </c>
      <c r="AIJ265" t="s">
        <v>9</v>
      </c>
      <c r="AIK265" t="s">
        <v>6</v>
      </c>
      <c r="AIL265" t="s">
        <v>7</v>
      </c>
      <c r="AIM265" t="s">
        <v>8</v>
      </c>
      <c r="AIN265" t="s">
        <v>9</v>
      </c>
      <c r="AIO265" t="s">
        <v>9</v>
      </c>
      <c r="AIP265" t="s">
        <v>9</v>
      </c>
      <c r="AIR265" t="s">
        <v>8</v>
      </c>
      <c r="AIS265" t="s">
        <v>9</v>
      </c>
      <c r="AIT265" t="s">
        <v>9</v>
      </c>
      <c r="AIU265" t="s">
        <v>6</v>
      </c>
      <c r="AIV265" t="s">
        <v>7</v>
      </c>
      <c r="AIX265" t="s">
        <v>6</v>
      </c>
      <c r="AIY265" t="s">
        <v>7</v>
      </c>
      <c r="AIZ265" t="s">
        <v>6</v>
      </c>
      <c r="AJA265" t="s">
        <v>1088</v>
      </c>
      <c r="AJB265" t="s">
        <v>7</v>
      </c>
      <c r="AJC265" t="s">
        <v>8</v>
      </c>
      <c r="AJD265" t="s">
        <v>1090</v>
      </c>
      <c r="AJE265" t="s">
        <v>6</v>
      </c>
      <c r="AJF265" t="s">
        <v>9</v>
      </c>
      <c r="AJG265" t="s">
        <v>7</v>
      </c>
      <c r="AJH265" t="s">
        <v>9</v>
      </c>
      <c r="AJI265" t="s">
        <v>6</v>
      </c>
      <c r="AJJ265" t="s">
        <v>8</v>
      </c>
      <c r="AJK265" t="s">
        <v>8</v>
      </c>
      <c r="AJL265" t="s">
        <v>9</v>
      </c>
      <c r="AJM265" t="s">
        <v>1088</v>
      </c>
      <c r="AJN265" t="s">
        <v>7</v>
      </c>
      <c r="AJP265" t="s">
        <v>8</v>
      </c>
      <c r="AJQ265" t="s">
        <v>8</v>
      </c>
      <c r="AJR265" t="s">
        <v>9</v>
      </c>
      <c r="AJS265" t="s">
        <v>7</v>
      </c>
      <c r="AJT265" t="s">
        <v>9</v>
      </c>
      <c r="AJW265" t="s">
        <v>7</v>
      </c>
      <c r="AJX265" t="s">
        <v>7</v>
      </c>
      <c r="AJY265" t="s">
        <v>8</v>
      </c>
      <c r="AJZ265" t="s">
        <v>7</v>
      </c>
      <c r="AKA265" t="s">
        <v>6</v>
      </c>
      <c r="AKB265" t="s">
        <v>6</v>
      </c>
      <c r="AKC265" t="s">
        <v>1089</v>
      </c>
      <c r="AKD265" t="s">
        <v>6</v>
      </c>
      <c r="AKF265" t="s">
        <v>1090</v>
      </c>
      <c r="AKG265" t="s">
        <v>8</v>
      </c>
      <c r="AKH265" t="s">
        <v>8</v>
      </c>
      <c r="AKI265" t="s">
        <v>8</v>
      </c>
      <c r="AKJ265" t="s">
        <v>6</v>
      </c>
      <c r="AKK265" t="s">
        <v>6</v>
      </c>
      <c r="AKL265" t="s">
        <v>8</v>
      </c>
      <c r="AKM265" t="s">
        <v>7</v>
      </c>
      <c r="AKP265" t="s">
        <v>8</v>
      </c>
      <c r="AKQ265" t="s">
        <v>6</v>
      </c>
      <c r="AKR265" t="s">
        <v>8</v>
      </c>
      <c r="AKS265" t="s">
        <v>8</v>
      </c>
      <c r="AKT265" t="s">
        <v>9</v>
      </c>
      <c r="AKU265" t="s">
        <v>9</v>
      </c>
      <c r="AKV265" t="s">
        <v>9</v>
      </c>
      <c r="AKW265" t="s">
        <v>6</v>
      </c>
      <c r="AKX265" t="s">
        <v>7</v>
      </c>
      <c r="AKY265" t="s">
        <v>7</v>
      </c>
      <c r="AKZ265" t="s">
        <v>9</v>
      </c>
      <c r="ALA265" t="s">
        <v>7</v>
      </c>
      <c r="ALB265" t="s">
        <v>9</v>
      </c>
      <c r="ALC265" t="s">
        <v>9</v>
      </c>
      <c r="ALD265" t="s">
        <v>8</v>
      </c>
      <c r="ALE265" t="s">
        <v>8</v>
      </c>
      <c r="ALF265" t="s">
        <v>8</v>
      </c>
      <c r="ALH265" t="s">
        <v>1089</v>
      </c>
      <c r="ALI265" t="s">
        <v>1087</v>
      </c>
      <c r="ALJ265" t="s">
        <v>9</v>
      </c>
      <c r="ALL265" t="s">
        <v>8</v>
      </c>
      <c r="ALM265" t="s">
        <v>8</v>
      </c>
    </row>
    <row r="266" spans="1:1001" x14ac:dyDescent="0.25">
      <c r="A266" t="s">
        <v>1345</v>
      </c>
      <c r="B266" t="s">
        <v>9</v>
      </c>
      <c r="C266" t="s">
        <v>8</v>
      </c>
      <c r="E266" t="s">
        <v>7</v>
      </c>
      <c r="F266" t="s">
        <v>9</v>
      </c>
      <c r="H266" t="s">
        <v>8</v>
      </c>
      <c r="I266" t="s">
        <v>8</v>
      </c>
      <c r="J266" t="s">
        <v>7</v>
      </c>
      <c r="L266" t="s">
        <v>8</v>
      </c>
      <c r="M266" t="s">
        <v>8</v>
      </c>
      <c r="N266" t="s">
        <v>6</v>
      </c>
      <c r="O266" t="s">
        <v>6</v>
      </c>
      <c r="P266" t="s">
        <v>9</v>
      </c>
      <c r="Q266" t="s">
        <v>9</v>
      </c>
      <c r="R266" t="s">
        <v>8</v>
      </c>
      <c r="S266" t="s">
        <v>9</v>
      </c>
      <c r="T266" t="s">
        <v>6</v>
      </c>
      <c r="U266" t="s">
        <v>9</v>
      </c>
      <c r="V266" t="s">
        <v>9</v>
      </c>
      <c r="W266" t="s">
        <v>1090</v>
      </c>
      <c r="X266" t="s">
        <v>6</v>
      </c>
      <c r="Y266" t="s">
        <v>7</v>
      </c>
      <c r="Z266" t="s">
        <v>7</v>
      </c>
      <c r="AA266" t="s">
        <v>6</v>
      </c>
      <c r="AB266" t="s">
        <v>6</v>
      </c>
      <c r="AC266" t="s">
        <v>1086</v>
      </c>
      <c r="AD266" t="s">
        <v>7</v>
      </c>
      <c r="AE266" t="s">
        <v>7</v>
      </c>
      <c r="AG266" t="s">
        <v>9</v>
      </c>
      <c r="AH266" t="s">
        <v>8</v>
      </c>
      <c r="AI266" t="s">
        <v>9</v>
      </c>
      <c r="AJ266" t="s">
        <v>9</v>
      </c>
      <c r="AK266" t="s">
        <v>8</v>
      </c>
      <c r="AL266" t="s">
        <v>6</v>
      </c>
      <c r="AM266" t="s">
        <v>9</v>
      </c>
      <c r="AP266" t="s">
        <v>6</v>
      </c>
      <c r="AQ266" t="s">
        <v>7</v>
      </c>
      <c r="AR266" t="s">
        <v>1088</v>
      </c>
      <c r="AS266" t="s">
        <v>1086</v>
      </c>
      <c r="AT266" t="s">
        <v>8</v>
      </c>
      <c r="AU266" t="s">
        <v>9</v>
      </c>
      <c r="AV266" t="s">
        <v>6</v>
      </c>
      <c r="AW266" t="s">
        <v>6</v>
      </c>
      <c r="AX266" t="s">
        <v>8</v>
      </c>
      <c r="AZ266" t="s">
        <v>8</v>
      </c>
      <c r="BA266" t="s">
        <v>7</v>
      </c>
      <c r="BB266" t="s">
        <v>8</v>
      </c>
      <c r="BD266" t="s">
        <v>1088</v>
      </c>
      <c r="BE266" t="s">
        <v>6</v>
      </c>
      <c r="BF266" t="s">
        <v>7</v>
      </c>
      <c r="BG266" t="s">
        <v>7</v>
      </c>
      <c r="BH266" t="s">
        <v>6</v>
      </c>
      <c r="BI266" t="s">
        <v>8</v>
      </c>
      <c r="BJ266" t="s">
        <v>8</v>
      </c>
      <c r="BK266" t="s">
        <v>8</v>
      </c>
      <c r="BM266" t="s">
        <v>9</v>
      </c>
      <c r="BN266" t="s">
        <v>6</v>
      </c>
      <c r="BO266" t="s">
        <v>8</v>
      </c>
      <c r="BP266" t="s">
        <v>8</v>
      </c>
      <c r="BQ266" t="s">
        <v>7</v>
      </c>
      <c r="BR266" t="s">
        <v>1090</v>
      </c>
      <c r="BS266" t="s">
        <v>8</v>
      </c>
      <c r="BU266" t="s">
        <v>1088</v>
      </c>
      <c r="BV266" t="s">
        <v>9</v>
      </c>
      <c r="BW266" t="s">
        <v>8</v>
      </c>
      <c r="BY266" t="s">
        <v>6</v>
      </c>
      <c r="BZ266" t="s">
        <v>6</v>
      </c>
      <c r="CB266" t="s">
        <v>6</v>
      </c>
      <c r="CD266" t="s">
        <v>7</v>
      </c>
      <c r="CE266" t="s">
        <v>7</v>
      </c>
      <c r="CF266" t="s">
        <v>7</v>
      </c>
      <c r="CH266" t="s">
        <v>9</v>
      </c>
      <c r="CI266" t="s">
        <v>7</v>
      </c>
      <c r="CJ266" t="s">
        <v>9</v>
      </c>
      <c r="CK266" t="s">
        <v>9</v>
      </c>
      <c r="CL266" t="s">
        <v>8</v>
      </c>
      <c r="CM266" t="s">
        <v>6</v>
      </c>
      <c r="CN266" t="s">
        <v>7</v>
      </c>
      <c r="CP266" t="s">
        <v>8</v>
      </c>
      <c r="CQ266" t="s">
        <v>6</v>
      </c>
      <c r="CR266" t="s">
        <v>1090</v>
      </c>
      <c r="CS266" t="s">
        <v>7</v>
      </c>
      <c r="CT266" t="s">
        <v>6</v>
      </c>
      <c r="CU266" t="s">
        <v>7</v>
      </c>
      <c r="CV266" t="s">
        <v>8</v>
      </c>
      <c r="CW266" t="s">
        <v>6</v>
      </c>
      <c r="CX266" t="s">
        <v>9</v>
      </c>
      <c r="CY266" t="s">
        <v>9</v>
      </c>
      <c r="CZ266" t="s">
        <v>7</v>
      </c>
      <c r="DA266" t="s">
        <v>7</v>
      </c>
      <c r="DB266" t="s">
        <v>1086</v>
      </c>
      <c r="DC266" t="s">
        <v>6</v>
      </c>
      <c r="DF266" t="s">
        <v>8</v>
      </c>
      <c r="DG266" t="s">
        <v>8</v>
      </c>
      <c r="DH266" t="s">
        <v>6</v>
      </c>
      <c r="DI266" t="s">
        <v>6</v>
      </c>
      <c r="DJ266" t="s">
        <v>9</v>
      </c>
      <c r="DK266" t="s">
        <v>6</v>
      </c>
      <c r="DL266" t="s">
        <v>6</v>
      </c>
      <c r="DM266" t="s">
        <v>1088</v>
      </c>
      <c r="DN266" t="s">
        <v>6</v>
      </c>
      <c r="DO266" t="s">
        <v>1086</v>
      </c>
      <c r="DP266" t="s">
        <v>7</v>
      </c>
      <c r="DQ266" t="s">
        <v>6</v>
      </c>
      <c r="DR266" t="s">
        <v>8</v>
      </c>
      <c r="DT266" t="s">
        <v>9</v>
      </c>
      <c r="DU266" t="s">
        <v>6</v>
      </c>
      <c r="DV266" t="s">
        <v>9</v>
      </c>
      <c r="DW266" t="s">
        <v>8</v>
      </c>
      <c r="DZ266" t="s">
        <v>9</v>
      </c>
      <c r="EB266" t="s">
        <v>7</v>
      </c>
      <c r="EC266" t="s">
        <v>7</v>
      </c>
      <c r="ED266" t="s">
        <v>7</v>
      </c>
      <c r="EF266" t="s">
        <v>9</v>
      </c>
      <c r="EG266" t="s">
        <v>7</v>
      </c>
      <c r="EH266" t="s">
        <v>8</v>
      </c>
      <c r="EI266" t="s">
        <v>9</v>
      </c>
      <c r="EJ266" t="s">
        <v>9</v>
      </c>
      <c r="EK266" t="s">
        <v>6</v>
      </c>
      <c r="EL266" t="s">
        <v>8</v>
      </c>
      <c r="EM266" t="s">
        <v>8</v>
      </c>
      <c r="EN266" t="s">
        <v>8</v>
      </c>
      <c r="EO266" t="s">
        <v>8</v>
      </c>
      <c r="EP266" t="s">
        <v>7</v>
      </c>
      <c r="EQ266" t="s">
        <v>8</v>
      </c>
      <c r="ER266" t="s">
        <v>9</v>
      </c>
      <c r="ES266" t="s">
        <v>7</v>
      </c>
      <c r="ET266" t="s">
        <v>8</v>
      </c>
      <c r="EU266" t="s">
        <v>9</v>
      </c>
      <c r="EX266" t="s">
        <v>9</v>
      </c>
      <c r="EY266" t="s">
        <v>9</v>
      </c>
      <c r="EZ266" t="s">
        <v>6</v>
      </c>
      <c r="FA266" t="s">
        <v>8</v>
      </c>
      <c r="FB266" t="s">
        <v>9</v>
      </c>
      <c r="FC266" t="s">
        <v>7</v>
      </c>
      <c r="FD266" t="s">
        <v>8</v>
      </c>
      <c r="FE266" t="s">
        <v>7</v>
      </c>
      <c r="FF266" t="s">
        <v>8</v>
      </c>
      <c r="FH266" t="s">
        <v>6</v>
      </c>
      <c r="FI266" t="s">
        <v>7</v>
      </c>
      <c r="FK266" t="s">
        <v>7</v>
      </c>
      <c r="FL266" t="s">
        <v>7</v>
      </c>
      <c r="FM266" t="s">
        <v>9</v>
      </c>
      <c r="FN266" t="s">
        <v>8</v>
      </c>
      <c r="FO266" t="s">
        <v>7</v>
      </c>
      <c r="FP266" t="s">
        <v>7</v>
      </c>
      <c r="FQ266" t="s">
        <v>6</v>
      </c>
      <c r="FR266" t="s">
        <v>8</v>
      </c>
      <c r="FT266" t="s">
        <v>9</v>
      </c>
      <c r="FU266" t="s">
        <v>1088</v>
      </c>
      <c r="FV266" t="s">
        <v>7</v>
      </c>
      <c r="FW266" t="s">
        <v>8</v>
      </c>
      <c r="FX266" t="s">
        <v>9</v>
      </c>
      <c r="FY266" t="s">
        <v>9</v>
      </c>
      <c r="FZ266" t="s">
        <v>8</v>
      </c>
      <c r="GA266" t="s">
        <v>7</v>
      </c>
      <c r="GB266" t="s">
        <v>8</v>
      </c>
      <c r="GC266" t="s">
        <v>6</v>
      </c>
      <c r="GD266" t="s">
        <v>6</v>
      </c>
      <c r="GE266" t="s">
        <v>9</v>
      </c>
      <c r="GF266" t="s">
        <v>8</v>
      </c>
      <c r="GG266" t="s">
        <v>7</v>
      </c>
      <c r="GH266" t="s">
        <v>8</v>
      </c>
      <c r="GI266" t="s">
        <v>8</v>
      </c>
      <c r="GJ266" t="s">
        <v>9</v>
      </c>
      <c r="GK266" t="s">
        <v>6</v>
      </c>
      <c r="GL266" t="s">
        <v>8</v>
      </c>
      <c r="GN266" t="s">
        <v>7</v>
      </c>
      <c r="GO266" t="s">
        <v>7</v>
      </c>
      <c r="GP266" t="s">
        <v>6</v>
      </c>
      <c r="GQ266" t="s">
        <v>9</v>
      </c>
      <c r="GS266" t="s">
        <v>7</v>
      </c>
      <c r="GT266" t="s">
        <v>9</v>
      </c>
      <c r="GU266" t="s">
        <v>9</v>
      </c>
      <c r="GV266" t="s">
        <v>6</v>
      </c>
      <c r="GW266" t="s">
        <v>9</v>
      </c>
      <c r="GY266" t="s">
        <v>7</v>
      </c>
      <c r="GZ266" t="s">
        <v>8</v>
      </c>
      <c r="HB266" t="s">
        <v>7</v>
      </c>
      <c r="HC266" t="s">
        <v>7</v>
      </c>
      <c r="HD266" t="s">
        <v>8</v>
      </c>
      <c r="HE266" t="s">
        <v>6</v>
      </c>
      <c r="HF266" t="s">
        <v>8</v>
      </c>
      <c r="HG266" t="s">
        <v>7</v>
      </c>
      <c r="HH266" t="s">
        <v>6</v>
      </c>
      <c r="HI266" t="s">
        <v>9</v>
      </c>
      <c r="HJ266" t="s">
        <v>6</v>
      </c>
      <c r="HK266" t="s">
        <v>8</v>
      </c>
      <c r="HL266" t="s">
        <v>6</v>
      </c>
      <c r="HM266" t="s">
        <v>9</v>
      </c>
      <c r="HN266" t="s">
        <v>7</v>
      </c>
      <c r="HO266" t="s">
        <v>7</v>
      </c>
      <c r="HP266" t="s">
        <v>1087</v>
      </c>
      <c r="HQ266" t="s">
        <v>8</v>
      </c>
      <c r="HR266" t="s">
        <v>9</v>
      </c>
      <c r="HS266" t="s">
        <v>8</v>
      </c>
      <c r="HT266" t="s">
        <v>6</v>
      </c>
      <c r="HU266" t="s">
        <v>9</v>
      </c>
      <c r="HV266" t="s">
        <v>1090</v>
      </c>
      <c r="HW266" t="s">
        <v>9</v>
      </c>
      <c r="HY266" t="s">
        <v>7</v>
      </c>
      <c r="HZ266" t="s">
        <v>6</v>
      </c>
      <c r="IA266" t="s">
        <v>1086</v>
      </c>
      <c r="IB266" t="s">
        <v>6</v>
      </c>
      <c r="ID266" t="s">
        <v>7</v>
      </c>
      <c r="IF266" t="s">
        <v>8</v>
      </c>
      <c r="IG266" t="s">
        <v>1090</v>
      </c>
      <c r="IH266" t="s">
        <v>8</v>
      </c>
      <c r="II266" t="s">
        <v>8</v>
      </c>
      <c r="IJ266" t="s">
        <v>9</v>
      </c>
      <c r="IL266" t="s">
        <v>1090</v>
      </c>
      <c r="IM266" t="s">
        <v>6</v>
      </c>
      <c r="IN266" t="s">
        <v>8</v>
      </c>
      <c r="IP266" t="s">
        <v>7</v>
      </c>
      <c r="IQ266" t="s">
        <v>8</v>
      </c>
      <c r="IS266" t="s">
        <v>8</v>
      </c>
      <c r="IT266" t="s">
        <v>6</v>
      </c>
      <c r="IU266" t="s">
        <v>7</v>
      </c>
      <c r="IV266" t="s">
        <v>1090</v>
      </c>
      <c r="IY266" t="s">
        <v>8</v>
      </c>
      <c r="IZ266" t="s">
        <v>7</v>
      </c>
      <c r="JA266" t="s">
        <v>1086</v>
      </c>
      <c r="JB266" t="s">
        <v>6</v>
      </c>
      <c r="JC266" t="s">
        <v>9</v>
      </c>
      <c r="JD266" t="s">
        <v>8</v>
      </c>
      <c r="JE266" t="s">
        <v>1090</v>
      </c>
      <c r="JF266" t="s">
        <v>9</v>
      </c>
      <c r="JG266" t="s">
        <v>9</v>
      </c>
      <c r="JH266" t="s">
        <v>6</v>
      </c>
      <c r="JI266" t="s">
        <v>1086</v>
      </c>
      <c r="JJ266" t="s">
        <v>9</v>
      </c>
      <c r="JK266" t="s">
        <v>7</v>
      </c>
      <c r="JL266" t="s">
        <v>7</v>
      </c>
      <c r="JM266" t="s">
        <v>8</v>
      </c>
      <c r="JN266" t="s">
        <v>7</v>
      </c>
      <c r="JO266" t="s">
        <v>9</v>
      </c>
      <c r="JP266" t="s">
        <v>6</v>
      </c>
      <c r="JQ266" t="s">
        <v>7</v>
      </c>
      <c r="JR266" t="s">
        <v>6</v>
      </c>
      <c r="JS266" t="s">
        <v>7</v>
      </c>
      <c r="JT266" t="s">
        <v>6</v>
      </c>
      <c r="JU266" t="s">
        <v>7</v>
      </c>
      <c r="JW266" t="s">
        <v>1090</v>
      </c>
      <c r="JX266" t="s">
        <v>9</v>
      </c>
      <c r="JY266" t="s">
        <v>7</v>
      </c>
      <c r="JZ266" t="s">
        <v>9</v>
      </c>
      <c r="KA266" t="s">
        <v>9</v>
      </c>
      <c r="KB266" t="s">
        <v>1090</v>
      </c>
      <c r="KD266" t="s">
        <v>1089</v>
      </c>
      <c r="KE266" t="s">
        <v>7</v>
      </c>
      <c r="KF266" t="s">
        <v>8</v>
      </c>
      <c r="KG266" t="s">
        <v>8</v>
      </c>
      <c r="KH266" t="s">
        <v>1088</v>
      </c>
      <c r="KI266" t="s">
        <v>6</v>
      </c>
      <c r="KL266" t="s">
        <v>7</v>
      </c>
      <c r="KM266" t="s">
        <v>7</v>
      </c>
      <c r="KN266" t="s">
        <v>9</v>
      </c>
      <c r="KO266" t="s">
        <v>7</v>
      </c>
      <c r="KP266" t="s">
        <v>6</v>
      </c>
      <c r="KQ266" t="s">
        <v>9</v>
      </c>
      <c r="KR266" t="s">
        <v>8</v>
      </c>
      <c r="KS266" t="s">
        <v>6</v>
      </c>
      <c r="KT266" t="s">
        <v>1088</v>
      </c>
      <c r="KU266" t="s">
        <v>6</v>
      </c>
      <c r="KV266" t="s">
        <v>9</v>
      </c>
      <c r="KW266" t="s">
        <v>7</v>
      </c>
      <c r="KX266" t="s">
        <v>9</v>
      </c>
      <c r="KY266" t="s">
        <v>7</v>
      </c>
      <c r="LA266" t="s">
        <v>9</v>
      </c>
      <c r="LC266" t="s">
        <v>6</v>
      </c>
      <c r="LD266" t="s">
        <v>8</v>
      </c>
      <c r="LF266" t="s">
        <v>6</v>
      </c>
      <c r="LG266" t="s">
        <v>8</v>
      </c>
      <c r="LH266" t="s">
        <v>7</v>
      </c>
      <c r="LI266" t="s">
        <v>9</v>
      </c>
      <c r="LJ266" t="s">
        <v>9</v>
      </c>
      <c r="LK266" t="s">
        <v>9</v>
      </c>
      <c r="LL266" t="s">
        <v>8</v>
      </c>
      <c r="LM266" t="s">
        <v>1086</v>
      </c>
      <c r="LO266" t="s">
        <v>8</v>
      </c>
      <c r="LP266" t="s">
        <v>6</v>
      </c>
      <c r="LQ266" t="s">
        <v>6</v>
      </c>
      <c r="LS266" t="s">
        <v>7</v>
      </c>
      <c r="LT266" t="s">
        <v>8</v>
      </c>
      <c r="LU266" t="s">
        <v>7</v>
      </c>
      <c r="LV266" t="s">
        <v>9</v>
      </c>
      <c r="LW266" t="s">
        <v>8</v>
      </c>
      <c r="LX266" t="s">
        <v>7</v>
      </c>
      <c r="LZ266" t="s">
        <v>7</v>
      </c>
      <c r="MA266" t="s">
        <v>9</v>
      </c>
      <c r="MB266" t="s">
        <v>8</v>
      </c>
      <c r="MC266" t="s">
        <v>7</v>
      </c>
      <c r="MD266" t="s">
        <v>1089</v>
      </c>
      <c r="MF266" t="s">
        <v>1086</v>
      </c>
      <c r="MG266" t="s">
        <v>9</v>
      </c>
      <c r="MH266" t="s">
        <v>7</v>
      </c>
      <c r="MI266" t="s">
        <v>8</v>
      </c>
      <c r="MJ266" t="s">
        <v>9</v>
      </c>
      <c r="MK266" t="s">
        <v>9</v>
      </c>
      <c r="ML266" t="s">
        <v>8</v>
      </c>
      <c r="MO266" t="s">
        <v>7</v>
      </c>
      <c r="MP266" t="s">
        <v>8</v>
      </c>
      <c r="MR266" t="s">
        <v>7</v>
      </c>
      <c r="MS266" t="s">
        <v>8</v>
      </c>
      <c r="MT266" t="s">
        <v>7</v>
      </c>
      <c r="MU266" t="s">
        <v>9</v>
      </c>
      <c r="MW266" t="s">
        <v>9</v>
      </c>
      <c r="MX266" t="s">
        <v>8</v>
      </c>
      <c r="MY266" t="s">
        <v>6</v>
      </c>
      <c r="MZ266" t="s">
        <v>7</v>
      </c>
      <c r="NA266" t="s">
        <v>9</v>
      </c>
      <c r="NB266" t="s">
        <v>6</v>
      </c>
      <c r="NC266" t="s">
        <v>8</v>
      </c>
      <c r="ND266" t="s">
        <v>7</v>
      </c>
      <c r="NE266" t="s">
        <v>7</v>
      </c>
      <c r="NF266" t="s">
        <v>6</v>
      </c>
      <c r="NG266" t="s">
        <v>9</v>
      </c>
      <c r="NH266" t="s">
        <v>6</v>
      </c>
      <c r="NI266" t="s">
        <v>9</v>
      </c>
      <c r="NJ266" t="s">
        <v>9</v>
      </c>
      <c r="NL266" t="s">
        <v>9</v>
      </c>
      <c r="NM266" t="s">
        <v>7</v>
      </c>
      <c r="NN266" t="s">
        <v>9</v>
      </c>
      <c r="NR266" t="s">
        <v>7</v>
      </c>
      <c r="NS266" t="s">
        <v>8</v>
      </c>
      <c r="NT266" t="s">
        <v>7</v>
      </c>
      <c r="NU266" t="s">
        <v>7</v>
      </c>
      <c r="NV266" t="s">
        <v>8</v>
      </c>
      <c r="NY266" t="s">
        <v>6</v>
      </c>
      <c r="NZ266" t="s">
        <v>6</v>
      </c>
      <c r="OA266" t="s">
        <v>8</v>
      </c>
      <c r="OC266" t="s">
        <v>9</v>
      </c>
      <c r="OD266" t="s">
        <v>9</v>
      </c>
      <c r="OE266" t="s">
        <v>8</v>
      </c>
      <c r="OG266" t="s">
        <v>6</v>
      </c>
      <c r="OH266" t="s">
        <v>8</v>
      </c>
      <c r="OI266" t="s">
        <v>9</v>
      </c>
      <c r="OJ266" t="s">
        <v>9</v>
      </c>
      <c r="OL266" t="s">
        <v>7</v>
      </c>
      <c r="OM266" t="s">
        <v>7</v>
      </c>
      <c r="ON266" t="s">
        <v>1087</v>
      </c>
      <c r="OO266" t="s">
        <v>1086</v>
      </c>
      <c r="OP266" t="s">
        <v>7</v>
      </c>
      <c r="OQ266" t="s">
        <v>6</v>
      </c>
      <c r="OR266" t="s">
        <v>8</v>
      </c>
      <c r="OS266" t="s">
        <v>8</v>
      </c>
      <c r="OT266" t="s">
        <v>9</v>
      </c>
      <c r="OU266" t="s">
        <v>6</v>
      </c>
      <c r="OV266" t="s">
        <v>9</v>
      </c>
      <c r="OW266" t="s">
        <v>8</v>
      </c>
      <c r="OX266" t="s">
        <v>7</v>
      </c>
      <c r="OZ266" t="s">
        <v>8</v>
      </c>
      <c r="PA266" t="s">
        <v>8</v>
      </c>
      <c r="PB266" t="s">
        <v>9</v>
      </c>
      <c r="PC266" t="s">
        <v>9</v>
      </c>
      <c r="PD266" t="s">
        <v>9</v>
      </c>
      <c r="PE266" t="s">
        <v>6</v>
      </c>
      <c r="PF266" t="s">
        <v>8</v>
      </c>
      <c r="PG266" t="s">
        <v>9</v>
      </c>
      <c r="PH266" t="s">
        <v>9</v>
      </c>
      <c r="PI266" t="s">
        <v>9</v>
      </c>
      <c r="PJ266" t="s">
        <v>6</v>
      </c>
      <c r="PK266" t="s">
        <v>9</v>
      </c>
      <c r="PL266" t="s">
        <v>7</v>
      </c>
      <c r="PN266" t="s">
        <v>9</v>
      </c>
      <c r="PO266" t="s">
        <v>9</v>
      </c>
      <c r="PP266" t="s">
        <v>7</v>
      </c>
      <c r="PQ266" t="s">
        <v>7</v>
      </c>
      <c r="PR266" t="s">
        <v>8</v>
      </c>
      <c r="PS266" t="s">
        <v>8</v>
      </c>
      <c r="PT266" t="s">
        <v>8</v>
      </c>
      <c r="PU266" t="s">
        <v>8</v>
      </c>
      <c r="PV266" t="s">
        <v>7</v>
      </c>
      <c r="PW266" t="s">
        <v>9</v>
      </c>
      <c r="PX266" t="s">
        <v>1087</v>
      </c>
      <c r="PY266" t="s">
        <v>1087</v>
      </c>
      <c r="PZ266" t="s">
        <v>9</v>
      </c>
      <c r="QA266" t="s">
        <v>7</v>
      </c>
      <c r="QB266" t="s">
        <v>8</v>
      </c>
      <c r="QC266" t="s">
        <v>7</v>
      </c>
      <c r="QF266" t="s">
        <v>6</v>
      </c>
      <c r="QG266" t="s">
        <v>8</v>
      </c>
      <c r="QH266" t="s">
        <v>8</v>
      </c>
      <c r="QJ266" t="s">
        <v>9</v>
      </c>
      <c r="QK266" t="s">
        <v>6</v>
      </c>
      <c r="QL266" t="s">
        <v>7</v>
      </c>
      <c r="QM266" t="s">
        <v>1088</v>
      </c>
      <c r="QN266" t="s">
        <v>8</v>
      </c>
      <c r="QO266" t="s">
        <v>6</v>
      </c>
      <c r="QP266" t="s">
        <v>6</v>
      </c>
      <c r="QQ266" t="s">
        <v>6</v>
      </c>
      <c r="QR266" t="s">
        <v>8</v>
      </c>
      <c r="QS266" t="s">
        <v>8</v>
      </c>
      <c r="QT266" t="s">
        <v>6</v>
      </c>
      <c r="QU266" t="s">
        <v>6</v>
      </c>
      <c r="QV266" t="s">
        <v>7</v>
      </c>
      <c r="QW266" t="s">
        <v>8</v>
      </c>
      <c r="QX266" t="s">
        <v>8</v>
      </c>
      <c r="QY266" t="s">
        <v>1090</v>
      </c>
      <c r="QZ266" t="s">
        <v>6</v>
      </c>
      <c r="RA266" t="s">
        <v>8</v>
      </c>
      <c r="RB266" t="s">
        <v>8</v>
      </c>
      <c r="RC266" t="s">
        <v>6</v>
      </c>
      <c r="RD266" t="s">
        <v>7</v>
      </c>
      <c r="RE266" t="s">
        <v>6</v>
      </c>
      <c r="RF266" t="s">
        <v>8</v>
      </c>
      <c r="RG266" t="s">
        <v>6</v>
      </c>
      <c r="RH266" t="s">
        <v>7</v>
      </c>
      <c r="RI266" t="s">
        <v>9</v>
      </c>
      <c r="RJ266" t="s">
        <v>7</v>
      </c>
      <c r="RK266" t="s">
        <v>9</v>
      </c>
      <c r="RL266" t="s">
        <v>6</v>
      </c>
      <c r="RM266" t="s">
        <v>8</v>
      </c>
      <c r="RN266" t="s">
        <v>1090</v>
      </c>
      <c r="RQ266" t="s">
        <v>9</v>
      </c>
      <c r="RR266" t="s">
        <v>6</v>
      </c>
      <c r="RS266" t="s">
        <v>9</v>
      </c>
      <c r="RT266" t="s">
        <v>8</v>
      </c>
      <c r="RU266" t="s">
        <v>8</v>
      </c>
      <c r="RX266" t="s">
        <v>1087</v>
      </c>
      <c r="RY266" t="s">
        <v>1086</v>
      </c>
      <c r="RZ266" t="s">
        <v>9</v>
      </c>
      <c r="SA266" t="s">
        <v>6</v>
      </c>
      <c r="SC266" t="s">
        <v>9</v>
      </c>
      <c r="SD266" t="s">
        <v>8</v>
      </c>
      <c r="SE266" t="s">
        <v>1088</v>
      </c>
      <c r="SF266" t="s">
        <v>9</v>
      </c>
      <c r="SG266" t="s">
        <v>8</v>
      </c>
      <c r="SH266" t="s">
        <v>1088</v>
      </c>
      <c r="SI266" t="s">
        <v>8</v>
      </c>
      <c r="SJ266" t="s">
        <v>9</v>
      </c>
      <c r="SK266" t="s">
        <v>6</v>
      </c>
      <c r="SL266" t="s">
        <v>9</v>
      </c>
      <c r="SM266" t="s">
        <v>9</v>
      </c>
      <c r="SN266" t="s">
        <v>8</v>
      </c>
      <c r="SO266" t="s">
        <v>1088</v>
      </c>
      <c r="SP266" t="s">
        <v>9</v>
      </c>
      <c r="SR266" t="s">
        <v>1087</v>
      </c>
      <c r="SS266" t="s">
        <v>8</v>
      </c>
      <c r="ST266" t="s">
        <v>9</v>
      </c>
      <c r="SU266" t="s">
        <v>6</v>
      </c>
      <c r="SV266" t="s">
        <v>8</v>
      </c>
      <c r="SW266" t="s">
        <v>9</v>
      </c>
      <c r="SX266" t="s">
        <v>9</v>
      </c>
      <c r="SY266" t="s">
        <v>6</v>
      </c>
      <c r="SZ266" t="s">
        <v>8</v>
      </c>
      <c r="TA266" t="s">
        <v>6</v>
      </c>
      <c r="TB266" t="s">
        <v>8</v>
      </c>
      <c r="TC266" t="s">
        <v>6</v>
      </c>
      <c r="TD266" t="s">
        <v>7</v>
      </c>
      <c r="TE266" t="s">
        <v>6</v>
      </c>
      <c r="TG266" t="s">
        <v>8</v>
      </c>
      <c r="TH266" t="s">
        <v>8</v>
      </c>
      <c r="TJ266" t="s">
        <v>9</v>
      </c>
      <c r="TK266" t="s">
        <v>8</v>
      </c>
      <c r="TL266" t="s">
        <v>6</v>
      </c>
      <c r="TN266" t="s">
        <v>8</v>
      </c>
      <c r="TO266" t="s">
        <v>7</v>
      </c>
      <c r="TP266" t="s">
        <v>9</v>
      </c>
      <c r="TQ266" t="s">
        <v>7</v>
      </c>
      <c r="TR266" t="s">
        <v>1088</v>
      </c>
      <c r="TS266" t="s">
        <v>1089</v>
      </c>
      <c r="TT266" t="s">
        <v>6</v>
      </c>
      <c r="TU266" t="s">
        <v>8</v>
      </c>
      <c r="TV266" t="s">
        <v>7</v>
      </c>
      <c r="TW266" t="s">
        <v>8</v>
      </c>
      <c r="TX266" t="s">
        <v>6</v>
      </c>
      <c r="TY266" t="s">
        <v>7</v>
      </c>
      <c r="TZ266" t="s">
        <v>8</v>
      </c>
      <c r="UA266" t="s">
        <v>7</v>
      </c>
      <c r="UB266" t="s">
        <v>6</v>
      </c>
      <c r="UC266" t="s">
        <v>9</v>
      </c>
      <c r="UD266" t="s">
        <v>6</v>
      </c>
      <c r="UE266" t="s">
        <v>9</v>
      </c>
      <c r="UG266" t="s">
        <v>7</v>
      </c>
      <c r="UH266" t="s">
        <v>7</v>
      </c>
      <c r="UI266" t="s">
        <v>6</v>
      </c>
      <c r="UK266" t="s">
        <v>9</v>
      </c>
      <c r="UL266" t="s">
        <v>7</v>
      </c>
      <c r="UN266" t="s">
        <v>9</v>
      </c>
      <c r="UO266" t="s">
        <v>6</v>
      </c>
      <c r="UP266" t="s">
        <v>6</v>
      </c>
      <c r="UR266" t="s">
        <v>8</v>
      </c>
      <c r="US266" t="s">
        <v>6</v>
      </c>
      <c r="UT266" t="s">
        <v>7</v>
      </c>
      <c r="UU266" t="s">
        <v>7</v>
      </c>
      <c r="UV266" t="s">
        <v>8</v>
      </c>
      <c r="UW266" t="s">
        <v>9</v>
      </c>
      <c r="UX266" t="s">
        <v>1086</v>
      </c>
      <c r="UY266" t="s">
        <v>6</v>
      </c>
      <c r="UZ266" t="s">
        <v>9</v>
      </c>
      <c r="VA266" t="s">
        <v>7</v>
      </c>
      <c r="VB266" t="s">
        <v>9</v>
      </c>
      <c r="VC266" t="s">
        <v>1090</v>
      </c>
      <c r="VD266" t="s">
        <v>7</v>
      </c>
      <c r="VE266" t="s">
        <v>9</v>
      </c>
      <c r="VF266" t="s">
        <v>1090</v>
      </c>
      <c r="VG266" t="s">
        <v>6</v>
      </c>
      <c r="VH266" t="s">
        <v>7</v>
      </c>
      <c r="VI266" t="s">
        <v>7</v>
      </c>
      <c r="VJ266" t="s">
        <v>9</v>
      </c>
      <c r="VL266" t="s">
        <v>9</v>
      </c>
      <c r="VM266" t="s">
        <v>9</v>
      </c>
      <c r="VN266" t="s">
        <v>7</v>
      </c>
      <c r="VO266" t="s">
        <v>6</v>
      </c>
      <c r="VQ266" t="s">
        <v>7</v>
      </c>
      <c r="VR266" t="s">
        <v>6</v>
      </c>
      <c r="VS266" t="s">
        <v>9</v>
      </c>
      <c r="VT266" t="s">
        <v>8</v>
      </c>
      <c r="VU266" t="s">
        <v>8</v>
      </c>
      <c r="VV266" t="s">
        <v>7</v>
      </c>
      <c r="VW266" t="s">
        <v>6</v>
      </c>
      <c r="VX266" t="s">
        <v>7</v>
      </c>
      <c r="VY266" t="s">
        <v>1086</v>
      </c>
      <c r="VZ266" t="s">
        <v>9</v>
      </c>
      <c r="WA266" t="s">
        <v>7</v>
      </c>
      <c r="WB266" t="s">
        <v>7</v>
      </c>
      <c r="WC266" t="s">
        <v>7</v>
      </c>
      <c r="WD266" t="s">
        <v>6</v>
      </c>
      <c r="WE266" t="s">
        <v>6</v>
      </c>
      <c r="WG266" t="s">
        <v>6</v>
      </c>
      <c r="WH266" t="s">
        <v>9</v>
      </c>
      <c r="WI266" t="s">
        <v>7</v>
      </c>
      <c r="WJ266" t="s">
        <v>9</v>
      </c>
      <c r="WK266" t="s">
        <v>6</v>
      </c>
      <c r="WL266" t="s">
        <v>7</v>
      </c>
      <c r="WM266" t="s">
        <v>8</v>
      </c>
      <c r="WN266" t="s">
        <v>7</v>
      </c>
      <c r="WO266" t="s">
        <v>6</v>
      </c>
      <c r="WP266" t="s">
        <v>9</v>
      </c>
      <c r="WQ266" t="s">
        <v>9</v>
      </c>
      <c r="WR266" t="s">
        <v>8</v>
      </c>
      <c r="WS266" t="s">
        <v>7</v>
      </c>
      <c r="WT266" t="s">
        <v>8</v>
      </c>
      <c r="WU266" t="s">
        <v>9</v>
      </c>
      <c r="WV266" t="s">
        <v>9</v>
      </c>
      <c r="WW266" t="s">
        <v>9</v>
      </c>
      <c r="WX266" t="s">
        <v>9</v>
      </c>
      <c r="WY266" t="s">
        <v>6</v>
      </c>
      <c r="WZ266" t="s">
        <v>8</v>
      </c>
      <c r="XA266" t="s">
        <v>7</v>
      </c>
      <c r="XB266" t="s">
        <v>9</v>
      </c>
      <c r="XC266" t="s">
        <v>9</v>
      </c>
      <c r="XD266" t="s">
        <v>6</v>
      </c>
      <c r="XE266" t="s">
        <v>8</v>
      </c>
      <c r="XF266" t="s">
        <v>8</v>
      </c>
      <c r="XH266" t="s">
        <v>6</v>
      </c>
      <c r="XI266" t="s">
        <v>6</v>
      </c>
      <c r="XJ266" t="s">
        <v>1088</v>
      </c>
      <c r="XK266" t="s">
        <v>6</v>
      </c>
      <c r="XL266" t="s">
        <v>6</v>
      </c>
      <c r="XM266" t="s">
        <v>6</v>
      </c>
      <c r="XN266" t="s">
        <v>7</v>
      </c>
      <c r="XO266" t="s">
        <v>1086</v>
      </c>
      <c r="XP266" t="s">
        <v>1088</v>
      </c>
      <c r="XQ266" t="s">
        <v>6</v>
      </c>
      <c r="XS266" t="s">
        <v>8</v>
      </c>
      <c r="XT266" t="s">
        <v>1089</v>
      </c>
      <c r="XV266" t="s">
        <v>6</v>
      </c>
      <c r="XW266" t="s">
        <v>7</v>
      </c>
      <c r="XY266" t="s">
        <v>7</v>
      </c>
      <c r="YA266" t="s">
        <v>9</v>
      </c>
      <c r="YB266" t="s">
        <v>6</v>
      </c>
      <c r="YD266" t="s">
        <v>6</v>
      </c>
      <c r="YE266" t="s">
        <v>6</v>
      </c>
      <c r="YF266" t="s">
        <v>6</v>
      </c>
      <c r="YG266" t="s">
        <v>7</v>
      </c>
      <c r="YH266" t="s">
        <v>1090</v>
      </c>
      <c r="YI266" t="s">
        <v>8</v>
      </c>
      <c r="YJ266" t="s">
        <v>6</v>
      </c>
      <c r="YL266" t="s">
        <v>1090</v>
      </c>
      <c r="YM266" t="s">
        <v>9</v>
      </c>
      <c r="YN266" t="s">
        <v>6</v>
      </c>
      <c r="YQ266" t="s">
        <v>8</v>
      </c>
      <c r="YR266" t="s">
        <v>9</v>
      </c>
      <c r="YT266" t="s">
        <v>6</v>
      </c>
      <c r="YU266" t="s">
        <v>6</v>
      </c>
      <c r="YV266" t="s">
        <v>6</v>
      </c>
      <c r="YW266" t="s">
        <v>6</v>
      </c>
      <c r="YX266" t="s">
        <v>9</v>
      </c>
      <c r="YY266" t="s">
        <v>9</v>
      </c>
      <c r="ZB266" t="s">
        <v>6</v>
      </c>
      <c r="ZC266" t="s">
        <v>6</v>
      </c>
      <c r="ZD266" t="s">
        <v>7</v>
      </c>
      <c r="ZE266" t="s">
        <v>6</v>
      </c>
      <c r="ZF266" t="s">
        <v>8</v>
      </c>
      <c r="ZG266" t="s">
        <v>9</v>
      </c>
      <c r="ZH266" t="s">
        <v>7</v>
      </c>
      <c r="ZI266" t="s">
        <v>7</v>
      </c>
      <c r="ZJ266" t="s">
        <v>1087</v>
      </c>
      <c r="ZK266" t="s">
        <v>6</v>
      </c>
      <c r="ZL266" t="s">
        <v>9</v>
      </c>
      <c r="ZM266" t="s">
        <v>8</v>
      </c>
      <c r="ZN266" t="s">
        <v>6</v>
      </c>
      <c r="ZO266" t="s">
        <v>7</v>
      </c>
      <c r="ZP266" t="s">
        <v>7</v>
      </c>
      <c r="ZQ266" t="s">
        <v>7</v>
      </c>
      <c r="ZR266" t="s">
        <v>6</v>
      </c>
      <c r="ZS266" t="s">
        <v>8</v>
      </c>
      <c r="ZT266" t="s">
        <v>8</v>
      </c>
      <c r="ZU266" t="s">
        <v>6</v>
      </c>
      <c r="ZV266" t="s">
        <v>8</v>
      </c>
      <c r="ZW266" t="s">
        <v>9</v>
      </c>
      <c r="ZX266" t="s">
        <v>8</v>
      </c>
      <c r="ZY266" t="s">
        <v>1087</v>
      </c>
      <c r="ZZ266" t="s">
        <v>8</v>
      </c>
      <c r="AAA266" t="s">
        <v>6</v>
      </c>
      <c r="AAB266" t="s">
        <v>9</v>
      </c>
      <c r="AAC266" t="s">
        <v>7</v>
      </c>
      <c r="AAD266" t="s">
        <v>8</v>
      </c>
      <c r="AAE266" t="s">
        <v>9</v>
      </c>
      <c r="AAF266" t="s">
        <v>8</v>
      </c>
      <c r="AAG266" t="s">
        <v>1086</v>
      </c>
      <c r="AAH266" t="s">
        <v>8</v>
      </c>
      <c r="AAI266" t="s">
        <v>7</v>
      </c>
      <c r="AAJ266" t="s">
        <v>8</v>
      </c>
      <c r="AAK266" t="s">
        <v>1087</v>
      </c>
      <c r="AAM266" t="s">
        <v>6</v>
      </c>
      <c r="AAN266" t="s">
        <v>8</v>
      </c>
      <c r="AAO266" t="s">
        <v>7</v>
      </c>
      <c r="AAP266" t="s">
        <v>9</v>
      </c>
      <c r="AAQ266" t="s">
        <v>7</v>
      </c>
      <c r="AAS266" t="s">
        <v>8</v>
      </c>
      <c r="AAT266" t="s">
        <v>8</v>
      </c>
      <c r="AAV266" t="s">
        <v>9</v>
      </c>
      <c r="AAW266" t="s">
        <v>9</v>
      </c>
      <c r="AAX266" t="s">
        <v>6</v>
      </c>
      <c r="AAY266" t="s">
        <v>6</v>
      </c>
      <c r="ABB266" t="s">
        <v>9</v>
      </c>
      <c r="ABC266" t="s">
        <v>1090</v>
      </c>
      <c r="ABD266" t="s">
        <v>7</v>
      </c>
      <c r="ABE266" t="s">
        <v>6</v>
      </c>
      <c r="ABF266" t="s">
        <v>8</v>
      </c>
      <c r="ABH266" t="s">
        <v>8</v>
      </c>
      <c r="ABI266" t="s">
        <v>1088</v>
      </c>
      <c r="ABJ266" t="s">
        <v>7</v>
      </c>
      <c r="ABK266" t="s">
        <v>9</v>
      </c>
      <c r="ABL266" t="s">
        <v>6</v>
      </c>
      <c r="ABN266" t="s">
        <v>7</v>
      </c>
      <c r="ABO266" t="s">
        <v>7</v>
      </c>
      <c r="ABP266" t="s">
        <v>8</v>
      </c>
      <c r="ABQ266" t="s">
        <v>9</v>
      </c>
      <c r="ABR266" t="s">
        <v>7</v>
      </c>
      <c r="ABS266" t="s">
        <v>7</v>
      </c>
      <c r="ABT266" t="s">
        <v>1088</v>
      </c>
      <c r="ABU266" t="s">
        <v>8</v>
      </c>
      <c r="ABV266" t="s">
        <v>1087</v>
      </c>
      <c r="ABW266" t="s">
        <v>7</v>
      </c>
      <c r="ABX266" t="s">
        <v>7</v>
      </c>
      <c r="ABY266" t="s">
        <v>8</v>
      </c>
      <c r="ACA266" t="s">
        <v>7</v>
      </c>
      <c r="ACD266" t="s">
        <v>9</v>
      </c>
      <c r="ACE266" t="s">
        <v>1088</v>
      </c>
      <c r="ACF266" t="s">
        <v>1089</v>
      </c>
      <c r="ACG266" t="s">
        <v>6</v>
      </c>
      <c r="ACH266" t="s">
        <v>6</v>
      </c>
      <c r="ACI266" t="s">
        <v>7</v>
      </c>
      <c r="ACJ266" t="s">
        <v>6</v>
      </c>
      <c r="ACK266" t="s">
        <v>1089</v>
      </c>
      <c r="ACL266" t="s">
        <v>6</v>
      </c>
      <c r="ACM266" t="s">
        <v>6</v>
      </c>
      <c r="ACN266" t="s">
        <v>1090</v>
      </c>
      <c r="ACO266" t="s">
        <v>7</v>
      </c>
      <c r="ACP266" t="s">
        <v>7</v>
      </c>
      <c r="ACQ266" t="s">
        <v>9</v>
      </c>
      <c r="ACR266" t="s">
        <v>8</v>
      </c>
      <c r="ACS266" t="s">
        <v>7</v>
      </c>
      <c r="ACT266" t="s">
        <v>9</v>
      </c>
      <c r="ACU266" t="s">
        <v>9</v>
      </c>
      <c r="ACV266" t="s">
        <v>6</v>
      </c>
      <c r="ACW266" t="s">
        <v>7</v>
      </c>
      <c r="ACX266" t="s">
        <v>8</v>
      </c>
      <c r="ACY266" t="s">
        <v>7</v>
      </c>
      <c r="ACZ266" t="s">
        <v>9</v>
      </c>
      <c r="ADA266" t="s">
        <v>9</v>
      </c>
      <c r="ADB266" t="s">
        <v>8</v>
      </c>
      <c r="ADC266" t="s">
        <v>7</v>
      </c>
      <c r="ADD266" t="s">
        <v>6</v>
      </c>
      <c r="ADE266" t="s">
        <v>7</v>
      </c>
      <c r="ADF266" t="s">
        <v>6</v>
      </c>
      <c r="ADG266" t="s">
        <v>7</v>
      </c>
      <c r="ADH266" t="s">
        <v>9</v>
      </c>
      <c r="ADI266" t="s">
        <v>6</v>
      </c>
      <c r="ADK266" t="s">
        <v>9</v>
      </c>
      <c r="ADL266" t="s">
        <v>7</v>
      </c>
      <c r="ADM266" t="s">
        <v>8</v>
      </c>
      <c r="ADN266" t="s">
        <v>7</v>
      </c>
      <c r="ADO266" t="s">
        <v>9</v>
      </c>
      <c r="ADP266" t="s">
        <v>7</v>
      </c>
      <c r="ADQ266" t="s">
        <v>6</v>
      </c>
      <c r="ADS266" t="s">
        <v>9</v>
      </c>
      <c r="ADT266" t="s">
        <v>8</v>
      </c>
      <c r="ADV266" t="s">
        <v>9</v>
      </c>
      <c r="ADW266" t="s">
        <v>7</v>
      </c>
      <c r="ADX266" t="s">
        <v>7</v>
      </c>
      <c r="AEA266" t="s">
        <v>8</v>
      </c>
      <c r="AEB266" t="s">
        <v>9</v>
      </c>
      <c r="AEC266" t="s">
        <v>8</v>
      </c>
      <c r="AED266" t="s">
        <v>6</v>
      </c>
      <c r="AEE266" t="s">
        <v>7</v>
      </c>
      <c r="AEF266" t="s">
        <v>9</v>
      </c>
      <c r="AEH266" t="s">
        <v>6</v>
      </c>
      <c r="AEI266" t="s">
        <v>6</v>
      </c>
      <c r="AEJ266" t="s">
        <v>6</v>
      </c>
      <c r="AEK266" t="s">
        <v>8</v>
      </c>
      <c r="AEL266" t="s">
        <v>7</v>
      </c>
      <c r="AEM266" t="s">
        <v>6</v>
      </c>
      <c r="AEN266" t="s">
        <v>7</v>
      </c>
      <c r="AEO266" t="s">
        <v>8</v>
      </c>
      <c r="AEQ266" t="s">
        <v>8</v>
      </c>
      <c r="AER266" t="s">
        <v>7</v>
      </c>
      <c r="AES266" t="s">
        <v>8</v>
      </c>
      <c r="AET266" t="s">
        <v>7</v>
      </c>
      <c r="AEU266" t="s">
        <v>9</v>
      </c>
      <c r="AEV266" t="s">
        <v>7</v>
      </c>
      <c r="AEW266" t="s">
        <v>9</v>
      </c>
      <c r="AEX266" t="s">
        <v>7</v>
      </c>
      <c r="AEY266" t="s">
        <v>6</v>
      </c>
      <c r="AEZ266" t="s">
        <v>1087</v>
      </c>
      <c r="AFB266" t="s">
        <v>7</v>
      </c>
      <c r="AFC266" t="s">
        <v>6</v>
      </c>
      <c r="AFE266" t="s">
        <v>7</v>
      </c>
      <c r="AFF266" t="s">
        <v>1089</v>
      </c>
      <c r="AFG266" t="s">
        <v>9</v>
      </c>
      <c r="AFH266" t="s">
        <v>6</v>
      </c>
      <c r="AFJ266" t="s">
        <v>8</v>
      </c>
      <c r="AFK266" t="s">
        <v>7</v>
      </c>
      <c r="AFL266" t="s">
        <v>9</v>
      </c>
      <c r="AFM266" t="s">
        <v>6</v>
      </c>
      <c r="AFN266" t="s">
        <v>8</v>
      </c>
      <c r="AFO266" t="s">
        <v>7</v>
      </c>
      <c r="AFP266" t="s">
        <v>9</v>
      </c>
      <c r="AFQ266" t="s">
        <v>8</v>
      </c>
      <c r="AFR266" t="s">
        <v>8</v>
      </c>
      <c r="AFS266" t="s">
        <v>7</v>
      </c>
      <c r="AFT266" t="s">
        <v>9</v>
      </c>
      <c r="AFU266" t="s">
        <v>9</v>
      </c>
      <c r="AFV266" t="s">
        <v>6</v>
      </c>
      <c r="AFW266" t="s">
        <v>9</v>
      </c>
      <c r="AFX266" t="s">
        <v>8</v>
      </c>
      <c r="AFY266" t="s">
        <v>9</v>
      </c>
      <c r="AFZ266" t="s">
        <v>6</v>
      </c>
      <c r="AGA266" t="s">
        <v>8</v>
      </c>
      <c r="AGB266" t="s">
        <v>9</v>
      </c>
      <c r="AGC266" t="s">
        <v>1088</v>
      </c>
      <c r="AGD266" t="s">
        <v>9</v>
      </c>
      <c r="AGE266" t="s">
        <v>6</v>
      </c>
      <c r="AGF266" t="s">
        <v>7</v>
      </c>
      <c r="AGG266" t="s">
        <v>8</v>
      </c>
      <c r="AGH266" t="s">
        <v>1087</v>
      </c>
      <c r="AGI266" t="s">
        <v>6</v>
      </c>
      <c r="AGJ266" t="s">
        <v>6</v>
      </c>
      <c r="AGK266" t="s">
        <v>8</v>
      </c>
      <c r="AGL266" t="s">
        <v>9</v>
      </c>
      <c r="AGM266" t="s">
        <v>7</v>
      </c>
      <c r="AGN266" t="s">
        <v>6</v>
      </c>
      <c r="AGO266" t="s">
        <v>8</v>
      </c>
      <c r="AGP266" t="s">
        <v>7</v>
      </c>
      <c r="AGR266" t="s">
        <v>9</v>
      </c>
      <c r="AGT266" t="s">
        <v>8</v>
      </c>
      <c r="AGU266" t="s">
        <v>9</v>
      </c>
      <c r="AGV266" t="s">
        <v>9</v>
      </c>
      <c r="AGW266" t="s">
        <v>6</v>
      </c>
      <c r="AGX266" t="s">
        <v>9</v>
      </c>
      <c r="AGY266" t="s">
        <v>7</v>
      </c>
      <c r="AHA266" t="s">
        <v>9</v>
      </c>
      <c r="AHB266" t="s">
        <v>8</v>
      </c>
      <c r="AHC266" t="s">
        <v>9</v>
      </c>
      <c r="AHD266" t="s">
        <v>6</v>
      </c>
      <c r="AHF266" t="s">
        <v>6</v>
      </c>
      <c r="AHG266" t="s">
        <v>7</v>
      </c>
      <c r="AHH266" t="s">
        <v>6</v>
      </c>
      <c r="AHI266" t="s">
        <v>8</v>
      </c>
      <c r="AHJ266" t="s">
        <v>8</v>
      </c>
      <c r="AHK266" t="s">
        <v>7</v>
      </c>
      <c r="AHL266" t="s">
        <v>9</v>
      </c>
      <c r="AHM266" t="s">
        <v>8</v>
      </c>
      <c r="AHN266" t="s">
        <v>8</v>
      </c>
      <c r="AHP266" t="s">
        <v>9</v>
      </c>
      <c r="AHQ266" t="s">
        <v>8</v>
      </c>
      <c r="AHR266" t="s">
        <v>7</v>
      </c>
      <c r="AHS266" t="s">
        <v>8</v>
      </c>
      <c r="AHT266" t="s">
        <v>7</v>
      </c>
      <c r="AHV266" t="s">
        <v>9</v>
      </c>
      <c r="AHW266" t="s">
        <v>8</v>
      </c>
      <c r="AHX266" t="s">
        <v>9</v>
      </c>
      <c r="AHY266" t="s">
        <v>7</v>
      </c>
      <c r="AHZ266" t="s">
        <v>8</v>
      </c>
      <c r="AIA266" t="s">
        <v>7</v>
      </c>
      <c r="AIB266" t="s">
        <v>9</v>
      </c>
      <c r="AIC266" t="s">
        <v>9</v>
      </c>
      <c r="AID266" t="s">
        <v>9</v>
      </c>
      <c r="AIE266" t="s">
        <v>9</v>
      </c>
      <c r="AIF266" t="s">
        <v>8</v>
      </c>
      <c r="AIG266" t="s">
        <v>9</v>
      </c>
      <c r="AIH266" t="s">
        <v>8</v>
      </c>
      <c r="AIJ266" t="s">
        <v>1088</v>
      </c>
      <c r="AIK266" t="s">
        <v>6</v>
      </c>
      <c r="AIM266" t="s">
        <v>6</v>
      </c>
      <c r="AIN266" t="s">
        <v>8</v>
      </c>
      <c r="AIP266" t="s">
        <v>1089</v>
      </c>
      <c r="AIQ266" t="s">
        <v>6</v>
      </c>
      <c r="AIR266" t="s">
        <v>8</v>
      </c>
      <c r="AIS266" t="s">
        <v>9</v>
      </c>
      <c r="AIU266" t="s">
        <v>7</v>
      </c>
      <c r="AIV266" t="s">
        <v>6</v>
      </c>
      <c r="AIW266" t="s">
        <v>9</v>
      </c>
      <c r="AIX266" t="s">
        <v>7</v>
      </c>
      <c r="AIY266" t="s">
        <v>6</v>
      </c>
      <c r="AJA266" t="s">
        <v>8</v>
      </c>
      <c r="AJB266" t="s">
        <v>8</v>
      </c>
      <c r="AJE266" t="s">
        <v>9</v>
      </c>
      <c r="AJF266" t="s">
        <v>6</v>
      </c>
      <c r="AJG266" t="s">
        <v>8</v>
      </c>
      <c r="AJH266" t="s">
        <v>8</v>
      </c>
      <c r="AJI266" t="s">
        <v>7</v>
      </c>
      <c r="AJJ266" t="s">
        <v>6</v>
      </c>
      <c r="AJK266" t="s">
        <v>8</v>
      </c>
      <c r="AJL266" t="s">
        <v>1087</v>
      </c>
      <c r="AJN266" t="s">
        <v>8</v>
      </c>
      <c r="AJO266" t="s">
        <v>8</v>
      </c>
      <c r="AJP266" t="s">
        <v>9</v>
      </c>
      <c r="AJQ266" t="s">
        <v>6</v>
      </c>
      <c r="AJS266" t="s">
        <v>7</v>
      </c>
      <c r="AJT266" t="s">
        <v>9</v>
      </c>
      <c r="AJU266" t="s">
        <v>1086</v>
      </c>
      <c r="AJV266" t="s">
        <v>6</v>
      </c>
      <c r="AJX266" t="s">
        <v>6</v>
      </c>
      <c r="AJZ266" t="s">
        <v>1088</v>
      </c>
      <c r="AKA266" t="s">
        <v>7</v>
      </c>
      <c r="AKB266" t="s">
        <v>6</v>
      </c>
      <c r="AKD266" t="s">
        <v>9</v>
      </c>
      <c r="AKE266" t="s">
        <v>6</v>
      </c>
      <c r="AKF266" t="s">
        <v>7</v>
      </c>
      <c r="AKG266" t="s">
        <v>9</v>
      </c>
      <c r="AKH266" t="s">
        <v>6</v>
      </c>
      <c r="AKI266" t="s">
        <v>9</v>
      </c>
      <c r="AKK266" t="s">
        <v>8</v>
      </c>
      <c r="AKL266" t="s">
        <v>9</v>
      </c>
      <c r="AKM266" t="s">
        <v>6</v>
      </c>
      <c r="AKO266" t="s">
        <v>1088</v>
      </c>
      <c r="AKP266" t="s">
        <v>9</v>
      </c>
      <c r="AKQ266" t="s">
        <v>8</v>
      </c>
      <c r="AKR266" t="s">
        <v>9</v>
      </c>
      <c r="AKT266" t="s">
        <v>8</v>
      </c>
      <c r="AKU266" t="s">
        <v>7</v>
      </c>
      <c r="AKW266" t="s">
        <v>1090</v>
      </c>
      <c r="AKX266" t="s">
        <v>7</v>
      </c>
      <c r="AKY266" t="s">
        <v>9</v>
      </c>
      <c r="AKZ266" t="s">
        <v>9</v>
      </c>
      <c r="ALA266" t="s">
        <v>8</v>
      </c>
      <c r="ALB266" t="s">
        <v>8</v>
      </c>
      <c r="ALC266" t="s">
        <v>7</v>
      </c>
      <c r="ALE266" t="s">
        <v>6</v>
      </c>
      <c r="ALF266" t="s">
        <v>9</v>
      </c>
      <c r="ALG266" t="s">
        <v>6</v>
      </c>
      <c r="ALH266" t="s">
        <v>9</v>
      </c>
      <c r="ALI266" t="s">
        <v>7</v>
      </c>
      <c r="ALJ266" t="s">
        <v>8</v>
      </c>
      <c r="ALK266" t="s">
        <v>1090</v>
      </c>
      <c r="ALL266" t="s">
        <v>1086</v>
      </c>
      <c r="ALM266" t="s">
        <v>7</v>
      </c>
    </row>
    <row r="267" spans="1:1001" x14ac:dyDescent="0.25">
      <c r="A267" t="s">
        <v>1346</v>
      </c>
      <c r="B267" t="s">
        <v>7</v>
      </c>
      <c r="C267" t="s">
        <v>7</v>
      </c>
      <c r="D267" t="s">
        <v>7</v>
      </c>
      <c r="E267" t="s">
        <v>7</v>
      </c>
      <c r="F267" t="s">
        <v>7</v>
      </c>
      <c r="G267" t="s">
        <v>8</v>
      </c>
      <c r="H267" t="s">
        <v>1088</v>
      </c>
      <c r="J267" t="s">
        <v>6</v>
      </c>
      <c r="K267" t="s">
        <v>8</v>
      </c>
      <c r="L267" t="s">
        <v>7</v>
      </c>
      <c r="M267" t="s">
        <v>8</v>
      </c>
      <c r="N267" t="s">
        <v>1088</v>
      </c>
      <c r="O267" t="s">
        <v>6</v>
      </c>
      <c r="Q267" t="s">
        <v>8</v>
      </c>
      <c r="R267" t="s">
        <v>9</v>
      </c>
      <c r="S267" t="s">
        <v>7</v>
      </c>
      <c r="T267" t="s">
        <v>8</v>
      </c>
      <c r="U267" t="s">
        <v>9</v>
      </c>
      <c r="V267" t="s">
        <v>6</v>
      </c>
      <c r="W267" t="s">
        <v>1090</v>
      </c>
      <c r="X267" t="s">
        <v>6</v>
      </c>
      <c r="Y267" t="s">
        <v>8</v>
      </c>
      <c r="Z267" t="s">
        <v>8</v>
      </c>
      <c r="AA267" t="s">
        <v>6</v>
      </c>
      <c r="AB267" t="s">
        <v>8</v>
      </c>
      <c r="AC267" t="s">
        <v>8</v>
      </c>
      <c r="AD267" t="s">
        <v>1087</v>
      </c>
      <c r="AE267" t="s">
        <v>7</v>
      </c>
      <c r="AF267" t="s">
        <v>7</v>
      </c>
      <c r="AG267" t="s">
        <v>8</v>
      </c>
      <c r="AJ267" t="s">
        <v>8</v>
      </c>
      <c r="AK267" t="s">
        <v>8</v>
      </c>
      <c r="AL267" t="s">
        <v>6</v>
      </c>
      <c r="AM267" t="s">
        <v>8</v>
      </c>
      <c r="AN267" t="s">
        <v>9</v>
      </c>
      <c r="AO267" t="s">
        <v>8</v>
      </c>
      <c r="AP267" t="s">
        <v>8</v>
      </c>
      <c r="AQ267" t="s">
        <v>1088</v>
      </c>
      <c r="AR267" t="s">
        <v>6</v>
      </c>
      <c r="AT267" t="s">
        <v>6</v>
      </c>
      <c r="AU267" t="s">
        <v>6</v>
      </c>
      <c r="AV267" t="s">
        <v>6</v>
      </c>
      <c r="AW267" t="s">
        <v>9</v>
      </c>
      <c r="AX267" t="s">
        <v>7</v>
      </c>
      <c r="AY267" t="s">
        <v>6</v>
      </c>
      <c r="AZ267" t="s">
        <v>9</v>
      </c>
      <c r="BA267" t="s">
        <v>9</v>
      </c>
      <c r="BB267" t="s">
        <v>7</v>
      </c>
      <c r="BC267" t="s">
        <v>6</v>
      </c>
      <c r="BD267" t="s">
        <v>7</v>
      </c>
      <c r="BE267" t="s">
        <v>9</v>
      </c>
      <c r="BF267" t="s">
        <v>7</v>
      </c>
      <c r="BH267" t="s">
        <v>7</v>
      </c>
      <c r="BI267" t="s">
        <v>9</v>
      </c>
      <c r="BJ267" t="s">
        <v>1089</v>
      </c>
      <c r="BK267" t="s">
        <v>9</v>
      </c>
      <c r="BQ267" t="s">
        <v>8</v>
      </c>
      <c r="BR267" t="s">
        <v>6</v>
      </c>
      <c r="BS267" t="s">
        <v>8</v>
      </c>
      <c r="BT267" t="s">
        <v>9</v>
      </c>
      <c r="BW267" t="s">
        <v>6</v>
      </c>
      <c r="BX267" t="s">
        <v>7</v>
      </c>
      <c r="BY267" t="s">
        <v>6</v>
      </c>
      <c r="BZ267" t="s">
        <v>8</v>
      </c>
      <c r="CA267" t="s">
        <v>9</v>
      </c>
      <c r="CC267" t="s">
        <v>6</v>
      </c>
      <c r="CD267" t="s">
        <v>7</v>
      </c>
      <c r="CE267" t="s">
        <v>6</v>
      </c>
      <c r="CF267" t="s">
        <v>7</v>
      </c>
      <c r="CG267" t="s">
        <v>7</v>
      </c>
      <c r="CH267" t="s">
        <v>8</v>
      </c>
      <c r="CI267" t="s">
        <v>6</v>
      </c>
      <c r="CK267" t="s">
        <v>8</v>
      </c>
      <c r="CM267" t="s">
        <v>9</v>
      </c>
      <c r="CN267" t="s">
        <v>8</v>
      </c>
      <c r="CP267" t="s">
        <v>6</v>
      </c>
      <c r="CQ267" t="s">
        <v>7</v>
      </c>
      <c r="CR267" t="s">
        <v>9</v>
      </c>
      <c r="CS267" t="s">
        <v>1089</v>
      </c>
      <c r="CU267" t="s">
        <v>7</v>
      </c>
      <c r="CW267" t="s">
        <v>7</v>
      </c>
      <c r="CX267" t="s">
        <v>6</v>
      </c>
      <c r="CY267" t="s">
        <v>9</v>
      </c>
      <c r="DA267" t="s">
        <v>9</v>
      </c>
      <c r="DC267" t="s">
        <v>8</v>
      </c>
      <c r="DE267" t="s">
        <v>6</v>
      </c>
      <c r="DF267" t="s">
        <v>6</v>
      </c>
      <c r="DG267" t="s">
        <v>8</v>
      </c>
      <c r="DH267" t="s">
        <v>1088</v>
      </c>
      <c r="DI267" t="s">
        <v>7</v>
      </c>
      <c r="DJ267" t="s">
        <v>1086</v>
      </c>
      <c r="DK267" t="s">
        <v>8</v>
      </c>
      <c r="DL267" t="s">
        <v>9</v>
      </c>
      <c r="DM267" t="s">
        <v>1088</v>
      </c>
      <c r="DN267" t="s">
        <v>6</v>
      </c>
      <c r="DO267" t="s">
        <v>6</v>
      </c>
      <c r="DQ267" t="s">
        <v>7</v>
      </c>
      <c r="DR267" t="s">
        <v>9</v>
      </c>
      <c r="DT267" t="s">
        <v>8</v>
      </c>
      <c r="DU267" t="s">
        <v>8</v>
      </c>
      <c r="DV267" t="s">
        <v>9</v>
      </c>
      <c r="DW267" t="s">
        <v>7</v>
      </c>
      <c r="DZ267" t="s">
        <v>9</v>
      </c>
      <c r="EA267" t="s">
        <v>1089</v>
      </c>
      <c r="EB267" t="s">
        <v>6</v>
      </c>
      <c r="EC267" t="s">
        <v>1090</v>
      </c>
      <c r="ED267" t="s">
        <v>6</v>
      </c>
      <c r="EE267" t="s">
        <v>7</v>
      </c>
      <c r="EF267" t="s">
        <v>8</v>
      </c>
      <c r="EH267" t="s">
        <v>6</v>
      </c>
      <c r="EJ267" t="s">
        <v>8</v>
      </c>
      <c r="EK267" t="s">
        <v>6</v>
      </c>
      <c r="EL267" t="s">
        <v>8</v>
      </c>
      <c r="EM267" t="s">
        <v>7</v>
      </c>
      <c r="EP267" t="s">
        <v>8</v>
      </c>
      <c r="EQ267" t="s">
        <v>1088</v>
      </c>
      <c r="ER267" t="s">
        <v>8</v>
      </c>
      <c r="ES267" t="s">
        <v>7</v>
      </c>
      <c r="ET267" t="s">
        <v>7</v>
      </c>
      <c r="EU267" t="s">
        <v>8</v>
      </c>
      <c r="EV267" t="s">
        <v>6</v>
      </c>
      <c r="EW267" t="s">
        <v>1086</v>
      </c>
      <c r="EX267" t="s">
        <v>6</v>
      </c>
      <c r="EY267" t="s">
        <v>7</v>
      </c>
      <c r="EZ267" t="s">
        <v>6</v>
      </c>
      <c r="FA267" t="s">
        <v>1090</v>
      </c>
      <c r="FB267" t="s">
        <v>6</v>
      </c>
      <c r="FD267" t="s">
        <v>7</v>
      </c>
      <c r="FE267" t="s">
        <v>8</v>
      </c>
      <c r="FF267" t="s">
        <v>7</v>
      </c>
      <c r="FG267" t="s">
        <v>6</v>
      </c>
      <c r="FH267" t="s">
        <v>6</v>
      </c>
      <c r="FI267" t="s">
        <v>1088</v>
      </c>
      <c r="FK267" t="s">
        <v>6</v>
      </c>
      <c r="FL267" t="s">
        <v>8</v>
      </c>
      <c r="FM267" t="s">
        <v>8</v>
      </c>
      <c r="FO267" t="s">
        <v>8</v>
      </c>
      <c r="FP267" t="s">
        <v>7</v>
      </c>
      <c r="FQ267" t="s">
        <v>8</v>
      </c>
      <c r="FR267" t="s">
        <v>9</v>
      </c>
      <c r="FS267" t="s">
        <v>9</v>
      </c>
      <c r="FT267" t="s">
        <v>8</v>
      </c>
      <c r="FV267" t="s">
        <v>1086</v>
      </c>
      <c r="FW267" t="s">
        <v>8</v>
      </c>
      <c r="FX267" t="s">
        <v>9</v>
      </c>
      <c r="FY267" t="s">
        <v>8</v>
      </c>
      <c r="FZ267" t="s">
        <v>1090</v>
      </c>
      <c r="GB267" t="s">
        <v>1090</v>
      </c>
      <c r="GC267" t="s">
        <v>7</v>
      </c>
      <c r="GD267" t="s">
        <v>7</v>
      </c>
      <c r="GF267" t="s">
        <v>8</v>
      </c>
      <c r="GG267" t="s">
        <v>6</v>
      </c>
      <c r="GH267" t="s">
        <v>7</v>
      </c>
      <c r="GI267" t="s">
        <v>7</v>
      </c>
      <c r="GJ267" t="s">
        <v>8</v>
      </c>
      <c r="GK267" t="s">
        <v>6</v>
      </c>
      <c r="GL267" t="s">
        <v>8</v>
      </c>
      <c r="GM267" t="s">
        <v>7</v>
      </c>
      <c r="GN267" t="s">
        <v>8</v>
      </c>
      <c r="GO267" t="s">
        <v>8</v>
      </c>
      <c r="GP267" t="s">
        <v>1087</v>
      </c>
      <c r="GQ267" t="s">
        <v>7</v>
      </c>
      <c r="GR267" t="s">
        <v>6</v>
      </c>
      <c r="GS267" t="s">
        <v>6</v>
      </c>
      <c r="GT267" t="s">
        <v>7</v>
      </c>
      <c r="GU267" t="s">
        <v>7</v>
      </c>
      <c r="GV267" t="s">
        <v>6</v>
      </c>
      <c r="GX267" t="s">
        <v>6</v>
      </c>
      <c r="GY267" t="s">
        <v>8</v>
      </c>
      <c r="GZ267" t="s">
        <v>1087</v>
      </c>
      <c r="HA267" t="s">
        <v>8</v>
      </c>
      <c r="HB267" t="s">
        <v>6</v>
      </c>
      <c r="HC267" t="s">
        <v>6</v>
      </c>
      <c r="HD267" t="s">
        <v>8</v>
      </c>
      <c r="HE267" t="s">
        <v>9</v>
      </c>
      <c r="HF267" t="s">
        <v>8</v>
      </c>
      <c r="HG267" t="s">
        <v>9</v>
      </c>
      <c r="HH267" t="s">
        <v>6</v>
      </c>
      <c r="HI267" t="s">
        <v>6</v>
      </c>
      <c r="HJ267" t="s">
        <v>1088</v>
      </c>
      <c r="HK267" t="s">
        <v>9</v>
      </c>
      <c r="HL267" t="s">
        <v>9</v>
      </c>
      <c r="HM267" t="s">
        <v>9</v>
      </c>
      <c r="HN267" t="s">
        <v>9</v>
      </c>
      <c r="HO267" t="s">
        <v>6</v>
      </c>
      <c r="HP267" t="s">
        <v>9</v>
      </c>
      <c r="HQ267" t="s">
        <v>6</v>
      </c>
      <c r="HR267" t="s">
        <v>7</v>
      </c>
      <c r="HS267" t="s">
        <v>7</v>
      </c>
      <c r="HT267" t="s">
        <v>7</v>
      </c>
      <c r="HU267" t="s">
        <v>7</v>
      </c>
      <c r="HV267" t="s">
        <v>9</v>
      </c>
      <c r="HW267" t="s">
        <v>9</v>
      </c>
      <c r="HX267" t="s">
        <v>9</v>
      </c>
      <c r="HY267" t="s">
        <v>7</v>
      </c>
      <c r="HZ267" t="s">
        <v>8</v>
      </c>
      <c r="IA267" t="s">
        <v>1087</v>
      </c>
      <c r="IB267" t="s">
        <v>1089</v>
      </c>
      <c r="IC267" t="s">
        <v>8</v>
      </c>
      <c r="ID267" t="s">
        <v>6</v>
      </c>
      <c r="IE267" t="s">
        <v>7</v>
      </c>
      <c r="IG267" t="s">
        <v>7</v>
      </c>
      <c r="IH267" t="s">
        <v>9</v>
      </c>
      <c r="II267" t="s">
        <v>9</v>
      </c>
      <c r="IJ267" t="s">
        <v>9</v>
      </c>
      <c r="IL267" t="s">
        <v>8</v>
      </c>
      <c r="IM267" t="s">
        <v>7</v>
      </c>
      <c r="IN267" t="s">
        <v>6</v>
      </c>
      <c r="IP267" t="s">
        <v>9</v>
      </c>
      <c r="IQ267" t="s">
        <v>6</v>
      </c>
      <c r="IR267" t="s">
        <v>6</v>
      </c>
      <c r="IS267" t="s">
        <v>8</v>
      </c>
      <c r="IT267" t="s">
        <v>1089</v>
      </c>
      <c r="IU267" t="s">
        <v>9</v>
      </c>
      <c r="IV267" t="s">
        <v>1088</v>
      </c>
      <c r="IW267" t="s">
        <v>8</v>
      </c>
      <c r="IX267" t="s">
        <v>8</v>
      </c>
      <c r="IY267" t="s">
        <v>1086</v>
      </c>
      <c r="IZ267" t="s">
        <v>8</v>
      </c>
      <c r="JA267" t="s">
        <v>8</v>
      </c>
      <c r="JB267" t="s">
        <v>6</v>
      </c>
      <c r="JC267" t="s">
        <v>1088</v>
      </c>
      <c r="JD267" t="s">
        <v>8</v>
      </c>
      <c r="JE267" t="s">
        <v>8</v>
      </c>
      <c r="JF267" t="s">
        <v>7</v>
      </c>
      <c r="JI267" t="s">
        <v>7</v>
      </c>
      <c r="JJ267" t="s">
        <v>6</v>
      </c>
      <c r="JK267" t="s">
        <v>7</v>
      </c>
      <c r="JL267" t="s">
        <v>7</v>
      </c>
      <c r="JM267" t="s">
        <v>1089</v>
      </c>
      <c r="JN267" t="s">
        <v>6</v>
      </c>
      <c r="JO267" t="s">
        <v>8</v>
      </c>
      <c r="JP267" t="s">
        <v>7</v>
      </c>
      <c r="JQ267" t="s">
        <v>6</v>
      </c>
      <c r="JR267" t="s">
        <v>8</v>
      </c>
      <c r="JS267" t="s">
        <v>9</v>
      </c>
      <c r="JT267" t="s">
        <v>7</v>
      </c>
      <c r="JU267" t="s">
        <v>1086</v>
      </c>
      <c r="JV267" t="s">
        <v>8</v>
      </c>
      <c r="JW267" t="s">
        <v>7</v>
      </c>
      <c r="JX267" t="s">
        <v>6</v>
      </c>
      <c r="JZ267" t="s">
        <v>6</v>
      </c>
      <c r="KB267" t="s">
        <v>6</v>
      </c>
      <c r="KC267" t="s">
        <v>8</v>
      </c>
      <c r="KD267" t="s">
        <v>8</v>
      </c>
      <c r="KE267" t="s">
        <v>7</v>
      </c>
      <c r="KF267" t="s">
        <v>8</v>
      </c>
      <c r="KG267" t="s">
        <v>8</v>
      </c>
      <c r="KH267" t="s">
        <v>1089</v>
      </c>
      <c r="KI267" t="s">
        <v>6</v>
      </c>
      <c r="KJ267" t="s">
        <v>6</v>
      </c>
      <c r="KL267" t="s">
        <v>7</v>
      </c>
      <c r="KM267" t="s">
        <v>8</v>
      </c>
      <c r="KN267" t="s">
        <v>8</v>
      </c>
      <c r="KO267" t="s">
        <v>8</v>
      </c>
      <c r="KR267" t="s">
        <v>6</v>
      </c>
      <c r="KS267" t="s">
        <v>8</v>
      </c>
      <c r="KT267" t="s">
        <v>8</v>
      </c>
      <c r="KU267" t="s">
        <v>7</v>
      </c>
      <c r="KV267" t="s">
        <v>8</v>
      </c>
      <c r="KW267" t="s">
        <v>7</v>
      </c>
      <c r="KY267" t="s">
        <v>6</v>
      </c>
      <c r="KZ267" t="s">
        <v>6</v>
      </c>
      <c r="LA267" t="s">
        <v>6</v>
      </c>
      <c r="LB267" t="s">
        <v>7</v>
      </c>
      <c r="LC267" t="s">
        <v>7</v>
      </c>
      <c r="LD267" t="s">
        <v>7</v>
      </c>
      <c r="LE267" t="s">
        <v>8</v>
      </c>
      <c r="LF267" t="s">
        <v>6</v>
      </c>
      <c r="LG267" t="s">
        <v>9</v>
      </c>
      <c r="LH267" t="s">
        <v>9</v>
      </c>
      <c r="LJ267" t="s">
        <v>7</v>
      </c>
      <c r="LK267" t="s">
        <v>9</v>
      </c>
      <c r="LL267" t="s">
        <v>8</v>
      </c>
      <c r="LM267" t="s">
        <v>6</v>
      </c>
      <c r="LO267" t="s">
        <v>9</v>
      </c>
      <c r="LP267" t="s">
        <v>8</v>
      </c>
      <c r="LQ267" t="s">
        <v>9</v>
      </c>
      <c r="LR267" t="s">
        <v>9</v>
      </c>
      <c r="LS267" t="s">
        <v>1088</v>
      </c>
      <c r="LT267" t="s">
        <v>6</v>
      </c>
      <c r="LU267" t="s">
        <v>9</v>
      </c>
      <c r="LV267" t="s">
        <v>7</v>
      </c>
      <c r="LW267" t="s">
        <v>9</v>
      </c>
      <c r="MA267" t="s">
        <v>7</v>
      </c>
      <c r="MB267" t="s">
        <v>9</v>
      </c>
      <c r="MC267" t="s">
        <v>7</v>
      </c>
      <c r="MD267" t="s">
        <v>7</v>
      </c>
      <c r="ME267" t="s">
        <v>6</v>
      </c>
      <c r="MF267" t="s">
        <v>6</v>
      </c>
      <c r="MG267" t="s">
        <v>1089</v>
      </c>
      <c r="MH267" t="s">
        <v>7</v>
      </c>
      <c r="MI267" t="s">
        <v>9</v>
      </c>
      <c r="MJ267" t="s">
        <v>1088</v>
      </c>
      <c r="MK267" t="s">
        <v>9</v>
      </c>
      <c r="ML267" t="s">
        <v>1086</v>
      </c>
      <c r="MM267" t="s">
        <v>8</v>
      </c>
      <c r="MN267" t="s">
        <v>1088</v>
      </c>
      <c r="MP267" t="s">
        <v>6</v>
      </c>
      <c r="MQ267" t="s">
        <v>9</v>
      </c>
      <c r="MR267" t="s">
        <v>6</v>
      </c>
      <c r="MS267" t="s">
        <v>6</v>
      </c>
      <c r="MT267" t="s">
        <v>7</v>
      </c>
      <c r="MU267" t="s">
        <v>6</v>
      </c>
      <c r="MV267" t="s">
        <v>7</v>
      </c>
      <c r="MW267" t="s">
        <v>7</v>
      </c>
      <c r="MX267" t="s">
        <v>9</v>
      </c>
      <c r="MY267" t="s">
        <v>6</v>
      </c>
      <c r="NA267" t="s">
        <v>8</v>
      </c>
      <c r="NB267" t="s">
        <v>8</v>
      </c>
      <c r="NC267" t="s">
        <v>9</v>
      </c>
      <c r="ND267" t="s">
        <v>6</v>
      </c>
      <c r="NE267" t="s">
        <v>6</v>
      </c>
      <c r="NF267" t="s">
        <v>1089</v>
      </c>
      <c r="NH267" t="s">
        <v>7</v>
      </c>
      <c r="NI267" t="s">
        <v>8</v>
      </c>
      <c r="NJ267" t="s">
        <v>7</v>
      </c>
      <c r="NK267" t="s">
        <v>7</v>
      </c>
      <c r="NL267" t="s">
        <v>1090</v>
      </c>
      <c r="NM267" t="s">
        <v>8</v>
      </c>
      <c r="NN267" t="s">
        <v>8</v>
      </c>
      <c r="NO267" t="s">
        <v>9</v>
      </c>
      <c r="NP267" t="s">
        <v>1090</v>
      </c>
      <c r="NQ267" t="s">
        <v>8</v>
      </c>
      <c r="NR267" t="s">
        <v>7</v>
      </c>
      <c r="NS267" t="s">
        <v>8</v>
      </c>
      <c r="NT267" t="s">
        <v>1089</v>
      </c>
      <c r="NU267" t="s">
        <v>6</v>
      </c>
      <c r="NV267" t="s">
        <v>7</v>
      </c>
      <c r="NW267" t="s">
        <v>8</v>
      </c>
      <c r="NX267" t="s">
        <v>9</v>
      </c>
      <c r="NY267" t="s">
        <v>6</v>
      </c>
      <c r="NZ267" t="s">
        <v>8</v>
      </c>
      <c r="OA267" t="s">
        <v>8</v>
      </c>
      <c r="OB267" t="s">
        <v>7</v>
      </c>
      <c r="OC267" t="s">
        <v>8</v>
      </c>
      <c r="OD267" t="s">
        <v>9</v>
      </c>
      <c r="OF267" t="s">
        <v>6</v>
      </c>
      <c r="OG267" t="s">
        <v>8</v>
      </c>
      <c r="OH267" t="s">
        <v>7</v>
      </c>
      <c r="OI267" t="s">
        <v>9</v>
      </c>
      <c r="OJ267" t="s">
        <v>7</v>
      </c>
      <c r="OK267" t="s">
        <v>6</v>
      </c>
      <c r="OL267" t="s">
        <v>1088</v>
      </c>
      <c r="OM267" t="s">
        <v>8</v>
      </c>
      <c r="ON267" t="s">
        <v>6</v>
      </c>
      <c r="OO267" t="s">
        <v>8</v>
      </c>
      <c r="OP267" t="s">
        <v>1088</v>
      </c>
      <c r="OQ267" t="s">
        <v>6</v>
      </c>
      <c r="OR267" t="s">
        <v>8</v>
      </c>
      <c r="OS267" t="s">
        <v>8</v>
      </c>
      <c r="OT267" t="s">
        <v>7</v>
      </c>
      <c r="OU267" t="s">
        <v>6</v>
      </c>
      <c r="OV267" t="s">
        <v>9</v>
      </c>
      <c r="OX267" t="s">
        <v>8</v>
      </c>
      <c r="OY267" t="s">
        <v>1086</v>
      </c>
      <c r="OZ267" t="s">
        <v>1089</v>
      </c>
      <c r="PA267" t="s">
        <v>6</v>
      </c>
      <c r="PB267" t="s">
        <v>6</v>
      </c>
      <c r="PD267" t="s">
        <v>8</v>
      </c>
      <c r="PE267" t="s">
        <v>9</v>
      </c>
      <c r="PF267" t="s">
        <v>9</v>
      </c>
      <c r="PG267" t="s">
        <v>8</v>
      </c>
      <c r="PH267" t="s">
        <v>9</v>
      </c>
      <c r="PI267" t="s">
        <v>7</v>
      </c>
      <c r="PK267" t="s">
        <v>6</v>
      </c>
      <c r="PL267" t="s">
        <v>9</v>
      </c>
      <c r="PM267" t="s">
        <v>8</v>
      </c>
      <c r="PN267" t="s">
        <v>8</v>
      </c>
      <c r="PP267" t="s">
        <v>9</v>
      </c>
      <c r="PQ267" t="s">
        <v>7</v>
      </c>
      <c r="PS267" t="s">
        <v>9</v>
      </c>
      <c r="PU267" t="s">
        <v>9</v>
      </c>
      <c r="PW267" t="s">
        <v>6</v>
      </c>
      <c r="PX267" t="s">
        <v>7</v>
      </c>
      <c r="PY267" t="s">
        <v>9</v>
      </c>
      <c r="PZ267" t="s">
        <v>8</v>
      </c>
      <c r="QA267" t="s">
        <v>9</v>
      </c>
      <c r="QB267" t="s">
        <v>8</v>
      </c>
      <c r="QC267" t="s">
        <v>8</v>
      </c>
      <c r="QD267" t="s">
        <v>1086</v>
      </c>
      <c r="QE267" t="s">
        <v>1086</v>
      </c>
      <c r="QG267" t="s">
        <v>9</v>
      </c>
      <c r="QH267" t="s">
        <v>7</v>
      </c>
      <c r="QI267" t="s">
        <v>6</v>
      </c>
      <c r="QJ267" t="s">
        <v>9</v>
      </c>
      <c r="QK267" t="s">
        <v>8</v>
      </c>
      <c r="QL267" t="s">
        <v>6</v>
      </c>
      <c r="QM267" t="s">
        <v>7</v>
      </c>
      <c r="QN267" t="s">
        <v>7</v>
      </c>
      <c r="QP267" t="s">
        <v>7</v>
      </c>
      <c r="QR267" t="s">
        <v>8</v>
      </c>
      <c r="QV267" t="s">
        <v>8</v>
      </c>
      <c r="QX267" t="s">
        <v>1090</v>
      </c>
      <c r="QY267" t="s">
        <v>8</v>
      </c>
      <c r="QZ267" t="s">
        <v>8</v>
      </c>
      <c r="RA267" t="s">
        <v>8</v>
      </c>
      <c r="RB267" t="s">
        <v>9</v>
      </c>
      <c r="RC267" t="s">
        <v>7</v>
      </c>
      <c r="RD267" t="s">
        <v>8</v>
      </c>
      <c r="RE267" t="s">
        <v>6</v>
      </c>
      <c r="RF267" t="s">
        <v>7</v>
      </c>
      <c r="RH267" t="s">
        <v>8</v>
      </c>
      <c r="RI267" t="s">
        <v>1088</v>
      </c>
      <c r="RK267" t="s">
        <v>1086</v>
      </c>
      <c r="RM267" t="s">
        <v>8</v>
      </c>
      <c r="RN267" t="s">
        <v>8</v>
      </c>
      <c r="RO267" t="s">
        <v>7</v>
      </c>
      <c r="RQ267" t="s">
        <v>9</v>
      </c>
      <c r="RR267" t="s">
        <v>8</v>
      </c>
      <c r="RT267" t="s">
        <v>1088</v>
      </c>
      <c r="RU267" t="s">
        <v>8</v>
      </c>
      <c r="RV267" t="s">
        <v>8</v>
      </c>
      <c r="RW267" t="s">
        <v>6</v>
      </c>
      <c r="RX267" t="s">
        <v>6</v>
      </c>
      <c r="RY267" t="s">
        <v>9</v>
      </c>
      <c r="SA267" t="s">
        <v>7</v>
      </c>
      <c r="SB267" t="s">
        <v>1089</v>
      </c>
      <c r="SC267" t="s">
        <v>1087</v>
      </c>
      <c r="SE267" t="s">
        <v>8</v>
      </c>
      <c r="SF267" t="s">
        <v>1088</v>
      </c>
      <c r="SG267" t="s">
        <v>1088</v>
      </c>
      <c r="SH267" t="s">
        <v>1087</v>
      </c>
      <c r="SI267" t="s">
        <v>8</v>
      </c>
      <c r="SL267" t="s">
        <v>9</v>
      </c>
      <c r="SM267" t="s">
        <v>7</v>
      </c>
      <c r="SN267" t="s">
        <v>6</v>
      </c>
      <c r="SO267" t="s">
        <v>7</v>
      </c>
      <c r="SP267" t="s">
        <v>9</v>
      </c>
      <c r="SQ267" t="s">
        <v>9</v>
      </c>
      <c r="SR267" t="s">
        <v>1089</v>
      </c>
      <c r="SS267" t="s">
        <v>6</v>
      </c>
      <c r="ST267" t="s">
        <v>9</v>
      </c>
      <c r="SU267" t="s">
        <v>6</v>
      </c>
      <c r="SY267" t="s">
        <v>6</v>
      </c>
      <c r="SZ267" t="s">
        <v>6</v>
      </c>
      <c r="TA267" t="s">
        <v>9</v>
      </c>
      <c r="TC267" t="s">
        <v>8</v>
      </c>
      <c r="TE267" t="s">
        <v>8</v>
      </c>
      <c r="TF267" t="s">
        <v>7</v>
      </c>
      <c r="TG267" t="s">
        <v>8</v>
      </c>
      <c r="TH267" t="s">
        <v>7</v>
      </c>
      <c r="TI267" t="s">
        <v>9</v>
      </c>
      <c r="TJ267" t="s">
        <v>1088</v>
      </c>
      <c r="TK267" t="s">
        <v>9</v>
      </c>
      <c r="TL267" t="s">
        <v>9</v>
      </c>
      <c r="TM267" t="s">
        <v>1090</v>
      </c>
      <c r="TN267" t="s">
        <v>9</v>
      </c>
      <c r="TO267" t="s">
        <v>7</v>
      </c>
      <c r="TP267" t="s">
        <v>7</v>
      </c>
      <c r="TQ267" t="s">
        <v>8</v>
      </c>
      <c r="TR267" t="s">
        <v>9</v>
      </c>
      <c r="TT267" t="s">
        <v>9</v>
      </c>
      <c r="TU267" t="s">
        <v>1087</v>
      </c>
      <c r="TV267" t="s">
        <v>8</v>
      </c>
      <c r="TW267" t="s">
        <v>1089</v>
      </c>
      <c r="TY267" t="s">
        <v>1090</v>
      </c>
      <c r="TZ267" t="s">
        <v>6</v>
      </c>
      <c r="UA267" t="s">
        <v>7</v>
      </c>
      <c r="UC267" t="s">
        <v>7</v>
      </c>
      <c r="UD267" t="s">
        <v>6</v>
      </c>
      <c r="UE267" t="s">
        <v>7</v>
      </c>
      <c r="UF267" t="s">
        <v>6</v>
      </c>
      <c r="UG267" t="s">
        <v>9</v>
      </c>
      <c r="UH267" t="s">
        <v>7</v>
      </c>
      <c r="UI267" t="s">
        <v>7</v>
      </c>
      <c r="UJ267" t="s">
        <v>9</v>
      </c>
      <c r="UK267" t="s">
        <v>6</v>
      </c>
      <c r="UL267" t="s">
        <v>9</v>
      </c>
      <c r="UN267" t="s">
        <v>8</v>
      </c>
      <c r="UO267" t="s">
        <v>9</v>
      </c>
      <c r="UP267" t="s">
        <v>6</v>
      </c>
      <c r="UQ267" t="s">
        <v>1090</v>
      </c>
      <c r="UR267" t="s">
        <v>8</v>
      </c>
      <c r="UT267" t="s">
        <v>9</v>
      </c>
      <c r="UU267" t="s">
        <v>1089</v>
      </c>
      <c r="UV267" t="s">
        <v>1089</v>
      </c>
      <c r="UW267" t="s">
        <v>6</v>
      </c>
      <c r="UX267" t="s">
        <v>7</v>
      </c>
      <c r="UY267" t="s">
        <v>7</v>
      </c>
      <c r="UZ267" t="s">
        <v>8</v>
      </c>
      <c r="VA267" t="s">
        <v>8</v>
      </c>
      <c r="VB267" t="s">
        <v>9</v>
      </c>
      <c r="VC267" t="s">
        <v>9</v>
      </c>
      <c r="VD267" t="s">
        <v>8</v>
      </c>
      <c r="VE267" t="s">
        <v>6</v>
      </c>
      <c r="VG267" t="s">
        <v>6</v>
      </c>
      <c r="VH267" t="s">
        <v>8</v>
      </c>
      <c r="VI267" t="s">
        <v>6</v>
      </c>
      <c r="VJ267" t="s">
        <v>9</v>
      </c>
      <c r="VM267" t="s">
        <v>7</v>
      </c>
      <c r="VN267" t="s">
        <v>9</v>
      </c>
      <c r="VO267" t="s">
        <v>7</v>
      </c>
      <c r="VP267" t="s">
        <v>7</v>
      </c>
      <c r="VR267" t="s">
        <v>6</v>
      </c>
      <c r="VS267" t="s">
        <v>9</v>
      </c>
      <c r="VT267" t="s">
        <v>8</v>
      </c>
      <c r="VU267" t="s">
        <v>8</v>
      </c>
      <c r="VV267" t="s">
        <v>7</v>
      </c>
      <c r="VW267" t="s">
        <v>7</v>
      </c>
      <c r="VY267" t="s">
        <v>8</v>
      </c>
      <c r="VZ267" t="s">
        <v>6</v>
      </c>
      <c r="WA267" t="s">
        <v>7</v>
      </c>
      <c r="WE267" t="s">
        <v>7</v>
      </c>
      <c r="WF267" t="s">
        <v>7</v>
      </c>
      <c r="WG267" t="s">
        <v>6</v>
      </c>
      <c r="WI267" t="s">
        <v>7</v>
      </c>
      <c r="WJ267" t="s">
        <v>8</v>
      </c>
      <c r="WK267" t="s">
        <v>9</v>
      </c>
      <c r="WL267" t="s">
        <v>6</v>
      </c>
      <c r="WM267" t="s">
        <v>1086</v>
      </c>
      <c r="WN267" t="s">
        <v>1089</v>
      </c>
      <c r="WO267" t="s">
        <v>7</v>
      </c>
      <c r="WP267" t="s">
        <v>8</v>
      </c>
      <c r="WQ267" t="s">
        <v>6</v>
      </c>
      <c r="WS267" t="s">
        <v>7</v>
      </c>
      <c r="WU267" t="s">
        <v>1086</v>
      </c>
      <c r="WV267" t="s">
        <v>9</v>
      </c>
      <c r="WW267" t="s">
        <v>8</v>
      </c>
      <c r="WX267" t="s">
        <v>1087</v>
      </c>
      <c r="WY267" t="s">
        <v>7</v>
      </c>
      <c r="WZ267" t="s">
        <v>1089</v>
      </c>
      <c r="XA267" t="s">
        <v>8</v>
      </c>
      <c r="XC267" t="s">
        <v>6</v>
      </c>
      <c r="XE267" t="s">
        <v>9</v>
      </c>
      <c r="XF267" t="s">
        <v>8</v>
      </c>
      <c r="XJ267" t="s">
        <v>6</v>
      </c>
      <c r="XL267" t="s">
        <v>8</v>
      </c>
      <c r="XM267" t="s">
        <v>7</v>
      </c>
      <c r="XN267" t="s">
        <v>8</v>
      </c>
      <c r="XO267" t="s">
        <v>6</v>
      </c>
      <c r="XP267" t="s">
        <v>6</v>
      </c>
      <c r="XQ267" t="s">
        <v>6</v>
      </c>
      <c r="XR267" t="s">
        <v>1086</v>
      </c>
      <c r="XS267" t="s">
        <v>1089</v>
      </c>
      <c r="XT267" t="s">
        <v>1089</v>
      </c>
      <c r="XU267" t="s">
        <v>6</v>
      </c>
      <c r="XV267" t="s">
        <v>8</v>
      </c>
      <c r="XW267" t="s">
        <v>1089</v>
      </c>
      <c r="XY267" t="s">
        <v>9</v>
      </c>
      <c r="XZ267" t="s">
        <v>7</v>
      </c>
      <c r="YA267" t="s">
        <v>9</v>
      </c>
      <c r="YB267" t="s">
        <v>7</v>
      </c>
      <c r="YC267" t="s">
        <v>1089</v>
      </c>
      <c r="YD267" t="s">
        <v>9</v>
      </c>
      <c r="YE267" t="s">
        <v>8</v>
      </c>
      <c r="YF267" t="s">
        <v>6</v>
      </c>
      <c r="YH267" t="s">
        <v>6</v>
      </c>
      <c r="YI267" t="s">
        <v>7</v>
      </c>
      <c r="YJ267" t="s">
        <v>1087</v>
      </c>
      <c r="YK267" t="s">
        <v>7</v>
      </c>
      <c r="YL267" t="s">
        <v>6</v>
      </c>
      <c r="YM267" t="s">
        <v>7</v>
      </c>
      <c r="YN267" t="s">
        <v>1087</v>
      </c>
      <c r="YO267" t="s">
        <v>7</v>
      </c>
      <c r="YS267" t="s">
        <v>8</v>
      </c>
      <c r="YT267" t="s">
        <v>9</v>
      </c>
      <c r="YU267" t="s">
        <v>7</v>
      </c>
      <c r="YV267" t="s">
        <v>8</v>
      </c>
      <c r="YW267" t="s">
        <v>9</v>
      </c>
      <c r="YX267" t="s">
        <v>1086</v>
      </c>
      <c r="YY267" t="s">
        <v>9</v>
      </c>
      <c r="YZ267" t="s">
        <v>9</v>
      </c>
      <c r="ZA267" t="s">
        <v>8</v>
      </c>
      <c r="ZB267" t="s">
        <v>1087</v>
      </c>
      <c r="ZC267" t="s">
        <v>1089</v>
      </c>
      <c r="ZD267" t="s">
        <v>6</v>
      </c>
      <c r="ZF267" t="s">
        <v>9</v>
      </c>
      <c r="ZG267" t="s">
        <v>1087</v>
      </c>
      <c r="ZI267" t="s">
        <v>8</v>
      </c>
      <c r="ZJ267" t="s">
        <v>8</v>
      </c>
      <c r="ZK267" t="s">
        <v>6</v>
      </c>
      <c r="ZL267" t="s">
        <v>7</v>
      </c>
      <c r="ZM267" t="s">
        <v>8</v>
      </c>
      <c r="ZN267" t="s">
        <v>6</v>
      </c>
      <c r="ZO267" t="s">
        <v>9</v>
      </c>
      <c r="ZP267" t="s">
        <v>7</v>
      </c>
      <c r="ZQ267" t="s">
        <v>8</v>
      </c>
      <c r="ZR267" t="s">
        <v>6</v>
      </c>
      <c r="ZS267" t="s">
        <v>7</v>
      </c>
      <c r="ZT267" t="s">
        <v>8</v>
      </c>
      <c r="ZU267" t="s">
        <v>7</v>
      </c>
      <c r="ZV267" t="s">
        <v>6</v>
      </c>
      <c r="ZW267" t="s">
        <v>1090</v>
      </c>
      <c r="ZX267" t="s">
        <v>8</v>
      </c>
      <c r="ZY267" t="s">
        <v>7</v>
      </c>
      <c r="ZZ267" t="s">
        <v>7</v>
      </c>
      <c r="AAA267" t="s">
        <v>8</v>
      </c>
      <c r="AAB267" t="s">
        <v>1088</v>
      </c>
      <c r="AAC267" t="s">
        <v>6</v>
      </c>
      <c r="AAD267" t="s">
        <v>6</v>
      </c>
      <c r="AAE267" t="s">
        <v>8</v>
      </c>
      <c r="AAF267" t="s">
        <v>1086</v>
      </c>
      <c r="AAG267" t="s">
        <v>9</v>
      </c>
      <c r="AAH267" t="s">
        <v>1090</v>
      </c>
      <c r="AAI267" t="s">
        <v>8</v>
      </c>
      <c r="AAJ267" t="s">
        <v>9</v>
      </c>
      <c r="AAM267" t="s">
        <v>8</v>
      </c>
      <c r="AAN267" t="s">
        <v>8</v>
      </c>
      <c r="AAO267" t="s">
        <v>9</v>
      </c>
      <c r="AAP267" t="s">
        <v>6</v>
      </c>
      <c r="AAS267" t="s">
        <v>8</v>
      </c>
      <c r="AAT267" t="s">
        <v>8</v>
      </c>
      <c r="AAU267" t="s">
        <v>9</v>
      </c>
      <c r="AAV267" t="s">
        <v>7</v>
      </c>
      <c r="AAW267" t="s">
        <v>7</v>
      </c>
      <c r="AAX267" t="s">
        <v>8</v>
      </c>
      <c r="AAY267" t="s">
        <v>8</v>
      </c>
      <c r="AAZ267" t="s">
        <v>9</v>
      </c>
      <c r="ABA267" t="s">
        <v>9</v>
      </c>
      <c r="ABB267" t="s">
        <v>6</v>
      </c>
      <c r="ABC267" t="s">
        <v>8</v>
      </c>
      <c r="ABD267" t="s">
        <v>1087</v>
      </c>
      <c r="ABF267" t="s">
        <v>9</v>
      </c>
      <c r="ABG267" t="s">
        <v>7</v>
      </c>
      <c r="ABH267" t="s">
        <v>8</v>
      </c>
      <c r="ABJ267" t="s">
        <v>8</v>
      </c>
      <c r="ABK267" t="s">
        <v>7</v>
      </c>
      <c r="ABL267" t="s">
        <v>1090</v>
      </c>
      <c r="ABM267" t="s">
        <v>9</v>
      </c>
      <c r="ABN267" t="s">
        <v>6</v>
      </c>
      <c r="ABO267" t="s">
        <v>8</v>
      </c>
      <c r="ABQ267" t="s">
        <v>9</v>
      </c>
      <c r="ABR267" t="s">
        <v>8</v>
      </c>
      <c r="ABT267" t="s">
        <v>8</v>
      </c>
      <c r="ABU267" t="s">
        <v>9</v>
      </c>
      <c r="ABW267" t="s">
        <v>6</v>
      </c>
      <c r="ABX267" t="s">
        <v>8</v>
      </c>
      <c r="ABY267" t="s">
        <v>9</v>
      </c>
      <c r="ABZ267" t="s">
        <v>6</v>
      </c>
      <c r="ACA267" t="s">
        <v>8</v>
      </c>
      <c r="ACB267" t="s">
        <v>6</v>
      </c>
      <c r="ACD267" t="s">
        <v>7</v>
      </c>
      <c r="ACF267" t="s">
        <v>6</v>
      </c>
      <c r="ACG267" t="s">
        <v>7</v>
      </c>
      <c r="ACH267" t="s">
        <v>1088</v>
      </c>
      <c r="ACK267" t="s">
        <v>6</v>
      </c>
      <c r="ACM267" t="s">
        <v>7</v>
      </c>
      <c r="ACN267" t="s">
        <v>9</v>
      </c>
      <c r="ACO267" t="s">
        <v>8</v>
      </c>
      <c r="ACP267" t="s">
        <v>9</v>
      </c>
      <c r="ACQ267" t="s">
        <v>6</v>
      </c>
      <c r="ACR267" t="s">
        <v>9</v>
      </c>
      <c r="ACS267" t="s">
        <v>6</v>
      </c>
      <c r="ACT267" t="s">
        <v>6</v>
      </c>
      <c r="ACU267" t="s">
        <v>6</v>
      </c>
      <c r="ACV267" t="s">
        <v>8</v>
      </c>
      <c r="ACW267" t="s">
        <v>7</v>
      </c>
      <c r="ACX267" t="s">
        <v>9</v>
      </c>
      <c r="ACY267" t="s">
        <v>9</v>
      </c>
      <c r="ACZ267" t="s">
        <v>1086</v>
      </c>
      <c r="ADB267" t="s">
        <v>6</v>
      </c>
      <c r="ADC267" t="s">
        <v>6</v>
      </c>
      <c r="ADD267" t="s">
        <v>8</v>
      </c>
      <c r="ADE267" t="s">
        <v>6</v>
      </c>
      <c r="ADH267" t="s">
        <v>8</v>
      </c>
      <c r="ADI267" t="s">
        <v>6</v>
      </c>
      <c r="ADJ267" t="s">
        <v>9</v>
      </c>
      <c r="ADK267" t="s">
        <v>7</v>
      </c>
      <c r="ADN267" t="s">
        <v>7</v>
      </c>
      <c r="ADO267" t="s">
        <v>6</v>
      </c>
      <c r="ADP267" t="s">
        <v>9</v>
      </c>
      <c r="ADR267" t="s">
        <v>9</v>
      </c>
      <c r="ADS267" t="s">
        <v>9</v>
      </c>
      <c r="ADT267" t="s">
        <v>7</v>
      </c>
      <c r="ADU267" t="s">
        <v>6</v>
      </c>
      <c r="ADV267" t="s">
        <v>9</v>
      </c>
      <c r="ADX267" t="s">
        <v>8</v>
      </c>
      <c r="ADY267" t="s">
        <v>7</v>
      </c>
      <c r="AEA267" t="s">
        <v>6</v>
      </c>
      <c r="AEB267" t="s">
        <v>9</v>
      </c>
      <c r="AEC267" t="s">
        <v>7</v>
      </c>
      <c r="AED267" t="s">
        <v>7</v>
      </c>
      <c r="AEE267" t="s">
        <v>9</v>
      </c>
      <c r="AEF267" t="s">
        <v>9</v>
      </c>
      <c r="AEG267" t="s">
        <v>7</v>
      </c>
      <c r="AEI267" t="s">
        <v>6</v>
      </c>
      <c r="AEJ267" t="s">
        <v>6</v>
      </c>
      <c r="AEK267" t="s">
        <v>1087</v>
      </c>
      <c r="AEL267" t="s">
        <v>6</v>
      </c>
      <c r="AEM267" t="s">
        <v>1086</v>
      </c>
      <c r="AEN267" t="s">
        <v>1090</v>
      </c>
      <c r="AEP267" t="s">
        <v>8</v>
      </c>
      <c r="AEQ267" t="s">
        <v>7</v>
      </c>
      <c r="AER267" t="s">
        <v>7</v>
      </c>
      <c r="AES267" t="s">
        <v>1090</v>
      </c>
      <c r="AET267" t="s">
        <v>9</v>
      </c>
      <c r="AEU267" t="s">
        <v>9</v>
      </c>
      <c r="AEW267" t="s">
        <v>9</v>
      </c>
      <c r="AEX267" t="s">
        <v>6</v>
      </c>
      <c r="AEY267" t="s">
        <v>8</v>
      </c>
      <c r="AEZ267" t="s">
        <v>6</v>
      </c>
      <c r="AFA267" t="s">
        <v>8</v>
      </c>
      <c r="AFB267" t="s">
        <v>6</v>
      </c>
      <c r="AFC267" t="s">
        <v>7</v>
      </c>
      <c r="AFD267" t="s">
        <v>7</v>
      </c>
      <c r="AFE267" t="s">
        <v>7</v>
      </c>
      <c r="AFF267" t="s">
        <v>8</v>
      </c>
      <c r="AFG267" t="s">
        <v>7</v>
      </c>
      <c r="AFJ267" t="s">
        <v>6</v>
      </c>
      <c r="AFK267" t="s">
        <v>1086</v>
      </c>
      <c r="AFL267" t="s">
        <v>7</v>
      </c>
      <c r="AFM267" t="s">
        <v>6</v>
      </c>
      <c r="AFN267" t="s">
        <v>6</v>
      </c>
      <c r="AFP267" t="s">
        <v>6</v>
      </c>
      <c r="AFQ267" t="s">
        <v>1087</v>
      </c>
      <c r="AFR267" t="s">
        <v>7</v>
      </c>
      <c r="AFS267" t="s">
        <v>7</v>
      </c>
      <c r="AFT267" t="s">
        <v>8</v>
      </c>
      <c r="AFU267" t="s">
        <v>9</v>
      </c>
      <c r="AFV267" t="s">
        <v>7</v>
      </c>
      <c r="AFW267" t="s">
        <v>8</v>
      </c>
      <c r="AFX267" t="s">
        <v>9</v>
      </c>
      <c r="AFY267" t="s">
        <v>9</v>
      </c>
      <c r="AFZ267" t="s">
        <v>9</v>
      </c>
      <c r="AGA267" t="s">
        <v>9</v>
      </c>
      <c r="AGB267" t="s">
        <v>9</v>
      </c>
      <c r="AGC267" t="s">
        <v>9</v>
      </c>
      <c r="AGD267" t="s">
        <v>1089</v>
      </c>
      <c r="AGE267" t="s">
        <v>1087</v>
      </c>
      <c r="AGF267" t="s">
        <v>9</v>
      </c>
      <c r="AGG267" t="s">
        <v>9</v>
      </c>
      <c r="AGH267" t="s">
        <v>9</v>
      </c>
      <c r="AGI267" t="s">
        <v>8</v>
      </c>
      <c r="AGJ267" t="s">
        <v>1089</v>
      </c>
      <c r="AGK267" t="s">
        <v>6</v>
      </c>
      <c r="AGL267" t="s">
        <v>1089</v>
      </c>
      <c r="AGM267" t="s">
        <v>6</v>
      </c>
      <c r="AGN267" t="s">
        <v>9</v>
      </c>
      <c r="AGO267" t="s">
        <v>9</v>
      </c>
      <c r="AGP267" t="s">
        <v>9</v>
      </c>
      <c r="AGQ267" t="s">
        <v>9</v>
      </c>
      <c r="AGR267" t="s">
        <v>8</v>
      </c>
      <c r="AGT267" t="s">
        <v>9</v>
      </c>
      <c r="AGU267" t="s">
        <v>9</v>
      </c>
      <c r="AGV267" t="s">
        <v>8</v>
      </c>
      <c r="AGW267" t="s">
        <v>7</v>
      </c>
      <c r="AGX267" t="s">
        <v>6</v>
      </c>
      <c r="AGY267" t="s">
        <v>6</v>
      </c>
      <c r="AGZ267" t="s">
        <v>7</v>
      </c>
      <c r="AHA267" t="s">
        <v>7</v>
      </c>
      <c r="AHB267" t="s">
        <v>6</v>
      </c>
      <c r="AHC267" t="s">
        <v>6</v>
      </c>
      <c r="AHD267" t="s">
        <v>9</v>
      </c>
      <c r="AHE267" t="s">
        <v>7</v>
      </c>
      <c r="AHH267" t="s">
        <v>8</v>
      </c>
      <c r="AHI267" t="s">
        <v>1088</v>
      </c>
      <c r="AHJ267" t="s">
        <v>1087</v>
      </c>
      <c r="AHK267" t="s">
        <v>8</v>
      </c>
      <c r="AHL267" t="s">
        <v>8</v>
      </c>
      <c r="AHM267" t="s">
        <v>8</v>
      </c>
      <c r="AHN267" t="s">
        <v>8</v>
      </c>
      <c r="AHP267" t="s">
        <v>7</v>
      </c>
      <c r="AHR267" t="s">
        <v>8</v>
      </c>
      <c r="AHS267" t="s">
        <v>6</v>
      </c>
      <c r="AHT267" t="s">
        <v>7</v>
      </c>
      <c r="AHU267" t="s">
        <v>9</v>
      </c>
      <c r="AHW267" t="s">
        <v>1089</v>
      </c>
      <c r="AHX267" t="s">
        <v>6</v>
      </c>
      <c r="AHY267" t="s">
        <v>7</v>
      </c>
      <c r="AHZ267" t="s">
        <v>6</v>
      </c>
      <c r="AIA267" t="s">
        <v>8</v>
      </c>
      <c r="AIB267" t="s">
        <v>6</v>
      </c>
      <c r="AIC267" t="s">
        <v>8</v>
      </c>
      <c r="AID267" t="s">
        <v>9</v>
      </c>
      <c r="AIE267" t="s">
        <v>9</v>
      </c>
      <c r="AIF267" t="s">
        <v>9</v>
      </c>
      <c r="AIH267" t="s">
        <v>7</v>
      </c>
      <c r="AII267" t="s">
        <v>8</v>
      </c>
      <c r="AIJ267" t="s">
        <v>1088</v>
      </c>
      <c r="AIK267" t="s">
        <v>7</v>
      </c>
      <c r="AIL267" t="s">
        <v>6</v>
      </c>
      <c r="AIM267" t="s">
        <v>8</v>
      </c>
      <c r="AIO267" t="s">
        <v>8</v>
      </c>
      <c r="AIP267" t="s">
        <v>7</v>
      </c>
      <c r="AIQ267" t="s">
        <v>6</v>
      </c>
      <c r="AIR267" t="s">
        <v>9</v>
      </c>
      <c r="AIS267" t="s">
        <v>9</v>
      </c>
      <c r="AIU267" t="s">
        <v>6</v>
      </c>
      <c r="AIV267" t="s">
        <v>8</v>
      </c>
      <c r="AIW267" t="s">
        <v>8</v>
      </c>
      <c r="AIX267" t="s">
        <v>1088</v>
      </c>
      <c r="AIY267" t="s">
        <v>7</v>
      </c>
      <c r="AIZ267" t="s">
        <v>8</v>
      </c>
      <c r="AJA267" t="s">
        <v>8</v>
      </c>
      <c r="AJB267" t="s">
        <v>7</v>
      </c>
      <c r="AJD267" t="s">
        <v>8</v>
      </c>
      <c r="AJE267" t="s">
        <v>6</v>
      </c>
      <c r="AJF267" t="s">
        <v>6</v>
      </c>
      <c r="AJH267" t="s">
        <v>6</v>
      </c>
      <c r="AJI267" t="s">
        <v>7</v>
      </c>
      <c r="AJJ267" t="s">
        <v>9</v>
      </c>
      <c r="AJK267" t="s">
        <v>7</v>
      </c>
      <c r="AJL267" t="s">
        <v>7</v>
      </c>
      <c r="AJM267" t="s">
        <v>9</v>
      </c>
      <c r="AJN267" t="s">
        <v>8</v>
      </c>
      <c r="AJO267" t="s">
        <v>6</v>
      </c>
      <c r="AJP267" t="s">
        <v>7</v>
      </c>
      <c r="AJQ267" t="s">
        <v>7</v>
      </c>
      <c r="AJR267" t="s">
        <v>1088</v>
      </c>
      <c r="AJS267" t="s">
        <v>6</v>
      </c>
      <c r="AJT267" t="s">
        <v>7</v>
      </c>
      <c r="AJW267" t="s">
        <v>9</v>
      </c>
      <c r="AJX267" t="s">
        <v>9</v>
      </c>
      <c r="AJY267" t="s">
        <v>9</v>
      </c>
      <c r="AKB267" t="s">
        <v>9</v>
      </c>
      <c r="AKC267" t="s">
        <v>8</v>
      </c>
      <c r="AKD267" t="s">
        <v>9</v>
      </c>
      <c r="AKE267" t="s">
        <v>8</v>
      </c>
      <c r="AKF267" t="s">
        <v>6</v>
      </c>
      <c r="AKG267" t="s">
        <v>7</v>
      </c>
      <c r="AKH267" t="s">
        <v>6</v>
      </c>
      <c r="AKJ267" t="s">
        <v>1088</v>
      </c>
      <c r="AKK267" t="s">
        <v>1089</v>
      </c>
      <c r="AKL267" t="s">
        <v>8</v>
      </c>
      <c r="AKM267" t="s">
        <v>9</v>
      </c>
      <c r="AKN267" t="s">
        <v>9</v>
      </c>
      <c r="AKO267" t="s">
        <v>9</v>
      </c>
      <c r="AKP267" t="s">
        <v>7</v>
      </c>
      <c r="AKQ267" t="s">
        <v>8</v>
      </c>
      <c r="AKR267" t="s">
        <v>8</v>
      </c>
      <c r="AKS267" t="s">
        <v>7</v>
      </c>
      <c r="AKU267" t="s">
        <v>1090</v>
      </c>
      <c r="AKV267" t="s">
        <v>7</v>
      </c>
      <c r="AKX267" t="s">
        <v>1088</v>
      </c>
      <c r="AKY267" t="s">
        <v>8</v>
      </c>
      <c r="AKZ267" t="s">
        <v>7</v>
      </c>
      <c r="ALA267" t="s">
        <v>8</v>
      </c>
      <c r="ALB267" t="s">
        <v>9</v>
      </c>
      <c r="ALC267" t="s">
        <v>6</v>
      </c>
      <c r="ALD267" t="s">
        <v>9</v>
      </c>
      <c r="ALE267" t="s">
        <v>6</v>
      </c>
      <c r="ALF267" t="s">
        <v>6</v>
      </c>
      <c r="ALG267" t="s">
        <v>7</v>
      </c>
      <c r="ALH267" t="s">
        <v>7</v>
      </c>
      <c r="ALI267" t="s">
        <v>6</v>
      </c>
      <c r="ALJ267" t="s">
        <v>8</v>
      </c>
      <c r="ALL267" t="s">
        <v>6</v>
      </c>
      <c r="ALM267" t="s">
        <v>6</v>
      </c>
    </row>
    <row r="268" spans="1:1001" x14ac:dyDescent="0.25">
      <c r="A268" t="s">
        <v>1347</v>
      </c>
      <c r="B268" t="s">
        <v>7</v>
      </c>
      <c r="C268" t="s">
        <v>1086</v>
      </c>
      <c r="D268" t="s">
        <v>1090</v>
      </c>
      <c r="E268" t="s">
        <v>7</v>
      </c>
      <c r="G268" t="s">
        <v>6</v>
      </c>
      <c r="J268" t="s">
        <v>9</v>
      </c>
      <c r="K268" t="s">
        <v>6</v>
      </c>
      <c r="L268" t="s">
        <v>9</v>
      </c>
      <c r="M268" t="s">
        <v>6</v>
      </c>
      <c r="N268" t="s">
        <v>8</v>
      </c>
      <c r="O268" t="s">
        <v>6</v>
      </c>
      <c r="P268" t="s">
        <v>9</v>
      </c>
      <c r="Q268" t="s">
        <v>7</v>
      </c>
      <c r="S268" t="s">
        <v>8</v>
      </c>
      <c r="T268" t="s">
        <v>8</v>
      </c>
      <c r="U268" t="s">
        <v>6</v>
      </c>
      <c r="V268" t="s">
        <v>1089</v>
      </c>
      <c r="W268" t="s">
        <v>1088</v>
      </c>
      <c r="Y268" t="s">
        <v>1090</v>
      </c>
      <c r="Z268" t="s">
        <v>8</v>
      </c>
      <c r="AA268" t="s">
        <v>6</v>
      </c>
      <c r="AB268" t="s">
        <v>8</v>
      </c>
      <c r="AC268" t="s">
        <v>6</v>
      </c>
      <c r="AD268" t="s">
        <v>8</v>
      </c>
      <c r="AF268" t="s">
        <v>8</v>
      </c>
      <c r="AG268" t="s">
        <v>6</v>
      </c>
      <c r="AH268" t="s">
        <v>9</v>
      </c>
      <c r="AJ268" t="s">
        <v>7</v>
      </c>
      <c r="AK268" t="s">
        <v>7</v>
      </c>
      <c r="AL268" t="s">
        <v>8</v>
      </c>
      <c r="AM268" t="s">
        <v>8</v>
      </c>
      <c r="AN268" t="s">
        <v>9</v>
      </c>
      <c r="AO268" t="s">
        <v>8</v>
      </c>
      <c r="AP268" t="s">
        <v>8</v>
      </c>
      <c r="AQ268" t="s">
        <v>8</v>
      </c>
      <c r="AR268" t="s">
        <v>1089</v>
      </c>
      <c r="AS268" t="s">
        <v>1090</v>
      </c>
      <c r="AT268" t="s">
        <v>8</v>
      </c>
      <c r="AU268" t="s">
        <v>9</v>
      </c>
      <c r="AX268" t="s">
        <v>9</v>
      </c>
      <c r="AY268" t="s">
        <v>7</v>
      </c>
      <c r="AZ268" t="s">
        <v>7</v>
      </c>
      <c r="BA268" t="s">
        <v>7</v>
      </c>
      <c r="BB268" t="s">
        <v>1090</v>
      </c>
      <c r="BC268" t="s">
        <v>9</v>
      </c>
      <c r="BD268" t="s">
        <v>1089</v>
      </c>
      <c r="BE268" t="s">
        <v>7</v>
      </c>
      <c r="BG268" t="s">
        <v>8</v>
      </c>
      <c r="BH268" t="s">
        <v>9</v>
      </c>
      <c r="BI268" t="s">
        <v>8</v>
      </c>
      <c r="BK268" t="s">
        <v>7</v>
      </c>
      <c r="BL268" t="s">
        <v>9</v>
      </c>
      <c r="BO268" t="s">
        <v>6</v>
      </c>
      <c r="BP268" t="s">
        <v>7</v>
      </c>
      <c r="BQ268" t="s">
        <v>7</v>
      </c>
      <c r="BS268" t="s">
        <v>8</v>
      </c>
      <c r="BT268" t="s">
        <v>1090</v>
      </c>
      <c r="BU268" t="s">
        <v>7</v>
      </c>
      <c r="BV268" t="s">
        <v>6</v>
      </c>
      <c r="BW268" t="s">
        <v>9</v>
      </c>
      <c r="BX268" t="s">
        <v>7</v>
      </c>
      <c r="BY268" t="s">
        <v>1086</v>
      </c>
      <c r="BZ268" t="s">
        <v>8</v>
      </c>
      <c r="CA268" t="s">
        <v>6</v>
      </c>
      <c r="CB268" t="s">
        <v>6</v>
      </c>
      <c r="CC268" t="s">
        <v>8</v>
      </c>
      <c r="CD268" t="s">
        <v>9</v>
      </c>
      <c r="CE268" t="s">
        <v>7</v>
      </c>
      <c r="CG268" t="s">
        <v>9</v>
      </c>
      <c r="CH268" t="s">
        <v>7</v>
      </c>
      <c r="CI268" t="s">
        <v>8</v>
      </c>
      <c r="CJ268" t="s">
        <v>8</v>
      </c>
      <c r="CK268" t="s">
        <v>6</v>
      </c>
      <c r="CL268" t="s">
        <v>1086</v>
      </c>
      <c r="CM268" t="s">
        <v>8</v>
      </c>
      <c r="CN268" t="s">
        <v>8</v>
      </c>
      <c r="CO268" t="s">
        <v>1086</v>
      </c>
      <c r="CP268" t="s">
        <v>7</v>
      </c>
      <c r="CR268" t="s">
        <v>6</v>
      </c>
      <c r="CS268" t="s">
        <v>8</v>
      </c>
      <c r="CT268" t="s">
        <v>6</v>
      </c>
      <c r="CU268" t="s">
        <v>9</v>
      </c>
      <c r="CV268" t="s">
        <v>9</v>
      </c>
      <c r="CW268" t="s">
        <v>7</v>
      </c>
      <c r="CX268" t="s">
        <v>7</v>
      </c>
      <c r="CY268" t="s">
        <v>7</v>
      </c>
      <c r="CZ268" t="s">
        <v>7</v>
      </c>
      <c r="DA268" t="s">
        <v>9</v>
      </c>
      <c r="DB268" t="s">
        <v>6</v>
      </c>
      <c r="DC268" t="s">
        <v>8</v>
      </c>
      <c r="DD268" t="s">
        <v>7</v>
      </c>
      <c r="DE268" t="s">
        <v>8</v>
      </c>
      <c r="DF268" t="s">
        <v>6</v>
      </c>
      <c r="DG268" t="s">
        <v>6</v>
      </c>
      <c r="DH268" t="s">
        <v>7</v>
      </c>
      <c r="DI268" t="s">
        <v>8</v>
      </c>
      <c r="DK268" t="s">
        <v>8</v>
      </c>
      <c r="DL268" t="s">
        <v>9</v>
      </c>
      <c r="DM268" t="s">
        <v>8</v>
      </c>
      <c r="DN268" t="s">
        <v>6</v>
      </c>
      <c r="DO268" t="s">
        <v>9</v>
      </c>
      <c r="DP268" t="s">
        <v>8</v>
      </c>
      <c r="DQ268" t="s">
        <v>6</v>
      </c>
      <c r="DR268" t="s">
        <v>6</v>
      </c>
      <c r="DS268" t="s">
        <v>8</v>
      </c>
      <c r="DT268" t="s">
        <v>8</v>
      </c>
      <c r="DU268" t="s">
        <v>9</v>
      </c>
      <c r="DV268" t="s">
        <v>6</v>
      </c>
      <c r="DW268" t="s">
        <v>8</v>
      </c>
      <c r="DX268" t="s">
        <v>1088</v>
      </c>
      <c r="DY268" t="s">
        <v>9</v>
      </c>
      <c r="EC268" t="s">
        <v>9</v>
      </c>
      <c r="ED268" t="s">
        <v>8</v>
      </c>
      <c r="EE268" t="s">
        <v>8</v>
      </c>
      <c r="EF268" t="s">
        <v>7</v>
      </c>
      <c r="EG268" t="s">
        <v>7</v>
      </c>
      <c r="EH268" t="s">
        <v>8</v>
      </c>
      <c r="EI268" t="s">
        <v>1089</v>
      </c>
      <c r="EJ268" t="s">
        <v>1087</v>
      </c>
      <c r="EK268" t="s">
        <v>6</v>
      </c>
      <c r="EL268" t="s">
        <v>7</v>
      </c>
      <c r="EM268" t="s">
        <v>9</v>
      </c>
      <c r="EN268" t="s">
        <v>9</v>
      </c>
      <c r="EO268" t="s">
        <v>7</v>
      </c>
      <c r="EP268" t="s">
        <v>7</v>
      </c>
      <c r="EQ268" t="s">
        <v>6</v>
      </c>
      <c r="ER268" t="s">
        <v>6</v>
      </c>
      <c r="ES268" t="s">
        <v>6</v>
      </c>
      <c r="ET268" t="s">
        <v>7</v>
      </c>
      <c r="EU268" t="s">
        <v>9</v>
      </c>
      <c r="EV268" t="s">
        <v>7</v>
      </c>
      <c r="EX268" t="s">
        <v>7</v>
      </c>
      <c r="EY268" t="s">
        <v>9</v>
      </c>
      <c r="EZ268" t="s">
        <v>8</v>
      </c>
      <c r="FA268" t="s">
        <v>1088</v>
      </c>
      <c r="FB268" t="s">
        <v>9</v>
      </c>
      <c r="FC268" t="s">
        <v>9</v>
      </c>
      <c r="FE268" t="s">
        <v>1087</v>
      </c>
      <c r="FG268" t="s">
        <v>8</v>
      </c>
      <c r="FH268" t="s">
        <v>7</v>
      </c>
      <c r="FI268" t="s">
        <v>1089</v>
      </c>
      <c r="FJ268" t="s">
        <v>9</v>
      </c>
      <c r="FK268" t="s">
        <v>9</v>
      </c>
      <c r="FL268" t="s">
        <v>8</v>
      </c>
      <c r="FM268" t="s">
        <v>9</v>
      </c>
      <c r="FN268" t="s">
        <v>8</v>
      </c>
      <c r="FO268" t="s">
        <v>1086</v>
      </c>
      <c r="FP268" t="s">
        <v>9</v>
      </c>
      <c r="FQ268" t="s">
        <v>1086</v>
      </c>
      <c r="FR268" t="s">
        <v>8</v>
      </c>
      <c r="FS268" t="s">
        <v>7</v>
      </c>
      <c r="FT268" t="s">
        <v>9</v>
      </c>
      <c r="FU268" t="s">
        <v>1087</v>
      </c>
      <c r="FV268" t="s">
        <v>9</v>
      </c>
      <c r="FW268" t="s">
        <v>6</v>
      </c>
      <c r="FX268" t="s">
        <v>6</v>
      </c>
      <c r="FZ268" t="s">
        <v>8</v>
      </c>
      <c r="GA268" t="s">
        <v>9</v>
      </c>
      <c r="GB268" t="s">
        <v>6</v>
      </c>
      <c r="GC268" t="s">
        <v>9</v>
      </c>
      <c r="GD268" t="s">
        <v>9</v>
      </c>
      <c r="GF268" t="s">
        <v>7</v>
      </c>
      <c r="GG268" t="s">
        <v>7</v>
      </c>
      <c r="GH268" t="s">
        <v>1088</v>
      </c>
      <c r="GI268" t="s">
        <v>7</v>
      </c>
      <c r="GJ268" t="s">
        <v>8</v>
      </c>
      <c r="GK268" t="s">
        <v>9</v>
      </c>
      <c r="GM268" t="s">
        <v>1087</v>
      </c>
      <c r="GN268" t="s">
        <v>9</v>
      </c>
      <c r="GP268" t="s">
        <v>6</v>
      </c>
      <c r="GQ268" t="s">
        <v>9</v>
      </c>
      <c r="GR268" t="s">
        <v>8</v>
      </c>
      <c r="GS268" t="s">
        <v>9</v>
      </c>
      <c r="GT268" t="s">
        <v>1090</v>
      </c>
      <c r="GU268" t="s">
        <v>8</v>
      </c>
      <c r="GV268" t="s">
        <v>9</v>
      </c>
      <c r="GW268" t="s">
        <v>1088</v>
      </c>
      <c r="GX268" t="s">
        <v>1087</v>
      </c>
      <c r="GY268" t="s">
        <v>8</v>
      </c>
      <c r="GZ268" t="s">
        <v>7</v>
      </c>
      <c r="HA268" t="s">
        <v>9</v>
      </c>
      <c r="HB268" t="s">
        <v>7</v>
      </c>
      <c r="HC268" t="s">
        <v>6</v>
      </c>
      <c r="HD268" t="s">
        <v>9</v>
      </c>
      <c r="HE268" t="s">
        <v>7</v>
      </c>
      <c r="HF268" t="s">
        <v>9</v>
      </c>
      <c r="HG268" t="s">
        <v>7</v>
      </c>
      <c r="HH268" t="s">
        <v>7</v>
      </c>
      <c r="HJ268" t="s">
        <v>7</v>
      </c>
      <c r="HK268" t="s">
        <v>6</v>
      </c>
      <c r="HL268" t="s">
        <v>6</v>
      </c>
      <c r="HM268" t="s">
        <v>6</v>
      </c>
      <c r="HN268" t="s">
        <v>6</v>
      </c>
      <c r="HO268" t="s">
        <v>8</v>
      </c>
      <c r="HP268" t="s">
        <v>6</v>
      </c>
      <c r="HQ268" t="s">
        <v>8</v>
      </c>
      <c r="HR268" t="s">
        <v>9</v>
      </c>
      <c r="HS268" t="s">
        <v>8</v>
      </c>
      <c r="HT268" t="s">
        <v>9</v>
      </c>
      <c r="HU268" t="s">
        <v>7</v>
      </c>
      <c r="HV268" t="s">
        <v>7</v>
      </c>
      <c r="HW268" t="s">
        <v>6</v>
      </c>
      <c r="HY268" t="s">
        <v>6</v>
      </c>
      <c r="IA268" t="s">
        <v>9</v>
      </c>
      <c r="IF268" t="s">
        <v>9</v>
      </c>
      <c r="IG268" t="s">
        <v>6</v>
      </c>
      <c r="IH268" t="s">
        <v>7</v>
      </c>
      <c r="II268" t="s">
        <v>8</v>
      </c>
      <c r="IJ268" t="s">
        <v>1088</v>
      </c>
      <c r="IK268" t="s">
        <v>9</v>
      </c>
      <c r="IL268" t="s">
        <v>8</v>
      </c>
      <c r="IM268" t="s">
        <v>7</v>
      </c>
      <c r="IN268" t="s">
        <v>6</v>
      </c>
      <c r="IO268" t="s">
        <v>8</v>
      </c>
      <c r="IP268" t="s">
        <v>6</v>
      </c>
      <c r="IQ268" t="s">
        <v>6</v>
      </c>
      <c r="IR268" t="s">
        <v>8</v>
      </c>
      <c r="IS268" t="s">
        <v>8</v>
      </c>
      <c r="IT268" t="s">
        <v>1089</v>
      </c>
      <c r="IU268" t="s">
        <v>1087</v>
      </c>
      <c r="IV268" t="s">
        <v>8</v>
      </c>
      <c r="IW268" t="s">
        <v>7</v>
      </c>
      <c r="IX268" t="s">
        <v>8</v>
      </c>
      <c r="IY268" t="s">
        <v>7</v>
      </c>
      <c r="IZ268" t="s">
        <v>8</v>
      </c>
      <c r="JA268" t="s">
        <v>1088</v>
      </c>
      <c r="JB268" t="s">
        <v>6</v>
      </c>
      <c r="JC268" t="s">
        <v>6</v>
      </c>
      <c r="JE268" t="s">
        <v>9</v>
      </c>
      <c r="JF268" t="s">
        <v>9</v>
      </c>
      <c r="JG268" t="s">
        <v>8</v>
      </c>
      <c r="JH268" t="s">
        <v>1087</v>
      </c>
      <c r="JI268" t="s">
        <v>6</v>
      </c>
      <c r="JJ268" t="s">
        <v>7</v>
      </c>
      <c r="JK268" t="s">
        <v>6</v>
      </c>
      <c r="JL268" t="s">
        <v>8</v>
      </c>
      <c r="JM268" t="s">
        <v>6</v>
      </c>
      <c r="JN268" t="s">
        <v>7</v>
      </c>
      <c r="JO268" t="s">
        <v>8</v>
      </c>
      <c r="JP268" t="s">
        <v>9</v>
      </c>
      <c r="JQ268" t="s">
        <v>6</v>
      </c>
      <c r="JS268" t="s">
        <v>8</v>
      </c>
      <c r="JT268" t="s">
        <v>9</v>
      </c>
      <c r="JV268" t="s">
        <v>8</v>
      </c>
      <c r="JW268" t="s">
        <v>9</v>
      </c>
      <c r="JX268" t="s">
        <v>6</v>
      </c>
      <c r="JY268" t="s">
        <v>6</v>
      </c>
      <c r="JZ268" t="s">
        <v>9</v>
      </c>
      <c r="KA268" t="s">
        <v>6</v>
      </c>
      <c r="KB268" t="s">
        <v>1090</v>
      </c>
      <c r="KC268" t="s">
        <v>8</v>
      </c>
      <c r="KD268" t="s">
        <v>6</v>
      </c>
      <c r="KE268" t="s">
        <v>1089</v>
      </c>
      <c r="KF268" t="s">
        <v>7</v>
      </c>
      <c r="KH268" t="s">
        <v>6</v>
      </c>
      <c r="KI268" t="s">
        <v>7</v>
      </c>
      <c r="KJ268" t="s">
        <v>6</v>
      </c>
      <c r="KK268" t="s">
        <v>9</v>
      </c>
      <c r="KL268" t="s">
        <v>6</v>
      </c>
      <c r="KM268" t="s">
        <v>7</v>
      </c>
      <c r="KN268" t="s">
        <v>9</v>
      </c>
      <c r="KO268" t="s">
        <v>7</v>
      </c>
      <c r="KP268" t="s">
        <v>6</v>
      </c>
      <c r="KQ268" t="s">
        <v>7</v>
      </c>
      <c r="KR268" t="s">
        <v>7</v>
      </c>
      <c r="KS268" t="s">
        <v>7</v>
      </c>
      <c r="KT268" t="s">
        <v>1087</v>
      </c>
      <c r="KU268" t="s">
        <v>6</v>
      </c>
      <c r="KV268" t="s">
        <v>8</v>
      </c>
      <c r="KX268" t="s">
        <v>9</v>
      </c>
      <c r="KY268" t="s">
        <v>6</v>
      </c>
      <c r="LA268" t="s">
        <v>1089</v>
      </c>
      <c r="LB268" t="s">
        <v>6</v>
      </c>
      <c r="LC268" t="s">
        <v>9</v>
      </c>
      <c r="LD268" t="s">
        <v>7</v>
      </c>
      <c r="LF268" t="s">
        <v>9</v>
      </c>
      <c r="LG268" t="s">
        <v>8</v>
      </c>
      <c r="LH268" t="s">
        <v>8</v>
      </c>
      <c r="LI268" t="s">
        <v>7</v>
      </c>
      <c r="LJ268" t="s">
        <v>7</v>
      </c>
      <c r="LK268" t="s">
        <v>1087</v>
      </c>
      <c r="LL268" t="s">
        <v>9</v>
      </c>
      <c r="LM268" t="s">
        <v>7</v>
      </c>
      <c r="LN268" t="s">
        <v>6</v>
      </c>
      <c r="LO268" t="s">
        <v>6</v>
      </c>
      <c r="LQ268" t="s">
        <v>8</v>
      </c>
      <c r="LR268" t="s">
        <v>7</v>
      </c>
      <c r="LS268" t="s">
        <v>8</v>
      </c>
      <c r="LT268" t="s">
        <v>8</v>
      </c>
      <c r="LU268" t="s">
        <v>8</v>
      </c>
      <c r="LV268" t="s">
        <v>7</v>
      </c>
      <c r="LX268" t="s">
        <v>9</v>
      </c>
      <c r="LY268" t="s">
        <v>8</v>
      </c>
      <c r="MA268" t="s">
        <v>9</v>
      </c>
      <c r="MB268" t="s">
        <v>6</v>
      </c>
      <c r="MC268" t="s">
        <v>1086</v>
      </c>
      <c r="MD268" t="s">
        <v>6</v>
      </c>
      <c r="ME268" t="s">
        <v>9</v>
      </c>
      <c r="MF268" t="s">
        <v>7</v>
      </c>
      <c r="MG268" t="s">
        <v>6</v>
      </c>
      <c r="MH268" t="s">
        <v>7</v>
      </c>
      <c r="MI268" t="s">
        <v>6</v>
      </c>
      <c r="ML268" t="s">
        <v>1088</v>
      </c>
      <c r="MM268" t="s">
        <v>7</v>
      </c>
      <c r="MO268" t="s">
        <v>6</v>
      </c>
      <c r="MP268" t="s">
        <v>7</v>
      </c>
      <c r="MQ268" t="s">
        <v>7</v>
      </c>
      <c r="MR268" t="s">
        <v>6</v>
      </c>
      <c r="MS268" t="s">
        <v>8</v>
      </c>
      <c r="MT268" t="s">
        <v>7</v>
      </c>
      <c r="MU268" t="s">
        <v>8</v>
      </c>
      <c r="MV268" t="s">
        <v>9</v>
      </c>
      <c r="MW268" t="s">
        <v>7</v>
      </c>
      <c r="MX268" t="s">
        <v>6</v>
      </c>
      <c r="MY268" t="s">
        <v>9</v>
      </c>
      <c r="NA268" t="s">
        <v>7</v>
      </c>
      <c r="NB268" t="s">
        <v>1090</v>
      </c>
      <c r="NC268" t="s">
        <v>9</v>
      </c>
      <c r="ND268" t="s">
        <v>7</v>
      </c>
      <c r="NE268" t="s">
        <v>7</v>
      </c>
      <c r="NF268" t="s">
        <v>9</v>
      </c>
      <c r="NG268" t="s">
        <v>9</v>
      </c>
      <c r="NH268" t="s">
        <v>6</v>
      </c>
      <c r="NI268" t="s">
        <v>8</v>
      </c>
      <c r="NJ268" t="s">
        <v>9</v>
      </c>
      <c r="NK268" t="s">
        <v>6</v>
      </c>
      <c r="NL268" t="s">
        <v>1088</v>
      </c>
      <c r="NM268" t="s">
        <v>8</v>
      </c>
      <c r="NN268" t="s">
        <v>8</v>
      </c>
      <c r="NO268" t="s">
        <v>8</v>
      </c>
      <c r="NP268" t="s">
        <v>6</v>
      </c>
      <c r="NQ268" t="s">
        <v>8</v>
      </c>
      <c r="NS268" t="s">
        <v>7</v>
      </c>
      <c r="NT268" t="s">
        <v>8</v>
      </c>
      <c r="NU268" t="s">
        <v>7</v>
      </c>
      <c r="NV268" t="s">
        <v>9</v>
      </c>
      <c r="NW268" t="s">
        <v>8</v>
      </c>
      <c r="NX268" t="s">
        <v>8</v>
      </c>
      <c r="NY268" t="s">
        <v>6</v>
      </c>
      <c r="NZ268" t="s">
        <v>9</v>
      </c>
      <c r="OA268" t="s">
        <v>9</v>
      </c>
      <c r="OB268" t="s">
        <v>6</v>
      </c>
      <c r="OD268" t="s">
        <v>8</v>
      </c>
      <c r="OE268" t="s">
        <v>7</v>
      </c>
      <c r="OF268" t="s">
        <v>8</v>
      </c>
      <c r="OG268" t="s">
        <v>7</v>
      </c>
      <c r="OH268" t="s">
        <v>6</v>
      </c>
      <c r="OJ268" t="s">
        <v>8</v>
      </c>
      <c r="OK268" t="s">
        <v>6</v>
      </c>
      <c r="OL268" t="s">
        <v>9</v>
      </c>
      <c r="ON268" t="s">
        <v>7</v>
      </c>
      <c r="OP268" t="s">
        <v>6</v>
      </c>
      <c r="OQ268" t="s">
        <v>9</v>
      </c>
      <c r="OR268" t="s">
        <v>6</v>
      </c>
      <c r="OS268" t="s">
        <v>6</v>
      </c>
      <c r="OT268" t="s">
        <v>7</v>
      </c>
      <c r="OU268" t="s">
        <v>8</v>
      </c>
      <c r="OV268" t="s">
        <v>8</v>
      </c>
      <c r="OW268" t="s">
        <v>7</v>
      </c>
      <c r="OX268" t="s">
        <v>6</v>
      </c>
      <c r="OZ268" t="s">
        <v>9</v>
      </c>
      <c r="PA268" t="s">
        <v>6</v>
      </c>
      <c r="PB268" t="s">
        <v>8</v>
      </c>
      <c r="PC268" t="s">
        <v>8</v>
      </c>
      <c r="PD268" t="s">
        <v>6</v>
      </c>
      <c r="PE268" t="s">
        <v>9</v>
      </c>
      <c r="PG268" t="s">
        <v>9</v>
      </c>
      <c r="PJ268" t="s">
        <v>8</v>
      </c>
      <c r="PK268" t="s">
        <v>9</v>
      </c>
      <c r="PL268" t="s">
        <v>9</v>
      </c>
      <c r="PN268" t="s">
        <v>6</v>
      </c>
      <c r="PP268" t="s">
        <v>1090</v>
      </c>
      <c r="PQ268" t="s">
        <v>6</v>
      </c>
      <c r="PS268" t="s">
        <v>7</v>
      </c>
      <c r="PT268" t="s">
        <v>9</v>
      </c>
      <c r="PU268" t="s">
        <v>7</v>
      </c>
      <c r="PV268" t="s">
        <v>6</v>
      </c>
      <c r="PW268" t="s">
        <v>8</v>
      </c>
      <c r="PX268" t="s">
        <v>1088</v>
      </c>
      <c r="PZ268" t="s">
        <v>8</v>
      </c>
      <c r="QA268" t="s">
        <v>7</v>
      </c>
      <c r="QB268" t="s">
        <v>6</v>
      </c>
      <c r="QC268" t="s">
        <v>9</v>
      </c>
      <c r="QE268" t="s">
        <v>7</v>
      </c>
      <c r="QG268" t="s">
        <v>7</v>
      </c>
      <c r="QH268" t="s">
        <v>9</v>
      </c>
      <c r="QI268" t="s">
        <v>1088</v>
      </c>
      <c r="QJ268" t="s">
        <v>6</v>
      </c>
      <c r="QK268" t="s">
        <v>9</v>
      </c>
      <c r="QL268" t="s">
        <v>1088</v>
      </c>
      <c r="QN268" t="s">
        <v>7</v>
      </c>
      <c r="QO268" t="s">
        <v>9</v>
      </c>
      <c r="QP268" t="s">
        <v>1088</v>
      </c>
      <c r="QQ268" t="s">
        <v>8</v>
      </c>
      <c r="QR268" t="s">
        <v>7</v>
      </c>
      <c r="QS268" t="s">
        <v>1087</v>
      </c>
      <c r="QT268" t="s">
        <v>9</v>
      </c>
      <c r="QU268" t="s">
        <v>8</v>
      </c>
      <c r="QV268" t="s">
        <v>6</v>
      </c>
      <c r="QW268" t="s">
        <v>7</v>
      </c>
      <c r="QY268" t="s">
        <v>8</v>
      </c>
      <c r="RA268" t="s">
        <v>8</v>
      </c>
      <c r="RB268" t="s">
        <v>8</v>
      </c>
      <c r="RC268" t="s">
        <v>9</v>
      </c>
      <c r="RD268" t="s">
        <v>6</v>
      </c>
      <c r="RE268" t="s">
        <v>6</v>
      </c>
      <c r="RF268" t="s">
        <v>9</v>
      </c>
      <c r="RG268" t="s">
        <v>8</v>
      </c>
      <c r="RH268" t="s">
        <v>7</v>
      </c>
      <c r="RI268" t="s">
        <v>9</v>
      </c>
      <c r="RJ268" t="s">
        <v>9</v>
      </c>
      <c r="RK268" t="s">
        <v>9</v>
      </c>
      <c r="RL268" t="s">
        <v>7</v>
      </c>
      <c r="RN268" t="s">
        <v>8</v>
      </c>
      <c r="RO268" t="s">
        <v>7</v>
      </c>
      <c r="RP268" t="s">
        <v>6</v>
      </c>
      <c r="RQ268" t="s">
        <v>1090</v>
      </c>
      <c r="RR268" t="s">
        <v>8</v>
      </c>
      <c r="RT268" t="s">
        <v>7</v>
      </c>
      <c r="RU268" t="s">
        <v>1087</v>
      </c>
      <c r="RV268" t="s">
        <v>7</v>
      </c>
      <c r="RX268" t="s">
        <v>7</v>
      </c>
      <c r="RY268" t="s">
        <v>9</v>
      </c>
      <c r="RZ268" t="s">
        <v>9</v>
      </c>
      <c r="SA268" t="s">
        <v>1090</v>
      </c>
      <c r="SB268" t="s">
        <v>9</v>
      </c>
      <c r="SC268" t="s">
        <v>7</v>
      </c>
      <c r="SD268" t="s">
        <v>6</v>
      </c>
      <c r="SE268" t="s">
        <v>7</v>
      </c>
      <c r="SF268" t="s">
        <v>8</v>
      </c>
      <c r="SG268" t="s">
        <v>9</v>
      </c>
      <c r="SH268" t="s">
        <v>6</v>
      </c>
      <c r="SI268" t="s">
        <v>9</v>
      </c>
      <c r="SJ268" t="s">
        <v>9</v>
      </c>
      <c r="SK268" t="s">
        <v>8</v>
      </c>
      <c r="SL268" t="s">
        <v>7</v>
      </c>
      <c r="SM268" t="s">
        <v>1089</v>
      </c>
      <c r="SN268" t="s">
        <v>9</v>
      </c>
      <c r="SO268" t="s">
        <v>1086</v>
      </c>
      <c r="SQ268" t="s">
        <v>1086</v>
      </c>
      <c r="SR268" t="s">
        <v>8</v>
      </c>
      <c r="SU268" t="s">
        <v>8</v>
      </c>
      <c r="SW268" t="s">
        <v>6</v>
      </c>
      <c r="SY268" t="s">
        <v>6</v>
      </c>
      <c r="SZ268" t="s">
        <v>6</v>
      </c>
      <c r="TA268" t="s">
        <v>6</v>
      </c>
      <c r="TB268" t="s">
        <v>9</v>
      </c>
      <c r="TC268" t="s">
        <v>7</v>
      </c>
      <c r="TD268" t="s">
        <v>9</v>
      </c>
      <c r="TF268" t="s">
        <v>6</v>
      </c>
      <c r="TG268" t="s">
        <v>9</v>
      </c>
      <c r="TH268" t="s">
        <v>7</v>
      </c>
      <c r="TJ268" t="s">
        <v>1088</v>
      </c>
      <c r="TK268" t="s">
        <v>7</v>
      </c>
      <c r="TM268" t="s">
        <v>6</v>
      </c>
      <c r="TN268" t="s">
        <v>8</v>
      </c>
      <c r="TO268" t="s">
        <v>9</v>
      </c>
      <c r="TP268" t="s">
        <v>6</v>
      </c>
      <c r="TQ268" t="s">
        <v>6</v>
      </c>
      <c r="TR268" t="s">
        <v>7</v>
      </c>
      <c r="TS268" t="s">
        <v>6</v>
      </c>
      <c r="TT268" t="s">
        <v>7</v>
      </c>
      <c r="TU268" t="s">
        <v>1086</v>
      </c>
      <c r="TV268" t="s">
        <v>6</v>
      </c>
      <c r="TW268" t="s">
        <v>1087</v>
      </c>
      <c r="TX268" t="s">
        <v>6</v>
      </c>
      <c r="TY268" t="s">
        <v>9</v>
      </c>
      <c r="TZ268" t="s">
        <v>8</v>
      </c>
      <c r="UB268" t="s">
        <v>6</v>
      </c>
      <c r="UE268" t="s">
        <v>9</v>
      </c>
      <c r="UF268" t="s">
        <v>1090</v>
      </c>
      <c r="UG268" t="s">
        <v>7</v>
      </c>
      <c r="UH268" t="s">
        <v>9</v>
      </c>
      <c r="UI268" t="s">
        <v>6</v>
      </c>
      <c r="UJ268" t="s">
        <v>9</v>
      </c>
      <c r="UK268" t="s">
        <v>6</v>
      </c>
      <c r="UL268" t="s">
        <v>6</v>
      </c>
      <c r="UM268" t="s">
        <v>6</v>
      </c>
      <c r="UO268" t="s">
        <v>9</v>
      </c>
      <c r="UQ268" t="s">
        <v>7</v>
      </c>
      <c r="UR268" t="s">
        <v>9</v>
      </c>
      <c r="US268" t="s">
        <v>8</v>
      </c>
      <c r="UT268" t="s">
        <v>9</v>
      </c>
      <c r="UU268" t="s">
        <v>1088</v>
      </c>
      <c r="UV268" t="s">
        <v>9</v>
      </c>
      <c r="UW268" t="s">
        <v>6</v>
      </c>
      <c r="UX268" t="s">
        <v>6</v>
      </c>
      <c r="UY268" t="s">
        <v>1090</v>
      </c>
      <c r="UZ268" t="s">
        <v>8</v>
      </c>
      <c r="VA268" t="s">
        <v>7</v>
      </c>
      <c r="VB268" t="s">
        <v>1090</v>
      </c>
      <c r="VD268" t="s">
        <v>7</v>
      </c>
      <c r="VE268" t="s">
        <v>7</v>
      </c>
      <c r="VF268" t="s">
        <v>7</v>
      </c>
      <c r="VG268" t="s">
        <v>6</v>
      </c>
      <c r="VH268" t="s">
        <v>8</v>
      </c>
      <c r="VJ268" t="s">
        <v>6</v>
      </c>
      <c r="VK268" t="s">
        <v>6</v>
      </c>
      <c r="VL268" t="s">
        <v>1087</v>
      </c>
      <c r="VM268" t="s">
        <v>6</v>
      </c>
      <c r="VO268" t="s">
        <v>7</v>
      </c>
      <c r="VP268" t="s">
        <v>9</v>
      </c>
      <c r="VR268" t="s">
        <v>7</v>
      </c>
      <c r="VS268" t="s">
        <v>6</v>
      </c>
      <c r="VT268" t="s">
        <v>8</v>
      </c>
      <c r="VU268" t="s">
        <v>6</v>
      </c>
      <c r="VW268" t="s">
        <v>6</v>
      </c>
      <c r="VX268" t="s">
        <v>8</v>
      </c>
      <c r="VY268" t="s">
        <v>1087</v>
      </c>
      <c r="VZ268" t="s">
        <v>9</v>
      </c>
      <c r="WA268" t="s">
        <v>9</v>
      </c>
      <c r="WB268" t="s">
        <v>9</v>
      </c>
      <c r="WC268" t="s">
        <v>9</v>
      </c>
      <c r="WD268" t="s">
        <v>6</v>
      </c>
      <c r="WE268" t="s">
        <v>1086</v>
      </c>
      <c r="WF268" t="s">
        <v>9</v>
      </c>
      <c r="WG268" t="s">
        <v>9</v>
      </c>
      <c r="WH268" t="s">
        <v>8</v>
      </c>
      <c r="WJ268" t="s">
        <v>7</v>
      </c>
      <c r="WK268" t="s">
        <v>1089</v>
      </c>
      <c r="WL268" t="s">
        <v>6</v>
      </c>
      <c r="WN268" t="s">
        <v>6</v>
      </c>
      <c r="WO268" t="s">
        <v>1090</v>
      </c>
      <c r="WP268" t="s">
        <v>6</v>
      </c>
      <c r="WQ268" t="s">
        <v>7</v>
      </c>
      <c r="WR268" t="s">
        <v>7</v>
      </c>
      <c r="WT268" t="s">
        <v>7</v>
      </c>
      <c r="WU268" t="s">
        <v>6</v>
      </c>
      <c r="WV268" t="s">
        <v>6</v>
      </c>
      <c r="WW268" t="s">
        <v>9</v>
      </c>
      <c r="WX268" t="s">
        <v>6</v>
      </c>
      <c r="WY268" t="s">
        <v>9</v>
      </c>
      <c r="WZ268" t="s">
        <v>9</v>
      </c>
      <c r="XA268" t="s">
        <v>7</v>
      </c>
      <c r="XB268" t="s">
        <v>6</v>
      </c>
      <c r="XC268" t="s">
        <v>8</v>
      </c>
      <c r="XD268" t="s">
        <v>9</v>
      </c>
      <c r="XE268" t="s">
        <v>7</v>
      </c>
      <c r="XF268" t="s">
        <v>6</v>
      </c>
      <c r="XG268" t="s">
        <v>9</v>
      </c>
      <c r="XH268" t="s">
        <v>9</v>
      </c>
      <c r="XI268" t="s">
        <v>8</v>
      </c>
      <c r="XJ268" t="s">
        <v>1089</v>
      </c>
      <c r="XK268" t="s">
        <v>8</v>
      </c>
      <c r="XL268" t="s">
        <v>7</v>
      </c>
      <c r="XM268" t="s">
        <v>8</v>
      </c>
      <c r="XN268" t="s">
        <v>1086</v>
      </c>
      <c r="XO268" t="s">
        <v>1088</v>
      </c>
      <c r="XQ268" t="s">
        <v>7</v>
      </c>
      <c r="XR268" t="s">
        <v>6</v>
      </c>
      <c r="XS268" t="s">
        <v>6</v>
      </c>
      <c r="XT268" t="s">
        <v>9</v>
      </c>
      <c r="XU268" t="s">
        <v>8</v>
      </c>
      <c r="XV268" t="s">
        <v>6</v>
      </c>
      <c r="XW268" t="s">
        <v>1090</v>
      </c>
      <c r="XX268" t="s">
        <v>8</v>
      </c>
      <c r="XY268" t="s">
        <v>7</v>
      </c>
      <c r="XZ268" t="s">
        <v>7</v>
      </c>
      <c r="YA268" t="s">
        <v>7</v>
      </c>
      <c r="YB268" t="s">
        <v>9</v>
      </c>
      <c r="YC268" t="s">
        <v>8</v>
      </c>
      <c r="YD268" t="s">
        <v>9</v>
      </c>
      <c r="YE268" t="s">
        <v>9</v>
      </c>
      <c r="YG268" t="s">
        <v>9</v>
      </c>
      <c r="YH268" t="s">
        <v>6</v>
      </c>
      <c r="YI268" t="s">
        <v>6</v>
      </c>
      <c r="YJ268" t="s">
        <v>6</v>
      </c>
      <c r="YK268" t="s">
        <v>7</v>
      </c>
      <c r="YL268" t="s">
        <v>7</v>
      </c>
      <c r="YM268" t="s">
        <v>8</v>
      </c>
      <c r="YN268" t="s">
        <v>6</v>
      </c>
      <c r="YO268" t="s">
        <v>8</v>
      </c>
      <c r="YP268" t="s">
        <v>1089</v>
      </c>
      <c r="YQ268" t="s">
        <v>6</v>
      </c>
      <c r="YS268" t="s">
        <v>8</v>
      </c>
      <c r="YT268" t="s">
        <v>9</v>
      </c>
      <c r="YU268" t="s">
        <v>8</v>
      </c>
      <c r="YV268" t="s">
        <v>9</v>
      </c>
      <c r="YW268" t="s">
        <v>8</v>
      </c>
      <c r="YX268" t="s">
        <v>1087</v>
      </c>
      <c r="YY268" t="s">
        <v>1088</v>
      </c>
      <c r="YZ268" t="s">
        <v>9</v>
      </c>
      <c r="ZA268" t="s">
        <v>9</v>
      </c>
      <c r="ZD268" t="s">
        <v>8</v>
      </c>
      <c r="ZE268" t="s">
        <v>9</v>
      </c>
      <c r="ZF268" t="s">
        <v>1090</v>
      </c>
      <c r="ZG268" t="s">
        <v>7</v>
      </c>
      <c r="ZH268" t="s">
        <v>6</v>
      </c>
      <c r="ZI268" t="s">
        <v>9</v>
      </c>
      <c r="ZM268" t="s">
        <v>8</v>
      </c>
      <c r="ZN268" t="s">
        <v>6</v>
      </c>
      <c r="ZO268" t="s">
        <v>8</v>
      </c>
      <c r="ZP268" t="s">
        <v>7</v>
      </c>
      <c r="ZQ268" t="s">
        <v>6</v>
      </c>
      <c r="ZR268" t="s">
        <v>9</v>
      </c>
      <c r="ZU268" t="s">
        <v>8</v>
      </c>
      <c r="ZV268" t="s">
        <v>9</v>
      </c>
      <c r="ZX268" t="s">
        <v>6</v>
      </c>
      <c r="ZY268" t="s">
        <v>6</v>
      </c>
      <c r="ZZ268" t="s">
        <v>7</v>
      </c>
      <c r="AAA268" t="s">
        <v>9</v>
      </c>
      <c r="AAB268" t="s">
        <v>1087</v>
      </c>
      <c r="AAC268" t="s">
        <v>7</v>
      </c>
      <c r="AAD268" t="s">
        <v>8</v>
      </c>
      <c r="AAE268" t="s">
        <v>9</v>
      </c>
      <c r="AAF268" t="s">
        <v>7</v>
      </c>
      <c r="AAH268" t="s">
        <v>7</v>
      </c>
      <c r="AAI268" t="s">
        <v>9</v>
      </c>
      <c r="AAK268" t="s">
        <v>8</v>
      </c>
      <c r="AAL268" t="s">
        <v>9</v>
      </c>
      <c r="AAM268" t="s">
        <v>7</v>
      </c>
      <c r="AAN268" t="s">
        <v>1088</v>
      </c>
      <c r="AAO268" t="s">
        <v>9</v>
      </c>
      <c r="AAP268" t="s">
        <v>6</v>
      </c>
      <c r="AAQ268" t="s">
        <v>9</v>
      </c>
      <c r="AAR268" t="s">
        <v>7</v>
      </c>
      <c r="AAS268" t="s">
        <v>7</v>
      </c>
      <c r="AAT268" t="s">
        <v>1089</v>
      </c>
      <c r="AAU268" t="s">
        <v>8</v>
      </c>
      <c r="AAW268" t="s">
        <v>7</v>
      </c>
      <c r="AAX268" t="s">
        <v>8</v>
      </c>
      <c r="AAY268" t="s">
        <v>1089</v>
      </c>
      <c r="AAZ268" t="s">
        <v>8</v>
      </c>
      <c r="ABA268" t="s">
        <v>7</v>
      </c>
      <c r="ABC268" t="s">
        <v>6</v>
      </c>
      <c r="ABD268" t="s">
        <v>7</v>
      </c>
      <c r="ABE268" t="s">
        <v>9</v>
      </c>
      <c r="ABF268" t="s">
        <v>9</v>
      </c>
      <c r="ABG268" t="s">
        <v>6</v>
      </c>
      <c r="ABI268" t="s">
        <v>9</v>
      </c>
      <c r="ABK268" t="s">
        <v>7</v>
      </c>
      <c r="ABL268" t="s">
        <v>9</v>
      </c>
      <c r="ABM268" t="s">
        <v>6</v>
      </c>
      <c r="ABN268" t="s">
        <v>7</v>
      </c>
      <c r="ABO268" t="s">
        <v>7</v>
      </c>
      <c r="ABP268" t="s">
        <v>9</v>
      </c>
      <c r="ABQ268" t="s">
        <v>1090</v>
      </c>
      <c r="ABR268" t="s">
        <v>8</v>
      </c>
      <c r="ABS268" t="s">
        <v>7</v>
      </c>
      <c r="ABU268" t="s">
        <v>6</v>
      </c>
      <c r="ABV268" t="s">
        <v>9</v>
      </c>
      <c r="ABX268" t="s">
        <v>7</v>
      </c>
      <c r="ABY268" t="s">
        <v>1087</v>
      </c>
      <c r="ACA268" t="s">
        <v>7</v>
      </c>
      <c r="ACC268" t="s">
        <v>9</v>
      </c>
      <c r="ACD268" t="s">
        <v>8</v>
      </c>
      <c r="ACG268" t="s">
        <v>9</v>
      </c>
      <c r="ACH268" t="s">
        <v>9</v>
      </c>
      <c r="ACI268" t="s">
        <v>8</v>
      </c>
      <c r="ACJ268" t="s">
        <v>1086</v>
      </c>
      <c r="ACL268" t="s">
        <v>1087</v>
      </c>
      <c r="ACM268" t="s">
        <v>9</v>
      </c>
      <c r="ACN268" t="s">
        <v>8</v>
      </c>
      <c r="ACO268" t="s">
        <v>7</v>
      </c>
      <c r="ACP268" t="s">
        <v>1086</v>
      </c>
      <c r="ACQ268" t="s">
        <v>8</v>
      </c>
      <c r="ACR268" t="s">
        <v>9</v>
      </c>
      <c r="ACS268" t="s">
        <v>9</v>
      </c>
      <c r="ACT268" t="s">
        <v>8</v>
      </c>
      <c r="ACU268" t="s">
        <v>6</v>
      </c>
      <c r="ACV268" t="s">
        <v>7</v>
      </c>
      <c r="ACW268" t="s">
        <v>7</v>
      </c>
      <c r="ACX268" t="s">
        <v>6</v>
      </c>
      <c r="ACY268" t="s">
        <v>8</v>
      </c>
      <c r="ACZ268" t="s">
        <v>7</v>
      </c>
      <c r="ADA268" t="s">
        <v>9</v>
      </c>
      <c r="ADB268" t="s">
        <v>1090</v>
      </c>
      <c r="ADC268" t="s">
        <v>9</v>
      </c>
      <c r="ADD268" t="s">
        <v>7</v>
      </c>
      <c r="ADE268" t="s">
        <v>9</v>
      </c>
      <c r="ADF268" t="s">
        <v>6</v>
      </c>
      <c r="ADG268" t="s">
        <v>9</v>
      </c>
      <c r="ADH268" t="s">
        <v>8</v>
      </c>
      <c r="ADI268" t="s">
        <v>6</v>
      </c>
      <c r="ADK268" t="s">
        <v>6</v>
      </c>
      <c r="ADL268" t="s">
        <v>1088</v>
      </c>
      <c r="ADM268" t="s">
        <v>8</v>
      </c>
      <c r="ADN268" t="s">
        <v>8</v>
      </c>
      <c r="ADO268" t="s">
        <v>6</v>
      </c>
      <c r="ADQ268" t="s">
        <v>7</v>
      </c>
      <c r="ADR268" t="s">
        <v>7</v>
      </c>
      <c r="ADS268" t="s">
        <v>9</v>
      </c>
      <c r="ADV268" t="s">
        <v>9</v>
      </c>
      <c r="ADW268" t="s">
        <v>9</v>
      </c>
      <c r="ADX268" t="s">
        <v>8</v>
      </c>
      <c r="ADY268" t="s">
        <v>9</v>
      </c>
      <c r="ADZ268" t="s">
        <v>6</v>
      </c>
      <c r="AEA268" t="s">
        <v>6</v>
      </c>
      <c r="AEB268" t="s">
        <v>8</v>
      </c>
      <c r="AED268" t="s">
        <v>7</v>
      </c>
      <c r="AEE268" t="s">
        <v>1089</v>
      </c>
      <c r="AEF268" t="s">
        <v>7</v>
      </c>
      <c r="AEG268" t="s">
        <v>9</v>
      </c>
      <c r="AEH268" t="s">
        <v>6</v>
      </c>
      <c r="AEI268" t="s">
        <v>1090</v>
      </c>
      <c r="AEJ268" t="s">
        <v>7</v>
      </c>
      <c r="AEK268" t="s">
        <v>9</v>
      </c>
      <c r="AEL268" t="s">
        <v>9</v>
      </c>
      <c r="AEM268" t="s">
        <v>9</v>
      </c>
      <c r="AEN268" t="s">
        <v>1089</v>
      </c>
      <c r="AEO268" t="s">
        <v>6</v>
      </c>
      <c r="AEP268" t="s">
        <v>1087</v>
      </c>
      <c r="AEQ268" t="s">
        <v>7</v>
      </c>
      <c r="AES268" t="s">
        <v>8</v>
      </c>
      <c r="AET268" t="s">
        <v>9</v>
      </c>
      <c r="AEU268" t="s">
        <v>7</v>
      </c>
      <c r="AEV268" t="s">
        <v>9</v>
      </c>
      <c r="AEW268" t="s">
        <v>8</v>
      </c>
      <c r="AEY268" t="s">
        <v>8</v>
      </c>
      <c r="AEZ268" t="s">
        <v>8</v>
      </c>
      <c r="AFA268" t="s">
        <v>7</v>
      </c>
      <c r="AFB268" t="s">
        <v>6</v>
      </c>
      <c r="AFC268" t="s">
        <v>7</v>
      </c>
      <c r="AFD268" t="s">
        <v>7</v>
      </c>
      <c r="AFE268" t="s">
        <v>1086</v>
      </c>
      <c r="AFF268" t="s">
        <v>7</v>
      </c>
      <c r="AFG268" t="s">
        <v>1088</v>
      </c>
      <c r="AFH268" t="s">
        <v>9</v>
      </c>
      <c r="AFI268" t="s">
        <v>8</v>
      </c>
      <c r="AFL268" t="s">
        <v>1088</v>
      </c>
      <c r="AFM268" t="s">
        <v>1087</v>
      </c>
      <c r="AFN268" t="s">
        <v>6</v>
      </c>
      <c r="AFO268" t="s">
        <v>9</v>
      </c>
      <c r="AFP268" t="s">
        <v>9</v>
      </c>
      <c r="AFS268" t="s">
        <v>7</v>
      </c>
      <c r="AFT268" t="s">
        <v>6</v>
      </c>
      <c r="AFU268" t="s">
        <v>7</v>
      </c>
      <c r="AFW268" t="s">
        <v>9</v>
      </c>
      <c r="AFY268" t="s">
        <v>8</v>
      </c>
      <c r="AFZ268" t="s">
        <v>1087</v>
      </c>
      <c r="AGB268" t="s">
        <v>9</v>
      </c>
      <c r="AGC268" t="s">
        <v>1088</v>
      </c>
      <c r="AGD268" t="s">
        <v>8</v>
      </c>
      <c r="AGE268" t="s">
        <v>9</v>
      </c>
      <c r="AGF268" t="s">
        <v>8</v>
      </c>
      <c r="AGG268" t="s">
        <v>6</v>
      </c>
      <c r="AGH268" t="s">
        <v>6</v>
      </c>
      <c r="AGJ268" t="s">
        <v>7</v>
      </c>
      <c r="AGK268" t="s">
        <v>9</v>
      </c>
      <c r="AGL268" t="s">
        <v>8</v>
      </c>
      <c r="AGN268" t="s">
        <v>7</v>
      </c>
      <c r="AGP268" t="s">
        <v>8</v>
      </c>
      <c r="AGQ268" t="s">
        <v>6</v>
      </c>
      <c r="AGR268" t="s">
        <v>6</v>
      </c>
      <c r="AGS268" t="s">
        <v>8</v>
      </c>
      <c r="AGT268" t="s">
        <v>8</v>
      </c>
      <c r="AGV268" t="s">
        <v>6</v>
      </c>
      <c r="AGW268" t="s">
        <v>7</v>
      </c>
      <c r="AGX268" t="s">
        <v>8</v>
      </c>
      <c r="AGY268" t="s">
        <v>6</v>
      </c>
      <c r="AHA268" t="s">
        <v>6</v>
      </c>
      <c r="AHB268" t="s">
        <v>9</v>
      </c>
      <c r="AHC268" t="s">
        <v>9</v>
      </c>
      <c r="AHD268" t="s">
        <v>6</v>
      </c>
      <c r="AHE268" t="s">
        <v>9</v>
      </c>
      <c r="AHG268" t="s">
        <v>1086</v>
      </c>
      <c r="AHI268" t="s">
        <v>6</v>
      </c>
      <c r="AHJ268" t="s">
        <v>9</v>
      </c>
      <c r="AHK268" t="s">
        <v>6</v>
      </c>
      <c r="AHL268" t="s">
        <v>6</v>
      </c>
      <c r="AHM268" t="s">
        <v>7</v>
      </c>
      <c r="AHN268" t="s">
        <v>6</v>
      </c>
      <c r="AHO268" t="s">
        <v>8</v>
      </c>
      <c r="AHP268" t="s">
        <v>6</v>
      </c>
      <c r="AHQ268" t="s">
        <v>6</v>
      </c>
      <c r="AHR268" t="s">
        <v>6</v>
      </c>
      <c r="AHS268" t="s">
        <v>8</v>
      </c>
      <c r="AHT268" t="s">
        <v>9</v>
      </c>
      <c r="AHV268" t="s">
        <v>8</v>
      </c>
      <c r="AHW268" t="s">
        <v>6</v>
      </c>
      <c r="AHX268" t="s">
        <v>9</v>
      </c>
      <c r="AHY268" t="s">
        <v>7</v>
      </c>
      <c r="AHZ268" t="s">
        <v>6</v>
      </c>
      <c r="AIB268" t="s">
        <v>6</v>
      </c>
      <c r="AIC268" t="s">
        <v>8</v>
      </c>
      <c r="AIE268" t="s">
        <v>9</v>
      </c>
      <c r="AIF268" t="s">
        <v>8</v>
      </c>
      <c r="AIG268" t="s">
        <v>6</v>
      </c>
      <c r="AIH268" t="s">
        <v>8</v>
      </c>
      <c r="AII268" t="s">
        <v>6</v>
      </c>
      <c r="AIJ268" t="s">
        <v>1087</v>
      </c>
      <c r="AIK268" t="s">
        <v>8</v>
      </c>
      <c r="AIL268" t="s">
        <v>6</v>
      </c>
      <c r="AIM268" t="s">
        <v>8</v>
      </c>
      <c r="AIN268" t="s">
        <v>1089</v>
      </c>
      <c r="AIO268" t="s">
        <v>6</v>
      </c>
      <c r="AIP268" t="s">
        <v>7</v>
      </c>
      <c r="AIT268" t="s">
        <v>1088</v>
      </c>
      <c r="AIU268" t="s">
        <v>6</v>
      </c>
      <c r="AIV268" t="s">
        <v>6</v>
      </c>
      <c r="AIW268" t="s">
        <v>8</v>
      </c>
      <c r="AIX268" t="s">
        <v>7</v>
      </c>
      <c r="AIY268" t="s">
        <v>6</v>
      </c>
      <c r="AIZ268" t="s">
        <v>8</v>
      </c>
      <c r="AJA268" t="s">
        <v>9</v>
      </c>
      <c r="AJB268" t="s">
        <v>7</v>
      </c>
      <c r="AJC268" t="s">
        <v>8</v>
      </c>
      <c r="AJD268" t="s">
        <v>6</v>
      </c>
      <c r="AJE268" t="s">
        <v>7</v>
      </c>
      <c r="AJG268" t="s">
        <v>6</v>
      </c>
      <c r="AJH268" t="s">
        <v>9</v>
      </c>
      <c r="AJI268" t="s">
        <v>8</v>
      </c>
      <c r="AJJ268" t="s">
        <v>7</v>
      </c>
      <c r="AJK268" t="s">
        <v>9</v>
      </c>
      <c r="AJL268" t="s">
        <v>9</v>
      </c>
      <c r="AJM268" t="s">
        <v>9</v>
      </c>
      <c r="AJN268" t="s">
        <v>6</v>
      </c>
      <c r="AJO268" t="s">
        <v>6</v>
      </c>
      <c r="AJP268" t="s">
        <v>7</v>
      </c>
      <c r="AJR268" t="s">
        <v>8</v>
      </c>
      <c r="AJU268" t="s">
        <v>6</v>
      </c>
      <c r="AJV268" t="s">
        <v>7</v>
      </c>
      <c r="AJW268" t="s">
        <v>7</v>
      </c>
      <c r="AJX268" t="s">
        <v>7</v>
      </c>
      <c r="AJY268" t="s">
        <v>7</v>
      </c>
      <c r="AKA268" t="s">
        <v>9</v>
      </c>
      <c r="AKC268" t="s">
        <v>7</v>
      </c>
      <c r="AKD268" t="s">
        <v>7</v>
      </c>
      <c r="AKF268" t="s">
        <v>1087</v>
      </c>
      <c r="AKG268" t="s">
        <v>1086</v>
      </c>
      <c r="AKH268" t="s">
        <v>1089</v>
      </c>
      <c r="AKJ268" t="s">
        <v>8</v>
      </c>
      <c r="AKK268" t="s">
        <v>9</v>
      </c>
      <c r="AKL268" t="s">
        <v>7</v>
      </c>
      <c r="AKM268" t="s">
        <v>7</v>
      </c>
      <c r="AKN268" t="s">
        <v>9</v>
      </c>
      <c r="AKO268" t="s">
        <v>9</v>
      </c>
      <c r="AKP268" t="s">
        <v>7</v>
      </c>
      <c r="AKQ268" t="s">
        <v>6</v>
      </c>
      <c r="AKR268" t="s">
        <v>9</v>
      </c>
      <c r="AKT268" t="s">
        <v>6</v>
      </c>
      <c r="AKU268" t="s">
        <v>6</v>
      </c>
      <c r="AKW268" t="s">
        <v>8</v>
      </c>
      <c r="AKX268" t="s">
        <v>1089</v>
      </c>
      <c r="AKZ268" t="s">
        <v>8</v>
      </c>
      <c r="ALA268" t="s">
        <v>9</v>
      </c>
      <c r="ALB268" t="s">
        <v>6</v>
      </c>
      <c r="ALC268" t="s">
        <v>7</v>
      </c>
      <c r="ALD268" t="s">
        <v>9</v>
      </c>
      <c r="ALE268" t="s">
        <v>8</v>
      </c>
      <c r="ALF268" t="s">
        <v>7</v>
      </c>
      <c r="ALG268" t="s">
        <v>1088</v>
      </c>
      <c r="ALH268" t="s">
        <v>8</v>
      </c>
      <c r="ALI268" t="s">
        <v>7</v>
      </c>
      <c r="ALL268" t="s">
        <v>9</v>
      </c>
      <c r="ALM268" t="s">
        <v>8</v>
      </c>
    </row>
    <row r="269" spans="1:1001" x14ac:dyDescent="0.25">
      <c r="A269" t="s">
        <v>1348</v>
      </c>
      <c r="B269" t="s">
        <v>6</v>
      </c>
      <c r="C269" t="s">
        <v>1087</v>
      </c>
      <c r="D269" t="s">
        <v>9</v>
      </c>
      <c r="E269" t="s">
        <v>1090</v>
      </c>
      <c r="F269" t="s">
        <v>1088</v>
      </c>
      <c r="G269" t="s">
        <v>6</v>
      </c>
      <c r="H269" t="s">
        <v>6</v>
      </c>
      <c r="I269" t="s">
        <v>1089</v>
      </c>
      <c r="J269" t="s">
        <v>7</v>
      </c>
      <c r="L269" t="s">
        <v>9</v>
      </c>
      <c r="M269" t="s">
        <v>6</v>
      </c>
      <c r="N269" t="s">
        <v>6</v>
      </c>
      <c r="O269" t="s">
        <v>6</v>
      </c>
      <c r="P269" t="s">
        <v>7</v>
      </c>
      <c r="Q269" t="s">
        <v>6</v>
      </c>
      <c r="R269" t="s">
        <v>7</v>
      </c>
      <c r="S269" t="s">
        <v>6</v>
      </c>
      <c r="T269" t="s">
        <v>6</v>
      </c>
      <c r="W269" t="s">
        <v>7</v>
      </c>
      <c r="X269" t="s">
        <v>8</v>
      </c>
      <c r="Y269" t="s">
        <v>7</v>
      </c>
      <c r="Z269" t="s">
        <v>8</v>
      </c>
      <c r="AA269" t="s">
        <v>8</v>
      </c>
      <c r="AB269" t="s">
        <v>6</v>
      </c>
      <c r="AD269" t="s">
        <v>8</v>
      </c>
      <c r="AF269" t="s">
        <v>6</v>
      </c>
      <c r="AH269" t="s">
        <v>9</v>
      </c>
      <c r="AK269" t="s">
        <v>6</v>
      </c>
      <c r="AL269" t="s">
        <v>8</v>
      </c>
      <c r="AM269" t="s">
        <v>8</v>
      </c>
      <c r="AN269" t="s">
        <v>7</v>
      </c>
      <c r="AO269" t="s">
        <v>8</v>
      </c>
      <c r="AQ269" t="s">
        <v>8</v>
      </c>
      <c r="AR269" t="s">
        <v>6</v>
      </c>
      <c r="AS269" t="s">
        <v>8</v>
      </c>
      <c r="AT269" t="s">
        <v>7</v>
      </c>
      <c r="AU269" t="s">
        <v>6</v>
      </c>
      <c r="AV269" t="s">
        <v>7</v>
      </c>
      <c r="AW269" t="s">
        <v>6</v>
      </c>
      <c r="AX269" t="s">
        <v>8</v>
      </c>
      <c r="AY269" t="s">
        <v>7</v>
      </c>
      <c r="AZ269" t="s">
        <v>7</v>
      </c>
      <c r="BA269" t="s">
        <v>6</v>
      </c>
      <c r="BB269" t="s">
        <v>9</v>
      </c>
      <c r="BC269" t="s">
        <v>6</v>
      </c>
      <c r="BD269" t="s">
        <v>1088</v>
      </c>
      <c r="BE269" t="s">
        <v>7</v>
      </c>
      <c r="BF269" t="s">
        <v>9</v>
      </c>
      <c r="BG269" t="s">
        <v>7</v>
      </c>
      <c r="BH269" t="s">
        <v>7</v>
      </c>
      <c r="BJ269" t="s">
        <v>8</v>
      </c>
      <c r="BK269" t="s">
        <v>6</v>
      </c>
      <c r="BL269" t="s">
        <v>7</v>
      </c>
      <c r="BM269" t="s">
        <v>6</v>
      </c>
      <c r="BN269" t="s">
        <v>8</v>
      </c>
      <c r="BO269" t="s">
        <v>9</v>
      </c>
      <c r="BQ269" t="s">
        <v>8</v>
      </c>
      <c r="BR269" t="s">
        <v>7</v>
      </c>
      <c r="BS269" t="s">
        <v>8</v>
      </c>
      <c r="BT269" t="s">
        <v>7</v>
      </c>
      <c r="BU269" t="s">
        <v>8</v>
      </c>
      <c r="BV269" t="s">
        <v>7</v>
      </c>
      <c r="BW269" t="s">
        <v>8</v>
      </c>
      <c r="BY269" t="s">
        <v>6</v>
      </c>
      <c r="BZ269" t="s">
        <v>7</v>
      </c>
      <c r="CA269" t="s">
        <v>8</v>
      </c>
      <c r="CB269" t="s">
        <v>8</v>
      </c>
      <c r="CC269" t="s">
        <v>8</v>
      </c>
      <c r="CF269" t="s">
        <v>1089</v>
      </c>
      <c r="CG269" t="s">
        <v>1088</v>
      </c>
      <c r="CH269" t="s">
        <v>7</v>
      </c>
      <c r="CI269" t="s">
        <v>6</v>
      </c>
      <c r="CJ269" t="s">
        <v>7</v>
      </c>
      <c r="CK269" t="s">
        <v>8</v>
      </c>
      <c r="CM269" t="s">
        <v>9</v>
      </c>
      <c r="CN269" t="s">
        <v>6</v>
      </c>
      <c r="CP269" t="s">
        <v>8</v>
      </c>
      <c r="CQ269" t="s">
        <v>7</v>
      </c>
      <c r="CS269" t="s">
        <v>8</v>
      </c>
      <c r="CT269" t="s">
        <v>9</v>
      </c>
      <c r="CU269" t="s">
        <v>8</v>
      </c>
      <c r="CV269" t="s">
        <v>8</v>
      </c>
      <c r="CW269" t="s">
        <v>1087</v>
      </c>
      <c r="CX269" t="s">
        <v>6</v>
      </c>
      <c r="CY269" t="s">
        <v>9</v>
      </c>
      <c r="CZ269" t="s">
        <v>7</v>
      </c>
      <c r="DA269" t="s">
        <v>9</v>
      </c>
      <c r="DB269" t="s">
        <v>6</v>
      </c>
      <c r="DC269" t="s">
        <v>9</v>
      </c>
      <c r="DD269" t="s">
        <v>7</v>
      </c>
      <c r="DE269" t="s">
        <v>9</v>
      </c>
      <c r="DF269" t="s">
        <v>6</v>
      </c>
      <c r="DG269" t="s">
        <v>9</v>
      </c>
      <c r="DI269" t="s">
        <v>7</v>
      </c>
      <c r="DJ269" t="s">
        <v>6</v>
      </c>
      <c r="DL269" t="s">
        <v>7</v>
      </c>
      <c r="DM269" t="s">
        <v>9</v>
      </c>
      <c r="DN269" t="s">
        <v>7</v>
      </c>
      <c r="DO269" t="s">
        <v>8</v>
      </c>
      <c r="DP269" t="s">
        <v>7</v>
      </c>
      <c r="DQ269" t="s">
        <v>9</v>
      </c>
      <c r="DR269" t="s">
        <v>7</v>
      </c>
      <c r="DS269" t="s">
        <v>7</v>
      </c>
      <c r="DT269" t="s">
        <v>7</v>
      </c>
      <c r="DU269" t="s">
        <v>9</v>
      </c>
      <c r="DV269" t="s">
        <v>8</v>
      </c>
      <c r="DW269" t="s">
        <v>6</v>
      </c>
      <c r="DX269" t="s">
        <v>7</v>
      </c>
      <c r="DY269" t="s">
        <v>8</v>
      </c>
      <c r="DZ269" t="s">
        <v>7</v>
      </c>
      <c r="EA269" t="s">
        <v>9</v>
      </c>
      <c r="EB269" t="s">
        <v>9</v>
      </c>
      <c r="EC269" t="s">
        <v>8</v>
      </c>
      <c r="ED269" t="s">
        <v>9</v>
      </c>
      <c r="EE269" t="s">
        <v>6</v>
      </c>
      <c r="EF269" t="s">
        <v>1086</v>
      </c>
      <c r="EH269" t="s">
        <v>1089</v>
      </c>
      <c r="EJ269" t="s">
        <v>6</v>
      </c>
      <c r="EL269" t="s">
        <v>8</v>
      </c>
      <c r="EM269" t="s">
        <v>1089</v>
      </c>
      <c r="EN269" t="s">
        <v>8</v>
      </c>
      <c r="EO269" t="s">
        <v>8</v>
      </c>
      <c r="EP269" t="s">
        <v>6</v>
      </c>
      <c r="EQ269" t="s">
        <v>6</v>
      </c>
      <c r="ER269" t="s">
        <v>8</v>
      </c>
      <c r="ES269" t="s">
        <v>8</v>
      </c>
      <c r="ET269" t="s">
        <v>7</v>
      </c>
      <c r="EU269" t="s">
        <v>6</v>
      </c>
      <c r="EV269" t="s">
        <v>1090</v>
      </c>
      <c r="EW269" t="s">
        <v>7</v>
      </c>
      <c r="EX269" t="s">
        <v>8</v>
      </c>
      <c r="EY269" t="s">
        <v>7</v>
      </c>
      <c r="EZ269" t="s">
        <v>1090</v>
      </c>
      <c r="FA269" t="s">
        <v>6</v>
      </c>
      <c r="FC269" t="s">
        <v>6</v>
      </c>
      <c r="FD269" t="s">
        <v>8</v>
      </c>
      <c r="FE269" t="s">
        <v>1089</v>
      </c>
      <c r="FF269" t="s">
        <v>9</v>
      </c>
      <c r="FG269" t="s">
        <v>9</v>
      </c>
      <c r="FH269" t="s">
        <v>7</v>
      </c>
      <c r="FI269" t="s">
        <v>7</v>
      </c>
      <c r="FJ269" t="s">
        <v>8</v>
      </c>
      <c r="FK269" t="s">
        <v>8</v>
      </c>
      <c r="FL269" t="s">
        <v>9</v>
      </c>
      <c r="FM269" t="s">
        <v>8</v>
      </c>
      <c r="FN269" t="s">
        <v>9</v>
      </c>
      <c r="FO269" t="s">
        <v>1090</v>
      </c>
      <c r="FQ269" t="s">
        <v>6</v>
      </c>
      <c r="FR269" t="s">
        <v>8</v>
      </c>
      <c r="FS269" t="s">
        <v>9</v>
      </c>
      <c r="FT269" t="s">
        <v>8</v>
      </c>
      <c r="FV269" t="s">
        <v>1088</v>
      </c>
      <c r="FW269" t="s">
        <v>9</v>
      </c>
      <c r="FY269" t="s">
        <v>8</v>
      </c>
      <c r="FZ269" t="s">
        <v>9</v>
      </c>
      <c r="GA269" t="s">
        <v>8</v>
      </c>
      <c r="GB269" t="s">
        <v>7</v>
      </c>
      <c r="GC269" t="s">
        <v>7</v>
      </c>
      <c r="GD269" t="s">
        <v>8</v>
      </c>
      <c r="GF269" t="s">
        <v>8</v>
      </c>
      <c r="GG269" t="s">
        <v>1090</v>
      </c>
      <c r="GH269" t="s">
        <v>6</v>
      </c>
      <c r="GI269" t="s">
        <v>1086</v>
      </c>
      <c r="GJ269" t="s">
        <v>1089</v>
      </c>
      <c r="GK269" t="s">
        <v>9</v>
      </c>
      <c r="GL269" t="s">
        <v>8</v>
      </c>
      <c r="GM269" t="s">
        <v>1087</v>
      </c>
      <c r="GN269" t="s">
        <v>7</v>
      </c>
      <c r="GO269" t="s">
        <v>7</v>
      </c>
      <c r="GP269" t="s">
        <v>7</v>
      </c>
      <c r="GQ269" t="s">
        <v>6</v>
      </c>
      <c r="GR269" t="s">
        <v>1090</v>
      </c>
      <c r="GS269" t="s">
        <v>9</v>
      </c>
      <c r="GU269" t="s">
        <v>8</v>
      </c>
      <c r="GV269" t="s">
        <v>6</v>
      </c>
      <c r="GW269" t="s">
        <v>9</v>
      </c>
      <c r="GX269" t="s">
        <v>7</v>
      </c>
      <c r="GZ269" t="s">
        <v>8</v>
      </c>
      <c r="HA269" t="s">
        <v>7</v>
      </c>
      <c r="HC269" t="s">
        <v>6</v>
      </c>
      <c r="HD269" t="s">
        <v>6</v>
      </c>
      <c r="HE269" t="s">
        <v>7</v>
      </c>
      <c r="HF269" t="s">
        <v>6</v>
      </c>
      <c r="HG269" t="s">
        <v>9</v>
      </c>
      <c r="HH269" t="s">
        <v>6</v>
      </c>
      <c r="HI269" t="s">
        <v>9</v>
      </c>
      <c r="HK269" t="s">
        <v>7</v>
      </c>
      <c r="HL269" t="s">
        <v>7</v>
      </c>
      <c r="HM269" t="s">
        <v>6</v>
      </c>
      <c r="HN269" t="s">
        <v>1087</v>
      </c>
      <c r="HO269" t="s">
        <v>1089</v>
      </c>
      <c r="HP269" t="s">
        <v>8</v>
      </c>
      <c r="HQ269" t="s">
        <v>6</v>
      </c>
      <c r="HR269" t="s">
        <v>8</v>
      </c>
      <c r="HS269" t="s">
        <v>9</v>
      </c>
      <c r="HT269" t="s">
        <v>9</v>
      </c>
      <c r="HV269" t="s">
        <v>7</v>
      </c>
      <c r="HX269" t="s">
        <v>1088</v>
      </c>
      <c r="HY269" t="s">
        <v>6</v>
      </c>
      <c r="HZ269" t="s">
        <v>1089</v>
      </c>
      <c r="IA269" t="s">
        <v>8</v>
      </c>
      <c r="IB269" t="s">
        <v>6</v>
      </c>
      <c r="IC269" t="s">
        <v>8</v>
      </c>
      <c r="ID269" t="s">
        <v>9</v>
      </c>
      <c r="IE269" t="s">
        <v>8</v>
      </c>
      <c r="IF269" t="s">
        <v>9</v>
      </c>
      <c r="IG269" t="s">
        <v>6</v>
      </c>
      <c r="IH269" t="s">
        <v>8</v>
      </c>
      <c r="II269" t="s">
        <v>6</v>
      </c>
      <c r="IK269" t="s">
        <v>7</v>
      </c>
      <c r="IL269" t="s">
        <v>7</v>
      </c>
      <c r="IM269" t="s">
        <v>9</v>
      </c>
      <c r="IN269" t="s">
        <v>6</v>
      </c>
      <c r="IO269" t="s">
        <v>6</v>
      </c>
      <c r="IP269" t="s">
        <v>9</v>
      </c>
      <c r="IQ269" t="s">
        <v>6</v>
      </c>
      <c r="IS269" t="s">
        <v>8</v>
      </c>
      <c r="IV269" t="s">
        <v>8</v>
      </c>
      <c r="IW269" t="s">
        <v>9</v>
      </c>
      <c r="IZ269" t="s">
        <v>6</v>
      </c>
      <c r="JA269" t="s">
        <v>1089</v>
      </c>
      <c r="JB269" t="s">
        <v>1089</v>
      </c>
      <c r="JC269" t="s">
        <v>8</v>
      </c>
      <c r="JD269" t="s">
        <v>7</v>
      </c>
      <c r="JE269" t="s">
        <v>8</v>
      </c>
      <c r="JF269" t="s">
        <v>8</v>
      </c>
      <c r="JG269" t="s">
        <v>9</v>
      </c>
      <c r="JH269" t="s">
        <v>7</v>
      </c>
      <c r="JI269" t="s">
        <v>8</v>
      </c>
      <c r="JJ269" t="s">
        <v>8</v>
      </c>
      <c r="JK269" t="s">
        <v>8</v>
      </c>
      <c r="JL269" t="s">
        <v>1089</v>
      </c>
      <c r="JM269" t="s">
        <v>8</v>
      </c>
      <c r="JN269" t="s">
        <v>8</v>
      </c>
      <c r="JP269" t="s">
        <v>8</v>
      </c>
      <c r="JQ269" t="s">
        <v>6</v>
      </c>
      <c r="JR269" t="s">
        <v>8</v>
      </c>
      <c r="JS269" t="s">
        <v>7</v>
      </c>
      <c r="JU269" t="s">
        <v>7</v>
      </c>
      <c r="JV269" t="s">
        <v>7</v>
      </c>
      <c r="JW269" t="s">
        <v>8</v>
      </c>
      <c r="JX269" t="s">
        <v>7</v>
      </c>
      <c r="JZ269" t="s">
        <v>7</v>
      </c>
      <c r="KA269" t="s">
        <v>9</v>
      </c>
      <c r="KB269" t="s">
        <v>9</v>
      </c>
      <c r="KC269" t="s">
        <v>8</v>
      </c>
      <c r="KD269" t="s">
        <v>6</v>
      </c>
      <c r="KF269" t="s">
        <v>8</v>
      </c>
      <c r="KG269" t="s">
        <v>7</v>
      </c>
      <c r="KH269" t="s">
        <v>6</v>
      </c>
      <c r="KI269" t="s">
        <v>6</v>
      </c>
      <c r="KJ269" t="s">
        <v>9</v>
      </c>
      <c r="KL269" t="s">
        <v>6</v>
      </c>
      <c r="KM269" t="s">
        <v>9</v>
      </c>
      <c r="KN269" t="s">
        <v>9</v>
      </c>
      <c r="KO269" t="s">
        <v>9</v>
      </c>
      <c r="KP269" t="s">
        <v>7</v>
      </c>
      <c r="KR269" t="s">
        <v>9</v>
      </c>
      <c r="KS269" t="s">
        <v>7</v>
      </c>
      <c r="KU269" t="s">
        <v>8</v>
      </c>
      <c r="KW269" t="s">
        <v>8</v>
      </c>
      <c r="KY269" t="s">
        <v>6</v>
      </c>
      <c r="KZ269" t="s">
        <v>7</v>
      </c>
      <c r="LA269" t="s">
        <v>8</v>
      </c>
      <c r="LB269" t="s">
        <v>7</v>
      </c>
      <c r="LC269" t="s">
        <v>1086</v>
      </c>
      <c r="LD269" t="s">
        <v>9</v>
      </c>
      <c r="LE269" t="s">
        <v>8</v>
      </c>
      <c r="LF269" t="s">
        <v>1088</v>
      </c>
      <c r="LG269" t="s">
        <v>7</v>
      </c>
      <c r="LH269" t="s">
        <v>9</v>
      </c>
      <c r="LI269" t="s">
        <v>9</v>
      </c>
      <c r="LJ269" t="s">
        <v>8</v>
      </c>
      <c r="LK269" t="s">
        <v>9</v>
      </c>
      <c r="LL269" t="s">
        <v>6</v>
      </c>
      <c r="LM269" t="s">
        <v>6</v>
      </c>
      <c r="LN269" t="s">
        <v>6</v>
      </c>
      <c r="LO269" t="s">
        <v>7</v>
      </c>
      <c r="LP269" t="s">
        <v>6</v>
      </c>
      <c r="LQ269" t="s">
        <v>1089</v>
      </c>
      <c r="LS269" t="s">
        <v>8</v>
      </c>
      <c r="LT269" t="s">
        <v>8</v>
      </c>
      <c r="LU269" t="s">
        <v>6</v>
      </c>
      <c r="LV269" t="s">
        <v>7</v>
      </c>
      <c r="LW269" t="s">
        <v>8</v>
      </c>
      <c r="LX269" t="s">
        <v>1090</v>
      </c>
      <c r="LY269" t="s">
        <v>1089</v>
      </c>
      <c r="LZ269" t="s">
        <v>6</v>
      </c>
      <c r="MB269" t="s">
        <v>9</v>
      </c>
      <c r="MC269" t="s">
        <v>8</v>
      </c>
      <c r="MD269" t="s">
        <v>6</v>
      </c>
      <c r="ME269" t="s">
        <v>6</v>
      </c>
      <c r="MF269" t="s">
        <v>8</v>
      </c>
      <c r="MG269" t="s">
        <v>9</v>
      </c>
      <c r="MH269" t="s">
        <v>8</v>
      </c>
      <c r="MI269" t="s">
        <v>6</v>
      </c>
      <c r="MJ269" t="s">
        <v>6</v>
      </c>
      <c r="ML269" t="s">
        <v>7</v>
      </c>
      <c r="MM269" t="s">
        <v>8</v>
      </c>
      <c r="MR269" t="s">
        <v>6</v>
      </c>
      <c r="MS269" t="s">
        <v>6</v>
      </c>
      <c r="MT269" t="s">
        <v>6</v>
      </c>
      <c r="MU269" t="s">
        <v>9</v>
      </c>
      <c r="MV269" t="s">
        <v>9</v>
      </c>
      <c r="MW269" t="s">
        <v>9</v>
      </c>
      <c r="MX269" t="s">
        <v>7</v>
      </c>
      <c r="MY269" t="s">
        <v>1088</v>
      </c>
      <c r="MZ269" t="s">
        <v>7</v>
      </c>
      <c r="NA269" t="s">
        <v>8</v>
      </c>
      <c r="NB269" t="s">
        <v>7</v>
      </c>
      <c r="NC269" t="s">
        <v>8</v>
      </c>
      <c r="ND269" t="s">
        <v>8</v>
      </c>
      <c r="NF269" t="s">
        <v>1087</v>
      </c>
      <c r="NH269" t="s">
        <v>8</v>
      </c>
      <c r="NI269" t="s">
        <v>8</v>
      </c>
      <c r="NJ269" t="s">
        <v>1086</v>
      </c>
      <c r="NK269" t="s">
        <v>6</v>
      </c>
      <c r="NL269" t="s">
        <v>7</v>
      </c>
      <c r="NM269" t="s">
        <v>8</v>
      </c>
      <c r="NO269" t="s">
        <v>7</v>
      </c>
      <c r="NQ269" t="s">
        <v>1088</v>
      </c>
      <c r="NR269" t="s">
        <v>1087</v>
      </c>
      <c r="NS269" t="s">
        <v>8</v>
      </c>
      <c r="NT269" t="s">
        <v>1086</v>
      </c>
      <c r="NU269" t="s">
        <v>7</v>
      </c>
      <c r="NV269" t="s">
        <v>1089</v>
      </c>
      <c r="NW269" t="s">
        <v>7</v>
      </c>
      <c r="NX269" t="s">
        <v>6</v>
      </c>
      <c r="NY269" t="s">
        <v>6</v>
      </c>
      <c r="OA269" t="s">
        <v>7</v>
      </c>
      <c r="OB269" t="s">
        <v>9</v>
      </c>
      <c r="OD269" t="s">
        <v>9</v>
      </c>
      <c r="OE269" t="s">
        <v>8</v>
      </c>
      <c r="OF269" t="s">
        <v>1086</v>
      </c>
      <c r="OG269" t="s">
        <v>8</v>
      </c>
      <c r="OH269" t="s">
        <v>8</v>
      </c>
      <c r="OI269" t="s">
        <v>1086</v>
      </c>
      <c r="OJ269" t="s">
        <v>6</v>
      </c>
      <c r="OK269" t="s">
        <v>7</v>
      </c>
      <c r="OL269" t="s">
        <v>7</v>
      </c>
      <c r="OM269" t="s">
        <v>7</v>
      </c>
      <c r="ON269" t="s">
        <v>7</v>
      </c>
      <c r="OO269" t="s">
        <v>7</v>
      </c>
      <c r="OP269" t="s">
        <v>7</v>
      </c>
      <c r="OQ269" t="s">
        <v>9</v>
      </c>
      <c r="OR269" t="s">
        <v>8</v>
      </c>
      <c r="OS269" t="s">
        <v>9</v>
      </c>
      <c r="OT269" t="s">
        <v>8</v>
      </c>
      <c r="OU269" t="s">
        <v>8</v>
      </c>
      <c r="OV269" t="s">
        <v>7</v>
      </c>
      <c r="OW269" t="s">
        <v>6</v>
      </c>
      <c r="OX269" t="s">
        <v>7</v>
      </c>
      <c r="OY269" t="s">
        <v>1090</v>
      </c>
      <c r="OZ269" t="s">
        <v>6</v>
      </c>
      <c r="PA269" t="s">
        <v>7</v>
      </c>
      <c r="PB269" t="s">
        <v>9</v>
      </c>
      <c r="PC269" t="s">
        <v>6</v>
      </c>
      <c r="PD269" t="s">
        <v>9</v>
      </c>
      <c r="PE269" t="s">
        <v>6</v>
      </c>
      <c r="PF269" t="s">
        <v>6</v>
      </c>
      <c r="PG269" t="s">
        <v>7</v>
      </c>
      <c r="PH269" t="s">
        <v>7</v>
      </c>
      <c r="PI269" t="s">
        <v>1087</v>
      </c>
      <c r="PJ269" t="s">
        <v>6</v>
      </c>
      <c r="PK269" t="s">
        <v>6</v>
      </c>
      <c r="PL269" t="s">
        <v>1088</v>
      </c>
      <c r="PN269" t="s">
        <v>8</v>
      </c>
      <c r="PP269" t="s">
        <v>7</v>
      </c>
      <c r="PQ269" t="s">
        <v>8</v>
      </c>
      <c r="PR269" t="s">
        <v>7</v>
      </c>
      <c r="PS269" t="s">
        <v>8</v>
      </c>
      <c r="PT269" t="s">
        <v>7</v>
      </c>
      <c r="PU269" t="s">
        <v>1088</v>
      </c>
      <c r="PV269" t="s">
        <v>1090</v>
      </c>
      <c r="PW269" t="s">
        <v>1088</v>
      </c>
      <c r="PX269" t="s">
        <v>9</v>
      </c>
      <c r="PY269" t="s">
        <v>9</v>
      </c>
      <c r="QA269" t="s">
        <v>7</v>
      </c>
      <c r="QB269" t="s">
        <v>1090</v>
      </c>
      <c r="QD269" t="s">
        <v>6</v>
      </c>
      <c r="QE269" t="s">
        <v>9</v>
      </c>
      <c r="QF269" t="s">
        <v>9</v>
      </c>
      <c r="QG269" t="s">
        <v>6</v>
      </c>
      <c r="QH269" t="s">
        <v>8</v>
      </c>
      <c r="QI269" t="s">
        <v>9</v>
      </c>
      <c r="QJ269" t="s">
        <v>8</v>
      </c>
      <c r="QL269" t="s">
        <v>7</v>
      </c>
      <c r="QM269" t="s">
        <v>8</v>
      </c>
      <c r="QO269" t="s">
        <v>9</v>
      </c>
      <c r="QP269" t="s">
        <v>8</v>
      </c>
      <c r="QQ269" t="s">
        <v>6</v>
      </c>
      <c r="QR269" t="s">
        <v>9</v>
      </c>
      <c r="QS269" t="s">
        <v>7</v>
      </c>
      <c r="QT269" t="s">
        <v>8</v>
      </c>
      <c r="QU269" t="s">
        <v>6</v>
      </c>
      <c r="QV269" t="s">
        <v>7</v>
      </c>
      <c r="QW269" t="s">
        <v>9</v>
      </c>
      <c r="QX269" t="s">
        <v>6</v>
      </c>
      <c r="QY269" t="s">
        <v>7</v>
      </c>
      <c r="QZ269" t="s">
        <v>7</v>
      </c>
      <c r="RA269" t="s">
        <v>8</v>
      </c>
      <c r="RB269" t="s">
        <v>8</v>
      </c>
      <c r="RC269" t="s">
        <v>9</v>
      </c>
      <c r="RD269" t="s">
        <v>6</v>
      </c>
      <c r="RE269" t="s">
        <v>6</v>
      </c>
      <c r="RF269" t="s">
        <v>8</v>
      </c>
      <c r="RG269" t="s">
        <v>7</v>
      </c>
      <c r="RH269" t="s">
        <v>9</v>
      </c>
      <c r="RI269" t="s">
        <v>8</v>
      </c>
      <c r="RJ269" t="s">
        <v>9</v>
      </c>
      <c r="RK269" t="s">
        <v>7</v>
      </c>
      <c r="RL269" t="s">
        <v>8</v>
      </c>
      <c r="RM269" t="s">
        <v>8</v>
      </c>
      <c r="RN269" t="s">
        <v>9</v>
      </c>
      <c r="RO269" t="s">
        <v>8</v>
      </c>
      <c r="RP269" t="s">
        <v>6</v>
      </c>
      <c r="RQ269" t="s">
        <v>9</v>
      </c>
      <c r="RR269" t="s">
        <v>6</v>
      </c>
      <c r="RT269" t="s">
        <v>7</v>
      </c>
      <c r="RU269" t="s">
        <v>9</v>
      </c>
      <c r="RV269" t="s">
        <v>7</v>
      </c>
      <c r="RW269" t="s">
        <v>9</v>
      </c>
      <c r="RX269" t="s">
        <v>8</v>
      </c>
      <c r="RY269" t="s">
        <v>8</v>
      </c>
      <c r="RZ269" t="s">
        <v>9</v>
      </c>
      <c r="SA269" t="s">
        <v>7</v>
      </c>
      <c r="SC269" t="s">
        <v>8</v>
      </c>
      <c r="SD269" t="s">
        <v>8</v>
      </c>
      <c r="SE269" t="s">
        <v>1089</v>
      </c>
      <c r="SF269" t="s">
        <v>7</v>
      </c>
      <c r="SG269" t="s">
        <v>8</v>
      </c>
      <c r="SH269" t="s">
        <v>1087</v>
      </c>
      <c r="SI269" t="s">
        <v>6</v>
      </c>
      <c r="SK269" t="s">
        <v>7</v>
      </c>
      <c r="SL269" t="s">
        <v>8</v>
      </c>
      <c r="SM269" t="s">
        <v>8</v>
      </c>
      <c r="SN269" t="s">
        <v>8</v>
      </c>
      <c r="SO269" t="s">
        <v>7</v>
      </c>
      <c r="SP269" t="s">
        <v>8</v>
      </c>
      <c r="SQ269" t="s">
        <v>6</v>
      </c>
      <c r="SR269" t="s">
        <v>7</v>
      </c>
      <c r="SS269" t="s">
        <v>8</v>
      </c>
      <c r="ST269" t="s">
        <v>9</v>
      </c>
      <c r="SU269" t="s">
        <v>7</v>
      </c>
      <c r="SV269" t="s">
        <v>8</v>
      </c>
      <c r="SW269" t="s">
        <v>9</v>
      </c>
      <c r="SX269" t="s">
        <v>6</v>
      </c>
      <c r="SY269" t="s">
        <v>9</v>
      </c>
      <c r="SZ269" t="s">
        <v>7</v>
      </c>
      <c r="TA269" t="s">
        <v>9</v>
      </c>
      <c r="TC269" t="s">
        <v>7</v>
      </c>
      <c r="TD269" t="s">
        <v>1089</v>
      </c>
      <c r="TE269" t="s">
        <v>8</v>
      </c>
      <c r="TG269" t="s">
        <v>7</v>
      </c>
      <c r="TH269" t="s">
        <v>7</v>
      </c>
      <c r="TI269" t="s">
        <v>8</v>
      </c>
      <c r="TJ269" t="s">
        <v>1086</v>
      </c>
      <c r="TK269" t="s">
        <v>6</v>
      </c>
      <c r="TL269" t="s">
        <v>6</v>
      </c>
      <c r="TM269" t="s">
        <v>9</v>
      </c>
      <c r="TN269" t="s">
        <v>8</v>
      </c>
      <c r="TO269" t="s">
        <v>6</v>
      </c>
      <c r="TP269" t="s">
        <v>9</v>
      </c>
      <c r="TQ269" t="s">
        <v>6</v>
      </c>
      <c r="TR269" t="s">
        <v>7</v>
      </c>
      <c r="TS269" t="s">
        <v>8</v>
      </c>
      <c r="TT269" t="s">
        <v>1087</v>
      </c>
      <c r="TU269" t="s">
        <v>9</v>
      </c>
      <c r="TV269" t="s">
        <v>7</v>
      </c>
      <c r="TZ269" t="s">
        <v>7</v>
      </c>
      <c r="UA269" t="s">
        <v>6</v>
      </c>
      <c r="UC269" t="s">
        <v>7</v>
      </c>
      <c r="UD269" t="s">
        <v>8</v>
      </c>
      <c r="UE269" t="s">
        <v>7</v>
      </c>
      <c r="UG269" t="s">
        <v>6</v>
      </c>
      <c r="UI269" t="s">
        <v>7</v>
      </c>
      <c r="UJ269" t="s">
        <v>9</v>
      </c>
      <c r="UK269" t="s">
        <v>7</v>
      </c>
      <c r="UL269" t="s">
        <v>1088</v>
      </c>
      <c r="UM269" t="s">
        <v>8</v>
      </c>
      <c r="UN269" t="s">
        <v>6</v>
      </c>
      <c r="UO269" t="s">
        <v>6</v>
      </c>
      <c r="UP269" t="s">
        <v>6</v>
      </c>
      <c r="UQ269" t="s">
        <v>6</v>
      </c>
      <c r="UR269" t="s">
        <v>9</v>
      </c>
      <c r="US269" t="s">
        <v>9</v>
      </c>
      <c r="UT269" t="s">
        <v>7</v>
      </c>
      <c r="UU269" t="s">
        <v>7</v>
      </c>
      <c r="UV269" t="s">
        <v>9</v>
      </c>
      <c r="UW269" t="s">
        <v>6</v>
      </c>
      <c r="UY269" t="s">
        <v>7</v>
      </c>
      <c r="VA269" t="s">
        <v>8</v>
      </c>
      <c r="VB269" t="s">
        <v>1086</v>
      </c>
      <c r="VC269" t="s">
        <v>1087</v>
      </c>
      <c r="VD269" t="s">
        <v>9</v>
      </c>
      <c r="VF269" t="s">
        <v>9</v>
      </c>
      <c r="VH269" t="s">
        <v>9</v>
      </c>
      <c r="VJ269" t="s">
        <v>7</v>
      </c>
      <c r="VK269" t="s">
        <v>6</v>
      </c>
      <c r="VL269" t="s">
        <v>9</v>
      </c>
      <c r="VM269" t="s">
        <v>8</v>
      </c>
      <c r="VN269" t="s">
        <v>6</v>
      </c>
      <c r="VP269" t="s">
        <v>7</v>
      </c>
      <c r="VQ269" t="s">
        <v>7</v>
      </c>
      <c r="VR269" t="s">
        <v>7</v>
      </c>
      <c r="VS269" t="s">
        <v>7</v>
      </c>
      <c r="VT269" t="s">
        <v>9</v>
      </c>
      <c r="VU269" t="s">
        <v>6</v>
      </c>
      <c r="VV269" t="s">
        <v>9</v>
      </c>
      <c r="VW269" t="s">
        <v>6</v>
      </c>
      <c r="VY269" t="s">
        <v>8</v>
      </c>
      <c r="VZ269" t="s">
        <v>1086</v>
      </c>
      <c r="WA269" t="s">
        <v>9</v>
      </c>
      <c r="WB269" t="s">
        <v>8</v>
      </c>
      <c r="WC269" t="s">
        <v>7</v>
      </c>
      <c r="WD269" t="s">
        <v>6</v>
      </c>
      <c r="WE269" t="s">
        <v>9</v>
      </c>
      <c r="WG269" t="s">
        <v>1087</v>
      </c>
      <c r="WH269" t="s">
        <v>6</v>
      </c>
      <c r="WI269" t="s">
        <v>6</v>
      </c>
      <c r="WJ269" t="s">
        <v>8</v>
      </c>
      <c r="WK269" t="s">
        <v>7</v>
      </c>
      <c r="WL269" t="s">
        <v>1088</v>
      </c>
      <c r="WM269" t="s">
        <v>6</v>
      </c>
      <c r="WN269" t="s">
        <v>6</v>
      </c>
      <c r="WO269" t="s">
        <v>8</v>
      </c>
      <c r="WP269" t="s">
        <v>6</v>
      </c>
      <c r="WR269" t="s">
        <v>6</v>
      </c>
      <c r="WS269" t="s">
        <v>1089</v>
      </c>
      <c r="WW269" t="s">
        <v>7</v>
      </c>
      <c r="WX269" t="s">
        <v>8</v>
      </c>
      <c r="WY269" t="s">
        <v>8</v>
      </c>
      <c r="WZ269" t="s">
        <v>8</v>
      </c>
      <c r="XA269" t="s">
        <v>9</v>
      </c>
      <c r="XB269" t="s">
        <v>9</v>
      </c>
      <c r="XC269" t="s">
        <v>9</v>
      </c>
      <c r="XD269" t="s">
        <v>8</v>
      </c>
      <c r="XE269" t="s">
        <v>7</v>
      </c>
      <c r="XF269" t="s">
        <v>1089</v>
      </c>
      <c r="XG269" t="s">
        <v>6</v>
      </c>
      <c r="XI269" t="s">
        <v>7</v>
      </c>
      <c r="XJ269" t="s">
        <v>8</v>
      </c>
      <c r="XK269" t="s">
        <v>7</v>
      </c>
      <c r="XL269" t="s">
        <v>6</v>
      </c>
      <c r="XM269" t="s">
        <v>9</v>
      </c>
      <c r="XN269" t="s">
        <v>8</v>
      </c>
      <c r="XO269" t="s">
        <v>7</v>
      </c>
      <c r="XP269" t="s">
        <v>8</v>
      </c>
      <c r="XQ269" t="s">
        <v>8</v>
      </c>
      <c r="XR269" t="s">
        <v>7</v>
      </c>
      <c r="XS269" t="s">
        <v>7</v>
      </c>
      <c r="XT269" t="s">
        <v>8</v>
      </c>
      <c r="XU269" t="s">
        <v>6</v>
      </c>
      <c r="XV269" t="s">
        <v>8</v>
      </c>
      <c r="XW269" t="s">
        <v>7</v>
      </c>
      <c r="XX269" t="s">
        <v>9</v>
      </c>
      <c r="XY269" t="s">
        <v>6</v>
      </c>
      <c r="XZ269" t="s">
        <v>1090</v>
      </c>
      <c r="YB269" t="s">
        <v>9</v>
      </c>
      <c r="YC269" t="s">
        <v>9</v>
      </c>
      <c r="YD269" t="s">
        <v>7</v>
      </c>
      <c r="YF269" t="s">
        <v>6</v>
      </c>
      <c r="YG269" t="s">
        <v>8</v>
      </c>
      <c r="YH269" t="s">
        <v>7</v>
      </c>
      <c r="YI269" t="s">
        <v>7</v>
      </c>
      <c r="YJ269" t="s">
        <v>6</v>
      </c>
      <c r="YK269" t="s">
        <v>6</v>
      </c>
      <c r="YL269" t="s">
        <v>9</v>
      </c>
      <c r="YM269" t="s">
        <v>6</v>
      </c>
      <c r="YN269" t="s">
        <v>7</v>
      </c>
      <c r="YP269" t="s">
        <v>7</v>
      </c>
      <c r="YQ269" t="s">
        <v>9</v>
      </c>
      <c r="YR269" t="s">
        <v>7</v>
      </c>
      <c r="YS269" t="s">
        <v>7</v>
      </c>
      <c r="YT269" t="s">
        <v>7</v>
      </c>
      <c r="YU269" t="s">
        <v>9</v>
      </c>
      <c r="YV269" t="s">
        <v>8</v>
      </c>
      <c r="YW269" t="s">
        <v>8</v>
      </c>
      <c r="YX269" t="s">
        <v>7</v>
      </c>
      <c r="YY269" t="s">
        <v>9</v>
      </c>
      <c r="YZ269" t="s">
        <v>9</v>
      </c>
      <c r="ZA269" t="s">
        <v>8</v>
      </c>
      <c r="ZB269" t="s">
        <v>9</v>
      </c>
      <c r="ZC269" t="s">
        <v>1086</v>
      </c>
      <c r="ZD269" t="s">
        <v>8</v>
      </c>
      <c r="ZE269" t="s">
        <v>8</v>
      </c>
      <c r="ZF269" t="s">
        <v>1086</v>
      </c>
      <c r="ZG269" t="s">
        <v>1090</v>
      </c>
      <c r="ZH269" t="s">
        <v>8</v>
      </c>
      <c r="ZK269" t="s">
        <v>7</v>
      </c>
      <c r="ZL269" t="s">
        <v>6</v>
      </c>
      <c r="ZM269" t="s">
        <v>1090</v>
      </c>
      <c r="ZN269" t="s">
        <v>8</v>
      </c>
      <c r="ZO269" t="s">
        <v>8</v>
      </c>
      <c r="ZP269" t="s">
        <v>8</v>
      </c>
      <c r="ZQ269" t="s">
        <v>7</v>
      </c>
      <c r="ZR269" t="s">
        <v>9</v>
      </c>
      <c r="ZS269" t="s">
        <v>9</v>
      </c>
      <c r="ZT269" t="s">
        <v>6</v>
      </c>
      <c r="ZU269" t="s">
        <v>6</v>
      </c>
      <c r="ZV269" t="s">
        <v>6</v>
      </c>
      <c r="ZW269" t="s">
        <v>9</v>
      </c>
      <c r="ZX269" t="s">
        <v>9</v>
      </c>
      <c r="ZZ269" t="s">
        <v>1086</v>
      </c>
      <c r="AAA269" t="s">
        <v>6</v>
      </c>
      <c r="AAB269" t="s">
        <v>1086</v>
      </c>
      <c r="AAC269" t="s">
        <v>7</v>
      </c>
      <c r="AAE269" t="s">
        <v>9</v>
      </c>
      <c r="AAF269" t="s">
        <v>6</v>
      </c>
      <c r="AAG269" t="s">
        <v>7</v>
      </c>
      <c r="AAH269" t="s">
        <v>1090</v>
      </c>
      <c r="AAI269" t="s">
        <v>8</v>
      </c>
      <c r="AAJ269" t="s">
        <v>8</v>
      </c>
      <c r="AAK269" t="s">
        <v>7</v>
      </c>
      <c r="AAL269" t="s">
        <v>7</v>
      </c>
      <c r="AAM269" t="s">
        <v>8</v>
      </c>
      <c r="AAN269" t="s">
        <v>9</v>
      </c>
      <c r="AAO269" t="s">
        <v>9</v>
      </c>
      <c r="AAP269" t="s">
        <v>7</v>
      </c>
      <c r="AAQ269" t="s">
        <v>6</v>
      </c>
      <c r="AAR269" t="s">
        <v>6</v>
      </c>
      <c r="AAS269" t="s">
        <v>7</v>
      </c>
      <c r="AAT269" t="s">
        <v>6</v>
      </c>
      <c r="AAU269" t="s">
        <v>7</v>
      </c>
      <c r="AAV269" t="s">
        <v>9</v>
      </c>
      <c r="AAW269" t="s">
        <v>9</v>
      </c>
      <c r="AAX269" t="s">
        <v>8</v>
      </c>
      <c r="AAY269" t="s">
        <v>9</v>
      </c>
      <c r="AAZ269" t="s">
        <v>7</v>
      </c>
      <c r="ABC269" t="s">
        <v>6</v>
      </c>
      <c r="ABD269" t="s">
        <v>9</v>
      </c>
      <c r="ABE269" t="s">
        <v>1089</v>
      </c>
      <c r="ABF269" t="s">
        <v>7</v>
      </c>
      <c r="ABG269" t="s">
        <v>6</v>
      </c>
      <c r="ABH269" t="s">
        <v>6</v>
      </c>
      <c r="ABI269" t="s">
        <v>1087</v>
      </c>
      <c r="ABL269" t="s">
        <v>9</v>
      </c>
      <c r="ABM269" t="s">
        <v>6</v>
      </c>
      <c r="ABN269" t="s">
        <v>6</v>
      </c>
      <c r="ABO269" t="s">
        <v>8</v>
      </c>
      <c r="ABP269" t="s">
        <v>9</v>
      </c>
      <c r="ABQ269" t="s">
        <v>8</v>
      </c>
      <c r="ABR269" t="s">
        <v>1090</v>
      </c>
      <c r="ABS269" t="s">
        <v>8</v>
      </c>
      <c r="ABT269" t="s">
        <v>9</v>
      </c>
      <c r="ABU269" t="s">
        <v>6</v>
      </c>
      <c r="ABW269" t="s">
        <v>1087</v>
      </c>
      <c r="ABX269" t="s">
        <v>9</v>
      </c>
      <c r="ABY269" t="s">
        <v>1089</v>
      </c>
      <c r="ACA269" t="s">
        <v>8</v>
      </c>
      <c r="ACB269" t="s">
        <v>6</v>
      </c>
      <c r="ACC269" t="s">
        <v>8</v>
      </c>
      <c r="ACD269" t="s">
        <v>8</v>
      </c>
      <c r="ACE269" t="s">
        <v>6</v>
      </c>
      <c r="ACF269" t="s">
        <v>1090</v>
      </c>
      <c r="ACG269" t="s">
        <v>7</v>
      </c>
      <c r="ACH269" t="s">
        <v>7</v>
      </c>
      <c r="ACI269" t="s">
        <v>6</v>
      </c>
      <c r="ACJ269" t="s">
        <v>7</v>
      </c>
      <c r="ACL269" t="s">
        <v>9</v>
      </c>
      <c r="ACM269" t="s">
        <v>1088</v>
      </c>
      <c r="ACP269" t="s">
        <v>8</v>
      </c>
      <c r="ACR269" t="s">
        <v>8</v>
      </c>
      <c r="ACS269" t="s">
        <v>1088</v>
      </c>
      <c r="ACT269" t="s">
        <v>9</v>
      </c>
      <c r="ACU269" t="s">
        <v>9</v>
      </c>
      <c r="ACV269" t="s">
        <v>7</v>
      </c>
      <c r="ACW269" t="s">
        <v>7</v>
      </c>
      <c r="ACX269" t="s">
        <v>7</v>
      </c>
      <c r="ACY269" t="s">
        <v>8</v>
      </c>
      <c r="ACZ269" t="s">
        <v>8</v>
      </c>
      <c r="ADA269" t="s">
        <v>8</v>
      </c>
      <c r="ADB269" t="s">
        <v>1090</v>
      </c>
      <c r="ADC269" t="s">
        <v>1087</v>
      </c>
      <c r="ADD269" t="s">
        <v>9</v>
      </c>
      <c r="ADE269" t="s">
        <v>9</v>
      </c>
      <c r="ADF269" t="s">
        <v>7</v>
      </c>
      <c r="ADG269" t="s">
        <v>1090</v>
      </c>
      <c r="ADH269" t="s">
        <v>8</v>
      </c>
      <c r="ADI269" t="s">
        <v>8</v>
      </c>
      <c r="ADJ269" t="s">
        <v>1086</v>
      </c>
      <c r="ADK269" t="s">
        <v>6</v>
      </c>
      <c r="ADL269" t="s">
        <v>1090</v>
      </c>
      <c r="ADN269" t="s">
        <v>7</v>
      </c>
      <c r="ADO269" t="s">
        <v>1087</v>
      </c>
      <c r="ADP269" t="s">
        <v>9</v>
      </c>
      <c r="ADQ269" t="s">
        <v>7</v>
      </c>
      <c r="ADR269" t="s">
        <v>6</v>
      </c>
      <c r="ADS269" t="s">
        <v>6</v>
      </c>
      <c r="ADT269" t="s">
        <v>7</v>
      </c>
      <c r="ADV269" t="s">
        <v>6</v>
      </c>
      <c r="ADW269" t="s">
        <v>7</v>
      </c>
      <c r="ADX269" t="s">
        <v>1088</v>
      </c>
      <c r="ADY269" t="s">
        <v>7</v>
      </c>
      <c r="AEA269" t="s">
        <v>9</v>
      </c>
      <c r="AEB269" t="s">
        <v>9</v>
      </c>
      <c r="AEC269" t="s">
        <v>6</v>
      </c>
      <c r="AED269" t="s">
        <v>6</v>
      </c>
      <c r="AEE269" t="s">
        <v>6</v>
      </c>
      <c r="AEF269" t="s">
        <v>9</v>
      </c>
      <c r="AEH269" t="s">
        <v>9</v>
      </c>
      <c r="AEI269" t="s">
        <v>8</v>
      </c>
      <c r="AEJ269" t="s">
        <v>8</v>
      </c>
      <c r="AEK269" t="s">
        <v>9</v>
      </c>
      <c r="AEM269" t="s">
        <v>8</v>
      </c>
      <c r="AEN269" t="s">
        <v>8</v>
      </c>
      <c r="AEO269" t="s">
        <v>8</v>
      </c>
      <c r="AEQ269" t="s">
        <v>6</v>
      </c>
      <c r="AES269" t="s">
        <v>6</v>
      </c>
      <c r="AET269" t="s">
        <v>9</v>
      </c>
      <c r="AEU269" t="s">
        <v>6</v>
      </c>
      <c r="AEV269" t="s">
        <v>7</v>
      </c>
      <c r="AEW269" t="s">
        <v>8</v>
      </c>
      <c r="AEX269" t="s">
        <v>8</v>
      </c>
      <c r="AEY269" t="s">
        <v>6</v>
      </c>
      <c r="AEZ269" t="s">
        <v>8</v>
      </c>
      <c r="AFA269" t="s">
        <v>8</v>
      </c>
      <c r="AFB269" t="s">
        <v>9</v>
      </c>
      <c r="AFC269" t="s">
        <v>9</v>
      </c>
      <c r="AFD269" t="s">
        <v>8</v>
      </c>
      <c r="AFE269" t="s">
        <v>1089</v>
      </c>
      <c r="AFF269" t="s">
        <v>1089</v>
      </c>
      <c r="AFG269" t="s">
        <v>8</v>
      </c>
      <c r="AFH269" t="s">
        <v>9</v>
      </c>
      <c r="AFI269" t="s">
        <v>1090</v>
      </c>
      <c r="AFJ269" t="s">
        <v>7</v>
      </c>
      <c r="AFK269" t="s">
        <v>9</v>
      </c>
      <c r="AFL269" t="s">
        <v>1086</v>
      </c>
      <c r="AFM269" t="s">
        <v>6</v>
      </c>
      <c r="AFO269" t="s">
        <v>1088</v>
      </c>
      <c r="AFP269" t="s">
        <v>8</v>
      </c>
      <c r="AFQ269" t="s">
        <v>9</v>
      </c>
      <c r="AFR269" t="s">
        <v>7</v>
      </c>
      <c r="AFS269" t="s">
        <v>9</v>
      </c>
      <c r="AFU269" t="s">
        <v>9</v>
      </c>
      <c r="AFV269" t="s">
        <v>1090</v>
      </c>
      <c r="AFW269" t="s">
        <v>8</v>
      </c>
      <c r="AFX269" t="s">
        <v>7</v>
      </c>
      <c r="AFY269" t="s">
        <v>6</v>
      </c>
      <c r="AFZ269" t="s">
        <v>7</v>
      </c>
      <c r="AGA269" t="s">
        <v>9</v>
      </c>
      <c r="AGB269" t="s">
        <v>8</v>
      </c>
      <c r="AGC269" t="s">
        <v>8</v>
      </c>
      <c r="AGE269" t="s">
        <v>9</v>
      </c>
      <c r="AGF269" t="s">
        <v>9</v>
      </c>
      <c r="AGG269" t="s">
        <v>8</v>
      </c>
      <c r="AGH269" t="s">
        <v>1086</v>
      </c>
      <c r="AGI269" t="s">
        <v>6</v>
      </c>
      <c r="AGJ269" t="s">
        <v>7</v>
      </c>
      <c r="AGK269" t="s">
        <v>7</v>
      </c>
      <c r="AGL269" t="s">
        <v>8</v>
      </c>
      <c r="AGN269" t="s">
        <v>6</v>
      </c>
      <c r="AGO269" t="s">
        <v>6</v>
      </c>
      <c r="AGP269" t="s">
        <v>7</v>
      </c>
      <c r="AGQ269" t="s">
        <v>6</v>
      </c>
      <c r="AGR269" t="s">
        <v>6</v>
      </c>
      <c r="AGS269" t="s">
        <v>6</v>
      </c>
      <c r="AGV269" t="s">
        <v>8</v>
      </c>
      <c r="AGW269" t="s">
        <v>8</v>
      </c>
      <c r="AGX269" t="s">
        <v>9</v>
      </c>
      <c r="AGZ269" t="s">
        <v>9</v>
      </c>
      <c r="AHB269" t="s">
        <v>9</v>
      </c>
      <c r="AHD269" t="s">
        <v>9</v>
      </c>
      <c r="AHE269" t="s">
        <v>9</v>
      </c>
      <c r="AHF269" t="s">
        <v>6</v>
      </c>
      <c r="AHH269" t="s">
        <v>8</v>
      </c>
      <c r="AHI269" t="s">
        <v>6</v>
      </c>
      <c r="AHJ269" t="s">
        <v>7</v>
      </c>
      <c r="AHK269" t="s">
        <v>6</v>
      </c>
      <c r="AHL269" t="s">
        <v>9</v>
      </c>
      <c r="AHM269" t="s">
        <v>8</v>
      </c>
      <c r="AHN269" t="s">
        <v>6</v>
      </c>
      <c r="AHO269" t="s">
        <v>1086</v>
      </c>
      <c r="AHP269" t="s">
        <v>9</v>
      </c>
      <c r="AHQ269" t="s">
        <v>7</v>
      </c>
      <c r="AHR269" t="s">
        <v>7</v>
      </c>
      <c r="AHS269" t="s">
        <v>6</v>
      </c>
      <c r="AHT269" t="s">
        <v>7</v>
      </c>
      <c r="AHU269" t="s">
        <v>8</v>
      </c>
      <c r="AHV269" t="s">
        <v>8</v>
      </c>
      <c r="AHW269" t="s">
        <v>7</v>
      </c>
      <c r="AHX269" t="s">
        <v>6</v>
      </c>
      <c r="AHY269" t="s">
        <v>9</v>
      </c>
      <c r="AHZ269" t="s">
        <v>1086</v>
      </c>
      <c r="AIA269" t="s">
        <v>9</v>
      </c>
      <c r="AIB269" t="s">
        <v>9</v>
      </c>
      <c r="AIC269" t="s">
        <v>9</v>
      </c>
      <c r="AID269" t="s">
        <v>7</v>
      </c>
      <c r="AIE269" t="s">
        <v>6</v>
      </c>
      <c r="AIF269" t="s">
        <v>7</v>
      </c>
      <c r="AIG269" t="s">
        <v>6</v>
      </c>
      <c r="AIH269" t="s">
        <v>6</v>
      </c>
      <c r="AII269" t="s">
        <v>7</v>
      </c>
      <c r="AIJ269" t="s">
        <v>6</v>
      </c>
      <c r="AIK269" t="s">
        <v>8</v>
      </c>
      <c r="AIL269" t="s">
        <v>1086</v>
      </c>
      <c r="AIM269" t="s">
        <v>6</v>
      </c>
      <c r="AIN269" t="s">
        <v>9</v>
      </c>
      <c r="AIO269" t="s">
        <v>1089</v>
      </c>
      <c r="AIP269" t="s">
        <v>7</v>
      </c>
      <c r="AIQ269" t="s">
        <v>7</v>
      </c>
      <c r="AIR269" t="s">
        <v>7</v>
      </c>
      <c r="AIS269" t="s">
        <v>9</v>
      </c>
      <c r="AIT269" t="s">
        <v>8</v>
      </c>
      <c r="AIU269" t="s">
        <v>1088</v>
      </c>
      <c r="AIV269" t="s">
        <v>9</v>
      </c>
      <c r="AIW269" t="s">
        <v>6</v>
      </c>
      <c r="AIX269" t="s">
        <v>8</v>
      </c>
      <c r="AIY269" t="s">
        <v>8</v>
      </c>
      <c r="AIZ269" t="s">
        <v>7</v>
      </c>
      <c r="AJA269" t="s">
        <v>1088</v>
      </c>
      <c r="AJB269" t="s">
        <v>1089</v>
      </c>
      <c r="AJC269" t="s">
        <v>9</v>
      </c>
      <c r="AJD269" t="s">
        <v>8</v>
      </c>
      <c r="AJE269" t="s">
        <v>1089</v>
      </c>
      <c r="AJF269" t="s">
        <v>7</v>
      </c>
      <c r="AJG269" t="s">
        <v>6</v>
      </c>
      <c r="AJH269" t="s">
        <v>7</v>
      </c>
      <c r="AJI269" t="s">
        <v>6</v>
      </c>
      <c r="AJJ269" t="s">
        <v>7</v>
      </c>
      <c r="AJL269" t="s">
        <v>7</v>
      </c>
      <c r="AJM269" t="s">
        <v>7</v>
      </c>
      <c r="AJN269" t="s">
        <v>9</v>
      </c>
      <c r="AJO269" t="s">
        <v>7</v>
      </c>
      <c r="AJP269" t="s">
        <v>8</v>
      </c>
      <c r="AJQ269" t="s">
        <v>8</v>
      </c>
      <c r="AJR269" t="s">
        <v>9</v>
      </c>
      <c r="AJS269" t="s">
        <v>6</v>
      </c>
      <c r="AJT269" t="s">
        <v>9</v>
      </c>
      <c r="AJV269" t="s">
        <v>9</v>
      </c>
      <c r="AJW269" t="s">
        <v>6</v>
      </c>
      <c r="AJX269" t="s">
        <v>9</v>
      </c>
      <c r="AJY269" t="s">
        <v>8</v>
      </c>
      <c r="AJZ269" t="s">
        <v>6</v>
      </c>
      <c r="AKA269" t="s">
        <v>7</v>
      </c>
      <c r="AKB269" t="s">
        <v>9</v>
      </c>
      <c r="AKC269" t="s">
        <v>6</v>
      </c>
      <c r="AKE269" t="s">
        <v>8</v>
      </c>
      <c r="AKF269" t="s">
        <v>7</v>
      </c>
      <c r="AKI269" t="s">
        <v>6</v>
      </c>
      <c r="AKJ269" t="s">
        <v>8</v>
      </c>
      <c r="AKK269" t="s">
        <v>9</v>
      </c>
      <c r="AKM269" t="s">
        <v>9</v>
      </c>
      <c r="AKN269" t="s">
        <v>1087</v>
      </c>
      <c r="AKO269" t="s">
        <v>7</v>
      </c>
      <c r="AKP269" t="s">
        <v>6</v>
      </c>
      <c r="AKQ269" t="s">
        <v>9</v>
      </c>
      <c r="AKR269" t="s">
        <v>8</v>
      </c>
      <c r="AKS269" t="s">
        <v>6</v>
      </c>
      <c r="AKT269" t="s">
        <v>6</v>
      </c>
      <c r="AKW269" t="s">
        <v>1087</v>
      </c>
      <c r="AKZ269" t="s">
        <v>8</v>
      </c>
      <c r="ALA269" t="s">
        <v>6</v>
      </c>
      <c r="ALB269" t="s">
        <v>9</v>
      </c>
      <c r="ALD269" t="s">
        <v>6</v>
      </c>
      <c r="ALE269" t="s">
        <v>9</v>
      </c>
      <c r="ALF269" t="s">
        <v>8</v>
      </c>
      <c r="ALG269" t="s">
        <v>1088</v>
      </c>
      <c r="ALI269" t="s">
        <v>8</v>
      </c>
      <c r="ALJ269" t="s">
        <v>1087</v>
      </c>
      <c r="ALK269" t="s">
        <v>8</v>
      </c>
      <c r="ALL269" t="s">
        <v>6</v>
      </c>
      <c r="ALM269" t="s">
        <v>8</v>
      </c>
    </row>
    <row r="270" spans="1:1001" x14ac:dyDescent="0.25">
      <c r="A270" t="s">
        <v>1349</v>
      </c>
      <c r="B270" t="s">
        <v>8</v>
      </c>
      <c r="D270" t="s">
        <v>8</v>
      </c>
      <c r="E270" t="s">
        <v>9</v>
      </c>
      <c r="F270" t="s">
        <v>7</v>
      </c>
      <c r="G270" t="s">
        <v>8</v>
      </c>
      <c r="H270" t="s">
        <v>9</v>
      </c>
      <c r="I270" t="s">
        <v>6</v>
      </c>
      <c r="K270" t="s">
        <v>1088</v>
      </c>
      <c r="L270" t="s">
        <v>8</v>
      </c>
      <c r="M270" t="s">
        <v>7</v>
      </c>
      <c r="N270" t="s">
        <v>7</v>
      </c>
      <c r="O270" t="s">
        <v>6</v>
      </c>
      <c r="P270" t="s">
        <v>6</v>
      </c>
      <c r="R270" t="s">
        <v>7</v>
      </c>
      <c r="S270" t="s">
        <v>7</v>
      </c>
      <c r="T270" t="s">
        <v>7</v>
      </c>
      <c r="U270" t="s">
        <v>9</v>
      </c>
      <c r="V270" t="s">
        <v>6</v>
      </c>
      <c r="W270" t="s">
        <v>8</v>
      </c>
      <c r="Y270" t="s">
        <v>8</v>
      </c>
      <c r="AA270" t="s">
        <v>1086</v>
      </c>
      <c r="AB270" t="s">
        <v>9</v>
      </c>
      <c r="AC270" t="s">
        <v>1087</v>
      </c>
      <c r="AD270" t="s">
        <v>1086</v>
      </c>
      <c r="AE270" t="s">
        <v>6</v>
      </c>
      <c r="AF270" t="s">
        <v>1086</v>
      </c>
      <c r="AG270" t="s">
        <v>8</v>
      </c>
      <c r="AI270" t="s">
        <v>6</v>
      </c>
      <c r="AK270" t="s">
        <v>6</v>
      </c>
      <c r="AL270" t="s">
        <v>1088</v>
      </c>
      <c r="AM270" t="s">
        <v>9</v>
      </c>
      <c r="AN270" t="s">
        <v>8</v>
      </c>
      <c r="AO270" t="s">
        <v>9</v>
      </c>
      <c r="AP270" t="s">
        <v>1090</v>
      </c>
      <c r="AQ270" t="s">
        <v>1087</v>
      </c>
      <c r="AS270" t="s">
        <v>8</v>
      </c>
      <c r="AT270" t="s">
        <v>8</v>
      </c>
      <c r="AU270" t="s">
        <v>6</v>
      </c>
      <c r="AV270" t="s">
        <v>8</v>
      </c>
      <c r="AX270" t="s">
        <v>6</v>
      </c>
      <c r="AZ270" t="s">
        <v>1087</v>
      </c>
      <c r="BA270" t="s">
        <v>6</v>
      </c>
      <c r="BC270" t="s">
        <v>7</v>
      </c>
      <c r="BD270" t="s">
        <v>6</v>
      </c>
      <c r="BE270" t="s">
        <v>6</v>
      </c>
      <c r="BF270" t="s">
        <v>9</v>
      </c>
      <c r="BH270" t="s">
        <v>9</v>
      </c>
      <c r="BI270" t="s">
        <v>8</v>
      </c>
      <c r="BJ270" t="s">
        <v>6</v>
      </c>
      <c r="BK270" t="s">
        <v>7</v>
      </c>
      <c r="BL270" t="s">
        <v>1088</v>
      </c>
      <c r="BO270" t="s">
        <v>1088</v>
      </c>
      <c r="BP270" t="s">
        <v>7</v>
      </c>
      <c r="BR270" t="s">
        <v>9</v>
      </c>
      <c r="BS270" t="s">
        <v>9</v>
      </c>
      <c r="BT270" t="s">
        <v>6</v>
      </c>
      <c r="BU270" t="s">
        <v>6</v>
      </c>
      <c r="BW270" t="s">
        <v>7</v>
      </c>
      <c r="BX270" t="s">
        <v>8</v>
      </c>
      <c r="BY270" t="s">
        <v>1089</v>
      </c>
      <c r="BZ270" t="s">
        <v>6</v>
      </c>
      <c r="CA270" t="s">
        <v>9</v>
      </c>
      <c r="CB270" t="s">
        <v>8</v>
      </c>
      <c r="CC270" t="s">
        <v>6</v>
      </c>
      <c r="CD270" t="s">
        <v>8</v>
      </c>
      <c r="CE270" t="s">
        <v>6</v>
      </c>
      <c r="CF270" t="s">
        <v>1089</v>
      </c>
      <c r="CH270" t="s">
        <v>7</v>
      </c>
      <c r="CI270" t="s">
        <v>8</v>
      </c>
      <c r="CJ270" t="s">
        <v>7</v>
      </c>
      <c r="CK270" t="s">
        <v>9</v>
      </c>
      <c r="CL270" t="s">
        <v>7</v>
      </c>
      <c r="CM270" t="s">
        <v>6</v>
      </c>
      <c r="CP270" t="s">
        <v>7</v>
      </c>
      <c r="CR270" t="s">
        <v>6</v>
      </c>
      <c r="CS270" t="s">
        <v>6</v>
      </c>
      <c r="CT270" t="s">
        <v>6</v>
      </c>
      <c r="CV270" t="s">
        <v>7</v>
      </c>
      <c r="CW270" t="s">
        <v>1086</v>
      </c>
      <c r="CX270" t="s">
        <v>9</v>
      </c>
      <c r="CZ270" t="s">
        <v>6</v>
      </c>
      <c r="DA270" t="s">
        <v>8</v>
      </c>
      <c r="DB270" t="s">
        <v>1087</v>
      </c>
      <c r="DC270" t="s">
        <v>6</v>
      </c>
      <c r="DD270" t="s">
        <v>9</v>
      </c>
      <c r="DE270" t="s">
        <v>1090</v>
      </c>
      <c r="DF270" t="s">
        <v>6</v>
      </c>
      <c r="DG270" t="s">
        <v>8</v>
      </c>
      <c r="DH270" t="s">
        <v>7</v>
      </c>
      <c r="DI270" t="s">
        <v>9</v>
      </c>
      <c r="DJ270" t="s">
        <v>6</v>
      </c>
      <c r="DK270" t="s">
        <v>9</v>
      </c>
      <c r="DL270" t="s">
        <v>9</v>
      </c>
      <c r="DM270" t="s">
        <v>6</v>
      </c>
      <c r="DN270" t="s">
        <v>6</v>
      </c>
      <c r="DO270" t="s">
        <v>9</v>
      </c>
      <c r="DQ270" t="s">
        <v>9</v>
      </c>
      <c r="DS270" t="s">
        <v>6</v>
      </c>
      <c r="DU270" t="s">
        <v>6</v>
      </c>
      <c r="DV270" t="s">
        <v>1088</v>
      </c>
      <c r="DX270" t="s">
        <v>6</v>
      </c>
      <c r="DY270" t="s">
        <v>8</v>
      </c>
      <c r="DZ270" t="s">
        <v>9</v>
      </c>
      <c r="EA270" t="s">
        <v>6</v>
      </c>
      <c r="EB270" t="s">
        <v>8</v>
      </c>
      <c r="EC270" t="s">
        <v>8</v>
      </c>
      <c r="ED270" t="s">
        <v>6</v>
      </c>
      <c r="EE270" t="s">
        <v>7</v>
      </c>
      <c r="EF270" t="s">
        <v>6</v>
      </c>
      <c r="EG270" t="s">
        <v>8</v>
      </c>
      <c r="EH270" t="s">
        <v>9</v>
      </c>
      <c r="EI270" t="s">
        <v>7</v>
      </c>
      <c r="EJ270" t="s">
        <v>8</v>
      </c>
      <c r="EK270" t="s">
        <v>1087</v>
      </c>
      <c r="EL270" t="s">
        <v>8</v>
      </c>
      <c r="EN270" t="s">
        <v>1086</v>
      </c>
      <c r="EO270" t="s">
        <v>7</v>
      </c>
      <c r="EP270" t="s">
        <v>6</v>
      </c>
      <c r="EQ270" t="s">
        <v>6</v>
      </c>
      <c r="ER270" t="s">
        <v>9</v>
      </c>
      <c r="ES270" t="s">
        <v>7</v>
      </c>
      <c r="ET270" t="s">
        <v>8</v>
      </c>
      <c r="EU270" t="s">
        <v>7</v>
      </c>
      <c r="EV270" t="s">
        <v>7</v>
      </c>
      <c r="EW270" t="s">
        <v>6</v>
      </c>
      <c r="EX270" t="s">
        <v>9</v>
      </c>
      <c r="EY270" t="s">
        <v>9</v>
      </c>
      <c r="EZ270" t="s">
        <v>8</v>
      </c>
      <c r="FA270" t="s">
        <v>1089</v>
      </c>
      <c r="FC270" t="s">
        <v>6</v>
      </c>
      <c r="FD270" t="s">
        <v>8</v>
      </c>
      <c r="FE270" t="s">
        <v>6</v>
      </c>
      <c r="FF270" t="s">
        <v>6</v>
      </c>
      <c r="FG270" t="s">
        <v>7</v>
      </c>
      <c r="FH270" t="s">
        <v>9</v>
      </c>
      <c r="FI270" t="s">
        <v>9</v>
      </c>
      <c r="FK270" t="s">
        <v>7</v>
      </c>
      <c r="FL270" t="s">
        <v>9</v>
      </c>
      <c r="FM270" t="s">
        <v>9</v>
      </c>
      <c r="FN270" t="s">
        <v>7</v>
      </c>
      <c r="FO270" t="s">
        <v>1086</v>
      </c>
      <c r="FP270" t="s">
        <v>6</v>
      </c>
      <c r="FQ270" t="s">
        <v>8</v>
      </c>
      <c r="FR270" t="s">
        <v>7</v>
      </c>
      <c r="FS270" t="s">
        <v>8</v>
      </c>
      <c r="FT270" t="s">
        <v>9</v>
      </c>
      <c r="FV270" t="s">
        <v>9</v>
      </c>
      <c r="FW270" t="s">
        <v>6</v>
      </c>
      <c r="FX270" t="s">
        <v>8</v>
      </c>
      <c r="FY270" t="s">
        <v>9</v>
      </c>
      <c r="FZ270" t="s">
        <v>1087</v>
      </c>
      <c r="GA270" t="s">
        <v>1088</v>
      </c>
      <c r="GB270" t="s">
        <v>6</v>
      </c>
      <c r="GC270" t="s">
        <v>7</v>
      </c>
      <c r="GD270" t="s">
        <v>8</v>
      </c>
      <c r="GE270" t="s">
        <v>7</v>
      </c>
      <c r="GF270" t="s">
        <v>8</v>
      </c>
      <c r="GG270" t="s">
        <v>7</v>
      </c>
      <c r="GH270" t="s">
        <v>7</v>
      </c>
      <c r="GI270" t="s">
        <v>8</v>
      </c>
      <c r="GJ270" t="s">
        <v>6</v>
      </c>
      <c r="GK270" t="s">
        <v>9</v>
      </c>
      <c r="GL270" t="s">
        <v>6</v>
      </c>
      <c r="GM270" t="s">
        <v>7</v>
      </c>
      <c r="GN270" t="s">
        <v>6</v>
      </c>
      <c r="GO270" t="s">
        <v>6</v>
      </c>
      <c r="GQ270" t="s">
        <v>6</v>
      </c>
      <c r="GR270" t="s">
        <v>8</v>
      </c>
      <c r="GS270" t="s">
        <v>1086</v>
      </c>
      <c r="GT270" t="s">
        <v>8</v>
      </c>
      <c r="GU270" t="s">
        <v>9</v>
      </c>
      <c r="GV270" t="s">
        <v>8</v>
      </c>
      <c r="GW270" t="s">
        <v>8</v>
      </c>
      <c r="GY270" t="s">
        <v>1090</v>
      </c>
      <c r="GZ270" t="s">
        <v>9</v>
      </c>
      <c r="HA270" t="s">
        <v>6</v>
      </c>
      <c r="HB270" t="s">
        <v>9</v>
      </c>
      <c r="HC270" t="s">
        <v>7</v>
      </c>
      <c r="HD270" t="s">
        <v>1088</v>
      </c>
      <c r="HE270" t="s">
        <v>9</v>
      </c>
      <c r="HF270" t="s">
        <v>8</v>
      </c>
      <c r="HG270" t="s">
        <v>8</v>
      </c>
      <c r="HH270" t="s">
        <v>8</v>
      </c>
      <c r="HI270" t="s">
        <v>7</v>
      </c>
      <c r="HJ270" t="s">
        <v>1088</v>
      </c>
      <c r="HK270" t="s">
        <v>8</v>
      </c>
      <c r="HL270" t="s">
        <v>8</v>
      </c>
      <c r="HN270" t="s">
        <v>9</v>
      </c>
      <c r="HP270" t="s">
        <v>8</v>
      </c>
      <c r="HQ270" t="s">
        <v>9</v>
      </c>
      <c r="HR270" t="s">
        <v>1089</v>
      </c>
      <c r="HS270" t="s">
        <v>9</v>
      </c>
      <c r="HT270" t="s">
        <v>7</v>
      </c>
      <c r="HV270" t="s">
        <v>7</v>
      </c>
      <c r="HW270" t="s">
        <v>6</v>
      </c>
      <c r="HX270" t="s">
        <v>7</v>
      </c>
      <c r="HY270" t="s">
        <v>9</v>
      </c>
      <c r="HZ270" t="s">
        <v>7</v>
      </c>
      <c r="IA270" t="s">
        <v>6</v>
      </c>
      <c r="IC270" t="s">
        <v>1086</v>
      </c>
      <c r="IE270" t="s">
        <v>1086</v>
      </c>
      <c r="IF270" t="s">
        <v>7</v>
      </c>
      <c r="IG270" t="s">
        <v>6</v>
      </c>
      <c r="IH270" t="s">
        <v>9</v>
      </c>
      <c r="II270" t="s">
        <v>8</v>
      </c>
      <c r="IJ270" t="s">
        <v>1088</v>
      </c>
      <c r="IK270" t="s">
        <v>6</v>
      </c>
      <c r="IM270" t="s">
        <v>1088</v>
      </c>
      <c r="IN270" t="s">
        <v>6</v>
      </c>
      <c r="IO270" t="s">
        <v>8</v>
      </c>
      <c r="IQ270" t="s">
        <v>7</v>
      </c>
      <c r="IR270" t="s">
        <v>1090</v>
      </c>
      <c r="IS270" t="s">
        <v>6</v>
      </c>
      <c r="IT270" t="s">
        <v>7</v>
      </c>
      <c r="IU270" t="s">
        <v>7</v>
      </c>
      <c r="IV270" t="s">
        <v>8</v>
      </c>
      <c r="IW270" t="s">
        <v>9</v>
      </c>
      <c r="IY270" t="s">
        <v>1089</v>
      </c>
      <c r="IZ270" t="s">
        <v>6</v>
      </c>
      <c r="JA270" t="s">
        <v>7</v>
      </c>
      <c r="JB270" t="s">
        <v>7</v>
      </c>
      <c r="JC270" t="s">
        <v>9</v>
      </c>
      <c r="JD270" t="s">
        <v>1088</v>
      </c>
      <c r="JE270" t="s">
        <v>8</v>
      </c>
      <c r="JG270" t="s">
        <v>1090</v>
      </c>
      <c r="JH270" t="s">
        <v>8</v>
      </c>
      <c r="JI270" t="s">
        <v>6</v>
      </c>
      <c r="JJ270" t="s">
        <v>7</v>
      </c>
      <c r="JK270" t="s">
        <v>6</v>
      </c>
      <c r="JL270" t="s">
        <v>6</v>
      </c>
      <c r="JM270" t="s">
        <v>9</v>
      </c>
      <c r="JN270" t="s">
        <v>8</v>
      </c>
      <c r="JP270" t="s">
        <v>9</v>
      </c>
      <c r="JQ270" t="s">
        <v>8</v>
      </c>
      <c r="JR270" t="s">
        <v>8</v>
      </c>
      <c r="JS270" t="s">
        <v>9</v>
      </c>
      <c r="JU270" t="s">
        <v>8</v>
      </c>
      <c r="JV270" t="s">
        <v>7</v>
      </c>
      <c r="JW270" t="s">
        <v>6</v>
      </c>
      <c r="JX270" t="s">
        <v>9</v>
      </c>
      <c r="JY270" t="s">
        <v>6</v>
      </c>
      <c r="JZ270" t="s">
        <v>8</v>
      </c>
      <c r="KA270" t="s">
        <v>8</v>
      </c>
      <c r="KC270" t="s">
        <v>9</v>
      </c>
      <c r="KD270" t="s">
        <v>8</v>
      </c>
      <c r="KE270" t="s">
        <v>8</v>
      </c>
      <c r="KF270" t="s">
        <v>6</v>
      </c>
      <c r="KG270" t="s">
        <v>6</v>
      </c>
      <c r="KH270" t="s">
        <v>8</v>
      </c>
      <c r="KJ270" t="s">
        <v>9</v>
      </c>
      <c r="KK270" t="s">
        <v>9</v>
      </c>
      <c r="KL270" t="s">
        <v>6</v>
      </c>
      <c r="KM270" t="s">
        <v>6</v>
      </c>
      <c r="KN270" t="s">
        <v>7</v>
      </c>
      <c r="KO270" t="s">
        <v>6</v>
      </c>
      <c r="KP270" t="s">
        <v>6</v>
      </c>
      <c r="KR270" t="s">
        <v>6</v>
      </c>
      <c r="KS270" t="s">
        <v>7</v>
      </c>
      <c r="KU270" t="s">
        <v>7</v>
      </c>
      <c r="KW270" t="s">
        <v>7</v>
      </c>
      <c r="KX270" t="s">
        <v>8</v>
      </c>
      <c r="KY270" t="s">
        <v>6</v>
      </c>
      <c r="LB270" t="s">
        <v>7</v>
      </c>
      <c r="LF270" t="s">
        <v>6</v>
      </c>
      <c r="LG270" t="s">
        <v>1089</v>
      </c>
      <c r="LH270" t="s">
        <v>7</v>
      </c>
      <c r="LI270" t="s">
        <v>8</v>
      </c>
      <c r="LJ270" t="s">
        <v>1086</v>
      </c>
      <c r="LM270" t="s">
        <v>9</v>
      </c>
      <c r="LN270" t="s">
        <v>9</v>
      </c>
      <c r="LO270" t="s">
        <v>8</v>
      </c>
      <c r="LQ270" t="s">
        <v>6</v>
      </c>
      <c r="LR270" t="s">
        <v>1090</v>
      </c>
      <c r="LS270" t="s">
        <v>6</v>
      </c>
      <c r="LT270" t="s">
        <v>9</v>
      </c>
      <c r="LU270" t="s">
        <v>1089</v>
      </c>
      <c r="LV270" t="s">
        <v>9</v>
      </c>
      <c r="LW270" t="s">
        <v>8</v>
      </c>
      <c r="LX270" t="s">
        <v>7</v>
      </c>
      <c r="LY270" t="s">
        <v>9</v>
      </c>
      <c r="LZ270" t="s">
        <v>8</v>
      </c>
      <c r="MA270" t="s">
        <v>8</v>
      </c>
      <c r="MB270" t="s">
        <v>9</v>
      </c>
      <c r="MC270" t="s">
        <v>1088</v>
      </c>
      <c r="MD270" t="s">
        <v>1088</v>
      </c>
      <c r="ME270" t="s">
        <v>1090</v>
      </c>
      <c r="MF270" t="s">
        <v>8</v>
      </c>
      <c r="MG270" t="s">
        <v>8</v>
      </c>
      <c r="MI270" t="s">
        <v>7</v>
      </c>
      <c r="MJ270" t="s">
        <v>6</v>
      </c>
      <c r="ML270" t="s">
        <v>9</v>
      </c>
      <c r="MM270" t="s">
        <v>6</v>
      </c>
      <c r="MN270" t="s">
        <v>7</v>
      </c>
      <c r="MO270" t="s">
        <v>6</v>
      </c>
      <c r="MQ270" t="s">
        <v>7</v>
      </c>
      <c r="MR270" t="s">
        <v>9</v>
      </c>
      <c r="MU270" t="s">
        <v>7</v>
      </c>
      <c r="MV270" t="s">
        <v>7</v>
      </c>
      <c r="MW270" t="s">
        <v>7</v>
      </c>
      <c r="MX270" t="s">
        <v>7</v>
      </c>
      <c r="MZ270" t="s">
        <v>9</v>
      </c>
      <c r="NA270" t="s">
        <v>8</v>
      </c>
      <c r="NB270" t="s">
        <v>7</v>
      </c>
      <c r="NC270" t="s">
        <v>9</v>
      </c>
      <c r="ND270" t="s">
        <v>7</v>
      </c>
      <c r="NF270" t="s">
        <v>1087</v>
      </c>
      <c r="NG270" t="s">
        <v>1087</v>
      </c>
      <c r="NH270" t="s">
        <v>8</v>
      </c>
      <c r="NI270" t="s">
        <v>6</v>
      </c>
      <c r="NJ270" t="s">
        <v>6</v>
      </c>
      <c r="NK270" t="s">
        <v>8</v>
      </c>
      <c r="NM270" t="s">
        <v>9</v>
      </c>
      <c r="NN270" t="s">
        <v>1087</v>
      </c>
      <c r="NO270" t="s">
        <v>7</v>
      </c>
      <c r="NP270" t="s">
        <v>8</v>
      </c>
      <c r="NR270" t="s">
        <v>9</v>
      </c>
      <c r="NS270" t="s">
        <v>7</v>
      </c>
      <c r="NT270" t="s">
        <v>9</v>
      </c>
      <c r="NU270" t="s">
        <v>9</v>
      </c>
      <c r="NV270" t="s">
        <v>8</v>
      </c>
      <c r="NW270" t="s">
        <v>7</v>
      </c>
      <c r="NX270" t="s">
        <v>8</v>
      </c>
      <c r="NZ270" t="s">
        <v>7</v>
      </c>
      <c r="OA270" t="s">
        <v>6</v>
      </c>
      <c r="OC270" t="s">
        <v>8</v>
      </c>
      <c r="OD270" t="s">
        <v>9</v>
      </c>
      <c r="OE270" t="s">
        <v>6</v>
      </c>
      <c r="OF270" t="s">
        <v>7</v>
      </c>
      <c r="OG270" t="s">
        <v>9</v>
      </c>
      <c r="OH270" t="s">
        <v>6</v>
      </c>
      <c r="OI270" t="s">
        <v>6</v>
      </c>
      <c r="OK270" t="s">
        <v>6</v>
      </c>
      <c r="OL270" t="s">
        <v>7</v>
      </c>
      <c r="OM270" t="s">
        <v>9</v>
      </c>
      <c r="ON270" t="s">
        <v>9</v>
      </c>
      <c r="OO270" t="s">
        <v>1088</v>
      </c>
      <c r="OP270" t="s">
        <v>8</v>
      </c>
      <c r="OQ270" t="s">
        <v>9</v>
      </c>
      <c r="OR270" t="s">
        <v>6</v>
      </c>
      <c r="OS270" t="s">
        <v>9</v>
      </c>
      <c r="OT270" t="s">
        <v>8</v>
      </c>
      <c r="OU270" t="s">
        <v>6</v>
      </c>
      <c r="OV270" t="s">
        <v>9</v>
      </c>
      <c r="OW270" t="s">
        <v>6</v>
      </c>
      <c r="OY270" t="s">
        <v>8</v>
      </c>
      <c r="OZ270" t="s">
        <v>7</v>
      </c>
      <c r="PA270" t="s">
        <v>7</v>
      </c>
      <c r="PB270" t="s">
        <v>9</v>
      </c>
      <c r="PD270" t="s">
        <v>6</v>
      </c>
      <c r="PE270" t="s">
        <v>8</v>
      </c>
      <c r="PF270" t="s">
        <v>8</v>
      </c>
      <c r="PH270" t="s">
        <v>8</v>
      </c>
      <c r="PI270" t="s">
        <v>6</v>
      </c>
      <c r="PJ270" t="s">
        <v>6</v>
      </c>
      <c r="PK270" t="s">
        <v>7</v>
      </c>
      <c r="PM270" t="s">
        <v>1089</v>
      </c>
      <c r="PN270" t="s">
        <v>7</v>
      </c>
      <c r="PO270" t="s">
        <v>7</v>
      </c>
      <c r="PP270" t="s">
        <v>9</v>
      </c>
      <c r="PQ270" t="s">
        <v>7</v>
      </c>
      <c r="PR270" t="s">
        <v>6</v>
      </c>
      <c r="PS270" t="s">
        <v>7</v>
      </c>
      <c r="PT270" t="s">
        <v>9</v>
      </c>
      <c r="PU270" t="s">
        <v>6</v>
      </c>
      <c r="PW270" t="s">
        <v>1089</v>
      </c>
      <c r="PX270" t="s">
        <v>7</v>
      </c>
      <c r="PY270" t="s">
        <v>8</v>
      </c>
      <c r="PZ270" t="s">
        <v>9</v>
      </c>
      <c r="QA270" t="s">
        <v>6</v>
      </c>
      <c r="QB270" t="s">
        <v>8</v>
      </c>
      <c r="QC270" t="s">
        <v>8</v>
      </c>
      <c r="QD270" t="s">
        <v>1086</v>
      </c>
      <c r="QE270" t="s">
        <v>9</v>
      </c>
      <c r="QF270" t="s">
        <v>1087</v>
      </c>
      <c r="QG270" t="s">
        <v>9</v>
      </c>
      <c r="QH270" t="s">
        <v>6</v>
      </c>
      <c r="QI270" t="s">
        <v>1090</v>
      </c>
      <c r="QJ270" t="s">
        <v>9</v>
      </c>
      <c r="QL270" t="s">
        <v>8</v>
      </c>
      <c r="QM270" t="s">
        <v>7</v>
      </c>
      <c r="QO270" t="s">
        <v>6</v>
      </c>
      <c r="QP270" t="s">
        <v>6</v>
      </c>
      <c r="QQ270" t="s">
        <v>6</v>
      </c>
      <c r="QS270" t="s">
        <v>7</v>
      </c>
      <c r="QT270" t="s">
        <v>7</v>
      </c>
      <c r="QU270" t="s">
        <v>7</v>
      </c>
      <c r="QX270" t="s">
        <v>7</v>
      </c>
      <c r="QY270" t="s">
        <v>6</v>
      </c>
      <c r="RA270" t="s">
        <v>1090</v>
      </c>
      <c r="RB270" t="s">
        <v>7</v>
      </c>
      <c r="RC270" t="s">
        <v>6</v>
      </c>
      <c r="RE270" t="s">
        <v>8</v>
      </c>
      <c r="RF270" t="s">
        <v>8</v>
      </c>
      <c r="RH270" t="s">
        <v>8</v>
      </c>
      <c r="RI270" t="s">
        <v>7</v>
      </c>
      <c r="RJ270" t="s">
        <v>6</v>
      </c>
      <c r="RK270" t="s">
        <v>8</v>
      </c>
      <c r="RQ270" t="s">
        <v>7</v>
      </c>
      <c r="RR270" t="s">
        <v>7</v>
      </c>
      <c r="RS270" t="s">
        <v>8</v>
      </c>
      <c r="RT270" t="s">
        <v>9</v>
      </c>
      <c r="RV270" t="s">
        <v>9</v>
      </c>
      <c r="RX270" t="s">
        <v>9</v>
      </c>
      <c r="RY270" t="s">
        <v>9</v>
      </c>
      <c r="SA270" t="s">
        <v>9</v>
      </c>
      <c r="SB270" t="s">
        <v>1089</v>
      </c>
      <c r="SC270" t="s">
        <v>8</v>
      </c>
      <c r="SD270" t="s">
        <v>6</v>
      </c>
      <c r="SE270" t="s">
        <v>6</v>
      </c>
      <c r="SG270" t="s">
        <v>6</v>
      </c>
      <c r="SI270" t="s">
        <v>8</v>
      </c>
      <c r="SJ270" t="s">
        <v>9</v>
      </c>
      <c r="SK270" t="s">
        <v>6</v>
      </c>
      <c r="SL270" t="s">
        <v>1088</v>
      </c>
      <c r="SO270" t="s">
        <v>1086</v>
      </c>
      <c r="SP270" t="s">
        <v>7</v>
      </c>
      <c r="SQ270" t="s">
        <v>8</v>
      </c>
      <c r="SR270" t="s">
        <v>7</v>
      </c>
      <c r="ST270" t="s">
        <v>1088</v>
      </c>
      <c r="SU270" t="s">
        <v>7</v>
      </c>
      <c r="SV270" t="s">
        <v>7</v>
      </c>
      <c r="SW270" t="s">
        <v>6</v>
      </c>
      <c r="SX270" t="s">
        <v>6</v>
      </c>
      <c r="SY270" t="s">
        <v>9</v>
      </c>
      <c r="SZ270" t="s">
        <v>7</v>
      </c>
      <c r="TA270" t="s">
        <v>9</v>
      </c>
      <c r="TB270" t="s">
        <v>8</v>
      </c>
      <c r="TC270" t="s">
        <v>7</v>
      </c>
      <c r="TD270" t="s">
        <v>1090</v>
      </c>
      <c r="TE270" t="s">
        <v>1086</v>
      </c>
      <c r="TF270" t="s">
        <v>8</v>
      </c>
      <c r="TG270" t="s">
        <v>6</v>
      </c>
      <c r="TH270" t="s">
        <v>1089</v>
      </c>
      <c r="TK270" t="s">
        <v>8</v>
      </c>
      <c r="TL270" t="s">
        <v>9</v>
      </c>
      <c r="TM270" t="s">
        <v>7</v>
      </c>
      <c r="TN270" t="s">
        <v>1090</v>
      </c>
      <c r="TP270" t="s">
        <v>8</v>
      </c>
      <c r="TQ270" t="s">
        <v>8</v>
      </c>
      <c r="TR270" t="s">
        <v>7</v>
      </c>
      <c r="TS270" t="s">
        <v>9</v>
      </c>
      <c r="TT270" t="s">
        <v>9</v>
      </c>
      <c r="TU270" t="s">
        <v>7</v>
      </c>
      <c r="TV270" t="s">
        <v>8</v>
      </c>
      <c r="TW270" t="s">
        <v>6</v>
      </c>
      <c r="TX270" t="s">
        <v>9</v>
      </c>
      <c r="TY270" t="s">
        <v>8</v>
      </c>
      <c r="TZ270" t="s">
        <v>6</v>
      </c>
      <c r="UA270" t="s">
        <v>9</v>
      </c>
      <c r="UB270" t="s">
        <v>7</v>
      </c>
      <c r="UC270" t="s">
        <v>9</v>
      </c>
      <c r="UD270" t="s">
        <v>8</v>
      </c>
      <c r="UE270" t="s">
        <v>6</v>
      </c>
      <c r="UF270" t="s">
        <v>1087</v>
      </c>
      <c r="UG270" t="s">
        <v>6</v>
      </c>
      <c r="UH270" t="s">
        <v>6</v>
      </c>
      <c r="UJ270" t="s">
        <v>9</v>
      </c>
      <c r="UK270" t="s">
        <v>7</v>
      </c>
      <c r="UL270" t="s">
        <v>8</v>
      </c>
      <c r="UM270" t="s">
        <v>1088</v>
      </c>
      <c r="UN270" t="s">
        <v>6</v>
      </c>
      <c r="UO270" t="s">
        <v>6</v>
      </c>
      <c r="UP270" t="s">
        <v>1087</v>
      </c>
      <c r="UQ270" t="s">
        <v>6</v>
      </c>
      <c r="UR270" t="s">
        <v>6</v>
      </c>
      <c r="US270" t="s">
        <v>1088</v>
      </c>
      <c r="UT270" t="s">
        <v>8</v>
      </c>
      <c r="UV270" t="s">
        <v>8</v>
      </c>
      <c r="UW270" t="s">
        <v>6</v>
      </c>
      <c r="UX270" t="s">
        <v>9</v>
      </c>
      <c r="UY270" t="s">
        <v>6</v>
      </c>
      <c r="VB270" t="s">
        <v>9</v>
      </c>
      <c r="VC270" t="s">
        <v>1090</v>
      </c>
      <c r="VD270" t="s">
        <v>7</v>
      </c>
      <c r="VG270" t="s">
        <v>8</v>
      </c>
      <c r="VH270" t="s">
        <v>7</v>
      </c>
      <c r="VI270" t="s">
        <v>9</v>
      </c>
      <c r="VK270" t="s">
        <v>6</v>
      </c>
      <c r="VL270" t="s">
        <v>8</v>
      </c>
      <c r="VM270" t="s">
        <v>6</v>
      </c>
      <c r="VN270" t="s">
        <v>7</v>
      </c>
      <c r="VO270" t="s">
        <v>8</v>
      </c>
      <c r="VP270" t="s">
        <v>9</v>
      </c>
      <c r="VQ270" t="s">
        <v>1087</v>
      </c>
      <c r="VR270" t="s">
        <v>9</v>
      </c>
      <c r="VS270" t="s">
        <v>8</v>
      </c>
      <c r="VT270" t="s">
        <v>1089</v>
      </c>
      <c r="VU270" t="s">
        <v>7</v>
      </c>
      <c r="VV270" t="s">
        <v>9</v>
      </c>
      <c r="VW270" t="s">
        <v>9</v>
      </c>
      <c r="VX270" t="s">
        <v>6</v>
      </c>
      <c r="VY270" t="s">
        <v>8</v>
      </c>
      <c r="VZ270" t="s">
        <v>1086</v>
      </c>
      <c r="WA270" t="s">
        <v>1089</v>
      </c>
      <c r="WB270" t="s">
        <v>9</v>
      </c>
      <c r="WD270" t="s">
        <v>7</v>
      </c>
      <c r="WE270" t="s">
        <v>8</v>
      </c>
      <c r="WF270" t="s">
        <v>9</v>
      </c>
      <c r="WG270" t="s">
        <v>1087</v>
      </c>
      <c r="WH270" t="s">
        <v>8</v>
      </c>
      <c r="WI270" t="s">
        <v>6</v>
      </c>
      <c r="WJ270" t="s">
        <v>9</v>
      </c>
      <c r="WK270" t="s">
        <v>9</v>
      </c>
      <c r="WL270" t="s">
        <v>9</v>
      </c>
      <c r="WM270" t="s">
        <v>1090</v>
      </c>
      <c r="WN270" t="s">
        <v>1090</v>
      </c>
      <c r="WO270" t="s">
        <v>8</v>
      </c>
      <c r="WP270" t="s">
        <v>7</v>
      </c>
      <c r="WR270" t="s">
        <v>6</v>
      </c>
      <c r="WS270" t="s">
        <v>1086</v>
      </c>
      <c r="WT270" t="s">
        <v>8</v>
      </c>
      <c r="WU270" t="s">
        <v>7</v>
      </c>
      <c r="WV270" t="s">
        <v>7</v>
      </c>
      <c r="WW270" t="s">
        <v>7</v>
      </c>
      <c r="WX270" t="s">
        <v>9</v>
      </c>
      <c r="WY270" t="s">
        <v>6</v>
      </c>
      <c r="WZ270" t="s">
        <v>8</v>
      </c>
      <c r="XA270" t="s">
        <v>9</v>
      </c>
      <c r="XB270" t="s">
        <v>9</v>
      </c>
      <c r="XC270" t="s">
        <v>9</v>
      </c>
      <c r="XE270" t="s">
        <v>9</v>
      </c>
      <c r="XG270" t="s">
        <v>6</v>
      </c>
      <c r="XH270" t="s">
        <v>7</v>
      </c>
      <c r="XI270" t="s">
        <v>7</v>
      </c>
      <c r="XJ270" t="s">
        <v>9</v>
      </c>
      <c r="XK270" t="s">
        <v>1088</v>
      </c>
      <c r="XL270" t="s">
        <v>7</v>
      </c>
      <c r="XM270" t="s">
        <v>7</v>
      </c>
      <c r="XN270" t="s">
        <v>8</v>
      </c>
      <c r="XO270" t="s">
        <v>9</v>
      </c>
      <c r="XP270" t="s">
        <v>9</v>
      </c>
      <c r="XQ270" t="s">
        <v>6</v>
      </c>
      <c r="XS270" t="s">
        <v>7</v>
      </c>
      <c r="XT270" t="s">
        <v>8</v>
      </c>
      <c r="XU270" t="s">
        <v>8</v>
      </c>
      <c r="XV270" t="s">
        <v>1087</v>
      </c>
      <c r="XW270" t="s">
        <v>8</v>
      </c>
      <c r="XX270" t="s">
        <v>1089</v>
      </c>
      <c r="XY270" t="s">
        <v>9</v>
      </c>
      <c r="XZ270" t="s">
        <v>9</v>
      </c>
      <c r="YA270" t="s">
        <v>9</v>
      </c>
      <c r="YB270" t="s">
        <v>6</v>
      </c>
      <c r="YC270" t="s">
        <v>8</v>
      </c>
      <c r="YE270" t="s">
        <v>6</v>
      </c>
      <c r="YF270" t="s">
        <v>7</v>
      </c>
      <c r="YG270" t="s">
        <v>6</v>
      </c>
      <c r="YH270" t="s">
        <v>6</v>
      </c>
      <c r="YI270" t="s">
        <v>1090</v>
      </c>
      <c r="YJ270" t="s">
        <v>7</v>
      </c>
      <c r="YK270" t="s">
        <v>8</v>
      </c>
      <c r="YL270" t="s">
        <v>9</v>
      </c>
      <c r="YM270" t="s">
        <v>7</v>
      </c>
      <c r="YN270" t="s">
        <v>9</v>
      </c>
      <c r="YO270" t="s">
        <v>7</v>
      </c>
      <c r="YP270" t="s">
        <v>6</v>
      </c>
      <c r="YQ270" t="s">
        <v>9</v>
      </c>
      <c r="YR270" t="s">
        <v>1089</v>
      </c>
      <c r="YS270" t="s">
        <v>9</v>
      </c>
      <c r="YT270" t="s">
        <v>6</v>
      </c>
      <c r="YU270" t="s">
        <v>7</v>
      </c>
      <c r="YV270" t="s">
        <v>8</v>
      </c>
      <c r="YW270" t="s">
        <v>9</v>
      </c>
      <c r="YX270" t="s">
        <v>7</v>
      </c>
      <c r="YZ270" t="s">
        <v>7</v>
      </c>
      <c r="ZA270" t="s">
        <v>7</v>
      </c>
      <c r="ZB270" t="s">
        <v>8</v>
      </c>
      <c r="ZC270" t="s">
        <v>7</v>
      </c>
      <c r="ZD270" t="s">
        <v>8</v>
      </c>
      <c r="ZE270" t="s">
        <v>9</v>
      </c>
      <c r="ZF270" t="s">
        <v>9</v>
      </c>
      <c r="ZG270" t="s">
        <v>9</v>
      </c>
      <c r="ZH270" t="s">
        <v>8</v>
      </c>
      <c r="ZI270" t="s">
        <v>7</v>
      </c>
      <c r="ZJ270" t="s">
        <v>6</v>
      </c>
      <c r="ZK270" t="s">
        <v>8</v>
      </c>
      <c r="ZL270" t="s">
        <v>9</v>
      </c>
      <c r="ZM270" t="s">
        <v>9</v>
      </c>
      <c r="ZN270" t="s">
        <v>6</v>
      </c>
      <c r="ZP270" t="s">
        <v>6</v>
      </c>
      <c r="ZQ270" t="s">
        <v>6</v>
      </c>
      <c r="ZR270" t="s">
        <v>7</v>
      </c>
      <c r="ZS270" t="s">
        <v>8</v>
      </c>
      <c r="ZT270" t="s">
        <v>7</v>
      </c>
      <c r="ZU270" t="s">
        <v>8</v>
      </c>
      <c r="ZV270" t="s">
        <v>6</v>
      </c>
      <c r="ZW270" t="s">
        <v>7</v>
      </c>
      <c r="ZX270" t="s">
        <v>8</v>
      </c>
      <c r="ZY270" t="s">
        <v>7</v>
      </c>
      <c r="ZZ270" t="s">
        <v>6</v>
      </c>
      <c r="AAA270" t="s">
        <v>6</v>
      </c>
      <c r="AAB270" t="s">
        <v>1088</v>
      </c>
      <c r="AAC270" t="s">
        <v>7</v>
      </c>
      <c r="AAD270" t="s">
        <v>6</v>
      </c>
      <c r="AAE270" t="s">
        <v>1088</v>
      </c>
      <c r="AAF270" t="s">
        <v>6</v>
      </c>
      <c r="AAG270" t="s">
        <v>6</v>
      </c>
      <c r="AAH270" t="s">
        <v>8</v>
      </c>
      <c r="AAI270" t="s">
        <v>7</v>
      </c>
      <c r="AAJ270" t="s">
        <v>6</v>
      </c>
      <c r="AAK270" t="s">
        <v>8</v>
      </c>
      <c r="AAL270" t="s">
        <v>1089</v>
      </c>
      <c r="AAN270" t="s">
        <v>9</v>
      </c>
      <c r="AAO270" t="s">
        <v>7</v>
      </c>
      <c r="AAP270" t="s">
        <v>6</v>
      </c>
      <c r="AAQ270" t="s">
        <v>1090</v>
      </c>
      <c r="AAR270" t="s">
        <v>7</v>
      </c>
      <c r="AAT270" t="s">
        <v>9</v>
      </c>
      <c r="AAV270" t="s">
        <v>8</v>
      </c>
      <c r="AAW270" t="s">
        <v>1088</v>
      </c>
      <c r="AAX270" t="s">
        <v>9</v>
      </c>
      <c r="AAY270" t="s">
        <v>8</v>
      </c>
      <c r="AAZ270" t="s">
        <v>6</v>
      </c>
      <c r="ABA270" t="s">
        <v>7</v>
      </c>
      <c r="ABB270" t="s">
        <v>1088</v>
      </c>
      <c r="ABC270" t="s">
        <v>8</v>
      </c>
      <c r="ABD270" t="s">
        <v>8</v>
      </c>
      <c r="ABE270" t="s">
        <v>8</v>
      </c>
      <c r="ABF270" t="s">
        <v>7</v>
      </c>
      <c r="ABG270" t="s">
        <v>8</v>
      </c>
      <c r="ABH270" t="s">
        <v>8</v>
      </c>
      <c r="ABJ270" t="s">
        <v>9</v>
      </c>
      <c r="ABK270" t="s">
        <v>7</v>
      </c>
      <c r="ABL270" t="s">
        <v>6</v>
      </c>
      <c r="ABM270" t="s">
        <v>8</v>
      </c>
      <c r="ABN270" t="s">
        <v>9</v>
      </c>
      <c r="ABO270" t="s">
        <v>8</v>
      </c>
      <c r="ABP270" t="s">
        <v>8</v>
      </c>
      <c r="ABQ270" t="s">
        <v>6</v>
      </c>
      <c r="ABR270" t="s">
        <v>7</v>
      </c>
      <c r="ABS270" t="s">
        <v>9</v>
      </c>
      <c r="ABT270" t="s">
        <v>7</v>
      </c>
      <c r="ABU270" t="s">
        <v>7</v>
      </c>
      <c r="ABV270" t="s">
        <v>9</v>
      </c>
      <c r="ABW270" t="s">
        <v>7</v>
      </c>
      <c r="ABX270" t="s">
        <v>9</v>
      </c>
      <c r="ABY270" t="s">
        <v>1088</v>
      </c>
      <c r="ABZ270" t="s">
        <v>6</v>
      </c>
      <c r="ACA270" t="s">
        <v>7</v>
      </c>
      <c r="ACB270" t="s">
        <v>8</v>
      </c>
      <c r="ACC270" t="s">
        <v>6</v>
      </c>
      <c r="ACD270" t="s">
        <v>7</v>
      </c>
      <c r="ACE270" t="s">
        <v>7</v>
      </c>
      <c r="ACG270" t="s">
        <v>7</v>
      </c>
      <c r="ACH270" t="s">
        <v>6</v>
      </c>
      <c r="ACJ270" t="s">
        <v>8</v>
      </c>
      <c r="ACK270" t="s">
        <v>7</v>
      </c>
      <c r="ACL270" t="s">
        <v>6</v>
      </c>
      <c r="ACM270" t="s">
        <v>6</v>
      </c>
      <c r="ACN270" t="s">
        <v>9</v>
      </c>
      <c r="ACO270" t="s">
        <v>8</v>
      </c>
      <c r="ACP270" t="s">
        <v>1088</v>
      </c>
      <c r="ACR270" t="s">
        <v>6</v>
      </c>
      <c r="ACS270" t="s">
        <v>1089</v>
      </c>
      <c r="ACT270" t="s">
        <v>6</v>
      </c>
      <c r="ACU270" t="s">
        <v>9</v>
      </c>
      <c r="ACV270" t="s">
        <v>6</v>
      </c>
      <c r="ACW270" t="s">
        <v>6</v>
      </c>
      <c r="ACX270" t="s">
        <v>8</v>
      </c>
      <c r="ACY270" t="s">
        <v>8</v>
      </c>
      <c r="ACZ270" t="s">
        <v>7</v>
      </c>
      <c r="ADA270" t="s">
        <v>6</v>
      </c>
      <c r="ADB270" t="s">
        <v>8</v>
      </c>
      <c r="ADC270" t="s">
        <v>7</v>
      </c>
      <c r="ADE270" t="s">
        <v>8</v>
      </c>
      <c r="ADF270" t="s">
        <v>1087</v>
      </c>
      <c r="ADG270" t="s">
        <v>1089</v>
      </c>
      <c r="ADH270" t="s">
        <v>7</v>
      </c>
      <c r="ADI270" t="s">
        <v>9</v>
      </c>
      <c r="ADJ270" t="s">
        <v>8</v>
      </c>
      <c r="ADK270" t="s">
        <v>6</v>
      </c>
      <c r="ADN270" t="s">
        <v>9</v>
      </c>
      <c r="ADO270" t="s">
        <v>7</v>
      </c>
      <c r="ADP270" t="s">
        <v>6</v>
      </c>
      <c r="ADR270" t="s">
        <v>9</v>
      </c>
      <c r="ADS270" t="s">
        <v>6</v>
      </c>
      <c r="ADT270" t="s">
        <v>1089</v>
      </c>
      <c r="ADU270" t="s">
        <v>9</v>
      </c>
      <c r="ADV270" t="s">
        <v>7</v>
      </c>
      <c r="ADW270" t="s">
        <v>6</v>
      </c>
      <c r="ADX270" t="s">
        <v>6</v>
      </c>
      <c r="ADY270" t="s">
        <v>6</v>
      </c>
      <c r="ADZ270" t="s">
        <v>9</v>
      </c>
      <c r="AEA270" t="s">
        <v>7</v>
      </c>
      <c r="AEB270" t="s">
        <v>6</v>
      </c>
      <c r="AEC270" t="s">
        <v>9</v>
      </c>
      <c r="AEE270" t="s">
        <v>7</v>
      </c>
      <c r="AEG270" t="s">
        <v>7</v>
      </c>
      <c r="AEH270" t="s">
        <v>6</v>
      </c>
      <c r="AEI270" t="s">
        <v>7</v>
      </c>
      <c r="AEJ270" t="s">
        <v>7</v>
      </c>
      <c r="AEK270" t="s">
        <v>7</v>
      </c>
      <c r="AEL270" t="s">
        <v>8</v>
      </c>
      <c r="AEM270" t="s">
        <v>6</v>
      </c>
      <c r="AEN270" t="s">
        <v>9</v>
      </c>
      <c r="AEO270" t="s">
        <v>7</v>
      </c>
      <c r="AEP270" t="s">
        <v>8</v>
      </c>
      <c r="AEQ270" t="s">
        <v>1088</v>
      </c>
      <c r="AER270" t="s">
        <v>7</v>
      </c>
      <c r="AES270" t="s">
        <v>1086</v>
      </c>
      <c r="AEU270" t="s">
        <v>6</v>
      </c>
      <c r="AEW270" t="s">
        <v>9</v>
      </c>
      <c r="AEX270" t="s">
        <v>1089</v>
      </c>
      <c r="AEY270" t="s">
        <v>9</v>
      </c>
      <c r="AEZ270" t="s">
        <v>8</v>
      </c>
      <c r="AFA270" t="s">
        <v>9</v>
      </c>
      <c r="AFB270" t="s">
        <v>7</v>
      </c>
      <c r="AFD270" t="s">
        <v>1090</v>
      </c>
      <c r="AFE270" t="s">
        <v>6</v>
      </c>
      <c r="AFF270" t="s">
        <v>6</v>
      </c>
      <c r="AFG270" t="s">
        <v>9</v>
      </c>
      <c r="AFH270" t="s">
        <v>7</v>
      </c>
      <c r="AFI270" t="s">
        <v>6</v>
      </c>
      <c r="AFJ270" t="s">
        <v>1086</v>
      </c>
      <c r="AFK270" t="s">
        <v>9</v>
      </c>
      <c r="AFL270" t="s">
        <v>6</v>
      </c>
      <c r="AFN270" t="s">
        <v>8</v>
      </c>
      <c r="AFO270" t="s">
        <v>9</v>
      </c>
      <c r="AFP270" t="s">
        <v>7</v>
      </c>
      <c r="AFQ270" t="s">
        <v>7</v>
      </c>
      <c r="AFS270" t="s">
        <v>7</v>
      </c>
      <c r="AFT270" t="s">
        <v>9</v>
      </c>
      <c r="AFU270" t="s">
        <v>9</v>
      </c>
      <c r="AFV270" t="s">
        <v>6</v>
      </c>
      <c r="AFW270" t="s">
        <v>1090</v>
      </c>
      <c r="AFY270" t="s">
        <v>7</v>
      </c>
      <c r="AFZ270" t="s">
        <v>9</v>
      </c>
      <c r="AGA270" t="s">
        <v>6</v>
      </c>
      <c r="AGB270" t="s">
        <v>9</v>
      </c>
      <c r="AGD270" t="s">
        <v>7</v>
      </c>
      <c r="AGE270" t="s">
        <v>6</v>
      </c>
      <c r="AGF270" t="s">
        <v>9</v>
      </c>
      <c r="AGG270" t="s">
        <v>7</v>
      </c>
      <c r="AGH270" t="s">
        <v>8</v>
      </c>
      <c r="AGJ270" t="s">
        <v>6</v>
      </c>
      <c r="AGK270" t="s">
        <v>8</v>
      </c>
      <c r="AGL270" t="s">
        <v>1088</v>
      </c>
      <c r="AGM270" t="s">
        <v>9</v>
      </c>
      <c r="AGN270" t="s">
        <v>9</v>
      </c>
      <c r="AGO270" t="s">
        <v>9</v>
      </c>
      <c r="AGQ270" t="s">
        <v>7</v>
      </c>
      <c r="AGR270" t="s">
        <v>7</v>
      </c>
      <c r="AGS270" t="s">
        <v>6</v>
      </c>
      <c r="AGT270" t="s">
        <v>9</v>
      </c>
      <c r="AGU270" t="s">
        <v>8</v>
      </c>
      <c r="AGW270" t="s">
        <v>6</v>
      </c>
      <c r="AGX270" t="s">
        <v>9</v>
      </c>
      <c r="AGY270" t="s">
        <v>6</v>
      </c>
      <c r="AGZ270" t="s">
        <v>8</v>
      </c>
      <c r="AHA270" t="s">
        <v>6</v>
      </c>
      <c r="AHB270" t="s">
        <v>8</v>
      </c>
      <c r="AHD270" t="s">
        <v>8</v>
      </c>
      <c r="AHE270" t="s">
        <v>6</v>
      </c>
      <c r="AHF270" t="s">
        <v>9</v>
      </c>
      <c r="AHI270" t="s">
        <v>9</v>
      </c>
      <c r="AHK270" t="s">
        <v>9</v>
      </c>
      <c r="AHL270" t="s">
        <v>7</v>
      </c>
      <c r="AHM270" t="s">
        <v>6</v>
      </c>
      <c r="AHN270" t="s">
        <v>6</v>
      </c>
      <c r="AHO270" t="s">
        <v>6</v>
      </c>
      <c r="AHP270" t="s">
        <v>6</v>
      </c>
      <c r="AHR270" t="s">
        <v>7</v>
      </c>
      <c r="AHT270" t="s">
        <v>6</v>
      </c>
      <c r="AHU270" t="s">
        <v>7</v>
      </c>
      <c r="AHX270" t="s">
        <v>8</v>
      </c>
      <c r="AHY270" t="s">
        <v>9</v>
      </c>
      <c r="AHZ270" t="s">
        <v>8</v>
      </c>
      <c r="AIB270" t="s">
        <v>6</v>
      </c>
      <c r="AIC270" t="s">
        <v>6</v>
      </c>
      <c r="AID270" t="s">
        <v>1089</v>
      </c>
      <c r="AIE270" t="s">
        <v>8</v>
      </c>
      <c r="AIF270" t="s">
        <v>8</v>
      </c>
      <c r="AIG270" t="s">
        <v>9</v>
      </c>
      <c r="AIH270" t="s">
        <v>9</v>
      </c>
      <c r="AII270" t="s">
        <v>7</v>
      </c>
      <c r="AIJ270" t="s">
        <v>6</v>
      </c>
      <c r="AIK270" t="s">
        <v>8</v>
      </c>
      <c r="AIL270" t="s">
        <v>6</v>
      </c>
      <c r="AIN270" t="s">
        <v>1087</v>
      </c>
      <c r="AIO270" t="s">
        <v>9</v>
      </c>
      <c r="AIP270" t="s">
        <v>9</v>
      </c>
      <c r="AIQ270" t="s">
        <v>7</v>
      </c>
      <c r="AIR270" t="s">
        <v>8</v>
      </c>
      <c r="AIS270" t="s">
        <v>8</v>
      </c>
      <c r="AIT270" t="s">
        <v>8</v>
      </c>
      <c r="AIU270" t="s">
        <v>6</v>
      </c>
      <c r="AIV270" t="s">
        <v>9</v>
      </c>
      <c r="AIW270" t="s">
        <v>7</v>
      </c>
      <c r="AIZ270" t="s">
        <v>7</v>
      </c>
      <c r="AJA270" t="s">
        <v>8</v>
      </c>
      <c r="AJD270" t="s">
        <v>7</v>
      </c>
      <c r="AJE270" t="s">
        <v>9</v>
      </c>
      <c r="AJF270" t="s">
        <v>8</v>
      </c>
      <c r="AJH270" t="s">
        <v>1087</v>
      </c>
      <c r="AJI270" t="s">
        <v>9</v>
      </c>
      <c r="AJJ270" t="s">
        <v>1086</v>
      </c>
      <c r="AJK270" t="s">
        <v>9</v>
      </c>
      <c r="AJL270" t="s">
        <v>1086</v>
      </c>
      <c r="AJM270" t="s">
        <v>8</v>
      </c>
      <c r="AJN270" t="s">
        <v>7</v>
      </c>
      <c r="AJO270" t="s">
        <v>7</v>
      </c>
      <c r="AJP270" t="s">
        <v>6</v>
      </c>
      <c r="AJQ270" t="s">
        <v>8</v>
      </c>
      <c r="AJR270" t="s">
        <v>6</v>
      </c>
      <c r="AJS270" t="s">
        <v>7</v>
      </c>
      <c r="AJT270" t="s">
        <v>6</v>
      </c>
      <c r="AJU270" t="s">
        <v>8</v>
      </c>
      <c r="AJV270" t="s">
        <v>8</v>
      </c>
      <c r="AJW270" t="s">
        <v>7</v>
      </c>
      <c r="AJX270" t="s">
        <v>9</v>
      </c>
      <c r="AJY270" t="s">
        <v>8</v>
      </c>
      <c r="AJZ270" t="s">
        <v>8</v>
      </c>
      <c r="AKA270" t="s">
        <v>6</v>
      </c>
      <c r="AKB270" t="s">
        <v>1089</v>
      </c>
      <c r="AKC270" t="s">
        <v>9</v>
      </c>
      <c r="AKD270" t="s">
        <v>7</v>
      </c>
      <c r="AKE270" t="s">
        <v>8</v>
      </c>
      <c r="AKF270" t="s">
        <v>6</v>
      </c>
      <c r="AKG270" t="s">
        <v>7</v>
      </c>
      <c r="AKI270" t="s">
        <v>9</v>
      </c>
      <c r="AKJ270" t="s">
        <v>8</v>
      </c>
      <c r="AKK270" t="s">
        <v>8</v>
      </c>
      <c r="AKL270" t="s">
        <v>8</v>
      </c>
      <c r="AKM270" t="s">
        <v>8</v>
      </c>
      <c r="AKN270" t="s">
        <v>7</v>
      </c>
      <c r="AKO270" t="s">
        <v>1090</v>
      </c>
      <c r="AKQ270" t="s">
        <v>6</v>
      </c>
      <c r="AKR270" t="s">
        <v>8</v>
      </c>
      <c r="AKS270" t="s">
        <v>9</v>
      </c>
      <c r="AKT270" t="s">
        <v>1090</v>
      </c>
      <c r="AKU270" t="s">
        <v>1087</v>
      </c>
      <c r="AKV270" t="s">
        <v>7</v>
      </c>
      <c r="AKW270" t="s">
        <v>8</v>
      </c>
      <c r="AKY270" t="s">
        <v>7</v>
      </c>
      <c r="ALA270" t="s">
        <v>1088</v>
      </c>
      <c r="ALB270" t="s">
        <v>6</v>
      </c>
      <c r="ALC270" t="s">
        <v>8</v>
      </c>
      <c r="ALD270" t="s">
        <v>7</v>
      </c>
      <c r="ALE270" t="s">
        <v>9</v>
      </c>
      <c r="ALF270" t="s">
        <v>7</v>
      </c>
      <c r="ALG270" t="s">
        <v>8</v>
      </c>
      <c r="ALH270" t="s">
        <v>1087</v>
      </c>
      <c r="ALI270" t="s">
        <v>7</v>
      </c>
      <c r="ALJ270" t="s">
        <v>8</v>
      </c>
      <c r="ALL270" t="s">
        <v>8</v>
      </c>
      <c r="ALM270" t="s">
        <v>7</v>
      </c>
    </row>
    <row r="271" spans="1:1001" x14ac:dyDescent="0.25">
      <c r="A271" t="s">
        <v>1350</v>
      </c>
      <c r="E271" t="s">
        <v>7</v>
      </c>
      <c r="F271" t="s">
        <v>8</v>
      </c>
      <c r="G271" t="s">
        <v>7</v>
      </c>
      <c r="I271" t="s">
        <v>6</v>
      </c>
      <c r="J271" t="s">
        <v>9</v>
      </c>
      <c r="K271" t="s">
        <v>1086</v>
      </c>
      <c r="L271" t="s">
        <v>1087</v>
      </c>
      <c r="N271" t="s">
        <v>7</v>
      </c>
      <c r="O271" t="s">
        <v>6</v>
      </c>
      <c r="P271" t="s">
        <v>8</v>
      </c>
      <c r="Q271" t="s">
        <v>8</v>
      </c>
      <c r="R271" t="s">
        <v>1088</v>
      </c>
      <c r="S271" t="s">
        <v>8</v>
      </c>
      <c r="U271" t="s">
        <v>7</v>
      </c>
      <c r="V271" t="s">
        <v>7</v>
      </c>
      <c r="W271" t="s">
        <v>8</v>
      </c>
      <c r="X271" t="s">
        <v>1087</v>
      </c>
      <c r="Y271" t="s">
        <v>9</v>
      </c>
      <c r="Z271" t="s">
        <v>7</v>
      </c>
      <c r="AA271" t="s">
        <v>6</v>
      </c>
      <c r="AC271" t="s">
        <v>7</v>
      </c>
      <c r="AD271" t="s">
        <v>1086</v>
      </c>
      <c r="AE271" t="s">
        <v>6</v>
      </c>
      <c r="AF271" t="s">
        <v>7</v>
      </c>
      <c r="AH271" t="s">
        <v>6</v>
      </c>
      <c r="AI271" t="s">
        <v>8</v>
      </c>
      <c r="AJ271" t="s">
        <v>6</v>
      </c>
      <c r="AL271" t="s">
        <v>9</v>
      </c>
      <c r="AM271" t="s">
        <v>8</v>
      </c>
      <c r="AN271" t="s">
        <v>7</v>
      </c>
      <c r="AO271" t="s">
        <v>9</v>
      </c>
      <c r="AP271" t="s">
        <v>8</v>
      </c>
      <c r="AQ271" t="s">
        <v>9</v>
      </c>
      <c r="AR271" t="s">
        <v>8</v>
      </c>
      <c r="AS271" t="s">
        <v>7</v>
      </c>
      <c r="AT271" t="s">
        <v>7</v>
      </c>
      <c r="AV271" t="s">
        <v>7</v>
      </c>
      <c r="AW271" t="s">
        <v>7</v>
      </c>
      <c r="AY271" t="s">
        <v>9</v>
      </c>
      <c r="AZ271" t="s">
        <v>9</v>
      </c>
      <c r="BA271" t="s">
        <v>8</v>
      </c>
      <c r="BB271" t="s">
        <v>7</v>
      </c>
      <c r="BD271" t="s">
        <v>8</v>
      </c>
      <c r="BE271" t="s">
        <v>7</v>
      </c>
      <c r="BF271" t="s">
        <v>8</v>
      </c>
      <c r="BG271" t="s">
        <v>7</v>
      </c>
      <c r="BI271" t="s">
        <v>6</v>
      </c>
      <c r="BJ271" t="s">
        <v>6</v>
      </c>
      <c r="BK271" t="s">
        <v>1086</v>
      </c>
      <c r="BL271" t="s">
        <v>7</v>
      </c>
      <c r="BM271" t="s">
        <v>6</v>
      </c>
      <c r="BN271" t="s">
        <v>1086</v>
      </c>
      <c r="BQ271" t="s">
        <v>1088</v>
      </c>
      <c r="BR271" t="s">
        <v>6</v>
      </c>
      <c r="BS271" t="s">
        <v>6</v>
      </c>
      <c r="BT271" t="s">
        <v>9</v>
      </c>
      <c r="BU271" t="s">
        <v>6</v>
      </c>
      <c r="BV271" t="s">
        <v>9</v>
      </c>
      <c r="BY271" t="s">
        <v>7</v>
      </c>
      <c r="BZ271" t="s">
        <v>9</v>
      </c>
      <c r="CA271" t="s">
        <v>8</v>
      </c>
      <c r="CB271" t="s">
        <v>1089</v>
      </c>
      <c r="CC271" t="s">
        <v>7</v>
      </c>
      <c r="CD271" t="s">
        <v>7</v>
      </c>
      <c r="CE271" t="s">
        <v>6</v>
      </c>
      <c r="CF271" t="s">
        <v>6</v>
      </c>
      <c r="CG271" t="s">
        <v>1088</v>
      </c>
      <c r="CH271" t="s">
        <v>1086</v>
      </c>
      <c r="CI271" t="s">
        <v>6</v>
      </c>
      <c r="CJ271" t="s">
        <v>1087</v>
      </c>
      <c r="CK271" t="s">
        <v>9</v>
      </c>
      <c r="CL271" t="s">
        <v>7</v>
      </c>
      <c r="CM271" t="s">
        <v>7</v>
      </c>
      <c r="CN271" t="s">
        <v>9</v>
      </c>
      <c r="CO271" t="s">
        <v>7</v>
      </c>
      <c r="CP271" t="s">
        <v>1089</v>
      </c>
      <c r="CQ271" t="s">
        <v>8</v>
      </c>
      <c r="CS271" t="s">
        <v>7</v>
      </c>
      <c r="CT271" t="s">
        <v>7</v>
      </c>
      <c r="CU271" t="s">
        <v>1089</v>
      </c>
      <c r="CV271" t="s">
        <v>9</v>
      </c>
      <c r="CW271" t="s">
        <v>7</v>
      </c>
      <c r="CX271" t="s">
        <v>7</v>
      </c>
      <c r="CY271" t="s">
        <v>6</v>
      </c>
      <c r="CZ271" t="s">
        <v>9</v>
      </c>
      <c r="DB271" t="s">
        <v>1086</v>
      </c>
      <c r="DC271" t="s">
        <v>9</v>
      </c>
      <c r="DD271" t="s">
        <v>9</v>
      </c>
      <c r="DF271" t="s">
        <v>9</v>
      </c>
      <c r="DG271" t="s">
        <v>6</v>
      </c>
      <c r="DH271" t="s">
        <v>8</v>
      </c>
      <c r="DI271" t="s">
        <v>9</v>
      </c>
      <c r="DK271" t="s">
        <v>6</v>
      </c>
      <c r="DL271" t="s">
        <v>6</v>
      </c>
      <c r="DM271" t="s">
        <v>9</v>
      </c>
      <c r="DN271" t="s">
        <v>1086</v>
      </c>
      <c r="DO271" t="s">
        <v>6</v>
      </c>
      <c r="DP271" t="s">
        <v>8</v>
      </c>
      <c r="DQ271" t="s">
        <v>1086</v>
      </c>
      <c r="DT271" t="s">
        <v>1087</v>
      </c>
      <c r="DV271" t="s">
        <v>7</v>
      </c>
      <c r="DW271" t="s">
        <v>9</v>
      </c>
      <c r="DX271" t="s">
        <v>9</v>
      </c>
      <c r="DY271" t="s">
        <v>9</v>
      </c>
      <c r="DZ271" t="s">
        <v>6</v>
      </c>
      <c r="EB271" t="s">
        <v>6</v>
      </c>
      <c r="EC271" t="s">
        <v>1090</v>
      </c>
      <c r="ED271" t="s">
        <v>9</v>
      </c>
      <c r="EE271" t="s">
        <v>8</v>
      </c>
      <c r="EG271" t="s">
        <v>9</v>
      </c>
      <c r="EH271" t="s">
        <v>7</v>
      </c>
      <c r="EI271" t="s">
        <v>9</v>
      </c>
      <c r="EJ271" t="s">
        <v>6</v>
      </c>
      <c r="EK271" t="s">
        <v>6</v>
      </c>
      <c r="EL271" t="s">
        <v>1088</v>
      </c>
      <c r="EM271" t="s">
        <v>7</v>
      </c>
      <c r="EN271" t="s">
        <v>1086</v>
      </c>
      <c r="EO271" t="s">
        <v>9</v>
      </c>
      <c r="EP271" t="s">
        <v>9</v>
      </c>
      <c r="ES271" t="s">
        <v>6</v>
      </c>
      <c r="ET271" t="s">
        <v>1089</v>
      </c>
      <c r="EU271" t="s">
        <v>6</v>
      </c>
      <c r="EV271" t="s">
        <v>8</v>
      </c>
      <c r="EW271" t="s">
        <v>9</v>
      </c>
      <c r="EY271" t="s">
        <v>6</v>
      </c>
      <c r="EZ271" t="s">
        <v>7</v>
      </c>
      <c r="FA271" t="s">
        <v>8</v>
      </c>
      <c r="FB271" t="s">
        <v>6</v>
      </c>
      <c r="FC271" t="s">
        <v>1087</v>
      </c>
      <c r="FE271" t="s">
        <v>8</v>
      </c>
      <c r="FF271" t="s">
        <v>8</v>
      </c>
      <c r="FG271" t="s">
        <v>1087</v>
      </c>
      <c r="FI271" t="s">
        <v>7</v>
      </c>
      <c r="FJ271" t="s">
        <v>7</v>
      </c>
      <c r="FL271" t="s">
        <v>1089</v>
      </c>
      <c r="FM271" t="s">
        <v>9</v>
      </c>
      <c r="FN271" t="s">
        <v>1086</v>
      </c>
      <c r="FO271" t="s">
        <v>1086</v>
      </c>
      <c r="FP271" t="s">
        <v>8</v>
      </c>
      <c r="FR271" t="s">
        <v>1088</v>
      </c>
      <c r="FT271" t="s">
        <v>6</v>
      </c>
      <c r="FU271" t="s">
        <v>9</v>
      </c>
      <c r="FV271" t="s">
        <v>7</v>
      </c>
      <c r="FW271" t="s">
        <v>9</v>
      </c>
      <c r="FX271" t="s">
        <v>9</v>
      </c>
      <c r="GA271" t="s">
        <v>7</v>
      </c>
      <c r="GB271" t="s">
        <v>6</v>
      </c>
      <c r="GC271" t="s">
        <v>8</v>
      </c>
      <c r="GD271" t="s">
        <v>1089</v>
      </c>
      <c r="GE271" t="s">
        <v>6</v>
      </c>
      <c r="GF271" t="s">
        <v>8</v>
      </c>
      <c r="GG271" t="s">
        <v>7</v>
      </c>
      <c r="GH271" t="s">
        <v>8</v>
      </c>
      <c r="GI271" t="s">
        <v>1090</v>
      </c>
      <c r="GJ271" t="s">
        <v>8</v>
      </c>
      <c r="GK271" t="s">
        <v>8</v>
      </c>
      <c r="GN271" t="s">
        <v>6</v>
      </c>
      <c r="GO271" t="s">
        <v>7</v>
      </c>
      <c r="GP271" t="s">
        <v>8</v>
      </c>
      <c r="GQ271" t="s">
        <v>6</v>
      </c>
      <c r="GR271" t="s">
        <v>7</v>
      </c>
      <c r="GS271" t="s">
        <v>6</v>
      </c>
      <c r="GT271" t="s">
        <v>9</v>
      </c>
      <c r="GU271" t="s">
        <v>7</v>
      </c>
      <c r="GW271" t="s">
        <v>7</v>
      </c>
      <c r="GX271" t="s">
        <v>9</v>
      </c>
      <c r="GY271" t="s">
        <v>1090</v>
      </c>
      <c r="GZ271" t="s">
        <v>7</v>
      </c>
      <c r="HA271" t="s">
        <v>8</v>
      </c>
      <c r="HB271" t="s">
        <v>9</v>
      </c>
      <c r="HD271" t="s">
        <v>6</v>
      </c>
      <c r="HE271" t="s">
        <v>1086</v>
      </c>
      <c r="HG271" t="s">
        <v>9</v>
      </c>
      <c r="HH271" t="s">
        <v>6</v>
      </c>
      <c r="HI271" t="s">
        <v>9</v>
      </c>
      <c r="HJ271" t="s">
        <v>1088</v>
      </c>
      <c r="HK271" t="s">
        <v>6</v>
      </c>
      <c r="HM271" t="s">
        <v>1087</v>
      </c>
      <c r="HN271" t="s">
        <v>7</v>
      </c>
      <c r="HO271" t="s">
        <v>1087</v>
      </c>
      <c r="HP271" t="s">
        <v>7</v>
      </c>
      <c r="HQ271" t="s">
        <v>8</v>
      </c>
      <c r="HR271" t="s">
        <v>9</v>
      </c>
      <c r="HT271" t="s">
        <v>8</v>
      </c>
      <c r="HU271" t="s">
        <v>7</v>
      </c>
      <c r="HV271" t="s">
        <v>8</v>
      </c>
      <c r="HX271" t="s">
        <v>7</v>
      </c>
      <c r="IB271" t="s">
        <v>7</v>
      </c>
      <c r="IC271" t="s">
        <v>6</v>
      </c>
      <c r="ID271" t="s">
        <v>9</v>
      </c>
      <c r="IF271" t="s">
        <v>7</v>
      </c>
      <c r="IH271" t="s">
        <v>8</v>
      </c>
      <c r="II271" t="s">
        <v>7</v>
      </c>
      <c r="IJ271" t="s">
        <v>8</v>
      </c>
      <c r="IK271" t="s">
        <v>8</v>
      </c>
      <c r="IL271" t="s">
        <v>8</v>
      </c>
      <c r="IM271" t="s">
        <v>7</v>
      </c>
      <c r="IN271" t="s">
        <v>8</v>
      </c>
      <c r="IO271" t="s">
        <v>1090</v>
      </c>
      <c r="IP271" t="s">
        <v>8</v>
      </c>
      <c r="IQ271" t="s">
        <v>1086</v>
      </c>
      <c r="IR271" t="s">
        <v>6</v>
      </c>
      <c r="IS271" t="s">
        <v>7</v>
      </c>
      <c r="IT271" t="s">
        <v>1090</v>
      </c>
      <c r="IU271" t="s">
        <v>6</v>
      </c>
      <c r="IW271" t="s">
        <v>9</v>
      </c>
      <c r="IX271" t="s">
        <v>6</v>
      </c>
      <c r="JA271" t="s">
        <v>6</v>
      </c>
      <c r="JB271" t="s">
        <v>9</v>
      </c>
      <c r="JC271" t="s">
        <v>8</v>
      </c>
      <c r="JD271" t="s">
        <v>9</v>
      </c>
      <c r="JE271" t="s">
        <v>8</v>
      </c>
      <c r="JF271" t="s">
        <v>8</v>
      </c>
      <c r="JG271" t="s">
        <v>6</v>
      </c>
      <c r="JH271" t="s">
        <v>9</v>
      </c>
      <c r="JI271" t="s">
        <v>6</v>
      </c>
      <c r="JJ271" t="s">
        <v>1089</v>
      </c>
      <c r="JK271" t="s">
        <v>7</v>
      </c>
      <c r="JL271" t="s">
        <v>7</v>
      </c>
      <c r="JM271" t="s">
        <v>1088</v>
      </c>
      <c r="JN271" t="s">
        <v>6</v>
      </c>
      <c r="JO271" t="s">
        <v>8</v>
      </c>
      <c r="JP271" t="s">
        <v>7</v>
      </c>
      <c r="JR271" t="s">
        <v>9</v>
      </c>
      <c r="JS271" t="s">
        <v>7</v>
      </c>
      <c r="JT271" t="s">
        <v>7</v>
      </c>
      <c r="JV271" t="s">
        <v>1088</v>
      </c>
      <c r="JW271" t="s">
        <v>6</v>
      </c>
      <c r="JX271" t="s">
        <v>6</v>
      </c>
      <c r="JY271" t="s">
        <v>7</v>
      </c>
      <c r="JZ271" t="s">
        <v>1089</v>
      </c>
      <c r="KB271" t="s">
        <v>6</v>
      </c>
      <c r="KD271" t="s">
        <v>7</v>
      </c>
      <c r="KE271" t="s">
        <v>6</v>
      </c>
      <c r="KF271" t="s">
        <v>6</v>
      </c>
      <c r="KG271" t="s">
        <v>6</v>
      </c>
      <c r="KH271" t="s">
        <v>8</v>
      </c>
      <c r="KI271" t="s">
        <v>6</v>
      </c>
      <c r="KJ271" t="s">
        <v>1086</v>
      </c>
      <c r="KK271" t="s">
        <v>9</v>
      </c>
      <c r="KL271" t="s">
        <v>1090</v>
      </c>
      <c r="KM271" t="s">
        <v>6</v>
      </c>
      <c r="KO271" t="s">
        <v>9</v>
      </c>
      <c r="KP271" t="s">
        <v>7</v>
      </c>
      <c r="KQ271" t="s">
        <v>9</v>
      </c>
      <c r="KR271" t="s">
        <v>8</v>
      </c>
      <c r="KS271" t="s">
        <v>7</v>
      </c>
      <c r="KT271" t="s">
        <v>6</v>
      </c>
      <c r="KU271" t="s">
        <v>6</v>
      </c>
      <c r="KV271" t="s">
        <v>1088</v>
      </c>
      <c r="KW271" t="s">
        <v>7</v>
      </c>
      <c r="KX271" t="s">
        <v>9</v>
      </c>
      <c r="KY271" t="s">
        <v>6</v>
      </c>
      <c r="KZ271" t="s">
        <v>9</v>
      </c>
      <c r="LA271" t="s">
        <v>7</v>
      </c>
      <c r="LB271" t="s">
        <v>8</v>
      </c>
      <c r="LC271" t="s">
        <v>7</v>
      </c>
      <c r="LD271" t="s">
        <v>6</v>
      </c>
      <c r="LE271" t="s">
        <v>6</v>
      </c>
      <c r="LF271" t="s">
        <v>9</v>
      </c>
      <c r="LG271" t="s">
        <v>6</v>
      </c>
      <c r="LH271" t="s">
        <v>7</v>
      </c>
      <c r="LI271" t="s">
        <v>8</v>
      </c>
      <c r="LJ271" t="s">
        <v>6</v>
      </c>
      <c r="LK271" t="s">
        <v>7</v>
      </c>
      <c r="LN271" t="s">
        <v>8</v>
      </c>
      <c r="LO271" t="s">
        <v>9</v>
      </c>
      <c r="LP271" t="s">
        <v>9</v>
      </c>
      <c r="LQ271" t="s">
        <v>9</v>
      </c>
      <c r="LR271" t="s">
        <v>1089</v>
      </c>
      <c r="LS271" t="s">
        <v>6</v>
      </c>
      <c r="LT271" t="s">
        <v>7</v>
      </c>
      <c r="LU271" t="s">
        <v>9</v>
      </c>
      <c r="LW271" t="s">
        <v>9</v>
      </c>
      <c r="LY271" t="s">
        <v>8</v>
      </c>
      <c r="LZ271" t="s">
        <v>8</v>
      </c>
      <c r="MA271" t="s">
        <v>7</v>
      </c>
      <c r="MB271" t="s">
        <v>7</v>
      </c>
      <c r="MC271" t="s">
        <v>6</v>
      </c>
      <c r="MD271" t="s">
        <v>9</v>
      </c>
      <c r="ME271" t="s">
        <v>1086</v>
      </c>
      <c r="MF271" t="s">
        <v>8</v>
      </c>
      <c r="MH271" t="s">
        <v>9</v>
      </c>
      <c r="MI271" t="s">
        <v>9</v>
      </c>
      <c r="MJ271" t="s">
        <v>7</v>
      </c>
      <c r="MK271" t="s">
        <v>6</v>
      </c>
      <c r="ML271" t="s">
        <v>8</v>
      </c>
      <c r="MM271" t="s">
        <v>9</v>
      </c>
      <c r="MN271" t="s">
        <v>9</v>
      </c>
      <c r="MO271" t="s">
        <v>8</v>
      </c>
      <c r="MP271" t="s">
        <v>9</v>
      </c>
      <c r="MR271" t="s">
        <v>1086</v>
      </c>
      <c r="MS271" t="s">
        <v>9</v>
      </c>
      <c r="MT271" t="s">
        <v>9</v>
      </c>
      <c r="MV271" t="s">
        <v>7</v>
      </c>
      <c r="MW271" t="s">
        <v>8</v>
      </c>
      <c r="MX271" t="s">
        <v>9</v>
      </c>
      <c r="MY271" t="s">
        <v>6</v>
      </c>
      <c r="MZ271" t="s">
        <v>6</v>
      </c>
      <c r="NA271" t="s">
        <v>7</v>
      </c>
      <c r="NB271" t="s">
        <v>9</v>
      </c>
      <c r="NC271" t="s">
        <v>8</v>
      </c>
      <c r="ND271" t="s">
        <v>8</v>
      </c>
      <c r="NE271" t="s">
        <v>6</v>
      </c>
      <c r="NG271" t="s">
        <v>9</v>
      </c>
      <c r="NH271" t="s">
        <v>7</v>
      </c>
      <c r="NJ271" t="s">
        <v>7</v>
      </c>
      <c r="NK271" t="s">
        <v>1090</v>
      </c>
      <c r="NM271" t="s">
        <v>7</v>
      </c>
      <c r="NN271" t="s">
        <v>1090</v>
      </c>
      <c r="NO271" t="s">
        <v>6</v>
      </c>
      <c r="NP271" t="s">
        <v>6</v>
      </c>
      <c r="NR271" t="s">
        <v>9</v>
      </c>
      <c r="NS271" t="s">
        <v>1088</v>
      </c>
      <c r="NT271" t="s">
        <v>9</v>
      </c>
      <c r="NW271" t="s">
        <v>8</v>
      </c>
      <c r="NY271" t="s">
        <v>8</v>
      </c>
      <c r="NZ271" t="s">
        <v>6</v>
      </c>
      <c r="OA271" t="s">
        <v>9</v>
      </c>
      <c r="OB271" t="s">
        <v>8</v>
      </c>
      <c r="OC271" t="s">
        <v>7</v>
      </c>
      <c r="OD271" t="s">
        <v>8</v>
      </c>
      <c r="OE271" t="s">
        <v>6</v>
      </c>
      <c r="OF271" t="s">
        <v>1088</v>
      </c>
      <c r="OG271" t="s">
        <v>9</v>
      </c>
      <c r="OH271" t="s">
        <v>8</v>
      </c>
      <c r="OI271" t="s">
        <v>9</v>
      </c>
      <c r="OJ271" t="s">
        <v>9</v>
      </c>
      <c r="OK271" t="s">
        <v>6</v>
      </c>
      <c r="OL271" t="s">
        <v>8</v>
      </c>
      <c r="OM271" t="s">
        <v>6</v>
      </c>
      <c r="ON271" t="s">
        <v>9</v>
      </c>
      <c r="OO271" t="s">
        <v>6</v>
      </c>
      <c r="OQ271" t="s">
        <v>7</v>
      </c>
      <c r="OR271" t="s">
        <v>9</v>
      </c>
      <c r="OS271" t="s">
        <v>6</v>
      </c>
      <c r="OT271" t="s">
        <v>9</v>
      </c>
      <c r="OU271" t="s">
        <v>8</v>
      </c>
      <c r="OV271" t="s">
        <v>8</v>
      </c>
      <c r="OW271" t="s">
        <v>1087</v>
      </c>
      <c r="OX271" t="s">
        <v>6</v>
      </c>
      <c r="OY271" t="s">
        <v>9</v>
      </c>
      <c r="OZ271" t="s">
        <v>8</v>
      </c>
      <c r="PA271" t="s">
        <v>6</v>
      </c>
      <c r="PB271" t="s">
        <v>7</v>
      </c>
      <c r="PC271" t="s">
        <v>8</v>
      </c>
      <c r="PD271" t="s">
        <v>6</v>
      </c>
      <c r="PE271" t="s">
        <v>6</v>
      </c>
      <c r="PG271" t="s">
        <v>8</v>
      </c>
      <c r="PH271" t="s">
        <v>6</v>
      </c>
      <c r="PI271" t="s">
        <v>7</v>
      </c>
      <c r="PJ271" t="s">
        <v>6</v>
      </c>
      <c r="PK271" t="s">
        <v>8</v>
      </c>
      <c r="PL271" t="s">
        <v>9</v>
      </c>
      <c r="PM271" t="s">
        <v>8</v>
      </c>
      <c r="PN271" t="s">
        <v>6</v>
      </c>
      <c r="PO271" t="s">
        <v>8</v>
      </c>
      <c r="PP271" t="s">
        <v>7</v>
      </c>
      <c r="PR271" t="s">
        <v>6</v>
      </c>
      <c r="PS271" t="s">
        <v>7</v>
      </c>
      <c r="PT271" t="s">
        <v>9</v>
      </c>
      <c r="PU271" t="s">
        <v>8</v>
      </c>
      <c r="PV271" t="s">
        <v>1089</v>
      </c>
      <c r="PW271" t="s">
        <v>9</v>
      </c>
      <c r="PY271" t="s">
        <v>9</v>
      </c>
      <c r="PZ271" t="s">
        <v>7</v>
      </c>
      <c r="QA271" t="s">
        <v>1088</v>
      </c>
      <c r="QB271" t="s">
        <v>8</v>
      </c>
      <c r="QD271" t="s">
        <v>7</v>
      </c>
      <c r="QE271" t="s">
        <v>9</v>
      </c>
      <c r="QF271" t="s">
        <v>9</v>
      </c>
      <c r="QH271" t="s">
        <v>1086</v>
      </c>
      <c r="QI271" t="s">
        <v>7</v>
      </c>
      <c r="QJ271" t="s">
        <v>9</v>
      </c>
      <c r="QK271" t="s">
        <v>8</v>
      </c>
      <c r="QL271" t="s">
        <v>7</v>
      </c>
      <c r="QM271" t="s">
        <v>6</v>
      </c>
      <c r="QN271" t="s">
        <v>8</v>
      </c>
      <c r="QO271" t="s">
        <v>7</v>
      </c>
      <c r="QP271" t="s">
        <v>9</v>
      </c>
      <c r="QS271" t="s">
        <v>1090</v>
      </c>
      <c r="QT271" t="s">
        <v>9</v>
      </c>
      <c r="QU271" t="s">
        <v>6</v>
      </c>
      <c r="QW271" t="s">
        <v>8</v>
      </c>
      <c r="QX271" t="s">
        <v>7</v>
      </c>
      <c r="QY271" t="s">
        <v>8</v>
      </c>
      <c r="QZ271" t="s">
        <v>9</v>
      </c>
      <c r="RA271" t="s">
        <v>6</v>
      </c>
      <c r="RB271" t="s">
        <v>8</v>
      </c>
      <c r="RC271" t="s">
        <v>1088</v>
      </c>
      <c r="RD271" t="s">
        <v>9</v>
      </c>
      <c r="RE271" t="s">
        <v>7</v>
      </c>
      <c r="RF271" t="s">
        <v>9</v>
      </c>
      <c r="RG271" t="s">
        <v>1086</v>
      </c>
      <c r="RH271" t="s">
        <v>8</v>
      </c>
      <c r="RI271" t="s">
        <v>1087</v>
      </c>
      <c r="RK271" t="s">
        <v>6</v>
      </c>
      <c r="RL271" t="s">
        <v>7</v>
      </c>
      <c r="RM271" t="s">
        <v>1088</v>
      </c>
      <c r="RN271" t="s">
        <v>9</v>
      </c>
      <c r="RP271" t="s">
        <v>9</v>
      </c>
      <c r="RR271" t="s">
        <v>9</v>
      </c>
      <c r="RS271" t="s">
        <v>6</v>
      </c>
      <c r="RT271" t="s">
        <v>7</v>
      </c>
      <c r="RU271" t="s">
        <v>6</v>
      </c>
      <c r="RV271" t="s">
        <v>7</v>
      </c>
      <c r="RW271" t="s">
        <v>7</v>
      </c>
      <c r="RX271" t="s">
        <v>8</v>
      </c>
      <c r="RZ271" t="s">
        <v>6</v>
      </c>
      <c r="SA271" t="s">
        <v>6</v>
      </c>
      <c r="SB271" t="s">
        <v>8</v>
      </c>
      <c r="SC271" t="s">
        <v>8</v>
      </c>
      <c r="SD271" t="s">
        <v>9</v>
      </c>
      <c r="SE271" t="s">
        <v>9</v>
      </c>
      <c r="SF271" t="s">
        <v>1089</v>
      </c>
      <c r="SG271" t="s">
        <v>9</v>
      </c>
      <c r="SH271" t="s">
        <v>9</v>
      </c>
      <c r="SI271" t="s">
        <v>6</v>
      </c>
      <c r="SJ271" t="s">
        <v>9</v>
      </c>
      <c r="SK271" t="s">
        <v>7</v>
      </c>
      <c r="SL271" t="s">
        <v>6</v>
      </c>
      <c r="SM271" t="s">
        <v>8</v>
      </c>
      <c r="SN271" t="s">
        <v>7</v>
      </c>
      <c r="SO271" t="s">
        <v>6</v>
      </c>
      <c r="SP271" t="s">
        <v>9</v>
      </c>
      <c r="SQ271" t="s">
        <v>1089</v>
      </c>
      <c r="SR271" t="s">
        <v>7</v>
      </c>
      <c r="SS271" t="s">
        <v>9</v>
      </c>
      <c r="ST271" t="s">
        <v>6</v>
      </c>
      <c r="SU271" t="s">
        <v>9</v>
      </c>
      <c r="SV271" t="s">
        <v>1089</v>
      </c>
      <c r="SW271" t="s">
        <v>7</v>
      </c>
      <c r="SX271" t="s">
        <v>7</v>
      </c>
      <c r="SY271" t="s">
        <v>9</v>
      </c>
      <c r="SZ271" t="s">
        <v>8</v>
      </c>
      <c r="TA271" t="s">
        <v>9</v>
      </c>
      <c r="TB271" t="s">
        <v>9</v>
      </c>
      <c r="TC271" t="s">
        <v>8</v>
      </c>
      <c r="TD271" t="s">
        <v>8</v>
      </c>
      <c r="TE271" t="s">
        <v>7</v>
      </c>
      <c r="TF271" t="s">
        <v>6</v>
      </c>
      <c r="TG271" t="s">
        <v>6</v>
      </c>
      <c r="TH271" t="s">
        <v>1086</v>
      </c>
      <c r="TJ271" t="s">
        <v>7</v>
      </c>
      <c r="TK271" t="s">
        <v>6</v>
      </c>
      <c r="TL271" t="s">
        <v>7</v>
      </c>
      <c r="TM271" t="s">
        <v>9</v>
      </c>
      <c r="TN271" t="s">
        <v>1086</v>
      </c>
      <c r="TO271" t="s">
        <v>9</v>
      </c>
      <c r="TQ271" t="s">
        <v>9</v>
      </c>
      <c r="TR271" t="s">
        <v>8</v>
      </c>
      <c r="TS271" t="s">
        <v>7</v>
      </c>
      <c r="TT271" t="s">
        <v>6</v>
      </c>
      <c r="TU271" t="s">
        <v>1086</v>
      </c>
      <c r="TW271" t="s">
        <v>8</v>
      </c>
      <c r="TY271" t="s">
        <v>6</v>
      </c>
      <c r="TZ271" t="s">
        <v>9</v>
      </c>
      <c r="UA271" t="s">
        <v>1090</v>
      </c>
      <c r="UC271" t="s">
        <v>8</v>
      </c>
      <c r="UD271" t="s">
        <v>8</v>
      </c>
      <c r="UE271" t="s">
        <v>8</v>
      </c>
      <c r="UF271" t="s">
        <v>1086</v>
      </c>
      <c r="UG271" t="s">
        <v>8</v>
      </c>
      <c r="UH271" t="s">
        <v>7</v>
      </c>
      <c r="UJ271" t="s">
        <v>9</v>
      </c>
      <c r="UK271" t="s">
        <v>8</v>
      </c>
      <c r="UL271" t="s">
        <v>7</v>
      </c>
      <c r="UM271" t="s">
        <v>8</v>
      </c>
      <c r="UN271" t="s">
        <v>7</v>
      </c>
      <c r="UO271" t="s">
        <v>6</v>
      </c>
      <c r="UP271" t="s">
        <v>6</v>
      </c>
      <c r="UQ271" t="s">
        <v>9</v>
      </c>
      <c r="US271" t="s">
        <v>8</v>
      </c>
      <c r="UT271" t="s">
        <v>7</v>
      </c>
      <c r="UU271" t="s">
        <v>7</v>
      </c>
      <c r="UV271" t="s">
        <v>9</v>
      </c>
      <c r="UX271" t="s">
        <v>6</v>
      </c>
      <c r="UY271" t="s">
        <v>9</v>
      </c>
      <c r="UZ271" t="s">
        <v>7</v>
      </c>
      <c r="VA271" t="s">
        <v>7</v>
      </c>
      <c r="VB271" t="s">
        <v>1088</v>
      </c>
      <c r="VD271" t="s">
        <v>8</v>
      </c>
      <c r="VE271" t="s">
        <v>6</v>
      </c>
      <c r="VF271" t="s">
        <v>8</v>
      </c>
      <c r="VG271" t="s">
        <v>7</v>
      </c>
      <c r="VH271" t="s">
        <v>6</v>
      </c>
      <c r="VI271" t="s">
        <v>7</v>
      </c>
      <c r="VJ271" t="s">
        <v>6</v>
      </c>
      <c r="VK271" t="s">
        <v>7</v>
      </c>
      <c r="VM271" t="s">
        <v>9</v>
      </c>
      <c r="VN271" t="s">
        <v>7</v>
      </c>
      <c r="VO271" t="s">
        <v>9</v>
      </c>
      <c r="VP271" t="s">
        <v>6</v>
      </c>
      <c r="VQ271" t="s">
        <v>7</v>
      </c>
      <c r="VR271" t="s">
        <v>7</v>
      </c>
      <c r="VT271" t="s">
        <v>6</v>
      </c>
      <c r="VU271" t="s">
        <v>7</v>
      </c>
      <c r="VV271" t="s">
        <v>8</v>
      </c>
      <c r="VW271" t="s">
        <v>8</v>
      </c>
      <c r="VX271" t="s">
        <v>1088</v>
      </c>
      <c r="VY271" t="s">
        <v>6</v>
      </c>
      <c r="VZ271" t="s">
        <v>8</v>
      </c>
      <c r="WA271" t="s">
        <v>7</v>
      </c>
      <c r="WB271" t="s">
        <v>9</v>
      </c>
      <c r="WC271" t="s">
        <v>8</v>
      </c>
      <c r="WE271" t="s">
        <v>7</v>
      </c>
      <c r="WF271" t="s">
        <v>7</v>
      </c>
      <c r="WG271" t="s">
        <v>1087</v>
      </c>
      <c r="WH271" t="s">
        <v>7</v>
      </c>
      <c r="WI271" t="s">
        <v>8</v>
      </c>
      <c r="WJ271" t="s">
        <v>6</v>
      </c>
      <c r="WK271" t="s">
        <v>8</v>
      </c>
      <c r="WL271" t="s">
        <v>6</v>
      </c>
      <c r="WM271" t="s">
        <v>6</v>
      </c>
      <c r="WN271" t="s">
        <v>7</v>
      </c>
      <c r="WO271" t="s">
        <v>8</v>
      </c>
      <c r="WP271" t="s">
        <v>6</v>
      </c>
      <c r="WQ271" t="s">
        <v>1090</v>
      </c>
      <c r="WR271" t="s">
        <v>9</v>
      </c>
      <c r="WS271" t="s">
        <v>9</v>
      </c>
      <c r="WT271" t="s">
        <v>1090</v>
      </c>
      <c r="WV271" t="s">
        <v>6</v>
      </c>
      <c r="WW271" t="s">
        <v>9</v>
      </c>
      <c r="WX271" t="s">
        <v>8</v>
      </c>
      <c r="WY271" t="s">
        <v>6</v>
      </c>
      <c r="WZ271" t="s">
        <v>8</v>
      </c>
      <c r="XA271" t="s">
        <v>6</v>
      </c>
      <c r="XB271" t="s">
        <v>6</v>
      </c>
      <c r="XC271" t="s">
        <v>7</v>
      </c>
      <c r="XD271" t="s">
        <v>7</v>
      </c>
      <c r="XE271" t="s">
        <v>9</v>
      </c>
      <c r="XF271" t="s">
        <v>9</v>
      </c>
      <c r="XG271" t="s">
        <v>8</v>
      </c>
      <c r="XH271" t="s">
        <v>9</v>
      </c>
      <c r="XI271" t="s">
        <v>8</v>
      </c>
      <c r="XJ271" t="s">
        <v>9</v>
      </c>
      <c r="XK271" t="s">
        <v>7</v>
      </c>
      <c r="XL271" t="s">
        <v>8</v>
      </c>
      <c r="XM271" t="s">
        <v>6</v>
      </c>
      <c r="XN271" t="s">
        <v>6</v>
      </c>
      <c r="XO271" t="s">
        <v>7</v>
      </c>
      <c r="XQ271" t="s">
        <v>8</v>
      </c>
      <c r="XS271" t="s">
        <v>7</v>
      </c>
      <c r="XT271" t="s">
        <v>8</v>
      </c>
      <c r="XV271" t="s">
        <v>7</v>
      </c>
      <c r="XW271" t="s">
        <v>9</v>
      </c>
      <c r="XX271" t="s">
        <v>9</v>
      </c>
      <c r="XY271" t="s">
        <v>1090</v>
      </c>
      <c r="XZ271" t="s">
        <v>9</v>
      </c>
      <c r="YA271" t="s">
        <v>7</v>
      </c>
      <c r="YB271" t="s">
        <v>9</v>
      </c>
      <c r="YC271" t="s">
        <v>7</v>
      </c>
      <c r="YD271" t="s">
        <v>7</v>
      </c>
      <c r="YE271" t="s">
        <v>9</v>
      </c>
      <c r="YF271" t="s">
        <v>9</v>
      </c>
      <c r="YG271" t="s">
        <v>9</v>
      </c>
      <c r="YJ271" t="s">
        <v>7</v>
      </c>
      <c r="YK271" t="s">
        <v>6</v>
      </c>
      <c r="YL271" t="s">
        <v>6</v>
      </c>
      <c r="YM271" t="s">
        <v>9</v>
      </c>
      <c r="YO271" t="s">
        <v>8</v>
      </c>
      <c r="YP271" t="s">
        <v>7</v>
      </c>
      <c r="YQ271" t="s">
        <v>6</v>
      </c>
      <c r="YR271" t="s">
        <v>9</v>
      </c>
      <c r="YS271" t="s">
        <v>7</v>
      </c>
      <c r="YT271" t="s">
        <v>7</v>
      </c>
      <c r="YU271" t="s">
        <v>6</v>
      </c>
      <c r="YV271" t="s">
        <v>7</v>
      </c>
      <c r="YW271" t="s">
        <v>8</v>
      </c>
      <c r="YX271" t="s">
        <v>9</v>
      </c>
      <c r="YY271" t="s">
        <v>7</v>
      </c>
      <c r="YZ271" t="s">
        <v>7</v>
      </c>
      <c r="ZA271" t="s">
        <v>8</v>
      </c>
      <c r="ZB271" t="s">
        <v>8</v>
      </c>
      <c r="ZC271" t="s">
        <v>6</v>
      </c>
      <c r="ZD271" t="s">
        <v>6</v>
      </c>
      <c r="ZF271" t="s">
        <v>8</v>
      </c>
      <c r="ZG271" t="s">
        <v>6</v>
      </c>
      <c r="ZH271" t="s">
        <v>1089</v>
      </c>
      <c r="ZI271" t="s">
        <v>8</v>
      </c>
      <c r="ZJ271" t="s">
        <v>9</v>
      </c>
      <c r="ZK271" t="s">
        <v>9</v>
      </c>
      <c r="ZM271" t="s">
        <v>7</v>
      </c>
      <c r="ZN271" t="s">
        <v>6</v>
      </c>
      <c r="ZO271" t="s">
        <v>1089</v>
      </c>
      <c r="ZP271" t="s">
        <v>8</v>
      </c>
      <c r="ZR271" t="s">
        <v>1088</v>
      </c>
      <c r="ZS271" t="s">
        <v>8</v>
      </c>
      <c r="ZT271" t="s">
        <v>7</v>
      </c>
      <c r="ZU271" t="s">
        <v>6</v>
      </c>
      <c r="ZW271" t="s">
        <v>1086</v>
      </c>
      <c r="ZX271" t="s">
        <v>9</v>
      </c>
      <c r="ZY271" t="s">
        <v>6</v>
      </c>
      <c r="ZZ271" t="s">
        <v>8</v>
      </c>
      <c r="AAA271" t="s">
        <v>7</v>
      </c>
      <c r="AAB271" t="s">
        <v>8</v>
      </c>
      <c r="AAC271" t="s">
        <v>7</v>
      </c>
      <c r="AAD271" t="s">
        <v>8</v>
      </c>
      <c r="AAE271" t="s">
        <v>9</v>
      </c>
      <c r="AAF271" t="s">
        <v>9</v>
      </c>
      <c r="AAH271" t="s">
        <v>6</v>
      </c>
      <c r="AAI271" t="s">
        <v>9</v>
      </c>
      <c r="AAJ271" t="s">
        <v>6</v>
      </c>
      <c r="AAK271" t="s">
        <v>8</v>
      </c>
      <c r="AAL271" t="s">
        <v>6</v>
      </c>
      <c r="AAM271" t="s">
        <v>7</v>
      </c>
      <c r="AAN271" t="s">
        <v>9</v>
      </c>
      <c r="AAO271" t="s">
        <v>9</v>
      </c>
      <c r="AAQ271" t="s">
        <v>7</v>
      </c>
      <c r="AAR271" t="s">
        <v>6</v>
      </c>
      <c r="AAS271" t="s">
        <v>1090</v>
      </c>
      <c r="AAX271" t="s">
        <v>7</v>
      </c>
      <c r="AAZ271" t="s">
        <v>9</v>
      </c>
      <c r="ABA271" t="s">
        <v>9</v>
      </c>
      <c r="ABB271" t="s">
        <v>6</v>
      </c>
      <c r="ABC271" t="s">
        <v>9</v>
      </c>
      <c r="ABD271" t="s">
        <v>7</v>
      </c>
      <c r="ABE271" t="s">
        <v>1088</v>
      </c>
      <c r="ABF271" t="s">
        <v>1090</v>
      </c>
      <c r="ABG271" t="s">
        <v>6</v>
      </c>
      <c r="ABH271" t="s">
        <v>9</v>
      </c>
      <c r="ABI271" t="s">
        <v>7</v>
      </c>
      <c r="ABJ271" t="s">
        <v>8</v>
      </c>
      <c r="ABK271" t="s">
        <v>9</v>
      </c>
      <c r="ABL271" t="s">
        <v>7</v>
      </c>
      <c r="ABM271" t="s">
        <v>9</v>
      </c>
      <c r="ABN271" t="s">
        <v>6</v>
      </c>
      <c r="ABO271" t="s">
        <v>6</v>
      </c>
      <c r="ABP271" t="s">
        <v>6</v>
      </c>
      <c r="ABS271" t="s">
        <v>1088</v>
      </c>
      <c r="ABT271" t="s">
        <v>9</v>
      </c>
      <c r="ABU271" t="s">
        <v>8</v>
      </c>
      <c r="ABV271" t="s">
        <v>8</v>
      </c>
      <c r="ABX271" t="s">
        <v>1088</v>
      </c>
      <c r="ABY271" t="s">
        <v>6</v>
      </c>
      <c r="ABZ271" t="s">
        <v>6</v>
      </c>
      <c r="ACA271" t="s">
        <v>7</v>
      </c>
      <c r="ACB271" t="s">
        <v>6</v>
      </c>
      <c r="ACC271" t="s">
        <v>9</v>
      </c>
      <c r="ACD271" t="s">
        <v>8</v>
      </c>
      <c r="ACE271" t="s">
        <v>7</v>
      </c>
      <c r="ACF271" t="s">
        <v>1090</v>
      </c>
      <c r="ACG271" t="s">
        <v>8</v>
      </c>
      <c r="ACH271" t="s">
        <v>7</v>
      </c>
      <c r="ACI271" t="s">
        <v>7</v>
      </c>
      <c r="ACJ271" t="s">
        <v>8</v>
      </c>
      <c r="ACK271" t="s">
        <v>6</v>
      </c>
      <c r="ACL271" t="s">
        <v>7</v>
      </c>
      <c r="ACM271" t="s">
        <v>1089</v>
      </c>
      <c r="ACN271" t="s">
        <v>8</v>
      </c>
      <c r="ACO271" t="s">
        <v>6</v>
      </c>
      <c r="ACP271" t="s">
        <v>8</v>
      </c>
      <c r="ACR271" t="s">
        <v>9</v>
      </c>
      <c r="ACS271" t="s">
        <v>1088</v>
      </c>
      <c r="ACT271" t="s">
        <v>8</v>
      </c>
      <c r="ACW271" t="s">
        <v>9</v>
      </c>
      <c r="ACX271" t="s">
        <v>9</v>
      </c>
      <c r="ADA271" t="s">
        <v>7</v>
      </c>
      <c r="ADB271" t="s">
        <v>1090</v>
      </c>
      <c r="ADC271" t="s">
        <v>7</v>
      </c>
      <c r="ADE271" t="s">
        <v>8</v>
      </c>
      <c r="ADF271" t="s">
        <v>9</v>
      </c>
      <c r="ADH271" t="s">
        <v>8</v>
      </c>
      <c r="ADI271" t="s">
        <v>9</v>
      </c>
      <c r="ADK271" t="s">
        <v>8</v>
      </c>
      <c r="ADL271" t="s">
        <v>9</v>
      </c>
      <c r="ADN271" t="s">
        <v>9</v>
      </c>
      <c r="ADO271" t="s">
        <v>1090</v>
      </c>
      <c r="ADP271" t="s">
        <v>8</v>
      </c>
      <c r="ADQ271" t="s">
        <v>7</v>
      </c>
      <c r="ADR271" t="s">
        <v>6</v>
      </c>
      <c r="ADS271" t="s">
        <v>1090</v>
      </c>
      <c r="ADU271" t="s">
        <v>9</v>
      </c>
      <c r="ADV271" t="s">
        <v>7</v>
      </c>
      <c r="ADW271" t="s">
        <v>9</v>
      </c>
      <c r="ADX271" t="s">
        <v>6</v>
      </c>
      <c r="ADY271" t="s">
        <v>6</v>
      </c>
      <c r="ADZ271" t="s">
        <v>6</v>
      </c>
      <c r="AEA271" t="s">
        <v>8</v>
      </c>
      <c r="AEC271" t="s">
        <v>7</v>
      </c>
      <c r="AED271" t="s">
        <v>6</v>
      </c>
      <c r="AEE271" t="s">
        <v>8</v>
      </c>
      <c r="AEF271" t="s">
        <v>9</v>
      </c>
      <c r="AEH271" t="s">
        <v>1086</v>
      </c>
      <c r="AEI271" t="s">
        <v>9</v>
      </c>
      <c r="AEJ271" t="s">
        <v>1087</v>
      </c>
      <c r="AEK271" t="s">
        <v>7</v>
      </c>
      <c r="AEL271" t="s">
        <v>9</v>
      </c>
      <c r="AEM271" t="s">
        <v>8</v>
      </c>
      <c r="AEN271" t="s">
        <v>1089</v>
      </c>
      <c r="AEO271" t="s">
        <v>9</v>
      </c>
      <c r="AEP271" t="s">
        <v>6</v>
      </c>
      <c r="AER271" t="s">
        <v>9</v>
      </c>
      <c r="AES271" t="s">
        <v>8</v>
      </c>
      <c r="AET271" t="s">
        <v>9</v>
      </c>
      <c r="AEU271" t="s">
        <v>6</v>
      </c>
      <c r="AEV271" t="s">
        <v>6</v>
      </c>
      <c r="AEW271" t="s">
        <v>6</v>
      </c>
      <c r="AEX271" t="s">
        <v>9</v>
      </c>
      <c r="AEY271" t="s">
        <v>9</v>
      </c>
      <c r="AEZ271" t="s">
        <v>6</v>
      </c>
      <c r="AFA271" t="s">
        <v>6</v>
      </c>
      <c r="AFB271" t="s">
        <v>9</v>
      </c>
      <c r="AFC271" t="s">
        <v>8</v>
      </c>
      <c r="AFD271" t="s">
        <v>7</v>
      </c>
      <c r="AFE271" t="s">
        <v>9</v>
      </c>
      <c r="AFF271" t="s">
        <v>9</v>
      </c>
      <c r="AFG271" t="s">
        <v>9</v>
      </c>
      <c r="AFH271" t="s">
        <v>9</v>
      </c>
      <c r="AFI271" t="s">
        <v>7</v>
      </c>
      <c r="AFJ271" t="s">
        <v>8</v>
      </c>
      <c r="AFK271" t="s">
        <v>9</v>
      </c>
      <c r="AFL271" t="s">
        <v>9</v>
      </c>
      <c r="AFN271" t="s">
        <v>7</v>
      </c>
      <c r="AFO271" t="s">
        <v>6</v>
      </c>
      <c r="AFP271" t="s">
        <v>6</v>
      </c>
      <c r="AFQ271" t="s">
        <v>7</v>
      </c>
      <c r="AFR271" t="s">
        <v>8</v>
      </c>
      <c r="AFS271" t="s">
        <v>7</v>
      </c>
      <c r="AFT271" t="s">
        <v>9</v>
      </c>
      <c r="AFU271" t="s">
        <v>6</v>
      </c>
      <c r="AFV271" t="s">
        <v>7</v>
      </c>
      <c r="AFW271" t="s">
        <v>9</v>
      </c>
      <c r="AFZ271" t="s">
        <v>7</v>
      </c>
      <c r="AGA271" t="s">
        <v>1086</v>
      </c>
      <c r="AGB271" t="s">
        <v>1089</v>
      </c>
      <c r="AGC271" t="s">
        <v>6</v>
      </c>
      <c r="AGD271" t="s">
        <v>8</v>
      </c>
      <c r="AGF271" t="s">
        <v>8</v>
      </c>
      <c r="AGG271" t="s">
        <v>7</v>
      </c>
      <c r="AGI271" t="s">
        <v>7</v>
      </c>
      <c r="AGJ271" t="s">
        <v>6</v>
      </c>
      <c r="AGK271" t="s">
        <v>8</v>
      </c>
      <c r="AGL271" t="s">
        <v>7</v>
      </c>
      <c r="AGM271" t="s">
        <v>8</v>
      </c>
      <c r="AGN271" t="s">
        <v>9</v>
      </c>
      <c r="AGO271" t="s">
        <v>6</v>
      </c>
      <c r="AGP271" t="s">
        <v>6</v>
      </c>
      <c r="AGQ271" t="s">
        <v>7</v>
      </c>
      <c r="AGR271" t="s">
        <v>7</v>
      </c>
      <c r="AGS271" t="s">
        <v>8</v>
      </c>
      <c r="AGT271" t="s">
        <v>7</v>
      </c>
      <c r="AGV271" t="s">
        <v>1089</v>
      </c>
      <c r="AGW271" t="s">
        <v>8</v>
      </c>
      <c r="AGY271" t="s">
        <v>9</v>
      </c>
      <c r="AGZ271" t="s">
        <v>1089</v>
      </c>
      <c r="AHA271" t="s">
        <v>9</v>
      </c>
      <c r="AHB271" t="s">
        <v>6</v>
      </c>
      <c r="AHC271" t="s">
        <v>6</v>
      </c>
      <c r="AHD271" t="s">
        <v>9</v>
      </c>
      <c r="AHF271" t="s">
        <v>7</v>
      </c>
      <c r="AHG271" t="s">
        <v>8</v>
      </c>
      <c r="AHH271" t="s">
        <v>8</v>
      </c>
      <c r="AHI271" t="s">
        <v>8</v>
      </c>
      <c r="AHJ271" t="s">
        <v>9</v>
      </c>
      <c r="AHK271" t="s">
        <v>9</v>
      </c>
      <c r="AHL271" t="s">
        <v>7</v>
      </c>
      <c r="AHM271" t="s">
        <v>9</v>
      </c>
      <c r="AHN271" t="s">
        <v>9</v>
      </c>
      <c r="AHO271" t="s">
        <v>1086</v>
      </c>
      <c r="AHP271" t="s">
        <v>6</v>
      </c>
      <c r="AHQ271" t="s">
        <v>8</v>
      </c>
      <c r="AHR271" t="s">
        <v>1087</v>
      </c>
      <c r="AHS271" t="s">
        <v>7</v>
      </c>
      <c r="AHT271" t="s">
        <v>9</v>
      </c>
      <c r="AHU271" t="s">
        <v>8</v>
      </c>
      <c r="AHV271" t="s">
        <v>7</v>
      </c>
      <c r="AHW271" t="s">
        <v>1089</v>
      </c>
      <c r="AHX271" t="s">
        <v>7</v>
      </c>
      <c r="AHY271" t="s">
        <v>1088</v>
      </c>
      <c r="AIA271" t="s">
        <v>8</v>
      </c>
      <c r="AIC271" t="s">
        <v>9</v>
      </c>
      <c r="AID271" t="s">
        <v>7</v>
      </c>
      <c r="AIE271" t="s">
        <v>8</v>
      </c>
      <c r="AIF271" t="s">
        <v>8</v>
      </c>
      <c r="AIG271" t="s">
        <v>8</v>
      </c>
      <c r="AIH271" t="s">
        <v>7</v>
      </c>
      <c r="AII271" t="s">
        <v>6</v>
      </c>
      <c r="AIJ271" t="s">
        <v>1090</v>
      </c>
      <c r="AIL271" t="s">
        <v>9</v>
      </c>
      <c r="AIM271" t="s">
        <v>1087</v>
      </c>
      <c r="AIN271" t="s">
        <v>7</v>
      </c>
      <c r="AIO271" t="s">
        <v>9</v>
      </c>
      <c r="AIQ271" t="s">
        <v>8</v>
      </c>
      <c r="AIR271" t="s">
        <v>9</v>
      </c>
      <c r="AIS271" t="s">
        <v>8</v>
      </c>
      <c r="AIU271" t="s">
        <v>1089</v>
      </c>
      <c r="AIV271" t="s">
        <v>8</v>
      </c>
      <c r="AIW271" t="s">
        <v>7</v>
      </c>
      <c r="AIY271" t="s">
        <v>8</v>
      </c>
      <c r="AIZ271" t="s">
        <v>7</v>
      </c>
      <c r="AJA271" t="s">
        <v>8</v>
      </c>
      <c r="AJB271" t="s">
        <v>9</v>
      </c>
      <c r="AJD271" t="s">
        <v>9</v>
      </c>
      <c r="AJE271" t="s">
        <v>8</v>
      </c>
      <c r="AJF271" t="s">
        <v>9</v>
      </c>
      <c r="AJG271" t="s">
        <v>7</v>
      </c>
      <c r="AJH271" t="s">
        <v>6</v>
      </c>
      <c r="AJI271" t="s">
        <v>7</v>
      </c>
      <c r="AJJ271" t="s">
        <v>8</v>
      </c>
      <c r="AJK271" t="s">
        <v>6</v>
      </c>
      <c r="AJL271" t="s">
        <v>8</v>
      </c>
      <c r="AJM271" t="s">
        <v>6</v>
      </c>
      <c r="AJN271" t="s">
        <v>6</v>
      </c>
      <c r="AJO271" t="s">
        <v>8</v>
      </c>
      <c r="AJP271" t="s">
        <v>7</v>
      </c>
      <c r="AJQ271" t="s">
        <v>8</v>
      </c>
      <c r="AJR271" t="s">
        <v>9</v>
      </c>
      <c r="AJT271" t="s">
        <v>8</v>
      </c>
      <c r="AJW271" t="s">
        <v>9</v>
      </c>
      <c r="AJX271" t="s">
        <v>1088</v>
      </c>
      <c r="AJZ271" t="s">
        <v>1089</v>
      </c>
      <c r="AKC271" t="s">
        <v>8</v>
      </c>
      <c r="AKD271" t="s">
        <v>6</v>
      </c>
      <c r="AKE271" t="s">
        <v>6</v>
      </c>
      <c r="AKG271" t="s">
        <v>9</v>
      </c>
      <c r="AKH271" t="s">
        <v>7</v>
      </c>
      <c r="AKI271" t="s">
        <v>1086</v>
      </c>
      <c r="AKJ271" t="s">
        <v>9</v>
      </c>
      <c r="AKK271" t="s">
        <v>9</v>
      </c>
      <c r="AKL271" t="s">
        <v>1089</v>
      </c>
      <c r="AKM271" t="s">
        <v>9</v>
      </c>
      <c r="AKN271" t="s">
        <v>8</v>
      </c>
      <c r="AKP271" t="s">
        <v>1086</v>
      </c>
      <c r="AKQ271" t="s">
        <v>9</v>
      </c>
      <c r="AKR271" t="s">
        <v>8</v>
      </c>
      <c r="AKS271" t="s">
        <v>9</v>
      </c>
      <c r="AKT271" t="s">
        <v>9</v>
      </c>
      <c r="AKU271" t="s">
        <v>1086</v>
      </c>
      <c r="AKV271" t="s">
        <v>7</v>
      </c>
      <c r="AKW271" t="s">
        <v>9</v>
      </c>
      <c r="AKY271" t="s">
        <v>8</v>
      </c>
      <c r="AKZ271" t="s">
        <v>7</v>
      </c>
      <c r="ALA271" t="s">
        <v>7</v>
      </c>
      <c r="ALB271" t="s">
        <v>9</v>
      </c>
      <c r="ALC271" t="s">
        <v>6</v>
      </c>
      <c r="ALD271" t="s">
        <v>8</v>
      </c>
      <c r="ALE271" t="s">
        <v>6</v>
      </c>
      <c r="ALG271" t="s">
        <v>7</v>
      </c>
      <c r="ALH271" t="s">
        <v>7</v>
      </c>
      <c r="ALI271" t="s">
        <v>7</v>
      </c>
      <c r="ALJ271" t="s">
        <v>1087</v>
      </c>
      <c r="ALK271" t="s">
        <v>7</v>
      </c>
      <c r="ALL271" t="s">
        <v>7</v>
      </c>
      <c r="ALM271" t="s">
        <v>6</v>
      </c>
    </row>
    <row r="272" spans="1:1001" x14ac:dyDescent="0.25">
      <c r="A272" t="s">
        <v>1351</v>
      </c>
      <c r="B272" t="s">
        <v>1088</v>
      </c>
      <c r="C272" t="s">
        <v>6</v>
      </c>
      <c r="D272" t="s">
        <v>7</v>
      </c>
      <c r="E272" t="s">
        <v>7</v>
      </c>
      <c r="F272" t="s">
        <v>9</v>
      </c>
      <c r="G272" t="s">
        <v>6</v>
      </c>
      <c r="H272" t="s">
        <v>7</v>
      </c>
      <c r="K272" t="s">
        <v>1089</v>
      </c>
      <c r="L272" t="s">
        <v>8</v>
      </c>
      <c r="M272" t="s">
        <v>6</v>
      </c>
      <c r="N272" t="s">
        <v>7</v>
      </c>
      <c r="O272" t="s">
        <v>6</v>
      </c>
      <c r="P272" t="s">
        <v>6</v>
      </c>
      <c r="Q272" t="s">
        <v>8</v>
      </c>
      <c r="S272" t="s">
        <v>8</v>
      </c>
      <c r="V272" t="s">
        <v>6</v>
      </c>
      <c r="W272" t="s">
        <v>7</v>
      </c>
      <c r="X272" t="s">
        <v>9</v>
      </c>
      <c r="Y272" t="s">
        <v>9</v>
      </c>
      <c r="Z272" t="s">
        <v>1088</v>
      </c>
      <c r="AA272" t="s">
        <v>8</v>
      </c>
      <c r="AB272" t="s">
        <v>6</v>
      </c>
      <c r="AE272" t="s">
        <v>8</v>
      </c>
      <c r="AF272" t="s">
        <v>1089</v>
      </c>
      <c r="AG272" t="s">
        <v>9</v>
      </c>
      <c r="AH272" t="s">
        <v>7</v>
      </c>
      <c r="AJ272" t="s">
        <v>8</v>
      </c>
      <c r="AK272" t="s">
        <v>8</v>
      </c>
      <c r="AL272" t="s">
        <v>9</v>
      </c>
      <c r="AM272" t="s">
        <v>7</v>
      </c>
      <c r="AN272" t="s">
        <v>9</v>
      </c>
      <c r="AP272" t="s">
        <v>1090</v>
      </c>
      <c r="AQ272" t="s">
        <v>8</v>
      </c>
      <c r="AR272" t="s">
        <v>6</v>
      </c>
      <c r="AS272" t="s">
        <v>9</v>
      </c>
      <c r="AT272" t="s">
        <v>9</v>
      </c>
      <c r="AU272" t="s">
        <v>9</v>
      </c>
      <c r="AV272" t="s">
        <v>6</v>
      </c>
      <c r="AW272" t="s">
        <v>7</v>
      </c>
      <c r="AY272" t="s">
        <v>1090</v>
      </c>
      <c r="AZ272" t="s">
        <v>6</v>
      </c>
      <c r="BB272" t="s">
        <v>8</v>
      </c>
      <c r="BC272" t="s">
        <v>8</v>
      </c>
      <c r="BD272" t="s">
        <v>8</v>
      </c>
      <c r="BE272" t="s">
        <v>8</v>
      </c>
      <c r="BF272" t="s">
        <v>9</v>
      </c>
      <c r="BG272" t="s">
        <v>7</v>
      </c>
      <c r="BH272" t="s">
        <v>8</v>
      </c>
      <c r="BI272" t="s">
        <v>8</v>
      </c>
      <c r="BJ272" t="s">
        <v>7</v>
      </c>
      <c r="BK272" t="s">
        <v>1087</v>
      </c>
      <c r="BL272" t="s">
        <v>7</v>
      </c>
      <c r="BM272" t="s">
        <v>7</v>
      </c>
      <c r="BN272" t="s">
        <v>8</v>
      </c>
      <c r="BO272" t="s">
        <v>9</v>
      </c>
      <c r="BP272" t="s">
        <v>8</v>
      </c>
      <c r="BQ272" t="s">
        <v>9</v>
      </c>
      <c r="BR272" t="s">
        <v>6</v>
      </c>
      <c r="BS272" t="s">
        <v>1089</v>
      </c>
      <c r="BT272" t="s">
        <v>7</v>
      </c>
      <c r="BU272" t="s">
        <v>9</v>
      </c>
      <c r="BV272" t="s">
        <v>8</v>
      </c>
      <c r="BW272" t="s">
        <v>9</v>
      </c>
      <c r="BY272" t="s">
        <v>8</v>
      </c>
      <c r="BZ272" t="s">
        <v>6</v>
      </c>
      <c r="CA272" t="s">
        <v>7</v>
      </c>
      <c r="CB272" t="s">
        <v>6</v>
      </c>
      <c r="CC272" t="s">
        <v>8</v>
      </c>
      <c r="CD272" t="s">
        <v>7</v>
      </c>
      <c r="CF272" t="s">
        <v>1086</v>
      </c>
      <c r="CG272" t="s">
        <v>1088</v>
      </c>
      <c r="CH272" t="s">
        <v>9</v>
      </c>
      <c r="CI272" t="s">
        <v>9</v>
      </c>
      <c r="CJ272" t="s">
        <v>7</v>
      </c>
      <c r="CK272" t="s">
        <v>9</v>
      </c>
      <c r="CL272" t="s">
        <v>9</v>
      </c>
      <c r="CM272" t="s">
        <v>6</v>
      </c>
      <c r="CN272" t="s">
        <v>9</v>
      </c>
      <c r="CO272" t="s">
        <v>8</v>
      </c>
      <c r="CP272" t="s">
        <v>7</v>
      </c>
      <c r="CQ272" t="s">
        <v>8</v>
      </c>
      <c r="CR272" t="s">
        <v>8</v>
      </c>
      <c r="CS272" t="s">
        <v>7</v>
      </c>
      <c r="CT272" t="s">
        <v>8</v>
      </c>
      <c r="CU272" t="s">
        <v>7</v>
      </c>
      <c r="CV272" t="s">
        <v>7</v>
      </c>
      <c r="CW272" t="s">
        <v>7</v>
      </c>
      <c r="CX272" t="s">
        <v>1088</v>
      </c>
      <c r="CY272" t="s">
        <v>1090</v>
      </c>
      <c r="DA272" t="s">
        <v>6</v>
      </c>
      <c r="DB272" t="s">
        <v>9</v>
      </c>
      <c r="DD272" t="s">
        <v>7</v>
      </c>
      <c r="DE272" t="s">
        <v>9</v>
      </c>
      <c r="DG272" t="s">
        <v>9</v>
      </c>
      <c r="DH272" t="s">
        <v>8</v>
      </c>
      <c r="DJ272" t="s">
        <v>9</v>
      </c>
      <c r="DK272" t="s">
        <v>6</v>
      </c>
      <c r="DL272" t="s">
        <v>8</v>
      </c>
      <c r="DM272" t="s">
        <v>9</v>
      </c>
      <c r="DN272" t="s">
        <v>6</v>
      </c>
      <c r="DO272" t="s">
        <v>1088</v>
      </c>
      <c r="DQ272" t="s">
        <v>6</v>
      </c>
      <c r="DR272" t="s">
        <v>7</v>
      </c>
      <c r="DT272" t="s">
        <v>7</v>
      </c>
      <c r="DX272" t="s">
        <v>1088</v>
      </c>
      <c r="DY272" t="s">
        <v>9</v>
      </c>
      <c r="DZ272" t="s">
        <v>9</v>
      </c>
      <c r="EA272" t="s">
        <v>9</v>
      </c>
      <c r="EB272" t="s">
        <v>7</v>
      </c>
      <c r="EC272" t="s">
        <v>6</v>
      </c>
      <c r="ED272" t="s">
        <v>7</v>
      </c>
      <c r="EE272" t="s">
        <v>1088</v>
      </c>
      <c r="EF272" t="s">
        <v>7</v>
      </c>
      <c r="EI272" t="s">
        <v>9</v>
      </c>
      <c r="EJ272" t="s">
        <v>9</v>
      </c>
      <c r="EK272" t="s">
        <v>6</v>
      </c>
      <c r="EM272" t="s">
        <v>9</v>
      </c>
      <c r="EN272" t="s">
        <v>8</v>
      </c>
      <c r="EO272" t="s">
        <v>9</v>
      </c>
      <c r="EP272" t="s">
        <v>9</v>
      </c>
      <c r="EQ272" t="s">
        <v>1089</v>
      </c>
      <c r="ER272" t="s">
        <v>8</v>
      </c>
      <c r="ET272" t="s">
        <v>9</v>
      </c>
      <c r="EU272" t="s">
        <v>1087</v>
      </c>
      <c r="EV272" t="s">
        <v>9</v>
      </c>
      <c r="EW272" t="s">
        <v>1086</v>
      </c>
      <c r="EX272" t="s">
        <v>9</v>
      </c>
      <c r="EY272" t="s">
        <v>9</v>
      </c>
      <c r="EZ272" t="s">
        <v>8</v>
      </c>
      <c r="FA272" t="s">
        <v>6</v>
      </c>
      <c r="FB272" t="s">
        <v>9</v>
      </c>
      <c r="FC272" t="s">
        <v>8</v>
      </c>
      <c r="FD272" t="s">
        <v>9</v>
      </c>
      <c r="FE272" t="s">
        <v>9</v>
      </c>
      <c r="FF272" t="s">
        <v>8</v>
      </c>
      <c r="FG272" t="s">
        <v>8</v>
      </c>
      <c r="FH272" t="s">
        <v>7</v>
      </c>
      <c r="FI272" t="s">
        <v>1086</v>
      </c>
      <c r="FJ272" t="s">
        <v>7</v>
      </c>
      <c r="FK272" t="s">
        <v>8</v>
      </c>
      <c r="FL272" t="s">
        <v>8</v>
      </c>
      <c r="FM272" t="s">
        <v>7</v>
      </c>
      <c r="FN272" t="s">
        <v>1090</v>
      </c>
      <c r="FO272" t="s">
        <v>7</v>
      </c>
      <c r="FP272" t="s">
        <v>8</v>
      </c>
      <c r="FQ272" t="s">
        <v>1088</v>
      </c>
      <c r="FR272" t="s">
        <v>7</v>
      </c>
      <c r="FT272" t="s">
        <v>9</v>
      </c>
      <c r="FU272" t="s">
        <v>6</v>
      </c>
      <c r="FV272" t="s">
        <v>7</v>
      </c>
      <c r="FW272" t="s">
        <v>1088</v>
      </c>
      <c r="FX272" t="s">
        <v>6</v>
      </c>
      <c r="FY272" t="s">
        <v>7</v>
      </c>
      <c r="FZ272" t="s">
        <v>8</v>
      </c>
      <c r="GA272" t="s">
        <v>9</v>
      </c>
      <c r="GC272" t="s">
        <v>9</v>
      </c>
      <c r="GD272" t="s">
        <v>7</v>
      </c>
      <c r="GE272" t="s">
        <v>9</v>
      </c>
      <c r="GF272" t="s">
        <v>7</v>
      </c>
      <c r="GG272" t="s">
        <v>9</v>
      </c>
      <c r="GI272" t="s">
        <v>6</v>
      </c>
      <c r="GK272" t="s">
        <v>7</v>
      </c>
      <c r="GL272" t="s">
        <v>9</v>
      </c>
      <c r="GM272" t="s">
        <v>8</v>
      </c>
      <c r="GN272" t="s">
        <v>7</v>
      </c>
      <c r="GO272" t="s">
        <v>9</v>
      </c>
      <c r="GP272" t="s">
        <v>8</v>
      </c>
      <c r="GR272" t="s">
        <v>7</v>
      </c>
      <c r="GS272" t="s">
        <v>7</v>
      </c>
      <c r="GT272" t="s">
        <v>8</v>
      </c>
      <c r="GU272" t="s">
        <v>9</v>
      </c>
      <c r="GV272" t="s">
        <v>9</v>
      </c>
      <c r="GX272" t="s">
        <v>9</v>
      </c>
      <c r="GY272" t="s">
        <v>8</v>
      </c>
      <c r="HA272" t="s">
        <v>8</v>
      </c>
      <c r="HB272" t="s">
        <v>9</v>
      </c>
      <c r="HC272" t="s">
        <v>6</v>
      </c>
      <c r="HD272" t="s">
        <v>7</v>
      </c>
      <c r="HE272" t="s">
        <v>6</v>
      </c>
      <c r="HF272" t="s">
        <v>9</v>
      </c>
      <c r="HH272" t="s">
        <v>9</v>
      </c>
      <c r="HI272" t="s">
        <v>9</v>
      </c>
      <c r="HJ272" t="s">
        <v>6</v>
      </c>
      <c r="HK272" t="s">
        <v>6</v>
      </c>
      <c r="HL272" t="s">
        <v>9</v>
      </c>
      <c r="HM272" t="s">
        <v>6</v>
      </c>
      <c r="HN272" t="s">
        <v>6</v>
      </c>
      <c r="HO272" t="s">
        <v>9</v>
      </c>
      <c r="HP272" t="s">
        <v>8</v>
      </c>
      <c r="HQ272" t="s">
        <v>8</v>
      </c>
      <c r="HR272" t="s">
        <v>1088</v>
      </c>
      <c r="HS272" t="s">
        <v>6</v>
      </c>
      <c r="HT272" t="s">
        <v>9</v>
      </c>
      <c r="HU272" t="s">
        <v>9</v>
      </c>
      <c r="HV272" t="s">
        <v>8</v>
      </c>
      <c r="HX272" t="s">
        <v>1090</v>
      </c>
      <c r="HY272" t="s">
        <v>9</v>
      </c>
      <c r="IA272" t="s">
        <v>6</v>
      </c>
      <c r="IB272" t="s">
        <v>8</v>
      </c>
      <c r="IC272" t="s">
        <v>1088</v>
      </c>
      <c r="ID272" t="s">
        <v>6</v>
      </c>
      <c r="IE272" t="s">
        <v>9</v>
      </c>
      <c r="IF272" t="s">
        <v>1086</v>
      </c>
      <c r="IH272" t="s">
        <v>8</v>
      </c>
      <c r="II272" t="s">
        <v>9</v>
      </c>
      <c r="IJ272" t="s">
        <v>6</v>
      </c>
      <c r="IK272" t="s">
        <v>6</v>
      </c>
      <c r="IL272" t="s">
        <v>8</v>
      </c>
      <c r="IM272" t="s">
        <v>8</v>
      </c>
      <c r="IN272" t="s">
        <v>7</v>
      </c>
      <c r="IO272" t="s">
        <v>8</v>
      </c>
      <c r="IP272" t="s">
        <v>8</v>
      </c>
      <c r="IQ272" t="s">
        <v>1086</v>
      </c>
      <c r="IR272" t="s">
        <v>9</v>
      </c>
      <c r="IS272" t="s">
        <v>1090</v>
      </c>
      <c r="IT272" t="s">
        <v>7</v>
      </c>
      <c r="IU272" t="s">
        <v>9</v>
      </c>
      <c r="IW272" t="s">
        <v>9</v>
      </c>
      <c r="IY272" t="s">
        <v>6</v>
      </c>
      <c r="IZ272" t="s">
        <v>1088</v>
      </c>
      <c r="JA272" t="s">
        <v>6</v>
      </c>
      <c r="JB272" t="s">
        <v>9</v>
      </c>
      <c r="JC272" t="s">
        <v>8</v>
      </c>
      <c r="JD272" t="s">
        <v>7</v>
      </c>
      <c r="JE272" t="s">
        <v>6</v>
      </c>
      <c r="JF272" t="s">
        <v>1088</v>
      </c>
      <c r="JG272" t="s">
        <v>9</v>
      </c>
      <c r="JH272" t="s">
        <v>9</v>
      </c>
      <c r="JI272" t="s">
        <v>6</v>
      </c>
      <c r="JJ272" t="s">
        <v>6</v>
      </c>
      <c r="JK272" t="s">
        <v>6</v>
      </c>
      <c r="JL272" t="s">
        <v>8</v>
      </c>
      <c r="JM272" t="s">
        <v>8</v>
      </c>
      <c r="JO272" t="s">
        <v>7</v>
      </c>
      <c r="JP272" t="s">
        <v>6</v>
      </c>
      <c r="JQ272" t="s">
        <v>8</v>
      </c>
      <c r="JS272" t="s">
        <v>6</v>
      </c>
      <c r="JT272" t="s">
        <v>8</v>
      </c>
      <c r="JU272" t="s">
        <v>7</v>
      </c>
      <c r="JV272" t="s">
        <v>9</v>
      </c>
      <c r="JW272" t="s">
        <v>9</v>
      </c>
      <c r="JX272" t="s">
        <v>6</v>
      </c>
      <c r="JY272" t="s">
        <v>7</v>
      </c>
      <c r="JZ272" t="s">
        <v>1089</v>
      </c>
      <c r="KA272" t="s">
        <v>7</v>
      </c>
      <c r="KB272" t="s">
        <v>9</v>
      </c>
      <c r="KC272" t="s">
        <v>7</v>
      </c>
      <c r="KE272" t="s">
        <v>7</v>
      </c>
      <c r="KF272" t="s">
        <v>8</v>
      </c>
      <c r="KG272" t="s">
        <v>6</v>
      </c>
      <c r="KI272" t="s">
        <v>6</v>
      </c>
      <c r="KJ272" t="s">
        <v>9</v>
      </c>
      <c r="KK272" t="s">
        <v>1086</v>
      </c>
      <c r="KL272" t="s">
        <v>6</v>
      </c>
      <c r="KM272" t="s">
        <v>7</v>
      </c>
      <c r="KN272" t="s">
        <v>7</v>
      </c>
      <c r="KO272" t="s">
        <v>6</v>
      </c>
      <c r="KP272" t="s">
        <v>9</v>
      </c>
      <c r="KQ272" t="s">
        <v>8</v>
      </c>
      <c r="KR272" t="s">
        <v>1086</v>
      </c>
      <c r="KS272" t="s">
        <v>6</v>
      </c>
      <c r="KT272" t="s">
        <v>8</v>
      </c>
      <c r="KU272" t="s">
        <v>9</v>
      </c>
      <c r="KV272" t="s">
        <v>8</v>
      </c>
      <c r="KW272" t="s">
        <v>9</v>
      </c>
      <c r="KX272" t="s">
        <v>8</v>
      </c>
      <c r="KZ272" t="s">
        <v>9</v>
      </c>
      <c r="LA272" t="s">
        <v>8</v>
      </c>
      <c r="LB272" t="s">
        <v>1090</v>
      </c>
      <c r="LC272" t="s">
        <v>1088</v>
      </c>
      <c r="LD272" t="s">
        <v>9</v>
      </c>
      <c r="LE272" t="s">
        <v>7</v>
      </c>
      <c r="LF272" t="s">
        <v>6</v>
      </c>
      <c r="LG272" t="s">
        <v>9</v>
      </c>
      <c r="LI272" t="s">
        <v>8</v>
      </c>
      <c r="LJ272" t="s">
        <v>9</v>
      </c>
      <c r="LL272" t="s">
        <v>8</v>
      </c>
      <c r="LM272" t="s">
        <v>7</v>
      </c>
      <c r="LO272" t="s">
        <v>9</v>
      </c>
      <c r="LP272" t="s">
        <v>6</v>
      </c>
      <c r="LQ272" t="s">
        <v>9</v>
      </c>
      <c r="LR272" t="s">
        <v>7</v>
      </c>
      <c r="LS272" t="s">
        <v>6</v>
      </c>
      <c r="LU272" t="s">
        <v>9</v>
      </c>
      <c r="LV272" t="s">
        <v>8</v>
      </c>
      <c r="LW272" t="s">
        <v>6</v>
      </c>
      <c r="LX272" t="s">
        <v>6</v>
      </c>
      <c r="LY272" t="s">
        <v>8</v>
      </c>
      <c r="LZ272" t="s">
        <v>9</v>
      </c>
      <c r="MA272" t="s">
        <v>9</v>
      </c>
      <c r="MB272" t="s">
        <v>7</v>
      </c>
      <c r="MC272" t="s">
        <v>8</v>
      </c>
      <c r="ME272" t="s">
        <v>1089</v>
      </c>
      <c r="MF272" t="s">
        <v>8</v>
      </c>
      <c r="MG272" t="s">
        <v>7</v>
      </c>
      <c r="MH272" t="s">
        <v>9</v>
      </c>
      <c r="MI272" t="s">
        <v>6</v>
      </c>
      <c r="MK272" t="s">
        <v>8</v>
      </c>
      <c r="ML272" t="s">
        <v>8</v>
      </c>
      <c r="MN272" t="s">
        <v>1086</v>
      </c>
      <c r="MO272" t="s">
        <v>1089</v>
      </c>
      <c r="MP272" t="s">
        <v>8</v>
      </c>
      <c r="MQ272" t="s">
        <v>7</v>
      </c>
      <c r="MR272" t="s">
        <v>6</v>
      </c>
      <c r="MS272" t="s">
        <v>6</v>
      </c>
      <c r="MT272" t="s">
        <v>6</v>
      </c>
      <c r="MU272" t="s">
        <v>9</v>
      </c>
      <c r="MV272" t="s">
        <v>1090</v>
      </c>
      <c r="MW272" t="s">
        <v>8</v>
      </c>
      <c r="MX272" t="s">
        <v>1089</v>
      </c>
      <c r="MY272" t="s">
        <v>7</v>
      </c>
      <c r="MZ272" t="s">
        <v>6</v>
      </c>
      <c r="NB272" t="s">
        <v>8</v>
      </c>
      <c r="NC272" t="s">
        <v>6</v>
      </c>
      <c r="ND272" t="s">
        <v>1087</v>
      </c>
      <c r="NE272" t="s">
        <v>9</v>
      </c>
      <c r="NF272" t="s">
        <v>6</v>
      </c>
      <c r="NG272" t="s">
        <v>9</v>
      </c>
      <c r="NH272" t="s">
        <v>6</v>
      </c>
      <c r="NI272" t="s">
        <v>6</v>
      </c>
      <c r="NJ272" t="s">
        <v>7</v>
      </c>
      <c r="NK272" t="s">
        <v>1086</v>
      </c>
      <c r="NN272" t="s">
        <v>9</v>
      </c>
      <c r="NO272" t="s">
        <v>9</v>
      </c>
      <c r="NQ272" t="s">
        <v>8</v>
      </c>
      <c r="NR272" t="s">
        <v>7</v>
      </c>
      <c r="NS272" t="s">
        <v>9</v>
      </c>
      <c r="NT272" t="s">
        <v>7</v>
      </c>
      <c r="NU272" t="s">
        <v>8</v>
      </c>
      <c r="NV272" t="s">
        <v>1087</v>
      </c>
      <c r="NW272" t="s">
        <v>9</v>
      </c>
      <c r="NX272" t="s">
        <v>6</v>
      </c>
      <c r="NY272" t="s">
        <v>1087</v>
      </c>
      <c r="NZ272" t="s">
        <v>1090</v>
      </c>
      <c r="OB272" t="s">
        <v>6</v>
      </c>
      <c r="OE272" t="s">
        <v>9</v>
      </c>
      <c r="OF272" t="s">
        <v>8</v>
      </c>
      <c r="OG272" t="s">
        <v>6</v>
      </c>
      <c r="OH272" t="s">
        <v>9</v>
      </c>
      <c r="OI272" t="s">
        <v>7</v>
      </c>
      <c r="OJ272" t="s">
        <v>6</v>
      </c>
      <c r="OL272" t="s">
        <v>7</v>
      </c>
      <c r="OM272" t="s">
        <v>8</v>
      </c>
      <c r="ON272" t="s">
        <v>9</v>
      </c>
      <c r="OO272" t="s">
        <v>6</v>
      </c>
      <c r="OP272" t="s">
        <v>7</v>
      </c>
      <c r="OQ272" t="s">
        <v>8</v>
      </c>
      <c r="OR272" t="s">
        <v>7</v>
      </c>
      <c r="OS272" t="s">
        <v>8</v>
      </c>
      <c r="OT272" t="s">
        <v>8</v>
      </c>
      <c r="OU272" t="s">
        <v>7</v>
      </c>
      <c r="OV272" t="s">
        <v>6</v>
      </c>
      <c r="OW272" t="s">
        <v>6</v>
      </c>
      <c r="OX272" t="s">
        <v>9</v>
      </c>
      <c r="PA272" t="s">
        <v>7</v>
      </c>
      <c r="PB272" t="s">
        <v>7</v>
      </c>
      <c r="PC272" t="s">
        <v>6</v>
      </c>
      <c r="PD272" t="s">
        <v>1090</v>
      </c>
      <c r="PE272" t="s">
        <v>7</v>
      </c>
      <c r="PF272" t="s">
        <v>7</v>
      </c>
      <c r="PG272" t="s">
        <v>6</v>
      </c>
      <c r="PH272" t="s">
        <v>9</v>
      </c>
      <c r="PI272" t="s">
        <v>7</v>
      </c>
      <c r="PJ272" t="s">
        <v>7</v>
      </c>
      <c r="PK272" t="s">
        <v>9</v>
      </c>
      <c r="PL272" t="s">
        <v>6</v>
      </c>
      <c r="PM272" t="s">
        <v>6</v>
      </c>
      <c r="PN272" t="s">
        <v>1090</v>
      </c>
      <c r="PO272" t="s">
        <v>6</v>
      </c>
      <c r="PP272" t="s">
        <v>6</v>
      </c>
      <c r="PQ272" t="s">
        <v>1090</v>
      </c>
      <c r="PR272" t="s">
        <v>7</v>
      </c>
      <c r="PU272" t="s">
        <v>9</v>
      </c>
      <c r="PV272" t="s">
        <v>1089</v>
      </c>
      <c r="PW272" t="s">
        <v>6</v>
      </c>
      <c r="PX272" t="s">
        <v>7</v>
      </c>
      <c r="PY272" t="s">
        <v>7</v>
      </c>
      <c r="PZ272" t="s">
        <v>8</v>
      </c>
      <c r="QA272" t="s">
        <v>9</v>
      </c>
      <c r="QB272" t="s">
        <v>9</v>
      </c>
      <c r="QD272" t="s">
        <v>7</v>
      </c>
      <c r="QE272" t="s">
        <v>1086</v>
      </c>
      <c r="QF272" t="s">
        <v>9</v>
      </c>
      <c r="QH272" t="s">
        <v>7</v>
      </c>
      <c r="QI272" t="s">
        <v>7</v>
      </c>
      <c r="QJ272" t="s">
        <v>1090</v>
      </c>
      <c r="QK272" t="s">
        <v>6</v>
      </c>
      <c r="QL272" t="s">
        <v>9</v>
      </c>
      <c r="QN272" t="s">
        <v>8</v>
      </c>
      <c r="QO272" t="s">
        <v>1088</v>
      </c>
      <c r="QQ272" t="s">
        <v>7</v>
      </c>
      <c r="QR272" t="s">
        <v>9</v>
      </c>
      <c r="QS272" t="s">
        <v>7</v>
      </c>
      <c r="QT272" t="s">
        <v>1086</v>
      </c>
      <c r="QU272" t="s">
        <v>6</v>
      </c>
      <c r="QV272" t="s">
        <v>9</v>
      </c>
      <c r="QW272" t="s">
        <v>7</v>
      </c>
      <c r="QX272" t="s">
        <v>8</v>
      </c>
      <c r="QY272" t="s">
        <v>7</v>
      </c>
      <c r="QZ272" t="s">
        <v>9</v>
      </c>
      <c r="RA272" t="s">
        <v>7</v>
      </c>
      <c r="RB272" t="s">
        <v>1088</v>
      </c>
      <c r="RC272" t="s">
        <v>9</v>
      </c>
      <c r="RD272" t="s">
        <v>1087</v>
      </c>
      <c r="RE272" t="s">
        <v>6</v>
      </c>
      <c r="RF272" t="s">
        <v>9</v>
      </c>
      <c r="RG272" t="s">
        <v>6</v>
      </c>
      <c r="RH272" t="s">
        <v>8</v>
      </c>
      <c r="RK272" t="s">
        <v>7</v>
      </c>
      <c r="RL272" t="s">
        <v>8</v>
      </c>
      <c r="RN272" t="s">
        <v>8</v>
      </c>
      <c r="RO272" t="s">
        <v>8</v>
      </c>
      <c r="RP272" t="s">
        <v>7</v>
      </c>
      <c r="RQ272" t="s">
        <v>6</v>
      </c>
      <c r="RR272" t="s">
        <v>7</v>
      </c>
      <c r="RS272" t="s">
        <v>7</v>
      </c>
      <c r="RT272" t="s">
        <v>6</v>
      </c>
      <c r="RU272" t="s">
        <v>8</v>
      </c>
      <c r="RV272" t="s">
        <v>8</v>
      </c>
      <c r="RW272" t="s">
        <v>7</v>
      </c>
      <c r="RX272" t="s">
        <v>6</v>
      </c>
      <c r="RY272" t="s">
        <v>6</v>
      </c>
      <c r="RZ272" t="s">
        <v>9</v>
      </c>
      <c r="SB272" t="s">
        <v>8</v>
      </c>
      <c r="SC272" t="s">
        <v>9</v>
      </c>
      <c r="SD272" t="s">
        <v>6</v>
      </c>
      <c r="SE272" t="s">
        <v>8</v>
      </c>
      <c r="SF272" t="s">
        <v>8</v>
      </c>
      <c r="SG272" t="s">
        <v>7</v>
      </c>
      <c r="SH272" t="s">
        <v>7</v>
      </c>
      <c r="SI272" t="s">
        <v>7</v>
      </c>
      <c r="SJ272" t="s">
        <v>7</v>
      </c>
      <c r="SK272" t="s">
        <v>9</v>
      </c>
      <c r="SL272" t="s">
        <v>7</v>
      </c>
      <c r="SM272" t="s">
        <v>8</v>
      </c>
      <c r="SN272" t="s">
        <v>7</v>
      </c>
      <c r="SO272" t="s">
        <v>9</v>
      </c>
      <c r="SP272" t="s">
        <v>7</v>
      </c>
      <c r="SQ272" t="s">
        <v>8</v>
      </c>
      <c r="SR272" t="s">
        <v>9</v>
      </c>
      <c r="SS272" t="s">
        <v>6</v>
      </c>
      <c r="ST272" t="s">
        <v>6</v>
      </c>
      <c r="SV272" t="s">
        <v>6</v>
      </c>
      <c r="SW272" t="s">
        <v>7</v>
      </c>
      <c r="SX272" t="s">
        <v>8</v>
      </c>
      <c r="SY272" t="s">
        <v>9</v>
      </c>
      <c r="SZ272" t="s">
        <v>9</v>
      </c>
      <c r="TA272" t="s">
        <v>7</v>
      </c>
      <c r="TB272" t="s">
        <v>6</v>
      </c>
      <c r="TD272" t="s">
        <v>6</v>
      </c>
      <c r="TE272" t="s">
        <v>1087</v>
      </c>
      <c r="TF272" t="s">
        <v>8</v>
      </c>
      <c r="TG272" t="s">
        <v>7</v>
      </c>
      <c r="TI272" t="s">
        <v>9</v>
      </c>
      <c r="TJ272" t="s">
        <v>8</v>
      </c>
      <c r="TK272" t="s">
        <v>8</v>
      </c>
      <c r="TL272" t="s">
        <v>1087</v>
      </c>
      <c r="TM272" t="s">
        <v>7</v>
      </c>
      <c r="TN272" t="s">
        <v>9</v>
      </c>
      <c r="TP272" t="s">
        <v>8</v>
      </c>
      <c r="TQ272" t="s">
        <v>7</v>
      </c>
      <c r="TR272" t="s">
        <v>7</v>
      </c>
      <c r="TS272" t="s">
        <v>8</v>
      </c>
      <c r="TT272" t="s">
        <v>6</v>
      </c>
      <c r="TU272" t="s">
        <v>9</v>
      </c>
      <c r="TW272" t="s">
        <v>7</v>
      </c>
      <c r="TX272" t="s">
        <v>6</v>
      </c>
      <c r="TY272" t="s">
        <v>7</v>
      </c>
      <c r="TZ272" t="s">
        <v>7</v>
      </c>
      <c r="UA272" t="s">
        <v>6</v>
      </c>
      <c r="UB272" t="s">
        <v>6</v>
      </c>
      <c r="UC272" t="s">
        <v>7</v>
      </c>
      <c r="UE272" t="s">
        <v>1088</v>
      </c>
      <c r="UF272" t="s">
        <v>1086</v>
      </c>
      <c r="UG272" t="s">
        <v>7</v>
      </c>
      <c r="UI272" t="s">
        <v>7</v>
      </c>
      <c r="UK272" t="s">
        <v>1086</v>
      </c>
      <c r="UL272" t="s">
        <v>7</v>
      </c>
      <c r="UM272" t="s">
        <v>1089</v>
      </c>
      <c r="UP272" t="s">
        <v>6</v>
      </c>
      <c r="UQ272" t="s">
        <v>6</v>
      </c>
      <c r="UR272" t="s">
        <v>6</v>
      </c>
      <c r="US272" t="s">
        <v>1088</v>
      </c>
      <c r="UT272" t="s">
        <v>6</v>
      </c>
      <c r="UU272" t="s">
        <v>7</v>
      </c>
      <c r="UV272" t="s">
        <v>6</v>
      </c>
      <c r="UW272" t="s">
        <v>7</v>
      </c>
      <c r="UX272" t="s">
        <v>6</v>
      </c>
      <c r="UZ272" t="s">
        <v>6</v>
      </c>
      <c r="VA272" t="s">
        <v>7</v>
      </c>
      <c r="VC272" t="s">
        <v>8</v>
      </c>
      <c r="VD272" t="s">
        <v>9</v>
      </c>
      <c r="VE272" t="s">
        <v>7</v>
      </c>
      <c r="VF272" t="s">
        <v>8</v>
      </c>
      <c r="VG272" t="s">
        <v>8</v>
      </c>
      <c r="VH272" t="s">
        <v>8</v>
      </c>
      <c r="VI272" t="s">
        <v>8</v>
      </c>
      <c r="VJ272" t="s">
        <v>8</v>
      </c>
      <c r="VL272" t="s">
        <v>9</v>
      </c>
      <c r="VM272" t="s">
        <v>6</v>
      </c>
      <c r="VN272" t="s">
        <v>7</v>
      </c>
      <c r="VO272" t="s">
        <v>9</v>
      </c>
      <c r="VP272" t="s">
        <v>8</v>
      </c>
      <c r="VQ272" t="s">
        <v>9</v>
      </c>
      <c r="VR272" t="s">
        <v>7</v>
      </c>
      <c r="VS272" t="s">
        <v>9</v>
      </c>
      <c r="VT272" t="s">
        <v>7</v>
      </c>
      <c r="VU272" t="s">
        <v>1086</v>
      </c>
      <c r="VV272" t="s">
        <v>8</v>
      </c>
      <c r="VX272" t="s">
        <v>7</v>
      </c>
      <c r="VY272" t="s">
        <v>6</v>
      </c>
      <c r="VZ272" t="s">
        <v>9</v>
      </c>
      <c r="WA272" t="s">
        <v>6</v>
      </c>
      <c r="WB272" t="s">
        <v>1086</v>
      </c>
      <c r="WC272" t="s">
        <v>6</v>
      </c>
      <c r="WF272" t="s">
        <v>6</v>
      </c>
      <c r="WG272" t="s">
        <v>6</v>
      </c>
      <c r="WH272" t="s">
        <v>9</v>
      </c>
      <c r="WI272" t="s">
        <v>9</v>
      </c>
      <c r="WJ272" t="s">
        <v>6</v>
      </c>
      <c r="WK272" t="s">
        <v>1090</v>
      </c>
      <c r="WL272" t="s">
        <v>6</v>
      </c>
      <c r="WM272" t="s">
        <v>8</v>
      </c>
      <c r="WN272" t="s">
        <v>8</v>
      </c>
      <c r="WQ272" t="s">
        <v>8</v>
      </c>
      <c r="WR272" t="s">
        <v>7</v>
      </c>
      <c r="WS272" t="s">
        <v>7</v>
      </c>
      <c r="WT272" t="s">
        <v>6</v>
      </c>
      <c r="WU272" t="s">
        <v>8</v>
      </c>
      <c r="WW272" t="s">
        <v>9</v>
      </c>
      <c r="WX272" t="s">
        <v>6</v>
      </c>
      <c r="WY272" t="s">
        <v>9</v>
      </c>
      <c r="WZ272" t="s">
        <v>6</v>
      </c>
      <c r="XA272" t="s">
        <v>6</v>
      </c>
      <c r="XC272" t="s">
        <v>8</v>
      </c>
      <c r="XD272" t="s">
        <v>7</v>
      </c>
      <c r="XE272" t="s">
        <v>9</v>
      </c>
      <c r="XF272" t="s">
        <v>7</v>
      </c>
      <c r="XG272" t="s">
        <v>7</v>
      </c>
      <c r="XH272" t="s">
        <v>6</v>
      </c>
      <c r="XI272" t="s">
        <v>7</v>
      </c>
      <c r="XK272" t="s">
        <v>6</v>
      </c>
      <c r="XM272" t="s">
        <v>1089</v>
      </c>
      <c r="XN272" t="s">
        <v>7</v>
      </c>
      <c r="XO272" t="s">
        <v>6</v>
      </c>
      <c r="XP272" t="s">
        <v>9</v>
      </c>
      <c r="XS272" t="s">
        <v>7</v>
      </c>
      <c r="XT272" t="s">
        <v>8</v>
      </c>
      <c r="XU272" t="s">
        <v>7</v>
      </c>
      <c r="XV272" t="s">
        <v>6</v>
      </c>
      <c r="XW272" t="s">
        <v>7</v>
      </c>
      <c r="XY272" t="s">
        <v>8</v>
      </c>
      <c r="YA272" t="s">
        <v>9</v>
      </c>
      <c r="YB272" t="s">
        <v>6</v>
      </c>
      <c r="YC272" t="s">
        <v>7</v>
      </c>
      <c r="YD272" t="s">
        <v>1086</v>
      </c>
      <c r="YE272" t="s">
        <v>6</v>
      </c>
      <c r="YF272" t="s">
        <v>6</v>
      </c>
      <c r="YG272" t="s">
        <v>1087</v>
      </c>
      <c r="YJ272" t="s">
        <v>1089</v>
      </c>
      <c r="YK272" t="s">
        <v>1089</v>
      </c>
      <c r="YL272" t="s">
        <v>9</v>
      </c>
      <c r="YO272" t="s">
        <v>6</v>
      </c>
      <c r="YP272" t="s">
        <v>8</v>
      </c>
      <c r="YQ272" t="s">
        <v>7</v>
      </c>
      <c r="YR272" t="s">
        <v>9</v>
      </c>
      <c r="YT272" t="s">
        <v>7</v>
      </c>
      <c r="YU272" t="s">
        <v>6</v>
      </c>
      <c r="YV272" t="s">
        <v>8</v>
      </c>
      <c r="YW272" t="s">
        <v>9</v>
      </c>
      <c r="YX272" t="s">
        <v>9</v>
      </c>
      <c r="YY272" t="s">
        <v>6</v>
      </c>
      <c r="YZ272" t="s">
        <v>1089</v>
      </c>
      <c r="ZA272" t="s">
        <v>8</v>
      </c>
      <c r="ZB272" t="s">
        <v>6</v>
      </c>
      <c r="ZE272" t="s">
        <v>6</v>
      </c>
      <c r="ZF272" t="s">
        <v>7</v>
      </c>
      <c r="ZG272" t="s">
        <v>7</v>
      </c>
      <c r="ZH272" t="s">
        <v>9</v>
      </c>
      <c r="ZI272" t="s">
        <v>7</v>
      </c>
      <c r="ZK272" t="s">
        <v>8</v>
      </c>
      <c r="ZL272" t="s">
        <v>6</v>
      </c>
      <c r="ZM272" t="s">
        <v>6</v>
      </c>
      <c r="ZN272" t="s">
        <v>9</v>
      </c>
      <c r="ZO272" t="s">
        <v>9</v>
      </c>
      <c r="ZQ272" t="s">
        <v>6</v>
      </c>
      <c r="ZR272" t="s">
        <v>7</v>
      </c>
      <c r="ZS272" t="s">
        <v>1089</v>
      </c>
      <c r="ZT272" t="s">
        <v>7</v>
      </c>
      <c r="ZU272" t="s">
        <v>8</v>
      </c>
      <c r="ZW272" t="s">
        <v>6</v>
      </c>
      <c r="ZX272" t="s">
        <v>6</v>
      </c>
      <c r="ZY272" t="s">
        <v>8</v>
      </c>
      <c r="ZZ272" t="s">
        <v>7</v>
      </c>
      <c r="AAA272" t="s">
        <v>7</v>
      </c>
      <c r="AAB272" t="s">
        <v>7</v>
      </c>
      <c r="AAC272" t="s">
        <v>8</v>
      </c>
      <c r="AAD272" t="s">
        <v>8</v>
      </c>
      <c r="AAF272" t="s">
        <v>8</v>
      </c>
      <c r="AAH272" t="s">
        <v>1088</v>
      </c>
      <c r="AAI272" t="s">
        <v>8</v>
      </c>
      <c r="AAJ272" t="s">
        <v>7</v>
      </c>
      <c r="AAK272" t="s">
        <v>8</v>
      </c>
      <c r="AAL272" t="s">
        <v>9</v>
      </c>
      <c r="AAM272" t="s">
        <v>1089</v>
      </c>
      <c r="AAN272" t="s">
        <v>6</v>
      </c>
      <c r="AAP272" t="s">
        <v>8</v>
      </c>
      <c r="AAQ272" t="s">
        <v>6</v>
      </c>
      <c r="AAR272" t="s">
        <v>6</v>
      </c>
      <c r="AAS272" t="s">
        <v>8</v>
      </c>
      <c r="AAT272" t="s">
        <v>1087</v>
      </c>
      <c r="AAV272" t="s">
        <v>6</v>
      </c>
      <c r="AAW272" t="s">
        <v>7</v>
      </c>
      <c r="AAX272" t="s">
        <v>9</v>
      </c>
      <c r="AAY272" t="s">
        <v>1086</v>
      </c>
      <c r="AAZ272" t="s">
        <v>8</v>
      </c>
      <c r="ABA272" t="s">
        <v>6</v>
      </c>
      <c r="ABB272" t="s">
        <v>6</v>
      </c>
      <c r="ABC272" t="s">
        <v>8</v>
      </c>
      <c r="ABD272" t="s">
        <v>7</v>
      </c>
      <c r="ABE272" t="s">
        <v>9</v>
      </c>
      <c r="ABF272" t="s">
        <v>9</v>
      </c>
      <c r="ABG272" t="s">
        <v>7</v>
      </c>
      <c r="ABH272" t="s">
        <v>8</v>
      </c>
      <c r="ABJ272" t="s">
        <v>1089</v>
      </c>
      <c r="ABK272" t="s">
        <v>7</v>
      </c>
      <c r="ABL272" t="s">
        <v>9</v>
      </c>
      <c r="ABM272" t="s">
        <v>9</v>
      </c>
      <c r="ABN272" t="s">
        <v>7</v>
      </c>
      <c r="ABO272" t="s">
        <v>6</v>
      </c>
      <c r="ABQ272" t="s">
        <v>6</v>
      </c>
      <c r="ABR272" t="s">
        <v>7</v>
      </c>
      <c r="ABS272" t="s">
        <v>8</v>
      </c>
      <c r="ABT272" t="s">
        <v>1087</v>
      </c>
      <c r="ABU272" t="s">
        <v>6</v>
      </c>
      <c r="ABV272" t="s">
        <v>8</v>
      </c>
      <c r="ABW272" t="s">
        <v>8</v>
      </c>
      <c r="ABX272" t="s">
        <v>9</v>
      </c>
      <c r="ABZ272" t="s">
        <v>7</v>
      </c>
      <c r="ACA272" t="s">
        <v>7</v>
      </c>
      <c r="ACB272" t="s">
        <v>8</v>
      </c>
      <c r="ACD272" t="s">
        <v>9</v>
      </c>
      <c r="ACF272" t="s">
        <v>1090</v>
      </c>
      <c r="ACG272" t="s">
        <v>7</v>
      </c>
      <c r="ACH272" t="s">
        <v>7</v>
      </c>
      <c r="ACI272" t="s">
        <v>6</v>
      </c>
      <c r="ACL272" t="s">
        <v>6</v>
      </c>
      <c r="ACM272" t="s">
        <v>7</v>
      </c>
      <c r="ACN272" t="s">
        <v>9</v>
      </c>
      <c r="ACO272" t="s">
        <v>7</v>
      </c>
      <c r="ACP272" t="s">
        <v>7</v>
      </c>
      <c r="ACR272" t="s">
        <v>6</v>
      </c>
      <c r="ACS272" t="s">
        <v>8</v>
      </c>
      <c r="ACT272" t="s">
        <v>9</v>
      </c>
      <c r="ACU272" t="s">
        <v>7</v>
      </c>
      <c r="ACV272" t="s">
        <v>1089</v>
      </c>
      <c r="ACW272" t="s">
        <v>6</v>
      </c>
      <c r="ACX272" t="s">
        <v>6</v>
      </c>
      <c r="ACY272" t="s">
        <v>6</v>
      </c>
      <c r="ACZ272" t="s">
        <v>6</v>
      </c>
      <c r="ADA272" t="s">
        <v>9</v>
      </c>
      <c r="ADB272" t="s">
        <v>6</v>
      </c>
      <c r="ADC272" t="s">
        <v>6</v>
      </c>
      <c r="ADD272" t="s">
        <v>7</v>
      </c>
      <c r="ADF272" t="s">
        <v>7</v>
      </c>
      <c r="ADG272" t="s">
        <v>1088</v>
      </c>
      <c r="ADH272" t="s">
        <v>6</v>
      </c>
      <c r="ADI272" t="s">
        <v>9</v>
      </c>
      <c r="ADK272" t="s">
        <v>9</v>
      </c>
      <c r="ADM272" t="s">
        <v>9</v>
      </c>
      <c r="ADN272" t="s">
        <v>7</v>
      </c>
      <c r="ADO272" t="s">
        <v>9</v>
      </c>
      <c r="ADQ272" t="s">
        <v>6</v>
      </c>
      <c r="ADR272" t="s">
        <v>8</v>
      </c>
      <c r="ADS272" t="s">
        <v>8</v>
      </c>
      <c r="ADU272" t="s">
        <v>1089</v>
      </c>
      <c r="ADV272" t="s">
        <v>9</v>
      </c>
      <c r="ADW272" t="s">
        <v>8</v>
      </c>
      <c r="ADX272" t="s">
        <v>8</v>
      </c>
      <c r="ADY272" t="s">
        <v>7</v>
      </c>
      <c r="ADZ272" t="s">
        <v>9</v>
      </c>
      <c r="AEA272" t="s">
        <v>7</v>
      </c>
      <c r="AEB272" t="s">
        <v>8</v>
      </c>
      <c r="AEC272" t="s">
        <v>7</v>
      </c>
      <c r="AED272" t="s">
        <v>7</v>
      </c>
      <c r="AEE272" t="s">
        <v>9</v>
      </c>
      <c r="AEF272" t="s">
        <v>9</v>
      </c>
      <c r="AEG272" t="s">
        <v>9</v>
      </c>
      <c r="AEH272" t="s">
        <v>6</v>
      </c>
      <c r="AEI272" t="s">
        <v>7</v>
      </c>
      <c r="AEJ272" t="s">
        <v>7</v>
      </c>
      <c r="AEK272" t="s">
        <v>6</v>
      </c>
      <c r="AEL272" t="s">
        <v>7</v>
      </c>
      <c r="AEM272" t="s">
        <v>6</v>
      </c>
      <c r="AEN272" t="s">
        <v>9</v>
      </c>
      <c r="AEP272" t="s">
        <v>6</v>
      </c>
      <c r="AEQ272" t="s">
        <v>8</v>
      </c>
      <c r="AER272" t="s">
        <v>8</v>
      </c>
      <c r="AES272" t="s">
        <v>9</v>
      </c>
      <c r="AET272" t="s">
        <v>9</v>
      </c>
      <c r="AEU272" t="s">
        <v>1088</v>
      </c>
      <c r="AEW272" t="s">
        <v>7</v>
      </c>
      <c r="AEX272" t="s">
        <v>1088</v>
      </c>
      <c r="AEY272" t="s">
        <v>6</v>
      </c>
      <c r="AEZ272" t="s">
        <v>1089</v>
      </c>
      <c r="AFA272" t="s">
        <v>1086</v>
      </c>
      <c r="AFB272" t="s">
        <v>6</v>
      </c>
      <c r="AFC272" t="s">
        <v>9</v>
      </c>
      <c r="AFD272" t="s">
        <v>9</v>
      </c>
      <c r="AFE272" t="s">
        <v>8</v>
      </c>
      <c r="AFG272" t="s">
        <v>7</v>
      </c>
      <c r="AFH272" t="s">
        <v>8</v>
      </c>
      <c r="AFJ272" t="s">
        <v>8</v>
      </c>
      <c r="AFK272" t="s">
        <v>6</v>
      </c>
      <c r="AFL272" t="s">
        <v>1088</v>
      </c>
      <c r="AFM272" t="s">
        <v>8</v>
      </c>
      <c r="AFN272" t="s">
        <v>1088</v>
      </c>
      <c r="AFO272" t="s">
        <v>8</v>
      </c>
      <c r="AFP272" t="s">
        <v>9</v>
      </c>
      <c r="AFR272" t="s">
        <v>1088</v>
      </c>
      <c r="AFS272" t="s">
        <v>7</v>
      </c>
      <c r="AFU272" t="s">
        <v>6</v>
      </c>
      <c r="AFV272" t="s">
        <v>7</v>
      </c>
      <c r="AFW272" t="s">
        <v>7</v>
      </c>
      <c r="AFX272" t="s">
        <v>7</v>
      </c>
      <c r="AFY272" t="s">
        <v>8</v>
      </c>
      <c r="AFZ272" t="s">
        <v>7</v>
      </c>
      <c r="AGA272" t="s">
        <v>6</v>
      </c>
      <c r="AGB272" t="s">
        <v>9</v>
      </c>
      <c r="AGC272" t="s">
        <v>7</v>
      </c>
      <c r="AGD272" t="s">
        <v>6</v>
      </c>
      <c r="AGE272" t="s">
        <v>9</v>
      </c>
      <c r="AGF272" t="s">
        <v>6</v>
      </c>
      <c r="AGG272" t="s">
        <v>7</v>
      </c>
      <c r="AGH272" t="s">
        <v>7</v>
      </c>
      <c r="AGI272" t="s">
        <v>9</v>
      </c>
      <c r="AGJ272" t="s">
        <v>6</v>
      </c>
      <c r="AGK272" t="s">
        <v>7</v>
      </c>
      <c r="AGL272" t="s">
        <v>7</v>
      </c>
      <c r="AGM272" t="s">
        <v>7</v>
      </c>
      <c r="AGN272" t="s">
        <v>8</v>
      </c>
      <c r="AGO272" t="s">
        <v>8</v>
      </c>
      <c r="AGQ272" t="s">
        <v>1088</v>
      </c>
      <c r="AGR272" t="s">
        <v>9</v>
      </c>
      <c r="AGS272" t="s">
        <v>7</v>
      </c>
      <c r="AGT272" t="s">
        <v>1089</v>
      </c>
      <c r="AGU272" t="s">
        <v>8</v>
      </c>
      <c r="AGV272" t="s">
        <v>9</v>
      </c>
      <c r="AGW272" t="s">
        <v>6</v>
      </c>
      <c r="AGX272" t="s">
        <v>7</v>
      </c>
      <c r="AGY272" t="s">
        <v>6</v>
      </c>
      <c r="AHA272" t="s">
        <v>8</v>
      </c>
      <c r="AHB272" t="s">
        <v>8</v>
      </c>
      <c r="AHC272" t="s">
        <v>8</v>
      </c>
      <c r="AHE272" t="s">
        <v>8</v>
      </c>
      <c r="AHF272" t="s">
        <v>1086</v>
      </c>
      <c r="AHG272" t="s">
        <v>8</v>
      </c>
      <c r="AHH272" t="s">
        <v>6</v>
      </c>
      <c r="AHI272" t="s">
        <v>9</v>
      </c>
      <c r="AHJ272" t="s">
        <v>1086</v>
      </c>
      <c r="AHK272" t="s">
        <v>6</v>
      </c>
      <c r="AHM272" t="s">
        <v>6</v>
      </c>
      <c r="AHO272" t="s">
        <v>7</v>
      </c>
      <c r="AHQ272" t="s">
        <v>9</v>
      </c>
      <c r="AHR272" t="s">
        <v>7</v>
      </c>
      <c r="AHS272" t="s">
        <v>6</v>
      </c>
      <c r="AHT272" t="s">
        <v>8</v>
      </c>
      <c r="AHU272" t="s">
        <v>6</v>
      </c>
      <c r="AHV272" t="s">
        <v>7</v>
      </c>
      <c r="AHW272" t="s">
        <v>6</v>
      </c>
      <c r="AHX272" t="s">
        <v>9</v>
      </c>
      <c r="AHY272" t="s">
        <v>1090</v>
      </c>
      <c r="AHZ272" t="s">
        <v>8</v>
      </c>
      <c r="AIA272" t="s">
        <v>8</v>
      </c>
      <c r="AIB272" t="s">
        <v>9</v>
      </c>
      <c r="AIC272" t="s">
        <v>9</v>
      </c>
      <c r="AIE272" t="s">
        <v>8</v>
      </c>
      <c r="AIF272" t="s">
        <v>7</v>
      </c>
      <c r="AIH272" t="s">
        <v>7</v>
      </c>
      <c r="AII272" t="s">
        <v>9</v>
      </c>
      <c r="AIJ272" t="s">
        <v>7</v>
      </c>
      <c r="AIK272" t="s">
        <v>6</v>
      </c>
      <c r="AIM272" t="s">
        <v>6</v>
      </c>
      <c r="AIN272" t="s">
        <v>6</v>
      </c>
      <c r="AIO272" t="s">
        <v>9</v>
      </c>
      <c r="AIP272" t="s">
        <v>9</v>
      </c>
      <c r="AIQ272" t="s">
        <v>9</v>
      </c>
      <c r="AIR272" t="s">
        <v>8</v>
      </c>
      <c r="AIS272" t="s">
        <v>8</v>
      </c>
      <c r="AIT272" t="s">
        <v>8</v>
      </c>
      <c r="AIW272" t="s">
        <v>8</v>
      </c>
      <c r="AIX272" t="s">
        <v>7</v>
      </c>
      <c r="AIY272" t="s">
        <v>8</v>
      </c>
      <c r="AIZ272" t="s">
        <v>7</v>
      </c>
      <c r="AJA272" t="s">
        <v>8</v>
      </c>
      <c r="AJC272" t="s">
        <v>8</v>
      </c>
      <c r="AJD272" t="s">
        <v>1087</v>
      </c>
      <c r="AJE272" t="s">
        <v>7</v>
      </c>
      <c r="AJF272" t="s">
        <v>6</v>
      </c>
      <c r="AJH272" t="s">
        <v>9</v>
      </c>
      <c r="AJI272" t="s">
        <v>6</v>
      </c>
      <c r="AJJ272" t="s">
        <v>9</v>
      </c>
      <c r="AJK272" t="s">
        <v>7</v>
      </c>
      <c r="AJL272" t="s">
        <v>6</v>
      </c>
      <c r="AJM272" t="s">
        <v>8</v>
      </c>
      <c r="AJN272" t="s">
        <v>9</v>
      </c>
      <c r="AJO272" t="s">
        <v>6</v>
      </c>
      <c r="AJP272" t="s">
        <v>8</v>
      </c>
      <c r="AJQ272" t="s">
        <v>1089</v>
      </c>
      <c r="AJR272" t="s">
        <v>8</v>
      </c>
      <c r="AJT272" t="s">
        <v>8</v>
      </c>
      <c r="AJV272" t="s">
        <v>6</v>
      </c>
      <c r="AJW272" t="s">
        <v>8</v>
      </c>
      <c r="AJY272" t="s">
        <v>9</v>
      </c>
      <c r="AJZ272" t="s">
        <v>8</v>
      </c>
      <c r="AKB272" t="s">
        <v>9</v>
      </c>
      <c r="AKC272" t="s">
        <v>8</v>
      </c>
      <c r="AKD272" t="s">
        <v>1089</v>
      </c>
      <c r="AKF272" t="s">
        <v>6</v>
      </c>
      <c r="AKG272" t="s">
        <v>7</v>
      </c>
      <c r="AKH272" t="s">
        <v>7</v>
      </c>
      <c r="AKJ272" t="s">
        <v>8</v>
      </c>
      <c r="AKK272" t="s">
        <v>8</v>
      </c>
      <c r="AKM272" t="s">
        <v>6</v>
      </c>
      <c r="AKN272" t="s">
        <v>6</v>
      </c>
      <c r="AKP272" t="s">
        <v>9</v>
      </c>
      <c r="AKR272" t="s">
        <v>7</v>
      </c>
      <c r="AKS272" t="s">
        <v>6</v>
      </c>
      <c r="AKT272" t="s">
        <v>7</v>
      </c>
      <c r="AKU272" t="s">
        <v>1086</v>
      </c>
      <c r="AKV272" t="s">
        <v>7</v>
      </c>
      <c r="AKW272" t="s">
        <v>1088</v>
      </c>
      <c r="AKX272" t="s">
        <v>7</v>
      </c>
      <c r="AKY272" t="s">
        <v>6</v>
      </c>
      <c r="AKZ272" t="s">
        <v>7</v>
      </c>
      <c r="ALA272" t="s">
        <v>8</v>
      </c>
      <c r="ALB272" t="s">
        <v>8</v>
      </c>
      <c r="ALC272" t="s">
        <v>9</v>
      </c>
      <c r="ALD272" t="s">
        <v>7</v>
      </c>
      <c r="ALE272" t="s">
        <v>9</v>
      </c>
      <c r="ALF272" t="s">
        <v>6</v>
      </c>
      <c r="ALG272" t="s">
        <v>7</v>
      </c>
      <c r="ALH272" t="s">
        <v>8</v>
      </c>
      <c r="ALI272" t="s">
        <v>8</v>
      </c>
      <c r="ALJ272" t="s">
        <v>8</v>
      </c>
      <c r="ALK272" t="s">
        <v>7</v>
      </c>
      <c r="ALM272" t="s">
        <v>9</v>
      </c>
    </row>
    <row r="273" spans="1:1001" x14ac:dyDescent="0.25">
      <c r="A273" t="s">
        <v>1352</v>
      </c>
      <c r="B273" t="s">
        <v>7</v>
      </c>
      <c r="C273" t="s">
        <v>6</v>
      </c>
      <c r="D273" t="s">
        <v>8</v>
      </c>
      <c r="E273" t="s">
        <v>6</v>
      </c>
      <c r="F273" t="s">
        <v>6</v>
      </c>
      <c r="G273" t="s">
        <v>6</v>
      </c>
      <c r="H273" t="s">
        <v>1087</v>
      </c>
      <c r="I273" t="s">
        <v>1090</v>
      </c>
      <c r="J273" t="s">
        <v>6</v>
      </c>
      <c r="L273" t="s">
        <v>9</v>
      </c>
      <c r="M273" t="s">
        <v>9</v>
      </c>
      <c r="N273" t="s">
        <v>7</v>
      </c>
      <c r="P273" t="s">
        <v>7</v>
      </c>
      <c r="Q273" t="s">
        <v>1089</v>
      </c>
      <c r="R273" t="s">
        <v>6</v>
      </c>
      <c r="S273" t="s">
        <v>8</v>
      </c>
      <c r="T273" t="s">
        <v>6</v>
      </c>
      <c r="U273" t="s">
        <v>7</v>
      </c>
      <c r="W273" t="s">
        <v>8</v>
      </c>
      <c r="X273" t="s">
        <v>6</v>
      </c>
      <c r="Y273" t="s">
        <v>9</v>
      </c>
      <c r="Z273" t="s">
        <v>7</v>
      </c>
      <c r="AA273" t="s">
        <v>8</v>
      </c>
      <c r="AB273" t="s">
        <v>7</v>
      </c>
      <c r="AC273" t="s">
        <v>6</v>
      </c>
      <c r="AD273" t="s">
        <v>6</v>
      </c>
      <c r="AE273" t="s">
        <v>7</v>
      </c>
      <c r="AF273" t="s">
        <v>8</v>
      </c>
      <c r="AG273" t="s">
        <v>8</v>
      </c>
      <c r="AH273" t="s">
        <v>9</v>
      </c>
      <c r="AI273" t="s">
        <v>7</v>
      </c>
      <c r="AJ273" t="s">
        <v>9</v>
      </c>
      <c r="AL273" t="s">
        <v>8</v>
      </c>
      <c r="AM273" t="s">
        <v>8</v>
      </c>
      <c r="AN273" t="s">
        <v>8</v>
      </c>
      <c r="AO273" t="s">
        <v>9</v>
      </c>
      <c r="AP273" t="s">
        <v>8</v>
      </c>
      <c r="AQ273" t="s">
        <v>8</v>
      </c>
      <c r="AS273" t="s">
        <v>1088</v>
      </c>
      <c r="AU273" t="s">
        <v>6</v>
      </c>
      <c r="AV273" t="s">
        <v>9</v>
      </c>
      <c r="AW273" t="s">
        <v>6</v>
      </c>
      <c r="AX273" t="s">
        <v>1088</v>
      </c>
      <c r="AY273" t="s">
        <v>1088</v>
      </c>
      <c r="AZ273" t="s">
        <v>1090</v>
      </c>
      <c r="BA273" t="s">
        <v>6</v>
      </c>
      <c r="BB273" t="s">
        <v>1087</v>
      </c>
      <c r="BC273" t="s">
        <v>9</v>
      </c>
      <c r="BD273" t="s">
        <v>7</v>
      </c>
      <c r="BE273" t="s">
        <v>7</v>
      </c>
      <c r="BG273" t="s">
        <v>9</v>
      </c>
      <c r="BH273" t="s">
        <v>9</v>
      </c>
      <c r="BK273" t="s">
        <v>7</v>
      </c>
      <c r="BL273" t="s">
        <v>8</v>
      </c>
      <c r="BM273" t="s">
        <v>6</v>
      </c>
      <c r="BN273" t="s">
        <v>1086</v>
      </c>
      <c r="BO273" t="s">
        <v>1087</v>
      </c>
      <c r="BP273" t="s">
        <v>8</v>
      </c>
      <c r="BQ273" t="s">
        <v>7</v>
      </c>
      <c r="BR273" t="s">
        <v>8</v>
      </c>
      <c r="BS273" t="s">
        <v>9</v>
      </c>
      <c r="BT273" t="s">
        <v>9</v>
      </c>
      <c r="BV273" t="s">
        <v>9</v>
      </c>
      <c r="BW273" t="s">
        <v>9</v>
      </c>
      <c r="BX273" t="s">
        <v>7</v>
      </c>
      <c r="BY273" t="s">
        <v>1089</v>
      </c>
      <c r="BZ273" t="s">
        <v>9</v>
      </c>
      <c r="CA273" t="s">
        <v>6</v>
      </c>
      <c r="CB273" t="s">
        <v>8</v>
      </c>
      <c r="CC273" t="s">
        <v>9</v>
      </c>
      <c r="CD273" t="s">
        <v>8</v>
      </c>
      <c r="CE273" t="s">
        <v>1089</v>
      </c>
      <c r="CF273" t="s">
        <v>7</v>
      </c>
      <c r="CH273" t="s">
        <v>9</v>
      </c>
      <c r="CJ273" t="s">
        <v>9</v>
      </c>
      <c r="CK273" t="s">
        <v>8</v>
      </c>
      <c r="CL273" t="s">
        <v>9</v>
      </c>
      <c r="CM273" t="s">
        <v>9</v>
      </c>
      <c r="CN273" t="s">
        <v>8</v>
      </c>
      <c r="CO273" t="s">
        <v>6</v>
      </c>
      <c r="CQ273" t="s">
        <v>7</v>
      </c>
      <c r="CS273" t="s">
        <v>7</v>
      </c>
      <c r="CT273" t="s">
        <v>8</v>
      </c>
      <c r="CU273" t="s">
        <v>9</v>
      </c>
      <c r="CV273" t="s">
        <v>8</v>
      </c>
      <c r="CW273" t="s">
        <v>8</v>
      </c>
      <c r="CY273" t="s">
        <v>9</v>
      </c>
      <c r="CZ273" t="s">
        <v>9</v>
      </c>
      <c r="DA273" t="s">
        <v>1086</v>
      </c>
      <c r="DB273" t="s">
        <v>7</v>
      </c>
      <c r="DC273" t="s">
        <v>7</v>
      </c>
      <c r="DD273" t="s">
        <v>1089</v>
      </c>
      <c r="DE273" t="s">
        <v>9</v>
      </c>
      <c r="DF273" t="s">
        <v>1088</v>
      </c>
      <c r="DG273" t="s">
        <v>6</v>
      </c>
      <c r="DH273" t="s">
        <v>9</v>
      </c>
      <c r="DJ273" t="s">
        <v>7</v>
      </c>
      <c r="DL273" t="s">
        <v>9</v>
      </c>
      <c r="DM273" t="s">
        <v>9</v>
      </c>
      <c r="DO273" t="s">
        <v>8</v>
      </c>
      <c r="DP273" t="s">
        <v>8</v>
      </c>
      <c r="DQ273" t="s">
        <v>9</v>
      </c>
      <c r="DS273" t="s">
        <v>1087</v>
      </c>
      <c r="DT273" t="s">
        <v>1087</v>
      </c>
      <c r="DV273" t="s">
        <v>8</v>
      </c>
      <c r="DW273" t="s">
        <v>1086</v>
      </c>
      <c r="DX273" t="s">
        <v>6</v>
      </c>
      <c r="DY273" t="s">
        <v>7</v>
      </c>
      <c r="DZ273" t="s">
        <v>6</v>
      </c>
      <c r="EA273" t="s">
        <v>9</v>
      </c>
      <c r="EB273" t="s">
        <v>6</v>
      </c>
      <c r="EC273" t="s">
        <v>9</v>
      </c>
      <c r="ED273" t="s">
        <v>8</v>
      </c>
      <c r="EE273" t="s">
        <v>7</v>
      </c>
      <c r="EF273" t="s">
        <v>6</v>
      </c>
      <c r="EG273" t="s">
        <v>1087</v>
      </c>
      <c r="EH273" t="s">
        <v>1089</v>
      </c>
      <c r="EI273" t="s">
        <v>9</v>
      </c>
      <c r="EJ273" t="s">
        <v>8</v>
      </c>
      <c r="EK273" t="s">
        <v>9</v>
      </c>
      <c r="EL273" t="s">
        <v>1088</v>
      </c>
      <c r="EM273" t="s">
        <v>8</v>
      </c>
      <c r="EN273" t="s">
        <v>8</v>
      </c>
      <c r="EO273" t="s">
        <v>1089</v>
      </c>
      <c r="EP273" t="s">
        <v>7</v>
      </c>
      <c r="EQ273" t="s">
        <v>7</v>
      </c>
      <c r="ER273" t="s">
        <v>1088</v>
      </c>
      <c r="ES273" t="s">
        <v>8</v>
      </c>
      <c r="ET273" t="s">
        <v>6</v>
      </c>
      <c r="EU273" t="s">
        <v>7</v>
      </c>
      <c r="EV273" t="s">
        <v>6</v>
      </c>
      <c r="EW273" t="s">
        <v>8</v>
      </c>
      <c r="EX273" t="s">
        <v>1089</v>
      </c>
      <c r="EY273" t="s">
        <v>8</v>
      </c>
      <c r="EZ273" t="s">
        <v>8</v>
      </c>
      <c r="FA273" t="s">
        <v>9</v>
      </c>
      <c r="FB273" t="s">
        <v>7</v>
      </c>
      <c r="FC273" t="s">
        <v>9</v>
      </c>
      <c r="FG273" t="s">
        <v>9</v>
      </c>
      <c r="FI273" t="s">
        <v>6</v>
      </c>
      <c r="FJ273" t="s">
        <v>9</v>
      </c>
      <c r="FK273" t="s">
        <v>9</v>
      </c>
      <c r="FL273" t="s">
        <v>8</v>
      </c>
      <c r="FM273" t="s">
        <v>6</v>
      </c>
      <c r="FN273" t="s">
        <v>6</v>
      </c>
      <c r="FO273" t="s">
        <v>6</v>
      </c>
      <c r="FP273" t="s">
        <v>8</v>
      </c>
      <c r="FQ273" t="s">
        <v>1088</v>
      </c>
      <c r="FR273" t="s">
        <v>7</v>
      </c>
      <c r="FS273" t="s">
        <v>6</v>
      </c>
      <c r="FT273" t="s">
        <v>9</v>
      </c>
      <c r="FU273" t="s">
        <v>8</v>
      </c>
      <c r="FW273" t="s">
        <v>6</v>
      </c>
      <c r="FX273" t="s">
        <v>1088</v>
      </c>
      <c r="FY273" t="s">
        <v>6</v>
      </c>
      <c r="FZ273" t="s">
        <v>8</v>
      </c>
      <c r="GB273" t="s">
        <v>8</v>
      </c>
      <c r="GC273" t="s">
        <v>1089</v>
      </c>
      <c r="GD273" t="s">
        <v>6</v>
      </c>
      <c r="GE273" t="s">
        <v>6</v>
      </c>
      <c r="GF273" t="s">
        <v>1090</v>
      </c>
      <c r="GG273" t="s">
        <v>9</v>
      </c>
      <c r="GH273" t="s">
        <v>6</v>
      </c>
      <c r="GK273" t="s">
        <v>9</v>
      </c>
      <c r="GL273" t="s">
        <v>9</v>
      </c>
      <c r="GM273" t="s">
        <v>7</v>
      </c>
      <c r="GN273" t="s">
        <v>8</v>
      </c>
      <c r="GO273" t="s">
        <v>9</v>
      </c>
      <c r="GP273" t="s">
        <v>7</v>
      </c>
      <c r="GQ273" t="s">
        <v>6</v>
      </c>
      <c r="GS273" t="s">
        <v>1086</v>
      </c>
      <c r="GT273" t="s">
        <v>9</v>
      </c>
      <c r="GU273" t="s">
        <v>6</v>
      </c>
      <c r="GV273" t="s">
        <v>9</v>
      </c>
      <c r="GW273" t="s">
        <v>8</v>
      </c>
      <c r="GX273" t="s">
        <v>6</v>
      </c>
      <c r="GY273" t="s">
        <v>9</v>
      </c>
      <c r="GZ273" t="s">
        <v>7</v>
      </c>
      <c r="HA273" t="s">
        <v>8</v>
      </c>
      <c r="HB273" t="s">
        <v>8</v>
      </c>
      <c r="HC273" t="s">
        <v>8</v>
      </c>
      <c r="HE273" t="s">
        <v>6</v>
      </c>
      <c r="HG273" t="s">
        <v>6</v>
      </c>
      <c r="HH273" t="s">
        <v>7</v>
      </c>
      <c r="HI273" t="s">
        <v>8</v>
      </c>
      <c r="HJ273" t="s">
        <v>6</v>
      </c>
      <c r="HK273" t="s">
        <v>6</v>
      </c>
      <c r="HL273" t="s">
        <v>6</v>
      </c>
      <c r="HM273" t="s">
        <v>8</v>
      </c>
      <c r="HN273" t="s">
        <v>9</v>
      </c>
      <c r="HO273" t="s">
        <v>8</v>
      </c>
      <c r="HQ273" t="s">
        <v>8</v>
      </c>
      <c r="HR273" t="s">
        <v>6</v>
      </c>
      <c r="HS273" t="s">
        <v>7</v>
      </c>
      <c r="HT273" t="s">
        <v>7</v>
      </c>
      <c r="HU273" t="s">
        <v>8</v>
      </c>
      <c r="HV273" t="s">
        <v>9</v>
      </c>
      <c r="HW273" t="s">
        <v>1089</v>
      </c>
      <c r="HX273" t="s">
        <v>6</v>
      </c>
      <c r="HY273" t="s">
        <v>7</v>
      </c>
      <c r="HZ273" t="s">
        <v>8</v>
      </c>
      <c r="IA273" t="s">
        <v>8</v>
      </c>
      <c r="IB273" t="s">
        <v>6</v>
      </c>
      <c r="ID273" t="s">
        <v>6</v>
      </c>
      <c r="IE273" t="s">
        <v>6</v>
      </c>
      <c r="IF273" t="s">
        <v>7</v>
      </c>
      <c r="IG273" t="s">
        <v>9</v>
      </c>
      <c r="IH273" t="s">
        <v>6</v>
      </c>
      <c r="IJ273" t="s">
        <v>8</v>
      </c>
      <c r="IK273" t="s">
        <v>1089</v>
      </c>
      <c r="IL273" t="s">
        <v>7</v>
      </c>
      <c r="IN273" t="s">
        <v>6</v>
      </c>
      <c r="IO273" t="s">
        <v>1090</v>
      </c>
      <c r="IP273" t="s">
        <v>8</v>
      </c>
      <c r="IQ273" t="s">
        <v>8</v>
      </c>
      <c r="IU273" t="s">
        <v>7</v>
      </c>
      <c r="IV273" t="s">
        <v>8</v>
      </c>
      <c r="IW273" t="s">
        <v>8</v>
      </c>
      <c r="IX273" t="s">
        <v>7</v>
      </c>
      <c r="IY273" t="s">
        <v>9</v>
      </c>
      <c r="IZ273" t="s">
        <v>7</v>
      </c>
      <c r="JA273" t="s">
        <v>9</v>
      </c>
      <c r="JB273" t="s">
        <v>8</v>
      </c>
      <c r="JC273" t="s">
        <v>7</v>
      </c>
      <c r="JD273" t="s">
        <v>7</v>
      </c>
      <c r="JF273" t="s">
        <v>8</v>
      </c>
      <c r="JG273" t="s">
        <v>1089</v>
      </c>
      <c r="JH273" t="s">
        <v>8</v>
      </c>
      <c r="JI273" t="s">
        <v>6</v>
      </c>
      <c r="JJ273" t="s">
        <v>6</v>
      </c>
      <c r="JK273" t="s">
        <v>9</v>
      </c>
      <c r="JM273" t="s">
        <v>7</v>
      </c>
      <c r="JN273" t="s">
        <v>6</v>
      </c>
      <c r="JO273" t="s">
        <v>1086</v>
      </c>
      <c r="JP273" t="s">
        <v>6</v>
      </c>
      <c r="JQ273" t="s">
        <v>1089</v>
      </c>
      <c r="JR273" t="s">
        <v>9</v>
      </c>
      <c r="JU273" t="s">
        <v>7</v>
      </c>
      <c r="JV273" t="s">
        <v>1089</v>
      </c>
      <c r="JW273" t="s">
        <v>6</v>
      </c>
      <c r="JX273" t="s">
        <v>8</v>
      </c>
      <c r="JY273" t="s">
        <v>6</v>
      </c>
      <c r="JZ273" t="s">
        <v>8</v>
      </c>
      <c r="KA273" t="s">
        <v>8</v>
      </c>
      <c r="KB273" t="s">
        <v>9</v>
      </c>
      <c r="KC273" t="s">
        <v>6</v>
      </c>
      <c r="KD273" t="s">
        <v>8</v>
      </c>
      <c r="KE273" t="s">
        <v>7</v>
      </c>
      <c r="KF273" t="s">
        <v>9</v>
      </c>
      <c r="KG273" t="s">
        <v>6</v>
      </c>
      <c r="KH273" t="s">
        <v>7</v>
      </c>
      <c r="KI273" t="s">
        <v>6</v>
      </c>
      <c r="KJ273" t="s">
        <v>8</v>
      </c>
      <c r="KL273" t="s">
        <v>8</v>
      </c>
      <c r="KM273" t="s">
        <v>8</v>
      </c>
      <c r="KN273" t="s">
        <v>9</v>
      </c>
      <c r="KO273" t="s">
        <v>6</v>
      </c>
      <c r="KP273" t="s">
        <v>7</v>
      </c>
      <c r="KQ273" t="s">
        <v>1088</v>
      </c>
      <c r="KR273" t="s">
        <v>6</v>
      </c>
      <c r="KS273" t="s">
        <v>7</v>
      </c>
      <c r="KT273" t="s">
        <v>1088</v>
      </c>
      <c r="KU273" t="s">
        <v>6</v>
      </c>
      <c r="KW273" t="s">
        <v>7</v>
      </c>
      <c r="KY273" t="s">
        <v>8</v>
      </c>
      <c r="KZ273" t="s">
        <v>7</v>
      </c>
      <c r="LA273" t="s">
        <v>7</v>
      </c>
      <c r="LB273" t="s">
        <v>8</v>
      </c>
      <c r="LC273" t="s">
        <v>9</v>
      </c>
      <c r="LD273" t="s">
        <v>7</v>
      </c>
      <c r="LE273" t="s">
        <v>7</v>
      </c>
      <c r="LF273" t="s">
        <v>9</v>
      </c>
      <c r="LG273" t="s">
        <v>1090</v>
      </c>
      <c r="LH273" t="s">
        <v>1088</v>
      </c>
      <c r="LI273" t="s">
        <v>9</v>
      </c>
      <c r="LJ273" t="s">
        <v>8</v>
      </c>
      <c r="LK273" t="s">
        <v>9</v>
      </c>
      <c r="LL273" t="s">
        <v>1088</v>
      </c>
      <c r="LM273" t="s">
        <v>1086</v>
      </c>
      <c r="LO273" t="s">
        <v>9</v>
      </c>
      <c r="LQ273" t="s">
        <v>7</v>
      </c>
      <c r="LR273" t="s">
        <v>8</v>
      </c>
      <c r="LS273" t="s">
        <v>7</v>
      </c>
      <c r="LT273" t="s">
        <v>6</v>
      </c>
      <c r="LU273" t="s">
        <v>6</v>
      </c>
      <c r="LV273" t="s">
        <v>9</v>
      </c>
      <c r="LY273" t="s">
        <v>6</v>
      </c>
      <c r="MB273" t="s">
        <v>8</v>
      </c>
      <c r="MC273" t="s">
        <v>9</v>
      </c>
      <c r="MD273" t="s">
        <v>6</v>
      </c>
      <c r="ME273" t="s">
        <v>7</v>
      </c>
      <c r="MF273" t="s">
        <v>6</v>
      </c>
      <c r="MG273" t="s">
        <v>7</v>
      </c>
      <c r="MH273" t="s">
        <v>6</v>
      </c>
      <c r="MI273" t="s">
        <v>7</v>
      </c>
      <c r="MJ273" t="s">
        <v>9</v>
      </c>
      <c r="MK273" t="s">
        <v>8</v>
      </c>
      <c r="ML273" t="s">
        <v>6</v>
      </c>
      <c r="MO273" t="s">
        <v>6</v>
      </c>
      <c r="MP273" t="s">
        <v>6</v>
      </c>
      <c r="MQ273" t="s">
        <v>1086</v>
      </c>
      <c r="MS273" t="s">
        <v>9</v>
      </c>
      <c r="MT273" t="s">
        <v>7</v>
      </c>
      <c r="MU273" t="s">
        <v>6</v>
      </c>
      <c r="MV273" t="s">
        <v>9</v>
      </c>
      <c r="MW273" t="s">
        <v>9</v>
      </c>
      <c r="MX273" t="s">
        <v>9</v>
      </c>
      <c r="MY273" t="s">
        <v>7</v>
      </c>
      <c r="MZ273" t="s">
        <v>6</v>
      </c>
      <c r="NB273" t="s">
        <v>1090</v>
      </c>
      <c r="NC273" t="s">
        <v>1086</v>
      </c>
      <c r="ND273" t="s">
        <v>8</v>
      </c>
      <c r="NE273" t="s">
        <v>9</v>
      </c>
      <c r="NF273" t="s">
        <v>7</v>
      </c>
      <c r="NG273" t="s">
        <v>1088</v>
      </c>
      <c r="NH273" t="s">
        <v>6</v>
      </c>
      <c r="NI273" t="s">
        <v>9</v>
      </c>
      <c r="NK273" t="s">
        <v>9</v>
      </c>
      <c r="NL273" t="s">
        <v>6</v>
      </c>
      <c r="NM273" t="s">
        <v>1086</v>
      </c>
      <c r="NN273" t="s">
        <v>6</v>
      </c>
      <c r="NO273" t="s">
        <v>6</v>
      </c>
      <c r="NQ273" t="s">
        <v>9</v>
      </c>
      <c r="NR273" t="s">
        <v>8</v>
      </c>
      <c r="NS273" t="s">
        <v>9</v>
      </c>
      <c r="NT273" t="s">
        <v>1086</v>
      </c>
      <c r="NU273" t="s">
        <v>9</v>
      </c>
      <c r="NX273" t="s">
        <v>9</v>
      </c>
      <c r="NZ273" t="s">
        <v>1086</v>
      </c>
      <c r="OA273" t="s">
        <v>7</v>
      </c>
      <c r="OB273" t="s">
        <v>6</v>
      </c>
      <c r="OC273" t="s">
        <v>6</v>
      </c>
      <c r="OD273" t="s">
        <v>7</v>
      </c>
      <c r="OE273" t="s">
        <v>7</v>
      </c>
      <c r="OF273" t="s">
        <v>9</v>
      </c>
      <c r="OG273" t="s">
        <v>8</v>
      </c>
      <c r="OH273" t="s">
        <v>8</v>
      </c>
      <c r="OI273" t="s">
        <v>6</v>
      </c>
      <c r="OJ273" t="s">
        <v>8</v>
      </c>
      <c r="OK273" t="s">
        <v>9</v>
      </c>
      <c r="OL273" t="s">
        <v>8</v>
      </c>
      <c r="ON273" t="s">
        <v>9</v>
      </c>
      <c r="OP273" t="s">
        <v>7</v>
      </c>
      <c r="OQ273" t="s">
        <v>9</v>
      </c>
      <c r="OR273" t="s">
        <v>6</v>
      </c>
      <c r="OS273" t="s">
        <v>9</v>
      </c>
      <c r="OT273" t="s">
        <v>1086</v>
      </c>
      <c r="OU273" t="s">
        <v>1087</v>
      </c>
      <c r="OV273" t="s">
        <v>1087</v>
      </c>
      <c r="OW273" t="s">
        <v>9</v>
      </c>
      <c r="OX273" t="s">
        <v>9</v>
      </c>
      <c r="OY273" t="s">
        <v>9</v>
      </c>
      <c r="OZ273" t="s">
        <v>7</v>
      </c>
      <c r="PA273" t="s">
        <v>8</v>
      </c>
      <c r="PB273" t="s">
        <v>8</v>
      </c>
      <c r="PC273" t="s">
        <v>6</v>
      </c>
      <c r="PD273" t="s">
        <v>9</v>
      </c>
      <c r="PE273" t="s">
        <v>6</v>
      </c>
      <c r="PF273" t="s">
        <v>6</v>
      </c>
      <c r="PG273" t="s">
        <v>7</v>
      </c>
      <c r="PH273" t="s">
        <v>6</v>
      </c>
      <c r="PI273" t="s">
        <v>7</v>
      </c>
      <c r="PJ273" t="s">
        <v>9</v>
      </c>
      <c r="PK273" t="s">
        <v>8</v>
      </c>
      <c r="PL273" t="s">
        <v>8</v>
      </c>
      <c r="PM273" t="s">
        <v>8</v>
      </c>
      <c r="PN273" t="s">
        <v>9</v>
      </c>
      <c r="PO273" t="s">
        <v>7</v>
      </c>
      <c r="PP273" t="s">
        <v>7</v>
      </c>
      <c r="PQ273" t="s">
        <v>6</v>
      </c>
      <c r="PR273" t="s">
        <v>1086</v>
      </c>
      <c r="PT273" t="s">
        <v>9</v>
      </c>
      <c r="PU273" t="s">
        <v>1090</v>
      </c>
      <c r="PV273" t="s">
        <v>7</v>
      </c>
      <c r="PW273" t="s">
        <v>6</v>
      </c>
      <c r="PX273" t="s">
        <v>8</v>
      </c>
      <c r="PY273" t="s">
        <v>7</v>
      </c>
      <c r="PZ273" t="s">
        <v>6</v>
      </c>
      <c r="QB273" t="s">
        <v>1088</v>
      </c>
      <c r="QD273" t="s">
        <v>6</v>
      </c>
      <c r="QE273" t="s">
        <v>9</v>
      </c>
      <c r="QG273" t="s">
        <v>7</v>
      </c>
      <c r="QH273" t="s">
        <v>6</v>
      </c>
      <c r="QI273" t="s">
        <v>9</v>
      </c>
      <c r="QJ273" t="s">
        <v>8</v>
      </c>
      <c r="QK273" t="s">
        <v>7</v>
      </c>
      <c r="QL273" t="s">
        <v>7</v>
      </c>
      <c r="QM273" t="s">
        <v>7</v>
      </c>
      <c r="QN273" t="s">
        <v>6</v>
      </c>
      <c r="QO273" t="s">
        <v>1086</v>
      </c>
      <c r="QP273" t="s">
        <v>8</v>
      </c>
      <c r="QQ273" t="s">
        <v>1087</v>
      </c>
      <c r="QR273" t="s">
        <v>8</v>
      </c>
      <c r="QS273" t="s">
        <v>1089</v>
      </c>
      <c r="QT273" t="s">
        <v>1087</v>
      </c>
      <c r="QV273" t="s">
        <v>1089</v>
      </c>
      <c r="QW273" t="s">
        <v>8</v>
      </c>
      <c r="QX273" t="s">
        <v>7</v>
      </c>
      <c r="QZ273" t="s">
        <v>7</v>
      </c>
      <c r="RA273" t="s">
        <v>1087</v>
      </c>
      <c r="RC273" t="s">
        <v>8</v>
      </c>
      <c r="RE273" t="s">
        <v>8</v>
      </c>
      <c r="RF273" t="s">
        <v>9</v>
      </c>
      <c r="RG273" t="s">
        <v>6</v>
      </c>
      <c r="RH273" t="s">
        <v>9</v>
      </c>
      <c r="RI273" t="s">
        <v>9</v>
      </c>
      <c r="RJ273" t="s">
        <v>9</v>
      </c>
      <c r="RK273" t="s">
        <v>6</v>
      </c>
      <c r="RL273" t="s">
        <v>7</v>
      </c>
      <c r="RM273" t="s">
        <v>1088</v>
      </c>
      <c r="RN273" t="s">
        <v>7</v>
      </c>
      <c r="RO273" t="s">
        <v>6</v>
      </c>
      <c r="RP273" t="s">
        <v>1088</v>
      </c>
      <c r="RQ273" t="s">
        <v>7</v>
      </c>
      <c r="RS273" t="s">
        <v>8</v>
      </c>
      <c r="RT273" t="s">
        <v>9</v>
      </c>
      <c r="RU273" t="s">
        <v>6</v>
      </c>
      <c r="RV273" t="s">
        <v>9</v>
      </c>
      <c r="RW273" t="s">
        <v>6</v>
      </c>
      <c r="RX273" t="s">
        <v>9</v>
      </c>
      <c r="RY273" t="s">
        <v>6</v>
      </c>
      <c r="RZ273" t="s">
        <v>1090</v>
      </c>
      <c r="SA273" t="s">
        <v>7</v>
      </c>
      <c r="SB273" t="s">
        <v>8</v>
      </c>
      <c r="SC273" t="s">
        <v>6</v>
      </c>
      <c r="SD273" t="s">
        <v>1088</v>
      </c>
      <c r="SF273" t="s">
        <v>6</v>
      </c>
      <c r="SG273" t="s">
        <v>9</v>
      </c>
      <c r="SH273" t="s">
        <v>6</v>
      </c>
      <c r="SI273" t="s">
        <v>8</v>
      </c>
      <c r="SK273" t="s">
        <v>8</v>
      </c>
      <c r="SL273" t="s">
        <v>7</v>
      </c>
      <c r="SM273" t="s">
        <v>9</v>
      </c>
      <c r="SN273" t="s">
        <v>8</v>
      </c>
      <c r="SO273" t="s">
        <v>7</v>
      </c>
      <c r="SQ273" t="s">
        <v>8</v>
      </c>
      <c r="SR273" t="s">
        <v>1090</v>
      </c>
      <c r="SS273" t="s">
        <v>1089</v>
      </c>
      <c r="ST273" t="s">
        <v>6</v>
      </c>
      <c r="SV273" t="s">
        <v>1090</v>
      </c>
      <c r="SY273" t="s">
        <v>9</v>
      </c>
      <c r="TA273" t="s">
        <v>9</v>
      </c>
      <c r="TB273" t="s">
        <v>9</v>
      </c>
      <c r="TC273" t="s">
        <v>7</v>
      </c>
      <c r="TE273" t="s">
        <v>8</v>
      </c>
      <c r="TG273" t="s">
        <v>7</v>
      </c>
      <c r="TH273" t="s">
        <v>7</v>
      </c>
      <c r="TI273" t="s">
        <v>8</v>
      </c>
      <c r="TJ273" t="s">
        <v>7</v>
      </c>
      <c r="TL273" t="s">
        <v>9</v>
      </c>
      <c r="TM273" t="s">
        <v>6</v>
      </c>
      <c r="TN273" t="s">
        <v>6</v>
      </c>
      <c r="TO273" t="s">
        <v>6</v>
      </c>
      <c r="TP273" t="s">
        <v>9</v>
      </c>
      <c r="TQ273" t="s">
        <v>6</v>
      </c>
      <c r="TS273" t="s">
        <v>7</v>
      </c>
      <c r="TT273" t="s">
        <v>9</v>
      </c>
      <c r="TV273" t="s">
        <v>7</v>
      </c>
      <c r="TW273" t="s">
        <v>7</v>
      </c>
      <c r="TY273" t="s">
        <v>6</v>
      </c>
      <c r="TZ273" t="s">
        <v>8</v>
      </c>
      <c r="UA273" t="s">
        <v>1090</v>
      </c>
      <c r="UB273" t="s">
        <v>9</v>
      </c>
      <c r="UC273" t="s">
        <v>6</v>
      </c>
      <c r="UD273" t="s">
        <v>8</v>
      </c>
      <c r="UE273" t="s">
        <v>1086</v>
      </c>
      <c r="UF273" t="s">
        <v>7</v>
      </c>
      <c r="UG273" t="s">
        <v>9</v>
      </c>
      <c r="UH273" t="s">
        <v>6</v>
      </c>
      <c r="UI273" t="s">
        <v>8</v>
      </c>
      <c r="UJ273" t="s">
        <v>8</v>
      </c>
      <c r="UK273" t="s">
        <v>1088</v>
      </c>
      <c r="UL273" t="s">
        <v>6</v>
      </c>
      <c r="UM273" t="s">
        <v>7</v>
      </c>
      <c r="UN273" t="s">
        <v>6</v>
      </c>
      <c r="UO273" t="s">
        <v>9</v>
      </c>
      <c r="UP273" t="s">
        <v>8</v>
      </c>
      <c r="US273" t="s">
        <v>7</v>
      </c>
      <c r="UT273" t="s">
        <v>6</v>
      </c>
      <c r="UU273" t="s">
        <v>6</v>
      </c>
      <c r="UV273" t="s">
        <v>1088</v>
      </c>
      <c r="UW273" t="s">
        <v>7</v>
      </c>
      <c r="UX273" t="s">
        <v>6</v>
      </c>
      <c r="UY273" t="s">
        <v>7</v>
      </c>
      <c r="UZ273" t="s">
        <v>8</v>
      </c>
      <c r="VA273" t="s">
        <v>6</v>
      </c>
      <c r="VD273" t="s">
        <v>8</v>
      </c>
      <c r="VE273" t="s">
        <v>6</v>
      </c>
      <c r="VG273" t="s">
        <v>8</v>
      </c>
      <c r="VH273" t="s">
        <v>9</v>
      </c>
      <c r="VJ273" t="s">
        <v>8</v>
      </c>
      <c r="VK273" t="s">
        <v>6</v>
      </c>
      <c r="VL273" t="s">
        <v>9</v>
      </c>
      <c r="VM273" t="s">
        <v>8</v>
      </c>
      <c r="VN273" t="s">
        <v>7</v>
      </c>
      <c r="VO273" t="s">
        <v>6</v>
      </c>
      <c r="VP273" t="s">
        <v>9</v>
      </c>
      <c r="VQ273" t="s">
        <v>6</v>
      </c>
      <c r="VR273" t="s">
        <v>7</v>
      </c>
      <c r="VS273" t="s">
        <v>8</v>
      </c>
      <c r="VT273" t="s">
        <v>8</v>
      </c>
      <c r="VU273" t="s">
        <v>9</v>
      </c>
      <c r="VV273" t="s">
        <v>6</v>
      </c>
      <c r="VW273" t="s">
        <v>7</v>
      </c>
      <c r="VX273" t="s">
        <v>1086</v>
      </c>
      <c r="VY273" t="s">
        <v>7</v>
      </c>
      <c r="VZ273" t="s">
        <v>7</v>
      </c>
      <c r="WA273" t="s">
        <v>1089</v>
      </c>
      <c r="WD273" t="s">
        <v>6</v>
      </c>
      <c r="WF273" t="s">
        <v>9</v>
      </c>
      <c r="WH273" t="s">
        <v>6</v>
      </c>
      <c r="WJ273" t="s">
        <v>1090</v>
      </c>
      <c r="WK273" t="s">
        <v>6</v>
      </c>
      <c r="WL273" t="s">
        <v>7</v>
      </c>
      <c r="WM273" t="s">
        <v>7</v>
      </c>
      <c r="WN273" t="s">
        <v>7</v>
      </c>
      <c r="WO273" t="s">
        <v>9</v>
      </c>
      <c r="WQ273" t="s">
        <v>6</v>
      </c>
      <c r="WR273" t="s">
        <v>8</v>
      </c>
      <c r="WS273" t="s">
        <v>9</v>
      </c>
      <c r="WU273" t="s">
        <v>6</v>
      </c>
      <c r="WV273" t="s">
        <v>6</v>
      </c>
      <c r="WW273" t="s">
        <v>9</v>
      </c>
      <c r="WX273" t="s">
        <v>6</v>
      </c>
      <c r="WY273" t="s">
        <v>6</v>
      </c>
      <c r="WZ273" t="s">
        <v>9</v>
      </c>
      <c r="XA273" t="s">
        <v>8</v>
      </c>
      <c r="XB273" t="s">
        <v>7</v>
      </c>
      <c r="XD273" t="s">
        <v>6</v>
      </c>
      <c r="XE273" t="s">
        <v>1088</v>
      </c>
      <c r="XF273" t="s">
        <v>1087</v>
      </c>
      <c r="XG273" t="s">
        <v>6</v>
      </c>
      <c r="XH273" t="s">
        <v>1086</v>
      </c>
      <c r="XI273" t="s">
        <v>8</v>
      </c>
      <c r="XJ273" t="s">
        <v>8</v>
      </c>
      <c r="XK273" t="s">
        <v>6</v>
      </c>
      <c r="XL273" t="s">
        <v>8</v>
      </c>
      <c r="XN273" t="s">
        <v>7</v>
      </c>
      <c r="XO273" t="s">
        <v>9</v>
      </c>
      <c r="XP273" t="s">
        <v>6</v>
      </c>
      <c r="XQ273" t="s">
        <v>7</v>
      </c>
      <c r="XR273" t="s">
        <v>6</v>
      </c>
      <c r="XS273" t="s">
        <v>6</v>
      </c>
      <c r="XT273" t="s">
        <v>9</v>
      </c>
      <c r="XU273" t="s">
        <v>6</v>
      </c>
      <c r="XV273" t="s">
        <v>9</v>
      </c>
      <c r="XW273" t="s">
        <v>1090</v>
      </c>
      <c r="XX273" t="s">
        <v>9</v>
      </c>
      <c r="XY273" t="s">
        <v>7</v>
      </c>
      <c r="XZ273" t="s">
        <v>7</v>
      </c>
      <c r="YA273" t="s">
        <v>6</v>
      </c>
      <c r="YB273" t="s">
        <v>7</v>
      </c>
      <c r="YC273" t="s">
        <v>8</v>
      </c>
      <c r="YD273" t="s">
        <v>9</v>
      </c>
      <c r="YE273" t="s">
        <v>1089</v>
      </c>
      <c r="YF273" t="s">
        <v>7</v>
      </c>
      <c r="YG273" t="s">
        <v>9</v>
      </c>
      <c r="YH273" t="s">
        <v>8</v>
      </c>
      <c r="YI273" t="s">
        <v>8</v>
      </c>
      <c r="YJ273" t="s">
        <v>7</v>
      </c>
      <c r="YK273" t="s">
        <v>8</v>
      </c>
      <c r="YL273" t="s">
        <v>9</v>
      </c>
      <c r="YM273" t="s">
        <v>8</v>
      </c>
      <c r="YN273" t="s">
        <v>6</v>
      </c>
      <c r="YO273" t="s">
        <v>6</v>
      </c>
      <c r="YP273" t="s">
        <v>9</v>
      </c>
      <c r="YQ273" t="s">
        <v>9</v>
      </c>
      <c r="YS273" t="s">
        <v>9</v>
      </c>
      <c r="YT273" t="s">
        <v>8</v>
      </c>
      <c r="YU273" t="s">
        <v>8</v>
      </c>
      <c r="YV273" t="s">
        <v>9</v>
      </c>
      <c r="YW273" t="s">
        <v>1086</v>
      </c>
      <c r="YX273" t="s">
        <v>7</v>
      </c>
      <c r="YY273" t="s">
        <v>9</v>
      </c>
      <c r="YZ273" t="s">
        <v>9</v>
      </c>
      <c r="ZB273" t="s">
        <v>6</v>
      </c>
      <c r="ZD273" t="s">
        <v>7</v>
      </c>
      <c r="ZE273" t="s">
        <v>9</v>
      </c>
      <c r="ZF273" t="s">
        <v>7</v>
      </c>
      <c r="ZG273" t="s">
        <v>8</v>
      </c>
      <c r="ZH273" t="s">
        <v>6</v>
      </c>
      <c r="ZJ273" t="s">
        <v>7</v>
      </c>
      <c r="ZK273" t="s">
        <v>7</v>
      </c>
      <c r="ZL273" t="s">
        <v>1089</v>
      </c>
      <c r="ZM273" t="s">
        <v>7</v>
      </c>
      <c r="ZP273" t="s">
        <v>6</v>
      </c>
      <c r="ZQ273" t="s">
        <v>9</v>
      </c>
      <c r="ZR273" t="s">
        <v>7</v>
      </c>
      <c r="ZS273" t="s">
        <v>6</v>
      </c>
      <c r="ZT273" t="s">
        <v>8</v>
      </c>
      <c r="ZU273" t="s">
        <v>8</v>
      </c>
      <c r="ZV273" t="s">
        <v>7</v>
      </c>
      <c r="ZW273" t="s">
        <v>8</v>
      </c>
      <c r="ZX273" t="s">
        <v>1088</v>
      </c>
      <c r="ZY273" t="s">
        <v>7</v>
      </c>
      <c r="ZZ273" t="s">
        <v>9</v>
      </c>
      <c r="AAA273" t="s">
        <v>6</v>
      </c>
      <c r="AAB273" t="s">
        <v>6</v>
      </c>
      <c r="AAD273" t="s">
        <v>7</v>
      </c>
      <c r="AAE273" t="s">
        <v>7</v>
      </c>
      <c r="AAF273" t="s">
        <v>9</v>
      </c>
      <c r="AAG273" t="s">
        <v>8</v>
      </c>
      <c r="AAH273" t="s">
        <v>9</v>
      </c>
      <c r="AAI273" t="s">
        <v>6</v>
      </c>
      <c r="AAJ273" t="s">
        <v>8</v>
      </c>
      <c r="AAM273" t="s">
        <v>7</v>
      </c>
      <c r="AAO273" t="s">
        <v>9</v>
      </c>
      <c r="AAP273" t="s">
        <v>1090</v>
      </c>
      <c r="AAQ273" t="s">
        <v>1088</v>
      </c>
      <c r="AAR273" t="s">
        <v>8</v>
      </c>
      <c r="AAS273" t="s">
        <v>6</v>
      </c>
      <c r="AAT273" t="s">
        <v>9</v>
      </c>
      <c r="AAU273" t="s">
        <v>6</v>
      </c>
      <c r="AAV273" t="s">
        <v>8</v>
      </c>
      <c r="AAW273" t="s">
        <v>6</v>
      </c>
      <c r="AAX273" t="s">
        <v>1088</v>
      </c>
      <c r="AAY273" t="s">
        <v>9</v>
      </c>
      <c r="AAZ273" t="s">
        <v>6</v>
      </c>
      <c r="ABA273" t="s">
        <v>6</v>
      </c>
      <c r="ABB273" t="s">
        <v>1086</v>
      </c>
      <c r="ABC273" t="s">
        <v>9</v>
      </c>
      <c r="ABD273" t="s">
        <v>7</v>
      </c>
      <c r="ABE273" t="s">
        <v>6</v>
      </c>
      <c r="ABF273" t="s">
        <v>7</v>
      </c>
      <c r="ABG273" t="s">
        <v>8</v>
      </c>
      <c r="ABH273" t="s">
        <v>8</v>
      </c>
      <c r="ABI273" t="s">
        <v>7</v>
      </c>
      <c r="ABJ273" t="s">
        <v>8</v>
      </c>
      <c r="ABL273" t="s">
        <v>1087</v>
      </c>
      <c r="ABM273" t="s">
        <v>9</v>
      </c>
      <c r="ABN273" t="s">
        <v>7</v>
      </c>
      <c r="ABO273" t="s">
        <v>1086</v>
      </c>
      <c r="ABP273" t="s">
        <v>1089</v>
      </c>
      <c r="ABQ273" t="s">
        <v>1087</v>
      </c>
      <c r="ABR273" t="s">
        <v>8</v>
      </c>
      <c r="ABU273" t="s">
        <v>6</v>
      </c>
      <c r="ABV273" t="s">
        <v>6</v>
      </c>
      <c r="ABW273" t="s">
        <v>1088</v>
      </c>
      <c r="ABX273" t="s">
        <v>8</v>
      </c>
      <c r="ABY273" t="s">
        <v>6</v>
      </c>
      <c r="ABZ273" t="s">
        <v>7</v>
      </c>
      <c r="ACA273" t="s">
        <v>7</v>
      </c>
      <c r="ACB273" t="s">
        <v>7</v>
      </c>
      <c r="ACC273" t="s">
        <v>8</v>
      </c>
      <c r="ACD273" t="s">
        <v>7</v>
      </c>
      <c r="ACE273" t="s">
        <v>6</v>
      </c>
      <c r="ACF273" t="s">
        <v>7</v>
      </c>
      <c r="ACH273" t="s">
        <v>8</v>
      </c>
      <c r="ACI273" t="s">
        <v>7</v>
      </c>
      <c r="ACK273" t="s">
        <v>6</v>
      </c>
      <c r="ACL273" t="s">
        <v>7</v>
      </c>
      <c r="ACM273" t="s">
        <v>1089</v>
      </c>
      <c r="ACN273" t="s">
        <v>6</v>
      </c>
      <c r="ACO273" t="s">
        <v>1089</v>
      </c>
      <c r="ACP273" t="s">
        <v>6</v>
      </c>
      <c r="ACQ273" t="s">
        <v>8</v>
      </c>
      <c r="ACR273" t="s">
        <v>9</v>
      </c>
      <c r="ACS273" t="s">
        <v>9</v>
      </c>
      <c r="ACT273" t="s">
        <v>9</v>
      </c>
      <c r="ACU273" t="s">
        <v>7</v>
      </c>
      <c r="ACV273" t="s">
        <v>8</v>
      </c>
      <c r="ACW273" t="s">
        <v>9</v>
      </c>
      <c r="ACX273" t="s">
        <v>7</v>
      </c>
      <c r="ACY273" t="s">
        <v>7</v>
      </c>
      <c r="ACZ273" t="s">
        <v>9</v>
      </c>
      <c r="ADA273" t="s">
        <v>6</v>
      </c>
      <c r="ADB273" t="s">
        <v>7</v>
      </c>
      <c r="ADC273" t="s">
        <v>7</v>
      </c>
      <c r="ADD273" t="s">
        <v>6</v>
      </c>
      <c r="ADE273" t="s">
        <v>6</v>
      </c>
      <c r="ADF273" t="s">
        <v>1090</v>
      </c>
      <c r="ADG273" t="s">
        <v>7</v>
      </c>
      <c r="ADH273" t="s">
        <v>1090</v>
      </c>
      <c r="ADK273" t="s">
        <v>1088</v>
      </c>
      <c r="ADM273" t="s">
        <v>8</v>
      </c>
      <c r="ADN273" t="s">
        <v>8</v>
      </c>
      <c r="ADO273" t="s">
        <v>9</v>
      </c>
      <c r="ADP273" t="s">
        <v>8</v>
      </c>
      <c r="ADQ273" t="s">
        <v>7</v>
      </c>
      <c r="ADR273" t="s">
        <v>8</v>
      </c>
      <c r="ADS273" t="s">
        <v>9</v>
      </c>
      <c r="ADT273" t="s">
        <v>6</v>
      </c>
      <c r="ADU273" t="s">
        <v>7</v>
      </c>
      <c r="ADV273" t="s">
        <v>8</v>
      </c>
      <c r="ADX273" t="s">
        <v>7</v>
      </c>
      <c r="ADY273" t="s">
        <v>6</v>
      </c>
      <c r="ADZ273" t="s">
        <v>6</v>
      </c>
      <c r="AEA273" t="s">
        <v>6</v>
      </c>
      <c r="AEB273" t="s">
        <v>8</v>
      </c>
      <c r="AED273" t="s">
        <v>7</v>
      </c>
      <c r="AEE273" t="s">
        <v>9</v>
      </c>
      <c r="AEF273" t="s">
        <v>8</v>
      </c>
      <c r="AEG273" t="s">
        <v>1086</v>
      </c>
      <c r="AEH273" t="s">
        <v>9</v>
      </c>
      <c r="AEI273" t="s">
        <v>7</v>
      </c>
      <c r="AEK273" t="s">
        <v>7</v>
      </c>
      <c r="AEL273" t="s">
        <v>9</v>
      </c>
      <c r="AEM273" t="s">
        <v>8</v>
      </c>
      <c r="AEN273" t="s">
        <v>9</v>
      </c>
      <c r="AEO273" t="s">
        <v>9</v>
      </c>
      <c r="AEP273" t="s">
        <v>1087</v>
      </c>
      <c r="AES273" t="s">
        <v>8</v>
      </c>
      <c r="AEU273" t="s">
        <v>6</v>
      </c>
      <c r="AEV273" t="s">
        <v>9</v>
      </c>
      <c r="AEW273" t="s">
        <v>7</v>
      </c>
      <c r="AEY273" t="s">
        <v>7</v>
      </c>
      <c r="AEZ273" t="s">
        <v>9</v>
      </c>
      <c r="AFA273" t="s">
        <v>9</v>
      </c>
      <c r="AFB273" t="s">
        <v>9</v>
      </c>
      <c r="AFC273" t="s">
        <v>9</v>
      </c>
      <c r="AFF273" t="s">
        <v>7</v>
      </c>
      <c r="AFG273" t="s">
        <v>9</v>
      </c>
      <c r="AFH273" t="s">
        <v>6</v>
      </c>
      <c r="AFI273" t="s">
        <v>1086</v>
      </c>
      <c r="AFJ273" t="s">
        <v>6</v>
      </c>
      <c r="AFK273" t="s">
        <v>8</v>
      </c>
      <c r="AFL273" t="s">
        <v>7</v>
      </c>
      <c r="AFM273" t="s">
        <v>8</v>
      </c>
      <c r="AFN273" t="s">
        <v>8</v>
      </c>
      <c r="AFO273" t="s">
        <v>7</v>
      </c>
      <c r="AFP273" t="s">
        <v>7</v>
      </c>
      <c r="AFQ273" t="s">
        <v>9</v>
      </c>
      <c r="AFR273" t="s">
        <v>8</v>
      </c>
      <c r="AFS273" t="s">
        <v>9</v>
      </c>
      <c r="AFT273" t="s">
        <v>7</v>
      </c>
      <c r="AFU273" t="s">
        <v>9</v>
      </c>
      <c r="AFV273" t="s">
        <v>9</v>
      </c>
      <c r="AFW273" t="s">
        <v>1087</v>
      </c>
      <c r="AFX273" t="s">
        <v>9</v>
      </c>
      <c r="AFY273" t="s">
        <v>8</v>
      </c>
      <c r="AFZ273" t="s">
        <v>7</v>
      </c>
      <c r="AGA273" t="s">
        <v>6</v>
      </c>
      <c r="AGB273" t="s">
        <v>6</v>
      </c>
      <c r="AGC273" t="s">
        <v>6</v>
      </c>
      <c r="AGD273" t="s">
        <v>1090</v>
      </c>
      <c r="AGE273" t="s">
        <v>7</v>
      </c>
      <c r="AGG273" t="s">
        <v>6</v>
      </c>
      <c r="AGH273" t="s">
        <v>6</v>
      </c>
      <c r="AGJ273" t="s">
        <v>9</v>
      </c>
      <c r="AGK273" t="s">
        <v>9</v>
      </c>
      <c r="AGM273" t="s">
        <v>8</v>
      </c>
      <c r="AGN273" t="s">
        <v>6</v>
      </c>
      <c r="AGO273" t="s">
        <v>7</v>
      </c>
      <c r="AGP273" t="s">
        <v>9</v>
      </c>
      <c r="AGQ273" t="s">
        <v>8</v>
      </c>
      <c r="AGS273" t="s">
        <v>1090</v>
      </c>
      <c r="AGU273" t="s">
        <v>9</v>
      </c>
      <c r="AGV273" t="s">
        <v>6</v>
      </c>
      <c r="AGW273" t="s">
        <v>6</v>
      </c>
      <c r="AGX273" t="s">
        <v>9</v>
      </c>
      <c r="AGZ273" t="s">
        <v>7</v>
      </c>
      <c r="AHB273" t="s">
        <v>8</v>
      </c>
      <c r="AHC273" t="s">
        <v>9</v>
      </c>
      <c r="AHD273" t="s">
        <v>9</v>
      </c>
      <c r="AHE273" t="s">
        <v>8</v>
      </c>
      <c r="AHF273" t="s">
        <v>6</v>
      </c>
      <c r="AHG273" t="s">
        <v>9</v>
      </c>
      <c r="AHH273" t="s">
        <v>9</v>
      </c>
      <c r="AHI273" t="s">
        <v>6</v>
      </c>
      <c r="AHJ273" t="s">
        <v>8</v>
      </c>
      <c r="AHK273" t="s">
        <v>1090</v>
      </c>
      <c r="AHL273" t="s">
        <v>6</v>
      </c>
      <c r="AHM273" t="s">
        <v>8</v>
      </c>
      <c r="AHN273" t="s">
        <v>6</v>
      </c>
      <c r="AHO273" t="s">
        <v>9</v>
      </c>
      <c r="AHP273" t="s">
        <v>9</v>
      </c>
      <c r="AHR273" t="s">
        <v>1090</v>
      </c>
      <c r="AHS273" t="s">
        <v>9</v>
      </c>
      <c r="AHT273" t="s">
        <v>7</v>
      </c>
      <c r="AHV273" t="s">
        <v>1086</v>
      </c>
      <c r="AHW273" t="s">
        <v>6</v>
      </c>
      <c r="AHX273" t="s">
        <v>7</v>
      </c>
      <c r="AHZ273" t="s">
        <v>1088</v>
      </c>
      <c r="AIB273" t="s">
        <v>6</v>
      </c>
      <c r="AIC273" t="s">
        <v>6</v>
      </c>
      <c r="AID273" t="s">
        <v>6</v>
      </c>
      <c r="AIF273" t="s">
        <v>8</v>
      </c>
      <c r="AIG273" t="s">
        <v>6</v>
      </c>
      <c r="AIH273" t="s">
        <v>6</v>
      </c>
      <c r="AII273" t="s">
        <v>7</v>
      </c>
      <c r="AIJ273" t="s">
        <v>8</v>
      </c>
      <c r="AIK273" t="s">
        <v>7</v>
      </c>
      <c r="AIM273" t="s">
        <v>9</v>
      </c>
      <c r="AIN273" t="s">
        <v>7</v>
      </c>
      <c r="AIO273" t="s">
        <v>9</v>
      </c>
      <c r="AIP273" t="s">
        <v>7</v>
      </c>
      <c r="AIQ273" t="s">
        <v>7</v>
      </c>
      <c r="AIR273" t="s">
        <v>6</v>
      </c>
      <c r="AIT273" t="s">
        <v>9</v>
      </c>
      <c r="AIU273" t="s">
        <v>8</v>
      </c>
      <c r="AIV273" t="s">
        <v>9</v>
      </c>
      <c r="AIW273" t="s">
        <v>9</v>
      </c>
      <c r="AIX273" t="s">
        <v>6</v>
      </c>
      <c r="AIY273" t="s">
        <v>7</v>
      </c>
      <c r="AIZ273" t="s">
        <v>8</v>
      </c>
      <c r="AJB273" t="s">
        <v>8</v>
      </c>
      <c r="AJC273" t="s">
        <v>8</v>
      </c>
      <c r="AJD273" t="s">
        <v>1086</v>
      </c>
      <c r="AJE273" t="s">
        <v>7</v>
      </c>
      <c r="AJF273" t="s">
        <v>7</v>
      </c>
      <c r="AJG273" t="s">
        <v>6</v>
      </c>
      <c r="AJH273" t="s">
        <v>8</v>
      </c>
      <c r="AJI273" t="s">
        <v>9</v>
      </c>
      <c r="AJJ273" t="s">
        <v>7</v>
      </c>
      <c r="AJK273" t="s">
        <v>8</v>
      </c>
      <c r="AJL273" t="s">
        <v>1089</v>
      </c>
      <c r="AJM273" t="s">
        <v>9</v>
      </c>
      <c r="AJO273" t="s">
        <v>9</v>
      </c>
      <c r="AJP273" t="s">
        <v>1087</v>
      </c>
      <c r="AJQ273" t="s">
        <v>7</v>
      </c>
      <c r="AJS273" t="s">
        <v>6</v>
      </c>
      <c r="AJT273" t="s">
        <v>1090</v>
      </c>
      <c r="AJU273" t="s">
        <v>6</v>
      </c>
      <c r="AJV273" t="s">
        <v>9</v>
      </c>
      <c r="AJW273" t="s">
        <v>6</v>
      </c>
      <c r="AJX273" t="s">
        <v>6</v>
      </c>
      <c r="AJY273" t="s">
        <v>8</v>
      </c>
      <c r="AJZ273" t="s">
        <v>7</v>
      </c>
      <c r="AKA273" t="s">
        <v>1086</v>
      </c>
      <c r="AKB273" t="s">
        <v>6</v>
      </c>
      <c r="AKD273" t="s">
        <v>1088</v>
      </c>
      <c r="AKE273" t="s">
        <v>9</v>
      </c>
      <c r="AKF273" t="s">
        <v>1087</v>
      </c>
      <c r="AKH273" t="s">
        <v>1086</v>
      </c>
      <c r="AKI273" t="s">
        <v>9</v>
      </c>
      <c r="AKJ273" t="s">
        <v>7</v>
      </c>
      <c r="AKK273" t="s">
        <v>8</v>
      </c>
      <c r="AKL273" t="s">
        <v>8</v>
      </c>
      <c r="AKN273" t="s">
        <v>8</v>
      </c>
      <c r="AKO273" t="s">
        <v>7</v>
      </c>
      <c r="AKP273" t="s">
        <v>1090</v>
      </c>
      <c r="AKQ273" t="s">
        <v>9</v>
      </c>
      <c r="AKR273" t="s">
        <v>1090</v>
      </c>
      <c r="AKS273" t="s">
        <v>7</v>
      </c>
      <c r="AKT273" t="s">
        <v>8</v>
      </c>
      <c r="AKU273" t="s">
        <v>1087</v>
      </c>
      <c r="AKV273" t="s">
        <v>9</v>
      </c>
      <c r="AKW273" t="s">
        <v>9</v>
      </c>
      <c r="AKY273" t="s">
        <v>8</v>
      </c>
      <c r="AKZ273" t="s">
        <v>9</v>
      </c>
      <c r="ALA273" t="s">
        <v>6</v>
      </c>
      <c r="ALC273" t="s">
        <v>8</v>
      </c>
      <c r="ALD273" t="s">
        <v>7</v>
      </c>
      <c r="ALE273" t="s">
        <v>8</v>
      </c>
      <c r="ALF273" t="s">
        <v>6</v>
      </c>
      <c r="ALI273" t="s">
        <v>9</v>
      </c>
      <c r="ALJ273" t="s">
        <v>6</v>
      </c>
      <c r="ALK273" t="s">
        <v>7</v>
      </c>
      <c r="ALL273" t="s">
        <v>6</v>
      </c>
      <c r="ALM273" t="s">
        <v>6</v>
      </c>
    </row>
    <row r="274" spans="1:1001" x14ac:dyDescent="0.25">
      <c r="A274" t="s">
        <v>1353</v>
      </c>
      <c r="B274" t="s">
        <v>6</v>
      </c>
      <c r="C274" t="s">
        <v>6</v>
      </c>
      <c r="D274" t="s">
        <v>9</v>
      </c>
      <c r="E274" t="s">
        <v>9</v>
      </c>
      <c r="F274" t="s">
        <v>9</v>
      </c>
      <c r="G274" t="s">
        <v>6</v>
      </c>
      <c r="H274" t="s">
        <v>7</v>
      </c>
      <c r="I274" t="s">
        <v>8</v>
      </c>
      <c r="K274" t="s">
        <v>9</v>
      </c>
      <c r="L274" t="s">
        <v>8</v>
      </c>
      <c r="M274" t="s">
        <v>8</v>
      </c>
      <c r="N274" t="s">
        <v>7</v>
      </c>
      <c r="O274" t="s">
        <v>8</v>
      </c>
      <c r="P274" t="s">
        <v>6</v>
      </c>
      <c r="Q274" t="s">
        <v>6</v>
      </c>
      <c r="R274" t="s">
        <v>7</v>
      </c>
      <c r="S274" t="s">
        <v>1090</v>
      </c>
      <c r="U274" t="s">
        <v>7</v>
      </c>
      <c r="V274" t="s">
        <v>6</v>
      </c>
      <c r="W274" t="s">
        <v>8</v>
      </c>
      <c r="X274" t="s">
        <v>6</v>
      </c>
      <c r="Y274" t="s">
        <v>7</v>
      </c>
      <c r="Z274" t="s">
        <v>8</v>
      </c>
      <c r="AA274" t="s">
        <v>1086</v>
      </c>
      <c r="AB274" t="s">
        <v>6</v>
      </c>
      <c r="AD274" t="s">
        <v>6</v>
      </c>
      <c r="AE274" t="s">
        <v>7</v>
      </c>
      <c r="AF274" t="s">
        <v>7</v>
      </c>
      <c r="AG274" t="s">
        <v>6</v>
      </c>
      <c r="AH274" t="s">
        <v>7</v>
      </c>
      <c r="AI274" t="s">
        <v>8</v>
      </c>
      <c r="AJ274" t="s">
        <v>6</v>
      </c>
      <c r="AK274" t="s">
        <v>8</v>
      </c>
      <c r="AL274" t="s">
        <v>8</v>
      </c>
      <c r="AM274" t="s">
        <v>9</v>
      </c>
      <c r="AN274" t="s">
        <v>6</v>
      </c>
      <c r="AO274" t="s">
        <v>8</v>
      </c>
      <c r="AP274" t="s">
        <v>8</v>
      </c>
      <c r="AQ274" t="s">
        <v>7</v>
      </c>
      <c r="AR274" t="s">
        <v>9</v>
      </c>
      <c r="AS274" t="s">
        <v>9</v>
      </c>
      <c r="AU274" t="s">
        <v>9</v>
      </c>
      <c r="AW274" t="s">
        <v>9</v>
      </c>
      <c r="AX274" t="s">
        <v>7</v>
      </c>
      <c r="AZ274" t="s">
        <v>9</v>
      </c>
      <c r="BA274" t="s">
        <v>9</v>
      </c>
      <c r="BB274" t="s">
        <v>1086</v>
      </c>
      <c r="BC274" t="s">
        <v>9</v>
      </c>
      <c r="BD274" t="s">
        <v>6</v>
      </c>
      <c r="BF274" t="s">
        <v>9</v>
      </c>
      <c r="BG274" t="s">
        <v>7</v>
      </c>
      <c r="BH274" t="s">
        <v>6</v>
      </c>
      <c r="BI274" t="s">
        <v>6</v>
      </c>
      <c r="BJ274" t="s">
        <v>1088</v>
      </c>
      <c r="BK274" t="s">
        <v>9</v>
      </c>
      <c r="BL274" t="s">
        <v>8</v>
      </c>
      <c r="BM274" t="s">
        <v>8</v>
      </c>
      <c r="BO274" t="s">
        <v>6</v>
      </c>
      <c r="BP274" t="s">
        <v>1090</v>
      </c>
      <c r="BQ274" t="s">
        <v>1090</v>
      </c>
      <c r="BS274" t="s">
        <v>9</v>
      </c>
      <c r="BT274" t="s">
        <v>7</v>
      </c>
      <c r="BU274" t="s">
        <v>9</v>
      </c>
      <c r="BW274" t="s">
        <v>8</v>
      </c>
      <c r="BY274" t="s">
        <v>7</v>
      </c>
      <c r="BZ274" t="s">
        <v>7</v>
      </c>
      <c r="CA274" t="s">
        <v>8</v>
      </c>
      <c r="CB274" t="s">
        <v>9</v>
      </c>
      <c r="CC274" t="s">
        <v>8</v>
      </c>
      <c r="CD274" t="s">
        <v>6</v>
      </c>
      <c r="CE274" t="s">
        <v>9</v>
      </c>
      <c r="CF274" t="s">
        <v>7</v>
      </c>
      <c r="CH274" t="s">
        <v>8</v>
      </c>
      <c r="CI274" t="s">
        <v>8</v>
      </c>
      <c r="CJ274" t="s">
        <v>1087</v>
      </c>
      <c r="CK274" t="s">
        <v>9</v>
      </c>
      <c r="CM274" t="s">
        <v>9</v>
      </c>
      <c r="CN274" t="s">
        <v>8</v>
      </c>
      <c r="CO274" t="s">
        <v>9</v>
      </c>
      <c r="CP274" t="s">
        <v>1090</v>
      </c>
      <c r="CQ274" t="s">
        <v>9</v>
      </c>
      <c r="CR274" t="s">
        <v>8</v>
      </c>
      <c r="CU274" t="s">
        <v>6</v>
      </c>
      <c r="CV274" t="s">
        <v>6</v>
      </c>
      <c r="CW274" t="s">
        <v>6</v>
      </c>
      <c r="CX274" t="s">
        <v>6</v>
      </c>
      <c r="CY274" t="s">
        <v>7</v>
      </c>
      <c r="DA274" t="s">
        <v>7</v>
      </c>
      <c r="DB274" t="s">
        <v>7</v>
      </c>
      <c r="DC274" t="s">
        <v>8</v>
      </c>
      <c r="DD274" t="s">
        <v>7</v>
      </c>
      <c r="DF274" t="s">
        <v>9</v>
      </c>
      <c r="DG274" t="s">
        <v>6</v>
      </c>
      <c r="DH274" t="s">
        <v>7</v>
      </c>
      <c r="DI274" t="s">
        <v>6</v>
      </c>
      <c r="DJ274" t="s">
        <v>8</v>
      </c>
      <c r="DK274" t="s">
        <v>6</v>
      </c>
      <c r="DL274" t="s">
        <v>1090</v>
      </c>
      <c r="DN274" t="s">
        <v>9</v>
      </c>
      <c r="DO274" t="s">
        <v>1089</v>
      </c>
      <c r="DP274" t="s">
        <v>8</v>
      </c>
      <c r="DQ274" t="s">
        <v>9</v>
      </c>
      <c r="DR274" t="s">
        <v>7</v>
      </c>
      <c r="DS274" t="s">
        <v>7</v>
      </c>
      <c r="DT274" t="s">
        <v>8</v>
      </c>
      <c r="DU274" t="s">
        <v>6</v>
      </c>
      <c r="DV274" t="s">
        <v>7</v>
      </c>
      <c r="DW274" t="s">
        <v>8</v>
      </c>
      <c r="DY274" t="s">
        <v>7</v>
      </c>
      <c r="DZ274" t="s">
        <v>7</v>
      </c>
      <c r="EA274" t="s">
        <v>8</v>
      </c>
      <c r="EB274" t="s">
        <v>7</v>
      </c>
      <c r="EC274" t="s">
        <v>8</v>
      </c>
      <c r="ED274" t="s">
        <v>9</v>
      </c>
      <c r="EE274" t="s">
        <v>7</v>
      </c>
      <c r="EF274" t="s">
        <v>6</v>
      </c>
      <c r="EG274" t="s">
        <v>7</v>
      </c>
      <c r="EH274" t="s">
        <v>9</v>
      </c>
      <c r="EJ274" t="s">
        <v>6</v>
      </c>
      <c r="EK274" t="s">
        <v>6</v>
      </c>
      <c r="EL274" t="s">
        <v>8</v>
      </c>
      <c r="EM274" t="s">
        <v>8</v>
      </c>
      <c r="EN274" t="s">
        <v>7</v>
      </c>
      <c r="EO274" t="s">
        <v>9</v>
      </c>
      <c r="EP274" t="s">
        <v>8</v>
      </c>
      <c r="EQ274" t="s">
        <v>6</v>
      </c>
      <c r="ER274" t="s">
        <v>6</v>
      </c>
      <c r="ES274" t="s">
        <v>7</v>
      </c>
      <c r="ET274" t="s">
        <v>6</v>
      </c>
      <c r="EU274" t="s">
        <v>6</v>
      </c>
      <c r="EV274" t="s">
        <v>8</v>
      </c>
      <c r="EW274" t="s">
        <v>6</v>
      </c>
      <c r="EX274" t="s">
        <v>7</v>
      </c>
      <c r="EY274" t="s">
        <v>6</v>
      </c>
      <c r="EZ274" t="s">
        <v>6</v>
      </c>
      <c r="FB274" t="s">
        <v>6</v>
      </c>
      <c r="FC274" t="s">
        <v>6</v>
      </c>
      <c r="FD274" t="s">
        <v>6</v>
      </c>
      <c r="FE274" t="s">
        <v>6</v>
      </c>
      <c r="FF274" t="s">
        <v>6</v>
      </c>
      <c r="FG274" t="s">
        <v>8</v>
      </c>
      <c r="FH274" t="s">
        <v>6</v>
      </c>
      <c r="FI274" t="s">
        <v>7</v>
      </c>
      <c r="FJ274" t="s">
        <v>7</v>
      </c>
      <c r="FK274" t="s">
        <v>8</v>
      </c>
      <c r="FL274" t="s">
        <v>7</v>
      </c>
      <c r="FM274" t="s">
        <v>9</v>
      </c>
      <c r="FN274" t="s">
        <v>6</v>
      </c>
      <c r="FO274" t="s">
        <v>6</v>
      </c>
      <c r="FP274" t="s">
        <v>7</v>
      </c>
      <c r="FR274" t="s">
        <v>6</v>
      </c>
      <c r="FS274" t="s">
        <v>8</v>
      </c>
      <c r="FT274" t="s">
        <v>8</v>
      </c>
      <c r="FU274" t="s">
        <v>1088</v>
      </c>
      <c r="FV274" t="s">
        <v>7</v>
      </c>
      <c r="FW274" t="s">
        <v>7</v>
      </c>
      <c r="FX274" t="s">
        <v>6</v>
      </c>
      <c r="FY274" t="s">
        <v>8</v>
      </c>
      <c r="GA274" t="s">
        <v>9</v>
      </c>
      <c r="GB274" t="s">
        <v>9</v>
      </c>
      <c r="GC274" t="s">
        <v>8</v>
      </c>
      <c r="GD274" t="s">
        <v>7</v>
      </c>
      <c r="GG274" t="s">
        <v>9</v>
      </c>
      <c r="GH274" t="s">
        <v>7</v>
      </c>
      <c r="GI274" t="s">
        <v>7</v>
      </c>
      <c r="GJ274" t="s">
        <v>8</v>
      </c>
      <c r="GK274" t="s">
        <v>7</v>
      </c>
      <c r="GL274" t="s">
        <v>8</v>
      </c>
      <c r="GM274" t="s">
        <v>8</v>
      </c>
      <c r="GN274" t="s">
        <v>8</v>
      </c>
      <c r="GO274" t="s">
        <v>7</v>
      </c>
      <c r="GP274" t="s">
        <v>1089</v>
      </c>
      <c r="GQ274" t="s">
        <v>7</v>
      </c>
      <c r="GR274" t="s">
        <v>9</v>
      </c>
      <c r="GS274" t="s">
        <v>9</v>
      </c>
      <c r="GT274" t="s">
        <v>6</v>
      </c>
      <c r="GV274" t="s">
        <v>9</v>
      </c>
      <c r="GW274" t="s">
        <v>8</v>
      </c>
      <c r="GX274" t="s">
        <v>8</v>
      </c>
      <c r="GZ274" t="s">
        <v>8</v>
      </c>
      <c r="HA274" t="s">
        <v>1086</v>
      </c>
      <c r="HB274" t="s">
        <v>6</v>
      </c>
      <c r="HC274" t="s">
        <v>6</v>
      </c>
      <c r="HD274" t="s">
        <v>1088</v>
      </c>
      <c r="HE274" t="s">
        <v>8</v>
      </c>
      <c r="HF274" t="s">
        <v>8</v>
      </c>
      <c r="HG274" t="s">
        <v>7</v>
      </c>
      <c r="HH274" t="s">
        <v>9</v>
      </c>
      <c r="HI274" t="s">
        <v>8</v>
      </c>
      <c r="HK274" t="s">
        <v>7</v>
      </c>
      <c r="HL274" t="s">
        <v>8</v>
      </c>
      <c r="HM274" t="s">
        <v>8</v>
      </c>
      <c r="HN274" t="s">
        <v>1088</v>
      </c>
      <c r="HO274" t="s">
        <v>6</v>
      </c>
      <c r="HR274" t="s">
        <v>1090</v>
      </c>
      <c r="HS274" t="s">
        <v>9</v>
      </c>
      <c r="HT274" t="s">
        <v>9</v>
      </c>
      <c r="HU274" t="s">
        <v>8</v>
      </c>
      <c r="HV274" t="s">
        <v>7</v>
      </c>
      <c r="HW274" t="s">
        <v>6</v>
      </c>
      <c r="HX274" t="s">
        <v>7</v>
      </c>
      <c r="HY274" t="s">
        <v>8</v>
      </c>
      <c r="IA274" t="s">
        <v>9</v>
      </c>
      <c r="IB274" t="s">
        <v>6</v>
      </c>
      <c r="ID274" t="s">
        <v>6</v>
      </c>
      <c r="IE274" t="s">
        <v>9</v>
      </c>
      <c r="IF274" t="s">
        <v>6</v>
      </c>
      <c r="IG274" t="s">
        <v>6</v>
      </c>
      <c r="IH274" t="s">
        <v>6</v>
      </c>
      <c r="II274" t="s">
        <v>9</v>
      </c>
      <c r="IK274" t="s">
        <v>9</v>
      </c>
      <c r="IL274" t="s">
        <v>8</v>
      </c>
      <c r="IM274" t="s">
        <v>6</v>
      </c>
      <c r="IN274" t="s">
        <v>8</v>
      </c>
      <c r="IO274" t="s">
        <v>1088</v>
      </c>
      <c r="IP274" t="s">
        <v>1090</v>
      </c>
      <c r="IQ274" t="s">
        <v>6</v>
      </c>
      <c r="IR274" t="s">
        <v>8</v>
      </c>
      <c r="IS274" t="s">
        <v>7</v>
      </c>
      <c r="IT274" t="s">
        <v>6</v>
      </c>
      <c r="IV274" t="s">
        <v>9</v>
      </c>
      <c r="IW274" t="s">
        <v>1089</v>
      </c>
      <c r="IX274" t="s">
        <v>8</v>
      </c>
      <c r="IY274" t="s">
        <v>1088</v>
      </c>
      <c r="IZ274" t="s">
        <v>7</v>
      </c>
      <c r="JA274" t="s">
        <v>7</v>
      </c>
      <c r="JC274" t="s">
        <v>1089</v>
      </c>
      <c r="JD274" t="s">
        <v>6</v>
      </c>
      <c r="JF274" t="s">
        <v>6</v>
      </c>
      <c r="JG274" t="s">
        <v>7</v>
      </c>
      <c r="JH274" t="s">
        <v>8</v>
      </c>
      <c r="JI274" t="s">
        <v>6</v>
      </c>
      <c r="JJ274" t="s">
        <v>9</v>
      </c>
      <c r="JK274" t="s">
        <v>8</v>
      </c>
      <c r="JM274" t="s">
        <v>9</v>
      </c>
      <c r="JN274" t="s">
        <v>6</v>
      </c>
      <c r="JO274" t="s">
        <v>1088</v>
      </c>
      <c r="JP274" t="s">
        <v>8</v>
      </c>
      <c r="JQ274" t="s">
        <v>8</v>
      </c>
      <c r="JR274" t="s">
        <v>7</v>
      </c>
      <c r="JS274" t="s">
        <v>8</v>
      </c>
      <c r="JT274" t="s">
        <v>9</v>
      </c>
      <c r="JU274" t="s">
        <v>6</v>
      </c>
      <c r="JV274" t="s">
        <v>9</v>
      </c>
      <c r="JW274" t="s">
        <v>7</v>
      </c>
      <c r="JY274" t="s">
        <v>6</v>
      </c>
      <c r="JZ274" t="s">
        <v>8</v>
      </c>
      <c r="KA274" t="s">
        <v>8</v>
      </c>
      <c r="KB274" t="s">
        <v>8</v>
      </c>
      <c r="KC274" t="s">
        <v>9</v>
      </c>
      <c r="KE274" t="s">
        <v>7</v>
      </c>
      <c r="KG274" t="s">
        <v>9</v>
      </c>
      <c r="KI274" t="s">
        <v>6</v>
      </c>
      <c r="KK274" t="s">
        <v>7</v>
      </c>
      <c r="KL274" t="s">
        <v>6</v>
      </c>
      <c r="KM274" t="s">
        <v>9</v>
      </c>
      <c r="KN274" t="s">
        <v>8</v>
      </c>
      <c r="KO274" t="s">
        <v>6</v>
      </c>
      <c r="KP274" t="s">
        <v>9</v>
      </c>
      <c r="KQ274" t="s">
        <v>9</v>
      </c>
      <c r="KR274" t="s">
        <v>8</v>
      </c>
      <c r="KS274" t="s">
        <v>8</v>
      </c>
      <c r="KT274" t="s">
        <v>9</v>
      </c>
      <c r="KU274" t="s">
        <v>1089</v>
      </c>
      <c r="KV274" t="s">
        <v>7</v>
      </c>
      <c r="KW274" t="s">
        <v>8</v>
      </c>
      <c r="KX274" t="s">
        <v>8</v>
      </c>
      <c r="KY274" t="s">
        <v>7</v>
      </c>
      <c r="KZ274" t="s">
        <v>1088</v>
      </c>
      <c r="LA274" t="s">
        <v>6</v>
      </c>
      <c r="LB274" t="s">
        <v>6</v>
      </c>
      <c r="LC274" t="s">
        <v>8</v>
      </c>
      <c r="LD274" t="s">
        <v>7</v>
      </c>
      <c r="LE274" t="s">
        <v>7</v>
      </c>
      <c r="LF274" t="s">
        <v>8</v>
      </c>
      <c r="LG274" t="s">
        <v>6</v>
      </c>
      <c r="LH274" t="s">
        <v>1089</v>
      </c>
      <c r="LI274" t="s">
        <v>7</v>
      </c>
      <c r="LJ274" t="s">
        <v>6</v>
      </c>
      <c r="LK274" t="s">
        <v>7</v>
      </c>
      <c r="LN274" t="s">
        <v>9</v>
      </c>
      <c r="LO274" t="s">
        <v>7</v>
      </c>
      <c r="LP274" t="s">
        <v>6</v>
      </c>
      <c r="LR274" t="s">
        <v>6</v>
      </c>
      <c r="LS274" t="s">
        <v>7</v>
      </c>
      <c r="LT274" t="s">
        <v>7</v>
      </c>
      <c r="LU274" t="s">
        <v>8</v>
      </c>
      <c r="LW274" t="s">
        <v>7</v>
      </c>
      <c r="LX274" t="s">
        <v>8</v>
      </c>
      <c r="LY274" t="s">
        <v>1088</v>
      </c>
      <c r="LZ274" t="s">
        <v>9</v>
      </c>
      <c r="MA274" t="s">
        <v>8</v>
      </c>
      <c r="MB274" t="s">
        <v>9</v>
      </c>
      <c r="MC274" t="s">
        <v>7</v>
      </c>
      <c r="MD274" t="s">
        <v>9</v>
      </c>
      <c r="ME274" t="s">
        <v>6</v>
      </c>
      <c r="MF274" t="s">
        <v>8</v>
      </c>
      <c r="MG274" t="s">
        <v>1088</v>
      </c>
      <c r="MH274" t="s">
        <v>6</v>
      </c>
      <c r="MJ274" t="s">
        <v>7</v>
      </c>
      <c r="MK274" t="s">
        <v>9</v>
      </c>
      <c r="ML274" t="s">
        <v>9</v>
      </c>
      <c r="MM274" t="s">
        <v>8</v>
      </c>
      <c r="MN274" t="s">
        <v>7</v>
      </c>
      <c r="MO274" t="s">
        <v>9</v>
      </c>
      <c r="MP274" t="s">
        <v>7</v>
      </c>
      <c r="MQ274" t="s">
        <v>6</v>
      </c>
      <c r="MR274" t="s">
        <v>9</v>
      </c>
      <c r="MS274" t="s">
        <v>6</v>
      </c>
      <c r="MT274" t="s">
        <v>8</v>
      </c>
      <c r="MU274" t="s">
        <v>1088</v>
      </c>
      <c r="MW274" t="s">
        <v>1087</v>
      </c>
      <c r="MX274" t="s">
        <v>7</v>
      </c>
      <c r="MY274" t="s">
        <v>6</v>
      </c>
      <c r="MZ274" t="s">
        <v>1086</v>
      </c>
      <c r="NA274" t="s">
        <v>9</v>
      </c>
      <c r="NB274" t="s">
        <v>6</v>
      </c>
      <c r="NC274" t="s">
        <v>9</v>
      </c>
      <c r="ND274" t="s">
        <v>8</v>
      </c>
      <c r="NE274" t="s">
        <v>8</v>
      </c>
      <c r="NF274" t="s">
        <v>1088</v>
      </c>
      <c r="NG274" t="s">
        <v>7</v>
      </c>
      <c r="NH274" t="s">
        <v>7</v>
      </c>
      <c r="NI274" t="s">
        <v>6</v>
      </c>
      <c r="NJ274" t="s">
        <v>8</v>
      </c>
      <c r="NK274" t="s">
        <v>7</v>
      </c>
      <c r="NL274" t="s">
        <v>1090</v>
      </c>
      <c r="NM274" t="s">
        <v>6</v>
      </c>
      <c r="NN274" t="s">
        <v>1090</v>
      </c>
      <c r="NO274" t="s">
        <v>1090</v>
      </c>
      <c r="NP274" t="s">
        <v>8</v>
      </c>
      <c r="NR274" t="s">
        <v>1087</v>
      </c>
      <c r="NU274" t="s">
        <v>9</v>
      </c>
      <c r="NW274" t="s">
        <v>6</v>
      </c>
      <c r="NX274" t="s">
        <v>8</v>
      </c>
      <c r="NY274" t="s">
        <v>7</v>
      </c>
      <c r="OA274" t="s">
        <v>8</v>
      </c>
      <c r="OD274" t="s">
        <v>7</v>
      </c>
      <c r="OE274" t="s">
        <v>9</v>
      </c>
      <c r="OF274" t="s">
        <v>9</v>
      </c>
      <c r="OG274" t="s">
        <v>9</v>
      </c>
      <c r="OH274" t="s">
        <v>8</v>
      </c>
      <c r="OI274" t="s">
        <v>9</v>
      </c>
      <c r="OJ274" t="s">
        <v>9</v>
      </c>
      <c r="OK274" t="s">
        <v>1089</v>
      </c>
      <c r="OL274" t="s">
        <v>9</v>
      </c>
      <c r="OM274" t="s">
        <v>6</v>
      </c>
      <c r="ON274" t="s">
        <v>7</v>
      </c>
      <c r="OO274" t="s">
        <v>9</v>
      </c>
      <c r="OP274" t="s">
        <v>1087</v>
      </c>
      <c r="OQ274" t="s">
        <v>9</v>
      </c>
      <c r="OR274" t="s">
        <v>7</v>
      </c>
      <c r="OS274" t="s">
        <v>7</v>
      </c>
      <c r="OT274" t="s">
        <v>6</v>
      </c>
      <c r="OU274" t="s">
        <v>8</v>
      </c>
      <c r="OV274" t="s">
        <v>1088</v>
      </c>
      <c r="OW274" t="s">
        <v>7</v>
      </c>
      <c r="OX274" t="s">
        <v>8</v>
      </c>
      <c r="OY274" t="s">
        <v>7</v>
      </c>
      <c r="OZ274" t="s">
        <v>7</v>
      </c>
      <c r="PA274" t="s">
        <v>1088</v>
      </c>
      <c r="PB274" t="s">
        <v>9</v>
      </c>
      <c r="PC274" t="s">
        <v>6</v>
      </c>
      <c r="PD274" t="s">
        <v>6</v>
      </c>
      <c r="PE274" t="s">
        <v>7</v>
      </c>
      <c r="PF274" t="s">
        <v>8</v>
      </c>
      <c r="PG274" t="s">
        <v>8</v>
      </c>
      <c r="PI274" t="s">
        <v>1089</v>
      </c>
      <c r="PJ274" t="s">
        <v>6</v>
      </c>
      <c r="PK274" t="s">
        <v>7</v>
      </c>
      <c r="PL274" t="s">
        <v>8</v>
      </c>
      <c r="PM274" t="s">
        <v>7</v>
      </c>
      <c r="PN274" t="s">
        <v>8</v>
      </c>
      <c r="PO274" t="s">
        <v>9</v>
      </c>
      <c r="PP274" t="s">
        <v>1087</v>
      </c>
      <c r="PQ274" t="s">
        <v>7</v>
      </c>
      <c r="PR274" t="s">
        <v>8</v>
      </c>
      <c r="PS274" t="s">
        <v>9</v>
      </c>
      <c r="PT274" t="s">
        <v>1089</v>
      </c>
      <c r="PU274" t="s">
        <v>7</v>
      </c>
      <c r="PV274" t="s">
        <v>8</v>
      </c>
      <c r="PW274" t="s">
        <v>6</v>
      </c>
      <c r="QA274" t="s">
        <v>7</v>
      </c>
      <c r="QB274" t="s">
        <v>8</v>
      </c>
      <c r="QC274" t="s">
        <v>7</v>
      </c>
      <c r="QD274" t="s">
        <v>7</v>
      </c>
      <c r="QE274" t="s">
        <v>7</v>
      </c>
      <c r="QG274" t="s">
        <v>6</v>
      </c>
      <c r="QH274" t="s">
        <v>9</v>
      </c>
      <c r="QI274" t="s">
        <v>8</v>
      </c>
      <c r="QJ274" t="s">
        <v>6</v>
      </c>
      <c r="QK274" t="s">
        <v>8</v>
      </c>
      <c r="QL274" t="s">
        <v>9</v>
      </c>
      <c r="QM274" t="s">
        <v>6</v>
      </c>
      <c r="QO274" t="s">
        <v>6</v>
      </c>
      <c r="QQ274" t="s">
        <v>6</v>
      </c>
      <c r="QR274" t="s">
        <v>1090</v>
      </c>
      <c r="QS274" t="s">
        <v>6</v>
      </c>
      <c r="QT274" t="s">
        <v>8</v>
      </c>
      <c r="QU274" t="s">
        <v>7</v>
      </c>
      <c r="QV274" t="s">
        <v>9</v>
      </c>
      <c r="QW274" t="s">
        <v>6</v>
      </c>
      <c r="QX274" t="s">
        <v>9</v>
      </c>
      <c r="QY274" t="s">
        <v>6</v>
      </c>
      <c r="RA274" t="s">
        <v>7</v>
      </c>
      <c r="RB274" t="s">
        <v>6</v>
      </c>
      <c r="RC274" t="s">
        <v>9</v>
      </c>
      <c r="RD274" t="s">
        <v>7</v>
      </c>
      <c r="RE274" t="s">
        <v>7</v>
      </c>
      <c r="RF274" t="s">
        <v>7</v>
      </c>
      <c r="RG274" t="s">
        <v>7</v>
      </c>
      <c r="RH274" t="s">
        <v>8</v>
      </c>
      <c r="RI274" t="s">
        <v>1089</v>
      </c>
      <c r="RJ274" t="s">
        <v>6</v>
      </c>
      <c r="RK274" t="s">
        <v>8</v>
      </c>
      <c r="RM274" t="s">
        <v>8</v>
      </c>
      <c r="RN274" t="s">
        <v>8</v>
      </c>
      <c r="RO274" t="s">
        <v>9</v>
      </c>
      <c r="RP274" t="s">
        <v>6</v>
      </c>
      <c r="RQ274" t="s">
        <v>7</v>
      </c>
      <c r="RS274" t="s">
        <v>9</v>
      </c>
      <c r="RT274" t="s">
        <v>8</v>
      </c>
      <c r="RU274" t="s">
        <v>7</v>
      </c>
      <c r="RV274" t="s">
        <v>7</v>
      </c>
      <c r="RW274" t="s">
        <v>6</v>
      </c>
      <c r="RX274" t="s">
        <v>8</v>
      </c>
      <c r="RY274" t="s">
        <v>7</v>
      </c>
      <c r="RZ274" t="s">
        <v>9</v>
      </c>
      <c r="SA274" t="s">
        <v>6</v>
      </c>
      <c r="SB274" t="s">
        <v>1087</v>
      </c>
      <c r="SD274" t="s">
        <v>1086</v>
      </c>
      <c r="SE274" t="s">
        <v>6</v>
      </c>
      <c r="SF274" t="s">
        <v>6</v>
      </c>
      <c r="SH274" t="s">
        <v>6</v>
      </c>
      <c r="SI274" t="s">
        <v>8</v>
      </c>
      <c r="SJ274" t="s">
        <v>1089</v>
      </c>
      <c r="SK274" t="s">
        <v>6</v>
      </c>
      <c r="SL274" t="s">
        <v>6</v>
      </c>
      <c r="SM274" t="s">
        <v>6</v>
      </c>
      <c r="SO274" t="s">
        <v>9</v>
      </c>
      <c r="SP274" t="s">
        <v>1089</v>
      </c>
      <c r="SQ274" t="s">
        <v>7</v>
      </c>
      <c r="SR274" t="s">
        <v>1089</v>
      </c>
      <c r="SS274" t="s">
        <v>9</v>
      </c>
      <c r="ST274" t="s">
        <v>7</v>
      </c>
      <c r="SU274" t="s">
        <v>6</v>
      </c>
      <c r="SV274" t="s">
        <v>9</v>
      </c>
      <c r="SW274" t="s">
        <v>8</v>
      </c>
      <c r="SY274" t="s">
        <v>7</v>
      </c>
      <c r="SZ274" t="s">
        <v>7</v>
      </c>
      <c r="TA274" t="s">
        <v>8</v>
      </c>
      <c r="TB274" t="s">
        <v>6</v>
      </c>
      <c r="TC274" t="s">
        <v>1089</v>
      </c>
      <c r="TD274" t="s">
        <v>1088</v>
      </c>
      <c r="TE274" t="s">
        <v>9</v>
      </c>
      <c r="TF274" t="s">
        <v>8</v>
      </c>
      <c r="TG274" t="s">
        <v>6</v>
      </c>
      <c r="TH274" t="s">
        <v>1087</v>
      </c>
      <c r="TI274" t="s">
        <v>7</v>
      </c>
      <c r="TJ274" t="s">
        <v>7</v>
      </c>
      <c r="TK274" t="s">
        <v>8</v>
      </c>
      <c r="TL274" t="s">
        <v>8</v>
      </c>
      <c r="TM274" t="s">
        <v>1090</v>
      </c>
      <c r="TN274" t="s">
        <v>9</v>
      </c>
      <c r="TO274" t="s">
        <v>9</v>
      </c>
      <c r="TP274" t="s">
        <v>1090</v>
      </c>
      <c r="TR274" t="s">
        <v>7</v>
      </c>
      <c r="TS274" t="s">
        <v>1088</v>
      </c>
      <c r="TT274" t="s">
        <v>8</v>
      </c>
      <c r="TV274" t="s">
        <v>1090</v>
      </c>
      <c r="TY274" t="s">
        <v>7</v>
      </c>
      <c r="TZ274" t="s">
        <v>8</v>
      </c>
      <c r="UA274" t="s">
        <v>8</v>
      </c>
      <c r="UB274" t="s">
        <v>7</v>
      </c>
      <c r="UC274" t="s">
        <v>7</v>
      </c>
      <c r="UD274" t="s">
        <v>9</v>
      </c>
      <c r="UE274" t="s">
        <v>9</v>
      </c>
      <c r="UF274" t="s">
        <v>9</v>
      </c>
      <c r="UG274" t="s">
        <v>9</v>
      </c>
      <c r="UH274" t="s">
        <v>6</v>
      </c>
      <c r="UI274" t="s">
        <v>1089</v>
      </c>
      <c r="UJ274" t="s">
        <v>9</v>
      </c>
      <c r="UK274" t="s">
        <v>6</v>
      </c>
      <c r="UL274" t="s">
        <v>8</v>
      </c>
      <c r="UM274" t="s">
        <v>8</v>
      </c>
      <c r="UO274" t="s">
        <v>6</v>
      </c>
      <c r="UP274" t="s">
        <v>9</v>
      </c>
      <c r="UQ274" t="s">
        <v>6</v>
      </c>
      <c r="UR274" t="s">
        <v>6</v>
      </c>
      <c r="US274" t="s">
        <v>6</v>
      </c>
      <c r="UT274" t="s">
        <v>9</v>
      </c>
      <c r="UU274" t="s">
        <v>8</v>
      </c>
      <c r="UW274" t="s">
        <v>8</v>
      </c>
      <c r="UX274" t="s">
        <v>8</v>
      </c>
      <c r="UY274" t="s">
        <v>7</v>
      </c>
      <c r="UZ274" t="s">
        <v>9</v>
      </c>
      <c r="VA274" t="s">
        <v>1089</v>
      </c>
      <c r="VB274" t="s">
        <v>7</v>
      </c>
      <c r="VC274" t="s">
        <v>7</v>
      </c>
      <c r="VD274" t="s">
        <v>7</v>
      </c>
      <c r="VE274" t="s">
        <v>7</v>
      </c>
      <c r="VF274" t="s">
        <v>8</v>
      </c>
      <c r="VG274" t="s">
        <v>7</v>
      </c>
      <c r="VI274" t="s">
        <v>9</v>
      </c>
      <c r="VJ274" t="s">
        <v>7</v>
      </c>
      <c r="VL274" t="s">
        <v>6</v>
      </c>
      <c r="VM274" t="s">
        <v>9</v>
      </c>
      <c r="VN274" t="s">
        <v>9</v>
      </c>
      <c r="VO274" t="s">
        <v>9</v>
      </c>
      <c r="VQ274" t="s">
        <v>6</v>
      </c>
      <c r="VS274" t="s">
        <v>6</v>
      </c>
      <c r="VT274" t="s">
        <v>7</v>
      </c>
      <c r="VU274" t="s">
        <v>8</v>
      </c>
      <c r="VV274" t="s">
        <v>9</v>
      </c>
      <c r="VW274" t="s">
        <v>6</v>
      </c>
      <c r="VX274" t="s">
        <v>7</v>
      </c>
      <c r="VY274" t="s">
        <v>7</v>
      </c>
      <c r="VZ274" t="s">
        <v>1087</v>
      </c>
      <c r="WA274" t="s">
        <v>9</v>
      </c>
      <c r="WB274" t="s">
        <v>8</v>
      </c>
      <c r="WC274" t="s">
        <v>9</v>
      </c>
      <c r="WD274" t="s">
        <v>1088</v>
      </c>
      <c r="WF274" t="s">
        <v>9</v>
      </c>
      <c r="WG274" t="s">
        <v>7</v>
      </c>
      <c r="WH274" t="s">
        <v>7</v>
      </c>
      <c r="WI274" t="s">
        <v>7</v>
      </c>
      <c r="WJ274" t="s">
        <v>9</v>
      </c>
      <c r="WK274" t="s">
        <v>6</v>
      </c>
      <c r="WL274" t="s">
        <v>1088</v>
      </c>
      <c r="WM274" t="s">
        <v>7</v>
      </c>
      <c r="WN274" t="s">
        <v>9</v>
      </c>
      <c r="WO274" t="s">
        <v>7</v>
      </c>
      <c r="WP274" t="s">
        <v>8</v>
      </c>
      <c r="WQ274" t="s">
        <v>8</v>
      </c>
      <c r="WR274" t="s">
        <v>1089</v>
      </c>
      <c r="WS274" t="s">
        <v>6</v>
      </c>
      <c r="WT274" t="s">
        <v>7</v>
      </c>
      <c r="WV274" t="s">
        <v>7</v>
      </c>
      <c r="WW274" t="s">
        <v>7</v>
      </c>
      <c r="WX274" t="s">
        <v>6</v>
      </c>
      <c r="WZ274" t="s">
        <v>6</v>
      </c>
      <c r="XA274" t="s">
        <v>8</v>
      </c>
      <c r="XB274" t="s">
        <v>9</v>
      </c>
      <c r="XC274" t="s">
        <v>1089</v>
      </c>
      <c r="XD274" t="s">
        <v>9</v>
      </c>
      <c r="XE274" t="s">
        <v>7</v>
      </c>
      <c r="XG274" t="s">
        <v>6</v>
      </c>
      <c r="XH274" t="s">
        <v>7</v>
      </c>
      <c r="XJ274" t="s">
        <v>7</v>
      </c>
      <c r="XK274" t="s">
        <v>6</v>
      </c>
      <c r="XL274" t="s">
        <v>7</v>
      </c>
      <c r="XM274" t="s">
        <v>9</v>
      </c>
      <c r="XN274" t="s">
        <v>1089</v>
      </c>
      <c r="XO274" t="s">
        <v>6</v>
      </c>
      <c r="XP274" t="s">
        <v>9</v>
      </c>
      <c r="XQ274" t="s">
        <v>6</v>
      </c>
      <c r="XS274" t="s">
        <v>1090</v>
      </c>
      <c r="XT274" t="s">
        <v>6</v>
      </c>
      <c r="XU274" t="s">
        <v>7</v>
      </c>
      <c r="XV274" t="s">
        <v>6</v>
      </c>
      <c r="XW274" t="s">
        <v>7</v>
      </c>
      <c r="XX274" t="s">
        <v>1089</v>
      </c>
      <c r="XY274" t="s">
        <v>7</v>
      </c>
      <c r="YA274" t="s">
        <v>8</v>
      </c>
      <c r="YB274" t="s">
        <v>6</v>
      </c>
      <c r="YC274" t="s">
        <v>1088</v>
      </c>
      <c r="YD274" t="s">
        <v>6</v>
      </c>
      <c r="YE274" t="s">
        <v>7</v>
      </c>
      <c r="YF274" t="s">
        <v>9</v>
      </c>
      <c r="YG274" t="s">
        <v>1089</v>
      </c>
      <c r="YH274" t="s">
        <v>6</v>
      </c>
      <c r="YI274" t="s">
        <v>9</v>
      </c>
      <c r="YJ274" t="s">
        <v>9</v>
      </c>
      <c r="YK274" t="s">
        <v>9</v>
      </c>
      <c r="YL274" t="s">
        <v>6</v>
      </c>
      <c r="YN274" t="s">
        <v>6</v>
      </c>
      <c r="YO274" t="s">
        <v>7</v>
      </c>
      <c r="YP274" t="s">
        <v>7</v>
      </c>
      <c r="YQ274" t="s">
        <v>1089</v>
      </c>
      <c r="YR274" t="s">
        <v>9</v>
      </c>
      <c r="YS274" t="s">
        <v>7</v>
      </c>
      <c r="YU274" t="s">
        <v>1088</v>
      </c>
      <c r="YV274" t="s">
        <v>6</v>
      </c>
      <c r="YW274" t="s">
        <v>6</v>
      </c>
      <c r="YX274" t="s">
        <v>6</v>
      </c>
      <c r="YY274" t="s">
        <v>6</v>
      </c>
      <c r="YZ274" t="s">
        <v>8</v>
      </c>
      <c r="ZA274" t="s">
        <v>6</v>
      </c>
      <c r="ZB274" t="s">
        <v>6</v>
      </c>
      <c r="ZC274" t="s">
        <v>1088</v>
      </c>
      <c r="ZD274" t="s">
        <v>9</v>
      </c>
      <c r="ZE274" t="s">
        <v>9</v>
      </c>
      <c r="ZF274" t="s">
        <v>8</v>
      </c>
      <c r="ZG274" t="s">
        <v>6</v>
      </c>
      <c r="ZH274" t="s">
        <v>9</v>
      </c>
      <c r="ZI274" t="s">
        <v>6</v>
      </c>
      <c r="ZK274" t="s">
        <v>8</v>
      </c>
      <c r="ZL274" t="s">
        <v>7</v>
      </c>
      <c r="ZN274" t="s">
        <v>7</v>
      </c>
      <c r="ZO274" t="s">
        <v>8</v>
      </c>
      <c r="ZP274" t="s">
        <v>7</v>
      </c>
      <c r="ZQ274" t="s">
        <v>7</v>
      </c>
      <c r="ZR274" t="s">
        <v>8</v>
      </c>
      <c r="ZS274" t="s">
        <v>6</v>
      </c>
      <c r="ZT274" t="s">
        <v>6</v>
      </c>
      <c r="ZV274" t="s">
        <v>7</v>
      </c>
      <c r="ZX274" t="s">
        <v>8</v>
      </c>
      <c r="ZY274" t="s">
        <v>9</v>
      </c>
      <c r="ZZ274" t="s">
        <v>9</v>
      </c>
      <c r="AAB274" t="s">
        <v>9</v>
      </c>
      <c r="AAC274" t="s">
        <v>8</v>
      </c>
      <c r="AAD274" t="s">
        <v>8</v>
      </c>
      <c r="AAE274" t="s">
        <v>6</v>
      </c>
      <c r="AAG274" t="s">
        <v>6</v>
      </c>
      <c r="AAH274" t="s">
        <v>8</v>
      </c>
      <c r="AAI274" t="s">
        <v>9</v>
      </c>
      <c r="AAJ274" t="s">
        <v>6</v>
      </c>
      <c r="AAK274" t="s">
        <v>1089</v>
      </c>
      <c r="AAL274" t="s">
        <v>7</v>
      </c>
      <c r="AAM274" t="s">
        <v>9</v>
      </c>
      <c r="AAN274" t="s">
        <v>9</v>
      </c>
      <c r="AAO274" t="s">
        <v>7</v>
      </c>
      <c r="AAP274" t="s">
        <v>8</v>
      </c>
      <c r="AAQ274" t="s">
        <v>9</v>
      </c>
      <c r="AAS274" t="s">
        <v>7</v>
      </c>
      <c r="AAT274" t="s">
        <v>9</v>
      </c>
      <c r="AAU274" t="s">
        <v>7</v>
      </c>
      <c r="AAV274" t="s">
        <v>7</v>
      </c>
      <c r="AAX274" t="s">
        <v>1087</v>
      </c>
      <c r="AAY274" t="s">
        <v>7</v>
      </c>
      <c r="AAZ274" t="s">
        <v>8</v>
      </c>
      <c r="ABA274" t="s">
        <v>8</v>
      </c>
      <c r="ABC274" t="s">
        <v>9</v>
      </c>
      <c r="ABD274" t="s">
        <v>8</v>
      </c>
      <c r="ABE274" t="s">
        <v>9</v>
      </c>
      <c r="ABF274" t="s">
        <v>8</v>
      </c>
      <c r="ABG274" t="s">
        <v>7</v>
      </c>
      <c r="ABH274" t="s">
        <v>6</v>
      </c>
      <c r="ABI274" t="s">
        <v>7</v>
      </c>
      <c r="ABJ274" t="s">
        <v>7</v>
      </c>
      <c r="ABL274" t="s">
        <v>6</v>
      </c>
      <c r="ABM274" t="s">
        <v>6</v>
      </c>
      <c r="ABN274" t="s">
        <v>1089</v>
      </c>
      <c r="ABQ274" t="s">
        <v>6</v>
      </c>
      <c r="ABR274" t="s">
        <v>8</v>
      </c>
      <c r="ABT274" t="s">
        <v>1089</v>
      </c>
      <c r="ABU274" t="s">
        <v>7</v>
      </c>
      <c r="ABV274" t="s">
        <v>9</v>
      </c>
      <c r="ABW274" t="s">
        <v>6</v>
      </c>
      <c r="ABX274" t="s">
        <v>6</v>
      </c>
      <c r="ABY274" t="s">
        <v>1089</v>
      </c>
      <c r="ABZ274" t="s">
        <v>8</v>
      </c>
      <c r="ACB274" t="s">
        <v>9</v>
      </c>
      <c r="ACC274" t="s">
        <v>9</v>
      </c>
      <c r="ACD274" t="s">
        <v>8</v>
      </c>
      <c r="ACE274" t="s">
        <v>8</v>
      </c>
      <c r="ACF274" t="s">
        <v>8</v>
      </c>
      <c r="ACG274" t="s">
        <v>6</v>
      </c>
      <c r="ACH274" t="s">
        <v>9</v>
      </c>
      <c r="ACI274" t="s">
        <v>1086</v>
      </c>
      <c r="ACJ274" t="s">
        <v>9</v>
      </c>
      <c r="ACK274" t="s">
        <v>9</v>
      </c>
      <c r="ACL274" t="s">
        <v>7</v>
      </c>
      <c r="ACN274" t="s">
        <v>6</v>
      </c>
      <c r="ACO274" t="s">
        <v>6</v>
      </c>
      <c r="ACP274" t="s">
        <v>7</v>
      </c>
      <c r="ACQ274" t="s">
        <v>6</v>
      </c>
      <c r="ACR274" t="s">
        <v>7</v>
      </c>
      <c r="ACS274" t="s">
        <v>1088</v>
      </c>
      <c r="ACT274" t="s">
        <v>8</v>
      </c>
      <c r="ACU274" t="s">
        <v>9</v>
      </c>
      <c r="ACV274" t="s">
        <v>1090</v>
      </c>
      <c r="ACW274" t="s">
        <v>6</v>
      </c>
      <c r="ACX274" t="s">
        <v>6</v>
      </c>
      <c r="ACY274" t="s">
        <v>6</v>
      </c>
      <c r="ACZ274" t="s">
        <v>9</v>
      </c>
      <c r="ADA274" t="s">
        <v>8</v>
      </c>
      <c r="ADB274" t="s">
        <v>8</v>
      </c>
      <c r="ADC274" t="s">
        <v>6</v>
      </c>
      <c r="ADD274" t="s">
        <v>6</v>
      </c>
      <c r="ADE274" t="s">
        <v>1089</v>
      </c>
      <c r="ADF274" t="s">
        <v>1086</v>
      </c>
      <c r="ADG274" t="s">
        <v>7</v>
      </c>
      <c r="ADH274" t="s">
        <v>1088</v>
      </c>
      <c r="ADI274" t="s">
        <v>8</v>
      </c>
      <c r="ADJ274" t="s">
        <v>6</v>
      </c>
      <c r="ADK274" t="s">
        <v>8</v>
      </c>
      <c r="ADM274" t="s">
        <v>1089</v>
      </c>
      <c r="ADN274" t="s">
        <v>8</v>
      </c>
      <c r="ADO274" t="s">
        <v>9</v>
      </c>
      <c r="ADP274" t="s">
        <v>8</v>
      </c>
      <c r="ADQ274" t="s">
        <v>8</v>
      </c>
      <c r="ADR274" t="s">
        <v>7</v>
      </c>
      <c r="ADS274" t="s">
        <v>9</v>
      </c>
      <c r="ADV274" t="s">
        <v>7</v>
      </c>
      <c r="ADW274" t="s">
        <v>8</v>
      </c>
      <c r="ADX274" t="s">
        <v>6</v>
      </c>
      <c r="ADY274" t="s">
        <v>8</v>
      </c>
      <c r="ADZ274" t="s">
        <v>8</v>
      </c>
      <c r="AEA274" t="s">
        <v>6</v>
      </c>
      <c r="AEB274" t="s">
        <v>8</v>
      </c>
      <c r="AEC274" t="s">
        <v>9</v>
      </c>
      <c r="AED274" t="s">
        <v>8</v>
      </c>
      <c r="AEE274" t="s">
        <v>1088</v>
      </c>
      <c r="AEH274" t="s">
        <v>8</v>
      </c>
      <c r="AEI274" t="s">
        <v>7</v>
      </c>
      <c r="AEJ274" t="s">
        <v>8</v>
      </c>
      <c r="AEL274" t="s">
        <v>6</v>
      </c>
      <c r="AEM274" t="s">
        <v>6</v>
      </c>
      <c r="AEN274" t="s">
        <v>9</v>
      </c>
      <c r="AEP274" t="s">
        <v>1087</v>
      </c>
      <c r="AER274" t="s">
        <v>8</v>
      </c>
      <c r="AES274" t="s">
        <v>6</v>
      </c>
      <c r="AEU274" t="s">
        <v>6</v>
      </c>
      <c r="AEV274" t="s">
        <v>8</v>
      </c>
      <c r="AEW274" t="s">
        <v>1089</v>
      </c>
      <c r="AEX274" t="s">
        <v>7</v>
      </c>
      <c r="AEY274" t="s">
        <v>9</v>
      </c>
      <c r="AFA274" t="s">
        <v>8</v>
      </c>
      <c r="AFC274" t="s">
        <v>6</v>
      </c>
      <c r="AFD274" t="s">
        <v>8</v>
      </c>
      <c r="AFE274" t="s">
        <v>8</v>
      </c>
      <c r="AFF274" t="s">
        <v>1090</v>
      </c>
      <c r="AFG274" t="s">
        <v>1086</v>
      </c>
      <c r="AFI274" t="s">
        <v>9</v>
      </c>
      <c r="AFJ274" t="s">
        <v>1090</v>
      </c>
      <c r="AFK274" t="s">
        <v>7</v>
      </c>
      <c r="AFL274" t="s">
        <v>6</v>
      </c>
      <c r="AFM274" t="s">
        <v>8</v>
      </c>
      <c r="AFN274" t="s">
        <v>6</v>
      </c>
      <c r="AFO274" t="s">
        <v>9</v>
      </c>
      <c r="AFQ274" t="s">
        <v>7</v>
      </c>
      <c r="AFR274" t="s">
        <v>6</v>
      </c>
      <c r="AFS274" t="s">
        <v>6</v>
      </c>
      <c r="AFT274" t="s">
        <v>9</v>
      </c>
      <c r="AFU274" t="s">
        <v>8</v>
      </c>
      <c r="AFV274" t="s">
        <v>9</v>
      </c>
      <c r="AFW274" t="s">
        <v>9</v>
      </c>
      <c r="AFX274" t="s">
        <v>9</v>
      </c>
      <c r="AFY274" t="s">
        <v>9</v>
      </c>
      <c r="AFZ274" t="s">
        <v>8</v>
      </c>
      <c r="AGA274" t="s">
        <v>8</v>
      </c>
      <c r="AGC274" t="s">
        <v>1088</v>
      </c>
      <c r="AGD274" t="s">
        <v>1088</v>
      </c>
      <c r="AGE274" t="s">
        <v>6</v>
      </c>
      <c r="AGF274" t="s">
        <v>9</v>
      </c>
      <c r="AGG274" t="s">
        <v>7</v>
      </c>
      <c r="AGH274" t="s">
        <v>9</v>
      </c>
      <c r="AGI274" t="s">
        <v>8</v>
      </c>
      <c r="AGJ274" t="s">
        <v>8</v>
      </c>
      <c r="AGL274" t="s">
        <v>9</v>
      </c>
      <c r="AGM274" t="s">
        <v>6</v>
      </c>
      <c r="AGN274" t="s">
        <v>6</v>
      </c>
      <c r="AGO274" t="s">
        <v>8</v>
      </c>
      <c r="AGP274" t="s">
        <v>8</v>
      </c>
      <c r="AGQ274" t="s">
        <v>1086</v>
      </c>
      <c r="AGS274" t="s">
        <v>9</v>
      </c>
      <c r="AGU274" t="s">
        <v>7</v>
      </c>
      <c r="AGV274" t="s">
        <v>8</v>
      </c>
      <c r="AGX274" t="s">
        <v>6</v>
      </c>
      <c r="AGY274" t="s">
        <v>6</v>
      </c>
      <c r="AGZ274" t="s">
        <v>9</v>
      </c>
      <c r="AHA274" t="s">
        <v>9</v>
      </c>
      <c r="AHB274" t="s">
        <v>9</v>
      </c>
      <c r="AHC274" t="s">
        <v>6</v>
      </c>
      <c r="AHD274" t="s">
        <v>1088</v>
      </c>
      <c r="AHE274" t="s">
        <v>9</v>
      </c>
      <c r="AHF274" t="s">
        <v>7</v>
      </c>
      <c r="AHG274" t="s">
        <v>7</v>
      </c>
      <c r="AHH274" t="s">
        <v>7</v>
      </c>
      <c r="AHJ274" t="s">
        <v>8</v>
      </c>
      <c r="AHK274" t="s">
        <v>9</v>
      </c>
      <c r="AHM274" t="s">
        <v>7</v>
      </c>
      <c r="AHN274" t="s">
        <v>1088</v>
      </c>
      <c r="AHO274" t="s">
        <v>6</v>
      </c>
      <c r="AHP274" t="s">
        <v>1086</v>
      </c>
      <c r="AHQ274" t="s">
        <v>7</v>
      </c>
      <c r="AHR274" t="s">
        <v>7</v>
      </c>
      <c r="AHS274" t="s">
        <v>6</v>
      </c>
      <c r="AHT274" t="s">
        <v>1087</v>
      </c>
      <c r="AHU274" t="s">
        <v>9</v>
      </c>
      <c r="AHV274" t="s">
        <v>9</v>
      </c>
      <c r="AHW274" t="s">
        <v>6</v>
      </c>
      <c r="AHX274" t="s">
        <v>8</v>
      </c>
      <c r="AHY274" t="s">
        <v>6</v>
      </c>
      <c r="AHZ274" t="s">
        <v>6</v>
      </c>
      <c r="AIA274" t="s">
        <v>8</v>
      </c>
      <c r="AIB274" t="s">
        <v>9</v>
      </c>
      <c r="AIC274" t="s">
        <v>7</v>
      </c>
      <c r="AID274" t="s">
        <v>6</v>
      </c>
      <c r="AIE274" t="s">
        <v>9</v>
      </c>
      <c r="AIF274" t="s">
        <v>7</v>
      </c>
      <c r="AIG274" t="s">
        <v>7</v>
      </c>
      <c r="AIH274" t="s">
        <v>6</v>
      </c>
      <c r="AII274" t="s">
        <v>6</v>
      </c>
      <c r="AIJ274" t="s">
        <v>1088</v>
      </c>
      <c r="AIK274" t="s">
        <v>8</v>
      </c>
      <c r="AIM274" t="s">
        <v>8</v>
      </c>
      <c r="AIN274" t="s">
        <v>1088</v>
      </c>
      <c r="AIO274" t="s">
        <v>6</v>
      </c>
      <c r="AIP274" t="s">
        <v>1088</v>
      </c>
      <c r="AIR274" t="s">
        <v>6</v>
      </c>
      <c r="AIS274" t="s">
        <v>8</v>
      </c>
      <c r="AIT274" t="s">
        <v>7</v>
      </c>
      <c r="AIU274" t="s">
        <v>7</v>
      </c>
      <c r="AIV274" t="s">
        <v>8</v>
      </c>
      <c r="AIW274" t="s">
        <v>9</v>
      </c>
      <c r="AIX274" t="s">
        <v>9</v>
      </c>
      <c r="AIY274" t="s">
        <v>9</v>
      </c>
      <c r="AIZ274" t="s">
        <v>8</v>
      </c>
      <c r="AJA274" t="s">
        <v>9</v>
      </c>
      <c r="AJB274" t="s">
        <v>1086</v>
      </c>
      <c r="AJD274" t="s">
        <v>8</v>
      </c>
      <c r="AJE274" t="s">
        <v>9</v>
      </c>
      <c r="AJF274" t="s">
        <v>6</v>
      </c>
      <c r="AJG274" t="s">
        <v>6</v>
      </c>
      <c r="AJH274" t="s">
        <v>1088</v>
      </c>
      <c r="AJK274" t="s">
        <v>6</v>
      </c>
      <c r="AJL274" t="s">
        <v>7</v>
      </c>
      <c r="AJM274" t="s">
        <v>7</v>
      </c>
      <c r="AJN274" t="s">
        <v>9</v>
      </c>
      <c r="AJO274" t="s">
        <v>8</v>
      </c>
      <c r="AJP274" t="s">
        <v>9</v>
      </c>
      <c r="AJR274" t="s">
        <v>7</v>
      </c>
      <c r="AJU274" t="s">
        <v>1090</v>
      </c>
      <c r="AJV274" t="s">
        <v>9</v>
      </c>
      <c r="AJW274" t="s">
        <v>9</v>
      </c>
      <c r="AJY274" t="s">
        <v>7</v>
      </c>
      <c r="AJZ274" t="s">
        <v>8</v>
      </c>
      <c r="AKA274" t="s">
        <v>9</v>
      </c>
      <c r="AKB274" t="s">
        <v>9</v>
      </c>
      <c r="AKC274" t="s">
        <v>9</v>
      </c>
      <c r="AKE274" t="s">
        <v>7</v>
      </c>
      <c r="AKF274" t="s">
        <v>1090</v>
      </c>
      <c r="AKG274" t="s">
        <v>9</v>
      </c>
      <c r="AKH274" t="s">
        <v>7</v>
      </c>
      <c r="AKI274" t="s">
        <v>1089</v>
      </c>
      <c r="AKJ274" t="s">
        <v>7</v>
      </c>
      <c r="AKL274" t="s">
        <v>7</v>
      </c>
      <c r="AKM274" t="s">
        <v>6</v>
      </c>
      <c r="AKN274" t="s">
        <v>8</v>
      </c>
      <c r="AKO274" t="s">
        <v>6</v>
      </c>
      <c r="AKP274" t="s">
        <v>7</v>
      </c>
      <c r="AKQ274" t="s">
        <v>6</v>
      </c>
      <c r="AKR274" t="s">
        <v>9</v>
      </c>
      <c r="AKS274" t="s">
        <v>6</v>
      </c>
      <c r="AKT274" t="s">
        <v>7</v>
      </c>
      <c r="AKU274" t="s">
        <v>6</v>
      </c>
      <c r="AKV274" t="s">
        <v>7</v>
      </c>
      <c r="AKW274" t="s">
        <v>8</v>
      </c>
      <c r="AKX274" t="s">
        <v>9</v>
      </c>
      <c r="AKZ274" t="s">
        <v>8</v>
      </c>
      <c r="ALA274" t="s">
        <v>8</v>
      </c>
      <c r="ALB274" t="s">
        <v>1089</v>
      </c>
      <c r="ALD274" t="s">
        <v>8</v>
      </c>
      <c r="ALE274" t="s">
        <v>9</v>
      </c>
      <c r="ALF274" t="s">
        <v>7</v>
      </c>
      <c r="ALG274" t="s">
        <v>9</v>
      </c>
      <c r="ALH274" t="s">
        <v>6</v>
      </c>
      <c r="ALI274" t="s">
        <v>7</v>
      </c>
      <c r="ALJ274" t="s">
        <v>8</v>
      </c>
      <c r="ALM274" t="s">
        <v>9</v>
      </c>
    </row>
    <row r="275" spans="1:1001" x14ac:dyDescent="0.25">
      <c r="A275" t="s">
        <v>1354</v>
      </c>
      <c r="B275" t="s">
        <v>9</v>
      </c>
      <c r="C275" t="s">
        <v>9</v>
      </c>
      <c r="D275" t="s">
        <v>9</v>
      </c>
      <c r="E275" t="s">
        <v>6</v>
      </c>
      <c r="F275" t="s">
        <v>7</v>
      </c>
      <c r="G275" t="s">
        <v>7</v>
      </c>
      <c r="H275" t="s">
        <v>7</v>
      </c>
      <c r="I275" t="s">
        <v>7</v>
      </c>
      <c r="J275" t="s">
        <v>1086</v>
      </c>
      <c r="K275" t="s">
        <v>6</v>
      </c>
      <c r="L275" t="s">
        <v>9</v>
      </c>
      <c r="M275" t="s">
        <v>8</v>
      </c>
      <c r="N275" t="s">
        <v>7</v>
      </c>
      <c r="O275" t="s">
        <v>6</v>
      </c>
      <c r="P275" t="s">
        <v>7</v>
      </c>
      <c r="Q275" t="s">
        <v>8</v>
      </c>
      <c r="R275" t="s">
        <v>8</v>
      </c>
      <c r="S275" t="s">
        <v>1090</v>
      </c>
      <c r="T275" t="s">
        <v>6</v>
      </c>
      <c r="U275" t="s">
        <v>7</v>
      </c>
      <c r="V275" t="s">
        <v>9</v>
      </c>
      <c r="W275" t="s">
        <v>6</v>
      </c>
      <c r="X275" t="s">
        <v>7</v>
      </c>
      <c r="Y275" t="s">
        <v>6</v>
      </c>
      <c r="Z275" t="s">
        <v>8</v>
      </c>
      <c r="AA275" t="s">
        <v>8</v>
      </c>
      <c r="AB275" t="s">
        <v>1086</v>
      </c>
      <c r="AC275" t="s">
        <v>6</v>
      </c>
      <c r="AD275" t="s">
        <v>1087</v>
      </c>
      <c r="AF275" t="s">
        <v>1089</v>
      </c>
      <c r="AG275" t="s">
        <v>9</v>
      </c>
      <c r="AJ275" t="s">
        <v>6</v>
      </c>
      <c r="AK275" t="s">
        <v>9</v>
      </c>
      <c r="AL275" t="s">
        <v>8</v>
      </c>
      <c r="AM275" t="s">
        <v>7</v>
      </c>
      <c r="AN275" t="s">
        <v>9</v>
      </c>
      <c r="AP275" t="s">
        <v>9</v>
      </c>
      <c r="AQ275" t="s">
        <v>6</v>
      </c>
      <c r="AR275" t="s">
        <v>9</v>
      </c>
      <c r="AU275" t="s">
        <v>1087</v>
      </c>
      <c r="AV275" t="s">
        <v>6</v>
      </c>
      <c r="AX275" t="s">
        <v>8</v>
      </c>
      <c r="AY275" t="s">
        <v>7</v>
      </c>
      <c r="AZ275" t="s">
        <v>1090</v>
      </c>
      <c r="BB275" t="s">
        <v>6</v>
      </c>
      <c r="BC275" t="s">
        <v>8</v>
      </c>
      <c r="BE275" t="s">
        <v>7</v>
      </c>
      <c r="BF275" t="s">
        <v>9</v>
      </c>
      <c r="BG275" t="s">
        <v>9</v>
      </c>
      <c r="BH275" t="s">
        <v>9</v>
      </c>
      <c r="BI275" t="s">
        <v>8</v>
      </c>
      <c r="BJ275" t="s">
        <v>7</v>
      </c>
      <c r="BK275" t="s">
        <v>8</v>
      </c>
      <c r="BL275" t="s">
        <v>8</v>
      </c>
      <c r="BM275" t="s">
        <v>9</v>
      </c>
      <c r="BN275" t="s">
        <v>9</v>
      </c>
      <c r="BO275" t="s">
        <v>9</v>
      </c>
      <c r="BP275" t="s">
        <v>7</v>
      </c>
      <c r="BQ275" t="s">
        <v>7</v>
      </c>
      <c r="BS275" t="s">
        <v>8</v>
      </c>
      <c r="BU275" t="s">
        <v>7</v>
      </c>
      <c r="BV275" t="s">
        <v>8</v>
      </c>
      <c r="BW275" t="s">
        <v>7</v>
      </c>
      <c r="BX275" t="s">
        <v>9</v>
      </c>
      <c r="BY275" t="s">
        <v>8</v>
      </c>
      <c r="CA275" t="s">
        <v>8</v>
      </c>
      <c r="CC275" t="s">
        <v>1088</v>
      </c>
      <c r="CD275" t="s">
        <v>1087</v>
      </c>
      <c r="CE275" t="s">
        <v>6</v>
      </c>
      <c r="CF275" t="s">
        <v>8</v>
      </c>
      <c r="CH275" t="s">
        <v>9</v>
      </c>
      <c r="CI275" t="s">
        <v>7</v>
      </c>
      <c r="CJ275" t="s">
        <v>8</v>
      </c>
      <c r="CL275" t="s">
        <v>7</v>
      </c>
      <c r="CM275" t="s">
        <v>8</v>
      </c>
      <c r="CN275" t="s">
        <v>8</v>
      </c>
      <c r="CP275" t="s">
        <v>8</v>
      </c>
      <c r="CQ275" t="s">
        <v>9</v>
      </c>
      <c r="CS275" t="s">
        <v>8</v>
      </c>
      <c r="CT275" t="s">
        <v>7</v>
      </c>
      <c r="CU275" t="s">
        <v>7</v>
      </c>
      <c r="CX275" t="s">
        <v>8</v>
      </c>
      <c r="CY275" t="s">
        <v>6</v>
      </c>
      <c r="CZ275" t="s">
        <v>1088</v>
      </c>
      <c r="DA275" t="s">
        <v>1088</v>
      </c>
      <c r="DB275" t="s">
        <v>1086</v>
      </c>
      <c r="DC275" t="s">
        <v>7</v>
      </c>
      <c r="DD275" t="s">
        <v>7</v>
      </c>
      <c r="DE275" t="s">
        <v>9</v>
      </c>
      <c r="DF275" t="s">
        <v>7</v>
      </c>
      <c r="DG275" t="s">
        <v>8</v>
      </c>
      <c r="DH275" t="s">
        <v>8</v>
      </c>
      <c r="DI275" t="s">
        <v>9</v>
      </c>
      <c r="DK275" t="s">
        <v>1089</v>
      </c>
      <c r="DL275" t="s">
        <v>9</v>
      </c>
      <c r="DM275" t="s">
        <v>7</v>
      </c>
      <c r="DN275" t="s">
        <v>8</v>
      </c>
      <c r="DP275" t="s">
        <v>8</v>
      </c>
      <c r="DQ275" t="s">
        <v>9</v>
      </c>
      <c r="DR275" t="s">
        <v>6</v>
      </c>
      <c r="DS275" t="s">
        <v>7</v>
      </c>
      <c r="DT275" t="s">
        <v>1089</v>
      </c>
      <c r="DU275" t="s">
        <v>1088</v>
      </c>
      <c r="DV275" t="s">
        <v>8</v>
      </c>
      <c r="DX275" t="s">
        <v>7</v>
      </c>
      <c r="DY275" t="s">
        <v>1088</v>
      </c>
      <c r="DZ275" t="s">
        <v>9</v>
      </c>
      <c r="EA275" t="s">
        <v>9</v>
      </c>
      <c r="EB275" t="s">
        <v>6</v>
      </c>
      <c r="EC275" t="s">
        <v>1086</v>
      </c>
      <c r="ED275" t="s">
        <v>8</v>
      </c>
      <c r="EG275" t="s">
        <v>9</v>
      </c>
      <c r="EH275" t="s">
        <v>7</v>
      </c>
      <c r="EJ275" t="s">
        <v>6</v>
      </c>
      <c r="EK275" t="s">
        <v>7</v>
      </c>
      <c r="EL275" t="s">
        <v>8</v>
      </c>
      <c r="EM275" t="s">
        <v>7</v>
      </c>
      <c r="EN275" t="s">
        <v>8</v>
      </c>
      <c r="EP275" t="s">
        <v>8</v>
      </c>
      <c r="EQ275" t="s">
        <v>7</v>
      </c>
      <c r="ER275" t="s">
        <v>1086</v>
      </c>
      <c r="ES275" t="s">
        <v>8</v>
      </c>
      <c r="EU275" t="s">
        <v>9</v>
      </c>
      <c r="EV275" t="s">
        <v>6</v>
      </c>
      <c r="EW275" t="s">
        <v>1086</v>
      </c>
      <c r="EX275" t="s">
        <v>6</v>
      </c>
      <c r="EY275" t="s">
        <v>7</v>
      </c>
      <c r="EZ275" t="s">
        <v>7</v>
      </c>
      <c r="FA275" t="s">
        <v>6</v>
      </c>
      <c r="FB275" t="s">
        <v>1088</v>
      </c>
      <c r="FC275" t="s">
        <v>9</v>
      </c>
      <c r="FD275" t="s">
        <v>1086</v>
      </c>
      <c r="FE275" t="s">
        <v>9</v>
      </c>
      <c r="FG275" t="s">
        <v>7</v>
      </c>
      <c r="FH275" t="s">
        <v>9</v>
      </c>
      <c r="FI275" t="s">
        <v>8</v>
      </c>
      <c r="FJ275" t="s">
        <v>6</v>
      </c>
      <c r="FK275" t="s">
        <v>1089</v>
      </c>
      <c r="FL275" t="s">
        <v>8</v>
      </c>
      <c r="FM275" t="s">
        <v>6</v>
      </c>
      <c r="FN275" t="s">
        <v>7</v>
      </c>
      <c r="FO275" t="s">
        <v>8</v>
      </c>
      <c r="FP275" t="s">
        <v>9</v>
      </c>
      <c r="FR275" t="s">
        <v>8</v>
      </c>
      <c r="FS275" t="s">
        <v>7</v>
      </c>
      <c r="FT275" t="s">
        <v>1089</v>
      </c>
      <c r="FU275" t="s">
        <v>8</v>
      </c>
      <c r="FV275" t="s">
        <v>7</v>
      </c>
      <c r="FW275" t="s">
        <v>1086</v>
      </c>
      <c r="FX275" t="s">
        <v>6</v>
      </c>
      <c r="FY275" t="s">
        <v>7</v>
      </c>
      <c r="FZ275" t="s">
        <v>7</v>
      </c>
      <c r="GB275" t="s">
        <v>9</v>
      </c>
      <c r="GD275" t="s">
        <v>7</v>
      </c>
      <c r="GE275" t="s">
        <v>8</v>
      </c>
      <c r="GF275" t="s">
        <v>9</v>
      </c>
      <c r="GG275" t="s">
        <v>9</v>
      </c>
      <c r="GI275" t="s">
        <v>8</v>
      </c>
      <c r="GJ275" t="s">
        <v>9</v>
      </c>
      <c r="GK275" t="s">
        <v>6</v>
      </c>
      <c r="GL275" t="s">
        <v>8</v>
      </c>
      <c r="GM275" t="s">
        <v>1089</v>
      </c>
      <c r="GN275" t="s">
        <v>6</v>
      </c>
      <c r="GO275" t="s">
        <v>9</v>
      </c>
      <c r="GP275" t="s">
        <v>1090</v>
      </c>
      <c r="GQ275" t="s">
        <v>9</v>
      </c>
      <c r="GR275" t="s">
        <v>8</v>
      </c>
      <c r="GS275" t="s">
        <v>8</v>
      </c>
      <c r="GT275" t="s">
        <v>6</v>
      </c>
      <c r="GU275" t="s">
        <v>8</v>
      </c>
      <c r="GV275" t="s">
        <v>6</v>
      </c>
      <c r="GW275" t="s">
        <v>6</v>
      </c>
      <c r="GX275" t="s">
        <v>8</v>
      </c>
      <c r="GY275" t="s">
        <v>9</v>
      </c>
      <c r="GZ275" t="s">
        <v>1087</v>
      </c>
      <c r="HB275" t="s">
        <v>9</v>
      </c>
      <c r="HC275" t="s">
        <v>9</v>
      </c>
      <c r="HD275" t="s">
        <v>7</v>
      </c>
      <c r="HE275" t="s">
        <v>7</v>
      </c>
      <c r="HG275" t="s">
        <v>6</v>
      </c>
      <c r="HH275" t="s">
        <v>9</v>
      </c>
      <c r="HI275" t="s">
        <v>9</v>
      </c>
      <c r="HL275" t="s">
        <v>7</v>
      </c>
      <c r="HM275" t="s">
        <v>9</v>
      </c>
      <c r="HO275" t="s">
        <v>8</v>
      </c>
      <c r="HQ275" t="s">
        <v>1086</v>
      </c>
      <c r="HR275" t="s">
        <v>7</v>
      </c>
      <c r="HT275" t="s">
        <v>9</v>
      </c>
      <c r="HU275" t="s">
        <v>9</v>
      </c>
      <c r="HV275" t="s">
        <v>7</v>
      </c>
      <c r="HW275" t="s">
        <v>8</v>
      </c>
      <c r="HX275" t="s">
        <v>9</v>
      </c>
      <c r="HY275" t="s">
        <v>8</v>
      </c>
      <c r="HZ275" t="s">
        <v>6</v>
      </c>
      <c r="IC275" t="s">
        <v>7</v>
      </c>
      <c r="ID275" t="s">
        <v>7</v>
      </c>
      <c r="IE275" t="s">
        <v>7</v>
      </c>
      <c r="IG275" t="s">
        <v>8</v>
      </c>
      <c r="IH275" t="s">
        <v>6</v>
      </c>
      <c r="II275" t="s">
        <v>1088</v>
      </c>
      <c r="IJ275" t="s">
        <v>9</v>
      </c>
      <c r="IK275" t="s">
        <v>6</v>
      </c>
      <c r="IL275" t="s">
        <v>8</v>
      </c>
      <c r="IM275" t="s">
        <v>6</v>
      </c>
      <c r="IN275" t="s">
        <v>8</v>
      </c>
      <c r="IO275" t="s">
        <v>8</v>
      </c>
      <c r="IP275" t="s">
        <v>1089</v>
      </c>
      <c r="IQ275" t="s">
        <v>7</v>
      </c>
      <c r="IR275" t="s">
        <v>6</v>
      </c>
      <c r="IS275" t="s">
        <v>1087</v>
      </c>
      <c r="IT275" t="s">
        <v>1088</v>
      </c>
      <c r="IU275" t="s">
        <v>6</v>
      </c>
      <c r="IV275" t="s">
        <v>9</v>
      </c>
      <c r="IW275" t="s">
        <v>7</v>
      </c>
      <c r="IX275" t="s">
        <v>8</v>
      </c>
      <c r="IZ275" t="s">
        <v>7</v>
      </c>
      <c r="JA275" t="s">
        <v>7</v>
      </c>
      <c r="JD275" t="s">
        <v>8</v>
      </c>
      <c r="JE275" t="s">
        <v>9</v>
      </c>
      <c r="JF275" t="s">
        <v>6</v>
      </c>
      <c r="JG275" t="s">
        <v>8</v>
      </c>
      <c r="JH275" t="s">
        <v>8</v>
      </c>
      <c r="JI275" t="s">
        <v>9</v>
      </c>
      <c r="JJ275" t="s">
        <v>7</v>
      </c>
      <c r="JL275" t="s">
        <v>9</v>
      </c>
      <c r="JM275" t="s">
        <v>7</v>
      </c>
      <c r="JN275" t="s">
        <v>6</v>
      </c>
      <c r="JO275" t="s">
        <v>7</v>
      </c>
      <c r="JP275" t="s">
        <v>6</v>
      </c>
      <c r="JQ275" t="s">
        <v>6</v>
      </c>
      <c r="JR275" t="s">
        <v>1086</v>
      </c>
      <c r="JU275" t="s">
        <v>9</v>
      </c>
      <c r="JV275" t="s">
        <v>9</v>
      </c>
      <c r="JW275" t="s">
        <v>7</v>
      </c>
      <c r="JX275" t="s">
        <v>9</v>
      </c>
      <c r="JY275" t="s">
        <v>9</v>
      </c>
      <c r="JZ275" t="s">
        <v>6</v>
      </c>
      <c r="KA275" t="s">
        <v>1086</v>
      </c>
      <c r="KB275" t="s">
        <v>6</v>
      </c>
      <c r="KD275" t="s">
        <v>9</v>
      </c>
      <c r="KE275" t="s">
        <v>1090</v>
      </c>
      <c r="KG275" t="s">
        <v>6</v>
      </c>
      <c r="KH275" t="s">
        <v>9</v>
      </c>
      <c r="KI275" t="s">
        <v>1086</v>
      </c>
      <c r="KJ275" t="s">
        <v>6</v>
      </c>
      <c r="KK275" t="s">
        <v>8</v>
      </c>
      <c r="KL275" t="s">
        <v>7</v>
      </c>
      <c r="KM275" t="s">
        <v>8</v>
      </c>
      <c r="KN275" t="s">
        <v>9</v>
      </c>
      <c r="KO275" t="s">
        <v>7</v>
      </c>
      <c r="KQ275" t="s">
        <v>7</v>
      </c>
      <c r="KR275" t="s">
        <v>9</v>
      </c>
      <c r="KS275" t="s">
        <v>8</v>
      </c>
      <c r="KT275" t="s">
        <v>9</v>
      </c>
      <c r="KV275" t="s">
        <v>8</v>
      </c>
      <c r="KW275" t="s">
        <v>8</v>
      </c>
      <c r="KX275" t="s">
        <v>7</v>
      </c>
      <c r="KY275" t="s">
        <v>6</v>
      </c>
      <c r="KZ275" t="s">
        <v>1089</v>
      </c>
      <c r="LA275" t="s">
        <v>7</v>
      </c>
      <c r="LD275" t="s">
        <v>6</v>
      </c>
      <c r="LE275" t="s">
        <v>8</v>
      </c>
      <c r="LF275" t="s">
        <v>8</v>
      </c>
      <c r="LG275" t="s">
        <v>6</v>
      </c>
      <c r="LH275" t="s">
        <v>9</v>
      </c>
      <c r="LI275" t="s">
        <v>7</v>
      </c>
      <c r="LJ275" t="s">
        <v>7</v>
      </c>
      <c r="LK275" t="s">
        <v>6</v>
      </c>
      <c r="LL275" t="s">
        <v>7</v>
      </c>
      <c r="LM275" t="s">
        <v>6</v>
      </c>
      <c r="LN275" t="s">
        <v>9</v>
      </c>
      <c r="LO275" t="s">
        <v>6</v>
      </c>
      <c r="LP275" t="s">
        <v>7</v>
      </c>
      <c r="LQ275" t="s">
        <v>1086</v>
      </c>
      <c r="LR275" t="s">
        <v>1088</v>
      </c>
      <c r="LS275" t="s">
        <v>9</v>
      </c>
      <c r="LT275" t="s">
        <v>9</v>
      </c>
      <c r="LW275" t="s">
        <v>7</v>
      </c>
      <c r="LX275" t="s">
        <v>1090</v>
      </c>
      <c r="LZ275" t="s">
        <v>6</v>
      </c>
      <c r="MA275" t="s">
        <v>8</v>
      </c>
      <c r="MB275" t="s">
        <v>9</v>
      </c>
      <c r="MC275" t="s">
        <v>1087</v>
      </c>
      <c r="MD275" t="s">
        <v>6</v>
      </c>
      <c r="ME275" t="s">
        <v>9</v>
      </c>
      <c r="MF275" t="s">
        <v>1088</v>
      </c>
      <c r="MG275" t="s">
        <v>6</v>
      </c>
      <c r="MH275" t="s">
        <v>7</v>
      </c>
      <c r="MI275" t="s">
        <v>8</v>
      </c>
      <c r="MK275" t="s">
        <v>8</v>
      </c>
      <c r="ML275" t="s">
        <v>7</v>
      </c>
      <c r="MM275" t="s">
        <v>8</v>
      </c>
      <c r="MN275" t="s">
        <v>9</v>
      </c>
      <c r="MO275" t="s">
        <v>7</v>
      </c>
      <c r="MP275" t="s">
        <v>9</v>
      </c>
      <c r="MQ275" t="s">
        <v>6</v>
      </c>
      <c r="MR275" t="s">
        <v>6</v>
      </c>
      <c r="MS275" t="s">
        <v>8</v>
      </c>
      <c r="MT275" t="s">
        <v>9</v>
      </c>
      <c r="MU275" t="s">
        <v>6</v>
      </c>
      <c r="MV275" t="s">
        <v>6</v>
      </c>
      <c r="MY275" t="s">
        <v>7</v>
      </c>
      <c r="NA275" t="s">
        <v>9</v>
      </c>
      <c r="NC275" t="s">
        <v>7</v>
      </c>
      <c r="ND275" t="s">
        <v>6</v>
      </c>
      <c r="NF275" t="s">
        <v>8</v>
      </c>
      <c r="NG275" t="s">
        <v>1087</v>
      </c>
      <c r="NH275" t="s">
        <v>8</v>
      </c>
      <c r="NI275" t="s">
        <v>6</v>
      </c>
      <c r="NJ275" t="s">
        <v>6</v>
      </c>
      <c r="NK275" t="s">
        <v>1090</v>
      </c>
      <c r="NL275" t="s">
        <v>9</v>
      </c>
      <c r="NM275" t="s">
        <v>7</v>
      </c>
      <c r="NN275" t="s">
        <v>7</v>
      </c>
      <c r="NO275" t="s">
        <v>1086</v>
      </c>
      <c r="NP275" t="s">
        <v>7</v>
      </c>
      <c r="NQ275" t="s">
        <v>8</v>
      </c>
      <c r="NR275" t="s">
        <v>7</v>
      </c>
      <c r="NS275" t="s">
        <v>9</v>
      </c>
      <c r="NT275" t="s">
        <v>9</v>
      </c>
      <c r="NU275" t="s">
        <v>7</v>
      </c>
      <c r="NV275" t="s">
        <v>9</v>
      </c>
      <c r="NX275" t="s">
        <v>9</v>
      </c>
      <c r="NZ275" t="s">
        <v>1088</v>
      </c>
      <c r="OA275" t="s">
        <v>6</v>
      </c>
      <c r="OB275" t="s">
        <v>6</v>
      </c>
      <c r="OC275" t="s">
        <v>9</v>
      </c>
      <c r="OD275" t="s">
        <v>1088</v>
      </c>
      <c r="OG275" t="s">
        <v>6</v>
      </c>
      <c r="OH275" t="s">
        <v>6</v>
      </c>
      <c r="OI275" t="s">
        <v>8</v>
      </c>
      <c r="OJ275" t="s">
        <v>6</v>
      </c>
      <c r="OK275" t="s">
        <v>8</v>
      </c>
      <c r="OM275" t="s">
        <v>9</v>
      </c>
      <c r="ON275" t="s">
        <v>7</v>
      </c>
      <c r="OO275" t="s">
        <v>7</v>
      </c>
      <c r="OP275" t="s">
        <v>8</v>
      </c>
      <c r="OQ275" t="s">
        <v>8</v>
      </c>
      <c r="OR275" t="s">
        <v>7</v>
      </c>
      <c r="OS275" t="s">
        <v>8</v>
      </c>
      <c r="OT275" t="s">
        <v>7</v>
      </c>
      <c r="OV275" t="s">
        <v>7</v>
      </c>
      <c r="OW275" t="s">
        <v>7</v>
      </c>
      <c r="OX275" t="s">
        <v>8</v>
      </c>
      <c r="OY275" t="s">
        <v>1088</v>
      </c>
      <c r="OZ275" t="s">
        <v>8</v>
      </c>
      <c r="PA275" t="s">
        <v>6</v>
      </c>
      <c r="PB275" t="s">
        <v>6</v>
      </c>
      <c r="PE275" t="s">
        <v>9</v>
      </c>
      <c r="PF275" t="s">
        <v>7</v>
      </c>
      <c r="PG275" t="s">
        <v>1089</v>
      </c>
      <c r="PH275" t="s">
        <v>9</v>
      </c>
      <c r="PI275" t="s">
        <v>7</v>
      </c>
      <c r="PJ275" t="s">
        <v>9</v>
      </c>
      <c r="PK275" t="s">
        <v>7</v>
      </c>
      <c r="PL275" t="s">
        <v>9</v>
      </c>
      <c r="PM275" t="s">
        <v>8</v>
      </c>
      <c r="PN275" t="s">
        <v>7</v>
      </c>
      <c r="PO275" t="s">
        <v>7</v>
      </c>
      <c r="PP275" t="s">
        <v>1088</v>
      </c>
      <c r="PR275" t="s">
        <v>6</v>
      </c>
      <c r="PS275" t="s">
        <v>8</v>
      </c>
      <c r="PT275" t="s">
        <v>7</v>
      </c>
      <c r="PU275" t="s">
        <v>9</v>
      </c>
      <c r="PV275" t="s">
        <v>6</v>
      </c>
      <c r="PW275" t="s">
        <v>9</v>
      </c>
      <c r="PY275" t="s">
        <v>1086</v>
      </c>
      <c r="PZ275" t="s">
        <v>9</v>
      </c>
      <c r="QA275" t="s">
        <v>7</v>
      </c>
      <c r="QB275" t="s">
        <v>6</v>
      </c>
      <c r="QC275" t="s">
        <v>7</v>
      </c>
      <c r="QD275" t="s">
        <v>8</v>
      </c>
      <c r="QF275" t="s">
        <v>8</v>
      </c>
      <c r="QG275" t="s">
        <v>7</v>
      </c>
      <c r="QH275" t="s">
        <v>7</v>
      </c>
      <c r="QJ275" t="s">
        <v>8</v>
      </c>
      <c r="QK275" t="s">
        <v>9</v>
      </c>
      <c r="QL275" t="s">
        <v>8</v>
      </c>
      <c r="QM275" t="s">
        <v>8</v>
      </c>
      <c r="QN275" t="s">
        <v>7</v>
      </c>
      <c r="QO275" t="s">
        <v>8</v>
      </c>
      <c r="QP275" t="s">
        <v>9</v>
      </c>
      <c r="QQ275" t="s">
        <v>9</v>
      </c>
      <c r="QR275" t="s">
        <v>8</v>
      </c>
      <c r="QS275" t="s">
        <v>9</v>
      </c>
      <c r="QT275" t="s">
        <v>6</v>
      </c>
      <c r="QU275" t="s">
        <v>6</v>
      </c>
      <c r="QV275" t="s">
        <v>8</v>
      </c>
      <c r="QW275" t="s">
        <v>1086</v>
      </c>
      <c r="QX275" t="s">
        <v>8</v>
      </c>
      <c r="QY275" t="s">
        <v>7</v>
      </c>
      <c r="QZ275" t="s">
        <v>8</v>
      </c>
      <c r="RA275" t="s">
        <v>9</v>
      </c>
      <c r="RB275" t="s">
        <v>1088</v>
      </c>
      <c r="RD275" t="s">
        <v>8</v>
      </c>
      <c r="RE275" t="s">
        <v>8</v>
      </c>
      <c r="RF275" t="s">
        <v>9</v>
      </c>
      <c r="RG275" t="s">
        <v>8</v>
      </c>
      <c r="RH275" t="s">
        <v>6</v>
      </c>
      <c r="RI275" t="s">
        <v>6</v>
      </c>
      <c r="RK275" t="s">
        <v>9</v>
      </c>
      <c r="RL275" t="s">
        <v>6</v>
      </c>
      <c r="RM275" t="s">
        <v>8</v>
      </c>
      <c r="RN275" t="s">
        <v>9</v>
      </c>
      <c r="RO275" t="s">
        <v>7</v>
      </c>
      <c r="RP275" t="s">
        <v>9</v>
      </c>
      <c r="RQ275" t="s">
        <v>7</v>
      </c>
      <c r="RR275" t="s">
        <v>8</v>
      </c>
      <c r="RS275" t="s">
        <v>7</v>
      </c>
      <c r="RT275" t="s">
        <v>6</v>
      </c>
      <c r="RU275" t="s">
        <v>9</v>
      </c>
      <c r="RV275" t="s">
        <v>6</v>
      </c>
      <c r="RW275" t="s">
        <v>9</v>
      </c>
      <c r="RX275" t="s">
        <v>8</v>
      </c>
      <c r="RY275" t="s">
        <v>7</v>
      </c>
      <c r="RZ275" t="s">
        <v>7</v>
      </c>
      <c r="SB275" t="s">
        <v>1086</v>
      </c>
      <c r="SC275" t="s">
        <v>7</v>
      </c>
      <c r="SD275" t="s">
        <v>6</v>
      </c>
      <c r="SE275" t="s">
        <v>6</v>
      </c>
      <c r="SF275" t="s">
        <v>6</v>
      </c>
      <c r="SG275" t="s">
        <v>8</v>
      </c>
      <c r="SH275" t="s">
        <v>8</v>
      </c>
      <c r="SI275" t="s">
        <v>6</v>
      </c>
      <c r="SJ275" t="s">
        <v>9</v>
      </c>
      <c r="SK275" t="s">
        <v>1089</v>
      </c>
      <c r="SL275" t="s">
        <v>8</v>
      </c>
      <c r="SM275" t="s">
        <v>6</v>
      </c>
      <c r="SN275" t="s">
        <v>9</v>
      </c>
      <c r="SP275" t="s">
        <v>8</v>
      </c>
      <c r="SR275" t="s">
        <v>6</v>
      </c>
      <c r="SS275" t="s">
        <v>6</v>
      </c>
      <c r="ST275" t="s">
        <v>8</v>
      </c>
      <c r="SU275" t="s">
        <v>8</v>
      </c>
      <c r="SV275" t="s">
        <v>8</v>
      </c>
      <c r="SW275" t="s">
        <v>9</v>
      </c>
      <c r="SX275" t="s">
        <v>8</v>
      </c>
      <c r="SY275" t="s">
        <v>1088</v>
      </c>
      <c r="TA275" t="s">
        <v>7</v>
      </c>
      <c r="TB275" t="s">
        <v>7</v>
      </c>
      <c r="TC275" t="s">
        <v>6</v>
      </c>
      <c r="TD275" t="s">
        <v>6</v>
      </c>
      <c r="TF275" t="s">
        <v>9</v>
      </c>
      <c r="TG275" t="s">
        <v>9</v>
      </c>
      <c r="TH275" t="s">
        <v>9</v>
      </c>
      <c r="TI275" t="s">
        <v>6</v>
      </c>
      <c r="TJ275" t="s">
        <v>1086</v>
      </c>
      <c r="TK275" t="s">
        <v>7</v>
      </c>
      <c r="TL275" t="s">
        <v>6</v>
      </c>
      <c r="TM275" t="s">
        <v>8</v>
      </c>
      <c r="TN275" t="s">
        <v>1088</v>
      </c>
      <c r="TO275" t="s">
        <v>1088</v>
      </c>
      <c r="TP275" t="s">
        <v>6</v>
      </c>
      <c r="TQ275" t="s">
        <v>1090</v>
      </c>
      <c r="TR275" t="s">
        <v>8</v>
      </c>
      <c r="TS275" t="s">
        <v>8</v>
      </c>
      <c r="TT275" t="s">
        <v>7</v>
      </c>
      <c r="TU275" t="s">
        <v>7</v>
      </c>
      <c r="TW275" t="s">
        <v>6</v>
      </c>
      <c r="TX275" t="s">
        <v>9</v>
      </c>
      <c r="TY275" t="s">
        <v>9</v>
      </c>
      <c r="UA275" t="s">
        <v>7</v>
      </c>
      <c r="UB275" t="s">
        <v>6</v>
      </c>
      <c r="UC275" t="s">
        <v>8</v>
      </c>
      <c r="UD275" t="s">
        <v>9</v>
      </c>
      <c r="UE275" t="s">
        <v>6</v>
      </c>
      <c r="UF275" t="s">
        <v>7</v>
      </c>
      <c r="UG275" t="s">
        <v>9</v>
      </c>
      <c r="UH275" t="s">
        <v>9</v>
      </c>
      <c r="UM275" t="s">
        <v>8</v>
      </c>
      <c r="UN275" t="s">
        <v>6</v>
      </c>
      <c r="UO275" t="s">
        <v>9</v>
      </c>
      <c r="UP275" t="s">
        <v>8</v>
      </c>
      <c r="UQ275" t="s">
        <v>6</v>
      </c>
      <c r="UR275" t="s">
        <v>6</v>
      </c>
      <c r="UT275" t="s">
        <v>9</v>
      </c>
      <c r="UW275" t="s">
        <v>8</v>
      </c>
      <c r="UX275" t="s">
        <v>9</v>
      </c>
      <c r="UY275" t="s">
        <v>6</v>
      </c>
      <c r="UZ275" t="s">
        <v>8</v>
      </c>
      <c r="VA275" t="s">
        <v>1090</v>
      </c>
      <c r="VB275" t="s">
        <v>7</v>
      </c>
      <c r="VC275" t="s">
        <v>6</v>
      </c>
      <c r="VD275" t="s">
        <v>6</v>
      </c>
      <c r="VE275" t="s">
        <v>9</v>
      </c>
      <c r="VF275" t="s">
        <v>7</v>
      </c>
      <c r="VG275" t="s">
        <v>7</v>
      </c>
      <c r="VH275" t="s">
        <v>6</v>
      </c>
      <c r="VI275" t="s">
        <v>6</v>
      </c>
      <c r="VJ275" t="s">
        <v>6</v>
      </c>
      <c r="VK275" t="s">
        <v>7</v>
      </c>
      <c r="VL275" t="s">
        <v>7</v>
      </c>
      <c r="VM275" t="s">
        <v>1086</v>
      </c>
      <c r="VN275" t="s">
        <v>1088</v>
      </c>
      <c r="VO275" t="s">
        <v>6</v>
      </c>
      <c r="VP275" t="s">
        <v>6</v>
      </c>
      <c r="VQ275" t="s">
        <v>7</v>
      </c>
      <c r="VR275" t="s">
        <v>9</v>
      </c>
      <c r="VS275" t="s">
        <v>7</v>
      </c>
      <c r="VT275" t="s">
        <v>8</v>
      </c>
      <c r="VU275" t="s">
        <v>9</v>
      </c>
      <c r="VV275" t="s">
        <v>6</v>
      </c>
      <c r="VW275" t="s">
        <v>8</v>
      </c>
      <c r="VX275" t="s">
        <v>8</v>
      </c>
      <c r="VY275" t="s">
        <v>1086</v>
      </c>
      <c r="VZ275" t="s">
        <v>6</v>
      </c>
      <c r="WA275" t="s">
        <v>6</v>
      </c>
      <c r="WB275" t="s">
        <v>7</v>
      </c>
      <c r="WC275" t="s">
        <v>1087</v>
      </c>
      <c r="WD275" t="s">
        <v>6</v>
      </c>
      <c r="WF275" t="s">
        <v>6</v>
      </c>
      <c r="WG275" t="s">
        <v>6</v>
      </c>
      <c r="WH275" t="s">
        <v>7</v>
      </c>
      <c r="WI275" t="s">
        <v>6</v>
      </c>
      <c r="WJ275" t="s">
        <v>9</v>
      </c>
      <c r="WK275" t="s">
        <v>1089</v>
      </c>
      <c r="WM275" t="s">
        <v>1086</v>
      </c>
      <c r="WN275" t="s">
        <v>7</v>
      </c>
      <c r="WO275" t="s">
        <v>8</v>
      </c>
      <c r="WP275" t="s">
        <v>1088</v>
      </c>
      <c r="WQ275" t="s">
        <v>9</v>
      </c>
      <c r="WR275" t="s">
        <v>8</v>
      </c>
      <c r="WS275" t="s">
        <v>8</v>
      </c>
      <c r="WT275" t="s">
        <v>8</v>
      </c>
      <c r="WU275" t="s">
        <v>1088</v>
      </c>
      <c r="WV275" t="s">
        <v>7</v>
      </c>
      <c r="WW275" t="s">
        <v>9</v>
      </c>
      <c r="WX275" t="s">
        <v>6</v>
      </c>
      <c r="WY275" t="s">
        <v>7</v>
      </c>
      <c r="WZ275" t="s">
        <v>9</v>
      </c>
      <c r="XA275" t="s">
        <v>6</v>
      </c>
      <c r="XB275" t="s">
        <v>8</v>
      </c>
      <c r="XC275" t="s">
        <v>6</v>
      </c>
      <c r="XD275" t="s">
        <v>6</v>
      </c>
      <c r="XE275" t="s">
        <v>8</v>
      </c>
      <c r="XF275" t="s">
        <v>7</v>
      </c>
      <c r="XG275" t="s">
        <v>7</v>
      </c>
      <c r="XH275" t="s">
        <v>1090</v>
      </c>
      <c r="XI275" t="s">
        <v>7</v>
      </c>
      <c r="XK275" t="s">
        <v>6</v>
      </c>
      <c r="XL275" t="s">
        <v>1087</v>
      </c>
      <c r="XM275" t="s">
        <v>8</v>
      </c>
      <c r="XN275" t="s">
        <v>6</v>
      </c>
      <c r="XP275" t="s">
        <v>1089</v>
      </c>
      <c r="XQ275" t="s">
        <v>7</v>
      </c>
      <c r="XR275" t="s">
        <v>7</v>
      </c>
      <c r="XS275" t="s">
        <v>7</v>
      </c>
      <c r="XT275" t="s">
        <v>6</v>
      </c>
      <c r="XU275" t="s">
        <v>8</v>
      </c>
      <c r="XW275" t="s">
        <v>7</v>
      </c>
      <c r="XX275" t="s">
        <v>1088</v>
      </c>
      <c r="XZ275" t="s">
        <v>6</v>
      </c>
      <c r="YA275" t="s">
        <v>7</v>
      </c>
      <c r="YC275" t="s">
        <v>8</v>
      </c>
      <c r="YD275" t="s">
        <v>8</v>
      </c>
      <c r="YF275" t="s">
        <v>8</v>
      </c>
      <c r="YG275" t="s">
        <v>1088</v>
      </c>
      <c r="YH275" t="s">
        <v>7</v>
      </c>
      <c r="YI275" t="s">
        <v>6</v>
      </c>
      <c r="YK275" t="s">
        <v>7</v>
      </c>
      <c r="YL275" t="s">
        <v>7</v>
      </c>
      <c r="YM275" t="s">
        <v>7</v>
      </c>
      <c r="YN275" t="s">
        <v>7</v>
      </c>
      <c r="YO275" t="s">
        <v>7</v>
      </c>
      <c r="YP275" t="s">
        <v>1087</v>
      </c>
      <c r="YQ275" t="s">
        <v>9</v>
      </c>
      <c r="YR275" t="s">
        <v>7</v>
      </c>
      <c r="YS275" t="s">
        <v>8</v>
      </c>
      <c r="YT275" t="s">
        <v>8</v>
      </c>
      <c r="YU275" t="s">
        <v>9</v>
      </c>
      <c r="YV275" t="s">
        <v>6</v>
      </c>
      <c r="YW275" t="s">
        <v>8</v>
      </c>
      <c r="YX275" t="s">
        <v>9</v>
      </c>
      <c r="YY275" t="s">
        <v>1086</v>
      </c>
      <c r="YZ275" t="s">
        <v>6</v>
      </c>
      <c r="ZA275" t="s">
        <v>8</v>
      </c>
      <c r="ZB275" t="s">
        <v>6</v>
      </c>
      <c r="ZC275" t="s">
        <v>6</v>
      </c>
      <c r="ZD275" t="s">
        <v>6</v>
      </c>
      <c r="ZE275" t="s">
        <v>9</v>
      </c>
      <c r="ZF275" t="s">
        <v>7</v>
      </c>
      <c r="ZI275" t="s">
        <v>8</v>
      </c>
      <c r="ZJ275" t="s">
        <v>7</v>
      </c>
      <c r="ZK275" t="s">
        <v>7</v>
      </c>
      <c r="ZL275" t="s">
        <v>9</v>
      </c>
      <c r="ZM275" t="s">
        <v>9</v>
      </c>
      <c r="ZN275" t="s">
        <v>9</v>
      </c>
      <c r="ZO275" t="s">
        <v>7</v>
      </c>
      <c r="ZP275" t="s">
        <v>1086</v>
      </c>
      <c r="ZQ275" t="s">
        <v>6</v>
      </c>
      <c r="ZR275" t="s">
        <v>8</v>
      </c>
      <c r="ZS275" t="s">
        <v>9</v>
      </c>
      <c r="ZU275" t="s">
        <v>1090</v>
      </c>
      <c r="ZW275" t="s">
        <v>7</v>
      </c>
      <c r="ZY275" t="s">
        <v>9</v>
      </c>
      <c r="ZZ275" t="s">
        <v>1089</v>
      </c>
      <c r="AAB275" t="s">
        <v>9</v>
      </c>
      <c r="AAD275" t="s">
        <v>7</v>
      </c>
      <c r="AAE275" t="s">
        <v>1086</v>
      </c>
      <c r="AAF275" t="s">
        <v>9</v>
      </c>
      <c r="AAG275" t="s">
        <v>7</v>
      </c>
      <c r="AAH275" t="s">
        <v>9</v>
      </c>
      <c r="AAI275" t="s">
        <v>8</v>
      </c>
      <c r="AAJ275" t="s">
        <v>9</v>
      </c>
      <c r="AAL275" t="s">
        <v>6</v>
      </c>
      <c r="AAM275" t="s">
        <v>8</v>
      </c>
      <c r="AAN275" t="s">
        <v>9</v>
      </c>
      <c r="AAO275" t="s">
        <v>7</v>
      </c>
      <c r="AAP275" t="s">
        <v>6</v>
      </c>
      <c r="AAQ275" t="s">
        <v>8</v>
      </c>
      <c r="AAR275" t="s">
        <v>1090</v>
      </c>
      <c r="AAS275" t="s">
        <v>6</v>
      </c>
      <c r="AAT275" t="s">
        <v>7</v>
      </c>
      <c r="AAU275" t="s">
        <v>9</v>
      </c>
      <c r="AAV275" t="s">
        <v>8</v>
      </c>
      <c r="AAW275" t="s">
        <v>1089</v>
      </c>
      <c r="AAX275" t="s">
        <v>1089</v>
      </c>
      <c r="AAY275" t="s">
        <v>9</v>
      </c>
      <c r="AAZ275" t="s">
        <v>7</v>
      </c>
      <c r="ABA275" t="s">
        <v>6</v>
      </c>
      <c r="ABB275" t="s">
        <v>8</v>
      </c>
      <c r="ABC275" t="s">
        <v>8</v>
      </c>
      <c r="ABD275" t="s">
        <v>1090</v>
      </c>
      <c r="ABF275" t="s">
        <v>7</v>
      </c>
      <c r="ABG275" t="s">
        <v>9</v>
      </c>
      <c r="ABH275" t="s">
        <v>6</v>
      </c>
      <c r="ABI275" t="s">
        <v>9</v>
      </c>
      <c r="ABJ275" t="s">
        <v>6</v>
      </c>
      <c r="ABK275" t="s">
        <v>7</v>
      </c>
      <c r="ABM275" t="s">
        <v>8</v>
      </c>
      <c r="ABN275" t="s">
        <v>7</v>
      </c>
      <c r="ABO275" t="s">
        <v>1089</v>
      </c>
      <c r="ABP275" t="s">
        <v>9</v>
      </c>
      <c r="ABQ275" t="s">
        <v>7</v>
      </c>
      <c r="ABR275" t="s">
        <v>7</v>
      </c>
      <c r="ABS275" t="s">
        <v>6</v>
      </c>
      <c r="ABT275" t="s">
        <v>9</v>
      </c>
      <c r="ABU275" t="s">
        <v>8</v>
      </c>
      <c r="ABV275" t="s">
        <v>6</v>
      </c>
      <c r="ABW275" t="s">
        <v>7</v>
      </c>
      <c r="ABX275" t="s">
        <v>8</v>
      </c>
      <c r="ABY275" t="s">
        <v>8</v>
      </c>
      <c r="ACA275" t="s">
        <v>8</v>
      </c>
      <c r="ACB275" t="s">
        <v>9</v>
      </c>
      <c r="ACC275" t="s">
        <v>6</v>
      </c>
      <c r="ACD275" t="s">
        <v>6</v>
      </c>
      <c r="ACE275" t="s">
        <v>8</v>
      </c>
      <c r="ACF275" t="s">
        <v>1089</v>
      </c>
      <c r="ACH275" t="s">
        <v>6</v>
      </c>
      <c r="ACI275" t="s">
        <v>7</v>
      </c>
      <c r="ACJ275" t="s">
        <v>1089</v>
      </c>
      <c r="ACK275" t="s">
        <v>9</v>
      </c>
      <c r="ACL275" t="s">
        <v>8</v>
      </c>
      <c r="ACM275" t="s">
        <v>7</v>
      </c>
      <c r="ACN275" t="s">
        <v>9</v>
      </c>
      <c r="ACO275" t="s">
        <v>7</v>
      </c>
      <c r="ACP275" t="s">
        <v>8</v>
      </c>
      <c r="ACQ275" t="s">
        <v>6</v>
      </c>
      <c r="ACR275" t="s">
        <v>1086</v>
      </c>
      <c r="ACS275" t="s">
        <v>9</v>
      </c>
      <c r="ACT275" t="s">
        <v>8</v>
      </c>
      <c r="ACU275" t="s">
        <v>8</v>
      </c>
      <c r="ACV275" t="s">
        <v>6</v>
      </c>
      <c r="ACW275" t="s">
        <v>7</v>
      </c>
      <c r="ACX275" t="s">
        <v>6</v>
      </c>
      <c r="ACY275" t="s">
        <v>8</v>
      </c>
      <c r="ACZ275" t="s">
        <v>6</v>
      </c>
      <c r="ADB275" t="s">
        <v>6</v>
      </c>
      <c r="ADC275" t="s">
        <v>6</v>
      </c>
      <c r="ADD275" t="s">
        <v>9</v>
      </c>
      <c r="ADE275" t="s">
        <v>6</v>
      </c>
      <c r="ADG275" t="s">
        <v>7</v>
      </c>
      <c r="ADI275" t="s">
        <v>8</v>
      </c>
      <c r="ADK275" t="s">
        <v>7</v>
      </c>
      <c r="ADL275" t="s">
        <v>1089</v>
      </c>
      <c r="ADM275" t="s">
        <v>1086</v>
      </c>
      <c r="ADN275" t="s">
        <v>8</v>
      </c>
      <c r="ADP275" t="s">
        <v>7</v>
      </c>
      <c r="ADQ275" t="s">
        <v>6</v>
      </c>
      <c r="ADR275" t="s">
        <v>7</v>
      </c>
      <c r="ADS275" t="s">
        <v>8</v>
      </c>
      <c r="ADT275" t="s">
        <v>9</v>
      </c>
      <c r="ADU275" t="s">
        <v>8</v>
      </c>
      <c r="ADV275" t="s">
        <v>9</v>
      </c>
      <c r="ADW275" t="s">
        <v>6</v>
      </c>
      <c r="ADX275" t="s">
        <v>9</v>
      </c>
      <c r="ADY275" t="s">
        <v>7</v>
      </c>
      <c r="ADZ275" t="s">
        <v>9</v>
      </c>
      <c r="AEA275" t="s">
        <v>8</v>
      </c>
      <c r="AEB275" t="s">
        <v>6</v>
      </c>
      <c r="AEC275" t="s">
        <v>1087</v>
      </c>
      <c r="AED275" t="s">
        <v>7</v>
      </c>
      <c r="AEF275" t="s">
        <v>9</v>
      </c>
      <c r="AEG275" t="s">
        <v>7</v>
      </c>
      <c r="AEI275" t="s">
        <v>6</v>
      </c>
      <c r="AEJ275" t="s">
        <v>9</v>
      </c>
      <c r="AEK275" t="s">
        <v>7</v>
      </c>
      <c r="AEL275" t="s">
        <v>8</v>
      </c>
      <c r="AEM275" t="s">
        <v>9</v>
      </c>
      <c r="AEN275" t="s">
        <v>6</v>
      </c>
      <c r="AEQ275" t="s">
        <v>6</v>
      </c>
      <c r="AER275" t="s">
        <v>8</v>
      </c>
      <c r="AES275" t="s">
        <v>7</v>
      </c>
      <c r="AET275" t="s">
        <v>8</v>
      </c>
      <c r="AEU275" t="s">
        <v>6</v>
      </c>
      <c r="AEV275" t="s">
        <v>1086</v>
      </c>
      <c r="AEW275" t="s">
        <v>7</v>
      </c>
      <c r="AEY275" t="s">
        <v>8</v>
      </c>
      <c r="AEZ275" t="s">
        <v>9</v>
      </c>
      <c r="AFA275" t="s">
        <v>7</v>
      </c>
      <c r="AFB275" t="s">
        <v>8</v>
      </c>
      <c r="AFC275" t="s">
        <v>9</v>
      </c>
      <c r="AFE275" t="s">
        <v>6</v>
      </c>
      <c r="AFF275" t="s">
        <v>1087</v>
      </c>
      <c r="AFG275" t="s">
        <v>9</v>
      </c>
      <c r="AFJ275" t="s">
        <v>6</v>
      </c>
      <c r="AFK275" t="s">
        <v>6</v>
      </c>
      <c r="AFL275" t="s">
        <v>7</v>
      </c>
      <c r="AFM275" t="s">
        <v>8</v>
      </c>
      <c r="AFN275" t="s">
        <v>7</v>
      </c>
      <c r="AFO275" t="s">
        <v>8</v>
      </c>
      <c r="AFP275" t="s">
        <v>7</v>
      </c>
      <c r="AFQ275" t="s">
        <v>8</v>
      </c>
      <c r="AFR275" t="s">
        <v>9</v>
      </c>
      <c r="AFS275" t="s">
        <v>6</v>
      </c>
      <c r="AFT275" t="s">
        <v>7</v>
      </c>
      <c r="AFU275" t="s">
        <v>9</v>
      </c>
      <c r="AFV275" t="s">
        <v>1086</v>
      </c>
      <c r="AFW275" t="s">
        <v>7</v>
      </c>
      <c r="AFY275" t="s">
        <v>8</v>
      </c>
      <c r="AFZ275" t="s">
        <v>8</v>
      </c>
      <c r="AGA275" t="s">
        <v>8</v>
      </c>
      <c r="AGC275" t="s">
        <v>8</v>
      </c>
      <c r="AGD275" t="s">
        <v>7</v>
      </c>
      <c r="AGE275" t="s">
        <v>9</v>
      </c>
      <c r="AGF275" t="s">
        <v>1090</v>
      </c>
      <c r="AGG275" t="s">
        <v>8</v>
      </c>
      <c r="AGH275" t="s">
        <v>1088</v>
      </c>
      <c r="AGI275" t="s">
        <v>8</v>
      </c>
      <c r="AGJ275" t="s">
        <v>7</v>
      </c>
      <c r="AGK275" t="s">
        <v>7</v>
      </c>
      <c r="AGL275" t="s">
        <v>8</v>
      </c>
      <c r="AGM275" t="s">
        <v>6</v>
      </c>
      <c r="AGN275" t="s">
        <v>7</v>
      </c>
      <c r="AGO275" t="s">
        <v>7</v>
      </c>
      <c r="AGP275" t="s">
        <v>9</v>
      </c>
      <c r="AGQ275" t="s">
        <v>9</v>
      </c>
      <c r="AGR275" t="s">
        <v>8</v>
      </c>
      <c r="AGS275" t="s">
        <v>6</v>
      </c>
      <c r="AGT275" t="s">
        <v>6</v>
      </c>
      <c r="AGV275" t="s">
        <v>9</v>
      </c>
      <c r="AGW275" t="s">
        <v>8</v>
      </c>
      <c r="AGX275" t="s">
        <v>6</v>
      </c>
      <c r="AGY275" t="s">
        <v>9</v>
      </c>
      <c r="AGZ275" t="s">
        <v>1086</v>
      </c>
      <c r="AHB275" t="s">
        <v>6</v>
      </c>
      <c r="AHC275" t="s">
        <v>7</v>
      </c>
      <c r="AHD275" t="s">
        <v>6</v>
      </c>
      <c r="AHF275" t="s">
        <v>6</v>
      </c>
      <c r="AHI275" t="s">
        <v>8</v>
      </c>
      <c r="AHJ275" t="s">
        <v>9</v>
      </c>
      <c r="AHK275" t="s">
        <v>1089</v>
      </c>
      <c r="AHL275" t="s">
        <v>8</v>
      </c>
      <c r="AHM275" t="s">
        <v>9</v>
      </c>
      <c r="AHN275" t="s">
        <v>9</v>
      </c>
      <c r="AHO275" t="s">
        <v>9</v>
      </c>
      <c r="AHP275" t="s">
        <v>6</v>
      </c>
      <c r="AHQ275" t="s">
        <v>9</v>
      </c>
      <c r="AHR275" t="s">
        <v>1088</v>
      </c>
      <c r="AHS275" t="s">
        <v>9</v>
      </c>
      <c r="AHT275" t="s">
        <v>6</v>
      </c>
      <c r="AHU275" t="s">
        <v>8</v>
      </c>
      <c r="AHV275" t="s">
        <v>7</v>
      </c>
      <c r="AHW275" t="s">
        <v>7</v>
      </c>
      <c r="AHX275" t="s">
        <v>9</v>
      </c>
      <c r="AHY275" t="s">
        <v>7</v>
      </c>
      <c r="AHZ275" t="s">
        <v>7</v>
      </c>
      <c r="AIA275" t="s">
        <v>6</v>
      </c>
      <c r="AIB275" t="s">
        <v>7</v>
      </c>
      <c r="AIC275" t="s">
        <v>6</v>
      </c>
      <c r="AID275" t="s">
        <v>1089</v>
      </c>
      <c r="AIE275" t="s">
        <v>1087</v>
      </c>
      <c r="AIF275" t="s">
        <v>7</v>
      </c>
      <c r="AIG275" t="s">
        <v>9</v>
      </c>
      <c r="AIH275" t="s">
        <v>1089</v>
      </c>
      <c r="AII275" t="s">
        <v>6</v>
      </c>
      <c r="AIJ275" t="s">
        <v>6</v>
      </c>
      <c r="AIL275" t="s">
        <v>8</v>
      </c>
      <c r="AIM275" t="s">
        <v>7</v>
      </c>
      <c r="AIN275" t="s">
        <v>6</v>
      </c>
      <c r="AIO275" t="s">
        <v>6</v>
      </c>
      <c r="AIP275" t="s">
        <v>8</v>
      </c>
      <c r="AIR275" t="s">
        <v>9</v>
      </c>
      <c r="AIT275" t="s">
        <v>9</v>
      </c>
      <c r="AIV275" t="s">
        <v>1088</v>
      </c>
      <c r="AIW275" t="s">
        <v>7</v>
      </c>
      <c r="AIX275" t="s">
        <v>8</v>
      </c>
      <c r="AIY275" t="s">
        <v>9</v>
      </c>
      <c r="AIZ275" t="s">
        <v>9</v>
      </c>
      <c r="AJA275" t="s">
        <v>6</v>
      </c>
      <c r="AJB275" t="s">
        <v>9</v>
      </c>
      <c r="AJC275" t="s">
        <v>8</v>
      </c>
      <c r="AJD275" t="s">
        <v>7</v>
      </c>
      <c r="AJE275" t="s">
        <v>9</v>
      </c>
      <c r="AJF275" t="s">
        <v>6</v>
      </c>
      <c r="AJG275" t="s">
        <v>1087</v>
      </c>
      <c r="AJI275" t="s">
        <v>7</v>
      </c>
      <c r="AJJ275" t="s">
        <v>8</v>
      </c>
      <c r="AJK275" t="s">
        <v>6</v>
      </c>
      <c r="AJL275" t="s">
        <v>8</v>
      </c>
      <c r="AJM275" t="s">
        <v>8</v>
      </c>
      <c r="AJP275" t="s">
        <v>9</v>
      </c>
      <c r="AJQ275" t="s">
        <v>6</v>
      </c>
      <c r="AJR275" t="s">
        <v>6</v>
      </c>
      <c r="AJS275" t="s">
        <v>9</v>
      </c>
      <c r="AJT275" t="s">
        <v>6</v>
      </c>
      <c r="AJU275" t="s">
        <v>9</v>
      </c>
      <c r="AJX275" t="s">
        <v>8</v>
      </c>
      <c r="AJY275" t="s">
        <v>1088</v>
      </c>
      <c r="AJZ275" t="s">
        <v>6</v>
      </c>
      <c r="AKA275" t="s">
        <v>9</v>
      </c>
      <c r="AKB275" t="s">
        <v>1089</v>
      </c>
      <c r="AKC275" t="s">
        <v>7</v>
      </c>
      <c r="AKE275" t="s">
        <v>9</v>
      </c>
      <c r="AKF275" t="s">
        <v>7</v>
      </c>
      <c r="AKG275" t="s">
        <v>7</v>
      </c>
      <c r="AKH275" t="s">
        <v>7</v>
      </c>
      <c r="AKJ275" t="s">
        <v>1086</v>
      </c>
      <c r="AKK275" t="s">
        <v>9</v>
      </c>
      <c r="AKL275" t="s">
        <v>7</v>
      </c>
      <c r="AKN275" t="s">
        <v>8</v>
      </c>
      <c r="AKP275" t="s">
        <v>9</v>
      </c>
      <c r="AKQ275" t="s">
        <v>6</v>
      </c>
      <c r="AKR275" t="s">
        <v>9</v>
      </c>
      <c r="AKS275" t="s">
        <v>6</v>
      </c>
      <c r="AKT275" t="s">
        <v>7</v>
      </c>
      <c r="AKU275" t="s">
        <v>6</v>
      </c>
      <c r="AKX275" t="s">
        <v>7</v>
      </c>
      <c r="AKY275" t="s">
        <v>8</v>
      </c>
      <c r="AKZ275" t="s">
        <v>7</v>
      </c>
      <c r="ALA275" t="s">
        <v>8</v>
      </c>
      <c r="ALB275" t="s">
        <v>7</v>
      </c>
      <c r="ALD275" t="s">
        <v>9</v>
      </c>
      <c r="ALF275" t="s">
        <v>6</v>
      </c>
      <c r="ALG275" t="s">
        <v>8</v>
      </c>
      <c r="ALH275" t="s">
        <v>9</v>
      </c>
      <c r="ALI275" t="s">
        <v>6</v>
      </c>
      <c r="ALJ275" t="s">
        <v>9</v>
      </c>
      <c r="ALK275" t="s">
        <v>6</v>
      </c>
      <c r="ALL275" t="s">
        <v>8</v>
      </c>
      <c r="ALM275" t="s">
        <v>8</v>
      </c>
    </row>
    <row r="276" spans="1:1001" x14ac:dyDescent="0.25">
      <c r="A276" t="s">
        <v>1355</v>
      </c>
      <c r="C276" t="s">
        <v>6</v>
      </c>
      <c r="D276" t="s">
        <v>8</v>
      </c>
      <c r="F276" t="s">
        <v>8</v>
      </c>
      <c r="G276" t="s">
        <v>8</v>
      </c>
      <c r="I276" t="s">
        <v>7</v>
      </c>
      <c r="K276" t="s">
        <v>8</v>
      </c>
      <c r="L276" t="s">
        <v>9</v>
      </c>
      <c r="M276" t="s">
        <v>8</v>
      </c>
      <c r="N276" t="s">
        <v>1087</v>
      </c>
      <c r="O276" t="s">
        <v>6</v>
      </c>
      <c r="P276" t="s">
        <v>7</v>
      </c>
      <c r="Q276" t="s">
        <v>6</v>
      </c>
      <c r="R276" t="s">
        <v>6</v>
      </c>
      <c r="S276" t="s">
        <v>9</v>
      </c>
      <c r="T276" t="s">
        <v>8</v>
      </c>
      <c r="U276" t="s">
        <v>1088</v>
      </c>
      <c r="V276" t="s">
        <v>9</v>
      </c>
      <c r="W276" t="s">
        <v>6</v>
      </c>
      <c r="X276" t="s">
        <v>8</v>
      </c>
      <c r="Y276" t="s">
        <v>8</v>
      </c>
      <c r="Z276" t="s">
        <v>6</v>
      </c>
      <c r="AA276" t="s">
        <v>6</v>
      </c>
      <c r="AB276" t="s">
        <v>7</v>
      </c>
      <c r="AC276" t="s">
        <v>7</v>
      </c>
      <c r="AD276" t="s">
        <v>8</v>
      </c>
      <c r="AE276" t="s">
        <v>7</v>
      </c>
      <c r="AF276" t="s">
        <v>9</v>
      </c>
      <c r="AG276" t="s">
        <v>1087</v>
      </c>
      <c r="AH276" t="s">
        <v>8</v>
      </c>
      <c r="AI276" t="s">
        <v>1088</v>
      </c>
      <c r="AJ276" t="s">
        <v>6</v>
      </c>
      <c r="AK276" t="s">
        <v>7</v>
      </c>
      <c r="AL276" t="s">
        <v>8</v>
      </c>
      <c r="AM276" t="s">
        <v>6</v>
      </c>
      <c r="AN276" t="s">
        <v>7</v>
      </c>
      <c r="AP276" t="s">
        <v>8</v>
      </c>
      <c r="AQ276" t="s">
        <v>9</v>
      </c>
      <c r="AR276" t="s">
        <v>9</v>
      </c>
      <c r="AS276" t="s">
        <v>1090</v>
      </c>
      <c r="AU276" t="s">
        <v>9</v>
      </c>
      <c r="AV276" t="s">
        <v>6</v>
      </c>
      <c r="AW276" t="s">
        <v>7</v>
      </c>
      <c r="AX276" t="s">
        <v>1086</v>
      </c>
      <c r="AY276" t="s">
        <v>6</v>
      </c>
      <c r="AZ276" t="s">
        <v>9</v>
      </c>
      <c r="BA276" t="s">
        <v>1086</v>
      </c>
      <c r="BB276" t="s">
        <v>8</v>
      </c>
      <c r="BC276" t="s">
        <v>8</v>
      </c>
      <c r="BD276" t="s">
        <v>1086</v>
      </c>
      <c r="BE276" t="s">
        <v>9</v>
      </c>
      <c r="BF276" t="s">
        <v>8</v>
      </c>
      <c r="BG276" t="s">
        <v>8</v>
      </c>
      <c r="BJ276" t="s">
        <v>1087</v>
      </c>
      <c r="BK276" t="s">
        <v>9</v>
      </c>
      <c r="BL276" t="s">
        <v>6</v>
      </c>
      <c r="BN276" t="s">
        <v>7</v>
      </c>
      <c r="BP276" t="s">
        <v>9</v>
      </c>
      <c r="BQ276" t="s">
        <v>6</v>
      </c>
      <c r="BR276" t="s">
        <v>8</v>
      </c>
      <c r="BS276" t="s">
        <v>6</v>
      </c>
      <c r="BT276" t="s">
        <v>8</v>
      </c>
      <c r="BU276" t="s">
        <v>7</v>
      </c>
      <c r="BV276" t="s">
        <v>8</v>
      </c>
      <c r="BW276" t="s">
        <v>9</v>
      </c>
      <c r="BX276" t="s">
        <v>6</v>
      </c>
      <c r="BY276" t="s">
        <v>7</v>
      </c>
      <c r="BZ276" t="s">
        <v>6</v>
      </c>
      <c r="CA276" t="s">
        <v>7</v>
      </c>
      <c r="CD276" t="s">
        <v>7</v>
      </c>
      <c r="CE276" t="s">
        <v>1089</v>
      </c>
      <c r="CG276" t="s">
        <v>8</v>
      </c>
      <c r="CH276" t="s">
        <v>7</v>
      </c>
      <c r="CJ276" t="s">
        <v>8</v>
      </c>
      <c r="CK276" t="s">
        <v>7</v>
      </c>
      <c r="CL276" t="s">
        <v>6</v>
      </c>
      <c r="CN276" t="s">
        <v>6</v>
      </c>
      <c r="CP276" t="s">
        <v>9</v>
      </c>
      <c r="CQ276" t="s">
        <v>7</v>
      </c>
      <c r="CR276" t="s">
        <v>9</v>
      </c>
      <c r="CS276" t="s">
        <v>9</v>
      </c>
      <c r="CT276" t="s">
        <v>7</v>
      </c>
      <c r="CU276" t="s">
        <v>1088</v>
      </c>
      <c r="CV276" t="s">
        <v>1090</v>
      </c>
      <c r="CW276" t="s">
        <v>7</v>
      </c>
      <c r="CX276" t="s">
        <v>7</v>
      </c>
      <c r="CY276" t="s">
        <v>9</v>
      </c>
      <c r="CZ276" t="s">
        <v>7</v>
      </c>
      <c r="DB276" t="s">
        <v>8</v>
      </c>
      <c r="DC276" t="s">
        <v>7</v>
      </c>
      <c r="DD276" t="s">
        <v>9</v>
      </c>
      <c r="DE276" t="s">
        <v>8</v>
      </c>
      <c r="DF276" t="s">
        <v>9</v>
      </c>
      <c r="DH276" t="s">
        <v>8</v>
      </c>
      <c r="DI276" t="s">
        <v>9</v>
      </c>
      <c r="DJ276" t="s">
        <v>6</v>
      </c>
      <c r="DK276" t="s">
        <v>9</v>
      </c>
      <c r="DL276" t="s">
        <v>8</v>
      </c>
      <c r="DM276" t="s">
        <v>9</v>
      </c>
      <c r="DN276" t="s">
        <v>8</v>
      </c>
      <c r="DP276" t="s">
        <v>7</v>
      </c>
      <c r="DQ276" t="s">
        <v>8</v>
      </c>
      <c r="DR276" t="s">
        <v>6</v>
      </c>
      <c r="DS276" t="s">
        <v>6</v>
      </c>
      <c r="DT276" t="s">
        <v>9</v>
      </c>
      <c r="DU276" t="s">
        <v>8</v>
      </c>
      <c r="DV276" t="s">
        <v>9</v>
      </c>
      <c r="DW276" t="s">
        <v>7</v>
      </c>
      <c r="DX276" t="s">
        <v>6</v>
      </c>
      <c r="DY276" t="s">
        <v>8</v>
      </c>
      <c r="EA276" t="s">
        <v>1086</v>
      </c>
      <c r="EB276" t="s">
        <v>8</v>
      </c>
      <c r="EC276" t="s">
        <v>6</v>
      </c>
      <c r="ED276" t="s">
        <v>8</v>
      </c>
      <c r="EE276" t="s">
        <v>9</v>
      </c>
      <c r="EF276" t="s">
        <v>8</v>
      </c>
      <c r="EG276" t="s">
        <v>6</v>
      </c>
      <c r="EH276" t="s">
        <v>9</v>
      </c>
      <c r="EI276" t="s">
        <v>9</v>
      </c>
      <c r="EK276" t="s">
        <v>9</v>
      </c>
      <c r="EL276" t="s">
        <v>9</v>
      </c>
      <c r="EM276" t="s">
        <v>8</v>
      </c>
      <c r="EN276" t="s">
        <v>6</v>
      </c>
      <c r="EO276" t="s">
        <v>8</v>
      </c>
      <c r="EP276" t="s">
        <v>6</v>
      </c>
      <c r="EQ276" t="s">
        <v>1090</v>
      </c>
      <c r="ER276" t="s">
        <v>9</v>
      </c>
      <c r="ET276" t="s">
        <v>8</v>
      </c>
      <c r="EU276" t="s">
        <v>9</v>
      </c>
      <c r="EV276" t="s">
        <v>9</v>
      </c>
      <c r="EW276" t="s">
        <v>7</v>
      </c>
      <c r="EY276" t="s">
        <v>6</v>
      </c>
      <c r="FA276" t="s">
        <v>6</v>
      </c>
      <c r="FB276" t="s">
        <v>7</v>
      </c>
      <c r="FC276" t="s">
        <v>8</v>
      </c>
      <c r="FE276" t="s">
        <v>9</v>
      </c>
      <c r="FF276" t="s">
        <v>8</v>
      </c>
      <c r="FG276" t="s">
        <v>1088</v>
      </c>
      <c r="FH276" t="s">
        <v>1088</v>
      </c>
      <c r="FI276" t="s">
        <v>7</v>
      </c>
      <c r="FJ276" t="s">
        <v>9</v>
      </c>
      <c r="FK276" t="s">
        <v>8</v>
      </c>
      <c r="FL276" t="s">
        <v>8</v>
      </c>
      <c r="FM276" t="s">
        <v>6</v>
      </c>
      <c r="FN276" t="s">
        <v>7</v>
      </c>
      <c r="FO276" t="s">
        <v>6</v>
      </c>
      <c r="FP276" t="s">
        <v>9</v>
      </c>
      <c r="FQ276" t="s">
        <v>1088</v>
      </c>
      <c r="FR276" t="s">
        <v>1087</v>
      </c>
      <c r="FT276" t="s">
        <v>6</v>
      </c>
      <c r="FU276" t="s">
        <v>6</v>
      </c>
      <c r="FV276" t="s">
        <v>7</v>
      </c>
      <c r="FW276" t="s">
        <v>6</v>
      </c>
      <c r="FX276" t="s">
        <v>7</v>
      </c>
      <c r="FY276" t="s">
        <v>9</v>
      </c>
      <c r="FZ276" t="s">
        <v>6</v>
      </c>
      <c r="GA276" t="s">
        <v>6</v>
      </c>
      <c r="GC276" t="s">
        <v>8</v>
      </c>
      <c r="GD276" t="s">
        <v>8</v>
      </c>
      <c r="GE276" t="s">
        <v>6</v>
      </c>
      <c r="GF276" t="s">
        <v>9</v>
      </c>
      <c r="GH276" t="s">
        <v>9</v>
      </c>
      <c r="GI276" t="s">
        <v>8</v>
      </c>
      <c r="GJ276" t="s">
        <v>8</v>
      </c>
      <c r="GK276" t="s">
        <v>6</v>
      </c>
      <c r="GL276" t="s">
        <v>1090</v>
      </c>
      <c r="GM276" t="s">
        <v>8</v>
      </c>
      <c r="GN276" t="s">
        <v>9</v>
      </c>
      <c r="GO276" t="s">
        <v>7</v>
      </c>
      <c r="GP276" t="s">
        <v>7</v>
      </c>
      <c r="GQ276" t="s">
        <v>1087</v>
      </c>
      <c r="GR276" t="s">
        <v>8</v>
      </c>
      <c r="GT276" t="s">
        <v>9</v>
      </c>
      <c r="GU276" t="s">
        <v>8</v>
      </c>
      <c r="GV276" t="s">
        <v>7</v>
      </c>
      <c r="GW276" t="s">
        <v>8</v>
      </c>
      <c r="GX276" t="s">
        <v>6</v>
      </c>
      <c r="GY276" t="s">
        <v>9</v>
      </c>
      <c r="HA276" t="s">
        <v>9</v>
      </c>
      <c r="HB276" t="s">
        <v>6</v>
      </c>
      <c r="HD276" t="s">
        <v>7</v>
      </c>
      <c r="HE276" t="s">
        <v>8</v>
      </c>
      <c r="HF276" t="s">
        <v>6</v>
      </c>
      <c r="HH276" t="s">
        <v>9</v>
      </c>
      <c r="HJ276" t="s">
        <v>9</v>
      </c>
      <c r="HK276" t="s">
        <v>7</v>
      </c>
      <c r="HL276" t="s">
        <v>7</v>
      </c>
      <c r="HM276" t="s">
        <v>7</v>
      </c>
      <c r="HN276" t="s">
        <v>1088</v>
      </c>
      <c r="HO276" t="s">
        <v>9</v>
      </c>
      <c r="HP276" t="s">
        <v>6</v>
      </c>
      <c r="HQ276" t="s">
        <v>8</v>
      </c>
      <c r="HR276" t="s">
        <v>8</v>
      </c>
      <c r="HS276" t="s">
        <v>7</v>
      </c>
      <c r="HT276" t="s">
        <v>8</v>
      </c>
      <c r="HV276" t="s">
        <v>7</v>
      </c>
      <c r="HW276" t="s">
        <v>7</v>
      </c>
      <c r="HY276" t="s">
        <v>6</v>
      </c>
      <c r="HZ276" t="s">
        <v>6</v>
      </c>
      <c r="IB276" t="s">
        <v>8</v>
      </c>
      <c r="IC276" t="s">
        <v>7</v>
      </c>
      <c r="ID276" t="s">
        <v>6</v>
      </c>
      <c r="IE276" t="s">
        <v>1089</v>
      </c>
      <c r="IF276" t="s">
        <v>6</v>
      </c>
      <c r="IG276" t="s">
        <v>6</v>
      </c>
      <c r="IH276" t="s">
        <v>7</v>
      </c>
      <c r="II276" t="s">
        <v>1086</v>
      </c>
      <c r="IJ276" t="s">
        <v>7</v>
      </c>
      <c r="IM276" t="s">
        <v>9</v>
      </c>
      <c r="IN276" t="s">
        <v>7</v>
      </c>
      <c r="IO276" t="s">
        <v>6</v>
      </c>
      <c r="IP276" t="s">
        <v>7</v>
      </c>
      <c r="IQ276" t="s">
        <v>6</v>
      </c>
      <c r="IR276" t="s">
        <v>1089</v>
      </c>
      <c r="IS276" t="s">
        <v>6</v>
      </c>
      <c r="IT276" t="s">
        <v>9</v>
      </c>
      <c r="IV276" t="s">
        <v>9</v>
      </c>
      <c r="IW276" t="s">
        <v>6</v>
      </c>
      <c r="IY276" t="s">
        <v>9</v>
      </c>
      <c r="IZ276" t="s">
        <v>7</v>
      </c>
      <c r="JA276" t="s">
        <v>8</v>
      </c>
      <c r="JB276" t="s">
        <v>6</v>
      </c>
      <c r="JD276" t="s">
        <v>7</v>
      </c>
      <c r="JE276" t="s">
        <v>8</v>
      </c>
      <c r="JF276" t="s">
        <v>6</v>
      </c>
      <c r="JH276" t="s">
        <v>6</v>
      </c>
      <c r="JJ276" t="s">
        <v>7</v>
      </c>
      <c r="JL276" t="s">
        <v>6</v>
      </c>
      <c r="JM276" t="s">
        <v>6</v>
      </c>
      <c r="JN276" t="s">
        <v>6</v>
      </c>
      <c r="JO276" t="s">
        <v>6</v>
      </c>
      <c r="JQ276" t="s">
        <v>7</v>
      </c>
      <c r="JR276" t="s">
        <v>7</v>
      </c>
      <c r="JS276" t="s">
        <v>1086</v>
      </c>
      <c r="JT276" t="s">
        <v>1089</v>
      </c>
      <c r="JU276" t="s">
        <v>6</v>
      </c>
      <c r="JW276" t="s">
        <v>8</v>
      </c>
      <c r="JX276" t="s">
        <v>6</v>
      </c>
      <c r="JZ276" t="s">
        <v>7</v>
      </c>
      <c r="KA276" t="s">
        <v>1089</v>
      </c>
      <c r="KB276" t="s">
        <v>7</v>
      </c>
      <c r="KC276" t="s">
        <v>7</v>
      </c>
      <c r="KD276" t="s">
        <v>9</v>
      </c>
      <c r="KE276" t="s">
        <v>8</v>
      </c>
      <c r="KF276" t="s">
        <v>6</v>
      </c>
      <c r="KH276" t="s">
        <v>8</v>
      </c>
      <c r="KI276" t="s">
        <v>6</v>
      </c>
      <c r="KJ276" t="s">
        <v>9</v>
      </c>
      <c r="KK276" t="s">
        <v>7</v>
      </c>
      <c r="KL276" t="s">
        <v>7</v>
      </c>
      <c r="KN276" t="s">
        <v>8</v>
      </c>
      <c r="KO276" t="s">
        <v>7</v>
      </c>
      <c r="KQ276" t="s">
        <v>7</v>
      </c>
      <c r="KR276" t="s">
        <v>8</v>
      </c>
      <c r="KS276" t="s">
        <v>7</v>
      </c>
      <c r="KT276" t="s">
        <v>6</v>
      </c>
      <c r="KU276" t="s">
        <v>9</v>
      </c>
      <c r="KV276" t="s">
        <v>6</v>
      </c>
      <c r="KW276" t="s">
        <v>8</v>
      </c>
      <c r="KX276" t="s">
        <v>7</v>
      </c>
      <c r="KY276" t="s">
        <v>8</v>
      </c>
      <c r="KZ276" t="s">
        <v>6</v>
      </c>
      <c r="LA276" t="s">
        <v>9</v>
      </c>
      <c r="LB276" t="s">
        <v>6</v>
      </c>
      <c r="LD276" t="s">
        <v>6</v>
      </c>
      <c r="LE276" t="s">
        <v>1088</v>
      </c>
      <c r="LF276" t="s">
        <v>1090</v>
      </c>
      <c r="LG276" t="s">
        <v>6</v>
      </c>
      <c r="LJ276" t="s">
        <v>8</v>
      </c>
      <c r="LK276" t="s">
        <v>7</v>
      </c>
      <c r="LL276" t="s">
        <v>6</v>
      </c>
      <c r="LM276" t="s">
        <v>1089</v>
      </c>
      <c r="LN276" t="s">
        <v>9</v>
      </c>
      <c r="LO276" t="s">
        <v>9</v>
      </c>
      <c r="LP276" t="s">
        <v>7</v>
      </c>
      <c r="LQ276" t="s">
        <v>9</v>
      </c>
      <c r="LR276" t="s">
        <v>9</v>
      </c>
      <c r="LS276" t="s">
        <v>7</v>
      </c>
      <c r="LV276" t="s">
        <v>7</v>
      </c>
      <c r="LW276" t="s">
        <v>9</v>
      </c>
      <c r="LX276" t="s">
        <v>9</v>
      </c>
      <c r="LY276" t="s">
        <v>8</v>
      </c>
      <c r="LZ276" t="s">
        <v>6</v>
      </c>
      <c r="MA276" t="s">
        <v>9</v>
      </c>
      <c r="MB276" t="s">
        <v>1088</v>
      </c>
      <c r="MC276" t="s">
        <v>8</v>
      </c>
      <c r="ME276" t="s">
        <v>8</v>
      </c>
      <c r="MF276" t="s">
        <v>6</v>
      </c>
      <c r="MG276" t="s">
        <v>7</v>
      </c>
      <c r="MI276" t="s">
        <v>8</v>
      </c>
      <c r="MJ276" t="s">
        <v>9</v>
      </c>
      <c r="MK276" t="s">
        <v>1087</v>
      </c>
      <c r="MN276" t="s">
        <v>8</v>
      </c>
      <c r="MO276" t="s">
        <v>8</v>
      </c>
      <c r="MP276" t="s">
        <v>7</v>
      </c>
      <c r="MR276" t="s">
        <v>7</v>
      </c>
      <c r="MS276" t="s">
        <v>6</v>
      </c>
      <c r="MT276" t="s">
        <v>8</v>
      </c>
      <c r="MU276" t="s">
        <v>6</v>
      </c>
      <c r="MV276" t="s">
        <v>7</v>
      </c>
      <c r="MW276" t="s">
        <v>7</v>
      </c>
      <c r="MX276" t="s">
        <v>1088</v>
      </c>
      <c r="MY276" t="s">
        <v>6</v>
      </c>
      <c r="MZ276" t="s">
        <v>1090</v>
      </c>
      <c r="NB276" t="s">
        <v>6</v>
      </c>
      <c r="ND276" t="s">
        <v>8</v>
      </c>
      <c r="NE276" t="s">
        <v>8</v>
      </c>
      <c r="NF276" t="s">
        <v>7</v>
      </c>
      <c r="NG276" t="s">
        <v>8</v>
      </c>
      <c r="NH276" t="s">
        <v>9</v>
      </c>
      <c r="NJ276" t="s">
        <v>6</v>
      </c>
      <c r="NK276" t="s">
        <v>6</v>
      </c>
      <c r="NM276" t="s">
        <v>8</v>
      </c>
      <c r="NP276" t="s">
        <v>8</v>
      </c>
      <c r="NQ276" t="s">
        <v>6</v>
      </c>
      <c r="NR276" t="s">
        <v>7</v>
      </c>
      <c r="NS276" t="s">
        <v>7</v>
      </c>
      <c r="NT276" t="s">
        <v>6</v>
      </c>
      <c r="NU276" t="s">
        <v>9</v>
      </c>
      <c r="NV276" t="s">
        <v>9</v>
      </c>
      <c r="NW276" t="s">
        <v>7</v>
      </c>
      <c r="NX276" t="s">
        <v>9</v>
      </c>
      <c r="NY276" t="s">
        <v>9</v>
      </c>
      <c r="NZ276" t="s">
        <v>6</v>
      </c>
      <c r="OA276" t="s">
        <v>1088</v>
      </c>
      <c r="OB276" t="s">
        <v>1088</v>
      </c>
      <c r="OC276" t="s">
        <v>6</v>
      </c>
      <c r="OD276" t="s">
        <v>8</v>
      </c>
      <c r="OE276" t="s">
        <v>1086</v>
      </c>
      <c r="OF276" t="s">
        <v>9</v>
      </c>
      <c r="OG276" t="s">
        <v>8</v>
      </c>
      <c r="OH276" t="s">
        <v>7</v>
      </c>
      <c r="OI276" t="s">
        <v>1088</v>
      </c>
      <c r="OJ276" t="s">
        <v>8</v>
      </c>
      <c r="OK276" t="s">
        <v>6</v>
      </c>
      <c r="OM276" t="s">
        <v>7</v>
      </c>
      <c r="ON276" t="s">
        <v>8</v>
      </c>
      <c r="OO276" t="s">
        <v>1086</v>
      </c>
      <c r="OQ276" t="s">
        <v>9</v>
      </c>
      <c r="OS276" t="s">
        <v>1090</v>
      </c>
      <c r="OT276" t="s">
        <v>1088</v>
      </c>
      <c r="OU276" t="s">
        <v>1090</v>
      </c>
      <c r="OV276" t="s">
        <v>9</v>
      </c>
      <c r="OW276" t="s">
        <v>7</v>
      </c>
      <c r="OX276" t="s">
        <v>6</v>
      </c>
      <c r="OY276" t="s">
        <v>1090</v>
      </c>
      <c r="OZ276" t="s">
        <v>8</v>
      </c>
      <c r="PA276" t="s">
        <v>7</v>
      </c>
      <c r="PB276" t="s">
        <v>7</v>
      </c>
      <c r="PC276" t="s">
        <v>1090</v>
      </c>
      <c r="PD276" t="s">
        <v>8</v>
      </c>
      <c r="PE276" t="s">
        <v>9</v>
      </c>
      <c r="PG276" t="s">
        <v>6</v>
      </c>
      <c r="PH276" t="s">
        <v>8</v>
      </c>
      <c r="PI276" t="s">
        <v>1090</v>
      </c>
      <c r="PJ276" t="s">
        <v>9</v>
      </c>
      <c r="PK276" t="s">
        <v>1089</v>
      </c>
      <c r="PL276" t="s">
        <v>8</v>
      </c>
      <c r="PM276" t="s">
        <v>7</v>
      </c>
      <c r="PN276" t="s">
        <v>7</v>
      </c>
      <c r="PO276" t="s">
        <v>6</v>
      </c>
      <c r="PQ276" t="s">
        <v>7</v>
      </c>
      <c r="PR276" t="s">
        <v>1089</v>
      </c>
      <c r="PS276" t="s">
        <v>6</v>
      </c>
      <c r="PT276" t="s">
        <v>7</v>
      </c>
      <c r="PU276" t="s">
        <v>1086</v>
      </c>
      <c r="PV276" t="s">
        <v>6</v>
      </c>
      <c r="PX276" t="s">
        <v>8</v>
      </c>
      <c r="PY276" t="s">
        <v>6</v>
      </c>
      <c r="PZ276" t="s">
        <v>8</v>
      </c>
      <c r="QA276" t="s">
        <v>9</v>
      </c>
      <c r="QB276" t="s">
        <v>9</v>
      </c>
      <c r="QC276" t="s">
        <v>8</v>
      </c>
      <c r="QD276" t="s">
        <v>8</v>
      </c>
      <c r="QE276" t="s">
        <v>7</v>
      </c>
      <c r="QF276" t="s">
        <v>1088</v>
      </c>
      <c r="QG276" t="s">
        <v>1087</v>
      </c>
      <c r="QH276" t="s">
        <v>7</v>
      </c>
      <c r="QI276" t="s">
        <v>7</v>
      </c>
      <c r="QJ276" t="s">
        <v>9</v>
      </c>
      <c r="QM276" t="s">
        <v>8</v>
      </c>
      <c r="QN276" t="s">
        <v>8</v>
      </c>
      <c r="QO276" t="s">
        <v>6</v>
      </c>
      <c r="QP276" t="s">
        <v>6</v>
      </c>
      <c r="QQ276" t="s">
        <v>9</v>
      </c>
      <c r="QR276" t="s">
        <v>1086</v>
      </c>
      <c r="QT276" t="s">
        <v>8</v>
      </c>
      <c r="QU276" t="s">
        <v>6</v>
      </c>
      <c r="QV276" t="s">
        <v>9</v>
      </c>
      <c r="QW276" t="s">
        <v>8</v>
      </c>
      <c r="QY276" t="s">
        <v>1090</v>
      </c>
      <c r="QZ276" t="s">
        <v>9</v>
      </c>
      <c r="RA276" t="s">
        <v>6</v>
      </c>
      <c r="RB276" t="s">
        <v>8</v>
      </c>
      <c r="RC276" t="s">
        <v>7</v>
      </c>
      <c r="RF276" t="s">
        <v>7</v>
      </c>
      <c r="RG276" t="s">
        <v>6</v>
      </c>
      <c r="RH276" t="s">
        <v>7</v>
      </c>
      <c r="RI276" t="s">
        <v>9</v>
      </c>
      <c r="RJ276" t="s">
        <v>8</v>
      </c>
      <c r="RL276" t="s">
        <v>8</v>
      </c>
      <c r="RM276" t="s">
        <v>7</v>
      </c>
      <c r="RN276" t="s">
        <v>7</v>
      </c>
      <c r="RO276" t="s">
        <v>6</v>
      </c>
      <c r="RP276" t="s">
        <v>8</v>
      </c>
      <c r="RQ276" t="s">
        <v>9</v>
      </c>
      <c r="RR276" t="s">
        <v>1086</v>
      </c>
      <c r="RS276" t="s">
        <v>7</v>
      </c>
      <c r="RT276" t="s">
        <v>8</v>
      </c>
      <c r="RV276" t="s">
        <v>9</v>
      </c>
      <c r="RW276" t="s">
        <v>7</v>
      </c>
      <c r="RX276" t="s">
        <v>9</v>
      </c>
      <c r="RY276" t="s">
        <v>6</v>
      </c>
      <c r="RZ276" t="s">
        <v>6</v>
      </c>
      <c r="SA276" t="s">
        <v>9</v>
      </c>
      <c r="SB276" t="s">
        <v>9</v>
      </c>
      <c r="SC276" t="s">
        <v>6</v>
      </c>
      <c r="SD276" t="s">
        <v>8</v>
      </c>
      <c r="SE276" t="s">
        <v>7</v>
      </c>
      <c r="SF276" t="s">
        <v>1089</v>
      </c>
      <c r="SG276" t="s">
        <v>7</v>
      </c>
      <c r="SH276" t="s">
        <v>8</v>
      </c>
      <c r="SI276" t="s">
        <v>6</v>
      </c>
      <c r="SJ276" t="s">
        <v>6</v>
      </c>
      <c r="SK276" t="s">
        <v>9</v>
      </c>
      <c r="SL276" t="s">
        <v>8</v>
      </c>
      <c r="SM276" t="s">
        <v>7</v>
      </c>
      <c r="SN276" t="s">
        <v>7</v>
      </c>
      <c r="SO276" t="s">
        <v>9</v>
      </c>
      <c r="SP276" t="s">
        <v>8</v>
      </c>
      <c r="SQ276" t="s">
        <v>8</v>
      </c>
      <c r="SR276" t="s">
        <v>6</v>
      </c>
      <c r="SS276" t="s">
        <v>6</v>
      </c>
      <c r="ST276" t="s">
        <v>9</v>
      </c>
      <c r="SU276" t="s">
        <v>8</v>
      </c>
      <c r="SV276" t="s">
        <v>8</v>
      </c>
      <c r="SW276" t="s">
        <v>8</v>
      </c>
      <c r="SX276" t="s">
        <v>8</v>
      </c>
      <c r="SY276" t="s">
        <v>6</v>
      </c>
      <c r="SZ276" t="s">
        <v>9</v>
      </c>
      <c r="TC276" t="s">
        <v>9</v>
      </c>
      <c r="TD276" t="s">
        <v>9</v>
      </c>
      <c r="TE276" t="s">
        <v>8</v>
      </c>
      <c r="TF276" t="s">
        <v>8</v>
      </c>
      <c r="TG276" t="s">
        <v>7</v>
      </c>
      <c r="TI276" t="s">
        <v>6</v>
      </c>
      <c r="TJ276" t="s">
        <v>6</v>
      </c>
      <c r="TK276" t="s">
        <v>8</v>
      </c>
      <c r="TL276" t="s">
        <v>8</v>
      </c>
      <c r="TM276" t="s">
        <v>6</v>
      </c>
      <c r="TN276" t="s">
        <v>8</v>
      </c>
      <c r="TO276" t="s">
        <v>8</v>
      </c>
      <c r="TP276" t="s">
        <v>6</v>
      </c>
      <c r="TQ276" t="s">
        <v>9</v>
      </c>
      <c r="TR276" t="s">
        <v>8</v>
      </c>
      <c r="TS276" t="s">
        <v>8</v>
      </c>
      <c r="TT276" t="s">
        <v>6</v>
      </c>
      <c r="TU276" t="s">
        <v>7</v>
      </c>
      <c r="TV276" t="s">
        <v>6</v>
      </c>
      <c r="TX276" t="s">
        <v>9</v>
      </c>
      <c r="TY276" t="s">
        <v>9</v>
      </c>
      <c r="TZ276" t="s">
        <v>7</v>
      </c>
      <c r="UB276" t="s">
        <v>9</v>
      </c>
      <c r="UC276" t="s">
        <v>8</v>
      </c>
      <c r="UE276" t="s">
        <v>1088</v>
      </c>
      <c r="UF276" t="s">
        <v>9</v>
      </c>
      <c r="UG276" t="s">
        <v>9</v>
      </c>
      <c r="UH276" t="s">
        <v>1086</v>
      </c>
      <c r="UI276" t="s">
        <v>1086</v>
      </c>
      <c r="UJ276" t="s">
        <v>9</v>
      </c>
      <c r="UL276" t="s">
        <v>6</v>
      </c>
      <c r="UM276" t="s">
        <v>8</v>
      </c>
      <c r="UN276" t="s">
        <v>9</v>
      </c>
      <c r="UO276" t="s">
        <v>7</v>
      </c>
      <c r="UP276" t="s">
        <v>6</v>
      </c>
      <c r="UR276" t="s">
        <v>7</v>
      </c>
      <c r="US276" t="s">
        <v>8</v>
      </c>
      <c r="UT276" t="s">
        <v>7</v>
      </c>
      <c r="UU276" t="s">
        <v>6</v>
      </c>
      <c r="UV276" t="s">
        <v>8</v>
      </c>
      <c r="UW276" t="s">
        <v>1087</v>
      </c>
      <c r="UX276" t="s">
        <v>8</v>
      </c>
      <c r="UY276" t="s">
        <v>9</v>
      </c>
      <c r="UZ276" t="s">
        <v>6</v>
      </c>
      <c r="VA276" t="s">
        <v>6</v>
      </c>
      <c r="VB276" t="s">
        <v>7</v>
      </c>
      <c r="VD276" t="s">
        <v>8</v>
      </c>
      <c r="VE276" t="s">
        <v>8</v>
      </c>
      <c r="VH276" t="s">
        <v>7</v>
      </c>
      <c r="VI276" t="s">
        <v>8</v>
      </c>
      <c r="VJ276" t="s">
        <v>8</v>
      </c>
      <c r="VK276" t="s">
        <v>9</v>
      </c>
      <c r="VL276" t="s">
        <v>6</v>
      </c>
      <c r="VN276" t="s">
        <v>9</v>
      </c>
      <c r="VO276" t="s">
        <v>8</v>
      </c>
      <c r="VP276" t="s">
        <v>9</v>
      </c>
      <c r="VQ276" t="s">
        <v>7</v>
      </c>
      <c r="VR276" t="s">
        <v>7</v>
      </c>
      <c r="VT276" t="s">
        <v>6</v>
      </c>
      <c r="VV276" t="s">
        <v>7</v>
      </c>
      <c r="VW276" t="s">
        <v>6</v>
      </c>
      <c r="VX276" t="s">
        <v>6</v>
      </c>
      <c r="VY276" t="s">
        <v>6</v>
      </c>
      <c r="VZ276" t="s">
        <v>1089</v>
      </c>
      <c r="WC276" t="s">
        <v>8</v>
      </c>
      <c r="WD276" t="s">
        <v>7</v>
      </c>
      <c r="WF276" t="s">
        <v>1087</v>
      </c>
      <c r="WG276" t="s">
        <v>8</v>
      </c>
      <c r="WH276" t="s">
        <v>6</v>
      </c>
      <c r="WK276" t="s">
        <v>9</v>
      </c>
      <c r="WL276" t="s">
        <v>9</v>
      </c>
      <c r="WM276" t="s">
        <v>9</v>
      </c>
      <c r="WN276" t="s">
        <v>7</v>
      </c>
      <c r="WO276" t="s">
        <v>6</v>
      </c>
      <c r="WP276" t="s">
        <v>9</v>
      </c>
      <c r="WQ276" t="s">
        <v>6</v>
      </c>
      <c r="WS276" t="s">
        <v>9</v>
      </c>
      <c r="WT276" t="s">
        <v>6</v>
      </c>
      <c r="WU276" t="s">
        <v>8</v>
      </c>
      <c r="WV276" t="s">
        <v>8</v>
      </c>
      <c r="WW276" t="s">
        <v>8</v>
      </c>
      <c r="WX276" t="s">
        <v>6</v>
      </c>
      <c r="WY276" t="s">
        <v>1089</v>
      </c>
      <c r="WZ276" t="s">
        <v>6</v>
      </c>
      <c r="XA276" t="s">
        <v>6</v>
      </c>
      <c r="XB276" t="s">
        <v>6</v>
      </c>
      <c r="XD276" t="s">
        <v>7</v>
      </c>
      <c r="XE276" t="s">
        <v>9</v>
      </c>
      <c r="XF276" t="s">
        <v>6</v>
      </c>
      <c r="XG276" t="s">
        <v>8</v>
      </c>
      <c r="XH276" t="s">
        <v>8</v>
      </c>
      <c r="XI276" t="s">
        <v>9</v>
      </c>
      <c r="XJ276" t="s">
        <v>8</v>
      </c>
      <c r="XL276" t="s">
        <v>6</v>
      </c>
      <c r="XN276" t="s">
        <v>7</v>
      </c>
      <c r="XO276" t="s">
        <v>8</v>
      </c>
      <c r="XQ276" t="s">
        <v>8</v>
      </c>
      <c r="XR276" t="s">
        <v>8</v>
      </c>
      <c r="XS276" t="s">
        <v>6</v>
      </c>
      <c r="XT276" t="s">
        <v>9</v>
      </c>
      <c r="XV276" t="s">
        <v>1087</v>
      </c>
      <c r="XW276" t="s">
        <v>7</v>
      </c>
      <c r="XY276" t="s">
        <v>6</v>
      </c>
      <c r="XZ276" t="s">
        <v>6</v>
      </c>
      <c r="YA276" t="s">
        <v>8</v>
      </c>
      <c r="YB276" t="s">
        <v>7</v>
      </c>
      <c r="YC276" t="s">
        <v>7</v>
      </c>
      <c r="YD276" t="s">
        <v>9</v>
      </c>
      <c r="YE276" t="s">
        <v>9</v>
      </c>
      <c r="YF276" t="s">
        <v>9</v>
      </c>
      <c r="YH276" t="s">
        <v>6</v>
      </c>
      <c r="YJ276" t="s">
        <v>7</v>
      </c>
      <c r="YK276" t="s">
        <v>6</v>
      </c>
      <c r="YL276" t="s">
        <v>7</v>
      </c>
      <c r="YN276" t="s">
        <v>9</v>
      </c>
      <c r="YO276" t="s">
        <v>7</v>
      </c>
      <c r="YP276" t="s">
        <v>7</v>
      </c>
      <c r="YQ276" t="s">
        <v>6</v>
      </c>
      <c r="YS276" t="s">
        <v>7</v>
      </c>
      <c r="YT276" t="s">
        <v>1087</v>
      </c>
      <c r="YW276" t="s">
        <v>1087</v>
      </c>
      <c r="YX276" t="s">
        <v>8</v>
      </c>
      <c r="YY276" t="s">
        <v>8</v>
      </c>
      <c r="YZ276" t="s">
        <v>9</v>
      </c>
      <c r="ZB276" t="s">
        <v>1086</v>
      </c>
      <c r="ZC276" t="s">
        <v>6</v>
      </c>
      <c r="ZD276" t="s">
        <v>7</v>
      </c>
      <c r="ZE276" t="s">
        <v>7</v>
      </c>
      <c r="ZF276" t="s">
        <v>1090</v>
      </c>
      <c r="ZH276" t="s">
        <v>1086</v>
      </c>
      <c r="ZI276" t="s">
        <v>7</v>
      </c>
      <c r="ZK276" t="s">
        <v>9</v>
      </c>
      <c r="ZL276" t="s">
        <v>9</v>
      </c>
      <c r="ZM276" t="s">
        <v>6</v>
      </c>
      <c r="ZO276" t="s">
        <v>8</v>
      </c>
      <c r="ZP276" t="s">
        <v>7</v>
      </c>
      <c r="ZQ276" t="s">
        <v>7</v>
      </c>
      <c r="ZS276" t="s">
        <v>8</v>
      </c>
      <c r="ZU276" t="s">
        <v>9</v>
      </c>
      <c r="ZV276" t="s">
        <v>8</v>
      </c>
      <c r="ZW276" t="s">
        <v>6</v>
      </c>
      <c r="ZX276" t="s">
        <v>7</v>
      </c>
      <c r="ZY276" t="s">
        <v>6</v>
      </c>
      <c r="ZZ276" t="s">
        <v>9</v>
      </c>
      <c r="AAA276" t="s">
        <v>6</v>
      </c>
      <c r="AAB276" t="s">
        <v>7</v>
      </c>
      <c r="AAC276" t="s">
        <v>9</v>
      </c>
      <c r="AAD276" t="s">
        <v>8</v>
      </c>
      <c r="AAE276" t="s">
        <v>9</v>
      </c>
      <c r="AAF276" t="s">
        <v>9</v>
      </c>
      <c r="AAH276" t="s">
        <v>7</v>
      </c>
      <c r="AAJ276" t="s">
        <v>8</v>
      </c>
      <c r="AAK276" t="s">
        <v>8</v>
      </c>
      <c r="AAL276" t="s">
        <v>8</v>
      </c>
      <c r="AAM276" t="s">
        <v>1088</v>
      </c>
      <c r="AAN276" t="s">
        <v>7</v>
      </c>
      <c r="AAO276" t="s">
        <v>1087</v>
      </c>
      <c r="AAP276" t="s">
        <v>7</v>
      </c>
      <c r="AAQ276" t="s">
        <v>1089</v>
      </c>
      <c r="AAR276" t="s">
        <v>1090</v>
      </c>
      <c r="AAS276" t="s">
        <v>8</v>
      </c>
      <c r="AAT276" t="s">
        <v>9</v>
      </c>
      <c r="AAU276" t="s">
        <v>9</v>
      </c>
      <c r="AAV276" t="s">
        <v>9</v>
      </c>
      <c r="AAW276" t="s">
        <v>7</v>
      </c>
      <c r="AAX276" t="s">
        <v>9</v>
      </c>
      <c r="AAY276" t="s">
        <v>8</v>
      </c>
      <c r="AAZ276" t="s">
        <v>9</v>
      </c>
      <c r="ABA276" t="s">
        <v>9</v>
      </c>
      <c r="ABB276" t="s">
        <v>7</v>
      </c>
      <c r="ABC276" t="s">
        <v>9</v>
      </c>
      <c r="ABD276" t="s">
        <v>8</v>
      </c>
      <c r="ABE276" t="s">
        <v>9</v>
      </c>
      <c r="ABF276" t="s">
        <v>9</v>
      </c>
      <c r="ABG276" t="s">
        <v>9</v>
      </c>
      <c r="ABH276" t="s">
        <v>9</v>
      </c>
      <c r="ABI276" t="s">
        <v>7</v>
      </c>
      <c r="ABJ276" t="s">
        <v>6</v>
      </c>
      <c r="ABK276" t="s">
        <v>8</v>
      </c>
      <c r="ABM276" t="s">
        <v>1090</v>
      </c>
      <c r="ABN276" t="s">
        <v>9</v>
      </c>
      <c r="ABO276" t="s">
        <v>8</v>
      </c>
      <c r="ABP276" t="s">
        <v>6</v>
      </c>
      <c r="ABQ276" t="s">
        <v>1089</v>
      </c>
      <c r="ABS276" t="s">
        <v>1089</v>
      </c>
      <c r="ABT276" t="s">
        <v>9</v>
      </c>
      <c r="ABU276" t="s">
        <v>9</v>
      </c>
      <c r="ABV276" t="s">
        <v>8</v>
      </c>
      <c r="ABW276" t="s">
        <v>6</v>
      </c>
      <c r="ABX276" t="s">
        <v>7</v>
      </c>
      <c r="ABZ276" t="s">
        <v>6</v>
      </c>
      <c r="ACA276" t="s">
        <v>8</v>
      </c>
      <c r="ACB276" t="s">
        <v>6</v>
      </c>
      <c r="ACC276" t="s">
        <v>6</v>
      </c>
      <c r="ACE276" t="s">
        <v>1089</v>
      </c>
      <c r="ACF276" t="s">
        <v>9</v>
      </c>
      <c r="ACG276" t="s">
        <v>9</v>
      </c>
      <c r="ACH276" t="s">
        <v>9</v>
      </c>
      <c r="ACI276" t="s">
        <v>6</v>
      </c>
      <c r="ACJ276" t="s">
        <v>6</v>
      </c>
      <c r="ACK276" t="s">
        <v>7</v>
      </c>
      <c r="ACL276" t="s">
        <v>9</v>
      </c>
      <c r="ACM276" t="s">
        <v>9</v>
      </c>
      <c r="ACN276" t="s">
        <v>6</v>
      </c>
      <c r="ACP276" t="s">
        <v>6</v>
      </c>
      <c r="ACQ276" t="s">
        <v>7</v>
      </c>
      <c r="ACR276" t="s">
        <v>6</v>
      </c>
      <c r="ACS276" t="s">
        <v>6</v>
      </c>
      <c r="ACT276" t="s">
        <v>8</v>
      </c>
      <c r="ACU276" t="s">
        <v>7</v>
      </c>
      <c r="ACV276" t="s">
        <v>9</v>
      </c>
      <c r="ACW276" t="s">
        <v>1090</v>
      </c>
      <c r="ACX276" t="s">
        <v>7</v>
      </c>
      <c r="ACY276" t="s">
        <v>8</v>
      </c>
      <c r="ADA276" t="s">
        <v>8</v>
      </c>
      <c r="ADB276" t="s">
        <v>9</v>
      </c>
      <c r="ADC276" t="s">
        <v>9</v>
      </c>
      <c r="ADE276" t="s">
        <v>6</v>
      </c>
      <c r="ADG276" t="s">
        <v>8</v>
      </c>
      <c r="ADH276" t="s">
        <v>6</v>
      </c>
      <c r="ADI276" t="s">
        <v>9</v>
      </c>
      <c r="ADJ276" t="s">
        <v>6</v>
      </c>
      <c r="ADK276" t="s">
        <v>7</v>
      </c>
      <c r="ADL276" t="s">
        <v>9</v>
      </c>
      <c r="ADM276" t="s">
        <v>1088</v>
      </c>
      <c r="ADN276" t="s">
        <v>9</v>
      </c>
      <c r="ADP276" t="s">
        <v>9</v>
      </c>
      <c r="ADQ276" t="s">
        <v>1086</v>
      </c>
      <c r="ADR276" t="s">
        <v>6</v>
      </c>
      <c r="ADS276" t="s">
        <v>9</v>
      </c>
      <c r="ADT276" t="s">
        <v>6</v>
      </c>
      <c r="ADU276" t="s">
        <v>6</v>
      </c>
      <c r="ADV276" t="s">
        <v>8</v>
      </c>
      <c r="ADW276" t="s">
        <v>7</v>
      </c>
      <c r="ADX276" t="s">
        <v>9</v>
      </c>
      <c r="ADY276" t="s">
        <v>7</v>
      </c>
      <c r="ADZ276" t="s">
        <v>6</v>
      </c>
      <c r="AEA276" t="s">
        <v>9</v>
      </c>
      <c r="AEB276" t="s">
        <v>7</v>
      </c>
      <c r="AEF276" t="s">
        <v>9</v>
      </c>
      <c r="AEG276" t="s">
        <v>8</v>
      </c>
      <c r="AEH276" t="s">
        <v>7</v>
      </c>
      <c r="AEI276" t="s">
        <v>1089</v>
      </c>
      <c r="AEJ276" t="s">
        <v>6</v>
      </c>
      <c r="AEK276" t="s">
        <v>9</v>
      </c>
      <c r="AEL276" t="s">
        <v>7</v>
      </c>
      <c r="AEM276" t="s">
        <v>8</v>
      </c>
      <c r="AEN276" t="s">
        <v>1089</v>
      </c>
      <c r="AEO276" t="s">
        <v>9</v>
      </c>
      <c r="AEP276" t="s">
        <v>6</v>
      </c>
      <c r="AEQ276" t="s">
        <v>1087</v>
      </c>
      <c r="AER276" t="s">
        <v>8</v>
      </c>
      <c r="AES276" t="s">
        <v>1087</v>
      </c>
      <c r="AET276" t="s">
        <v>8</v>
      </c>
      <c r="AEU276" t="s">
        <v>6</v>
      </c>
      <c r="AEV276" t="s">
        <v>7</v>
      </c>
      <c r="AEW276" t="s">
        <v>8</v>
      </c>
      <c r="AEX276" t="s">
        <v>9</v>
      </c>
      <c r="AEY276" t="s">
        <v>6</v>
      </c>
      <c r="AEZ276" t="s">
        <v>9</v>
      </c>
      <c r="AFA276" t="s">
        <v>7</v>
      </c>
      <c r="AFB276" t="s">
        <v>8</v>
      </c>
      <c r="AFC276" t="s">
        <v>1086</v>
      </c>
      <c r="AFD276" t="s">
        <v>6</v>
      </c>
      <c r="AFE276" t="s">
        <v>9</v>
      </c>
      <c r="AFF276" t="s">
        <v>7</v>
      </c>
      <c r="AFG276" t="s">
        <v>6</v>
      </c>
      <c r="AFJ276" t="s">
        <v>6</v>
      </c>
      <c r="AFK276" t="s">
        <v>8</v>
      </c>
      <c r="AFM276" t="s">
        <v>6</v>
      </c>
      <c r="AFN276" t="s">
        <v>9</v>
      </c>
      <c r="AFP276" t="s">
        <v>1087</v>
      </c>
      <c r="AFQ276" t="s">
        <v>6</v>
      </c>
      <c r="AFR276" t="s">
        <v>6</v>
      </c>
      <c r="AFT276" t="s">
        <v>6</v>
      </c>
      <c r="AFU276" t="s">
        <v>7</v>
      </c>
      <c r="AFV276" t="s">
        <v>8</v>
      </c>
      <c r="AFW276" t="s">
        <v>7</v>
      </c>
      <c r="AFX276" t="s">
        <v>9</v>
      </c>
      <c r="AFY276" t="s">
        <v>7</v>
      </c>
      <c r="AGA276" t="s">
        <v>7</v>
      </c>
      <c r="AGB276" t="s">
        <v>1090</v>
      </c>
      <c r="AGC276" t="s">
        <v>8</v>
      </c>
      <c r="AGD276" t="s">
        <v>6</v>
      </c>
      <c r="AGF276" t="s">
        <v>9</v>
      </c>
      <c r="AGG276" t="s">
        <v>6</v>
      </c>
      <c r="AGH276" t="s">
        <v>6</v>
      </c>
      <c r="AGI276" t="s">
        <v>9</v>
      </c>
      <c r="AGL276" t="s">
        <v>9</v>
      </c>
      <c r="AGM276" t="s">
        <v>8</v>
      </c>
      <c r="AGN276" t="s">
        <v>8</v>
      </c>
      <c r="AGO276" t="s">
        <v>6</v>
      </c>
      <c r="AGP276" t="s">
        <v>6</v>
      </c>
      <c r="AGR276" t="s">
        <v>9</v>
      </c>
      <c r="AGS276" t="s">
        <v>7</v>
      </c>
      <c r="AGT276" t="s">
        <v>9</v>
      </c>
      <c r="AGU276" t="s">
        <v>7</v>
      </c>
      <c r="AGV276" t="s">
        <v>9</v>
      </c>
      <c r="AGX276" t="s">
        <v>7</v>
      </c>
      <c r="AGY276" t="s">
        <v>8</v>
      </c>
      <c r="AGZ276" t="s">
        <v>1089</v>
      </c>
      <c r="AHA276" t="s">
        <v>7</v>
      </c>
      <c r="AHB276" t="s">
        <v>7</v>
      </c>
      <c r="AHE276" t="s">
        <v>6</v>
      </c>
      <c r="AHF276" t="s">
        <v>7</v>
      </c>
      <c r="AHG276" t="s">
        <v>6</v>
      </c>
      <c r="AHH276" t="s">
        <v>8</v>
      </c>
      <c r="AHI276" t="s">
        <v>6</v>
      </c>
      <c r="AHJ276" t="s">
        <v>7</v>
      </c>
      <c r="AHK276" t="s">
        <v>8</v>
      </c>
      <c r="AHL276" t="s">
        <v>1089</v>
      </c>
      <c r="AHM276" t="s">
        <v>7</v>
      </c>
      <c r="AHN276" t="s">
        <v>1086</v>
      </c>
      <c r="AHO276" t="s">
        <v>1090</v>
      </c>
      <c r="AHP276" t="s">
        <v>1090</v>
      </c>
      <c r="AHQ276" t="s">
        <v>9</v>
      </c>
      <c r="AHR276" t="s">
        <v>9</v>
      </c>
      <c r="AHS276" t="s">
        <v>9</v>
      </c>
      <c r="AHT276" t="s">
        <v>9</v>
      </c>
      <c r="AHV276" t="s">
        <v>7</v>
      </c>
      <c r="AHW276" t="s">
        <v>8</v>
      </c>
      <c r="AHX276" t="s">
        <v>8</v>
      </c>
      <c r="AHY276" t="s">
        <v>1088</v>
      </c>
      <c r="AHZ276" t="s">
        <v>7</v>
      </c>
      <c r="AIA276" t="s">
        <v>8</v>
      </c>
      <c r="AIC276" t="s">
        <v>9</v>
      </c>
      <c r="AID276" t="s">
        <v>8</v>
      </c>
      <c r="AIE276" t="s">
        <v>8</v>
      </c>
      <c r="AIF276" t="s">
        <v>8</v>
      </c>
      <c r="AIG276" t="s">
        <v>8</v>
      </c>
      <c r="AIH276" t="s">
        <v>7</v>
      </c>
      <c r="AII276" t="s">
        <v>7</v>
      </c>
      <c r="AIK276" t="s">
        <v>8</v>
      </c>
      <c r="AIL276" t="s">
        <v>6</v>
      </c>
      <c r="AIM276" t="s">
        <v>7</v>
      </c>
      <c r="AIN276" t="s">
        <v>1090</v>
      </c>
      <c r="AIO276" t="s">
        <v>9</v>
      </c>
      <c r="AIP276" t="s">
        <v>6</v>
      </c>
      <c r="AIQ276" t="s">
        <v>8</v>
      </c>
      <c r="AIR276" t="s">
        <v>9</v>
      </c>
      <c r="AIS276" t="s">
        <v>7</v>
      </c>
      <c r="AIT276" t="s">
        <v>6</v>
      </c>
      <c r="AIV276" t="s">
        <v>1090</v>
      </c>
      <c r="AIW276" t="s">
        <v>1086</v>
      </c>
      <c r="AIY276" t="s">
        <v>6</v>
      </c>
      <c r="AIZ276" t="s">
        <v>9</v>
      </c>
      <c r="AJA276" t="s">
        <v>9</v>
      </c>
      <c r="AJB276" t="s">
        <v>1089</v>
      </c>
      <c r="AJC276" t="s">
        <v>7</v>
      </c>
      <c r="AJD276" t="s">
        <v>1090</v>
      </c>
      <c r="AJE276" t="s">
        <v>9</v>
      </c>
      <c r="AJF276" t="s">
        <v>6</v>
      </c>
      <c r="AJG276" t="s">
        <v>9</v>
      </c>
      <c r="AJH276" t="s">
        <v>8</v>
      </c>
      <c r="AJJ276" t="s">
        <v>1088</v>
      </c>
      <c r="AJK276" t="s">
        <v>9</v>
      </c>
      <c r="AJM276" t="s">
        <v>1089</v>
      </c>
      <c r="AJO276" t="s">
        <v>6</v>
      </c>
      <c r="AJP276" t="s">
        <v>1086</v>
      </c>
      <c r="AJQ276" t="s">
        <v>7</v>
      </c>
      <c r="AJS276" t="s">
        <v>9</v>
      </c>
      <c r="AJT276" t="s">
        <v>6</v>
      </c>
      <c r="AJU276" t="s">
        <v>7</v>
      </c>
      <c r="AJV276" t="s">
        <v>8</v>
      </c>
      <c r="AJW276" t="s">
        <v>8</v>
      </c>
      <c r="AJX276" t="s">
        <v>6</v>
      </c>
      <c r="AJY276" t="s">
        <v>9</v>
      </c>
      <c r="AJZ276" t="s">
        <v>7</v>
      </c>
      <c r="AKA276" t="s">
        <v>1086</v>
      </c>
      <c r="AKB276" t="s">
        <v>1088</v>
      </c>
      <c r="AKC276" t="s">
        <v>6</v>
      </c>
      <c r="AKD276" t="s">
        <v>8</v>
      </c>
      <c r="AKE276" t="s">
        <v>7</v>
      </c>
      <c r="AKF276" t="s">
        <v>1087</v>
      </c>
      <c r="AKG276" t="s">
        <v>9</v>
      </c>
      <c r="AKH276" t="s">
        <v>9</v>
      </c>
      <c r="AKI276" t="s">
        <v>8</v>
      </c>
      <c r="AKK276" t="s">
        <v>7</v>
      </c>
      <c r="AKL276" t="s">
        <v>9</v>
      </c>
      <c r="AKM276" t="s">
        <v>9</v>
      </c>
      <c r="AKN276" t="s">
        <v>9</v>
      </c>
      <c r="AKO276" t="s">
        <v>9</v>
      </c>
      <c r="AKP276" t="s">
        <v>6</v>
      </c>
      <c r="AKS276" t="s">
        <v>8</v>
      </c>
      <c r="AKU276" t="s">
        <v>9</v>
      </c>
      <c r="AKV276" t="s">
        <v>6</v>
      </c>
      <c r="AKW276" t="s">
        <v>9</v>
      </c>
      <c r="AKY276" t="s">
        <v>8</v>
      </c>
      <c r="AKZ276" t="s">
        <v>9</v>
      </c>
      <c r="ALB276" t="s">
        <v>9</v>
      </c>
      <c r="ALC276" t="s">
        <v>9</v>
      </c>
      <c r="ALD276" t="s">
        <v>7</v>
      </c>
      <c r="ALE276" t="s">
        <v>7</v>
      </c>
      <c r="ALF276" t="s">
        <v>9</v>
      </c>
      <c r="ALH276" t="s">
        <v>7</v>
      </c>
      <c r="ALI276" t="s">
        <v>8</v>
      </c>
      <c r="ALJ276" t="s">
        <v>7</v>
      </c>
      <c r="ALK276" t="s">
        <v>6</v>
      </c>
      <c r="ALM276" t="s">
        <v>7</v>
      </c>
    </row>
    <row r="277" spans="1:1001" x14ac:dyDescent="0.25">
      <c r="A277" t="s">
        <v>1356</v>
      </c>
      <c r="B277" t="s">
        <v>9</v>
      </c>
      <c r="C277" t="s">
        <v>9</v>
      </c>
      <c r="D277" t="s">
        <v>7</v>
      </c>
      <c r="E277" t="s">
        <v>9</v>
      </c>
      <c r="F277" t="s">
        <v>1090</v>
      </c>
      <c r="G277" t="s">
        <v>9</v>
      </c>
      <c r="H277" t="s">
        <v>9</v>
      </c>
      <c r="I277" t="s">
        <v>9</v>
      </c>
      <c r="J277" t="s">
        <v>9</v>
      </c>
      <c r="K277" t="s">
        <v>7</v>
      </c>
      <c r="L277" t="s">
        <v>1089</v>
      </c>
      <c r="M277" t="s">
        <v>8</v>
      </c>
      <c r="N277" t="s">
        <v>9</v>
      </c>
      <c r="O277" t="s">
        <v>7</v>
      </c>
      <c r="P277" t="s">
        <v>8</v>
      </c>
      <c r="Q277" t="s">
        <v>7</v>
      </c>
      <c r="R277" t="s">
        <v>1089</v>
      </c>
      <c r="S277" t="s">
        <v>9</v>
      </c>
      <c r="T277" t="s">
        <v>8</v>
      </c>
      <c r="U277" t="s">
        <v>6</v>
      </c>
      <c r="V277" t="s">
        <v>9</v>
      </c>
      <c r="W277" t="s">
        <v>7</v>
      </c>
      <c r="X277" t="s">
        <v>6</v>
      </c>
      <c r="Y277" t="s">
        <v>8</v>
      </c>
      <c r="Z277" t="s">
        <v>7</v>
      </c>
      <c r="AA277" t="s">
        <v>8</v>
      </c>
      <c r="AB277" t="s">
        <v>6</v>
      </c>
      <c r="AC277" t="s">
        <v>9</v>
      </c>
      <c r="AD277" t="s">
        <v>8</v>
      </c>
      <c r="AE277" t="s">
        <v>9</v>
      </c>
      <c r="AF277" t="s">
        <v>7</v>
      </c>
      <c r="AH277" t="s">
        <v>7</v>
      </c>
      <c r="AI277" t="s">
        <v>7</v>
      </c>
      <c r="AJ277" t="s">
        <v>9</v>
      </c>
      <c r="AK277" t="s">
        <v>6</v>
      </c>
      <c r="AM277" t="s">
        <v>1088</v>
      </c>
      <c r="AO277" t="s">
        <v>8</v>
      </c>
      <c r="AR277" t="s">
        <v>8</v>
      </c>
      <c r="AS277" t="s">
        <v>6</v>
      </c>
      <c r="AT277" t="s">
        <v>6</v>
      </c>
      <c r="AV277" t="s">
        <v>9</v>
      </c>
      <c r="AW277" t="s">
        <v>8</v>
      </c>
      <c r="AZ277" t="s">
        <v>8</v>
      </c>
      <c r="BA277" t="s">
        <v>9</v>
      </c>
      <c r="BB277" t="s">
        <v>9</v>
      </c>
      <c r="BC277" t="s">
        <v>6</v>
      </c>
      <c r="BD277" t="s">
        <v>6</v>
      </c>
      <c r="BG277" t="s">
        <v>6</v>
      </c>
      <c r="BH277" t="s">
        <v>8</v>
      </c>
      <c r="BI277" t="s">
        <v>7</v>
      </c>
      <c r="BJ277" t="s">
        <v>1089</v>
      </c>
      <c r="BK277" t="s">
        <v>7</v>
      </c>
      <c r="BL277" t="s">
        <v>9</v>
      </c>
      <c r="BM277" t="s">
        <v>7</v>
      </c>
      <c r="BN277" t="s">
        <v>8</v>
      </c>
      <c r="BO277" t="s">
        <v>6</v>
      </c>
      <c r="BP277" t="s">
        <v>9</v>
      </c>
      <c r="BQ277" t="s">
        <v>8</v>
      </c>
      <c r="BR277" t="s">
        <v>6</v>
      </c>
      <c r="BS277" t="s">
        <v>9</v>
      </c>
      <c r="BU277" t="s">
        <v>1089</v>
      </c>
      <c r="BW277" t="s">
        <v>8</v>
      </c>
      <c r="BX277" t="s">
        <v>6</v>
      </c>
      <c r="BZ277" t="s">
        <v>1089</v>
      </c>
      <c r="CA277" t="s">
        <v>7</v>
      </c>
      <c r="CB277" t="s">
        <v>9</v>
      </c>
      <c r="CC277" t="s">
        <v>9</v>
      </c>
      <c r="CD277" t="s">
        <v>8</v>
      </c>
      <c r="CE277" t="s">
        <v>8</v>
      </c>
      <c r="CF277" t="s">
        <v>8</v>
      </c>
      <c r="CG277" t="s">
        <v>6</v>
      </c>
      <c r="CH277" t="s">
        <v>7</v>
      </c>
      <c r="CI277" t="s">
        <v>9</v>
      </c>
      <c r="CJ277" t="s">
        <v>7</v>
      </c>
      <c r="CK277" t="s">
        <v>6</v>
      </c>
      <c r="CL277" t="s">
        <v>9</v>
      </c>
      <c r="CM277" t="s">
        <v>8</v>
      </c>
      <c r="CN277" t="s">
        <v>7</v>
      </c>
      <c r="CO277" t="s">
        <v>1089</v>
      </c>
      <c r="CP277" t="s">
        <v>8</v>
      </c>
      <c r="CQ277" t="s">
        <v>8</v>
      </c>
      <c r="CR277" t="s">
        <v>8</v>
      </c>
      <c r="CS277" t="s">
        <v>7</v>
      </c>
      <c r="CT277" t="s">
        <v>8</v>
      </c>
      <c r="CU277" t="s">
        <v>6</v>
      </c>
      <c r="CV277" t="s">
        <v>6</v>
      </c>
      <c r="CW277" t="s">
        <v>8</v>
      </c>
      <c r="CX277" t="s">
        <v>8</v>
      </c>
      <c r="CY277" t="s">
        <v>6</v>
      </c>
      <c r="CZ277" t="s">
        <v>6</v>
      </c>
      <c r="DA277" t="s">
        <v>7</v>
      </c>
      <c r="DB277" t="s">
        <v>9</v>
      </c>
      <c r="DC277" t="s">
        <v>6</v>
      </c>
      <c r="DD277" t="s">
        <v>9</v>
      </c>
      <c r="DE277" t="s">
        <v>9</v>
      </c>
      <c r="DF277" t="s">
        <v>8</v>
      </c>
      <c r="DG277" t="s">
        <v>6</v>
      </c>
      <c r="DH277" t="s">
        <v>8</v>
      </c>
      <c r="DJ277" t="s">
        <v>7</v>
      </c>
      <c r="DK277" t="s">
        <v>7</v>
      </c>
      <c r="DL277" t="s">
        <v>7</v>
      </c>
      <c r="DM277" t="s">
        <v>7</v>
      </c>
      <c r="DN277" t="s">
        <v>9</v>
      </c>
      <c r="DO277" t="s">
        <v>9</v>
      </c>
      <c r="DP277" t="s">
        <v>8</v>
      </c>
      <c r="DQ277" t="s">
        <v>7</v>
      </c>
      <c r="DR277" t="s">
        <v>8</v>
      </c>
      <c r="DS277" t="s">
        <v>9</v>
      </c>
      <c r="DT277" t="s">
        <v>8</v>
      </c>
      <c r="DU277" t="s">
        <v>9</v>
      </c>
      <c r="DV277" t="s">
        <v>9</v>
      </c>
      <c r="DW277" t="s">
        <v>9</v>
      </c>
      <c r="DX277" t="s">
        <v>9</v>
      </c>
      <c r="DY277" t="s">
        <v>9</v>
      </c>
      <c r="DZ277" t="s">
        <v>6</v>
      </c>
      <c r="EA277" t="s">
        <v>8</v>
      </c>
      <c r="EB277" t="s">
        <v>6</v>
      </c>
      <c r="EC277" t="s">
        <v>8</v>
      </c>
      <c r="ED277" t="s">
        <v>9</v>
      </c>
      <c r="EE277" t="s">
        <v>6</v>
      </c>
      <c r="EF277" t="s">
        <v>8</v>
      </c>
      <c r="EG277" t="s">
        <v>8</v>
      </c>
      <c r="EH277" t="s">
        <v>7</v>
      </c>
      <c r="EJ277" t="s">
        <v>9</v>
      </c>
      <c r="EK277" t="s">
        <v>8</v>
      </c>
      <c r="EL277" t="s">
        <v>9</v>
      </c>
      <c r="EM277" t="s">
        <v>7</v>
      </c>
      <c r="EN277" t="s">
        <v>6</v>
      </c>
      <c r="EO277" t="s">
        <v>6</v>
      </c>
      <c r="EP277" t="s">
        <v>8</v>
      </c>
      <c r="EQ277" t="s">
        <v>6</v>
      </c>
      <c r="ER277" t="s">
        <v>7</v>
      </c>
      <c r="ES277" t="s">
        <v>6</v>
      </c>
      <c r="ET277" t="s">
        <v>6</v>
      </c>
      <c r="EU277" t="s">
        <v>7</v>
      </c>
      <c r="EV277" t="s">
        <v>8</v>
      </c>
      <c r="EW277" t="s">
        <v>6</v>
      </c>
      <c r="EX277" t="s">
        <v>9</v>
      </c>
      <c r="EY277" t="s">
        <v>7</v>
      </c>
      <c r="EZ277" t="s">
        <v>7</v>
      </c>
      <c r="FA277" t="s">
        <v>9</v>
      </c>
      <c r="FB277" t="s">
        <v>6</v>
      </c>
      <c r="FC277" t="s">
        <v>7</v>
      </c>
      <c r="FD277" t="s">
        <v>6</v>
      </c>
      <c r="FE277" t="s">
        <v>7</v>
      </c>
      <c r="FF277" t="s">
        <v>9</v>
      </c>
      <c r="FG277" t="s">
        <v>6</v>
      </c>
      <c r="FH277" t="s">
        <v>9</v>
      </c>
      <c r="FI277" t="s">
        <v>8</v>
      </c>
      <c r="FK277" t="s">
        <v>6</v>
      </c>
      <c r="FL277" t="s">
        <v>9</v>
      </c>
      <c r="FM277" t="s">
        <v>9</v>
      </c>
      <c r="FN277" t="s">
        <v>6</v>
      </c>
      <c r="FO277" t="s">
        <v>7</v>
      </c>
      <c r="FP277" t="s">
        <v>6</v>
      </c>
      <c r="FQ277" t="s">
        <v>7</v>
      </c>
      <c r="FR277" t="s">
        <v>9</v>
      </c>
      <c r="FS277" t="s">
        <v>8</v>
      </c>
      <c r="FT277" t="s">
        <v>1088</v>
      </c>
      <c r="FU277" t="s">
        <v>6</v>
      </c>
      <c r="FV277" t="s">
        <v>6</v>
      </c>
      <c r="FW277" t="s">
        <v>9</v>
      </c>
      <c r="FX277" t="s">
        <v>1090</v>
      </c>
      <c r="FY277" t="s">
        <v>1088</v>
      </c>
      <c r="FZ277" t="s">
        <v>7</v>
      </c>
      <c r="GA277" t="s">
        <v>7</v>
      </c>
      <c r="GB277" t="s">
        <v>9</v>
      </c>
      <c r="GC277" t="s">
        <v>8</v>
      </c>
      <c r="GD277" t="s">
        <v>8</v>
      </c>
      <c r="GE277" t="s">
        <v>9</v>
      </c>
      <c r="GF277" t="s">
        <v>8</v>
      </c>
      <c r="GG277" t="s">
        <v>9</v>
      </c>
      <c r="GH277" t="s">
        <v>9</v>
      </c>
      <c r="GI277" t="s">
        <v>6</v>
      </c>
      <c r="GJ277" t="s">
        <v>7</v>
      </c>
      <c r="GK277" t="s">
        <v>8</v>
      </c>
      <c r="GL277" t="s">
        <v>8</v>
      </c>
      <c r="GM277" t="s">
        <v>9</v>
      </c>
      <c r="GN277" t="s">
        <v>6</v>
      </c>
      <c r="GO277" t="s">
        <v>7</v>
      </c>
      <c r="GP277" t="s">
        <v>7</v>
      </c>
      <c r="GQ277" t="s">
        <v>1086</v>
      </c>
      <c r="GR277" t="s">
        <v>6</v>
      </c>
      <c r="GS277" t="s">
        <v>9</v>
      </c>
      <c r="GT277" t="s">
        <v>7</v>
      </c>
      <c r="GU277" t="s">
        <v>8</v>
      </c>
      <c r="GW277" t="s">
        <v>7</v>
      </c>
      <c r="GX277" t="s">
        <v>1088</v>
      </c>
      <c r="GZ277" t="s">
        <v>9</v>
      </c>
      <c r="HA277" t="s">
        <v>8</v>
      </c>
      <c r="HB277" t="s">
        <v>8</v>
      </c>
      <c r="HC277" t="s">
        <v>7</v>
      </c>
      <c r="HD277" t="s">
        <v>7</v>
      </c>
      <c r="HE277" t="s">
        <v>1086</v>
      </c>
      <c r="HF277" t="s">
        <v>8</v>
      </c>
      <c r="HG277" t="s">
        <v>8</v>
      </c>
      <c r="HH277" t="s">
        <v>8</v>
      </c>
      <c r="HI277" t="s">
        <v>9</v>
      </c>
      <c r="HJ277" t="s">
        <v>9</v>
      </c>
      <c r="HK277" t="s">
        <v>6</v>
      </c>
      <c r="HL277" t="s">
        <v>1086</v>
      </c>
      <c r="HN277" t="s">
        <v>6</v>
      </c>
      <c r="HP277" t="s">
        <v>6</v>
      </c>
      <c r="HQ277" t="s">
        <v>7</v>
      </c>
      <c r="HR277" t="s">
        <v>1087</v>
      </c>
      <c r="HS277" t="s">
        <v>6</v>
      </c>
      <c r="HT277" t="s">
        <v>9</v>
      </c>
      <c r="HU277" t="s">
        <v>8</v>
      </c>
      <c r="HV277" t="s">
        <v>6</v>
      </c>
      <c r="HW277" t="s">
        <v>7</v>
      </c>
      <c r="HX277" t="s">
        <v>7</v>
      </c>
      <c r="HY277" t="s">
        <v>6</v>
      </c>
      <c r="HZ277" t="s">
        <v>1089</v>
      </c>
      <c r="IA277" t="s">
        <v>7</v>
      </c>
      <c r="ID277" t="s">
        <v>6</v>
      </c>
      <c r="IE277" t="s">
        <v>9</v>
      </c>
      <c r="IF277" t="s">
        <v>9</v>
      </c>
      <c r="IG277" t="s">
        <v>8</v>
      </c>
      <c r="II277" t="s">
        <v>6</v>
      </c>
      <c r="IJ277" t="s">
        <v>1089</v>
      </c>
      <c r="IK277" t="s">
        <v>7</v>
      </c>
      <c r="IL277" t="s">
        <v>8</v>
      </c>
      <c r="IO277" t="s">
        <v>6</v>
      </c>
      <c r="IP277" t="s">
        <v>6</v>
      </c>
      <c r="IQ277" t="s">
        <v>6</v>
      </c>
      <c r="IR277" t="s">
        <v>7</v>
      </c>
      <c r="IS277" t="s">
        <v>7</v>
      </c>
      <c r="IT277" t="s">
        <v>9</v>
      </c>
      <c r="IV277" t="s">
        <v>8</v>
      </c>
      <c r="IW277" t="s">
        <v>7</v>
      </c>
      <c r="IY277" t="s">
        <v>1086</v>
      </c>
      <c r="IZ277" t="s">
        <v>1087</v>
      </c>
      <c r="JB277" t="s">
        <v>8</v>
      </c>
      <c r="JC277" t="s">
        <v>7</v>
      </c>
      <c r="JD277" t="s">
        <v>9</v>
      </c>
      <c r="JE277" t="s">
        <v>8</v>
      </c>
      <c r="JG277" t="s">
        <v>7</v>
      </c>
      <c r="JH277" t="s">
        <v>9</v>
      </c>
      <c r="JI277" t="s">
        <v>6</v>
      </c>
      <c r="JJ277" t="s">
        <v>7</v>
      </c>
      <c r="JK277" t="s">
        <v>9</v>
      </c>
      <c r="JL277" t="s">
        <v>6</v>
      </c>
      <c r="JM277" t="s">
        <v>1089</v>
      </c>
      <c r="JN277" t="s">
        <v>1088</v>
      </c>
      <c r="JO277" t="s">
        <v>9</v>
      </c>
      <c r="JQ277" t="s">
        <v>9</v>
      </c>
      <c r="JR277" t="s">
        <v>9</v>
      </c>
      <c r="JS277" t="s">
        <v>8</v>
      </c>
      <c r="JT277" t="s">
        <v>6</v>
      </c>
      <c r="JU277" t="s">
        <v>9</v>
      </c>
      <c r="JV277" t="s">
        <v>6</v>
      </c>
      <c r="JW277" t="s">
        <v>6</v>
      </c>
      <c r="JY277" t="s">
        <v>6</v>
      </c>
      <c r="JZ277" t="s">
        <v>1089</v>
      </c>
      <c r="KB277" t="s">
        <v>9</v>
      </c>
      <c r="KC277" t="s">
        <v>6</v>
      </c>
      <c r="KE277" t="s">
        <v>1086</v>
      </c>
      <c r="KF277" t="s">
        <v>6</v>
      </c>
      <c r="KG277" t="s">
        <v>9</v>
      </c>
      <c r="KH277" t="s">
        <v>6</v>
      </c>
      <c r="KI277" t="s">
        <v>1087</v>
      </c>
      <c r="KJ277" t="s">
        <v>7</v>
      </c>
      <c r="KK277" t="s">
        <v>6</v>
      </c>
      <c r="KL277" t="s">
        <v>9</v>
      </c>
      <c r="KM277" t="s">
        <v>6</v>
      </c>
      <c r="KN277" t="s">
        <v>7</v>
      </c>
      <c r="KO277" t="s">
        <v>9</v>
      </c>
      <c r="KP277" t="s">
        <v>6</v>
      </c>
      <c r="KQ277" t="s">
        <v>8</v>
      </c>
      <c r="KR277" t="s">
        <v>8</v>
      </c>
      <c r="KS277" t="s">
        <v>7</v>
      </c>
      <c r="KT277" t="s">
        <v>6</v>
      </c>
      <c r="KU277" t="s">
        <v>1089</v>
      </c>
      <c r="KV277" t="s">
        <v>1089</v>
      </c>
      <c r="KW277" t="s">
        <v>6</v>
      </c>
      <c r="KY277" t="s">
        <v>9</v>
      </c>
      <c r="KZ277" t="s">
        <v>7</v>
      </c>
      <c r="LA277" t="s">
        <v>1086</v>
      </c>
      <c r="LC277" t="s">
        <v>1089</v>
      </c>
      <c r="LD277" t="s">
        <v>7</v>
      </c>
      <c r="LE277" t="s">
        <v>7</v>
      </c>
      <c r="LF277" t="s">
        <v>9</v>
      </c>
      <c r="LG277" t="s">
        <v>7</v>
      </c>
      <c r="LH277" t="s">
        <v>1088</v>
      </c>
      <c r="LI277" t="s">
        <v>7</v>
      </c>
      <c r="LJ277" t="s">
        <v>7</v>
      </c>
      <c r="LK277" t="s">
        <v>1088</v>
      </c>
      <c r="LM277" t="s">
        <v>6</v>
      </c>
      <c r="LP277" t="s">
        <v>6</v>
      </c>
      <c r="LQ277" t="s">
        <v>9</v>
      </c>
      <c r="LR277" t="s">
        <v>8</v>
      </c>
      <c r="LS277" t="s">
        <v>8</v>
      </c>
      <c r="LT277" t="s">
        <v>6</v>
      </c>
      <c r="LU277" t="s">
        <v>6</v>
      </c>
      <c r="LV277" t="s">
        <v>7</v>
      </c>
      <c r="LW277" t="s">
        <v>7</v>
      </c>
      <c r="LY277" t="s">
        <v>6</v>
      </c>
      <c r="LZ277" t="s">
        <v>8</v>
      </c>
      <c r="MA277" t="s">
        <v>8</v>
      </c>
      <c r="MB277" t="s">
        <v>8</v>
      </c>
      <c r="MC277" t="s">
        <v>1086</v>
      </c>
      <c r="MD277" t="s">
        <v>7</v>
      </c>
      <c r="ME277" t="s">
        <v>9</v>
      </c>
      <c r="MF277" t="s">
        <v>9</v>
      </c>
      <c r="MG277" t="s">
        <v>6</v>
      </c>
      <c r="MI277" t="s">
        <v>6</v>
      </c>
      <c r="MJ277" t="s">
        <v>6</v>
      </c>
      <c r="MK277" t="s">
        <v>9</v>
      </c>
      <c r="MM277" t="s">
        <v>7</v>
      </c>
      <c r="MP277" t="s">
        <v>8</v>
      </c>
      <c r="MR277" t="s">
        <v>8</v>
      </c>
      <c r="MS277" t="s">
        <v>6</v>
      </c>
      <c r="MT277" t="s">
        <v>1087</v>
      </c>
      <c r="MU277" t="s">
        <v>6</v>
      </c>
      <c r="MV277" t="s">
        <v>8</v>
      </c>
      <c r="MW277" t="s">
        <v>7</v>
      </c>
      <c r="MX277" t="s">
        <v>9</v>
      </c>
      <c r="MY277" t="s">
        <v>6</v>
      </c>
      <c r="MZ277" t="s">
        <v>8</v>
      </c>
      <c r="NA277" t="s">
        <v>8</v>
      </c>
      <c r="NC277" t="s">
        <v>1088</v>
      </c>
      <c r="ND277" t="s">
        <v>1090</v>
      </c>
      <c r="NE277" t="s">
        <v>9</v>
      </c>
      <c r="NF277" t="s">
        <v>9</v>
      </c>
      <c r="NG277" t="s">
        <v>8</v>
      </c>
      <c r="NI277" t="s">
        <v>9</v>
      </c>
      <c r="NJ277" t="s">
        <v>8</v>
      </c>
      <c r="NK277" t="s">
        <v>8</v>
      </c>
      <c r="NM277" t="s">
        <v>1087</v>
      </c>
      <c r="NN277" t="s">
        <v>7</v>
      </c>
      <c r="NO277" t="s">
        <v>8</v>
      </c>
      <c r="NQ277" t="s">
        <v>9</v>
      </c>
      <c r="NR277" t="s">
        <v>9</v>
      </c>
      <c r="NS277" t="s">
        <v>9</v>
      </c>
      <c r="NU277" t="s">
        <v>7</v>
      </c>
      <c r="NV277" t="s">
        <v>7</v>
      </c>
      <c r="NW277" t="s">
        <v>6</v>
      </c>
      <c r="NX277" t="s">
        <v>9</v>
      </c>
      <c r="NY277" t="s">
        <v>6</v>
      </c>
      <c r="NZ277" t="s">
        <v>8</v>
      </c>
      <c r="OB277" t="s">
        <v>7</v>
      </c>
      <c r="OC277" t="s">
        <v>7</v>
      </c>
      <c r="OD277" t="s">
        <v>8</v>
      </c>
      <c r="OE277" t="s">
        <v>8</v>
      </c>
      <c r="OG277" t="s">
        <v>8</v>
      </c>
      <c r="OH277" t="s">
        <v>7</v>
      </c>
      <c r="OI277" t="s">
        <v>7</v>
      </c>
      <c r="OK277" t="s">
        <v>6</v>
      </c>
      <c r="OL277" t="s">
        <v>9</v>
      </c>
      <c r="OM277" t="s">
        <v>8</v>
      </c>
      <c r="ON277" t="s">
        <v>9</v>
      </c>
      <c r="OO277" t="s">
        <v>9</v>
      </c>
      <c r="OP277" t="s">
        <v>9</v>
      </c>
      <c r="OQ277" t="s">
        <v>7</v>
      </c>
      <c r="OR277" t="s">
        <v>8</v>
      </c>
      <c r="OS277" t="s">
        <v>8</v>
      </c>
      <c r="OV277" t="s">
        <v>6</v>
      </c>
      <c r="OW277" t="s">
        <v>8</v>
      </c>
      <c r="OX277" t="s">
        <v>8</v>
      </c>
      <c r="OY277" t="s">
        <v>6</v>
      </c>
      <c r="OZ277" t="s">
        <v>8</v>
      </c>
      <c r="PA277" t="s">
        <v>9</v>
      </c>
      <c r="PB277" t="s">
        <v>1089</v>
      </c>
      <c r="PE277" t="s">
        <v>8</v>
      </c>
      <c r="PG277" t="s">
        <v>7</v>
      </c>
      <c r="PH277" t="s">
        <v>7</v>
      </c>
      <c r="PI277" t="s">
        <v>6</v>
      </c>
      <c r="PJ277" t="s">
        <v>9</v>
      </c>
      <c r="PK277" t="s">
        <v>8</v>
      </c>
      <c r="PL277" t="s">
        <v>8</v>
      </c>
      <c r="PM277" t="s">
        <v>6</v>
      </c>
      <c r="PN277" t="s">
        <v>6</v>
      </c>
      <c r="PO277" t="s">
        <v>7</v>
      </c>
      <c r="PP277" t="s">
        <v>8</v>
      </c>
      <c r="PQ277" t="s">
        <v>8</v>
      </c>
      <c r="PR277" t="s">
        <v>9</v>
      </c>
      <c r="PS277" t="s">
        <v>6</v>
      </c>
      <c r="PT277" t="s">
        <v>9</v>
      </c>
      <c r="PU277" t="s">
        <v>8</v>
      </c>
      <c r="PW277" t="s">
        <v>8</v>
      </c>
      <c r="PX277" t="s">
        <v>7</v>
      </c>
      <c r="PY277" t="s">
        <v>8</v>
      </c>
      <c r="PZ277" t="s">
        <v>8</v>
      </c>
      <c r="QA277" t="s">
        <v>8</v>
      </c>
      <c r="QB277" t="s">
        <v>7</v>
      </c>
      <c r="QC277" t="s">
        <v>6</v>
      </c>
      <c r="QD277" t="s">
        <v>7</v>
      </c>
      <c r="QE277" t="s">
        <v>8</v>
      </c>
      <c r="QF277" t="s">
        <v>7</v>
      </c>
      <c r="QG277" t="s">
        <v>6</v>
      </c>
      <c r="QI277" t="s">
        <v>9</v>
      </c>
      <c r="QL277" t="s">
        <v>6</v>
      </c>
      <c r="QM277" t="s">
        <v>6</v>
      </c>
      <c r="QN277" t="s">
        <v>7</v>
      </c>
      <c r="QO277" t="s">
        <v>8</v>
      </c>
      <c r="QP277" t="s">
        <v>9</v>
      </c>
      <c r="QR277" t="s">
        <v>7</v>
      </c>
      <c r="QT277" t="s">
        <v>9</v>
      </c>
      <c r="QU277" t="s">
        <v>8</v>
      </c>
      <c r="QV277" t="s">
        <v>1088</v>
      </c>
      <c r="QX277" t="s">
        <v>8</v>
      </c>
      <c r="QY277" t="s">
        <v>8</v>
      </c>
      <c r="QZ277" t="s">
        <v>7</v>
      </c>
      <c r="RA277" t="s">
        <v>1089</v>
      </c>
      <c r="RB277" t="s">
        <v>8</v>
      </c>
      <c r="RC277" t="s">
        <v>8</v>
      </c>
      <c r="RE277" t="s">
        <v>8</v>
      </c>
      <c r="RF277" t="s">
        <v>8</v>
      </c>
      <c r="RG277" t="s">
        <v>9</v>
      </c>
      <c r="RH277" t="s">
        <v>9</v>
      </c>
      <c r="RI277" t="s">
        <v>6</v>
      </c>
      <c r="RJ277" t="s">
        <v>8</v>
      </c>
      <c r="RK277" t="s">
        <v>9</v>
      </c>
      <c r="RL277" t="s">
        <v>9</v>
      </c>
      <c r="RM277" t="s">
        <v>6</v>
      </c>
      <c r="RN277" t="s">
        <v>8</v>
      </c>
      <c r="RP277" t="s">
        <v>1090</v>
      </c>
      <c r="RQ277" t="s">
        <v>1090</v>
      </c>
      <c r="RR277" t="s">
        <v>9</v>
      </c>
      <c r="RU277" t="s">
        <v>7</v>
      </c>
      <c r="RV277" t="s">
        <v>8</v>
      </c>
      <c r="RW277" t="s">
        <v>9</v>
      </c>
      <c r="RX277" t="s">
        <v>8</v>
      </c>
      <c r="RY277" t="s">
        <v>1086</v>
      </c>
      <c r="RZ277" t="s">
        <v>7</v>
      </c>
      <c r="SB277" t="s">
        <v>7</v>
      </c>
      <c r="SC277" t="s">
        <v>6</v>
      </c>
      <c r="SD277" t="s">
        <v>8</v>
      </c>
      <c r="SE277" t="s">
        <v>7</v>
      </c>
      <c r="SF277" t="s">
        <v>6</v>
      </c>
      <c r="SG277" t="s">
        <v>6</v>
      </c>
      <c r="SH277" t="s">
        <v>6</v>
      </c>
      <c r="SI277" t="s">
        <v>7</v>
      </c>
      <c r="SJ277" t="s">
        <v>7</v>
      </c>
      <c r="SK277" t="s">
        <v>6</v>
      </c>
      <c r="SL277" t="s">
        <v>1087</v>
      </c>
      <c r="SM277" t="s">
        <v>7</v>
      </c>
      <c r="SN277" t="s">
        <v>8</v>
      </c>
      <c r="SO277" t="s">
        <v>8</v>
      </c>
      <c r="SP277" t="s">
        <v>6</v>
      </c>
      <c r="SQ277" t="s">
        <v>8</v>
      </c>
      <c r="SR277" t="s">
        <v>1087</v>
      </c>
      <c r="SS277" t="s">
        <v>6</v>
      </c>
      <c r="ST277" t="s">
        <v>7</v>
      </c>
      <c r="SV277" t="s">
        <v>1086</v>
      </c>
      <c r="SW277" t="s">
        <v>7</v>
      </c>
      <c r="SX277" t="s">
        <v>7</v>
      </c>
      <c r="SY277" t="s">
        <v>6</v>
      </c>
      <c r="SZ277" t="s">
        <v>9</v>
      </c>
      <c r="TB277" t="s">
        <v>7</v>
      </c>
      <c r="TC277" t="s">
        <v>9</v>
      </c>
      <c r="TD277" t="s">
        <v>6</v>
      </c>
      <c r="TE277" t="s">
        <v>6</v>
      </c>
      <c r="TF277" t="s">
        <v>6</v>
      </c>
      <c r="TG277" t="s">
        <v>8</v>
      </c>
      <c r="TH277" t="s">
        <v>6</v>
      </c>
      <c r="TI277" t="s">
        <v>8</v>
      </c>
      <c r="TJ277" t="s">
        <v>6</v>
      </c>
      <c r="TK277" t="s">
        <v>8</v>
      </c>
      <c r="TM277" t="s">
        <v>8</v>
      </c>
      <c r="TN277" t="s">
        <v>9</v>
      </c>
      <c r="TO277" t="s">
        <v>7</v>
      </c>
      <c r="TP277" t="s">
        <v>6</v>
      </c>
      <c r="TQ277" t="s">
        <v>9</v>
      </c>
      <c r="TS277" t="s">
        <v>8</v>
      </c>
      <c r="TW277" t="s">
        <v>8</v>
      </c>
      <c r="TX277" t="s">
        <v>9</v>
      </c>
      <c r="TY277" t="s">
        <v>9</v>
      </c>
      <c r="TZ277" t="s">
        <v>6</v>
      </c>
      <c r="UA277" t="s">
        <v>9</v>
      </c>
      <c r="UB277" t="s">
        <v>9</v>
      </c>
      <c r="UC277" t="s">
        <v>6</v>
      </c>
      <c r="UD277" t="s">
        <v>7</v>
      </c>
      <c r="UE277" t="s">
        <v>6</v>
      </c>
      <c r="UF277" t="s">
        <v>7</v>
      </c>
      <c r="UG277" t="s">
        <v>7</v>
      </c>
      <c r="UH277" t="s">
        <v>7</v>
      </c>
      <c r="UI277" t="s">
        <v>6</v>
      </c>
      <c r="UJ277" t="s">
        <v>1087</v>
      </c>
      <c r="UL277" t="s">
        <v>9</v>
      </c>
      <c r="UM277" t="s">
        <v>7</v>
      </c>
      <c r="UN277" t="s">
        <v>8</v>
      </c>
      <c r="UO277" t="s">
        <v>8</v>
      </c>
      <c r="UR277" t="s">
        <v>7</v>
      </c>
      <c r="UT277" t="s">
        <v>6</v>
      </c>
      <c r="UV277" t="s">
        <v>8</v>
      </c>
      <c r="UW277" t="s">
        <v>8</v>
      </c>
      <c r="UX277" t="s">
        <v>6</v>
      </c>
      <c r="UY277" t="s">
        <v>7</v>
      </c>
      <c r="UZ277" t="s">
        <v>7</v>
      </c>
      <c r="VA277" t="s">
        <v>6</v>
      </c>
      <c r="VB277" t="s">
        <v>1089</v>
      </c>
      <c r="VC277" t="s">
        <v>1090</v>
      </c>
      <c r="VD277" t="s">
        <v>7</v>
      </c>
      <c r="VE277" t="s">
        <v>9</v>
      </c>
      <c r="VF277" t="s">
        <v>7</v>
      </c>
      <c r="VG277" t="s">
        <v>6</v>
      </c>
      <c r="VH277" t="s">
        <v>6</v>
      </c>
      <c r="VI277" t="s">
        <v>8</v>
      </c>
      <c r="VK277" t="s">
        <v>8</v>
      </c>
      <c r="VL277" t="s">
        <v>8</v>
      </c>
      <c r="VM277" t="s">
        <v>7</v>
      </c>
      <c r="VN277" t="s">
        <v>6</v>
      </c>
      <c r="VO277" t="s">
        <v>8</v>
      </c>
      <c r="VP277" t="s">
        <v>1089</v>
      </c>
      <c r="VQ277" t="s">
        <v>9</v>
      </c>
      <c r="VR277" t="s">
        <v>6</v>
      </c>
      <c r="VS277" t="s">
        <v>9</v>
      </c>
      <c r="VT277" t="s">
        <v>7</v>
      </c>
      <c r="VV277" t="s">
        <v>6</v>
      </c>
      <c r="VX277" t="s">
        <v>9</v>
      </c>
      <c r="VY277" t="s">
        <v>8</v>
      </c>
      <c r="VZ277" t="s">
        <v>8</v>
      </c>
      <c r="WB277" t="s">
        <v>7</v>
      </c>
      <c r="WC277" t="s">
        <v>9</v>
      </c>
      <c r="WD277" t="s">
        <v>1087</v>
      </c>
      <c r="WE277" t="s">
        <v>8</v>
      </c>
      <c r="WF277" t="s">
        <v>6</v>
      </c>
      <c r="WG277" t="s">
        <v>8</v>
      </c>
      <c r="WH277" t="s">
        <v>7</v>
      </c>
      <c r="WI277" t="s">
        <v>7</v>
      </c>
      <c r="WJ277" t="s">
        <v>1088</v>
      </c>
      <c r="WK277" t="s">
        <v>6</v>
      </c>
      <c r="WL277" t="s">
        <v>6</v>
      </c>
      <c r="WM277" t="s">
        <v>8</v>
      </c>
      <c r="WN277" t="s">
        <v>7</v>
      </c>
      <c r="WO277" t="s">
        <v>9</v>
      </c>
      <c r="WP277" t="s">
        <v>8</v>
      </c>
      <c r="WQ277" t="s">
        <v>8</v>
      </c>
      <c r="WR277" t="s">
        <v>9</v>
      </c>
      <c r="WS277" t="s">
        <v>9</v>
      </c>
      <c r="WT277" t="s">
        <v>6</v>
      </c>
      <c r="WU277" t="s">
        <v>9</v>
      </c>
      <c r="WW277" t="s">
        <v>6</v>
      </c>
      <c r="WX277" t="s">
        <v>7</v>
      </c>
      <c r="WY277" t="s">
        <v>8</v>
      </c>
      <c r="WZ277" t="s">
        <v>9</v>
      </c>
      <c r="XA277" t="s">
        <v>9</v>
      </c>
      <c r="XB277" t="s">
        <v>7</v>
      </c>
      <c r="XC277" t="s">
        <v>8</v>
      </c>
      <c r="XD277" t="s">
        <v>7</v>
      </c>
      <c r="XE277" t="s">
        <v>6</v>
      </c>
      <c r="XF277" t="s">
        <v>6</v>
      </c>
      <c r="XG277" t="s">
        <v>6</v>
      </c>
      <c r="XH277" t="s">
        <v>8</v>
      </c>
      <c r="XI277" t="s">
        <v>8</v>
      </c>
      <c r="XJ277" t="s">
        <v>1086</v>
      </c>
      <c r="XK277" t="s">
        <v>9</v>
      </c>
      <c r="XL277" t="s">
        <v>9</v>
      </c>
      <c r="XM277" t="s">
        <v>6</v>
      </c>
      <c r="XN277" t="s">
        <v>6</v>
      </c>
      <c r="XO277" t="s">
        <v>6</v>
      </c>
      <c r="XP277" t="s">
        <v>6</v>
      </c>
      <c r="XQ277" t="s">
        <v>6</v>
      </c>
      <c r="XR277" t="s">
        <v>8</v>
      </c>
      <c r="XS277" t="s">
        <v>8</v>
      </c>
      <c r="XT277" t="s">
        <v>7</v>
      </c>
      <c r="XV277" t="s">
        <v>8</v>
      </c>
      <c r="XX277" t="s">
        <v>6</v>
      </c>
      <c r="XY277" t="s">
        <v>6</v>
      </c>
      <c r="XZ277" t="s">
        <v>7</v>
      </c>
      <c r="YA277" t="s">
        <v>8</v>
      </c>
      <c r="YB277" t="s">
        <v>1089</v>
      </c>
      <c r="YC277" t="s">
        <v>7</v>
      </c>
      <c r="YD277" t="s">
        <v>6</v>
      </c>
      <c r="YE277" t="s">
        <v>7</v>
      </c>
      <c r="YF277" t="s">
        <v>7</v>
      </c>
      <c r="YH277" t="s">
        <v>8</v>
      </c>
      <c r="YI277" t="s">
        <v>7</v>
      </c>
      <c r="YJ277" t="s">
        <v>6</v>
      </c>
      <c r="YK277" t="s">
        <v>7</v>
      </c>
      <c r="YL277" t="s">
        <v>9</v>
      </c>
      <c r="YN277" t="s">
        <v>9</v>
      </c>
      <c r="YO277" t="s">
        <v>8</v>
      </c>
      <c r="YQ277" t="s">
        <v>7</v>
      </c>
      <c r="YR277" t="s">
        <v>8</v>
      </c>
      <c r="YS277" t="s">
        <v>6</v>
      </c>
      <c r="YT277" t="s">
        <v>6</v>
      </c>
      <c r="YU277" t="s">
        <v>7</v>
      </c>
      <c r="YV277" t="s">
        <v>6</v>
      </c>
      <c r="YW277" t="s">
        <v>7</v>
      </c>
      <c r="YX277" t="s">
        <v>7</v>
      </c>
      <c r="YZ277" t="s">
        <v>7</v>
      </c>
      <c r="ZA277" t="s">
        <v>8</v>
      </c>
      <c r="ZB277" t="s">
        <v>1087</v>
      </c>
      <c r="ZD277" t="s">
        <v>7</v>
      </c>
      <c r="ZE277" t="s">
        <v>8</v>
      </c>
      <c r="ZF277" t="s">
        <v>9</v>
      </c>
      <c r="ZG277" t="s">
        <v>6</v>
      </c>
      <c r="ZH277" t="s">
        <v>6</v>
      </c>
      <c r="ZI277" t="s">
        <v>7</v>
      </c>
      <c r="ZJ277" t="s">
        <v>6</v>
      </c>
      <c r="ZK277" t="s">
        <v>7</v>
      </c>
      <c r="ZL277" t="s">
        <v>7</v>
      </c>
      <c r="ZM277" t="s">
        <v>7</v>
      </c>
      <c r="ZN277" t="s">
        <v>6</v>
      </c>
      <c r="ZP277" t="s">
        <v>6</v>
      </c>
      <c r="ZQ277" t="s">
        <v>8</v>
      </c>
      <c r="ZR277" t="s">
        <v>1089</v>
      </c>
      <c r="ZS277" t="s">
        <v>6</v>
      </c>
      <c r="ZT277" t="s">
        <v>8</v>
      </c>
      <c r="ZU277" t="s">
        <v>1087</v>
      </c>
      <c r="ZV277" t="s">
        <v>6</v>
      </c>
      <c r="ZW277" t="s">
        <v>6</v>
      </c>
      <c r="ZX277" t="s">
        <v>6</v>
      </c>
      <c r="ZY277" t="s">
        <v>1088</v>
      </c>
      <c r="ZZ277" t="s">
        <v>9</v>
      </c>
      <c r="AAA277" t="s">
        <v>7</v>
      </c>
      <c r="AAB277" t="s">
        <v>9</v>
      </c>
      <c r="AAD277" t="s">
        <v>1089</v>
      </c>
      <c r="AAE277" t="s">
        <v>1088</v>
      </c>
      <c r="AAF277" t="s">
        <v>7</v>
      </c>
      <c r="AAG277" t="s">
        <v>9</v>
      </c>
      <c r="AAH277" t="s">
        <v>1088</v>
      </c>
      <c r="AAI277" t="s">
        <v>9</v>
      </c>
      <c r="AAJ277" t="s">
        <v>1089</v>
      </c>
      <c r="AAK277" t="s">
        <v>8</v>
      </c>
      <c r="AAL277" t="s">
        <v>7</v>
      </c>
      <c r="AAM277" t="s">
        <v>9</v>
      </c>
      <c r="AAN277" t="s">
        <v>6</v>
      </c>
      <c r="AAO277" t="s">
        <v>8</v>
      </c>
      <c r="AAP277" t="s">
        <v>6</v>
      </c>
      <c r="AAQ277" t="s">
        <v>8</v>
      </c>
      <c r="AAR277" t="s">
        <v>8</v>
      </c>
      <c r="AAS277" t="s">
        <v>9</v>
      </c>
      <c r="AAT277" t="s">
        <v>6</v>
      </c>
      <c r="AAU277" t="s">
        <v>7</v>
      </c>
      <c r="AAV277" t="s">
        <v>7</v>
      </c>
      <c r="AAX277" t="s">
        <v>7</v>
      </c>
      <c r="AAY277" t="s">
        <v>1088</v>
      </c>
      <c r="AAZ277" t="s">
        <v>8</v>
      </c>
      <c r="ABA277" t="s">
        <v>8</v>
      </c>
      <c r="ABB277" t="s">
        <v>8</v>
      </c>
      <c r="ABC277" t="s">
        <v>9</v>
      </c>
      <c r="ABD277" t="s">
        <v>9</v>
      </c>
      <c r="ABE277" t="s">
        <v>6</v>
      </c>
      <c r="ABF277" t="s">
        <v>9</v>
      </c>
      <c r="ABG277" t="s">
        <v>8</v>
      </c>
      <c r="ABH277" t="s">
        <v>7</v>
      </c>
      <c r="ABI277" t="s">
        <v>7</v>
      </c>
      <c r="ABJ277" t="s">
        <v>7</v>
      </c>
      <c r="ABK277" t="s">
        <v>9</v>
      </c>
      <c r="ABL277" t="s">
        <v>8</v>
      </c>
      <c r="ABM277" t="s">
        <v>6</v>
      </c>
      <c r="ABN277" t="s">
        <v>6</v>
      </c>
      <c r="ABO277" t="s">
        <v>6</v>
      </c>
      <c r="ABP277" t="s">
        <v>6</v>
      </c>
      <c r="ABR277" t="s">
        <v>8</v>
      </c>
      <c r="ABS277" t="s">
        <v>7</v>
      </c>
      <c r="ABT277" t="s">
        <v>8</v>
      </c>
      <c r="ABV277" t="s">
        <v>6</v>
      </c>
      <c r="ABW277" t="s">
        <v>9</v>
      </c>
      <c r="ABY277" t="s">
        <v>6</v>
      </c>
      <c r="ABZ277" t="s">
        <v>6</v>
      </c>
      <c r="ACA277" t="s">
        <v>9</v>
      </c>
      <c r="ACB277" t="s">
        <v>9</v>
      </c>
      <c r="ACC277" t="s">
        <v>9</v>
      </c>
      <c r="ACD277" t="s">
        <v>8</v>
      </c>
      <c r="ACE277" t="s">
        <v>7</v>
      </c>
      <c r="ACF277" t="s">
        <v>6</v>
      </c>
      <c r="ACG277" t="s">
        <v>7</v>
      </c>
      <c r="ACH277" t="s">
        <v>8</v>
      </c>
      <c r="ACI277" t="s">
        <v>7</v>
      </c>
      <c r="ACJ277" t="s">
        <v>8</v>
      </c>
      <c r="ACK277" t="s">
        <v>8</v>
      </c>
      <c r="ACL277" t="s">
        <v>7</v>
      </c>
      <c r="ACM277" t="s">
        <v>7</v>
      </c>
      <c r="ACN277" t="s">
        <v>7</v>
      </c>
      <c r="ACP277" t="s">
        <v>7</v>
      </c>
      <c r="ACR277" t="s">
        <v>9</v>
      </c>
      <c r="ACS277" t="s">
        <v>6</v>
      </c>
      <c r="ACT277" t="s">
        <v>9</v>
      </c>
      <c r="ACU277" t="s">
        <v>9</v>
      </c>
      <c r="ACV277" t="s">
        <v>1088</v>
      </c>
      <c r="ACW277" t="s">
        <v>7</v>
      </c>
      <c r="ACX277" t="s">
        <v>8</v>
      </c>
      <c r="ACY277" t="s">
        <v>9</v>
      </c>
      <c r="ACZ277" t="s">
        <v>6</v>
      </c>
      <c r="ADA277" t="s">
        <v>8</v>
      </c>
      <c r="ADC277" t="s">
        <v>8</v>
      </c>
      <c r="ADD277" t="s">
        <v>6</v>
      </c>
      <c r="ADE277" t="s">
        <v>8</v>
      </c>
      <c r="ADF277" t="s">
        <v>6</v>
      </c>
      <c r="ADG277" t="s">
        <v>1089</v>
      </c>
      <c r="ADH277" t="s">
        <v>6</v>
      </c>
      <c r="ADI277" t="s">
        <v>1089</v>
      </c>
      <c r="ADJ277" t="s">
        <v>8</v>
      </c>
      <c r="ADK277" t="s">
        <v>8</v>
      </c>
      <c r="ADL277" t="s">
        <v>9</v>
      </c>
      <c r="ADM277" t="s">
        <v>6</v>
      </c>
      <c r="ADO277" t="s">
        <v>9</v>
      </c>
      <c r="ADP277" t="s">
        <v>7</v>
      </c>
      <c r="ADQ277" t="s">
        <v>1088</v>
      </c>
      <c r="ADS277" t="s">
        <v>8</v>
      </c>
      <c r="ADT277" t="s">
        <v>7</v>
      </c>
      <c r="ADU277" t="s">
        <v>1089</v>
      </c>
      <c r="ADV277" t="s">
        <v>7</v>
      </c>
      <c r="ADW277" t="s">
        <v>7</v>
      </c>
      <c r="ADX277" t="s">
        <v>8</v>
      </c>
      <c r="ADZ277" t="s">
        <v>8</v>
      </c>
      <c r="AEA277" t="s">
        <v>9</v>
      </c>
      <c r="AEB277" t="s">
        <v>9</v>
      </c>
      <c r="AEC277" t="s">
        <v>6</v>
      </c>
      <c r="AED277" t="s">
        <v>8</v>
      </c>
      <c r="AEE277" t="s">
        <v>9</v>
      </c>
      <c r="AEF277" t="s">
        <v>8</v>
      </c>
      <c r="AEH277" t="s">
        <v>9</v>
      </c>
      <c r="AEK277" t="s">
        <v>9</v>
      </c>
      <c r="AEM277" t="s">
        <v>8</v>
      </c>
      <c r="AEN277" t="s">
        <v>8</v>
      </c>
      <c r="AEO277" t="s">
        <v>8</v>
      </c>
      <c r="AEP277" t="s">
        <v>7</v>
      </c>
      <c r="AER277" t="s">
        <v>7</v>
      </c>
      <c r="AES277" t="s">
        <v>6</v>
      </c>
      <c r="AET277" t="s">
        <v>6</v>
      </c>
      <c r="AEV277" t="s">
        <v>1089</v>
      </c>
      <c r="AEW277" t="s">
        <v>9</v>
      </c>
      <c r="AEX277" t="s">
        <v>6</v>
      </c>
      <c r="AEY277" t="s">
        <v>9</v>
      </c>
      <c r="AFA277" t="s">
        <v>1089</v>
      </c>
      <c r="AFC277" t="s">
        <v>8</v>
      </c>
      <c r="AFE277" t="s">
        <v>1088</v>
      </c>
      <c r="AFF277" t="s">
        <v>9</v>
      </c>
      <c r="AFI277" t="s">
        <v>7</v>
      </c>
      <c r="AFJ277" t="s">
        <v>9</v>
      </c>
      <c r="AFK277" t="s">
        <v>7</v>
      </c>
      <c r="AFL277" t="s">
        <v>9</v>
      </c>
      <c r="AFM277" t="s">
        <v>9</v>
      </c>
      <c r="AFN277" t="s">
        <v>6</v>
      </c>
      <c r="AFO277" t="s">
        <v>9</v>
      </c>
      <c r="AFP277" t="s">
        <v>6</v>
      </c>
      <c r="AFQ277" t="s">
        <v>9</v>
      </c>
      <c r="AFR277" t="s">
        <v>8</v>
      </c>
      <c r="AFS277" t="s">
        <v>6</v>
      </c>
      <c r="AFT277" t="s">
        <v>8</v>
      </c>
      <c r="AFV277" t="s">
        <v>8</v>
      </c>
      <c r="AFW277" t="s">
        <v>1089</v>
      </c>
      <c r="AFY277" t="s">
        <v>9</v>
      </c>
      <c r="AFZ277" t="s">
        <v>6</v>
      </c>
      <c r="AGA277" t="s">
        <v>1087</v>
      </c>
      <c r="AGB277" t="s">
        <v>7</v>
      </c>
      <c r="AGC277" t="s">
        <v>9</v>
      </c>
      <c r="AGD277" t="s">
        <v>6</v>
      </c>
      <c r="AGE277" t="s">
        <v>6</v>
      </c>
      <c r="AGF277" t="s">
        <v>9</v>
      </c>
      <c r="AGG277" t="s">
        <v>6</v>
      </c>
      <c r="AGH277" t="s">
        <v>7</v>
      </c>
      <c r="AGI277" t="s">
        <v>9</v>
      </c>
      <c r="AGJ277" t="s">
        <v>1090</v>
      </c>
      <c r="AGK277" t="s">
        <v>9</v>
      </c>
      <c r="AGL277" t="s">
        <v>9</v>
      </c>
      <c r="AGM277" t="s">
        <v>6</v>
      </c>
      <c r="AGN277" t="s">
        <v>6</v>
      </c>
      <c r="AGO277" t="s">
        <v>6</v>
      </c>
      <c r="AGP277" t="s">
        <v>6</v>
      </c>
      <c r="AGQ277" t="s">
        <v>7</v>
      </c>
      <c r="AGR277" t="s">
        <v>7</v>
      </c>
      <c r="AGS277" t="s">
        <v>8</v>
      </c>
      <c r="AGT277" t="s">
        <v>9</v>
      </c>
      <c r="AGU277" t="s">
        <v>6</v>
      </c>
      <c r="AGV277" t="s">
        <v>8</v>
      </c>
      <c r="AGW277" t="s">
        <v>6</v>
      </c>
      <c r="AGX277" t="s">
        <v>6</v>
      </c>
      <c r="AGY277" t="s">
        <v>6</v>
      </c>
      <c r="AGZ277" t="s">
        <v>7</v>
      </c>
      <c r="AHA277" t="s">
        <v>7</v>
      </c>
      <c r="AHB277" t="s">
        <v>6</v>
      </c>
      <c r="AHC277" t="s">
        <v>8</v>
      </c>
      <c r="AHD277" t="s">
        <v>8</v>
      </c>
      <c r="AHE277" t="s">
        <v>6</v>
      </c>
      <c r="AHH277" t="s">
        <v>7</v>
      </c>
      <c r="AHI277" t="s">
        <v>6</v>
      </c>
      <c r="AHJ277" t="s">
        <v>7</v>
      </c>
      <c r="AHK277" t="s">
        <v>8</v>
      </c>
      <c r="AHL277" t="s">
        <v>7</v>
      </c>
      <c r="AHM277" t="s">
        <v>9</v>
      </c>
      <c r="AHN277" t="s">
        <v>6</v>
      </c>
      <c r="AHO277" t="s">
        <v>8</v>
      </c>
      <c r="AHQ277" t="s">
        <v>9</v>
      </c>
      <c r="AHR277" t="s">
        <v>6</v>
      </c>
      <c r="AHS277" t="s">
        <v>8</v>
      </c>
      <c r="AHT277" t="s">
        <v>8</v>
      </c>
      <c r="AHU277" t="s">
        <v>9</v>
      </c>
      <c r="AHV277" t="s">
        <v>9</v>
      </c>
      <c r="AHW277" t="s">
        <v>6</v>
      </c>
      <c r="AHX277" t="s">
        <v>9</v>
      </c>
      <c r="AHY277" t="s">
        <v>9</v>
      </c>
      <c r="AHZ277" t="s">
        <v>6</v>
      </c>
      <c r="AIA277" t="s">
        <v>8</v>
      </c>
      <c r="AIB277" t="s">
        <v>9</v>
      </c>
      <c r="AIC277" t="s">
        <v>1089</v>
      </c>
      <c r="AID277" t="s">
        <v>9</v>
      </c>
      <c r="AIE277" t="s">
        <v>7</v>
      </c>
      <c r="AIF277" t="s">
        <v>7</v>
      </c>
      <c r="AII277" t="s">
        <v>9</v>
      </c>
      <c r="AIK277" t="s">
        <v>8</v>
      </c>
      <c r="AIL277" t="s">
        <v>6</v>
      </c>
      <c r="AIM277" t="s">
        <v>6</v>
      </c>
      <c r="AIN277" t="s">
        <v>1090</v>
      </c>
      <c r="AIO277" t="s">
        <v>6</v>
      </c>
      <c r="AIP277" t="s">
        <v>6</v>
      </c>
      <c r="AIQ277" t="s">
        <v>9</v>
      </c>
      <c r="AIR277" t="s">
        <v>7</v>
      </c>
      <c r="AIS277" t="s">
        <v>9</v>
      </c>
      <c r="AIT277" t="s">
        <v>6</v>
      </c>
      <c r="AIU277" t="s">
        <v>9</v>
      </c>
      <c r="AIV277" t="s">
        <v>6</v>
      </c>
      <c r="AIW277" t="s">
        <v>8</v>
      </c>
      <c r="AIZ277" t="s">
        <v>9</v>
      </c>
      <c r="AJA277" t="s">
        <v>6</v>
      </c>
      <c r="AJB277" t="s">
        <v>1089</v>
      </c>
      <c r="AJC277" t="s">
        <v>1088</v>
      </c>
      <c r="AJD277" t="s">
        <v>1090</v>
      </c>
      <c r="AJE277" t="s">
        <v>8</v>
      </c>
      <c r="AJF277" t="s">
        <v>6</v>
      </c>
      <c r="AJH277" t="s">
        <v>8</v>
      </c>
      <c r="AJJ277" t="s">
        <v>7</v>
      </c>
      <c r="AJK277" t="s">
        <v>9</v>
      </c>
      <c r="AJL277" t="s">
        <v>6</v>
      </c>
      <c r="AJM277" t="s">
        <v>9</v>
      </c>
      <c r="AJN277" t="s">
        <v>7</v>
      </c>
      <c r="AJO277" t="s">
        <v>7</v>
      </c>
      <c r="AJP277" t="s">
        <v>8</v>
      </c>
      <c r="AJQ277" t="s">
        <v>6</v>
      </c>
      <c r="AJS277" t="s">
        <v>8</v>
      </c>
      <c r="AJT277" t="s">
        <v>1087</v>
      </c>
      <c r="AJW277" t="s">
        <v>6</v>
      </c>
      <c r="AJX277" t="s">
        <v>6</v>
      </c>
      <c r="AJY277" t="s">
        <v>6</v>
      </c>
      <c r="AJZ277" t="s">
        <v>1086</v>
      </c>
      <c r="AKA277" t="s">
        <v>8</v>
      </c>
      <c r="AKB277" t="s">
        <v>6</v>
      </c>
      <c r="AKC277" t="s">
        <v>9</v>
      </c>
      <c r="AKD277" t="s">
        <v>7</v>
      </c>
      <c r="AKE277" t="s">
        <v>6</v>
      </c>
      <c r="AKF277" t="s">
        <v>7</v>
      </c>
      <c r="AKH277" t="s">
        <v>9</v>
      </c>
      <c r="AKK277" t="s">
        <v>7</v>
      </c>
      <c r="AKM277" t="s">
        <v>9</v>
      </c>
      <c r="AKO277" t="s">
        <v>9</v>
      </c>
      <c r="AKP277" t="s">
        <v>9</v>
      </c>
      <c r="AKQ277" t="s">
        <v>9</v>
      </c>
      <c r="AKS277" t="s">
        <v>1089</v>
      </c>
      <c r="AKT277" t="s">
        <v>8</v>
      </c>
      <c r="AKU277" t="s">
        <v>1087</v>
      </c>
      <c r="AKV277" t="s">
        <v>9</v>
      </c>
      <c r="AKX277" t="s">
        <v>6</v>
      </c>
      <c r="AKZ277" t="s">
        <v>6</v>
      </c>
      <c r="ALA277" t="s">
        <v>9</v>
      </c>
      <c r="ALB277" t="s">
        <v>8</v>
      </c>
      <c r="ALC277" t="s">
        <v>7</v>
      </c>
      <c r="ALD277" t="s">
        <v>8</v>
      </c>
      <c r="ALE277" t="s">
        <v>9</v>
      </c>
      <c r="ALF277" t="s">
        <v>6</v>
      </c>
      <c r="ALH277" t="s">
        <v>7</v>
      </c>
      <c r="ALI277" t="s">
        <v>8</v>
      </c>
      <c r="ALK277" t="s">
        <v>7</v>
      </c>
      <c r="ALM277" t="s">
        <v>1086</v>
      </c>
    </row>
    <row r="278" spans="1:1001" x14ac:dyDescent="0.25">
      <c r="A278" t="s">
        <v>1357</v>
      </c>
      <c r="C278" t="s">
        <v>6</v>
      </c>
      <c r="D278" t="s">
        <v>1090</v>
      </c>
      <c r="E278" t="s">
        <v>9</v>
      </c>
      <c r="F278" t="s">
        <v>1090</v>
      </c>
      <c r="G278" t="s">
        <v>9</v>
      </c>
      <c r="H278" t="s">
        <v>8</v>
      </c>
      <c r="I278" t="s">
        <v>8</v>
      </c>
      <c r="J278" t="s">
        <v>9</v>
      </c>
      <c r="K278" t="s">
        <v>1088</v>
      </c>
      <c r="M278" t="s">
        <v>6</v>
      </c>
      <c r="N278" t="s">
        <v>6</v>
      </c>
      <c r="O278" t="s">
        <v>7</v>
      </c>
      <c r="Q278" t="s">
        <v>8</v>
      </c>
      <c r="R278" t="s">
        <v>7</v>
      </c>
      <c r="S278" t="s">
        <v>7</v>
      </c>
      <c r="T278" t="s">
        <v>8</v>
      </c>
      <c r="U278" t="s">
        <v>9</v>
      </c>
      <c r="V278" t="s">
        <v>8</v>
      </c>
      <c r="W278" t="s">
        <v>6</v>
      </c>
      <c r="X278" t="s">
        <v>9</v>
      </c>
      <c r="Y278" t="s">
        <v>8</v>
      </c>
      <c r="Z278" t="s">
        <v>8</v>
      </c>
      <c r="AA278" t="s">
        <v>1087</v>
      </c>
      <c r="AC278" t="s">
        <v>8</v>
      </c>
      <c r="AD278" t="s">
        <v>8</v>
      </c>
      <c r="AE278" t="s">
        <v>9</v>
      </c>
      <c r="AF278" t="s">
        <v>9</v>
      </c>
      <c r="AG278" t="s">
        <v>6</v>
      </c>
      <c r="AH278" t="s">
        <v>1088</v>
      </c>
      <c r="AI278" t="s">
        <v>1087</v>
      </c>
      <c r="AJ278" t="s">
        <v>7</v>
      </c>
      <c r="AL278" t="s">
        <v>1088</v>
      </c>
      <c r="AM278" t="s">
        <v>6</v>
      </c>
      <c r="AN278" t="s">
        <v>8</v>
      </c>
      <c r="AO278" t="s">
        <v>7</v>
      </c>
      <c r="AP278" t="s">
        <v>1088</v>
      </c>
      <c r="AQ278" t="s">
        <v>9</v>
      </c>
      <c r="AR278" t="s">
        <v>6</v>
      </c>
      <c r="AS278" t="s">
        <v>8</v>
      </c>
      <c r="AT278" t="s">
        <v>7</v>
      </c>
      <c r="AU278" t="s">
        <v>7</v>
      </c>
      <c r="AV278" t="s">
        <v>7</v>
      </c>
      <c r="AW278" t="s">
        <v>9</v>
      </c>
      <c r="AX278" t="s">
        <v>6</v>
      </c>
      <c r="AY278" t="s">
        <v>9</v>
      </c>
      <c r="AZ278" t="s">
        <v>6</v>
      </c>
      <c r="BA278" t="s">
        <v>7</v>
      </c>
      <c r="BB278" t="s">
        <v>1090</v>
      </c>
      <c r="BD278" t="s">
        <v>7</v>
      </c>
      <c r="BE278" t="s">
        <v>8</v>
      </c>
      <c r="BF278" t="s">
        <v>9</v>
      </c>
      <c r="BG278" t="s">
        <v>7</v>
      </c>
      <c r="BI278" t="s">
        <v>6</v>
      </c>
      <c r="BJ278" t="s">
        <v>1088</v>
      </c>
      <c r="BK278" t="s">
        <v>7</v>
      </c>
      <c r="BL278" t="s">
        <v>9</v>
      </c>
      <c r="BN278" t="s">
        <v>7</v>
      </c>
      <c r="BO278" t="s">
        <v>6</v>
      </c>
      <c r="BP278" t="s">
        <v>8</v>
      </c>
      <c r="BQ278" t="s">
        <v>6</v>
      </c>
      <c r="BR278" t="s">
        <v>9</v>
      </c>
      <c r="BS278" t="s">
        <v>9</v>
      </c>
      <c r="BT278" t="s">
        <v>6</v>
      </c>
      <c r="BU278" t="s">
        <v>6</v>
      </c>
      <c r="BV278" t="s">
        <v>6</v>
      </c>
      <c r="BW278" t="s">
        <v>6</v>
      </c>
      <c r="BX278" t="s">
        <v>6</v>
      </c>
      <c r="BY278" t="s">
        <v>7</v>
      </c>
      <c r="BZ278" t="s">
        <v>1089</v>
      </c>
      <c r="CA278" t="s">
        <v>1090</v>
      </c>
      <c r="CB278" t="s">
        <v>6</v>
      </c>
      <c r="CC278" t="s">
        <v>8</v>
      </c>
      <c r="CD278" t="s">
        <v>6</v>
      </c>
      <c r="CE278" t="s">
        <v>8</v>
      </c>
      <c r="CF278" t="s">
        <v>1090</v>
      </c>
      <c r="CG278" t="s">
        <v>6</v>
      </c>
      <c r="CH278" t="s">
        <v>6</v>
      </c>
      <c r="CI278" t="s">
        <v>9</v>
      </c>
      <c r="CJ278" t="s">
        <v>8</v>
      </c>
      <c r="CK278" t="s">
        <v>6</v>
      </c>
      <c r="CM278" t="s">
        <v>9</v>
      </c>
      <c r="CN278" t="s">
        <v>9</v>
      </c>
      <c r="CO278" t="s">
        <v>6</v>
      </c>
      <c r="CP278" t="s">
        <v>8</v>
      </c>
      <c r="CQ278" t="s">
        <v>9</v>
      </c>
      <c r="CR278" t="s">
        <v>6</v>
      </c>
      <c r="CT278" t="s">
        <v>6</v>
      </c>
      <c r="CU278" t="s">
        <v>7</v>
      </c>
      <c r="CV278" t="s">
        <v>9</v>
      </c>
      <c r="CX278" t="s">
        <v>8</v>
      </c>
      <c r="CY278" t="s">
        <v>7</v>
      </c>
      <c r="CZ278" t="s">
        <v>9</v>
      </c>
      <c r="DA278" t="s">
        <v>6</v>
      </c>
      <c r="DC278" t="s">
        <v>8</v>
      </c>
      <c r="DE278" t="s">
        <v>6</v>
      </c>
      <c r="DF278" t="s">
        <v>1087</v>
      </c>
      <c r="DH278" t="s">
        <v>6</v>
      </c>
      <c r="DI278" t="s">
        <v>7</v>
      </c>
      <c r="DJ278" t="s">
        <v>6</v>
      </c>
      <c r="DK278" t="s">
        <v>6</v>
      </c>
      <c r="DL278" t="s">
        <v>9</v>
      </c>
      <c r="DM278" t="s">
        <v>8</v>
      </c>
      <c r="DN278" t="s">
        <v>9</v>
      </c>
      <c r="DO278" t="s">
        <v>8</v>
      </c>
      <c r="DQ278" t="s">
        <v>9</v>
      </c>
      <c r="DR278" t="s">
        <v>6</v>
      </c>
      <c r="DS278" t="s">
        <v>8</v>
      </c>
      <c r="DU278" t="s">
        <v>6</v>
      </c>
      <c r="DV278" t="s">
        <v>7</v>
      </c>
      <c r="DX278" t="s">
        <v>7</v>
      </c>
      <c r="DY278" t="s">
        <v>8</v>
      </c>
      <c r="DZ278" t="s">
        <v>6</v>
      </c>
      <c r="EA278" t="s">
        <v>8</v>
      </c>
      <c r="EB278" t="s">
        <v>9</v>
      </c>
      <c r="EC278" t="s">
        <v>6</v>
      </c>
      <c r="ED278" t="s">
        <v>8</v>
      </c>
      <c r="EE278" t="s">
        <v>1086</v>
      </c>
      <c r="EF278" t="s">
        <v>9</v>
      </c>
      <c r="EG278" t="s">
        <v>9</v>
      </c>
      <c r="EH278" t="s">
        <v>8</v>
      </c>
      <c r="EI278" t="s">
        <v>9</v>
      </c>
      <c r="EJ278" t="s">
        <v>8</v>
      </c>
      <c r="EK278" t="s">
        <v>8</v>
      </c>
      <c r="EL278" t="s">
        <v>6</v>
      </c>
      <c r="EM278" t="s">
        <v>8</v>
      </c>
      <c r="EN278" t="s">
        <v>8</v>
      </c>
      <c r="EP278" t="s">
        <v>1087</v>
      </c>
      <c r="EQ278" t="s">
        <v>7</v>
      </c>
      <c r="ER278" t="s">
        <v>7</v>
      </c>
      <c r="ES278" t="s">
        <v>9</v>
      </c>
      <c r="ET278" t="s">
        <v>7</v>
      </c>
      <c r="EU278" t="s">
        <v>7</v>
      </c>
      <c r="EW278" t="s">
        <v>7</v>
      </c>
      <c r="EX278" t="s">
        <v>8</v>
      </c>
      <c r="EY278" t="s">
        <v>1088</v>
      </c>
      <c r="EZ278" t="s">
        <v>9</v>
      </c>
      <c r="FA278" t="s">
        <v>8</v>
      </c>
      <c r="FB278" t="s">
        <v>6</v>
      </c>
      <c r="FC278" t="s">
        <v>6</v>
      </c>
      <c r="FD278" t="s">
        <v>7</v>
      </c>
      <c r="FE278" t="s">
        <v>7</v>
      </c>
      <c r="FF278" t="s">
        <v>9</v>
      </c>
      <c r="FH278" t="s">
        <v>6</v>
      </c>
      <c r="FI278" t="s">
        <v>7</v>
      </c>
      <c r="FJ278" t="s">
        <v>6</v>
      </c>
      <c r="FL278" t="s">
        <v>6</v>
      </c>
      <c r="FM278" t="s">
        <v>6</v>
      </c>
      <c r="FN278" t="s">
        <v>9</v>
      </c>
      <c r="FO278" t="s">
        <v>7</v>
      </c>
      <c r="FQ278" t="s">
        <v>7</v>
      </c>
      <c r="FR278" t="s">
        <v>8</v>
      </c>
      <c r="FS278" t="s">
        <v>7</v>
      </c>
      <c r="FT278" t="s">
        <v>9</v>
      </c>
      <c r="FU278" t="s">
        <v>6</v>
      </c>
      <c r="FV278" t="s">
        <v>9</v>
      </c>
      <c r="FW278" t="s">
        <v>7</v>
      </c>
      <c r="FX278" t="s">
        <v>9</v>
      </c>
      <c r="FZ278" t="s">
        <v>6</v>
      </c>
      <c r="GA278" t="s">
        <v>7</v>
      </c>
      <c r="GB278" t="s">
        <v>6</v>
      </c>
      <c r="GC278" t="s">
        <v>8</v>
      </c>
      <c r="GD278" t="s">
        <v>7</v>
      </c>
      <c r="GE278" t="s">
        <v>8</v>
      </c>
      <c r="GF278" t="s">
        <v>9</v>
      </c>
      <c r="GG278" t="s">
        <v>6</v>
      </c>
      <c r="GH278" t="s">
        <v>1086</v>
      </c>
      <c r="GI278" t="s">
        <v>9</v>
      </c>
      <c r="GK278" t="s">
        <v>7</v>
      </c>
      <c r="GM278" t="s">
        <v>9</v>
      </c>
      <c r="GN278" t="s">
        <v>8</v>
      </c>
      <c r="GO278" t="s">
        <v>7</v>
      </c>
      <c r="GP278" t="s">
        <v>1088</v>
      </c>
      <c r="GQ278" t="s">
        <v>8</v>
      </c>
      <c r="GR278" t="s">
        <v>7</v>
      </c>
      <c r="GT278" t="s">
        <v>1087</v>
      </c>
      <c r="GU278" t="s">
        <v>7</v>
      </c>
      <c r="GV278" t="s">
        <v>6</v>
      </c>
      <c r="GW278" t="s">
        <v>7</v>
      </c>
      <c r="GX278" t="s">
        <v>7</v>
      </c>
      <c r="GY278" t="s">
        <v>9</v>
      </c>
      <c r="GZ278" t="s">
        <v>9</v>
      </c>
      <c r="HB278" t="s">
        <v>6</v>
      </c>
      <c r="HC278" t="s">
        <v>6</v>
      </c>
      <c r="HE278" t="s">
        <v>1090</v>
      </c>
      <c r="HF278" t="s">
        <v>7</v>
      </c>
      <c r="HG278" t="s">
        <v>6</v>
      </c>
      <c r="HH278" t="s">
        <v>7</v>
      </c>
      <c r="HI278" t="s">
        <v>1089</v>
      </c>
      <c r="HK278" t="s">
        <v>7</v>
      </c>
      <c r="HL278" t="s">
        <v>8</v>
      </c>
      <c r="HM278" t="s">
        <v>9</v>
      </c>
      <c r="HN278" t="s">
        <v>8</v>
      </c>
      <c r="HO278" t="s">
        <v>9</v>
      </c>
      <c r="HP278" t="s">
        <v>9</v>
      </c>
      <c r="HQ278" t="s">
        <v>7</v>
      </c>
      <c r="HR278" t="s">
        <v>7</v>
      </c>
      <c r="HS278" t="s">
        <v>9</v>
      </c>
      <c r="HU278" t="s">
        <v>7</v>
      </c>
      <c r="HV278" t="s">
        <v>1088</v>
      </c>
      <c r="HW278" t="s">
        <v>6</v>
      </c>
      <c r="HX278" t="s">
        <v>9</v>
      </c>
      <c r="HY278" t="s">
        <v>8</v>
      </c>
      <c r="HZ278" t="s">
        <v>6</v>
      </c>
      <c r="IA278" t="s">
        <v>1089</v>
      </c>
      <c r="IB278" t="s">
        <v>8</v>
      </c>
      <c r="IC278" t="s">
        <v>6</v>
      </c>
      <c r="IE278" t="s">
        <v>8</v>
      </c>
      <c r="IF278" t="s">
        <v>6</v>
      </c>
      <c r="IG278" t="s">
        <v>9</v>
      </c>
      <c r="II278" t="s">
        <v>7</v>
      </c>
      <c r="IK278" t="s">
        <v>6</v>
      </c>
      <c r="IL278" t="s">
        <v>8</v>
      </c>
      <c r="IM278" t="s">
        <v>7</v>
      </c>
      <c r="IO278" t="s">
        <v>7</v>
      </c>
      <c r="IP278" t="s">
        <v>6</v>
      </c>
      <c r="IQ278" t="s">
        <v>6</v>
      </c>
      <c r="IR278" t="s">
        <v>1088</v>
      </c>
      <c r="IS278" t="s">
        <v>1088</v>
      </c>
      <c r="IU278" t="s">
        <v>6</v>
      </c>
      <c r="IW278" t="s">
        <v>1088</v>
      </c>
      <c r="IX278" t="s">
        <v>9</v>
      </c>
      <c r="IY278" t="s">
        <v>8</v>
      </c>
      <c r="IZ278" t="s">
        <v>6</v>
      </c>
      <c r="JA278" t="s">
        <v>9</v>
      </c>
      <c r="JB278" t="s">
        <v>8</v>
      </c>
      <c r="JC278" t="s">
        <v>8</v>
      </c>
      <c r="JD278" t="s">
        <v>7</v>
      </c>
      <c r="JE278" t="s">
        <v>9</v>
      </c>
      <c r="JF278" t="s">
        <v>6</v>
      </c>
      <c r="JG278" t="s">
        <v>7</v>
      </c>
      <c r="JH278" t="s">
        <v>6</v>
      </c>
      <c r="JI278" t="s">
        <v>6</v>
      </c>
      <c r="JJ278" t="s">
        <v>7</v>
      </c>
      <c r="JK278" t="s">
        <v>1090</v>
      </c>
      <c r="JL278" t="s">
        <v>9</v>
      </c>
      <c r="JN278" t="s">
        <v>6</v>
      </c>
      <c r="JO278" t="s">
        <v>1086</v>
      </c>
      <c r="JP278" t="s">
        <v>1088</v>
      </c>
      <c r="JQ278" t="s">
        <v>6</v>
      </c>
      <c r="JR278" t="s">
        <v>6</v>
      </c>
      <c r="JS278" t="s">
        <v>8</v>
      </c>
      <c r="JT278" t="s">
        <v>7</v>
      </c>
      <c r="JU278" t="s">
        <v>7</v>
      </c>
      <c r="JV278" t="s">
        <v>8</v>
      </c>
      <c r="JW278" t="s">
        <v>7</v>
      </c>
      <c r="JX278" t="s">
        <v>7</v>
      </c>
      <c r="JY278" t="s">
        <v>9</v>
      </c>
      <c r="KA278" t="s">
        <v>6</v>
      </c>
      <c r="KB278" t="s">
        <v>9</v>
      </c>
      <c r="KC278" t="s">
        <v>7</v>
      </c>
      <c r="KD278" t="s">
        <v>9</v>
      </c>
      <c r="KF278" t="s">
        <v>9</v>
      </c>
      <c r="KG278" t="s">
        <v>6</v>
      </c>
      <c r="KH278" t="s">
        <v>8</v>
      </c>
      <c r="KI278" t="s">
        <v>1087</v>
      </c>
      <c r="KJ278" t="s">
        <v>6</v>
      </c>
      <c r="KK278" t="s">
        <v>8</v>
      </c>
      <c r="KL278" t="s">
        <v>9</v>
      </c>
      <c r="KM278" t="s">
        <v>1087</v>
      </c>
      <c r="KO278" t="s">
        <v>7</v>
      </c>
      <c r="KP278" t="s">
        <v>7</v>
      </c>
      <c r="KQ278" t="s">
        <v>9</v>
      </c>
      <c r="KR278" t="s">
        <v>6</v>
      </c>
      <c r="KS278" t="s">
        <v>7</v>
      </c>
      <c r="KT278" t="s">
        <v>6</v>
      </c>
      <c r="KU278" t="s">
        <v>7</v>
      </c>
      <c r="KV278" t="s">
        <v>6</v>
      </c>
      <c r="KW278" t="s">
        <v>6</v>
      </c>
      <c r="KX278" t="s">
        <v>8</v>
      </c>
      <c r="KY278" t="s">
        <v>7</v>
      </c>
      <c r="KZ278" t="s">
        <v>9</v>
      </c>
      <c r="LA278" t="s">
        <v>9</v>
      </c>
      <c r="LB278" t="s">
        <v>8</v>
      </c>
      <c r="LC278" t="s">
        <v>8</v>
      </c>
      <c r="LD278" t="s">
        <v>7</v>
      </c>
      <c r="LE278" t="s">
        <v>9</v>
      </c>
      <c r="LF278" t="s">
        <v>1088</v>
      </c>
      <c r="LG278" t="s">
        <v>6</v>
      </c>
      <c r="LH278" t="s">
        <v>8</v>
      </c>
      <c r="LJ278" t="s">
        <v>9</v>
      </c>
      <c r="LK278" t="s">
        <v>9</v>
      </c>
      <c r="LL278" t="s">
        <v>7</v>
      </c>
      <c r="LN278" t="s">
        <v>8</v>
      </c>
      <c r="LO278" t="s">
        <v>6</v>
      </c>
      <c r="LP278" t="s">
        <v>8</v>
      </c>
      <c r="LR278" t="s">
        <v>9</v>
      </c>
      <c r="LU278" t="s">
        <v>6</v>
      </c>
      <c r="LV278" t="s">
        <v>8</v>
      </c>
      <c r="LW278" t="s">
        <v>1089</v>
      </c>
      <c r="LX278" t="s">
        <v>7</v>
      </c>
      <c r="LY278" t="s">
        <v>7</v>
      </c>
      <c r="LZ278" t="s">
        <v>7</v>
      </c>
      <c r="MA278" t="s">
        <v>9</v>
      </c>
      <c r="MB278" t="s">
        <v>8</v>
      </c>
      <c r="MC278" t="s">
        <v>9</v>
      </c>
      <c r="MD278" t="s">
        <v>9</v>
      </c>
      <c r="ME278" t="s">
        <v>6</v>
      </c>
      <c r="MF278" t="s">
        <v>9</v>
      </c>
      <c r="MG278" t="s">
        <v>9</v>
      </c>
      <c r="MH278" t="s">
        <v>8</v>
      </c>
      <c r="MI278" t="s">
        <v>7</v>
      </c>
      <c r="MJ278" t="s">
        <v>8</v>
      </c>
      <c r="MK278" t="s">
        <v>6</v>
      </c>
      <c r="ML278" t="s">
        <v>1087</v>
      </c>
      <c r="MM278" t="s">
        <v>7</v>
      </c>
      <c r="MN278" t="s">
        <v>6</v>
      </c>
      <c r="MO278" t="s">
        <v>1090</v>
      </c>
      <c r="MP278" t="s">
        <v>7</v>
      </c>
      <c r="MQ278" t="s">
        <v>7</v>
      </c>
      <c r="MR278" t="s">
        <v>6</v>
      </c>
      <c r="MS278" t="s">
        <v>6</v>
      </c>
      <c r="MT278" t="s">
        <v>6</v>
      </c>
      <c r="MU278" t="s">
        <v>8</v>
      </c>
      <c r="MV278" t="s">
        <v>6</v>
      </c>
      <c r="MX278" t="s">
        <v>8</v>
      </c>
      <c r="MY278" t="s">
        <v>7</v>
      </c>
      <c r="MZ278" t="s">
        <v>1086</v>
      </c>
      <c r="NA278" t="s">
        <v>8</v>
      </c>
      <c r="NB278" t="s">
        <v>7</v>
      </c>
      <c r="NC278" t="s">
        <v>8</v>
      </c>
      <c r="ND278" t="s">
        <v>1090</v>
      </c>
      <c r="NF278" t="s">
        <v>9</v>
      </c>
      <c r="NG278" t="s">
        <v>1088</v>
      </c>
      <c r="NH278" t="s">
        <v>6</v>
      </c>
      <c r="NJ278" t="s">
        <v>7</v>
      </c>
      <c r="NK278" t="s">
        <v>9</v>
      </c>
      <c r="NL278" t="s">
        <v>1086</v>
      </c>
      <c r="NM278" t="s">
        <v>7</v>
      </c>
      <c r="NN278" t="s">
        <v>7</v>
      </c>
      <c r="NO278" t="s">
        <v>7</v>
      </c>
      <c r="NP278" t="s">
        <v>7</v>
      </c>
      <c r="NQ278" t="s">
        <v>7</v>
      </c>
      <c r="NR278" t="s">
        <v>7</v>
      </c>
      <c r="NT278" t="s">
        <v>8</v>
      </c>
      <c r="NU278" t="s">
        <v>9</v>
      </c>
      <c r="NV278" t="s">
        <v>9</v>
      </c>
      <c r="NW278" t="s">
        <v>9</v>
      </c>
      <c r="NX278" t="s">
        <v>6</v>
      </c>
      <c r="NY278" t="s">
        <v>6</v>
      </c>
      <c r="NZ278" t="s">
        <v>8</v>
      </c>
      <c r="OA278" t="s">
        <v>8</v>
      </c>
      <c r="OB278" t="s">
        <v>6</v>
      </c>
      <c r="OC278" t="s">
        <v>7</v>
      </c>
      <c r="OD278" t="s">
        <v>7</v>
      </c>
      <c r="OE278" t="s">
        <v>1088</v>
      </c>
      <c r="OF278" t="s">
        <v>9</v>
      </c>
      <c r="OG278" t="s">
        <v>9</v>
      </c>
      <c r="OH278" t="s">
        <v>9</v>
      </c>
      <c r="OI278" t="s">
        <v>7</v>
      </c>
      <c r="OJ278" t="s">
        <v>7</v>
      </c>
      <c r="OK278" t="s">
        <v>9</v>
      </c>
      <c r="OL278" t="s">
        <v>7</v>
      </c>
      <c r="ON278" t="s">
        <v>7</v>
      </c>
      <c r="OQ278" t="s">
        <v>8</v>
      </c>
      <c r="OR278" t="s">
        <v>9</v>
      </c>
      <c r="OS278" t="s">
        <v>7</v>
      </c>
      <c r="OT278" t="s">
        <v>7</v>
      </c>
      <c r="OU278" t="s">
        <v>8</v>
      </c>
      <c r="OV278" t="s">
        <v>7</v>
      </c>
      <c r="OW278" t="s">
        <v>6</v>
      </c>
      <c r="OY278" t="s">
        <v>6</v>
      </c>
      <c r="OZ278" t="s">
        <v>1088</v>
      </c>
      <c r="PA278" t="s">
        <v>7</v>
      </c>
      <c r="PB278" t="s">
        <v>1089</v>
      </c>
      <c r="PC278" t="s">
        <v>6</v>
      </c>
      <c r="PD278" t="s">
        <v>7</v>
      </c>
      <c r="PE278" t="s">
        <v>6</v>
      </c>
      <c r="PF278" t="s">
        <v>6</v>
      </c>
      <c r="PK278" t="s">
        <v>6</v>
      </c>
      <c r="PL278" t="s">
        <v>6</v>
      </c>
      <c r="PM278" t="s">
        <v>6</v>
      </c>
      <c r="PN278" t="s">
        <v>9</v>
      </c>
      <c r="PO278" t="s">
        <v>6</v>
      </c>
      <c r="PP278" t="s">
        <v>8</v>
      </c>
      <c r="PR278" t="s">
        <v>8</v>
      </c>
      <c r="PS278" t="s">
        <v>7</v>
      </c>
      <c r="PT278" t="s">
        <v>7</v>
      </c>
      <c r="PU278" t="s">
        <v>6</v>
      </c>
      <c r="PV278" t="s">
        <v>8</v>
      </c>
      <c r="PW278" t="s">
        <v>7</v>
      </c>
      <c r="PX278" t="s">
        <v>9</v>
      </c>
      <c r="PY278" t="s">
        <v>6</v>
      </c>
      <c r="PZ278" t="s">
        <v>9</v>
      </c>
      <c r="QA278" t="s">
        <v>6</v>
      </c>
      <c r="QB278" t="s">
        <v>6</v>
      </c>
      <c r="QC278" t="s">
        <v>1087</v>
      </c>
      <c r="QD278" t="s">
        <v>7</v>
      </c>
      <c r="QE278" t="s">
        <v>7</v>
      </c>
      <c r="QF278" t="s">
        <v>7</v>
      </c>
      <c r="QG278" t="s">
        <v>8</v>
      </c>
      <c r="QH278" t="s">
        <v>9</v>
      </c>
      <c r="QJ278" t="s">
        <v>6</v>
      </c>
      <c r="QK278" t="s">
        <v>8</v>
      </c>
      <c r="QL278" t="s">
        <v>6</v>
      </c>
      <c r="QM278" t="s">
        <v>9</v>
      </c>
      <c r="QN278" t="s">
        <v>6</v>
      </c>
      <c r="QO278" t="s">
        <v>9</v>
      </c>
      <c r="QP278" t="s">
        <v>7</v>
      </c>
      <c r="QQ278" t="s">
        <v>9</v>
      </c>
      <c r="QR278" t="s">
        <v>1089</v>
      </c>
      <c r="QS278" t="s">
        <v>9</v>
      </c>
      <c r="QT278" t="s">
        <v>9</v>
      </c>
      <c r="QU278" t="s">
        <v>7</v>
      </c>
      <c r="QV278" t="s">
        <v>9</v>
      </c>
      <c r="QW278" t="s">
        <v>7</v>
      </c>
      <c r="QX278" t="s">
        <v>9</v>
      </c>
      <c r="QY278" t="s">
        <v>6</v>
      </c>
      <c r="QZ278" t="s">
        <v>7</v>
      </c>
      <c r="RA278" t="s">
        <v>7</v>
      </c>
      <c r="RC278" t="s">
        <v>8</v>
      </c>
      <c r="RD278" t="s">
        <v>6</v>
      </c>
      <c r="RE278" t="s">
        <v>7</v>
      </c>
      <c r="RF278" t="s">
        <v>9</v>
      </c>
      <c r="RG278" t="s">
        <v>9</v>
      </c>
      <c r="RH278" t="s">
        <v>6</v>
      </c>
      <c r="RL278" t="s">
        <v>6</v>
      </c>
      <c r="RM278" t="s">
        <v>7</v>
      </c>
      <c r="RN278" t="s">
        <v>9</v>
      </c>
      <c r="RO278" t="s">
        <v>8</v>
      </c>
      <c r="RP278" t="s">
        <v>9</v>
      </c>
      <c r="RQ278" t="s">
        <v>1088</v>
      </c>
      <c r="RR278" t="s">
        <v>8</v>
      </c>
      <c r="RS278" t="s">
        <v>7</v>
      </c>
      <c r="RT278" t="s">
        <v>9</v>
      </c>
      <c r="RU278" t="s">
        <v>6</v>
      </c>
      <c r="RV278" t="s">
        <v>9</v>
      </c>
      <c r="RW278" t="s">
        <v>7</v>
      </c>
      <c r="RX278" t="s">
        <v>9</v>
      </c>
      <c r="RY278" t="s">
        <v>7</v>
      </c>
      <c r="RZ278" t="s">
        <v>9</v>
      </c>
      <c r="SA278" t="s">
        <v>1088</v>
      </c>
      <c r="SB278" t="s">
        <v>6</v>
      </c>
      <c r="SD278" t="s">
        <v>8</v>
      </c>
      <c r="SE278" t="s">
        <v>7</v>
      </c>
      <c r="SF278" t="s">
        <v>8</v>
      </c>
      <c r="SH278" t="s">
        <v>1087</v>
      </c>
      <c r="SI278" t="s">
        <v>1088</v>
      </c>
      <c r="SJ278" t="s">
        <v>6</v>
      </c>
      <c r="SL278" t="s">
        <v>1090</v>
      </c>
      <c r="SM278" t="s">
        <v>1088</v>
      </c>
      <c r="SN278" t="s">
        <v>6</v>
      </c>
      <c r="SO278" t="s">
        <v>7</v>
      </c>
      <c r="SQ278" t="s">
        <v>1086</v>
      </c>
      <c r="SR278" t="s">
        <v>1090</v>
      </c>
      <c r="SS278" t="s">
        <v>1087</v>
      </c>
      <c r="ST278" t="s">
        <v>6</v>
      </c>
      <c r="SU278" t="s">
        <v>6</v>
      </c>
      <c r="SV278" t="s">
        <v>9</v>
      </c>
      <c r="SW278" t="s">
        <v>7</v>
      </c>
      <c r="SY278" t="s">
        <v>6</v>
      </c>
      <c r="SZ278" t="s">
        <v>9</v>
      </c>
      <c r="TA278" t="s">
        <v>8</v>
      </c>
      <c r="TB278" t="s">
        <v>7</v>
      </c>
      <c r="TC278" t="s">
        <v>8</v>
      </c>
      <c r="TE278" t="s">
        <v>9</v>
      </c>
      <c r="TF278" t="s">
        <v>1087</v>
      </c>
      <c r="TG278" t="s">
        <v>6</v>
      </c>
      <c r="TH278" t="s">
        <v>8</v>
      </c>
      <c r="TI278" t="s">
        <v>8</v>
      </c>
      <c r="TJ278" t="s">
        <v>9</v>
      </c>
      <c r="TK278" t="s">
        <v>9</v>
      </c>
      <c r="TL278" t="s">
        <v>9</v>
      </c>
      <c r="TM278" t="s">
        <v>8</v>
      </c>
      <c r="TP278" t="s">
        <v>7</v>
      </c>
      <c r="TR278" t="s">
        <v>7</v>
      </c>
      <c r="TS278" t="s">
        <v>8</v>
      </c>
      <c r="TT278" t="s">
        <v>9</v>
      </c>
      <c r="TU278" t="s">
        <v>6</v>
      </c>
      <c r="TW278" t="s">
        <v>1086</v>
      </c>
      <c r="TY278" t="s">
        <v>6</v>
      </c>
      <c r="TZ278" t="s">
        <v>1086</v>
      </c>
      <c r="UA278" t="s">
        <v>9</v>
      </c>
      <c r="UC278" t="s">
        <v>8</v>
      </c>
      <c r="UD278" t="s">
        <v>9</v>
      </c>
      <c r="UE278" t="s">
        <v>8</v>
      </c>
      <c r="UF278" t="s">
        <v>6</v>
      </c>
      <c r="UH278" t="s">
        <v>9</v>
      </c>
      <c r="UK278" t="s">
        <v>7</v>
      </c>
      <c r="UL278" t="s">
        <v>1090</v>
      </c>
      <c r="UM278" t="s">
        <v>7</v>
      </c>
      <c r="UN278" t="s">
        <v>9</v>
      </c>
      <c r="UO278" t="s">
        <v>7</v>
      </c>
      <c r="UP278" t="s">
        <v>8</v>
      </c>
      <c r="US278" t="s">
        <v>9</v>
      </c>
      <c r="UT278" t="s">
        <v>6</v>
      </c>
      <c r="UU278" t="s">
        <v>6</v>
      </c>
      <c r="UX278" t="s">
        <v>7</v>
      </c>
      <c r="UY278" t="s">
        <v>8</v>
      </c>
      <c r="UZ278" t="s">
        <v>8</v>
      </c>
      <c r="VA278" t="s">
        <v>7</v>
      </c>
      <c r="VB278" t="s">
        <v>9</v>
      </c>
      <c r="VC278" t="s">
        <v>8</v>
      </c>
      <c r="VD278" t="s">
        <v>7</v>
      </c>
      <c r="VG278" t="s">
        <v>1090</v>
      </c>
      <c r="VH278" t="s">
        <v>9</v>
      </c>
      <c r="VI278" t="s">
        <v>1086</v>
      </c>
      <c r="VJ278" t="s">
        <v>7</v>
      </c>
      <c r="VL278" t="s">
        <v>9</v>
      </c>
      <c r="VM278" t="s">
        <v>9</v>
      </c>
      <c r="VN278" t="s">
        <v>8</v>
      </c>
      <c r="VO278" t="s">
        <v>7</v>
      </c>
      <c r="VP278" t="s">
        <v>8</v>
      </c>
      <c r="VQ278" t="s">
        <v>7</v>
      </c>
      <c r="VR278" t="s">
        <v>9</v>
      </c>
      <c r="VS278" t="s">
        <v>1089</v>
      </c>
      <c r="VU278" t="s">
        <v>6</v>
      </c>
      <c r="VV278" t="s">
        <v>8</v>
      </c>
      <c r="VW278" t="s">
        <v>1090</v>
      </c>
      <c r="VX278" t="s">
        <v>6</v>
      </c>
      <c r="VZ278" t="s">
        <v>8</v>
      </c>
      <c r="WA278" t="s">
        <v>1088</v>
      </c>
      <c r="WB278" t="s">
        <v>1088</v>
      </c>
      <c r="WC278" t="s">
        <v>6</v>
      </c>
      <c r="WD278" t="s">
        <v>8</v>
      </c>
      <c r="WE278" t="s">
        <v>8</v>
      </c>
      <c r="WF278" t="s">
        <v>1086</v>
      </c>
      <c r="WG278" t="s">
        <v>6</v>
      </c>
      <c r="WH278" t="s">
        <v>9</v>
      </c>
      <c r="WI278" t="s">
        <v>6</v>
      </c>
      <c r="WJ278" t="s">
        <v>7</v>
      </c>
      <c r="WK278" t="s">
        <v>8</v>
      </c>
      <c r="WL278" t="s">
        <v>8</v>
      </c>
      <c r="WO278" t="s">
        <v>9</v>
      </c>
      <c r="WP278" t="s">
        <v>7</v>
      </c>
      <c r="WR278" t="s">
        <v>7</v>
      </c>
      <c r="WS278" t="s">
        <v>9</v>
      </c>
      <c r="WU278" t="s">
        <v>6</v>
      </c>
      <c r="WW278" t="s">
        <v>8</v>
      </c>
      <c r="WX278" t="s">
        <v>9</v>
      </c>
      <c r="WY278" t="s">
        <v>7</v>
      </c>
      <c r="WZ278" t="s">
        <v>9</v>
      </c>
      <c r="XA278" t="s">
        <v>1089</v>
      </c>
      <c r="XB278" t="s">
        <v>9</v>
      </c>
      <c r="XD278" t="s">
        <v>7</v>
      </c>
      <c r="XE278" t="s">
        <v>8</v>
      </c>
      <c r="XF278" t="s">
        <v>7</v>
      </c>
      <c r="XG278" t="s">
        <v>7</v>
      </c>
      <c r="XH278" t="s">
        <v>7</v>
      </c>
      <c r="XI278" t="s">
        <v>6</v>
      </c>
      <c r="XJ278" t="s">
        <v>6</v>
      </c>
      <c r="XK278" t="s">
        <v>9</v>
      </c>
      <c r="XL278" t="s">
        <v>1088</v>
      </c>
      <c r="XM278" t="s">
        <v>6</v>
      </c>
      <c r="XN278" t="s">
        <v>9</v>
      </c>
      <c r="XO278" t="s">
        <v>1088</v>
      </c>
      <c r="XP278" t="s">
        <v>6</v>
      </c>
      <c r="XQ278" t="s">
        <v>8</v>
      </c>
      <c r="XS278" t="s">
        <v>6</v>
      </c>
      <c r="XT278" t="s">
        <v>7</v>
      </c>
      <c r="XU278" t="s">
        <v>6</v>
      </c>
      <c r="XV278" t="s">
        <v>6</v>
      </c>
      <c r="XX278" t="s">
        <v>9</v>
      </c>
      <c r="XY278" t="s">
        <v>8</v>
      </c>
      <c r="XZ278" t="s">
        <v>7</v>
      </c>
      <c r="YA278" t="s">
        <v>9</v>
      </c>
      <c r="YB278" t="s">
        <v>1089</v>
      </c>
      <c r="YC278" t="s">
        <v>9</v>
      </c>
      <c r="YD278" t="s">
        <v>7</v>
      </c>
      <c r="YE278" t="s">
        <v>1089</v>
      </c>
      <c r="YF278" t="s">
        <v>6</v>
      </c>
      <c r="YH278" t="s">
        <v>7</v>
      </c>
      <c r="YI278" t="s">
        <v>6</v>
      </c>
      <c r="YK278" t="s">
        <v>8</v>
      </c>
      <c r="YL278" t="s">
        <v>7</v>
      </c>
      <c r="YN278" t="s">
        <v>8</v>
      </c>
      <c r="YO278" t="s">
        <v>8</v>
      </c>
      <c r="YP278" t="s">
        <v>1087</v>
      </c>
      <c r="YQ278" t="s">
        <v>9</v>
      </c>
      <c r="YR278" t="s">
        <v>1089</v>
      </c>
      <c r="YS278" t="s">
        <v>6</v>
      </c>
      <c r="YT278" t="s">
        <v>9</v>
      </c>
      <c r="YU278" t="s">
        <v>7</v>
      </c>
      <c r="YV278" t="s">
        <v>6</v>
      </c>
      <c r="YW278" t="s">
        <v>8</v>
      </c>
      <c r="YX278" t="s">
        <v>8</v>
      </c>
      <c r="YY278" t="s">
        <v>7</v>
      </c>
      <c r="YZ278" t="s">
        <v>6</v>
      </c>
      <c r="ZA278" t="s">
        <v>9</v>
      </c>
      <c r="ZB278" t="s">
        <v>8</v>
      </c>
      <c r="ZC278" t="s">
        <v>6</v>
      </c>
      <c r="ZD278" t="s">
        <v>6</v>
      </c>
      <c r="ZE278" t="s">
        <v>1089</v>
      </c>
      <c r="ZG278" t="s">
        <v>6</v>
      </c>
      <c r="ZI278" t="s">
        <v>9</v>
      </c>
      <c r="ZJ278" t="s">
        <v>6</v>
      </c>
      <c r="ZK278" t="s">
        <v>7</v>
      </c>
      <c r="ZM278" t="s">
        <v>7</v>
      </c>
      <c r="ZN278" t="s">
        <v>7</v>
      </c>
      <c r="ZO278" t="s">
        <v>9</v>
      </c>
      <c r="ZP278" t="s">
        <v>9</v>
      </c>
      <c r="ZQ278" t="s">
        <v>8</v>
      </c>
      <c r="ZR278" t="s">
        <v>7</v>
      </c>
      <c r="ZS278" t="s">
        <v>7</v>
      </c>
      <c r="ZT278" t="s">
        <v>1090</v>
      </c>
      <c r="ZU278" t="s">
        <v>7</v>
      </c>
      <c r="ZV278" t="s">
        <v>9</v>
      </c>
      <c r="ZW278" t="s">
        <v>8</v>
      </c>
      <c r="ZY278" t="s">
        <v>8</v>
      </c>
      <c r="ZZ278" t="s">
        <v>7</v>
      </c>
      <c r="AAA278" t="s">
        <v>6</v>
      </c>
      <c r="AAB278" t="s">
        <v>7</v>
      </c>
      <c r="AAC278" t="s">
        <v>7</v>
      </c>
      <c r="AAD278" t="s">
        <v>1086</v>
      </c>
      <c r="AAF278" t="s">
        <v>7</v>
      </c>
      <c r="AAG278" t="s">
        <v>6</v>
      </c>
      <c r="AAH278" t="s">
        <v>9</v>
      </c>
      <c r="AAI278" t="s">
        <v>9</v>
      </c>
      <c r="AAJ278" t="s">
        <v>6</v>
      </c>
      <c r="AAL278" t="s">
        <v>6</v>
      </c>
      <c r="AAM278" t="s">
        <v>8</v>
      </c>
      <c r="AAN278" t="s">
        <v>8</v>
      </c>
      <c r="AAO278" t="s">
        <v>7</v>
      </c>
      <c r="AAP278" t="s">
        <v>9</v>
      </c>
      <c r="AAQ278" t="s">
        <v>9</v>
      </c>
      <c r="AAS278" t="s">
        <v>1089</v>
      </c>
      <c r="AAT278" t="s">
        <v>6</v>
      </c>
      <c r="AAU278" t="s">
        <v>9</v>
      </c>
      <c r="AAV278" t="s">
        <v>8</v>
      </c>
      <c r="AAW278" t="s">
        <v>8</v>
      </c>
      <c r="AAX278" t="s">
        <v>9</v>
      </c>
      <c r="AAY278" t="s">
        <v>8</v>
      </c>
      <c r="AAZ278" t="s">
        <v>9</v>
      </c>
      <c r="ABA278" t="s">
        <v>8</v>
      </c>
      <c r="ABB278" t="s">
        <v>9</v>
      </c>
      <c r="ABC278" t="s">
        <v>6</v>
      </c>
      <c r="ABD278" t="s">
        <v>8</v>
      </c>
      <c r="ABE278" t="s">
        <v>7</v>
      </c>
      <c r="ABF278" t="s">
        <v>6</v>
      </c>
      <c r="ABG278" t="s">
        <v>1089</v>
      </c>
      <c r="ABI278" t="s">
        <v>6</v>
      </c>
      <c r="ABJ278" t="s">
        <v>6</v>
      </c>
      <c r="ABK278" t="s">
        <v>1090</v>
      </c>
      <c r="ABL278" t="s">
        <v>6</v>
      </c>
      <c r="ABM278" t="s">
        <v>7</v>
      </c>
      <c r="ABN278" t="s">
        <v>7</v>
      </c>
      <c r="ABO278" t="s">
        <v>8</v>
      </c>
      <c r="ABP278" t="s">
        <v>6</v>
      </c>
      <c r="ABQ278" t="s">
        <v>9</v>
      </c>
      <c r="ABS278" t="s">
        <v>9</v>
      </c>
      <c r="ABU278" t="s">
        <v>1089</v>
      </c>
      <c r="ABV278" t="s">
        <v>9</v>
      </c>
      <c r="ABW278" t="s">
        <v>6</v>
      </c>
      <c r="ABX278" t="s">
        <v>7</v>
      </c>
      <c r="ABY278" t="s">
        <v>9</v>
      </c>
      <c r="ABZ278" t="s">
        <v>9</v>
      </c>
      <c r="ACA278" t="s">
        <v>6</v>
      </c>
      <c r="ACB278" t="s">
        <v>7</v>
      </c>
      <c r="ACC278" t="s">
        <v>7</v>
      </c>
      <c r="ACF278" t="s">
        <v>9</v>
      </c>
      <c r="ACG278" t="s">
        <v>6</v>
      </c>
      <c r="ACH278" t="s">
        <v>1089</v>
      </c>
      <c r="ACJ278" t="s">
        <v>6</v>
      </c>
      <c r="ACL278" t="s">
        <v>8</v>
      </c>
      <c r="ACM278" t="s">
        <v>6</v>
      </c>
      <c r="ACO278" t="s">
        <v>1086</v>
      </c>
      <c r="ACP278" t="s">
        <v>1086</v>
      </c>
      <c r="ACQ278" t="s">
        <v>6</v>
      </c>
      <c r="ACR278" t="s">
        <v>8</v>
      </c>
      <c r="ACS278" t="s">
        <v>1087</v>
      </c>
      <c r="ACT278" t="s">
        <v>9</v>
      </c>
      <c r="ACU278" t="s">
        <v>9</v>
      </c>
      <c r="ACV278" t="s">
        <v>9</v>
      </c>
      <c r="ACW278" t="s">
        <v>8</v>
      </c>
      <c r="ACX278" t="s">
        <v>6</v>
      </c>
      <c r="ACY278" t="s">
        <v>9</v>
      </c>
      <c r="ACZ278" t="s">
        <v>8</v>
      </c>
      <c r="ADA278" t="s">
        <v>1090</v>
      </c>
      <c r="ADB278" t="s">
        <v>7</v>
      </c>
      <c r="ADC278" t="s">
        <v>9</v>
      </c>
      <c r="ADE278" t="s">
        <v>6</v>
      </c>
      <c r="ADF278" t="s">
        <v>8</v>
      </c>
      <c r="ADH278" t="s">
        <v>9</v>
      </c>
      <c r="ADI278" t="s">
        <v>6</v>
      </c>
      <c r="ADJ278" t="s">
        <v>7</v>
      </c>
      <c r="ADK278" t="s">
        <v>7</v>
      </c>
      <c r="ADL278" t="s">
        <v>8</v>
      </c>
      <c r="ADM278" t="s">
        <v>8</v>
      </c>
      <c r="ADN278" t="s">
        <v>7</v>
      </c>
      <c r="ADO278" t="s">
        <v>6</v>
      </c>
      <c r="ADP278" t="s">
        <v>9</v>
      </c>
      <c r="ADQ278" t="s">
        <v>7</v>
      </c>
      <c r="ADR278" t="s">
        <v>8</v>
      </c>
      <c r="ADT278" t="s">
        <v>1089</v>
      </c>
      <c r="ADU278" t="s">
        <v>1087</v>
      </c>
      <c r="ADV278" t="s">
        <v>9</v>
      </c>
      <c r="ADW278" t="s">
        <v>8</v>
      </c>
      <c r="ADX278" t="s">
        <v>8</v>
      </c>
      <c r="ADY278" t="s">
        <v>8</v>
      </c>
      <c r="ADZ278" t="s">
        <v>6</v>
      </c>
      <c r="AEA278" t="s">
        <v>8</v>
      </c>
      <c r="AEB278" t="s">
        <v>6</v>
      </c>
      <c r="AEC278" t="s">
        <v>7</v>
      </c>
      <c r="AED278" t="s">
        <v>7</v>
      </c>
      <c r="AEE278" t="s">
        <v>1088</v>
      </c>
      <c r="AEF278" t="s">
        <v>9</v>
      </c>
      <c r="AEI278" t="s">
        <v>9</v>
      </c>
      <c r="AEJ278" t="s">
        <v>7</v>
      </c>
      <c r="AEK278" t="s">
        <v>8</v>
      </c>
      <c r="AEL278" t="s">
        <v>8</v>
      </c>
      <c r="AEM278" t="s">
        <v>6</v>
      </c>
      <c r="AEN278" t="s">
        <v>6</v>
      </c>
      <c r="AEP278" t="s">
        <v>9</v>
      </c>
      <c r="AEQ278" t="s">
        <v>9</v>
      </c>
      <c r="AER278" t="s">
        <v>1090</v>
      </c>
      <c r="AES278" t="s">
        <v>9</v>
      </c>
      <c r="AEU278" t="s">
        <v>8</v>
      </c>
      <c r="AEV278" t="s">
        <v>8</v>
      </c>
      <c r="AEW278" t="s">
        <v>8</v>
      </c>
      <c r="AEX278" t="s">
        <v>8</v>
      </c>
      <c r="AEY278" t="s">
        <v>7</v>
      </c>
      <c r="AEZ278" t="s">
        <v>6</v>
      </c>
      <c r="AFA278" t="s">
        <v>9</v>
      </c>
      <c r="AFB278" t="s">
        <v>8</v>
      </c>
      <c r="AFC278" t="s">
        <v>1088</v>
      </c>
      <c r="AFD278" t="s">
        <v>8</v>
      </c>
      <c r="AFE278" t="s">
        <v>9</v>
      </c>
      <c r="AFF278" t="s">
        <v>6</v>
      </c>
      <c r="AFG278" t="s">
        <v>9</v>
      </c>
      <c r="AFI278" t="s">
        <v>8</v>
      </c>
      <c r="AFJ278" t="s">
        <v>1090</v>
      </c>
      <c r="AFK278" t="s">
        <v>1086</v>
      </c>
      <c r="AFL278" t="s">
        <v>9</v>
      </c>
      <c r="AFM278" t="s">
        <v>8</v>
      </c>
      <c r="AFN278" t="s">
        <v>9</v>
      </c>
      <c r="AFO278" t="s">
        <v>9</v>
      </c>
      <c r="AFP278" t="s">
        <v>7</v>
      </c>
      <c r="AFQ278" t="s">
        <v>8</v>
      </c>
      <c r="AFR278" t="s">
        <v>6</v>
      </c>
      <c r="AFS278" t="s">
        <v>9</v>
      </c>
      <c r="AFT278" t="s">
        <v>8</v>
      </c>
      <c r="AFU278" t="s">
        <v>6</v>
      </c>
      <c r="AFV278" t="s">
        <v>1087</v>
      </c>
      <c r="AFW278" t="s">
        <v>9</v>
      </c>
      <c r="AFX278" t="s">
        <v>1090</v>
      </c>
      <c r="AFY278" t="s">
        <v>6</v>
      </c>
      <c r="AFZ278" t="s">
        <v>6</v>
      </c>
      <c r="AGA278" t="s">
        <v>8</v>
      </c>
      <c r="AGB278" t="s">
        <v>7</v>
      </c>
      <c r="AGD278" t="s">
        <v>7</v>
      </c>
      <c r="AGE278" t="s">
        <v>9</v>
      </c>
      <c r="AGG278" t="s">
        <v>7</v>
      </c>
      <c r="AGH278" t="s">
        <v>8</v>
      </c>
      <c r="AGI278" t="s">
        <v>9</v>
      </c>
      <c r="AGJ278" t="s">
        <v>1086</v>
      </c>
      <c r="AGK278" t="s">
        <v>7</v>
      </c>
      <c r="AGL278" t="s">
        <v>7</v>
      </c>
      <c r="AGM278" t="s">
        <v>7</v>
      </c>
      <c r="AGN278" t="s">
        <v>9</v>
      </c>
      <c r="AGP278" t="s">
        <v>6</v>
      </c>
      <c r="AGQ278" t="s">
        <v>7</v>
      </c>
      <c r="AGR278" t="s">
        <v>7</v>
      </c>
      <c r="AGS278" t="s">
        <v>9</v>
      </c>
      <c r="AGT278" t="s">
        <v>8</v>
      </c>
      <c r="AGU278" t="s">
        <v>6</v>
      </c>
      <c r="AGV278" t="s">
        <v>1087</v>
      </c>
      <c r="AGW278" t="s">
        <v>9</v>
      </c>
      <c r="AGX278" t="s">
        <v>6</v>
      </c>
      <c r="AGY278" t="s">
        <v>8</v>
      </c>
      <c r="AGZ278" t="s">
        <v>8</v>
      </c>
      <c r="AHA278" t="s">
        <v>1088</v>
      </c>
      <c r="AHC278" t="s">
        <v>8</v>
      </c>
      <c r="AHD278" t="s">
        <v>8</v>
      </c>
      <c r="AHF278" t="s">
        <v>6</v>
      </c>
      <c r="AHG278" t="s">
        <v>6</v>
      </c>
      <c r="AHH278" t="s">
        <v>1089</v>
      </c>
      <c r="AHI278" t="s">
        <v>6</v>
      </c>
      <c r="AHJ278" t="s">
        <v>8</v>
      </c>
      <c r="AHK278" t="s">
        <v>9</v>
      </c>
      <c r="AHL278" t="s">
        <v>6</v>
      </c>
      <c r="AHN278" t="s">
        <v>6</v>
      </c>
      <c r="AHO278" t="s">
        <v>6</v>
      </c>
      <c r="AHP278" t="s">
        <v>6</v>
      </c>
      <c r="AHQ278" t="s">
        <v>1088</v>
      </c>
      <c r="AHS278" t="s">
        <v>6</v>
      </c>
      <c r="AHT278" t="s">
        <v>7</v>
      </c>
      <c r="AHU278" t="s">
        <v>6</v>
      </c>
      <c r="AHV278" t="s">
        <v>7</v>
      </c>
      <c r="AHW278" t="s">
        <v>7</v>
      </c>
      <c r="AHX278" t="s">
        <v>8</v>
      </c>
      <c r="AHY278" t="s">
        <v>8</v>
      </c>
      <c r="AHZ278" t="s">
        <v>7</v>
      </c>
      <c r="AIA278" t="s">
        <v>7</v>
      </c>
      <c r="AIB278" t="s">
        <v>8</v>
      </c>
      <c r="AIC278" t="s">
        <v>8</v>
      </c>
      <c r="AID278" t="s">
        <v>1089</v>
      </c>
      <c r="AIF278" t="s">
        <v>9</v>
      </c>
      <c r="AIG278" t="s">
        <v>8</v>
      </c>
      <c r="AII278" t="s">
        <v>7</v>
      </c>
      <c r="AIK278" t="s">
        <v>6</v>
      </c>
      <c r="AIL278" t="s">
        <v>7</v>
      </c>
      <c r="AIM278" t="s">
        <v>8</v>
      </c>
      <c r="AIP278" t="s">
        <v>7</v>
      </c>
      <c r="AIR278" t="s">
        <v>9</v>
      </c>
      <c r="AIS278" t="s">
        <v>1090</v>
      </c>
      <c r="AIT278" t="s">
        <v>9</v>
      </c>
      <c r="AIU278" t="s">
        <v>9</v>
      </c>
      <c r="AIV278" t="s">
        <v>6</v>
      </c>
      <c r="AIW278" t="s">
        <v>9</v>
      </c>
      <c r="AIX278" t="s">
        <v>8</v>
      </c>
      <c r="AIY278" t="s">
        <v>6</v>
      </c>
      <c r="AIZ278" t="s">
        <v>7</v>
      </c>
      <c r="AJA278" t="s">
        <v>9</v>
      </c>
      <c r="AJB278" t="s">
        <v>9</v>
      </c>
      <c r="AJC278" t="s">
        <v>6</v>
      </c>
      <c r="AJE278" t="s">
        <v>9</v>
      </c>
      <c r="AJF278" t="s">
        <v>9</v>
      </c>
      <c r="AJH278" t="s">
        <v>9</v>
      </c>
      <c r="AJI278" t="s">
        <v>9</v>
      </c>
      <c r="AJJ278" t="s">
        <v>1090</v>
      </c>
      <c r="AJK278" t="s">
        <v>6</v>
      </c>
      <c r="AJL278" t="s">
        <v>8</v>
      </c>
      <c r="AJN278" t="s">
        <v>1090</v>
      </c>
      <c r="AJO278" t="s">
        <v>9</v>
      </c>
      <c r="AJP278" t="s">
        <v>1088</v>
      </c>
      <c r="AJQ278" t="s">
        <v>9</v>
      </c>
      <c r="AJR278" t="s">
        <v>8</v>
      </c>
      <c r="AJS278" t="s">
        <v>9</v>
      </c>
      <c r="AJT278" t="s">
        <v>9</v>
      </c>
      <c r="AJU278" t="s">
        <v>7</v>
      </c>
      <c r="AJV278" t="s">
        <v>6</v>
      </c>
      <c r="AJW278" t="s">
        <v>1089</v>
      </c>
      <c r="AJX278" t="s">
        <v>7</v>
      </c>
      <c r="AJY278" t="s">
        <v>7</v>
      </c>
      <c r="AJZ278" t="s">
        <v>1086</v>
      </c>
      <c r="AKA278" t="s">
        <v>7</v>
      </c>
      <c r="AKB278" t="s">
        <v>6</v>
      </c>
      <c r="AKC278" t="s">
        <v>8</v>
      </c>
      <c r="AKD278" t="s">
        <v>9</v>
      </c>
      <c r="AKE278" t="s">
        <v>6</v>
      </c>
      <c r="AKF278" t="s">
        <v>1087</v>
      </c>
      <c r="AKG278" t="s">
        <v>6</v>
      </c>
      <c r="AKH278" t="s">
        <v>9</v>
      </c>
      <c r="AKI278" t="s">
        <v>9</v>
      </c>
      <c r="AKK278" t="s">
        <v>6</v>
      </c>
      <c r="AKM278" t="s">
        <v>7</v>
      </c>
      <c r="AKN278" t="s">
        <v>7</v>
      </c>
      <c r="AKQ278" t="s">
        <v>7</v>
      </c>
      <c r="AKR278" t="s">
        <v>7</v>
      </c>
      <c r="AKS278" t="s">
        <v>9</v>
      </c>
      <c r="AKU278" t="s">
        <v>8</v>
      </c>
      <c r="AKV278" t="s">
        <v>7</v>
      </c>
      <c r="AKW278" t="s">
        <v>9</v>
      </c>
      <c r="AKX278" t="s">
        <v>8</v>
      </c>
      <c r="AKY278" t="s">
        <v>8</v>
      </c>
      <c r="AKZ278" t="s">
        <v>6</v>
      </c>
      <c r="ALA278" t="s">
        <v>1088</v>
      </c>
      <c r="ALC278" t="s">
        <v>8</v>
      </c>
      <c r="ALD278" t="s">
        <v>8</v>
      </c>
      <c r="ALE278" t="s">
        <v>8</v>
      </c>
      <c r="ALF278" t="s">
        <v>8</v>
      </c>
      <c r="ALG278" t="s">
        <v>9</v>
      </c>
      <c r="ALH278" t="s">
        <v>8</v>
      </c>
      <c r="ALI278" t="s">
        <v>6</v>
      </c>
      <c r="ALK278" t="s">
        <v>1086</v>
      </c>
      <c r="ALL278" t="s">
        <v>8</v>
      </c>
    </row>
    <row r="279" spans="1:1001" x14ac:dyDescent="0.25">
      <c r="A279" t="s">
        <v>1358</v>
      </c>
      <c r="B279" t="s">
        <v>7</v>
      </c>
      <c r="C279" t="s">
        <v>6</v>
      </c>
      <c r="D279" t="s">
        <v>9</v>
      </c>
      <c r="E279" t="s">
        <v>6</v>
      </c>
      <c r="F279" t="s">
        <v>6</v>
      </c>
      <c r="G279" t="s">
        <v>6</v>
      </c>
      <c r="H279" t="s">
        <v>9</v>
      </c>
      <c r="I279" t="s">
        <v>8</v>
      </c>
      <c r="J279" t="s">
        <v>9</v>
      </c>
      <c r="K279" t="s">
        <v>6</v>
      </c>
      <c r="L279" t="s">
        <v>8</v>
      </c>
      <c r="M279" t="s">
        <v>7</v>
      </c>
      <c r="N279" t="s">
        <v>6</v>
      </c>
      <c r="O279" t="s">
        <v>1086</v>
      </c>
      <c r="Q279" t="s">
        <v>7</v>
      </c>
      <c r="R279" t="s">
        <v>6</v>
      </c>
      <c r="U279" t="s">
        <v>8</v>
      </c>
      <c r="X279" t="s">
        <v>8</v>
      </c>
      <c r="Y279" t="s">
        <v>8</v>
      </c>
      <c r="Z279" t="s">
        <v>1089</v>
      </c>
      <c r="AA279" t="s">
        <v>9</v>
      </c>
      <c r="AB279" t="s">
        <v>6</v>
      </c>
      <c r="AF279" t="s">
        <v>1087</v>
      </c>
      <c r="AG279" t="s">
        <v>8</v>
      </c>
      <c r="AH279" t="s">
        <v>1089</v>
      </c>
      <c r="AJ279" t="s">
        <v>9</v>
      </c>
      <c r="AK279" t="s">
        <v>8</v>
      </c>
      <c r="AL279" t="s">
        <v>7</v>
      </c>
      <c r="AN279" t="s">
        <v>1089</v>
      </c>
      <c r="AO279" t="s">
        <v>9</v>
      </c>
      <c r="AQ279" t="s">
        <v>1087</v>
      </c>
      <c r="AR279" t="s">
        <v>8</v>
      </c>
      <c r="AS279" t="s">
        <v>8</v>
      </c>
      <c r="AT279" t="s">
        <v>8</v>
      </c>
      <c r="AU279" t="s">
        <v>1090</v>
      </c>
      <c r="AV279" t="s">
        <v>1090</v>
      </c>
      <c r="AW279" t="s">
        <v>6</v>
      </c>
      <c r="AX279" t="s">
        <v>6</v>
      </c>
      <c r="AY279" t="s">
        <v>9</v>
      </c>
      <c r="BA279" t="s">
        <v>8</v>
      </c>
      <c r="BB279" t="s">
        <v>9</v>
      </c>
      <c r="BC279" t="s">
        <v>8</v>
      </c>
      <c r="BD279" t="s">
        <v>6</v>
      </c>
      <c r="BE279" t="s">
        <v>7</v>
      </c>
      <c r="BF279" t="s">
        <v>6</v>
      </c>
      <c r="BG279" t="s">
        <v>7</v>
      </c>
      <c r="BH279" t="s">
        <v>6</v>
      </c>
      <c r="BI279" t="s">
        <v>6</v>
      </c>
      <c r="BJ279" t="s">
        <v>7</v>
      </c>
      <c r="BK279" t="s">
        <v>6</v>
      </c>
      <c r="BN279" t="s">
        <v>9</v>
      </c>
      <c r="BO279" t="s">
        <v>1087</v>
      </c>
      <c r="BS279" t="s">
        <v>8</v>
      </c>
      <c r="BT279" t="s">
        <v>8</v>
      </c>
      <c r="BU279" t="s">
        <v>1088</v>
      </c>
      <c r="BV279" t="s">
        <v>9</v>
      </c>
      <c r="BW279" t="s">
        <v>1087</v>
      </c>
      <c r="BX279" t="s">
        <v>6</v>
      </c>
      <c r="BY279" t="s">
        <v>6</v>
      </c>
      <c r="CA279" t="s">
        <v>9</v>
      </c>
      <c r="CB279" t="s">
        <v>7</v>
      </c>
      <c r="CC279" t="s">
        <v>1087</v>
      </c>
      <c r="CD279" t="s">
        <v>8</v>
      </c>
      <c r="CE279" t="s">
        <v>6</v>
      </c>
      <c r="CG279" t="s">
        <v>6</v>
      </c>
      <c r="CH279" t="s">
        <v>9</v>
      </c>
      <c r="CI279" t="s">
        <v>1090</v>
      </c>
      <c r="CJ279" t="s">
        <v>9</v>
      </c>
      <c r="CL279" t="s">
        <v>1089</v>
      </c>
      <c r="CM279" t="s">
        <v>8</v>
      </c>
      <c r="CN279" t="s">
        <v>7</v>
      </c>
      <c r="CO279" t="s">
        <v>6</v>
      </c>
      <c r="CQ279" t="s">
        <v>7</v>
      </c>
      <c r="CR279" t="s">
        <v>7</v>
      </c>
      <c r="CS279" t="s">
        <v>6</v>
      </c>
      <c r="CT279" t="s">
        <v>1088</v>
      </c>
      <c r="CU279" t="s">
        <v>7</v>
      </c>
      <c r="CV279" t="s">
        <v>8</v>
      </c>
      <c r="CW279" t="s">
        <v>6</v>
      </c>
      <c r="CX279" t="s">
        <v>6</v>
      </c>
      <c r="CY279" t="s">
        <v>9</v>
      </c>
      <c r="CZ279" t="s">
        <v>9</v>
      </c>
      <c r="DA279" t="s">
        <v>6</v>
      </c>
      <c r="DB279" t="s">
        <v>9</v>
      </c>
      <c r="DC279" t="s">
        <v>9</v>
      </c>
      <c r="DD279" t="s">
        <v>6</v>
      </c>
      <c r="DE279" t="s">
        <v>9</v>
      </c>
      <c r="DF279" t="s">
        <v>8</v>
      </c>
      <c r="DG279" t="s">
        <v>1086</v>
      </c>
      <c r="DH279" t="s">
        <v>9</v>
      </c>
      <c r="DI279" t="s">
        <v>9</v>
      </c>
      <c r="DL279" t="s">
        <v>8</v>
      </c>
      <c r="DM279" t="s">
        <v>1090</v>
      </c>
      <c r="DN279" t="s">
        <v>8</v>
      </c>
      <c r="DO279" t="s">
        <v>8</v>
      </c>
      <c r="DP279" t="s">
        <v>1088</v>
      </c>
      <c r="DQ279" t="s">
        <v>9</v>
      </c>
      <c r="DR279" t="s">
        <v>9</v>
      </c>
      <c r="DS279" t="s">
        <v>8</v>
      </c>
      <c r="DT279" t="s">
        <v>9</v>
      </c>
      <c r="DV279" t="s">
        <v>7</v>
      </c>
      <c r="DW279" t="s">
        <v>9</v>
      </c>
      <c r="DX279" t="s">
        <v>7</v>
      </c>
      <c r="DY279" t="s">
        <v>1086</v>
      </c>
      <c r="DZ279" t="s">
        <v>1089</v>
      </c>
      <c r="EA279" t="s">
        <v>7</v>
      </c>
      <c r="EB279" t="s">
        <v>9</v>
      </c>
      <c r="EC279" t="s">
        <v>6</v>
      </c>
      <c r="ED279" t="s">
        <v>1087</v>
      </c>
      <c r="EE279" t="s">
        <v>7</v>
      </c>
      <c r="EF279" t="s">
        <v>8</v>
      </c>
      <c r="EG279" t="s">
        <v>1089</v>
      </c>
      <c r="EH279" t="s">
        <v>7</v>
      </c>
      <c r="EI279" t="s">
        <v>6</v>
      </c>
      <c r="EK279" t="s">
        <v>8</v>
      </c>
      <c r="EL279" t="s">
        <v>7</v>
      </c>
      <c r="EM279" t="s">
        <v>9</v>
      </c>
      <c r="EN279" t="s">
        <v>6</v>
      </c>
      <c r="EO279" t="s">
        <v>9</v>
      </c>
      <c r="EP279" t="s">
        <v>7</v>
      </c>
      <c r="EQ279" t="s">
        <v>1089</v>
      </c>
      <c r="ER279" t="s">
        <v>6</v>
      </c>
      <c r="ES279" t="s">
        <v>9</v>
      </c>
      <c r="ET279" t="s">
        <v>8</v>
      </c>
      <c r="EU279" t="s">
        <v>6</v>
      </c>
      <c r="EV279" t="s">
        <v>7</v>
      </c>
      <c r="EW279" t="s">
        <v>8</v>
      </c>
      <c r="EX279" t="s">
        <v>7</v>
      </c>
      <c r="EY279" t="s">
        <v>9</v>
      </c>
      <c r="EZ279" t="s">
        <v>9</v>
      </c>
      <c r="FA279" t="s">
        <v>9</v>
      </c>
      <c r="FC279" t="s">
        <v>9</v>
      </c>
      <c r="FD279" t="s">
        <v>8</v>
      </c>
      <c r="FE279" t="s">
        <v>7</v>
      </c>
      <c r="FF279" t="s">
        <v>9</v>
      </c>
      <c r="FH279" t="s">
        <v>7</v>
      </c>
      <c r="FI279" t="s">
        <v>9</v>
      </c>
      <c r="FJ279" t="s">
        <v>6</v>
      </c>
      <c r="FK279" t="s">
        <v>8</v>
      </c>
      <c r="FL279" t="s">
        <v>7</v>
      </c>
      <c r="FM279" t="s">
        <v>1088</v>
      </c>
      <c r="FN279" t="s">
        <v>9</v>
      </c>
      <c r="FO279" t="s">
        <v>8</v>
      </c>
      <c r="FP279" t="s">
        <v>6</v>
      </c>
      <c r="FQ279" t="s">
        <v>6</v>
      </c>
      <c r="FR279" t="s">
        <v>8</v>
      </c>
      <c r="FS279" t="s">
        <v>7</v>
      </c>
      <c r="FT279" t="s">
        <v>7</v>
      </c>
      <c r="FU279" t="s">
        <v>7</v>
      </c>
      <c r="FV279" t="s">
        <v>7</v>
      </c>
      <c r="FW279" t="s">
        <v>9</v>
      </c>
      <c r="FX279" t="s">
        <v>7</v>
      </c>
      <c r="FY279" t="s">
        <v>7</v>
      </c>
      <c r="FZ279" t="s">
        <v>6</v>
      </c>
      <c r="GA279" t="s">
        <v>6</v>
      </c>
      <c r="GB279" t="s">
        <v>7</v>
      </c>
      <c r="GC279" t="s">
        <v>8</v>
      </c>
      <c r="GD279" t="s">
        <v>9</v>
      </c>
      <c r="GE279" t="s">
        <v>8</v>
      </c>
      <c r="GG279" t="s">
        <v>7</v>
      </c>
      <c r="GH279" t="s">
        <v>8</v>
      </c>
      <c r="GI279" t="s">
        <v>9</v>
      </c>
      <c r="GJ279" t="s">
        <v>6</v>
      </c>
      <c r="GK279" t="s">
        <v>8</v>
      </c>
      <c r="GL279" t="s">
        <v>8</v>
      </c>
      <c r="GM279" t="s">
        <v>1090</v>
      </c>
      <c r="GN279" t="s">
        <v>6</v>
      </c>
      <c r="GO279" t="s">
        <v>7</v>
      </c>
      <c r="GP279" t="s">
        <v>8</v>
      </c>
      <c r="GQ279" t="s">
        <v>9</v>
      </c>
      <c r="GR279" t="s">
        <v>1088</v>
      </c>
      <c r="GS279" t="s">
        <v>1086</v>
      </c>
      <c r="GT279" t="s">
        <v>1086</v>
      </c>
      <c r="GU279" t="s">
        <v>8</v>
      </c>
      <c r="GV279" t="s">
        <v>6</v>
      </c>
      <c r="GW279" t="s">
        <v>7</v>
      </c>
      <c r="GX279" t="s">
        <v>1090</v>
      </c>
      <c r="GY279" t="s">
        <v>8</v>
      </c>
      <c r="GZ279" t="s">
        <v>8</v>
      </c>
      <c r="HA279" t="s">
        <v>9</v>
      </c>
      <c r="HB279" t="s">
        <v>9</v>
      </c>
      <c r="HC279" t="s">
        <v>7</v>
      </c>
      <c r="HD279" t="s">
        <v>9</v>
      </c>
      <c r="HE279" t="s">
        <v>9</v>
      </c>
      <c r="HF279" t="s">
        <v>7</v>
      </c>
      <c r="HG279" t="s">
        <v>6</v>
      </c>
      <c r="HH279" t="s">
        <v>6</v>
      </c>
      <c r="HI279" t="s">
        <v>1089</v>
      </c>
      <c r="HJ279" t="s">
        <v>9</v>
      </c>
      <c r="HK279" t="s">
        <v>1089</v>
      </c>
      <c r="HL279" t="s">
        <v>6</v>
      </c>
      <c r="HN279" t="s">
        <v>7</v>
      </c>
      <c r="HO279" t="s">
        <v>9</v>
      </c>
      <c r="HP279" t="s">
        <v>7</v>
      </c>
      <c r="HQ279" t="s">
        <v>7</v>
      </c>
      <c r="HS279" t="s">
        <v>7</v>
      </c>
      <c r="HT279" t="s">
        <v>9</v>
      </c>
      <c r="HU279" t="s">
        <v>6</v>
      </c>
      <c r="HV279" t="s">
        <v>7</v>
      </c>
      <c r="HW279" t="s">
        <v>1089</v>
      </c>
      <c r="HX279" t="s">
        <v>1090</v>
      </c>
      <c r="HY279" t="s">
        <v>1086</v>
      </c>
      <c r="HZ279" t="s">
        <v>7</v>
      </c>
      <c r="IC279" t="s">
        <v>6</v>
      </c>
      <c r="ID279" t="s">
        <v>6</v>
      </c>
      <c r="IH279" t="s">
        <v>7</v>
      </c>
      <c r="II279" t="s">
        <v>6</v>
      </c>
      <c r="IJ279" t="s">
        <v>8</v>
      </c>
      <c r="IK279" t="s">
        <v>6</v>
      </c>
      <c r="IL279" t="s">
        <v>7</v>
      </c>
      <c r="IM279" t="s">
        <v>8</v>
      </c>
      <c r="IO279" t="s">
        <v>8</v>
      </c>
      <c r="IP279" t="s">
        <v>7</v>
      </c>
      <c r="IQ279" t="s">
        <v>9</v>
      </c>
      <c r="IR279" t="s">
        <v>7</v>
      </c>
      <c r="IS279" t="s">
        <v>7</v>
      </c>
      <c r="IT279" t="s">
        <v>8</v>
      </c>
      <c r="IU279" t="s">
        <v>6</v>
      </c>
      <c r="IW279" t="s">
        <v>8</v>
      </c>
      <c r="IX279" t="s">
        <v>8</v>
      </c>
      <c r="IY279" t="s">
        <v>9</v>
      </c>
      <c r="IZ279" t="s">
        <v>7</v>
      </c>
      <c r="JA279" t="s">
        <v>8</v>
      </c>
      <c r="JB279" t="s">
        <v>9</v>
      </c>
      <c r="JC279" t="s">
        <v>9</v>
      </c>
      <c r="JD279" t="s">
        <v>9</v>
      </c>
      <c r="JE279" t="s">
        <v>9</v>
      </c>
      <c r="JF279" t="s">
        <v>6</v>
      </c>
      <c r="JG279" t="s">
        <v>8</v>
      </c>
      <c r="JH279" t="s">
        <v>8</v>
      </c>
      <c r="JI279" t="s">
        <v>9</v>
      </c>
      <c r="JK279" t="s">
        <v>1086</v>
      </c>
      <c r="JL279" t="s">
        <v>1088</v>
      </c>
      <c r="JM279" t="s">
        <v>8</v>
      </c>
      <c r="JN279" t="s">
        <v>7</v>
      </c>
      <c r="JO279" t="s">
        <v>6</v>
      </c>
      <c r="JP279" t="s">
        <v>9</v>
      </c>
      <c r="JQ279" t="s">
        <v>9</v>
      </c>
      <c r="JS279" t="s">
        <v>6</v>
      </c>
      <c r="JT279" t="s">
        <v>6</v>
      </c>
      <c r="JU279" t="s">
        <v>6</v>
      </c>
      <c r="JV279" t="s">
        <v>8</v>
      </c>
      <c r="JW279" t="s">
        <v>8</v>
      </c>
      <c r="JX279" t="s">
        <v>7</v>
      </c>
      <c r="JZ279" t="s">
        <v>9</v>
      </c>
      <c r="KA279" t="s">
        <v>8</v>
      </c>
      <c r="KB279" t="s">
        <v>6</v>
      </c>
      <c r="KC279" t="s">
        <v>9</v>
      </c>
      <c r="KD279" t="s">
        <v>1090</v>
      </c>
      <c r="KE279" t="s">
        <v>8</v>
      </c>
      <c r="KF279" t="s">
        <v>9</v>
      </c>
      <c r="KG279" t="s">
        <v>9</v>
      </c>
      <c r="KH279" t="s">
        <v>7</v>
      </c>
      <c r="KI279" t="s">
        <v>6</v>
      </c>
      <c r="KJ279" t="s">
        <v>7</v>
      </c>
      <c r="KK279" t="s">
        <v>1086</v>
      </c>
      <c r="KL279" t="s">
        <v>9</v>
      </c>
      <c r="KN279" t="s">
        <v>8</v>
      </c>
      <c r="KO279" t="s">
        <v>6</v>
      </c>
      <c r="KQ279" t="s">
        <v>8</v>
      </c>
      <c r="KS279" t="s">
        <v>9</v>
      </c>
      <c r="KT279" t="s">
        <v>7</v>
      </c>
      <c r="KV279" t="s">
        <v>7</v>
      </c>
      <c r="KW279" t="s">
        <v>9</v>
      </c>
      <c r="KY279" t="s">
        <v>7</v>
      </c>
      <c r="KZ279" t="s">
        <v>9</v>
      </c>
      <c r="LA279" t="s">
        <v>9</v>
      </c>
      <c r="LB279" t="s">
        <v>1087</v>
      </c>
      <c r="LC279" t="s">
        <v>9</v>
      </c>
      <c r="LD279" t="s">
        <v>9</v>
      </c>
      <c r="LF279" t="s">
        <v>7</v>
      </c>
      <c r="LH279" t="s">
        <v>7</v>
      </c>
      <c r="LI279" t="s">
        <v>6</v>
      </c>
      <c r="LJ279" t="s">
        <v>7</v>
      </c>
      <c r="LK279" t="s">
        <v>7</v>
      </c>
      <c r="LL279" t="s">
        <v>7</v>
      </c>
      <c r="LM279" t="s">
        <v>9</v>
      </c>
      <c r="LN279" t="s">
        <v>7</v>
      </c>
      <c r="LO279" t="s">
        <v>1090</v>
      </c>
      <c r="LQ279" t="s">
        <v>8</v>
      </c>
      <c r="LR279" t="s">
        <v>9</v>
      </c>
      <c r="LS279" t="s">
        <v>6</v>
      </c>
      <c r="LT279" t="s">
        <v>7</v>
      </c>
      <c r="LU279" t="s">
        <v>6</v>
      </c>
      <c r="LV279" t="s">
        <v>8</v>
      </c>
      <c r="LW279" t="s">
        <v>1089</v>
      </c>
      <c r="LX279" t="s">
        <v>9</v>
      </c>
      <c r="LY279" t="s">
        <v>6</v>
      </c>
      <c r="LZ279" t="s">
        <v>9</v>
      </c>
      <c r="MA279" t="s">
        <v>8</v>
      </c>
      <c r="MB279" t="s">
        <v>1088</v>
      </c>
      <c r="MC279" t="s">
        <v>9</v>
      </c>
      <c r="MD279" t="s">
        <v>7</v>
      </c>
      <c r="ME279" t="s">
        <v>6</v>
      </c>
      <c r="MF279" t="s">
        <v>7</v>
      </c>
      <c r="MH279" t="s">
        <v>8</v>
      </c>
      <c r="MI279" t="s">
        <v>8</v>
      </c>
      <c r="MJ279" t="s">
        <v>7</v>
      </c>
      <c r="MK279" t="s">
        <v>8</v>
      </c>
      <c r="ML279" t="s">
        <v>9</v>
      </c>
      <c r="MM279" t="s">
        <v>7</v>
      </c>
      <c r="MN279" t="s">
        <v>8</v>
      </c>
      <c r="MO279" t="s">
        <v>9</v>
      </c>
      <c r="MP279" t="s">
        <v>6</v>
      </c>
      <c r="MQ279" t="s">
        <v>7</v>
      </c>
      <c r="MR279" t="s">
        <v>9</v>
      </c>
      <c r="MS279" t="s">
        <v>8</v>
      </c>
      <c r="MT279" t="s">
        <v>8</v>
      </c>
      <c r="MU279" t="s">
        <v>6</v>
      </c>
      <c r="MV279" t="s">
        <v>7</v>
      </c>
      <c r="MY279" t="s">
        <v>6</v>
      </c>
      <c r="MZ279" t="s">
        <v>8</v>
      </c>
      <c r="NA279" t="s">
        <v>7</v>
      </c>
      <c r="NB279" t="s">
        <v>8</v>
      </c>
      <c r="NC279" t="s">
        <v>6</v>
      </c>
      <c r="ND279" t="s">
        <v>8</v>
      </c>
      <c r="NE279" t="s">
        <v>1089</v>
      </c>
      <c r="NF279" t="s">
        <v>8</v>
      </c>
      <c r="NG279" t="s">
        <v>7</v>
      </c>
      <c r="NH279" t="s">
        <v>1089</v>
      </c>
      <c r="NI279" t="s">
        <v>1089</v>
      </c>
      <c r="NK279" t="s">
        <v>7</v>
      </c>
      <c r="NL279" t="s">
        <v>6</v>
      </c>
      <c r="NM279" t="s">
        <v>7</v>
      </c>
      <c r="NN279" t="s">
        <v>6</v>
      </c>
      <c r="NO279" t="s">
        <v>9</v>
      </c>
      <c r="NP279" t="s">
        <v>7</v>
      </c>
      <c r="NQ279" t="s">
        <v>7</v>
      </c>
      <c r="NR279" t="s">
        <v>6</v>
      </c>
      <c r="NT279" t="s">
        <v>1088</v>
      </c>
      <c r="NU279" t="s">
        <v>8</v>
      </c>
      <c r="NV279" t="s">
        <v>8</v>
      </c>
      <c r="NW279" t="s">
        <v>8</v>
      </c>
      <c r="NY279" t="s">
        <v>6</v>
      </c>
      <c r="NZ279" t="s">
        <v>8</v>
      </c>
      <c r="OA279" t="s">
        <v>8</v>
      </c>
      <c r="OB279" t="s">
        <v>6</v>
      </c>
      <c r="OC279" t="s">
        <v>6</v>
      </c>
      <c r="OD279" t="s">
        <v>7</v>
      </c>
      <c r="OE279" t="s">
        <v>6</v>
      </c>
      <c r="OF279" t="s">
        <v>7</v>
      </c>
      <c r="OH279" t="s">
        <v>8</v>
      </c>
      <c r="OI279" t="s">
        <v>6</v>
      </c>
      <c r="OJ279" t="s">
        <v>1088</v>
      </c>
      <c r="OK279" t="s">
        <v>6</v>
      </c>
      <c r="OL279" t="s">
        <v>6</v>
      </c>
      <c r="OM279" t="s">
        <v>8</v>
      </c>
      <c r="ON279" t="s">
        <v>1090</v>
      </c>
      <c r="OO279" t="s">
        <v>6</v>
      </c>
      <c r="OQ279" t="s">
        <v>9</v>
      </c>
      <c r="OS279" t="s">
        <v>9</v>
      </c>
      <c r="OU279" t="s">
        <v>9</v>
      </c>
      <c r="OV279" t="s">
        <v>7</v>
      </c>
      <c r="OW279" t="s">
        <v>7</v>
      </c>
      <c r="OX279" t="s">
        <v>7</v>
      </c>
      <c r="OY279" t="s">
        <v>8</v>
      </c>
      <c r="PA279" t="s">
        <v>8</v>
      </c>
      <c r="PB279" t="s">
        <v>1088</v>
      </c>
      <c r="PC279" t="s">
        <v>6</v>
      </c>
      <c r="PD279" t="s">
        <v>7</v>
      </c>
      <c r="PE279" t="s">
        <v>9</v>
      </c>
      <c r="PF279" t="s">
        <v>8</v>
      </c>
      <c r="PG279" t="s">
        <v>8</v>
      </c>
      <c r="PH279" t="s">
        <v>6</v>
      </c>
      <c r="PJ279" t="s">
        <v>6</v>
      </c>
      <c r="PK279" t="s">
        <v>7</v>
      </c>
      <c r="PN279" t="s">
        <v>9</v>
      </c>
      <c r="PO279" t="s">
        <v>8</v>
      </c>
      <c r="PP279" t="s">
        <v>1089</v>
      </c>
      <c r="PQ279" t="s">
        <v>9</v>
      </c>
      <c r="PR279" t="s">
        <v>8</v>
      </c>
      <c r="PS279" t="s">
        <v>9</v>
      </c>
      <c r="PT279" t="s">
        <v>7</v>
      </c>
      <c r="PU279" t="s">
        <v>8</v>
      </c>
      <c r="PV279" t="s">
        <v>9</v>
      </c>
      <c r="PW279" t="s">
        <v>8</v>
      </c>
      <c r="PX279" t="s">
        <v>6</v>
      </c>
      <c r="PY279" t="s">
        <v>6</v>
      </c>
      <c r="QA279" t="s">
        <v>7</v>
      </c>
      <c r="QB279" t="s">
        <v>6</v>
      </c>
      <c r="QC279" t="s">
        <v>1089</v>
      </c>
      <c r="QD279" t="s">
        <v>8</v>
      </c>
      <c r="QG279" t="s">
        <v>6</v>
      </c>
      <c r="QH279" t="s">
        <v>9</v>
      </c>
      <c r="QJ279" t="s">
        <v>7</v>
      </c>
      <c r="QK279" t="s">
        <v>8</v>
      </c>
      <c r="QL279" t="s">
        <v>8</v>
      </c>
      <c r="QM279" t="s">
        <v>7</v>
      </c>
      <c r="QN279" t="s">
        <v>7</v>
      </c>
      <c r="QO279" t="s">
        <v>7</v>
      </c>
      <c r="QP279" t="s">
        <v>1088</v>
      </c>
      <c r="QQ279" t="s">
        <v>8</v>
      </c>
      <c r="QR279" t="s">
        <v>7</v>
      </c>
      <c r="QS279" t="s">
        <v>8</v>
      </c>
      <c r="QT279" t="s">
        <v>7</v>
      </c>
      <c r="QU279" t="s">
        <v>1087</v>
      </c>
      <c r="QV279" t="s">
        <v>6</v>
      </c>
      <c r="QW279" t="s">
        <v>7</v>
      </c>
      <c r="QX279" t="s">
        <v>8</v>
      </c>
      <c r="QY279" t="s">
        <v>7</v>
      </c>
      <c r="QZ279" t="s">
        <v>7</v>
      </c>
      <c r="RA279" t="s">
        <v>6</v>
      </c>
      <c r="RB279" t="s">
        <v>9</v>
      </c>
      <c r="RD279" t="s">
        <v>1090</v>
      </c>
      <c r="RE279" t="s">
        <v>6</v>
      </c>
      <c r="RF279" t="s">
        <v>8</v>
      </c>
      <c r="RH279" t="s">
        <v>8</v>
      </c>
      <c r="RI279" t="s">
        <v>8</v>
      </c>
      <c r="RJ279" t="s">
        <v>6</v>
      </c>
      <c r="RK279" t="s">
        <v>1086</v>
      </c>
      <c r="RL279" t="s">
        <v>6</v>
      </c>
      <c r="RM279" t="s">
        <v>8</v>
      </c>
      <c r="RN279" t="s">
        <v>8</v>
      </c>
      <c r="RP279" t="s">
        <v>1089</v>
      </c>
      <c r="RQ279" t="s">
        <v>1088</v>
      </c>
      <c r="RS279" t="s">
        <v>7</v>
      </c>
      <c r="RT279" t="s">
        <v>6</v>
      </c>
      <c r="RU279" t="s">
        <v>8</v>
      </c>
      <c r="RV279" t="s">
        <v>8</v>
      </c>
      <c r="RW279" t="s">
        <v>6</v>
      </c>
      <c r="RX279" t="s">
        <v>6</v>
      </c>
      <c r="RZ279" t="s">
        <v>7</v>
      </c>
      <c r="SA279" t="s">
        <v>9</v>
      </c>
      <c r="SB279" t="s">
        <v>9</v>
      </c>
      <c r="SC279" t="s">
        <v>1088</v>
      </c>
      <c r="SD279" t="s">
        <v>8</v>
      </c>
      <c r="SE279" t="s">
        <v>9</v>
      </c>
      <c r="SF279" t="s">
        <v>8</v>
      </c>
      <c r="SG279" t="s">
        <v>7</v>
      </c>
      <c r="SH279" t="s">
        <v>7</v>
      </c>
      <c r="SI279" t="s">
        <v>7</v>
      </c>
      <c r="SJ279" t="s">
        <v>9</v>
      </c>
      <c r="SK279" t="s">
        <v>7</v>
      </c>
      <c r="SL279" t="s">
        <v>9</v>
      </c>
      <c r="SM279" t="s">
        <v>8</v>
      </c>
      <c r="SN279" t="s">
        <v>6</v>
      </c>
      <c r="SO279" t="s">
        <v>6</v>
      </c>
      <c r="SP279" t="s">
        <v>9</v>
      </c>
      <c r="SR279" t="s">
        <v>1090</v>
      </c>
      <c r="SS279" t="s">
        <v>8</v>
      </c>
      <c r="SU279" t="s">
        <v>8</v>
      </c>
      <c r="SV279" t="s">
        <v>9</v>
      </c>
      <c r="SW279" t="s">
        <v>7</v>
      </c>
      <c r="SY279" t="s">
        <v>9</v>
      </c>
      <c r="SZ279" t="s">
        <v>7</v>
      </c>
      <c r="TA279" t="s">
        <v>6</v>
      </c>
      <c r="TB279" t="s">
        <v>7</v>
      </c>
      <c r="TC279" t="s">
        <v>6</v>
      </c>
      <c r="TD279" t="s">
        <v>8</v>
      </c>
      <c r="TE279" t="s">
        <v>7</v>
      </c>
      <c r="TF279" t="s">
        <v>6</v>
      </c>
      <c r="TH279" t="s">
        <v>9</v>
      </c>
      <c r="TI279" t="s">
        <v>6</v>
      </c>
      <c r="TK279" t="s">
        <v>7</v>
      </c>
      <c r="TL279" t="s">
        <v>9</v>
      </c>
      <c r="TM279" t="s">
        <v>6</v>
      </c>
      <c r="TN279" t="s">
        <v>7</v>
      </c>
      <c r="TO279" t="s">
        <v>6</v>
      </c>
      <c r="TP279" t="s">
        <v>8</v>
      </c>
      <c r="TQ279" t="s">
        <v>6</v>
      </c>
      <c r="TR279" t="s">
        <v>6</v>
      </c>
      <c r="TS279" t="s">
        <v>6</v>
      </c>
      <c r="TT279" t="s">
        <v>6</v>
      </c>
      <c r="TU279" t="s">
        <v>6</v>
      </c>
      <c r="TV279" t="s">
        <v>6</v>
      </c>
      <c r="TW279" t="s">
        <v>8</v>
      </c>
      <c r="TX279" t="s">
        <v>9</v>
      </c>
      <c r="TY279" t="s">
        <v>1086</v>
      </c>
      <c r="TZ279" t="s">
        <v>6</v>
      </c>
      <c r="UA279" t="s">
        <v>6</v>
      </c>
      <c r="UB279" t="s">
        <v>7</v>
      </c>
      <c r="UC279" t="s">
        <v>8</v>
      </c>
      <c r="UD279" t="s">
        <v>7</v>
      </c>
      <c r="UF279" t="s">
        <v>6</v>
      </c>
      <c r="UG279" t="s">
        <v>6</v>
      </c>
      <c r="UH279" t="s">
        <v>8</v>
      </c>
      <c r="UI279" t="s">
        <v>7</v>
      </c>
      <c r="UJ279" t="s">
        <v>1089</v>
      </c>
      <c r="UK279" t="s">
        <v>7</v>
      </c>
      <c r="UM279" t="s">
        <v>1088</v>
      </c>
      <c r="UN279" t="s">
        <v>6</v>
      </c>
      <c r="UP279" t="s">
        <v>8</v>
      </c>
      <c r="UQ279" t="s">
        <v>7</v>
      </c>
      <c r="UR279" t="s">
        <v>8</v>
      </c>
      <c r="US279" t="s">
        <v>8</v>
      </c>
      <c r="UT279" t="s">
        <v>7</v>
      </c>
      <c r="UV279" t="s">
        <v>7</v>
      </c>
      <c r="UW279" t="s">
        <v>8</v>
      </c>
      <c r="UX279" t="s">
        <v>8</v>
      </c>
      <c r="UZ279" t="s">
        <v>7</v>
      </c>
      <c r="VA279" t="s">
        <v>9</v>
      </c>
      <c r="VB279" t="s">
        <v>9</v>
      </c>
      <c r="VC279" t="s">
        <v>7</v>
      </c>
      <c r="VD279" t="s">
        <v>9</v>
      </c>
      <c r="VE279" t="s">
        <v>9</v>
      </c>
      <c r="VF279" t="s">
        <v>6</v>
      </c>
      <c r="VG279" t="s">
        <v>7</v>
      </c>
      <c r="VH279" t="s">
        <v>9</v>
      </c>
      <c r="VI279" t="s">
        <v>7</v>
      </c>
      <c r="VJ279" t="s">
        <v>8</v>
      </c>
      <c r="VK279" t="s">
        <v>6</v>
      </c>
      <c r="VL279" t="s">
        <v>6</v>
      </c>
      <c r="VM279" t="s">
        <v>8</v>
      </c>
      <c r="VO279" t="s">
        <v>8</v>
      </c>
      <c r="VP279" t="s">
        <v>8</v>
      </c>
      <c r="VR279" t="s">
        <v>7</v>
      </c>
      <c r="VS279" t="s">
        <v>1087</v>
      </c>
      <c r="VU279" t="s">
        <v>9</v>
      </c>
      <c r="VV279" t="s">
        <v>8</v>
      </c>
      <c r="VW279" t="s">
        <v>8</v>
      </c>
      <c r="VX279" t="s">
        <v>9</v>
      </c>
      <c r="VY279" t="s">
        <v>1090</v>
      </c>
      <c r="VZ279" t="s">
        <v>9</v>
      </c>
      <c r="WA279" t="s">
        <v>1089</v>
      </c>
      <c r="WB279" t="s">
        <v>6</v>
      </c>
      <c r="WE279" t="s">
        <v>8</v>
      </c>
      <c r="WF279" t="s">
        <v>8</v>
      </c>
      <c r="WG279" t="s">
        <v>6</v>
      </c>
      <c r="WH279" t="s">
        <v>6</v>
      </c>
      <c r="WI279" t="s">
        <v>7</v>
      </c>
      <c r="WL279" t="s">
        <v>7</v>
      </c>
      <c r="WM279" t="s">
        <v>6</v>
      </c>
      <c r="WN279" t="s">
        <v>1088</v>
      </c>
      <c r="WP279" t="s">
        <v>8</v>
      </c>
      <c r="WQ279" t="s">
        <v>8</v>
      </c>
      <c r="WR279" t="s">
        <v>8</v>
      </c>
      <c r="WT279" t="s">
        <v>7</v>
      </c>
      <c r="WV279" t="s">
        <v>6</v>
      </c>
      <c r="WX279" t="s">
        <v>6</v>
      </c>
      <c r="WY279" t="s">
        <v>9</v>
      </c>
      <c r="XA279" t="s">
        <v>7</v>
      </c>
      <c r="XB279" t="s">
        <v>9</v>
      </c>
      <c r="XC279" t="s">
        <v>8</v>
      </c>
      <c r="XD279" t="s">
        <v>1087</v>
      </c>
      <c r="XE279" t="s">
        <v>9</v>
      </c>
      <c r="XG279" t="s">
        <v>9</v>
      </c>
      <c r="XH279" t="s">
        <v>7</v>
      </c>
      <c r="XI279" t="s">
        <v>1087</v>
      </c>
      <c r="XK279" t="s">
        <v>7</v>
      </c>
      <c r="XL279" t="s">
        <v>7</v>
      </c>
      <c r="XM279" t="s">
        <v>7</v>
      </c>
      <c r="XN279" t="s">
        <v>7</v>
      </c>
      <c r="XO279" t="s">
        <v>6</v>
      </c>
      <c r="XP279" t="s">
        <v>8</v>
      </c>
      <c r="XQ279" t="s">
        <v>8</v>
      </c>
      <c r="XR279" t="s">
        <v>9</v>
      </c>
      <c r="XS279" t="s">
        <v>9</v>
      </c>
      <c r="XT279" t="s">
        <v>7</v>
      </c>
      <c r="XU279" t="s">
        <v>1088</v>
      </c>
      <c r="XV279" t="s">
        <v>7</v>
      </c>
      <c r="XW279" t="s">
        <v>7</v>
      </c>
      <c r="XX279" t="s">
        <v>7</v>
      </c>
      <c r="XY279" t="s">
        <v>9</v>
      </c>
      <c r="XZ279" t="s">
        <v>7</v>
      </c>
      <c r="YB279" t="s">
        <v>8</v>
      </c>
      <c r="YC279" t="s">
        <v>8</v>
      </c>
      <c r="YD279" t="s">
        <v>8</v>
      </c>
      <c r="YE279" t="s">
        <v>7</v>
      </c>
      <c r="YF279" t="s">
        <v>6</v>
      </c>
      <c r="YH279" t="s">
        <v>6</v>
      </c>
      <c r="YI279" t="s">
        <v>6</v>
      </c>
      <c r="YJ279" t="s">
        <v>8</v>
      </c>
      <c r="YK279" t="s">
        <v>8</v>
      </c>
      <c r="YM279" t="s">
        <v>9</v>
      </c>
      <c r="YN279" t="s">
        <v>9</v>
      </c>
      <c r="YO279" t="s">
        <v>7</v>
      </c>
      <c r="YP279" t="s">
        <v>7</v>
      </c>
      <c r="YQ279" t="s">
        <v>6</v>
      </c>
      <c r="YR279" t="s">
        <v>8</v>
      </c>
      <c r="YS279" t="s">
        <v>9</v>
      </c>
      <c r="YU279" t="s">
        <v>7</v>
      </c>
      <c r="YV279" t="s">
        <v>8</v>
      </c>
      <c r="YW279" t="s">
        <v>7</v>
      </c>
      <c r="YX279" t="s">
        <v>8</v>
      </c>
      <c r="YY279" t="s">
        <v>9</v>
      </c>
      <c r="YZ279" t="s">
        <v>7</v>
      </c>
      <c r="ZA279" t="s">
        <v>8</v>
      </c>
      <c r="ZC279" t="s">
        <v>8</v>
      </c>
      <c r="ZD279" t="s">
        <v>8</v>
      </c>
      <c r="ZE279" t="s">
        <v>9</v>
      </c>
      <c r="ZF279" t="s">
        <v>8</v>
      </c>
      <c r="ZH279" t="s">
        <v>9</v>
      </c>
      <c r="ZI279" t="s">
        <v>8</v>
      </c>
      <c r="ZJ279" t="s">
        <v>9</v>
      </c>
      <c r="ZK279" t="s">
        <v>6</v>
      </c>
      <c r="ZL279" t="s">
        <v>6</v>
      </c>
      <c r="ZM279" t="s">
        <v>1089</v>
      </c>
      <c r="ZN279" t="s">
        <v>1090</v>
      </c>
      <c r="ZO279" t="s">
        <v>7</v>
      </c>
      <c r="ZP279" t="s">
        <v>6</v>
      </c>
      <c r="ZQ279" t="s">
        <v>1090</v>
      </c>
      <c r="ZR279" t="s">
        <v>7</v>
      </c>
      <c r="ZT279" t="s">
        <v>8</v>
      </c>
      <c r="ZU279" t="s">
        <v>9</v>
      </c>
      <c r="ZV279" t="s">
        <v>7</v>
      </c>
      <c r="ZW279" t="s">
        <v>7</v>
      </c>
      <c r="ZX279" t="s">
        <v>7</v>
      </c>
      <c r="ZY279" t="s">
        <v>6</v>
      </c>
      <c r="ZZ279" t="s">
        <v>6</v>
      </c>
      <c r="AAA279" t="s">
        <v>7</v>
      </c>
      <c r="AAE279" t="s">
        <v>1089</v>
      </c>
      <c r="AAH279" t="s">
        <v>9</v>
      </c>
      <c r="AAI279" t="s">
        <v>9</v>
      </c>
      <c r="AAJ279" t="s">
        <v>7</v>
      </c>
      <c r="AAK279" t="s">
        <v>8</v>
      </c>
      <c r="AAL279" t="s">
        <v>9</v>
      </c>
      <c r="AAM279" t="s">
        <v>6</v>
      </c>
      <c r="AAN279" t="s">
        <v>7</v>
      </c>
      <c r="AAO279" t="s">
        <v>9</v>
      </c>
      <c r="AAP279" t="s">
        <v>9</v>
      </c>
      <c r="AAQ279" t="s">
        <v>9</v>
      </c>
      <c r="AAR279" t="s">
        <v>7</v>
      </c>
      <c r="AAS279" t="s">
        <v>8</v>
      </c>
      <c r="AAT279" t="s">
        <v>9</v>
      </c>
      <c r="AAU279" t="s">
        <v>6</v>
      </c>
      <c r="AAV279" t="s">
        <v>8</v>
      </c>
      <c r="AAX279" t="s">
        <v>7</v>
      </c>
      <c r="AAY279" t="s">
        <v>8</v>
      </c>
      <c r="AAZ279" t="s">
        <v>9</v>
      </c>
      <c r="ABA279" t="s">
        <v>1087</v>
      </c>
      <c r="ABB279" t="s">
        <v>7</v>
      </c>
      <c r="ABC279" t="s">
        <v>9</v>
      </c>
      <c r="ABD279" t="s">
        <v>6</v>
      </c>
      <c r="ABF279" t="s">
        <v>6</v>
      </c>
      <c r="ABG279" t="s">
        <v>9</v>
      </c>
      <c r="ABI279" t="s">
        <v>7</v>
      </c>
      <c r="ABJ279" t="s">
        <v>7</v>
      </c>
      <c r="ABK279" t="s">
        <v>6</v>
      </c>
      <c r="ABL279" t="s">
        <v>7</v>
      </c>
      <c r="ABM279" t="s">
        <v>7</v>
      </c>
      <c r="ABN279" t="s">
        <v>7</v>
      </c>
      <c r="ABO279" t="s">
        <v>6</v>
      </c>
      <c r="ABP279" t="s">
        <v>1089</v>
      </c>
      <c r="ABQ279" t="s">
        <v>8</v>
      </c>
      <c r="ABR279" t="s">
        <v>7</v>
      </c>
      <c r="ABS279" t="s">
        <v>8</v>
      </c>
      <c r="ABT279" t="s">
        <v>6</v>
      </c>
      <c r="ABU279" t="s">
        <v>7</v>
      </c>
      <c r="ABV279" t="s">
        <v>9</v>
      </c>
      <c r="ABW279" t="s">
        <v>9</v>
      </c>
      <c r="ABY279" t="s">
        <v>8</v>
      </c>
      <c r="ABZ279" t="s">
        <v>9</v>
      </c>
      <c r="ACA279" t="s">
        <v>9</v>
      </c>
      <c r="ACB279" t="s">
        <v>7</v>
      </c>
      <c r="ACC279" t="s">
        <v>1090</v>
      </c>
      <c r="ACD279" t="s">
        <v>1090</v>
      </c>
      <c r="ACE279" t="s">
        <v>7</v>
      </c>
      <c r="ACF279" t="s">
        <v>1089</v>
      </c>
      <c r="ACG279" t="s">
        <v>8</v>
      </c>
      <c r="ACH279" t="s">
        <v>7</v>
      </c>
      <c r="ACI279" t="s">
        <v>9</v>
      </c>
      <c r="ACJ279" t="s">
        <v>6</v>
      </c>
      <c r="ACK279" t="s">
        <v>1089</v>
      </c>
      <c r="ACL279" t="s">
        <v>9</v>
      </c>
      <c r="ACM279" t="s">
        <v>6</v>
      </c>
      <c r="ACN279" t="s">
        <v>7</v>
      </c>
      <c r="ACO279" t="s">
        <v>8</v>
      </c>
      <c r="ACP279" t="s">
        <v>7</v>
      </c>
      <c r="ACR279" t="s">
        <v>8</v>
      </c>
      <c r="ACS279" t="s">
        <v>9</v>
      </c>
      <c r="ACT279" t="s">
        <v>8</v>
      </c>
      <c r="ACU279" t="s">
        <v>6</v>
      </c>
      <c r="ACV279" t="s">
        <v>6</v>
      </c>
      <c r="ACX279" t="s">
        <v>6</v>
      </c>
      <c r="ACY279" t="s">
        <v>9</v>
      </c>
      <c r="ACZ279" t="s">
        <v>8</v>
      </c>
      <c r="ADB279" t="s">
        <v>7</v>
      </c>
      <c r="ADC279" t="s">
        <v>7</v>
      </c>
      <c r="ADD279" t="s">
        <v>9</v>
      </c>
      <c r="ADG279" t="s">
        <v>9</v>
      </c>
      <c r="ADH279" t="s">
        <v>8</v>
      </c>
      <c r="ADI279" t="s">
        <v>8</v>
      </c>
      <c r="ADJ279" t="s">
        <v>7</v>
      </c>
      <c r="ADK279" t="s">
        <v>9</v>
      </c>
      <c r="ADL279" t="s">
        <v>8</v>
      </c>
      <c r="ADN279" t="s">
        <v>9</v>
      </c>
      <c r="ADO279" t="s">
        <v>8</v>
      </c>
      <c r="ADP279" t="s">
        <v>1090</v>
      </c>
      <c r="ADQ279" t="s">
        <v>8</v>
      </c>
      <c r="ADR279" t="s">
        <v>9</v>
      </c>
      <c r="ADT279" t="s">
        <v>8</v>
      </c>
      <c r="ADU279" t="s">
        <v>6</v>
      </c>
      <c r="ADV279" t="s">
        <v>1089</v>
      </c>
      <c r="ADW279" t="s">
        <v>9</v>
      </c>
      <c r="ADX279" t="s">
        <v>9</v>
      </c>
      <c r="ADY279" t="s">
        <v>9</v>
      </c>
      <c r="ADZ279" t="s">
        <v>8</v>
      </c>
      <c r="AEA279" t="s">
        <v>1086</v>
      </c>
      <c r="AEB279" t="s">
        <v>7</v>
      </c>
      <c r="AEC279" t="s">
        <v>6</v>
      </c>
      <c r="AED279" t="s">
        <v>8</v>
      </c>
      <c r="AEE279" t="s">
        <v>6</v>
      </c>
      <c r="AEF279" t="s">
        <v>6</v>
      </c>
      <c r="AEH279" t="s">
        <v>6</v>
      </c>
      <c r="AEI279" t="s">
        <v>9</v>
      </c>
      <c r="AEJ279" t="s">
        <v>7</v>
      </c>
      <c r="AEK279" t="s">
        <v>1087</v>
      </c>
      <c r="AEL279" t="s">
        <v>9</v>
      </c>
      <c r="AEM279" t="s">
        <v>1087</v>
      </c>
      <c r="AEN279" t="s">
        <v>7</v>
      </c>
      <c r="AEO279" t="s">
        <v>6</v>
      </c>
      <c r="AEP279" t="s">
        <v>7</v>
      </c>
      <c r="AEQ279" t="s">
        <v>7</v>
      </c>
      <c r="AER279" t="s">
        <v>7</v>
      </c>
      <c r="AES279" t="s">
        <v>9</v>
      </c>
      <c r="AET279" t="s">
        <v>6</v>
      </c>
      <c r="AEU279" t="s">
        <v>6</v>
      </c>
      <c r="AEV279" t="s">
        <v>7</v>
      </c>
      <c r="AEX279" t="s">
        <v>8</v>
      </c>
      <c r="AEY279" t="s">
        <v>8</v>
      </c>
      <c r="AEZ279" t="s">
        <v>9</v>
      </c>
      <c r="AFB279" t="s">
        <v>1088</v>
      </c>
      <c r="AFC279" t="s">
        <v>7</v>
      </c>
      <c r="AFD279" t="s">
        <v>7</v>
      </c>
      <c r="AFE279" t="s">
        <v>8</v>
      </c>
      <c r="AFG279" t="s">
        <v>6</v>
      </c>
      <c r="AFH279" t="s">
        <v>9</v>
      </c>
      <c r="AFI279" t="s">
        <v>6</v>
      </c>
      <c r="AFJ279" t="s">
        <v>9</v>
      </c>
      <c r="AFK279" t="s">
        <v>9</v>
      </c>
      <c r="AFL279" t="s">
        <v>9</v>
      </c>
      <c r="AFO279" t="s">
        <v>9</v>
      </c>
      <c r="AFP279" t="s">
        <v>1087</v>
      </c>
      <c r="AFQ279" t="s">
        <v>7</v>
      </c>
      <c r="AFR279" t="s">
        <v>9</v>
      </c>
      <c r="AFS279" t="s">
        <v>9</v>
      </c>
      <c r="AFT279" t="s">
        <v>9</v>
      </c>
      <c r="AFU279" t="s">
        <v>9</v>
      </c>
      <c r="AFV279" t="s">
        <v>7</v>
      </c>
      <c r="AFW279" t="s">
        <v>9</v>
      </c>
      <c r="AFX279" t="s">
        <v>8</v>
      </c>
      <c r="AFZ279" t="s">
        <v>9</v>
      </c>
      <c r="AGA279" t="s">
        <v>9</v>
      </c>
      <c r="AGB279" t="s">
        <v>6</v>
      </c>
      <c r="AGC279" t="s">
        <v>8</v>
      </c>
      <c r="AGD279" t="s">
        <v>6</v>
      </c>
      <c r="AGF279" t="s">
        <v>7</v>
      </c>
      <c r="AGG279" t="s">
        <v>6</v>
      </c>
      <c r="AGH279" t="s">
        <v>6</v>
      </c>
      <c r="AGI279" t="s">
        <v>6</v>
      </c>
      <c r="AGJ279" t="s">
        <v>9</v>
      </c>
      <c r="AGK279" t="s">
        <v>8</v>
      </c>
      <c r="AGL279" t="s">
        <v>9</v>
      </c>
      <c r="AGN279" t="s">
        <v>9</v>
      </c>
      <c r="AGP279" t="s">
        <v>6</v>
      </c>
      <c r="AGQ279" t="s">
        <v>1090</v>
      </c>
      <c r="AGR279" t="s">
        <v>7</v>
      </c>
      <c r="AGT279" t="s">
        <v>8</v>
      </c>
      <c r="AGU279" t="s">
        <v>7</v>
      </c>
      <c r="AGW279" t="s">
        <v>6</v>
      </c>
      <c r="AGX279" t="s">
        <v>6</v>
      </c>
      <c r="AGY279" t="s">
        <v>7</v>
      </c>
      <c r="AGZ279" t="s">
        <v>8</v>
      </c>
      <c r="AHC279" t="s">
        <v>7</v>
      </c>
      <c r="AHE279" t="s">
        <v>9</v>
      </c>
      <c r="AHF279" t="s">
        <v>9</v>
      </c>
      <c r="AHH279" t="s">
        <v>9</v>
      </c>
      <c r="AHI279" t="s">
        <v>1087</v>
      </c>
      <c r="AHJ279" t="s">
        <v>8</v>
      </c>
      <c r="AHK279" t="s">
        <v>9</v>
      </c>
      <c r="AHL279" t="s">
        <v>8</v>
      </c>
      <c r="AHM279" t="s">
        <v>6</v>
      </c>
      <c r="AHN279" t="s">
        <v>6</v>
      </c>
      <c r="AHO279" t="s">
        <v>6</v>
      </c>
      <c r="AHQ279" t="s">
        <v>8</v>
      </c>
      <c r="AHR279" t="s">
        <v>8</v>
      </c>
      <c r="AHS279" t="s">
        <v>7</v>
      </c>
      <c r="AHU279" t="s">
        <v>1090</v>
      </c>
      <c r="AHV279" t="s">
        <v>8</v>
      </c>
      <c r="AHW279" t="s">
        <v>6</v>
      </c>
      <c r="AHX279" t="s">
        <v>7</v>
      </c>
      <c r="AHY279" t="s">
        <v>8</v>
      </c>
      <c r="AHZ279" t="s">
        <v>1088</v>
      </c>
      <c r="AIA279" t="s">
        <v>6</v>
      </c>
      <c r="AIB279" t="s">
        <v>9</v>
      </c>
      <c r="AIC279" t="s">
        <v>9</v>
      </c>
      <c r="AID279" t="s">
        <v>1087</v>
      </c>
      <c r="AIE279" t="s">
        <v>9</v>
      </c>
      <c r="AIF279" t="s">
        <v>7</v>
      </c>
      <c r="AIG279" t="s">
        <v>9</v>
      </c>
      <c r="AIH279" t="s">
        <v>7</v>
      </c>
      <c r="AII279" t="s">
        <v>9</v>
      </c>
      <c r="AIJ279" t="s">
        <v>9</v>
      </c>
      <c r="AIK279" t="s">
        <v>6</v>
      </c>
      <c r="AIL279" t="s">
        <v>8</v>
      </c>
      <c r="AIM279" t="s">
        <v>9</v>
      </c>
      <c r="AIN279" t="s">
        <v>6</v>
      </c>
      <c r="AIO279" t="s">
        <v>7</v>
      </c>
      <c r="AIP279" t="s">
        <v>7</v>
      </c>
      <c r="AIQ279" t="s">
        <v>6</v>
      </c>
      <c r="AIR279" t="s">
        <v>7</v>
      </c>
      <c r="AIS279" t="s">
        <v>8</v>
      </c>
      <c r="AIT279" t="s">
        <v>9</v>
      </c>
      <c r="AIU279" t="s">
        <v>9</v>
      </c>
      <c r="AIV279" t="s">
        <v>1089</v>
      </c>
      <c r="AIW279" t="s">
        <v>8</v>
      </c>
      <c r="AIX279" t="s">
        <v>1089</v>
      </c>
      <c r="AIY279" t="s">
        <v>9</v>
      </c>
      <c r="AJC279" t="s">
        <v>9</v>
      </c>
      <c r="AJD279" t="s">
        <v>7</v>
      </c>
      <c r="AJE279" t="s">
        <v>6</v>
      </c>
      <c r="AJF279" t="s">
        <v>6</v>
      </c>
      <c r="AJG279" t="s">
        <v>7</v>
      </c>
      <c r="AJK279" t="s">
        <v>6</v>
      </c>
      <c r="AJM279" t="s">
        <v>1087</v>
      </c>
      <c r="AJN279" t="s">
        <v>9</v>
      </c>
      <c r="AJO279" t="s">
        <v>8</v>
      </c>
      <c r="AJP279" t="s">
        <v>8</v>
      </c>
      <c r="AJQ279" t="s">
        <v>9</v>
      </c>
      <c r="AJR279" t="s">
        <v>7</v>
      </c>
      <c r="AJS279" t="s">
        <v>9</v>
      </c>
      <c r="AJV279" t="s">
        <v>8</v>
      </c>
      <c r="AJW279" t="s">
        <v>9</v>
      </c>
      <c r="AJX279" t="s">
        <v>1086</v>
      </c>
      <c r="AJY279" t="s">
        <v>8</v>
      </c>
      <c r="AJZ279" t="s">
        <v>6</v>
      </c>
      <c r="AKA279" t="s">
        <v>7</v>
      </c>
      <c r="AKB279" t="s">
        <v>8</v>
      </c>
      <c r="AKD279" t="s">
        <v>6</v>
      </c>
      <c r="AKG279" t="s">
        <v>7</v>
      </c>
      <c r="AKI279" t="s">
        <v>7</v>
      </c>
      <c r="AKJ279" t="s">
        <v>9</v>
      </c>
      <c r="AKK279" t="s">
        <v>8</v>
      </c>
      <c r="AKM279" t="s">
        <v>7</v>
      </c>
      <c r="AKN279" t="s">
        <v>7</v>
      </c>
      <c r="AKO279" t="s">
        <v>7</v>
      </c>
      <c r="AKP279" t="s">
        <v>7</v>
      </c>
      <c r="AKQ279" t="s">
        <v>8</v>
      </c>
      <c r="AKS279" t="s">
        <v>9</v>
      </c>
      <c r="AKT279" t="s">
        <v>6</v>
      </c>
      <c r="AKU279" t="s">
        <v>7</v>
      </c>
      <c r="AKV279" t="s">
        <v>8</v>
      </c>
      <c r="AKW279" t="s">
        <v>9</v>
      </c>
      <c r="AKX279" t="s">
        <v>6</v>
      </c>
      <c r="AKY279" t="s">
        <v>7</v>
      </c>
      <c r="AKZ279" t="s">
        <v>6</v>
      </c>
      <c r="ALA279" t="s">
        <v>6</v>
      </c>
      <c r="ALD279" t="s">
        <v>8</v>
      </c>
      <c r="ALE279" t="s">
        <v>7</v>
      </c>
      <c r="ALF279" t="s">
        <v>9</v>
      </c>
      <c r="ALG279" t="s">
        <v>9</v>
      </c>
      <c r="ALH279" t="s">
        <v>1088</v>
      </c>
      <c r="ALI279" t="s">
        <v>6</v>
      </c>
      <c r="ALJ279" t="s">
        <v>7</v>
      </c>
      <c r="ALK279" t="s">
        <v>1086</v>
      </c>
      <c r="ALM279" t="s">
        <v>9</v>
      </c>
    </row>
    <row r="280" spans="1:1001" x14ac:dyDescent="0.25">
      <c r="A280" t="s">
        <v>1359</v>
      </c>
      <c r="B280" t="s">
        <v>1090</v>
      </c>
      <c r="D280" t="s">
        <v>8</v>
      </c>
      <c r="F280" t="s">
        <v>8</v>
      </c>
      <c r="G280" t="s">
        <v>8</v>
      </c>
      <c r="H280" t="s">
        <v>9</v>
      </c>
      <c r="I280" t="s">
        <v>6</v>
      </c>
      <c r="J280" t="s">
        <v>8</v>
      </c>
      <c r="K280" t="s">
        <v>8</v>
      </c>
      <c r="L280" t="s">
        <v>1089</v>
      </c>
      <c r="M280" t="s">
        <v>7</v>
      </c>
      <c r="O280" t="s">
        <v>7</v>
      </c>
      <c r="P280" t="s">
        <v>1089</v>
      </c>
      <c r="Q280" t="s">
        <v>7</v>
      </c>
      <c r="S280" t="s">
        <v>6</v>
      </c>
      <c r="U280" t="s">
        <v>9</v>
      </c>
      <c r="V280" t="s">
        <v>8</v>
      </c>
      <c r="W280" t="s">
        <v>1086</v>
      </c>
      <c r="X280" t="s">
        <v>1086</v>
      </c>
      <c r="Y280" t="s">
        <v>7</v>
      </c>
      <c r="AA280" t="s">
        <v>9</v>
      </c>
      <c r="AB280" t="s">
        <v>7</v>
      </c>
      <c r="AC280" t="s">
        <v>8</v>
      </c>
      <c r="AE280" t="s">
        <v>6</v>
      </c>
      <c r="AF280" t="s">
        <v>8</v>
      </c>
      <c r="AG280" t="s">
        <v>6</v>
      </c>
      <c r="AH280" t="s">
        <v>7</v>
      </c>
      <c r="AJ280" t="s">
        <v>6</v>
      </c>
      <c r="AK280" t="s">
        <v>8</v>
      </c>
      <c r="AL280" t="s">
        <v>1089</v>
      </c>
      <c r="AM280" t="s">
        <v>8</v>
      </c>
      <c r="AN280" t="s">
        <v>9</v>
      </c>
      <c r="AO280" t="s">
        <v>7</v>
      </c>
      <c r="AP280" t="s">
        <v>1086</v>
      </c>
      <c r="AQ280" t="s">
        <v>7</v>
      </c>
      <c r="AR280" t="s">
        <v>6</v>
      </c>
      <c r="AS280" t="s">
        <v>7</v>
      </c>
      <c r="AT280" t="s">
        <v>9</v>
      </c>
      <c r="AU280" t="s">
        <v>8</v>
      </c>
      <c r="AV280" t="s">
        <v>6</v>
      </c>
      <c r="AW280" t="s">
        <v>9</v>
      </c>
      <c r="AX280" t="s">
        <v>6</v>
      </c>
      <c r="AY280" t="s">
        <v>8</v>
      </c>
      <c r="AZ280" t="s">
        <v>7</v>
      </c>
      <c r="BA280" t="s">
        <v>8</v>
      </c>
      <c r="BB280" t="s">
        <v>9</v>
      </c>
      <c r="BC280" t="s">
        <v>9</v>
      </c>
      <c r="BD280" t="s">
        <v>8</v>
      </c>
      <c r="BE280" t="s">
        <v>8</v>
      </c>
      <c r="BH280" t="s">
        <v>7</v>
      </c>
      <c r="BJ280" t="s">
        <v>9</v>
      </c>
      <c r="BK280" t="s">
        <v>7</v>
      </c>
      <c r="BL280" t="s">
        <v>8</v>
      </c>
      <c r="BM280" t="s">
        <v>7</v>
      </c>
      <c r="BN280" t="s">
        <v>8</v>
      </c>
      <c r="BO280" t="s">
        <v>9</v>
      </c>
      <c r="BP280" t="s">
        <v>6</v>
      </c>
      <c r="BQ280" t="s">
        <v>8</v>
      </c>
      <c r="BR280" t="s">
        <v>6</v>
      </c>
      <c r="BS280" t="s">
        <v>6</v>
      </c>
      <c r="BT280" t="s">
        <v>7</v>
      </c>
      <c r="BU280" t="s">
        <v>1086</v>
      </c>
      <c r="BV280" t="s">
        <v>6</v>
      </c>
      <c r="BW280" t="s">
        <v>6</v>
      </c>
      <c r="BZ280" t="s">
        <v>1087</v>
      </c>
      <c r="CC280" t="s">
        <v>8</v>
      </c>
      <c r="CD280" t="s">
        <v>8</v>
      </c>
      <c r="CE280" t="s">
        <v>6</v>
      </c>
      <c r="CG280" t="s">
        <v>6</v>
      </c>
      <c r="CH280" t="s">
        <v>6</v>
      </c>
      <c r="CI280" t="s">
        <v>8</v>
      </c>
      <c r="CJ280" t="s">
        <v>8</v>
      </c>
      <c r="CK280" t="s">
        <v>9</v>
      </c>
      <c r="CM280" t="s">
        <v>8</v>
      </c>
      <c r="CN280" t="s">
        <v>9</v>
      </c>
      <c r="CP280" t="s">
        <v>7</v>
      </c>
      <c r="CQ280" t="s">
        <v>7</v>
      </c>
      <c r="CT280" t="s">
        <v>7</v>
      </c>
      <c r="CU280" t="s">
        <v>7</v>
      </c>
      <c r="CV280" t="s">
        <v>1089</v>
      </c>
      <c r="CW280" t="s">
        <v>9</v>
      </c>
      <c r="CX280" t="s">
        <v>8</v>
      </c>
      <c r="CY280" t="s">
        <v>1086</v>
      </c>
      <c r="CZ280" t="s">
        <v>7</v>
      </c>
      <c r="DA280" t="s">
        <v>9</v>
      </c>
      <c r="DB280" t="s">
        <v>9</v>
      </c>
      <c r="DC280" t="s">
        <v>6</v>
      </c>
      <c r="DD280" t="s">
        <v>9</v>
      </c>
      <c r="DE280" t="s">
        <v>6</v>
      </c>
      <c r="DF280" t="s">
        <v>8</v>
      </c>
      <c r="DG280" t="s">
        <v>6</v>
      </c>
      <c r="DH280" t="s">
        <v>9</v>
      </c>
      <c r="DI280" t="s">
        <v>6</v>
      </c>
      <c r="DJ280" t="s">
        <v>8</v>
      </c>
      <c r="DM280" t="s">
        <v>8</v>
      </c>
      <c r="DN280" t="s">
        <v>6</v>
      </c>
      <c r="DO280" t="s">
        <v>7</v>
      </c>
      <c r="DP280" t="s">
        <v>8</v>
      </c>
      <c r="DR280" t="s">
        <v>9</v>
      </c>
      <c r="DS280" t="s">
        <v>1090</v>
      </c>
      <c r="DT280" t="s">
        <v>9</v>
      </c>
      <c r="DU280" t="s">
        <v>6</v>
      </c>
      <c r="DV280" t="s">
        <v>6</v>
      </c>
      <c r="DW280" t="s">
        <v>9</v>
      </c>
      <c r="DX280" t="s">
        <v>7</v>
      </c>
      <c r="DY280" t="s">
        <v>9</v>
      </c>
      <c r="DZ280" t="s">
        <v>6</v>
      </c>
      <c r="EA280" t="s">
        <v>6</v>
      </c>
      <c r="EB280" t="s">
        <v>1086</v>
      </c>
      <c r="EC280" t="s">
        <v>9</v>
      </c>
      <c r="ED280" t="s">
        <v>8</v>
      </c>
      <c r="EE280" t="s">
        <v>8</v>
      </c>
      <c r="EF280" t="s">
        <v>8</v>
      </c>
      <c r="EG280" t="s">
        <v>7</v>
      </c>
      <c r="EH280" t="s">
        <v>8</v>
      </c>
      <c r="EI280" t="s">
        <v>1090</v>
      </c>
      <c r="EK280" t="s">
        <v>9</v>
      </c>
      <c r="EL280" t="s">
        <v>9</v>
      </c>
      <c r="EM280" t="s">
        <v>7</v>
      </c>
      <c r="EN280" t="s">
        <v>6</v>
      </c>
      <c r="EO280" t="s">
        <v>1086</v>
      </c>
      <c r="EP280" t="s">
        <v>8</v>
      </c>
      <c r="ER280" t="s">
        <v>8</v>
      </c>
      <c r="ES280" t="s">
        <v>9</v>
      </c>
      <c r="ET280" t="s">
        <v>6</v>
      </c>
      <c r="EU280" t="s">
        <v>9</v>
      </c>
      <c r="EV280" t="s">
        <v>1086</v>
      </c>
      <c r="EX280" t="s">
        <v>9</v>
      </c>
      <c r="EY280" t="s">
        <v>6</v>
      </c>
      <c r="EZ280" t="s">
        <v>8</v>
      </c>
      <c r="FA280" t="s">
        <v>1090</v>
      </c>
      <c r="FB280" t="s">
        <v>8</v>
      </c>
      <c r="FD280" t="s">
        <v>7</v>
      </c>
      <c r="FE280" t="s">
        <v>8</v>
      </c>
      <c r="FF280" t="s">
        <v>6</v>
      </c>
      <c r="FG280" t="s">
        <v>9</v>
      </c>
      <c r="FH280" t="s">
        <v>7</v>
      </c>
      <c r="FI280" t="s">
        <v>6</v>
      </c>
      <c r="FJ280" t="s">
        <v>6</v>
      </c>
      <c r="FK280" t="s">
        <v>7</v>
      </c>
      <c r="FM280" t="s">
        <v>1086</v>
      </c>
      <c r="FN280" t="s">
        <v>8</v>
      </c>
      <c r="FO280" t="s">
        <v>1086</v>
      </c>
      <c r="FP280" t="s">
        <v>7</v>
      </c>
      <c r="FQ280" t="s">
        <v>1088</v>
      </c>
      <c r="FR280" t="s">
        <v>6</v>
      </c>
      <c r="FS280" t="s">
        <v>6</v>
      </c>
      <c r="FT280" t="s">
        <v>8</v>
      </c>
      <c r="FU280" t="s">
        <v>1089</v>
      </c>
      <c r="FV280" t="s">
        <v>1087</v>
      </c>
      <c r="FW280" t="s">
        <v>8</v>
      </c>
      <c r="FY280" t="s">
        <v>9</v>
      </c>
      <c r="FZ280" t="s">
        <v>7</v>
      </c>
      <c r="GA280" t="s">
        <v>9</v>
      </c>
      <c r="GB280" t="s">
        <v>7</v>
      </c>
      <c r="GC280" t="s">
        <v>9</v>
      </c>
      <c r="GD280" t="s">
        <v>6</v>
      </c>
      <c r="GE280" t="s">
        <v>8</v>
      </c>
      <c r="GG280" t="s">
        <v>7</v>
      </c>
      <c r="GH280" t="s">
        <v>7</v>
      </c>
      <c r="GI280" t="s">
        <v>7</v>
      </c>
      <c r="GJ280" t="s">
        <v>9</v>
      </c>
      <c r="GK280" t="s">
        <v>8</v>
      </c>
      <c r="GL280" t="s">
        <v>6</v>
      </c>
      <c r="GM280" t="s">
        <v>7</v>
      </c>
      <c r="GN280" t="s">
        <v>1090</v>
      </c>
      <c r="GO280" t="s">
        <v>9</v>
      </c>
      <c r="GP280" t="s">
        <v>8</v>
      </c>
      <c r="GQ280" t="s">
        <v>7</v>
      </c>
      <c r="GR280" t="s">
        <v>9</v>
      </c>
      <c r="GS280" t="s">
        <v>6</v>
      </c>
      <c r="GT280" t="s">
        <v>9</v>
      </c>
      <c r="GU280" t="s">
        <v>6</v>
      </c>
      <c r="GV280" t="s">
        <v>6</v>
      </c>
      <c r="GW280" t="s">
        <v>6</v>
      </c>
      <c r="GX280" t="s">
        <v>6</v>
      </c>
      <c r="GY280" t="s">
        <v>9</v>
      </c>
      <c r="GZ280" t="s">
        <v>7</v>
      </c>
      <c r="HB280" t="s">
        <v>6</v>
      </c>
      <c r="HC280" t="s">
        <v>7</v>
      </c>
      <c r="HD280" t="s">
        <v>9</v>
      </c>
      <c r="HE280" t="s">
        <v>8</v>
      </c>
      <c r="HF280" t="s">
        <v>7</v>
      </c>
      <c r="HG280" t="s">
        <v>8</v>
      </c>
      <c r="HH280" t="s">
        <v>9</v>
      </c>
      <c r="HJ280" t="s">
        <v>7</v>
      </c>
      <c r="HK280" t="s">
        <v>8</v>
      </c>
      <c r="HL280" t="s">
        <v>9</v>
      </c>
      <c r="HM280" t="s">
        <v>9</v>
      </c>
      <c r="HN280" t="s">
        <v>7</v>
      </c>
      <c r="HO280" t="s">
        <v>9</v>
      </c>
      <c r="HQ280" t="s">
        <v>8</v>
      </c>
      <c r="HR280" t="s">
        <v>6</v>
      </c>
      <c r="HS280" t="s">
        <v>1088</v>
      </c>
      <c r="HT280" t="s">
        <v>8</v>
      </c>
      <c r="HU280" t="s">
        <v>8</v>
      </c>
      <c r="HV280" t="s">
        <v>9</v>
      </c>
      <c r="HX280" t="s">
        <v>7</v>
      </c>
      <c r="HY280" t="s">
        <v>8</v>
      </c>
      <c r="HZ280" t="s">
        <v>8</v>
      </c>
      <c r="IA280" t="s">
        <v>9</v>
      </c>
      <c r="IB280" t="s">
        <v>9</v>
      </c>
      <c r="IC280" t="s">
        <v>6</v>
      </c>
      <c r="ID280" t="s">
        <v>7</v>
      </c>
      <c r="IF280" t="s">
        <v>8</v>
      </c>
      <c r="IG280" t="s">
        <v>7</v>
      </c>
      <c r="IH280" t="s">
        <v>7</v>
      </c>
      <c r="II280" t="s">
        <v>7</v>
      </c>
      <c r="IJ280" t="s">
        <v>8</v>
      </c>
      <c r="IK280" t="s">
        <v>7</v>
      </c>
      <c r="IL280" t="s">
        <v>9</v>
      </c>
      <c r="IM280" t="s">
        <v>8</v>
      </c>
      <c r="IN280" t="s">
        <v>6</v>
      </c>
      <c r="IP280" t="s">
        <v>7</v>
      </c>
      <c r="IQ280" t="s">
        <v>8</v>
      </c>
      <c r="IR280" t="s">
        <v>1090</v>
      </c>
      <c r="IS280" t="s">
        <v>8</v>
      </c>
      <c r="IT280" t="s">
        <v>6</v>
      </c>
      <c r="IU280" t="s">
        <v>1086</v>
      </c>
      <c r="IY280" t="s">
        <v>8</v>
      </c>
      <c r="IZ280" t="s">
        <v>7</v>
      </c>
      <c r="JA280" t="s">
        <v>8</v>
      </c>
      <c r="JB280" t="s">
        <v>9</v>
      </c>
      <c r="JD280" t="s">
        <v>8</v>
      </c>
      <c r="JE280" t="s">
        <v>8</v>
      </c>
      <c r="JG280" t="s">
        <v>7</v>
      </c>
      <c r="JH280" t="s">
        <v>6</v>
      </c>
      <c r="JI280" t="s">
        <v>6</v>
      </c>
      <c r="JK280" t="s">
        <v>8</v>
      </c>
      <c r="JM280" t="s">
        <v>8</v>
      </c>
      <c r="JO280" t="s">
        <v>8</v>
      </c>
      <c r="JP280" t="s">
        <v>9</v>
      </c>
      <c r="JQ280" t="s">
        <v>9</v>
      </c>
      <c r="JR280" t="s">
        <v>9</v>
      </c>
      <c r="JS280" t="s">
        <v>9</v>
      </c>
      <c r="JT280" t="s">
        <v>1089</v>
      </c>
      <c r="JU280" t="s">
        <v>9</v>
      </c>
      <c r="JV280" t="s">
        <v>8</v>
      </c>
      <c r="JW280" t="s">
        <v>8</v>
      </c>
      <c r="JX280" t="s">
        <v>7</v>
      </c>
      <c r="JY280" t="s">
        <v>1088</v>
      </c>
      <c r="JZ280" t="s">
        <v>7</v>
      </c>
      <c r="KA280" t="s">
        <v>8</v>
      </c>
      <c r="KC280" t="s">
        <v>1088</v>
      </c>
      <c r="KG280" t="s">
        <v>9</v>
      </c>
      <c r="KH280" t="s">
        <v>9</v>
      </c>
      <c r="KI280" t="s">
        <v>7</v>
      </c>
      <c r="KK280" t="s">
        <v>6</v>
      </c>
      <c r="KM280" t="s">
        <v>7</v>
      </c>
      <c r="KN280" t="s">
        <v>7</v>
      </c>
      <c r="KO280" t="s">
        <v>8</v>
      </c>
      <c r="KQ280" t="s">
        <v>6</v>
      </c>
      <c r="KS280" t="s">
        <v>7</v>
      </c>
      <c r="KT280" t="s">
        <v>7</v>
      </c>
      <c r="KU280" t="s">
        <v>7</v>
      </c>
      <c r="KV280" t="s">
        <v>8</v>
      </c>
      <c r="KW280" t="s">
        <v>7</v>
      </c>
      <c r="KX280" t="s">
        <v>9</v>
      </c>
      <c r="KY280" t="s">
        <v>7</v>
      </c>
      <c r="KZ280" t="s">
        <v>9</v>
      </c>
      <c r="LA280" t="s">
        <v>8</v>
      </c>
      <c r="LD280" t="s">
        <v>9</v>
      </c>
      <c r="LE280" t="s">
        <v>6</v>
      </c>
      <c r="LF280" t="s">
        <v>9</v>
      </c>
      <c r="LG280" t="s">
        <v>7</v>
      </c>
      <c r="LH280" t="s">
        <v>9</v>
      </c>
      <c r="LJ280" t="s">
        <v>8</v>
      </c>
      <c r="LL280" t="s">
        <v>6</v>
      </c>
      <c r="LM280" t="s">
        <v>6</v>
      </c>
      <c r="LN280" t="s">
        <v>8</v>
      </c>
      <c r="LO280" t="s">
        <v>6</v>
      </c>
      <c r="LP280" t="s">
        <v>9</v>
      </c>
      <c r="LR280" t="s">
        <v>7</v>
      </c>
      <c r="LS280" t="s">
        <v>7</v>
      </c>
      <c r="LT280" t="s">
        <v>8</v>
      </c>
      <c r="LV280" t="s">
        <v>7</v>
      </c>
      <c r="LW280" t="s">
        <v>9</v>
      </c>
      <c r="LX280" t="s">
        <v>6</v>
      </c>
      <c r="LY280" t="s">
        <v>8</v>
      </c>
      <c r="MA280" t="s">
        <v>7</v>
      </c>
      <c r="MB280" t="s">
        <v>6</v>
      </c>
      <c r="MD280" t="s">
        <v>1087</v>
      </c>
      <c r="ME280" t="s">
        <v>9</v>
      </c>
      <c r="MF280" t="s">
        <v>6</v>
      </c>
      <c r="MG280" t="s">
        <v>1088</v>
      </c>
      <c r="MH280" t="s">
        <v>6</v>
      </c>
      <c r="MI280" t="s">
        <v>7</v>
      </c>
      <c r="MJ280" t="s">
        <v>6</v>
      </c>
      <c r="MK280" t="s">
        <v>6</v>
      </c>
      <c r="ML280" t="s">
        <v>9</v>
      </c>
      <c r="MM280" t="s">
        <v>9</v>
      </c>
      <c r="MN280" t="s">
        <v>9</v>
      </c>
      <c r="MO280" t="s">
        <v>9</v>
      </c>
      <c r="MP280" t="s">
        <v>8</v>
      </c>
      <c r="MQ280" t="s">
        <v>8</v>
      </c>
      <c r="MS280" t="s">
        <v>8</v>
      </c>
      <c r="MT280" t="s">
        <v>8</v>
      </c>
      <c r="MU280" t="s">
        <v>9</v>
      </c>
      <c r="MV280" t="s">
        <v>6</v>
      </c>
      <c r="MW280" t="s">
        <v>8</v>
      </c>
      <c r="MX280" t="s">
        <v>8</v>
      </c>
      <c r="MY280" t="s">
        <v>9</v>
      </c>
      <c r="MZ280" t="s">
        <v>7</v>
      </c>
      <c r="NA280" t="s">
        <v>9</v>
      </c>
      <c r="NB280" t="s">
        <v>9</v>
      </c>
      <c r="NC280" t="s">
        <v>6</v>
      </c>
      <c r="ND280" t="s">
        <v>8</v>
      </c>
      <c r="NE280" t="s">
        <v>1089</v>
      </c>
      <c r="NF280" t="s">
        <v>7</v>
      </c>
      <c r="NG280" t="s">
        <v>9</v>
      </c>
      <c r="NH280" t="s">
        <v>8</v>
      </c>
      <c r="NI280" t="s">
        <v>6</v>
      </c>
      <c r="NJ280" t="s">
        <v>9</v>
      </c>
      <c r="NK280" t="s">
        <v>6</v>
      </c>
      <c r="NL280" t="s">
        <v>9</v>
      </c>
      <c r="NN280" t="s">
        <v>6</v>
      </c>
      <c r="NR280" t="s">
        <v>6</v>
      </c>
      <c r="NS280" t="s">
        <v>9</v>
      </c>
      <c r="NT280" t="s">
        <v>9</v>
      </c>
      <c r="NU280" t="s">
        <v>9</v>
      </c>
      <c r="NV280" t="s">
        <v>8</v>
      </c>
      <c r="NW280" t="s">
        <v>7</v>
      </c>
      <c r="NX280" t="s">
        <v>9</v>
      </c>
      <c r="NY280" t="s">
        <v>8</v>
      </c>
      <c r="NZ280" t="s">
        <v>6</v>
      </c>
      <c r="OB280" t="s">
        <v>1089</v>
      </c>
      <c r="OC280" t="s">
        <v>8</v>
      </c>
      <c r="OD280" t="s">
        <v>8</v>
      </c>
      <c r="OE280" t="s">
        <v>1090</v>
      </c>
      <c r="OF280" t="s">
        <v>1087</v>
      </c>
      <c r="OG280" t="s">
        <v>6</v>
      </c>
      <c r="OH280" t="s">
        <v>8</v>
      </c>
      <c r="OI280" t="s">
        <v>7</v>
      </c>
      <c r="OJ280" t="s">
        <v>6</v>
      </c>
      <c r="OK280" t="s">
        <v>1088</v>
      </c>
      <c r="OL280" t="s">
        <v>7</v>
      </c>
      <c r="OM280" t="s">
        <v>6</v>
      </c>
      <c r="ON280" t="s">
        <v>1088</v>
      </c>
      <c r="OO280" t="s">
        <v>1087</v>
      </c>
      <c r="OQ280" t="s">
        <v>6</v>
      </c>
      <c r="OS280" t="s">
        <v>8</v>
      </c>
      <c r="OT280" t="s">
        <v>9</v>
      </c>
      <c r="OU280" t="s">
        <v>6</v>
      </c>
      <c r="OV280" t="s">
        <v>7</v>
      </c>
      <c r="OY280" t="s">
        <v>6</v>
      </c>
      <c r="PA280" t="s">
        <v>9</v>
      </c>
      <c r="PC280" t="s">
        <v>8</v>
      </c>
      <c r="PD280" t="s">
        <v>9</v>
      </c>
      <c r="PG280" t="s">
        <v>6</v>
      </c>
      <c r="PH280" t="s">
        <v>7</v>
      </c>
      <c r="PI280" t="s">
        <v>9</v>
      </c>
      <c r="PJ280" t="s">
        <v>7</v>
      </c>
      <c r="PK280" t="s">
        <v>1088</v>
      </c>
      <c r="PM280" t="s">
        <v>9</v>
      </c>
      <c r="PN280" t="s">
        <v>6</v>
      </c>
      <c r="PO280" t="s">
        <v>9</v>
      </c>
      <c r="PP280" t="s">
        <v>7</v>
      </c>
      <c r="PQ280" t="s">
        <v>9</v>
      </c>
      <c r="PR280" t="s">
        <v>7</v>
      </c>
      <c r="PU280" t="s">
        <v>6</v>
      </c>
      <c r="PV280" t="s">
        <v>7</v>
      </c>
      <c r="PX280" t="s">
        <v>1089</v>
      </c>
      <c r="PY280" t="s">
        <v>7</v>
      </c>
      <c r="PZ280" t="s">
        <v>1086</v>
      </c>
      <c r="QA280" t="s">
        <v>7</v>
      </c>
      <c r="QB280" t="s">
        <v>8</v>
      </c>
      <c r="QE280" t="s">
        <v>7</v>
      </c>
      <c r="QF280" t="s">
        <v>1088</v>
      </c>
      <c r="QG280" t="s">
        <v>9</v>
      </c>
      <c r="QH280" t="s">
        <v>7</v>
      </c>
      <c r="QI280" t="s">
        <v>7</v>
      </c>
      <c r="QJ280" t="s">
        <v>6</v>
      </c>
      <c r="QK280" t="s">
        <v>6</v>
      </c>
      <c r="QL280" t="s">
        <v>8</v>
      </c>
      <c r="QM280" t="s">
        <v>8</v>
      </c>
      <c r="QN280" t="s">
        <v>6</v>
      </c>
      <c r="QO280" t="s">
        <v>6</v>
      </c>
      <c r="QP280" t="s">
        <v>8</v>
      </c>
      <c r="QQ280" t="s">
        <v>9</v>
      </c>
      <c r="QS280" t="s">
        <v>1088</v>
      </c>
      <c r="QT280" t="s">
        <v>9</v>
      </c>
      <c r="QU280" t="s">
        <v>1087</v>
      </c>
      <c r="QV280" t="s">
        <v>6</v>
      </c>
      <c r="QW280" t="s">
        <v>1089</v>
      </c>
      <c r="QX280" t="s">
        <v>9</v>
      </c>
      <c r="QY280" t="s">
        <v>7</v>
      </c>
      <c r="RA280" t="s">
        <v>8</v>
      </c>
      <c r="RB280" t="s">
        <v>8</v>
      </c>
      <c r="RC280" t="s">
        <v>8</v>
      </c>
      <c r="RD280" t="s">
        <v>8</v>
      </c>
      <c r="RE280" t="s">
        <v>6</v>
      </c>
      <c r="RF280" t="s">
        <v>9</v>
      </c>
      <c r="RG280" t="s">
        <v>8</v>
      </c>
      <c r="RJ280" t="s">
        <v>7</v>
      </c>
      <c r="RK280" t="s">
        <v>8</v>
      </c>
      <c r="RL280" t="s">
        <v>1086</v>
      </c>
      <c r="RM280" t="s">
        <v>1087</v>
      </c>
      <c r="RN280" t="s">
        <v>1089</v>
      </c>
      <c r="RO280" t="s">
        <v>1089</v>
      </c>
      <c r="RP280" t="s">
        <v>8</v>
      </c>
      <c r="RQ280" t="s">
        <v>6</v>
      </c>
      <c r="RR280" t="s">
        <v>6</v>
      </c>
      <c r="RS280" t="s">
        <v>6</v>
      </c>
      <c r="RT280" t="s">
        <v>8</v>
      </c>
      <c r="RU280" t="s">
        <v>9</v>
      </c>
      <c r="RV280" t="s">
        <v>7</v>
      </c>
      <c r="RW280" t="s">
        <v>7</v>
      </c>
      <c r="RX280" t="s">
        <v>9</v>
      </c>
      <c r="RY280" t="s">
        <v>7</v>
      </c>
      <c r="RZ280" t="s">
        <v>7</v>
      </c>
      <c r="SA280" t="s">
        <v>6</v>
      </c>
      <c r="SC280" t="s">
        <v>8</v>
      </c>
      <c r="SD280" t="s">
        <v>6</v>
      </c>
      <c r="SF280" t="s">
        <v>7</v>
      </c>
      <c r="SG280" t="s">
        <v>7</v>
      </c>
      <c r="SH280" t="s">
        <v>9</v>
      </c>
      <c r="SI280" t="s">
        <v>9</v>
      </c>
      <c r="SJ280" t="s">
        <v>8</v>
      </c>
      <c r="SK280" t="s">
        <v>6</v>
      </c>
      <c r="SM280" t="s">
        <v>8</v>
      </c>
      <c r="SN280" t="s">
        <v>9</v>
      </c>
      <c r="SO280" t="s">
        <v>6</v>
      </c>
      <c r="SP280" t="s">
        <v>9</v>
      </c>
      <c r="SQ280" t="s">
        <v>9</v>
      </c>
      <c r="ST280" t="s">
        <v>6</v>
      </c>
      <c r="SU280" t="s">
        <v>8</v>
      </c>
      <c r="SV280" t="s">
        <v>7</v>
      </c>
      <c r="SW280" t="s">
        <v>8</v>
      </c>
      <c r="SX280" t="s">
        <v>1089</v>
      </c>
      <c r="SY280" t="s">
        <v>9</v>
      </c>
      <c r="SZ280" t="s">
        <v>8</v>
      </c>
      <c r="TA280" t="s">
        <v>6</v>
      </c>
      <c r="TB280" t="s">
        <v>9</v>
      </c>
      <c r="TC280" t="s">
        <v>9</v>
      </c>
      <c r="TD280" t="s">
        <v>9</v>
      </c>
      <c r="TE280" t="s">
        <v>6</v>
      </c>
      <c r="TF280" t="s">
        <v>9</v>
      </c>
      <c r="TG280" t="s">
        <v>1086</v>
      </c>
      <c r="TH280" t="s">
        <v>6</v>
      </c>
      <c r="TI280" t="s">
        <v>6</v>
      </c>
      <c r="TJ280" t="s">
        <v>9</v>
      </c>
      <c r="TK280" t="s">
        <v>9</v>
      </c>
      <c r="TL280" t="s">
        <v>7</v>
      </c>
      <c r="TM280" t="s">
        <v>1086</v>
      </c>
      <c r="TN280" t="s">
        <v>1086</v>
      </c>
      <c r="TR280" t="s">
        <v>7</v>
      </c>
      <c r="TS280" t="s">
        <v>7</v>
      </c>
      <c r="TU280" t="s">
        <v>8</v>
      </c>
      <c r="TV280" t="s">
        <v>9</v>
      </c>
      <c r="TW280" t="s">
        <v>8</v>
      </c>
      <c r="TX280" t="s">
        <v>9</v>
      </c>
      <c r="TY280" t="s">
        <v>9</v>
      </c>
      <c r="TZ280" t="s">
        <v>6</v>
      </c>
      <c r="UA280" t="s">
        <v>8</v>
      </c>
      <c r="UD280" t="s">
        <v>8</v>
      </c>
      <c r="UF280" t="s">
        <v>1089</v>
      </c>
      <c r="UH280" t="s">
        <v>6</v>
      </c>
      <c r="UI280" t="s">
        <v>8</v>
      </c>
      <c r="UJ280" t="s">
        <v>6</v>
      </c>
      <c r="UL280" t="s">
        <v>6</v>
      </c>
      <c r="UM280" t="s">
        <v>6</v>
      </c>
      <c r="UN280" t="s">
        <v>7</v>
      </c>
      <c r="UO280" t="s">
        <v>7</v>
      </c>
      <c r="UP280" t="s">
        <v>6</v>
      </c>
      <c r="UQ280" t="s">
        <v>7</v>
      </c>
      <c r="UU280" t="s">
        <v>9</v>
      </c>
      <c r="UV280" t="s">
        <v>7</v>
      </c>
      <c r="UW280" t="s">
        <v>9</v>
      </c>
      <c r="UX280" t="s">
        <v>7</v>
      </c>
      <c r="UY280" t="s">
        <v>7</v>
      </c>
      <c r="UZ280" t="s">
        <v>8</v>
      </c>
      <c r="VA280" t="s">
        <v>8</v>
      </c>
      <c r="VB280" t="s">
        <v>6</v>
      </c>
      <c r="VC280" t="s">
        <v>1089</v>
      </c>
      <c r="VD280" t="s">
        <v>9</v>
      </c>
      <c r="VE280" t="s">
        <v>8</v>
      </c>
      <c r="VF280" t="s">
        <v>8</v>
      </c>
      <c r="VG280" t="s">
        <v>8</v>
      </c>
      <c r="VH280" t="s">
        <v>6</v>
      </c>
      <c r="VI280" t="s">
        <v>8</v>
      </c>
      <c r="VJ280" t="s">
        <v>7</v>
      </c>
      <c r="VK280" t="s">
        <v>6</v>
      </c>
      <c r="VL280" t="s">
        <v>8</v>
      </c>
      <c r="VM280" t="s">
        <v>9</v>
      </c>
      <c r="VN280" t="s">
        <v>8</v>
      </c>
      <c r="VP280" t="s">
        <v>1088</v>
      </c>
      <c r="VQ280" t="s">
        <v>7</v>
      </c>
      <c r="VR280" t="s">
        <v>7</v>
      </c>
      <c r="VS280" t="s">
        <v>8</v>
      </c>
      <c r="VT280" t="s">
        <v>7</v>
      </c>
      <c r="VV280" t="s">
        <v>9</v>
      </c>
      <c r="VX280" t="s">
        <v>7</v>
      </c>
      <c r="VZ280" t="s">
        <v>6</v>
      </c>
      <c r="WA280" t="s">
        <v>1087</v>
      </c>
      <c r="WB280" t="s">
        <v>8</v>
      </c>
      <c r="WC280" t="s">
        <v>9</v>
      </c>
      <c r="WD280" t="s">
        <v>9</v>
      </c>
      <c r="WE280" t="s">
        <v>7</v>
      </c>
      <c r="WF280" t="s">
        <v>7</v>
      </c>
      <c r="WG280" t="s">
        <v>7</v>
      </c>
      <c r="WH280" t="s">
        <v>8</v>
      </c>
      <c r="WI280" t="s">
        <v>1087</v>
      </c>
      <c r="WJ280" t="s">
        <v>8</v>
      </c>
      <c r="WK280" t="s">
        <v>6</v>
      </c>
      <c r="WM280" t="s">
        <v>6</v>
      </c>
      <c r="WO280" t="s">
        <v>7</v>
      </c>
      <c r="WP280" t="s">
        <v>6</v>
      </c>
      <c r="WQ280" t="s">
        <v>7</v>
      </c>
      <c r="WR280" t="s">
        <v>9</v>
      </c>
      <c r="WS280" t="s">
        <v>7</v>
      </c>
      <c r="WT280" t="s">
        <v>8</v>
      </c>
      <c r="WV280" t="s">
        <v>6</v>
      </c>
      <c r="WW280" t="s">
        <v>7</v>
      </c>
      <c r="WY280" t="s">
        <v>8</v>
      </c>
      <c r="WZ280" t="s">
        <v>7</v>
      </c>
      <c r="XB280" t="s">
        <v>1090</v>
      </c>
      <c r="XC280" t="s">
        <v>6</v>
      </c>
      <c r="XD280" t="s">
        <v>8</v>
      </c>
      <c r="XF280" t="s">
        <v>7</v>
      </c>
      <c r="XG280" t="s">
        <v>1088</v>
      </c>
      <c r="XH280" t="s">
        <v>1086</v>
      </c>
      <c r="XI280" t="s">
        <v>6</v>
      </c>
      <c r="XJ280" t="s">
        <v>9</v>
      </c>
      <c r="XK280" t="s">
        <v>6</v>
      </c>
      <c r="XL280" t="s">
        <v>6</v>
      </c>
      <c r="XM280" t="s">
        <v>7</v>
      </c>
      <c r="XN280" t="s">
        <v>7</v>
      </c>
      <c r="XO280" t="s">
        <v>7</v>
      </c>
      <c r="XP280" t="s">
        <v>6</v>
      </c>
      <c r="XQ280" t="s">
        <v>1087</v>
      </c>
      <c r="XR280" t="s">
        <v>1089</v>
      </c>
      <c r="XS280" t="s">
        <v>8</v>
      </c>
      <c r="XT280" t="s">
        <v>7</v>
      </c>
      <c r="XU280" t="s">
        <v>6</v>
      </c>
      <c r="XV280" t="s">
        <v>8</v>
      </c>
      <c r="XW280" t="s">
        <v>9</v>
      </c>
      <c r="XX280" t="s">
        <v>7</v>
      </c>
      <c r="XY280" t="s">
        <v>7</v>
      </c>
      <c r="XZ280" t="s">
        <v>9</v>
      </c>
      <c r="YA280" t="s">
        <v>7</v>
      </c>
      <c r="YB280" t="s">
        <v>7</v>
      </c>
      <c r="YD280" t="s">
        <v>7</v>
      </c>
      <c r="YF280" t="s">
        <v>9</v>
      </c>
      <c r="YH280" t="s">
        <v>1089</v>
      </c>
      <c r="YK280" t="s">
        <v>6</v>
      </c>
      <c r="YL280" t="s">
        <v>9</v>
      </c>
      <c r="YM280" t="s">
        <v>9</v>
      </c>
      <c r="YN280" t="s">
        <v>8</v>
      </c>
      <c r="YO280" t="s">
        <v>9</v>
      </c>
      <c r="YP280" t="s">
        <v>7</v>
      </c>
      <c r="YQ280" t="s">
        <v>6</v>
      </c>
      <c r="YS280" t="s">
        <v>1090</v>
      </c>
      <c r="YT280" t="s">
        <v>6</v>
      </c>
      <c r="YU280" t="s">
        <v>9</v>
      </c>
      <c r="YV280" t="s">
        <v>8</v>
      </c>
      <c r="YW280" t="s">
        <v>1086</v>
      </c>
      <c r="YY280" t="s">
        <v>1088</v>
      </c>
      <c r="YZ280" t="s">
        <v>1087</v>
      </c>
      <c r="ZA280" t="s">
        <v>8</v>
      </c>
      <c r="ZB280" t="s">
        <v>1086</v>
      </c>
      <c r="ZC280" t="s">
        <v>9</v>
      </c>
      <c r="ZD280" t="s">
        <v>9</v>
      </c>
      <c r="ZE280" t="s">
        <v>8</v>
      </c>
      <c r="ZF280" t="s">
        <v>6</v>
      </c>
      <c r="ZG280" t="s">
        <v>6</v>
      </c>
      <c r="ZH280" t="s">
        <v>6</v>
      </c>
      <c r="ZI280" t="s">
        <v>6</v>
      </c>
      <c r="ZJ280" t="s">
        <v>7</v>
      </c>
      <c r="ZK280" t="s">
        <v>6</v>
      </c>
      <c r="ZL280" t="s">
        <v>6</v>
      </c>
      <c r="ZM280" t="s">
        <v>6</v>
      </c>
      <c r="ZN280" t="s">
        <v>6</v>
      </c>
      <c r="ZO280" t="s">
        <v>8</v>
      </c>
      <c r="ZP280" t="s">
        <v>9</v>
      </c>
      <c r="ZQ280" t="s">
        <v>9</v>
      </c>
      <c r="ZR280" t="s">
        <v>9</v>
      </c>
      <c r="ZS280" t="s">
        <v>7</v>
      </c>
      <c r="ZU280" t="s">
        <v>7</v>
      </c>
      <c r="ZV280" t="s">
        <v>7</v>
      </c>
      <c r="ZW280" t="s">
        <v>6</v>
      </c>
      <c r="ZX280" t="s">
        <v>9</v>
      </c>
      <c r="ZY280" t="s">
        <v>7</v>
      </c>
      <c r="ZZ280" t="s">
        <v>6</v>
      </c>
      <c r="AAA280" t="s">
        <v>9</v>
      </c>
      <c r="AAB280" t="s">
        <v>8</v>
      </c>
      <c r="AAD280" t="s">
        <v>9</v>
      </c>
      <c r="AAE280" t="s">
        <v>6</v>
      </c>
      <c r="AAF280" t="s">
        <v>9</v>
      </c>
      <c r="AAG280" t="s">
        <v>8</v>
      </c>
      <c r="AAH280" t="s">
        <v>8</v>
      </c>
      <c r="AAI280" t="s">
        <v>7</v>
      </c>
      <c r="AAJ280" t="s">
        <v>9</v>
      </c>
      <c r="AAK280" t="s">
        <v>8</v>
      </c>
      <c r="AAL280" t="s">
        <v>7</v>
      </c>
      <c r="AAM280" t="s">
        <v>8</v>
      </c>
      <c r="AAN280" t="s">
        <v>9</v>
      </c>
      <c r="AAO280" t="s">
        <v>1088</v>
      </c>
      <c r="AAP280" t="s">
        <v>7</v>
      </c>
      <c r="AAQ280" t="s">
        <v>8</v>
      </c>
      <c r="AAR280" t="s">
        <v>6</v>
      </c>
      <c r="AAS280" t="s">
        <v>7</v>
      </c>
      <c r="AAT280" t="s">
        <v>9</v>
      </c>
      <c r="AAU280" t="s">
        <v>6</v>
      </c>
      <c r="AAV280" t="s">
        <v>1086</v>
      </c>
      <c r="AAW280" t="s">
        <v>9</v>
      </c>
      <c r="AAX280" t="s">
        <v>6</v>
      </c>
      <c r="AAY280" t="s">
        <v>8</v>
      </c>
      <c r="AAZ280" t="s">
        <v>7</v>
      </c>
      <c r="ABB280" t="s">
        <v>1088</v>
      </c>
      <c r="ABC280" t="s">
        <v>8</v>
      </c>
      <c r="ABD280" t="s">
        <v>9</v>
      </c>
      <c r="ABE280" t="s">
        <v>6</v>
      </c>
      <c r="ABF280" t="s">
        <v>9</v>
      </c>
      <c r="ABG280" t="s">
        <v>7</v>
      </c>
      <c r="ABH280" t="s">
        <v>6</v>
      </c>
      <c r="ABI280" t="s">
        <v>1086</v>
      </c>
      <c r="ABJ280" t="s">
        <v>6</v>
      </c>
      <c r="ABK280" t="s">
        <v>7</v>
      </c>
      <c r="ABL280" t="s">
        <v>7</v>
      </c>
      <c r="ABM280" t="s">
        <v>6</v>
      </c>
      <c r="ABN280" t="s">
        <v>6</v>
      </c>
      <c r="ABO280" t="s">
        <v>9</v>
      </c>
      <c r="ABQ280" t="s">
        <v>7</v>
      </c>
      <c r="ABR280" t="s">
        <v>9</v>
      </c>
      <c r="ABS280" t="s">
        <v>6</v>
      </c>
      <c r="ABT280" t="s">
        <v>9</v>
      </c>
      <c r="ABU280" t="s">
        <v>9</v>
      </c>
      <c r="ABV280" t="s">
        <v>6</v>
      </c>
      <c r="ABW280" t="s">
        <v>7</v>
      </c>
      <c r="ABX280" t="s">
        <v>7</v>
      </c>
      <c r="ABY280" t="s">
        <v>6</v>
      </c>
      <c r="ABZ280" t="s">
        <v>7</v>
      </c>
      <c r="ACA280" t="s">
        <v>7</v>
      </c>
      <c r="ACB280" t="s">
        <v>8</v>
      </c>
      <c r="ACC280" t="s">
        <v>9</v>
      </c>
      <c r="ACD280" t="s">
        <v>6</v>
      </c>
      <c r="ACE280" t="s">
        <v>1089</v>
      </c>
      <c r="ACF280" t="s">
        <v>6</v>
      </c>
      <c r="ACG280" t="s">
        <v>1088</v>
      </c>
      <c r="ACH280" t="s">
        <v>6</v>
      </c>
      <c r="ACI280" t="s">
        <v>1088</v>
      </c>
      <c r="ACK280" t="s">
        <v>7</v>
      </c>
      <c r="ACL280" t="s">
        <v>8</v>
      </c>
      <c r="ACM280" t="s">
        <v>1090</v>
      </c>
      <c r="ACN280" t="s">
        <v>8</v>
      </c>
      <c r="ACO280" t="s">
        <v>8</v>
      </c>
      <c r="ACQ280" t="s">
        <v>8</v>
      </c>
      <c r="ACR280" t="s">
        <v>9</v>
      </c>
      <c r="ACS280" t="s">
        <v>6</v>
      </c>
      <c r="ACU280" t="s">
        <v>1088</v>
      </c>
      <c r="ACV280" t="s">
        <v>9</v>
      </c>
      <c r="ACX280" t="s">
        <v>8</v>
      </c>
      <c r="ACZ280" t="s">
        <v>8</v>
      </c>
      <c r="ADA280" t="s">
        <v>1088</v>
      </c>
      <c r="ADB280" t="s">
        <v>8</v>
      </c>
      <c r="ADC280" t="s">
        <v>7</v>
      </c>
      <c r="ADD280" t="s">
        <v>6</v>
      </c>
      <c r="ADE280" t="s">
        <v>7</v>
      </c>
      <c r="ADF280" t="s">
        <v>8</v>
      </c>
      <c r="ADG280" t="s">
        <v>7</v>
      </c>
      <c r="ADH280" t="s">
        <v>9</v>
      </c>
      <c r="ADI280" t="s">
        <v>6</v>
      </c>
      <c r="ADJ280" t="s">
        <v>1089</v>
      </c>
      <c r="ADK280" t="s">
        <v>9</v>
      </c>
      <c r="ADL280" t="s">
        <v>9</v>
      </c>
      <c r="ADM280" t="s">
        <v>7</v>
      </c>
      <c r="ADN280" t="s">
        <v>8</v>
      </c>
      <c r="ADP280" t="s">
        <v>1090</v>
      </c>
      <c r="ADQ280" t="s">
        <v>1086</v>
      </c>
      <c r="ADS280" t="s">
        <v>1089</v>
      </c>
      <c r="ADT280" t="s">
        <v>8</v>
      </c>
      <c r="ADU280" t="s">
        <v>1088</v>
      </c>
      <c r="ADV280" t="s">
        <v>7</v>
      </c>
      <c r="ADW280" t="s">
        <v>7</v>
      </c>
      <c r="ADX280" t="s">
        <v>1090</v>
      </c>
      <c r="ADY280" t="s">
        <v>7</v>
      </c>
      <c r="ADZ280" t="s">
        <v>9</v>
      </c>
      <c r="AEA280" t="s">
        <v>6</v>
      </c>
      <c r="AEC280" t="s">
        <v>6</v>
      </c>
      <c r="AED280" t="s">
        <v>1090</v>
      </c>
      <c r="AEE280" t="s">
        <v>7</v>
      </c>
      <c r="AEF280" t="s">
        <v>9</v>
      </c>
      <c r="AEG280" t="s">
        <v>6</v>
      </c>
      <c r="AEH280" t="s">
        <v>9</v>
      </c>
      <c r="AEI280" t="s">
        <v>1086</v>
      </c>
      <c r="AEJ280" t="s">
        <v>9</v>
      </c>
      <c r="AEK280" t="s">
        <v>9</v>
      </c>
      <c r="AEL280" t="s">
        <v>1090</v>
      </c>
      <c r="AEM280" t="s">
        <v>7</v>
      </c>
      <c r="AEO280" t="s">
        <v>7</v>
      </c>
      <c r="AEQ280" t="s">
        <v>1089</v>
      </c>
      <c r="AES280" t="s">
        <v>7</v>
      </c>
      <c r="AET280" t="s">
        <v>6</v>
      </c>
      <c r="AEU280" t="s">
        <v>1087</v>
      </c>
      <c r="AEV280" t="s">
        <v>7</v>
      </c>
      <c r="AEW280" t="s">
        <v>7</v>
      </c>
      <c r="AEX280" t="s">
        <v>6</v>
      </c>
      <c r="AEY280" t="s">
        <v>6</v>
      </c>
      <c r="AFA280" t="s">
        <v>9</v>
      </c>
      <c r="AFB280" t="s">
        <v>6</v>
      </c>
      <c r="AFC280" t="s">
        <v>1088</v>
      </c>
      <c r="AFD280" t="s">
        <v>9</v>
      </c>
      <c r="AFE280" t="s">
        <v>6</v>
      </c>
      <c r="AFF280" t="s">
        <v>6</v>
      </c>
      <c r="AFG280" t="s">
        <v>7</v>
      </c>
      <c r="AFH280" t="s">
        <v>1090</v>
      </c>
      <c r="AFI280" t="s">
        <v>8</v>
      </c>
      <c r="AFJ280" t="s">
        <v>1089</v>
      </c>
      <c r="AFK280" t="s">
        <v>8</v>
      </c>
      <c r="AFL280" t="s">
        <v>9</v>
      </c>
      <c r="AFM280" t="s">
        <v>8</v>
      </c>
      <c r="AFN280" t="s">
        <v>8</v>
      </c>
      <c r="AFO280" t="s">
        <v>9</v>
      </c>
      <c r="AFQ280" t="s">
        <v>7</v>
      </c>
      <c r="AFR280" t="s">
        <v>7</v>
      </c>
      <c r="AFS280" t="s">
        <v>6</v>
      </c>
      <c r="AFT280" t="s">
        <v>9</v>
      </c>
      <c r="AFU280" t="s">
        <v>9</v>
      </c>
      <c r="AFW280" t="s">
        <v>8</v>
      </c>
      <c r="AFX280" t="s">
        <v>8</v>
      </c>
      <c r="AFY280" t="s">
        <v>8</v>
      </c>
      <c r="AFZ280" t="s">
        <v>7</v>
      </c>
      <c r="AGA280" t="s">
        <v>6</v>
      </c>
      <c r="AGB280" t="s">
        <v>7</v>
      </c>
      <c r="AGC280" t="s">
        <v>6</v>
      </c>
      <c r="AGE280" t="s">
        <v>1090</v>
      </c>
      <c r="AGF280" t="s">
        <v>1088</v>
      </c>
      <c r="AGH280" t="s">
        <v>7</v>
      </c>
      <c r="AGI280" t="s">
        <v>6</v>
      </c>
      <c r="AGJ280" t="s">
        <v>7</v>
      </c>
      <c r="AGK280" t="s">
        <v>8</v>
      </c>
      <c r="AGL280" t="s">
        <v>6</v>
      </c>
      <c r="AGO280" t="s">
        <v>8</v>
      </c>
      <c r="AGP280" t="s">
        <v>7</v>
      </c>
      <c r="AGR280" t="s">
        <v>6</v>
      </c>
      <c r="AGS280" t="s">
        <v>7</v>
      </c>
      <c r="AGT280" t="s">
        <v>9</v>
      </c>
      <c r="AGU280" t="s">
        <v>8</v>
      </c>
      <c r="AGV280" t="s">
        <v>1087</v>
      </c>
      <c r="AGX280" t="s">
        <v>6</v>
      </c>
      <c r="AGY280" t="s">
        <v>7</v>
      </c>
      <c r="AGZ280" t="s">
        <v>1088</v>
      </c>
      <c r="AHA280" t="s">
        <v>8</v>
      </c>
      <c r="AHB280" t="s">
        <v>1088</v>
      </c>
      <c r="AHC280" t="s">
        <v>6</v>
      </c>
      <c r="AHD280" t="s">
        <v>1087</v>
      </c>
      <c r="AHE280" t="s">
        <v>8</v>
      </c>
      <c r="AHF280" t="s">
        <v>7</v>
      </c>
      <c r="AHG280" t="s">
        <v>8</v>
      </c>
      <c r="AHI280" t="s">
        <v>9</v>
      </c>
      <c r="AHJ280" t="s">
        <v>7</v>
      </c>
      <c r="AHK280" t="s">
        <v>1087</v>
      </c>
      <c r="AHL280" t="s">
        <v>8</v>
      </c>
      <c r="AHM280" t="s">
        <v>8</v>
      </c>
      <c r="AHO280" t="s">
        <v>9</v>
      </c>
      <c r="AHP280" t="s">
        <v>7</v>
      </c>
      <c r="AHQ280" t="s">
        <v>7</v>
      </c>
      <c r="AHR280" t="s">
        <v>8</v>
      </c>
      <c r="AHS280" t="s">
        <v>8</v>
      </c>
      <c r="AHT280" t="s">
        <v>1088</v>
      </c>
      <c r="AHU280" t="s">
        <v>8</v>
      </c>
      <c r="AHV280" t="s">
        <v>7</v>
      </c>
      <c r="AHW280" t="s">
        <v>7</v>
      </c>
      <c r="AHX280" t="s">
        <v>7</v>
      </c>
      <c r="AHY280" t="s">
        <v>8</v>
      </c>
      <c r="AHZ280" t="s">
        <v>7</v>
      </c>
      <c r="AIA280" t="s">
        <v>7</v>
      </c>
      <c r="AIB280" t="s">
        <v>1088</v>
      </c>
      <c r="AIC280" t="s">
        <v>6</v>
      </c>
      <c r="AID280" t="s">
        <v>1089</v>
      </c>
      <c r="AIE280" t="s">
        <v>7</v>
      </c>
      <c r="AIF280" t="s">
        <v>7</v>
      </c>
      <c r="AIG280" t="s">
        <v>7</v>
      </c>
      <c r="AIH280" t="s">
        <v>6</v>
      </c>
      <c r="AII280" t="s">
        <v>8</v>
      </c>
      <c r="AIJ280" t="s">
        <v>1087</v>
      </c>
      <c r="AIL280" t="s">
        <v>7</v>
      </c>
      <c r="AIM280" t="s">
        <v>6</v>
      </c>
      <c r="AIN280" t="s">
        <v>9</v>
      </c>
      <c r="AIO280" t="s">
        <v>7</v>
      </c>
      <c r="AIP280" t="s">
        <v>7</v>
      </c>
      <c r="AIQ280" t="s">
        <v>7</v>
      </c>
      <c r="AIR280" t="s">
        <v>9</v>
      </c>
      <c r="AIS280" t="s">
        <v>7</v>
      </c>
      <c r="AIT280" t="s">
        <v>8</v>
      </c>
      <c r="AIU280" t="s">
        <v>9</v>
      </c>
      <c r="AIW280" t="s">
        <v>9</v>
      </c>
      <c r="AIX280" t="s">
        <v>9</v>
      </c>
      <c r="AIY280" t="s">
        <v>7</v>
      </c>
      <c r="AIZ280" t="s">
        <v>7</v>
      </c>
      <c r="AJA280" t="s">
        <v>8</v>
      </c>
      <c r="AJB280" t="s">
        <v>7</v>
      </c>
      <c r="AJC280" t="s">
        <v>9</v>
      </c>
      <c r="AJD280" t="s">
        <v>7</v>
      </c>
      <c r="AJE280" t="s">
        <v>8</v>
      </c>
      <c r="AJF280" t="s">
        <v>6</v>
      </c>
      <c r="AJG280" t="s">
        <v>8</v>
      </c>
      <c r="AJI280" t="s">
        <v>6</v>
      </c>
      <c r="AJJ280" t="s">
        <v>7</v>
      </c>
      <c r="AJK280" t="s">
        <v>8</v>
      </c>
      <c r="AJL280" t="s">
        <v>6</v>
      </c>
      <c r="AJM280" t="s">
        <v>8</v>
      </c>
      <c r="AJN280" t="s">
        <v>9</v>
      </c>
      <c r="AJO280" t="s">
        <v>7</v>
      </c>
      <c r="AJP280" t="s">
        <v>8</v>
      </c>
      <c r="AJQ280" t="s">
        <v>8</v>
      </c>
      <c r="AJR280" t="s">
        <v>7</v>
      </c>
      <c r="AJS280" t="s">
        <v>7</v>
      </c>
      <c r="AJT280" t="s">
        <v>6</v>
      </c>
      <c r="AJU280" t="s">
        <v>1086</v>
      </c>
      <c r="AJV280" t="s">
        <v>7</v>
      </c>
      <c r="AJX280" t="s">
        <v>7</v>
      </c>
      <c r="AJY280" t="s">
        <v>9</v>
      </c>
      <c r="AKA280" t="s">
        <v>6</v>
      </c>
      <c r="AKB280" t="s">
        <v>9</v>
      </c>
      <c r="AKC280" t="s">
        <v>9</v>
      </c>
      <c r="AKE280" t="s">
        <v>7</v>
      </c>
      <c r="AKF280" t="s">
        <v>1086</v>
      </c>
      <c r="AKG280" t="s">
        <v>6</v>
      </c>
      <c r="AKH280" t="s">
        <v>1088</v>
      </c>
      <c r="AKI280" t="s">
        <v>1088</v>
      </c>
      <c r="AKJ280" t="s">
        <v>8</v>
      </c>
      <c r="AKK280" t="s">
        <v>7</v>
      </c>
      <c r="AKL280" t="s">
        <v>7</v>
      </c>
      <c r="AKM280" t="s">
        <v>9</v>
      </c>
      <c r="AKO280" t="s">
        <v>9</v>
      </c>
      <c r="AKP280" t="s">
        <v>1088</v>
      </c>
      <c r="AKQ280" t="s">
        <v>8</v>
      </c>
      <c r="AKR280" t="s">
        <v>1090</v>
      </c>
      <c r="AKT280" t="s">
        <v>7</v>
      </c>
      <c r="AKU280" t="s">
        <v>8</v>
      </c>
      <c r="AKV280" t="s">
        <v>9</v>
      </c>
      <c r="AKW280" t="s">
        <v>7</v>
      </c>
      <c r="AKX280" t="s">
        <v>6</v>
      </c>
      <c r="AKY280" t="s">
        <v>8</v>
      </c>
      <c r="AKZ280" t="s">
        <v>7</v>
      </c>
      <c r="ALA280" t="s">
        <v>9</v>
      </c>
      <c r="ALD280" t="s">
        <v>6</v>
      </c>
      <c r="ALG280" t="s">
        <v>9</v>
      </c>
      <c r="ALH280" t="s">
        <v>9</v>
      </c>
      <c r="ALI280" t="s">
        <v>6</v>
      </c>
      <c r="ALJ280" t="s">
        <v>6</v>
      </c>
      <c r="ALK280" t="s">
        <v>6</v>
      </c>
      <c r="ALL280" t="s">
        <v>8</v>
      </c>
      <c r="ALM280" t="s">
        <v>7</v>
      </c>
    </row>
    <row r="281" spans="1:1001" x14ac:dyDescent="0.25">
      <c r="A281" t="s">
        <v>1360</v>
      </c>
      <c r="B281" t="s">
        <v>9</v>
      </c>
      <c r="C281" t="s">
        <v>1086</v>
      </c>
      <c r="D281" t="s">
        <v>6</v>
      </c>
      <c r="E281" t="s">
        <v>7</v>
      </c>
      <c r="F281" t="s">
        <v>1090</v>
      </c>
      <c r="G281" t="s">
        <v>8</v>
      </c>
      <c r="H281" t="s">
        <v>9</v>
      </c>
      <c r="I281" t="s">
        <v>8</v>
      </c>
      <c r="J281" t="s">
        <v>7</v>
      </c>
      <c r="L281" t="s">
        <v>8</v>
      </c>
      <c r="M281" t="s">
        <v>1088</v>
      </c>
      <c r="N281" t="s">
        <v>7</v>
      </c>
      <c r="O281" t="s">
        <v>8</v>
      </c>
      <c r="P281" t="s">
        <v>1088</v>
      </c>
      <c r="Q281" t="s">
        <v>9</v>
      </c>
      <c r="R281" t="s">
        <v>7</v>
      </c>
      <c r="S281" t="s">
        <v>9</v>
      </c>
      <c r="T281" t="s">
        <v>1089</v>
      </c>
      <c r="U281" t="s">
        <v>6</v>
      </c>
      <c r="V281" t="s">
        <v>8</v>
      </c>
      <c r="W281" t="s">
        <v>6</v>
      </c>
      <c r="Y281" t="s">
        <v>6</v>
      </c>
      <c r="Z281" t="s">
        <v>9</v>
      </c>
      <c r="AA281" t="s">
        <v>6</v>
      </c>
      <c r="AB281" t="s">
        <v>9</v>
      </c>
      <c r="AC281" t="s">
        <v>9</v>
      </c>
      <c r="AD281" t="s">
        <v>9</v>
      </c>
      <c r="AE281" t="s">
        <v>1088</v>
      </c>
      <c r="AF281" t="s">
        <v>9</v>
      </c>
      <c r="AG281" t="s">
        <v>9</v>
      </c>
      <c r="AI281" t="s">
        <v>7</v>
      </c>
      <c r="AJ281" t="s">
        <v>9</v>
      </c>
      <c r="AK281" t="s">
        <v>9</v>
      </c>
      <c r="AL281" t="s">
        <v>9</v>
      </c>
      <c r="AM281" t="s">
        <v>6</v>
      </c>
      <c r="AN281" t="s">
        <v>9</v>
      </c>
      <c r="AO281" t="s">
        <v>7</v>
      </c>
      <c r="AP281" t="s">
        <v>7</v>
      </c>
      <c r="AQ281" t="s">
        <v>9</v>
      </c>
      <c r="AR281" t="s">
        <v>8</v>
      </c>
      <c r="AS281" t="s">
        <v>6</v>
      </c>
      <c r="AT281" t="s">
        <v>9</v>
      </c>
      <c r="AU281" t="s">
        <v>6</v>
      </c>
      <c r="AV281" t="s">
        <v>6</v>
      </c>
      <c r="AW281" t="s">
        <v>9</v>
      </c>
      <c r="AX281" t="s">
        <v>8</v>
      </c>
      <c r="AY281" t="s">
        <v>9</v>
      </c>
      <c r="AZ281" t="s">
        <v>9</v>
      </c>
      <c r="BA281" t="s">
        <v>1088</v>
      </c>
      <c r="BB281" t="s">
        <v>6</v>
      </c>
      <c r="BC281" t="s">
        <v>1086</v>
      </c>
      <c r="BD281" t="s">
        <v>7</v>
      </c>
      <c r="BE281" t="s">
        <v>6</v>
      </c>
      <c r="BF281" t="s">
        <v>7</v>
      </c>
      <c r="BG281" t="s">
        <v>8</v>
      </c>
      <c r="BH281" t="s">
        <v>9</v>
      </c>
      <c r="BI281" t="s">
        <v>7</v>
      </c>
      <c r="BK281" t="s">
        <v>8</v>
      </c>
      <c r="BL281" t="s">
        <v>8</v>
      </c>
      <c r="BM281" t="s">
        <v>7</v>
      </c>
      <c r="BN281" t="s">
        <v>9</v>
      </c>
      <c r="BO281" t="s">
        <v>6</v>
      </c>
      <c r="BP281" t="s">
        <v>1089</v>
      </c>
      <c r="BR281" t="s">
        <v>9</v>
      </c>
      <c r="BS281" t="s">
        <v>6</v>
      </c>
      <c r="BT281" t="s">
        <v>6</v>
      </c>
      <c r="BV281" t="s">
        <v>7</v>
      </c>
      <c r="BW281" t="s">
        <v>9</v>
      </c>
      <c r="BX281" t="s">
        <v>7</v>
      </c>
      <c r="BZ281" t="s">
        <v>6</v>
      </c>
      <c r="CA281" t="s">
        <v>7</v>
      </c>
      <c r="CB281" t="s">
        <v>9</v>
      </c>
      <c r="CC281" t="s">
        <v>9</v>
      </c>
      <c r="CD281" t="s">
        <v>7</v>
      </c>
      <c r="CE281" t="s">
        <v>8</v>
      </c>
      <c r="CF281" t="s">
        <v>9</v>
      </c>
      <c r="CG281" t="s">
        <v>1090</v>
      </c>
      <c r="CH281" t="s">
        <v>8</v>
      </c>
      <c r="CI281" t="s">
        <v>6</v>
      </c>
      <c r="CJ281" t="s">
        <v>8</v>
      </c>
      <c r="CK281" t="s">
        <v>6</v>
      </c>
      <c r="CN281" t="s">
        <v>9</v>
      </c>
      <c r="CO281" t="s">
        <v>8</v>
      </c>
      <c r="CP281" t="s">
        <v>1089</v>
      </c>
      <c r="CQ281" t="s">
        <v>6</v>
      </c>
      <c r="CR281" t="s">
        <v>1088</v>
      </c>
      <c r="CS281" t="s">
        <v>6</v>
      </c>
      <c r="CT281" t="s">
        <v>6</v>
      </c>
      <c r="CU281" t="s">
        <v>7</v>
      </c>
      <c r="CV281" t="s">
        <v>7</v>
      </c>
      <c r="CW281" t="s">
        <v>6</v>
      </c>
      <c r="CX281" t="s">
        <v>7</v>
      </c>
      <c r="CY281" t="s">
        <v>6</v>
      </c>
      <c r="CZ281" t="s">
        <v>8</v>
      </c>
      <c r="DA281" t="s">
        <v>1088</v>
      </c>
      <c r="DB281" t="s">
        <v>8</v>
      </c>
      <c r="DD281" t="s">
        <v>6</v>
      </c>
      <c r="DE281" t="s">
        <v>7</v>
      </c>
      <c r="DF281" t="s">
        <v>8</v>
      </c>
      <c r="DG281" t="s">
        <v>9</v>
      </c>
      <c r="DI281" t="s">
        <v>8</v>
      </c>
      <c r="DJ281" t="s">
        <v>8</v>
      </c>
      <c r="DK281" t="s">
        <v>6</v>
      </c>
      <c r="DM281" t="s">
        <v>1089</v>
      </c>
      <c r="DN281" t="s">
        <v>8</v>
      </c>
      <c r="DO281" t="s">
        <v>8</v>
      </c>
      <c r="DP281" t="s">
        <v>7</v>
      </c>
      <c r="DQ281" t="s">
        <v>8</v>
      </c>
      <c r="DR281" t="s">
        <v>9</v>
      </c>
      <c r="DS281" t="s">
        <v>7</v>
      </c>
      <c r="DU281" t="s">
        <v>8</v>
      </c>
      <c r="DV281" t="s">
        <v>6</v>
      </c>
      <c r="DW281" t="s">
        <v>8</v>
      </c>
      <c r="DX281" t="s">
        <v>7</v>
      </c>
      <c r="DY281" t="s">
        <v>6</v>
      </c>
      <c r="DZ281" t="s">
        <v>6</v>
      </c>
      <c r="EA281" t="s">
        <v>9</v>
      </c>
      <c r="EB281" t="s">
        <v>1089</v>
      </c>
      <c r="EC281" t="s">
        <v>6</v>
      </c>
      <c r="EE281" t="s">
        <v>7</v>
      </c>
      <c r="EF281" t="s">
        <v>6</v>
      </c>
      <c r="EG281" t="s">
        <v>9</v>
      </c>
      <c r="EH281" t="s">
        <v>9</v>
      </c>
      <c r="EI281" t="s">
        <v>9</v>
      </c>
      <c r="EL281" t="s">
        <v>8</v>
      </c>
      <c r="EM281" t="s">
        <v>9</v>
      </c>
      <c r="EN281" t="s">
        <v>6</v>
      </c>
      <c r="EO281" t="s">
        <v>9</v>
      </c>
      <c r="EP281" t="s">
        <v>8</v>
      </c>
      <c r="EQ281" t="s">
        <v>7</v>
      </c>
      <c r="ER281" t="s">
        <v>6</v>
      </c>
      <c r="ES281" t="s">
        <v>9</v>
      </c>
      <c r="ET281" t="s">
        <v>8</v>
      </c>
      <c r="EU281" t="s">
        <v>7</v>
      </c>
      <c r="EV281" t="s">
        <v>8</v>
      </c>
      <c r="EW281" t="s">
        <v>8</v>
      </c>
      <c r="EX281" t="s">
        <v>1089</v>
      </c>
      <c r="EY281" t="s">
        <v>7</v>
      </c>
      <c r="EZ281" t="s">
        <v>8</v>
      </c>
      <c r="FA281" t="s">
        <v>8</v>
      </c>
      <c r="FB281" t="s">
        <v>7</v>
      </c>
      <c r="FC281" t="s">
        <v>7</v>
      </c>
      <c r="FD281" t="s">
        <v>6</v>
      </c>
      <c r="FE281" t="s">
        <v>7</v>
      </c>
      <c r="FF281" t="s">
        <v>6</v>
      </c>
      <c r="FG281" t="s">
        <v>1086</v>
      </c>
      <c r="FI281" t="s">
        <v>1089</v>
      </c>
      <c r="FJ281" t="s">
        <v>1086</v>
      </c>
      <c r="FK281" t="s">
        <v>1089</v>
      </c>
      <c r="FL281" t="s">
        <v>7</v>
      </c>
      <c r="FM281" t="s">
        <v>6</v>
      </c>
      <c r="FN281" t="s">
        <v>8</v>
      </c>
      <c r="FO281" t="s">
        <v>8</v>
      </c>
      <c r="FP281" t="s">
        <v>9</v>
      </c>
      <c r="FR281" t="s">
        <v>6</v>
      </c>
      <c r="FT281" t="s">
        <v>6</v>
      </c>
      <c r="FV281" t="s">
        <v>9</v>
      </c>
      <c r="FW281" t="s">
        <v>9</v>
      </c>
      <c r="FX281" t="s">
        <v>9</v>
      </c>
      <c r="FY281" t="s">
        <v>8</v>
      </c>
      <c r="GA281" t="s">
        <v>7</v>
      </c>
      <c r="GC281" t="s">
        <v>6</v>
      </c>
      <c r="GD281" t="s">
        <v>6</v>
      </c>
      <c r="GF281" t="s">
        <v>8</v>
      </c>
      <c r="GG281" t="s">
        <v>9</v>
      </c>
      <c r="GH281" t="s">
        <v>7</v>
      </c>
      <c r="GI281" t="s">
        <v>6</v>
      </c>
      <c r="GJ281" t="s">
        <v>9</v>
      </c>
      <c r="GK281" t="s">
        <v>7</v>
      </c>
      <c r="GL281" t="s">
        <v>9</v>
      </c>
      <c r="GM281" t="s">
        <v>9</v>
      </c>
      <c r="GN281" t="s">
        <v>8</v>
      </c>
      <c r="GO281" t="s">
        <v>7</v>
      </c>
      <c r="GP281" t="s">
        <v>6</v>
      </c>
      <c r="GQ281" t="s">
        <v>6</v>
      </c>
      <c r="GR281" t="s">
        <v>6</v>
      </c>
      <c r="GS281" t="s">
        <v>8</v>
      </c>
      <c r="GT281" t="s">
        <v>9</v>
      </c>
      <c r="GU281" t="s">
        <v>9</v>
      </c>
      <c r="GX281" t="s">
        <v>9</v>
      </c>
      <c r="GY281" t="s">
        <v>1090</v>
      </c>
      <c r="GZ281" t="s">
        <v>8</v>
      </c>
      <c r="HA281" t="s">
        <v>9</v>
      </c>
      <c r="HC281" t="s">
        <v>7</v>
      </c>
      <c r="HE281" t="s">
        <v>6</v>
      </c>
      <c r="HG281" t="s">
        <v>8</v>
      </c>
      <c r="HH281" t="s">
        <v>8</v>
      </c>
      <c r="HI281" t="s">
        <v>9</v>
      </c>
      <c r="HJ281" t="s">
        <v>8</v>
      </c>
      <c r="HK281" t="s">
        <v>6</v>
      </c>
      <c r="HL281" t="s">
        <v>8</v>
      </c>
      <c r="HM281" t="s">
        <v>8</v>
      </c>
      <c r="HO281" t="s">
        <v>8</v>
      </c>
      <c r="HP281" t="s">
        <v>6</v>
      </c>
      <c r="HR281" t="s">
        <v>7</v>
      </c>
      <c r="HS281" t="s">
        <v>8</v>
      </c>
      <c r="HT281" t="s">
        <v>7</v>
      </c>
      <c r="HW281" t="s">
        <v>9</v>
      </c>
      <c r="HX281" t="s">
        <v>8</v>
      </c>
      <c r="HY281" t="s">
        <v>8</v>
      </c>
      <c r="HZ281" t="s">
        <v>8</v>
      </c>
      <c r="IA281" t="s">
        <v>6</v>
      </c>
      <c r="IB281" t="s">
        <v>7</v>
      </c>
      <c r="IC281" t="s">
        <v>7</v>
      </c>
      <c r="ID281" t="s">
        <v>9</v>
      </c>
      <c r="IE281" t="s">
        <v>9</v>
      </c>
      <c r="IF281" t="s">
        <v>9</v>
      </c>
      <c r="IG281" t="s">
        <v>8</v>
      </c>
      <c r="IH281" t="s">
        <v>1087</v>
      </c>
      <c r="II281" t="s">
        <v>9</v>
      </c>
      <c r="IJ281" t="s">
        <v>9</v>
      </c>
      <c r="IK281" t="s">
        <v>7</v>
      </c>
      <c r="IM281" t="s">
        <v>9</v>
      </c>
      <c r="IN281" t="s">
        <v>8</v>
      </c>
      <c r="IO281" t="s">
        <v>7</v>
      </c>
      <c r="IQ281" t="s">
        <v>9</v>
      </c>
      <c r="IR281" t="s">
        <v>6</v>
      </c>
      <c r="IS281" t="s">
        <v>8</v>
      </c>
      <c r="IT281" t="s">
        <v>1087</v>
      </c>
      <c r="IU281" t="s">
        <v>9</v>
      </c>
      <c r="IV281" t="s">
        <v>6</v>
      </c>
      <c r="IW281" t="s">
        <v>6</v>
      </c>
      <c r="IX281" t="s">
        <v>6</v>
      </c>
      <c r="IZ281" t="s">
        <v>1088</v>
      </c>
      <c r="JA281" t="s">
        <v>9</v>
      </c>
      <c r="JB281" t="s">
        <v>6</v>
      </c>
      <c r="JC281" t="s">
        <v>8</v>
      </c>
      <c r="JD281" t="s">
        <v>6</v>
      </c>
      <c r="JF281" t="s">
        <v>8</v>
      </c>
      <c r="JG281" t="s">
        <v>9</v>
      </c>
      <c r="JH281" t="s">
        <v>7</v>
      </c>
      <c r="JI281" t="s">
        <v>8</v>
      </c>
      <c r="JJ281" t="s">
        <v>8</v>
      </c>
      <c r="JK281" t="s">
        <v>9</v>
      </c>
      <c r="JL281" t="s">
        <v>8</v>
      </c>
      <c r="JM281" t="s">
        <v>7</v>
      </c>
      <c r="JN281" t="s">
        <v>8</v>
      </c>
      <c r="JO281" t="s">
        <v>7</v>
      </c>
      <c r="JP281" t="s">
        <v>7</v>
      </c>
      <c r="JR281" t="s">
        <v>8</v>
      </c>
      <c r="JS281" t="s">
        <v>9</v>
      </c>
      <c r="JU281" t="s">
        <v>9</v>
      </c>
      <c r="JV281" t="s">
        <v>1089</v>
      </c>
      <c r="JW281" t="s">
        <v>8</v>
      </c>
      <c r="JY281" t="s">
        <v>8</v>
      </c>
      <c r="JZ281" t="s">
        <v>7</v>
      </c>
      <c r="KA281" t="s">
        <v>6</v>
      </c>
      <c r="KB281" t="s">
        <v>9</v>
      </c>
      <c r="KC281" t="s">
        <v>8</v>
      </c>
      <c r="KD281" t="s">
        <v>9</v>
      </c>
      <c r="KF281" t="s">
        <v>9</v>
      </c>
      <c r="KG281" t="s">
        <v>9</v>
      </c>
      <c r="KH281" t="s">
        <v>8</v>
      </c>
      <c r="KI281" t="s">
        <v>8</v>
      </c>
      <c r="KJ281" t="s">
        <v>9</v>
      </c>
      <c r="KL281" t="s">
        <v>9</v>
      </c>
      <c r="KM281" t="s">
        <v>9</v>
      </c>
      <c r="KN281" t="s">
        <v>8</v>
      </c>
      <c r="KO281" t="s">
        <v>7</v>
      </c>
      <c r="KP281" t="s">
        <v>9</v>
      </c>
      <c r="KQ281" t="s">
        <v>6</v>
      </c>
      <c r="KR281" t="s">
        <v>8</v>
      </c>
      <c r="KS281" t="s">
        <v>1089</v>
      </c>
      <c r="KT281" t="s">
        <v>6</v>
      </c>
      <c r="KU281" t="s">
        <v>9</v>
      </c>
      <c r="KV281" t="s">
        <v>8</v>
      </c>
      <c r="KW281" t="s">
        <v>9</v>
      </c>
      <c r="KX281" t="s">
        <v>7</v>
      </c>
      <c r="KY281" t="s">
        <v>8</v>
      </c>
      <c r="KZ281" t="s">
        <v>6</v>
      </c>
      <c r="LB281" t="s">
        <v>7</v>
      </c>
      <c r="LC281" t="s">
        <v>9</v>
      </c>
      <c r="LD281" t="s">
        <v>8</v>
      </c>
      <c r="LE281" t="s">
        <v>6</v>
      </c>
      <c r="LF281" t="s">
        <v>6</v>
      </c>
      <c r="LG281" t="s">
        <v>7</v>
      </c>
      <c r="LH281" t="s">
        <v>7</v>
      </c>
      <c r="LJ281" t="s">
        <v>7</v>
      </c>
      <c r="LK281" t="s">
        <v>7</v>
      </c>
      <c r="LL281" t="s">
        <v>1087</v>
      </c>
      <c r="LN281" t="s">
        <v>7</v>
      </c>
      <c r="LO281" t="s">
        <v>1090</v>
      </c>
      <c r="LQ281" t="s">
        <v>7</v>
      </c>
      <c r="LR281" t="s">
        <v>6</v>
      </c>
      <c r="LS281" t="s">
        <v>7</v>
      </c>
      <c r="LT281" t="s">
        <v>7</v>
      </c>
      <c r="LU281" t="s">
        <v>1087</v>
      </c>
      <c r="LV281" t="s">
        <v>8</v>
      </c>
      <c r="LX281" t="s">
        <v>7</v>
      </c>
      <c r="LZ281" t="s">
        <v>9</v>
      </c>
      <c r="MA281" t="s">
        <v>8</v>
      </c>
      <c r="MB281" t="s">
        <v>6</v>
      </c>
      <c r="MC281" t="s">
        <v>6</v>
      </c>
      <c r="MD281" t="s">
        <v>6</v>
      </c>
      <c r="ME281" t="s">
        <v>9</v>
      </c>
      <c r="MF281" t="s">
        <v>8</v>
      </c>
      <c r="MG281" t="s">
        <v>8</v>
      </c>
      <c r="MH281" t="s">
        <v>8</v>
      </c>
      <c r="MI281" t="s">
        <v>8</v>
      </c>
      <c r="MJ281" t="s">
        <v>1086</v>
      </c>
      <c r="ML281" t="s">
        <v>6</v>
      </c>
      <c r="MM281" t="s">
        <v>9</v>
      </c>
      <c r="MN281" t="s">
        <v>9</v>
      </c>
      <c r="MO281" t="s">
        <v>8</v>
      </c>
      <c r="MP281" t="s">
        <v>8</v>
      </c>
      <c r="MQ281" t="s">
        <v>9</v>
      </c>
      <c r="MR281" t="s">
        <v>6</v>
      </c>
      <c r="MS281" t="s">
        <v>1090</v>
      </c>
      <c r="MT281" t="s">
        <v>8</v>
      </c>
      <c r="MU281" t="s">
        <v>7</v>
      </c>
      <c r="MV281" t="s">
        <v>8</v>
      </c>
      <c r="MW281" t="s">
        <v>1088</v>
      </c>
      <c r="MX281" t="s">
        <v>9</v>
      </c>
      <c r="MY281" t="s">
        <v>8</v>
      </c>
      <c r="MZ281" t="s">
        <v>1090</v>
      </c>
      <c r="NA281" t="s">
        <v>6</v>
      </c>
      <c r="NB281" t="s">
        <v>1089</v>
      </c>
      <c r="NC281" t="s">
        <v>8</v>
      </c>
      <c r="ND281" t="s">
        <v>7</v>
      </c>
      <c r="NE281" t="s">
        <v>8</v>
      </c>
      <c r="NF281" t="s">
        <v>9</v>
      </c>
      <c r="NG281" t="s">
        <v>6</v>
      </c>
      <c r="NH281" t="s">
        <v>7</v>
      </c>
      <c r="NI281" t="s">
        <v>7</v>
      </c>
      <c r="NJ281" t="s">
        <v>7</v>
      </c>
      <c r="NL281" t="s">
        <v>1089</v>
      </c>
      <c r="NM281" t="s">
        <v>7</v>
      </c>
      <c r="NN281" t="s">
        <v>8</v>
      </c>
      <c r="NO281" t="s">
        <v>6</v>
      </c>
      <c r="NP281" t="s">
        <v>6</v>
      </c>
      <c r="NQ281" t="s">
        <v>9</v>
      </c>
      <c r="NR281" t="s">
        <v>7</v>
      </c>
      <c r="NS281" t="s">
        <v>8</v>
      </c>
      <c r="NT281" t="s">
        <v>6</v>
      </c>
      <c r="NW281" t="s">
        <v>7</v>
      </c>
      <c r="NX281" t="s">
        <v>8</v>
      </c>
      <c r="NY281" t="s">
        <v>7</v>
      </c>
      <c r="NZ281" t="s">
        <v>8</v>
      </c>
      <c r="OA281" t="s">
        <v>1088</v>
      </c>
      <c r="OB281" t="s">
        <v>8</v>
      </c>
      <c r="OC281" t="s">
        <v>7</v>
      </c>
      <c r="OD281" t="s">
        <v>1090</v>
      </c>
      <c r="OE281" t="s">
        <v>1090</v>
      </c>
      <c r="OH281" t="s">
        <v>8</v>
      </c>
      <c r="OI281" t="s">
        <v>8</v>
      </c>
      <c r="OK281" t="s">
        <v>9</v>
      </c>
      <c r="OL281" t="s">
        <v>6</v>
      </c>
      <c r="OM281" t="s">
        <v>6</v>
      </c>
      <c r="ON281" t="s">
        <v>8</v>
      </c>
      <c r="OO281" t="s">
        <v>9</v>
      </c>
      <c r="OQ281" t="s">
        <v>8</v>
      </c>
      <c r="OS281" t="s">
        <v>8</v>
      </c>
      <c r="OT281" t="s">
        <v>8</v>
      </c>
      <c r="OU281" t="s">
        <v>8</v>
      </c>
      <c r="OV281" t="s">
        <v>8</v>
      </c>
      <c r="OW281" t="s">
        <v>7</v>
      </c>
      <c r="OZ281" t="s">
        <v>6</v>
      </c>
      <c r="PA281" t="s">
        <v>9</v>
      </c>
      <c r="PB281" t="s">
        <v>9</v>
      </c>
      <c r="PC281" t="s">
        <v>8</v>
      </c>
      <c r="PD281" t="s">
        <v>7</v>
      </c>
      <c r="PE281" t="s">
        <v>6</v>
      </c>
      <c r="PI281" t="s">
        <v>6</v>
      </c>
      <c r="PJ281" t="s">
        <v>7</v>
      </c>
      <c r="PK281" t="s">
        <v>8</v>
      </c>
      <c r="PM281" t="s">
        <v>9</v>
      </c>
      <c r="PN281" t="s">
        <v>7</v>
      </c>
      <c r="PO281" t="s">
        <v>9</v>
      </c>
      <c r="PP281" t="s">
        <v>7</v>
      </c>
      <c r="PQ281" t="s">
        <v>7</v>
      </c>
      <c r="PR281" t="s">
        <v>7</v>
      </c>
      <c r="PS281" t="s">
        <v>9</v>
      </c>
      <c r="PU281" t="s">
        <v>8</v>
      </c>
      <c r="PV281" t="s">
        <v>9</v>
      </c>
      <c r="PW281" t="s">
        <v>7</v>
      </c>
      <c r="PY281" t="s">
        <v>6</v>
      </c>
      <c r="PZ281" t="s">
        <v>1089</v>
      </c>
      <c r="QA281" t="s">
        <v>6</v>
      </c>
      <c r="QB281" t="s">
        <v>7</v>
      </c>
      <c r="QC281" t="s">
        <v>9</v>
      </c>
      <c r="QD281" t="s">
        <v>8</v>
      </c>
      <c r="QE281" t="s">
        <v>6</v>
      </c>
      <c r="QF281" t="s">
        <v>6</v>
      </c>
      <c r="QG281" t="s">
        <v>8</v>
      </c>
      <c r="QI281" t="s">
        <v>7</v>
      </c>
      <c r="QJ281" t="s">
        <v>7</v>
      </c>
      <c r="QL281" t="s">
        <v>6</v>
      </c>
      <c r="QM281" t="s">
        <v>7</v>
      </c>
      <c r="QP281" t="s">
        <v>6</v>
      </c>
      <c r="QQ281" t="s">
        <v>1086</v>
      </c>
      <c r="QR281" t="s">
        <v>7</v>
      </c>
      <c r="QT281" t="s">
        <v>8</v>
      </c>
      <c r="QU281" t="s">
        <v>7</v>
      </c>
      <c r="QV281" t="s">
        <v>9</v>
      </c>
      <c r="QW281" t="s">
        <v>9</v>
      </c>
      <c r="QX281" t="s">
        <v>8</v>
      </c>
      <c r="QY281" t="s">
        <v>7</v>
      </c>
      <c r="QZ281" t="s">
        <v>7</v>
      </c>
      <c r="RA281" t="s">
        <v>7</v>
      </c>
      <c r="RB281" t="s">
        <v>9</v>
      </c>
      <c r="RD281" t="s">
        <v>8</v>
      </c>
      <c r="RE281" t="s">
        <v>7</v>
      </c>
      <c r="RF281" t="s">
        <v>8</v>
      </c>
      <c r="RG281" t="s">
        <v>9</v>
      </c>
      <c r="RH281" t="s">
        <v>8</v>
      </c>
      <c r="RJ281" t="s">
        <v>7</v>
      </c>
      <c r="RK281" t="s">
        <v>6</v>
      </c>
      <c r="RL281" t="s">
        <v>1086</v>
      </c>
      <c r="RM281" t="s">
        <v>8</v>
      </c>
      <c r="RN281" t="s">
        <v>1089</v>
      </c>
      <c r="RO281" t="s">
        <v>1090</v>
      </c>
      <c r="RQ281" t="s">
        <v>7</v>
      </c>
      <c r="RS281" t="s">
        <v>8</v>
      </c>
      <c r="RT281" t="s">
        <v>9</v>
      </c>
      <c r="RU281" t="s">
        <v>6</v>
      </c>
      <c r="RV281" t="s">
        <v>7</v>
      </c>
      <c r="RW281" t="s">
        <v>6</v>
      </c>
      <c r="RY281" t="s">
        <v>8</v>
      </c>
      <c r="RZ281" t="s">
        <v>6</v>
      </c>
      <c r="SA281" t="s">
        <v>8</v>
      </c>
      <c r="SC281" t="s">
        <v>8</v>
      </c>
      <c r="SE281" t="s">
        <v>8</v>
      </c>
      <c r="SF281" t="s">
        <v>7</v>
      </c>
      <c r="SG281" t="s">
        <v>1088</v>
      </c>
      <c r="SH281" t="s">
        <v>1088</v>
      </c>
      <c r="SI281" t="s">
        <v>1088</v>
      </c>
      <c r="SJ281" t="s">
        <v>6</v>
      </c>
      <c r="SK281" t="s">
        <v>7</v>
      </c>
      <c r="SL281" t="s">
        <v>7</v>
      </c>
      <c r="SM281" t="s">
        <v>7</v>
      </c>
      <c r="SN281" t="s">
        <v>8</v>
      </c>
      <c r="SO281" t="s">
        <v>9</v>
      </c>
      <c r="SP281" t="s">
        <v>9</v>
      </c>
      <c r="SR281" t="s">
        <v>6</v>
      </c>
      <c r="SS281" t="s">
        <v>7</v>
      </c>
      <c r="SX281" t="s">
        <v>6</v>
      </c>
      <c r="SZ281" t="s">
        <v>8</v>
      </c>
      <c r="TA281" t="s">
        <v>9</v>
      </c>
      <c r="TB281" t="s">
        <v>7</v>
      </c>
      <c r="TC281" t="s">
        <v>1087</v>
      </c>
      <c r="TD281" t="s">
        <v>6</v>
      </c>
      <c r="TF281" t="s">
        <v>9</v>
      </c>
      <c r="TG281" t="s">
        <v>9</v>
      </c>
      <c r="TH281" t="s">
        <v>6</v>
      </c>
      <c r="TI281" t="s">
        <v>9</v>
      </c>
      <c r="TJ281" t="s">
        <v>1090</v>
      </c>
      <c r="TK281" t="s">
        <v>7</v>
      </c>
      <c r="TL281" t="s">
        <v>6</v>
      </c>
      <c r="TM281" t="s">
        <v>7</v>
      </c>
      <c r="TN281" t="s">
        <v>1087</v>
      </c>
      <c r="TO281" t="s">
        <v>9</v>
      </c>
      <c r="TP281" t="s">
        <v>6</v>
      </c>
      <c r="TR281" t="s">
        <v>8</v>
      </c>
      <c r="TT281" t="s">
        <v>8</v>
      </c>
      <c r="TU281" t="s">
        <v>9</v>
      </c>
      <c r="TV281" t="s">
        <v>1086</v>
      </c>
      <c r="TW281" t="s">
        <v>7</v>
      </c>
      <c r="TX281" t="s">
        <v>6</v>
      </c>
      <c r="TZ281" t="s">
        <v>1089</v>
      </c>
      <c r="UA281" t="s">
        <v>8</v>
      </c>
      <c r="UB281" t="s">
        <v>7</v>
      </c>
      <c r="UC281" t="s">
        <v>7</v>
      </c>
      <c r="UD281" t="s">
        <v>6</v>
      </c>
      <c r="UE281" t="s">
        <v>6</v>
      </c>
      <c r="UG281" t="s">
        <v>8</v>
      </c>
      <c r="UH281" t="s">
        <v>6</v>
      </c>
      <c r="UI281" t="s">
        <v>9</v>
      </c>
      <c r="UJ281" t="s">
        <v>8</v>
      </c>
      <c r="UK281" t="s">
        <v>9</v>
      </c>
      <c r="UL281" t="s">
        <v>9</v>
      </c>
      <c r="UM281" t="s">
        <v>9</v>
      </c>
      <c r="UO281" t="s">
        <v>8</v>
      </c>
      <c r="UP281" t="s">
        <v>9</v>
      </c>
      <c r="UQ281" t="s">
        <v>8</v>
      </c>
      <c r="UR281" t="s">
        <v>9</v>
      </c>
      <c r="US281" t="s">
        <v>7</v>
      </c>
      <c r="UT281" t="s">
        <v>6</v>
      </c>
      <c r="UV281" t="s">
        <v>8</v>
      </c>
      <c r="UW281" t="s">
        <v>6</v>
      </c>
      <c r="UX281" t="s">
        <v>8</v>
      </c>
      <c r="UY281" t="s">
        <v>1086</v>
      </c>
      <c r="VA281" t="s">
        <v>8</v>
      </c>
      <c r="VB281" t="s">
        <v>7</v>
      </c>
      <c r="VC281" t="s">
        <v>7</v>
      </c>
      <c r="VE281" t="s">
        <v>7</v>
      </c>
      <c r="VH281" t="s">
        <v>6</v>
      </c>
      <c r="VJ281" t="s">
        <v>7</v>
      </c>
      <c r="VM281" t="s">
        <v>6</v>
      </c>
      <c r="VN281" t="s">
        <v>9</v>
      </c>
      <c r="VO281" t="s">
        <v>9</v>
      </c>
      <c r="VP281" t="s">
        <v>7</v>
      </c>
      <c r="VQ281" t="s">
        <v>7</v>
      </c>
      <c r="VR281" t="s">
        <v>7</v>
      </c>
      <c r="VS281" t="s">
        <v>6</v>
      </c>
      <c r="VT281" t="s">
        <v>9</v>
      </c>
      <c r="VU281" t="s">
        <v>7</v>
      </c>
      <c r="VX281" t="s">
        <v>8</v>
      </c>
      <c r="VY281" t="s">
        <v>9</v>
      </c>
      <c r="WB281" t="s">
        <v>1086</v>
      </c>
      <c r="WC281" t="s">
        <v>7</v>
      </c>
      <c r="WD281" t="s">
        <v>8</v>
      </c>
      <c r="WE281" t="s">
        <v>9</v>
      </c>
      <c r="WF281" t="s">
        <v>8</v>
      </c>
      <c r="WG281" t="s">
        <v>6</v>
      </c>
      <c r="WH281" t="s">
        <v>7</v>
      </c>
      <c r="WI281" t="s">
        <v>8</v>
      </c>
      <c r="WJ281" t="s">
        <v>1089</v>
      </c>
      <c r="WK281" t="s">
        <v>6</v>
      </c>
      <c r="WL281" t="s">
        <v>6</v>
      </c>
      <c r="WM281" t="s">
        <v>1086</v>
      </c>
      <c r="WN281" t="s">
        <v>1089</v>
      </c>
      <c r="WO281" t="s">
        <v>6</v>
      </c>
      <c r="WP281" t="s">
        <v>6</v>
      </c>
      <c r="WR281" t="s">
        <v>7</v>
      </c>
      <c r="WS281" t="s">
        <v>8</v>
      </c>
      <c r="WT281" t="s">
        <v>1088</v>
      </c>
      <c r="WU281" t="s">
        <v>6</v>
      </c>
      <c r="WV281" t="s">
        <v>6</v>
      </c>
      <c r="WW281" t="s">
        <v>8</v>
      </c>
      <c r="WX281" t="s">
        <v>8</v>
      </c>
      <c r="WY281" t="s">
        <v>8</v>
      </c>
      <c r="XA281" t="s">
        <v>1087</v>
      </c>
      <c r="XB281" t="s">
        <v>1088</v>
      </c>
      <c r="XC281" t="s">
        <v>7</v>
      </c>
      <c r="XD281" t="s">
        <v>8</v>
      </c>
      <c r="XE281" t="s">
        <v>6</v>
      </c>
      <c r="XF281" t="s">
        <v>8</v>
      </c>
      <c r="XG281" t="s">
        <v>7</v>
      </c>
      <c r="XH281" t="s">
        <v>6</v>
      </c>
      <c r="XI281" t="s">
        <v>8</v>
      </c>
      <c r="XJ281" t="s">
        <v>9</v>
      </c>
      <c r="XK281" t="s">
        <v>9</v>
      </c>
      <c r="XL281" t="s">
        <v>7</v>
      </c>
      <c r="XM281" t="s">
        <v>7</v>
      </c>
      <c r="XN281" t="s">
        <v>9</v>
      </c>
      <c r="XO281" t="s">
        <v>9</v>
      </c>
      <c r="XP281" t="s">
        <v>8</v>
      </c>
      <c r="XQ281" t="s">
        <v>6</v>
      </c>
      <c r="XR281" t="s">
        <v>9</v>
      </c>
      <c r="XS281" t="s">
        <v>8</v>
      </c>
      <c r="XT281" t="s">
        <v>9</v>
      </c>
      <c r="XU281" t="s">
        <v>7</v>
      </c>
      <c r="XV281" t="s">
        <v>9</v>
      </c>
      <c r="XW281" t="s">
        <v>6</v>
      </c>
      <c r="XX281" t="s">
        <v>8</v>
      </c>
      <c r="XY281" t="s">
        <v>7</v>
      </c>
      <c r="XZ281" t="s">
        <v>1088</v>
      </c>
      <c r="YA281" t="s">
        <v>8</v>
      </c>
      <c r="YC281" t="s">
        <v>8</v>
      </c>
      <c r="YD281" t="s">
        <v>7</v>
      </c>
      <c r="YF281" t="s">
        <v>7</v>
      </c>
      <c r="YG281" t="s">
        <v>9</v>
      </c>
      <c r="YJ281" t="s">
        <v>9</v>
      </c>
      <c r="YK281" t="s">
        <v>6</v>
      </c>
      <c r="YL281" t="s">
        <v>6</v>
      </c>
      <c r="YM281" t="s">
        <v>7</v>
      </c>
      <c r="YN281" t="s">
        <v>7</v>
      </c>
      <c r="YO281" t="s">
        <v>6</v>
      </c>
      <c r="YP281" t="s">
        <v>8</v>
      </c>
      <c r="YQ281" t="s">
        <v>9</v>
      </c>
      <c r="YR281" t="s">
        <v>9</v>
      </c>
      <c r="YT281" t="s">
        <v>7</v>
      </c>
      <c r="YU281" t="s">
        <v>7</v>
      </c>
      <c r="YV281" t="s">
        <v>6</v>
      </c>
      <c r="YW281" t="s">
        <v>9</v>
      </c>
      <c r="YY281" t="s">
        <v>8</v>
      </c>
      <c r="YZ281" t="s">
        <v>6</v>
      </c>
      <c r="ZA281" t="s">
        <v>9</v>
      </c>
      <c r="ZC281" t="s">
        <v>7</v>
      </c>
      <c r="ZD281" t="s">
        <v>9</v>
      </c>
      <c r="ZE281" t="s">
        <v>1089</v>
      </c>
      <c r="ZF281" t="s">
        <v>1086</v>
      </c>
      <c r="ZG281" t="s">
        <v>6</v>
      </c>
      <c r="ZH281" t="s">
        <v>6</v>
      </c>
      <c r="ZI281" t="s">
        <v>8</v>
      </c>
      <c r="ZK281" t="s">
        <v>6</v>
      </c>
      <c r="ZL281" t="s">
        <v>9</v>
      </c>
      <c r="ZM281" t="s">
        <v>6</v>
      </c>
      <c r="ZN281" t="s">
        <v>7</v>
      </c>
      <c r="ZO281" t="s">
        <v>7</v>
      </c>
      <c r="ZP281" t="s">
        <v>8</v>
      </c>
      <c r="ZQ281" t="s">
        <v>6</v>
      </c>
      <c r="ZR281" t="s">
        <v>8</v>
      </c>
      <c r="ZS281" t="s">
        <v>7</v>
      </c>
      <c r="ZT281" t="s">
        <v>6</v>
      </c>
      <c r="ZV281" t="s">
        <v>7</v>
      </c>
      <c r="ZW281" t="s">
        <v>6</v>
      </c>
      <c r="ZX281" t="s">
        <v>6</v>
      </c>
      <c r="ZY281" t="s">
        <v>9</v>
      </c>
      <c r="ZZ281" t="s">
        <v>9</v>
      </c>
      <c r="AAA281" t="s">
        <v>1088</v>
      </c>
      <c r="AAB281" t="s">
        <v>7</v>
      </c>
      <c r="AAC281" t="s">
        <v>7</v>
      </c>
      <c r="AAD281" t="s">
        <v>8</v>
      </c>
      <c r="AAE281" t="s">
        <v>6</v>
      </c>
      <c r="AAF281" t="s">
        <v>7</v>
      </c>
      <c r="AAG281" t="s">
        <v>7</v>
      </c>
      <c r="AAH281" t="s">
        <v>1088</v>
      </c>
      <c r="AAI281" t="s">
        <v>8</v>
      </c>
      <c r="AAJ281" t="s">
        <v>7</v>
      </c>
      <c r="AAK281" t="s">
        <v>9</v>
      </c>
      <c r="AAL281" t="s">
        <v>7</v>
      </c>
      <c r="AAM281" t="s">
        <v>7</v>
      </c>
      <c r="AAN281" t="s">
        <v>8</v>
      </c>
      <c r="AAO281" t="s">
        <v>7</v>
      </c>
      <c r="AAP281" t="s">
        <v>6</v>
      </c>
      <c r="AAQ281" t="s">
        <v>8</v>
      </c>
      <c r="AAR281" t="s">
        <v>6</v>
      </c>
      <c r="AAS281" t="s">
        <v>6</v>
      </c>
      <c r="AAU281" t="s">
        <v>8</v>
      </c>
      <c r="AAW281" t="s">
        <v>7</v>
      </c>
      <c r="AAX281" t="s">
        <v>1088</v>
      </c>
      <c r="AAY281" t="s">
        <v>8</v>
      </c>
      <c r="AAZ281" t="s">
        <v>7</v>
      </c>
      <c r="ABA281" t="s">
        <v>9</v>
      </c>
      <c r="ABB281" t="s">
        <v>6</v>
      </c>
      <c r="ABC281" t="s">
        <v>1090</v>
      </c>
      <c r="ABE281" t="s">
        <v>1086</v>
      </c>
      <c r="ABF281" t="s">
        <v>6</v>
      </c>
      <c r="ABG281" t="s">
        <v>8</v>
      </c>
      <c r="ABH281" t="s">
        <v>6</v>
      </c>
      <c r="ABI281" t="s">
        <v>1088</v>
      </c>
      <c r="ABJ281" t="s">
        <v>9</v>
      </c>
      <c r="ABK281" t="s">
        <v>9</v>
      </c>
      <c r="ABN281" t="s">
        <v>6</v>
      </c>
      <c r="ABO281" t="s">
        <v>8</v>
      </c>
      <c r="ABP281" t="s">
        <v>8</v>
      </c>
      <c r="ABQ281" t="s">
        <v>9</v>
      </c>
      <c r="ABR281" t="s">
        <v>1089</v>
      </c>
      <c r="ABT281" t="s">
        <v>9</v>
      </c>
      <c r="ABU281" t="s">
        <v>8</v>
      </c>
      <c r="ABV281" t="s">
        <v>9</v>
      </c>
      <c r="ABX281" t="s">
        <v>6</v>
      </c>
      <c r="ABY281" t="s">
        <v>6</v>
      </c>
      <c r="ABZ281" t="s">
        <v>9</v>
      </c>
      <c r="ACA281" t="s">
        <v>7</v>
      </c>
      <c r="ACC281" t="s">
        <v>8</v>
      </c>
      <c r="ACD281" t="s">
        <v>9</v>
      </c>
      <c r="ACE281" t="s">
        <v>8</v>
      </c>
      <c r="ACF281" t="s">
        <v>8</v>
      </c>
      <c r="ACG281" t="s">
        <v>7</v>
      </c>
      <c r="ACH281" t="s">
        <v>8</v>
      </c>
      <c r="ACI281" t="s">
        <v>1090</v>
      </c>
      <c r="ACJ281" t="s">
        <v>8</v>
      </c>
      <c r="ACK281" t="s">
        <v>7</v>
      </c>
      <c r="ACL281" t="s">
        <v>7</v>
      </c>
      <c r="ACM281" t="s">
        <v>8</v>
      </c>
      <c r="ACN281" t="s">
        <v>6</v>
      </c>
      <c r="ACO281" t="s">
        <v>7</v>
      </c>
      <c r="ACP281" t="s">
        <v>8</v>
      </c>
      <c r="ACR281" t="s">
        <v>7</v>
      </c>
      <c r="ACS281" t="s">
        <v>9</v>
      </c>
      <c r="ACT281" t="s">
        <v>6</v>
      </c>
      <c r="ACU281" t="s">
        <v>8</v>
      </c>
      <c r="ACV281" t="s">
        <v>7</v>
      </c>
      <c r="ACW281" t="s">
        <v>6</v>
      </c>
      <c r="ACX281" t="s">
        <v>6</v>
      </c>
      <c r="ACY281" t="s">
        <v>7</v>
      </c>
      <c r="ACZ281" t="s">
        <v>6</v>
      </c>
      <c r="ADA281" t="s">
        <v>1088</v>
      </c>
      <c r="ADB281" t="s">
        <v>9</v>
      </c>
      <c r="ADC281" t="s">
        <v>6</v>
      </c>
      <c r="ADD281" t="s">
        <v>8</v>
      </c>
      <c r="ADE281" t="s">
        <v>7</v>
      </c>
      <c r="ADF281" t="s">
        <v>7</v>
      </c>
      <c r="ADG281" t="s">
        <v>9</v>
      </c>
      <c r="ADH281" t="s">
        <v>7</v>
      </c>
      <c r="ADI281" t="s">
        <v>8</v>
      </c>
      <c r="ADJ281" t="s">
        <v>8</v>
      </c>
      <c r="ADK281" t="s">
        <v>1088</v>
      </c>
      <c r="ADL281" t="s">
        <v>6</v>
      </c>
      <c r="ADM281" t="s">
        <v>6</v>
      </c>
      <c r="ADN281" t="s">
        <v>8</v>
      </c>
      <c r="ADO281" t="s">
        <v>9</v>
      </c>
      <c r="ADQ281" t="s">
        <v>7</v>
      </c>
      <c r="ADR281" t="s">
        <v>6</v>
      </c>
      <c r="ADS281" t="s">
        <v>1086</v>
      </c>
      <c r="ADU281" t="s">
        <v>9</v>
      </c>
      <c r="ADX281" t="s">
        <v>8</v>
      </c>
      <c r="ADY281" t="s">
        <v>8</v>
      </c>
      <c r="ADZ281" t="s">
        <v>8</v>
      </c>
      <c r="AEA281" t="s">
        <v>9</v>
      </c>
      <c r="AEB281" t="s">
        <v>9</v>
      </c>
      <c r="AEC281" t="s">
        <v>6</v>
      </c>
      <c r="AED281" t="s">
        <v>8</v>
      </c>
      <c r="AEE281" t="s">
        <v>1087</v>
      </c>
      <c r="AEH281" t="s">
        <v>7</v>
      </c>
      <c r="AEJ281" t="s">
        <v>9</v>
      </c>
      <c r="AEK281" t="s">
        <v>6</v>
      </c>
      <c r="AEL281" t="s">
        <v>6</v>
      </c>
      <c r="AEM281" t="s">
        <v>1086</v>
      </c>
      <c r="AEN281" t="s">
        <v>7</v>
      </c>
      <c r="AEO281" t="s">
        <v>6</v>
      </c>
      <c r="AEP281" t="s">
        <v>9</v>
      </c>
      <c r="AEQ281" t="s">
        <v>7</v>
      </c>
      <c r="AER281" t="s">
        <v>8</v>
      </c>
      <c r="AES281" t="s">
        <v>6</v>
      </c>
      <c r="AET281" t="s">
        <v>6</v>
      </c>
      <c r="AEU281" t="s">
        <v>9</v>
      </c>
      <c r="AEV281" t="s">
        <v>8</v>
      </c>
      <c r="AEW281" t="s">
        <v>6</v>
      </c>
      <c r="AEX281" t="s">
        <v>8</v>
      </c>
      <c r="AEY281" t="s">
        <v>6</v>
      </c>
      <c r="AEZ281" t="s">
        <v>8</v>
      </c>
      <c r="AFA281" t="s">
        <v>6</v>
      </c>
      <c r="AFB281" t="s">
        <v>7</v>
      </c>
      <c r="AFC281" t="s">
        <v>7</v>
      </c>
      <c r="AFD281" t="s">
        <v>8</v>
      </c>
      <c r="AFF281" t="s">
        <v>1088</v>
      </c>
      <c r="AFG281" t="s">
        <v>6</v>
      </c>
      <c r="AFH281" t="s">
        <v>9</v>
      </c>
      <c r="AFI281" t="s">
        <v>9</v>
      </c>
      <c r="AFJ281" t="s">
        <v>8</v>
      </c>
      <c r="AFK281" t="s">
        <v>9</v>
      </c>
      <c r="AFL281" t="s">
        <v>9</v>
      </c>
      <c r="AFM281" t="s">
        <v>1086</v>
      </c>
      <c r="AFO281" t="s">
        <v>1088</v>
      </c>
      <c r="AFR281" t="s">
        <v>6</v>
      </c>
      <c r="AFS281" t="s">
        <v>9</v>
      </c>
      <c r="AFT281" t="s">
        <v>1088</v>
      </c>
      <c r="AFU281" t="s">
        <v>9</v>
      </c>
      <c r="AFV281" t="s">
        <v>7</v>
      </c>
      <c r="AFW281" t="s">
        <v>8</v>
      </c>
      <c r="AFX281" t="s">
        <v>6</v>
      </c>
      <c r="AFY281" t="s">
        <v>9</v>
      </c>
      <c r="AFZ281" t="s">
        <v>6</v>
      </c>
      <c r="AGA281" t="s">
        <v>6</v>
      </c>
      <c r="AGC281" t="s">
        <v>6</v>
      </c>
      <c r="AGD281" t="s">
        <v>6</v>
      </c>
      <c r="AGE281" t="s">
        <v>9</v>
      </c>
      <c r="AGF281" t="s">
        <v>9</v>
      </c>
      <c r="AGG281" t="s">
        <v>9</v>
      </c>
      <c r="AGH281" t="s">
        <v>8</v>
      </c>
      <c r="AGI281" t="s">
        <v>8</v>
      </c>
      <c r="AGJ281" t="s">
        <v>7</v>
      </c>
      <c r="AGL281" t="s">
        <v>6</v>
      </c>
      <c r="AGM281" t="s">
        <v>7</v>
      </c>
      <c r="AGN281" t="s">
        <v>9</v>
      </c>
      <c r="AGO281" t="s">
        <v>8</v>
      </c>
      <c r="AGP281" t="s">
        <v>1086</v>
      </c>
      <c r="AGQ281" t="s">
        <v>8</v>
      </c>
      <c r="AGR281" t="s">
        <v>9</v>
      </c>
      <c r="AGS281" t="s">
        <v>7</v>
      </c>
      <c r="AGT281" t="s">
        <v>9</v>
      </c>
      <c r="AGU281" t="s">
        <v>7</v>
      </c>
      <c r="AGW281" t="s">
        <v>9</v>
      </c>
      <c r="AGX281" t="s">
        <v>8</v>
      </c>
      <c r="AGY281" t="s">
        <v>6</v>
      </c>
      <c r="AGZ281" t="s">
        <v>8</v>
      </c>
      <c r="AHA281" t="s">
        <v>6</v>
      </c>
      <c r="AHB281" t="s">
        <v>7</v>
      </c>
      <c r="AHC281" t="s">
        <v>6</v>
      </c>
      <c r="AHD281" t="s">
        <v>8</v>
      </c>
      <c r="AHG281" t="s">
        <v>1089</v>
      </c>
      <c r="AHH281" t="s">
        <v>1088</v>
      </c>
      <c r="AHI281" t="s">
        <v>6</v>
      </c>
      <c r="AHJ281" t="s">
        <v>8</v>
      </c>
      <c r="AHK281" t="s">
        <v>9</v>
      </c>
      <c r="AHM281" t="s">
        <v>9</v>
      </c>
      <c r="AHN281" t="s">
        <v>7</v>
      </c>
      <c r="AHO281" t="s">
        <v>9</v>
      </c>
      <c r="AHP281" t="s">
        <v>9</v>
      </c>
      <c r="AHQ281" t="s">
        <v>9</v>
      </c>
      <c r="AHR281" t="s">
        <v>7</v>
      </c>
      <c r="AHS281" t="s">
        <v>8</v>
      </c>
      <c r="AHT281" t="s">
        <v>9</v>
      </c>
      <c r="AHU281" t="s">
        <v>1088</v>
      </c>
      <c r="AHV281" t="s">
        <v>9</v>
      </c>
      <c r="AHW281" t="s">
        <v>8</v>
      </c>
      <c r="AHX281" t="s">
        <v>8</v>
      </c>
      <c r="AHY281" t="s">
        <v>7</v>
      </c>
      <c r="AIA281" t="s">
        <v>1090</v>
      </c>
      <c r="AIC281" t="s">
        <v>8</v>
      </c>
      <c r="AID281" t="s">
        <v>9</v>
      </c>
      <c r="AIE281" t="s">
        <v>6</v>
      </c>
      <c r="AIF281" t="s">
        <v>8</v>
      </c>
      <c r="AIH281" t="s">
        <v>8</v>
      </c>
      <c r="AIJ281" t="s">
        <v>1088</v>
      </c>
      <c r="AIK281" t="s">
        <v>8</v>
      </c>
      <c r="AIL281" t="s">
        <v>8</v>
      </c>
      <c r="AIM281" t="s">
        <v>7</v>
      </c>
      <c r="AIN281" t="s">
        <v>6</v>
      </c>
      <c r="AIO281" t="s">
        <v>6</v>
      </c>
      <c r="AIP281" t="s">
        <v>9</v>
      </c>
      <c r="AIQ281" t="s">
        <v>7</v>
      </c>
      <c r="AIR281" t="s">
        <v>6</v>
      </c>
      <c r="AIS281" t="s">
        <v>7</v>
      </c>
      <c r="AIT281" t="s">
        <v>1089</v>
      </c>
      <c r="AIU281" t="s">
        <v>9</v>
      </c>
      <c r="AIX281" t="s">
        <v>1088</v>
      </c>
      <c r="AIY281" t="s">
        <v>9</v>
      </c>
      <c r="AJA281" t="s">
        <v>1088</v>
      </c>
      <c r="AJD281" t="s">
        <v>6</v>
      </c>
      <c r="AJE281" t="s">
        <v>9</v>
      </c>
      <c r="AJF281" t="s">
        <v>6</v>
      </c>
      <c r="AJG281" t="s">
        <v>8</v>
      </c>
      <c r="AJJ281" t="s">
        <v>1086</v>
      </c>
      <c r="AJK281" t="s">
        <v>6</v>
      </c>
      <c r="AJL281" t="s">
        <v>8</v>
      </c>
      <c r="AJO281" t="s">
        <v>7</v>
      </c>
      <c r="AJP281" t="s">
        <v>8</v>
      </c>
      <c r="AJQ281" t="s">
        <v>7</v>
      </c>
      <c r="AJS281" t="s">
        <v>9</v>
      </c>
      <c r="AJT281" t="s">
        <v>7</v>
      </c>
      <c r="AJU281" t="s">
        <v>8</v>
      </c>
      <c r="AJV281" t="s">
        <v>8</v>
      </c>
      <c r="AJX281" t="s">
        <v>6</v>
      </c>
      <c r="AJY281" t="s">
        <v>6</v>
      </c>
      <c r="AJZ281" t="s">
        <v>7</v>
      </c>
      <c r="AKB281" t="s">
        <v>6</v>
      </c>
      <c r="AKC281" t="s">
        <v>6</v>
      </c>
      <c r="AKD281" t="s">
        <v>6</v>
      </c>
      <c r="AKE281" t="s">
        <v>7</v>
      </c>
      <c r="AKF281" t="s">
        <v>7</v>
      </c>
      <c r="AKH281" t="s">
        <v>7</v>
      </c>
      <c r="AKI281" t="s">
        <v>8</v>
      </c>
      <c r="AKJ281" t="s">
        <v>9</v>
      </c>
      <c r="AKK281" t="s">
        <v>8</v>
      </c>
      <c r="AKL281" t="s">
        <v>6</v>
      </c>
      <c r="AKM281" t="s">
        <v>6</v>
      </c>
      <c r="AKO281" t="s">
        <v>1090</v>
      </c>
      <c r="AKP281" t="s">
        <v>6</v>
      </c>
      <c r="AKQ281" t="s">
        <v>7</v>
      </c>
      <c r="AKR281" t="s">
        <v>8</v>
      </c>
      <c r="AKT281" t="s">
        <v>7</v>
      </c>
      <c r="AKU281" t="s">
        <v>1090</v>
      </c>
      <c r="AKW281" t="s">
        <v>9</v>
      </c>
      <c r="AKX281" t="s">
        <v>8</v>
      </c>
      <c r="AKY281" t="s">
        <v>9</v>
      </c>
      <c r="AKZ281" t="s">
        <v>9</v>
      </c>
      <c r="ALA281" t="s">
        <v>1088</v>
      </c>
      <c r="ALB281" t="s">
        <v>9</v>
      </c>
      <c r="ALC281" t="s">
        <v>9</v>
      </c>
      <c r="ALD281" t="s">
        <v>9</v>
      </c>
      <c r="ALE281" t="s">
        <v>6</v>
      </c>
      <c r="ALF281" t="s">
        <v>9</v>
      </c>
      <c r="ALI281" t="s">
        <v>8</v>
      </c>
      <c r="ALK281" t="s">
        <v>8</v>
      </c>
      <c r="ALL281" t="s">
        <v>7</v>
      </c>
      <c r="ALM281" t="s">
        <v>8</v>
      </c>
    </row>
    <row r="282" spans="1:1001" x14ac:dyDescent="0.25">
      <c r="A282" t="s">
        <v>1361</v>
      </c>
      <c r="C282" t="s">
        <v>1088</v>
      </c>
      <c r="D282" t="s">
        <v>9</v>
      </c>
      <c r="E282" t="s">
        <v>9</v>
      </c>
      <c r="F282" t="s">
        <v>8</v>
      </c>
      <c r="G282" t="s">
        <v>9</v>
      </c>
      <c r="H282" t="s">
        <v>7</v>
      </c>
      <c r="I282" t="s">
        <v>6</v>
      </c>
      <c r="J282" t="s">
        <v>9</v>
      </c>
      <c r="L282" t="s">
        <v>6</v>
      </c>
      <c r="M282" t="s">
        <v>6</v>
      </c>
      <c r="N282" t="s">
        <v>7</v>
      </c>
      <c r="Q282" t="s">
        <v>8</v>
      </c>
      <c r="R282" t="s">
        <v>6</v>
      </c>
      <c r="T282" t="s">
        <v>9</v>
      </c>
      <c r="U282" t="s">
        <v>9</v>
      </c>
      <c r="X282" t="s">
        <v>8</v>
      </c>
      <c r="Y282" t="s">
        <v>7</v>
      </c>
      <c r="Z282" t="s">
        <v>1090</v>
      </c>
      <c r="AA282" t="s">
        <v>7</v>
      </c>
      <c r="AB282" t="s">
        <v>7</v>
      </c>
      <c r="AC282" t="s">
        <v>8</v>
      </c>
      <c r="AD282" t="s">
        <v>8</v>
      </c>
      <c r="AE282" t="s">
        <v>6</v>
      </c>
      <c r="AG282" t="s">
        <v>6</v>
      </c>
      <c r="AH282" t="s">
        <v>9</v>
      </c>
      <c r="AI282" t="s">
        <v>8</v>
      </c>
      <c r="AJ282" t="s">
        <v>6</v>
      </c>
      <c r="AK282" t="s">
        <v>7</v>
      </c>
      <c r="AM282" t="s">
        <v>9</v>
      </c>
      <c r="AN282" t="s">
        <v>7</v>
      </c>
      <c r="AO282" t="s">
        <v>9</v>
      </c>
      <c r="AP282" t="s">
        <v>8</v>
      </c>
      <c r="AQ282" t="s">
        <v>9</v>
      </c>
      <c r="AR282" t="s">
        <v>6</v>
      </c>
      <c r="AU282" t="s">
        <v>7</v>
      </c>
      <c r="AV282" t="s">
        <v>6</v>
      </c>
      <c r="AW282" t="s">
        <v>6</v>
      </c>
      <c r="AX282" t="s">
        <v>6</v>
      </c>
      <c r="AY282" t="s">
        <v>7</v>
      </c>
      <c r="AZ282" t="s">
        <v>1089</v>
      </c>
      <c r="BA282" t="s">
        <v>7</v>
      </c>
      <c r="BB282" t="s">
        <v>1089</v>
      </c>
      <c r="BC282" t="s">
        <v>6</v>
      </c>
      <c r="BF282" t="s">
        <v>8</v>
      </c>
      <c r="BG282" t="s">
        <v>8</v>
      </c>
      <c r="BH282" t="s">
        <v>9</v>
      </c>
      <c r="BI282" t="s">
        <v>8</v>
      </c>
      <c r="BJ282" t="s">
        <v>9</v>
      </c>
      <c r="BK282" t="s">
        <v>6</v>
      </c>
      <c r="BL282" t="s">
        <v>7</v>
      </c>
      <c r="BM282" t="s">
        <v>7</v>
      </c>
      <c r="BN282" t="s">
        <v>9</v>
      </c>
      <c r="BO282" t="s">
        <v>9</v>
      </c>
      <c r="BP282" t="s">
        <v>6</v>
      </c>
      <c r="BR282" t="s">
        <v>6</v>
      </c>
      <c r="BT282" t="s">
        <v>9</v>
      </c>
      <c r="BU282" t="s">
        <v>7</v>
      </c>
      <c r="BV282" t="s">
        <v>6</v>
      </c>
      <c r="BX282" t="s">
        <v>8</v>
      </c>
      <c r="BY282" t="s">
        <v>7</v>
      </c>
      <c r="BZ282" t="s">
        <v>8</v>
      </c>
      <c r="CA282" t="s">
        <v>6</v>
      </c>
      <c r="CB282" t="s">
        <v>1090</v>
      </c>
      <c r="CC282" t="s">
        <v>7</v>
      </c>
      <c r="CD282" t="s">
        <v>7</v>
      </c>
      <c r="CE282" t="s">
        <v>7</v>
      </c>
      <c r="CF282" t="s">
        <v>7</v>
      </c>
      <c r="CG282" t="s">
        <v>8</v>
      </c>
      <c r="CH282" t="s">
        <v>8</v>
      </c>
      <c r="CI282" t="s">
        <v>8</v>
      </c>
      <c r="CJ282" t="s">
        <v>9</v>
      </c>
      <c r="CK282" t="s">
        <v>8</v>
      </c>
      <c r="CL282" t="s">
        <v>6</v>
      </c>
      <c r="CM282" t="s">
        <v>9</v>
      </c>
      <c r="CP282" t="s">
        <v>6</v>
      </c>
      <c r="CR282" t="s">
        <v>6</v>
      </c>
      <c r="CS282" t="s">
        <v>8</v>
      </c>
      <c r="CT282" t="s">
        <v>8</v>
      </c>
      <c r="CU282" t="s">
        <v>1090</v>
      </c>
      <c r="CV282" t="s">
        <v>8</v>
      </c>
      <c r="CW282" t="s">
        <v>1090</v>
      </c>
      <c r="CX282" t="s">
        <v>7</v>
      </c>
      <c r="CY282" t="s">
        <v>9</v>
      </c>
      <c r="CZ282" t="s">
        <v>6</v>
      </c>
      <c r="DA282" t="s">
        <v>1086</v>
      </c>
      <c r="DB282" t="s">
        <v>6</v>
      </c>
      <c r="DC282" t="s">
        <v>9</v>
      </c>
      <c r="DD282" t="s">
        <v>9</v>
      </c>
      <c r="DE282" t="s">
        <v>9</v>
      </c>
      <c r="DF282" t="s">
        <v>1087</v>
      </c>
      <c r="DG282" t="s">
        <v>8</v>
      </c>
      <c r="DH282" t="s">
        <v>1086</v>
      </c>
      <c r="DI282" t="s">
        <v>9</v>
      </c>
      <c r="DJ282" t="s">
        <v>1088</v>
      </c>
      <c r="DK282" t="s">
        <v>9</v>
      </c>
      <c r="DL282" t="s">
        <v>7</v>
      </c>
      <c r="DM282" t="s">
        <v>8</v>
      </c>
      <c r="DN282" t="s">
        <v>6</v>
      </c>
      <c r="DO282" t="s">
        <v>9</v>
      </c>
      <c r="DP282" t="s">
        <v>9</v>
      </c>
      <c r="DQ282" t="s">
        <v>1089</v>
      </c>
      <c r="DR282" t="s">
        <v>9</v>
      </c>
      <c r="DS282" t="s">
        <v>6</v>
      </c>
      <c r="DT282" t="s">
        <v>8</v>
      </c>
      <c r="DU282" t="s">
        <v>8</v>
      </c>
      <c r="DV282" t="s">
        <v>7</v>
      </c>
      <c r="DX282" t="s">
        <v>9</v>
      </c>
      <c r="DY282" t="s">
        <v>7</v>
      </c>
      <c r="DZ282" t="s">
        <v>8</v>
      </c>
      <c r="EA282" t="s">
        <v>9</v>
      </c>
      <c r="EB282" t="s">
        <v>7</v>
      </c>
      <c r="EC282" t="s">
        <v>1086</v>
      </c>
      <c r="ED282" t="s">
        <v>6</v>
      </c>
      <c r="EF282" t="s">
        <v>7</v>
      </c>
      <c r="EG282" t="s">
        <v>7</v>
      </c>
      <c r="EH282" t="s">
        <v>6</v>
      </c>
      <c r="EJ282" t="s">
        <v>1089</v>
      </c>
      <c r="EK282" t="s">
        <v>7</v>
      </c>
      <c r="EM282" t="s">
        <v>9</v>
      </c>
      <c r="EN282" t="s">
        <v>6</v>
      </c>
      <c r="EO282" t="s">
        <v>8</v>
      </c>
      <c r="EP282" t="s">
        <v>8</v>
      </c>
      <c r="EQ282" t="s">
        <v>1087</v>
      </c>
      <c r="ER282" t="s">
        <v>8</v>
      </c>
      <c r="ES282" t="s">
        <v>8</v>
      </c>
      <c r="ET282" t="s">
        <v>7</v>
      </c>
      <c r="EU282" t="s">
        <v>8</v>
      </c>
      <c r="EW282" t="s">
        <v>8</v>
      </c>
      <c r="EX282" t="s">
        <v>7</v>
      </c>
      <c r="EZ282" t="s">
        <v>9</v>
      </c>
      <c r="FA282" t="s">
        <v>1088</v>
      </c>
      <c r="FB282" t="s">
        <v>6</v>
      </c>
      <c r="FC282" t="s">
        <v>9</v>
      </c>
      <c r="FD282" t="s">
        <v>6</v>
      </c>
      <c r="FF282" t="s">
        <v>8</v>
      </c>
      <c r="FG282" t="s">
        <v>9</v>
      </c>
      <c r="FH282" t="s">
        <v>7</v>
      </c>
      <c r="FI282" t="s">
        <v>6</v>
      </c>
      <c r="FJ282" t="s">
        <v>9</v>
      </c>
      <c r="FK282" t="s">
        <v>1089</v>
      </c>
      <c r="FL282" t="s">
        <v>8</v>
      </c>
      <c r="FM282" t="s">
        <v>1090</v>
      </c>
      <c r="FN282" t="s">
        <v>6</v>
      </c>
      <c r="FQ282" t="s">
        <v>1087</v>
      </c>
      <c r="FR282" t="s">
        <v>6</v>
      </c>
      <c r="FS282" t="s">
        <v>9</v>
      </c>
      <c r="FT282" t="s">
        <v>6</v>
      </c>
      <c r="FU282" t="s">
        <v>7</v>
      </c>
      <c r="FV282" t="s">
        <v>9</v>
      </c>
      <c r="FW282" t="s">
        <v>8</v>
      </c>
      <c r="FX282" t="s">
        <v>7</v>
      </c>
      <c r="GA282" t="s">
        <v>9</v>
      </c>
      <c r="GB282" t="s">
        <v>6</v>
      </c>
      <c r="GC282" t="s">
        <v>1089</v>
      </c>
      <c r="GD282" t="s">
        <v>6</v>
      </c>
      <c r="GE282" t="s">
        <v>7</v>
      </c>
      <c r="GF282" t="s">
        <v>1086</v>
      </c>
      <c r="GG282" t="s">
        <v>6</v>
      </c>
      <c r="GH282" t="s">
        <v>6</v>
      </c>
      <c r="GI282" t="s">
        <v>8</v>
      </c>
      <c r="GL282" t="s">
        <v>7</v>
      </c>
      <c r="GM282" t="s">
        <v>9</v>
      </c>
      <c r="GN282" t="s">
        <v>8</v>
      </c>
      <c r="GP282" t="s">
        <v>1088</v>
      </c>
      <c r="GQ282" t="s">
        <v>6</v>
      </c>
      <c r="GR282" t="s">
        <v>7</v>
      </c>
      <c r="GS282" t="s">
        <v>7</v>
      </c>
      <c r="GT282" t="s">
        <v>1090</v>
      </c>
      <c r="GU282" t="s">
        <v>9</v>
      </c>
      <c r="GV282" t="s">
        <v>7</v>
      </c>
      <c r="GW282" t="s">
        <v>1087</v>
      </c>
      <c r="GX282" t="s">
        <v>8</v>
      </c>
      <c r="GY282" t="s">
        <v>6</v>
      </c>
      <c r="GZ282" t="s">
        <v>1086</v>
      </c>
      <c r="HB282" t="s">
        <v>1088</v>
      </c>
      <c r="HC282" t="s">
        <v>6</v>
      </c>
      <c r="HD282" t="s">
        <v>7</v>
      </c>
      <c r="HE282" t="s">
        <v>1089</v>
      </c>
      <c r="HF282" t="s">
        <v>9</v>
      </c>
      <c r="HG282" t="s">
        <v>7</v>
      </c>
      <c r="HH282" t="s">
        <v>9</v>
      </c>
      <c r="HI282" t="s">
        <v>7</v>
      </c>
      <c r="HK282" t="s">
        <v>6</v>
      </c>
      <c r="HL282" t="s">
        <v>9</v>
      </c>
      <c r="HM282" t="s">
        <v>1090</v>
      </c>
      <c r="HN282" t="s">
        <v>7</v>
      </c>
      <c r="HO282" t="s">
        <v>7</v>
      </c>
      <c r="HQ282" t="s">
        <v>9</v>
      </c>
      <c r="HR282" t="s">
        <v>8</v>
      </c>
      <c r="HS282" t="s">
        <v>7</v>
      </c>
      <c r="HU282" t="s">
        <v>9</v>
      </c>
      <c r="HW282" t="s">
        <v>6</v>
      </c>
      <c r="HX282" t="s">
        <v>6</v>
      </c>
      <c r="HZ282" t="s">
        <v>9</v>
      </c>
      <c r="IB282" t="s">
        <v>6</v>
      </c>
      <c r="IC282" t="s">
        <v>6</v>
      </c>
      <c r="ID282" t="s">
        <v>8</v>
      </c>
      <c r="IE282" t="s">
        <v>9</v>
      </c>
      <c r="IF282" t="s">
        <v>8</v>
      </c>
      <c r="IG282" t="s">
        <v>9</v>
      </c>
      <c r="II282" t="s">
        <v>8</v>
      </c>
      <c r="IJ282" t="s">
        <v>6</v>
      </c>
      <c r="IK282" t="s">
        <v>9</v>
      </c>
      <c r="IL282" t="s">
        <v>7</v>
      </c>
      <c r="IM282" t="s">
        <v>9</v>
      </c>
      <c r="IN282" t="s">
        <v>8</v>
      </c>
      <c r="IO282" t="s">
        <v>1088</v>
      </c>
      <c r="IP282" t="s">
        <v>8</v>
      </c>
      <c r="IQ282" t="s">
        <v>8</v>
      </c>
      <c r="IR282" t="s">
        <v>7</v>
      </c>
      <c r="IS282" t="s">
        <v>8</v>
      </c>
      <c r="IT282" t="s">
        <v>8</v>
      </c>
      <c r="IU282" t="s">
        <v>7</v>
      </c>
      <c r="IW282" t="s">
        <v>6</v>
      </c>
      <c r="IX282" t="s">
        <v>7</v>
      </c>
      <c r="IY282" t="s">
        <v>7</v>
      </c>
      <c r="IZ282" t="s">
        <v>6</v>
      </c>
      <c r="JB282" t="s">
        <v>6</v>
      </c>
      <c r="JC282" t="s">
        <v>9</v>
      </c>
      <c r="JD282" t="s">
        <v>9</v>
      </c>
      <c r="JE282" t="s">
        <v>8</v>
      </c>
      <c r="JF282" t="s">
        <v>1090</v>
      </c>
      <c r="JG282" t="s">
        <v>6</v>
      </c>
      <c r="JH282" t="s">
        <v>7</v>
      </c>
      <c r="JI282" t="s">
        <v>9</v>
      </c>
      <c r="JJ282" t="s">
        <v>7</v>
      </c>
      <c r="JK282" t="s">
        <v>8</v>
      </c>
      <c r="JL282" t="s">
        <v>8</v>
      </c>
      <c r="JM282" t="s">
        <v>9</v>
      </c>
      <c r="JN282" t="s">
        <v>7</v>
      </c>
      <c r="JO282" t="s">
        <v>8</v>
      </c>
      <c r="JP282" t="s">
        <v>6</v>
      </c>
      <c r="JQ282" t="s">
        <v>6</v>
      </c>
      <c r="JS282" t="s">
        <v>9</v>
      </c>
      <c r="JT282" t="s">
        <v>6</v>
      </c>
      <c r="JU282" t="s">
        <v>9</v>
      </c>
      <c r="JV282" t="s">
        <v>7</v>
      </c>
      <c r="JW282" t="s">
        <v>1087</v>
      </c>
      <c r="JX282" t="s">
        <v>7</v>
      </c>
      <c r="JZ282" t="s">
        <v>9</v>
      </c>
      <c r="KA282" t="s">
        <v>6</v>
      </c>
      <c r="KB282" t="s">
        <v>9</v>
      </c>
      <c r="KC282" t="s">
        <v>1089</v>
      </c>
      <c r="KD282" t="s">
        <v>9</v>
      </c>
      <c r="KE282" t="s">
        <v>6</v>
      </c>
      <c r="KF282" t="s">
        <v>9</v>
      </c>
      <c r="KG282" t="s">
        <v>6</v>
      </c>
      <c r="KI282" t="s">
        <v>9</v>
      </c>
      <c r="KJ282" t="s">
        <v>6</v>
      </c>
      <c r="KK282" t="s">
        <v>7</v>
      </c>
      <c r="KL282" t="s">
        <v>7</v>
      </c>
      <c r="KM282" t="s">
        <v>1090</v>
      </c>
      <c r="KO282" t="s">
        <v>9</v>
      </c>
      <c r="KQ282" t="s">
        <v>6</v>
      </c>
      <c r="KR282" t="s">
        <v>7</v>
      </c>
      <c r="KS282" t="s">
        <v>6</v>
      </c>
      <c r="KT282" t="s">
        <v>1089</v>
      </c>
      <c r="KU282" t="s">
        <v>9</v>
      </c>
      <c r="KV282" t="s">
        <v>7</v>
      </c>
      <c r="KX282" t="s">
        <v>9</v>
      </c>
      <c r="KY282" t="s">
        <v>8</v>
      </c>
      <c r="KZ282" t="s">
        <v>7</v>
      </c>
      <c r="LA282" t="s">
        <v>9</v>
      </c>
      <c r="LB282" t="s">
        <v>1089</v>
      </c>
      <c r="LC282" t="s">
        <v>8</v>
      </c>
      <c r="LD282" t="s">
        <v>7</v>
      </c>
      <c r="LE282" t="s">
        <v>7</v>
      </c>
      <c r="LF282" t="s">
        <v>9</v>
      </c>
      <c r="LG282" t="s">
        <v>8</v>
      </c>
      <c r="LH282" t="s">
        <v>8</v>
      </c>
      <c r="LI282" t="s">
        <v>9</v>
      </c>
      <c r="LJ282" t="s">
        <v>9</v>
      </c>
      <c r="LL282" t="s">
        <v>8</v>
      </c>
      <c r="LM282" t="s">
        <v>8</v>
      </c>
      <c r="LN282" t="s">
        <v>1088</v>
      </c>
      <c r="LP282" t="s">
        <v>7</v>
      </c>
      <c r="LQ282" t="s">
        <v>1086</v>
      </c>
      <c r="LR282" t="s">
        <v>9</v>
      </c>
      <c r="LS282" t="s">
        <v>7</v>
      </c>
      <c r="LT282" t="s">
        <v>6</v>
      </c>
      <c r="LU282" t="s">
        <v>8</v>
      </c>
      <c r="LV282" t="s">
        <v>7</v>
      </c>
      <c r="LW282" t="s">
        <v>7</v>
      </c>
      <c r="LX282" t="s">
        <v>9</v>
      </c>
      <c r="LY282" t="s">
        <v>8</v>
      </c>
      <c r="LZ282" t="s">
        <v>8</v>
      </c>
      <c r="MA282" t="s">
        <v>8</v>
      </c>
      <c r="MB282" t="s">
        <v>8</v>
      </c>
      <c r="MC282" t="s">
        <v>9</v>
      </c>
      <c r="MD282" t="s">
        <v>7</v>
      </c>
      <c r="ME282" t="s">
        <v>9</v>
      </c>
      <c r="MF282" t="s">
        <v>9</v>
      </c>
      <c r="MG282" t="s">
        <v>1090</v>
      </c>
      <c r="MH282" t="s">
        <v>9</v>
      </c>
      <c r="MI282" t="s">
        <v>6</v>
      </c>
      <c r="MJ282" t="s">
        <v>9</v>
      </c>
      <c r="MK282" t="s">
        <v>7</v>
      </c>
      <c r="ML282" t="s">
        <v>7</v>
      </c>
      <c r="MM282" t="s">
        <v>1086</v>
      </c>
      <c r="MN282" t="s">
        <v>7</v>
      </c>
      <c r="MO282" t="s">
        <v>7</v>
      </c>
      <c r="MP282" t="s">
        <v>8</v>
      </c>
      <c r="MR282" t="s">
        <v>8</v>
      </c>
      <c r="MS282" t="s">
        <v>9</v>
      </c>
      <c r="MT282" t="s">
        <v>7</v>
      </c>
      <c r="MU282" t="s">
        <v>6</v>
      </c>
      <c r="MV282" t="s">
        <v>8</v>
      </c>
      <c r="MW282" t="s">
        <v>6</v>
      </c>
      <c r="MX282" t="s">
        <v>1087</v>
      </c>
      <c r="MY282" t="s">
        <v>6</v>
      </c>
      <c r="MZ282" t="s">
        <v>6</v>
      </c>
      <c r="NB282" t="s">
        <v>1088</v>
      </c>
      <c r="NC282" t="s">
        <v>6</v>
      </c>
      <c r="ND282" t="s">
        <v>7</v>
      </c>
      <c r="NE282" t="s">
        <v>6</v>
      </c>
      <c r="NF282" t="s">
        <v>6</v>
      </c>
      <c r="NG282" t="s">
        <v>1090</v>
      </c>
      <c r="NH282" t="s">
        <v>9</v>
      </c>
      <c r="NJ282" t="s">
        <v>7</v>
      </c>
      <c r="NK282" t="s">
        <v>6</v>
      </c>
      <c r="NL282" t="s">
        <v>1088</v>
      </c>
      <c r="NM282" t="s">
        <v>6</v>
      </c>
      <c r="NN282" t="s">
        <v>7</v>
      </c>
      <c r="NO282" t="s">
        <v>6</v>
      </c>
      <c r="NP282" t="s">
        <v>6</v>
      </c>
      <c r="NR282" t="s">
        <v>6</v>
      </c>
      <c r="NS282" t="s">
        <v>6</v>
      </c>
      <c r="NT282" t="s">
        <v>8</v>
      </c>
      <c r="NU282" t="s">
        <v>6</v>
      </c>
      <c r="NW282" t="s">
        <v>6</v>
      </c>
      <c r="NX282" t="s">
        <v>6</v>
      </c>
      <c r="NY282" t="s">
        <v>7</v>
      </c>
      <c r="NZ282" t="s">
        <v>8</v>
      </c>
      <c r="OA282" t="s">
        <v>6</v>
      </c>
      <c r="OC282" t="s">
        <v>1089</v>
      </c>
      <c r="OD282" t="s">
        <v>9</v>
      </c>
      <c r="OE282" t="s">
        <v>7</v>
      </c>
      <c r="OF282" t="s">
        <v>8</v>
      </c>
      <c r="OG282" t="s">
        <v>9</v>
      </c>
      <c r="OI282" t="s">
        <v>8</v>
      </c>
      <c r="OJ282" t="s">
        <v>1088</v>
      </c>
      <c r="OK282" t="s">
        <v>6</v>
      </c>
      <c r="OL282" t="s">
        <v>9</v>
      </c>
      <c r="OM282" t="s">
        <v>6</v>
      </c>
      <c r="ON282" t="s">
        <v>7</v>
      </c>
      <c r="OO282" t="s">
        <v>8</v>
      </c>
      <c r="OP282" t="s">
        <v>7</v>
      </c>
      <c r="OQ282" t="s">
        <v>6</v>
      </c>
      <c r="OS282" t="s">
        <v>8</v>
      </c>
      <c r="OT282" t="s">
        <v>9</v>
      </c>
      <c r="OU282" t="s">
        <v>6</v>
      </c>
      <c r="OV282" t="s">
        <v>9</v>
      </c>
      <c r="OW282" t="s">
        <v>1089</v>
      </c>
      <c r="OX282" t="s">
        <v>6</v>
      </c>
      <c r="OY282" t="s">
        <v>7</v>
      </c>
      <c r="OZ282" t="s">
        <v>8</v>
      </c>
      <c r="PA282" t="s">
        <v>7</v>
      </c>
      <c r="PB282" t="s">
        <v>7</v>
      </c>
      <c r="PC282" t="s">
        <v>1086</v>
      </c>
      <c r="PD282" t="s">
        <v>8</v>
      </c>
      <c r="PE282" t="s">
        <v>6</v>
      </c>
      <c r="PF282" t="s">
        <v>8</v>
      </c>
      <c r="PG282" t="s">
        <v>6</v>
      </c>
      <c r="PH282" t="s">
        <v>7</v>
      </c>
      <c r="PI282" t="s">
        <v>1086</v>
      </c>
      <c r="PL282" t="s">
        <v>7</v>
      </c>
      <c r="PM282" t="s">
        <v>7</v>
      </c>
      <c r="PN282" t="s">
        <v>8</v>
      </c>
      <c r="PO282" t="s">
        <v>8</v>
      </c>
      <c r="PP282" t="s">
        <v>9</v>
      </c>
      <c r="PQ282" t="s">
        <v>7</v>
      </c>
      <c r="PR282" t="s">
        <v>7</v>
      </c>
      <c r="PS282" t="s">
        <v>7</v>
      </c>
      <c r="PT282" t="s">
        <v>7</v>
      </c>
      <c r="PU282" t="s">
        <v>7</v>
      </c>
      <c r="PV282" t="s">
        <v>7</v>
      </c>
      <c r="PW282" t="s">
        <v>6</v>
      </c>
      <c r="PX282" t="s">
        <v>9</v>
      </c>
      <c r="PY282" t="s">
        <v>1088</v>
      </c>
      <c r="QA282" t="s">
        <v>8</v>
      </c>
      <c r="QB282" t="s">
        <v>7</v>
      </c>
      <c r="QC282" t="s">
        <v>9</v>
      </c>
      <c r="QD282" t="s">
        <v>6</v>
      </c>
      <c r="QE282" t="s">
        <v>9</v>
      </c>
      <c r="QF282" t="s">
        <v>7</v>
      </c>
      <c r="QG282" t="s">
        <v>1088</v>
      </c>
      <c r="QH282" t="s">
        <v>7</v>
      </c>
      <c r="QI282" t="s">
        <v>6</v>
      </c>
      <c r="QM282" t="s">
        <v>9</v>
      </c>
      <c r="QN282" t="s">
        <v>1088</v>
      </c>
      <c r="QO282" t="s">
        <v>1088</v>
      </c>
      <c r="QP282" t="s">
        <v>9</v>
      </c>
      <c r="QQ282" t="s">
        <v>6</v>
      </c>
      <c r="QR282" t="s">
        <v>9</v>
      </c>
      <c r="QT282" t="s">
        <v>7</v>
      </c>
      <c r="QU282" t="s">
        <v>8</v>
      </c>
      <c r="QV282" t="s">
        <v>7</v>
      </c>
      <c r="QW282" t="s">
        <v>7</v>
      </c>
      <c r="QX282" t="s">
        <v>7</v>
      </c>
      <c r="QZ282" t="s">
        <v>8</v>
      </c>
      <c r="RA282" t="s">
        <v>7</v>
      </c>
      <c r="RB282" t="s">
        <v>8</v>
      </c>
      <c r="RD282" t="s">
        <v>8</v>
      </c>
      <c r="RE282" t="s">
        <v>7</v>
      </c>
      <c r="RF282" t="s">
        <v>6</v>
      </c>
      <c r="RG282" t="s">
        <v>6</v>
      </c>
      <c r="RH282" t="s">
        <v>7</v>
      </c>
      <c r="RI282" t="s">
        <v>7</v>
      </c>
      <c r="RJ282" t="s">
        <v>9</v>
      </c>
      <c r="RK282" t="s">
        <v>9</v>
      </c>
      <c r="RL282" t="s">
        <v>9</v>
      </c>
      <c r="RM282" t="s">
        <v>9</v>
      </c>
      <c r="RN282" t="s">
        <v>9</v>
      </c>
      <c r="RO282" t="s">
        <v>7</v>
      </c>
      <c r="RP282" t="s">
        <v>6</v>
      </c>
      <c r="RQ282" t="s">
        <v>7</v>
      </c>
      <c r="RR282" t="s">
        <v>7</v>
      </c>
      <c r="RS282" t="s">
        <v>7</v>
      </c>
      <c r="RT282" t="s">
        <v>8</v>
      </c>
      <c r="RU282" t="s">
        <v>9</v>
      </c>
      <c r="RV282" t="s">
        <v>6</v>
      </c>
      <c r="RW282" t="s">
        <v>1088</v>
      </c>
      <c r="RX282" t="s">
        <v>6</v>
      </c>
      <c r="RY282" t="s">
        <v>8</v>
      </c>
      <c r="RZ282" t="s">
        <v>8</v>
      </c>
      <c r="SB282" t="s">
        <v>6</v>
      </c>
      <c r="SC282" t="s">
        <v>1089</v>
      </c>
      <c r="SD282" t="s">
        <v>7</v>
      </c>
      <c r="SF282" t="s">
        <v>8</v>
      </c>
      <c r="SG282" t="s">
        <v>8</v>
      </c>
      <c r="SH282" t="s">
        <v>6</v>
      </c>
      <c r="SI282" t="s">
        <v>1087</v>
      </c>
      <c r="SJ282" t="s">
        <v>9</v>
      </c>
      <c r="SK282" t="s">
        <v>8</v>
      </c>
      <c r="SM282" t="s">
        <v>7</v>
      </c>
      <c r="SN282" t="s">
        <v>7</v>
      </c>
      <c r="SO282" t="s">
        <v>9</v>
      </c>
      <c r="SP282" t="s">
        <v>8</v>
      </c>
      <c r="SR282" t="s">
        <v>6</v>
      </c>
      <c r="SS282" t="s">
        <v>6</v>
      </c>
      <c r="SV282" t="s">
        <v>6</v>
      </c>
      <c r="SW282" t="s">
        <v>1088</v>
      </c>
      <c r="SX282" t="s">
        <v>6</v>
      </c>
      <c r="SY282" t="s">
        <v>9</v>
      </c>
      <c r="SZ282" t="s">
        <v>8</v>
      </c>
      <c r="TA282" t="s">
        <v>6</v>
      </c>
      <c r="TB282" t="s">
        <v>9</v>
      </c>
      <c r="TC282" t="s">
        <v>7</v>
      </c>
      <c r="TD282" t="s">
        <v>7</v>
      </c>
      <c r="TE282" t="s">
        <v>8</v>
      </c>
      <c r="TF282" t="s">
        <v>1089</v>
      </c>
      <c r="TG282" t="s">
        <v>1090</v>
      </c>
      <c r="TH282" t="s">
        <v>7</v>
      </c>
      <c r="TI282" t="s">
        <v>7</v>
      </c>
      <c r="TJ282" t="s">
        <v>7</v>
      </c>
      <c r="TK282" t="s">
        <v>9</v>
      </c>
      <c r="TL282" t="s">
        <v>6</v>
      </c>
      <c r="TM282" t="s">
        <v>7</v>
      </c>
      <c r="TN282" t="s">
        <v>7</v>
      </c>
      <c r="TQ282" t="s">
        <v>8</v>
      </c>
      <c r="TR282" t="s">
        <v>7</v>
      </c>
      <c r="TS282" t="s">
        <v>7</v>
      </c>
      <c r="TT282" t="s">
        <v>8</v>
      </c>
      <c r="TV282" t="s">
        <v>9</v>
      </c>
      <c r="TW282" t="s">
        <v>7</v>
      </c>
      <c r="TX282" t="s">
        <v>6</v>
      </c>
      <c r="TY282" t="s">
        <v>8</v>
      </c>
      <c r="TZ282" t="s">
        <v>1086</v>
      </c>
      <c r="UB282" t="s">
        <v>7</v>
      </c>
      <c r="UD282" t="s">
        <v>7</v>
      </c>
      <c r="UE282" t="s">
        <v>7</v>
      </c>
      <c r="UF282" t="s">
        <v>7</v>
      </c>
      <c r="UG282" t="s">
        <v>8</v>
      </c>
      <c r="UI282" t="s">
        <v>7</v>
      </c>
      <c r="UN282" t="s">
        <v>1089</v>
      </c>
      <c r="UP282" t="s">
        <v>7</v>
      </c>
      <c r="UQ282" t="s">
        <v>1086</v>
      </c>
      <c r="US282" t="s">
        <v>1086</v>
      </c>
      <c r="UT282" t="s">
        <v>9</v>
      </c>
      <c r="UU282" t="s">
        <v>1088</v>
      </c>
      <c r="UV282" t="s">
        <v>1089</v>
      </c>
      <c r="UW282" t="s">
        <v>7</v>
      </c>
      <c r="UY282" t="s">
        <v>6</v>
      </c>
      <c r="UZ282" t="s">
        <v>6</v>
      </c>
      <c r="VA282" t="s">
        <v>9</v>
      </c>
      <c r="VB282" t="s">
        <v>8</v>
      </c>
      <c r="VC282" t="s">
        <v>9</v>
      </c>
      <c r="VD282" t="s">
        <v>1088</v>
      </c>
      <c r="VE282" t="s">
        <v>7</v>
      </c>
      <c r="VF282" t="s">
        <v>9</v>
      </c>
      <c r="VG282" t="s">
        <v>8</v>
      </c>
      <c r="VH282" t="s">
        <v>7</v>
      </c>
      <c r="VJ282" t="s">
        <v>7</v>
      </c>
      <c r="VK282" t="s">
        <v>6</v>
      </c>
      <c r="VL282" t="s">
        <v>7</v>
      </c>
      <c r="VM282" t="s">
        <v>7</v>
      </c>
      <c r="VN282" t="s">
        <v>8</v>
      </c>
      <c r="VO282" t="s">
        <v>8</v>
      </c>
      <c r="VP282" t="s">
        <v>1087</v>
      </c>
      <c r="VQ282" t="s">
        <v>8</v>
      </c>
      <c r="VS282" t="s">
        <v>1086</v>
      </c>
      <c r="VT282" t="s">
        <v>6</v>
      </c>
      <c r="VU282" t="s">
        <v>7</v>
      </c>
      <c r="VV282" t="s">
        <v>1086</v>
      </c>
      <c r="VX282" t="s">
        <v>1089</v>
      </c>
      <c r="VY282" t="s">
        <v>8</v>
      </c>
      <c r="VZ282" t="s">
        <v>6</v>
      </c>
      <c r="WA282" t="s">
        <v>7</v>
      </c>
      <c r="WB282" t="s">
        <v>6</v>
      </c>
      <c r="WC282" t="s">
        <v>8</v>
      </c>
      <c r="WD282" t="s">
        <v>7</v>
      </c>
      <c r="WE282" t="s">
        <v>6</v>
      </c>
      <c r="WF282" t="s">
        <v>6</v>
      </c>
      <c r="WG282" t="s">
        <v>8</v>
      </c>
      <c r="WH282" t="s">
        <v>9</v>
      </c>
      <c r="WI282" t="s">
        <v>1090</v>
      </c>
      <c r="WJ282" t="s">
        <v>9</v>
      </c>
      <c r="WK282" t="s">
        <v>7</v>
      </c>
      <c r="WL282" t="s">
        <v>9</v>
      </c>
      <c r="WM282" t="s">
        <v>6</v>
      </c>
      <c r="WN282" t="s">
        <v>8</v>
      </c>
      <c r="WQ282" t="s">
        <v>6</v>
      </c>
      <c r="WS282" t="s">
        <v>7</v>
      </c>
      <c r="WT282" t="s">
        <v>7</v>
      </c>
      <c r="WU282" t="s">
        <v>1086</v>
      </c>
      <c r="WV282" t="s">
        <v>9</v>
      </c>
      <c r="WW282" t="s">
        <v>7</v>
      </c>
      <c r="WX282" t="s">
        <v>9</v>
      </c>
      <c r="WY282" t="s">
        <v>1089</v>
      </c>
      <c r="WZ282" t="s">
        <v>7</v>
      </c>
      <c r="XB282" t="s">
        <v>9</v>
      </c>
      <c r="XC282" t="s">
        <v>8</v>
      </c>
      <c r="XD282" t="s">
        <v>6</v>
      </c>
      <c r="XE282" t="s">
        <v>8</v>
      </c>
      <c r="XF282" t="s">
        <v>8</v>
      </c>
      <c r="XG282" t="s">
        <v>1086</v>
      </c>
      <c r="XH282" t="s">
        <v>9</v>
      </c>
      <c r="XI282" t="s">
        <v>8</v>
      </c>
      <c r="XJ282" t="s">
        <v>1089</v>
      </c>
      <c r="XK282" t="s">
        <v>8</v>
      </c>
      <c r="XL282" t="s">
        <v>6</v>
      </c>
      <c r="XM282" t="s">
        <v>6</v>
      </c>
      <c r="XN282" t="s">
        <v>1086</v>
      </c>
      <c r="XO282" t="s">
        <v>9</v>
      </c>
      <c r="XP282" t="s">
        <v>7</v>
      </c>
      <c r="XQ282" t="s">
        <v>7</v>
      </c>
      <c r="XR282" t="s">
        <v>7</v>
      </c>
      <c r="XS282" t="s">
        <v>7</v>
      </c>
      <c r="XT282" t="s">
        <v>6</v>
      </c>
      <c r="XU282" t="s">
        <v>6</v>
      </c>
      <c r="XV282" t="s">
        <v>8</v>
      </c>
      <c r="XW282" t="s">
        <v>7</v>
      </c>
      <c r="XX282" t="s">
        <v>1088</v>
      </c>
      <c r="XZ282" t="s">
        <v>7</v>
      </c>
      <c r="YA282" t="s">
        <v>8</v>
      </c>
      <c r="YB282" t="s">
        <v>9</v>
      </c>
      <c r="YC282" t="s">
        <v>8</v>
      </c>
      <c r="YD282" t="s">
        <v>6</v>
      </c>
      <c r="YE282" t="s">
        <v>8</v>
      </c>
      <c r="YG282" t="s">
        <v>1086</v>
      </c>
      <c r="YH282" t="s">
        <v>9</v>
      </c>
      <c r="YI282" t="s">
        <v>1088</v>
      </c>
      <c r="YK282" t="s">
        <v>7</v>
      </c>
      <c r="YL282" t="s">
        <v>9</v>
      </c>
      <c r="YM282" t="s">
        <v>1086</v>
      </c>
      <c r="YN282" t="s">
        <v>9</v>
      </c>
      <c r="YP282" t="s">
        <v>9</v>
      </c>
      <c r="YQ282" t="s">
        <v>9</v>
      </c>
      <c r="YR282" t="s">
        <v>9</v>
      </c>
      <c r="YT282" t="s">
        <v>9</v>
      </c>
      <c r="YU282" t="s">
        <v>1088</v>
      </c>
      <c r="YV282" t="s">
        <v>6</v>
      </c>
      <c r="YW282" t="s">
        <v>7</v>
      </c>
      <c r="YX282" t="s">
        <v>8</v>
      </c>
      <c r="YY282" t="s">
        <v>6</v>
      </c>
      <c r="YZ282" t="s">
        <v>8</v>
      </c>
      <c r="ZA282" t="s">
        <v>8</v>
      </c>
      <c r="ZB282" t="s">
        <v>6</v>
      </c>
      <c r="ZC282" t="s">
        <v>8</v>
      </c>
      <c r="ZD282" t="s">
        <v>7</v>
      </c>
      <c r="ZE282" t="s">
        <v>8</v>
      </c>
      <c r="ZF282" t="s">
        <v>8</v>
      </c>
      <c r="ZG282" t="s">
        <v>8</v>
      </c>
      <c r="ZH282" t="s">
        <v>6</v>
      </c>
      <c r="ZI282" t="s">
        <v>8</v>
      </c>
      <c r="ZJ282" t="s">
        <v>9</v>
      </c>
      <c r="ZK282" t="s">
        <v>6</v>
      </c>
      <c r="ZL282" t="s">
        <v>9</v>
      </c>
      <c r="ZM282" t="s">
        <v>6</v>
      </c>
      <c r="ZP282" t="s">
        <v>6</v>
      </c>
      <c r="ZQ282" t="s">
        <v>8</v>
      </c>
      <c r="ZR282" t="s">
        <v>9</v>
      </c>
      <c r="ZS282" t="s">
        <v>9</v>
      </c>
      <c r="ZT282" t="s">
        <v>1089</v>
      </c>
      <c r="ZU282" t="s">
        <v>6</v>
      </c>
      <c r="ZV282" t="s">
        <v>9</v>
      </c>
      <c r="ZW282" t="s">
        <v>7</v>
      </c>
      <c r="ZX282" t="s">
        <v>6</v>
      </c>
      <c r="ZY282" t="s">
        <v>9</v>
      </c>
      <c r="ZZ282" t="s">
        <v>9</v>
      </c>
      <c r="AAA282" t="s">
        <v>7</v>
      </c>
      <c r="AAB282" t="s">
        <v>8</v>
      </c>
      <c r="AAC282" t="s">
        <v>7</v>
      </c>
      <c r="AAD282" t="s">
        <v>8</v>
      </c>
      <c r="AAE282" t="s">
        <v>9</v>
      </c>
      <c r="AAF282" t="s">
        <v>1087</v>
      </c>
      <c r="AAG282" t="s">
        <v>7</v>
      </c>
      <c r="AAI282" t="s">
        <v>8</v>
      </c>
      <c r="AAK282" t="s">
        <v>6</v>
      </c>
      <c r="AAL282" t="s">
        <v>9</v>
      </c>
      <c r="AAN282" t="s">
        <v>8</v>
      </c>
      <c r="AAO282" t="s">
        <v>6</v>
      </c>
      <c r="AAP282" t="s">
        <v>6</v>
      </c>
      <c r="AAR282" t="s">
        <v>7</v>
      </c>
      <c r="AAS282" t="s">
        <v>7</v>
      </c>
      <c r="AAT282" t="s">
        <v>6</v>
      </c>
      <c r="AAU282" t="s">
        <v>6</v>
      </c>
      <c r="AAV282" t="s">
        <v>7</v>
      </c>
      <c r="AAW282" t="s">
        <v>9</v>
      </c>
      <c r="AAX282" t="s">
        <v>6</v>
      </c>
      <c r="AAY282" t="s">
        <v>9</v>
      </c>
      <c r="AAZ282" t="s">
        <v>7</v>
      </c>
      <c r="ABA282" t="s">
        <v>1089</v>
      </c>
      <c r="ABB282" t="s">
        <v>7</v>
      </c>
      <c r="ABC282" t="s">
        <v>6</v>
      </c>
      <c r="ABE282" t="s">
        <v>7</v>
      </c>
      <c r="ABF282" t="s">
        <v>6</v>
      </c>
      <c r="ABG282" t="s">
        <v>6</v>
      </c>
      <c r="ABI282" t="s">
        <v>8</v>
      </c>
      <c r="ABJ282" t="s">
        <v>8</v>
      </c>
      <c r="ABK282" t="s">
        <v>1087</v>
      </c>
      <c r="ABL282" t="s">
        <v>6</v>
      </c>
      <c r="ABM282" t="s">
        <v>6</v>
      </c>
      <c r="ABN282" t="s">
        <v>8</v>
      </c>
      <c r="ABP282" t="s">
        <v>7</v>
      </c>
      <c r="ABQ282" t="s">
        <v>8</v>
      </c>
      <c r="ABR282" t="s">
        <v>9</v>
      </c>
      <c r="ABS282" t="s">
        <v>6</v>
      </c>
      <c r="ABT282" t="s">
        <v>1087</v>
      </c>
      <c r="ABU282" t="s">
        <v>6</v>
      </c>
      <c r="ABV282" t="s">
        <v>8</v>
      </c>
      <c r="ABW282" t="s">
        <v>9</v>
      </c>
      <c r="ABX282" t="s">
        <v>6</v>
      </c>
      <c r="ABY282" t="s">
        <v>6</v>
      </c>
      <c r="ABZ282" t="s">
        <v>7</v>
      </c>
      <c r="ACB282" t="s">
        <v>7</v>
      </c>
      <c r="ACC282" t="s">
        <v>7</v>
      </c>
      <c r="ACD282" t="s">
        <v>7</v>
      </c>
      <c r="ACE282" t="s">
        <v>1090</v>
      </c>
      <c r="ACF282" t="s">
        <v>9</v>
      </c>
      <c r="ACG282" t="s">
        <v>7</v>
      </c>
      <c r="ACI282" t="s">
        <v>6</v>
      </c>
      <c r="ACK282" t="s">
        <v>7</v>
      </c>
      <c r="ACL282" t="s">
        <v>6</v>
      </c>
      <c r="ACM282" t="s">
        <v>7</v>
      </c>
      <c r="ACN282" t="s">
        <v>6</v>
      </c>
      <c r="ACO282" t="s">
        <v>9</v>
      </c>
      <c r="ACP282" t="s">
        <v>1089</v>
      </c>
      <c r="ACQ282" t="s">
        <v>8</v>
      </c>
      <c r="ACR282" t="s">
        <v>7</v>
      </c>
      <c r="ACS282" t="s">
        <v>9</v>
      </c>
      <c r="ACT282" t="s">
        <v>9</v>
      </c>
      <c r="ACU282" t="s">
        <v>1087</v>
      </c>
      <c r="ACV282" t="s">
        <v>7</v>
      </c>
      <c r="ACW282" t="s">
        <v>9</v>
      </c>
      <c r="ACX282" t="s">
        <v>9</v>
      </c>
      <c r="ACY282" t="s">
        <v>8</v>
      </c>
      <c r="ACZ282" t="s">
        <v>6</v>
      </c>
      <c r="ADA282" t="s">
        <v>9</v>
      </c>
      <c r="ADC282" t="s">
        <v>7</v>
      </c>
      <c r="ADD282" t="s">
        <v>6</v>
      </c>
      <c r="ADE282" t="s">
        <v>6</v>
      </c>
      <c r="ADF282" t="s">
        <v>7</v>
      </c>
      <c r="ADG282" t="s">
        <v>9</v>
      </c>
      <c r="ADI282" t="s">
        <v>9</v>
      </c>
      <c r="ADJ282" t="s">
        <v>1087</v>
      </c>
      <c r="ADK282" t="s">
        <v>8</v>
      </c>
      <c r="ADL282" t="s">
        <v>6</v>
      </c>
      <c r="ADM282" t="s">
        <v>6</v>
      </c>
      <c r="ADN282" t="s">
        <v>1087</v>
      </c>
      <c r="ADO282" t="s">
        <v>1090</v>
      </c>
      <c r="ADP282" t="s">
        <v>9</v>
      </c>
      <c r="ADQ282" t="s">
        <v>1086</v>
      </c>
      <c r="ADR282" t="s">
        <v>8</v>
      </c>
      <c r="ADT282" t="s">
        <v>9</v>
      </c>
      <c r="ADU282" t="s">
        <v>6</v>
      </c>
      <c r="ADV282" t="s">
        <v>9</v>
      </c>
      <c r="ADW282" t="s">
        <v>9</v>
      </c>
      <c r="ADX282" t="s">
        <v>7</v>
      </c>
      <c r="ADZ282" t="s">
        <v>1088</v>
      </c>
      <c r="AEA282" t="s">
        <v>1088</v>
      </c>
      <c r="AEB282" t="s">
        <v>1087</v>
      </c>
      <c r="AEC282" t="s">
        <v>1090</v>
      </c>
      <c r="AED282" t="s">
        <v>6</v>
      </c>
      <c r="AEE282" t="s">
        <v>7</v>
      </c>
      <c r="AEF282" t="s">
        <v>9</v>
      </c>
      <c r="AEG282" t="s">
        <v>7</v>
      </c>
      <c r="AEH282" t="s">
        <v>7</v>
      </c>
      <c r="AEI282" t="s">
        <v>6</v>
      </c>
      <c r="AEJ282" t="s">
        <v>7</v>
      </c>
      <c r="AEK282" t="s">
        <v>7</v>
      </c>
      <c r="AEL282" t="s">
        <v>9</v>
      </c>
      <c r="AEM282" t="s">
        <v>9</v>
      </c>
      <c r="AEN282" t="s">
        <v>8</v>
      </c>
      <c r="AEO282" t="s">
        <v>6</v>
      </c>
      <c r="AEP282" t="s">
        <v>6</v>
      </c>
      <c r="AER282" t="s">
        <v>8</v>
      </c>
      <c r="AES282" t="s">
        <v>6</v>
      </c>
      <c r="AET282" t="s">
        <v>9</v>
      </c>
      <c r="AEU282" t="s">
        <v>7</v>
      </c>
      <c r="AEV282" t="s">
        <v>1086</v>
      </c>
      <c r="AEW282" t="s">
        <v>6</v>
      </c>
      <c r="AEX282" t="s">
        <v>6</v>
      </c>
      <c r="AEY282" t="s">
        <v>6</v>
      </c>
      <c r="AEZ282" t="s">
        <v>6</v>
      </c>
      <c r="AFA282" t="s">
        <v>6</v>
      </c>
      <c r="AFB282" t="s">
        <v>6</v>
      </c>
      <c r="AFC282" t="s">
        <v>9</v>
      </c>
      <c r="AFD282" t="s">
        <v>6</v>
      </c>
      <c r="AFE282" t="s">
        <v>6</v>
      </c>
      <c r="AFF282" t="s">
        <v>9</v>
      </c>
      <c r="AFG282" t="s">
        <v>9</v>
      </c>
      <c r="AFH282" t="s">
        <v>8</v>
      </c>
      <c r="AFJ282" t="s">
        <v>6</v>
      </c>
      <c r="AFK282" t="s">
        <v>7</v>
      </c>
      <c r="AFM282" t="s">
        <v>6</v>
      </c>
      <c r="AFN282" t="s">
        <v>6</v>
      </c>
      <c r="AFP282" t="s">
        <v>1089</v>
      </c>
      <c r="AFQ282" t="s">
        <v>9</v>
      </c>
      <c r="AFR282" t="s">
        <v>8</v>
      </c>
      <c r="AFS282" t="s">
        <v>9</v>
      </c>
      <c r="AFT282" t="s">
        <v>6</v>
      </c>
      <c r="AFU282" t="s">
        <v>8</v>
      </c>
      <c r="AFV282" t="s">
        <v>7</v>
      </c>
      <c r="AFW282" t="s">
        <v>7</v>
      </c>
      <c r="AFX282" t="s">
        <v>6</v>
      </c>
      <c r="AFY282" t="s">
        <v>6</v>
      </c>
      <c r="AGA282" t="s">
        <v>9</v>
      </c>
      <c r="AGB282" t="s">
        <v>1088</v>
      </c>
      <c r="AGC282" t="s">
        <v>6</v>
      </c>
      <c r="AGE282" t="s">
        <v>7</v>
      </c>
      <c r="AGF282" t="s">
        <v>7</v>
      </c>
      <c r="AGG282" t="s">
        <v>6</v>
      </c>
      <c r="AGI282" t="s">
        <v>8</v>
      </c>
      <c r="AGJ282" t="s">
        <v>8</v>
      </c>
      <c r="AGK282" t="s">
        <v>7</v>
      </c>
      <c r="AGM282" t="s">
        <v>6</v>
      </c>
      <c r="AGN282" t="s">
        <v>6</v>
      </c>
      <c r="AGO282" t="s">
        <v>6</v>
      </c>
      <c r="AGP282" t="s">
        <v>7</v>
      </c>
      <c r="AGQ282" t="s">
        <v>6</v>
      </c>
      <c r="AGR282" t="s">
        <v>1089</v>
      </c>
      <c r="AGS282" t="s">
        <v>6</v>
      </c>
      <c r="AGT282" t="s">
        <v>9</v>
      </c>
      <c r="AGU282" t="s">
        <v>1087</v>
      </c>
      <c r="AGX282" t="s">
        <v>7</v>
      </c>
      <c r="AGZ282" t="s">
        <v>7</v>
      </c>
      <c r="AHA282" t="s">
        <v>9</v>
      </c>
      <c r="AHB282" t="s">
        <v>7</v>
      </c>
      <c r="AHC282" t="s">
        <v>9</v>
      </c>
      <c r="AHD282" t="s">
        <v>8</v>
      </c>
      <c r="AHE282" t="s">
        <v>7</v>
      </c>
      <c r="AHF282" t="s">
        <v>8</v>
      </c>
      <c r="AHG282" t="s">
        <v>7</v>
      </c>
      <c r="AHH282" t="s">
        <v>8</v>
      </c>
      <c r="AHI282" t="s">
        <v>7</v>
      </c>
      <c r="AHJ282" t="s">
        <v>7</v>
      </c>
      <c r="AHL282" t="s">
        <v>8</v>
      </c>
      <c r="AHM282" t="s">
        <v>8</v>
      </c>
      <c r="AHN282" t="s">
        <v>9</v>
      </c>
      <c r="AHO282" t="s">
        <v>7</v>
      </c>
      <c r="AHQ282" t="s">
        <v>8</v>
      </c>
      <c r="AHR282" t="s">
        <v>8</v>
      </c>
      <c r="AHS282" t="s">
        <v>9</v>
      </c>
      <c r="AHT282" t="s">
        <v>8</v>
      </c>
      <c r="AHU282" t="s">
        <v>6</v>
      </c>
      <c r="AHV282" t="s">
        <v>6</v>
      </c>
      <c r="AHW282" t="s">
        <v>6</v>
      </c>
      <c r="AHX282" t="s">
        <v>6</v>
      </c>
      <c r="AHY282" t="s">
        <v>6</v>
      </c>
      <c r="AHZ282" t="s">
        <v>1087</v>
      </c>
      <c r="AIA282" t="s">
        <v>9</v>
      </c>
      <c r="AIB282" t="s">
        <v>6</v>
      </c>
      <c r="AIC282" t="s">
        <v>8</v>
      </c>
      <c r="AID282" t="s">
        <v>1089</v>
      </c>
      <c r="AIE282" t="s">
        <v>8</v>
      </c>
      <c r="AIF282" t="s">
        <v>6</v>
      </c>
      <c r="AIG282" t="s">
        <v>9</v>
      </c>
      <c r="AIH282" t="s">
        <v>7</v>
      </c>
      <c r="AII282" t="s">
        <v>8</v>
      </c>
      <c r="AIJ282" t="s">
        <v>9</v>
      </c>
      <c r="AIK282" t="s">
        <v>6</v>
      </c>
      <c r="AIL282" t="s">
        <v>6</v>
      </c>
      <c r="AIM282" t="s">
        <v>1086</v>
      </c>
      <c r="AIP282" t="s">
        <v>9</v>
      </c>
      <c r="AIQ282" t="s">
        <v>7</v>
      </c>
      <c r="AIR282" t="s">
        <v>8</v>
      </c>
      <c r="AIS282" t="s">
        <v>9</v>
      </c>
      <c r="AIT282" t="s">
        <v>8</v>
      </c>
      <c r="AIU282" t="s">
        <v>9</v>
      </c>
      <c r="AIV282" t="s">
        <v>8</v>
      </c>
      <c r="AIW282" t="s">
        <v>9</v>
      </c>
      <c r="AIY282" t="s">
        <v>7</v>
      </c>
      <c r="AIZ282" t="s">
        <v>1090</v>
      </c>
      <c r="AJA282" t="s">
        <v>9</v>
      </c>
      <c r="AJB282" t="s">
        <v>6</v>
      </c>
      <c r="AJC282" t="s">
        <v>7</v>
      </c>
      <c r="AJE282" t="s">
        <v>7</v>
      </c>
      <c r="AJG282" t="s">
        <v>9</v>
      </c>
      <c r="AJH282" t="s">
        <v>9</v>
      </c>
      <c r="AJI282" t="s">
        <v>8</v>
      </c>
      <c r="AJJ282" t="s">
        <v>6</v>
      </c>
      <c r="AJK282" t="s">
        <v>7</v>
      </c>
      <c r="AJL282" t="s">
        <v>8</v>
      </c>
      <c r="AJM282" t="s">
        <v>6</v>
      </c>
      <c r="AJN282" t="s">
        <v>6</v>
      </c>
      <c r="AJO282" t="s">
        <v>8</v>
      </c>
      <c r="AJP282" t="s">
        <v>6</v>
      </c>
      <c r="AJQ282" t="s">
        <v>8</v>
      </c>
      <c r="AJR282" t="s">
        <v>7</v>
      </c>
      <c r="AJS282" t="s">
        <v>9</v>
      </c>
      <c r="AJT282" t="s">
        <v>7</v>
      </c>
      <c r="AJU282" t="s">
        <v>9</v>
      </c>
      <c r="AJV282" t="s">
        <v>7</v>
      </c>
      <c r="AJX282" t="s">
        <v>8</v>
      </c>
      <c r="AJY282" t="s">
        <v>8</v>
      </c>
      <c r="AJZ282" t="s">
        <v>9</v>
      </c>
      <c r="AKA282" t="s">
        <v>8</v>
      </c>
      <c r="AKB282" t="s">
        <v>8</v>
      </c>
      <c r="AKC282" t="s">
        <v>6</v>
      </c>
      <c r="AKD282" t="s">
        <v>9</v>
      </c>
      <c r="AKE282" t="s">
        <v>6</v>
      </c>
      <c r="AKF282" t="s">
        <v>8</v>
      </c>
      <c r="AKG282" t="s">
        <v>9</v>
      </c>
      <c r="AKH282" t="s">
        <v>9</v>
      </c>
      <c r="AKI282" t="s">
        <v>7</v>
      </c>
      <c r="AKK282" t="s">
        <v>8</v>
      </c>
      <c r="AKL282" t="s">
        <v>9</v>
      </c>
      <c r="AKM282" t="s">
        <v>7</v>
      </c>
      <c r="AKO282" t="s">
        <v>9</v>
      </c>
      <c r="AKQ282" t="s">
        <v>9</v>
      </c>
      <c r="AKR282" t="s">
        <v>7</v>
      </c>
      <c r="AKT282" t="s">
        <v>8</v>
      </c>
      <c r="AKV282" t="s">
        <v>9</v>
      </c>
      <c r="AKW282" t="s">
        <v>8</v>
      </c>
      <c r="AKX282" t="s">
        <v>9</v>
      </c>
      <c r="AKY282" t="s">
        <v>8</v>
      </c>
      <c r="AKZ282" t="s">
        <v>8</v>
      </c>
      <c r="ALA282" t="s">
        <v>9</v>
      </c>
      <c r="ALC282" t="s">
        <v>8</v>
      </c>
      <c r="ALD282" t="s">
        <v>6</v>
      </c>
      <c r="ALE282" t="s">
        <v>8</v>
      </c>
      <c r="ALF282" t="s">
        <v>8</v>
      </c>
      <c r="ALG282" t="s">
        <v>8</v>
      </c>
      <c r="ALH282" t="s">
        <v>6</v>
      </c>
      <c r="ALI282" t="s">
        <v>7</v>
      </c>
      <c r="ALJ282" t="s">
        <v>9</v>
      </c>
      <c r="ALK282" t="s">
        <v>9</v>
      </c>
      <c r="ALL282" t="s">
        <v>1088</v>
      </c>
      <c r="ALM282" t="s">
        <v>9</v>
      </c>
    </row>
    <row r="283" spans="1:1001" x14ac:dyDescent="0.25">
      <c r="A283" t="s">
        <v>1362</v>
      </c>
      <c r="B283" t="s">
        <v>8</v>
      </c>
      <c r="C283" t="s">
        <v>7</v>
      </c>
      <c r="D283" t="s">
        <v>1086</v>
      </c>
      <c r="E283" t="s">
        <v>1088</v>
      </c>
      <c r="F283" t="s">
        <v>7</v>
      </c>
      <c r="G283" t="s">
        <v>6</v>
      </c>
      <c r="H283" t="s">
        <v>6</v>
      </c>
      <c r="I283" t="s">
        <v>7</v>
      </c>
      <c r="L283" t="s">
        <v>8</v>
      </c>
      <c r="M283" t="s">
        <v>6</v>
      </c>
      <c r="N283" t="s">
        <v>9</v>
      </c>
      <c r="O283" t="s">
        <v>8</v>
      </c>
      <c r="Q283" t="s">
        <v>8</v>
      </c>
      <c r="T283" t="s">
        <v>8</v>
      </c>
      <c r="U283" t="s">
        <v>7</v>
      </c>
      <c r="W283" t="s">
        <v>1087</v>
      </c>
      <c r="X283" t="s">
        <v>6</v>
      </c>
      <c r="Y283" t="s">
        <v>8</v>
      </c>
      <c r="AA283" t="s">
        <v>8</v>
      </c>
      <c r="AC283" t="s">
        <v>8</v>
      </c>
      <c r="AE283" t="s">
        <v>7</v>
      </c>
      <c r="AF283" t="s">
        <v>9</v>
      </c>
      <c r="AG283" t="s">
        <v>1088</v>
      </c>
      <c r="AH283" t="s">
        <v>7</v>
      </c>
      <c r="AI283" t="s">
        <v>6</v>
      </c>
      <c r="AJ283" t="s">
        <v>9</v>
      </c>
      <c r="AL283" t="s">
        <v>7</v>
      </c>
      <c r="AM283" t="s">
        <v>8</v>
      </c>
      <c r="AN283" t="s">
        <v>1086</v>
      </c>
      <c r="AO283" t="s">
        <v>7</v>
      </c>
      <c r="AP283" t="s">
        <v>9</v>
      </c>
      <c r="AQ283" t="s">
        <v>7</v>
      </c>
      <c r="AS283" t="s">
        <v>6</v>
      </c>
      <c r="AT283" t="s">
        <v>7</v>
      </c>
      <c r="AU283" t="s">
        <v>6</v>
      </c>
      <c r="AW283" t="s">
        <v>8</v>
      </c>
      <c r="AX283" t="s">
        <v>9</v>
      </c>
      <c r="AY283" t="s">
        <v>8</v>
      </c>
      <c r="AZ283" t="s">
        <v>6</v>
      </c>
      <c r="BA283" t="s">
        <v>1088</v>
      </c>
      <c r="BB283" t="s">
        <v>9</v>
      </c>
      <c r="BC283" t="s">
        <v>8</v>
      </c>
      <c r="BD283" t="s">
        <v>7</v>
      </c>
      <c r="BE283" t="s">
        <v>1089</v>
      </c>
      <c r="BG283" t="s">
        <v>7</v>
      </c>
      <c r="BH283" t="s">
        <v>6</v>
      </c>
      <c r="BJ283" t="s">
        <v>6</v>
      </c>
      <c r="BK283" t="s">
        <v>8</v>
      </c>
      <c r="BL283" t="s">
        <v>8</v>
      </c>
      <c r="BM283" t="s">
        <v>7</v>
      </c>
      <c r="BN283" t="s">
        <v>9</v>
      </c>
      <c r="BO283" t="s">
        <v>8</v>
      </c>
      <c r="BP283" t="s">
        <v>6</v>
      </c>
      <c r="BQ283" t="s">
        <v>7</v>
      </c>
      <c r="BR283" t="s">
        <v>9</v>
      </c>
      <c r="BT283" t="s">
        <v>8</v>
      </c>
      <c r="BU283" t="s">
        <v>1088</v>
      </c>
      <c r="BV283" t="s">
        <v>1090</v>
      </c>
      <c r="BX283" t="s">
        <v>9</v>
      </c>
      <c r="BZ283" t="s">
        <v>6</v>
      </c>
      <c r="CA283" t="s">
        <v>7</v>
      </c>
      <c r="CB283" t="s">
        <v>7</v>
      </c>
      <c r="CC283" t="s">
        <v>9</v>
      </c>
      <c r="CE283" t="s">
        <v>7</v>
      </c>
      <c r="CF283" t="s">
        <v>8</v>
      </c>
      <c r="CG283" t="s">
        <v>9</v>
      </c>
      <c r="CH283" t="s">
        <v>9</v>
      </c>
      <c r="CI283" t="s">
        <v>8</v>
      </c>
      <c r="CJ283" t="s">
        <v>1089</v>
      </c>
      <c r="CM283" t="s">
        <v>6</v>
      </c>
      <c r="CN283" t="s">
        <v>8</v>
      </c>
      <c r="CO283" t="s">
        <v>8</v>
      </c>
      <c r="CP283" t="s">
        <v>8</v>
      </c>
      <c r="CQ283" t="s">
        <v>8</v>
      </c>
      <c r="CR283" t="s">
        <v>8</v>
      </c>
      <c r="CS283" t="s">
        <v>9</v>
      </c>
      <c r="CT283" t="s">
        <v>9</v>
      </c>
      <c r="CU283" t="s">
        <v>8</v>
      </c>
      <c r="CV283" t="s">
        <v>1088</v>
      </c>
      <c r="CW283" t="s">
        <v>9</v>
      </c>
      <c r="CX283" t="s">
        <v>7</v>
      </c>
      <c r="CZ283" t="s">
        <v>7</v>
      </c>
      <c r="DA283" t="s">
        <v>9</v>
      </c>
      <c r="DB283" t="s">
        <v>7</v>
      </c>
      <c r="DC283" t="s">
        <v>7</v>
      </c>
      <c r="DF283" t="s">
        <v>9</v>
      </c>
      <c r="DG283" t="s">
        <v>9</v>
      </c>
      <c r="DH283" t="s">
        <v>8</v>
      </c>
      <c r="DI283" t="s">
        <v>8</v>
      </c>
      <c r="DJ283" t="s">
        <v>8</v>
      </c>
      <c r="DK283" t="s">
        <v>9</v>
      </c>
      <c r="DL283" t="s">
        <v>7</v>
      </c>
      <c r="DM283" t="s">
        <v>9</v>
      </c>
      <c r="DN283" t="s">
        <v>9</v>
      </c>
      <c r="DO283" t="s">
        <v>8</v>
      </c>
      <c r="DP283" t="s">
        <v>8</v>
      </c>
      <c r="DQ283" t="s">
        <v>1087</v>
      </c>
      <c r="DR283" t="s">
        <v>9</v>
      </c>
      <c r="DT283" t="s">
        <v>9</v>
      </c>
      <c r="DU283" t="s">
        <v>8</v>
      </c>
      <c r="DV283" t="s">
        <v>7</v>
      </c>
      <c r="DW283" t="s">
        <v>7</v>
      </c>
      <c r="DX283" t="s">
        <v>6</v>
      </c>
      <c r="DY283" t="s">
        <v>7</v>
      </c>
      <c r="DZ283" t="s">
        <v>9</v>
      </c>
      <c r="EA283" t="s">
        <v>7</v>
      </c>
      <c r="EB283" t="s">
        <v>9</v>
      </c>
      <c r="EC283" t="s">
        <v>7</v>
      </c>
      <c r="ED283" t="s">
        <v>1087</v>
      </c>
      <c r="EE283" t="s">
        <v>6</v>
      </c>
      <c r="EF283" t="s">
        <v>6</v>
      </c>
      <c r="EG283" t="s">
        <v>7</v>
      </c>
      <c r="EH283" t="s">
        <v>6</v>
      </c>
      <c r="EJ283" t="s">
        <v>9</v>
      </c>
      <c r="EK283" t="s">
        <v>7</v>
      </c>
      <c r="EL283" t="s">
        <v>9</v>
      </c>
      <c r="EM283" t="s">
        <v>8</v>
      </c>
      <c r="EN283" t="s">
        <v>6</v>
      </c>
      <c r="EO283" t="s">
        <v>7</v>
      </c>
      <c r="EP283" t="s">
        <v>9</v>
      </c>
      <c r="EQ283" t="s">
        <v>9</v>
      </c>
      <c r="ER283" t="s">
        <v>8</v>
      </c>
      <c r="ES283" t="s">
        <v>9</v>
      </c>
      <c r="ET283" t="s">
        <v>1088</v>
      </c>
      <c r="EU283" t="s">
        <v>6</v>
      </c>
      <c r="EV283" t="s">
        <v>7</v>
      </c>
      <c r="EW283" t="s">
        <v>6</v>
      </c>
      <c r="EX283" t="s">
        <v>6</v>
      </c>
      <c r="EY283" t="s">
        <v>9</v>
      </c>
      <c r="EZ283" t="s">
        <v>6</v>
      </c>
      <c r="FA283" t="s">
        <v>6</v>
      </c>
      <c r="FB283" t="s">
        <v>6</v>
      </c>
      <c r="FC283" t="s">
        <v>6</v>
      </c>
      <c r="FD283" t="s">
        <v>9</v>
      </c>
      <c r="FF283" t="s">
        <v>9</v>
      </c>
      <c r="FG283" t="s">
        <v>6</v>
      </c>
      <c r="FH283" t="s">
        <v>8</v>
      </c>
      <c r="FI283" t="s">
        <v>7</v>
      </c>
      <c r="FJ283" t="s">
        <v>9</v>
      </c>
      <c r="FL283" t="s">
        <v>7</v>
      </c>
      <c r="FM283" t="s">
        <v>9</v>
      </c>
      <c r="FN283" t="s">
        <v>6</v>
      </c>
      <c r="FO283" t="s">
        <v>6</v>
      </c>
      <c r="FP283" t="s">
        <v>1088</v>
      </c>
      <c r="FQ283" t="s">
        <v>1086</v>
      </c>
      <c r="FR283" t="s">
        <v>9</v>
      </c>
      <c r="FS283" t="s">
        <v>7</v>
      </c>
      <c r="FU283" t="s">
        <v>8</v>
      </c>
      <c r="FV283" t="s">
        <v>6</v>
      </c>
      <c r="FX283" t="s">
        <v>8</v>
      </c>
      <c r="FZ283" t="s">
        <v>9</v>
      </c>
      <c r="GA283" t="s">
        <v>9</v>
      </c>
      <c r="GB283" t="s">
        <v>7</v>
      </c>
      <c r="GC283" t="s">
        <v>6</v>
      </c>
      <c r="GD283" t="s">
        <v>9</v>
      </c>
      <c r="GE283" t="s">
        <v>8</v>
      </c>
      <c r="GF283" t="s">
        <v>9</v>
      </c>
      <c r="GG283" t="s">
        <v>8</v>
      </c>
      <c r="GH283" t="s">
        <v>6</v>
      </c>
      <c r="GI283" t="s">
        <v>7</v>
      </c>
      <c r="GJ283" t="s">
        <v>1089</v>
      </c>
      <c r="GK283" t="s">
        <v>6</v>
      </c>
      <c r="GL283" t="s">
        <v>7</v>
      </c>
      <c r="GM283" t="s">
        <v>6</v>
      </c>
      <c r="GN283" t="s">
        <v>6</v>
      </c>
      <c r="GO283" t="s">
        <v>8</v>
      </c>
      <c r="GP283" t="s">
        <v>7</v>
      </c>
      <c r="GQ283" t="s">
        <v>7</v>
      </c>
      <c r="GR283" t="s">
        <v>6</v>
      </c>
      <c r="GU283" t="s">
        <v>9</v>
      </c>
      <c r="GV283" t="s">
        <v>8</v>
      </c>
      <c r="GW283" t="s">
        <v>7</v>
      </c>
      <c r="GX283" t="s">
        <v>6</v>
      </c>
      <c r="GY283" t="s">
        <v>9</v>
      </c>
      <c r="GZ283" t="s">
        <v>7</v>
      </c>
      <c r="HA283" t="s">
        <v>7</v>
      </c>
      <c r="HB283" t="s">
        <v>9</v>
      </c>
      <c r="HC283" t="s">
        <v>8</v>
      </c>
      <c r="HD283" t="s">
        <v>9</v>
      </c>
      <c r="HE283" t="s">
        <v>8</v>
      </c>
      <c r="HF283" t="s">
        <v>8</v>
      </c>
      <c r="HG283" t="s">
        <v>7</v>
      </c>
      <c r="HH283" t="s">
        <v>7</v>
      </c>
      <c r="HI283" t="s">
        <v>6</v>
      </c>
      <c r="HJ283" t="s">
        <v>8</v>
      </c>
      <c r="HK283" t="s">
        <v>7</v>
      </c>
      <c r="HL283" t="s">
        <v>8</v>
      </c>
      <c r="HM283" t="s">
        <v>9</v>
      </c>
      <c r="HN283" t="s">
        <v>7</v>
      </c>
      <c r="HO283" t="s">
        <v>9</v>
      </c>
      <c r="HP283" t="s">
        <v>1089</v>
      </c>
      <c r="HQ283" t="s">
        <v>6</v>
      </c>
      <c r="HR283" t="s">
        <v>8</v>
      </c>
      <c r="HT283" t="s">
        <v>8</v>
      </c>
      <c r="HU283" t="s">
        <v>7</v>
      </c>
      <c r="HV283" t="s">
        <v>7</v>
      </c>
      <c r="HW283" t="s">
        <v>9</v>
      </c>
      <c r="HX283" t="s">
        <v>7</v>
      </c>
      <c r="HY283" t="s">
        <v>9</v>
      </c>
      <c r="HZ283" t="s">
        <v>6</v>
      </c>
      <c r="IA283" t="s">
        <v>9</v>
      </c>
      <c r="IB283" t="s">
        <v>8</v>
      </c>
      <c r="IC283" t="s">
        <v>8</v>
      </c>
      <c r="ID283" t="s">
        <v>9</v>
      </c>
      <c r="IF283" t="s">
        <v>6</v>
      </c>
      <c r="IG283" t="s">
        <v>8</v>
      </c>
      <c r="IH283" t="s">
        <v>1087</v>
      </c>
      <c r="II283" t="s">
        <v>1090</v>
      </c>
      <c r="IJ283" t="s">
        <v>7</v>
      </c>
      <c r="IK283" t="s">
        <v>6</v>
      </c>
      <c r="IL283" t="s">
        <v>9</v>
      </c>
      <c r="IM283" t="s">
        <v>8</v>
      </c>
      <c r="IN283" t="s">
        <v>9</v>
      </c>
      <c r="IP283" t="s">
        <v>9</v>
      </c>
      <c r="IQ283" t="s">
        <v>7</v>
      </c>
      <c r="IR283" t="s">
        <v>6</v>
      </c>
      <c r="IS283" t="s">
        <v>9</v>
      </c>
      <c r="IT283" t="s">
        <v>7</v>
      </c>
      <c r="IU283" t="s">
        <v>1087</v>
      </c>
      <c r="IV283" t="s">
        <v>9</v>
      </c>
      <c r="IW283" t="s">
        <v>8</v>
      </c>
      <c r="IX283" t="s">
        <v>7</v>
      </c>
      <c r="IY283" t="s">
        <v>7</v>
      </c>
      <c r="IZ283" t="s">
        <v>9</v>
      </c>
      <c r="JA283" t="s">
        <v>9</v>
      </c>
      <c r="JB283" t="s">
        <v>7</v>
      </c>
      <c r="JC283" t="s">
        <v>6</v>
      </c>
      <c r="JD283" t="s">
        <v>8</v>
      </c>
      <c r="JF283" t="s">
        <v>6</v>
      </c>
      <c r="JG283" t="s">
        <v>6</v>
      </c>
      <c r="JH283" t="s">
        <v>7</v>
      </c>
      <c r="JK283" t="s">
        <v>7</v>
      </c>
      <c r="JL283" t="s">
        <v>8</v>
      </c>
      <c r="JM283" t="s">
        <v>7</v>
      </c>
      <c r="JN283" t="s">
        <v>6</v>
      </c>
      <c r="JO283" t="s">
        <v>9</v>
      </c>
      <c r="JP283" t="s">
        <v>9</v>
      </c>
      <c r="JQ283" t="s">
        <v>9</v>
      </c>
      <c r="JS283" t="s">
        <v>6</v>
      </c>
      <c r="JT283" t="s">
        <v>7</v>
      </c>
      <c r="JU283" t="s">
        <v>6</v>
      </c>
      <c r="JV283" t="s">
        <v>7</v>
      </c>
      <c r="JW283" t="s">
        <v>9</v>
      </c>
      <c r="JX283" t="s">
        <v>8</v>
      </c>
      <c r="JY283" t="s">
        <v>1087</v>
      </c>
      <c r="JZ283" t="s">
        <v>6</v>
      </c>
      <c r="KA283" t="s">
        <v>9</v>
      </c>
      <c r="KB283" t="s">
        <v>6</v>
      </c>
      <c r="KC283" t="s">
        <v>7</v>
      </c>
      <c r="KD283" t="s">
        <v>9</v>
      </c>
      <c r="KE283" t="s">
        <v>7</v>
      </c>
      <c r="KF283" t="s">
        <v>9</v>
      </c>
      <c r="KG283" t="s">
        <v>8</v>
      </c>
      <c r="KH283" t="s">
        <v>1090</v>
      </c>
      <c r="KI283" t="s">
        <v>9</v>
      </c>
      <c r="KJ283" t="s">
        <v>6</v>
      </c>
      <c r="KK283" t="s">
        <v>1087</v>
      </c>
      <c r="KL283" t="s">
        <v>6</v>
      </c>
      <c r="KM283" t="s">
        <v>8</v>
      </c>
      <c r="KN283" t="s">
        <v>9</v>
      </c>
      <c r="KP283" t="s">
        <v>8</v>
      </c>
      <c r="KQ283" t="s">
        <v>7</v>
      </c>
      <c r="KR283" t="s">
        <v>8</v>
      </c>
      <c r="KS283" t="s">
        <v>6</v>
      </c>
      <c r="KT283" t="s">
        <v>6</v>
      </c>
      <c r="KU283" t="s">
        <v>8</v>
      </c>
      <c r="KV283" t="s">
        <v>8</v>
      </c>
      <c r="KW283" t="s">
        <v>7</v>
      </c>
      <c r="KX283" t="s">
        <v>8</v>
      </c>
      <c r="KY283" t="s">
        <v>7</v>
      </c>
      <c r="KZ283" t="s">
        <v>9</v>
      </c>
      <c r="LA283" t="s">
        <v>8</v>
      </c>
      <c r="LC283" t="s">
        <v>7</v>
      </c>
      <c r="LD283" t="s">
        <v>9</v>
      </c>
      <c r="LE283" t="s">
        <v>8</v>
      </c>
      <c r="LG283" t="s">
        <v>6</v>
      </c>
      <c r="LH283" t="s">
        <v>9</v>
      </c>
      <c r="LI283" t="s">
        <v>7</v>
      </c>
      <c r="LJ283" t="s">
        <v>6</v>
      </c>
      <c r="LK283" t="s">
        <v>7</v>
      </c>
      <c r="LL283" t="s">
        <v>9</v>
      </c>
      <c r="LM283" t="s">
        <v>8</v>
      </c>
      <c r="LN283" t="s">
        <v>1090</v>
      </c>
      <c r="LP283" t="s">
        <v>7</v>
      </c>
      <c r="LQ283" t="s">
        <v>8</v>
      </c>
      <c r="LR283" t="s">
        <v>6</v>
      </c>
      <c r="LS283" t="s">
        <v>9</v>
      </c>
      <c r="LT283" t="s">
        <v>9</v>
      </c>
      <c r="LU283" t="s">
        <v>8</v>
      </c>
      <c r="LV283" t="s">
        <v>7</v>
      </c>
      <c r="LW283" t="s">
        <v>1090</v>
      </c>
      <c r="LX283" t="s">
        <v>1088</v>
      </c>
      <c r="LY283" t="s">
        <v>6</v>
      </c>
      <c r="LZ283" t="s">
        <v>8</v>
      </c>
      <c r="MA283" t="s">
        <v>7</v>
      </c>
      <c r="MB283" t="s">
        <v>9</v>
      </c>
      <c r="MC283" t="s">
        <v>6</v>
      </c>
      <c r="MD283" t="s">
        <v>8</v>
      </c>
      <c r="MF283" t="s">
        <v>6</v>
      </c>
      <c r="MH283" t="s">
        <v>6</v>
      </c>
      <c r="MI283" t="s">
        <v>7</v>
      </c>
      <c r="MJ283" t="s">
        <v>7</v>
      </c>
      <c r="MK283" t="s">
        <v>7</v>
      </c>
      <c r="ML283" t="s">
        <v>8</v>
      </c>
      <c r="MM283" t="s">
        <v>1088</v>
      </c>
      <c r="MN283" t="s">
        <v>1089</v>
      </c>
      <c r="MO283" t="s">
        <v>9</v>
      </c>
      <c r="MP283" t="s">
        <v>7</v>
      </c>
      <c r="MQ283" t="s">
        <v>7</v>
      </c>
      <c r="MR283" t="s">
        <v>8</v>
      </c>
      <c r="MS283" t="s">
        <v>7</v>
      </c>
      <c r="MT283" t="s">
        <v>9</v>
      </c>
      <c r="MU283" t="s">
        <v>8</v>
      </c>
      <c r="MW283" t="s">
        <v>7</v>
      </c>
      <c r="MX283" t="s">
        <v>6</v>
      </c>
      <c r="MY283" t="s">
        <v>1087</v>
      </c>
      <c r="MZ283" t="s">
        <v>7</v>
      </c>
      <c r="NC283" t="s">
        <v>8</v>
      </c>
      <c r="ND283" t="s">
        <v>7</v>
      </c>
      <c r="NE283" t="s">
        <v>9</v>
      </c>
      <c r="NF283" t="s">
        <v>9</v>
      </c>
      <c r="NG283" t="s">
        <v>9</v>
      </c>
      <c r="NI283" t="s">
        <v>6</v>
      </c>
      <c r="NJ283" t="s">
        <v>8</v>
      </c>
      <c r="NK283" t="s">
        <v>8</v>
      </c>
      <c r="NL283" t="s">
        <v>7</v>
      </c>
      <c r="NM283" t="s">
        <v>8</v>
      </c>
      <c r="NN283" t="s">
        <v>6</v>
      </c>
      <c r="NO283" t="s">
        <v>7</v>
      </c>
      <c r="NP283" t="s">
        <v>8</v>
      </c>
      <c r="NR283" t="s">
        <v>6</v>
      </c>
      <c r="NS283" t="s">
        <v>1089</v>
      </c>
      <c r="NT283" t="s">
        <v>8</v>
      </c>
      <c r="NU283" t="s">
        <v>8</v>
      </c>
      <c r="NV283" t="s">
        <v>7</v>
      </c>
      <c r="NW283" t="s">
        <v>9</v>
      </c>
      <c r="NY283" t="s">
        <v>1090</v>
      </c>
      <c r="NZ283" t="s">
        <v>8</v>
      </c>
      <c r="OA283" t="s">
        <v>7</v>
      </c>
      <c r="OB283" t="s">
        <v>1090</v>
      </c>
      <c r="OC283" t="s">
        <v>9</v>
      </c>
      <c r="OD283" t="s">
        <v>9</v>
      </c>
      <c r="OF283" t="s">
        <v>1089</v>
      </c>
      <c r="OG283" t="s">
        <v>9</v>
      </c>
      <c r="OH283" t="s">
        <v>6</v>
      </c>
      <c r="OI283" t="s">
        <v>9</v>
      </c>
      <c r="OJ283" t="s">
        <v>8</v>
      </c>
      <c r="OK283" t="s">
        <v>1090</v>
      </c>
      <c r="OL283" t="s">
        <v>8</v>
      </c>
      <c r="ON283" t="s">
        <v>9</v>
      </c>
      <c r="OO283" t="s">
        <v>8</v>
      </c>
      <c r="OP283" t="s">
        <v>8</v>
      </c>
      <c r="OR283" t="s">
        <v>6</v>
      </c>
      <c r="OT283" t="s">
        <v>9</v>
      </c>
      <c r="OU283" t="s">
        <v>7</v>
      </c>
      <c r="OW283" t="s">
        <v>6</v>
      </c>
      <c r="OX283" t="s">
        <v>8</v>
      </c>
      <c r="OY283" t="s">
        <v>8</v>
      </c>
      <c r="OZ283" t="s">
        <v>1088</v>
      </c>
      <c r="PA283" t="s">
        <v>6</v>
      </c>
      <c r="PB283" t="s">
        <v>8</v>
      </c>
      <c r="PC283" t="s">
        <v>9</v>
      </c>
      <c r="PD283" t="s">
        <v>1089</v>
      </c>
      <c r="PE283" t="s">
        <v>7</v>
      </c>
      <c r="PF283" t="s">
        <v>6</v>
      </c>
      <c r="PG283" t="s">
        <v>9</v>
      </c>
      <c r="PH283" t="s">
        <v>8</v>
      </c>
      <c r="PI283" t="s">
        <v>7</v>
      </c>
      <c r="PJ283" t="s">
        <v>7</v>
      </c>
      <c r="PK283" t="s">
        <v>9</v>
      </c>
      <c r="PL283" t="s">
        <v>9</v>
      </c>
      <c r="PM283" t="s">
        <v>6</v>
      </c>
      <c r="PO283" t="s">
        <v>8</v>
      </c>
      <c r="PP283" t="s">
        <v>8</v>
      </c>
      <c r="PQ283" t="s">
        <v>8</v>
      </c>
      <c r="PR283" t="s">
        <v>8</v>
      </c>
      <c r="PT283" t="s">
        <v>6</v>
      </c>
      <c r="PU283" t="s">
        <v>1089</v>
      </c>
      <c r="PW283" t="s">
        <v>8</v>
      </c>
      <c r="PX283" t="s">
        <v>9</v>
      </c>
      <c r="PY283" t="s">
        <v>6</v>
      </c>
      <c r="PZ283" t="s">
        <v>9</v>
      </c>
      <c r="QA283" t="s">
        <v>6</v>
      </c>
      <c r="QB283" t="s">
        <v>6</v>
      </c>
      <c r="QC283" t="s">
        <v>8</v>
      </c>
      <c r="QD283" t="s">
        <v>7</v>
      </c>
      <c r="QE283" t="s">
        <v>6</v>
      </c>
      <c r="QF283" t="s">
        <v>7</v>
      </c>
      <c r="QG283" t="s">
        <v>6</v>
      </c>
      <c r="QH283" t="s">
        <v>1089</v>
      </c>
      <c r="QI283" t="s">
        <v>7</v>
      </c>
      <c r="QJ283" t="s">
        <v>8</v>
      </c>
      <c r="QK283" t="s">
        <v>8</v>
      </c>
      <c r="QL283" t="s">
        <v>9</v>
      </c>
      <c r="QM283" t="s">
        <v>9</v>
      </c>
      <c r="QN283" t="s">
        <v>9</v>
      </c>
      <c r="QO283" t="s">
        <v>1089</v>
      </c>
      <c r="QP283" t="s">
        <v>7</v>
      </c>
      <c r="QQ283" t="s">
        <v>9</v>
      </c>
      <c r="QS283" t="s">
        <v>8</v>
      </c>
      <c r="QT283" t="s">
        <v>9</v>
      </c>
      <c r="QV283" t="s">
        <v>9</v>
      </c>
      <c r="QW283" t="s">
        <v>7</v>
      </c>
      <c r="QX283" t="s">
        <v>7</v>
      </c>
      <c r="QY283" t="s">
        <v>9</v>
      </c>
      <c r="QZ283" t="s">
        <v>7</v>
      </c>
      <c r="RB283" t="s">
        <v>9</v>
      </c>
      <c r="RC283" t="s">
        <v>7</v>
      </c>
      <c r="RE283" t="s">
        <v>1089</v>
      </c>
      <c r="RF283" t="s">
        <v>8</v>
      </c>
      <c r="RG283" t="s">
        <v>9</v>
      </c>
      <c r="RH283" t="s">
        <v>7</v>
      </c>
      <c r="RI283" t="s">
        <v>6</v>
      </c>
      <c r="RL283" t="s">
        <v>1087</v>
      </c>
      <c r="RM283" t="s">
        <v>6</v>
      </c>
      <c r="RN283" t="s">
        <v>8</v>
      </c>
      <c r="RP283" t="s">
        <v>8</v>
      </c>
      <c r="RQ283" t="s">
        <v>1088</v>
      </c>
      <c r="RT283" t="s">
        <v>9</v>
      </c>
      <c r="RU283" t="s">
        <v>6</v>
      </c>
      <c r="RV283" t="s">
        <v>9</v>
      </c>
      <c r="RW283" t="s">
        <v>6</v>
      </c>
      <c r="RY283" t="s">
        <v>9</v>
      </c>
      <c r="RZ283" t="s">
        <v>6</v>
      </c>
      <c r="SB283" t="s">
        <v>7</v>
      </c>
      <c r="SC283" t="s">
        <v>8</v>
      </c>
      <c r="SD283" t="s">
        <v>9</v>
      </c>
      <c r="SE283" t="s">
        <v>6</v>
      </c>
      <c r="SF283" t="s">
        <v>8</v>
      </c>
      <c r="SG283" t="s">
        <v>6</v>
      </c>
      <c r="SH283" t="s">
        <v>6</v>
      </c>
      <c r="SI283" t="s">
        <v>6</v>
      </c>
      <c r="SJ283" t="s">
        <v>8</v>
      </c>
      <c r="SK283" t="s">
        <v>9</v>
      </c>
      <c r="SM283" t="s">
        <v>8</v>
      </c>
      <c r="SN283" t="s">
        <v>7</v>
      </c>
      <c r="SO283" t="s">
        <v>1088</v>
      </c>
      <c r="SP283" t="s">
        <v>6</v>
      </c>
      <c r="SQ283" t="s">
        <v>7</v>
      </c>
      <c r="SR283" t="s">
        <v>8</v>
      </c>
      <c r="SS283" t="s">
        <v>9</v>
      </c>
      <c r="ST283" t="s">
        <v>7</v>
      </c>
      <c r="SU283" t="s">
        <v>7</v>
      </c>
      <c r="SW283" t="s">
        <v>6</v>
      </c>
      <c r="SX283" t="s">
        <v>1086</v>
      </c>
      <c r="SY283" t="s">
        <v>9</v>
      </c>
      <c r="SZ283" t="s">
        <v>8</v>
      </c>
      <c r="TC283" t="s">
        <v>7</v>
      </c>
      <c r="TD283" t="s">
        <v>6</v>
      </c>
      <c r="TF283" t="s">
        <v>1088</v>
      </c>
      <c r="TG283" t="s">
        <v>8</v>
      </c>
      <c r="TI283" t="s">
        <v>8</v>
      </c>
      <c r="TJ283" t="s">
        <v>1087</v>
      </c>
      <c r="TK283" t="s">
        <v>8</v>
      </c>
      <c r="TM283" t="s">
        <v>7</v>
      </c>
      <c r="TN283" t="s">
        <v>7</v>
      </c>
      <c r="TO283" t="s">
        <v>6</v>
      </c>
      <c r="TP283" t="s">
        <v>8</v>
      </c>
      <c r="TQ283" t="s">
        <v>7</v>
      </c>
      <c r="TR283" t="s">
        <v>6</v>
      </c>
      <c r="TT283" t="s">
        <v>7</v>
      </c>
      <c r="TU283" t="s">
        <v>6</v>
      </c>
      <c r="TW283" t="s">
        <v>7</v>
      </c>
      <c r="TX283" t="s">
        <v>6</v>
      </c>
      <c r="TY283" t="s">
        <v>8</v>
      </c>
      <c r="TZ283" t="s">
        <v>6</v>
      </c>
      <c r="UB283" t="s">
        <v>8</v>
      </c>
      <c r="UC283" t="s">
        <v>8</v>
      </c>
      <c r="UE283" t="s">
        <v>8</v>
      </c>
      <c r="UF283" t="s">
        <v>9</v>
      </c>
      <c r="UG283" t="s">
        <v>6</v>
      </c>
      <c r="UH283" t="s">
        <v>7</v>
      </c>
      <c r="UI283" t="s">
        <v>9</v>
      </c>
      <c r="UJ283" t="s">
        <v>7</v>
      </c>
      <c r="UL283" t="s">
        <v>8</v>
      </c>
      <c r="UM283" t="s">
        <v>8</v>
      </c>
      <c r="UN283" t="s">
        <v>1088</v>
      </c>
      <c r="UP283" t="s">
        <v>7</v>
      </c>
      <c r="UQ283" t="s">
        <v>6</v>
      </c>
      <c r="UR283" t="s">
        <v>6</v>
      </c>
      <c r="US283" t="s">
        <v>1090</v>
      </c>
      <c r="UT283" t="s">
        <v>6</v>
      </c>
      <c r="UU283" t="s">
        <v>9</v>
      </c>
      <c r="UV283" t="s">
        <v>8</v>
      </c>
      <c r="UX283" t="s">
        <v>1090</v>
      </c>
      <c r="UZ283" t="s">
        <v>1088</v>
      </c>
      <c r="VB283" t="s">
        <v>8</v>
      </c>
      <c r="VC283" t="s">
        <v>8</v>
      </c>
      <c r="VD283" t="s">
        <v>7</v>
      </c>
      <c r="VE283" t="s">
        <v>7</v>
      </c>
      <c r="VG283" t="s">
        <v>6</v>
      </c>
      <c r="VH283" t="s">
        <v>9</v>
      </c>
      <c r="VJ283" t="s">
        <v>9</v>
      </c>
      <c r="VK283" t="s">
        <v>6</v>
      </c>
      <c r="VL283" t="s">
        <v>8</v>
      </c>
      <c r="VN283" t="s">
        <v>6</v>
      </c>
      <c r="VO283" t="s">
        <v>1090</v>
      </c>
      <c r="VP283" t="s">
        <v>1090</v>
      </c>
      <c r="VQ283" t="s">
        <v>8</v>
      </c>
      <c r="VS283" t="s">
        <v>9</v>
      </c>
      <c r="VT283" t="s">
        <v>1089</v>
      </c>
      <c r="VV283" t="s">
        <v>6</v>
      </c>
      <c r="VW283" t="s">
        <v>9</v>
      </c>
      <c r="VX283" t="s">
        <v>9</v>
      </c>
      <c r="VY283" t="s">
        <v>7</v>
      </c>
      <c r="VZ283" t="s">
        <v>6</v>
      </c>
      <c r="WA283" t="s">
        <v>6</v>
      </c>
      <c r="WB283" t="s">
        <v>8</v>
      </c>
      <c r="WD283" t="s">
        <v>6</v>
      </c>
      <c r="WE283" t="s">
        <v>1088</v>
      </c>
      <c r="WF283" t="s">
        <v>1087</v>
      </c>
      <c r="WG283" t="s">
        <v>7</v>
      </c>
      <c r="WH283" t="s">
        <v>7</v>
      </c>
      <c r="WI283" t="s">
        <v>6</v>
      </c>
      <c r="WJ283" t="s">
        <v>7</v>
      </c>
      <c r="WK283" t="s">
        <v>7</v>
      </c>
      <c r="WM283" t="s">
        <v>9</v>
      </c>
      <c r="WN283" t="s">
        <v>7</v>
      </c>
      <c r="WO283" t="s">
        <v>1088</v>
      </c>
      <c r="WP283" t="s">
        <v>8</v>
      </c>
      <c r="WQ283" t="s">
        <v>7</v>
      </c>
      <c r="WR283" t="s">
        <v>6</v>
      </c>
      <c r="WS283" t="s">
        <v>7</v>
      </c>
      <c r="WT283" t="s">
        <v>7</v>
      </c>
      <c r="WV283" t="s">
        <v>7</v>
      </c>
      <c r="WW283" t="s">
        <v>7</v>
      </c>
      <c r="WX283" t="s">
        <v>6</v>
      </c>
      <c r="WY283" t="s">
        <v>9</v>
      </c>
      <c r="WZ283" t="s">
        <v>1086</v>
      </c>
      <c r="XA283" t="s">
        <v>9</v>
      </c>
      <c r="XB283" t="s">
        <v>7</v>
      </c>
      <c r="XD283" t="s">
        <v>9</v>
      </c>
      <c r="XE283" t="s">
        <v>7</v>
      </c>
      <c r="XF283" t="s">
        <v>6</v>
      </c>
      <c r="XG283" t="s">
        <v>6</v>
      </c>
      <c r="XH283" t="s">
        <v>9</v>
      </c>
      <c r="XI283" t="s">
        <v>7</v>
      </c>
      <c r="XJ283" t="s">
        <v>6</v>
      </c>
      <c r="XK283" t="s">
        <v>8</v>
      </c>
      <c r="XL283" t="s">
        <v>9</v>
      </c>
      <c r="XM283" t="s">
        <v>7</v>
      </c>
      <c r="XN283" t="s">
        <v>9</v>
      </c>
      <c r="XO283" t="s">
        <v>8</v>
      </c>
      <c r="XP283" t="s">
        <v>8</v>
      </c>
      <c r="XQ283" t="s">
        <v>7</v>
      </c>
      <c r="XR283" t="s">
        <v>6</v>
      </c>
      <c r="XT283" t="s">
        <v>6</v>
      </c>
      <c r="XU283" t="s">
        <v>9</v>
      </c>
      <c r="XV283" t="s">
        <v>6</v>
      </c>
      <c r="XW283" t="s">
        <v>6</v>
      </c>
      <c r="XX283" t="s">
        <v>7</v>
      </c>
      <c r="XY283" t="s">
        <v>1086</v>
      </c>
      <c r="XZ283" t="s">
        <v>8</v>
      </c>
      <c r="YA283" t="s">
        <v>8</v>
      </c>
      <c r="YB283" t="s">
        <v>8</v>
      </c>
      <c r="YC283" t="s">
        <v>6</v>
      </c>
      <c r="YD283" t="s">
        <v>6</v>
      </c>
      <c r="YE283" t="s">
        <v>6</v>
      </c>
      <c r="YF283" t="s">
        <v>8</v>
      </c>
      <c r="YG283" t="s">
        <v>1090</v>
      </c>
      <c r="YH283" t="s">
        <v>1089</v>
      </c>
      <c r="YJ283" t="s">
        <v>9</v>
      </c>
      <c r="YK283" t="s">
        <v>8</v>
      </c>
      <c r="YL283" t="s">
        <v>7</v>
      </c>
      <c r="YM283" t="s">
        <v>8</v>
      </c>
      <c r="YN283" t="s">
        <v>1089</v>
      </c>
      <c r="YO283" t="s">
        <v>9</v>
      </c>
      <c r="YP283" t="s">
        <v>9</v>
      </c>
      <c r="YR283" t="s">
        <v>7</v>
      </c>
      <c r="YS283" t="s">
        <v>9</v>
      </c>
      <c r="YT283" t="s">
        <v>9</v>
      </c>
      <c r="YU283" t="s">
        <v>6</v>
      </c>
      <c r="YV283" t="s">
        <v>7</v>
      </c>
      <c r="YW283" t="s">
        <v>7</v>
      </c>
      <c r="YX283" t="s">
        <v>6</v>
      </c>
      <c r="YZ283" t="s">
        <v>6</v>
      </c>
      <c r="ZA283" t="s">
        <v>8</v>
      </c>
      <c r="ZB283" t="s">
        <v>8</v>
      </c>
      <c r="ZC283" t="s">
        <v>9</v>
      </c>
      <c r="ZD283" t="s">
        <v>9</v>
      </c>
      <c r="ZE283" t="s">
        <v>8</v>
      </c>
      <c r="ZF283" t="s">
        <v>8</v>
      </c>
      <c r="ZG283" t="s">
        <v>7</v>
      </c>
      <c r="ZH283" t="s">
        <v>1088</v>
      </c>
      <c r="ZI283" t="s">
        <v>7</v>
      </c>
      <c r="ZJ283" t="s">
        <v>7</v>
      </c>
      <c r="ZK283" t="s">
        <v>6</v>
      </c>
      <c r="ZL283" t="s">
        <v>8</v>
      </c>
      <c r="ZM283" t="s">
        <v>8</v>
      </c>
      <c r="ZN283" t="s">
        <v>6</v>
      </c>
      <c r="ZO283" t="s">
        <v>7</v>
      </c>
      <c r="ZP283" t="s">
        <v>7</v>
      </c>
      <c r="ZQ283" t="s">
        <v>7</v>
      </c>
      <c r="ZR283" t="s">
        <v>6</v>
      </c>
      <c r="ZS283" t="s">
        <v>9</v>
      </c>
      <c r="ZT283" t="s">
        <v>8</v>
      </c>
      <c r="ZU283" t="s">
        <v>8</v>
      </c>
      <c r="ZV283" t="s">
        <v>9</v>
      </c>
      <c r="ZW283" t="s">
        <v>7</v>
      </c>
      <c r="ZX283" t="s">
        <v>8</v>
      </c>
      <c r="ZZ283" t="s">
        <v>9</v>
      </c>
      <c r="AAA283" t="s">
        <v>9</v>
      </c>
      <c r="AAC283" t="s">
        <v>9</v>
      </c>
      <c r="AAD283" t="s">
        <v>8</v>
      </c>
      <c r="AAE283" t="s">
        <v>1088</v>
      </c>
      <c r="AAF283" t="s">
        <v>7</v>
      </c>
      <c r="AAG283" t="s">
        <v>9</v>
      </c>
      <c r="AAH283" t="s">
        <v>7</v>
      </c>
      <c r="AAI283" t="s">
        <v>6</v>
      </c>
      <c r="AAJ283" t="s">
        <v>1088</v>
      </c>
      <c r="AAK283" t="s">
        <v>6</v>
      </c>
      <c r="AAL283" t="s">
        <v>7</v>
      </c>
      <c r="AAM283" t="s">
        <v>9</v>
      </c>
      <c r="AAN283" t="s">
        <v>8</v>
      </c>
      <c r="AAP283" t="s">
        <v>8</v>
      </c>
      <c r="AAQ283" t="s">
        <v>9</v>
      </c>
      <c r="AAR283" t="s">
        <v>9</v>
      </c>
      <c r="AAS283" t="s">
        <v>9</v>
      </c>
      <c r="AAT283" t="s">
        <v>6</v>
      </c>
      <c r="AAU283" t="s">
        <v>6</v>
      </c>
      <c r="AAV283" t="s">
        <v>8</v>
      </c>
      <c r="ABA283" t="s">
        <v>9</v>
      </c>
      <c r="ABB283" t="s">
        <v>9</v>
      </c>
      <c r="ABC283" t="s">
        <v>6</v>
      </c>
      <c r="ABE283" t="s">
        <v>7</v>
      </c>
      <c r="ABF283" t="s">
        <v>8</v>
      </c>
      <c r="ABG283" t="s">
        <v>9</v>
      </c>
      <c r="ABH283" t="s">
        <v>8</v>
      </c>
      <c r="ABI283" t="s">
        <v>1090</v>
      </c>
      <c r="ABJ283" t="s">
        <v>9</v>
      </c>
      <c r="ABK283" t="s">
        <v>9</v>
      </c>
      <c r="ABL283" t="s">
        <v>9</v>
      </c>
      <c r="ABM283" t="s">
        <v>7</v>
      </c>
      <c r="ABN283" t="s">
        <v>1087</v>
      </c>
      <c r="ABO283" t="s">
        <v>1088</v>
      </c>
      <c r="ABP283" t="s">
        <v>6</v>
      </c>
      <c r="ABQ283" t="s">
        <v>6</v>
      </c>
      <c r="ABR283" t="s">
        <v>7</v>
      </c>
      <c r="ABS283" t="s">
        <v>6</v>
      </c>
      <c r="ABT283" t="s">
        <v>9</v>
      </c>
      <c r="ABU283" t="s">
        <v>9</v>
      </c>
      <c r="ABV283" t="s">
        <v>8</v>
      </c>
      <c r="ABW283" t="s">
        <v>7</v>
      </c>
      <c r="ABX283" t="s">
        <v>6</v>
      </c>
      <c r="ABY283" t="s">
        <v>8</v>
      </c>
      <c r="ABZ283" t="s">
        <v>7</v>
      </c>
      <c r="ACB283" t="s">
        <v>7</v>
      </c>
      <c r="ACC283" t="s">
        <v>8</v>
      </c>
      <c r="ACD283" t="s">
        <v>6</v>
      </c>
      <c r="ACE283" t="s">
        <v>7</v>
      </c>
      <c r="ACF283" t="s">
        <v>6</v>
      </c>
      <c r="ACH283" t="s">
        <v>8</v>
      </c>
      <c r="ACI283" t="s">
        <v>9</v>
      </c>
      <c r="ACJ283" t="s">
        <v>8</v>
      </c>
      <c r="ACK283" t="s">
        <v>9</v>
      </c>
      <c r="ACL283" t="s">
        <v>8</v>
      </c>
      <c r="ACM283" t="s">
        <v>9</v>
      </c>
      <c r="ACO283" t="s">
        <v>6</v>
      </c>
      <c r="ACP283" t="s">
        <v>6</v>
      </c>
      <c r="ACQ283" t="s">
        <v>8</v>
      </c>
      <c r="ACR283" t="s">
        <v>6</v>
      </c>
      <c r="ACS283" t="s">
        <v>6</v>
      </c>
      <c r="ACT283" t="s">
        <v>8</v>
      </c>
      <c r="ACU283" t="s">
        <v>6</v>
      </c>
      <c r="ACV283" t="s">
        <v>8</v>
      </c>
      <c r="ACW283" t="s">
        <v>6</v>
      </c>
      <c r="ACX283" t="s">
        <v>9</v>
      </c>
      <c r="ACY283" t="s">
        <v>7</v>
      </c>
      <c r="ACZ283" t="s">
        <v>9</v>
      </c>
      <c r="ADA283" t="s">
        <v>6</v>
      </c>
      <c r="ADD283" t="s">
        <v>8</v>
      </c>
      <c r="ADE283" t="s">
        <v>7</v>
      </c>
      <c r="ADH283" t="s">
        <v>6</v>
      </c>
      <c r="ADJ283" t="s">
        <v>7</v>
      </c>
      <c r="ADL283" t="s">
        <v>8</v>
      </c>
      <c r="ADM283" t="s">
        <v>6</v>
      </c>
      <c r="ADN283" t="s">
        <v>7</v>
      </c>
      <c r="ADO283" t="s">
        <v>7</v>
      </c>
      <c r="ADP283" t="s">
        <v>9</v>
      </c>
      <c r="ADQ283" t="s">
        <v>1086</v>
      </c>
      <c r="ADT283" t="s">
        <v>9</v>
      </c>
      <c r="ADU283" t="s">
        <v>9</v>
      </c>
      <c r="ADV283" t="s">
        <v>7</v>
      </c>
      <c r="ADW283" t="s">
        <v>1088</v>
      </c>
      <c r="ADX283" t="s">
        <v>8</v>
      </c>
      <c r="ADZ283" t="s">
        <v>6</v>
      </c>
      <c r="AEA283" t="s">
        <v>9</v>
      </c>
      <c r="AEB283" t="s">
        <v>9</v>
      </c>
      <c r="AEC283" t="s">
        <v>7</v>
      </c>
      <c r="AEE283" t="s">
        <v>6</v>
      </c>
      <c r="AEG283" t="s">
        <v>1090</v>
      </c>
      <c r="AEI283" t="s">
        <v>1089</v>
      </c>
      <c r="AEJ283" t="s">
        <v>6</v>
      </c>
      <c r="AEK283" t="s">
        <v>6</v>
      </c>
      <c r="AEL283" t="s">
        <v>9</v>
      </c>
      <c r="AEM283" t="s">
        <v>9</v>
      </c>
      <c r="AEN283" t="s">
        <v>6</v>
      </c>
      <c r="AEO283" t="s">
        <v>7</v>
      </c>
      <c r="AEP283" t="s">
        <v>9</v>
      </c>
      <c r="AEQ283" t="s">
        <v>7</v>
      </c>
      <c r="AER283" t="s">
        <v>7</v>
      </c>
      <c r="AES283" t="s">
        <v>9</v>
      </c>
      <c r="AET283" t="s">
        <v>9</v>
      </c>
      <c r="AEU283" t="s">
        <v>9</v>
      </c>
      <c r="AEV283" t="s">
        <v>7</v>
      </c>
      <c r="AEW283" t="s">
        <v>9</v>
      </c>
      <c r="AEX283" t="s">
        <v>6</v>
      </c>
      <c r="AEZ283" t="s">
        <v>1086</v>
      </c>
      <c r="AFA283" t="s">
        <v>7</v>
      </c>
      <c r="AFB283" t="s">
        <v>6</v>
      </c>
      <c r="AFC283" t="s">
        <v>1087</v>
      </c>
      <c r="AFD283" t="s">
        <v>7</v>
      </c>
      <c r="AFE283" t="s">
        <v>8</v>
      </c>
      <c r="AFH283" t="s">
        <v>1090</v>
      </c>
      <c r="AFI283" t="s">
        <v>6</v>
      </c>
      <c r="AFJ283" t="s">
        <v>9</v>
      </c>
      <c r="AFL283" t="s">
        <v>1087</v>
      </c>
      <c r="AFM283" t="s">
        <v>7</v>
      </c>
      <c r="AFN283" t="s">
        <v>8</v>
      </c>
      <c r="AFO283" t="s">
        <v>8</v>
      </c>
      <c r="AFQ283" t="s">
        <v>6</v>
      </c>
      <c r="AFR283" t="s">
        <v>1087</v>
      </c>
      <c r="AFS283" t="s">
        <v>8</v>
      </c>
      <c r="AFT283" t="s">
        <v>8</v>
      </c>
      <c r="AFU283" t="s">
        <v>7</v>
      </c>
      <c r="AFV283" t="s">
        <v>1090</v>
      </c>
      <c r="AFW283" t="s">
        <v>6</v>
      </c>
      <c r="AFX283" t="s">
        <v>8</v>
      </c>
      <c r="AFY283" t="s">
        <v>9</v>
      </c>
      <c r="AFZ283" t="s">
        <v>6</v>
      </c>
      <c r="AGA283" t="s">
        <v>7</v>
      </c>
      <c r="AGB283" t="s">
        <v>9</v>
      </c>
      <c r="AGC283" t="s">
        <v>7</v>
      </c>
      <c r="AGD283" t="s">
        <v>6</v>
      </c>
      <c r="AGE283" t="s">
        <v>9</v>
      </c>
      <c r="AGF283" t="s">
        <v>1090</v>
      </c>
      <c r="AGH283" t="s">
        <v>7</v>
      </c>
      <c r="AGI283" t="s">
        <v>8</v>
      </c>
      <c r="AGK283" t="s">
        <v>9</v>
      </c>
      <c r="AGM283" t="s">
        <v>8</v>
      </c>
      <c r="AGN283" t="s">
        <v>9</v>
      </c>
      <c r="AGO283" t="s">
        <v>9</v>
      </c>
      <c r="AGP283" t="s">
        <v>8</v>
      </c>
      <c r="AGQ283" t="s">
        <v>7</v>
      </c>
      <c r="AGR283" t="s">
        <v>1090</v>
      </c>
      <c r="AGS283" t="s">
        <v>8</v>
      </c>
      <c r="AGT283" t="s">
        <v>9</v>
      </c>
      <c r="AGU283" t="s">
        <v>7</v>
      </c>
      <c r="AGX283" t="s">
        <v>8</v>
      </c>
      <c r="AGZ283" t="s">
        <v>9</v>
      </c>
      <c r="AHA283" t="s">
        <v>1088</v>
      </c>
      <c r="AHB283" t="s">
        <v>9</v>
      </c>
      <c r="AHC283" t="s">
        <v>6</v>
      </c>
      <c r="AHD283" t="s">
        <v>1087</v>
      </c>
      <c r="AHF283" t="s">
        <v>8</v>
      </c>
      <c r="AHG283" t="s">
        <v>8</v>
      </c>
      <c r="AHH283" t="s">
        <v>8</v>
      </c>
      <c r="AHJ283" t="s">
        <v>1087</v>
      </c>
      <c r="AHK283" t="s">
        <v>9</v>
      </c>
      <c r="AHL283" t="s">
        <v>8</v>
      </c>
      <c r="AHN283" t="s">
        <v>8</v>
      </c>
      <c r="AHP283" t="s">
        <v>7</v>
      </c>
      <c r="AHQ283" t="s">
        <v>8</v>
      </c>
      <c r="AHR283" t="s">
        <v>7</v>
      </c>
      <c r="AHS283" t="s">
        <v>7</v>
      </c>
      <c r="AHT283" t="s">
        <v>7</v>
      </c>
      <c r="AHU283" t="s">
        <v>6</v>
      </c>
      <c r="AHV283" t="s">
        <v>9</v>
      </c>
      <c r="AHW283" t="s">
        <v>6</v>
      </c>
      <c r="AHX283" t="s">
        <v>7</v>
      </c>
      <c r="AHY283" t="s">
        <v>6</v>
      </c>
      <c r="AHZ283" t="s">
        <v>8</v>
      </c>
      <c r="AIA283" t="s">
        <v>7</v>
      </c>
      <c r="AIB283" t="s">
        <v>1086</v>
      </c>
      <c r="AIC283" t="s">
        <v>1086</v>
      </c>
      <c r="AID283" t="s">
        <v>6</v>
      </c>
      <c r="AIE283" t="s">
        <v>1089</v>
      </c>
      <c r="AIG283" t="s">
        <v>7</v>
      </c>
      <c r="AIH283" t="s">
        <v>8</v>
      </c>
      <c r="AII283" t="s">
        <v>9</v>
      </c>
      <c r="AIK283" t="s">
        <v>7</v>
      </c>
      <c r="AIM283" t="s">
        <v>9</v>
      </c>
      <c r="AIO283" t="s">
        <v>6</v>
      </c>
      <c r="AIP283" t="s">
        <v>7</v>
      </c>
      <c r="AIQ283" t="s">
        <v>8</v>
      </c>
      <c r="AIR283" t="s">
        <v>6</v>
      </c>
      <c r="AIS283" t="s">
        <v>9</v>
      </c>
      <c r="AIT283" t="s">
        <v>8</v>
      </c>
      <c r="AIU283" t="s">
        <v>6</v>
      </c>
      <c r="AIV283" t="s">
        <v>7</v>
      </c>
      <c r="AIW283" t="s">
        <v>7</v>
      </c>
      <c r="AIX283" t="s">
        <v>8</v>
      </c>
      <c r="AIY283" t="s">
        <v>7</v>
      </c>
      <c r="AIZ283" t="s">
        <v>6</v>
      </c>
      <c r="AJA283" t="s">
        <v>8</v>
      </c>
      <c r="AJB283" t="s">
        <v>1086</v>
      </c>
      <c r="AJC283" t="s">
        <v>8</v>
      </c>
      <c r="AJD283" t="s">
        <v>8</v>
      </c>
      <c r="AJE283" t="s">
        <v>9</v>
      </c>
      <c r="AJF283" t="s">
        <v>9</v>
      </c>
      <c r="AJG283" t="s">
        <v>7</v>
      </c>
      <c r="AJI283" t="s">
        <v>8</v>
      </c>
      <c r="AJJ283" t="s">
        <v>6</v>
      </c>
      <c r="AJK283" t="s">
        <v>9</v>
      </c>
      <c r="AJL283" t="s">
        <v>8</v>
      </c>
      <c r="AJM283" t="s">
        <v>9</v>
      </c>
      <c r="AJO283" t="s">
        <v>8</v>
      </c>
      <c r="AJP283" t="s">
        <v>8</v>
      </c>
      <c r="AJQ283" t="s">
        <v>8</v>
      </c>
      <c r="AJR283" t="s">
        <v>9</v>
      </c>
      <c r="AJS283" t="s">
        <v>7</v>
      </c>
      <c r="AJT283" t="s">
        <v>1089</v>
      </c>
      <c r="AJU283" t="s">
        <v>6</v>
      </c>
      <c r="AJV283" t="s">
        <v>6</v>
      </c>
      <c r="AJX283" t="s">
        <v>9</v>
      </c>
      <c r="AJY283" t="s">
        <v>8</v>
      </c>
      <c r="AJZ283" t="s">
        <v>8</v>
      </c>
      <c r="AKA283" t="s">
        <v>7</v>
      </c>
      <c r="AKB283" t="s">
        <v>6</v>
      </c>
      <c r="AKC283" t="s">
        <v>8</v>
      </c>
      <c r="AKD283" t="s">
        <v>7</v>
      </c>
      <c r="AKE283" t="s">
        <v>1087</v>
      </c>
      <c r="AKF283" t="s">
        <v>1088</v>
      </c>
      <c r="AKG283" t="s">
        <v>8</v>
      </c>
      <c r="AKH283" t="s">
        <v>9</v>
      </c>
      <c r="AKI283" t="s">
        <v>6</v>
      </c>
      <c r="AKJ283" t="s">
        <v>8</v>
      </c>
      <c r="AKN283" t="s">
        <v>7</v>
      </c>
      <c r="AKO283" t="s">
        <v>9</v>
      </c>
      <c r="AKP283" t="s">
        <v>9</v>
      </c>
      <c r="AKQ283" t="s">
        <v>8</v>
      </c>
      <c r="AKR283" t="s">
        <v>1089</v>
      </c>
      <c r="AKS283" t="s">
        <v>9</v>
      </c>
      <c r="AKT283" t="s">
        <v>1089</v>
      </c>
      <c r="AKU283" t="s">
        <v>8</v>
      </c>
      <c r="AKW283" t="s">
        <v>8</v>
      </c>
      <c r="AKY283" t="s">
        <v>8</v>
      </c>
      <c r="ALA283" t="s">
        <v>9</v>
      </c>
      <c r="ALB283" t="s">
        <v>7</v>
      </c>
      <c r="ALC283" t="s">
        <v>8</v>
      </c>
      <c r="ALD283" t="s">
        <v>7</v>
      </c>
      <c r="ALE283" t="s">
        <v>1086</v>
      </c>
      <c r="ALF283" t="s">
        <v>9</v>
      </c>
      <c r="ALG283" t="s">
        <v>1088</v>
      </c>
      <c r="ALH283" t="s">
        <v>8</v>
      </c>
      <c r="ALI283" t="s">
        <v>9</v>
      </c>
      <c r="ALL283" t="s">
        <v>6</v>
      </c>
      <c r="ALM283" t="s">
        <v>8</v>
      </c>
    </row>
    <row r="284" spans="1:1001" x14ac:dyDescent="0.25">
      <c r="A284" t="s">
        <v>1363</v>
      </c>
      <c r="B284" t="s">
        <v>8</v>
      </c>
      <c r="C284" t="s">
        <v>8</v>
      </c>
      <c r="D284" t="s">
        <v>9</v>
      </c>
      <c r="G284" t="s">
        <v>8</v>
      </c>
      <c r="H284" t="s">
        <v>9</v>
      </c>
      <c r="I284" t="s">
        <v>1086</v>
      </c>
      <c r="K284" t="s">
        <v>1089</v>
      </c>
      <c r="L284" t="s">
        <v>8</v>
      </c>
      <c r="M284" t="s">
        <v>7</v>
      </c>
      <c r="N284" t="s">
        <v>1087</v>
      </c>
      <c r="O284" t="s">
        <v>1088</v>
      </c>
      <c r="P284" t="s">
        <v>6</v>
      </c>
      <c r="R284" t="s">
        <v>9</v>
      </c>
      <c r="S284" t="s">
        <v>8</v>
      </c>
      <c r="T284" t="s">
        <v>6</v>
      </c>
      <c r="V284" t="s">
        <v>6</v>
      </c>
      <c r="W284" t="s">
        <v>9</v>
      </c>
      <c r="X284" t="s">
        <v>7</v>
      </c>
      <c r="Y284" t="s">
        <v>7</v>
      </c>
      <c r="Z284" t="s">
        <v>1087</v>
      </c>
      <c r="AA284" t="s">
        <v>8</v>
      </c>
      <c r="AB284" t="s">
        <v>9</v>
      </c>
      <c r="AC284" t="s">
        <v>6</v>
      </c>
      <c r="AD284" t="s">
        <v>7</v>
      </c>
      <c r="AE284" t="s">
        <v>7</v>
      </c>
      <c r="AF284" t="s">
        <v>7</v>
      </c>
      <c r="AG284" t="s">
        <v>6</v>
      </c>
      <c r="AH284" t="s">
        <v>6</v>
      </c>
      <c r="AJ284" t="s">
        <v>6</v>
      </c>
      <c r="AL284" t="s">
        <v>7</v>
      </c>
      <c r="AM284" t="s">
        <v>8</v>
      </c>
      <c r="AO284" t="s">
        <v>9</v>
      </c>
      <c r="AP284" t="s">
        <v>7</v>
      </c>
      <c r="AQ284" t="s">
        <v>1089</v>
      </c>
      <c r="AR284" t="s">
        <v>8</v>
      </c>
      <c r="AS284" t="s">
        <v>6</v>
      </c>
      <c r="AT284" t="s">
        <v>7</v>
      </c>
      <c r="AU284" t="s">
        <v>8</v>
      </c>
      <c r="AW284" t="s">
        <v>8</v>
      </c>
      <c r="AX284" t="s">
        <v>6</v>
      </c>
      <c r="AY284" t="s">
        <v>1087</v>
      </c>
      <c r="AZ284" t="s">
        <v>1088</v>
      </c>
      <c r="BB284" t="s">
        <v>6</v>
      </c>
      <c r="BC284" t="s">
        <v>1088</v>
      </c>
      <c r="BD284" t="s">
        <v>8</v>
      </c>
      <c r="BE284" t="s">
        <v>7</v>
      </c>
      <c r="BF284" t="s">
        <v>1088</v>
      </c>
      <c r="BG284" t="s">
        <v>9</v>
      </c>
      <c r="BI284" t="s">
        <v>9</v>
      </c>
      <c r="BJ284" t="s">
        <v>9</v>
      </c>
      <c r="BL284" t="s">
        <v>9</v>
      </c>
      <c r="BM284" t="s">
        <v>6</v>
      </c>
      <c r="BP284" t="s">
        <v>8</v>
      </c>
      <c r="BQ284" t="s">
        <v>7</v>
      </c>
      <c r="BR284" t="s">
        <v>6</v>
      </c>
      <c r="BS284" t="s">
        <v>9</v>
      </c>
      <c r="BU284" t="s">
        <v>9</v>
      </c>
      <c r="BW284" t="s">
        <v>6</v>
      </c>
      <c r="BX284" t="s">
        <v>7</v>
      </c>
      <c r="BY284" t="s">
        <v>8</v>
      </c>
      <c r="CB284" t="s">
        <v>7</v>
      </c>
      <c r="CC284" t="s">
        <v>8</v>
      </c>
      <c r="CD284" t="s">
        <v>7</v>
      </c>
      <c r="CE284" t="s">
        <v>7</v>
      </c>
      <c r="CF284" t="s">
        <v>7</v>
      </c>
      <c r="CG284" t="s">
        <v>8</v>
      </c>
      <c r="CH284" t="s">
        <v>7</v>
      </c>
      <c r="CI284" t="s">
        <v>6</v>
      </c>
      <c r="CJ284" t="s">
        <v>7</v>
      </c>
      <c r="CK284" t="s">
        <v>7</v>
      </c>
      <c r="CM284" t="s">
        <v>8</v>
      </c>
      <c r="CO284" t="s">
        <v>6</v>
      </c>
      <c r="CP284" t="s">
        <v>8</v>
      </c>
      <c r="CQ284" t="s">
        <v>1090</v>
      </c>
      <c r="CR284" t="s">
        <v>8</v>
      </c>
      <c r="CS284" t="s">
        <v>9</v>
      </c>
      <c r="CT284" t="s">
        <v>9</v>
      </c>
      <c r="CV284" t="s">
        <v>8</v>
      </c>
      <c r="CW284" t="s">
        <v>7</v>
      </c>
      <c r="CX284" t="s">
        <v>6</v>
      </c>
      <c r="CY284" t="s">
        <v>1088</v>
      </c>
      <c r="CZ284" t="s">
        <v>9</v>
      </c>
      <c r="DA284" t="s">
        <v>8</v>
      </c>
      <c r="DB284" t="s">
        <v>8</v>
      </c>
      <c r="DD284" t="s">
        <v>7</v>
      </c>
      <c r="DE284" t="s">
        <v>8</v>
      </c>
      <c r="DF284" t="s">
        <v>6</v>
      </c>
      <c r="DG284" t="s">
        <v>8</v>
      </c>
      <c r="DH284" t="s">
        <v>6</v>
      </c>
      <c r="DI284" t="s">
        <v>7</v>
      </c>
      <c r="DJ284" t="s">
        <v>6</v>
      </c>
      <c r="DL284" t="s">
        <v>8</v>
      </c>
      <c r="DM284" t="s">
        <v>8</v>
      </c>
      <c r="DO284" t="s">
        <v>7</v>
      </c>
      <c r="DP284" t="s">
        <v>6</v>
      </c>
      <c r="DQ284" t="s">
        <v>7</v>
      </c>
      <c r="DR284" t="s">
        <v>8</v>
      </c>
      <c r="DS284" t="s">
        <v>7</v>
      </c>
      <c r="DT284" t="s">
        <v>1089</v>
      </c>
      <c r="DU284" t="s">
        <v>9</v>
      </c>
      <c r="DV284" t="s">
        <v>8</v>
      </c>
      <c r="DW284" t="s">
        <v>8</v>
      </c>
      <c r="DX284" t="s">
        <v>6</v>
      </c>
      <c r="DY284" t="s">
        <v>8</v>
      </c>
      <c r="DZ284" t="s">
        <v>9</v>
      </c>
      <c r="EA284" t="s">
        <v>1088</v>
      </c>
      <c r="EB284" t="s">
        <v>9</v>
      </c>
      <c r="EC284" t="s">
        <v>9</v>
      </c>
      <c r="ED284" t="s">
        <v>9</v>
      </c>
      <c r="EF284" t="s">
        <v>9</v>
      </c>
      <c r="EG284" t="s">
        <v>8</v>
      </c>
      <c r="EH284" t="s">
        <v>6</v>
      </c>
      <c r="EI284" t="s">
        <v>6</v>
      </c>
      <c r="EJ284" t="s">
        <v>9</v>
      </c>
      <c r="EK284" t="s">
        <v>6</v>
      </c>
      <c r="EL284" t="s">
        <v>7</v>
      </c>
      <c r="EM284" t="s">
        <v>8</v>
      </c>
      <c r="EN284" t="s">
        <v>6</v>
      </c>
      <c r="EO284" t="s">
        <v>6</v>
      </c>
      <c r="EP284" t="s">
        <v>9</v>
      </c>
      <c r="ER284" t="s">
        <v>6</v>
      </c>
      <c r="ES284" t="s">
        <v>8</v>
      </c>
      <c r="ET284" t="s">
        <v>9</v>
      </c>
      <c r="EU284" t="s">
        <v>1086</v>
      </c>
      <c r="EV284" t="s">
        <v>9</v>
      </c>
      <c r="EW284" t="s">
        <v>7</v>
      </c>
      <c r="EX284" t="s">
        <v>6</v>
      </c>
      <c r="EY284" t="s">
        <v>1086</v>
      </c>
      <c r="EZ284" t="s">
        <v>7</v>
      </c>
      <c r="FB284" t="s">
        <v>7</v>
      </c>
      <c r="FC284" t="s">
        <v>9</v>
      </c>
      <c r="FD284" t="s">
        <v>9</v>
      </c>
      <c r="FE284" t="s">
        <v>1089</v>
      </c>
      <c r="FF284" t="s">
        <v>7</v>
      </c>
      <c r="FG284" t="s">
        <v>7</v>
      </c>
      <c r="FI284" t="s">
        <v>8</v>
      </c>
      <c r="FJ284" t="s">
        <v>7</v>
      </c>
      <c r="FK284" t="s">
        <v>6</v>
      </c>
      <c r="FM284" t="s">
        <v>6</v>
      </c>
      <c r="FN284" t="s">
        <v>6</v>
      </c>
      <c r="FO284" t="s">
        <v>1090</v>
      </c>
      <c r="FP284" t="s">
        <v>6</v>
      </c>
      <c r="FQ284" t="s">
        <v>9</v>
      </c>
      <c r="FR284" t="s">
        <v>8</v>
      </c>
      <c r="FS284" t="s">
        <v>8</v>
      </c>
      <c r="FT284" t="s">
        <v>8</v>
      </c>
      <c r="FU284" t="s">
        <v>6</v>
      </c>
      <c r="FW284" t="s">
        <v>6</v>
      </c>
      <c r="FX284" t="s">
        <v>9</v>
      </c>
      <c r="FY284" t="s">
        <v>6</v>
      </c>
      <c r="FZ284" t="s">
        <v>6</v>
      </c>
      <c r="GA284" t="s">
        <v>1089</v>
      </c>
      <c r="GB284" t="s">
        <v>1090</v>
      </c>
      <c r="GC284" t="s">
        <v>1087</v>
      </c>
      <c r="GD284" t="s">
        <v>7</v>
      </c>
      <c r="GE284" t="s">
        <v>6</v>
      </c>
      <c r="GG284" t="s">
        <v>7</v>
      </c>
      <c r="GI284" t="s">
        <v>7</v>
      </c>
      <c r="GJ284" t="s">
        <v>7</v>
      </c>
      <c r="GK284" t="s">
        <v>8</v>
      </c>
      <c r="GL284" t="s">
        <v>8</v>
      </c>
      <c r="GM284" t="s">
        <v>8</v>
      </c>
      <c r="GN284" t="s">
        <v>6</v>
      </c>
      <c r="GO284" t="s">
        <v>9</v>
      </c>
      <c r="GP284" t="s">
        <v>9</v>
      </c>
      <c r="GQ284" t="s">
        <v>1090</v>
      </c>
      <c r="GR284" t="s">
        <v>8</v>
      </c>
      <c r="GS284" t="s">
        <v>9</v>
      </c>
      <c r="GU284" t="s">
        <v>7</v>
      </c>
      <c r="GV284" t="s">
        <v>9</v>
      </c>
      <c r="GW284" t="s">
        <v>8</v>
      </c>
      <c r="GX284" t="s">
        <v>9</v>
      </c>
      <c r="GY284" t="s">
        <v>6</v>
      </c>
      <c r="GZ284" t="s">
        <v>8</v>
      </c>
      <c r="HA284" t="s">
        <v>7</v>
      </c>
      <c r="HB284" t="s">
        <v>7</v>
      </c>
      <c r="HC284" t="s">
        <v>9</v>
      </c>
      <c r="HD284" t="s">
        <v>8</v>
      </c>
      <c r="HE284" t="s">
        <v>8</v>
      </c>
      <c r="HF284" t="s">
        <v>6</v>
      </c>
      <c r="HG284" t="s">
        <v>9</v>
      </c>
      <c r="HI284" t="s">
        <v>9</v>
      </c>
      <c r="HK284" t="s">
        <v>1090</v>
      </c>
      <c r="HL284" t="s">
        <v>6</v>
      </c>
      <c r="HM284" t="s">
        <v>6</v>
      </c>
      <c r="HN284" t="s">
        <v>1086</v>
      </c>
      <c r="HO284" t="s">
        <v>6</v>
      </c>
      <c r="HP284" t="s">
        <v>7</v>
      </c>
      <c r="HQ284" t="s">
        <v>9</v>
      </c>
      <c r="HR284" t="s">
        <v>8</v>
      </c>
      <c r="HS284" t="s">
        <v>1086</v>
      </c>
      <c r="HU284" t="s">
        <v>8</v>
      </c>
      <c r="HW284" t="s">
        <v>9</v>
      </c>
      <c r="HX284" t="s">
        <v>8</v>
      </c>
      <c r="HY284" t="s">
        <v>9</v>
      </c>
      <c r="HZ284" t="s">
        <v>8</v>
      </c>
      <c r="IA284" t="s">
        <v>6</v>
      </c>
      <c r="IB284" t="s">
        <v>7</v>
      </c>
      <c r="IC284" t="s">
        <v>9</v>
      </c>
      <c r="IE284" t="s">
        <v>6</v>
      </c>
      <c r="IF284" t="s">
        <v>6</v>
      </c>
      <c r="IG284" t="s">
        <v>8</v>
      </c>
      <c r="IH284" t="s">
        <v>8</v>
      </c>
      <c r="II284" t="s">
        <v>6</v>
      </c>
      <c r="IJ284" t="s">
        <v>8</v>
      </c>
      <c r="IL284" t="s">
        <v>7</v>
      </c>
      <c r="IM284" t="s">
        <v>6</v>
      </c>
      <c r="IN284" t="s">
        <v>6</v>
      </c>
      <c r="IO284" t="s">
        <v>1089</v>
      </c>
      <c r="IP284" t="s">
        <v>9</v>
      </c>
      <c r="IQ284" t="s">
        <v>7</v>
      </c>
      <c r="IR284" t="s">
        <v>9</v>
      </c>
      <c r="IS284" t="s">
        <v>8</v>
      </c>
      <c r="IT284" t="s">
        <v>8</v>
      </c>
      <c r="IU284" t="s">
        <v>7</v>
      </c>
      <c r="IV284" t="s">
        <v>7</v>
      </c>
      <c r="IW284" t="s">
        <v>9</v>
      </c>
      <c r="IX284" t="s">
        <v>7</v>
      </c>
      <c r="IZ284" t="s">
        <v>8</v>
      </c>
      <c r="JD284" t="s">
        <v>6</v>
      </c>
      <c r="JE284" t="s">
        <v>7</v>
      </c>
      <c r="JF284" t="s">
        <v>7</v>
      </c>
      <c r="JG284" t="s">
        <v>7</v>
      </c>
      <c r="JI284" t="s">
        <v>7</v>
      </c>
      <c r="JJ284" t="s">
        <v>6</v>
      </c>
      <c r="JK284" t="s">
        <v>9</v>
      </c>
      <c r="JL284" t="s">
        <v>9</v>
      </c>
      <c r="JM284" t="s">
        <v>6</v>
      </c>
      <c r="JN284" t="s">
        <v>8</v>
      </c>
      <c r="JO284" t="s">
        <v>7</v>
      </c>
      <c r="JP284" t="s">
        <v>6</v>
      </c>
      <c r="JQ284" t="s">
        <v>1088</v>
      </c>
      <c r="JR284" t="s">
        <v>9</v>
      </c>
      <c r="JS284" t="s">
        <v>7</v>
      </c>
      <c r="JT284" t="s">
        <v>9</v>
      </c>
      <c r="JU284" t="s">
        <v>8</v>
      </c>
      <c r="JW284" t="s">
        <v>9</v>
      </c>
      <c r="JX284" t="s">
        <v>9</v>
      </c>
      <c r="JY284" t="s">
        <v>7</v>
      </c>
      <c r="KC284" t="s">
        <v>7</v>
      </c>
      <c r="KD284" t="s">
        <v>9</v>
      </c>
      <c r="KE284" t="s">
        <v>1090</v>
      </c>
      <c r="KF284" t="s">
        <v>7</v>
      </c>
      <c r="KH284" t="s">
        <v>9</v>
      </c>
      <c r="KJ284" t="s">
        <v>6</v>
      </c>
      <c r="KL284" t="s">
        <v>9</v>
      </c>
      <c r="KM284" t="s">
        <v>9</v>
      </c>
      <c r="KN284" t="s">
        <v>8</v>
      </c>
      <c r="KO284" t="s">
        <v>6</v>
      </c>
      <c r="KP284" t="s">
        <v>7</v>
      </c>
      <c r="KQ284" t="s">
        <v>6</v>
      </c>
      <c r="KS284" t="s">
        <v>1088</v>
      </c>
      <c r="KU284" t="s">
        <v>6</v>
      </c>
      <c r="KV284" t="s">
        <v>6</v>
      </c>
      <c r="KW284" t="s">
        <v>6</v>
      </c>
      <c r="KY284" t="s">
        <v>7</v>
      </c>
      <c r="KZ284" t="s">
        <v>9</v>
      </c>
      <c r="LA284" t="s">
        <v>7</v>
      </c>
      <c r="LB284" t="s">
        <v>7</v>
      </c>
      <c r="LC284" t="s">
        <v>9</v>
      </c>
      <c r="LE284" t="s">
        <v>7</v>
      </c>
      <c r="LF284" t="s">
        <v>8</v>
      </c>
      <c r="LG284" t="s">
        <v>8</v>
      </c>
      <c r="LH284" t="s">
        <v>7</v>
      </c>
      <c r="LI284" t="s">
        <v>8</v>
      </c>
      <c r="LJ284" t="s">
        <v>1087</v>
      </c>
      <c r="LK284" t="s">
        <v>8</v>
      </c>
      <c r="LM284" t="s">
        <v>6</v>
      </c>
      <c r="LN284" t="s">
        <v>9</v>
      </c>
      <c r="LO284" t="s">
        <v>9</v>
      </c>
      <c r="LP284" t="s">
        <v>9</v>
      </c>
      <c r="LQ284" t="s">
        <v>9</v>
      </c>
      <c r="LR284" t="s">
        <v>1087</v>
      </c>
      <c r="LT284" t="s">
        <v>8</v>
      </c>
      <c r="LU284" t="s">
        <v>7</v>
      </c>
      <c r="LV284" t="s">
        <v>9</v>
      </c>
      <c r="LW284" t="s">
        <v>6</v>
      </c>
      <c r="LX284" t="s">
        <v>8</v>
      </c>
      <c r="LY284" t="s">
        <v>8</v>
      </c>
      <c r="MA284" t="s">
        <v>6</v>
      </c>
      <c r="MB284" t="s">
        <v>8</v>
      </c>
      <c r="MC284" t="s">
        <v>6</v>
      </c>
      <c r="MD284" t="s">
        <v>7</v>
      </c>
      <c r="ME284" t="s">
        <v>8</v>
      </c>
      <c r="MF284" t="s">
        <v>1090</v>
      </c>
      <c r="MG284" t="s">
        <v>8</v>
      </c>
      <c r="MH284" t="s">
        <v>7</v>
      </c>
      <c r="MK284" t="s">
        <v>7</v>
      </c>
      <c r="ML284" t="s">
        <v>6</v>
      </c>
      <c r="MM284" t="s">
        <v>9</v>
      </c>
      <c r="MN284" t="s">
        <v>9</v>
      </c>
      <c r="MO284" t="s">
        <v>6</v>
      </c>
      <c r="MP284" t="s">
        <v>8</v>
      </c>
      <c r="MQ284" t="s">
        <v>7</v>
      </c>
      <c r="MR284" t="s">
        <v>1089</v>
      </c>
      <c r="MS284" t="s">
        <v>7</v>
      </c>
      <c r="MT284" t="s">
        <v>1089</v>
      </c>
      <c r="MU284" t="s">
        <v>6</v>
      </c>
      <c r="MW284" t="s">
        <v>9</v>
      </c>
      <c r="MX284" t="s">
        <v>6</v>
      </c>
      <c r="MY284" t="s">
        <v>9</v>
      </c>
      <c r="NA284" t="s">
        <v>6</v>
      </c>
      <c r="NB284" t="s">
        <v>6</v>
      </c>
      <c r="NC284" t="s">
        <v>7</v>
      </c>
      <c r="ND284" t="s">
        <v>7</v>
      </c>
      <c r="NF284" t="s">
        <v>7</v>
      </c>
      <c r="NG284" t="s">
        <v>7</v>
      </c>
      <c r="NH284" t="s">
        <v>1086</v>
      </c>
      <c r="NI284" t="s">
        <v>8</v>
      </c>
      <c r="NJ284" t="s">
        <v>6</v>
      </c>
      <c r="NK284" t="s">
        <v>8</v>
      </c>
      <c r="NM284" t="s">
        <v>7</v>
      </c>
      <c r="NN284" t="s">
        <v>7</v>
      </c>
      <c r="NO284" t="s">
        <v>1089</v>
      </c>
      <c r="NP284" t="s">
        <v>9</v>
      </c>
      <c r="NQ284" t="s">
        <v>9</v>
      </c>
      <c r="NS284" t="s">
        <v>9</v>
      </c>
      <c r="NT284" t="s">
        <v>9</v>
      </c>
      <c r="NU284" t="s">
        <v>8</v>
      </c>
      <c r="NW284" t="s">
        <v>6</v>
      </c>
      <c r="NX284" t="s">
        <v>7</v>
      </c>
      <c r="NY284" t="s">
        <v>9</v>
      </c>
      <c r="NZ284" t="s">
        <v>6</v>
      </c>
      <c r="OA284" t="s">
        <v>9</v>
      </c>
      <c r="OB284" t="s">
        <v>8</v>
      </c>
      <c r="OC284" t="s">
        <v>6</v>
      </c>
      <c r="OD284" t="s">
        <v>8</v>
      </c>
      <c r="OE284" t="s">
        <v>1089</v>
      </c>
      <c r="OF284" t="s">
        <v>7</v>
      </c>
      <c r="OG284" t="s">
        <v>9</v>
      </c>
      <c r="OH284" t="s">
        <v>9</v>
      </c>
      <c r="OJ284" t="s">
        <v>9</v>
      </c>
      <c r="OK284" t="s">
        <v>9</v>
      </c>
      <c r="OL284" t="s">
        <v>9</v>
      </c>
      <c r="OM284" t="s">
        <v>6</v>
      </c>
      <c r="ON284" t="s">
        <v>8</v>
      </c>
      <c r="OO284" t="s">
        <v>9</v>
      </c>
      <c r="OP284" t="s">
        <v>1090</v>
      </c>
      <c r="OQ284" t="s">
        <v>8</v>
      </c>
      <c r="OS284" t="s">
        <v>1089</v>
      </c>
      <c r="OU284" t="s">
        <v>7</v>
      </c>
      <c r="OV284" t="s">
        <v>6</v>
      </c>
      <c r="OW284" t="s">
        <v>6</v>
      </c>
      <c r="OX284" t="s">
        <v>7</v>
      </c>
      <c r="OY284" t="s">
        <v>8</v>
      </c>
      <c r="OZ284" t="s">
        <v>6</v>
      </c>
      <c r="PB284" t="s">
        <v>6</v>
      </c>
      <c r="PC284" t="s">
        <v>6</v>
      </c>
      <c r="PE284" t="s">
        <v>7</v>
      </c>
      <c r="PF284" t="s">
        <v>9</v>
      </c>
      <c r="PG284" t="s">
        <v>9</v>
      </c>
      <c r="PH284" t="s">
        <v>7</v>
      </c>
      <c r="PI284" t="s">
        <v>8</v>
      </c>
      <c r="PJ284" t="s">
        <v>9</v>
      </c>
      <c r="PK284" t="s">
        <v>6</v>
      </c>
      <c r="PL284" t="s">
        <v>9</v>
      </c>
      <c r="PM284" t="s">
        <v>6</v>
      </c>
      <c r="PN284" t="s">
        <v>7</v>
      </c>
      <c r="PO284" t="s">
        <v>6</v>
      </c>
      <c r="PP284" t="s">
        <v>9</v>
      </c>
      <c r="PQ284" t="s">
        <v>8</v>
      </c>
      <c r="PR284" t="s">
        <v>8</v>
      </c>
      <c r="PS284" t="s">
        <v>7</v>
      </c>
      <c r="PU284" t="s">
        <v>8</v>
      </c>
      <c r="PV284" t="s">
        <v>6</v>
      </c>
      <c r="PW284" t="s">
        <v>6</v>
      </c>
      <c r="PX284" t="s">
        <v>1090</v>
      </c>
      <c r="QA284" t="s">
        <v>6</v>
      </c>
      <c r="QC284" t="s">
        <v>6</v>
      </c>
      <c r="QD284" t="s">
        <v>7</v>
      </c>
      <c r="QE284" t="s">
        <v>6</v>
      </c>
      <c r="QF284" t="s">
        <v>9</v>
      </c>
      <c r="QG284" t="s">
        <v>7</v>
      </c>
      <c r="QH284" t="s">
        <v>9</v>
      </c>
      <c r="QI284" t="s">
        <v>1090</v>
      </c>
      <c r="QJ284" t="s">
        <v>9</v>
      </c>
      <c r="QK284" t="s">
        <v>7</v>
      </c>
      <c r="QL284" t="s">
        <v>6</v>
      </c>
      <c r="QM284" t="s">
        <v>7</v>
      </c>
      <c r="QN284" t="s">
        <v>9</v>
      </c>
      <c r="QO284" t="s">
        <v>6</v>
      </c>
      <c r="QP284" t="s">
        <v>8</v>
      </c>
      <c r="QQ284" t="s">
        <v>8</v>
      </c>
      <c r="QS284" t="s">
        <v>6</v>
      </c>
      <c r="QT284" t="s">
        <v>8</v>
      </c>
      <c r="QU284" t="s">
        <v>6</v>
      </c>
      <c r="QV284" t="s">
        <v>8</v>
      </c>
      <c r="QW284" t="s">
        <v>8</v>
      </c>
      <c r="QX284" t="s">
        <v>1088</v>
      </c>
      <c r="QY284" t="s">
        <v>8</v>
      </c>
      <c r="QZ284" t="s">
        <v>8</v>
      </c>
      <c r="RA284" t="s">
        <v>6</v>
      </c>
      <c r="RB284" t="s">
        <v>7</v>
      </c>
      <c r="RC284" t="s">
        <v>8</v>
      </c>
      <c r="RD284" t="s">
        <v>8</v>
      </c>
      <c r="RF284" t="s">
        <v>7</v>
      </c>
      <c r="RG284" t="s">
        <v>1089</v>
      </c>
      <c r="RH284" t="s">
        <v>8</v>
      </c>
      <c r="RI284" t="s">
        <v>7</v>
      </c>
      <c r="RJ284" t="s">
        <v>7</v>
      </c>
      <c r="RK284" t="s">
        <v>8</v>
      </c>
      <c r="RL284" t="s">
        <v>7</v>
      </c>
      <c r="RM284" t="s">
        <v>6</v>
      </c>
      <c r="RN284" t="s">
        <v>6</v>
      </c>
      <c r="RO284" t="s">
        <v>9</v>
      </c>
      <c r="RP284" t="s">
        <v>9</v>
      </c>
      <c r="RQ284" t="s">
        <v>9</v>
      </c>
      <c r="RR284" t="s">
        <v>8</v>
      </c>
      <c r="RS284" t="s">
        <v>7</v>
      </c>
      <c r="RT284" t="s">
        <v>7</v>
      </c>
      <c r="RU284" t="s">
        <v>9</v>
      </c>
      <c r="RV284" t="s">
        <v>7</v>
      </c>
      <c r="RW284" t="s">
        <v>8</v>
      </c>
      <c r="RX284" t="s">
        <v>9</v>
      </c>
      <c r="RZ284" t="s">
        <v>6</v>
      </c>
      <c r="SA284" t="s">
        <v>6</v>
      </c>
      <c r="SB284" t="s">
        <v>9</v>
      </c>
      <c r="SE284" t="s">
        <v>8</v>
      </c>
      <c r="SF284" t="s">
        <v>7</v>
      </c>
      <c r="SG284" t="s">
        <v>8</v>
      </c>
      <c r="SH284" t="s">
        <v>7</v>
      </c>
      <c r="SI284" t="s">
        <v>6</v>
      </c>
      <c r="SJ284" t="s">
        <v>9</v>
      </c>
      <c r="SK284" t="s">
        <v>8</v>
      </c>
      <c r="SL284" t="s">
        <v>6</v>
      </c>
      <c r="SM284" t="s">
        <v>8</v>
      </c>
      <c r="SN284" t="s">
        <v>8</v>
      </c>
      <c r="SO284" t="s">
        <v>6</v>
      </c>
      <c r="SP284" t="s">
        <v>1088</v>
      </c>
      <c r="SQ284" t="s">
        <v>6</v>
      </c>
      <c r="SR284" t="s">
        <v>9</v>
      </c>
      <c r="SS284" t="s">
        <v>1086</v>
      </c>
      <c r="ST284" t="s">
        <v>8</v>
      </c>
      <c r="SU284" t="s">
        <v>7</v>
      </c>
      <c r="SW284" t="s">
        <v>7</v>
      </c>
      <c r="SX284" t="s">
        <v>6</v>
      </c>
      <c r="SY284" t="s">
        <v>9</v>
      </c>
      <c r="SZ284" t="s">
        <v>9</v>
      </c>
      <c r="TA284" t="s">
        <v>1090</v>
      </c>
      <c r="TB284" t="s">
        <v>6</v>
      </c>
      <c r="TC284" t="s">
        <v>8</v>
      </c>
      <c r="TD284" t="s">
        <v>7</v>
      </c>
      <c r="TF284" t="s">
        <v>9</v>
      </c>
      <c r="TG284" t="s">
        <v>9</v>
      </c>
      <c r="TH284" t="s">
        <v>9</v>
      </c>
      <c r="TI284" t="s">
        <v>7</v>
      </c>
      <c r="TJ284" t="s">
        <v>7</v>
      </c>
      <c r="TK284" t="s">
        <v>6</v>
      </c>
      <c r="TL284" t="s">
        <v>9</v>
      </c>
      <c r="TM284" t="s">
        <v>9</v>
      </c>
      <c r="TO284" t="s">
        <v>7</v>
      </c>
      <c r="TQ284" t="s">
        <v>6</v>
      </c>
      <c r="TR284" t="s">
        <v>7</v>
      </c>
      <c r="TS284" t="s">
        <v>7</v>
      </c>
      <c r="TT284" t="s">
        <v>7</v>
      </c>
      <c r="TU284" t="s">
        <v>7</v>
      </c>
      <c r="TV284" t="s">
        <v>9</v>
      </c>
      <c r="TW284" t="s">
        <v>6</v>
      </c>
      <c r="TX284" t="s">
        <v>7</v>
      </c>
      <c r="TY284" t="s">
        <v>8</v>
      </c>
      <c r="TZ284" t="s">
        <v>6</v>
      </c>
      <c r="UB284" t="s">
        <v>6</v>
      </c>
      <c r="UC284" t="s">
        <v>6</v>
      </c>
      <c r="UD284" t="s">
        <v>6</v>
      </c>
      <c r="UE284" t="s">
        <v>9</v>
      </c>
      <c r="UF284" t="s">
        <v>6</v>
      </c>
      <c r="UG284" t="s">
        <v>7</v>
      </c>
      <c r="UH284" t="s">
        <v>6</v>
      </c>
      <c r="UI284" t="s">
        <v>1088</v>
      </c>
      <c r="UJ284" t="s">
        <v>8</v>
      </c>
      <c r="UK284" t="s">
        <v>1088</v>
      </c>
      <c r="UM284" t="s">
        <v>7</v>
      </c>
      <c r="UO284" t="s">
        <v>9</v>
      </c>
      <c r="UP284" t="s">
        <v>7</v>
      </c>
      <c r="UQ284" t="s">
        <v>8</v>
      </c>
      <c r="UR284" t="s">
        <v>9</v>
      </c>
      <c r="US284" t="s">
        <v>7</v>
      </c>
      <c r="UT284" t="s">
        <v>8</v>
      </c>
      <c r="UU284" t="s">
        <v>9</v>
      </c>
      <c r="UV284" t="s">
        <v>6</v>
      </c>
      <c r="UW284" t="s">
        <v>6</v>
      </c>
      <c r="UX284" t="s">
        <v>9</v>
      </c>
      <c r="UY284" t="s">
        <v>1089</v>
      </c>
      <c r="UZ284" t="s">
        <v>6</v>
      </c>
      <c r="VA284" t="s">
        <v>1086</v>
      </c>
      <c r="VB284" t="s">
        <v>7</v>
      </c>
      <c r="VC284" t="s">
        <v>6</v>
      </c>
      <c r="VD284" t="s">
        <v>6</v>
      </c>
      <c r="VF284" t="s">
        <v>6</v>
      </c>
      <c r="VG284" t="s">
        <v>9</v>
      </c>
      <c r="VH284" t="s">
        <v>9</v>
      </c>
      <c r="VJ284" t="s">
        <v>7</v>
      </c>
      <c r="VK284" t="s">
        <v>7</v>
      </c>
      <c r="VL284" t="s">
        <v>6</v>
      </c>
      <c r="VM284" t="s">
        <v>9</v>
      </c>
      <c r="VN284" t="s">
        <v>8</v>
      </c>
      <c r="VO284" t="s">
        <v>6</v>
      </c>
      <c r="VP284" t="s">
        <v>7</v>
      </c>
      <c r="VQ284" t="s">
        <v>9</v>
      </c>
      <c r="VR284" t="s">
        <v>1088</v>
      </c>
      <c r="VS284" t="s">
        <v>9</v>
      </c>
      <c r="VT284" t="s">
        <v>9</v>
      </c>
      <c r="VU284" t="s">
        <v>7</v>
      </c>
      <c r="VW284" t="s">
        <v>8</v>
      </c>
      <c r="VX284" t="s">
        <v>7</v>
      </c>
      <c r="VY284" t="s">
        <v>9</v>
      </c>
      <c r="WA284" t="s">
        <v>9</v>
      </c>
      <c r="WB284" t="s">
        <v>7</v>
      </c>
      <c r="WC284" t="s">
        <v>6</v>
      </c>
      <c r="WD284" t="s">
        <v>6</v>
      </c>
      <c r="WE284" t="s">
        <v>8</v>
      </c>
      <c r="WF284" t="s">
        <v>7</v>
      </c>
      <c r="WG284" t="s">
        <v>7</v>
      </c>
      <c r="WH284" t="s">
        <v>7</v>
      </c>
      <c r="WI284" t="s">
        <v>9</v>
      </c>
      <c r="WJ284" t="s">
        <v>8</v>
      </c>
      <c r="WK284" t="s">
        <v>6</v>
      </c>
      <c r="WM284" t="s">
        <v>8</v>
      </c>
      <c r="WN284" t="s">
        <v>1088</v>
      </c>
      <c r="WO284" t="s">
        <v>6</v>
      </c>
      <c r="WP284" t="s">
        <v>6</v>
      </c>
      <c r="WQ284" t="s">
        <v>7</v>
      </c>
      <c r="WR284" t="s">
        <v>6</v>
      </c>
      <c r="WS284" t="s">
        <v>7</v>
      </c>
      <c r="WT284" t="s">
        <v>7</v>
      </c>
      <c r="WU284" t="s">
        <v>9</v>
      </c>
      <c r="WV284" t="s">
        <v>1086</v>
      </c>
      <c r="WW284" t="s">
        <v>6</v>
      </c>
      <c r="WX284" t="s">
        <v>8</v>
      </c>
      <c r="WY284" t="s">
        <v>1087</v>
      </c>
      <c r="WZ284" t="s">
        <v>9</v>
      </c>
      <c r="XA284" t="s">
        <v>8</v>
      </c>
      <c r="XB284" t="s">
        <v>7</v>
      </c>
      <c r="XC284" t="s">
        <v>8</v>
      </c>
      <c r="XD284" t="s">
        <v>1089</v>
      </c>
      <c r="XE284" t="s">
        <v>9</v>
      </c>
      <c r="XF284" t="s">
        <v>8</v>
      </c>
      <c r="XG284" t="s">
        <v>8</v>
      </c>
      <c r="XH284" t="s">
        <v>6</v>
      </c>
      <c r="XJ284" t="s">
        <v>8</v>
      </c>
      <c r="XK284" t="s">
        <v>6</v>
      </c>
      <c r="XL284" t="s">
        <v>8</v>
      </c>
      <c r="XM284" t="s">
        <v>6</v>
      </c>
      <c r="XN284" t="s">
        <v>7</v>
      </c>
      <c r="XO284" t="s">
        <v>8</v>
      </c>
      <c r="XP284" t="s">
        <v>1086</v>
      </c>
      <c r="XR284" t="s">
        <v>8</v>
      </c>
      <c r="XS284" t="s">
        <v>7</v>
      </c>
      <c r="XT284" t="s">
        <v>6</v>
      </c>
      <c r="XU284" t="s">
        <v>7</v>
      </c>
      <c r="XV284" t="s">
        <v>6</v>
      </c>
      <c r="XW284" t="s">
        <v>1090</v>
      </c>
      <c r="XX284" t="s">
        <v>1090</v>
      </c>
      <c r="XY284" t="s">
        <v>7</v>
      </c>
      <c r="XZ284" t="s">
        <v>7</v>
      </c>
      <c r="YA284" t="s">
        <v>7</v>
      </c>
      <c r="YD284" t="s">
        <v>6</v>
      </c>
      <c r="YE284" t="s">
        <v>1089</v>
      </c>
      <c r="YF284" t="s">
        <v>1090</v>
      </c>
      <c r="YG284" t="s">
        <v>6</v>
      </c>
      <c r="YH284" t="s">
        <v>7</v>
      </c>
      <c r="YI284" t="s">
        <v>7</v>
      </c>
      <c r="YJ284" t="s">
        <v>7</v>
      </c>
      <c r="YK284" t="s">
        <v>1088</v>
      </c>
      <c r="YL284" t="s">
        <v>6</v>
      </c>
      <c r="YO284" t="s">
        <v>8</v>
      </c>
      <c r="YP284" t="s">
        <v>9</v>
      </c>
      <c r="YQ284" t="s">
        <v>9</v>
      </c>
      <c r="YR284" t="s">
        <v>6</v>
      </c>
      <c r="YS284" t="s">
        <v>8</v>
      </c>
      <c r="YT284" t="s">
        <v>9</v>
      </c>
      <c r="YU284" t="s">
        <v>6</v>
      </c>
      <c r="YV284" t="s">
        <v>7</v>
      </c>
      <c r="YW284" t="s">
        <v>8</v>
      </c>
      <c r="YY284" t="s">
        <v>9</v>
      </c>
      <c r="YZ284" t="s">
        <v>7</v>
      </c>
      <c r="ZA284" t="s">
        <v>6</v>
      </c>
      <c r="ZB284" t="s">
        <v>8</v>
      </c>
      <c r="ZD284" t="s">
        <v>9</v>
      </c>
      <c r="ZE284" t="s">
        <v>8</v>
      </c>
      <c r="ZF284" t="s">
        <v>9</v>
      </c>
      <c r="ZG284" t="s">
        <v>7</v>
      </c>
      <c r="ZH284" t="s">
        <v>6</v>
      </c>
      <c r="ZJ284" t="s">
        <v>8</v>
      </c>
      <c r="ZK284" t="s">
        <v>6</v>
      </c>
      <c r="ZL284" t="s">
        <v>6</v>
      </c>
      <c r="ZM284" t="s">
        <v>6</v>
      </c>
      <c r="ZN284" t="s">
        <v>7</v>
      </c>
      <c r="ZO284" t="s">
        <v>1087</v>
      </c>
      <c r="ZP284" t="s">
        <v>7</v>
      </c>
      <c r="ZQ284" t="s">
        <v>7</v>
      </c>
      <c r="ZR284" t="s">
        <v>8</v>
      </c>
      <c r="ZS284" t="s">
        <v>8</v>
      </c>
      <c r="ZT284" t="s">
        <v>9</v>
      </c>
      <c r="ZU284" t="s">
        <v>8</v>
      </c>
      <c r="ZV284" t="s">
        <v>1089</v>
      </c>
      <c r="ZW284" t="s">
        <v>1088</v>
      </c>
      <c r="ZX284" t="s">
        <v>1086</v>
      </c>
      <c r="ZY284" t="s">
        <v>8</v>
      </c>
      <c r="ZZ284" t="s">
        <v>9</v>
      </c>
      <c r="AAA284" t="s">
        <v>9</v>
      </c>
      <c r="AAB284" t="s">
        <v>6</v>
      </c>
      <c r="AAC284" t="s">
        <v>6</v>
      </c>
      <c r="AAD284" t="s">
        <v>8</v>
      </c>
      <c r="AAE284" t="s">
        <v>7</v>
      </c>
      <c r="AAG284" t="s">
        <v>6</v>
      </c>
      <c r="AAH284" t="s">
        <v>9</v>
      </c>
      <c r="AAI284" t="s">
        <v>7</v>
      </c>
      <c r="AAJ284" t="s">
        <v>7</v>
      </c>
      <c r="AAK284" t="s">
        <v>8</v>
      </c>
      <c r="AAL284" t="s">
        <v>7</v>
      </c>
      <c r="AAM284" t="s">
        <v>9</v>
      </c>
      <c r="AAN284" t="s">
        <v>1088</v>
      </c>
      <c r="AAO284" t="s">
        <v>9</v>
      </c>
      <c r="AAP284" t="s">
        <v>1088</v>
      </c>
      <c r="AAQ284" t="s">
        <v>9</v>
      </c>
      <c r="AAR284" t="s">
        <v>7</v>
      </c>
      <c r="AAS284" t="s">
        <v>7</v>
      </c>
      <c r="AAT284" t="s">
        <v>7</v>
      </c>
      <c r="AAW284" t="s">
        <v>8</v>
      </c>
      <c r="AAX284" t="s">
        <v>6</v>
      </c>
      <c r="AAY284" t="s">
        <v>9</v>
      </c>
      <c r="AAZ284" t="s">
        <v>9</v>
      </c>
      <c r="ABA284" t="s">
        <v>6</v>
      </c>
      <c r="ABB284" t="s">
        <v>9</v>
      </c>
      <c r="ABD284" t="s">
        <v>8</v>
      </c>
      <c r="ABE284" t="s">
        <v>8</v>
      </c>
      <c r="ABF284" t="s">
        <v>9</v>
      </c>
      <c r="ABG284" t="s">
        <v>8</v>
      </c>
      <c r="ABH284" t="s">
        <v>6</v>
      </c>
      <c r="ABI284" t="s">
        <v>9</v>
      </c>
      <c r="ABJ284" t="s">
        <v>6</v>
      </c>
      <c r="ABK284" t="s">
        <v>7</v>
      </c>
      <c r="ABL284" t="s">
        <v>9</v>
      </c>
      <c r="ABM284" t="s">
        <v>6</v>
      </c>
      <c r="ABO284" t="s">
        <v>7</v>
      </c>
      <c r="ABP284" t="s">
        <v>1088</v>
      </c>
      <c r="ABS284" t="s">
        <v>7</v>
      </c>
      <c r="ABT284" t="s">
        <v>6</v>
      </c>
      <c r="ABV284" t="s">
        <v>9</v>
      </c>
      <c r="ABW284" t="s">
        <v>8</v>
      </c>
      <c r="ABX284" t="s">
        <v>6</v>
      </c>
      <c r="ABY284" t="s">
        <v>6</v>
      </c>
      <c r="ABZ284" t="s">
        <v>6</v>
      </c>
      <c r="ACA284" t="s">
        <v>7</v>
      </c>
      <c r="ACB284" t="s">
        <v>6</v>
      </c>
      <c r="ACC284" t="s">
        <v>9</v>
      </c>
      <c r="ACD284" t="s">
        <v>9</v>
      </c>
      <c r="ACF284" t="s">
        <v>9</v>
      </c>
      <c r="ACH284" t="s">
        <v>6</v>
      </c>
      <c r="ACI284" t="s">
        <v>7</v>
      </c>
      <c r="ACJ284" t="s">
        <v>8</v>
      </c>
      <c r="ACK284" t="s">
        <v>7</v>
      </c>
      <c r="ACL284" t="s">
        <v>1087</v>
      </c>
      <c r="ACM284" t="s">
        <v>6</v>
      </c>
      <c r="ACN284" t="s">
        <v>9</v>
      </c>
      <c r="ACO284" t="s">
        <v>1090</v>
      </c>
      <c r="ACP284" t="s">
        <v>9</v>
      </c>
      <c r="ACQ284" t="s">
        <v>9</v>
      </c>
      <c r="ACR284" t="s">
        <v>8</v>
      </c>
      <c r="ACS284" t="s">
        <v>6</v>
      </c>
      <c r="ACT284" t="s">
        <v>6</v>
      </c>
      <c r="ACU284" t="s">
        <v>7</v>
      </c>
      <c r="ACV284" t="s">
        <v>8</v>
      </c>
      <c r="ACW284" t="s">
        <v>9</v>
      </c>
      <c r="ACX284" t="s">
        <v>1089</v>
      </c>
      <c r="ACY284" t="s">
        <v>1086</v>
      </c>
      <c r="ADA284" t="s">
        <v>9</v>
      </c>
      <c r="ADB284" t="s">
        <v>1088</v>
      </c>
      <c r="ADC284" t="s">
        <v>9</v>
      </c>
      <c r="ADD284" t="s">
        <v>6</v>
      </c>
      <c r="ADE284" t="s">
        <v>7</v>
      </c>
      <c r="ADG284" t="s">
        <v>7</v>
      </c>
      <c r="ADH284" t="s">
        <v>8</v>
      </c>
      <c r="ADI284" t="s">
        <v>7</v>
      </c>
      <c r="ADK284" t="s">
        <v>7</v>
      </c>
      <c r="ADM284" t="s">
        <v>8</v>
      </c>
      <c r="ADO284" t="s">
        <v>8</v>
      </c>
      <c r="ADR284" t="s">
        <v>7</v>
      </c>
      <c r="ADS284" t="s">
        <v>1089</v>
      </c>
      <c r="ADU284" t="s">
        <v>9</v>
      </c>
      <c r="ADV284" t="s">
        <v>8</v>
      </c>
      <c r="ADW284" t="s">
        <v>8</v>
      </c>
      <c r="ADX284" t="s">
        <v>9</v>
      </c>
      <c r="ADY284" t="s">
        <v>8</v>
      </c>
      <c r="ADZ284" t="s">
        <v>6</v>
      </c>
      <c r="AEA284" t="s">
        <v>8</v>
      </c>
      <c r="AEC284" t="s">
        <v>7</v>
      </c>
      <c r="AED284" t="s">
        <v>1089</v>
      </c>
      <c r="AEE284" t="s">
        <v>6</v>
      </c>
      <c r="AEF284" t="s">
        <v>6</v>
      </c>
      <c r="AEG284" t="s">
        <v>9</v>
      </c>
      <c r="AEH284" t="s">
        <v>8</v>
      </c>
      <c r="AEJ284" t="s">
        <v>6</v>
      </c>
      <c r="AEK284" t="s">
        <v>8</v>
      </c>
      <c r="AEM284" t="s">
        <v>7</v>
      </c>
      <c r="AEN284" t="s">
        <v>1090</v>
      </c>
      <c r="AEO284" t="s">
        <v>1087</v>
      </c>
      <c r="AEP284" t="s">
        <v>8</v>
      </c>
      <c r="AEQ284" t="s">
        <v>6</v>
      </c>
      <c r="AES284" t="s">
        <v>9</v>
      </c>
      <c r="AET284" t="s">
        <v>8</v>
      </c>
      <c r="AEU284" t="s">
        <v>9</v>
      </c>
      <c r="AEV284" t="s">
        <v>6</v>
      </c>
      <c r="AEW284" t="s">
        <v>8</v>
      </c>
      <c r="AEX284" t="s">
        <v>7</v>
      </c>
      <c r="AEY284" t="s">
        <v>8</v>
      </c>
      <c r="AEZ284" t="s">
        <v>6</v>
      </c>
      <c r="AFA284" t="s">
        <v>1088</v>
      </c>
      <c r="AFB284" t="s">
        <v>8</v>
      </c>
      <c r="AFD284" t="s">
        <v>1086</v>
      </c>
      <c r="AFE284" t="s">
        <v>8</v>
      </c>
      <c r="AFF284" t="s">
        <v>1088</v>
      </c>
      <c r="AFG284" t="s">
        <v>7</v>
      </c>
      <c r="AFH284" t="s">
        <v>1087</v>
      </c>
      <c r="AFI284" t="s">
        <v>6</v>
      </c>
      <c r="AFJ284" t="s">
        <v>6</v>
      </c>
      <c r="AFK284" t="s">
        <v>9</v>
      </c>
      <c r="AFL284" t="s">
        <v>6</v>
      </c>
      <c r="AFM284" t="s">
        <v>9</v>
      </c>
      <c r="AFN284" t="s">
        <v>9</v>
      </c>
      <c r="AFO284" t="s">
        <v>9</v>
      </c>
      <c r="AFP284" t="s">
        <v>1088</v>
      </c>
      <c r="AFQ284" t="s">
        <v>7</v>
      </c>
      <c r="AFR284" t="s">
        <v>8</v>
      </c>
      <c r="AFS284" t="s">
        <v>9</v>
      </c>
      <c r="AFT284" t="s">
        <v>1087</v>
      </c>
      <c r="AFU284" t="s">
        <v>6</v>
      </c>
      <c r="AFV284" t="s">
        <v>6</v>
      </c>
      <c r="AFW284" t="s">
        <v>8</v>
      </c>
      <c r="AFX284" t="s">
        <v>9</v>
      </c>
      <c r="AFY284" t="s">
        <v>9</v>
      </c>
      <c r="AFZ284" t="s">
        <v>6</v>
      </c>
      <c r="AGC284" t="s">
        <v>8</v>
      </c>
      <c r="AGD284" t="s">
        <v>7</v>
      </c>
      <c r="AGE284" t="s">
        <v>6</v>
      </c>
      <c r="AGF284" t="s">
        <v>9</v>
      </c>
      <c r="AGG284" t="s">
        <v>9</v>
      </c>
      <c r="AGH284" t="s">
        <v>9</v>
      </c>
      <c r="AGI284" t="s">
        <v>9</v>
      </c>
      <c r="AGJ284" t="s">
        <v>8</v>
      </c>
      <c r="AGL284" t="s">
        <v>9</v>
      </c>
      <c r="AGM284" t="s">
        <v>1086</v>
      </c>
      <c r="AGN284" t="s">
        <v>6</v>
      </c>
      <c r="AGO284" t="s">
        <v>7</v>
      </c>
      <c r="AGQ284" t="s">
        <v>9</v>
      </c>
      <c r="AGR284" t="s">
        <v>9</v>
      </c>
      <c r="AGS284" t="s">
        <v>9</v>
      </c>
      <c r="AGU284" t="s">
        <v>8</v>
      </c>
      <c r="AGV284" t="s">
        <v>8</v>
      </c>
      <c r="AGX284" t="s">
        <v>6</v>
      </c>
      <c r="AGY284" t="s">
        <v>7</v>
      </c>
      <c r="AHA284" t="s">
        <v>9</v>
      </c>
      <c r="AHB284" t="s">
        <v>6</v>
      </c>
      <c r="AHD284" t="s">
        <v>6</v>
      </c>
      <c r="AHE284" t="s">
        <v>8</v>
      </c>
      <c r="AHG284" t="s">
        <v>1089</v>
      </c>
      <c r="AHH284" t="s">
        <v>6</v>
      </c>
      <c r="AHI284" t="s">
        <v>6</v>
      </c>
      <c r="AHJ284" t="s">
        <v>6</v>
      </c>
      <c r="AHK284" t="s">
        <v>8</v>
      </c>
      <c r="AHL284" t="s">
        <v>9</v>
      </c>
      <c r="AHM284" t="s">
        <v>9</v>
      </c>
      <c r="AHN284" t="s">
        <v>8</v>
      </c>
      <c r="AHO284" t="s">
        <v>9</v>
      </c>
      <c r="AHP284" t="s">
        <v>7</v>
      </c>
      <c r="AHQ284" t="s">
        <v>6</v>
      </c>
      <c r="AHR284" t="s">
        <v>9</v>
      </c>
      <c r="AHS284" t="s">
        <v>6</v>
      </c>
      <c r="AHT284" t="s">
        <v>6</v>
      </c>
      <c r="AHU284" t="s">
        <v>9</v>
      </c>
      <c r="AHV284" t="s">
        <v>6</v>
      </c>
      <c r="AHY284" t="s">
        <v>7</v>
      </c>
      <c r="AHZ284" t="s">
        <v>7</v>
      </c>
      <c r="AIA284" t="s">
        <v>6</v>
      </c>
      <c r="AIC284" t="s">
        <v>7</v>
      </c>
      <c r="AID284" t="s">
        <v>7</v>
      </c>
      <c r="AIE284" t="s">
        <v>6</v>
      </c>
      <c r="AIF284" t="s">
        <v>9</v>
      </c>
      <c r="AIG284" t="s">
        <v>9</v>
      </c>
      <c r="AII284" t="s">
        <v>7</v>
      </c>
      <c r="AIJ284" t="s">
        <v>7</v>
      </c>
      <c r="AIK284" t="s">
        <v>8</v>
      </c>
      <c r="AIL284" t="s">
        <v>7</v>
      </c>
      <c r="AIM284" t="s">
        <v>9</v>
      </c>
      <c r="AIN284" t="s">
        <v>8</v>
      </c>
      <c r="AIO284" t="s">
        <v>7</v>
      </c>
      <c r="AIP284" t="s">
        <v>6</v>
      </c>
      <c r="AIQ284" t="s">
        <v>6</v>
      </c>
      <c r="AIS284" t="s">
        <v>9</v>
      </c>
      <c r="AIT284" t="s">
        <v>9</v>
      </c>
      <c r="AIU284" t="s">
        <v>9</v>
      </c>
      <c r="AIV284" t="s">
        <v>6</v>
      </c>
      <c r="AIW284" t="s">
        <v>8</v>
      </c>
      <c r="AIX284" t="s">
        <v>6</v>
      </c>
      <c r="AIY284" t="s">
        <v>1088</v>
      </c>
      <c r="AJA284" t="s">
        <v>7</v>
      </c>
      <c r="AJB284" t="s">
        <v>6</v>
      </c>
      <c r="AJC284" t="s">
        <v>8</v>
      </c>
      <c r="AJD284" t="s">
        <v>1087</v>
      </c>
      <c r="AJE284" t="s">
        <v>9</v>
      </c>
      <c r="AJF284" t="s">
        <v>6</v>
      </c>
      <c r="AJG284" t="s">
        <v>1090</v>
      </c>
      <c r="AJH284" t="s">
        <v>7</v>
      </c>
      <c r="AJI284" t="s">
        <v>1089</v>
      </c>
      <c r="AJJ284" t="s">
        <v>8</v>
      </c>
      <c r="AJK284" t="s">
        <v>7</v>
      </c>
      <c r="AJL284" t="s">
        <v>6</v>
      </c>
      <c r="AJM284" t="s">
        <v>1090</v>
      </c>
      <c r="AJN284" t="s">
        <v>7</v>
      </c>
      <c r="AJO284" t="s">
        <v>9</v>
      </c>
      <c r="AJP284" t="s">
        <v>9</v>
      </c>
      <c r="AJR284" t="s">
        <v>8</v>
      </c>
      <c r="AJS284" t="s">
        <v>9</v>
      </c>
      <c r="AJT284" t="s">
        <v>8</v>
      </c>
      <c r="AJU284" t="s">
        <v>7</v>
      </c>
      <c r="AJV284" t="s">
        <v>6</v>
      </c>
      <c r="AJX284" t="s">
        <v>6</v>
      </c>
      <c r="AJY284" t="s">
        <v>7</v>
      </c>
      <c r="AJZ284" t="s">
        <v>8</v>
      </c>
      <c r="AKA284" t="s">
        <v>8</v>
      </c>
      <c r="AKB284" t="s">
        <v>6</v>
      </c>
      <c r="AKD284" t="s">
        <v>1087</v>
      </c>
      <c r="AKE284" t="s">
        <v>6</v>
      </c>
      <c r="AKF284" t="s">
        <v>6</v>
      </c>
      <c r="AKG284" t="s">
        <v>8</v>
      </c>
      <c r="AKI284" t="s">
        <v>9</v>
      </c>
      <c r="AKJ284" t="s">
        <v>7</v>
      </c>
      <c r="AKK284" t="s">
        <v>7</v>
      </c>
      <c r="AKL284" t="s">
        <v>9</v>
      </c>
      <c r="AKM284" t="s">
        <v>7</v>
      </c>
      <c r="AKN284" t="s">
        <v>1090</v>
      </c>
      <c r="AKO284" t="s">
        <v>1090</v>
      </c>
      <c r="AKP284" t="s">
        <v>8</v>
      </c>
      <c r="AKQ284" t="s">
        <v>9</v>
      </c>
      <c r="AKR284" t="s">
        <v>8</v>
      </c>
      <c r="AKS284" t="s">
        <v>8</v>
      </c>
      <c r="AKT284" t="s">
        <v>6</v>
      </c>
      <c r="AKV284" t="s">
        <v>6</v>
      </c>
      <c r="AKW284" t="s">
        <v>9</v>
      </c>
      <c r="AKX284" t="s">
        <v>6</v>
      </c>
      <c r="AKY284" t="s">
        <v>9</v>
      </c>
      <c r="AKZ284" t="s">
        <v>1088</v>
      </c>
      <c r="ALA284" t="s">
        <v>9</v>
      </c>
      <c r="ALB284" t="s">
        <v>8</v>
      </c>
      <c r="ALC284" t="s">
        <v>8</v>
      </c>
      <c r="ALD284" t="s">
        <v>8</v>
      </c>
      <c r="ALE284" t="s">
        <v>7</v>
      </c>
      <c r="ALF284" t="s">
        <v>7</v>
      </c>
      <c r="ALG284" t="s">
        <v>9</v>
      </c>
      <c r="ALH284" t="s">
        <v>9</v>
      </c>
      <c r="ALJ284" t="s">
        <v>7</v>
      </c>
      <c r="ALK284" t="s">
        <v>7</v>
      </c>
      <c r="ALL284" t="s">
        <v>6</v>
      </c>
    </row>
    <row r="285" spans="1:1001" x14ac:dyDescent="0.25">
      <c r="A285" t="s">
        <v>1364</v>
      </c>
      <c r="C285" t="s">
        <v>6</v>
      </c>
      <c r="D285" t="s">
        <v>8</v>
      </c>
      <c r="E285" t="s">
        <v>9</v>
      </c>
      <c r="F285" t="s">
        <v>1086</v>
      </c>
      <c r="G285" t="s">
        <v>9</v>
      </c>
      <c r="H285" t="s">
        <v>8</v>
      </c>
      <c r="I285" t="s">
        <v>9</v>
      </c>
      <c r="J285" t="s">
        <v>9</v>
      </c>
      <c r="K285" t="s">
        <v>6</v>
      </c>
      <c r="L285" t="s">
        <v>8</v>
      </c>
      <c r="M285" t="s">
        <v>6</v>
      </c>
      <c r="O285" t="s">
        <v>9</v>
      </c>
      <c r="Q285" t="s">
        <v>6</v>
      </c>
      <c r="R285" t="s">
        <v>7</v>
      </c>
      <c r="S285" t="s">
        <v>9</v>
      </c>
      <c r="T285" t="s">
        <v>9</v>
      </c>
      <c r="U285" t="s">
        <v>9</v>
      </c>
      <c r="V285" t="s">
        <v>9</v>
      </c>
      <c r="W285" t="s">
        <v>8</v>
      </c>
      <c r="Z285" t="s">
        <v>7</v>
      </c>
      <c r="AA285" t="s">
        <v>7</v>
      </c>
      <c r="AD285" t="s">
        <v>7</v>
      </c>
      <c r="AE285" t="s">
        <v>1086</v>
      </c>
      <c r="AF285" t="s">
        <v>1088</v>
      </c>
      <c r="AG285" t="s">
        <v>9</v>
      </c>
      <c r="AH285" t="s">
        <v>7</v>
      </c>
      <c r="AJ285" t="s">
        <v>8</v>
      </c>
      <c r="AK285" t="s">
        <v>6</v>
      </c>
      <c r="AL285" t="s">
        <v>8</v>
      </c>
      <c r="AM285" t="s">
        <v>7</v>
      </c>
      <c r="AN285" t="s">
        <v>1089</v>
      </c>
      <c r="AO285" t="s">
        <v>7</v>
      </c>
      <c r="AP285" t="s">
        <v>6</v>
      </c>
      <c r="AQ285" t="s">
        <v>8</v>
      </c>
      <c r="AR285" t="s">
        <v>7</v>
      </c>
      <c r="AS285" t="s">
        <v>6</v>
      </c>
      <c r="AT285" t="s">
        <v>9</v>
      </c>
      <c r="AU285" t="s">
        <v>7</v>
      </c>
      <c r="AV285" t="s">
        <v>6</v>
      </c>
      <c r="AW285" t="s">
        <v>7</v>
      </c>
      <c r="AX285" t="s">
        <v>6</v>
      </c>
      <c r="AY285" t="s">
        <v>8</v>
      </c>
      <c r="AZ285" t="s">
        <v>6</v>
      </c>
      <c r="BB285" t="s">
        <v>7</v>
      </c>
      <c r="BC285" t="s">
        <v>1089</v>
      </c>
      <c r="BD285" t="s">
        <v>1089</v>
      </c>
      <c r="BE285" t="s">
        <v>6</v>
      </c>
      <c r="BF285" t="s">
        <v>6</v>
      </c>
      <c r="BG285" t="s">
        <v>7</v>
      </c>
      <c r="BH285" t="s">
        <v>9</v>
      </c>
      <c r="BI285" t="s">
        <v>9</v>
      </c>
      <c r="BL285" t="s">
        <v>9</v>
      </c>
      <c r="BM285" t="s">
        <v>6</v>
      </c>
      <c r="BO285" t="s">
        <v>7</v>
      </c>
      <c r="BP285" t="s">
        <v>1087</v>
      </c>
      <c r="BQ285" t="s">
        <v>9</v>
      </c>
      <c r="BR285" t="s">
        <v>9</v>
      </c>
      <c r="BS285" t="s">
        <v>1086</v>
      </c>
      <c r="BU285" t="s">
        <v>9</v>
      </c>
      <c r="BV285" t="s">
        <v>7</v>
      </c>
      <c r="BX285" t="s">
        <v>8</v>
      </c>
      <c r="BY285" t="s">
        <v>8</v>
      </c>
      <c r="BZ285" t="s">
        <v>7</v>
      </c>
      <c r="CA285" t="s">
        <v>1090</v>
      </c>
      <c r="CB285" t="s">
        <v>9</v>
      </c>
      <c r="CD285" t="s">
        <v>1087</v>
      </c>
      <c r="CF285" t="s">
        <v>8</v>
      </c>
      <c r="CG285" t="s">
        <v>9</v>
      </c>
      <c r="CH285" t="s">
        <v>7</v>
      </c>
      <c r="CI285" t="s">
        <v>8</v>
      </c>
      <c r="CJ285" t="s">
        <v>7</v>
      </c>
      <c r="CL285" t="s">
        <v>9</v>
      </c>
      <c r="CM285" t="s">
        <v>6</v>
      </c>
      <c r="CP285" t="s">
        <v>7</v>
      </c>
      <c r="CQ285" t="s">
        <v>7</v>
      </c>
      <c r="CR285" t="s">
        <v>7</v>
      </c>
      <c r="CS285" t="s">
        <v>7</v>
      </c>
      <c r="CT285" t="s">
        <v>1090</v>
      </c>
      <c r="CU285" t="s">
        <v>9</v>
      </c>
      <c r="CV285" t="s">
        <v>7</v>
      </c>
      <c r="CW285" t="s">
        <v>9</v>
      </c>
      <c r="CY285" t="s">
        <v>9</v>
      </c>
      <c r="CZ285" t="s">
        <v>1087</v>
      </c>
      <c r="DA285" t="s">
        <v>6</v>
      </c>
      <c r="DB285" t="s">
        <v>7</v>
      </c>
      <c r="DC285" t="s">
        <v>6</v>
      </c>
      <c r="DE285" t="s">
        <v>8</v>
      </c>
      <c r="DG285" t="s">
        <v>7</v>
      </c>
      <c r="DH285" t="s">
        <v>9</v>
      </c>
      <c r="DI285" t="s">
        <v>1090</v>
      </c>
      <c r="DJ285" t="s">
        <v>1089</v>
      </c>
      <c r="DL285" t="s">
        <v>8</v>
      </c>
      <c r="DM285" t="s">
        <v>6</v>
      </c>
      <c r="DN285" t="s">
        <v>9</v>
      </c>
      <c r="DO285" t="s">
        <v>7</v>
      </c>
      <c r="DP285" t="s">
        <v>9</v>
      </c>
      <c r="DQ285" t="s">
        <v>1090</v>
      </c>
      <c r="DR285" t="s">
        <v>7</v>
      </c>
      <c r="DS285" t="s">
        <v>9</v>
      </c>
      <c r="DT285" t="s">
        <v>9</v>
      </c>
      <c r="DU285" t="s">
        <v>6</v>
      </c>
      <c r="DV285" t="s">
        <v>8</v>
      </c>
      <c r="DX285" t="s">
        <v>1087</v>
      </c>
      <c r="DY285" t="s">
        <v>8</v>
      </c>
      <c r="DZ285" t="s">
        <v>7</v>
      </c>
      <c r="EA285" t="s">
        <v>9</v>
      </c>
      <c r="EB285" t="s">
        <v>6</v>
      </c>
      <c r="EC285" t="s">
        <v>7</v>
      </c>
      <c r="ED285" t="s">
        <v>6</v>
      </c>
      <c r="EF285" t="s">
        <v>6</v>
      </c>
      <c r="EH285" t="s">
        <v>6</v>
      </c>
      <c r="EI285" t="s">
        <v>1090</v>
      </c>
      <c r="EJ285" t="s">
        <v>7</v>
      </c>
      <c r="EK285" t="s">
        <v>6</v>
      </c>
      <c r="EL285" t="s">
        <v>9</v>
      </c>
      <c r="EN285" t="s">
        <v>7</v>
      </c>
      <c r="EO285" t="s">
        <v>7</v>
      </c>
      <c r="EP285" t="s">
        <v>7</v>
      </c>
      <c r="EQ285" t="s">
        <v>7</v>
      </c>
      <c r="ER285" t="s">
        <v>6</v>
      </c>
      <c r="ES285" t="s">
        <v>1088</v>
      </c>
      <c r="ET285" t="s">
        <v>9</v>
      </c>
      <c r="EU285" t="s">
        <v>8</v>
      </c>
      <c r="EV285" t="s">
        <v>9</v>
      </c>
      <c r="EW285" t="s">
        <v>9</v>
      </c>
      <c r="EX285" t="s">
        <v>8</v>
      </c>
      <c r="EY285" t="s">
        <v>6</v>
      </c>
      <c r="EZ285" t="s">
        <v>7</v>
      </c>
      <c r="FB285" t="s">
        <v>8</v>
      </c>
      <c r="FC285" t="s">
        <v>8</v>
      </c>
      <c r="FD285" t="s">
        <v>9</v>
      </c>
      <c r="FE285" t="s">
        <v>8</v>
      </c>
      <c r="FF285" t="s">
        <v>1086</v>
      </c>
      <c r="FG285" t="s">
        <v>7</v>
      </c>
      <c r="FH285" t="s">
        <v>8</v>
      </c>
      <c r="FI285" t="s">
        <v>9</v>
      </c>
      <c r="FJ285" t="s">
        <v>9</v>
      </c>
      <c r="FK285" t="s">
        <v>9</v>
      </c>
      <c r="FL285" t="s">
        <v>9</v>
      </c>
      <c r="FM285" t="s">
        <v>8</v>
      </c>
      <c r="FN285" t="s">
        <v>9</v>
      </c>
      <c r="FO285" t="s">
        <v>7</v>
      </c>
      <c r="FP285" t="s">
        <v>7</v>
      </c>
      <c r="FQ285" t="s">
        <v>9</v>
      </c>
      <c r="FR285" t="s">
        <v>6</v>
      </c>
      <c r="FS285" t="s">
        <v>1090</v>
      </c>
      <c r="FU285" t="s">
        <v>9</v>
      </c>
      <c r="FV285" t="s">
        <v>8</v>
      </c>
      <c r="FW285" t="s">
        <v>7</v>
      </c>
      <c r="FX285" t="s">
        <v>6</v>
      </c>
      <c r="FY285" t="s">
        <v>9</v>
      </c>
      <c r="FZ285" t="s">
        <v>6</v>
      </c>
      <c r="GA285" t="s">
        <v>7</v>
      </c>
      <c r="GB285" t="s">
        <v>6</v>
      </c>
      <c r="GD285" t="s">
        <v>7</v>
      </c>
      <c r="GE285" t="s">
        <v>6</v>
      </c>
      <c r="GF285" t="s">
        <v>9</v>
      </c>
      <c r="GG285" t="s">
        <v>6</v>
      </c>
      <c r="GH285" t="s">
        <v>9</v>
      </c>
      <c r="GI285" t="s">
        <v>7</v>
      </c>
      <c r="GJ285" t="s">
        <v>1088</v>
      </c>
      <c r="GK285" t="s">
        <v>7</v>
      </c>
      <c r="GL285" t="s">
        <v>7</v>
      </c>
      <c r="GM285" t="s">
        <v>9</v>
      </c>
      <c r="GN285" t="s">
        <v>6</v>
      </c>
      <c r="GO285" t="s">
        <v>9</v>
      </c>
      <c r="GP285" t="s">
        <v>1088</v>
      </c>
      <c r="GQ285" t="s">
        <v>1086</v>
      </c>
      <c r="GR285" t="s">
        <v>9</v>
      </c>
      <c r="GT285" t="s">
        <v>9</v>
      </c>
      <c r="GU285" t="s">
        <v>9</v>
      </c>
      <c r="GV285" t="s">
        <v>9</v>
      </c>
      <c r="GW285" t="s">
        <v>1088</v>
      </c>
      <c r="GX285" t="s">
        <v>6</v>
      </c>
      <c r="GY285" t="s">
        <v>7</v>
      </c>
      <c r="GZ285" t="s">
        <v>7</v>
      </c>
      <c r="HB285" t="s">
        <v>8</v>
      </c>
      <c r="HC285" t="s">
        <v>8</v>
      </c>
      <c r="HD285" t="s">
        <v>1086</v>
      </c>
      <c r="HE285" t="s">
        <v>6</v>
      </c>
      <c r="HF285" t="s">
        <v>6</v>
      </c>
      <c r="HG285" t="s">
        <v>7</v>
      </c>
      <c r="HH285" t="s">
        <v>6</v>
      </c>
      <c r="HI285" t="s">
        <v>7</v>
      </c>
      <c r="HJ285" t="s">
        <v>9</v>
      </c>
      <c r="HK285" t="s">
        <v>8</v>
      </c>
      <c r="HL285" t="s">
        <v>8</v>
      </c>
      <c r="HM285" t="s">
        <v>9</v>
      </c>
      <c r="HO285" t="s">
        <v>7</v>
      </c>
      <c r="HP285" t="s">
        <v>9</v>
      </c>
      <c r="HQ285" t="s">
        <v>9</v>
      </c>
      <c r="HR285" t="s">
        <v>8</v>
      </c>
      <c r="HS285" t="s">
        <v>6</v>
      </c>
      <c r="HT285" t="s">
        <v>1089</v>
      </c>
      <c r="HU285" t="s">
        <v>8</v>
      </c>
      <c r="HV285" t="s">
        <v>7</v>
      </c>
      <c r="HW285" t="s">
        <v>8</v>
      </c>
      <c r="HX285" t="s">
        <v>7</v>
      </c>
      <c r="HY285" t="s">
        <v>6</v>
      </c>
      <c r="HZ285" t="s">
        <v>9</v>
      </c>
      <c r="IA285" t="s">
        <v>9</v>
      </c>
      <c r="IB285" t="s">
        <v>6</v>
      </c>
      <c r="IC285" t="s">
        <v>8</v>
      </c>
      <c r="ID285" t="s">
        <v>6</v>
      </c>
      <c r="IE285" t="s">
        <v>9</v>
      </c>
      <c r="IF285" t="s">
        <v>1087</v>
      </c>
      <c r="IH285" t="s">
        <v>8</v>
      </c>
      <c r="IJ285" t="s">
        <v>6</v>
      </c>
      <c r="IK285" t="s">
        <v>9</v>
      </c>
      <c r="IL285" t="s">
        <v>7</v>
      </c>
      <c r="IN285" t="s">
        <v>7</v>
      </c>
      <c r="IO285" t="s">
        <v>8</v>
      </c>
      <c r="IQ285" t="s">
        <v>1087</v>
      </c>
      <c r="IS285" t="s">
        <v>9</v>
      </c>
      <c r="IT285" t="s">
        <v>7</v>
      </c>
      <c r="IU285" t="s">
        <v>7</v>
      </c>
      <c r="IV285" t="s">
        <v>1086</v>
      </c>
      <c r="IW285" t="s">
        <v>7</v>
      </c>
      <c r="IY285" t="s">
        <v>7</v>
      </c>
      <c r="IZ285" t="s">
        <v>9</v>
      </c>
      <c r="JA285" t="s">
        <v>7</v>
      </c>
      <c r="JB285" t="s">
        <v>7</v>
      </c>
      <c r="JC285" t="s">
        <v>8</v>
      </c>
      <c r="JD285" t="s">
        <v>7</v>
      </c>
      <c r="JE285" t="s">
        <v>7</v>
      </c>
      <c r="JF285" t="s">
        <v>7</v>
      </c>
      <c r="JH285" t="s">
        <v>7</v>
      </c>
      <c r="JI285" t="s">
        <v>1086</v>
      </c>
      <c r="JJ285" t="s">
        <v>7</v>
      </c>
      <c r="JK285" t="s">
        <v>8</v>
      </c>
      <c r="JL285" t="s">
        <v>7</v>
      </c>
      <c r="JM285" t="s">
        <v>9</v>
      </c>
      <c r="JN285" t="s">
        <v>7</v>
      </c>
      <c r="JO285" t="s">
        <v>1087</v>
      </c>
      <c r="JP285" t="s">
        <v>6</v>
      </c>
      <c r="JQ285" t="s">
        <v>9</v>
      </c>
      <c r="JR285" t="s">
        <v>6</v>
      </c>
      <c r="JS285" t="s">
        <v>8</v>
      </c>
      <c r="JT285" t="s">
        <v>8</v>
      </c>
      <c r="JU285" t="s">
        <v>8</v>
      </c>
      <c r="JV285" t="s">
        <v>7</v>
      </c>
      <c r="JW285" t="s">
        <v>6</v>
      </c>
      <c r="JX285" t="s">
        <v>6</v>
      </c>
      <c r="JZ285" t="s">
        <v>7</v>
      </c>
      <c r="KA285" t="s">
        <v>8</v>
      </c>
      <c r="KB285" t="s">
        <v>9</v>
      </c>
      <c r="KC285" t="s">
        <v>6</v>
      </c>
      <c r="KD285" t="s">
        <v>9</v>
      </c>
      <c r="KE285" t="s">
        <v>9</v>
      </c>
      <c r="KF285" t="s">
        <v>7</v>
      </c>
      <c r="KG285" t="s">
        <v>6</v>
      </c>
      <c r="KH285" t="s">
        <v>8</v>
      </c>
      <c r="KI285" t="s">
        <v>6</v>
      </c>
      <c r="KJ285" t="s">
        <v>1086</v>
      </c>
      <c r="KK285" t="s">
        <v>6</v>
      </c>
      <c r="KL285" t="s">
        <v>7</v>
      </c>
      <c r="KM285" t="s">
        <v>8</v>
      </c>
      <c r="KP285" t="s">
        <v>9</v>
      </c>
      <c r="KQ285" t="s">
        <v>9</v>
      </c>
      <c r="KR285" t="s">
        <v>8</v>
      </c>
      <c r="KS285" t="s">
        <v>8</v>
      </c>
      <c r="KT285" t="s">
        <v>6</v>
      </c>
      <c r="KU285" t="s">
        <v>6</v>
      </c>
      <c r="KW285" t="s">
        <v>6</v>
      </c>
      <c r="KX285" t="s">
        <v>6</v>
      </c>
      <c r="KY285" t="s">
        <v>9</v>
      </c>
      <c r="KZ285" t="s">
        <v>6</v>
      </c>
      <c r="LA285" t="s">
        <v>7</v>
      </c>
      <c r="LB285" t="s">
        <v>6</v>
      </c>
      <c r="LC285" t="s">
        <v>8</v>
      </c>
      <c r="LD285" t="s">
        <v>8</v>
      </c>
      <c r="LE285" t="s">
        <v>7</v>
      </c>
      <c r="LF285" t="s">
        <v>8</v>
      </c>
      <c r="LG285" t="s">
        <v>7</v>
      </c>
      <c r="LH285" t="s">
        <v>8</v>
      </c>
      <c r="LI285" t="s">
        <v>9</v>
      </c>
      <c r="LJ285" t="s">
        <v>1089</v>
      </c>
      <c r="LK285" t="s">
        <v>9</v>
      </c>
      <c r="LL285" t="s">
        <v>6</v>
      </c>
      <c r="LM285" t="s">
        <v>1089</v>
      </c>
      <c r="LN285" t="s">
        <v>8</v>
      </c>
      <c r="LO285" t="s">
        <v>1087</v>
      </c>
      <c r="LP285" t="s">
        <v>9</v>
      </c>
      <c r="LQ285" t="s">
        <v>8</v>
      </c>
      <c r="LR285" t="s">
        <v>7</v>
      </c>
      <c r="LS285" t="s">
        <v>8</v>
      </c>
      <c r="LT285" t="s">
        <v>1090</v>
      </c>
      <c r="LU285" t="s">
        <v>1086</v>
      </c>
      <c r="LV285" t="s">
        <v>9</v>
      </c>
      <c r="LW285" t="s">
        <v>9</v>
      </c>
      <c r="LX285" t="s">
        <v>8</v>
      </c>
      <c r="LY285" t="s">
        <v>8</v>
      </c>
      <c r="LZ285" t="s">
        <v>7</v>
      </c>
      <c r="MB285" t="s">
        <v>1088</v>
      </c>
      <c r="MC285" t="s">
        <v>9</v>
      </c>
      <c r="MD285" t="s">
        <v>7</v>
      </c>
      <c r="ME285" t="s">
        <v>7</v>
      </c>
      <c r="MF285" t="s">
        <v>8</v>
      </c>
      <c r="MG285" t="s">
        <v>6</v>
      </c>
      <c r="MH285" t="s">
        <v>6</v>
      </c>
      <c r="MI285" t="s">
        <v>6</v>
      </c>
      <c r="MJ285" t="s">
        <v>9</v>
      </c>
      <c r="MK285" t="s">
        <v>7</v>
      </c>
      <c r="ML285" t="s">
        <v>9</v>
      </c>
      <c r="MM285" t="s">
        <v>7</v>
      </c>
      <c r="MN285" t="s">
        <v>9</v>
      </c>
      <c r="MQ285" t="s">
        <v>6</v>
      </c>
      <c r="MR285" t="s">
        <v>8</v>
      </c>
      <c r="MS285" t="s">
        <v>9</v>
      </c>
      <c r="MT285" t="s">
        <v>8</v>
      </c>
      <c r="MV285" t="s">
        <v>7</v>
      </c>
      <c r="MW285" t="s">
        <v>7</v>
      </c>
      <c r="MX285" t="s">
        <v>8</v>
      </c>
      <c r="MZ285" t="s">
        <v>8</v>
      </c>
      <c r="NA285" t="s">
        <v>1086</v>
      </c>
      <c r="NB285" t="s">
        <v>7</v>
      </c>
      <c r="NC285" t="s">
        <v>9</v>
      </c>
      <c r="NE285" t="s">
        <v>8</v>
      </c>
      <c r="NG285" t="s">
        <v>8</v>
      </c>
      <c r="NH285" t="s">
        <v>6</v>
      </c>
      <c r="NI285" t="s">
        <v>7</v>
      </c>
      <c r="NJ285" t="s">
        <v>7</v>
      </c>
      <c r="NK285" t="s">
        <v>1088</v>
      </c>
      <c r="NL285" t="s">
        <v>8</v>
      </c>
      <c r="NM285" t="s">
        <v>6</v>
      </c>
      <c r="NN285" t="s">
        <v>9</v>
      </c>
      <c r="NO285" t="s">
        <v>8</v>
      </c>
      <c r="NP285" t="s">
        <v>6</v>
      </c>
      <c r="NR285" t="s">
        <v>8</v>
      </c>
      <c r="NT285" t="s">
        <v>9</v>
      </c>
      <c r="NX285" t="s">
        <v>6</v>
      </c>
      <c r="NY285" t="s">
        <v>8</v>
      </c>
      <c r="NZ285" t="s">
        <v>7</v>
      </c>
      <c r="OB285" t="s">
        <v>7</v>
      </c>
      <c r="OD285" t="s">
        <v>8</v>
      </c>
      <c r="OE285" t="s">
        <v>8</v>
      </c>
      <c r="OG285" t="s">
        <v>6</v>
      </c>
      <c r="OH285" t="s">
        <v>6</v>
      </c>
      <c r="OI285" t="s">
        <v>7</v>
      </c>
      <c r="OJ285" t="s">
        <v>6</v>
      </c>
      <c r="OL285" t="s">
        <v>8</v>
      </c>
      <c r="OM285" t="s">
        <v>7</v>
      </c>
      <c r="ON285" t="s">
        <v>8</v>
      </c>
      <c r="OO285" t="s">
        <v>8</v>
      </c>
      <c r="OP285" t="s">
        <v>8</v>
      </c>
      <c r="OR285" t="s">
        <v>8</v>
      </c>
      <c r="OS285" t="s">
        <v>7</v>
      </c>
      <c r="OT285" t="s">
        <v>8</v>
      </c>
      <c r="OU285" t="s">
        <v>9</v>
      </c>
      <c r="OW285" t="s">
        <v>8</v>
      </c>
      <c r="OX285" t="s">
        <v>8</v>
      </c>
      <c r="OY285" t="s">
        <v>7</v>
      </c>
      <c r="PA285" t="s">
        <v>9</v>
      </c>
      <c r="PB285" t="s">
        <v>8</v>
      </c>
      <c r="PC285" t="s">
        <v>8</v>
      </c>
      <c r="PD285" t="s">
        <v>7</v>
      </c>
      <c r="PE285" t="s">
        <v>7</v>
      </c>
      <c r="PG285" t="s">
        <v>8</v>
      </c>
      <c r="PH285" t="s">
        <v>8</v>
      </c>
      <c r="PI285" t="s">
        <v>6</v>
      </c>
      <c r="PJ285" t="s">
        <v>7</v>
      </c>
      <c r="PK285" t="s">
        <v>6</v>
      </c>
      <c r="PM285" t="s">
        <v>7</v>
      </c>
      <c r="PN285" t="s">
        <v>9</v>
      </c>
      <c r="PP285" t="s">
        <v>8</v>
      </c>
      <c r="PQ285" t="s">
        <v>6</v>
      </c>
      <c r="PR285" t="s">
        <v>8</v>
      </c>
      <c r="PS285" t="s">
        <v>9</v>
      </c>
      <c r="PT285" t="s">
        <v>1088</v>
      </c>
      <c r="PV285" t="s">
        <v>1087</v>
      </c>
      <c r="PW285" t="s">
        <v>9</v>
      </c>
      <c r="PX285" t="s">
        <v>6</v>
      </c>
      <c r="PY285" t="s">
        <v>8</v>
      </c>
      <c r="PZ285" t="s">
        <v>7</v>
      </c>
      <c r="QA285" t="s">
        <v>7</v>
      </c>
      <c r="QB285" t="s">
        <v>8</v>
      </c>
      <c r="QC285" t="s">
        <v>1090</v>
      </c>
      <c r="QD285" t="s">
        <v>8</v>
      </c>
      <c r="QE285" t="s">
        <v>8</v>
      </c>
      <c r="QF285" t="s">
        <v>9</v>
      </c>
      <c r="QJ285" t="s">
        <v>8</v>
      </c>
      <c r="QK285" t="s">
        <v>6</v>
      </c>
      <c r="QL285" t="s">
        <v>7</v>
      </c>
      <c r="QM285" t="s">
        <v>1090</v>
      </c>
      <c r="QN285" t="s">
        <v>8</v>
      </c>
      <c r="QO285" t="s">
        <v>1087</v>
      </c>
      <c r="QP285" t="s">
        <v>9</v>
      </c>
      <c r="QQ285" t="s">
        <v>7</v>
      </c>
      <c r="QR285" t="s">
        <v>6</v>
      </c>
      <c r="QS285" t="s">
        <v>8</v>
      </c>
      <c r="QT285" t="s">
        <v>7</v>
      </c>
      <c r="QU285" t="s">
        <v>1088</v>
      </c>
      <c r="QV285" t="s">
        <v>6</v>
      </c>
      <c r="QW285" t="s">
        <v>1090</v>
      </c>
      <c r="QX285" t="s">
        <v>9</v>
      </c>
      <c r="QY285" t="s">
        <v>8</v>
      </c>
      <c r="QZ285" t="s">
        <v>6</v>
      </c>
      <c r="RA285" t="s">
        <v>6</v>
      </c>
      <c r="RB285" t="s">
        <v>1087</v>
      </c>
      <c r="RC285" t="s">
        <v>1087</v>
      </c>
      <c r="RD285" t="s">
        <v>8</v>
      </c>
      <c r="RF285" t="s">
        <v>1086</v>
      </c>
      <c r="RG285" t="s">
        <v>9</v>
      </c>
      <c r="RH285" t="s">
        <v>6</v>
      </c>
      <c r="RI285" t="s">
        <v>8</v>
      </c>
      <c r="RJ285" t="s">
        <v>7</v>
      </c>
      <c r="RK285" t="s">
        <v>9</v>
      </c>
      <c r="RM285" t="s">
        <v>8</v>
      </c>
      <c r="RN285" t="s">
        <v>7</v>
      </c>
      <c r="RO285" t="s">
        <v>8</v>
      </c>
      <c r="RQ285" t="s">
        <v>6</v>
      </c>
      <c r="RR285" t="s">
        <v>6</v>
      </c>
      <c r="RS285" t="s">
        <v>1087</v>
      </c>
      <c r="RT285" t="s">
        <v>8</v>
      </c>
      <c r="RU285" t="s">
        <v>7</v>
      </c>
      <c r="RV285" t="s">
        <v>8</v>
      </c>
      <c r="RW285" t="s">
        <v>7</v>
      </c>
      <c r="RY285" t="s">
        <v>1086</v>
      </c>
      <c r="RZ285" t="s">
        <v>7</v>
      </c>
      <c r="SA285" t="s">
        <v>7</v>
      </c>
      <c r="SB285" t="s">
        <v>9</v>
      </c>
      <c r="SC285" t="s">
        <v>7</v>
      </c>
      <c r="SD285" t="s">
        <v>8</v>
      </c>
      <c r="SE285" t="s">
        <v>6</v>
      </c>
      <c r="SF285" t="s">
        <v>7</v>
      </c>
      <c r="SG285" t="s">
        <v>8</v>
      </c>
      <c r="SH285" t="s">
        <v>1086</v>
      </c>
      <c r="SI285" t="s">
        <v>7</v>
      </c>
      <c r="SJ285" t="s">
        <v>7</v>
      </c>
      <c r="SK285" t="s">
        <v>9</v>
      </c>
      <c r="SL285" t="s">
        <v>6</v>
      </c>
      <c r="SM285" t="s">
        <v>6</v>
      </c>
      <c r="SN285" t="s">
        <v>7</v>
      </c>
      <c r="SO285" t="s">
        <v>8</v>
      </c>
      <c r="SP285" t="s">
        <v>9</v>
      </c>
      <c r="SR285" t="s">
        <v>1089</v>
      </c>
      <c r="SS285" t="s">
        <v>6</v>
      </c>
      <c r="SW285" t="s">
        <v>1087</v>
      </c>
      <c r="SX285" t="s">
        <v>9</v>
      </c>
      <c r="SY285" t="s">
        <v>9</v>
      </c>
      <c r="SZ285" t="s">
        <v>7</v>
      </c>
      <c r="TA285" t="s">
        <v>7</v>
      </c>
      <c r="TB285" t="s">
        <v>6</v>
      </c>
      <c r="TC285" t="s">
        <v>9</v>
      </c>
      <c r="TE285" t="s">
        <v>6</v>
      </c>
      <c r="TF285" t="s">
        <v>7</v>
      </c>
      <c r="TG285" t="s">
        <v>9</v>
      </c>
      <c r="TH285" t="s">
        <v>6</v>
      </c>
      <c r="TI285" t="s">
        <v>8</v>
      </c>
      <c r="TJ285" t="s">
        <v>7</v>
      </c>
      <c r="TK285" t="s">
        <v>6</v>
      </c>
      <c r="TL285" t="s">
        <v>6</v>
      </c>
      <c r="TM285" t="s">
        <v>7</v>
      </c>
      <c r="TO285" t="s">
        <v>8</v>
      </c>
      <c r="TQ285" t="s">
        <v>8</v>
      </c>
      <c r="TR285" t="s">
        <v>6</v>
      </c>
      <c r="TT285" t="s">
        <v>1089</v>
      </c>
      <c r="TV285" t="s">
        <v>8</v>
      </c>
      <c r="TW285" t="s">
        <v>7</v>
      </c>
      <c r="TX285" t="s">
        <v>8</v>
      </c>
      <c r="TY285" t="s">
        <v>7</v>
      </c>
      <c r="TZ285" t="s">
        <v>8</v>
      </c>
      <c r="UA285" t="s">
        <v>7</v>
      </c>
      <c r="UB285" t="s">
        <v>6</v>
      </c>
      <c r="UC285" t="s">
        <v>8</v>
      </c>
      <c r="UD285" t="s">
        <v>8</v>
      </c>
      <c r="UE285" t="s">
        <v>6</v>
      </c>
      <c r="UF285" t="s">
        <v>8</v>
      </c>
      <c r="UG285" t="s">
        <v>8</v>
      </c>
      <c r="UH285" t="s">
        <v>9</v>
      </c>
      <c r="UI285" t="s">
        <v>9</v>
      </c>
      <c r="UJ285" t="s">
        <v>7</v>
      </c>
      <c r="UK285" t="s">
        <v>6</v>
      </c>
      <c r="UM285" t="s">
        <v>7</v>
      </c>
      <c r="UN285" t="s">
        <v>1089</v>
      </c>
      <c r="UO285" t="s">
        <v>6</v>
      </c>
      <c r="UQ285" t="s">
        <v>1088</v>
      </c>
      <c r="US285" t="s">
        <v>9</v>
      </c>
      <c r="UT285" t="s">
        <v>8</v>
      </c>
      <c r="UU285" t="s">
        <v>6</v>
      </c>
      <c r="UV285" t="s">
        <v>1086</v>
      </c>
      <c r="UW285" t="s">
        <v>6</v>
      </c>
      <c r="UX285" t="s">
        <v>7</v>
      </c>
      <c r="UY285" t="s">
        <v>8</v>
      </c>
      <c r="UZ285" t="s">
        <v>7</v>
      </c>
      <c r="VA285" t="s">
        <v>7</v>
      </c>
      <c r="VB285" t="s">
        <v>1090</v>
      </c>
      <c r="VC285" t="s">
        <v>9</v>
      </c>
      <c r="VD285" t="s">
        <v>8</v>
      </c>
      <c r="VE285" t="s">
        <v>9</v>
      </c>
      <c r="VF285" t="s">
        <v>6</v>
      </c>
      <c r="VG285" t="s">
        <v>8</v>
      </c>
      <c r="VH285" t="s">
        <v>9</v>
      </c>
      <c r="VI285" t="s">
        <v>8</v>
      </c>
      <c r="VJ285" t="s">
        <v>9</v>
      </c>
      <c r="VL285" t="s">
        <v>7</v>
      </c>
      <c r="VM285" t="s">
        <v>6</v>
      </c>
      <c r="VN285" t="s">
        <v>9</v>
      </c>
      <c r="VO285" t="s">
        <v>6</v>
      </c>
      <c r="VP285" t="s">
        <v>8</v>
      </c>
      <c r="VQ285" t="s">
        <v>7</v>
      </c>
      <c r="VR285" t="s">
        <v>8</v>
      </c>
      <c r="VS285" t="s">
        <v>7</v>
      </c>
      <c r="VT285" t="s">
        <v>6</v>
      </c>
      <c r="VU285" t="s">
        <v>9</v>
      </c>
      <c r="VW285" t="s">
        <v>9</v>
      </c>
      <c r="VX285" t="s">
        <v>6</v>
      </c>
      <c r="VY285" t="s">
        <v>8</v>
      </c>
      <c r="VZ285" t="s">
        <v>7</v>
      </c>
      <c r="WA285" t="s">
        <v>9</v>
      </c>
      <c r="WB285" t="s">
        <v>7</v>
      </c>
      <c r="WC285" t="s">
        <v>1087</v>
      </c>
      <c r="WD285" t="s">
        <v>7</v>
      </c>
      <c r="WE285" t="s">
        <v>8</v>
      </c>
      <c r="WF285" t="s">
        <v>1089</v>
      </c>
      <c r="WH285" t="s">
        <v>9</v>
      </c>
      <c r="WI285" t="s">
        <v>6</v>
      </c>
      <c r="WJ285" t="s">
        <v>9</v>
      </c>
      <c r="WL285" t="s">
        <v>1088</v>
      </c>
      <c r="WN285" t="s">
        <v>9</v>
      </c>
      <c r="WO285" t="s">
        <v>8</v>
      </c>
      <c r="WP285" t="s">
        <v>7</v>
      </c>
      <c r="WQ285" t="s">
        <v>6</v>
      </c>
      <c r="WR285" t="s">
        <v>8</v>
      </c>
      <c r="WS285" t="s">
        <v>7</v>
      </c>
      <c r="WT285" t="s">
        <v>6</v>
      </c>
      <c r="WV285" t="s">
        <v>6</v>
      </c>
      <c r="WX285" t="s">
        <v>1089</v>
      </c>
      <c r="WZ285" t="s">
        <v>8</v>
      </c>
      <c r="XA285" t="s">
        <v>8</v>
      </c>
      <c r="XB285" t="s">
        <v>9</v>
      </c>
      <c r="XD285" t="s">
        <v>7</v>
      </c>
      <c r="XE285" t="s">
        <v>6</v>
      </c>
      <c r="XF285" t="s">
        <v>7</v>
      </c>
      <c r="XG285" t="s">
        <v>6</v>
      </c>
      <c r="XH285" t="s">
        <v>7</v>
      </c>
      <c r="XI285" t="s">
        <v>8</v>
      </c>
      <c r="XJ285" t="s">
        <v>1089</v>
      </c>
      <c r="XK285" t="s">
        <v>9</v>
      </c>
      <c r="XL285" t="s">
        <v>7</v>
      </c>
      <c r="XN285" t="s">
        <v>6</v>
      </c>
      <c r="XO285" t="s">
        <v>9</v>
      </c>
      <c r="XP285" t="s">
        <v>8</v>
      </c>
      <c r="XQ285" t="s">
        <v>9</v>
      </c>
      <c r="XR285" t="s">
        <v>7</v>
      </c>
      <c r="XS285" t="s">
        <v>8</v>
      </c>
      <c r="XT285" t="s">
        <v>7</v>
      </c>
      <c r="XU285" t="s">
        <v>8</v>
      </c>
      <c r="XV285" t="s">
        <v>9</v>
      </c>
      <c r="XW285" t="s">
        <v>7</v>
      </c>
      <c r="XY285" t="s">
        <v>7</v>
      </c>
      <c r="XZ285" t="s">
        <v>7</v>
      </c>
      <c r="YA285" t="s">
        <v>7</v>
      </c>
      <c r="YB285" t="s">
        <v>7</v>
      </c>
      <c r="YC285" t="s">
        <v>8</v>
      </c>
      <c r="YD285" t="s">
        <v>1089</v>
      </c>
      <c r="YF285" t="s">
        <v>1088</v>
      </c>
      <c r="YG285" t="s">
        <v>8</v>
      </c>
      <c r="YH285" t="s">
        <v>9</v>
      </c>
      <c r="YI285" t="s">
        <v>9</v>
      </c>
      <c r="YJ285" t="s">
        <v>9</v>
      </c>
      <c r="YK285" t="s">
        <v>9</v>
      </c>
      <c r="YL285" t="s">
        <v>8</v>
      </c>
      <c r="YM285" t="s">
        <v>1088</v>
      </c>
      <c r="YN285" t="s">
        <v>9</v>
      </c>
      <c r="YO285" t="s">
        <v>9</v>
      </c>
      <c r="YP285" t="s">
        <v>8</v>
      </c>
      <c r="YQ285" t="s">
        <v>7</v>
      </c>
      <c r="YR285" t="s">
        <v>1089</v>
      </c>
      <c r="YS285" t="s">
        <v>7</v>
      </c>
      <c r="YU285" t="s">
        <v>9</v>
      </c>
      <c r="YV285" t="s">
        <v>9</v>
      </c>
      <c r="YW285" t="s">
        <v>7</v>
      </c>
      <c r="YX285" t="s">
        <v>9</v>
      </c>
      <c r="YY285" t="s">
        <v>1090</v>
      </c>
      <c r="YZ285" t="s">
        <v>8</v>
      </c>
      <c r="ZA285" t="s">
        <v>6</v>
      </c>
      <c r="ZB285" t="s">
        <v>7</v>
      </c>
      <c r="ZC285" t="s">
        <v>7</v>
      </c>
      <c r="ZD285" t="s">
        <v>8</v>
      </c>
      <c r="ZE285" t="s">
        <v>9</v>
      </c>
      <c r="ZF285" t="s">
        <v>7</v>
      </c>
      <c r="ZG285" t="s">
        <v>7</v>
      </c>
      <c r="ZH285" t="s">
        <v>6</v>
      </c>
      <c r="ZJ285" t="s">
        <v>9</v>
      </c>
      <c r="ZK285" t="s">
        <v>6</v>
      </c>
      <c r="ZL285" t="s">
        <v>6</v>
      </c>
      <c r="ZN285" t="s">
        <v>7</v>
      </c>
      <c r="ZO285" t="s">
        <v>1087</v>
      </c>
      <c r="ZP285" t="s">
        <v>1087</v>
      </c>
      <c r="ZQ285" t="s">
        <v>8</v>
      </c>
      <c r="ZR285" t="s">
        <v>7</v>
      </c>
      <c r="ZS285" t="s">
        <v>9</v>
      </c>
      <c r="ZU285" t="s">
        <v>9</v>
      </c>
      <c r="ZV285" t="s">
        <v>7</v>
      </c>
      <c r="ZW285" t="s">
        <v>8</v>
      </c>
      <c r="ZX285" t="s">
        <v>7</v>
      </c>
      <c r="ZY285" t="s">
        <v>8</v>
      </c>
      <c r="ZZ285" t="s">
        <v>7</v>
      </c>
      <c r="AAA285" t="s">
        <v>9</v>
      </c>
      <c r="AAB285" t="s">
        <v>1086</v>
      </c>
      <c r="AAC285" t="s">
        <v>1089</v>
      </c>
      <c r="AAE285" t="s">
        <v>6</v>
      </c>
      <c r="AAF285" t="s">
        <v>9</v>
      </c>
      <c r="AAG285" t="s">
        <v>1088</v>
      </c>
      <c r="AAH285" t="s">
        <v>1090</v>
      </c>
      <c r="AAI285" t="s">
        <v>6</v>
      </c>
      <c r="AAJ285" t="s">
        <v>8</v>
      </c>
      <c r="AAK285" t="s">
        <v>8</v>
      </c>
      <c r="AAL285" t="s">
        <v>8</v>
      </c>
      <c r="AAM285" t="s">
        <v>7</v>
      </c>
      <c r="AAN285" t="s">
        <v>7</v>
      </c>
      <c r="AAO285" t="s">
        <v>6</v>
      </c>
      <c r="AAP285" t="s">
        <v>8</v>
      </c>
      <c r="AAQ285" t="s">
        <v>8</v>
      </c>
      <c r="AAR285" t="s">
        <v>7</v>
      </c>
      <c r="AAS285" t="s">
        <v>8</v>
      </c>
      <c r="AAT285" t="s">
        <v>7</v>
      </c>
      <c r="AAU285" t="s">
        <v>7</v>
      </c>
      <c r="AAV285" t="s">
        <v>8</v>
      </c>
      <c r="AAW285" t="s">
        <v>9</v>
      </c>
      <c r="AAZ285" t="s">
        <v>9</v>
      </c>
      <c r="ABC285" t="s">
        <v>7</v>
      </c>
      <c r="ABD285" t="s">
        <v>7</v>
      </c>
      <c r="ABE285" t="s">
        <v>8</v>
      </c>
      <c r="ABF285" t="s">
        <v>9</v>
      </c>
      <c r="ABG285" t="s">
        <v>8</v>
      </c>
      <c r="ABH285" t="s">
        <v>6</v>
      </c>
      <c r="ABI285" t="s">
        <v>1090</v>
      </c>
      <c r="ABJ285" t="s">
        <v>1087</v>
      </c>
      <c r="ABL285" t="s">
        <v>7</v>
      </c>
      <c r="ABN285" t="s">
        <v>7</v>
      </c>
      <c r="ABQ285" t="s">
        <v>7</v>
      </c>
      <c r="ABR285" t="s">
        <v>1087</v>
      </c>
      <c r="ABS285" t="s">
        <v>1089</v>
      </c>
      <c r="ABU285" t="s">
        <v>7</v>
      </c>
      <c r="ABV285" t="s">
        <v>6</v>
      </c>
      <c r="ABW285" t="s">
        <v>8</v>
      </c>
      <c r="ABX285" t="s">
        <v>9</v>
      </c>
      <c r="ABZ285" t="s">
        <v>7</v>
      </c>
      <c r="ACA285" t="s">
        <v>7</v>
      </c>
      <c r="ACB285" t="s">
        <v>1090</v>
      </c>
      <c r="ACC285" t="s">
        <v>8</v>
      </c>
      <c r="ACD285" t="s">
        <v>1086</v>
      </c>
      <c r="ACF285" t="s">
        <v>7</v>
      </c>
      <c r="ACG285" t="s">
        <v>8</v>
      </c>
      <c r="ACH285" t="s">
        <v>9</v>
      </c>
      <c r="ACJ285" t="s">
        <v>9</v>
      </c>
      <c r="ACK285" t="s">
        <v>9</v>
      </c>
      <c r="ACL285" t="s">
        <v>8</v>
      </c>
      <c r="ACM285" t="s">
        <v>9</v>
      </c>
      <c r="ACN285" t="s">
        <v>1086</v>
      </c>
      <c r="ACO285" t="s">
        <v>6</v>
      </c>
      <c r="ACP285" t="s">
        <v>1090</v>
      </c>
      <c r="ACQ285" t="s">
        <v>1088</v>
      </c>
      <c r="ACS285" t="s">
        <v>7</v>
      </c>
      <c r="ACT285" t="s">
        <v>9</v>
      </c>
      <c r="ACU285" t="s">
        <v>8</v>
      </c>
      <c r="ACV285" t="s">
        <v>1090</v>
      </c>
      <c r="ACW285" t="s">
        <v>9</v>
      </c>
      <c r="ACX285" t="s">
        <v>1088</v>
      </c>
      <c r="ACZ285" t="s">
        <v>1090</v>
      </c>
      <c r="ADA285" t="s">
        <v>8</v>
      </c>
      <c r="ADB285" t="s">
        <v>1089</v>
      </c>
      <c r="ADD285" t="s">
        <v>7</v>
      </c>
      <c r="ADE285" t="s">
        <v>7</v>
      </c>
      <c r="ADG285" t="s">
        <v>9</v>
      </c>
      <c r="ADH285" t="s">
        <v>7</v>
      </c>
      <c r="ADI285" t="s">
        <v>9</v>
      </c>
      <c r="ADJ285" t="s">
        <v>1087</v>
      </c>
      <c r="ADK285" t="s">
        <v>8</v>
      </c>
      <c r="ADL285" t="s">
        <v>6</v>
      </c>
      <c r="ADM285" t="s">
        <v>9</v>
      </c>
      <c r="ADN285" t="s">
        <v>7</v>
      </c>
      <c r="ADO285" t="s">
        <v>7</v>
      </c>
      <c r="ADP285" t="s">
        <v>1087</v>
      </c>
      <c r="ADQ285" t="s">
        <v>1088</v>
      </c>
      <c r="ADR285" t="s">
        <v>6</v>
      </c>
      <c r="ADS285" t="s">
        <v>1090</v>
      </c>
      <c r="ADT285" t="s">
        <v>9</v>
      </c>
      <c r="ADU285" t="s">
        <v>7</v>
      </c>
      <c r="ADV285" t="s">
        <v>6</v>
      </c>
      <c r="ADW285" t="s">
        <v>1086</v>
      </c>
      <c r="ADX285" t="s">
        <v>9</v>
      </c>
      <c r="ADY285" t="s">
        <v>9</v>
      </c>
      <c r="ADZ285" t="s">
        <v>1089</v>
      </c>
      <c r="AEA285" t="s">
        <v>8</v>
      </c>
      <c r="AEC285" t="s">
        <v>1088</v>
      </c>
      <c r="AEE285" t="s">
        <v>9</v>
      </c>
      <c r="AEH285" t="s">
        <v>6</v>
      </c>
      <c r="AEI285" t="s">
        <v>6</v>
      </c>
      <c r="AEJ285" t="s">
        <v>8</v>
      </c>
      <c r="AEK285" t="s">
        <v>9</v>
      </c>
      <c r="AEL285" t="s">
        <v>6</v>
      </c>
      <c r="AEM285" t="s">
        <v>1089</v>
      </c>
      <c r="AEN285" t="s">
        <v>6</v>
      </c>
      <c r="AEO285" t="s">
        <v>9</v>
      </c>
      <c r="AEP285" t="s">
        <v>6</v>
      </c>
      <c r="AEQ285" t="s">
        <v>7</v>
      </c>
      <c r="AER285" t="s">
        <v>7</v>
      </c>
      <c r="AES285" t="s">
        <v>7</v>
      </c>
      <c r="AET285" t="s">
        <v>8</v>
      </c>
      <c r="AEU285" t="s">
        <v>9</v>
      </c>
      <c r="AEX285" t="s">
        <v>9</v>
      </c>
      <c r="AEZ285" t="s">
        <v>6</v>
      </c>
      <c r="AFA285" t="s">
        <v>1088</v>
      </c>
      <c r="AFB285" t="s">
        <v>8</v>
      </c>
      <c r="AFC285" t="s">
        <v>9</v>
      </c>
      <c r="AFD285" t="s">
        <v>9</v>
      </c>
      <c r="AFE285" t="s">
        <v>9</v>
      </c>
      <c r="AFG285" t="s">
        <v>6</v>
      </c>
      <c r="AFH285" t="s">
        <v>7</v>
      </c>
      <c r="AFI285" t="s">
        <v>6</v>
      </c>
      <c r="AFK285" t="s">
        <v>8</v>
      </c>
      <c r="AFM285" t="s">
        <v>9</v>
      </c>
      <c r="AFN285" t="s">
        <v>7</v>
      </c>
      <c r="AFO285" t="s">
        <v>7</v>
      </c>
      <c r="AFP285" t="s">
        <v>7</v>
      </c>
      <c r="AFQ285" t="s">
        <v>1086</v>
      </c>
      <c r="AFR285" t="s">
        <v>1086</v>
      </c>
      <c r="AFS285" t="s">
        <v>7</v>
      </c>
      <c r="AFT285" t="s">
        <v>6</v>
      </c>
      <c r="AFV285" t="s">
        <v>9</v>
      </c>
      <c r="AFX285" t="s">
        <v>7</v>
      </c>
      <c r="AFY285" t="s">
        <v>9</v>
      </c>
      <c r="AFZ285" t="s">
        <v>6</v>
      </c>
      <c r="AGA285" t="s">
        <v>9</v>
      </c>
      <c r="AGB285" t="s">
        <v>6</v>
      </c>
      <c r="AGC285" t="s">
        <v>9</v>
      </c>
      <c r="AGD285" t="s">
        <v>6</v>
      </c>
      <c r="AGE285" t="s">
        <v>7</v>
      </c>
      <c r="AGF285" t="s">
        <v>7</v>
      </c>
      <c r="AGG285" t="s">
        <v>9</v>
      </c>
      <c r="AGH285" t="s">
        <v>8</v>
      </c>
      <c r="AGI285" t="s">
        <v>8</v>
      </c>
      <c r="AGJ285" t="s">
        <v>7</v>
      </c>
      <c r="AGK285" t="s">
        <v>8</v>
      </c>
      <c r="AGL285" t="s">
        <v>8</v>
      </c>
      <c r="AGM285" t="s">
        <v>6</v>
      </c>
      <c r="AGN285" t="s">
        <v>8</v>
      </c>
      <c r="AGP285" t="s">
        <v>8</v>
      </c>
      <c r="AGQ285" t="s">
        <v>7</v>
      </c>
      <c r="AGR285" t="s">
        <v>8</v>
      </c>
      <c r="AGS285" t="s">
        <v>1087</v>
      </c>
      <c r="AGT285" t="s">
        <v>9</v>
      </c>
      <c r="AGU285" t="s">
        <v>6</v>
      </c>
      <c r="AGV285" t="s">
        <v>9</v>
      </c>
      <c r="AGW285" t="s">
        <v>9</v>
      </c>
      <c r="AGX285" t="s">
        <v>1086</v>
      </c>
      <c r="AGY285" t="s">
        <v>6</v>
      </c>
      <c r="AGZ285" t="s">
        <v>6</v>
      </c>
      <c r="AHA285" t="s">
        <v>1088</v>
      </c>
      <c r="AHB285" t="s">
        <v>1088</v>
      </c>
      <c r="AHC285" t="s">
        <v>8</v>
      </c>
      <c r="AHD285" t="s">
        <v>9</v>
      </c>
      <c r="AHE285" t="s">
        <v>7</v>
      </c>
      <c r="AHF285" t="s">
        <v>6</v>
      </c>
      <c r="AHG285" t="s">
        <v>9</v>
      </c>
      <c r="AHI285" t="s">
        <v>6</v>
      </c>
      <c r="AHJ285" t="s">
        <v>1089</v>
      </c>
      <c r="AHK285" t="s">
        <v>8</v>
      </c>
      <c r="AHM285" t="s">
        <v>9</v>
      </c>
      <c r="AHN285" t="s">
        <v>1089</v>
      </c>
      <c r="AHO285" t="s">
        <v>8</v>
      </c>
      <c r="AHP285" t="s">
        <v>8</v>
      </c>
      <c r="AHQ285" t="s">
        <v>8</v>
      </c>
      <c r="AHV285" t="s">
        <v>7</v>
      </c>
      <c r="AHW285" t="s">
        <v>8</v>
      </c>
      <c r="AHX285" t="s">
        <v>7</v>
      </c>
      <c r="AHY285" t="s">
        <v>8</v>
      </c>
      <c r="AHZ285" t="s">
        <v>6</v>
      </c>
      <c r="AIA285" t="s">
        <v>9</v>
      </c>
      <c r="AIB285" t="s">
        <v>6</v>
      </c>
      <c r="AIE285" t="s">
        <v>7</v>
      </c>
      <c r="AIG285" t="s">
        <v>8</v>
      </c>
      <c r="AIH285" t="s">
        <v>9</v>
      </c>
      <c r="AII285" t="s">
        <v>6</v>
      </c>
      <c r="AIJ285" t="s">
        <v>6</v>
      </c>
      <c r="AIK285" t="s">
        <v>8</v>
      </c>
      <c r="AIM285" t="s">
        <v>6</v>
      </c>
      <c r="AIN285" t="s">
        <v>9</v>
      </c>
      <c r="AIO285" t="s">
        <v>9</v>
      </c>
      <c r="AIP285" t="s">
        <v>6</v>
      </c>
      <c r="AIQ285" t="s">
        <v>7</v>
      </c>
      <c r="AIS285" t="s">
        <v>7</v>
      </c>
      <c r="AIT285" t="s">
        <v>9</v>
      </c>
      <c r="AIU285" t="s">
        <v>8</v>
      </c>
      <c r="AIV285" t="s">
        <v>7</v>
      </c>
      <c r="AIY285" t="s">
        <v>7</v>
      </c>
      <c r="AIZ285" t="s">
        <v>1090</v>
      </c>
      <c r="AJA285" t="s">
        <v>8</v>
      </c>
      <c r="AJC285" t="s">
        <v>7</v>
      </c>
      <c r="AJD285" t="s">
        <v>9</v>
      </c>
      <c r="AJE285" t="s">
        <v>8</v>
      </c>
      <c r="AJF285" t="s">
        <v>8</v>
      </c>
      <c r="AJG285" t="s">
        <v>7</v>
      </c>
      <c r="AJJ285" t="s">
        <v>8</v>
      </c>
      <c r="AJK285" t="s">
        <v>6</v>
      </c>
      <c r="AJM285" t="s">
        <v>8</v>
      </c>
      <c r="AJO285" t="s">
        <v>9</v>
      </c>
      <c r="AJP285" t="s">
        <v>8</v>
      </c>
      <c r="AJS285" t="s">
        <v>8</v>
      </c>
      <c r="AJT285" t="s">
        <v>6</v>
      </c>
      <c r="AJU285" t="s">
        <v>9</v>
      </c>
      <c r="AJV285" t="s">
        <v>8</v>
      </c>
      <c r="AJW285" t="s">
        <v>1088</v>
      </c>
      <c r="AJX285" t="s">
        <v>7</v>
      </c>
      <c r="AJY285" t="s">
        <v>9</v>
      </c>
      <c r="AJZ285" t="s">
        <v>8</v>
      </c>
      <c r="AKA285" t="s">
        <v>7</v>
      </c>
      <c r="AKB285" t="s">
        <v>6</v>
      </c>
      <c r="AKC285" t="s">
        <v>7</v>
      </c>
      <c r="AKD285" t="s">
        <v>6</v>
      </c>
      <c r="AKE285" t="s">
        <v>9</v>
      </c>
      <c r="AKF285" t="s">
        <v>7</v>
      </c>
      <c r="AKG285" t="s">
        <v>1090</v>
      </c>
      <c r="AKH285" t="s">
        <v>9</v>
      </c>
      <c r="AKI285" t="s">
        <v>8</v>
      </c>
      <c r="AKJ285" t="s">
        <v>8</v>
      </c>
      <c r="AKK285" t="s">
        <v>9</v>
      </c>
      <c r="AKL285" t="s">
        <v>8</v>
      </c>
      <c r="AKM285" t="s">
        <v>9</v>
      </c>
      <c r="AKN285" t="s">
        <v>7</v>
      </c>
      <c r="AKO285" t="s">
        <v>9</v>
      </c>
      <c r="AKP285" t="s">
        <v>9</v>
      </c>
      <c r="AKQ285" t="s">
        <v>9</v>
      </c>
      <c r="AKR285" t="s">
        <v>6</v>
      </c>
      <c r="AKS285" t="s">
        <v>1089</v>
      </c>
      <c r="AKT285" t="s">
        <v>7</v>
      </c>
      <c r="AKW285" t="s">
        <v>9</v>
      </c>
      <c r="AKX285" t="s">
        <v>7</v>
      </c>
      <c r="AKY285" t="s">
        <v>7</v>
      </c>
      <c r="AKZ285" t="s">
        <v>1088</v>
      </c>
      <c r="ALA285" t="s">
        <v>6</v>
      </c>
      <c r="ALB285" t="s">
        <v>1090</v>
      </c>
      <c r="ALD285" t="s">
        <v>9</v>
      </c>
      <c r="ALE285" t="s">
        <v>7</v>
      </c>
      <c r="ALF285" t="s">
        <v>6</v>
      </c>
      <c r="ALG285" t="s">
        <v>7</v>
      </c>
      <c r="ALH285" t="s">
        <v>8</v>
      </c>
      <c r="ALI285" t="s">
        <v>1089</v>
      </c>
      <c r="ALJ285" t="s">
        <v>6</v>
      </c>
      <c r="ALL285" t="s">
        <v>9</v>
      </c>
      <c r="ALM285" t="s">
        <v>7</v>
      </c>
    </row>
    <row r="286" spans="1:1001" x14ac:dyDescent="0.25">
      <c r="A286" t="s">
        <v>1365</v>
      </c>
      <c r="C286" t="s">
        <v>8</v>
      </c>
      <c r="E286" t="s">
        <v>9</v>
      </c>
      <c r="F286" t="s">
        <v>7</v>
      </c>
      <c r="G286" t="s">
        <v>1087</v>
      </c>
      <c r="H286" t="s">
        <v>7</v>
      </c>
      <c r="I286" t="s">
        <v>8</v>
      </c>
      <c r="J286" t="s">
        <v>7</v>
      </c>
      <c r="K286" t="s">
        <v>8</v>
      </c>
      <c r="L286" t="s">
        <v>6</v>
      </c>
      <c r="M286" t="s">
        <v>9</v>
      </c>
      <c r="N286" t="s">
        <v>8</v>
      </c>
      <c r="O286" t="s">
        <v>1089</v>
      </c>
      <c r="P286" t="s">
        <v>9</v>
      </c>
      <c r="Q286" t="s">
        <v>7</v>
      </c>
      <c r="R286" t="s">
        <v>9</v>
      </c>
      <c r="S286" t="s">
        <v>8</v>
      </c>
      <c r="T286" t="s">
        <v>7</v>
      </c>
      <c r="U286" t="s">
        <v>7</v>
      </c>
      <c r="V286" t="s">
        <v>8</v>
      </c>
      <c r="W286" t="s">
        <v>8</v>
      </c>
      <c r="X286" t="s">
        <v>9</v>
      </c>
      <c r="Z286" t="s">
        <v>1087</v>
      </c>
      <c r="AA286" t="s">
        <v>7</v>
      </c>
      <c r="AC286" t="s">
        <v>1089</v>
      </c>
      <c r="AE286" t="s">
        <v>1086</v>
      </c>
      <c r="AF286" t="s">
        <v>7</v>
      </c>
      <c r="AJ286" t="s">
        <v>9</v>
      </c>
      <c r="AK286" t="s">
        <v>7</v>
      </c>
      <c r="AL286" t="s">
        <v>9</v>
      </c>
      <c r="AM286" t="s">
        <v>7</v>
      </c>
      <c r="AN286" t="s">
        <v>1087</v>
      </c>
      <c r="AO286" t="s">
        <v>9</v>
      </c>
      <c r="AP286" t="s">
        <v>8</v>
      </c>
      <c r="AQ286" t="s">
        <v>8</v>
      </c>
      <c r="AR286" t="s">
        <v>1090</v>
      </c>
      <c r="AS286" t="s">
        <v>8</v>
      </c>
      <c r="AU286" t="s">
        <v>8</v>
      </c>
      <c r="AW286" t="s">
        <v>8</v>
      </c>
      <c r="AX286" t="s">
        <v>8</v>
      </c>
      <c r="AY286" t="s">
        <v>1088</v>
      </c>
      <c r="BA286" t="s">
        <v>9</v>
      </c>
      <c r="BB286" t="s">
        <v>1090</v>
      </c>
      <c r="BC286" t="s">
        <v>7</v>
      </c>
      <c r="BE286" t="s">
        <v>6</v>
      </c>
      <c r="BF286" t="s">
        <v>1088</v>
      </c>
      <c r="BG286" t="s">
        <v>9</v>
      </c>
      <c r="BH286" t="s">
        <v>7</v>
      </c>
      <c r="BJ286" t="s">
        <v>7</v>
      </c>
      <c r="BK286" t="s">
        <v>6</v>
      </c>
      <c r="BM286" t="s">
        <v>9</v>
      </c>
      <c r="BO286" t="s">
        <v>8</v>
      </c>
      <c r="BP286" t="s">
        <v>9</v>
      </c>
      <c r="BQ286" t="s">
        <v>8</v>
      </c>
      <c r="BR286" t="s">
        <v>8</v>
      </c>
      <c r="BS286" t="s">
        <v>8</v>
      </c>
      <c r="BT286" t="s">
        <v>8</v>
      </c>
      <c r="BV286" t="s">
        <v>8</v>
      </c>
      <c r="BW286" t="s">
        <v>1090</v>
      </c>
      <c r="BX286" t="s">
        <v>9</v>
      </c>
      <c r="BY286" t="s">
        <v>8</v>
      </c>
      <c r="BZ286" t="s">
        <v>1089</v>
      </c>
      <c r="CA286" t="s">
        <v>6</v>
      </c>
      <c r="CB286" t="s">
        <v>7</v>
      </c>
      <c r="CD286" t="s">
        <v>8</v>
      </c>
      <c r="CF286" t="s">
        <v>8</v>
      </c>
      <c r="CG286" t="s">
        <v>1089</v>
      </c>
      <c r="CH286" t="s">
        <v>7</v>
      </c>
      <c r="CI286" t="s">
        <v>6</v>
      </c>
      <c r="CJ286" t="s">
        <v>8</v>
      </c>
      <c r="CL286" t="s">
        <v>9</v>
      </c>
      <c r="CM286" t="s">
        <v>7</v>
      </c>
      <c r="CN286" t="s">
        <v>8</v>
      </c>
      <c r="CO286" t="s">
        <v>9</v>
      </c>
      <c r="CP286" t="s">
        <v>9</v>
      </c>
      <c r="CQ286" t="s">
        <v>9</v>
      </c>
      <c r="CR286" t="s">
        <v>9</v>
      </c>
      <c r="CS286" t="s">
        <v>8</v>
      </c>
      <c r="CU286" t="s">
        <v>8</v>
      </c>
      <c r="CV286" t="s">
        <v>6</v>
      </c>
      <c r="CX286" t="s">
        <v>9</v>
      </c>
      <c r="CY286" t="s">
        <v>6</v>
      </c>
      <c r="CZ286" t="s">
        <v>8</v>
      </c>
      <c r="DA286" t="s">
        <v>8</v>
      </c>
      <c r="DB286" t="s">
        <v>6</v>
      </c>
      <c r="DC286" t="s">
        <v>9</v>
      </c>
      <c r="DD286" t="s">
        <v>8</v>
      </c>
      <c r="DE286" t="s">
        <v>8</v>
      </c>
      <c r="DF286" t="s">
        <v>8</v>
      </c>
      <c r="DG286" t="s">
        <v>6</v>
      </c>
      <c r="DH286" t="s">
        <v>7</v>
      </c>
      <c r="DL286" t="s">
        <v>9</v>
      </c>
      <c r="DM286" t="s">
        <v>6</v>
      </c>
      <c r="DO286" t="s">
        <v>7</v>
      </c>
      <c r="DP286" t="s">
        <v>6</v>
      </c>
      <c r="DQ286" t="s">
        <v>1086</v>
      </c>
      <c r="DR286" t="s">
        <v>9</v>
      </c>
      <c r="DS286" t="s">
        <v>9</v>
      </c>
      <c r="DT286" t="s">
        <v>9</v>
      </c>
      <c r="DU286" t="s">
        <v>6</v>
      </c>
      <c r="DV286" t="s">
        <v>6</v>
      </c>
      <c r="DX286" t="s">
        <v>6</v>
      </c>
      <c r="DY286" t="s">
        <v>1086</v>
      </c>
      <c r="DZ286" t="s">
        <v>1089</v>
      </c>
      <c r="EA286" t="s">
        <v>6</v>
      </c>
      <c r="EB286" t="s">
        <v>8</v>
      </c>
      <c r="EC286" t="s">
        <v>6</v>
      </c>
      <c r="ED286" t="s">
        <v>1090</v>
      </c>
      <c r="EE286" t="s">
        <v>9</v>
      </c>
      <c r="EF286" t="s">
        <v>8</v>
      </c>
      <c r="EH286" t="s">
        <v>6</v>
      </c>
      <c r="EI286" t="s">
        <v>1090</v>
      </c>
      <c r="EJ286" t="s">
        <v>9</v>
      </c>
      <c r="EK286" t="s">
        <v>6</v>
      </c>
      <c r="EL286" t="s">
        <v>8</v>
      </c>
      <c r="EM286" t="s">
        <v>8</v>
      </c>
      <c r="EN286" t="s">
        <v>6</v>
      </c>
      <c r="EP286" t="s">
        <v>9</v>
      </c>
      <c r="EQ286" t="s">
        <v>6</v>
      </c>
      <c r="ER286" t="s">
        <v>9</v>
      </c>
      <c r="ES286" t="s">
        <v>8</v>
      </c>
      <c r="ET286" t="s">
        <v>7</v>
      </c>
      <c r="EV286" t="s">
        <v>9</v>
      </c>
      <c r="EW286" t="s">
        <v>9</v>
      </c>
      <c r="EX286" t="s">
        <v>9</v>
      </c>
      <c r="EY286" t="s">
        <v>1086</v>
      </c>
      <c r="EZ286" t="s">
        <v>9</v>
      </c>
      <c r="FA286" t="s">
        <v>1088</v>
      </c>
      <c r="FB286" t="s">
        <v>8</v>
      </c>
      <c r="FC286" t="s">
        <v>1088</v>
      </c>
      <c r="FD286" t="s">
        <v>7</v>
      </c>
      <c r="FE286" t="s">
        <v>9</v>
      </c>
      <c r="FF286" t="s">
        <v>8</v>
      </c>
      <c r="FG286" t="s">
        <v>7</v>
      </c>
      <c r="FH286" t="s">
        <v>7</v>
      </c>
      <c r="FJ286" t="s">
        <v>9</v>
      </c>
      <c r="FK286" t="s">
        <v>6</v>
      </c>
      <c r="FL286" t="s">
        <v>9</v>
      </c>
      <c r="FM286" t="s">
        <v>1088</v>
      </c>
      <c r="FN286" t="s">
        <v>9</v>
      </c>
      <c r="FO286" t="s">
        <v>7</v>
      </c>
      <c r="FP286" t="s">
        <v>6</v>
      </c>
      <c r="FQ286" t="s">
        <v>9</v>
      </c>
      <c r="FR286" t="s">
        <v>8</v>
      </c>
      <c r="FS286" t="s">
        <v>8</v>
      </c>
      <c r="FT286" t="s">
        <v>9</v>
      </c>
      <c r="FV286" t="s">
        <v>7</v>
      </c>
      <c r="FW286" t="s">
        <v>7</v>
      </c>
      <c r="FX286" t="s">
        <v>1087</v>
      </c>
      <c r="FY286" t="s">
        <v>9</v>
      </c>
      <c r="FZ286" t="s">
        <v>7</v>
      </c>
      <c r="GA286" t="s">
        <v>6</v>
      </c>
      <c r="GB286" t="s">
        <v>8</v>
      </c>
      <c r="GC286" t="s">
        <v>6</v>
      </c>
      <c r="GD286" t="s">
        <v>7</v>
      </c>
      <c r="GE286" t="s">
        <v>7</v>
      </c>
      <c r="GF286" t="s">
        <v>7</v>
      </c>
      <c r="GH286" t="s">
        <v>7</v>
      </c>
      <c r="GI286" t="s">
        <v>6</v>
      </c>
      <c r="GJ286" t="s">
        <v>8</v>
      </c>
      <c r="GK286" t="s">
        <v>8</v>
      </c>
      <c r="GL286" t="s">
        <v>1087</v>
      </c>
      <c r="GM286" t="s">
        <v>8</v>
      </c>
      <c r="GN286" t="s">
        <v>9</v>
      </c>
      <c r="GO286" t="s">
        <v>6</v>
      </c>
      <c r="GP286" t="s">
        <v>6</v>
      </c>
      <c r="GQ286" t="s">
        <v>6</v>
      </c>
      <c r="GR286" t="s">
        <v>6</v>
      </c>
      <c r="GS286" t="s">
        <v>9</v>
      </c>
      <c r="GU286" t="s">
        <v>1090</v>
      </c>
      <c r="GV286" t="s">
        <v>8</v>
      </c>
      <c r="GW286" t="s">
        <v>8</v>
      </c>
      <c r="GY286" t="s">
        <v>1088</v>
      </c>
      <c r="GZ286" t="s">
        <v>7</v>
      </c>
      <c r="HA286" t="s">
        <v>9</v>
      </c>
      <c r="HB286" t="s">
        <v>7</v>
      </c>
      <c r="HC286" t="s">
        <v>8</v>
      </c>
      <c r="HD286" t="s">
        <v>9</v>
      </c>
      <c r="HE286" t="s">
        <v>6</v>
      </c>
      <c r="HF286" t="s">
        <v>1089</v>
      </c>
      <c r="HH286" t="s">
        <v>1086</v>
      </c>
      <c r="HJ286" t="s">
        <v>8</v>
      </c>
      <c r="HK286" t="s">
        <v>9</v>
      </c>
      <c r="HL286" t="s">
        <v>7</v>
      </c>
      <c r="HM286" t="s">
        <v>6</v>
      </c>
      <c r="HN286" t="s">
        <v>8</v>
      </c>
      <c r="HP286" t="s">
        <v>8</v>
      </c>
      <c r="HQ286" t="s">
        <v>8</v>
      </c>
      <c r="HS286" t="s">
        <v>7</v>
      </c>
      <c r="HT286" t="s">
        <v>8</v>
      </c>
      <c r="HU286" t="s">
        <v>8</v>
      </c>
      <c r="HV286" t="s">
        <v>7</v>
      </c>
      <c r="HX286" t="s">
        <v>8</v>
      </c>
      <c r="HY286" t="s">
        <v>9</v>
      </c>
      <c r="HZ286" t="s">
        <v>8</v>
      </c>
      <c r="IA286" t="s">
        <v>8</v>
      </c>
      <c r="IB286" t="s">
        <v>7</v>
      </c>
      <c r="ID286" t="s">
        <v>9</v>
      </c>
      <c r="IE286" t="s">
        <v>1090</v>
      </c>
      <c r="IF286" t="s">
        <v>6</v>
      </c>
      <c r="IG286" t="s">
        <v>9</v>
      </c>
      <c r="IH286" t="s">
        <v>1087</v>
      </c>
      <c r="II286" t="s">
        <v>9</v>
      </c>
      <c r="IJ286" t="s">
        <v>9</v>
      </c>
      <c r="IK286" t="s">
        <v>1087</v>
      </c>
      <c r="IL286" t="s">
        <v>8</v>
      </c>
      <c r="IM286" t="s">
        <v>7</v>
      </c>
      <c r="IN286" t="s">
        <v>9</v>
      </c>
      <c r="IO286" t="s">
        <v>6</v>
      </c>
      <c r="IP286" t="s">
        <v>7</v>
      </c>
      <c r="IQ286" t="s">
        <v>1086</v>
      </c>
      <c r="IS286" t="s">
        <v>6</v>
      </c>
      <c r="IT286" t="s">
        <v>7</v>
      </c>
      <c r="IU286" t="s">
        <v>6</v>
      </c>
      <c r="IV286" t="s">
        <v>6</v>
      </c>
      <c r="IW286" t="s">
        <v>7</v>
      </c>
      <c r="IX286" t="s">
        <v>8</v>
      </c>
      <c r="IZ286" t="s">
        <v>9</v>
      </c>
      <c r="JA286" t="s">
        <v>6</v>
      </c>
      <c r="JB286" t="s">
        <v>7</v>
      </c>
      <c r="JC286" t="s">
        <v>8</v>
      </c>
      <c r="JE286" t="s">
        <v>8</v>
      </c>
      <c r="JF286" t="s">
        <v>6</v>
      </c>
      <c r="JG286" t="s">
        <v>9</v>
      </c>
      <c r="JH286" t="s">
        <v>7</v>
      </c>
      <c r="JI286" t="s">
        <v>8</v>
      </c>
      <c r="JJ286" t="s">
        <v>6</v>
      </c>
      <c r="JK286" t="s">
        <v>8</v>
      </c>
      <c r="JL286" t="s">
        <v>7</v>
      </c>
      <c r="JN286" t="s">
        <v>9</v>
      </c>
      <c r="JO286" t="s">
        <v>8</v>
      </c>
      <c r="JP286" t="s">
        <v>8</v>
      </c>
      <c r="JQ286" t="s">
        <v>6</v>
      </c>
      <c r="JS286" t="s">
        <v>7</v>
      </c>
      <c r="JT286" t="s">
        <v>8</v>
      </c>
      <c r="JU286" t="s">
        <v>8</v>
      </c>
      <c r="JV286" t="s">
        <v>6</v>
      </c>
      <c r="JW286" t="s">
        <v>1088</v>
      </c>
      <c r="JX286" t="s">
        <v>1086</v>
      </c>
      <c r="KA286" t="s">
        <v>9</v>
      </c>
      <c r="KB286" t="s">
        <v>1086</v>
      </c>
      <c r="KC286" t="s">
        <v>7</v>
      </c>
      <c r="KD286" t="s">
        <v>9</v>
      </c>
      <c r="KF286" t="s">
        <v>9</v>
      </c>
      <c r="KG286" t="s">
        <v>6</v>
      </c>
      <c r="KH286" t="s">
        <v>6</v>
      </c>
      <c r="KI286" t="s">
        <v>8</v>
      </c>
      <c r="KJ286" t="s">
        <v>8</v>
      </c>
      <c r="KK286" t="s">
        <v>6</v>
      </c>
      <c r="KM286" t="s">
        <v>9</v>
      </c>
      <c r="KN286" t="s">
        <v>8</v>
      </c>
      <c r="KO286" t="s">
        <v>7</v>
      </c>
      <c r="KP286" t="s">
        <v>6</v>
      </c>
      <c r="KQ286" t="s">
        <v>7</v>
      </c>
      <c r="KR286" t="s">
        <v>1088</v>
      </c>
      <c r="KS286" t="s">
        <v>1088</v>
      </c>
      <c r="KT286" t="s">
        <v>6</v>
      </c>
      <c r="KU286" t="s">
        <v>9</v>
      </c>
      <c r="KV286" t="s">
        <v>9</v>
      </c>
      <c r="KW286" t="s">
        <v>7</v>
      </c>
      <c r="KX286" t="s">
        <v>6</v>
      </c>
      <c r="LA286" t="s">
        <v>6</v>
      </c>
      <c r="LB286" t="s">
        <v>6</v>
      </c>
      <c r="LD286" t="s">
        <v>6</v>
      </c>
      <c r="LF286" t="s">
        <v>9</v>
      </c>
      <c r="LG286" t="s">
        <v>6</v>
      </c>
      <c r="LH286" t="s">
        <v>6</v>
      </c>
      <c r="LI286" t="s">
        <v>6</v>
      </c>
      <c r="LJ286" t="s">
        <v>7</v>
      </c>
      <c r="LK286" t="s">
        <v>6</v>
      </c>
      <c r="LL286" t="s">
        <v>8</v>
      </c>
      <c r="LM286" t="s">
        <v>6</v>
      </c>
      <c r="LN286" t="s">
        <v>9</v>
      </c>
      <c r="LO286" t="s">
        <v>8</v>
      </c>
      <c r="LQ286" t="s">
        <v>9</v>
      </c>
      <c r="LR286" t="s">
        <v>9</v>
      </c>
      <c r="LS286" t="s">
        <v>1090</v>
      </c>
      <c r="LT286" t="s">
        <v>1088</v>
      </c>
      <c r="LU286" t="s">
        <v>9</v>
      </c>
      <c r="LV286" t="s">
        <v>7</v>
      </c>
      <c r="LW286" t="s">
        <v>7</v>
      </c>
      <c r="LX286" t="s">
        <v>9</v>
      </c>
      <c r="LY286" t="s">
        <v>8</v>
      </c>
      <c r="LZ286" t="s">
        <v>7</v>
      </c>
      <c r="MA286" t="s">
        <v>6</v>
      </c>
      <c r="MB286" t="s">
        <v>8</v>
      </c>
      <c r="MC286" t="s">
        <v>1088</v>
      </c>
      <c r="MD286" t="s">
        <v>7</v>
      </c>
      <c r="ME286" t="s">
        <v>8</v>
      </c>
      <c r="MF286" t="s">
        <v>8</v>
      </c>
      <c r="MG286" t="s">
        <v>7</v>
      </c>
      <c r="MH286" t="s">
        <v>1088</v>
      </c>
      <c r="MI286" t="s">
        <v>1089</v>
      </c>
      <c r="MK286" t="s">
        <v>8</v>
      </c>
      <c r="ML286" t="s">
        <v>7</v>
      </c>
      <c r="MM286" t="s">
        <v>8</v>
      </c>
      <c r="MN286" t="s">
        <v>7</v>
      </c>
      <c r="MO286" t="s">
        <v>6</v>
      </c>
      <c r="MP286" t="s">
        <v>8</v>
      </c>
      <c r="MQ286" t="s">
        <v>7</v>
      </c>
      <c r="MR286" t="s">
        <v>6</v>
      </c>
      <c r="MS286" t="s">
        <v>7</v>
      </c>
      <c r="MT286" t="s">
        <v>9</v>
      </c>
      <c r="MU286" t="s">
        <v>6</v>
      </c>
      <c r="MV286" t="s">
        <v>8</v>
      </c>
      <c r="MW286" t="s">
        <v>1088</v>
      </c>
      <c r="MX286" t="s">
        <v>6</v>
      </c>
      <c r="MY286" t="s">
        <v>8</v>
      </c>
      <c r="MZ286" t="s">
        <v>8</v>
      </c>
      <c r="NA286" t="s">
        <v>9</v>
      </c>
      <c r="NB286" t="s">
        <v>6</v>
      </c>
      <c r="NC286" t="s">
        <v>9</v>
      </c>
      <c r="ND286" t="s">
        <v>1089</v>
      </c>
      <c r="NF286" t="s">
        <v>8</v>
      </c>
      <c r="NG286" t="s">
        <v>9</v>
      </c>
      <c r="NH286" t="s">
        <v>8</v>
      </c>
      <c r="NI286" t="s">
        <v>7</v>
      </c>
      <c r="NJ286" t="s">
        <v>9</v>
      </c>
      <c r="NK286" t="s">
        <v>1090</v>
      </c>
      <c r="NL286" t="s">
        <v>7</v>
      </c>
      <c r="NM286" t="s">
        <v>6</v>
      </c>
      <c r="NN286" t="s">
        <v>7</v>
      </c>
      <c r="NO286" t="s">
        <v>1087</v>
      </c>
      <c r="NP286" t="s">
        <v>6</v>
      </c>
      <c r="NQ286" t="s">
        <v>8</v>
      </c>
      <c r="NR286" t="s">
        <v>1089</v>
      </c>
      <c r="NS286" t="s">
        <v>9</v>
      </c>
      <c r="NT286" t="s">
        <v>8</v>
      </c>
      <c r="NU286" t="s">
        <v>6</v>
      </c>
      <c r="NV286" t="s">
        <v>9</v>
      </c>
      <c r="NW286" t="s">
        <v>7</v>
      </c>
      <c r="NX286" t="s">
        <v>8</v>
      </c>
      <c r="NY286" t="s">
        <v>8</v>
      </c>
      <c r="NZ286" t="s">
        <v>1086</v>
      </c>
      <c r="OA286" t="s">
        <v>6</v>
      </c>
      <c r="OB286" t="s">
        <v>8</v>
      </c>
      <c r="OC286" t="s">
        <v>9</v>
      </c>
      <c r="OD286" t="s">
        <v>9</v>
      </c>
      <c r="OF286" t="s">
        <v>8</v>
      </c>
      <c r="OG286" t="s">
        <v>8</v>
      </c>
      <c r="OH286" t="s">
        <v>9</v>
      </c>
      <c r="OI286" t="s">
        <v>9</v>
      </c>
      <c r="OJ286" t="s">
        <v>6</v>
      </c>
      <c r="OK286" t="s">
        <v>7</v>
      </c>
      <c r="OL286" t="s">
        <v>7</v>
      </c>
      <c r="OM286" t="s">
        <v>1090</v>
      </c>
      <c r="ON286" t="s">
        <v>8</v>
      </c>
      <c r="OO286" t="s">
        <v>7</v>
      </c>
      <c r="OP286" t="s">
        <v>7</v>
      </c>
      <c r="OQ286" t="s">
        <v>7</v>
      </c>
      <c r="OR286" t="s">
        <v>8</v>
      </c>
      <c r="OS286" t="s">
        <v>9</v>
      </c>
      <c r="OU286" t="s">
        <v>9</v>
      </c>
      <c r="OW286" t="s">
        <v>7</v>
      </c>
      <c r="OX286" t="s">
        <v>8</v>
      </c>
      <c r="OY286" t="s">
        <v>6</v>
      </c>
      <c r="OZ286" t="s">
        <v>7</v>
      </c>
      <c r="PA286" t="s">
        <v>9</v>
      </c>
      <c r="PC286" t="s">
        <v>6</v>
      </c>
      <c r="PD286" t="s">
        <v>7</v>
      </c>
      <c r="PE286" t="s">
        <v>6</v>
      </c>
      <c r="PF286" t="s">
        <v>1089</v>
      </c>
      <c r="PG286" t="s">
        <v>6</v>
      </c>
      <c r="PH286" t="s">
        <v>6</v>
      </c>
      <c r="PL286" t="s">
        <v>7</v>
      </c>
      <c r="PM286" t="s">
        <v>9</v>
      </c>
      <c r="PN286" t="s">
        <v>9</v>
      </c>
      <c r="PO286" t="s">
        <v>7</v>
      </c>
      <c r="PP286" t="s">
        <v>7</v>
      </c>
      <c r="PS286" t="s">
        <v>7</v>
      </c>
      <c r="PV286" t="s">
        <v>8</v>
      </c>
      <c r="PW286" t="s">
        <v>9</v>
      </c>
      <c r="PX286" t="s">
        <v>7</v>
      </c>
      <c r="PY286" t="s">
        <v>6</v>
      </c>
      <c r="PZ286" t="s">
        <v>7</v>
      </c>
      <c r="QA286" t="s">
        <v>9</v>
      </c>
      <c r="QB286" t="s">
        <v>7</v>
      </c>
      <c r="QC286" t="s">
        <v>6</v>
      </c>
      <c r="QD286" t="s">
        <v>6</v>
      </c>
      <c r="QE286" t="s">
        <v>9</v>
      </c>
      <c r="QF286" t="s">
        <v>9</v>
      </c>
      <c r="QG286" t="s">
        <v>1086</v>
      </c>
      <c r="QH286" t="s">
        <v>9</v>
      </c>
      <c r="QI286" t="s">
        <v>1090</v>
      </c>
      <c r="QJ286" t="s">
        <v>7</v>
      </c>
      <c r="QK286" t="s">
        <v>6</v>
      </c>
      <c r="QL286" t="s">
        <v>9</v>
      </c>
      <c r="QM286" t="s">
        <v>7</v>
      </c>
      <c r="QN286" t="s">
        <v>6</v>
      </c>
      <c r="QP286" t="s">
        <v>6</v>
      </c>
      <c r="QQ286" t="s">
        <v>9</v>
      </c>
      <c r="QR286" t="s">
        <v>6</v>
      </c>
      <c r="QS286" t="s">
        <v>8</v>
      </c>
      <c r="QU286" t="s">
        <v>9</v>
      </c>
      <c r="QV286" t="s">
        <v>8</v>
      </c>
      <c r="QW286" t="s">
        <v>6</v>
      </c>
      <c r="QX286" t="s">
        <v>7</v>
      </c>
      <c r="QY286" t="s">
        <v>9</v>
      </c>
      <c r="QZ286" t="s">
        <v>9</v>
      </c>
      <c r="RA286" t="s">
        <v>9</v>
      </c>
      <c r="RB286" t="s">
        <v>9</v>
      </c>
      <c r="RC286" t="s">
        <v>6</v>
      </c>
      <c r="RD286" t="s">
        <v>7</v>
      </c>
      <c r="RE286" t="s">
        <v>1086</v>
      </c>
      <c r="RG286" t="s">
        <v>6</v>
      </c>
      <c r="RH286" t="s">
        <v>1089</v>
      </c>
      <c r="RI286" t="s">
        <v>7</v>
      </c>
      <c r="RJ286" t="s">
        <v>7</v>
      </c>
      <c r="RL286" t="s">
        <v>7</v>
      </c>
      <c r="RM286" t="s">
        <v>6</v>
      </c>
      <c r="RN286" t="s">
        <v>8</v>
      </c>
      <c r="RO286" t="s">
        <v>8</v>
      </c>
      <c r="RP286" t="s">
        <v>8</v>
      </c>
      <c r="RQ286" t="s">
        <v>9</v>
      </c>
      <c r="RR286" t="s">
        <v>1087</v>
      </c>
      <c r="RS286" t="s">
        <v>7</v>
      </c>
      <c r="RT286" t="s">
        <v>9</v>
      </c>
      <c r="RU286" t="s">
        <v>8</v>
      </c>
      <c r="RV286" t="s">
        <v>8</v>
      </c>
      <c r="RW286" t="s">
        <v>7</v>
      </c>
      <c r="RX286" t="s">
        <v>8</v>
      </c>
      <c r="SB286" t="s">
        <v>8</v>
      </c>
      <c r="SC286" t="s">
        <v>6</v>
      </c>
      <c r="SD286" t="s">
        <v>6</v>
      </c>
      <c r="SE286" t="s">
        <v>9</v>
      </c>
      <c r="SF286" t="s">
        <v>7</v>
      </c>
      <c r="SG286" t="s">
        <v>1089</v>
      </c>
      <c r="SH286" t="s">
        <v>8</v>
      </c>
      <c r="SI286" t="s">
        <v>6</v>
      </c>
      <c r="SJ286" t="s">
        <v>9</v>
      </c>
      <c r="SK286" t="s">
        <v>9</v>
      </c>
      <c r="SM286" t="s">
        <v>1090</v>
      </c>
      <c r="SN286" t="s">
        <v>9</v>
      </c>
      <c r="SO286" t="s">
        <v>7</v>
      </c>
      <c r="SP286" t="s">
        <v>7</v>
      </c>
      <c r="SQ286" t="s">
        <v>8</v>
      </c>
      <c r="SR286" t="s">
        <v>8</v>
      </c>
      <c r="ST286" t="s">
        <v>8</v>
      </c>
      <c r="SU286" t="s">
        <v>8</v>
      </c>
      <c r="SW286" t="s">
        <v>8</v>
      </c>
      <c r="SX286" t="s">
        <v>6</v>
      </c>
      <c r="SY286" t="s">
        <v>9</v>
      </c>
      <c r="SZ286" t="s">
        <v>7</v>
      </c>
      <c r="TA286" t="s">
        <v>7</v>
      </c>
      <c r="TB286" t="s">
        <v>8</v>
      </c>
      <c r="TC286" t="s">
        <v>9</v>
      </c>
      <c r="TD286" t="s">
        <v>8</v>
      </c>
      <c r="TF286" t="s">
        <v>8</v>
      </c>
      <c r="TG286" t="s">
        <v>8</v>
      </c>
      <c r="TH286" t="s">
        <v>9</v>
      </c>
      <c r="TJ286" t="s">
        <v>9</v>
      </c>
      <c r="TK286" t="s">
        <v>6</v>
      </c>
      <c r="TL286" t="s">
        <v>8</v>
      </c>
      <c r="TM286" t="s">
        <v>7</v>
      </c>
      <c r="TN286" t="s">
        <v>6</v>
      </c>
      <c r="TO286" t="s">
        <v>8</v>
      </c>
      <c r="TP286" t="s">
        <v>8</v>
      </c>
      <c r="TS286" t="s">
        <v>8</v>
      </c>
      <c r="TT286" t="s">
        <v>8</v>
      </c>
      <c r="TU286" t="s">
        <v>7</v>
      </c>
      <c r="TV286" t="s">
        <v>8</v>
      </c>
      <c r="TY286" t="s">
        <v>7</v>
      </c>
      <c r="UA286" t="s">
        <v>6</v>
      </c>
      <c r="UB286" t="s">
        <v>9</v>
      </c>
      <c r="UC286" t="s">
        <v>6</v>
      </c>
      <c r="UD286" t="s">
        <v>6</v>
      </c>
      <c r="UE286" t="s">
        <v>9</v>
      </c>
      <c r="UG286" t="s">
        <v>9</v>
      </c>
      <c r="UI286" t="s">
        <v>9</v>
      </c>
      <c r="UJ286" t="s">
        <v>7</v>
      </c>
      <c r="UK286" t="s">
        <v>7</v>
      </c>
      <c r="UM286" t="s">
        <v>9</v>
      </c>
      <c r="UN286" t="s">
        <v>6</v>
      </c>
      <c r="UO286" t="s">
        <v>6</v>
      </c>
      <c r="UP286" t="s">
        <v>9</v>
      </c>
      <c r="UQ286" t="s">
        <v>9</v>
      </c>
      <c r="UR286" t="s">
        <v>6</v>
      </c>
      <c r="US286" t="s">
        <v>9</v>
      </c>
      <c r="UT286" t="s">
        <v>6</v>
      </c>
      <c r="UU286" t="s">
        <v>7</v>
      </c>
      <c r="UV286" t="s">
        <v>8</v>
      </c>
      <c r="UW286" t="s">
        <v>1088</v>
      </c>
      <c r="UX286" t="s">
        <v>8</v>
      </c>
      <c r="UY286" t="s">
        <v>6</v>
      </c>
      <c r="UZ286" t="s">
        <v>6</v>
      </c>
      <c r="VA286" t="s">
        <v>7</v>
      </c>
      <c r="VB286" t="s">
        <v>9</v>
      </c>
      <c r="VC286" t="s">
        <v>7</v>
      </c>
      <c r="VD286" t="s">
        <v>6</v>
      </c>
      <c r="VE286" t="s">
        <v>6</v>
      </c>
      <c r="VF286" t="s">
        <v>8</v>
      </c>
      <c r="VG286" t="s">
        <v>7</v>
      </c>
      <c r="VH286" t="s">
        <v>9</v>
      </c>
      <c r="VJ286" t="s">
        <v>7</v>
      </c>
      <c r="VK286" t="s">
        <v>9</v>
      </c>
      <c r="VL286" t="s">
        <v>6</v>
      </c>
      <c r="VN286" t="s">
        <v>6</v>
      </c>
      <c r="VO286" t="s">
        <v>9</v>
      </c>
      <c r="VP286" t="s">
        <v>9</v>
      </c>
      <c r="VQ286" t="s">
        <v>7</v>
      </c>
      <c r="VS286" t="s">
        <v>7</v>
      </c>
      <c r="VT286" t="s">
        <v>8</v>
      </c>
      <c r="VU286" t="s">
        <v>9</v>
      </c>
      <c r="VV286" t="s">
        <v>9</v>
      </c>
      <c r="VW286" t="s">
        <v>7</v>
      </c>
      <c r="VY286" t="s">
        <v>1089</v>
      </c>
      <c r="VZ286" t="s">
        <v>6</v>
      </c>
      <c r="WA286" t="s">
        <v>6</v>
      </c>
      <c r="WB286" t="s">
        <v>7</v>
      </c>
      <c r="WC286" t="s">
        <v>9</v>
      </c>
      <c r="WD286" t="s">
        <v>6</v>
      </c>
      <c r="WE286" t="s">
        <v>8</v>
      </c>
      <c r="WF286" t="s">
        <v>8</v>
      </c>
      <c r="WG286" t="s">
        <v>1090</v>
      </c>
      <c r="WH286" t="s">
        <v>8</v>
      </c>
      <c r="WI286" t="s">
        <v>8</v>
      </c>
      <c r="WJ286" t="s">
        <v>6</v>
      </c>
      <c r="WK286" t="s">
        <v>8</v>
      </c>
      <c r="WM286" t="s">
        <v>1090</v>
      </c>
      <c r="WN286" t="s">
        <v>8</v>
      </c>
      <c r="WO286" t="s">
        <v>7</v>
      </c>
      <c r="WP286" t="s">
        <v>9</v>
      </c>
      <c r="WQ286" t="s">
        <v>8</v>
      </c>
      <c r="WR286" t="s">
        <v>8</v>
      </c>
      <c r="WS286" t="s">
        <v>6</v>
      </c>
      <c r="WV286" t="s">
        <v>8</v>
      </c>
      <c r="WW286" t="s">
        <v>6</v>
      </c>
      <c r="WX286" t="s">
        <v>9</v>
      </c>
      <c r="WZ286" t="s">
        <v>8</v>
      </c>
      <c r="XA286" t="s">
        <v>9</v>
      </c>
      <c r="XB286" t="s">
        <v>8</v>
      </c>
      <c r="XC286" t="s">
        <v>6</v>
      </c>
      <c r="XD286" t="s">
        <v>9</v>
      </c>
      <c r="XE286" t="s">
        <v>9</v>
      </c>
      <c r="XF286" t="s">
        <v>9</v>
      </c>
      <c r="XG286" t="s">
        <v>1086</v>
      </c>
      <c r="XH286" t="s">
        <v>9</v>
      </c>
      <c r="XI286" t="s">
        <v>7</v>
      </c>
      <c r="XJ286" t="s">
        <v>1089</v>
      </c>
      <c r="XK286" t="s">
        <v>1088</v>
      </c>
      <c r="XL286" t="s">
        <v>7</v>
      </c>
      <c r="XM286" t="s">
        <v>9</v>
      </c>
      <c r="XN286" t="s">
        <v>9</v>
      </c>
      <c r="XO286" t="s">
        <v>6</v>
      </c>
      <c r="XQ286" t="s">
        <v>6</v>
      </c>
      <c r="XR286" t="s">
        <v>7</v>
      </c>
      <c r="XS286" t="s">
        <v>1090</v>
      </c>
      <c r="XU286" t="s">
        <v>7</v>
      </c>
      <c r="XV286" t="s">
        <v>8</v>
      </c>
      <c r="XW286" t="s">
        <v>6</v>
      </c>
      <c r="XX286" t="s">
        <v>7</v>
      </c>
      <c r="XY286" t="s">
        <v>8</v>
      </c>
      <c r="XZ286" t="s">
        <v>8</v>
      </c>
      <c r="YA286" t="s">
        <v>9</v>
      </c>
      <c r="YB286" t="s">
        <v>7</v>
      </c>
      <c r="YC286" t="s">
        <v>7</v>
      </c>
      <c r="YF286" t="s">
        <v>6</v>
      </c>
      <c r="YG286" t="s">
        <v>1086</v>
      </c>
      <c r="YI286" t="s">
        <v>7</v>
      </c>
      <c r="YK286" t="s">
        <v>6</v>
      </c>
      <c r="YL286" t="s">
        <v>9</v>
      </c>
      <c r="YN286" t="s">
        <v>1086</v>
      </c>
      <c r="YO286" t="s">
        <v>8</v>
      </c>
      <c r="YP286" t="s">
        <v>8</v>
      </c>
      <c r="YQ286" t="s">
        <v>9</v>
      </c>
      <c r="YR286" t="s">
        <v>9</v>
      </c>
      <c r="YS286" t="s">
        <v>7</v>
      </c>
      <c r="YU286" t="s">
        <v>9</v>
      </c>
      <c r="YV286" t="s">
        <v>6</v>
      </c>
      <c r="YW286" t="s">
        <v>6</v>
      </c>
      <c r="YX286" t="s">
        <v>8</v>
      </c>
      <c r="YY286" t="s">
        <v>6</v>
      </c>
      <c r="YZ286" t="s">
        <v>8</v>
      </c>
      <c r="ZA286" t="s">
        <v>6</v>
      </c>
      <c r="ZC286" t="s">
        <v>8</v>
      </c>
      <c r="ZD286" t="s">
        <v>6</v>
      </c>
      <c r="ZE286" t="s">
        <v>8</v>
      </c>
      <c r="ZG286" t="s">
        <v>7</v>
      </c>
      <c r="ZH286" t="s">
        <v>7</v>
      </c>
      <c r="ZI286" t="s">
        <v>8</v>
      </c>
      <c r="ZJ286" t="s">
        <v>6</v>
      </c>
      <c r="ZK286" t="s">
        <v>8</v>
      </c>
      <c r="ZL286" t="s">
        <v>1089</v>
      </c>
      <c r="ZM286" t="s">
        <v>8</v>
      </c>
      <c r="ZN286" t="s">
        <v>9</v>
      </c>
      <c r="ZO286" t="s">
        <v>7</v>
      </c>
      <c r="ZP286" t="s">
        <v>1087</v>
      </c>
      <c r="ZQ286" t="s">
        <v>6</v>
      </c>
      <c r="ZT286" t="s">
        <v>7</v>
      </c>
      <c r="ZU286" t="s">
        <v>8</v>
      </c>
      <c r="ZV286" t="s">
        <v>8</v>
      </c>
      <c r="ZW286" t="s">
        <v>9</v>
      </c>
      <c r="ZX286" t="s">
        <v>8</v>
      </c>
      <c r="ZY286" t="s">
        <v>1089</v>
      </c>
      <c r="ZZ286" t="s">
        <v>6</v>
      </c>
      <c r="AAA286" t="s">
        <v>7</v>
      </c>
      <c r="AAB286" t="s">
        <v>6</v>
      </c>
      <c r="AAC286" t="s">
        <v>7</v>
      </c>
      <c r="AAD286" t="s">
        <v>9</v>
      </c>
      <c r="AAE286" t="s">
        <v>7</v>
      </c>
      <c r="AAF286" t="s">
        <v>8</v>
      </c>
      <c r="AAH286" t="s">
        <v>9</v>
      </c>
      <c r="AAJ286" t="s">
        <v>7</v>
      </c>
      <c r="AAL286" t="s">
        <v>1089</v>
      </c>
      <c r="AAM286" t="s">
        <v>1087</v>
      </c>
      <c r="AAO286" t="s">
        <v>6</v>
      </c>
      <c r="AAQ286" t="s">
        <v>7</v>
      </c>
      <c r="AAR286" t="s">
        <v>9</v>
      </c>
      <c r="AAS286" t="s">
        <v>6</v>
      </c>
      <c r="AAT286" t="s">
        <v>8</v>
      </c>
      <c r="AAU286" t="s">
        <v>9</v>
      </c>
      <c r="AAV286" t="s">
        <v>1088</v>
      </c>
      <c r="AAW286" t="s">
        <v>1089</v>
      </c>
      <c r="AAX286" t="s">
        <v>9</v>
      </c>
      <c r="AAZ286" t="s">
        <v>1089</v>
      </c>
      <c r="ABA286" t="s">
        <v>6</v>
      </c>
      <c r="ABB286" t="s">
        <v>1089</v>
      </c>
      <c r="ABC286" t="s">
        <v>7</v>
      </c>
      <c r="ABD286" t="s">
        <v>6</v>
      </c>
      <c r="ABE286" t="s">
        <v>8</v>
      </c>
      <c r="ABH286" t="s">
        <v>9</v>
      </c>
      <c r="ABI286" t="s">
        <v>1089</v>
      </c>
      <c r="ABJ286" t="s">
        <v>9</v>
      </c>
      <c r="ABK286" t="s">
        <v>1089</v>
      </c>
      <c r="ABL286" t="s">
        <v>1089</v>
      </c>
      <c r="ABM286" t="s">
        <v>6</v>
      </c>
      <c r="ABN286" t="s">
        <v>6</v>
      </c>
      <c r="ABO286" t="s">
        <v>9</v>
      </c>
      <c r="ABP286" t="s">
        <v>9</v>
      </c>
      <c r="ABQ286" t="s">
        <v>9</v>
      </c>
      <c r="ABR286" t="s">
        <v>8</v>
      </c>
      <c r="ABS286" t="s">
        <v>8</v>
      </c>
      <c r="ABT286" t="s">
        <v>6</v>
      </c>
      <c r="ABU286" t="s">
        <v>8</v>
      </c>
      <c r="ABV286" t="s">
        <v>8</v>
      </c>
      <c r="ABW286" t="s">
        <v>6</v>
      </c>
      <c r="ABX286" t="s">
        <v>7</v>
      </c>
      <c r="ABY286" t="s">
        <v>7</v>
      </c>
      <c r="ABZ286" t="s">
        <v>7</v>
      </c>
      <c r="ACA286" t="s">
        <v>8</v>
      </c>
      <c r="ACB286" t="s">
        <v>9</v>
      </c>
      <c r="ACC286" t="s">
        <v>6</v>
      </c>
      <c r="ACD286" t="s">
        <v>7</v>
      </c>
      <c r="ACE286" t="s">
        <v>9</v>
      </c>
      <c r="ACG286" t="s">
        <v>7</v>
      </c>
      <c r="ACH286" t="s">
        <v>7</v>
      </c>
      <c r="ACI286" t="s">
        <v>6</v>
      </c>
      <c r="ACK286" t="s">
        <v>8</v>
      </c>
      <c r="ACL286" t="s">
        <v>9</v>
      </c>
      <c r="ACO286" t="s">
        <v>1086</v>
      </c>
      <c r="ACQ286" t="s">
        <v>7</v>
      </c>
      <c r="ACR286" t="s">
        <v>7</v>
      </c>
      <c r="ACT286" t="s">
        <v>9</v>
      </c>
      <c r="ACV286" t="s">
        <v>7</v>
      </c>
      <c r="ACW286" t="s">
        <v>1086</v>
      </c>
      <c r="ACX286" t="s">
        <v>6</v>
      </c>
      <c r="ACY286" t="s">
        <v>6</v>
      </c>
      <c r="ACZ286" t="s">
        <v>9</v>
      </c>
      <c r="ADA286" t="s">
        <v>7</v>
      </c>
      <c r="ADB286" t="s">
        <v>1089</v>
      </c>
      <c r="ADC286" t="s">
        <v>6</v>
      </c>
      <c r="ADD286" t="s">
        <v>7</v>
      </c>
      <c r="ADE286" t="s">
        <v>8</v>
      </c>
      <c r="ADF286" t="s">
        <v>9</v>
      </c>
      <c r="ADG286" t="s">
        <v>8</v>
      </c>
      <c r="ADH286" t="s">
        <v>9</v>
      </c>
      <c r="ADI286" t="s">
        <v>1089</v>
      </c>
      <c r="ADJ286" t="s">
        <v>9</v>
      </c>
      <c r="ADK286" t="s">
        <v>6</v>
      </c>
      <c r="ADL286" t="s">
        <v>8</v>
      </c>
      <c r="ADM286" t="s">
        <v>7</v>
      </c>
      <c r="ADN286" t="s">
        <v>9</v>
      </c>
      <c r="ADO286" t="s">
        <v>7</v>
      </c>
      <c r="ADP286" t="s">
        <v>8</v>
      </c>
      <c r="ADQ286" t="s">
        <v>6</v>
      </c>
      <c r="ADR286" t="s">
        <v>8</v>
      </c>
      <c r="ADS286" t="s">
        <v>7</v>
      </c>
      <c r="ADT286" t="s">
        <v>8</v>
      </c>
      <c r="ADU286" t="s">
        <v>8</v>
      </c>
      <c r="ADV286" t="s">
        <v>6</v>
      </c>
      <c r="ADW286" t="s">
        <v>8</v>
      </c>
      <c r="ADX286" t="s">
        <v>6</v>
      </c>
      <c r="ADY286" t="s">
        <v>8</v>
      </c>
      <c r="ADZ286" t="s">
        <v>8</v>
      </c>
      <c r="AEA286" t="s">
        <v>1090</v>
      </c>
      <c r="AEB286" t="s">
        <v>7</v>
      </c>
      <c r="AEC286" t="s">
        <v>1089</v>
      </c>
      <c r="AED286" t="s">
        <v>7</v>
      </c>
      <c r="AEE286" t="s">
        <v>9</v>
      </c>
      <c r="AEF286" t="s">
        <v>6</v>
      </c>
      <c r="AEG286" t="s">
        <v>9</v>
      </c>
      <c r="AEJ286" t="s">
        <v>6</v>
      </c>
      <c r="AEK286" t="s">
        <v>9</v>
      </c>
      <c r="AEL286" t="s">
        <v>7</v>
      </c>
      <c r="AEM286" t="s">
        <v>7</v>
      </c>
      <c r="AEN286" t="s">
        <v>9</v>
      </c>
      <c r="AEP286" t="s">
        <v>1089</v>
      </c>
      <c r="AEQ286" t="s">
        <v>1090</v>
      </c>
      <c r="AER286" t="s">
        <v>7</v>
      </c>
      <c r="AES286" t="s">
        <v>7</v>
      </c>
      <c r="AET286" t="s">
        <v>6</v>
      </c>
      <c r="AEU286" t="s">
        <v>6</v>
      </c>
      <c r="AEV286" t="s">
        <v>8</v>
      </c>
      <c r="AEW286" t="s">
        <v>8</v>
      </c>
      <c r="AEX286" t="s">
        <v>1088</v>
      </c>
      <c r="AEY286" t="s">
        <v>7</v>
      </c>
      <c r="AFA286" t="s">
        <v>6</v>
      </c>
      <c r="AFB286" t="s">
        <v>7</v>
      </c>
      <c r="AFC286" t="s">
        <v>6</v>
      </c>
      <c r="AFE286" t="s">
        <v>8</v>
      </c>
      <c r="AFG286" t="s">
        <v>1087</v>
      </c>
      <c r="AFH286" t="s">
        <v>6</v>
      </c>
      <c r="AFI286" t="s">
        <v>8</v>
      </c>
      <c r="AFJ286" t="s">
        <v>9</v>
      </c>
      <c r="AFK286" t="s">
        <v>8</v>
      </c>
      <c r="AFL286" t="s">
        <v>8</v>
      </c>
      <c r="AFM286" t="s">
        <v>9</v>
      </c>
      <c r="AFN286" t="s">
        <v>7</v>
      </c>
      <c r="AFO286" t="s">
        <v>7</v>
      </c>
      <c r="AFP286" t="s">
        <v>6</v>
      </c>
      <c r="AFQ286" t="s">
        <v>8</v>
      </c>
      <c r="AFR286" t="s">
        <v>7</v>
      </c>
      <c r="AFS286" t="s">
        <v>7</v>
      </c>
      <c r="AFT286" t="s">
        <v>6</v>
      </c>
      <c r="AFU286" t="s">
        <v>6</v>
      </c>
      <c r="AFV286" t="s">
        <v>1088</v>
      </c>
      <c r="AFW286" t="s">
        <v>9</v>
      </c>
      <c r="AFX286" t="s">
        <v>8</v>
      </c>
      <c r="AFY286" t="s">
        <v>7</v>
      </c>
      <c r="AFZ286" t="s">
        <v>9</v>
      </c>
      <c r="AGA286" t="s">
        <v>9</v>
      </c>
      <c r="AGB286" t="s">
        <v>9</v>
      </c>
      <c r="AGD286" t="s">
        <v>6</v>
      </c>
      <c r="AGF286" t="s">
        <v>6</v>
      </c>
      <c r="AGG286" t="s">
        <v>8</v>
      </c>
      <c r="AGJ286" t="s">
        <v>9</v>
      </c>
      <c r="AGK286" t="s">
        <v>1088</v>
      </c>
      <c r="AGL286" t="s">
        <v>9</v>
      </c>
      <c r="AGN286" t="s">
        <v>8</v>
      </c>
      <c r="AGO286" t="s">
        <v>6</v>
      </c>
      <c r="AGQ286" t="s">
        <v>8</v>
      </c>
      <c r="AGR286" t="s">
        <v>9</v>
      </c>
      <c r="AGS286" t="s">
        <v>1089</v>
      </c>
      <c r="AGT286" t="s">
        <v>8</v>
      </c>
      <c r="AGU286" t="s">
        <v>8</v>
      </c>
      <c r="AGX286" t="s">
        <v>6</v>
      </c>
      <c r="AGY286" t="s">
        <v>6</v>
      </c>
      <c r="AGZ286" t="s">
        <v>9</v>
      </c>
      <c r="AHA286" t="s">
        <v>1088</v>
      </c>
      <c r="AHB286" t="s">
        <v>7</v>
      </c>
      <c r="AHD286" t="s">
        <v>9</v>
      </c>
      <c r="AHE286" t="s">
        <v>6</v>
      </c>
      <c r="AHF286" t="s">
        <v>6</v>
      </c>
      <c r="AHG286" t="s">
        <v>9</v>
      </c>
      <c r="AHH286" t="s">
        <v>6</v>
      </c>
      <c r="AHI286" t="s">
        <v>8</v>
      </c>
      <c r="AHK286" t="s">
        <v>8</v>
      </c>
      <c r="AHL286" t="s">
        <v>6</v>
      </c>
      <c r="AHM286" t="s">
        <v>9</v>
      </c>
      <c r="AHN286" t="s">
        <v>1088</v>
      </c>
      <c r="AHO286" t="s">
        <v>8</v>
      </c>
      <c r="AHP286" t="s">
        <v>9</v>
      </c>
      <c r="AHQ286" t="s">
        <v>9</v>
      </c>
      <c r="AHR286" t="s">
        <v>7</v>
      </c>
      <c r="AHS286" t="s">
        <v>8</v>
      </c>
      <c r="AHT286" t="s">
        <v>7</v>
      </c>
      <c r="AHU286" t="s">
        <v>1089</v>
      </c>
      <c r="AHV286" t="s">
        <v>9</v>
      </c>
      <c r="AHX286" t="s">
        <v>6</v>
      </c>
      <c r="AHY286" t="s">
        <v>7</v>
      </c>
      <c r="AHZ286" t="s">
        <v>7</v>
      </c>
      <c r="AIA286" t="s">
        <v>9</v>
      </c>
      <c r="AIB286" t="s">
        <v>6</v>
      </c>
      <c r="AID286" t="s">
        <v>7</v>
      </c>
      <c r="AIE286" t="s">
        <v>7</v>
      </c>
      <c r="AIF286" t="s">
        <v>9</v>
      </c>
      <c r="AIG286" t="s">
        <v>6</v>
      </c>
      <c r="AII286" t="s">
        <v>9</v>
      </c>
      <c r="AIJ286" t="s">
        <v>9</v>
      </c>
      <c r="AIK286" t="s">
        <v>8</v>
      </c>
      <c r="AIL286" t="s">
        <v>8</v>
      </c>
      <c r="AIM286" t="s">
        <v>8</v>
      </c>
      <c r="AIN286" t="s">
        <v>7</v>
      </c>
      <c r="AIO286" t="s">
        <v>6</v>
      </c>
      <c r="AIP286" t="s">
        <v>7</v>
      </c>
      <c r="AIQ286" t="s">
        <v>6</v>
      </c>
      <c r="AIR286" t="s">
        <v>1087</v>
      </c>
      <c r="AIS286" t="s">
        <v>6</v>
      </c>
      <c r="AIT286" t="s">
        <v>8</v>
      </c>
      <c r="AIU286" t="s">
        <v>6</v>
      </c>
      <c r="AIV286" t="s">
        <v>6</v>
      </c>
      <c r="AIW286" t="s">
        <v>1090</v>
      </c>
      <c r="AIY286" t="s">
        <v>8</v>
      </c>
      <c r="AIZ286" t="s">
        <v>1086</v>
      </c>
      <c r="AJA286" t="s">
        <v>7</v>
      </c>
      <c r="AJB286" t="s">
        <v>1089</v>
      </c>
      <c r="AJC286" t="s">
        <v>7</v>
      </c>
      <c r="AJD286" t="s">
        <v>7</v>
      </c>
      <c r="AJE286" t="s">
        <v>6</v>
      </c>
      <c r="AJF286" t="s">
        <v>9</v>
      </c>
      <c r="AJH286" t="s">
        <v>9</v>
      </c>
      <c r="AJI286" t="s">
        <v>1088</v>
      </c>
      <c r="AJJ286" t="s">
        <v>6</v>
      </c>
      <c r="AJK286" t="s">
        <v>1088</v>
      </c>
      <c r="AJL286" t="s">
        <v>7</v>
      </c>
      <c r="AJM286" t="s">
        <v>6</v>
      </c>
      <c r="AJN286" t="s">
        <v>8</v>
      </c>
      <c r="AJO286" t="s">
        <v>9</v>
      </c>
      <c r="AJP286" t="s">
        <v>9</v>
      </c>
      <c r="AJR286" t="s">
        <v>9</v>
      </c>
      <c r="AJU286" t="s">
        <v>9</v>
      </c>
      <c r="AJV286" t="s">
        <v>6</v>
      </c>
      <c r="AJW286" t="s">
        <v>9</v>
      </c>
      <c r="AJX286" t="s">
        <v>9</v>
      </c>
      <c r="AJZ286" t="s">
        <v>6</v>
      </c>
      <c r="AKA286" t="s">
        <v>6</v>
      </c>
      <c r="AKB286" t="s">
        <v>8</v>
      </c>
      <c r="AKC286" t="s">
        <v>6</v>
      </c>
      <c r="AKD286" t="s">
        <v>6</v>
      </c>
      <c r="AKE286" t="s">
        <v>7</v>
      </c>
      <c r="AKF286" t="s">
        <v>6</v>
      </c>
      <c r="AKG286" t="s">
        <v>6</v>
      </c>
      <c r="AKH286" t="s">
        <v>8</v>
      </c>
      <c r="AKI286" t="s">
        <v>9</v>
      </c>
      <c r="AKJ286" t="s">
        <v>8</v>
      </c>
      <c r="AKK286" t="s">
        <v>9</v>
      </c>
      <c r="AKL286" t="s">
        <v>7</v>
      </c>
      <c r="AKM286" t="s">
        <v>8</v>
      </c>
      <c r="AKN286" t="s">
        <v>8</v>
      </c>
      <c r="AKP286" t="s">
        <v>6</v>
      </c>
      <c r="AKQ286" t="s">
        <v>6</v>
      </c>
      <c r="AKR286" t="s">
        <v>8</v>
      </c>
      <c r="AKS286" t="s">
        <v>1090</v>
      </c>
      <c r="AKU286" t="s">
        <v>9</v>
      </c>
      <c r="AKV286" t="s">
        <v>6</v>
      </c>
      <c r="AKY286" t="s">
        <v>9</v>
      </c>
      <c r="AKZ286" t="s">
        <v>8</v>
      </c>
      <c r="ALA286" t="s">
        <v>7</v>
      </c>
      <c r="ALB286" t="s">
        <v>7</v>
      </c>
      <c r="ALE286" t="s">
        <v>9</v>
      </c>
      <c r="ALF286" t="s">
        <v>7</v>
      </c>
      <c r="ALG286" t="s">
        <v>9</v>
      </c>
      <c r="ALH286" t="s">
        <v>6</v>
      </c>
      <c r="ALI286" t="s">
        <v>9</v>
      </c>
      <c r="ALJ286" t="s">
        <v>7</v>
      </c>
      <c r="ALK286" t="s">
        <v>9</v>
      </c>
      <c r="ALL286" t="s">
        <v>6</v>
      </c>
      <c r="ALM286" t="s">
        <v>8</v>
      </c>
    </row>
    <row r="287" spans="1:1001" x14ac:dyDescent="0.25">
      <c r="A287" t="s">
        <v>1366</v>
      </c>
      <c r="B287" t="s">
        <v>6</v>
      </c>
      <c r="D287" t="s">
        <v>8</v>
      </c>
      <c r="E287" t="s">
        <v>9</v>
      </c>
      <c r="H287" t="s">
        <v>7</v>
      </c>
      <c r="I287" t="s">
        <v>9</v>
      </c>
      <c r="J287" t="s">
        <v>9</v>
      </c>
      <c r="K287" t="s">
        <v>6</v>
      </c>
      <c r="L287" t="s">
        <v>8</v>
      </c>
      <c r="M287" t="s">
        <v>6</v>
      </c>
      <c r="N287" t="s">
        <v>7</v>
      </c>
      <c r="O287" t="s">
        <v>6</v>
      </c>
      <c r="P287" t="s">
        <v>7</v>
      </c>
      <c r="Q287" t="s">
        <v>1087</v>
      </c>
      <c r="R287" t="s">
        <v>9</v>
      </c>
      <c r="S287" t="s">
        <v>8</v>
      </c>
      <c r="T287" t="s">
        <v>8</v>
      </c>
      <c r="U287" t="s">
        <v>7</v>
      </c>
      <c r="V287" t="s">
        <v>9</v>
      </c>
      <c r="X287" t="s">
        <v>6</v>
      </c>
      <c r="Y287" t="s">
        <v>8</v>
      </c>
      <c r="Z287" t="s">
        <v>9</v>
      </c>
      <c r="AA287" t="s">
        <v>6</v>
      </c>
      <c r="AB287" t="s">
        <v>7</v>
      </c>
      <c r="AC287" t="s">
        <v>7</v>
      </c>
      <c r="AD287" t="s">
        <v>8</v>
      </c>
      <c r="AE287" t="s">
        <v>8</v>
      </c>
      <c r="AF287" t="s">
        <v>1090</v>
      </c>
      <c r="AG287" t="s">
        <v>6</v>
      </c>
      <c r="AH287" t="s">
        <v>7</v>
      </c>
      <c r="AJ287" t="s">
        <v>1087</v>
      </c>
      <c r="AK287" t="s">
        <v>6</v>
      </c>
      <c r="AM287" t="s">
        <v>9</v>
      </c>
      <c r="AN287" t="s">
        <v>6</v>
      </c>
      <c r="AO287" t="s">
        <v>7</v>
      </c>
      <c r="AP287" t="s">
        <v>8</v>
      </c>
      <c r="AQ287" t="s">
        <v>7</v>
      </c>
      <c r="AS287" t="s">
        <v>6</v>
      </c>
      <c r="AT287" t="s">
        <v>9</v>
      </c>
      <c r="AU287" t="s">
        <v>9</v>
      </c>
      <c r="AV287" t="s">
        <v>7</v>
      </c>
      <c r="AW287" t="s">
        <v>7</v>
      </c>
      <c r="AX287" t="s">
        <v>1090</v>
      </c>
      <c r="AY287" t="s">
        <v>8</v>
      </c>
      <c r="BA287" t="s">
        <v>7</v>
      </c>
      <c r="BB287" t="s">
        <v>8</v>
      </c>
      <c r="BC287" t="s">
        <v>7</v>
      </c>
      <c r="BE287" t="s">
        <v>8</v>
      </c>
      <c r="BF287" t="s">
        <v>6</v>
      </c>
      <c r="BG287" t="s">
        <v>6</v>
      </c>
      <c r="BH287" t="s">
        <v>6</v>
      </c>
      <c r="BI287" t="s">
        <v>6</v>
      </c>
      <c r="BJ287" t="s">
        <v>9</v>
      </c>
      <c r="BK287" t="s">
        <v>6</v>
      </c>
      <c r="BL287" t="s">
        <v>1087</v>
      </c>
      <c r="BM287" t="s">
        <v>7</v>
      </c>
      <c r="BN287" t="s">
        <v>9</v>
      </c>
      <c r="BO287" t="s">
        <v>8</v>
      </c>
      <c r="BP287" t="s">
        <v>7</v>
      </c>
      <c r="BQ287" t="s">
        <v>6</v>
      </c>
      <c r="BR287" t="s">
        <v>6</v>
      </c>
      <c r="BS287" t="s">
        <v>1088</v>
      </c>
      <c r="BT287" t="s">
        <v>9</v>
      </c>
      <c r="BU287" t="s">
        <v>7</v>
      </c>
      <c r="BW287" t="s">
        <v>1088</v>
      </c>
      <c r="BY287" t="s">
        <v>8</v>
      </c>
      <c r="BZ287" t="s">
        <v>6</v>
      </c>
      <c r="CA287" t="s">
        <v>6</v>
      </c>
      <c r="CC287" t="s">
        <v>6</v>
      </c>
      <c r="CD287" t="s">
        <v>6</v>
      </c>
      <c r="CE287" t="s">
        <v>1089</v>
      </c>
      <c r="CF287" t="s">
        <v>6</v>
      </c>
      <c r="CG287" t="s">
        <v>1088</v>
      </c>
      <c r="CH287" t="s">
        <v>8</v>
      </c>
      <c r="CI287" t="s">
        <v>1089</v>
      </c>
      <c r="CJ287" t="s">
        <v>9</v>
      </c>
      <c r="CK287" t="s">
        <v>7</v>
      </c>
      <c r="CL287" t="s">
        <v>6</v>
      </c>
      <c r="CM287" t="s">
        <v>6</v>
      </c>
      <c r="CN287" t="s">
        <v>6</v>
      </c>
      <c r="CO287" t="s">
        <v>8</v>
      </c>
      <c r="CP287" t="s">
        <v>8</v>
      </c>
      <c r="CQ287" t="s">
        <v>7</v>
      </c>
      <c r="CR287" t="s">
        <v>9</v>
      </c>
      <c r="CT287" t="s">
        <v>7</v>
      </c>
      <c r="CU287" t="s">
        <v>7</v>
      </c>
      <c r="CV287" t="s">
        <v>7</v>
      </c>
      <c r="CW287" t="s">
        <v>6</v>
      </c>
      <c r="CX287" t="s">
        <v>9</v>
      </c>
      <c r="CY287" t="s">
        <v>6</v>
      </c>
      <c r="CZ287" t="s">
        <v>7</v>
      </c>
      <c r="DA287" t="s">
        <v>7</v>
      </c>
      <c r="DB287" t="s">
        <v>8</v>
      </c>
      <c r="DC287" t="s">
        <v>7</v>
      </c>
      <c r="DD287" t="s">
        <v>9</v>
      </c>
      <c r="DE287" t="s">
        <v>1088</v>
      </c>
      <c r="DF287" t="s">
        <v>1089</v>
      </c>
      <c r="DG287" t="s">
        <v>7</v>
      </c>
      <c r="DI287" t="s">
        <v>9</v>
      </c>
      <c r="DJ287" t="s">
        <v>9</v>
      </c>
      <c r="DM287" t="s">
        <v>8</v>
      </c>
      <c r="DO287" t="s">
        <v>6</v>
      </c>
      <c r="DP287" t="s">
        <v>7</v>
      </c>
      <c r="DR287" t="s">
        <v>8</v>
      </c>
      <c r="DS287" t="s">
        <v>8</v>
      </c>
      <c r="DT287" t="s">
        <v>6</v>
      </c>
      <c r="DU287" t="s">
        <v>7</v>
      </c>
      <c r="DV287" t="s">
        <v>6</v>
      </c>
      <c r="DW287" t="s">
        <v>6</v>
      </c>
      <c r="DX287" t="s">
        <v>6</v>
      </c>
      <c r="DZ287" t="s">
        <v>9</v>
      </c>
      <c r="EA287" t="s">
        <v>1090</v>
      </c>
      <c r="EB287" t="s">
        <v>7</v>
      </c>
      <c r="EC287" t="s">
        <v>8</v>
      </c>
      <c r="ED287" t="s">
        <v>1088</v>
      </c>
      <c r="EE287" t="s">
        <v>8</v>
      </c>
      <c r="EF287" t="s">
        <v>7</v>
      </c>
      <c r="EG287" t="s">
        <v>6</v>
      </c>
      <c r="EH287" t="s">
        <v>6</v>
      </c>
      <c r="EI287" t="s">
        <v>6</v>
      </c>
      <c r="EJ287" t="s">
        <v>7</v>
      </c>
      <c r="EK287" t="s">
        <v>9</v>
      </c>
      <c r="EL287" t="s">
        <v>9</v>
      </c>
      <c r="EM287" t="s">
        <v>9</v>
      </c>
      <c r="EN287" t="s">
        <v>8</v>
      </c>
      <c r="EO287" t="s">
        <v>6</v>
      </c>
      <c r="EP287" t="s">
        <v>8</v>
      </c>
      <c r="EQ287" t="s">
        <v>1089</v>
      </c>
      <c r="ER287" t="s">
        <v>8</v>
      </c>
      <c r="ES287" t="s">
        <v>7</v>
      </c>
      <c r="EU287" t="s">
        <v>6</v>
      </c>
      <c r="EV287" t="s">
        <v>1088</v>
      </c>
      <c r="EW287" t="s">
        <v>9</v>
      </c>
      <c r="EX287" t="s">
        <v>6</v>
      </c>
      <c r="EY287" t="s">
        <v>8</v>
      </c>
      <c r="EZ287" t="s">
        <v>1089</v>
      </c>
      <c r="FA287" t="s">
        <v>8</v>
      </c>
      <c r="FB287" t="s">
        <v>9</v>
      </c>
      <c r="FC287" t="s">
        <v>9</v>
      </c>
      <c r="FD287" t="s">
        <v>9</v>
      </c>
      <c r="FE287" t="s">
        <v>6</v>
      </c>
      <c r="FF287" t="s">
        <v>6</v>
      </c>
      <c r="FG287" t="s">
        <v>8</v>
      </c>
      <c r="FH287" t="s">
        <v>7</v>
      </c>
      <c r="FI287" t="s">
        <v>6</v>
      </c>
      <c r="FJ287" t="s">
        <v>8</v>
      </c>
      <c r="FK287" t="s">
        <v>7</v>
      </c>
      <c r="FM287" t="s">
        <v>6</v>
      </c>
      <c r="FN287" t="s">
        <v>6</v>
      </c>
      <c r="FO287" t="s">
        <v>9</v>
      </c>
      <c r="FP287" t="s">
        <v>6</v>
      </c>
      <c r="FQ287" t="s">
        <v>7</v>
      </c>
      <c r="FR287" t="s">
        <v>1087</v>
      </c>
      <c r="FT287" t="s">
        <v>7</v>
      </c>
      <c r="FU287" t="s">
        <v>9</v>
      </c>
      <c r="FV287" t="s">
        <v>7</v>
      </c>
      <c r="FX287" t="s">
        <v>1086</v>
      </c>
      <c r="FY287" t="s">
        <v>1090</v>
      </c>
      <c r="FZ287" t="s">
        <v>8</v>
      </c>
      <c r="GB287" t="s">
        <v>7</v>
      </c>
      <c r="GC287" t="s">
        <v>7</v>
      </c>
      <c r="GD287" t="s">
        <v>8</v>
      </c>
      <c r="GE287" t="s">
        <v>7</v>
      </c>
      <c r="GF287" t="s">
        <v>7</v>
      </c>
      <c r="GG287" t="s">
        <v>6</v>
      </c>
      <c r="GH287" t="s">
        <v>7</v>
      </c>
      <c r="GI287" t="s">
        <v>1086</v>
      </c>
      <c r="GK287" t="s">
        <v>6</v>
      </c>
      <c r="GL287" t="s">
        <v>9</v>
      </c>
      <c r="GM287" t="s">
        <v>9</v>
      </c>
      <c r="GO287" t="s">
        <v>6</v>
      </c>
      <c r="GP287" t="s">
        <v>9</v>
      </c>
      <c r="GQ287" t="s">
        <v>1087</v>
      </c>
      <c r="GR287" t="s">
        <v>9</v>
      </c>
      <c r="GT287" t="s">
        <v>7</v>
      </c>
      <c r="GU287" t="s">
        <v>6</v>
      </c>
      <c r="GV287" t="s">
        <v>9</v>
      </c>
      <c r="GW287" t="s">
        <v>9</v>
      </c>
      <c r="GX287" t="s">
        <v>7</v>
      </c>
      <c r="GY287" t="s">
        <v>1090</v>
      </c>
      <c r="GZ287" t="s">
        <v>7</v>
      </c>
      <c r="HB287" t="s">
        <v>1089</v>
      </c>
      <c r="HD287" t="s">
        <v>9</v>
      </c>
      <c r="HE287" t="s">
        <v>8</v>
      </c>
      <c r="HF287" t="s">
        <v>9</v>
      </c>
      <c r="HG287" t="s">
        <v>7</v>
      </c>
      <c r="HH287" t="s">
        <v>1088</v>
      </c>
      <c r="HI287" t="s">
        <v>9</v>
      </c>
      <c r="HJ287" t="s">
        <v>9</v>
      </c>
      <c r="HK287" t="s">
        <v>9</v>
      </c>
      <c r="HL287" t="s">
        <v>6</v>
      </c>
      <c r="HM287" t="s">
        <v>7</v>
      </c>
      <c r="HN287" t="s">
        <v>7</v>
      </c>
      <c r="HO287" t="s">
        <v>1090</v>
      </c>
      <c r="HP287" t="s">
        <v>9</v>
      </c>
      <c r="HQ287" t="s">
        <v>6</v>
      </c>
      <c r="HS287" t="s">
        <v>6</v>
      </c>
      <c r="HT287" t="s">
        <v>7</v>
      </c>
      <c r="HU287" t="s">
        <v>7</v>
      </c>
      <c r="HV287" t="s">
        <v>8</v>
      </c>
      <c r="HW287" t="s">
        <v>7</v>
      </c>
      <c r="HX287" t="s">
        <v>9</v>
      </c>
      <c r="HY287" t="s">
        <v>7</v>
      </c>
      <c r="HZ287" t="s">
        <v>7</v>
      </c>
      <c r="IA287" t="s">
        <v>8</v>
      </c>
      <c r="IB287" t="s">
        <v>8</v>
      </c>
      <c r="IC287" t="s">
        <v>6</v>
      </c>
      <c r="IE287" t="s">
        <v>6</v>
      </c>
      <c r="IF287" t="s">
        <v>7</v>
      </c>
      <c r="IG287" t="s">
        <v>9</v>
      </c>
      <c r="IH287" t="s">
        <v>7</v>
      </c>
      <c r="II287" t="s">
        <v>7</v>
      </c>
      <c r="IJ287" t="s">
        <v>9</v>
      </c>
      <c r="IK287" t="s">
        <v>1087</v>
      </c>
      <c r="IL287" t="s">
        <v>7</v>
      </c>
      <c r="IM287" t="s">
        <v>6</v>
      </c>
      <c r="IN287" t="s">
        <v>6</v>
      </c>
      <c r="IO287" t="s">
        <v>9</v>
      </c>
      <c r="IP287" t="s">
        <v>7</v>
      </c>
      <c r="IQ287" t="s">
        <v>6</v>
      </c>
      <c r="IR287" t="s">
        <v>6</v>
      </c>
      <c r="IS287" t="s">
        <v>1089</v>
      </c>
      <c r="IU287" t="s">
        <v>6</v>
      </c>
      <c r="IV287" t="s">
        <v>6</v>
      </c>
      <c r="IX287" t="s">
        <v>6</v>
      </c>
      <c r="IY287" t="s">
        <v>1086</v>
      </c>
      <c r="IZ287" t="s">
        <v>1090</v>
      </c>
      <c r="JA287" t="s">
        <v>7</v>
      </c>
      <c r="JC287" t="s">
        <v>9</v>
      </c>
      <c r="JD287" t="s">
        <v>1090</v>
      </c>
      <c r="JE287" t="s">
        <v>6</v>
      </c>
      <c r="JF287" t="s">
        <v>1090</v>
      </c>
      <c r="JH287" t="s">
        <v>1088</v>
      </c>
      <c r="JI287" t="s">
        <v>7</v>
      </c>
      <c r="JJ287" t="s">
        <v>6</v>
      </c>
      <c r="JK287" t="s">
        <v>1086</v>
      </c>
      <c r="JL287" t="s">
        <v>8</v>
      </c>
      <c r="JN287" t="s">
        <v>6</v>
      </c>
      <c r="JO287" t="s">
        <v>9</v>
      </c>
      <c r="JP287" t="s">
        <v>7</v>
      </c>
      <c r="JR287" t="s">
        <v>6</v>
      </c>
      <c r="JS287" t="s">
        <v>7</v>
      </c>
      <c r="JT287" t="s">
        <v>7</v>
      </c>
      <c r="JU287" t="s">
        <v>8</v>
      </c>
      <c r="JV287" t="s">
        <v>6</v>
      </c>
      <c r="JW287" t="s">
        <v>7</v>
      </c>
      <c r="JY287" t="s">
        <v>9</v>
      </c>
      <c r="JZ287" t="s">
        <v>8</v>
      </c>
      <c r="KA287" t="s">
        <v>9</v>
      </c>
      <c r="KB287" t="s">
        <v>6</v>
      </c>
      <c r="KC287" t="s">
        <v>8</v>
      </c>
      <c r="KF287" t="s">
        <v>7</v>
      </c>
      <c r="KI287" t="s">
        <v>7</v>
      </c>
      <c r="KJ287" t="s">
        <v>1089</v>
      </c>
      <c r="KK287" t="s">
        <v>1089</v>
      </c>
      <c r="KL287" t="s">
        <v>9</v>
      </c>
      <c r="KN287" t="s">
        <v>8</v>
      </c>
      <c r="KO287" t="s">
        <v>8</v>
      </c>
      <c r="KP287" t="s">
        <v>7</v>
      </c>
      <c r="KQ287" t="s">
        <v>6</v>
      </c>
      <c r="KR287" t="s">
        <v>8</v>
      </c>
      <c r="KS287" t="s">
        <v>6</v>
      </c>
      <c r="KT287" t="s">
        <v>8</v>
      </c>
      <c r="KU287" t="s">
        <v>7</v>
      </c>
      <c r="KV287" t="s">
        <v>9</v>
      </c>
      <c r="KW287" t="s">
        <v>9</v>
      </c>
      <c r="KX287" t="s">
        <v>9</v>
      </c>
      <c r="KY287" t="s">
        <v>7</v>
      </c>
      <c r="KZ287" t="s">
        <v>6</v>
      </c>
      <c r="LC287" t="s">
        <v>8</v>
      </c>
      <c r="LD287" t="s">
        <v>6</v>
      </c>
      <c r="LE287" t="s">
        <v>7</v>
      </c>
      <c r="LG287" t="s">
        <v>1086</v>
      </c>
      <c r="LH287" t="s">
        <v>8</v>
      </c>
      <c r="LI287" t="s">
        <v>8</v>
      </c>
      <c r="LJ287" t="s">
        <v>1090</v>
      </c>
      <c r="LK287" t="s">
        <v>7</v>
      </c>
      <c r="LL287" t="s">
        <v>7</v>
      </c>
      <c r="LN287" t="s">
        <v>7</v>
      </c>
      <c r="LO287" t="s">
        <v>9</v>
      </c>
      <c r="LP287" t="s">
        <v>1087</v>
      </c>
      <c r="LQ287" t="s">
        <v>9</v>
      </c>
      <c r="LR287" t="s">
        <v>1090</v>
      </c>
      <c r="LS287" t="s">
        <v>8</v>
      </c>
      <c r="LT287" t="s">
        <v>9</v>
      </c>
      <c r="LU287" t="s">
        <v>6</v>
      </c>
      <c r="LW287" t="s">
        <v>8</v>
      </c>
      <c r="LY287" t="s">
        <v>1089</v>
      </c>
      <c r="LZ287" t="s">
        <v>8</v>
      </c>
      <c r="MA287" t="s">
        <v>9</v>
      </c>
      <c r="MB287" t="s">
        <v>1089</v>
      </c>
      <c r="MC287" t="s">
        <v>1088</v>
      </c>
      <c r="MD287" t="s">
        <v>6</v>
      </c>
      <c r="MF287" t="s">
        <v>6</v>
      </c>
      <c r="MH287" t="s">
        <v>1088</v>
      </c>
      <c r="MI287" t="s">
        <v>8</v>
      </c>
      <c r="MJ287" t="s">
        <v>9</v>
      </c>
      <c r="MK287" t="s">
        <v>8</v>
      </c>
      <c r="ML287" t="s">
        <v>9</v>
      </c>
      <c r="MM287" t="s">
        <v>9</v>
      </c>
      <c r="MO287" t="s">
        <v>9</v>
      </c>
      <c r="MQ287" t="s">
        <v>1090</v>
      </c>
      <c r="MR287" t="s">
        <v>8</v>
      </c>
      <c r="MS287" t="s">
        <v>6</v>
      </c>
      <c r="MT287" t="s">
        <v>7</v>
      </c>
      <c r="MU287" t="s">
        <v>9</v>
      </c>
      <c r="MV287" t="s">
        <v>1086</v>
      </c>
      <c r="MW287" t="s">
        <v>6</v>
      </c>
      <c r="MX287" t="s">
        <v>8</v>
      </c>
      <c r="MY287" t="s">
        <v>7</v>
      </c>
      <c r="MZ287" t="s">
        <v>7</v>
      </c>
      <c r="NA287" t="s">
        <v>6</v>
      </c>
      <c r="NC287" t="s">
        <v>9</v>
      </c>
      <c r="ND287" t="s">
        <v>7</v>
      </c>
      <c r="NE287" t="s">
        <v>7</v>
      </c>
      <c r="NF287" t="s">
        <v>8</v>
      </c>
      <c r="NG287" t="s">
        <v>1086</v>
      </c>
      <c r="NH287" t="s">
        <v>7</v>
      </c>
      <c r="NI287" t="s">
        <v>7</v>
      </c>
      <c r="NJ287" t="s">
        <v>6</v>
      </c>
      <c r="NK287" t="s">
        <v>9</v>
      </c>
      <c r="NL287" t="s">
        <v>8</v>
      </c>
      <c r="NM287" t="s">
        <v>7</v>
      </c>
      <c r="NN287" t="s">
        <v>7</v>
      </c>
      <c r="NO287" t="s">
        <v>7</v>
      </c>
      <c r="NP287" t="s">
        <v>8</v>
      </c>
      <c r="NQ287" t="s">
        <v>8</v>
      </c>
      <c r="NR287" t="s">
        <v>8</v>
      </c>
      <c r="NS287" t="s">
        <v>8</v>
      </c>
      <c r="NT287" t="s">
        <v>7</v>
      </c>
      <c r="NU287" t="s">
        <v>6</v>
      </c>
      <c r="NV287" t="s">
        <v>8</v>
      </c>
      <c r="NW287" t="s">
        <v>1087</v>
      </c>
      <c r="NX287" t="s">
        <v>8</v>
      </c>
      <c r="NZ287" t="s">
        <v>8</v>
      </c>
      <c r="OA287" t="s">
        <v>9</v>
      </c>
      <c r="OB287" t="s">
        <v>9</v>
      </c>
      <c r="OE287" t="s">
        <v>7</v>
      </c>
      <c r="OF287" t="s">
        <v>9</v>
      </c>
      <c r="OG287" t="s">
        <v>9</v>
      </c>
      <c r="OH287" t="s">
        <v>6</v>
      </c>
      <c r="OI287" t="s">
        <v>1087</v>
      </c>
      <c r="OJ287" t="s">
        <v>8</v>
      </c>
      <c r="OK287" t="s">
        <v>8</v>
      </c>
      <c r="OM287" t="s">
        <v>6</v>
      </c>
      <c r="ON287" t="s">
        <v>9</v>
      </c>
      <c r="OO287" t="s">
        <v>7</v>
      </c>
      <c r="OP287" t="s">
        <v>8</v>
      </c>
      <c r="OQ287" t="s">
        <v>8</v>
      </c>
      <c r="OR287" t="s">
        <v>6</v>
      </c>
      <c r="OT287" t="s">
        <v>9</v>
      </c>
      <c r="OU287" t="s">
        <v>1086</v>
      </c>
      <c r="OV287" t="s">
        <v>9</v>
      </c>
      <c r="OW287" t="s">
        <v>8</v>
      </c>
      <c r="OY287" t="s">
        <v>8</v>
      </c>
      <c r="PA287" t="s">
        <v>7</v>
      </c>
      <c r="PB287" t="s">
        <v>1089</v>
      </c>
      <c r="PC287" t="s">
        <v>9</v>
      </c>
      <c r="PD287" t="s">
        <v>8</v>
      </c>
      <c r="PE287" t="s">
        <v>9</v>
      </c>
      <c r="PF287" t="s">
        <v>6</v>
      </c>
      <c r="PH287" t="s">
        <v>9</v>
      </c>
      <c r="PI287" t="s">
        <v>8</v>
      </c>
      <c r="PJ287" t="s">
        <v>9</v>
      </c>
      <c r="PK287" t="s">
        <v>6</v>
      </c>
      <c r="PL287" t="s">
        <v>9</v>
      </c>
      <c r="PO287" t="s">
        <v>7</v>
      </c>
      <c r="PP287" t="s">
        <v>6</v>
      </c>
      <c r="PQ287" t="s">
        <v>7</v>
      </c>
      <c r="PS287" t="s">
        <v>1090</v>
      </c>
      <c r="PT287" t="s">
        <v>8</v>
      </c>
      <c r="PU287" t="s">
        <v>7</v>
      </c>
      <c r="PV287" t="s">
        <v>9</v>
      </c>
      <c r="PX287" t="s">
        <v>6</v>
      </c>
      <c r="PZ287" t="s">
        <v>6</v>
      </c>
      <c r="QA287" t="s">
        <v>6</v>
      </c>
      <c r="QB287" t="s">
        <v>6</v>
      </c>
      <c r="QE287" t="s">
        <v>6</v>
      </c>
      <c r="QF287" t="s">
        <v>7</v>
      </c>
      <c r="QG287" t="s">
        <v>9</v>
      </c>
      <c r="QH287" t="s">
        <v>8</v>
      </c>
      <c r="QI287" t="s">
        <v>6</v>
      </c>
      <c r="QJ287" t="s">
        <v>7</v>
      </c>
      <c r="QK287" t="s">
        <v>8</v>
      </c>
      <c r="QL287" t="s">
        <v>6</v>
      </c>
      <c r="QM287" t="s">
        <v>8</v>
      </c>
      <c r="QO287" t="s">
        <v>6</v>
      </c>
      <c r="QP287" t="s">
        <v>9</v>
      </c>
      <c r="QQ287" t="s">
        <v>8</v>
      </c>
      <c r="QR287" t="s">
        <v>6</v>
      </c>
      <c r="QS287" t="s">
        <v>9</v>
      </c>
      <c r="QT287" t="s">
        <v>1088</v>
      </c>
      <c r="QV287" t="s">
        <v>6</v>
      </c>
      <c r="QW287" t="s">
        <v>8</v>
      </c>
      <c r="QY287" t="s">
        <v>8</v>
      </c>
      <c r="QZ287" t="s">
        <v>6</v>
      </c>
      <c r="RA287" t="s">
        <v>9</v>
      </c>
      <c r="RB287" t="s">
        <v>9</v>
      </c>
      <c r="RC287" t="s">
        <v>1088</v>
      </c>
      <c r="RD287" t="s">
        <v>8</v>
      </c>
      <c r="RE287" t="s">
        <v>1089</v>
      </c>
      <c r="RF287" t="s">
        <v>6</v>
      </c>
      <c r="RG287" t="s">
        <v>7</v>
      </c>
      <c r="RI287" t="s">
        <v>9</v>
      </c>
      <c r="RJ287" t="s">
        <v>7</v>
      </c>
      <c r="RK287" t="s">
        <v>1090</v>
      </c>
      <c r="RL287" t="s">
        <v>6</v>
      </c>
      <c r="RM287" t="s">
        <v>8</v>
      </c>
      <c r="RN287" t="s">
        <v>8</v>
      </c>
      <c r="RO287" t="s">
        <v>1090</v>
      </c>
      <c r="RP287" t="s">
        <v>8</v>
      </c>
      <c r="RQ287" t="s">
        <v>9</v>
      </c>
      <c r="RR287" t="s">
        <v>9</v>
      </c>
      <c r="RS287" t="s">
        <v>9</v>
      </c>
      <c r="RT287" t="s">
        <v>7</v>
      </c>
      <c r="RU287" t="s">
        <v>9</v>
      </c>
      <c r="RW287" t="s">
        <v>6</v>
      </c>
      <c r="RX287" t="s">
        <v>7</v>
      </c>
      <c r="RY287" t="s">
        <v>9</v>
      </c>
      <c r="SA287" t="s">
        <v>9</v>
      </c>
      <c r="SB287" t="s">
        <v>8</v>
      </c>
      <c r="SD287" t="s">
        <v>8</v>
      </c>
      <c r="SE287" t="s">
        <v>9</v>
      </c>
      <c r="SF287" t="s">
        <v>1089</v>
      </c>
      <c r="SG287" t="s">
        <v>8</v>
      </c>
      <c r="SH287" t="s">
        <v>7</v>
      </c>
      <c r="SI287" t="s">
        <v>7</v>
      </c>
      <c r="SJ287" t="s">
        <v>8</v>
      </c>
      <c r="SK287" t="s">
        <v>9</v>
      </c>
      <c r="SL287" t="s">
        <v>1087</v>
      </c>
      <c r="SM287" t="s">
        <v>8</v>
      </c>
      <c r="SO287" t="s">
        <v>7</v>
      </c>
      <c r="SP287" t="s">
        <v>1089</v>
      </c>
      <c r="SQ287" t="s">
        <v>9</v>
      </c>
      <c r="SS287" t="s">
        <v>6</v>
      </c>
      <c r="ST287" t="s">
        <v>8</v>
      </c>
      <c r="SU287" t="s">
        <v>8</v>
      </c>
      <c r="SV287" t="s">
        <v>9</v>
      </c>
      <c r="SW287" t="s">
        <v>8</v>
      </c>
      <c r="SX287" t="s">
        <v>1087</v>
      </c>
      <c r="SY287" t="s">
        <v>6</v>
      </c>
      <c r="SZ287" t="s">
        <v>7</v>
      </c>
      <c r="TA287" t="s">
        <v>7</v>
      </c>
      <c r="TC287" t="s">
        <v>7</v>
      </c>
      <c r="TE287" t="s">
        <v>9</v>
      </c>
      <c r="TF287" t="s">
        <v>1087</v>
      </c>
      <c r="TG287" t="s">
        <v>9</v>
      </c>
      <c r="TH287" t="s">
        <v>9</v>
      </c>
      <c r="TI287" t="s">
        <v>7</v>
      </c>
      <c r="TJ287" t="s">
        <v>6</v>
      </c>
      <c r="TK287" t="s">
        <v>8</v>
      </c>
      <c r="TM287" t="s">
        <v>7</v>
      </c>
      <c r="TN287" t="s">
        <v>8</v>
      </c>
      <c r="TP287" t="s">
        <v>7</v>
      </c>
      <c r="TQ287" t="s">
        <v>7</v>
      </c>
      <c r="TR287" t="s">
        <v>6</v>
      </c>
      <c r="TS287" t="s">
        <v>7</v>
      </c>
      <c r="TT287" t="s">
        <v>6</v>
      </c>
      <c r="TV287" t="s">
        <v>6</v>
      </c>
      <c r="TW287" t="s">
        <v>6</v>
      </c>
      <c r="TY287" t="s">
        <v>1090</v>
      </c>
      <c r="TZ287" t="s">
        <v>7</v>
      </c>
      <c r="UA287" t="s">
        <v>8</v>
      </c>
      <c r="UB287" t="s">
        <v>7</v>
      </c>
      <c r="UC287" t="s">
        <v>8</v>
      </c>
      <c r="UD287" t="s">
        <v>9</v>
      </c>
      <c r="UG287" t="s">
        <v>7</v>
      </c>
      <c r="UI287" t="s">
        <v>6</v>
      </c>
      <c r="UJ287" t="s">
        <v>9</v>
      </c>
      <c r="UK287" t="s">
        <v>6</v>
      </c>
      <c r="UL287" t="s">
        <v>6</v>
      </c>
      <c r="UM287" t="s">
        <v>8</v>
      </c>
      <c r="UN287" t="s">
        <v>7</v>
      </c>
      <c r="UO287" t="s">
        <v>9</v>
      </c>
      <c r="UP287" t="s">
        <v>6</v>
      </c>
      <c r="UQ287" t="s">
        <v>9</v>
      </c>
      <c r="UR287" t="s">
        <v>9</v>
      </c>
      <c r="US287" t="s">
        <v>8</v>
      </c>
      <c r="UT287" t="s">
        <v>9</v>
      </c>
      <c r="UU287" t="s">
        <v>8</v>
      </c>
      <c r="UV287" t="s">
        <v>9</v>
      </c>
      <c r="UW287" t="s">
        <v>8</v>
      </c>
      <c r="UX287" t="s">
        <v>8</v>
      </c>
      <c r="UY287" t="s">
        <v>6</v>
      </c>
      <c r="UZ287" t="s">
        <v>9</v>
      </c>
      <c r="VA287" t="s">
        <v>7</v>
      </c>
      <c r="VB287" t="s">
        <v>1089</v>
      </c>
      <c r="VC287" t="s">
        <v>1089</v>
      </c>
      <c r="VD287" t="s">
        <v>9</v>
      </c>
      <c r="VE287" t="s">
        <v>6</v>
      </c>
      <c r="VF287" t="s">
        <v>7</v>
      </c>
      <c r="VG287" t="s">
        <v>8</v>
      </c>
      <c r="VI287" t="s">
        <v>8</v>
      </c>
      <c r="VJ287" t="s">
        <v>8</v>
      </c>
      <c r="VK287" t="s">
        <v>9</v>
      </c>
      <c r="VL287" t="s">
        <v>7</v>
      </c>
      <c r="VM287" t="s">
        <v>8</v>
      </c>
      <c r="VN287" t="s">
        <v>8</v>
      </c>
      <c r="VO287" t="s">
        <v>9</v>
      </c>
      <c r="VP287" t="s">
        <v>9</v>
      </c>
      <c r="VQ287" t="s">
        <v>9</v>
      </c>
      <c r="VR287" t="s">
        <v>8</v>
      </c>
      <c r="VS287" t="s">
        <v>6</v>
      </c>
      <c r="VT287" t="s">
        <v>9</v>
      </c>
      <c r="VU287" t="s">
        <v>6</v>
      </c>
      <c r="VV287" t="s">
        <v>9</v>
      </c>
      <c r="VW287" t="s">
        <v>1086</v>
      </c>
      <c r="VX287" t="s">
        <v>7</v>
      </c>
      <c r="VY287" t="s">
        <v>7</v>
      </c>
      <c r="VZ287" t="s">
        <v>1086</v>
      </c>
      <c r="WA287" t="s">
        <v>6</v>
      </c>
      <c r="WB287" t="s">
        <v>8</v>
      </c>
      <c r="WD287" t="s">
        <v>8</v>
      </c>
      <c r="WE287" t="s">
        <v>8</v>
      </c>
      <c r="WF287" t="s">
        <v>7</v>
      </c>
      <c r="WG287" t="s">
        <v>8</v>
      </c>
      <c r="WH287" t="s">
        <v>6</v>
      </c>
      <c r="WI287" t="s">
        <v>7</v>
      </c>
      <c r="WJ287" t="s">
        <v>9</v>
      </c>
      <c r="WK287" t="s">
        <v>7</v>
      </c>
      <c r="WL287" t="s">
        <v>1086</v>
      </c>
      <c r="WM287" t="s">
        <v>9</v>
      </c>
      <c r="WN287" t="s">
        <v>7</v>
      </c>
      <c r="WO287" t="s">
        <v>7</v>
      </c>
      <c r="WP287" t="s">
        <v>9</v>
      </c>
      <c r="WQ287" t="s">
        <v>8</v>
      </c>
      <c r="WR287" t="s">
        <v>1086</v>
      </c>
      <c r="WT287" t="s">
        <v>9</v>
      </c>
      <c r="WU287" t="s">
        <v>8</v>
      </c>
      <c r="WV287" t="s">
        <v>7</v>
      </c>
      <c r="WW287" t="s">
        <v>9</v>
      </c>
      <c r="WX287" t="s">
        <v>9</v>
      </c>
      <c r="WZ287" t="s">
        <v>8</v>
      </c>
      <c r="XA287" t="s">
        <v>9</v>
      </c>
      <c r="XB287" t="s">
        <v>9</v>
      </c>
      <c r="XD287" t="s">
        <v>7</v>
      </c>
      <c r="XE287" t="s">
        <v>6</v>
      </c>
      <c r="XF287" t="s">
        <v>6</v>
      </c>
      <c r="XH287" t="s">
        <v>1087</v>
      </c>
      <c r="XI287" t="s">
        <v>1090</v>
      </c>
      <c r="XJ287" t="s">
        <v>7</v>
      </c>
      <c r="XK287" t="s">
        <v>8</v>
      </c>
      <c r="XL287" t="s">
        <v>6</v>
      </c>
      <c r="XM287" t="s">
        <v>6</v>
      </c>
      <c r="XN287" t="s">
        <v>7</v>
      </c>
      <c r="XO287" t="s">
        <v>8</v>
      </c>
      <c r="XP287" t="s">
        <v>7</v>
      </c>
      <c r="XQ287" t="s">
        <v>8</v>
      </c>
      <c r="XR287" t="s">
        <v>8</v>
      </c>
      <c r="XS287" t="s">
        <v>8</v>
      </c>
      <c r="XT287" t="s">
        <v>7</v>
      </c>
      <c r="XU287" t="s">
        <v>1088</v>
      </c>
      <c r="XV287" t="s">
        <v>7</v>
      </c>
      <c r="XW287" t="s">
        <v>9</v>
      </c>
      <c r="XX287" t="s">
        <v>6</v>
      </c>
      <c r="XY287" t="s">
        <v>7</v>
      </c>
      <c r="YB287" t="s">
        <v>9</v>
      </c>
      <c r="YD287" t="s">
        <v>7</v>
      </c>
      <c r="YE287" t="s">
        <v>1088</v>
      </c>
      <c r="YG287" t="s">
        <v>1089</v>
      </c>
      <c r="YH287" t="s">
        <v>1088</v>
      </c>
      <c r="YI287" t="s">
        <v>1088</v>
      </c>
      <c r="YJ287" t="s">
        <v>1087</v>
      </c>
      <c r="YK287" t="s">
        <v>6</v>
      </c>
      <c r="YL287" t="s">
        <v>6</v>
      </c>
      <c r="YM287" t="s">
        <v>7</v>
      </c>
      <c r="YN287" t="s">
        <v>9</v>
      </c>
      <c r="YO287" t="s">
        <v>1090</v>
      </c>
      <c r="YP287" t="s">
        <v>7</v>
      </c>
      <c r="YQ287" t="s">
        <v>9</v>
      </c>
      <c r="YR287" t="s">
        <v>9</v>
      </c>
      <c r="YS287" t="s">
        <v>9</v>
      </c>
      <c r="YT287" t="s">
        <v>8</v>
      </c>
      <c r="YU287" t="s">
        <v>9</v>
      </c>
      <c r="YV287" t="s">
        <v>7</v>
      </c>
      <c r="YW287" t="s">
        <v>9</v>
      </c>
      <c r="YX287" t="s">
        <v>7</v>
      </c>
      <c r="YY287" t="s">
        <v>8</v>
      </c>
      <c r="YZ287" t="s">
        <v>9</v>
      </c>
      <c r="ZB287" t="s">
        <v>7</v>
      </c>
      <c r="ZC287" t="s">
        <v>1088</v>
      </c>
      <c r="ZD287" t="s">
        <v>9</v>
      </c>
      <c r="ZF287" t="s">
        <v>7</v>
      </c>
      <c r="ZG287" t="s">
        <v>9</v>
      </c>
      <c r="ZH287" t="s">
        <v>7</v>
      </c>
      <c r="ZI287" t="s">
        <v>8</v>
      </c>
      <c r="ZJ287" t="s">
        <v>7</v>
      </c>
      <c r="ZK287" t="s">
        <v>8</v>
      </c>
      <c r="ZL287" t="s">
        <v>7</v>
      </c>
      <c r="ZN287" t="s">
        <v>9</v>
      </c>
      <c r="ZO287" t="s">
        <v>6</v>
      </c>
      <c r="ZP287" t="s">
        <v>1088</v>
      </c>
      <c r="ZS287" t="s">
        <v>6</v>
      </c>
      <c r="ZT287" t="s">
        <v>8</v>
      </c>
      <c r="ZU287" t="s">
        <v>9</v>
      </c>
      <c r="ZV287" t="s">
        <v>9</v>
      </c>
      <c r="ZW287" t="s">
        <v>8</v>
      </c>
      <c r="AAA287" t="s">
        <v>8</v>
      </c>
      <c r="AAB287" t="s">
        <v>7</v>
      </c>
      <c r="AAC287" t="s">
        <v>6</v>
      </c>
      <c r="AAD287" t="s">
        <v>6</v>
      </c>
      <c r="AAE287" t="s">
        <v>6</v>
      </c>
      <c r="AAF287" t="s">
        <v>7</v>
      </c>
      <c r="AAG287" t="s">
        <v>6</v>
      </c>
      <c r="AAH287" t="s">
        <v>7</v>
      </c>
      <c r="AAI287" t="s">
        <v>7</v>
      </c>
      <c r="AAJ287" t="s">
        <v>6</v>
      </c>
      <c r="AAK287" t="s">
        <v>7</v>
      </c>
      <c r="AAL287" t="s">
        <v>9</v>
      </c>
      <c r="AAM287" t="s">
        <v>7</v>
      </c>
      <c r="AAN287" t="s">
        <v>7</v>
      </c>
      <c r="AAO287" t="s">
        <v>1088</v>
      </c>
      <c r="AAP287" t="s">
        <v>9</v>
      </c>
      <c r="AAQ287" t="s">
        <v>7</v>
      </c>
      <c r="AAS287" t="s">
        <v>8</v>
      </c>
      <c r="AAT287" t="s">
        <v>7</v>
      </c>
      <c r="AAU287" t="s">
        <v>8</v>
      </c>
      <c r="AAV287" t="s">
        <v>8</v>
      </c>
      <c r="AAW287" t="s">
        <v>8</v>
      </c>
      <c r="AAY287" t="s">
        <v>9</v>
      </c>
      <c r="AAZ287" t="s">
        <v>1086</v>
      </c>
      <c r="ABB287" t="s">
        <v>9</v>
      </c>
      <c r="ABC287" t="s">
        <v>1090</v>
      </c>
      <c r="ABD287" t="s">
        <v>6</v>
      </c>
      <c r="ABE287" t="s">
        <v>7</v>
      </c>
      <c r="ABF287" t="s">
        <v>7</v>
      </c>
      <c r="ABG287" t="s">
        <v>6</v>
      </c>
      <c r="ABH287" t="s">
        <v>9</v>
      </c>
      <c r="ABI287" t="s">
        <v>9</v>
      </c>
      <c r="ABL287" t="s">
        <v>6</v>
      </c>
      <c r="ABM287" t="s">
        <v>9</v>
      </c>
      <c r="ABN287" t="s">
        <v>6</v>
      </c>
      <c r="ABO287" t="s">
        <v>7</v>
      </c>
      <c r="ABP287" t="s">
        <v>7</v>
      </c>
      <c r="ABQ287" t="s">
        <v>8</v>
      </c>
      <c r="ABR287" t="s">
        <v>6</v>
      </c>
      <c r="ABS287" t="s">
        <v>8</v>
      </c>
      <c r="ABT287" t="s">
        <v>8</v>
      </c>
      <c r="ABU287" t="s">
        <v>8</v>
      </c>
      <c r="ABW287" t="s">
        <v>6</v>
      </c>
      <c r="ABX287" t="s">
        <v>7</v>
      </c>
      <c r="ABY287" t="s">
        <v>6</v>
      </c>
      <c r="ABZ287" t="s">
        <v>6</v>
      </c>
      <c r="ACA287" t="s">
        <v>6</v>
      </c>
      <c r="ACB287" t="s">
        <v>7</v>
      </c>
      <c r="ACC287" t="s">
        <v>6</v>
      </c>
      <c r="ACE287" t="s">
        <v>7</v>
      </c>
      <c r="ACF287" t="s">
        <v>7</v>
      </c>
      <c r="ACG287" t="s">
        <v>6</v>
      </c>
      <c r="ACH287" t="s">
        <v>9</v>
      </c>
      <c r="ACJ287" t="s">
        <v>7</v>
      </c>
      <c r="ACK287" t="s">
        <v>9</v>
      </c>
      <c r="ACL287" t="s">
        <v>6</v>
      </c>
      <c r="ACM287" t="s">
        <v>9</v>
      </c>
      <c r="ACN287" t="s">
        <v>7</v>
      </c>
      <c r="ACO287" t="s">
        <v>1089</v>
      </c>
      <c r="ACP287" t="s">
        <v>9</v>
      </c>
      <c r="ACR287" t="s">
        <v>9</v>
      </c>
      <c r="ACS287" t="s">
        <v>6</v>
      </c>
      <c r="ACT287" t="s">
        <v>9</v>
      </c>
      <c r="ACU287" t="s">
        <v>1089</v>
      </c>
      <c r="ACV287" t="s">
        <v>6</v>
      </c>
      <c r="ACW287" t="s">
        <v>8</v>
      </c>
      <c r="ACX287" t="s">
        <v>7</v>
      </c>
      <c r="ACY287" t="s">
        <v>8</v>
      </c>
      <c r="ACZ287" t="s">
        <v>7</v>
      </c>
      <c r="ADA287" t="s">
        <v>8</v>
      </c>
      <c r="ADB287" t="s">
        <v>6</v>
      </c>
      <c r="ADC287" t="s">
        <v>9</v>
      </c>
      <c r="ADD287" t="s">
        <v>7</v>
      </c>
      <c r="ADE287" t="s">
        <v>1090</v>
      </c>
      <c r="ADF287" t="s">
        <v>7</v>
      </c>
      <c r="ADG287" t="s">
        <v>9</v>
      </c>
      <c r="ADH287" t="s">
        <v>9</v>
      </c>
      <c r="ADI287" t="s">
        <v>6</v>
      </c>
      <c r="ADJ287" t="s">
        <v>8</v>
      </c>
      <c r="ADK287" t="s">
        <v>6</v>
      </c>
      <c r="ADL287" t="s">
        <v>6</v>
      </c>
      <c r="ADN287" t="s">
        <v>7</v>
      </c>
      <c r="ADO287" t="s">
        <v>8</v>
      </c>
      <c r="ADP287" t="s">
        <v>7</v>
      </c>
      <c r="ADR287" t="s">
        <v>8</v>
      </c>
      <c r="ADU287" t="s">
        <v>1086</v>
      </c>
      <c r="ADV287" t="s">
        <v>9</v>
      </c>
      <c r="ADW287" t="s">
        <v>8</v>
      </c>
      <c r="ADX287" t="s">
        <v>9</v>
      </c>
      <c r="ADY287" t="s">
        <v>9</v>
      </c>
      <c r="ADZ287" t="s">
        <v>1087</v>
      </c>
      <c r="AEA287" t="s">
        <v>6</v>
      </c>
      <c r="AEB287" t="s">
        <v>6</v>
      </c>
      <c r="AEC287" t="s">
        <v>7</v>
      </c>
      <c r="AEE287" t="s">
        <v>1090</v>
      </c>
      <c r="AEF287" t="s">
        <v>9</v>
      </c>
      <c r="AEG287" t="s">
        <v>7</v>
      </c>
      <c r="AEH287" t="s">
        <v>9</v>
      </c>
      <c r="AEI287" t="s">
        <v>8</v>
      </c>
      <c r="AEK287" t="s">
        <v>7</v>
      </c>
      <c r="AEL287" t="s">
        <v>8</v>
      </c>
      <c r="AEM287" t="s">
        <v>9</v>
      </c>
      <c r="AEN287" t="s">
        <v>1087</v>
      </c>
      <c r="AEO287" t="s">
        <v>8</v>
      </c>
      <c r="AEP287" t="s">
        <v>1088</v>
      </c>
      <c r="AEQ287" t="s">
        <v>9</v>
      </c>
      <c r="AER287" t="s">
        <v>7</v>
      </c>
      <c r="AES287" t="s">
        <v>9</v>
      </c>
      <c r="AET287" t="s">
        <v>1088</v>
      </c>
      <c r="AEU287" t="s">
        <v>7</v>
      </c>
      <c r="AEV287" t="s">
        <v>9</v>
      </c>
      <c r="AEW287" t="s">
        <v>8</v>
      </c>
      <c r="AEX287" t="s">
        <v>8</v>
      </c>
      <c r="AEY287" t="s">
        <v>8</v>
      </c>
      <c r="AEZ287" t="s">
        <v>6</v>
      </c>
      <c r="AFA287" t="s">
        <v>6</v>
      </c>
      <c r="AFB287" t="s">
        <v>6</v>
      </c>
      <c r="AFD287" t="s">
        <v>9</v>
      </c>
      <c r="AFE287" t="s">
        <v>6</v>
      </c>
      <c r="AFF287" t="s">
        <v>7</v>
      </c>
      <c r="AFG287" t="s">
        <v>8</v>
      </c>
      <c r="AFH287" t="s">
        <v>1086</v>
      </c>
      <c r="AFI287" t="s">
        <v>7</v>
      </c>
      <c r="AFJ287" t="s">
        <v>7</v>
      </c>
      <c r="AFK287" t="s">
        <v>8</v>
      </c>
      <c r="AFL287" t="s">
        <v>6</v>
      </c>
      <c r="AFM287" t="s">
        <v>8</v>
      </c>
      <c r="AFN287" t="s">
        <v>9</v>
      </c>
      <c r="AFO287" t="s">
        <v>8</v>
      </c>
      <c r="AFP287" t="s">
        <v>6</v>
      </c>
      <c r="AFQ287" t="s">
        <v>9</v>
      </c>
      <c r="AFR287" t="s">
        <v>6</v>
      </c>
      <c r="AFS287" t="s">
        <v>1088</v>
      </c>
      <c r="AFU287" t="s">
        <v>6</v>
      </c>
      <c r="AFV287" t="s">
        <v>6</v>
      </c>
      <c r="AFW287" t="s">
        <v>1089</v>
      </c>
      <c r="AFX287" t="s">
        <v>6</v>
      </c>
      <c r="AFY287" t="s">
        <v>1090</v>
      </c>
      <c r="AFZ287" t="s">
        <v>6</v>
      </c>
      <c r="AGA287" t="s">
        <v>6</v>
      </c>
      <c r="AGB287" t="s">
        <v>8</v>
      </c>
      <c r="AGC287" t="s">
        <v>1088</v>
      </c>
      <c r="AGD287" t="s">
        <v>9</v>
      </c>
      <c r="AGE287" t="s">
        <v>6</v>
      </c>
      <c r="AGF287" t="s">
        <v>9</v>
      </c>
      <c r="AGH287" t="s">
        <v>6</v>
      </c>
      <c r="AGI287" t="s">
        <v>1086</v>
      </c>
      <c r="AGK287" t="s">
        <v>6</v>
      </c>
      <c r="AGL287" t="s">
        <v>1089</v>
      </c>
      <c r="AGM287" t="s">
        <v>9</v>
      </c>
      <c r="AGN287" t="s">
        <v>6</v>
      </c>
      <c r="AGO287" t="s">
        <v>7</v>
      </c>
      <c r="AGQ287" t="s">
        <v>9</v>
      </c>
      <c r="AGR287" t="s">
        <v>6</v>
      </c>
      <c r="AGS287" t="s">
        <v>7</v>
      </c>
      <c r="AGT287" t="s">
        <v>7</v>
      </c>
      <c r="AGU287" t="s">
        <v>8</v>
      </c>
      <c r="AGV287" t="s">
        <v>9</v>
      </c>
      <c r="AGW287" t="s">
        <v>1086</v>
      </c>
      <c r="AGX287" t="s">
        <v>6</v>
      </c>
      <c r="AGY287" t="s">
        <v>1090</v>
      </c>
      <c r="AGZ287" t="s">
        <v>6</v>
      </c>
      <c r="AHD287" t="s">
        <v>8</v>
      </c>
      <c r="AHF287" t="s">
        <v>7</v>
      </c>
      <c r="AHG287" t="s">
        <v>9</v>
      </c>
      <c r="AHH287" t="s">
        <v>1089</v>
      </c>
      <c r="AHI287" t="s">
        <v>1087</v>
      </c>
      <c r="AHJ287" t="s">
        <v>8</v>
      </c>
      <c r="AHK287" t="s">
        <v>7</v>
      </c>
      <c r="AHL287" t="s">
        <v>9</v>
      </c>
      <c r="AHM287" t="s">
        <v>8</v>
      </c>
      <c r="AHN287" t="s">
        <v>1089</v>
      </c>
      <c r="AHO287" t="s">
        <v>7</v>
      </c>
      <c r="AHP287" t="s">
        <v>6</v>
      </c>
      <c r="AHQ287" t="s">
        <v>8</v>
      </c>
      <c r="AHR287" t="s">
        <v>1089</v>
      </c>
      <c r="AHS287" t="s">
        <v>6</v>
      </c>
      <c r="AHT287" t="s">
        <v>6</v>
      </c>
      <c r="AHU287" t="s">
        <v>7</v>
      </c>
      <c r="AHV287" t="s">
        <v>6</v>
      </c>
      <c r="AHX287" t="s">
        <v>7</v>
      </c>
      <c r="AHY287" t="s">
        <v>7</v>
      </c>
      <c r="AHZ287" t="s">
        <v>1087</v>
      </c>
      <c r="AID287" t="s">
        <v>6</v>
      </c>
      <c r="AIF287" t="s">
        <v>6</v>
      </c>
      <c r="AIG287" t="s">
        <v>8</v>
      </c>
      <c r="AIH287" t="s">
        <v>7</v>
      </c>
      <c r="AII287" t="s">
        <v>7</v>
      </c>
      <c r="AIJ287" t="s">
        <v>8</v>
      </c>
      <c r="AIK287" t="s">
        <v>1089</v>
      </c>
      <c r="AIL287" t="s">
        <v>9</v>
      </c>
      <c r="AIM287" t="s">
        <v>8</v>
      </c>
      <c r="AIO287" t="s">
        <v>8</v>
      </c>
      <c r="AIP287" t="s">
        <v>8</v>
      </c>
      <c r="AIQ287" t="s">
        <v>1086</v>
      </c>
      <c r="AIR287" t="s">
        <v>7</v>
      </c>
      <c r="AIS287" t="s">
        <v>9</v>
      </c>
      <c r="AIT287" t="s">
        <v>9</v>
      </c>
      <c r="AIU287" t="s">
        <v>7</v>
      </c>
      <c r="AIV287" t="s">
        <v>9</v>
      </c>
      <c r="AIW287" t="s">
        <v>9</v>
      </c>
      <c r="AIX287" t="s">
        <v>9</v>
      </c>
      <c r="AIY287" t="s">
        <v>9</v>
      </c>
      <c r="AIZ287" t="s">
        <v>8</v>
      </c>
      <c r="AJA287" t="s">
        <v>1087</v>
      </c>
      <c r="AJB287" t="s">
        <v>7</v>
      </c>
      <c r="AJD287" t="s">
        <v>8</v>
      </c>
      <c r="AJF287" t="s">
        <v>7</v>
      </c>
      <c r="AJG287" t="s">
        <v>7</v>
      </c>
      <c r="AJH287" t="s">
        <v>7</v>
      </c>
      <c r="AJI287" t="s">
        <v>7</v>
      </c>
      <c r="AJK287" t="s">
        <v>6</v>
      </c>
      <c r="AJL287" t="s">
        <v>8</v>
      </c>
      <c r="AJM287" t="s">
        <v>9</v>
      </c>
      <c r="AJN287" t="s">
        <v>1090</v>
      </c>
      <c r="AJO287" t="s">
        <v>1086</v>
      </c>
      <c r="AJP287" t="s">
        <v>8</v>
      </c>
      <c r="AJQ287" t="s">
        <v>6</v>
      </c>
      <c r="AJR287" t="s">
        <v>6</v>
      </c>
      <c r="AJS287" t="s">
        <v>9</v>
      </c>
      <c r="AJU287" t="s">
        <v>6</v>
      </c>
      <c r="AJV287" t="s">
        <v>8</v>
      </c>
      <c r="AJX287" t="s">
        <v>6</v>
      </c>
      <c r="AJY287" t="s">
        <v>8</v>
      </c>
      <c r="AJZ287" t="s">
        <v>7</v>
      </c>
      <c r="AKA287" t="s">
        <v>6</v>
      </c>
      <c r="AKB287" t="s">
        <v>6</v>
      </c>
      <c r="AKC287" t="s">
        <v>6</v>
      </c>
      <c r="AKD287" t="s">
        <v>9</v>
      </c>
      <c r="AKE287" t="s">
        <v>9</v>
      </c>
      <c r="AKH287" t="s">
        <v>7</v>
      </c>
      <c r="AKI287" t="s">
        <v>7</v>
      </c>
      <c r="AKJ287" t="s">
        <v>1089</v>
      </c>
      <c r="AKK287" t="s">
        <v>6</v>
      </c>
      <c r="AKL287" t="s">
        <v>6</v>
      </c>
      <c r="AKM287" t="s">
        <v>6</v>
      </c>
      <c r="AKN287" t="s">
        <v>1086</v>
      </c>
      <c r="AKO287" t="s">
        <v>8</v>
      </c>
      <c r="AKP287" t="s">
        <v>1090</v>
      </c>
      <c r="AKQ287" t="s">
        <v>8</v>
      </c>
      <c r="AKR287" t="s">
        <v>9</v>
      </c>
      <c r="AKS287" t="s">
        <v>6</v>
      </c>
      <c r="AKT287" t="s">
        <v>8</v>
      </c>
      <c r="AKU287" t="s">
        <v>9</v>
      </c>
      <c r="AKV287" t="s">
        <v>9</v>
      </c>
      <c r="AKW287" t="s">
        <v>1086</v>
      </c>
      <c r="AKX287" t="s">
        <v>6</v>
      </c>
      <c r="AKY287" t="s">
        <v>9</v>
      </c>
      <c r="AKZ287" t="s">
        <v>1087</v>
      </c>
      <c r="ALA287" t="s">
        <v>7</v>
      </c>
      <c r="ALB287" t="s">
        <v>8</v>
      </c>
      <c r="ALC287" t="s">
        <v>6</v>
      </c>
      <c r="ALD287" t="s">
        <v>7</v>
      </c>
      <c r="ALF287" t="s">
        <v>8</v>
      </c>
      <c r="ALG287" t="s">
        <v>8</v>
      </c>
      <c r="ALH287" t="s">
        <v>7</v>
      </c>
      <c r="ALI287" t="s">
        <v>7</v>
      </c>
      <c r="ALJ287" t="s">
        <v>6</v>
      </c>
      <c r="ALL287" t="s">
        <v>9</v>
      </c>
      <c r="ALM287" t="s">
        <v>9</v>
      </c>
    </row>
    <row r="288" spans="1:1001" x14ac:dyDescent="0.25">
      <c r="A288" t="s">
        <v>1367</v>
      </c>
      <c r="D288" t="s">
        <v>6</v>
      </c>
      <c r="E288" t="s">
        <v>6</v>
      </c>
      <c r="G288" t="s">
        <v>6</v>
      </c>
      <c r="H288" t="s">
        <v>8</v>
      </c>
      <c r="I288" t="s">
        <v>6</v>
      </c>
      <c r="J288" t="s">
        <v>6</v>
      </c>
      <c r="M288" t="s">
        <v>8</v>
      </c>
      <c r="N288" t="s">
        <v>8</v>
      </c>
      <c r="O288" t="s">
        <v>6</v>
      </c>
      <c r="P288" t="s">
        <v>8</v>
      </c>
      <c r="Q288" t="s">
        <v>7</v>
      </c>
      <c r="R288" t="s">
        <v>6</v>
      </c>
      <c r="T288" t="s">
        <v>9</v>
      </c>
      <c r="V288" t="s">
        <v>7</v>
      </c>
      <c r="W288" t="s">
        <v>7</v>
      </c>
      <c r="X288" t="s">
        <v>8</v>
      </c>
      <c r="Y288" t="s">
        <v>7</v>
      </c>
      <c r="AC288" t="s">
        <v>8</v>
      </c>
      <c r="AD288" t="s">
        <v>7</v>
      </c>
      <c r="AE288" t="s">
        <v>9</v>
      </c>
      <c r="AG288" t="s">
        <v>8</v>
      </c>
      <c r="AH288" t="s">
        <v>1087</v>
      </c>
      <c r="AI288" t="s">
        <v>9</v>
      </c>
      <c r="AJ288" t="s">
        <v>6</v>
      </c>
      <c r="AK288" t="s">
        <v>1088</v>
      </c>
      <c r="AL288" t="s">
        <v>9</v>
      </c>
      <c r="AM288" t="s">
        <v>7</v>
      </c>
      <c r="AN288" t="s">
        <v>7</v>
      </c>
      <c r="AO288" t="s">
        <v>8</v>
      </c>
      <c r="AP288" t="s">
        <v>8</v>
      </c>
      <c r="AQ288" t="s">
        <v>8</v>
      </c>
      <c r="AR288" t="s">
        <v>6</v>
      </c>
      <c r="AS288" t="s">
        <v>9</v>
      </c>
      <c r="AT288" t="s">
        <v>8</v>
      </c>
      <c r="AU288" t="s">
        <v>8</v>
      </c>
      <c r="AW288" t="s">
        <v>9</v>
      </c>
      <c r="AY288" t="s">
        <v>8</v>
      </c>
      <c r="AZ288" t="s">
        <v>8</v>
      </c>
      <c r="BA288" t="s">
        <v>7</v>
      </c>
      <c r="BB288" t="s">
        <v>9</v>
      </c>
      <c r="BC288" t="s">
        <v>1090</v>
      </c>
      <c r="BD288" t="s">
        <v>8</v>
      </c>
      <c r="BE288" t="s">
        <v>7</v>
      </c>
      <c r="BF288" t="s">
        <v>7</v>
      </c>
      <c r="BG288" t="s">
        <v>8</v>
      </c>
      <c r="BH288" t="s">
        <v>9</v>
      </c>
      <c r="BI288" t="s">
        <v>6</v>
      </c>
      <c r="BJ288" t="s">
        <v>8</v>
      </c>
      <c r="BK288" t="s">
        <v>8</v>
      </c>
      <c r="BL288" t="s">
        <v>6</v>
      </c>
      <c r="BN288" t="s">
        <v>7</v>
      </c>
      <c r="BO288" t="s">
        <v>7</v>
      </c>
      <c r="BP288" t="s">
        <v>9</v>
      </c>
      <c r="BR288" t="s">
        <v>7</v>
      </c>
      <c r="BS288" t="s">
        <v>1086</v>
      </c>
      <c r="BU288" t="s">
        <v>9</v>
      </c>
      <c r="BV288" t="s">
        <v>6</v>
      </c>
      <c r="BW288" t="s">
        <v>7</v>
      </c>
      <c r="BX288" t="s">
        <v>7</v>
      </c>
      <c r="BZ288" t="s">
        <v>9</v>
      </c>
      <c r="CA288" t="s">
        <v>7</v>
      </c>
      <c r="CB288" t="s">
        <v>9</v>
      </c>
      <c r="CC288" t="s">
        <v>9</v>
      </c>
      <c r="CD288" t="s">
        <v>9</v>
      </c>
      <c r="CE288" t="s">
        <v>7</v>
      </c>
      <c r="CF288" t="s">
        <v>6</v>
      </c>
      <c r="CG288" t="s">
        <v>6</v>
      </c>
      <c r="CH288" t="s">
        <v>6</v>
      </c>
      <c r="CI288" t="s">
        <v>9</v>
      </c>
      <c r="CJ288" t="s">
        <v>6</v>
      </c>
      <c r="CK288" t="s">
        <v>6</v>
      </c>
      <c r="CL288" t="s">
        <v>9</v>
      </c>
      <c r="CM288" t="s">
        <v>1089</v>
      </c>
      <c r="CN288" t="s">
        <v>9</v>
      </c>
      <c r="CP288" t="s">
        <v>8</v>
      </c>
      <c r="CQ288" t="s">
        <v>1087</v>
      </c>
      <c r="CR288" t="s">
        <v>7</v>
      </c>
      <c r="CS288" t="s">
        <v>6</v>
      </c>
      <c r="CT288" t="s">
        <v>8</v>
      </c>
      <c r="CU288" t="s">
        <v>6</v>
      </c>
      <c r="CW288" t="s">
        <v>6</v>
      </c>
      <c r="CX288" t="s">
        <v>6</v>
      </c>
      <c r="CY288" t="s">
        <v>9</v>
      </c>
      <c r="CZ288" t="s">
        <v>8</v>
      </c>
      <c r="DA288" t="s">
        <v>6</v>
      </c>
      <c r="DB288" t="s">
        <v>8</v>
      </c>
      <c r="DC288" t="s">
        <v>9</v>
      </c>
      <c r="DD288" t="s">
        <v>6</v>
      </c>
      <c r="DF288" t="s">
        <v>7</v>
      </c>
      <c r="DG288" t="s">
        <v>9</v>
      </c>
      <c r="DH288" t="s">
        <v>1089</v>
      </c>
      <c r="DI288" t="s">
        <v>9</v>
      </c>
      <c r="DJ288" t="s">
        <v>7</v>
      </c>
      <c r="DK288" t="s">
        <v>9</v>
      </c>
      <c r="DL288" t="s">
        <v>8</v>
      </c>
      <c r="DM288" t="s">
        <v>8</v>
      </c>
      <c r="DN288" t="s">
        <v>1086</v>
      </c>
      <c r="DO288" t="s">
        <v>6</v>
      </c>
      <c r="DQ288" t="s">
        <v>6</v>
      </c>
      <c r="DR288" t="s">
        <v>1089</v>
      </c>
      <c r="DT288" t="s">
        <v>7</v>
      </c>
      <c r="DV288" t="s">
        <v>6</v>
      </c>
      <c r="DW288" t="s">
        <v>6</v>
      </c>
      <c r="DX288" t="s">
        <v>7</v>
      </c>
      <c r="DY288" t="s">
        <v>8</v>
      </c>
      <c r="DZ288" t="s">
        <v>7</v>
      </c>
      <c r="EA288" t="s">
        <v>8</v>
      </c>
      <c r="EB288" t="s">
        <v>1086</v>
      </c>
      <c r="EC288" t="s">
        <v>7</v>
      </c>
      <c r="ED288" t="s">
        <v>7</v>
      </c>
      <c r="EE288" t="s">
        <v>7</v>
      </c>
      <c r="EG288" t="s">
        <v>7</v>
      </c>
      <c r="EH288" t="s">
        <v>9</v>
      </c>
      <c r="EI288" t="s">
        <v>8</v>
      </c>
      <c r="EJ288" t="s">
        <v>9</v>
      </c>
      <c r="EK288" t="s">
        <v>7</v>
      </c>
      <c r="EL288" t="s">
        <v>6</v>
      </c>
      <c r="EP288" t="s">
        <v>7</v>
      </c>
      <c r="EQ288" t="s">
        <v>6</v>
      </c>
      <c r="ER288" t="s">
        <v>7</v>
      </c>
      <c r="ES288" t="s">
        <v>7</v>
      </c>
      <c r="ET288" t="s">
        <v>7</v>
      </c>
      <c r="EU288" t="s">
        <v>6</v>
      </c>
      <c r="EV288" t="s">
        <v>9</v>
      </c>
      <c r="EW288" t="s">
        <v>6</v>
      </c>
      <c r="EX288" t="s">
        <v>7</v>
      </c>
      <c r="EZ288" t="s">
        <v>1089</v>
      </c>
      <c r="FA288" t="s">
        <v>7</v>
      </c>
      <c r="FB288" t="s">
        <v>9</v>
      </c>
      <c r="FC288" t="s">
        <v>8</v>
      </c>
      <c r="FE288" t="s">
        <v>8</v>
      </c>
      <c r="FF288" t="s">
        <v>1086</v>
      </c>
      <c r="FG288" t="s">
        <v>7</v>
      </c>
      <c r="FI288" t="s">
        <v>9</v>
      </c>
      <c r="FJ288" t="s">
        <v>8</v>
      </c>
      <c r="FK288" t="s">
        <v>1087</v>
      </c>
      <c r="FL288" t="s">
        <v>8</v>
      </c>
      <c r="FM288" t="s">
        <v>6</v>
      </c>
      <c r="FN288" t="s">
        <v>9</v>
      </c>
      <c r="FO288" t="s">
        <v>7</v>
      </c>
      <c r="FP288" t="s">
        <v>8</v>
      </c>
      <c r="FR288" t="s">
        <v>1089</v>
      </c>
      <c r="FS288" t="s">
        <v>9</v>
      </c>
      <c r="FT288" t="s">
        <v>7</v>
      </c>
      <c r="FU288" t="s">
        <v>7</v>
      </c>
      <c r="FV288" t="s">
        <v>8</v>
      </c>
      <c r="FW288" t="s">
        <v>1090</v>
      </c>
      <c r="FY288" t="s">
        <v>1089</v>
      </c>
      <c r="FZ288" t="s">
        <v>9</v>
      </c>
      <c r="GA288" t="s">
        <v>6</v>
      </c>
      <c r="GB288" t="s">
        <v>8</v>
      </c>
      <c r="GC288" t="s">
        <v>9</v>
      </c>
      <c r="GD288" t="s">
        <v>7</v>
      </c>
      <c r="GF288" t="s">
        <v>1086</v>
      </c>
      <c r="GG288" t="s">
        <v>6</v>
      </c>
      <c r="GH288" t="s">
        <v>9</v>
      </c>
      <c r="GI288" t="s">
        <v>8</v>
      </c>
      <c r="GJ288" t="s">
        <v>7</v>
      </c>
      <c r="GK288" t="s">
        <v>1087</v>
      </c>
      <c r="GL288" t="s">
        <v>6</v>
      </c>
      <c r="GM288" t="s">
        <v>7</v>
      </c>
      <c r="GO288" t="s">
        <v>8</v>
      </c>
      <c r="GP288" t="s">
        <v>6</v>
      </c>
      <c r="GQ288" t="s">
        <v>7</v>
      </c>
      <c r="GR288" t="s">
        <v>8</v>
      </c>
      <c r="GS288" t="s">
        <v>9</v>
      </c>
      <c r="GT288" t="s">
        <v>6</v>
      </c>
      <c r="GU288" t="s">
        <v>7</v>
      </c>
      <c r="GV288" t="s">
        <v>7</v>
      </c>
      <c r="GW288" t="s">
        <v>9</v>
      </c>
      <c r="GX288" t="s">
        <v>9</v>
      </c>
      <c r="GY288" t="s">
        <v>6</v>
      </c>
      <c r="GZ288" t="s">
        <v>1086</v>
      </c>
      <c r="HA288" t="s">
        <v>6</v>
      </c>
      <c r="HB288" t="s">
        <v>7</v>
      </c>
      <c r="HC288" t="s">
        <v>7</v>
      </c>
      <c r="HD288" t="s">
        <v>6</v>
      </c>
      <c r="HF288" t="s">
        <v>7</v>
      </c>
      <c r="HG288" t="s">
        <v>1088</v>
      </c>
      <c r="HH288" t="s">
        <v>7</v>
      </c>
      <c r="HI288" t="s">
        <v>1090</v>
      </c>
      <c r="HJ288" t="s">
        <v>9</v>
      </c>
      <c r="HK288" t="s">
        <v>8</v>
      </c>
      <c r="HL288" t="s">
        <v>9</v>
      </c>
      <c r="HM288" t="s">
        <v>7</v>
      </c>
      <c r="HN288" t="s">
        <v>9</v>
      </c>
      <c r="HP288" t="s">
        <v>9</v>
      </c>
      <c r="HQ288" t="s">
        <v>9</v>
      </c>
      <c r="HR288" t="s">
        <v>7</v>
      </c>
      <c r="HS288" t="s">
        <v>1089</v>
      </c>
      <c r="HT288" t="s">
        <v>9</v>
      </c>
      <c r="HU288" t="s">
        <v>6</v>
      </c>
      <c r="HV288" t="s">
        <v>8</v>
      </c>
      <c r="HX288" t="s">
        <v>7</v>
      </c>
      <c r="HY288" t="s">
        <v>1088</v>
      </c>
      <c r="HZ288" t="s">
        <v>1088</v>
      </c>
      <c r="IA288" t="s">
        <v>7</v>
      </c>
      <c r="IB288" t="s">
        <v>6</v>
      </c>
      <c r="ID288" t="s">
        <v>7</v>
      </c>
      <c r="IE288" t="s">
        <v>7</v>
      </c>
      <c r="IF288" t="s">
        <v>7</v>
      </c>
      <c r="IG288" t="s">
        <v>7</v>
      </c>
      <c r="IH288" t="s">
        <v>9</v>
      </c>
      <c r="II288" t="s">
        <v>7</v>
      </c>
      <c r="IJ288" t="s">
        <v>6</v>
      </c>
      <c r="IK288" t="s">
        <v>1090</v>
      </c>
      <c r="IM288" t="s">
        <v>8</v>
      </c>
      <c r="IN288" t="s">
        <v>8</v>
      </c>
      <c r="IO288" t="s">
        <v>7</v>
      </c>
      <c r="IP288" t="s">
        <v>7</v>
      </c>
      <c r="IR288" t="s">
        <v>7</v>
      </c>
      <c r="IS288" t="s">
        <v>1088</v>
      </c>
      <c r="IU288" t="s">
        <v>9</v>
      </c>
      <c r="IV288" t="s">
        <v>9</v>
      </c>
      <c r="IX288" t="s">
        <v>9</v>
      </c>
      <c r="IY288" t="s">
        <v>7</v>
      </c>
      <c r="JA288" t="s">
        <v>9</v>
      </c>
      <c r="JB288" t="s">
        <v>8</v>
      </c>
      <c r="JC288" t="s">
        <v>9</v>
      </c>
      <c r="JD288" t="s">
        <v>6</v>
      </c>
      <c r="JE288" t="s">
        <v>9</v>
      </c>
      <c r="JF288" t="s">
        <v>7</v>
      </c>
      <c r="JG288" t="s">
        <v>7</v>
      </c>
      <c r="JI288" t="s">
        <v>7</v>
      </c>
      <c r="JJ288" t="s">
        <v>8</v>
      </c>
      <c r="JK288" t="s">
        <v>8</v>
      </c>
      <c r="JL288" t="s">
        <v>7</v>
      </c>
      <c r="JM288" t="s">
        <v>6</v>
      </c>
      <c r="JO288" t="s">
        <v>9</v>
      </c>
      <c r="JP288" t="s">
        <v>9</v>
      </c>
      <c r="JQ288" t="s">
        <v>9</v>
      </c>
      <c r="JR288" t="s">
        <v>7</v>
      </c>
      <c r="JS288" t="s">
        <v>7</v>
      </c>
      <c r="JT288" t="s">
        <v>7</v>
      </c>
      <c r="JU288" t="s">
        <v>6</v>
      </c>
      <c r="JV288" t="s">
        <v>1086</v>
      </c>
      <c r="JW288" t="s">
        <v>7</v>
      </c>
      <c r="JX288" t="s">
        <v>6</v>
      </c>
      <c r="JY288" t="s">
        <v>9</v>
      </c>
      <c r="JZ288" t="s">
        <v>6</v>
      </c>
      <c r="KB288" t="s">
        <v>6</v>
      </c>
      <c r="KC288" t="s">
        <v>7</v>
      </c>
      <c r="KD288" t="s">
        <v>9</v>
      </c>
      <c r="KF288" t="s">
        <v>8</v>
      </c>
      <c r="KG288" t="s">
        <v>1088</v>
      </c>
      <c r="KH288" t="s">
        <v>1089</v>
      </c>
      <c r="KI288" t="s">
        <v>8</v>
      </c>
      <c r="KJ288" t="s">
        <v>1089</v>
      </c>
      <c r="KK288" t="s">
        <v>7</v>
      </c>
      <c r="KL288" t="s">
        <v>6</v>
      </c>
      <c r="KM288" t="s">
        <v>7</v>
      </c>
      <c r="KN288" t="s">
        <v>9</v>
      </c>
      <c r="KO288" t="s">
        <v>8</v>
      </c>
      <c r="KQ288" t="s">
        <v>1089</v>
      </c>
      <c r="KR288" t="s">
        <v>6</v>
      </c>
      <c r="KS288" t="s">
        <v>9</v>
      </c>
      <c r="KT288" t="s">
        <v>7</v>
      </c>
      <c r="KU288" t="s">
        <v>6</v>
      </c>
      <c r="KV288" t="s">
        <v>1089</v>
      </c>
      <c r="KW288" t="s">
        <v>8</v>
      </c>
      <c r="KX288" t="s">
        <v>8</v>
      </c>
      <c r="KY288" t="s">
        <v>7</v>
      </c>
      <c r="KZ288" t="s">
        <v>7</v>
      </c>
      <c r="LA288" t="s">
        <v>7</v>
      </c>
      <c r="LB288" t="s">
        <v>7</v>
      </c>
      <c r="LC288" t="s">
        <v>7</v>
      </c>
      <c r="LE288" t="s">
        <v>9</v>
      </c>
      <c r="LF288" t="s">
        <v>9</v>
      </c>
      <c r="LG288" t="s">
        <v>7</v>
      </c>
      <c r="LH288" t="s">
        <v>8</v>
      </c>
      <c r="LI288" t="s">
        <v>8</v>
      </c>
      <c r="LJ288" t="s">
        <v>1088</v>
      </c>
      <c r="LL288" t="s">
        <v>9</v>
      </c>
      <c r="LM288" t="s">
        <v>7</v>
      </c>
      <c r="LN288" t="s">
        <v>7</v>
      </c>
      <c r="LP288" t="s">
        <v>6</v>
      </c>
      <c r="LQ288" t="s">
        <v>6</v>
      </c>
      <c r="LR288" t="s">
        <v>8</v>
      </c>
      <c r="LS288" t="s">
        <v>6</v>
      </c>
      <c r="LT288" t="s">
        <v>1086</v>
      </c>
      <c r="LU288" t="s">
        <v>6</v>
      </c>
      <c r="LV288" t="s">
        <v>8</v>
      </c>
      <c r="LW288" t="s">
        <v>9</v>
      </c>
      <c r="LX288" t="s">
        <v>6</v>
      </c>
      <c r="LY288" t="s">
        <v>7</v>
      </c>
      <c r="MA288" t="s">
        <v>1090</v>
      </c>
      <c r="MB288" t="s">
        <v>7</v>
      </c>
      <c r="MC288" t="s">
        <v>9</v>
      </c>
      <c r="MD288" t="s">
        <v>8</v>
      </c>
      <c r="ME288" t="s">
        <v>6</v>
      </c>
      <c r="MF288" t="s">
        <v>7</v>
      </c>
      <c r="MH288" t="s">
        <v>9</v>
      </c>
      <c r="MI288" t="s">
        <v>6</v>
      </c>
      <c r="MJ288" t="s">
        <v>1086</v>
      </c>
      <c r="ML288" t="s">
        <v>9</v>
      </c>
      <c r="MM288" t="s">
        <v>6</v>
      </c>
      <c r="MN288" t="s">
        <v>9</v>
      </c>
      <c r="MO288" t="s">
        <v>7</v>
      </c>
      <c r="MP288" t="s">
        <v>8</v>
      </c>
      <c r="MQ288" t="s">
        <v>6</v>
      </c>
      <c r="MR288" t="s">
        <v>7</v>
      </c>
      <c r="MS288" t="s">
        <v>6</v>
      </c>
      <c r="MU288" t="s">
        <v>9</v>
      </c>
      <c r="MV288" t="s">
        <v>6</v>
      </c>
      <c r="MW288" t="s">
        <v>9</v>
      </c>
      <c r="MX288" t="s">
        <v>8</v>
      </c>
      <c r="MZ288" t="s">
        <v>1088</v>
      </c>
      <c r="NB288" t="s">
        <v>7</v>
      </c>
      <c r="NC288" t="s">
        <v>8</v>
      </c>
      <c r="ND288" t="s">
        <v>9</v>
      </c>
      <c r="NE288" t="s">
        <v>1090</v>
      </c>
      <c r="NF288" t="s">
        <v>7</v>
      </c>
      <c r="NG288" t="s">
        <v>7</v>
      </c>
      <c r="NH288" t="s">
        <v>6</v>
      </c>
      <c r="NI288" t="s">
        <v>7</v>
      </c>
      <c r="NJ288" t="s">
        <v>7</v>
      </c>
      <c r="NK288" t="s">
        <v>9</v>
      </c>
      <c r="NL288" t="s">
        <v>8</v>
      </c>
      <c r="NM288" t="s">
        <v>9</v>
      </c>
      <c r="NN288" t="s">
        <v>7</v>
      </c>
      <c r="NO288" t="s">
        <v>7</v>
      </c>
      <c r="NQ288" t="s">
        <v>8</v>
      </c>
      <c r="NR288" t="s">
        <v>9</v>
      </c>
      <c r="NS288" t="s">
        <v>7</v>
      </c>
      <c r="NT288" t="s">
        <v>8</v>
      </c>
      <c r="NU288" t="s">
        <v>7</v>
      </c>
      <c r="NV288" t="s">
        <v>8</v>
      </c>
      <c r="NW288" t="s">
        <v>1086</v>
      </c>
      <c r="NX288" t="s">
        <v>6</v>
      </c>
      <c r="NY288" t="s">
        <v>6</v>
      </c>
      <c r="NZ288" t="s">
        <v>7</v>
      </c>
      <c r="OA288" t="s">
        <v>7</v>
      </c>
      <c r="OC288" t="s">
        <v>7</v>
      </c>
      <c r="OD288" t="s">
        <v>9</v>
      </c>
      <c r="OE288" t="s">
        <v>6</v>
      </c>
      <c r="OF288" t="s">
        <v>6</v>
      </c>
      <c r="OG288" t="s">
        <v>8</v>
      </c>
      <c r="OH288" t="s">
        <v>6</v>
      </c>
      <c r="OI288" t="s">
        <v>8</v>
      </c>
      <c r="OL288" t="s">
        <v>1087</v>
      </c>
      <c r="OM288" t="s">
        <v>6</v>
      </c>
      <c r="ON288" t="s">
        <v>8</v>
      </c>
      <c r="OO288" t="s">
        <v>7</v>
      </c>
      <c r="OQ288" t="s">
        <v>1090</v>
      </c>
      <c r="OR288" t="s">
        <v>6</v>
      </c>
      <c r="OS288" t="s">
        <v>8</v>
      </c>
      <c r="OT288" t="s">
        <v>6</v>
      </c>
      <c r="OU288" t="s">
        <v>7</v>
      </c>
      <c r="OV288" t="s">
        <v>6</v>
      </c>
      <c r="OW288" t="s">
        <v>6</v>
      </c>
      <c r="OX288" t="s">
        <v>7</v>
      </c>
      <c r="OZ288" t="s">
        <v>6</v>
      </c>
      <c r="PA288" t="s">
        <v>6</v>
      </c>
      <c r="PB288" t="s">
        <v>1086</v>
      </c>
      <c r="PC288" t="s">
        <v>7</v>
      </c>
      <c r="PD288" t="s">
        <v>8</v>
      </c>
      <c r="PE288" t="s">
        <v>9</v>
      </c>
      <c r="PF288" t="s">
        <v>9</v>
      </c>
      <c r="PH288" t="s">
        <v>6</v>
      </c>
      <c r="PI288" t="s">
        <v>8</v>
      </c>
      <c r="PK288" t="s">
        <v>9</v>
      </c>
      <c r="PL288" t="s">
        <v>9</v>
      </c>
      <c r="PM288" t="s">
        <v>9</v>
      </c>
      <c r="PN288" t="s">
        <v>8</v>
      </c>
      <c r="PO288" t="s">
        <v>9</v>
      </c>
      <c r="PP288" t="s">
        <v>6</v>
      </c>
      <c r="PQ288" t="s">
        <v>9</v>
      </c>
      <c r="PR288" t="s">
        <v>8</v>
      </c>
      <c r="PT288" t="s">
        <v>1088</v>
      </c>
      <c r="PU288" t="s">
        <v>7</v>
      </c>
      <c r="PV288" t="s">
        <v>8</v>
      </c>
      <c r="PW288" t="s">
        <v>6</v>
      </c>
      <c r="PX288" t="s">
        <v>7</v>
      </c>
      <c r="PY288" t="s">
        <v>8</v>
      </c>
      <c r="PZ288" t="s">
        <v>7</v>
      </c>
      <c r="QA288" t="s">
        <v>9</v>
      </c>
      <c r="QC288" t="s">
        <v>8</v>
      </c>
      <c r="QD288" t="s">
        <v>8</v>
      </c>
      <c r="QE288" t="s">
        <v>8</v>
      </c>
      <c r="QF288" t="s">
        <v>6</v>
      </c>
      <c r="QH288" t="s">
        <v>8</v>
      </c>
      <c r="QI288" t="s">
        <v>7</v>
      </c>
      <c r="QK288" t="s">
        <v>7</v>
      </c>
      <c r="QM288" t="s">
        <v>8</v>
      </c>
      <c r="QN288" t="s">
        <v>1088</v>
      </c>
      <c r="QO288" t="s">
        <v>7</v>
      </c>
      <c r="QP288" t="s">
        <v>8</v>
      </c>
      <c r="QR288" t="s">
        <v>8</v>
      </c>
      <c r="QS288" t="s">
        <v>8</v>
      </c>
      <c r="QU288" t="s">
        <v>7</v>
      </c>
      <c r="QV288" t="s">
        <v>9</v>
      </c>
      <c r="QW288" t="s">
        <v>8</v>
      </c>
      <c r="QX288" t="s">
        <v>6</v>
      </c>
      <c r="QY288" t="s">
        <v>6</v>
      </c>
      <c r="QZ288" t="s">
        <v>7</v>
      </c>
      <c r="RB288" t="s">
        <v>8</v>
      </c>
      <c r="RD288" t="s">
        <v>9</v>
      </c>
      <c r="RE288" t="s">
        <v>9</v>
      </c>
      <c r="RF288" t="s">
        <v>1090</v>
      </c>
      <c r="RG288" t="s">
        <v>8</v>
      </c>
      <c r="RH288" t="s">
        <v>7</v>
      </c>
      <c r="RK288" t="s">
        <v>7</v>
      </c>
      <c r="RL288" t="s">
        <v>8</v>
      </c>
      <c r="RM288" t="s">
        <v>6</v>
      </c>
      <c r="RN288" t="s">
        <v>7</v>
      </c>
      <c r="RP288" t="s">
        <v>8</v>
      </c>
      <c r="RQ288" t="s">
        <v>9</v>
      </c>
      <c r="RS288" t="s">
        <v>7</v>
      </c>
      <c r="RU288" t="s">
        <v>8</v>
      </c>
      <c r="RW288" t="s">
        <v>6</v>
      </c>
      <c r="RX288" t="s">
        <v>8</v>
      </c>
      <c r="RY288" t="s">
        <v>8</v>
      </c>
      <c r="RZ288" t="s">
        <v>9</v>
      </c>
      <c r="SA288" t="s">
        <v>9</v>
      </c>
      <c r="SB288" t="s">
        <v>9</v>
      </c>
      <c r="SC288" t="s">
        <v>6</v>
      </c>
      <c r="SD288" t="s">
        <v>1089</v>
      </c>
      <c r="SE288" t="s">
        <v>8</v>
      </c>
      <c r="SG288" t="s">
        <v>9</v>
      </c>
      <c r="SJ288" t="s">
        <v>8</v>
      </c>
      <c r="SK288" t="s">
        <v>8</v>
      </c>
      <c r="SL288" t="s">
        <v>8</v>
      </c>
      <c r="SN288" t="s">
        <v>6</v>
      </c>
      <c r="SO288" t="s">
        <v>7</v>
      </c>
      <c r="SQ288" t="s">
        <v>1089</v>
      </c>
      <c r="SS288" t="s">
        <v>6</v>
      </c>
      <c r="ST288" t="s">
        <v>7</v>
      </c>
      <c r="SU288" t="s">
        <v>7</v>
      </c>
      <c r="SV288" t="s">
        <v>9</v>
      </c>
      <c r="SW288" t="s">
        <v>8</v>
      </c>
      <c r="SY288" t="s">
        <v>7</v>
      </c>
      <c r="SZ288" t="s">
        <v>9</v>
      </c>
      <c r="TA288" t="s">
        <v>7</v>
      </c>
      <c r="TB288" t="s">
        <v>9</v>
      </c>
      <c r="TD288" t="s">
        <v>8</v>
      </c>
      <c r="TE288" t="s">
        <v>8</v>
      </c>
      <c r="TF288" t="s">
        <v>6</v>
      </c>
      <c r="TG288" t="s">
        <v>1089</v>
      </c>
      <c r="TH288" t="s">
        <v>8</v>
      </c>
      <c r="TI288" t="s">
        <v>6</v>
      </c>
      <c r="TJ288" t="s">
        <v>8</v>
      </c>
      <c r="TK288" t="s">
        <v>7</v>
      </c>
      <c r="TL288" t="s">
        <v>7</v>
      </c>
      <c r="TM288" t="s">
        <v>9</v>
      </c>
      <c r="TN288" t="s">
        <v>8</v>
      </c>
      <c r="TQ288" t="s">
        <v>7</v>
      </c>
      <c r="TR288" t="s">
        <v>6</v>
      </c>
      <c r="TS288" t="s">
        <v>7</v>
      </c>
      <c r="TT288" t="s">
        <v>8</v>
      </c>
      <c r="TU288" t="s">
        <v>9</v>
      </c>
      <c r="TV288" t="s">
        <v>9</v>
      </c>
      <c r="TW288" t="s">
        <v>1090</v>
      </c>
      <c r="TX288" t="s">
        <v>9</v>
      </c>
      <c r="TY288" t="s">
        <v>6</v>
      </c>
      <c r="TZ288" t="s">
        <v>1088</v>
      </c>
      <c r="UA288" t="s">
        <v>1087</v>
      </c>
      <c r="UB288" t="s">
        <v>7</v>
      </c>
      <c r="UC288" t="s">
        <v>7</v>
      </c>
      <c r="UD288" t="s">
        <v>9</v>
      </c>
      <c r="UE288" t="s">
        <v>1090</v>
      </c>
      <c r="UF288" t="s">
        <v>6</v>
      </c>
      <c r="UH288" t="s">
        <v>9</v>
      </c>
      <c r="UJ288" t="s">
        <v>1086</v>
      </c>
      <c r="UK288" t="s">
        <v>7</v>
      </c>
      <c r="UL288" t="s">
        <v>9</v>
      </c>
      <c r="UM288" t="s">
        <v>9</v>
      </c>
      <c r="UN288" t="s">
        <v>9</v>
      </c>
      <c r="UP288" t="s">
        <v>8</v>
      </c>
      <c r="UQ288" t="s">
        <v>8</v>
      </c>
      <c r="UR288" t="s">
        <v>9</v>
      </c>
      <c r="US288" t="s">
        <v>1089</v>
      </c>
      <c r="UT288" t="s">
        <v>8</v>
      </c>
      <c r="UU288" t="s">
        <v>6</v>
      </c>
      <c r="UV288" t="s">
        <v>1090</v>
      </c>
      <c r="UW288" t="s">
        <v>6</v>
      </c>
      <c r="UX288" t="s">
        <v>8</v>
      </c>
      <c r="UY288" t="s">
        <v>6</v>
      </c>
      <c r="UZ288" t="s">
        <v>9</v>
      </c>
      <c r="VA288" t="s">
        <v>9</v>
      </c>
      <c r="VB288" t="s">
        <v>9</v>
      </c>
      <c r="VC288" t="s">
        <v>6</v>
      </c>
      <c r="VD288" t="s">
        <v>7</v>
      </c>
      <c r="VE288" t="s">
        <v>7</v>
      </c>
      <c r="VF288" t="s">
        <v>6</v>
      </c>
      <c r="VG288" t="s">
        <v>9</v>
      </c>
      <c r="VH288" t="s">
        <v>1086</v>
      </c>
      <c r="VI288" t="s">
        <v>7</v>
      </c>
      <c r="VJ288" t="s">
        <v>9</v>
      </c>
      <c r="VK288" t="s">
        <v>9</v>
      </c>
      <c r="VL288" t="s">
        <v>1087</v>
      </c>
      <c r="VM288" t="s">
        <v>6</v>
      </c>
      <c r="VO288" t="s">
        <v>6</v>
      </c>
      <c r="VP288" t="s">
        <v>8</v>
      </c>
      <c r="VQ288" t="s">
        <v>8</v>
      </c>
      <c r="VR288" t="s">
        <v>9</v>
      </c>
      <c r="VS288" t="s">
        <v>7</v>
      </c>
      <c r="VT288" t="s">
        <v>7</v>
      </c>
      <c r="VU288" t="s">
        <v>8</v>
      </c>
      <c r="VV288" t="s">
        <v>8</v>
      </c>
      <c r="VW288" t="s">
        <v>9</v>
      </c>
      <c r="VX288" t="s">
        <v>7</v>
      </c>
      <c r="VZ288" t="s">
        <v>7</v>
      </c>
      <c r="WB288" t="s">
        <v>6</v>
      </c>
      <c r="WC288" t="s">
        <v>8</v>
      </c>
      <c r="WD288" t="s">
        <v>8</v>
      </c>
      <c r="WE288" t="s">
        <v>6</v>
      </c>
      <c r="WF288" t="s">
        <v>1086</v>
      </c>
      <c r="WG288" t="s">
        <v>1089</v>
      </c>
      <c r="WH288" t="s">
        <v>9</v>
      </c>
      <c r="WI288" t="s">
        <v>8</v>
      </c>
      <c r="WJ288" t="s">
        <v>6</v>
      </c>
      <c r="WK288" t="s">
        <v>6</v>
      </c>
      <c r="WL288" t="s">
        <v>6</v>
      </c>
      <c r="WM288" t="s">
        <v>6</v>
      </c>
      <c r="WN288" t="s">
        <v>9</v>
      </c>
      <c r="WO288" t="s">
        <v>9</v>
      </c>
      <c r="WP288" t="s">
        <v>8</v>
      </c>
      <c r="WQ288" t="s">
        <v>8</v>
      </c>
      <c r="WR288" t="s">
        <v>7</v>
      </c>
      <c r="WS288" t="s">
        <v>9</v>
      </c>
      <c r="WT288" t="s">
        <v>9</v>
      </c>
      <c r="WU288" t="s">
        <v>9</v>
      </c>
      <c r="WV288" t="s">
        <v>9</v>
      </c>
      <c r="WW288" t="s">
        <v>1089</v>
      </c>
      <c r="WZ288" t="s">
        <v>7</v>
      </c>
      <c r="XA288" t="s">
        <v>8</v>
      </c>
      <c r="XB288" t="s">
        <v>8</v>
      </c>
      <c r="XC288" t="s">
        <v>9</v>
      </c>
      <c r="XD288" t="s">
        <v>7</v>
      </c>
      <c r="XE288" t="s">
        <v>8</v>
      </c>
      <c r="XF288" t="s">
        <v>8</v>
      </c>
      <c r="XG288" t="s">
        <v>7</v>
      </c>
      <c r="XH288" t="s">
        <v>1087</v>
      </c>
      <c r="XI288" t="s">
        <v>6</v>
      </c>
      <c r="XJ288" t="s">
        <v>6</v>
      </c>
      <c r="XL288" t="s">
        <v>1086</v>
      </c>
      <c r="XM288" t="s">
        <v>9</v>
      </c>
      <c r="XO288" t="s">
        <v>8</v>
      </c>
      <c r="XQ288" t="s">
        <v>1089</v>
      </c>
      <c r="XR288" t="s">
        <v>7</v>
      </c>
      <c r="XS288" t="s">
        <v>6</v>
      </c>
      <c r="XT288" t="s">
        <v>9</v>
      </c>
      <c r="XU288" t="s">
        <v>7</v>
      </c>
      <c r="XW288" t="s">
        <v>6</v>
      </c>
      <c r="XX288" t="s">
        <v>7</v>
      </c>
      <c r="XY288" t="s">
        <v>8</v>
      </c>
      <c r="XZ288" t="s">
        <v>1086</v>
      </c>
      <c r="YC288" t="s">
        <v>7</v>
      </c>
      <c r="YD288" t="s">
        <v>8</v>
      </c>
      <c r="YE288" t="s">
        <v>7</v>
      </c>
      <c r="YF288" t="s">
        <v>9</v>
      </c>
      <c r="YG288" t="s">
        <v>9</v>
      </c>
      <c r="YJ288" t="s">
        <v>7</v>
      </c>
      <c r="YK288" t="s">
        <v>8</v>
      </c>
      <c r="YL288" t="s">
        <v>8</v>
      </c>
      <c r="YM288" t="s">
        <v>8</v>
      </c>
      <c r="YN288" t="s">
        <v>8</v>
      </c>
      <c r="YO288" t="s">
        <v>6</v>
      </c>
      <c r="YP288" t="s">
        <v>8</v>
      </c>
      <c r="YQ288" t="s">
        <v>9</v>
      </c>
      <c r="YR288" t="s">
        <v>6</v>
      </c>
      <c r="YS288" t="s">
        <v>9</v>
      </c>
      <c r="YT288" t="s">
        <v>8</v>
      </c>
      <c r="YU288" t="s">
        <v>8</v>
      </c>
      <c r="YV288" t="s">
        <v>6</v>
      </c>
      <c r="YW288" t="s">
        <v>9</v>
      </c>
      <c r="YX288" t="s">
        <v>6</v>
      </c>
      <c r="YY288" t="s">
        <v>8</v>
      </c>
      <c r="YZ288" t="s">
        <v>8</v>
      </c>
      <c r="ZB288" t="s">
        <v>7</v>
      </c>
      <c r="ZC288" t="s">
        <v>8</v>
      </c>
      <c r="ZD288" t="s">
        <v>9</v>
      </c>
      <c r="ZE288" t="s">
        <v>9</v>
      </c>
      <c r="ZF288" t="s">
        <v>9</v>
      </c>
      <c r="ZG288" t="s">
        <v>1089</v>
      </c>
      <c r="ZH288" t="s">
        <v>9</v>
      </c>
      <c r="ZI288" t="s">
        <v>9</v>
      </c>
      <c r="ZJ288" t="s">
        <v>6</v>
      </c>
      <c r="ZK288" t="s">
        <v>6</v>
      </c>
      <c r="ZL288" t="s">
        <v>8</v>
      </c>
      <c r="ZM288" t="s">
        <v>9</v>
      </c>
      <c r="ZN288" t="s">
        <v>7</v>
      </c>
      <c r="ZO288" t="s">
        <v>1089</v>
      </c>
      <c r="ZP288" t="s">
        <v>7</v>
      </c>
      <c r="ZR288" t="s">
        <v>7</v>
      </c>
      <c r="ZS288" t="s">
        <v>7</v>
      </c>
      <c r="ZT288" t="s">
        <v>9</v>
      </c>
      <c r="ZV288" t="s">
        <v>6</v>
      </c>
      <c r="ZW288" t="s">
        <v>7</v>
      </c>
      <c r="ZX288" t="s">
        <v>9</v>
      </c>
      <c r="ZY288" t="s">
        <v>7</v>
      </c>
      <c r="ZZ288" t="s">
        <v>6</v>
      </c>
      <c r="AAB288" t="s">
        <v>6</v>
      </c>
      <c r="AAC288" t="s">
        <v>1087</v>
      </c>
      <c r="AAD288" t="s">
        <v>6</v>
      </c>
      <c r="AAE288" t="s">
        <v>9</v>
      </c>
      <c r="AAF288" t="s">
        <v>9</v>
      </c>
      <c r="AAG288" t="s">
        <v>6</v>
      </c>
      <c r="AAH288" t="s">
        <v>8</v>
      </c>
      <c r="AAI288" t="s">
        <v>6</v>
      </c>
      <c r="AAJ288" t="s">
        <v>8</v>
      </c>
      <c r="AAK288" t="s">
        <v>8</v>
      </c>
      <c r="AAL288" t="s">
        <v>6</v>
      </c>
      <c r="AAM288" t="s">
        <v>7</v>
      </c>
      <c r="AAN288" t="s">
        <v>7</v>
      </c>
      <c r="AAO288" t="s">
        <v>8</v>
      </c>
      <c r="AAP288" t="s">
        <v>6</v>
      </c>
      <c r="AAR288" t="s">
        <v>8</v>
      </c>
      <c r="AAS288" t="s">
        <v>9</v>
      </c>
      <c r="AAU288" t="s">
        <v>8</v>
      </c>
      <c r="AAV288" t="s">
        <v>6</v>
      </c>
      <c r="AAW288" t="s">
        <v>1090</v>
      </c>
      <c r="AAX288" t="s">
        <v>6</v>
      </c>
      <c r="AAY288" t="s">
        <v>9</v>
      </c>
      <c r="AAZ288" t="s">
        <v>8</v>
      </c>
      <c r="ABA288" t="s">
        <v>6</v>
      </c>
      <c r="ABC288" t="s">
        <v>6</v>
      </c>
      <c r="ABD288" t="s">
        <v>8</v>
      </c>
      <c r="ABE288" t="s">
        <v>9</v>
      </c>
      <c r="ABF288" t="s">
        <v>9</v>
      </c>
      <c r="ABG288" t="s">
        <v>9</v>
      </c>
      <c r="ABH288" t="s">
        <v>7</v>
      </c>
      <c r="ABI288" t="s">
        <v>6</v>
      </c>
      <c r="ABJ288" t="s">
        <v>7</v>
      </c>
      <c r="ABK288" t="s">
        <v>7</v>
      </c>
      <c r="ABL288" t="s">
        <v>1089</v>
      </c>
      <c r="ABM288" t="s">
        <v>7</v>
      </c>
      <c r="ABN288" t="s">
        <v>7</v>
      </c>
      <c r="ABP288" t="s">
        <v>9</v>
      </c>
      <c r="ABQ288" t="s">
        <v>7</v>
      </c>
      <c r="ABR288" t="s">
        <v>9</v>
      </c>
      <c r="ABS288" t="s">
        <v>7</v>
      </c>
      <c r="ABT288" t="s">
        <v>8</v>
      </c>
      <c r="ABU288" t="s">
        <v>9</v>
      </c>
      <c r="ABV288" t="s">
        <v>9</v>
      </c>
      <c r="ABW288" t="s">
        <v>1090</v>
      </c>
      <c r="ABX288" t="s">
        <v>9</v>
      </c>
      <c r="ABZ288" t="s">
        <v>8</v>
      </c>
      <c r="ACA288" t="s">
        <v>8</v>
      </c>
      <c r="ACB288" t="s">
        <v>1089</v>
      </c>
      <c r="ACC288" t="s">
        <v>6</v>
      </c>
      <c r="ACE288" t="s">
        <v>8</v>
      </c>
      <c r="ACG288" t="s">
        <v>8</v>
      </c>
      <c r="ACH288" t="s">
        <v>9</v>
      </c>
      <c r="ACI288" t="s">
        <v>8</v>
      </c>
      <c r="ACJ288" t="s">
        <v>8</v>
      </c>
      <c r="ACK288" t="s">
        <v>7</v>
      </c>
      <c r="ACL288" t="s">
        <v>9</v>
      </c>
      <c r="ACM288" t="s">
        <v>7</v>
      </c>
      <c r="ACN288" t="s">
        <v>8</v>
      </c>
      <c r="ACO288" t="s">
        <v>9</v>
      </c>
      <c r="ACP288" t="s">
        <v>7</v>
      </c>
      <c r="ACQ288" t="s">
        <v>7</v>
      </c>
      <c r="ACR288" t="s">
        <v>7</v>
      </c>
      <c r="ACS288" t="s">
        <v>6</v>
      </c>
      <c r="ACU288" t="s">
        <v>8</v>
      </c>
      <c r="ACV288" t="s">
        <v>7</v>
      </c>
      <c r="ACW288" t="s">
        <v>6</v>
      </c>
      <c r="ACX288" t="s">
        <v>6</v>
      </c>
      <c r="ADA288" t="s">
        <v>6</v>
      </c>
      <c r="ADC288" t="s">
        <v>8</v>
      </c>
      <c r="ADD288" t="s">
        <v>7</v>
      </c>
      <c r="ADE288" t="s">
        <v>1089</v>
      </c>
      <c r="ADF288" t="s">
        <v>8</v>
      </c>
      <c r="ADG288" t="s">
        <v>7</v>
      </c>
      <c r="ADH288" t="s">
        <v>7</v>
      </c>
      <c r="ADI288" t="s">
        <v>7</v>
      </c>
      <c r="ADJ288" t="s">
        <v>8</v>
      </c>
      <c r="ADK288" t="s">
        <v>8</v>
      </c>
      <c r="ADL288" t="s">
        <v>9</v>
      </c>
      <c r="ADM288" t="s">
        <v>1090</v>
      </c>
      <c r="ADN288" t="s">
        <v>1089</v>
      </c>
      <c r="ADO288" t="s">
        <v>9</v>
      </c>
      <c r="ADP288" t="s">
        <v>8</v>
      </c>
      <c r="ADQ288" t="s">
        <v>1088</v>
      </c>
      <c r="ADT288" t="s">
        <v>8</v>
      </c>
      <c r="ADU288" t="s">
        <v>6</v>
      </c>
      <c r="ADV288" t="s">
        <v>8</v>
      </c>
      <c r="ADX288" t="s">
        <v>1089</v>
      </c>
      <c r="ADY288" t="s">
        <v>9</v>
      </c>
      <c r="ADZ288" t="s">
        <v>6</v>
      </c>
      <c r="AEA288" t="s">
        <v>7</v>
      </c>
      <c r="AEB288" t="s">
        <v>6</v>
      </c>
      <c r="AED288" t="s">
        <v>6</v>
      </c>
      <c r="AEE288" t="s">
        <v>8</v>
      </c>
      <c r="AEF288" t="s">
        <v>9</v>
      </c>
      <c r="AEG288" t="s">
        <v>6</v>
      </c>
      <c r="AEH288" t="s">
        <v>1086</v>
      </c>
      <c r="AEI288" t="s">
        <v>7</v>
      </c>
      <c r="AEJ288" t="s">
        <v>7</v>
      </c>
      <c r="AEK288" t="s">
        <v>1086</v>
      </c>
      <c r="AEL288" t="s">
        <v>8</v>
      </c>
      <c r="AEM288" t="s">
        <v>8</v>
      </c>
      <c r="AEN288" t="s">
        <v>1086</v>
      </c>
      <c r="AEP288" t="s">
        <v>6</v>
      </c>
      <c r="AEQ288" t="s">
        <v>8</v>
      </c>
      <c r="AER288" t="s">
        <v>7</v>
      </c>
      <c r="AES288" t="s">
        <v>9</v>
      </c>
      <c r="AET288" t="s">
        <v>6</v>
      </c>
      <c r="AEU288" t="s">
        <v>8</v>
      </c>
      <c r="AEV288" t="s">
        <v>8</v>
      </c>
      <c r="AEW288" t="s">
        <v>9</v>
      </c>
      <c r="AEX288" t="s">
        <v>1088</v>
      </c>
      <c r="AEY288" t="s">
        <v>7</v>
      </c>
      <c r="AFA288" t="s">
        <v>8</v>
      </c>
      <c r="AFB288" t="s">
        <v>7</v>
      </c>
      <c r="AFC288" t="s">
        <v>8</v>
      </c>
      <c r="AFD288" t="s">
        <v>8</v>
      </c>
      <c r="AFE288" t="s">
        <v>6</v>
      </c>
      <c r="AFF288" t="s">
        <v>1090</v>
      </c>
      <c r="AFG288" t="s">
        <v>9</v>
      </c>
      <c r="AFH288" t="s">
        <v>6</v>
      </c>
      <c r="AFI288" t="s">
        <v>7</v>
      </c>
      <c r="AFJ288" t="s">
        <v>9</v>
      </c>
      <c r="AFK288" t="s">
        <v>7</v>
      </c>
      <c r="AFL288" t="s">
        <v>6</v>
      </c>
      <c r="AFM288" t="s">
        <v>1088</v>
      </c>
      <c r="AFN288" t="s">
        <v>7</v>
      </c>
      <c r="AFO288" t="s">
        <v>7</v>
      </c>
      <c r="AFP288" t="s">
        <v>9</v>
      </c>
      <c r="AFQ288" t="s">
        <v>9</v>
      </c>
      <c r="AFR288" t="s">
        <v>9</v>
      </c>
      <c r="AFS288" t="s">
        <v>8</v>
      </c>
      <c r="AFT288" t="s">
        <v>1088</v>
      </c>
      <c r="AFV288" t="s">
        <v>1088</v>
      </c>
      <c r="AFW288" t="s">
        <v>7</v>
      </c>
      <c r="AFX288" t="s">
        <v>8</v>
      </c>
      <c r="AFY288" t="s">
        <v>6</v>
      </c>
      <c r="AGB288" t="s">
        <v>6</v>
      </c>
      <c r="AGC288" t="s">
        <v>9</v>
      </c>
      <c r="AGD288" t="s">
        <v>6</v>
      </c>
      <c r="AGE288" t="s">
        <v>8</v>
      </c>
      <c r="AGF288" t="s">
        <v>9</v>
      </c>
      <c r="AGG288" t="s">
        <v>9</v>
      </c>
      <c r="AGI288" t="s">
        <v>1087</v>
      </c>
      <c r="AGJ288" t="s">
        <v>9</v>
      </c>
      <c r="AGK288" t="s">
        <v>9</v>
      </c>
      <c r="AGM288" t="s">
        <v>6</v>
      </c>
      <c r="AGN288" t="s">
        <v>7</v>
      </c>
      <c r="AGQ288" t="s">
        <v>7</v>
      </c>
      <c r="AGR288" t="s">
        <v>1089</v>
      </c>
      <c r="AGS288" t="s">
        <v>9</v>
      </c>
      <c r="AGT288" t="s">
        <v>6</v>
      </c>
      <c r="AGU288" t="s">
        <v>7</v>
      </c>
      <c r="AGV288" t="s">
        <v>7</v>
      </c>
      <c r="AGW288" t="s">
        <v>7</v>
      </c>
      <c r="AGY288" t="s">
        <v>9</v>
      </c>
      <c r="AGZ288" t="s">
        <v>9</v>
      </c>
      <c r="AHA288" t="s">
        <v>6</v>
      </c>
      <c r="AHB288" t="s">
        <v>8</v>
      </c>
      <c r="AHC288" t="s">
        <v>9</v>
      </c>
      <c r="AHD288" t="s">
        <v>6</v>
      </c>
      <c r="AHE288" t="s">
        <v>9</v>
      </c>
      <c r="AHF288" t="s">
        <v>8</v>
      </c>
      <c r="AHG288" t="s">
        <v>8</v>
      </c>
      <c r="AHH288" t="s">
        <v>7</v>
      </c>
      <c r="AHJ288" t="s">
        <v>8</v>
      </c>
      <c r="AHK288" t="s">
        <v>7</v>
      </c>
      <c r="AHL288" t="s">
        <v>6</v>
      </c>
      <c r="AHM288" t="s">
        <v>6</v>
      </c>
      <c r="AHO288" t="s">
        <v>9</v>
      </c>
      <c r="AHP288" t="s">
        <v>9</v>
      </c>
      <c r="AHT288" t="s">
        <v>1088</v>
      </c>
      <c r="AHU288" t="s">
        <v>9</v>
      </c>
      <c r="AHV288" t="s">
        <v>1088</v>
      </c>
      <c r="AHW288" t="s">
        <v>7</v>
      </c>
      <c r="AHX288" t="s">
        <v>8</v>
      </c>
      <c r="AHY288" t="s">
        <v>1089</v>
      </c>
      <c r="AIA288" t="s">
        <v>1086</v>
      </c>
      <c r="AIB288" t="s">
        <v>6</v>
      </c>
      <c r="AIE288" t="s">
        <v>9</v>
      </c>
      <c r="AIF288" t="s">
        <v>9</v>
      </c>
      <c r="AIG288" t="s">
        <v>9</v>
      </c>
      <c r="AIH288" t="s">
        <v>6</v>
      </c>
      <c r="AII288" t="s">
        <v>8</v>
      </c>
      <c r="AIJ288" t="s">
        <v>7</v>
      </c>
      <c r="AIK288" t="s">
        <v>6</v>
      </c>
      <c r="AIL288" t="s">
        <v>1090</v>
      </c>
      <c r="AIM288" t="s">
        <v>9</v>
      </c>
      <c r="AIN288" t="s">
        <v>9</v>
      </c>
      <c r="AIO288" t="s">
        <v>6</v>
      </c>
      <c r="AIP288" t="s">
        <v>8</v>
      </c>
      <c r="AIQ288" t="s">
        <v>6</v>
      </c>
      <c r="AIR288" t="s">
        <v>8</v>
      </c>
      <c r="AIT288" t="s">
        <v>9</v>
      </c>
      <c r="AIU288" t="s">
        <v>7</v>
      </c>
      <c r="AIV288" t="s">
        <v>8</v>
      </c>
      <c r="AIX288" t="s">
        <v>1089</v>
      </c>
      <c r="AIY288" t="s">
        <v>7</v>
      </c>
      <c r="AIZ288" t="s">
        <v>1089</v>
      </c>
      <c r="AJB288" t="s">
        <v>1087</v>
      </c>
      <c r="AJC288" t="s">
        <v>7</v>
      </c>
      <c r="AJE288" t="s">
        <v>7</v>
      </c>
      <c r="AJF288" t="s">
        <v>6</v>
      </c>
      <c r="AJG288" t="s">
        <v>9</v>
      </c>
      <c r="AJH288" t="s">
        <v>6</v>
      </c>
      <c r="AJI288" t="s">
        <v>8</v>
      </c>
      <c r="AJK288" t="s">
        <v>9</v>
      </c>
      <c r="AJL288" t="s">
        <v>1088</v>
      </c>
      <c r="AJM288" t="s">
        <v>8</v>
      </c>
      <c r="AJN288" t="s">
        <v>8</v>
      </c>
      <c r="AJO288" t="s">
        <v>7</v>
      </c>
      <c r="AJP288" t="s">
        <v>6</v>
      </c>
      <c r="AJQ288" t="s">
        <v>1086</v>
      </c>
      <c r="AJR288" t="s">
        <v>8</v>
      </c>
      <c r="AJS288" t="s">
        <v>9</v>
      </c>
      <c r="AJT288" t="s">
        <v>1086</v>
      </c>
      <c r="AJU288" t="s">
        <v>6</v>
      </c>
      <c r="AJV288" t="s">
        <v>6</v>
      </c>
      <c r="AJW288" t="s">
        <v>1086</v>
      </c>
      <c r="AJX288" t="s">
        <v>1089</v>
      </c>
      <c r="AJY288" t="s">
        <v>8</v>
      </c>
      <c r="AJZ288" t="s">
        <v>1089</v>
      </c>
      <c r="AKA288" t="s">
        <v>6</v>
      </c>
      <c r="AKB288" t="s">
        <v>6</v>
      </c>
      <c r="AKC288" t="s">
        <v>7</v>
      </c>
      <c r="AKD288" t="s">
        <v>7</v>
      </c>
      <c r="AKE288" t="s">
        <v>7</v>
      </c>
      <c r="AKF288" t="s">
        <v>1089</v>
      </c>
      <c r="AKG288" t="s">
        <v>8</v>
      </c>
      <c r="AKH288" t="s">
        <v>8</v>
      </c>
      <c r="AKI288" t="s">
        <v>6</v>
      </c>
      <c r="AKJ288" t="s">
        <v>6</v>
      </c>
      <c r="AKK288" t="s">
        <v>9</v>
      </c>
      <c r="AKL288" t="s">
        <v>9</v>
      </c>
      <c r="AKN288" t="s">
        <v>8</v>
      </c>
      <c r="AKO288" t="s">
        <v>8</v>
      </c>
      <c r="AKP288" t="s">
        <v>6</v>
      </c>
      <c r="AKQ288" t="s">
        <v>6</v>
      </c>
      <c r="AKR288" t="s">
        <v>8</v>
      </c>
      <c r="AKS288" t="s">
        <v>1088</v>
      </c>
      <c r="AKT288" t="s">
        <v>6</v>
      </c>
      <c r="AKU288" t="s">
        <v>1088</v>
      </c>
      <c r="AKW288" t="s">
        <v>6</v>
      </c>
      <c r="AKX288" t="s">
        <v>9</v>
      </c>
      <c r="AKY288" t="s">
        <v>7</v>
      </c>
      <c r="AKZ288" t="s">
        <v>9</v>
      </c>
      <c r="ALB288" t="s">
        <v>6</v>
      </c>
      <c r="ALC288" t="s">
        <v>6</v>
      </c>
      <c r="ALE288" t="s">
        <v>1089</v>
      </c>
      <c r="ALG288" t="s">
        <v>8</v>
      </c>
      <c r="ALH288" t="s">
        <v>7</v>
      </c>
      <c r="ALI288" t="s">
        <v>7</v>
      </c>
      <c r="ALJ288" t="s">
        <v>9</v>
      </c>
      <c r="ALL288" t="s">
        <v>6</v>
      </c>
      <c r="ALM288" t="s">
        <v>8</v>
      </c>
    </row>
    <row r="289" spans="1:1001" x14ac:dyDescent="0.25">
      <c r="A289" t="s">
        <v>1368</v>
      </c>
      <c r="B289" t="s">
        <v>6</v>
      </c>
      <c r="C289" t="s">
        <v>7</v>
      </c>
      <c r="D289" t="s">
        <v>6</v>
      </c>
      <c r="E289" t="s">
        <v>8</v>
      </c>
      <c r="F289" t="s">
        <v>9</v>
      </c>
      <c r="G289" t="s">
        <v>9</v>
      </c>
      <c r="I289" t="s">
        <v>7</v>
      </c>
      <c r="J289" t="s">
        <v>6</v>
      </c>
      <c r="K289" t="s">
        <v>7</v>
      </c>
      <c r="L289" t="s">
        <v>9</v>
      </c>
      <c r="M289" t="s">
        <v>7</v>
      </c>
      <c r="N289" t="s">
        <v>6</v>
      </c>
      <c r="P289" t="s">
        <v>8</v>
      </c>
      <c r="Q289" t="s">
        <v>7</v>
      </c>
      <c r="T289" t="s">
        <v>6</v>
      </c>
      <c r="U289" t="s">
        <v>9</v>
      </c>
      <c r="V289" t="s">
        <v>8</v>
      </c>
      <c r="W289" t="s">
        <v>7</v>
      </c>
      <c r="X289" t="s">
        <v>6</v>
      </c>
      <c r="Y289" t="s">
        <v>9</v>
      </c>
      <c r="Z289" t="s">
        <v>8</v>
      </c>
      <c r="AA289" t="s">
        <v>6</v>
      </c>
      <c r="AC289" t="s">
        <v>1088</v>
      </c>
      <c r="AD289" t="s">
        <v>7</v>
      </c>
      <c r="AE289" t="s">
        <v>7</v>
      </c>
      <c r="AF289" t="s">
        <v>1086</v>
      </c>
      <c r="AG289" t="s">
        <v>9</v>
      </c>
      <c r="AH289" t="s">
        <v>6</v>
      </c>
      <c r="AI289" t="s">
        <v>6</v>
      </c>
      <c r="AJ289" t="s">
        <v>6</v>
      </c>
      <c r="AL289" t="s">
        <v>6</v>
      </c>
      <c r="AM289" t="s">
        <v>7</v>
      </c>
      <c r="AN289" t="s">
        <v>6</v>
      </c>
      <c r="AP289" t="s">
        <v>7</v>
      </c>
      <c r="AQ289" t="s">
        <v>8</v>
      </c>
      <c r="AR289" t="s">
        <v>7</v>
      </c>
      <c r="AS289" t="s">
        <v>9</v>
      </c>
      <c r="AT289" t="s">
        <v>9</v>
      </c>
      <c r="AU289" t="s">
        <v>1089</v>
      </c>
      <c r="AV289" t="s">
        <v>8</v>
      </c>
      <c r="AX289" t="s">
        <v>8</v>
      </c>
      <c r="AY289" t="s">
        <v>6</v>
      </c>
      <c r="AZ289" t="s">
        <v>6</v>
      </c>
      <c r="BA289" t="s">
        <v>7</v>
      </c>
      <c r="BB289" t="s">
        <v>9</v>
      </c>
      <c r="BC289" t="s">
        <v>8</v>
      </c>
      <c r="BD289" t="s">
        <v>9</v>
      </c>
      <c r="BE289" t="s">
        <v>9</v>
      </c>
      <c r="BF289" t="s">
        <v>6</v>
      </c>
      <c r="BG289" t="s">
        <v>7</v>
      </c>
      <c r="BH289" t="s">
        <v>7</v>
      </c>
      <c r="BI289" t="s">
        <v>9</v>
      </c>
      <c r="BK289" t="s">
        <v>8</v>
      </c>
      <c r="BL289" t="s">
        <v>7</v>
      </c>
      <c r="BM289" t="s">
        <v>8</v>
      </c>
      <c r="BN289" t="s">
        <v>8</v>
      </c>
      <c r="BO289" t="s">
        <v>1088</v>
      </c>
      <c r="BQ289" t="s">
        <v>7</v>
      </c>
      <c r="BR289" t="s">
        <v>8</v>
      </c>
      <c r="BS289" t="s">
        <v>7</v>
      </c>
      <c r="BT289" t="s">
        <v>7</v>
      </c>
      <c r="BU289" t="s">
        <v>6</v>
      </c>
      <c r="BV289" t="s">
        <v>6</v>
      </c>
      <c r="BW289" t="s">
        <v>1090</v>
      </c>
      <c r="BX289" t="s">
        <v>1089</v>
      </c>
      <c r="BY289" t="s">
        <v>7</v>
      </c>
      <c r="BZ289" t="s">
        <v>7</v>
      </c>
      <c r="CA289" t="s">
        <v>6</v>
      </c>
      <c r="CB289" t="s">
        <v>1090</v>
      </c>
      <c r="CC289" t="s">
        <v>8</v>
      </c>
      <c r="CD289" t="s">
        <v>7</v>
      </c>
      <c r="CE289" t="s">
        <v>9</v>
      </c>
      <c r="CF289" t="s">
        <v>7</v>
      </c>
      <c r="CG289" t="s">
        <v>8</v>
      </c>
      <c r="CH289" t="s">
        <v>8</v>
      </c>
      <c r="CI289" t="s">
        <v>6</v>
      </c>
      <c r="CJ289" t="s">
        <v>1090</v>
      </c>
      <c r="CK289" t="s">
        <v>7</v>
      </c>
      <c r="CL289" t="s">
        <v>9</v>
      </c>
      <c r="CM289" t="s">
        <v>7</v>
      </c>
      <c r="CN289" t="s">
        <v>9</v>
      </c>
      <c r="CO289" t="s">
        <v>1088</v>
      </c>
      <c r="CQ289" t="s">
        <v>8</v>
      </c>
      <c r="CS289" t="s">
        <v>7</v>
      </c>
      <c r="CT289" t="s">
        <v>7</v>
      </c>
      <c r="CV289" t="s">
        <v>6</v>
      </c>
      <c r="CX289" t="s">
        <v>9</v>
      </c>
      <c r="CY289" t="s">
        <v>9</v>
      </c>
      <c r="CZ289" t="s">
        <v>7</v>
      </c>
      <c r="DA289" t="s">
        <v>1090</v>
      </c>
      <c r="DB289" t="s">
        <v>7</v>
      </c>
      <c r="DC289" t="s">
        <v>7</v>
      </c>
      <c r="DE289" t="s">
        <v>8</v>
      </c>
      <c r="DF289" t="s">
        <v>8</v>
      </c>
      <c r="DG289" t="s">
        <v>7</v>
      </c>
      <c r="DH289" t="s">
        <v>9</v>
      </c>
      <c r="DI289" t="s">
        <v>8</v>
      </c>
      <c r="DJ289" t="s">
        <v>7</v>
      </c>
      <c r="DK289" t="s">
        <v>8</v>
      </c>
      <c r="DL289" t="s">
        <v>8</v>
      </c>
      <c r="DN289" t="s">
        <v>6</v>
      </c>
      <c r="DO289" t="s">
        <v>8</v>
      </c>
      <c r="DQ289" t="s">
        <v>9</v>
      </c>
      <c r="DS289" t="s">
        <v>9</v>
      </c>
      <c r="DT289" t="s">
        <v>6</v>
      </c>
      <c r="DU289" t="s">
        <v>7</v>
      </c>
      <c r="DV289" t="s">
        <v>6</v>
      </c>
      <c r="DW289" t="s">
        <v>7</v>
      </c>
      <c r="DY289" t="s">
        <v>6</v>
      </c>
      <c r="DZ289" t="s">
        <v>1086</v>
      </c>
      <c r="EA289" t="s">
        <v>7</v>
      </c>
      <c r="EB289" t="s">
        <v>7</v>
      </c>
      <c r="EC289" t="s">
        <v>9</v>
      </c>
      <c r="ED289" t="s">
        <v>7</v>
      </c>
      <c r="EE289" t="s">
        <v>9</v>
      </c>
      <c r="EG289" t="s">
        <v>8</v>
      </c>
      <c r="EH289" t="s">
        <v>9</v>
      </c>
      <c r="EI289" t="s">
        <v>9</v>
      </c>
      <c r="EJ289" t="s">
        <v>9</v>
      </c>
      <c r="EK289" t="s">
        <v>9</v>
      </c>
      <c r="EL289" t="s">
        <v>8</v>
      </c>
      <c r="EM289" t="s">
        <v>8</v>
      </c>
      <c r="EN289" t="s">
        <v>7</v>
      </c>
      <c r="EO289" t="s">
        <v>9</v>
      </c>
      <c r="EQ289" t="s">
        <v>7</v>
      </c>
      <c r="ER289" t="s">
        <v>6</v>
      </c>
      <c r="ES289" t="s">
        <v>9</v>
      </c>
      <c r="ET289" t="s">
        <v>9</v>
      </c>
      <c r="EU289" t="s">
        <v>1088</v>
      </c>
      <c r="EW289" t="s">
        <v>6</v>
      </c>
      <c r="EX289" t="s">
        <v>7</v>
      </c>
      <c r="EY289" t="s">
        <v>7</v>
      </c>
      <c r="EZ289" t="s">
        <v>8</v>
      </c>
      <c r="FA289" t="s">
        <v>9</v>
      </c>
      <c r="FB289" t="s">
        <v>6</v>
      </c>
      <c r="FC289" t="s">
        <v>6</v>
      </c>
      <c r="FD289" t="s">
        <v>9</v>
      </c>
      <c r="FE289" t="s">
        <v>7</v>
      </c>
      <c r="FF289" t="s">
        <v>7</v>
      </c>
      <c r="FG289" t="s">
        <v>6</v>
      </c>
      <c r="FH289" t="s">
        <v>9</v>
      </c>
      <c r="FI289" t="s">
        <v>9</v>
      </c>
      <c r="FK289" t="s">
        <v>1088</v>
      </c>
      <c r="FL289" t="s">
        <v>1089</v>
      </c>
      <c r="FM289" t="s">
        <v>7</v>
      </c>
      <c r="FN289" t="s">
        <v>6</v>
      </c>
      <c r="FO289" t="s">
        <v>6</v>
      </c>
      <c r="FP289" t="s">
        <v>8</v>
      </c>
      <c r="FQ289" t="s">
        <v>9</v>
      </c>
      <c r="FR289" t="s">
        <v>9</v>
      </c>
      <c r="FS289" t="s">
        <v>9</v>
      </c>
      <c r="FT289" t="s">
        <v>8</v>
      </c>
      <c r="FU289" t="s">
        <v>7</v>
      </c>
      <c r="FV289" t="s">
        <v>7</v>
      </c>
      <c r="FW289" t="s">
        <v>9</v>
      </c>
      <c r="FY289" t="s">
        <v>8</v>
      </c>
      <c r="FZ289" t="s">
        <v>7</v>
      </c>
      <c r="GA289" t="s">
        <v>7</v>
      </c>
      <c r="GB289" t="s">
        <v>1088</v>
      </c>
      <c r="GC289" t="s">
        <v>7</v>
      </c>
      <c r="GD289" t="s">
        <v>6</v>
      </c>
      <c r="GE289" t="s">
        <v>9</v>
      </c>
      <c r="GF289" t="s">
        <v>9</v>
      </c>
      <c r="GG289" t="s">
        <v>9</v>
      </c>
      <c r="GH289" t="s">
        <v>8</v>
      </c>
      <c r="GI289" t="s">
        <v>6</v>
      </c>
      <c r="GJ289" t="s">
        <v>7</v>
      </c>
      <c r="GK289" t="s">
        <v>9</v>
      </c>
      <c r="GL289" t="s">
        <v>9</v>
      </c>
      <c r="GM289" t="s">
        <v>6</v>
      </c>
      <c r="GN289" t="s">
        <v>6</v>
      </c>
      <c r="GO289" t="s">
        <v>9</v>
      </c>
      <c r="GQ289" t="s">
        <v>9</v>
      </c>
      <c r="GR289" t="s">
        <v>6</v>
      </c>
      <c r="GS289" t="s">
        <v>6</v>
      </c>
      <c r="GT289" t="s">
        <v>8</v>
      </c>
      <c r="GW289" t="s">
        <v>8</v>
      </c>
      <c r="GX289" t="s">
        <v>9</v>
      </c>
      <c r="GY289" t="s">
        <v>7</v>
      </c>
      <c r="GZ289" t="s">
        <v>6</v>
      </c>
      <c r="HA289" t="s">
        <v>7</v>
      </c>
      <c r="HB289" t="s">
        <v>1090</v>
      </c>
      <c r="HC289" t="s">
        <v>8</v>
      </c>
      <c r="HE289" t="s">
        <v>7</v>
      </c>
      <c r="HF289" t="s">
        <v>6</v>
      </c>
      <c r="HH289" t="s">
        <v>8</v>
      </c>
      <c r="HI289" t="s">
        <v>6</v>
      </c>
      <c r="HJ289" t="s">
        <v>9</v>
      </c>
      <c r="HK289" t="s">
        <v>6</v>
      </c>
      <c r="HL289" t="s">
        <v>6</v>
      </c>
      <c r="HM289" t="s">
        <v>8</v>
      </c>
      <c r="HN289" t="s">
        <v>6</v>
      </c>
      <c r="HO289" t="s">
        <v>6</v>
      </c>
      <c r="HP289" t="s">
        <v>6</v>
      </c>
      <c r="HQ289" t="s">
        <v>8</v>
      </c>
      <c r="HR289" t="s">
        <v>6</v>
      </c>
      <c r="HS289" t="s">
        <v>7</v>
      </c>
      <c r="HT289" t="s">
        <v>7</v>
      </c>
      <c r="HU289" t="s">
        <v>8</v>
      </c>
      <c r="HW289" t="s">
        <v>9</v>
      </c>
      <c r="HX289" t="s">
        <v>8</v>
      </c>
      <c r="HY289" t="s">
        <v>7</v>
      </c>
      <c r="HZ289" t="s">
        <v>7</v>
      </c>
      <c r="IA289" t="s">
        <v>6</v>
      </c>
      <c r="IB289" t="s">
        <v>6</v>
      </c>
      <c r="IC289" t="s">
        <v>9</v>
      </c>
      <c r="ID289" t="s">
        <v>9</v>
      </c>
      <c r="IE289" t="s">
        <v>9</v>
      </c>
      <c r="IG289" t="s">
        <v>7</v>
      </c>
      <c r="IH289" t="s">
        <v>6</v>
      </c>
      <c r="II289" t="s">
        <v>9</v>
      </c>
      <c r="IJ289" t="s">
        <v>1089</v>
      </c>
      <c r="IK289" t="s">
        <v>7</v>
      </c>
      <c r="IL289" t="s">
        <v>9</v>
      </c>
      <c r="IM289" t="s">
        <v>8</v>
      </c>
      <c r="IN289" t="s">
        <v>8</v>
      </c>
      <c r="IO289" t="s">
        <v>8</v>
      </c>
      <c r="IP289" t="s">
        <v>7</v>
      </c>
      <c r="IQ289" t="s">
        <v>6</v>
      </c>
      <c r="IR289" t="s">
        <v>1088</v>
      </c>
      <c r="IS289" t="s">
        <v>6</v>
      </c>
      <c r="IT289" t="s">
        <v>6</v>
      </c>
      <c r="IU289" t="s">
        <v>8</v>
      </c>
      <c r="IV289" t="s">
        <v>8</v>
      </c>
      <c r="IW289" t="s">
        <v>6</v>
      </c>
      <c r="IX289" t="s">
        <v>9</v>
      </c>
      <c r="IY289" t="s">
        <v>9</v>
      </c>
      <c r="IZ289" t="s">
        <v>6</v>
      </c>
      <c r="JA289" t="s">
        <v>7</v>
      </c>
      <c r="JB289" t="s">
        <v>9</v>
      </c>
      <c r="JC289" t="s">
        <v>1089</v>
      </c>
      <c r="JD289" t="s">
        <v>9</v>
      </c>
      <c r="JE289" t="s">
        <v>9</v>
      </c>
      <c r="JF289" t="s">
        <v>6</v>
      </c>
      <c r="JG289" t="s">
        <v>9</v>
      </c>
      <c r="JH289" t="s">
        <v>7</v>
      </c>
      <c r="JI289" t="s">
        <v>8</v>
      </c>
      <c r="JK289" t="s">
        <v>9</v>
      </c>
      <c r="JL289" t="s">
        <v>6</v>
      </c>
      <c r="JM289" t="s">
        <v>7</v>
      </c>
      <c r="JN289" t="s">
        <v>8</v>
      </c>
      <c r="JO289" t="s">
        <v>6</v>
      </c>
      <c r="JP289" t="s">
        <v>6</v>
      </c>
      <c r="JQ289" t="s">
        <v>8</v>
      </c>
      <c r="JR289" t="s">
        <v>6</v>
      </c>
      <c r="JS289" t="s">
        <v>7</v>
      </c>
      <c r="JT289" t="s">
        <v>7</v>
      </c>
      <c r="JV289" t="s">
        <v>9</v>
      </c>
      <c r="JW289" t="s">
        <v>1090</v>
      </c>
      <c r="JX289" t="s">
        <v>6</v>
      </c>
      <c r="JY289" t="s">
        <v>1089</v>
      </c>
      <c r="JZ289" t="s">
        <v>8</v>
      </c>
      <c r="KB289" t="s">
        <v>7</v>
      </c>
      <c r="KC289" t="s">
        <v>9</v>
      </c>
      <c r="KD289" t="s">
        <v>9</v>
      </c>
      <c r="KE289" t="s">
        <v>6</v>
      </c>
      <c r="KG289" t="s">
        <v>7</v>
      </c>
      <c r="KH289" t="s">
        <v>9</v>
      </c>
      <c r="KK289" t="s">
        <v>9</v>
      </c>
      <c r="KL289" t="s">
        <v>6</v>
      </c>
      <c r="KM289" t="s">
        <v>1089</v>
      </c>
      <c r="KN289" t="s">
        <v>7</v>
      </c>
      <c r="KO289" t="s">
        <v>8</v>
      </c>
      <c r="KP289" t="s">
        <v>8</v>
      </c>
      <c r="KQ289" t="s">
        <v>7</v>
      </c>
      <c r="KS289" t="s">
        <v>7</v>
      </c>
      <c r="KT289" t="s">
        <v>8</v>
      </c>
      <c r="KU289" t="s">
        <v>1086</v>
      </c>
      <c r="KV289" t="s">
        <v>7</v>
      </c>
      <c r="KW289" t="s">
        <v>7</v>
      </c>
      <c r="KX289" t="s">
        <v>8</v>
      </c>
      <c r="KY289" t="s">
        <v>1087</v>
      </c>
      <c r="KZ289" t="s">
        <v>7</v>
      </c>
      <c r="LB289" t="s">
        <v>8</v>
      </c>
      <c r="LC289" t="s">
        <v>7</v>
      </c>
      <c r="LD289" t="s">
        <v>8</v>
      </c>
      <c r="LE289" t="s">
        <v>7</v>
      </c>
      <c r="LF289" t="s">
        <v>1090</v>
      </c>
      <c r="LG289" t="s">
        <v>9</v>
      </c>
      <c r="LH289" t="s">
        <v>6</v>
      </c>
      <c r="LI289" t="s">
        <v>9</v>
      </c>
      <c r="LJ289" t="s">
        <v>1090</v>
      </c>
      <c r="LK289" t="s">
        <v>9</v>
      </c>
      <c r="LL289" t="s">
        <v>6</v>
      </c>
      <c r="LM289" t="s">
        <v>7</v>
      </c>
      <c r="LN289" t="s">
        <v>8</v>
      </c>
      <c r="LO289" t="s">
        <v>8</v>
      </c>
      <c r="LP289" t="s">
        <v>1089</v>
      </c>
      <c r="LQ289" t="s">
        <v>6</v>
      </c>
      <c r="LR289" t="s">
        <v>1089</v>
      </c>
      <c r="LS289" t="s">
        <v>8</v>
      </c>
      <c r="LU289" t="s">
        <v>7</v>
      </c>
      <c r="LV289" t="s">
        <v>6</v>
      </c>
      <c r="LW289" t="s">
        <v>7</v>
      </c>
      <c r="LX289" t="s">
        <v>6</v>
      </c>
      <c r="LY289" t="s">
        <v>8</v>
      </c>
      <c r="LZ289" t="s">
        <v>1086</v>
      </c>
      <c r="MA289" t="s">
        <v>8</v>
      </c>
      <c r="MB289" t="s">
        <v>7</v>
      </c>
      <c r="MC289" t="s">
        <v>9</v>
      </c>
      <c r="MD289" t="s">
        <v>6</v>
      </c>
      <c r="ME289" t="s">
        <v>1088</v>
      </c>
      <c r="MF289" t="s">
        <v>9</v>
      </c>
      <c r="MG289" t="s">
        <v>6</v>
      </c>
      <c r="MH289" t="s">
        <v>6</v>
      </c>
      <c r="MI289" t="s">
        <v>6</v>
      </c>
      <c r="MJ289" t="s">
        <v>9</v>
      </c>
      <c r="MK289" t="s">
        <v>7</v>
      </c>
      <c r="ML289" t="s">
        <v>6</v>
      </c>
      <c r="MM289" t="s">
        <v>1087</v>
      </c>
      <c r="MO289" t="s">
        <v>1087</v>
      </c>
      <c r="MQ289" t="s">
        <v>9</v>
      </c>
      <c r="MR289" t="s">
        <v>8</v>
      </c>
      <c r="MT289" t="s">
        <v>7</v>
      </c>
      <c r="MU289" t="s">
        <v>1088</v>
      </c>
      <c r="MW289" t="s">
        <v>9</v>
      </c>
      <c r="MX289" t="s">
        <v>1089</v>
      </c>
      <c r="MZ289" t="s">
        <v>6</v>
      </c>
      <c r="NC289" t="s">
        <v>6</v>
      </c>
      <c r="ND289" t="s">
        <v>6</v>
      </c>
      <c r="NE289" t="s">
        <v>9</v>
      </c>
      <c r="NG289" t="s">
        <v>8</v>
      </c>
      <c r="NH289" t="s">
        <v>8</v>
      </c>
      <c r="NI289" t="s">
        <v>6</v>
      </c>
      <c r="NJ289" t="s">
        <v>7</v>
      </c>
      <c r="NL289" t="s">
        <v>9</v>
      </c>
      <c r="NM289" t="s">
        <v>8</v>
      </c>
      <c r="NN289" t="s">
        <v>9</v>
      </c>
      <c r="NO289" t="s">
        <v>1086</v>
      </c>
      <c r="NP289" t="s">
        <v>6</v>
      </c>
      <c r="NR289" t="s">
        <v>7</v>
      </c>
      <c r="NT289" t="s">
        <v>7</v>
      </c>
      <c r="NU289" t="s">
        <v>7</v>
      </c>
      <c r="NV289" t="s">
        <v>6</v>
      </c>
      <c r="NY289" t="s">
        <v>1087</v>
      </c>
      <c r="NZ289" t="s">
        <v>6</v>
      </c>
      <c r="OA289" t="s">
        <v>6</v>
      </c>
      <c r="OB289" t="s">
        <v>7</v>
      </c>
      <c r="OC289" t="s">
        <v>6</v>
      </c>
      <c r="OD289" t="s">
        <v>7</v>
      </c>
      <c r="OE289" t="s">
        <v>8</v>
      </c>
      <c r="OG289" t="s">
        <v>9</v>
      </c>
      <c r="OH289" t="s">
        <v>1086</v>
      </c>
      <c r="OJ289" t="s">
        <v>7</v>
      </c>
      <c r="OK289" t="s">
        <v>8</v>
      </c>
      <c r="OL289" t="s">
        <v>7</v>
      </c>
      <c r="OM289" t="s">
        <v>8</v>
      </c>
      <c r="ON289" t="s">
        <v>9</v>
      </c>
      <c r="OO289" t="s">
        <v>8</v>
      </c>
      <c r="OP289" t="s">
        <v>7</v>
      </c>
      <c r="OQ289" t="s">
        <v>8</v>
      </c>
      <c r="OR289" t="s">
        <v>1090</v>
      </c>
      <c r="OS289" t="s">
        <v>6</v>
      </c>
      <c r="OT289" t="s">
        <v>6</v>
      </c>
      <c r="OU289" t="s">
        <v>6</v>
      </c>
      <c r="OV289" t="s">
        <v>8</v>
      </c>
      <c r="OW289" t="s">
        <v>6</v>
      </c>
      <c r="OX289" t="s">
        <v>1089</v>
      </c>
      <c r="OY289" t="s">
        <v>6</v>
      </c>
      <c r="OZ289" t="s">
        <v>1089</v>
      </c>
      <c r="PA289" t="s">
        <v>9</v>
      </c>
      <c r="PB289" t="s">
        <v>8</v>
      </c>
      <c r="PD289" t="s">
        <v>1090</v>
      </c>
      <c r="PE289" t="s">
        <v>8</v>
      </c>
      <c r="PF289" t="s">
        <v>6</v>
      </c>
      <c r="PH289" t="s">
        <v>6</v>
      </c>
      <c r="PJ289" t="s">
        <v>6</v>
      </c>
      <c r="PK289" t="s">
        <v>7</v>
      </c>
      <c r="PL289" t="s">
        <v>6</v>
      </c>
      <c r="PM289" t="s">
        <v>9</v>
      </c>
      <c r="PN289" t="s">
        <v>8</v>
      </c>
      <c r="PP289" t="s">
        <v>1089</v>
      </c>
      <c r="PQ289" t="s">
        <v>1089</v>
      </c>
      <c r="PR289" t="s">
        <v>6</v>
      </c>
      <c r="PS289" t="s">
        <v>6</v>
      </c>
      <c r="PT289" t="s">
        <v>6</v>
      </c>
      <c r="PU289" t="s">
        <v>8</v>
      </c>
      <c r="PV289" t="s">
        <v>6</v>
      </c>
      <c r="PW289" t="s">
        <v>7</v>
      </c>
      <c r="PX289" t="s">
        <v>6</v>
      </c>
      <c r="PY289" t="s">
        <v>1089</v>
      </c>
      <c r="QA289" t="s">
        <v>6</v>
      </c>
      <c r="QB289" t="s">
        <v>9</v>
      </c>
      <c r="QC289" t="s">
        <v>6</v>
      </c>
      <c r="QD289" t="s">
        <v>6</v>
      </c>
      <c r="QE289" t="s">
        <v>7</v>
      </c>
      <c r="QF289" t="s">
        <v>9</v>
      </c>
      <c r="QG289" t="s">
        <v>8</v>
      </c>
      <c r="QH289" t="s">
        <v>7</v>
      </c>
      <c r="QI289" t="s">
        <v>1088</v>
      </c>
      <c r="QJ289" t="s">
        <v>7</v>
      </c>
      <c r="QK289" t="s">
        <v>9</v>
      </c>
      <c r="QL289" t="s">
        <v>8</v>
      </c>
      <c r="QM289" t="s">
        <v>1086</v>
      </c>
      <c r="QN289" t="s">
        <v>9</v>
      </c>
      <c r="QP289" t="s">
        <v>1090</v>
      </c>
      <c r="QQ289" t="s">
        <v>6</v>
      </c>
      <c r="QR289" t="s">
        <v>8</v>
      </c>
      <c r="QS289" t="s">
        <v>7</v>
      </c>
      <c r="QT289" t="s">
        <v>9</v>
      </c>
      <c r="QU289" t="s">
        <v>9</v>
      </c>
      <c r="QV289" t="s">
        <v>8</v>
      </c>
      <c r="QW289" t="s">
        <v>6</v>
      </c>
      <c r="QX289" t="s">
        <v>7</v>
      </c>
      <c r="QY289" t="s">
        <v>8</v>
      </c>
      <c r="RB289" t="s">
        <v>7</v>
      </c>
      <c r="RC289" t="s">
        <v>7</v>
      </c>
      <c r="RD289" t="s">
        <v>9</v>
      </c>
      <c r="RE289" t="s">
        <v>8</v>
      </c>
      <c r="RF289" t="s">
        <v>8</v>
      </c>
      <c r="RG289" t="s">
        <v>8</v>
      </c>
      <c r="RH289" t="s">
        <v>9</v>
      </c>
      <c r="RI289" t="s">
        <v>6</v>
      </c>
      <c r="RJ289" t="s">
        <v>9</v>
      </c>
      <c r="RL289" t="s">
        <v>7</v>
      </c>
      <c r="RM289" t="s">
        <v>1086</v>
      </c>
      <c r="RN289" t="s">
        <v>6</v>
      </c>
      <c r="RO289" t="s">
        <v>7</v>
      </c>
      <c r="RP289" t="s">
        <v>6</v>
      </c>
      <c r="RQ289" t="s">
        <v>1086</v>
      </c>
      <c r="RR289" t="s">
        <v>6</v>
      </c>
      <c r="RS289" t="s">
        <v>6</v>
      </c>
      <c r="RT289" t="s">
        <v>6</v>
      </c>
      <c r="RU289" t="s">
        <v>7</v>
      </c>
      <c r="RW289" t="s">
        <v>9</v>
      </c>
      <c r="RY289" t="s">
        <v>8</v>
      </c>
      <c r="RZ289" t="s">
        <v>8</v>
      </c>
      <c r="SA289" t="s">
        <v>6</v>
      </c>
      <c r="SB289" t="s">
        <v>7</v>
      </c>
      <c r="SC289" t="s">
        <v>7</v>
      </c>
      <c r="SD289" t="s">
        <v>9</v>
      </c>
      <c r="SE289" t="s">
        <v>9</v>
      </c>
      <c r="SF289" t="s">
        <v>6</v>
      </c>
      <c r="SI289" t="s">
        <v>8</v>
      </c>
      <c r="SJ289" t="s">
        <v>9</v>
      </c>
      <c r="SK289" t="s">
        <v>8</v>
      </c>
      <c r="SL289" t="s">
        <v>1088</v>
      </c>
      <c r="SM289" t="s">
        <v>1090</v>
      </c>
      <c r="SN289" t="s">
        <v>8</v>
      </c>
      <c r="SO289" t="s">
        <v>1089</v>
      </c>
      <c r="SP289" t="s">
        <v>9</v>
      </c>
      <c r="SQ289" t="s">
        <v>8</v>
      </c>
      <c r="SS289" t="s">
        <v>8</v>
      </c>
      <c r="ST289" t="s">
        <v>6</v>
      </c>
      <c r="SU289" t="s">
        <v>7</v>
      </c>
      <c r="SV289" t="s">
        <v>6</v>
      </c>
      <c r="SW289" t="s">
        <v>7</v>
      </c>
      <c r="SX289" t="s">
        <v>6</v>
      </c>
      <c r="SY289" t="s">
        <v>9</v>
      </c>
      <c r="SZ289" t="s">
        <v>6</v>
      </c>
      <c r="TA289" t="s">
        <v>6</v>
      </c>
      <c r="TC289" t="s">
        <v>7</v>
      </c>
      <c r="TD289" t="s">
        <v>6</v>
      </c>
      <c r="TF289" t="s">
        <v>9</v>
      </c>
      <c r="TG289" t="s">
        <v>1090</v>
      </c>
      <c r="TH289" t="s">
        <v>1090</v>
      </c>
      <c r="TI289" t="s">
        <v>9</v>
      </c>
      <c r="TJ289" t="s">
        <v>1088</v>
      </c>
      <c r="TK289" t="s">
        <v>8</v>
      </c>
      <c r="TL289" t="s">
        <v>6</v>
      </c>
      <c r="TP289" t="s">
        <v>9</v>
      </c>
      <c r="TQ289" t="s">
        <v>8</v>
      </c>
      <c r="TR289" t="s">
        <v>1086</v>
      </c>
      <c r="TS289" t="s">
        <v>9</v>
      </c>
      <c r="TU289" t="s">
        <v>6</v>
      </c>
      <c r="TV289" t="s">
        <v>7</v>
      </c>
      <c r="TX289" t="s">
        <v>8</v>
      </c>
      <c r="TY289" t="s">
        <v>7</v>
      </c>
      <c r="TZ289" t="s">
        <v>1086</v>
      </c>
      <c r="UB289" t="s">
        <v>9</v>
      </c>
      <c r="UD289" t="s">
        <v>7</v>
      </c>
      <c r="UE289" t="s">
        <v>8</v>
      </c>
      <c r="UF289" t="s">
        <v>8</v>
      </c>
      <c r="UG289" t="s">
        <v>6</v>
      </c>
      <c r="UH289" t="s">
        <v>8</v>
      </c>
      <c r="UJ289" t="s">
        <v>7</v>
      </c>
      <c r="UK289" t="s">
        <v>6</v>
      </c>
      <c r="UL289" t="s">
        <v>9</v>
      </c>
      <c r="UM289" t="s">
        <v>6</v>
      </c>
      <c r="UN289" t="s">
        <v>9</v>
      </c>
      <c r="UO289" t="s">
        <v>7</v>
      </c>
      <c r="UP289" t="s">
        <v>7</v>
      </c>
      <c r="UQ289" t="s">
        <v>8</v>
      </c>
      <c r="UR289" t="s">
        <v>7</v>
      </c>
      <c r="US289" t="s">
        <v>6</v>
      </c>
      <c r="UT289" t="s">
        <v>9</v>
      </c>
      <c r="UU289" t="s">
        <v>8</v>
      </c>
      <c r="UV289" t="s">
        <v>6</v>
      </c>
      <c r="UW289" t="s">
        <v>9</v>
      </c>
      <c r="UX289" t="s">
        <v>6</v>
      </c>
      <c r="UZ289" t="s">
        <v>9</v>
      </c>
      <c r="VA289" t="s">
        <v>8</v>
      </c>
      <c r="VB289" t="s">
        <v>6</v>
      </c>
      <c r="VC289" t="s">
        <v>9</v>
      </c>
      <c r="VE289" t="s">
        <v>6</v>
      </c>
      <c r="VF289" t="s">
        <v>9</v>
      </c>
      <c r="VH289" t="s">
        <v>6</v>
      </c>
      <c r="VI289" t="s">
        <v>7</v>
      </c>
      <c r="VJ289" t="s">
        <v>9</v>
      </c>
      <c r="VK289" t="s">
        <v>7</v>
      </c>
      <c r="VL289" t="s">
        <v>7</v>
      </c>
      <c r="VN289" t="s">
        <v>6</v>
      </c>
      <c r="VO289" t="s">
        <v>8</v>
      </c>
      <c r="VP289" t="s">
        <v>6</v>
      </c>
      <c r="VQ289" t="s">
        <v>6</v>
      </c>
      <c r="VR289" t="s">
        <v>7</v>
      </c>
      <c r="VS289" t="s">
        <v>8</v>
      </c>
      <c r="VT289" t="s">
        <v>8</v>
      </c>
      <c r="VU289" t="s">
        <v>8</v>
      </c>
      <c r="VV289" t="s">
        <v>6</v>
      </c>
      <c r="VW289" t="s">
        <v>7</v>
      </c>
      <c r="VX289" t="s">
        <v>7</v>
      </c>
      <c r="VY289" t="s">
        <v>6</v>
      </c>
      <c r="VZ289" t="s">
        <v>9</v>
      </c>
      <c r="WA289" t="s">
        <v>8</v>
      </c>
      <c r="WB289" t="s">
        <v>6</v>
      </c>
      <c r="WC289" t="s">
        <v>6</v>
      </c>
      <c r="WD289" t="s">
        <v>8</v>
      </c>
      <c r="WE289" t="s">
        <v>8</v>
      </c>
      <c r="WF289" t="s">
        <v>8</v>
      </c>
      <c r="WH289" t="s">
        <v>7</v>
      </c>
      <c r="WI289" t="s">
        <v>9</v>
      </c>
      <c r="WK289" t="s">
        <v>7</v>
      </c>
      <c r="WL289" t="s">
        <v>6</v>
      </c>
      <c r="WM289" t="s">
        <v>7</v>
      </c>
      <c r="WN289" t="s">
        <v>9</v>
      </c>
      <c r="WO289" t="s">
        <v>9</v>
      </c>
      <c r="WP289" t="s">
        <v>9</v>
      </c>
      <c r="WQ289" t="s">
        <v>9</v>
      </c>
      <c r="WR289" t="s">
        <v>8</v>
      </c>
      <c r="WS289" t="s">
        <v>6</v>
      </c>
      <c r="WT289" t="s">
        <v>9</v>
      </c>
      <c r="WU289" t="s">
        <v>9</v>
      </c>
      <c r="WV289" t="s">
        <v>1086</v>
      </c>
      <c r="WX289" t="s">
        <v>7</v>
      </c>
      <c r="WY289" t="s">
        <v>9</v>
      </c>
      <c r="WZ289" t="s">
        <v>9</v>
      </c>
      <c r="XA289" t="s">
        <v>7</v>
      </c>
      <c r="XB289" t="s">
        <v>7</v>
      </c>
      <c r="XC289" t="s">
        <v>7</v>
      </c>
      <c r="XD289" t="s">
        <v>6</v>
      </c>
      <c r="XE289" t="s">
        <v>7</v>
      </c>
      <c r="XF289" t="s">
        <v>6</v>
      </c>
      <c r="XH289" t="s">
        <v>8</v>
      </c>
      <c r="XI289" t="s">
        <v>6</v>
      </c>
      <c r="XJ289" t="s">
        <v>7</v>
      </c>
      <c r="XL289" t="s">
        <v>7</v>
      </c>
      <c r="XM289" t="s">
        <v>9</v>
      </c>
      <c r="XN289" t="s">
        <v>6</v>
      </c>
      <c r="XO289" t="s">
        <v>9</v>
      </c>
      <c r="XP289" t="s">
        <v>6</v>
      </c>
      <c r="XQ289" t="s">
        <v>9</v>
      </c>
      <c r="XS289" t="s">
        <v>7</v>
      </c>
      <c r="XT289" t="s">
        <v>7</v>
      </c>
      <c r="XV289" t="s">
        <v>7</v>
      </c>
      <c r="XW289" t="s">
        <v>6</v>
      </c>
      <c r="XY289" t="s">
        <v>8</v>
      </c>
      <c r="XZ289" t="s">
        <v>9</v>
      </c>
      <c r="YA289" t="s">
        <v>6</v>
      </c>
      <c r="YB289" t="s">
        <v>8</v>
      </c>
      <c r="YC289" t="s">
        <v>7</v>
      </c>
      <c r="YD289" t="s">
        <v>1088</v>
      </c>
      <c r="YF289" t="s">
        <v>8</v>
      </c>
      <c r="YG289" t="s">
        <v>9</v>
      </c>
      <c r="YH289" t="s">
        <v>1089</v>
      </c>
      <c r="YI289" t="s">
        <v>7</v>
      </c>
      <c r="YJ289" t="s">
        <v>8</v>
      </c>
      <c r="YK289" t="s">
        <v>6</v>
      </c>
      <c r="YL289" t="s">
        <v>6</v>
      </c>
      <c r="YM289" t="s">
        <v>1088</v>
      </c>
      <c r="YN289" t="s">
        <v>6</v>
      </c>
      <c r="YO289" t="s">
        <v>7</v>
      </c>
      <c r="YP289" t="s">
        <v>1088</v>
      </c>
      <c r="YQ289" t="s">
        <v>9</v>
      </c>
      <c r="YR289" t="s">
        <v>7</v>
      </c>
      <c r="YS289" t="s">
        <v>9</v>
      </c>
      <c r="YU289" t="s">
        <v>9</v>
      </c>
      <c r="YV289" t="s">
        <v>8</v>
      </c>
      <c r="YW289" t="s">
        <v>6</v>
      </c>
      <c r="YX289" t="s">
        <v>9</v>
      </c>
      <c r="YZ289" t="s">
        <v>9</v>
      </c>
      <c r="ZA289" t="s">
        <v>9</v>
      </c>
      <c r="ZB289" t="s">
        <v>7</v>
      </c>
      <c r="ZC289" t="s">
        <v>7</v>
      </c>
      <c r="ZF289" t="s">
        <v>7</v>
      </c>
      <c r="ZH289" t="s">
        <v>8</v>
      </c>
      <c r="ZI289" t="s">
        <v>9</v>
      </c>
      <c r="ZJ289" t="s">
        <v>7</v>
      </c>
      <c r="ZL289" t="s">
        <v>1090</v>
      </c>
      <c r="ZM289" t="s">
        <v>9</v>
      </c>
      <c r="ZO289" t="s">
        <v>6</v>
      </c>
      <c r="ZP289" t="s">
        <v>7</v>
      </c>
      <c r="ZQ289" t="s">
        <v>6</v>
      </c>
      <c r="ZR289" t="s">
        <v>9</v>
      </c>
      <c r="ZS289" t="s">
        <v>9</v>
      </c>
      <c r="ZT289" t="s">
        <v>6</v>
      </c>
      <c r="ZU289" t="s">
        <v>9</v>
      </c>
      <c r="ZV289" t="s">
        <v>8</v>
      </c>
      <c r="ZW289" t="s">
        <v>9</v>
      </c>
      <c r="ZY289" t="s">
        <v>6</v>
      </c>
      <c r="ZZ289" t="s">
        <v>1090</v>
      </c>
      <c r="AAA289" t="s">
        <v>8</v>
      </c>
      <c r="AAB289" t="s">
        <v>7</v>
      </c>
      <c r="AAD289" t="s">
        <v>8</v>
      </c>
      <c r="AAE289" t="s">
        <v>8</v>
      </c>
      <c r="AAG289" t="s">
        <v>7</v>
      </c>
      <c r="AAH289" t="s">
        <v>8</v>
      </c>
      <c r="AAI289" t="s">
        <v>6</v>
      </c>
      <c r="AAJ289" t="s">
        <v>7</v>
      </c>
      <c r="AAM289" t="s">
        <v>9</v>
      </c>
      <c r="AAN289" t="s">
        <v>8</v>
      </c>
      <c r="AAO289" t="s">
        <v>1087</v>
      </c>
      <c r="AAP289" t="s">
        <v>8</v>
      </c>
      <c r="AAR289" t="s">
        <v>1086</v>
      </c>
      <c r="AAS289" t="s">
        <v>7</v>
      </c>
      <c r="AAU289" t="s">
        <v>9</v>
      </c>
      <c r="AAV289" t="s">
        <v>8</v>
      </c>
      <c r="AAW289" t="s">
        <v>7</v>
      </c>
      <c r="AAX289" t="s">
        <v>7</v>
      </c>
      <c r="AAY289" t="s">
        <v>6</v>
      </c>
      <c r="AAZ289" t="s">
        <v>9</v>
      </c>
      <c r="ABB289" t="s">
        <v>9</v>
      </c>
      <c r="ABC289" t="s">
        <v>9</v>
      </c>
      <c r="ABE289" t="s">
        <v>6</v>
      </c>
      <c r="ABG289" t="s">
        <v>6</v>
      </c>
      <c r="ABH289" t="s">
        <v>7</v>
      </c>
      <c r="ABI289" t="s">
        <v>1087</v>
      </c>
      <c r="ABJ289" t="s">
        <v>8</v>
      </c>
      <c r="ABK289" t="s">
        <v>9</v>
      </c>
      <c r="ABL289" t="s">
        <v>9</v>
      </c>
      <c r="ABM289" t="s">
        <v>8</v>
      </c>
      <c r="ABN289" t="s">
        <v>1089</v>
      </c>
      <c r="ABO289" t="s">
        <v>6</v>
      </c>
      <c r="ABP289" t="s">
        <v>6</v>
      </c>
      <c r="ABQ289" t="s">
        <v>6</v>
      </c>
      <c r="ABR289" t="s">
        <v>9</v>
      </c>
      <c r="ABT289" t="s">
        <v>6</v>
      </c>
      <c r="ABU289" t="s">
        <v>8</v>
      </c>
      <c r="ABV289" t="s">
        <v>7</v>
      </c>
      <c r="ABW289" t="s">
        <v>8</v>
      </c>
      <c r="ABX289" t="s">
        <v>6</v>
      </c>
      <c r="ABY289" t="s">
        <v>1088</v>
      </c>
      <c r="ACA289" t="s">
        <v>6</v>
      </c>
      <c r="ACB289" t="s">
        <v>6</v>
      </c>
      <c r="ACC289" t="s">
        <v>7</v>
      </c>
      <c r="ACD289" t="s">
        <v>9</v>
      </c>
      <c r="ACE289" t="s">
        <v>9</v>
      </c>
      <c r="ACF289" t="s">
        <v>6</v>
      </c>
      <c r="ACG289" t="s">
        <v>1090</v>
      </c>
      <c r="ACH289" t="s">
        <v>6</v>
      </c>
      <c r="ACI289" t="s">
        <v>6</v>
      </c>
      <c r="ACJ289" t="s">
        <v>9</v>
      </c>
      <c r="ACM289" t="s">
        <v>8</v>
      </c>
      <c r="ACN289" t="s">
        <v>6</v>
      </c>
      <c r="ACO289" t="s">
        <v>6</v>
      </c>
      <c r="ACP289" t="s">
        <v>1087</v>
      </c>
      <c r="ACQ289" t="s">
        <v>8</v>
      </c>
      <c r="ACR289" t="s">
        <v>8</v>
      </c>
      <c r="ACS289" t="s">
        <v>7</v>
      </c>
      <c r="ACU289" t="s">
        <v>7</v>
      </c>
      <c r="ACV289" t="s">
        <v>7</v>
      </c>
      <c r="ACW289" t="s">
        <v>7</v>
      </c>
      <c r="ACX289" t="s">
        <v>8</v>
      </c>
      <c r="ACY289" t="s">
        <v>9</v>
      </c>
      <c r="ACZ289" t="s">
        <v>6</v>
      </c>
      <c r="ADA289" t="s">
        <v>7</v>
      </c>
      <c r="ADB289" t="s">
        <v>6</v>
      </c>
      <c r="ADC289" t="s">
        <v>9</v>
      </c>
      <c r="ADD289" t="s">
        <v>6</v>
      </c>
      <c r="ADG289" t="s">
        <v>1089</v>
      </c>
      <c r="ADH289" t="s">
        <v>6</v>
      </c>
      <c r="ADI289" t="s">
        <v>7</v>
      </c>
      <c r="ADJ289" t="s">
        <v>6</v>
      </c>
      <c r="ADL289" t="s">
        <v>1089</v>
      </c>
      <c r="ADM289" t="s">
        <v>7</v>
      </c>
      <c r="ADN289" t="s">
        <v>9</v>
      </c>
      <c r="ADQ289" t="s">
        <v>7</v>
      </c>
      <c r="ADR289" t="s">
        <v>7</v>
      </c>
      <c r="ADS289" t="s">
        <v>8</v>
      </c>
      <c r="ADT289" t="s">
        <v>8</v>
      </c>
      <c r="ADW289" t="s">
        <v>8</v>
      </c>
      <c r="AEA289" t="s">
        <v>8</v>
      </c>
      <c r="AEB289" t="s">
        <v>9</v>
      </c>
      <c r="AEC289" t="s">
        <v>6</v>
      </c>
      <c r="AED289" t="s">
        <v>9</v>
      </c>
      <c r="AEF289" t="s">
        <v>9</v>
      </c>
      <c r="AEG289" t="s">
        <v>8</v>
      </c>
      <c r="AEH289" t="s">
        <v>7</v>
      </c>
      <c r="AEI289" t="s">
        <v>6</v>
      </c>
      <c r="AEJ289" t="s">
        <v>6</v>
      </c>
      <c r="AEK289" t="s">
        <v>8</v>
      </c>
      <c r="AEL289" t="s">
        <v>1086</v>
      </c>
      <c r="AEM289" t="s">
        <v>1088</v>
      </c>
      <c r="AEN289" t="s">
        <v>9</v>
      </c>
      <c r="AEO289" t="s">
        <v>6</v>
      </c>
      <c r="AEP289" t="s">
        <v>6</v>
      </c>
      <c r="AEQ289" t="s">
        <v>9</v>
      </c>
      <c r="AER289" t="s">
        <v>8</v>
      </c>
      <c r="AES289" t="s">
        <v>8</v>
      </c>
      <c r="AET289" t="s">
        <v>6</v>
      </c>
      <c r="AEU289" t="s">
        <v>1090</v>
      </c>
      <c r="AEV289" t="s">
        <v>8</v>
      </c>
      <c r="AEW289" t="s">
        <v>9</v>
      </c>
      <c r="AEX289" t="s">
        <v>6</v>
      </c>
      <c r="AEY289" t="s">
        <v>7</v>
      </c>
      <c r="AEZ289" t="s">
        <v>9</v>
      </c>
      <c r="AFA289" t="s">
        <v>9</v>
      </c>
      <c r="AFB289" t="s">
        <v>9</v>
      </c>
      <c r="AFC289" t="s">
        <v>9</v>
      </c>
      <c r="AFD289" t="s">
        <v>6</v>
      </c>
      <c r="AFE289" t="s">
        <v>6</v>
      </c>
      <c r="AFF289" t="s">
        <v>6</v>
      </c>
      <c r="AFH289" t="s">
        <v>7</v>
      </c>
      <c r="AFI289" t="s">
        <v>8</v>
      </c>
      <c r="AFJ289" t="s">
        <v>9</v>
      </c>
      <c r="AFK289" t="s">
        <v>6</v>
      </c>
      <c r="AFL289" t="s">
        <v>7</v>
      </c>
      <c r="AFM289" t="s">
        <v>8</v>
      </c>
      <c r="AFN289" t="s">
        <v>1086</v>
      </c>
      <c r="AFP289" t="s">
        <v>7</v>
      </c>
      <c r="AFQ289" t="s">
        <v>7</v>
      </c>
      <c r="AFR289" t="s">
        <v>7</v>
      </c>
      <c r="AFT289" t="s">
        <v>9</v>
      </c>
      <c r="AFU289" t="s">
        <v>8</v>
      </c>
      <c r="AFV289" t="s">
        <v>7</v>
      </c>
      <c r="AFW289" t="s">
        <v>7</v>
      </c>
      <c r="AFX289" t="s">
        <v>6</v>
      </c>
      <c r="AFY289" t="s">
        <v>8</v>
      </c>
      <c r="AFZ289" t="s">
        <v>8</v>
      </c>
      <c r="AGA289" t="s">
        <v>9</v>
      </c>
      <c r="AGB289" t="s">
        <v>9</v>
      </c>
      <c r="AGC289" t="s">
        <v>7</v>
      </c>
      <c r="AGE289" t="s">
        <v>7</v>
      </c>
      <c r="AGG289" t="s">
        <v>7</v>
      </c>
      <c r="AGH289" t="s">
        <v>9</v>
      </c>
      <c r="AGJ289" t="s">
        <v>7</v>
      </c>
      <c r="AGK289" t="s">
        <v>8</v>
      </c>
      <c r="AGL289" t="s">
        <v>7</v>
      </c>
      <c r="AGM289" t="s">
        <v>7</v>
      </c>
      <c r="AGN289" t="s">
        <v>9</v>
      </c>
      <c r="AGO289" t="s">
        <v>6</v>
      </c>
      <c r="AGP289" t="s">
        <v>9</v>
      </c>
      <c r="AGR289" t="s">
        <v>7</v>
      </c>
      <c r="AGS289" t="s">
        <v>9</v>
      </c>
      <c r="AGT289" t="s">
        <v>7</v>
      </c>
      <c r="AGU289" t="s">
        <v>8</v>
      </c>
      <c r="AGV289" t="s">
        <v>8</v>
      </c>
      <c r="AGW289" t="s">
        <v>6</v>
      </c>
      <c r="AGY289" t="s">
        <v>1089</v>
      </c>
      <c r="AGZ289" t="s">
        <v>9</v>
      </c>
      <c r="AHA289" t="s">
        <v>6</v>
      </c>
      <c r="AHB289" t="s">
        <v>1089</v>
      </c>
      <c r="AHC289" t="s">
        <v>1086</v>
      </c>
      <c r="AHD289" t="s">
        <v>9</v>
      </c>
      <c r="AHE289" t="s">
        <v>9</v>
      </c>
      <c r="AHF289" t="s">
        <v>6</v>
      </c>
      <c r="AHH289" t="s">
        <v>9</v>
      </c>
      <c r="AHI289" t="s">
        <v>8</v>
      </c>
      <c r="AHK289" t="s">
        <v>7</v>
      </c>
      <c r="AHL289" t="s">
        <v>7</v>
      </c>
      <c r="AHN289" t="s">
        <v>6</v>
      </c>
      <c r="AHO289" t="s">
        <v>6</v>
      </c>
      <c r="AHP289" t="s">
        <v>6</v>
      </c>
      <c r="AHQ289" t="s">
        <v>8</v>
      </c>
      <c r="AHR289" t="s">
        <v>7</v>
      </c>
      <c r="AHS289" t="s">
        <v>8</v>
      </c>
      <c r="AHT289" t="s">
        <v>1089</v>
      </c>
      <c r="AHU289" t="s">
        <v>8</v>
      </c>
      <c r="AHV289" t="s">
        <v>7</v>
      </c>
      <c r="AHZ289" t="s">
        <v>6</v>
      </c>
      <c r="AIA289" t="s">
        <v>6</v>
      </c>
      <c r="AIB289" t="s">
        <v>6</v>
      </c>
      <c r="AIC289" t="s">
        <v>6</v>
      </c>
      <c r="AIE289" t="s">
        <v>8</v>
      </c>
      <c r="AIG289" t="s">
        <v>1088</v>
      </c>
      <c r="AII289" t="s">
        <v>8</v>
      </c>
      <c r="AIJ289" t="s">
        <v>6</v>
      </c>
      <c r="AIK289" t="s">
        <v>7</v>
      </c>
      <c r="AIL289" t="s">
        <v>8</v>
      </c>
      <c r="AIN289" t="s">
        <v>8</v>
      </c>
      <c r="AIP289" t="s">
        <v>7</v>
      </c>
      <c r="AIQ289" t="s">
        <v>6</v>
      </c>
      <c r="AIR289" t="s">
        <v>8</v>
      </c>
      <c r="AIS289" t="s">
        <v>7</v>
      </c>
      <c r="AIU289" t="s">
        <v>6</v>
      </c>
      <c r="AIV289" t="s">
        <v>9</v>
      </c>
      <c r="AIW289" t="s">
        <v>6</v>
      </c>
      <c r="AIX289" t="s">
        <v>8</v>
      </c>
      <c r="AIY289" t="s">
        <v>7</v>
      </c>
      <c r="AJA289" t="s">
        <v>7</v>
      </c>
      <c r="AJB289" t="s">
        <v>6</v>
      </c>
      <c r="AJD289" t="s">
        <v>9</v>
      </c>
      <c r="AJE289" t="s">
        <v>6</v>
      </c>
      <c r="AJF289" t="s">
        <v>7</v>
      </c>
      <c r="AJG289" t="s">
        <v>6</v>
      </c>
      <c r="AJH289" t="s">
        <v>8</v>
      </c>
      <c r="AJI289" t="s">
        <v>9</v>
      </c>
      <c r="AJJ289" t="s">
        <v>6</v>
      </c>
      <c r="AJK289" t="s">
        <v>6</v>
      </c>
      <c r="AJL289" t="s">
        <v>9</v>
      </c>
      <c r="AJM289" t="s">
        <v>7</v>
      </c>
      <c r="AJN289" t="s">
        <v>6</v>
      </c>
      <c r="AJO289" t="s">
        <v>1088</v>
      </c>
      <c r="AJP289" t="s">
        <v>7</v>
      </c>
      <c r="AJQ289" t="s">
        <v>9</v>
      </c>
      <c r="AJR289" t="s">
        <v>7</v>
      </c>
      <c r="AJS289" t="s">
        <v>7</v>
      </c>
      <c r="AJT289" t="s">
        <v>9</v>
      </c>
      <c r="AJU289" t="s">
        <v>9</v>
      </c>
      <c r="AJV289" t="s">
        <v>6</v>
      </c>
      <c r="AJX289" t="s">
        <v>8</v>
      </c>
      <c r="AJY289" t="s">
        <v>6</v>
      </c>
      <c r="AJZ289" t="s">
        <v>8</v>
      </c>
      <c r="AKA289" t="s">
        <v>1086</v>
      </c>
      <c r="AKB289" t="s">
        <v>7</v>
      </c>
      <c r="AKE289" t="s">
        <v>9</v>
      </c>
      <c r="AKF289" t="s">
        <v>8</v>
      </c>
      <c r="AKG289" t="s">
        <v>6</v>
      </c>
      <c r="AKH289" t="s">
        <v>8</v>
      </c>
      <c r="AKI289" t="s">
        <v>7</v>
      </c>
      <c r="AKJ289" t="s">
        <v>7</v>
      </c>
      <c r="AKK289" t="s">
        <v>6</v>
      </c>
      <c r="AKL289" t="s">
        <v>7</v>
      </c>
      <c r="AKM289" t="s">
        <v>7</v>
      </c>
      <c r="AKN289" t="s">
        <v>6</v>
      </c>
      <c r="AKO289" t="s">
        <v>7</v>
      </c>
      <c r="AKP289" t="s">
        <v>9</v>
      </c>
      <c r="AKQ289" t="s">
        <v>7</v>
      </c>
      <c r="AKS289" t="s">
        <v>9</v>
      </c>
      <c r="AKT289" t="s">
        <v>8</v>
      </c>
      <c r="AKU289" t="s">
        <v>7</v>
      </c>
      <c r="AKV289" t="s">
        <v>8</v>
      </c>
      <c r="AKW289" t="s">
        <v>9</v>
      </c>
      <c r="AKX289" t="s">
        <v>8</v>
      </c>
      <c r="AKY289" t="s">
        <v>7</v>
      </c>
      <c r="AKZ289" t="s">
        <v>8</v>
      </c>
      <c r="ALA289" t="s">
        <v>9</v>
      </c>
      <c r="ALB289" t="s">
        <v>7</v>
      </c>
      <c r="ALC289" t="s">
        <v>9</v>
      </c>
      <c r="ALD289" t="s">
        <v>7</v>
      </c>
      <c r="ALE289" t="s">
        <v>6</v>
      </c>
      <c r="ALF289" t="s">
        <v>6</v>
      </c>
      <c r="ALG289" t="s">
        <v>8</v>
      </c>
      <c r="ALH289" t="s">
        <v>7</v>
      </c>
      <c r="ALI289" t="s">
        <v>8</v>
      </c>
      <c r="ALJ289" t="s">
        <v>1088</v>
      </c>
      <c r="ALK289" t="s">
        <v>6</v>
      </c>
      <c r="ALL289" t="s">
        <v>8</v>
      </c>
      <c r="ALM289" t="s">
        <v>6</v>
      </c>
    </row>
    <row r="290" spans="1:1001" x14ac:dyDescent="0.25">
      <c r="A290" t="s">
        <v>1369</v>
      </c>
      <c r="B290" t="s">
        <v>9</v>
      </c>
      <c r="C290" t="s">
        <v>6</v>
      </c>
      <c r="D290" t="s">
        <v>1089</v>
      </c>
      <c r="E290" t="s">
        <v>6</v>
      </c>
      <c r="F290" t="s">
        <v>1088</v>
      </c>
      <c r="I290" t="s">
        <v>6</v>
      </c>
      <c r="J290" t="s">
        <v>9</v>
      </c>
      <c r="K290" t="s">
        <v>7</v>
      </c>
      <c r="L290" t="s">
        <v>8</v>
      </c>
      <c r="N290" t="s">
        <v>6</v>
      </c>
      <c r="O290" t="s">
        <v>1090</v>
      </c>
      <c r="P290" t="s">
        <v>9</v>
      </c>
      <c r="Q290" t="s">
        <v>7</v>
      </c>
      <c r="R290" t="s">
        <v>8</v>
      </c>
      <c r="T290" t="s">
        <v>6</v>
      </c>
      <c r="U290" t="s">
        <v>9</v>
      </c>
      <c r="V290" t="s">
        <v>8</v>
      </c>
      <c r="W290" t="s">
        <v>9</v>
      </c>
      <c r="X290" t="s">
        <v>7</v>
      </c>
      <c r="Y290" t="s">
        <v>8</v>
      </c>
      <c r="Z290" t="s">
        <v>9</v>
      </c>
      <c r="AA290" t="s">
        <v>7</v>
      </c>
      <c r="AB290" t="s">
        <v>9</v>
      </c>
      <c r="AC290" t="s">
        <v>7</v>
      </c>
      <c r="AD290" t="s">
        <v>6</v>
      </c>
      <c r="AE290" t="s">
        <v>6</v>
      </c>
      <c r="AF290" t="s">
        <v>7</v>
      </c>
      <c r="AG290" t="s">
        <v>8</v>
      </c>
      <c r="AH290" t="s">
        <v>9</v>
      </c>
      <c r="AJ290" t="s">
        <v>9</v>
      </c>
      <c r="AK290" t="s">
        <v>9</v>
      </c>
      <c r="AL290" t="s">
        <v>7</v>
      </c>
      <c r="AM290" t="s">
        <v>7</v>
      </c>
      <c r="AN290" t="s">
        <v>8</v>
      </c>
      <c r="AO290" t="s">
        <v>1086</v>
      </c>
      <c r="AQ290" t="s">
        <v>1088</v>
      </c>
      <c r="AR290" t="s">
        <v>8</v>
      </c>
      <c r="AS290" t="s">
        <v>6</v>
      </c>
      <c r="AT290" t="s">
        <v>6</v>
      </c>
      <c r="AV290" t="s">
        <v>6</v>
      </c>
      <c r="AW290" t="s">
        <v>6</v>
      </c>
      <c r="AX290" t="s">
        <v>9</v>
      </c>
      <c r="AY290" t="s">
        <v>8</v>
      </c>
      <c r="AZ290" t="s">
        <v>9</v>
      </c>
      <c r="BA290" t="s">
        <v>1089</v>
      </c>
      <c r="BB290" t="s">
        <v>1088</v>
      </c>
      <c r="BC290" t="s">
        <v>9</v>
      </c>
      <c r="BE290" t="s">
        <v>1090</v>
      </c>
      <c r="BG290" t="s">
        <v>6</v>
      </c>
      <c r="BH290" t="s">
        <v>9</v>
      </c>
      <c r="BI290" t="s">
        <v>7</v>
      </c>
      <c r="BL290" t="s">
        <v>8</v>
      </c>
      <c r="BM290" t="s">
        <v>6</v>
      </c>
      <c r="BN290" t="s">
        <v>1087</v>
      </c>
      <c r="BP290" t="s">
        <v>6</v>
      </c>
      <c r="BR290" t="s">
        <v>6</v>
      </c>
      <c r="BS290" t="s">
        <v>6</v>
      </c>
      <c r="BT290" t="s">
        <v>6</v>
      </c>
      <c r="BU290" t="s">
        <v>7</v>
      </c>
      <c r="BX290" t="s">
        <v>9</v>
      </c>
      <c r="BY290" t="s">
        <v>7</v>
      </c>
      <c r="BZ290" t="s">
        <v>9</v>
      </c>
      <c r="CA290" t="s">
        <v>8</v>
      </c>
      <c r="CC290" t="s">
        <v>1089</v>
      </c>
      <c r="CD290" t="s">
        <v>7</v>
      </c>
      <c r="CE290" t="s">
        <v>8</v>
      </c>
      <c r="CF290" t="s">
        <v>1090</v>
      </c>
      <c r="CG290" t="s">
        <v>9</v>
      </c>
      <c r="CH290" t="s">
        <v>7</v>
      </c>
      <c r="CI290" t="s">
        <v>9</v>
      </c>
      <c r="CJ290" t="s">
        <v>7</v>
      </c>
      <c r="CK290" t="s">
        <v>8</v>
      </c>
      <c r="CL290" t="s">
        <v>7</v>
      </c>
      <c r="CM290" t="s">
        <v>7</v>
      </c>
      <c r="CN290" t="s">
        <v>8</v>
      </c>
      <c r="CO290" t="s">
        <v>8</v>
      </c>
      <c r="CP290" t="s">
        <v>6</v>
      </c>
      <c r="CQ290" t="s">
        <v>7</v>
      </c>
      <c r="CR290" t="s">
        <v>6</v>
      </c>
      <c r="CS290" t="s">
        <v>7</v>
      </c>
      <c r="CT290" t="s">
        <v>6</v>
      </c>
      <c r="CU290" t="s">
        <v>1087</v>
      </c>
      <c r="CV290" t="s">
        <v>8</v>
      </c>
      <c r="CW290" t="s">
        <v>6</v>
      </c>
      <c r="CX290" t="s">
        <v>6</v>
      </c>
      <c r="CY290" t="s">
        <v>1090</v>
      </c>
      <c r="CZ290" t="s">
        <v>7</v>
      </c>
      <c r="DA290" t="s">
        <v>6</v>
      </c>
      <c r="DB290" t="s">
        <v>8</v>
      </c>
      <c r="DE290" t="s">
        <v>6</v>
      </c>
      <c r="DF290" t="s">
        <v>8</v>
      </c>
      <c r="DG290" t="s">
        <v>6</v>
      </c>
      <c r="DH290" t="s">
        <v>9</v>
      </c>
      <c r="DI290" t="s">
        <v>9</v>
      </c>
      <c r="DK290" t="s">
        <v>9</v>
      </c>
      <c r="DL290" t="s">
        <v>6</v>
      </c>
      <c r="DM290" t="s">
        <v>6</v>
      </c>
      <c r="DN290" t="s">
        <v>6</v>
      </c>
      <c r="DO290" t="s">
        <v>7</v>
      </c>
      <c r="DQ290" t="s">
        <v>9</v>
      </c>
      <c r="DR290" t="s">
        <v>8</v>
      </c>
      <c r="DS290" t="s">
        <v>7</v>
      </c>
      <c r="DT290" t="s">
        <v>1088</v>
      </c>
      <c r="DU290" t="s">
        <v>8</v>
      </c>
      <c r="DV290" t="s">
        <v>8</v>
      </c>
      <c r="DW290" t="s">
        <v>1087</v>
      </c>
      <c r="DX290" t="s">
        <v>7</v>
      </c>
      <c r="DY290" t="s">
        <v>6</v>
      </c>
      <c r="DZ290" t="s">
        <v>7</v>
      </c>
      <c r="EA290" t="s">
        <v>8</v>
      </c>
      <c r="EB290" t="s">
        <v>6</v>
      </c>
      <c r="EC290" t="s">
        <v>7</v>
      </c>
      <c r="ED290" t="s">
        <v>6</v>
      </c>
      <c r="EE290" t="s">
        <v>1087</v>
      </c>
      <c r="EF290" t="s">
        <v>8</v>
      </c>
      <c r="EG290" t="s">
        <v>9</v>
      </c>
      <c r="EH290" t="s">
        <v>8</v>
      </c>
      <c r="EI290" t="s">
        <v>9</v>
      </c>
      <c r="EJ290" t="s">
        <v>6</v>
      </c>
      <c r="EK290" t="s">
        <v>9</v>
      </c>
      <c r="EL290" t="s">
        <v>9</v>
      </c>
      <c r="EM290" t="s">
        <v>9</v>
      </c>
      <c r="EN290" t="s">
        <v>9</v>
      </c>
      <c r="EO290" t="s">
        <v>7</v>
      </c>
      <c r="EP290" t="s">
        <v>9</v>
      </c>
      <c r="EQ290" t="s">
        <v>7</v>
      </c>
      <c r="ES290" t="s">
        <v>7</v>
      </c>
      <c r="ET290" t="s">
        <v>6</v>
      </c>
      <c r="EU290" t="s">
        <v>1089</v>
      </c>
      <c r="EV290" t="s">
        <v>1089</v>
      </c>
      <c r="EW290" t="s">
        <v>9</v>
      </c>
      <c r="EX290" t="s">
        <v>6</v>
      </c>
      <c r="EY290" t="s">
        <v>1087</v>
      </c>
      <c r="FA290" t="s">
        <v>1086</v>
      </c>
      <c r="FB290" t="s">
        <v>9</v>
      </c>
      <c r="FC290" t="s">
        <v>7</v>
      </c>
      <c r="FD290" t="s">
        <v>8</v>
      </c>
      <c r="FE290" t="s">
        <v>8</v>
      </c>
      <c r="FF290" t="s">
        <v>8</v>
      </c>
      <c r="FG290" t="s">
        <v>7</v>
      </c>
      <c r="FH290" t="s">
        <v>1088</v>
      </c>
      <c r="FJ290" t="s">
        <v>1090</v>
      </c>
      <c r="FK290" t="s">
        <v>7</v>
      </c>
      <c r="FM290" t="s">
        <v>9</v>
      </c>
      <c r="FN290" t="s">
        <v>8</v>
      </c>
      <c r="FO290" t="s">
        <v>8</v>
      </c>
      <c r="FP290" t="s">
        <v>6</v>
      </c>
      <c r="FQ290" t="s">
        <v>6</v>
      </c>
      <c r="FR290" t="s">
        <v>9</v>
      </c>
      <c r="FT290" t="s">
        <v>9</v>
      </c>
      <c r="FU290" t="s">
        <v>9</v>
      </c>
      <c r="FW290" t="s">
        <v>6</v>
      </c>
      <c r="FX290" t="s">
        <v>1086</v>
      </c>
      <c r="FY290" t="s">
        <v>1089</v>
      </c>
      <c r="GA290" t="s">
        <v>9</v>
      </c>
      <c r="GB290" t="s">
        <v>6</v>
      </c>
      <c r="GC290" t="s">
        <v>1090</v>
      </c>
      <c r="GD290" t="s">
        <v>6</v>
      </c>
      <c r="GE290" t="s">
        <v>9</v>
      </c>
      <c r="GF290" t="s">
        <v>9</v>
      </c>
      <c r="GG290" t="s">
        <v>6</v>
      </c>
      <c r="GI290" t="s">
        <v>9</v>
      </c>
      <c r="GJ290" t="s">
        <v>6</v>
      </c>
      <c r="GK290" t="s">
        <v>8</v>
      </c>
      <c r="GL290" t="s">
        <v>8</v>
      </c>
      <c r="GM290" t="s">
        <v>8</v>
      </c>
      <c r="GN290" t="s">
        <v>9</v>
      </c>
      <c r="GO290" t="s">
        <v>9</v>
      </c>
      <c r="GP290" t="s">
        <v>7</v>
      </c>
      <c r="GQ290" t="s">
        <v>9</v>
      </c>
      <c r="GR290" t="s">
        <v>9</v>
      </c>
      <c r="GS290" t="s">
        <v>7</v>
      </c>
      <c r="GT290" t="s">
        <v>7</v>
      </c>
      <c r="GU290" t="s">
        <v>6</v>
      </c>
      <c r="GV290" t="s">
        <v>7</v>
      </c>
      <c r="GW290" t="s">
        <v>8</v>
      </c>
      <c r="GX290" t="s">
        <v>9</v>
      </c>
      <c r="GY290" t="s">
        <v>1090</v>
      </c>
      <c r="GZ290" t="s">
        <v>9</v>
      </c>
      <c r="HA290" t="s">
        <v>8</v>
      </c>
      <c r="HB290" t="s">
        <v>9</v>
      </c>
      <c r="HC290" t="s">
        <v>9</v>
      </c>
      <c r="HD290" t="s">
        <v>8</v>
      </c>
      <c r="HE290" t="s">
        <v>7</v>
      </c>
      <c r="HF290" t="s">
        <v>9</v>
      </c>
      <c r="HG290" t="s">
        <v>9</v>
      </c>
      <c r="HI290" t="s">
        <v>8</v>
      </c>
      <c r="HJ290" t="s">
        <v>6</v>
      </c>
      <c r="HK290" t="s">
        <v>9</v>
      </c>
      <c r="HL290" t="s">
        <v>9</v>
      </c>
      <c r="HM290" t="s">
        <v>8</v>
      </c>
      <c r="HN290" t="s">
        <v>7</v>
      </c>
      <c r="HO290" t="s">
        <v>8</v>
      </c>
      <c r="HP290" t="s">
        <v>8</v>
      </c>
      <c r="HR290" t="s">
        <v>8</v>
      </c>
      <c r="HS290" t="s">
        <v>9</v>
      </c>
      <c r="HT290" t="s">
        <v>6</v>
      </c>
      <c r="HU290" t="s">
        <v>6</v>
      </c>
      <c r="HV290" t="s">
        <v>8</v>
      </c>
      <c r="HW290" t="s">
        <v>9</v>
      </c>
      <c r="HX290" t="s">
        <v>8</v>
      </c>
      <c r="HY290" t="s">
        <v>1089</v>
      </c>
      <c r="HZ290" t="s">
        <v>6</v>
      </c>
      <c r="IA290" t="s">
        <v>6</v>
      </c>
      <c r="IB290" t="s">
        <v>6</v>
      </c>
      <c r="IE290" t="s">
        <v>8</v>
      </c>
      <c r="IF290" t="s">
        <v>7</v>
      </c>
      <c r="IG290" t="s">
        <v>1089</v>
      </c>
      <c r="IH290" t="s">
        <v>6</v>
      </c>
      <c r="II290" t="s">
        <v>9</v>
      </c>
      <c r="IJ290" t="s">
        <v>7</v>
      </c>
      <c r="IK290" t="s">
        <v>8</v>
      </c>
      <c r="IL290" t="s">
        <v>8</v>
      </c>
      <c r="IM290" t="s">
        <v>7</v>
      </c>
      <c r="IN290" t="s">
        <v>1089</v>
      </c>
      <c r="IO290" t="s">
        <v>7</v>
      </c>
      <c r="IP290" t="s">
        <v>1086</v>
      </c>
      <c r="IQ290" t="s">
        <v>8</v>
      </c>
      <c r="IR290" t="s">
        <v>8</v>
      </c>
      <c r="IS290" t="s">
        <v>6</v>
      </c>
      <c r="IT290" t="s">
        <v>8</v>
      </c>
      <c r="IV290" t="s">
        <v>1087</v>
      </c>
      <c r="IW290" t="s">
        <v>7</v>
      </c>
      <c r="IX290" t="s">
        <v>6</v>
      </c>
      <c r="IY290" t="s">
        <v>9</v>
      </c>
      <c r="JA290" t="s">
        <v>8</v>
      </c>
      <c r="JB290" t="s">
        <v>1087</v>
      </c>
      <c r="JC290" t="s">
        <v>7</v>
      </c>
      <c r="JD290" t="s">
        <v>1088</v>
      </c>
      <c r="JE290" t="s">
        <v>9</v>
      </c>
      <c r="JF290" t="s">
        <v>9</v>
      </c>
      <c r="JG290" t="s">
        <v>6</v>
      </c>
      <c r="JH290" t="s">
        <v>6</v>
      </c>
      <c r="JI290" t="s">
        <v>6</v>
      </c>
      <c r="JJ290" t="s">
        <v>8</v>
      </c>
      <c r="JK290" t="s">
        <v>9</v>
      </c>
      <c r="JL290" t="s">
        <v>9</v>
      </c>
      <c r="JM290" t="s">
        <v>7</v>
      </c>
      <c r="JN290" t="s">
        <v>7</v>
      </c>
      <c r="JP290" t="s">
        <v>7</v>
      </c>
      <c r="JQ290" t="s">
        <v>9</v>
      </c>
      <c r="JR290" t="s">
        <v>7</v>
      </c>
      <c r="JS290" t="s">
        <v>7</v>
      </c>
      <c r="JT290" t="s">
        <v>8</v>
      </c>
      <c r="JV290" t="s">
        <v>8</v>
      </c>
      <c r="JW290" t="s">
        <v>7</v>
      </c>
      <c r="JY290" t="s">
        <v>9</v>
      </c>
      <c r="JZ290" t="s">
        <v>6</v>
      </c>
      <c r="KA290" t="s">
        <v>7</v>
      </c>
      <c r="KB290" t="s">
        <v>8</v>
      </c>
      <c r="KC290" t="s">
        <v>9</v>
      </c>
      <c r="KD290" t="s">
        <v>8</v>
      </c>
      <c r="KE290" t="s">
        <v>7</v>
      </c>
      <c r="KG290" t="s">
        <v>7</v>
      </c>
      <c r="KH290" t="s">
        <v>8</v>
      </c>
      <c r="KI290" t="s">
        <v>6</v>
      </c>
      <c r="KJ290" t="s">
        <v>6</v>
      </c>
      <c r="KK290" t="s">
        <v>1090</v>
      </c>
      <c r="KL290" t="s">
        <v>8</v>
      </c>
      <c r="KM290" t="s">
        <v>7</v>
      </c>
      <c r="KN290" t="s">
        <v>6</v>
      </c>
      <c r="KO290" t="s">
        <v>1088</v>
      </c>
      <c r="KP290" t="s">
        <v>6</v>
      </c>
      <c r="KQ290" t="s">
        <v>9</v>
      </c>
      <c r="KR290" t="s">
        <v>8</v>
      </c>
      <c r="KS290" t="s">
        <v>9</v>
      </c>
      <c r="KT290" t="s">
        <v>6</v>
      </c>
      <c r="KV290" t="s">
        <v>6</v>
      </c>
      <c r="KW290" t="s">
        <v>6</v>
      </c>
      <c r="KX290" t="s">
        <v>8</v>
      </c>
      <c r="KY290" t="s">
        <v>6</v>
      </c>
      <c r="KZ290" t="s">
        <v>8</v>
      </c>
      <c r="LB290" t="s">
        <v>8</v>
      </c>
      <c r="LC290" t="s">
        <v>8</v>
      </c>
      <c r="LD290" t="s">
        <v>8</v>
      </c>
      <c r="LE290" t="s">
        <v>9</v>
      </c>
      <c r="LF290" t="s">
        <v>6</v>
      </c>
      <c r="LG290" t="s">
        <v>9</v>
      </c>
      <c r="LI290" t="s">
        <v>6</v>
      </c>
      <c r="LK290" t="s">
        <v>8</v>
      </c>
      <c r="LL290" t="s">
        <v>6</v>
      </c>
      <c r="LM290" t="s">
        <v>1089</v>
      </c>
      <c r="LN290" t="s">
        <v>9</v>
      </c>
      <c r="LO290" t="s">
        <v>7</v>
      </c>
      <c r="LP290" t="s">
        <v>7</v>
      </c>
      <c r="LQ290" t="s">
        <v>6</v>
      </c>
      <c r="LR290" t="s">
        <v>8</v>
      </c>
      <c r="LS290" t="s">
        <v>8</v>
      </c>
      <c r="LT290" t="s">
        <v>9</v>
      </c>
      <c r="LU290" t="s">
        <v>9</v>
      </c>
      <c r="LW290" t="s">
        <v>8</v>
      </c>
      <c r="LX290" t="s">
        <v>6</v>
      </c>
      <c r="MA290" t="s">
        <v>8</v>
      </c>
      <c r="MB290" t="s">
        <v>7</v>
      </c>
      <c r="MC290" t="s">
        <v>6</v>
      </c>
      <c r="MD290" t="s">
        <v>1089</v>
      </c>
      <c r="ME290" t="s">
        <v>6</v>
      </c>
      <c r="MF290" t="s">
        <v>7</v>
      </c>
      <c r="MG290" t="s">
        <v>6</v>
      </c>
      <c r="MH290" t="s">
        <v>6</v>
      </c>
      <c r="MI290" t="s">
        <v>6</v>
      </c>
      <c r="MJ290" t="s">
        <v>8</v>
      </c>
      <c r="ML290" t="s">
        <v>1087</v>
      </c>
      <c r="MM290" t="s">
        <v>7</v>
      </c>
      <c r="MN290" t="s">
        <v>8</v>
      </c>
      <c r="MO290" t="s">
        <v>8</v>
      </c>
      <c r="MP290" t="s">
        <v>7</v>
      </c>
      <c r="MQ290" t="s">
        <v>8</v>
      </c>
      <c r="MS290" t="s">
        <v>7</v>
      </c>
      <c r="MT290" t="s">
        <v>8</v>
      </c>
      <c r="MU290" t="s">
        <v>8</v>
      </c>
      <c r="MV290" t="s">
        <v>9</v>
      </c>
      <c r="MW290" t="s">
        <v>7</v>
      </c>
      <c r="MY290" t="s">
        <v>8</v>
      </c>
      <c r="MZ290" t="s">
        <v>7</v>
      </c>
      <c r="NA290" t="s">
        <v>6</v>
      </c>
      <c r="NB290" t="s">
        <v>7</v>
      </c>
      <c r="ND290" t="s">
        <v>6</v>
      </c>
      <c r="NE290" t="s">
        <v>9</v>
      </c>
      <c r="NF290" t="s">
        <v>8</v>
      </c>
      <c r="NH290" t="s">
        <v>9</v>
      </c>
      <c r="NI290" t="s">
        <v>9</v>
      </c>
      <c r="NJ290" t="s">
        <v>6</v>
      </c>
      <c r="NK290" t="s">
        <v>6</v>
      </c>
      <c r="NL290" t="s">
        <v>7</v>
      </c>
      <c r="NM290" t="s">
        <v>9</v>
      </c>
      <c r="NO290" t="s">
        <v>7</v>
      </c>
      <c r="NP290" t="s">
        <v>7</v>
      </c>
      <c r="NQ290" t="s">
        <v>7</v>
      </c>
      <c r="NR290" t="s">
        <v>6</v>
      </c>
      <c r="NS290" t="s">
        <v>6</v>
      </c>
      <c r="NU290" t="s">
        <v>1089</v>
      </c>
      <c r="NV290" t="s">
        <v>6</v>
      </c>
      <c r="NW290" t="s">
        <v>1087</v>
      </c>
      <c r="NX290" t="s">
        <v>8</v>
      </c>
      <c r="NY290" t="s">
        <v>9</v>
      </c>
      <c r="NZ290" t="s">
        <v>8</v>
      </c>
      <c r="OA290" t="s">
        <v>1086</v>
      </c>
      <c r="OB290" t="s">
        <v>7</v>
      </c>
      <c r="OC290" t="s">
        <v>6</v>
      </c>
      <c r="OE290" t="s">
        <v>7</v>
      </c>
      <c r="OF290" t="s">
        <v>8</v>
      </c>
      <c r="OG290" t="s">
        <v>7</v>
      </c>
      <c r="OH290" t="s">
        <v>6</v>
      </c>
      <c r="OI290" t="s">
        <v>7</v>
      </c>
      <c r="OJ290" t="s">
        <v>7</v>
      </c>
      <c r="OK290" t="s">
        <v>7</v>
      </c>
      <c r="OL290" t="s">
        <v>9</v>
      </c>
      <c r="OM290" t="s">
        <v>8</v>
      </c>
      <c r="ON290" t="s">
        <v>6</v>
      </c>
      <c r="OO290" t="s">
        <v>9</v>
      </c>
      <c r="OP290" t="s">
        <v>6</v>
      </c>
      <c r="OQ290" t="s">
        <v>9</v>
      </c>
      <c r="OR290" t="s">
        <v>1089</v>
      </c>
      <c r="OS290" t="s">
        <v>1089</v>
      </c>
      <c r="OT290" t="s">
        <v>9</v>
      </c>
      <c r="OU290" t="s">
        <v>9</v>
      </c>
      <c r="OV290" t="s">
        <v>8</v>
      </c>
      <c r="OW290" t="s">
        <v>8</v>
      </c>
      <c r="OX290" t="s">
        <v>9</v>
      </c>
      <c r="OZ290" t="s">
        <v>6</v>
      </c>
      <c r="PA290" t="s">
        <v>9</v>
      </c>
      <c r="PB290" t="s">
        <v>1089</v>
      </c>
      <c r="PD290" t="s">
        <v>1090</v>
      </c>
      <c r="PF290" t="s">
        <v>8</v>
      </c>
      <c r="PG290" t="s">
        <v>7</v>
      </c>
      <c r="PH290" t="s">
        <v>7</v>
      </c>
      <c r="PI290" t="s">
        <v>8</v>
      </c>
      <c r="PJ290" t="s">
        <v>9</v>
      </c>
      <c r="PK290" t="s">
        <v>9</v>
      </c>
      <c r="PL290" t="s">
        <v>8</v>
      </c>
      <c r="PM290" t="s">
        <v>9</v>
      </c>
      <c r="PN290" t="s">
        <v>6</v>
      </c>
      <c r="PO290" t="s">
        <v>8</v>
      </c>
      <c r="PP290" t="s">
        <v>9</v>
      </c>
      <c r="PQ290" t="s">
        <v>6</v>
      </c>
      <c r="PR290" t="s">
        <v>1087</v>
      </c>
      <c r="PS290" t="s">
        <v>6</v>
      </c>
      <c r="PU290" t="s">
        <v>9</v>
      </c>
      <c r="PV290" t="s">
        <v>1089</v>
      </c>
      <c r="PX290" t="s">
        <v>8</v>
      </c>
      <c r="PY290" t="s">
        <v>6</v>
      </c>
      <c r="QC290" t="s">
        <v>6</v>
      </c>
      <c r="QD290" t="s">
        <v>8</v>
      </c>
      <c r="QE290" t="s">
        <v>1086</v>
      </c>
      <c r="QF290" t="s">
        <v>7</v>
      </c>
      <c r="QG290" t="s">
        <v>6</v>
      </c>
      <c r="QH290" t="s">
        <v>6</v>
      </c>
      <c r="QJ290" t="s">
        <v>6</v>
      </c>
      <c r="QK290" t="s">
        <v>8</v>
      </c>
      <c r="QL290" t="s">
        <v>6</v>
      </c>
      <c r="QM290" t="s">
        <v>8</v>
      </c>
      <c r="QN290" t="s">
        <v>6</v>
      </c>
      <c r="QO290" t="s">
        <v>7</v>
      </c>
      <c r="QQ290" t="s">
        <v>7</v>
      </c>
      <c r="QR290" t="s">
        <v>7</v>
      </c>
      <c r="QT290" t="s">
        <v>9</v>
      </c>
      <c r="QV290" t="s">
        <v>7</v>
      </c>
      <c r="QW290" t="s">
        <v>6</v>
      </c>
      <c r="QX290" t="s">
        <v>6</v>
      </c>
      <c r="QY290" t="s">
        <v>7</v>
      </c>
      <c r="QZ290" t="s">
        <v>8</v>
      </c>
      <c r="RA290" t="s">
        <v>7</v>
      </c>
      <c r="RB290" t="s">
        <v>7</v>
      </c>
      <c r="RD290" t="s">
        <v>8</v>
      </c>
      <c r="RE290" t="s">
        <v>6</v>
      </c>
      <c r="RF290" t="s">
        <v>1090</v>
      </c>
      <c r="RG290" t="s">
        <v>6</v>
      </c>
      <c r="RH290" t="s">
        <v>1089</v>
      </c>
      <c r="RI290" t="s">
        <v>6</v>
      </c>
      <c r="RJ290" t="s">
        <v>1088</v>
      </c>
      <c r="RK290" t="s">
        <v>8</v>
      </c>
      <c r="RL290" t="s">
        <v>7</v>
      </c>
      <c r="RM290" t="s">
        <v>8</v>
      </c>
      <c r="RN290" t="s">
        <v>6</v>
      </c>
      <c r="RO290" t="s">
        <v>9</v>
      </c>
      <c r="RQ290" t="s">
        <v>9</v>
      </c>
      <c r="RR290" t="s">
        <v>7</v>
      </c>
      <c r="RS290" t="s">
        <v>1088</v>
      </c>
      <c r="RT290" t="s">
        <v>8</v>
      </c>
      <c r="RU290" t="s">
        <v>7</v>
      </c>
      <c r="RV290" t="s">
        <v>7</v>
      </c>
      <c r="RW290" t="s">
        <v>9</v>
      </c>
      <c r="RX290" t="s">
        <v>9</v>
      </c>
      <c r="RY290" t="s">
        <v>6</v>
      </c>
      <c r="RZ290" t="s">
        <v>1090</v>
      </c>
      <c r="SA290" t="s">
        <v>7</v>
      </c>
      <c r="SB290" t="s">
        <v>8</v>
      </c>
      <c r="SC290" t="s">
        <v>8</v>
      </c>
      <c r="SD290" t="s">
        <v>1086</v>
      </c>
      <c r="SE290" t="s">
        <v>1090</v>
      </c>
      <c r="SF290" t="s">
        <v>6</v>
      </c>
      <c r="SG290" t="s">
        <v>6</v>
      </c>
      <c r="SH290" t="s">
        <v>6</v>
      </c>
      <c r="SI290" t="s">
        <v>7</v>
      </c>
      <c r="SJ290" t="s">
        <v>8</v>
      </c>
      <c r="SL290" t="s">
        <v>8</v>
      </c>
      <c r="SO290" t="s">
        <v>8</v>
      </c>
      <c r="SP290" t="s">
        <v>7</v>
      </c>
      <c r="SQ290" t="s">
        <v>8</v>
      </c>
      <c r="SR290" t="s">
        <v>9</v>
      </c>
      <c r="SS290" t="s">
        <v>8</v>
      </c>
      <c r="ST290" t="s">
        <v>7</v>
      </c>
      <c r="SU290" t="s">
        <v>7</v>
      </c>
      <c r="SV290" t="s">
        <v>8</v>
      </c>
      <c r="SW290" t="s">
        <v>8</v>
      </c>
      <c r="SX290" t="s">
        <v>9</v>
      </c>
      <c r="SY290" t="s">
        <v>7</v>
      </c>
      <c r="SZ290" t="s">
        <v>7</v>
      </c>
      <c r="TA290" t="s">
        <v>9</v>
      </c>
      <c r="TB290" t="s">
        <v>6</v>
      </c>
      <c r="TC290" t="s">
        <v>8</v>
      </c>
      <c r="TD290" t="s">
        <v>1089</v>
      </c>
      <c r="TE290" t="s">
        <v>8</v>
      </c>
      <c r="TF290" t="s">
        <v>1086</v>
      </c>
      <c r="TG290" t="s">
        <v>8</v>
      </c>
      <c r="TH290" t="s">
        <v>7</v>
      </c>
      <c r="TI290" t="s">
        <v>7</v>
      </c>
      <c r="TK290" t="s">
        <v>7</v>
      </c>
      <c r="TL290" t="s">
        <v>7</v>
      </c>
      <c r="TM290" t="s">
        <v>9</v>
      </c>
      <c r="TN290" t="s">
        <v>9</v>
      </c>
      <c r="TO290" t="s">
        <v>8</v>
      </c>
      <c r="TP290" t="s">
        <v>6</v>
      </c>
      <c r="TQ290" t="s">
        <v>6</v>
      </c>
      <c r="TR290" t="s">
        <v>8</v>
      </c>
      <c r="TS290" t="s">
        <v>8</v>
      </c>
      <c r="TT290" t="s">
        <v>9</v>
      </c>
      <c r="TU290" t="s">
        <v>8</v>
      </c>
      <c r="TV290" t="s">
        <v>9</v>
      </c>
      <c r="TW290" t="s">
        <v>8</v>
      </c>
      <c r="TX290" t="s">
        <v>6</v>
      </c>
      <c r="TY290" t="s">
        <v>1086</v>
      </c>
      <c r="TZ290" t="s">
        <v>1087</v>
      </c>
      <c r="UC290" t="s">
        <v>9</v>
      </c>
      <c r="UD290" t="s">
        <v>6</v>
      </c>
      <c r="UE290" t="s">
        <v>8</v>
      </c>
      <c r="UG290" t="s">
        <v>7</v>
      </c>
      <c r="UH290" t="s">
        <v>9</v>
      </c>
      <c r="UI290" t="s">
        <v>7</v>
      </c>
      <c r="UJ290" t="s">
        <v>6</v>
      </c>
      <c r="UK290" t="s">
        <v>7</v>
      </c>
      <c r="UL290" t="s">
        <v>7</v>
      </c>
      <c r="UM290" t="s">
        <v>7</v>
      </c>
      <c r="UQ290" t="s">
        <v>8</v>
      </c>
      <c r="UR290" t="s">
        <v>7</v>
      </c>
      <c r="US290" t="s">
        <v>6</v>
      </c>
      <c r="UT290" t="s">
        <v>8</v>
      </c>
      <c r="UU290" t="s">
        <v>6</v>
      </c>
      <c r="UW290" t="s">
        <v>9</v>
      </c>
      <c r="UX290" t="s">
        <v>8</v>
      </c>
      <c r="UY290" t="s">
        <v>1089</v>
      </c>
      <c r="UZ290" t="s">
        <v>7</v>
      </c>
      <c r="VA290" t="s">
        <v>7</v>
      </c>
      <c r="VB290" t="s">
        <v>9</v>
      </c>
      <c r="VC290" t="s">
        <v>6</v>
      </c>
      <c r="VD290" t="s">
        <v>8</v>
      </c>
      <c r="VE290" t="s">
        <v>7</v>
      </c>
      <c r="VF290" t="s">
        <v>8</v>
      </c>
      <c r="VG290" t="s">
        <v>1087</v>
      </c>
      <c r="VH290" t="s">
        <v>9</v>
      </c>
      <c r="VI290" t="s">
        <v>7</v>
      </c>
      <c r="VJ290" t="s">
        <v>1090</v>
      </c>
      <c r="VK290" t="s">
        <v>6</v>
      </c>
      <c r="VM290" t="s">
        <v>7</v>
      </c>
      <c r="VO290" t="s">
        <v>8</v>
      </c>
      <c r="VP290" t="s">
        <v>9</v>
      </c>
      <c r="VQ290" t="s">
        <v>7</v>
      </c>
      <c r="VR290" t="s">
        <v>8</v>
      </c>
      <c r="VS290" t="s">
        <v>7</v>
      </c>
      <c r="VT290" t="s">
        <v>1090</v>
      </c>
      <c r="VU290" t="s">
        <v>6</v>
      </c>
      <c r="VV290" t="s">
        <v>1089</v>
      </c>
      <c r="VW290" t="s">
        <v>7</v>
      </c>
      <c r="VX290" t="s">
        <v>7</v>
      </c>
      <c r="VY290" t="s">
        <v>8</v>
      </c>
      <c r="VZ290" t="s">
        <v>8</v>
      </c>
      <c r="WA290" t="s">
        <v>1086</v>
      </c>
      <c r="WB290" t="s">
        <v>9</v>
      </c>
      <c r="WC290" t="s">
        <v>8</v>
      </c>
      <c r="WD290" t="s">
        <v>1086</v>
      </c>
      <c r="WE290" t="s">
        <v>8</v>
      </c>
      <c r="WF290" t="s">
        <v>7</v>
      </c>
      <c r="WG290" t="s">
        <v>7</v>
      </c>
      <c r="WH290" t="s">
        <v>8</v>
      </c>
      <c r="WI290" t="s">
        <v>6</v>
      </c>
      <c r="WJ290" t="s">
        <v>7</v>
      </c>
      <c r="WK290" t="s">
        <v>6</v>
      </c>
      <c r="WL290" t="s">
        <v>9</v>
      </c>
      <c r="WM290" t="s">
        <v>8</v>
      </c>
      <c r="WN290" t="s">
        <v>6</v>
      </c>
      <c r="WO290" t="s">
        <v>7</v>
      </c>
      <c r="WP290" t="s">
        <v>9</v>
      </c>
      <c r="WQ290" t="s">
        <v>6</v>
      </c>
      <c r="WR290" t="s">
        <v>1087</v>
      </c>
      <c r="WS290" t="s">
        <v>6</v>
      </c>
      <c r="WT290" t="s">
        <v>6</v>
      </c>
      <c r="WU290" t="s">
        <v>7</v>
      </c>
      <c r="WW290" t="s">
        <v>8</v>
      </c>
      <c r="WX290" t="s">
        <v>1087</v>
      </c>
      <c r="WY290" t="s">
        <v>8</v>
      </c>
      <c r="WZ290" t="s">
        <v>6</v>
      </c>
      <c r="XA290" t="s">
        <v>8</v>
      </c>
      <c r="XB290" t="s">
        <v>8</v>
      </c>
      <c r="XC290" t="s">
        <v>8</v>
      </c>
      <c r="XE290" t="s">
        <v>1090</v>
      </c>
      <c r="XF290" t="s">
        <v>7</v>
      </c>
      <c r="XG290" t="s">
        <v>7</v>
      </c>
      <c r="XH290" t="s">
        <v>9</v>
      </c>
      <c r="XI290" t="s">
        <v>8</v>
      </c>
      <c r="XJ290" t="s">
        <v>9</v>
      </c>
      <c r="XK290" t="s">
        <v>8</v>
      </c>
      <c r="XL290" t="s">
        <v>9</v>
      </c>
      <c r="XM290" t="s">
        <v>8</v>
      </c>
      <c r="XN290" t="s">
        <v>7</v>
      </c>
      <c r="XO290" t="s">
        <v>8</v>
      </c>
      <c r="XP290" t="s">
        <v>9</v>
      </c>
      <c r="XQ290" t="s">
        <v>7</v>
      </c>
      <c r="XR290" t="s">
        <v>8</v>
      </c>
      <c r="XS290" t="s">
        <v>1088</v>
      </c>
      <c r="XT290" t="s">
        <v>7</v>
      </c>
      <c r="XU290" t="s">
        <v>8</v>
      </c>
      <c r="XW290" t="s">
        <v>6</v>
      </c>
      <c r="XX290" t="s">
        <v>7</v>
      </c>
      <c r="XY290" t="s">
        <v>9</v>
      </c>
      <c r="XZ290" t="s">
        <v>6</v>
      </c>
      <c r="YA290" t="s">
        <v>8</v>
      </c>
      <c r="YB290" t="s">
        <v>7</v>
      </c>
      <c r="YC290" t="s">
        <v>7</v>
      </c>
      <c r="YD290" t="s">
        <v>9</v>
      </c>
      <c r="YG290" t="s">
        <v>1086</v>
      </c>
      <c r="YH290" t="s">
        <v>6</v>
      </c>
      <c r="YI290" t="s">
        <v>6</v>
      </c>
      <c r="YJ290" t="s">
        <v>6</v>
      </c>
      <c r="YK290" t="s">
        <v>8</v>
      </c>
      <c r="YL290" t="s">
        <v>9</v>
      </c>
      <c r="YM290" t="s">
        <v>9</v>
      </c>
      <c r="YN290" t="s">
        <v>8</v>
      </c>
      <c r="YO290" t="s">
        <v>8</v>
      </c>
      <c r="YP290" t="s">
        <v>9</v>
      </c>
      <c r="YQ290" t="s">
        <v>6</v>
      </c>
      <c r="YR290" t="s">
        <v>7</v>
      </c>
      <c r="YS290" t="s">
        <v>7</v>
      </c>
      <c r="YT290" t="s">
        <v>9</v>
      </c>
      <c r="YU290" t="s">
        <v>6</v>
      </c>
      <c r="YV290" t="s">
        <v>1089</v>
      </c>
      <c r="YX290" t="s">
        <v>7</v>
      </c>
      <c r="YY290" t="s">
        <v>9</v>
      </c>
      <c r="YZ290" t="s">
        <v>1089</v>
      </c>
      <c r="ZA290" t="s">
        <v>9</v>
      </c>
      <c r="ZB290" t="s">
        <v>7</v>
      </c>
      <c r="ZC290" t="s">
        <v>8</v>
      </c>
      <c r="ZD290" t="s">
        <v>8</v>
      </c>
      <c r="ZE290" t="s">
        <v>1089</v>
      </c>
      <c r="ZF290" t="s">
        <v>6</v>
      </c>
      <c r="ZG290" t="s">
        <v>9</v>
      </c>
      <c r="ZH290" t="s">
        <v>1088</v>
      </c>
      <c r="ZI290" t="s">
        <v>1089</v>
      </c>
      <c r="ZJ290" t="s">
        <v>1090</v>
      </c>
      <c r="ZK290" t="s">
        <v>7</v>
      </c>
      <c r="ZL290" t="s">
        <v>6</v>
      </c>
      <c r="ZM290" t="s">
        <v>1086</v>
      </c>
      <c r="ZN290" t="s">
        <v>6</v>
      </c>
      <c r="ZO290" t="s">
        <v>6</v>
      </c>
      <c r="ZS290" t="s">
        <v>6</v>
      </c>
      <c r="ZT290" t="s">
        <v>7</v>
      </c>
      <c r="ZV290" t="s">
        <v>1090</v>
      </c>
      <c r="ZW290" t="s">
        <v>7</v>
      </c>
      <c r="ZX290" t="s">
        <v>7</v>
      </c>
      <c r="ZY290" t="s">
        <v>8</v>
      </c>
      <c r="ZZ290" t="s">
        <v>7</v>
      </c>
      <c r="AAA290" t="s">
        <v>8</v>
      </c>
      <c r="AAB290" t="s">
        <v>6</v>
      </c>
      <c r="AAD290" t="s">
        <v>8</v>
      </c>
      <c r="AAE290" t="s">
        <v>7</v>
      </c>
      <c r="AAF290" t="s">
        <v>8</v>
      </c>
      <c r="AAG290" t="s">
        <v>1086</v>
      </c>
      <c r="AAH290" t="s">
        <v>8</v>
      </c>
      <c r="AAI290" t="s">
        <v>8</v>
      </c>
      <c r="AAK290" t="s">
        <v>7</v>
      </c>
      <c r="AAL290" t="s">
        <v>1088</v>
      </c>
      <c r="AAM290" t="s">
        <v>7</v>
      </c>
      <c r="AAN290" t="s">
        <v>9</v>
      </c>
      <c r="AAO290" t="s">
        <v>9</v>
      </c>
      <c r="AAQ290" t="s">
        <v>8</v>
      </c>
      <c r="AAR290" t="s">
        <v>1086</v>
      </c>
      <c r="AAS290" t="s">
        <v>9</v>
      </c>
      <c r="AAU290" t="s">
        <v>7</v>
      </c>
      <c r="AAV290" t="s">
        <v>9</v>
      </c>
      <c r="AAW290" t="s">
        <v>8</v>
      </c>
      <c r="AAX290" t="s">
        <v>8</v>
      </c>
      <c r="AAY290" t="s">
        <v>8</v>
      </c>
      <c r="AAZ290" t="s">
        <v>1089</v>
      </c>
      <c r="ABA290" t="s">
        <v>9</v>
      </c>
      <c r="ABB290" t="s">
        <v>8</v>
      </c>
      <c r="ABD290" t="s">
        <v>9</v>
      </c>
      <c r="ABE290" t="s">
        <v>8</v>
      </c>
      <c r="ABF290" t="s">
        <v>9</v>
      </c>
      <c r="ABG290" t="s">
        <v>7</v>
      </c>
      <c r="ABH290" t="s">
        <v>9</v>
      </c>
      <c r="ABI290" t="s">
        <v>8</v>
      </c>
      <c r="ABJ290" t="s">
        <v>7</v>
      </c>
      <c r="ABK290" t="s">
        <v>1087</v>
      </c>
      <c r="ABL290" t="s">
        <v>6</v>
      </c>
      <c r="ABM290" t="s">
        <v>9</v>
      </c>
      <c r="ABN290" t="s">
        <v>9</v>
      </c>
      <c r="ABO290" t="s">
        <v>1089</v>
      </c>
      <c r="ABP290" t="s">
        <v>8</v>
      </c>
      <c r="ABQ290" t="s">
        <v>6</v>
      </c>
      <c r="ABR290" t="s">
        <v>8</v>
      </c>
      <c r="ABS290" t="s">
        <v>7</v>
      </c>
      <c r="ABT290" t="s">
        <v>8</v>
      </c>
      <c r="ABU290" t="s">
        <v>8</v>
      </c>
      <c r="ABV290" t="s">
        <v>7</v>
      </c>
      <c r="ABW290" t="s">
        <v>1090</v>
      </c>
      <c r="ABX290" t="s">
        <v>8</v>
      </c>
      <c r="ABY290" t="s">
        <v>9</v>
      </c>
      <c r="ABZ290" t="s">
        <v>9</v>
      </c>
      <c r="ACA290" t="s">
        <v>8</v>
      </c>
      <c r="ACB290" t="s">
        <v>1089</v>
      </c>
      <c r="ACC290" t="s">
        <v>9</v>
      </c>
      <c r="ACD290" t="s">
        <v>9</v>
      </c>
      <c r="ACF290" t="s">
        <v>6</v>
      </c>
      <c r="ACG290" t="s">
        <v>8</v>
      </c>
      <c r="ACH290" t="s">
        <v>7</v>
      </c>
      <c r="ACI290" t="s">
        <v>6</v>
      </c>
      <c r="ACJ290" t="s">
        <v>7</v>
      </c>
      <c r="ACK290" t="s">
        <v>7</v>
      </c>
      <c r="ACL290" t="s">
        <v>6</v>
      </c>
      <c r="ACM290" t="s">
        <v>1088</v>
      </c>
      <c r="ACN290" t="s">
        <v>1088</v>
      </c>
      <c r="ACO290" t="s">
        <v>6</v>
      </c>
      <c r="ACP290" t="s">
        <v>7</v>
      </c>
      <c r="ACQ290" t="s">
        <v>8</v>
      </c>
      <c r="ACR290" t="s">
        <v>6</v>
      </c>
      <c r="ACS290" t="s">
        <v>8</v>
      </c>
      <c r="ACT290" t="s">
        <v>7</v>
      </c>
      <c r="ACU290" t="s">
        <v>8</v>
      </c>
      <c r="ACV290" t="s">
        <v>7</v>
      </c>
      <c r="ACW290" t="s">
        <v>9</v>
      </c>
      <c r="ACX290" t="s">
        <v>9</v>
      </c>
      <c r="ACY290" t="s">
        <v>7</v>
      </c>
      <c r="ACZ290" t="s">
        <v>7</v>
      </c>
      <c r="ADB290" t="s">
        <v>6</v>
      </c>
      <c r="ADC290" t="s">
        <v>9</v>
      </c>
      <c r="ADD290" t="s">
        <v>8</v>
      </c>
      <c r="ADE290" t="s">
        <v>7</v>
      </c>
      <c r="ADF290" t="s">
        <v>9</v>
      </c>
      <c r="ADG290" t="s">
        <v>7</v>
      </c>
      <c r="ADH290" t="s">
        <v>9</v>
      </c>
      <c r="ADJ290" t="s">
        <v>6</v>
      </c>
      <c r="ADK290" t="s">
        <v>6</v>
      </c>
      <c r="ADL290" t="s">
        <v>7</v>
      </c>
      <c r="ADM290" t="s">
        <v>9</v>
      </c>
      <c r="ADN290" t="s">
        <v>8</v>
      </c>
      <c r="ADO290" t="s">
        <v>6</v>
      </c>
      <c r="ADP290" t="s">
        <v>8</v>
      </c>
      <c r="ADQ290" t="s">
        <v>6</v>
      </c>
      <c r="ADR290" t="s">
        <v>7</v>
      </c>
      <c r="ADS290" t="s">
        <v>7</v>
      </c>
      <c r="ADV290" t="s">
        <v>9</v>
      </c>
      <c r="ADW290" t="s">
        <v>8</v>
      </c>
      <c r="ADX290" t="s">
        <v>7</v>
      </c>
      <c r="ADY290" t="s">
        <v>6</v>
      </c>
      <c r="ADZ290" t="s">
        <v>8</v>
      </c>
      <c r="AEA290" t="s">
        <v>1086</v>
      </c>
      <c r="AEC290" t="s">
        <v>6</v>
      </c>
      <c r="AED290" t="s">
        <v>6</v>
      </c>
      <c r="AEE290" t="s">
        <v>8</v>
      </c>
      <c r="AEF290" t="s">
        <v>8</v>
      </c>
      <c r="AEG290" t="s">
        <v>7</v>
      </c>
      <c r="AEH290" t="s">
        <v>6</v>
      </c>
      <c r="AEI290" t="s">
        <v>9</v>
      </c>
      <c r="AEJ290" t="s">
        <v>9</v>
      </c>
      <c r="AEK290" t="s">
        <v>7</v>
      </c>
      <c r="AEL290" t="s">
        <v>1089</v>
      </c>
      <c r="AEM290" t="s">
        <v>6</v>
      </c>
      <c r="AEN290" t="s">
        <v>7</v>
      </c>
      <c r="AEO290" t="s">
        <v>7</v>
      </c>
      <c r="AEP290" t="s">
        <v>9</v>
      </c>
      <c r="AEQ290" t="s">
        <v>6</v>
      </c>
      <c r="AER290" t="s">
        <v>7</v>
      </c>
      <c r="AES290" t="s">
        <v>6</v>
      </c>
      <c r="AEW290" t="s">
        <v>9</v>
      </c>
      <c r="AEX290" t="s">
        <v>6</v>
      </c>
      <c r="AEY290" t="s">
        <v>7</v>
      </c>
      <c r="AEZ290" t="s">
        <v>7</v>
      </c>
      <c r="AFA290" t="s">
        <v>9</v>
      </c>
      <c r="AFB290" t="s">
        <v>9</v>
      </c>
      <c r="AFC290" t="s">
        <v>9</v>
      </c>
      <c r="AFD290" t="s">
        <v>7</v>
      </c>
      <c r="AFE290" t="s">
        <v>7</v>
      </c>
      <c r="AFF290" t="s">
        <v>7</v>
      </c>
      <c r="AFG290" t="s">
        <v>8</v>
      </c>
      <c r="AFH290" t="s">
        <v>9</v>
      </c>
      <c r="AFJ290" t="s">
        <v>6</v>
      </c>
      <c r="AFK290" t="s">
        <v>6</v>
      </c>
      <c r="AFL290" t="s">
        <v>1088</v>
      </c>
      <c r="AFN290" t="s">
        <v>1088</v>
      </c>
      <c r="AFO290" t="s">
        <v>6</v>
      </c>
      <c r="AFP290" t="s">
        <v>9</v>
      </c>
      <c r="AFR290" t="s">
        <v>7</v>
      </c>
      <c r="AFT290" t="s">
        <v>7</v>
      </c>
      <c r="AFU290" t="s">
        <v>6</v>
      </c>
      <c r="AFV290" t="s">
        <v>9</v>
      </c>
      <c r="AFX290" t="s">
        <v>7</v>
      </c>
      <c r="AFY290" t="s">
        <v>7</v>
      </c>
      <c r="AFZ290" t="s">
        <v>8</v>
      </c>
      <c r="AGA290" t="s">
        <v>6</v>
      </c>
      <c r="AGB290" t="s">
        <v>1089</v>
      </c>
      <c r="AGC290" t="s">
        <v>9</v>
      </c>
      <c r="AGD290" t="s">
        <v>7</v>
      </c>
      <c r="AGE290" t="s">
        <v>7</v>
      </c>
      <c r="AGF290" t="s">
        <v>8</v>
      </c>
      <c r="AGG290" t="s">
        <v>8</v>
      </c>
      <c r="AGH290" t="s">
        <v>7</v>
      </c>
      <c r="AGI290" t="s">
        <v>6</v>
      </c>
      <c r="AGJ290" t="s">
        <v>9</v>
      </c>
      <c r="AGK290" t="s">
        <v>6</v>
      </c>
      <c r="AGM290" t="s">
        <v>9</v>
      </c>
      <c r="AGN290" t="s">
        <v>9</v>
      </c>
      <c r="AGO290" t="s">
        <v>7</v>
      </c>
      <c r="AGP290" t="s">
        <v>8</v>
      </c>
      <c r="AGS290" t="s">
        <v>8</v>
      </c>
      <c r="AGU290" t="s">
        <v>1090</v>
      </c>
      <c r="AGV290" t="s">
        <v>7</v>
      </c>
      <c r="AGX290" t="s">
        <v>7</v>
      </c>
      <c r="AGY290" t="s">
        <v>6</v>
      </c>
      <c r="AHA290" t="s">
        <v>6</v>
      </c>
      <c r="AHB290" t="s">
        <v>6</v>
      </c>
      <c r="AHC290" t="s">
        <v>6</v>
      </c>
      <c r="AHD290" t="s">
        <v>9</v>
      </c>
      <c r="AHE290" t="s">
        <v>1088</v>
      </c>
      <c r="AHF290" t="s">
        <v>7</v>
      </c>
      <c r="AHG290" t="s">
        <v>6</v>
      </c>
      <c r="AHH290" t="s">
        <v>6</v>
      </c>
      <c r="AHI290" t="s">
        <v>7</v>
      </c>
      <c r="AHK290" t="s">
        <v>7</v>
      </c>
      <c r="AHL290" t="s">
        <v>7</v>
      </c>
      <c r="AHM290" t="s">
        <v>7</v>
      </c>
      <c r="AHN290" t="s">
        <v>6</v>
      </c>
      <c r="AHO290" t="s">
        <v>7</v>
      </c>
      <c r="AHP290" t="s">
        <v>6</v>
      </c>
      <c r="AHQ290" t="s">
        <v>8</v>
      </c>
      <c r="AHR290" t="s">
        <v>8</v>
      </c>
      <c r="AHS290" t="s">
        <v>9</v>
      </c>
      <c r="AHT290" t="s">
        <v>6</v>
      </c>
      <c r="AHU290" t="s">
        <v>9</v>
      </c>
      <c r="AHV290" t="s">
        <v>9</v>
      </c>
      <c r="AHX290" t="s">
        <v>9</v>
      </c>
      <c r="AHY290" t="s">
        <v>7</v>
      </c>
      <c r="AHZ290" t="s">
        <v>9</v>
      </c>
      <c r="AIA290" t="s">
        <v>9</v>
      </c>
      <c r="AIB290" t="s">
        <v>1089</v>
      </c>
      <c r="AIC290" t="s">
        <v>9</v>
      </c>
      <c r="AID290" t="s">
        <v>1086</v>
      </c>
      <c r="AIE290" t="s">
        <v>8</v>
      </c>
      <c r="AIF290" t="s">
        <v>8</v>
      </c>
      <c r="AIG290" t="s">
        <v>6</v>
      </c>
      <c r="AIH290" t="s">
        <v>9</v>
      </c>
      <c r="AII290" t="s">
        <v>9</v>
      </c>
      <c r="AIJ290" t="s">
        <v>1089</v>
      </c>
      <c r="AIK290" t="s">
        <v>8</v>
      </c>
      <c r="AIL290" t="s">
        <v>9</v>
      </c>
      <c r="AIN290" t="s">
        <v>8</v>
      </c>
      <c r="AIO290" t="s">
        <v>9</v>
      </c>
      <c r="AIP290" t="s">
        <v>7</v>
      </c>
      <c r="AIQ290" t="s">
        <v>1086</v>
      </c>
      <c r="AIR290" t="s">
        <v>1086</v>
      </c>
      <c r="AIT290" t="s">
        <v>9</v>
      </c>
      <c r="AIU290" t="s">
        <v>1090</v>
      </c>
      <c r="AIV290" t="s">
        <v>8</v>
      </c>
      <c r="AIW290" t="s">
        <v>6</v>
      </c>
      <c r="AIX290" t="s">
        <v>7</v>
      </c>
      <c r="AIY290" t="s">
        <v>8</v>
      </c>
      <c r="AIZ290" t="s">
        <v>1088</v>
      </c>
      <c r="AJA290" t="s">
        <v>1088</v>
      </c>
      <c r="AJB290" t="s">
        <v>9</v>
      </c>
      <c r="AJC290" t="s">
        <v>9</v>
      </c>
      <c r="AJD290" t="s">
        <v>9</v>
      </c>
      <c r="AJF290" t="s">
        <v>6</v>
      </c>
      <c r="AJG290" t="s">
        <v>1086</v>
      </c>
      <c r="AJH290" t="s">
        <v>9</v>
      </c>
      <c r="AJI290" t="s">
        <v>6</v>
      </c>
      <c r="AJK290" t="s">
        <v>8</v>
      </c>
      <c r="AJL290" t="s">
        <v>7</v>
      </c>
      <c r="AJN290" t="s">
        <v>8</v>
      </c>
      <c r="AJO290" t="s">
        <v>6</v>
      </c>
      <c r="AJQ290" t="s">
        <v>6</v>
      </c>
      <c r="AJR290" t="s">
        <v>7</v>
      </c>
      <c r="AJS290" t="s">
        <v>6</v>
      </c>
      <c r="AJT290" t="s">
        <v>7</v>
      </c>
      <c r="AJU290" t="s">
        <v>9</v>
      </c>
      <c r="AJV290" t="s">
        <v>8</v>
      </c>
      <c r="AJW290" t="s">
        <v>9</v>
      </c>
      <c r="AJX290" t="s">
        <v>6</v>
      </c>
      <c r="AJY290" t="s">
        <v>8</v>
      </c>
      <c r="AJZ290" t="s">
        <v>8</v>
      </c>
      <c r="AKA290" t="s">
        <v>9</v>
      </c>
      <c r="AKC290" t="s">
        <v>9</v>
      </c>
      <c r="AKD290" t="s">
        <v>8</v>
      </c>
      <c r="AKE290" t="s">
        <v>1088</v>
      </c>
      <c r="AKG290" t="s">
        <v>7</v>
      </c>
      <c r="AKH290" t="s">
        <v>7</v>
      </c>
      <c r="AKJ290" t="s">
        <v>6</v>
      </c>
      <c r="AKK290" t="s">
        <v>9</v>
      </c>
      <c r="AKL290" t="s">
        <v>1087</v>
      </c>
      <c r="AKM290" t="s">
        <v>8</v>
      </c>
      <c r="AKO290" t="s">
        <v>9</v>
      </c>
      <c r="AKP290" t="s">
        <v>6</v>
      </c>
      <c r="AKQ290" t="s">
        <v>6</v>
      </c>
      <c r="AKR290" t="s">
        <v>8</v>
      </c>
      <c r="AKS290" t="s">
        <v>6</v>
      </c>
      <c r="AKT290" t="s">
        <v>9</v>
      </c>
      <c r="AKU290" t="s">
        <v>1090</v>
      </c>
      <c r="AKV290" t="s">
        <v>1089</v>
      </c>
      <c r="AKW290" t="s">
        <v>7</v>
      </c>
      <c r="AKX290" t="s">
        <v>9</v>
      </c>
      <c r="AKY290" t="s">
        <v>7</v>
      </c>
      <c r="AKZ290" t="s">
        <v>7</v>
      </c>
      <c r="ALA290" t="s">
        <v>7</v>
      </c>
      <c r="ALB290" t="s">
        <v>9</v>
      </c>
      <c r="ALC290" t="s">
        <v>6</v>
      </c>
      <c r="ALD290" t="s">
        <v>1090</v>
      </c>
      <c r="ALE290" t="s">
        <v>8</v>
      </c>
      <c r="ALF290" t="s">
        <v>8</v>
      </c>
      <c r="ALG290" t="s">
        <v>9</v>
      </c>
      <c r="ALH290" t="s">
        <v>8</v>
      </c>
      <c r="ALI290" t="s">
        <v>1089</v>
      </c>
      <c r="ALJ290" t="s">
        <v>7</v>
      </c>
      <c r="ALK290" t="s">
        <v>6</v>
      </c>
      <c r="ALL290" t="s">
        <v>6</v>
      </c>
      <c r="ALM290" t="s">
        <v>9</v>
      </c>
    </row>
    <row r="291" spans="1:1001" x14ac:dyDescent="0.25">
      <c r="A291" t="s">
        <v>1370</v>
      </c>
      <c r="B291" t="s">
        <v>7</v>
      </c>
      <c r="C291" t="s">
        <v>6</v>
      </c>
      <c r="D291" t="s">
        <v>6</v>
      </c>
      <c r="E291" t="s">
        <v>6</v>
      </c>
      <c r="F291" t="s">
        <v>6</v>
      </c>
      <c r="G291" t="s">
        <v>9</v>
      </c>
      <c r="H291" t="s">
        <v>7</v>
      </c>
      <c r="I291" t="s">
        <v>6</v>
      </c>
      <c r="J291" t="s">
        <v>7</v>
      </c>
      <c r="K291" t="s">
        <v>6</v>
      </c>
      <c r="L291" t="s">
        <v>8</v>
      </c>
      <c r="O291" t="s">
        <v>8</v>
      </c>
      <c r="P291" t="s">
        <v>6</v>
      </c>
      <c r="Q291" t="s">
        <v>7</v>
      </c>
      <c r="R291" t="s">
        <v>9</v>
      </c>
      <c r="S291" t="s">
        <v>6</v>
      </c>
      <c r="T291" t="s">
        <v>6</v>
      </c>
      <c r="U291" t="s">
        <v>9</v>
      </c>
      <c r="V291" t="s">
        <v>7</v>
      </c>
      <c r="W291" t="s">
        <v>7</v>
      </c>
      <c r="X291" t="s">
        <v>7</v>
      </c>
      <c r="Y291" t="s">
        <v>9</v>
      </c>
      <c r="Z291" t="s">
        <v>6</v>
      </c>
      <c r="AA291" t="s">
        <v>7</v>
      </c>
      <c r="AD291" t="s">
        <v>7</v>
      </c>
      <c r="AE291" t="s">
        <v>9</v>
      </c>
      <c r="AF291" t="s">
        <v>7</v>
      </c>
      <c r="AG291" t="s">
        <v>6</v>
      </c>
      <c r="AH291" t="s">
        <v>7</v>
      </c>
      <c r="AI291" t="s">
        <v>6</v>
      </c>
      <c r="AJ291" t="s">
        <v>7</v>
      </c>
      <c r="AK291" t="s">
        <v>6</v>
      </c>
      <c r="AL291" t="s">
        <v>7</v>
      </c>
      <c r="AM291" t="s">
        <v>7</v>
      </c>
      <c r="AN291" t="s">
        <v>8</v>
      </c>
      <c r="AO291" t="s">
        <v>9</v>
      </c>
      <c r="AP291" t="s">
        <v>7</v>
      </c>
      <c r="AQ291" t="s">
        <v>6</v>
      </c>
      <c r="AR291" t="s">
        <v>9</v>
      </c>
      <c r="AS291" t="s">
        <v>1090</v>
      </c>
      <c r="AT291" t="s">
        <v>6</v>
      </c>
      <c r="AU291" t="s">
        <v>8</v>
      </c>
      <c r="AV291" t="s">
        <v>8</v>
      </c>
      <c r="AW291" t="s">
        <v>9</v>
      </c>
      <c r="AX291" t="s">
        <v>8</v>
      </c>
      <c r="AY291" t="s">
        <v>6</v>
      </c>
      <c r="BA291" t="s">
        <v>8</v>
      </c>
      <c r="BB291" t="s">
        <v>7</v>
      </c>
      <c r="BC291" t="s">
        <v>1088</v>
      </c>
      <c r="BD291" t="s">
        <v>1089</v>
      </c>
      <c r="BE291" t="s">
        <v>7</v>
      </c>
      <c r="BF291" t="s">
        <v>1090</v>
      </c>
      <c r="BG291" t="s">
        <v>6</v>
      </c>
      <c r="BH291" t="s">
        <v>9</v>
      </c>
      <c r="BJ291" t="s">
        <v>1088</v>
      </c>
      <c r="BK291" t="s">
        <v>8</v>
      </c>
      <c r="BL291" t="s">
        <v>6</v>
      </c>
      <c r="BM291" t="s">
        <v>9</v>
      </c>
      <c r="BN291" t="s">
        <v>6</v>
      </c>
      <c r="BO291" t="s">
        <v>7</v>
      </c>
      <c r="BP291" t="s">
        <v>6</v>
      </c>
      <c r="BQ291" t="s">
        <v>6</v>
      </c>
      <c r="BR291" t="s">
        <v>7</v>
      </c>
      <c r="BS291" t="s">
        <v>8</v>
      </c>
      <c r="BT291" t="s">
        <v>6</v>
      </c>
      <c r="BU291" t="s">
        <v>8</v>
      </c>
      <c r="BW291" t="s">
        <v>9</v>
      </c>
      <c r="BZ291" t="s">
        <v>9</v>
      </c>
      <c r="CD291" t="s">
        <v>6</v>
      </c>
      <c r="CE291" t="s">
        <v>7</v>
      </c>
      <c r="CF291" t="s">
        <v>9</v>
      </c>
      <c r="CG291" t="s">
        <v>8</v>
      </c>
      <c r="CH291" t="s">
        <v>6</v>
      </c>
      <c r="CJ291" t="s">
        <v>1088</v>
      </c>
      <c r="CK291" t="s">
        <v>8</v>
      </c>
      <c r="CL291" t="s">
        <v>9</v>
      </c>
      <c r="CM291" t="s">
        <v>9</v>
      </c>
      <c r="CN291" t="s">
        <v>7</v>
      </c>
      <c r="CO291" t="s">
        <v>7</v>
      </c>
      <c r="CP291" t="s">
        <v>6</v>
      </c>
      <c r="CQ291" t="s">
        <v>1088</v>
      </c>
      <c r="CR291" t="s">
        <v>7</v>
      </c>
      <c r="CS291" t="s">
        <v>9</v>
      </c>
      <c r="CU291" t="s">
        <v>7</v>
      </c>
      <c r="CV291" t="s">
        <v>9</v>
      </c>
      <c r="CW291" t="s">
        <v>1087</v>
      </c>
      <c r="CX291" t="s">
        <v>1089</v>
      </c>
      <c r="CY291" t="s">
        <v>8</v>
      </c>
      <c r="CZ291" t="s">
        <v>9</v>
      </c>
      <c r="DA291" t="s">
        <v>6</v>
      </c>
      <c r="DC291" t="s">
        <v>7</v>
      </c>
      <c r="DE291" t="s">
        <v>1090</v>
      </c>
      <c r="DF291" t="s">
        <v>8</v>
      </c>
      <c r="DG291" t="s">
        <v>9</v>
      </c>
      <c r="DH291" t="s">
        <v>8</v>
      </c>
      <c r="DI291" t="s">
        <v>7</v>
      </c>
      <c r="DJ291" t="s">
        <v>7</v>
      </c>
      <c r="DK291" t="s">
        <v>7</v>
      </c>
      <c r="DL291" t="s">
        <v>6</v>
      </c>
      <c r="DM291" t="s">
        <v>7</v>
      </c>
      <c r="DN291" t="s">
        <v>9</v>
      </c>
      <c r="DO291" t="s">
        <v>8</v>
      </c>
      <c r="DP291" t="s">
        <v>9</v>
      </c>
      <c r="DQ291" t="s">
        <v>7</v>
      </c>
      <c r="DS291" t="s">
        <v>8</v>
      </c>
      <c r="DT291" t="s">
        <v>1090</v>
      </c>
      <c r="DU291" t="s">
        <v>1089</v>
      </c>
      <c r="DV291" t="s">
        <v>8</v>
      </c>
      <c r="DW291" t="s">
        <v>7</v>
      </c>
      <c r="DX291" t="s">
        <v>9</v>
      </c>
      <c r="DY291" t="s">
        <v>8</v>
      </c>
      <c r="DZ291" t="s">
        <v>6</v>
      </c>
      <c r="EA291" t="s">
        <v>9</v>
      </c>
      <c r="EB291" t="s">
        <v>7</v>
      </c>
      <c r="EC291" t="s">
        <v>8</v>
      </c>
      <c r="ED291" t="s">
        <v>9</v>
      </c>
      <c r="EE291" t="s">
        <v>6</v>
      </c>
      <c r="EF291" t="s">
        <v>9</v>
      </c>
      <c r="EG291" t="s">
        <v>7</v>
      </c>
      <c r="EH291" t="s">
        <v>8</v>
      </c>
      <c r="EI291" t="s">
        <v>7</v>
      </c>
      <c r="EJ291" t="s">
        <v>6</v>
      </c>
      <c r="EK291" t="s">
        <v>9</v>
      </c>
      <c r="EO291" t="s">
        <v>7</v>
      </c>
      <c r="EP291" t="s">
        <v>9</v>
      </c>
      <c r="EQ291" t="s">
        <v>6</v>
      </c>
      <c r="ES291" t="s">
        <v>9</v>
      </c>
      <c r="ET291" t="s">
        <v>1086</v>
      </c>
      <c r="EU291" t="s">
        <v>8</v>
      </c>
      <c r="EV291" t="s">
        <v>1090</v>
      </c>
      <c r="EY291" t="s">
        <v>8</v>
      </c>
      <c r="EZ291" t="s">
        <v>1088</v>
      </c>
      <c r="FB291" t="s">
        <v>8</v>
      </c>
      <c r="FC291" t="s">
        <v>9</v>
      </c>
      <c r="FD291" t="s">
        <v>7</v>
      </c>
      <c r="FE291" t="s">
        <v>6</v>
      </c>
      <c r="FF291" t="s">
        <v>9</v>
      </c>
      <c r="FG291" t="s">
        <v>8</v>
      </c>
      <c r="FH291" t="s">
        <v>6</v>
      </c>
      <c r="FI291" t="s">
        <v>9</v>
      </c>
      <c r="FJ291" t="s">
        <v>6</v>
      </c>
      <c r="FK291" t="s">
        <v>6</v>
      </c>
      <c r="FL291" t="s">
        <v>8</v>
      </c>
      <c r="FM291" t="s">
        <v>8</v>
      </c>
      <c r="FO291" t="s">
        <v>1089</v>
      </c>
      <c r="FP291" t="s">
        <v>6</v>
      </c>
      <c r="FQ291" t="s">
        <v>8</v>
      </c>
      <c r="FS291" t="s">
        <v>6</v>
      </c>
      <c r="FT291" t="s">
        <v>8</v>
      </c>
      <c r="FU291" t="s">
        <v>7</v>
      </c>
      <c r="FV291" t="s">
        <v>8</v>
      </c>
      <c r="FW291" t="s">
        <v>1086</v>
      </c>
      <c r="FX291" t="s">
        <v>7</v>
      </c>
      <c r="FZ291" t="s">
        <v>6</v>
      </c>
      <c r="GA291" t="s">
        <v>9</v>
      </c>
      <c r="GB291" t="s">
        <v>1088</v>
      </c>
      <c r="GC291" t="s">
        <v>8</v>
      </c>
      <c r="GD291" t="s">
        <v>7</v>
      </c>
      <c r="GE291" t="s">
        <v>7</v>
      </c>
      <c r="GF291" t="s">
        <v>8</v>
      </c>
      <c r="GG291" t="s">
        <v>7</v>
      </c>
      <c r="GH291" t="s">
        <v>8</v>
      </c>
      <c r="GI291" t="s">
        <v>9</v>
      </c>
      <c r="GJ291" t="s">
        <v>7</v>
      </c>
      <c r="GK291" t="s">
        <v>9</v>
      </c>
      <c r="GL291" t="s">
        <v>9</v>
      </c>
      <c r="GN291" t="s">
        <v>1090</v>
      </c>
      <c r="GO291" t="s">
        <v>8</v>
      </c>
      <c r="GQ291" t="s">
        <v>9</v>
      </c>
      <c r="GS291" t="s">
        <v>8</v>
      </c>
      <c r="GT291" t="s">
        <v>8</v>
      </c>
      <c r="GU291" t="s">
        <v>7</v>
      </c>
      <c r="GV291" t="s">
        <v>9</v>
      </c>
      <c r="GX291" t="s">
        <v>8</v>
      </c>
      <c r="GY291" t="s">
        <v>7</v>
      </c>
      <c r="GZ291" t="s">
        <v>8</v>
      </c>
      <c r="HA291" t="s">
        <v>7</v>
      </c>
      <c r="HC291" t="s">
        <v>9</v>
      </c>
      <c r="HD291" t="s">
        <v>1089</v>
      </c>
      <c r="HE291" t="s">
        <v>1089</v>
      </c>
      <c r="HF291" t="s">
        <v>6</v>
      </c>
      <c r="HG291" t="s">
        <v>7</v>
      </c>
      <c r="HH291" t="s">
        <v>9</v>
      </c>
      <c r="HI291" t="s">
        <v>7</v>
      </c>
      <c r="HJ291" t="s">
        <v>9</v>
      </c>
      <c r="HK291" t="s">
        <v>9</v>
      </c>
      <c r="HM291" t="s">
        <v>1089</v>
      </c>
      <c r="HN291" t="s">
        <v>7</v>
      </c>
      <c r="HO291" t="s">
        <v>6</v>
      </c>
      <c r="HP291" t="s">
        <v>7</v>
      </c>
      <c r="HQ291" t="s">
        <v>7</v>
      </c>
      <c r="HR291" t="s">
        <v>1088</v>
      </c>
      <c r="HS291" t="s">
        <v>9</v>
      </c>
      <c r="HT291" t="s">
        <v>7</v>
      </c>
      <c r="HU291" t="s">
        <v>9</v>
      </c>
      <c r="HV291" t="s">
        <v>8</v>
      </c>
      <c r="HW291" t="s">
        <v>6</v>
      </c>
      <c r="HX291" t="s">
        <v>6</v>
      </c>
      <c r="HY291" t="s">
        <v>8</v>
      </c>
      <c r="HZ291" t="s">
        <v>8</v>
      </c>
      <c r="IA291" t="s">
        <v>6</v>
      </c>
      <c r="IB291" t="s">
        <v>8</v>
      </c>
      <c r="IC291" t="s">
        <v>7</v>
      </c>
      <c r="ID291" t="s">
        <v>6</v>
      </c>
      <c r="IF291" t="s">
        <v>1086</v>
      </c>
      <c r="IG291" t="s">
        <v>8</v>
      </c>
      <c r="IH291" t="s">
        <v>7</v>
      </c>
      <c r="II291" t="s">
        <v>7</v>
      </c>
      <c r="IJ291" t="s">
        <v>7</v>
      </c>
      <c r="IK291" t="s">
        <v>7</v>
      </c>
      <c r="IL291" t="s">
        <v>8</v>
      </c>
      <c r="IM291" t="s">
        <v>8</v>
      </c>
      <c r="IN291" t="s">
        <v>8</v>
      </c>
      <c r="IO291" t="s">
        <v>7</v>
      </c>
      <c r="IQ291" t="s">
        <v>7</v>
      </c>
      <c r="IR291" t="s">
        <v>8</v>
      </c>
      <c r="IS291" t="s">
        <v>9</v>
      </c>
      <c r="IU291" t="s">
        <v>9</v>
      </c>
      <c r="IV291" t="s">
        <v>7</v>
      </c>
      <c r="IW291" t="s">
        <v>6</v>
      </c>
      <c r="IX291" t="s">
        <v>9</v>
      </c>
      <c r="IY291" t="s">
        <v>6</v>
      </c>
      <c r="IZ291" t="s">
        <v>7</v>
      </c>
      <c r="JB291" t="s">
        <v>8</v>
      </c>
      <c r="JC291" t="s">
        <v>1089</v>
      </c>
      <c r="JD291" t="s">
        <v>7</v>
      </c>
      <c r="JE291" t="s">
        <v>1088</v>
      </c>
      <c r="JF291" t="s">
        <v>9</v>
      </c>
      <c r="JH291" t="s">
        <v>7</v>
      </c>
      <c r="JI291" t="s">
        <v>9</v>
      </c>
      <c r="JJ291" t="s">
        <v>6</v>
      </c>
      <c r="JK291" t="s">
        <v>8</v>
      </c>
      <c r="JL291" t="s">
        <v>1086</v>
      </c>
      <c r="JO291" t="s">
        <v>8</v>
      </c>
      <c r="JP291" t="s">
        <v>9</v>
      </c>
      <c r="JQ291" t="s">
        <v>1090</v>
      </c>
      <c r="JR291" t="s">
        <v>7</v>
      </c>
      <c r="JS291" t="s">
        <v>6</v>
      </c>
      <c r="JT291" t="s">
        <v>8</v>
      </c>
      <c r="JU291" t="s">
        <v>6</v>
      </c>
      <c r="JV291" t="s">
        <v>1090</v>
      </c>
      <c r="JW291" t="s">
        <v>6</v>
      </c>
      <c r="JX291" t="s">
        <v>7</v>
      </c>
      <c r="JY291" t="s">
        <v>6</v>
      </c>
      <c r="JZ291" t="s">
        <v>6</v>
      </c>
      <c r="KA291" t="s">
        <v>7</v>
      </c>
      <c r="KC291" t="s">
        <v>8</v>
      </c>
      <c r="KD291" t="s">
        <v>8</v>
      </c>
      <c r="KE291" t="s">
        <v>8</v>
      </c>
      <c r="KF291" t="s">
        <v>6</v>
      </c>
      <c r="KG291" t="s">
        <v>8</v>
      </c>
      <c r="KH291" t="s">
        <v>8</v>
      </c>
      <c r="KJ291" t="s">
        <v>8</v>
      </c>
      <c r="KK291" t="s">
        <v>9</v>
      </c>
      <c r="KL291" t="s">
        <v>6</v>
      </c>
      <c r="KM291" t="s">
        <v>9</v>
      </c>
      <c r="KN291" t="s">
        <v>8</v>
      </c>
      <c r="KO291" t="s">
        <v>6</v>
      </c>
      <c r="KP291" t="s">
        <v>6</v>
      </c>
      <c r="KR291" t="s">
        <v>1086</v>
      </c>
      <c r="KS291" t="s">
        <v>7</v>
      </c>
      <c r="KU291" t="s">
        <v>9</v>
      </c>
      <c r="KV291" t="s">
        <v>8</v>
      </c>
      <c r="KW291" t="s">
        <v>7</v>
      </c>
      <c r="KX291" t="s">
        <v>6</v>
      </c>
      <c r="KY291" t="s">
        <v>9</v>
      </c>
      <c r="KZ291" t="s">
        <v>9</v>
      </c>
      <c r="LA291" t="s">
        <v>6</v>
      </c>
      <c r="LB291" t="s">
        <v>7</v>
      </c>
      <c r="LD291" t="s">
        <v>7</v>
      </c>
      <c r="LE291" t="s">
        <v>1090</v>
      </c>
      <c r="LF291" t="s">
        <v>8</v>
      </c>
      <c r="LG291" t="s">
        <v>6</v>
      </c>
      <c r="LI291" t="s">
        <v>6</v>
      </c>
      <c r="LJ291" t="s">
        <v>9</v>
      </c>
      <c r="LK291" t="s">
        <v>9</v>
      </c>
      <c r="LM291" t="s">
        <v>6</v>
      </c>
      <c r="LN291" t="s">
        <v>6</v>
      </c>
      <c r="LO291" t="s">
        <v>7</v>
      </c>
      <c r="LP291" t="s">
        <v>6</v>
      </c>
      <c r="LQ291" t="s">
        <v>8</v>
      </c>
      <c r="LR291" t="s">
        <v>7</v>
      </c>
      <c r="LS291" t="s">
        <v>8</v>
      </c>
      <c r="LT291" t="s">
        <v>1089</v>
      </c>
      <c r="LU291" t="s">
        <v>9</v>
      </c>
      <c r="LV291" t="s">
        <v>1090</v>
      </c>
      <c r="LX291" t="s">
        <v>8</v>
      </c>
      <c r="LY291" t="s">
        <v>9</v>
      </c>
      <c r="MB291" t="s">
        <v>9</v>
      </c>
      <c r="MC291" t="s">
        <v>6</v>
      </c>
      <c r="ME291" t="s">
        <v>7</v>
      </c>
      <c r="MF291" t="s">
        <v>9</v>
      </c>
      <c r="MG291" t="s">
        <v>6</v>
      </c>
      <c r="MH291" t="s">
        <v>9</v>
      </c>
      <c r="MI291" t="s">
        <v>9</v>
      </c>
      <c r="MK291" t="s">
        <v>7</v>
      </c>
      <c r="MM291" t="s">
        <v>1089</v>
      </c>
      <c r="MN291" t="s">
        <v>8</v>
      </c>
      <c r="MO291" t="s">
        <v>9</v>
      </c>
      <c r="MP291" t="s">
        <v>9</v>
      </c>
      <c r="MQ291" t="s">
        <v>7</v>
      </c>
      <c r="MR291" t="s">
        <v>7</v>
      </c>
      <c r="MS291" t="s">
        <v>1090</v>
      </c>
      <c r="MT291" t="s">
        <v>7</v>
      </c>
      <c r="MU291" t="s">
        <v>1089</v>
      </c>
      <c r="MV291" t="s">
        <v>9</v>
      </c>
      <c r="MW291" t="s">
        <v>6</v>
      </c>
      <c r="MX291" t="s">
        <v>6</v>
      </c>
      <c r="MY291" t="s">
        <v>6</v>
      </c>
      <c r="MZ291" t="s">
        <v>6</v>
      </c>
      <c r="NA291" t="s">
        <v>8</v>
      </c>
      <c r="NB291" t="s">
        <v>8</v>
      </c>
      <c r="NC291" t="s">
        <v>8</v>
      </c>
      <c r="ND291" t="s">
        <v>8</v>
      </c>
      <c r="NE291" t="s">
        <v>1090</v>
      </c>
      <c r="NF291" t="s">
        <v>8</v>
      </c>
      <c r="NG291" t="s">
        <v>9</v>
      </c>
      <c r="NH291" t="s">
        <v>7</v>
      </c>
      <c r="NI291" t="s">
        <v>1089</v>
      </c>
      <c r="NJ291" t="s">
        <v>8</v>
      </c>
      <c r="NK291" t="s">
        <v>7</v>
      </c>
      <c r="NL291" t="s">
        <v>7</v>
      </c>
      <c r="NM291" t="s">
        <v>6</v>
      </c>
      <c r="NO291" t="s">
        <v>7</v>
      </c>
      <c r="NQ291" t="s">
        <v>6</v>
      </c>
      <c r="NR291" t="s">
        <v>7</v>
      </c>
      <c r="NS291" t="s">
        <v>7</v>
      </c>
      <c r="NU291" t="s">
        <v>7</v>
      </c>
      <c r="NV291" t="s">
        <v>7</v>
      </c>
      <c r="NW291" t="s">
        <v>7</v>
      </c>
      <c r="NX291" t="s">
        <v>9</v>
      </c>
      <c r="NY291" t="s">
        <v>9</v>
      </c>
      <c r="OA291" t="s">
        <v>1086</v>
      </c>
      <c r="OB291" t="s">
        <v>8</v>
      </c>
      <c r="OC291" t="s">
        <v>1086</v>
      </c>
      <c r="OD291" t="s">
        <v>7</v>
      </c>
      <c r="OE291" t="s">
        <v>9</v>
      </c>
      <c r="OF291" t="s">
        <v>8</v>
      </c>
      <c r="OG291" t="s">
        <v>1087</v>
      </c>
      <c r="OH291" t="s">
        <v>9</v>
      </c>
      <c r="OI291" t="s">
        <v>8</v>
      </c>
      <c r="OJ291" t="s">
        <v>1088</v>
      </c>
      <c r="OK291" t="s">
        <v>8</v>
      </c>
      <c r="OL291" t="s">
        <v>6</v>
      </c>
      <c r="ON291" t="s">
        <v>9</v>
      </c>
      <c r="OP291" t="s">
        <v>6</v>
      </c>
      <c r="OQ291" t="s">
        <v>7</v>
      </c>
      <c r="OR291" t="s">
        <v>8</v>
      </c>
      <c r="OT291" t="s">
        <v>6</v>
      </c>
      <c r="OU291" t="s">
        <v>8</v>
      </c>
      <c r="OV291" t="s">
        <v>9</v>
      </c>
      <c r="OW291" t="s">
        <v>1089</v>
      </c>
      <c r="OX291" t="s">
        <v>7</v>
      </c>
      <c r="OY291" t="s">
        <v>6</v>
      </c>
      <c r="PA291" t="s">
        <v>9</v>
      </c>
      <c r="PB291" t="s">
        <v>8</v>
      </c>
      <c r="PC291" t="s">
        <v>8</v>
      </c>
      <c r="PD291" t="s">
        <v>6</v>
      </c>
      <c r="PE291" t="s">
        <v>6</v>
      </c>
      <c r="PF291" t="s">
        <v>7</v>
      </c>
      <c r="PG291" t="s">
        <v>8</v>
      </c>
      <c r="PK291" t="s">
        <v>7</v>
      </c>
      <c r="PO291" t="s">
        <v>8</v>
      </c>
      <c r="PP291" t="s">
        <v>8</v>
      </c>
      <c r="PQ291" t="s">
        <v>6</v>
      </c>
      <c r="PR291" t="s">
        <v>9</v>
      </c>
      <c r="PS291" t="s">
        <v>9</v>
      </c>
      <c r="PT291" t="s">
        <v>8</v>
      </c>
      <c r="PU291" t="s">
        <v>9</v>
      </c>
      <c r="PV291" t="s">
        <v>9</v>
      </c>
      <c r="PW291" t="s">
        <v>9</v>
      </c>
      <c r="PX291" t="s">
        <v>8</v>
      </c>
      <c r="PY291" t="s">
        <v>6</v>
      </c>
      <c r="PZ291" t="s">
        <v>9</v>
      </c>
      <c r="QB291" t="s">
        <v>8</v>
      </c>
      <c r="QC291" t="s">
        <v>6</v>
      </c>
      <c r="QF291" t="s">
        <v>6</v>
      </c>
      <c r="QG291" t="s">
        <v>7</v>
      </c>
      <c r="QH291" t="s">
        <v>6</v>
      </c>
      <c r="QI291" t="s">
        <v>1088</v>
      </c>
      <c r="QJ291" t="s">
        <v>9</v>
      </c>
      <c r="QK291" t="s">
        <v>8</v>
      </c>
      <c r="QM291" t="s">
        <v>7</v>
      </c>
      <c r="QN291" t="s">
        <v>6</v>
      </c>
      <c r="QO291" t="s">
        <v>7</v>
      </c>
      <c r="QP291" t="s">
        <v>9</v>
      </c>
      <c r="QQ291" t="s">
        <v>9</v>
      </c>
      <c r="QR291" t="s">
        <v>8</v>
      </c>
      <c r="QT291" t="s">
        <v>6</v>
      </c>
      <c r="QU291" t="s">
        <v>6</v>
      </c>
      <c r="QW291" t="s">
        <v>8</v>
      </c>
      <c r="QX291" t="s">
        <v>9</v>
      </c>
      <c r="QY291" t="s">
        <v>6</v>
      </c>
      <c r="QZ291" t="s">
        <v>7</v>
      </c>
      <c r="RA291" t="s">
        <v>8</v>
      </c>
      <c r="RB291" t="s">
        <v>8</v>
      </c>
      <c r="RC291" t="s">
        <v>9</v>
      </c>
      <c r="RD291" t="s">
        <v>6</v>
      </c>
      <c r="RE291" t="s">
        <v>7</v>
      </c>
      <c r="RH291" t="s">
        <v>6</v>
      </c>
      <c r="RJ291" t="s">
        <v>8</v>
      </c>
      <c r="RK291" t="s">
        <v>6</v>
      </c>
      <c r="RL291" t="s">
        <v>8</v>
      </c>
      <c r="RM291" t="s">
        <v>9</v>
      </c>
      <c r="RO291" t="s">
        <v>6</v>
      </c>
      <c r="RP291" t="s">
        <v>8</v>
      </c>
      <c r="RQ291" t="s">
        <v>1089</v>
      </c>
      <c r="RR291" t="s">
        <v>9</v>
      </c>
      <c r="RS291" t="s">
        <v>1090</v>
      </c>
      <c r="RT291" t="s">
        <v>1089</v>
      </c>
      <c r="RU291" t="s">
        <v>8</v>
      </c>
      <c r="RX291" t="s">
        <v>6</v>
      </c>
      <c r="RZ291" t="s">
        <v>6</v>
      </c>
      <c r="SA291" t="s">
        <v>9</v>
      </c>
      <c r="SB291" t="s">
        <v>7</v>
      </c>
      <c r="SD291" t="s">
        <v>6</v>
      </c>
      <c r="SF291" t="s">
        <v>9</v>
      </c>
      <c r="SG291" t="s">
        <v>8</v>
      </c>
      <c r="SH291" t="s">
        <v>7</v>
      </c>
      <c r="SJ291" t="s">
        <v>9</v>
      </c>
      <c r="SK291" t="s">
        <v>9</v>
      </c>
      <c r="SL291" t="s">
        <v>6</v>
      </c>
      <c r="SM291" t="s">
        <v>6</v>
      </c>
      <c r="SN291" t="s">
        <v>7</v>
      </c>
      <c r="SO291" t="s">
        <v>9</v>
      </c>
      <c r="SP291" t="s">
        <v>8</v>
      </c>
      <c r="SQ291" t="s">
        <v>8</v>
      </c>
      <c r="SS291" t="s">
        <v>7</v>
      </c>
      <c r="SV291" t="s">
        <v>9</v>
      </c>
      <c r="SX291" t="s">
        <v>6</v>
      </c>
      <c r="SY291" t="s">
        <v>6</v>
      </c>
      <c r="SZ291" t="s">
        <v>7</v>
      </c>
      <c r="TB291" t="s">
        <v>6</v>
      </c>
      <c r="TC291" t="s">
        <v>6</v>
      </c>
      <c r="TD291" t="s">
        <v>7</v>
      </c>
      <c r="TE291" t="s">
        <v>6</v>
      </c>
      <c r="TF291" t="s">
        <v>8</v>
      </c>
      <c r="TG291" t="s">
        <v>8</v>
      </c>
      <c r="TH291" t="s">
        <v>9</v>
      </c>
      <c r="TI291" t="s">
        <v>6</v>
      </c>
      <c r="TJ291" t="s">
        <v>7</v>
      </c>
      <c r="TL291" t="s">
        <v>6</v>
      </c>
      <c r="TM291" t="s">
        <v>1089</v>
      </c>
      <c r="TN291" t="s">
        <v>8</v>
      </c>
      <c r="TR291" t="s">
        <v>7</v>
      </c>
      <c r="TT291" t="s">
        <v>9</v>
      </c>
      <c r="TU291" t="s">
        <v>7</v>
      </c>
      <c r="TW291" t="s">
        <v>1086</v>
      </c>
      <c r="TX291" t="s">
        <v>7</v>
      </c>
      <c r="TY291" t="s">
        <v>7</v>
      </c>
      <c r="TZ291" t="s">
        <v>9</v>
      </c>
      <c r="UA291" t="s">
        <v>6</v>
      </c>
      <c r="UB291" t="s">
        <v>1088</v>
      </c>
      <c r="UC291" t="s">
        <v>7</v>
      </c>
      <c r="UD291" t="s">
        <v>8</v>
      </c>
      <c r="UF291" t="s">
        <v>6</v>
      </c>
      <c r="UG291" t="s">
        <v>7</v>
      </c>
      <c r="UH291" t="s">
        <v>9</v>
      </c>
      <c r="UJ291" t="s">
        <v>9</v>
      </c>
      <c r="UK291" t="s">
        <v>1090</v>
      </c>
      <c r="UL291" t="s">
        <v>8</v>
      </c>
      <c r="UO291" t="s">
        <v>7</v>
      </c>
      <c r="UP291" t="s">
        <v>1088</v>
      </c>
      <c r="UQ291" t="s">
        <v>8</v>
      </c>
      <c r="UR291" t="s">
        <v>9</v>
      </c>
      <c r="US291" t="s">
        <v>8</v>
      </c>
      <c r="UT291" t="s">
        <v>7</v>
      </c>
      <c r="UU291" t="s">
        <v>6</v>
      </c>
      <c r="UV291" t="s">
        <v>1088</v>
      </c>
      <c r="UW291" t="s">
        <v>7</v>
      </c>
      <c r="UX291" t="s">
        <v>7</v>
      </c>
      <c r="UY291" t="s">
        <v>8</v>
      </c>
      <c r="UZ291" t="s">
        <v>8</v>
      </c>
      <c r="VB291" t="s">
        <v>7</v>
      </c>
      <c r="VC291" t="s">
        <v>6</v>
      </c>
      <c r="VE291" t="s">
        <v>9</v>
      </c>
      <c r="VF291" t="s">
        <v>9</v>
      </c>
      <c r="VG291" t="s">
        <v>8</v>
      </c>
      <c r="VI291" t="s">
        <v>9</v>
      </c>
      <c r="VJ291" t="s">
        <v>9</v>
      </c>
      <c r="VK291" t="s">
        <v>1088</v>
      </c>
      <c r="VL291" t="s">
        <v>6</v>
      </c>
      <c r="VM291" t="s">
        <v>1086</v>
      </c>
      <c r="VO291" t="s">
        <v>1089</v>
      </c>
      <c r="VP291" t="s">
        <v>8</v>
      </c>
      <c r="VQ291" t="s">
        <v>1089</v>
      </c>
      <c r="VR291" t="s">
        <v>6</v>
      </c>
      <c r="VW291" t="s">
        <v>7</v>
      </c>
      <c r="VX291" t="s">
        <v>1089</v>
      </c>
      <c r="VY291" t="s">
        <v>8</v>
      </c>
      <c r="WA291" t="s">
        <v>9</v>
      </c>
      <c r="WB291" t="s">
        <v>9</v>
      </c>
      <c r="WD291" t="s">
        <v>8</v>
      </c>
      <c r="WE291" t="s">
        <v>6</v>
      </c>
      <c r="WF291" t="s">
        <v>9</v>
      </c>
      <c r="WI291" t="s">
        <v>6</v>
      </c>
      <c r="WJ291" t="s">
        <v>8</v>
      </c>
      <c r="WK291" t="s">
        <v>6</v>
      </c>
      <c r="WL291" t="s">
        <v>7</v>
      </c>
      <c r="WM291" t="s">
        <v>9</v>
      </c>
      <c r="WN291" t="s">
        <v>6</v>
      </c>
      <c r="WO291" t="s">
        <v>6</v>
      </c>
      <c r="WP291" t="s">
        <v>6</v>
      </c>
      <c r="WQ291" t="s">
        <v>1089</v>
      </c>
      <c r="WR291" t="s">
        <v>9</v>
      </c>
      <c r="WS291" t="s">
        <v>8</v>
      </c>
      <c r="WT291" t="s">
        <v>9</v>
      </c>
      <c r="WU291" t="s">
        <v>8</v>
      </c>
      <c r="WV291" t="s">
        <v>6</v>
      </c>
      <c r="WW291" t="s">
        <v>8</v>
      </c>
      <c r="WX291" t="s">
        <v>6</v>
      </c>
      <c r="WY291" t="s">
        <v>8</v>
      </c>
      <c r="WZ291" t="s">
        <v>1086</v>
      </c>
      <c r="XA291" t="s">
        <v>6</v>
      </c>
      <c r="XB291" t="s">
        <v>7</v>
      </c>
      <c r="XC291" t="s">
        <v>1089</v>
      </c>
      <c r="XD291" t="s">
        <v>9</v>
      </c>
      <c r="XE291" t="s">
        <v>1088</v>
      </c>
      <c r="XF291" t="s">
        <v>6</v>
      </c>
      <c r="XG291" t="s">
        <v>9</v>
      </c>
      <c r="XH291" t="s">
        <v>7</v>
      </c>
      <c r="XI291" t="s">
        <v>9</v>
      </c>
      <c r="XJ291" t="s">
        <v>7</v>
      </c>
      <c r="XK291" t="s">
        <v>1087</v>
      </c>
      <c r="XL291" t="s">
        <v>9</v>
      </c>
      <c r="XM291" t="s">
        <v>1088</v>
      </c>
      <c r="XO291" t="s">
        <v>6</v>
      </c>
      <c r="XP291" t="s">
        <v>7</v>
      </c>
      <c r="XQ291" t="s">
        <v>1088</v>
      </c>
      <c r="XR291" t="s">
        <v>6</v>
      </c>
      <c r="XS291" t="s">
        <v>9</v>
      </c>
      <c r="XT291" t="s">
        <v>8</v>
      </c>
      <c r="XU291" t="s">
        <v>9</v>
      </c>
      <c r="XV291" t="s">
        <v>8</v>
      </c>
      <c r="XW291" t="s">
        <v>6</v>
      </c>
      <c r="XX291" t="s">
        <v>8</v>
      </c>
      <c r="XY291" t="s">
        <v>1087</v>
      </c>
      <c r="XZ291" t="s">
        <v>7</v>
      </c>
      <c r="YA291" t="s">
        <v>9</v>
      </c>
      <c r="YB291" t="s">
        <v>8</v>
      </c>
      <c r="YC291" t="s">
        <v>6</v>
      </c>
      <c r="YE291" t="s">
        <v>6</v>
      </c>
      <c r="YF291" t="s">
        <v>9</v>
      </c>
      <c r="YG291" t="s">
        <v>6</v>
      </c>
      <c r="YH291" t="s">
        <v>1088</v>
      </c>
      <c r="YI291" t="s">
        <v>7</v>
      </c>
      <c r="YJ291" t="s">
        <v>7</v>
      </c>
      <c r="YK291" t="s">
        <v>8</v>
      </c>
      <c r="YM291" t="s">
        <v>6</v>
      </c>
      <c r="YN291" t="s">
        <v>9</v>
      </c>
      <c r="YO291" t="s">
        <v>1087</v>
      </c>
      <c r="YP291" t="s">
        <v>7</v>
      </c>
      <c r="YQ291" t="s">
        <v>7</v>
      </c>
      <c r="YS291" t="s">
        <v>8</v>
      </c>
      <c r="YT291" t="s">
        <v>9</v>
      </c>
      <c r="YU291" t="s">
        <v>7</v>
      </c>
      <c r="YV291" t="s">
        <v>6</v>
      </c>
      <c r="YW291" t="s">
        <v>9</v>
      </c>
      <c r="YX291" t="s">
        <v>8</v>
      </c>
      <c r="YZ291" t="s">
        <v>7</v>
      </c>
      <c r="ZA291" t="s">
        <v>7</v>
      </c>
      <c r="ZB291" t="s">
        <v>9</v>
      </c>
      <c r="ZC291" t="s">
        <v>1086</v>
      </c>
      <c r="ZD291" t="s">
        <v>9</v>
      </c>
      <c r="ZE291" t="s">
        <v>9</v>
      </c>
      <c r="ZF291" t="s">
        <v>6</v>
      </c>
      <c r="ZG291" t="s">
        <v>8</v>
      </c>
      <c r="ZH291" t="s">
        <v>6</v>
      </c>
      <c r="ZI291" t="s">
        <v>1088</v>
      </c>
      <c r="ZJ291" t="s">
        <v>8</v>
      </c>
      <c r="ZL291" t="s">
        <v>8</v>
      </c>
      <c r="ZN291" t="s">
        <v>8</v>
      </c>
      <c r="ZP291" t="s">
        <v>9</v>
      </c>
      <c r="ZQ291" t="s">
        <v>7</v>
      </c>
      <c r="ZR291" t="s">
        <v>8</v>
      </c>
      <c r="ZT291" t="s">
        <v>6</v>
      </c>
      <c r="ZU291" t="s">
        <v>9</v>
      </c>
      <c r="ZV291" t="s">
        <v>6</v>
      </c>
      <c r="ZW291" t="s">
        <v>9</v>
      </c>
      <c r="ZX291" t="s">
        <v>8</v>
      </c>
      <c r="ZY291" t="s">
        <v>6</v>
      </c>
      <c r="ZZ291" t="s">
        <v>9</v>
      </c>
      <c r="AAA291" t="s">
        <v>8</v>
      </c>
      <c r="AAB291" t="s">
        <v>6</v>
      </c>
      <c r="AAC291" t="s">
        <v>6</v>
      </c>
      <c r="AAD291" t="s">
        <v>6</v>
      </c>
      <c r="AAE291" t="s">
        <v>8</v>
      </c>
      <c r="AAF291" t="s">
        <v>6</v>
      </c>
      <c r="AAH291" t="s">
        <v>8</v>
      </c>
      <c r="AAI291" t="s">
        <v>6</v>
      </c>
      <c r="AAJ291" t="s">
        <v>9</v>
      </c>
      <c r="AAK291" t="s">
        <v>7</v>
      </c>
      <c r="AAL291" t="s">
        <v>8</v>
      </c>
      <c r="AAN291" t="s">
        <v>9</v>
      </c>
      <c r="AAO291" t="s">
        <v>7</v>
      </c>
      <c r="AAP291" t="s">
        <v>7</v>
      </c>
      <c r="AAQ291" t="s">
        <v>9</v>
      </c>
      <c r="AAR291" t="s">
        <v>1090</v>
      </c>
      <c r="AAT291" t="s">
        <v>8</v>
      </c>
      <c r="AAU291" t="s">
        <v>8</v>
      </c>
      <c r="AAV291" t="s">
        <v>7</v>
      </c>
      <c r="AAW291" t="s">
        <v>9</v>
      </c>
      <c r="AAX291" t="s">
        <v>7</v>
      </c>
      <c r="AAY291" t="s">
        <v>8</v>
      </c>
      <c r="ABA291" t="s">
        <v>9</v>
      </c>
      <c r="ABB291" t="s">
        <v>8</v>
      </c>
      <c r="ABC291" t="s">
        <v>7</v>
      </c>
      <c r="ABD291" t="s">
        <v>8</v>
      </c>
      <c r="ABG291" t="s">
        <v>8</v>
      </c>
      <c r="ABH291" t="s">
        <v>8</v>
      </c>
      <c r="ABI291" t="s">
        <v>7</v>
      </c>
      <c r="ABK291" t="s">
        <v>1086</v>
      </c>
      <c r="ABL291" t="s">
        <v>6</v>
      </c>
      <c r="ABM291" t="s">
        <v>1089</v>
      </c>
      <c r="ABN291" t="s">
        <v>7</v>
      </c>
      <c r="ABO291" t="s">
        <v>7</v>
      </c>
      <c r="ABP291" t="s">
        <v>1086</v>
      </c>
      <c r="ABQ291" t="s">
        <v>9</v>
      </c>
      <c r="ABR291" t="s">
        <v>8</v>
      </c>
      <c r="ABS291" t="s">
        <v>9</v>
      </c>
      <c r="ABT291" t="s">
        <v>9</v>
      </c>
      <c r="ABU291" t="s">
        <v>1089</v>
      </c>
      <c r="ABV291" t="s">
        <v>8</v>
      </c>
      <c r="ABX291" t="s">
        <v>1088</v>
      </c>
      <c r="ABY291" t="s">
        <v>1089</v>
      </c>
      <c r="ABZ291" t="s">
        <v>7</v>
      </c>
      <c r="ACA291" t="s">
        <v>1089</v>
      </c>
      <c r="ACB291" t="s">
        <v>9</v>
      </c>
      <c r="ACC291" t="s">
        <v>8</v>
      </c>
      <c r="ACE291" t="s">
        <v>7</v>
      </c>
      <c r="ACF291" t="s">
        <v>8</v>
      </c>
      <c r="ACG291" t="s">
        <v>6</v>
      </c>
      <c r="ACH291" t="s">
        <v>6</v>
      </c>
      <c r="ACI291" t="s">
        <v>6</v>
      </c>
      <c r="ACJ291" t="s">
        <v>9</v>
      </c>
      <c r="ACK291" t="s">
        <v>8</v>
      </c>
      <c r="ACL291" t="s">
        <v>1089</v>
      </c>
      <c r="ACN291" t="s">
        <v>7</v>
      </c>
      <c r="ACO291" t="s">
        <v>9</v>
      </c>
      <c r="ACP291" t="s">
        <v>7</v>
      </c>
      <c r="ACQ291" t="s">
        <v>6</v>
      </c>
      <c r="ACR291" t="s">
        <v>1088</v>
      </c>
      <c r="ACS291" t="s">
        <v>9</v>
      </c>
      <c r="ACT291" t="s">
        <v>8</v>
      </c>
      <c r="ACU291" t="s">
        <v>7</v>
      </c>
      <c r="ACV291" t="s">
        <v>7</v>
      </c>
      <c r="ACW291" t="s">
        <v>8</v>
      </c>
      <c r="ACX291" t="s">
        <v>8</v>
      </c>
      <c r="ACY291" t="s">
        <v>6</v>
      </c>
      <c r="ACZ291" t="s">
        <v>9</v>
      </c>
      <c r="ADA291" t="s">
        <v>6</v>
      </c>
      <c r="ADC291" t="s">
        <v>1089</v>
      </c>
      <c r="ADE291" t="s">
        <v>9</v>
      </c>
      <c r="ADF291" t="s">
        <v>6</v>
      </c>
      <c r="ADG291" t="s">
        <v>8</v>
      </c>
      <c r="ADH291" t="s">
        <v>8</v>
      </c>
      <c r="ADI291" t="s">
        <v>1088</v>
      </c>
      <c r="ADJ291" t="s">
        <v>7</v>
      </c>
      <c r="ADK291" t="s">
        <v>9</v>
      </c>
      <c r="ADL291" t="s">
        <v>6</v>
      </c>
      <c r="ADM291" t="s">
        <v>1088</v>
      </c>
      <c r="ADN291" t="s">
        <v>9</v>
      </c>
      <c r="ADO291" t="s">
        <v>9</v>
      </c>
      <c r="ADP291" t="s">
        <v>9</v>
      </c>
      <c r="ADQ291" t="s">
        <v>9</v>
      </c>
      <c r="ADR291" t="s">
        <v>7</v>
      </c>
      <c r="ADS291" t="s">
        <v>7</v>
      </c>
      <c r="ADT291" t="s">
        <v>1087</v>
      </c>
      <c r="ADU291" t="s">
        <v>6</v>
      </c>
      <c r="ADV291" t="s">
        <v>6</v>
      </c>
      <c r="ADW291" t="s">
        <v>1087</v>
      </c>
      <c r="ADX291" t="s">
        <v>7</v>
      </c>
      <c r="ADY291" t="s">
        <v>7</v>
      </c>
      <c r="AEC291" t="s">
        <v>8</v>
      </c>
      <c r="AED291" t="s">
        <v>9</v>
      </c>
      <c r="AEE291" t="s">
        <v>6</v>
      </c>
      <c r="AEF291" t="s">
        <v>6</v>
      </c>
      <c r="AEG291" t="s">
        <v>9</v>
      </c>
      <c r="AEH291" t="s">
        <v>6</v>
      </c>
      <c r="AEK291" t="s">
        <v>1088</v>
      </c>
      <c r="AEM291" t="s">
        <v>9</v>
      </c>
      <c r="AEN291" t="s">
        <v>6</v>
      </c>
      <c r="AEP291" t="s">
        <v>9</v>
      </c>
      <c r="AEQ291" t="s">
        <v>6</v>
      </c>
      <c r="AER291" t="s">
        <v>7</v>
      </c>
      <c r="AES291" t="s">
        <v>9</v>
      </c>
      <c r="AET291" t="s">
        <v>8</v>
      </c>
      <c r="AEU291" t="s">
        <v>7</v>
      </c>
      <c r="AEV291" t="s">
        <v>7</v>
      </c>
      <c r="AEW291" t="s">
        <v>7</v>
      </c>
      <c r="AEX291" t="s">
        <v>8</v>
      </c>
      <c r="AEY291" t="s">
        <v>8</v>
      </c>
      <c r="AEZ291" t="s">
        <v>9</v>
      </c>
      <c r="AFA291" t="s">
        <v>7</v>
      </c>
      <c r="AFB291" t="s">
        <v>9</v>
      </c>
      <c r="AFC291" t="s">
        <v>9</v>
      </c>
      <c r="AFD291" t="s">
        <v>8</v>
      </c>
      <c r="AFE291" t="s">
        <v>1088</v>
      </c>
      <c r="AFF291" t="s">
        <v>6</v>
      </c>
      <c r="AFG291" t="s">
        <v>8</v>
      </c>
      <c r="AFH291" t="s">
        <v>6</v>
      </c>
      <c r="AFI291" t="s">
        <v>9</v>
      </c>
      <c r="AFJ291" t="s">
        <v>6</v>
      </c>
      <c r="AFK291" t="s">
        <v>9</v>
      </c>
      <c r="AFO291" t="s">
        <v>8</v>
      </c>
      <c r="AFP291" t="s">
        <v>1089</v>
      </c>
      <c r="AFQ291" t="s">
        <v>6</v>
      </c>
      <c r="AFR291" t="s">
        <v>6</v>
      </c>
      <c r="AFS291" t="s">
        <v>6</v>
      </c>
      <c r="AFT291" t="s">
        <v>8</v>
      </c>
      <c r="AFU291" t="s">
        <v>9</v>
      </c>
      <c r="AFV291" t="s">
        <v>6</v>
      </c>
      <c r="AFW291" t="s">
        <v>6</v>
      </c>
      <c r="AFX291" t="s">
        <v>1089</v>
      </c>
      <c r="AFZ291" t="s">
        <v>6</v>
      </c>
      <c r="AGA291" t="s">
        <v>7</v>
      </c>
      <c r="AGB291" t="s">
        <v>7</v>
      </c>
      <c r="AGC291" t="s">
        <v>9</v>
      </c>
      <c r="AGD291" t="s">
        <v>8</v>
      </c>
      <c r="AGE291" t="s">
        <v>1086</v>
      </c>
      <c r="AGF291" t="s">
        <v>6</v>
      </c>
      <c r="AGG291" t="s">
        <v>8</v>
      </c>
      <c r="AGH291" t="s">
        <v>7</v>
      </c>
      <c r="AGI291" t="s">
        <v>9</v>
      </c>
      <c r="AGJ291" t="s">
        <v>9</v>
      </c>
      <c r="AGK291" t="s">
        <v>8</v>
      </c>
      <c r="AGL291" t="s">
        <v>6</v>
      </c>
      <c r="AGN291" t="s">
        <v>6</v>
      </c>
      <c r="AGO291" t="s">
        <v>8</v>
      </c>
      <c r="AGP291" t="s">
        <v>8</v>
      </c>
      <c r="AGQ291" t="s">
        <v>7</v>
      </c>
      <c r="AGR291" t="s">
        <v>8</v>
      </c>
      <c r="AGS291" t="s">
        <v>7</v>
      </c>
      <c r="AGT291" t="s">
        <v>8</v>
      </c>
      <c r="AGU291" t="s">
        <v>8</v>
      </c>
      <c r="AGV291" t="s">
        <v>9</v>
      </c>
      <c r="AGX291" t="s">
        <v>7</v>
      </c>
      <c r="AGY291" t="s">
        <v>6</v>
      </c>
      <c r="AGZ291" t="s">
        <v>8</v>
      </c>
      <c r="AHA291" t="s">
        <v>7</v>
      </c>
      <c r="AHB291" t="s">
        <v>6</v>
      </c>
      <c r="AHC291" t="s">
        <v>8</v>
      </c>
      <c r="AHD291" t="s">
        <v>7</v>
      </c>
      <c r="AHE291" t="s">
        <v>9</v>
      </c>
      <c r="AHF291" t="s">
        <v>9</v>
      </c>
      <c r="AHG291" t="s">
        <v>9</v>
      </c>
      <c r="AHH291" t="s">
        <v>8</v>
      </c>
      <c r="AHI291" t="s">
        <v>9</v>
      </c>
      <c r="AHJ291" t="s">
        <v>9</v>
      </c>
      <c r="AHL291" t="s">
        <v>7</v>
      </c>
      <c r="AHM291" t="s">
        <v>8</v>
      </c>
      <c r="AHO291" t="s">
        <v>7</v>
      </c>
      <c r="AHP291" t="s">
        <v>6</v>
      </c>
      <c r="AHR291" t="s">
        <v>9</v>
      </c>
      <c r="AHS291" t="s">
        <v>7</v>
      </c>
      <c r="AHW291" t="s">
        <v>6</v>
      </c>
      <c r="AHX291" t="s">
        <v>9</v>
      </c>
      <c r="AHY291" t="s">
        <v>7</v>
      </c>
      <c r="AIB291" t="s">
        <v>7</v>
      </c>
      <c r="AIC291" t="s">
        <v>1088</v>
      </c>
      <c r="AID291" t="s">
        <v>8</v>
      </c>
      <c r="AIE291" t="s">
        <v>6</v>
      </c>
      <c r="AIF291" t="s">
        <v>6</v>
      </c>
      <c r="AIG291" t="s">
        <v>6</v>
      </c>
      <c r="AIH291" t="s">
        <v>1089</v>
      </c>
      <c r="AIK291" t="s">
        <v>8</v>
      </c>
      <c r="AIL291" t="s">
        <v>7</v>
      </c>
      <c r="AIM291" t="s">
        <v>9</v>
      </c>
      <c r="AIN291" t="s">
        <v>9</v>
      </c>
      <c r="AIO291" t="s">
        <v>6</v>
      </c>
      <c r="AIP291" t="s">
        <v>1088</v>
      </c>
      <c r="AIQ291" t="s">
        <v>6</v>
      </c>
      <c r="AIR291" t="s">
        <v>6</v>
      </c>
      <c r="AIS291" t="s">
        <v>7</v>
      </c>
      <c r="AIT291" t="s">
        <v>9</v>
      </c>
      <c r="AIV291" t="s">
        <v>7</v>
      </c>
      <c r="AIW291" t="s">
        <v>7</v>
      </c>
      <c r="AIX291" t="s">
        <v>1088</v>
      </c>
      <c r="AIZ291" t="s">
        <v>8</v>
      </c>
      <c r="AJA291" t="s">
        <v>9</v>
      </c>
      <c r="AJB291" t="s">
        <v>6</v>
      </c>
      <c r="AJD291" t="s">
        <v>9</v>
      </c>
      <c r="AJE291" t="s">
        <v>9</v>
      </c>
      <c r="AJF291" t="s">
        <v>7</v>
      </c>
      <c r="AJH291" t="s">
        <v>7</v>
      </c>
      <c r="AJI291" t="s">
        <v>7</v>
      </c>
      <c r="AJJ291" t="s">
        <v>9</v>
      </c>
      <c r="AJK291" t="s">
        <v>9</v>
      </c>
      <c r="AJL291" t="s">
        <v>6</v>
      </c>
      <c r="AJM291" t="s">
        <v>8</v>
      </c>
      <c r="AJN291" t="s">
        <v>7</v>
      </c>
      <c r="AJO291" t="s">
        <v>9</v>
      </c>
      <c r="AJQ291" t="s">
        <v>9</v>
      </c>
      <c r="AJR291" t="s">
        <v>8</v>
      </c>
      <c r="AJT291" t="s">
        <v>8</v>
      </c>
      <c r="AJU291" t="s">
        <v>6</v>
      </c>
      <c r="AJV291" t="s">
        <v>9</v>
      </c>
      <c r="AJW291" t="s">
        <v>6</v>
      </c>
      <c r="AJX291" t="s">
        <v>9</v>
      </c>
      <c r="AJY291" t="s">
        <v>8</v>
      </c>
      <c r="AJZ291" t="s">
        <v>6</v>
      </c>
      <c r="AKA291" t="s">
        <v>7</v>
      </c>
      <c r="AKB291" t="s">
        <v>7</v>
      </c>
      <c r="AKC291" t="s">
        <v>8</v>
      </c>
      <c r="AKD291" t="s">
        <v>1090</v>
      </c>
      <c r="AKE291" t="s">
        <v>8</v>
      </c>
      <c r="AKF291" t="s">
        <v>1086</v>
      </c>
      <c r="AKG291" t="s">
        <v>6</v>
      </c>
      <c r="AKI291" t="s">
        <v>8</v>
      </c>
      <c r="AKJ291" t="s">
        <v>1090</v>
      </c>
      <c r="AKK291" t="s">
        <v>9</v>
      </c>
      <c r="AKL291" t="s">
        <v>7</v>
      </c>
      <c r="AKM291" t="s">
        <v>9</v>
      </c>
      <c r="AKN291" t="s">
        <v>1088</v>
      </c>
      <c r="AKO291" t="s">
        <v>8</v>
      </c>
      <c r="AKP291" t="s">
        <v>9</v>
      </c>
      <c r="AKQ291" t="s">
        <v>9</v>
      </c>
      <c r="AKR291" t="s">
        <v>7</v>
      </c>
      <c r="AKS291" t="s">
        <v>6</v>
      </c>
      <c r="AKT291" t="s">
        <v>9</v>
      </c>
      <c r="AKU291" t="s">
        <v>8</v>
      </c>
      <c r="AKV291" t="s">
        <v>6</v>
      </c>
      <c r="AKW291" t="s">
        <v>9</v>
      </c>
      <c r="AKX291" t="s">
        <v>8</v>
      </c>
      <c r="AKY291" t="s">
        <v>7</v>
      </c>
      <c r="AKZ291" t="s">
        <v>1088</v>
      </c>
      <c r="ALA291" t="s">
        <v>6</v>
      </c>
      <c r="ALB291" t="s">
        <v>9</v>
      </c>
      <c r="ALC291" t="s">
        <v>6</v>
      </c>
      <c r="ALD291" t="s">
        <v>7</v>
      </c>
      <c r="ALF291" t="s">
        <v>8</v>
      </c>
      <c r="ALG291" t="s">
        <v>9</v>
      </c>
      <c r="ALH291" t="s">
        <v>8</v>
      </c>
      <c r="ALI291" t="s">
        <v>9</v>
      </c>
      <c r="ALJ291" t="s">
        <v>8</v>
      </c>
      <c r="ALK291" t="s">
        <v>8</v>
      </c>
      <c r="ALL291" t="s">
        <v>9</v>
      </c>
      <c r="ALM291" t="s">
        <v>6</v>
      </c>
    </row>
    <row r="292" spans="1:1001" x14ac:dyDescent="0.25">
      <c r="A292" t="s">
        <v>1371</v>
      </c>
      <c r="B292" t="s">
        <v>8</v>
      </c>
      <c r="C292" t="s">
        <v>8</v>
      </c>
      <c r="D292" t="s">
        <v>6</v>
      </c>
      <c r="E292" t="s">
        <v>9</v>
      </c>
      <c r="F292" t="s">
        <v>9</v>
      </c>
      <c r="G292" t="s">
        <v>6</v>
      </c>
      <c r="H292" t="s">
        <v>8</v>
      </c>
      <c r="I292" t="s">
        <v>1088</v>
      </c>
      <c r="J292" t="s">
        <v>7</v>
      </c>
      <c r="K292" t="s">
        <v>6</v>
      </c>
      <c r="L292" t="s">
        <v>9</v>
      </c>
      <c r="M292" t="s">
        <v>1086</v>
      </c>
      <c r="N292" t="s">
        <v>8</v>
      </c>
      <c r="O292" t="s">
        <v>8</v>
      </c>
      <c r="P292" t="s">
        <v>7</v>
      </c>
      <c r="Q292" t="s">
        <v>9</v>
      </c>
      <c r="R292" t="s">
        <v>7</v>
      </c>
      <c r="S292" t="s">
        <v>9</v>
      </c>
      <c r="T292" t="s">
        <v>6</v>
      </c>
      <c r="U292" t="s">
        <v>9</v>
      </c>
      <c r="W292" t="s">
        <v>7</v>
      </c>
      <c r="X292" t="s">
        <v>8</v>
      </c>
      <c r="Z292" t="s">
        <v>7</v>
      </c>
      <c r="AA292" t="s">
        <v>9</v>
      </c>
      <c r="AB292" t="s">
        <v>9</v>
      </c>
      <c r="AC292" t="s">
        <v>6</v>
      </c>
      <c r="AD292" t="s">
        <v>7</v>
      </c>
      <c r="AE292" t="s">
        <v>1086</v>
      </c>
      <c r="AF292" t="s">
        <v>6</v>
      </c>
      <c r="AJ292" t="s">
        <v>9</v>
      </c>
      <c r="AK292" t="s">
        <v>8</v>
      </c>
      <c r="AL292" t="s">
        <v>8</v>
      </c>
      <c r="AN292" t="s">
        <v>9</v>
      </c>
      <c r="AO292" t="s">
        <v>7</v>
      </c>
      <c r="AP292" t="s">
        <v>7</v>
      </c>
      <c r="AQ292" t="s">
        <v>8</v>
      </c>
      <c r="AR292" t="s">
        <v>7</v>
      </c>
      <c r="AS292" t="s">
        <v>7</v>
      </c>
      <c r="AT292" t="s">
        <v>6</v>
      </c>
      <c r="AU292" t="s">
        <v>9</v>
      </c>
      <c r="AX292" t="s">
        <v>7</v>
      </c>
      <c r="AY292" t="s">
        <v>8</v>
      </c>
      <c r="AZ292" t="s">
        <v>1086</v>
      </c>
      <c r="BA292" t="s">
        <v>6</v>
      </c>
      <c r="BB292" t="s">
        <v>6</v>
      </c>
      <c r="BC292" t="s">
        <v>9</v>
      </c>
      <c r="BD292" t="s">
        <v>7</v>
      </c>
      <c r="BF292" t="s">
        <v>9</v>
      </c>
      <c r="BG292" t="s">
        <v>6</v>
      </c>
      <c r="BH292" t="s">
        <v>9</v>
      </c>
      <c r="BI292" t="s">
        <v>1086</v>
      </c>
      <c r="BJ292" t="s">
        <v>8</v>
      </c>
      <c r="BK292" t="s">
        <v>1088</v>
      </c>
      <c r="BL292" t="s">
        <v>6</v>
      </c>
      <c r="BM292" t="s">
        <v>1087</v>
      </c>
      <c r="BN292" t="s">
        <v>8</v>
      </c>
      <c r="BO292" t="s">
        <v>6</v>
      </c>
      <c r="BP292" t="s">
        <v>8</v>
      </c>
      <c r="BQ292" t="s">
        <v>1088</v>
      </c>
      <c r="BR292" t="s">
        <v>7</v>
      </c>
      <c r="BS292" t="s">
        <v>8</v>
      </c>
      <c r="BT292" t="s">
        <v>9</v>
      </c>
      <c r="BU292" t="s">
        <v>8</v>
      </c>
      <c r="BW292" t="s">
        <v>8</v>
      </c>
      <c r="BX292" t="s">
        <v>8</v>
      </c>
      <c r="BY292" t="s">
        <v>9</v>
      </c>
      <c r="BZ292" t="s">
        <v>9</v>
      </c>
      <c r="CA292" t="s">
        <v>9</v>
      </c>
      <c r="CB292" t="s">
        <v>6</v>
      </c>
      <c r="CD292" t="s">
        <v>9</v>
      </c>
      <c r="CE292" t="s">
        <v>6</v>
      </c>
      <c r="CF292" t="s">
        <v>8</v>
      </c>
      <c r="CG292" t="s">
        <v>8</v>
      </c>
      <c r="CH292" t="s">
        <v>8</v>
      </c>
      <c r="CK292" t="s">
        <v>6</v>
      </c>
      <c r="CL292" t="s">
        <v>8</v>
      </c>
      <c r="CM292" t="s">
        <v>6</v>
      </c>
      <c r="CN292" t="s">
        <v>1086</v>
      </c>
      <c r="CO292" t="s">
        <v>9</v>
      </c>
      <c r="CP292" t="s">
        <v>6</v>
      </c>
      <c r="CQ292" t="s">
        <v>9</v>
      </c>
      <c r="CR292" t="s">
        <v>1088</v>
      </c>
      <c r="CS292" t="s">
        <v>6</v>
      </c>
      <c r="CT292" t="s">
        <v>7</v>
      </c>
      <c r="CU292" t="s">
        <v>8</v>
      </c>
      <c r="CV292" t="s">
        <v>8</v>
      </c>
      <c r="CW292" t="s">
        <v>8</v>
      </c>
      <c r="CY292" t="s">
        <v>1088</v>
      </c>
      <c r="CZ292" t="s">
        <v>7</v>
      </c>
      <c r="DA292" t="s">
        <v>1087</v>
      </c>
      <c r="DB292" t="s">
        <v>6</v>
      </c>
      <c r="DC292" t="s">
        <v>8</v>
      </c>
      <c r="DD292" t="s">
        <v>9</v>
      </c>
      <c r="DE292" t="s">
        <v>9</v>
      </c>
      <c r="DF292" t="s">
        <v>8</v>
      </c>
      <c r="DG292" t="s">
        <v>9</v>
      </c>
      <c r="DH292" t="s">
        <v>9</v>
      </c>
      <c r="DJ292" t="s">
        <v>7</v>
      </c>
      <c r="DK292" t="s">
        <v>1087</v>
      </c>
      <c r="DL292" t="s">
        <v>6</v>
      </c>
      <c r="DM292" t="s">
        <v>8</v>
      </c>
      <c r="DN292" t="s">
        <v>8</v>
      </c>
      <c r="DO292" t="s">
        <v>8</v>
      </c>
      <c r="DP292" t="s">
        <v>9</v>
      </c>
      <c r="DQ292" t="s">
        <v>9</v>
      </c>
      <c r="DR292" t="s">
        <v>1088</v>
      </c>
      <c r="DU292" t="s">
        <v>7</v>
      </c>
      <c r="DV292" t="s">
        <v>7</v>
      </c>
      <c r="DW292" t="s">
        <v>8</v>
      </c>
      <c r="DY292" t="s">
        <v>6</v>
      </c>
      <c r="EA292" t="s">
        <v>6</v>
      </c>
      <c r="EB292" t="s">
        <v>7</v>
      </c>
      <c r="EC292" t="s">
        <v>7</v>
      </c>
      <c r="ED292" t="s">
        <v>6</v>
      </c>
      <c r="EE292" t="s">
        <v>9</v>
      </c>
      <c r="EF292" t="s">
        <v>8</v>
      </c>
      <c r="EG292" t="s">
        <v>8</v>
      </c>
      <c r="EH292" t="s">
        <v>7</v>
      </c>
      <c r="EI292" t="s">
        <v>1089</v>
      </c>
      <c r="EJ292" t="s">
        <v>8</v>
      </c>
      <c r="EK292" t="s">
        <v>8</v>
      </c>
      <c r="EL292" t="s">
        <v>9</v>
      </c>
      <c r="EM292" t="s">
        <v>9</v>
      </c>
      <c r="EN292" t="s">
        <v>9</v>
      </c>
      <c r="EO292" t="s">
        <v>7</v>
      </c>
      <c r="EP292" t="s">
        <v>9</v>
      </c>
      <c r="EQ292" t="s">
        <v>6</v>
      </c>
      <c r="ER292" t="s">
        <v>7</v>
      </c>
      <c r="ES292" t="s">
        <v>6</v>
      </c>
      <c r="ET292" t="s">
        <v>7</v>
      </c>
      <c r="EV292" t="s">
        <v>8</v>
      </c>
      <c r="EW292" t="s">
        <v>1089</v>
      </c>
      <c r="EX292" t="s">
        <v>9</v>
      </c>
      <c r="EZ292" t="s">
        <v>6</v>
      </c>
      <c r="FB292" t="s">
        <v>6</v>
      </c>
      <c r="FC292" t="s">
        <v>8</v>
      </c>
      <c r="FD292" t="s">
        <v>8</v>
      </c>
      <c r="FE292" t="s">
        <v>8</v>
      </c>
      <c r="FF292" t="s">
        <v>7</v>
      </c>
      <c r="FG292" t="s">
        <v>1090</v>
      </c>
      <c r="FH292" t="s">
        <v>8</v>
      </c>
      <c r="FI292" t="s">
        <v>7</v>
      </c>
      <c r="FJ292" t="s">
        <v>7</v>
      </c>
      <c r="FK292" t="s">
        <v>6</v>
      </c>
      <c r="FL292" t="s">
        <v>9</v>
      </c>
      <c r="FM292" t="s">
        <v>9</v>
      </c>
      <c r="FN292" t="s">
        <v>7</v>
      </c>
      <c r="FO292" t="s">
        <v>9</v>
      </c>
      <c r="FP292" t="s">
        <v>7</v>
      </c>
      <c r="FQ292" t="s">
        <v>9</v>
      </c>
      <c r="FR292" t="s">
        <v>8</v>
      </c>
      <c r="FS292" t="s">
        <v>9</v>
      </c>
      <c r="FT292" t="s">
        <v>6</v>
      </c>
      <c r="FU292" t="s">
        <v>6</v>
      </c>
      <c r="FV292" t="s">
        <v>6</v>
      </c>
      <c r="FW292" t="s">
        <v>9</v>
      </c>
      <c r="FY292" t="s">
        <v>9</v>
      </c>
      <c r="FZ292" t="s">
        <v>6</v>
      </c>
      <c r="GC292" t="s">
        <v>8</v>
      </c>
      <c r="GD292" t="s">
        <v>8</v>
      </c>
      <c r="GE292" t="s">
        <v>8</v>
      </c>
      <c r="GF292" t="s">
        <v>6</v>
      </c>
      <c r="GG292" t="s">
        <v>7</v>
      </c>
      <c r="GH292" t="s">
        <v>9</v>
      </c>
      <c r="GI292" t="s">
        <v>1089</v>
      </c>
      <c r="GJ292" t="s">
        <v>7</v>
      </c>
      <c r="GK292" t="s">
        <v>7</v>
      </c>
      <c r="GL292" t="s">
        <v>6</v>
      </c>
      <c r="GM292" t="s">
        <v>7</v>
      </c>
      <c r="GN292" t="s">
        <v>1090</v>
      </c>
      <c r="GO292" t="s">
        <v>6</v>
      </c>
      <c r="GP292" t="s">
        <v>6</v>
      </c>
      <c r="GQ292" t="s">
        <v>8</v>
      </c>
      <c r="GS292" t="s">
        <v>1087</v>
      </c>
      <c r="GT292" t="s">
        <v>7</v>
      </c>
      <c r="GV292" t="s">
        <v>7</v>
      </c>
      <c r="GW292" t="s">
        <v>6</v>
      </c>
      <c r="GX292" t="s">
        <v>6</v>
      </c>
      <c r="GY292" t="s">
        <v>7</v>
      </c>
      <c r="GZ292" t="s">
        <v>8</v>
      </c>
      <c r="HA292" t="s">
        <v>7</v>
      </c>
      <c r="HB292" t="s">
        <v>9</v>
      </c>
      <c r="HC292" t="s">
        <v>9</v>
      </c>
      <c r="HD292" t="s">
        <v>7</v>
      </c>
      <c r="HE292" t="s">
        <v>6</v>
      </c>
      <c r="HF292" t="s">
        <v>7</v>
      </c>
      <c r="HH292" t="s">
        <v>6</v>
      </c>
      <c r="HI292" t="s">
        <v>8</v>
      </c>
      <c r="HJ292" t="s">
        <v>8</v>
      </c>
      <c r="HL292" t="s">
        <v>1086</v>
      </c>
      <c r="HM292" t="s">
        <v>8</v>
      </c>
      <c r="HN292" t="s">
        <v>6</v>
      </c>
      <c r="HP292" t="s">
        <v>7</v>
      </c>
      <c r="HR292" t="s">
        <v>6</v>
      </c>
      <c r="HS292" t="s">
        <v>7</v>
      </c>
      <c r="HT292" t="s">
        <v>6</v>
      </c>
      <c r="HU292" t="s">
        <v>8</v>
      </c>
      <c r="HV292" t="s">
        <v>7</v>
      </c>
      <c r="HW292" t="s">
        <v>6</v>
      </c>
      <c r="HY292" t="s">
        <v>8</v>
      </c>
      <c r="IA292" t="s">
        <v>8</v>
      </c>
      <c r="IB292" t="s">
        <v>1086</v>
      </c>
      <c r="IC292" t="s">
        <v>7</v>
      </c>
      <c r="ID292" t="s">
        <v>7</v>
      </c>
      <c r="IF292" t="s">
        <v>9</v>
      </c>
      <c r="IG292" t="s">
        <v>8</v>
      </c>
      <c r="IJ292" t="s">
        <v>9</v>
      </c>
      <c r="IK292" t="s">
        <v>8</v>
      </c>
      <c r="IL292" t="s">
        <v>6</v>
      </c>
      <c r="IM292" t="s">
        <v>9</v>
      </c>
      <c r="IO292" t="s">
        <v>6</v>
      </c>
      <c r="IQ292" t="s">
        <v>1088</v>
      </c>
      <c r="IS292" t="s">
        <v>6</v>
      </c>
      <c r="IT292" t="s">
        <v>7</v>
      </c>
      <c r="IU292" t="s">
        <v>9</v>
      </c>
      <c r="IW292" t="s">
        <v>6</v>
      </c>
      <c r="IX292" t="s">
        <v>9</v>
      </c>
      <c r="IY292" t="s">
        <v>8</v>
      </c>
      <c r="IZ292" t="s">
        <v>8</v>
      </c>
      <c r="JA292" t="s">
        <v>9</v>
      </c>
      <c r="JB292" t="s">
        <v>8</v>
      </c>
      <c r="JC292" t="s">
        <v>8</v>
      </c>
      <c r="JE292" t="s">
        <v>6</v>
      </c>
      <c r="JF292" t="s">
        <v>8</v>
      </c>
      <c r="JG292" t="s">
        <v>9</v>
      </c>
      <c r="JH292" t="s">
        <v>7</v>
      </c>
      <c r="JL292" t="s">
        <v>8</v>
      </c>
      <c r="JM292" t="s">
        <v>8</v>
      </c>
      <c r="JN292" t="s">
        <v>7</v>
      </c>
      <c r="JO292" t="s">
        <v>6</v>
      </c>
      <c r="JP292" t="s">
        <v>6</v>
      </c>
      <c r="JQ292" t="s">
        <v>8</v>
      </c>
      <c r="JR292" t="s">
        <v>7</v>
      </c>
      <c r="JS292" t="s">
        <v>9</v>
      </c>
      <c r="JT292" t="s">
        <v>1088</v>
      </c>
      <c r="JU292" t="s">
        <v>7</v>
      </c>
      <c r="JV292" t="s">
        <v>8</v>
      </c>
      <c r="JW292" t="s">
        <v>9</v>
      </c>
      <c r="JY292" t="s">
        <v>8</v>
      </c>
      <c r="JZ292" t="s">
        <v>9</v>
      </c>
      <c r="KA292" t="s">
        <v>8</v>
      </c>
      <c r="KB292" t="s">
        <v>9</v>
      </c>
      <c r="KD292" t="s">
        <v>8</v>
      </c>
      <c r="KE292" t="s">
        <v>8</v>
      </c>
      <c r="KF292" t="s">
        <v>6</v>
      </c>
      <c r="KG292" t="s">
        <v>6</v>
      </c>
      <c r="KH292" t="s">
        <v>6</v>
      </c>
      <c r="KJ292" t="s">
        <v>6</v>
      </c>
      <c r="KK292" t="s">
        <v>9</v>
      </c>
      <c r="KL292" t="s">
        <v>9</v>
      </c>
      <c r="KM292" t="s">
        <v>9</v>
      </c>
      <c r="KN292" t="s">
        <v>8</v>
      </c>
      <c r="KO292" t="s">
        <v>8</v>
      </c>
      <c r="KP292" t="s">
        <v>1087</v>
      </c>
      <c r="KQ292" t="s">
        <v>6</v>
      </c>
      <c r="KR292" t="s">
        <v>6</v>
      </c>
      <c r="KS292" t="s">
        <v>7</v>
      </c>
      <c r="KT292" t="s">
        <v>6</v>
      </c>
      <c r="KU292" t="s">
        <v>8</v>
      </c>
      <c r="KV292" t="s">
        <v>7</v>
      </c>
      <c r="KW292" t="s">
        <v>6</v>
      </c>
      <c r="KX292" t="s">
        <v>1088</v>
      </c>
      <c r="KY292" t="s">
        <v>7</v>
      </c>
      <c r="KZ292" t="s">
        <v>7</v>
      </c>
      <c r="LA292" t="s">
        <v>6</v>
      </c>
      <c r="LB292" t="s">
        <v>8</v>
      </c>
      <c r="LC292" t="s">
        <v>6</v>
      </c>
      <c r="LD292" t="s">
        <v>8</v>
      </c>
      <c r="LE292" t="s">
        <v>7</v>
      </c>
      <c r="LF292" t="s">
        <v>6</v>
      </c>
      <c r="LH292" t="s">
        <v>7</v>
      </c>
      <c r="LI292" t="s">
        <v>7</v>
      </c>
      <c r="LJ292" t="s">
        <v>8</v>
      </c>
      <c r="LK292" t="s">
        <v>1089</v>
      </c>
      <c r="LM292" t="s">
        <v>6</v>
      </c>
      <c r="LN292" t="s">
        <v>8</v>
      </c>
      <c r="LO292" t="s">
        <v>1086</v>
      </c>
      <c r="LP292" t="s">
        <v>7</v>
      </c>
      <c r="LQ292" t="s">
        <v>7</v>
      </c>
      <c r="LR292" t="s">
        <v>9</v>
      </c>
      <c r="LS292" t="s">
        <v>7</v>
      </c>
      <c r="LT292" t="s">
        <v>7</v>
      </c>
      <c r="LU292" t="s">
        <v>7</v>
      </c>
      <c r="LV292" t="s">
        <v>8</v>
      </c>
      <c r="LW292" t="s">
        <v>9</v>
      </c>
      <c r="LX292" t="s">
        <v>6</v>
      </c>
      <c r="LY292" t="s">
        <v>9</v>
      </c>
      <c r="MA292" t="s">
        <v>1089</v>
      </c>
      <c r="MB292" t="s">
        <v>7</v>
      </c>
      <c r="MC292" t="s">
        <v>6</v>
      </c>
      <c r="MD292" t="s">
        <v>8</v>
      </c>
      <c r="ME292" t="s">
        <v>6</v>
      </c>
      <c r="MF292" t="s">
        <v>1087</v>
      </c>
      <c r="MG292" t="s">
        <v>6</v>
      </c>
      <c r="MI292" t="s">
        <v>6</v>
      </c>
      <c r="MJ292" t="s">
        <v>6</v>
      </c>
      <c r="MK292" t="s">
        <v>1089</v>
      </c>
      <c r="ML292" t="s">
        <v>8</v>
      </c>
      <c r="MM292" t="s">
        <v>9</v>
      </c>
      <c r="MN292" t="s">
        <v>6</v>
      </c>
      <c r="MO292" t="s">
        <v>8</v>
      </c>
      <c r="MP292" t="s">
        <v>6</v>
      </c>
      <c r="MR292" t="s">
        <v>9</v>
      </c>
      <c r="MT292" t="s">
        <v>1090</v>
      </c>
      <c r="MU292" t="s">
        <v>6</v>
      </c>
      <c r="MX292" t="s">
        <v>9</v>
      </c>
      <c r="MY292" t="s">
        <v>6</v>
      </c>
      <c r="MZ292" t="s">
        <v>6</v>
      </c>
      <c r="NA292" t="s">
        <v>1087</v>
      </c>
      <c r="NB292" t="s">
        <v>9</v>
      </c>
      <c r="NC292" t="s">
        <v>6</v>
      </c>
      <c r="NE292" t="s">
        <v>6</v>
      </c>
      <c r="NF292" t="s">
        <v>9</v>
      </c>
      <c r="NG292" t="s">
        <v>1090</v>
      </c>
      <c r="NH292" t="s">
        <v>9</v>
      </c>
      <c r="NI292" t="s">
        <v>8</v>
      </c>
      <c r="NK292" t="s">
        <v>8</v>
      </c>
      <c r="NL292" t="s">
        <v>6</v>
      </c>
      <c r="NM292" t="s">
        <v>7</v>
      </c>
      <c r="NO292" t="s">
        <v>1088</v>
      </c>
      <c r="NP292" t="s">
        <v>8</v>
      </c>
      <c r="NQ292" t="s">
        <v>7</v>
      </c>
      <c r="NS292" t="s">
        <v>7</v>
      </c>
      <c r="NT292" t="s">
        <v>9</v>
      </c>
      <c r="NU292" t="s">
        <v>1090</v>
      </c>
      <c r="NV292" t="s">
        <v>9</v>
      </c>
      <c r="NW292" t="s">
        <v>8</v>
      </c>
      <c r="NY292" t="s">
        <v>1089</v>
      </c>
      <c r="NZ292" t="s">
        <v>7</v>
      </c>
      <c r="OA292" t="s">
        <v>9</v>
      </c>
      <c r="OC292" t="s">
        <v>8</v>
      </c>
      <c r="OE292" t="s">
        <v>6</v>
      </c>
      <c r="OF292" t="s">
        <v>8</v>
      </c>
      <c r="OG292" t="s">
        <v>7</v>
      </c>
      <c r="OH292" t="s">
        <v>1088</v>
      </c>
      <c r="OI292" t="s">
        <v>9</v>
      </c>
      <c r="OJ292" t="s">
        <v>6</v>
      </c>
      <c r="OK292" t="s">
        <v>6</v>
      </c>
      <c r="OL292" t="s">
        <v>9</v>
      </c>
      <c r="OM292" t="s">
        <v>8</v>
      </c>
      <c r="ON292" t="s">
        <v>8</v>
      </c>
      <c r="OO292" t="s">
        <v>9</v>
      </c>
      <c r="OP292" t="s">
        <v>8</v>
      </c>
      <c r="OS292" t="s">
        <v>7</v>
      </c>
      <c r="OT292" t="s">
        <v>9</v>
      </c>
      <c r="OV292" t="s">
        <v>7</v>
      </c>
      <c r="OW292" t="s">
        <v>6</v>
      </c>
      <c r="OY292" t="s">
        <v>6</v>
      </c>
      <c r="OZ292" t="s">
        <v>8</v>
      </c>
      <c r="PA292" t="s">
        <v>1089</v>
      </c>
      <c r="PB292" t="s">
        <v>7</v>
      </c>
      <c r="PC292" t="s">
        <v>8</v>
      </c>
      <c r="PD292" t="s">
        <v>9</v>
      </c>
      <c r="PF292" t="s">
        <v>7</v>
      </c>
      <c r="PG292" t="s">
        <v>1090</v>
      </c>
      <c r="PI292" t="s">
        <v>7</v>
      </c>
      <c r="PJ292" t="s">
        <v>9</v>
      </c>
      <c r="PL292" t="s">
        <v>9</v>
      </c>
      <c r="PM292" t="s">
        <v>8</v>
      </c>
      <c r="PP292" t="s">
        <v>7</v>
      </c>
      <c r="PQ292" t="s">
        <v>7</v>
      </c>
      <c r="PS292" t="s">
        <v>1090</v>
      </c>
      <c r="PT292" t="s">
        <v>6</v>
      </c>
      <c r="PU292" t="s">
        <v>7</v>
      </c>
      <c r="PV292" t="s">
        <v>8</v>
      </c>
      <c r="PW292" t="s">
        <v>7</v>
      </c>
      <c r="PX292" t="s">
        <v>6</v>
      </c>
      <c r="PY292" t="s">
        <v>9</v>
      </c>
      <c r="PZ292" t="s">
        <v>6</v>
      </c>
      <c r="QA292" t="s">
        <v>6</v>
      </c>
      <c r="QB292" t="s">
        <v>1088</v>
      </c>
      <c r="QC292" t="s">
        <v>8</v>
      </c>
      <c r="QD292" t="s">
        <v>8</v>
      </c>
      <c r="QE292" t="s">
        <v>7</v>
      </c>
      <c r="QF292" t="s">
        <v>8</v>
      </c>
      <c r="QG292" t="s">
        <v>8</v>
      </c>
      <c r="QH292" t="s">
        <v>7</v>
      </c>
      <c r="QI292" t="s">
        <v>9</v>
      </c>
      <c r="QJ292" t="s">
        <v>6</v>
      </c>
      <c r="QK292" t="s">
        <v>7</v>
      </c>
      <c r="QL292" t="s">
        <v>9</v>
      </c>
      <c r="QM292" t="s">
        <v>8</v>
      </c>
      <c r="QN292" t="s">
        <v>1089</v>
      </c>
      <c r="QP292" t="s">
        <v>9</v>
      </c>
      <c r="QQ292" t="s">
        <v>9</v>
      </c>
      <c r="QR292" t="s">
        <v>6</v>
      </c>
      <c r="QS292" t="s">
        <v>8</v>
      </c>
      <c r="QU292" t="s">
        <v>6</v>
      </c>
      <c r="QV292" t="s">
        <v>8</v>
      </c>
      <c r="QX292" t="s">
        <v>8</v>
      </c>
      <c r="QY292" t="s">
        <v>9</v>
      </c>
      <c r="QZ292" t="s">
        <v>6</v>
      </c>
      <c r="RA292" t="s">
        <v>8</v>
      </c>
      <c r="RB292" t="s">
        <v>8</v>
      </c>
      <c r="RC292" t="s">
        <v>7</v>
      </c>
      <c r="RD292" t="s">
        <v>7</v>
      </c>
      <c r="RE292" t="s">
        <v>1086</v>
      </c>
      <c r="RH292" t="s">
        <v>6</v>
      </c>
      <c r="RI292" t="s">
        <v>7</v>
      </c>
      <c r="RJ292" t="s">
        <v>6</v>
      </c>
      <c r="RK292" t="s">
        <v>8</v>
      </c>
      <c r="RL292" t="s">
        <v>9</v>
      </c>
      <c r="RM292" t="s">
        <v>9</v>
      </c>
      <c r="RN292" t="s">
        <v>6</v>
      </c>
      <c r="RO292" t="s">
        <v>9</v>
      </c>
      <c r="RP292" t="s">
        <v>7</v>
      </c>
      <c r="RQ292" t="s">
        <v>6</v>
      </c>
      <c r="RR292" t="s">
        <v>9</v>
      </c>
      <c r="RS292" t="s">
        <v>7</v>
      </c>
      <c r="RT292" t="s">
        <v>6</v>
      </c>
      <c r="RU292" t="s">
        <v>6</v>
      </c>
      <c r="RV292" t="s">
        <v>7</v>
      </c>
      <c r="RW292" t="s">
        <v>7</v>
      </c>
      <c r="RX292" t="s">
        <v>6</v>
      </c>
      <c r="RZ292" t="s">
        <v>6</v>
      </c>
      <c r="SA292" t="s">
        <v>1086</v>
      </c>
      <c r="SB292" t="s">
        <v>8</v>
      </c>
      <c r="SD292" t="s">
        <v>6</v>
      </c>
      <c r="SE292" t="s">
        <v>6</v>
      </c>
      <c r="SF292" t="s">
        <v>9</v>
      </c>
      <c r="SG292" t="s">
        <v>8</v>
      </c>
      <c r="SH292" t="s">
        <v>8</v>
      </c>
      <c r="SI292" t="s">
        <v>8</v>
      </c>
      <c r="SJ292" t="s">
        <v>6</v>
      </c>
      <c r="SK292" t="s">
        <v>1088</v>
      </c>
      <c r="SL292" t="s">
        <v>8</v>
      </c>
      <c r="SM292" t="s">
        <v>7</v>
      </c>
      <c r="SN292" t="s">
        <v>6</v>
      </c>
      <c r="SO292" t="s">
        <v>9</v>
      </c>
      <c r="SQ292" t="s">
        <v>9</v>
      </c>
      <c r="SR292" t="s">
        <v>9</v>
      </c>
      <c r="ST292" t="s">
        <v>6</v>
      </c>
      <c r="SU292" t="s">
        <v>9</v>
      </c>
      <c r="SW292" t="s">
        <v>6</v>
      </c>
      <c r="SX292" t="s">
        <v>1087</v>
      </c>
      <c r="SY292" t="s">
        <v>8</v>
      </c>
      <c r="SZ292" t="s">
        <v>7</v>
      </c>
      <c r="TA292" t="s">
        <v>6</v>
      </c>
      <c r="TB292" t="s">
        <v>6</v>
      </c>
      <c r="TD292" t="s">
        <v>7</v>
      </c>
      <c r="TF292" t="s">
        <v>6</v>
      </c>
      <c r="TG292" t="s">
        <v>8</v>
      </c>
      <c r="TH292" t="s">
        <v>7</v>
      </c>
      <c r="TI292" t="s">
        <v>7</v>
      </c>
      <c r="TL292" t="s">
        <v>7</v>
      </c>
      <c r="TM292" t="s">
        <v>8</v>
      </c>
      <c r="TN292" t="s">
        <v>1087</v>
      </c>
      <c r="TO292" t="s">
        <v>7</v>
      </c>
      <c r="TP292" t="s">
        <v>1089</v>
      </c>
      <c r="TQ292" t="s">
        <v>9</v>
      </c>
      <c r="TR292" t="s">
        <v>6</v>
      </c>
      <c r="TS292" t="s">
        <v>6</v>
      </c>
      <c r="TT292" t="s">
        <v>8</v>
      </c>
      <c r="TU292" t="s">
        <v>8</v>
      </c>
      <c r="TV292" t="s">
        <v>9</v>
      </c>
      <c r="TW292" t="s">
        <v>9</v>
      </c>
      <c r="TX292" t="s">
        <v>7</v>
      </c>
      <c r="TY292" t="s">
        <v>8</v>
      </c>
      <c r="TZ292" t="s">
        <v>6</v>
      </c>
      <c r="UA292" t="s">
        <v>7</v>
      </c>
      <c r="UB292" t="s">
        <v>8</v>
      </c>
      <c r="UC292" t="s">
        <v>9</v>
      </c>
      <c r="UE292" t="s">
        <v>6</v>
      </c>
      <c r="UF292" t="s">
        <v>8</v>
      </c>
      <c r="UG292" t="s">
        <v>6</v>
      </c>
      <c r="UH292" t="s">
        <v>7</v>
      </c>
      <c r="UI292" t="s">
        <v>8</v>
      </c>
      <c r="UJ292" t="s">
        <v>8</v>
      </c>
      <c r="UK292" t="s">
        <v>7</v>
      </c>
      <c r="UL292" t="s">
        <v>8</v>
      </c>
      <c r="UM292" t="s">
        <v>7</v>
      </c>
      <c r="UN292" t="s">
        <v>7</v>
      </c>
      <c r="UO292" t="s">
        <v>9</v>
      </c>
      <c r="UP292" t="s">
        <v>9</v>
      </c>
      <c r="UQ292" t="s">
        <v>8</v>
      </c>
      <c r="UR292" t="s">
        <v>9</v>
      </c>
      <c r="US292" t="s">
        <v>1086</v>
      </c>
      <c r="UT292" t="s">
        <v>6</v>
      </c>
      <c r="UU292" t="s">
        <v>7</v>
      </c>
      <c r="UV292" t="s">
        <v>6</v>
      </c>
      <c r="UW292" t="s">
        <v>7</v>
      </c>
      <c r="UY292" t="s">
        <v>9</v>
      </c>
      <c r="UZ292" t="s">
        <v>7</v>
      </c>
      <c r="VA292" t="s">
        <v>7</v>
      </c>
      <c r="VB292" t="s">
        <v>8</v>
      </c>
      <c r="VC292" t="s">
        <v>7</v>
      </c>
      <c r="VD292" t="s">
        <v>1089</v>
      </c>
      <c r="VE292" t="s">
        <v>8</v>
      </c>
      <c r="VF292" t="s">
        <v>7</v>
      </c>
      <c r="VI292" t="s">
        <v>9</v>
      </c>
      <c r="VJ292" t="s">
        <v>6</v>
      </c>
      <c r="VL292" t="s">
        <v>8</v>
      </c>
      <c r="VM292" t="s">
        <v>9</v>
      </c>
      <c r="VN292" t="s">
        <v>9</v>
      </c>
      <c r="VO292" t="s">
        <v>1087</v>
      </c>
      <c r="VP292" t="s">
        <v>8</v>
      </c>
      <c r="VR292" t="s">
        <v>7</v>
      </c>
      <c r="VS292" t="s">
        <v>1089</v>
      </c>
      <c r="VT292" t="s">
        <v>1089</v>
      </c>
      <c r="VU292" t="s">
        <v>6</v>
      </c>
      <c r="VV292" t="s">
        <v>7</v>
      </c>
      <c r="VW292" t="s">
        <v>6</v>
      </c>
      <c r="VX292" t="s">
        <v>9</v>
      </c>
      <c r="VY292" t="s">
        <v>9</v>
      </c>
      <c r="VZ292" t="s">
        <v>8</v>
      </c>
      <c r="WA292" t="s">
        <v>7</v>
      </c>
      <c r="WB292" t="s">
        <v>8</v>
      </c>
      <c r="WC292" t="s">
        <v>1089</v>
      </c>
      <c r="WD292" t="s">
        <v>9</v>
      </c>
      <c r="WE292" t="s">
        <v>1090</v>
      </c>
      <c r="WG292" t="s">
        <v>7</v>
      </c>
      <c r="WH292" t="s">
        <v>8</v>
      </c>
      <c r="WJ292" t="s">
        <v>7</v>
      </c>
      <c r="WK292" t="s">
        <v>1089</v>
      </c>
      <c r="WM292" t="s">
        <v>7</v>
      </c>
      <c r="WN292" t="s">
        <v>7</v>
      </c>
      <c r="WP292" t="s">
        <v>8</v>
      </c>
      <c r="WQ292" t="s">
        <v>8</v>
      </c>
      <c r="WR292" t="s">
        <v>6</v>
      </c>
      <c r="WS292" t="s">
        <v>9</v>
      </c>
      <c r="WT292" t="s">
        <v>6</v>
      </c>
      <c r="WU292" t="s">
        <v>8</v>
      </c>
      <c r="WW292" t="s">
        <v>7</v>
      </c>
      <c r="WX292" t="s">
        <v>1089</v>
      </c>
      <c r="WY292" t="s">
        <v>8</v>
      </c>
      <c r="WZ292" t="s">
        <v>6</v>
      </c>
      <c r="XA292" t="s">
        <v>9</v>
      </c>
      <c r="XB292" t="s">
        <v>1088</v>
      </c>
      <c r="XC292" t="s">
        <v>6</v>
      </c>
      <c r="XD292" t="s">
        <v>8</v>
      </c>
      <c r="XE292" t="s">
        <v>8</v>
      </c>
      <c r="XF292" t="s">
        <v>7</v>
      </c>
      <c r="XG292" t="s">
        <v>6</v>
      </c>
      <c r="XH292" t="s">
        <v>6</v>
      </c>
      <c r="XI292" t="s">
        <v>7</v>
      </c>
      <c r="XJ292" t="s">
        <v>7</v>
      </c>
      <c r="XK292" t="s">
        <v>8</v>
      </c>
      <c r="XL292" t="s">
        <v>8</v>
      </c>
      <c r="XM292" t="s">
        <v>7</v>
      </c>
      <c r="XN292" t="s">
        <v>7</v>
      </c>
      <c r="XO292" t="s">
        <v>7</v>
      </c>
      <c r="XQ292" t="s">
        <v>7</v>
      </c>
      <c r="XR292" t="s">
        <v>6</v>
      </c>
      <c r="XS292" t="s">
        <v>6</v>
      </c>
      <c r="XT292" t="s">
        <v>9</v>
      </c>
      <c r="XU292" t="s">
        <v>8</v>
      </c>
      <c r="XV292" t="s">
        <v>8</v>
      </c>
      <c r="XW292" t="s">
        <v>6</v>
      </c>
      <c r="XX292" t="s">
        <v>6</v>
      </c>
      <c r="XY292" t="s">
        <v>6</v>
      </c>
      <c r="XZ292" t="s">
        <v>6</v>
      </c>
      <c r="YB292" t="s">
        <v>6</v>
      </c>
      <c r="YC292" t="s">
        <v>6</v>
      </c>
      <c r="YD292" t="s">
        <v>9</v>
      </c>
      <c r="YF292" t="s">
        <v>6</v>
      </c>
      <c r="YG292" t="s">
        <v>7</v>
      </c>
      <c r="YH292" t="s">
        <v>9</v>
      </c>
      <c r="YI292" t="s">
        <v>9</v>
      </c>
      <c r="YJ292" t="s">
        <v>1088</v>
      </c>
      <c r="YK292" t="s">
        <v>9</v>
      </c>
      <c r="YL292" t="s">
        <v>8</v>
      </c>
      <c r="YM292" t="s">
        <v>9</v>
      </c>
      <c r="YN292" t="s">
        <v>6</v>
      </c>
      <c r="YO292" t="s">
        <v>7</v>
      </c>
      <c r="YP292" t="s">
        <v>8</v>
      </c>
      <c r="YQ292" t="s">
        <v>6</v>
      </c>
      <c r="YR292" t="s">
        <v>8</v>
      </c>
      <c r="YS292" t="s">
        <v>7</v>
      </c>
      <c r="YU292" t="s">
        <v>9</v>
      </c>
      <c r="YV292" t="s">
        <v>8</v>
      </c>
      <c r="YW292" t="s">
        <v>6</v>
      </c>
      <c r="YX292" t="s">
        <v>6</v>
      </c>
      <c r="YY292" t="s">
        <v>6</v>
      </c>
      <c r="YZ292" t="s">
        <v>6</v>
      </c>
      <c r="ZA292" t="s">
        <v>9</v>
      </c>
      <c r="ZB292" t="s">
        <v>7</v>
      </c>
      <c r="ZD292" t="s">
        <v>9</v>
      </c>
      <c r="ZF292" t="s">
        <v>8</v>
      </c>
      <c r="ZG292" t="s">
        <v>8</v>
      </c>
      <c r="ZH292" t="s">
        <v>7</v>
      </c>
      <c r="ZI292" t="s">
        <v>7</v>
      </c>
      <c r="ZJ292" t="s">
        <v>7</v>
      </c>
      <c r="ZK292" t="s">
        <v>7</v>
      </c>
      <c r="ZL292" t="s">
        <v>1090</v>
      </c>
      <c r="ZM292" t="s">
        <v>6</v>
      </c>
      <c r="ZN292" t="s">
        <v>9</v>
      </c>
      <c r="ZO292" t="s">
        <v>6</v>
      </c>
      <c r="ZR292" t="s">
        <v>9</v>
      </c>
      <c r="ZS292" t="s">
        <v>6</v>
      </c>
      <c r="ZU292" t="s">
        <v>8</v>
      </c>
      <c r="ZV292" t="s">
        <v>8</v>
      </c>
      <c r="ZW292" t="s">
        <v>7</v>
      </c>
      <c r="ZX292" t="s">
        <v>6</v>
      </c>
      <c r="ZY292" t="s">
        <v>7</v>
      </c>
      <c r="ZZ292" t="s">
        <v>7</v>
      </c>
      <c r="AAA292" t="s">
        <v>9</v>
      </c>
      <c r="AAB292" t="s">
        <v>1088</v>
      </c>
      <c r="AAD292" t="s">
        <v>7</v>
      </c>
      <c r="AAE292" t="s">
        <v>8</v>
      </c>
      <c r="AAF292" t="s">
        <v>6</v>
      </c>
      <c r="AAG292" t="s">
        <v>7</v>
      </c>
      <c r="AAH292" t="s">
        <v>8</v>
      </c>
      <c r="AAI292" t="s">
        <v>9</v>
      </c>
      <c r="AAK292" t="s">
        <v>6</v>
      </c>
      <c r="AAL292" t="s">
        <v>9</v>
      </c>
      <c r="AAM292" t="s">
        <v>7</v>
      </c>
      <c r="AAO292" t="s">
        <v>8</v>
      </c>
      <c r="AAP292" t="s">
        <v>8</v>
      </c>
      <c r="AAQ292" t="s">
        <v>1090</v>
      </c>
      <c r="AAR292" t="s">
        <v>6</v>
      </c>
      <c r="AAS292" t="s">
        <v>9</v>
      </c>
      <c r="AAT292" t="s">
        <v>8</v>
      </c>
      <c r="AAU292" t="s">
        <v>6</v>
      </c>
      <c r="AAV292" t="s">
        <v>6</v>
      </c>
      <c r="AAW292" t="s">
        <v>9</v>
      </c>
      <c r="AAX292" t="s">
        <v>8</v>
      </c>
      <c r="AAY292" t="s">
        <v>7</v>
      </c>
      <c r="AAZ292" t="s">
        <v>7</v>
      </c>
      <c r="ABA292" t="s">
        <v>6</v>
      </c>
      <c r="ABB292" t="s">
        <v>1088</v>
      </c>
      <c r="ABC292" t="s">
        <v>7</v>
      </c>
      <c r="ABD292" t="s">
        <v>7</v>
      </c>
      <c r="ABE292" t="s">
        <v>8</v>
      </c>
      <c r="ABG292" t="s">
        <v>6</v>
      </c>
      <c r="ABH292" t="s">
        <v>7</v>
      </c>
      <c r="ABI292" t="s">
        <v>7</v>
      </c>
      <c r="ABJ292" t="s">
        <v>7</v>
      </c>
      <c r="ABK292" t="s">
        <v>9</v>
      </c>
      <c r="ABL292" t="s">
        <v>6</v>
      </c>
      <c r="ABM292" t="s">
        <v>8</v>
      </c>
      <c r="ABN292" t="s">
        <v>6</v>
      </c>
      <c r="ABO292" t="s">
        <v>7</v>
      </c>
      <c r="ABP292" t="s">
        <v>7</v>
      </c>
      <c r="ABQ292" t="s">
        <v>8</v>
      </c>
      <c r="ABR292" t="s">
        <v>7</v>
      </c>
      <c r="ABT292" t="s">
        <v>1090</v>
      </c>
      <c r="ABU292" t="s">
        <v>7</v>
      </c>
      <c r="ABV292" t="s">
        <v>7</v>
      </c>
      <c r="ABX292" t="s">
        <v>7</v>
      </c>
      <c r="ABY292" t="s">
        <v>6</v>
      </c>
      <c r="ABZ292" t="s">
        <v>1087</v>
      </c>
      <c r="ACA292" t="s">
        <v>9</v>
      </c>
      <c r="ACB292" t="s">
        <v>6</v>
      </c>
      <c r="ACC292" t="s">
        <v>6</v>
      </c>
      <c r="ACD292" t="s">
        <v>9</v>
      </c>
      <c r="ACE292" t="s">
        <v>6</v>
      </c>
      <c r="ACF292" t="s">
        <v>7</v>
      </c>
      <c r="ACG292" t="s">
        <v>8</v>
      </c>
      <c r="ACH292" t="s">
        <v>6</v>
      </c>
      <c r="ACI292" t="s">
        <v>8</v>
      </c>
      <c r="ACJ292" t="s">
        <v>8</v>
      </c>
      <c r="ACK292" t="s">
        <v>6</v>
      </c>
      <c r="ACL292" t="s">
        <v>9</v>
      </c>
      <c r="ACM292" t="s">
        <v>1090</v>
      </c>
      <c r="ACN292" t="s">
        <v>1086</v>
      </c>
      <c r="ACO292" t="s">
        <v>9</v>
      </c>
      <c r="ACP292" t="s">
        <v>1088</v>
      </c>
      <c r="ACQ292" t="s">
        <v>1087</v>
      </c>
      <c r="ACS292" t="s">
        <v>9</v>
      </c>
      <c r="ACU292" t="s">
        <v>8</v>
      </c>
      <c r="ACV292" t="s">
        <v>8</v>
      </c>
      <c r="ACX292" t="s">
        <v>9</v>
      </c>
      <c r="ACY292" t="s">
        <v>8</v>
      </c>
      <c r="ACZ292" t="s">
        <v>8</v>
      </c>
      <c r="ADA292" t="s">
        <v>1090</v>
      </c>
      <c r="ADB292" t="s">
        <v>9</v>
      </c>
      <c r="ADD292" t="s">
        <v>8</v>
      </c>
      <c r="ADE292" t="s">
        <v>7</v>
      </c>
      <c r="ADF292" t="s">
        <v>1089</v>
      </c>
      <c r="ADG292" t="s">
        <v>9</v>
      </c>
      <c r="ADI292" t="s">
        <v>6</v>
      </c>
      <c r="ADJ292" t="s">
        <v>1088</v>
      </c>
      <c r="ADK292" t="s">
        <v>9</v>
      </c>
      <c r="ADL292" t="s">
        <v>8</v>
      </c>
      <c r="ADM292" t="s">
        <v>9</v>
      </c>
      <c r="ADN292" t="s">
        <v>9</v>
      </c>
      <c r="ADP292" t="s">
        <v>1087</v>
      </c>
      <c r="ADQ292" t="s">
        <v>8</v>
      </c>
      <c r="ADR292" t="s">
        <v>9</v>
      </c>
      <c r="ADS292" t="s">
        <v>7</v>
      </c>
      <c r="ADT292" t="s">
        <v>7</v>
      </c>
      <c r="ADU292" t="s">
        <v>6</v>
      </c>
      <c r="ADV292" t="s">
        <v>8</v>
      </c>
      <c r="ADW292" t="s">
        <v>7</v>
      </c>
      <c r="AEA292" t="s">
        <v>7</v>
      </c>
      <c r="AEB292" t="s">
        <v>1089</v>
      </c>
      <c r="AEC292" t="s">
        <v>9</v>
      </c>
      <c r="AED292" t="s">
        <v>1086</v>
      </c>
      <c r="AEE292" t="s">
        <v>9</v>
      </c>
      <c r="AEF292" t="s">
        <v>7</v>
      </c>
      <c r="AEH292" t="s">
        <v>7</v>
      </c>
      <c r="AEI292" t="s">
        <v>6</v>
      </c>
      <c r="AEJ292" t="s">
        <v>9</v>
      </c>
      <c r="AEK292" t="s">
        <v>1090</v>
      </c>
      <c r="AEL292" t="s">
        <v>1088</v>
      </c>
      <c r="AEM292" t="s">
        <v>9</v>
      </c>
      <c r="AEN292" t="s">
        <v>8</v>
      </c>
      <c r="AEP292" t="s">
        <v>7</v>
      </c>
      <c r="AEQ292" t="s">
        <v>8</v>
      </c>
      <c r="AES292" t="s">
        <v>1087</v>
      </c>
      <c r="AET292" t="s">
        <v>7</v>
      </c>
      <c r="AEU292" t="s">
        <v>6</v>
      </c>
      <c r="AEV292" t="s">
        <v>8</v>
      </c>
      <c r="AEW292" t="s">
        <v>6</v>
      </c>
      <c r="AEX292" t="s">
        <v>1088</v>
      </c>
      <c r="AEY292" t="s">
        <v>1086</v>
      </c>
      <c r="AEZ292" t="s">
        <v>9</v>
      </c>
      <c r="AFA292" t="s">
        <v>9</v>
      </c>
      <c r="AFB292" t="s">
        <v>9</v>
      </c>
      <c r="AFD292" t="s">
        <v>6</v>
      </c>
      <c r="AFE292" t="s">
        <v>1089</v>
      </c>
      <c r="AFF292" t="s">
        <v>7</v>
      </c>
      <c r="AFG292" t="s">
        <v>7</v>
      </c>
      <c r="AFH292" t="s">
        <v>9</v>
      </c>
      <c r="AFJ292" t="s">
        <v>7</v>
      </c>
      <c r="AFK292" t="s">
        <v>6</v>
      </c>
      <c r="AFL292" t="s">
        <v>6</v>
      </c>
      <c r="AFM292" t="s">
        <v>7</v>
      </c>
      <c r="AFN292" t="s">
        <v>7</v>
      </c>
      <c r="AFO292" t="s">
        <v>9</v>
      </c>
      <c r="AFP292" t="s">
        <v>9</v>
      </c>
      <c r="AFQ292" t="s">
        <v>7</v>
      </c>
      <c r="AFR292" t="s">
        <v>7</v>
      </c>
      <c r="AFS292" t="s">
        <v>7</v>
      </c>
      <c r="AFU292" t="s">
        <v>7</v>
      </c>
      <c r="AFV292" t="s">
        <v>9</v>
      </c>
      <c r="AFW292" t="s">
        <v>9</v>
      </c>
      <c r="AFX292" t="s">
        <v>8</v>
      </c>
      <c r="AFY292" t="s">
        <v>7</v>
      </c>
      <c r="AFZ292" t="s">
        <v>9</v>
      </c>
      <c r="AGA292" t="s">
        <v>6</v>
      </c>
      <c r="AGB292" t="s">
        <v>7</v>
      </c>
      <c r="AGC292" t="s">
        <v>6</v>
      </c>
      <c r="AGD292" t="s">
        <v>1089</v>
      </c>
      <c r="AGF292" t="s">
        <v>9</v>
      </c>
      <c r="AGG292" t="s">
        <v>9</v>
      </c>
      <c r="AGH292" t="s">
        <v>7</v>
      </c>
      <c r="AGI292" t="s">
        <v>6</v>
      </c>
      <c r="AGJ292" t="s">
        <v>9</v>
      </c>
      <c r="AGK292" t="s">
        <v>6</v>
      </c>
      <c r="AGL292" t="s">
        <v>9</v>
      </c>
      <c r="AGM292" t="s">
        <v>1088</v>
      </c>
      <c r="AGN292" t="s">
        <v>8</v>
      </c>
      <c r="AGO292" t="s">
        <v>7</v>
      </c>
      <c r="AGP292" t="s">
        <v>8</v>
      </c>
      <c r="AGQ292" t="s">
        <v>9</v>
      </c>
      <c r="AGR292" t="s">
        <v>8</v>
      </c>
      <c r="AGS292" t="s">
        <v>9</v>
      </c>
      <c r="AGT292" t="s">
        <v>8</v>
      </c>
      <c r="AGU292" t="s">
        <v>8</v>
      </c>
      <c r="AGV292" t="s">
        <v>6</v>
      </c>
      <c r="AGW292" t="s">
        <v>9</v>
      </c>
      <c r="AGX292" t="s">
        <v>6</v>
      </c>
      <c r="AGY292" t="s">
        <v>7</v>
      </c>
      <c r="AGZ292" t="s">
        <v>8</v>
      </c>
      <c r="AHA292" t="s">
        <v>7</v>
      </c>
      <c r="AHB292" t="s">
        <v>6</v>
      </c>
      <c r="AHC292" t="s">
        <v>7</v>
      </c>
      <c r="AHD292" t="s">
        <v>6</v>
      </c>
      <c r="AHE292" t="s">
        <v>9</v>
      </c>
      <c r="AHF292" t="s">
        <v>9</v>
      </c>
      <c r="AHH292" t="s">
        <v>7</v>
      </c>
      <c r="AHI292" t="s">
        <v>1087</v>
      </c>
      <c r="AHJ292" t="s">
        <v>8</v>
      </c>
      <c r="AHK292" t="s">
        <v>8</v>
      </c>
      <c r="AHL292" t="s">
        <v>8</v>
      </c>
      <c r="AHM292" t="s">
        <v>8</v>
      </c>
      <c r="AHN292" t="s">
        <v>7</v>
      </c>
      <c r="AHO292" t="s">
        <v>1088</v>
      </c>
      <c r="AHP292" t="s">
        <v>1086</v>
      </c>
      <c r="AHS292" t="s">
        <v>1090</v>
      </c>
      <c r="AHT292" t="s">
        <v>8</v>
      </c>
      <c r="AHV292" t="s">
        <v>9</v>
      </c>
      <c r="AHW292" t="s">
        <v>9</v>
      </c>
      <c r="AHX292" t="s">
        <v>8</v>
      </c>
      <c r="AHY292" t="s">
        <v>8</v>
      </c>
      <c r="AHZ292" t="s">
        <v>9</v>
      </c>
      <c r="AIB292" t="s">
        <v>1090</v>
      </c>
      <c r="AIC292" t="s">
        <v>8</v>
      </c>
      <c r="AID292" t="s">
        <v>9</v>
      </c>
      <c r="AIE292" t="s">
        <v>1090</v>
      </c>
      <c r="AIF292" t="s">
        <v>7</v>
      </c>
      <c r="AIG292" t="s">
        <v>8</v>
      </c>
      <c r="AIH292" t="s">
        <v>9</v>
      </c>
      <c r="AII292" t="s">
        <v>7</v>
      </c>
      <c r="AIJ292" t="s">
        <v>7</v>
      </c>
      <c r="AIK292" t="s">
        <v>9</v>
      </c>
      <c r="AIL292" t="s">
        <v>9</v>
      </c>
      <c r="AIM292" t="s">
        <v>7</v>
      </c>
      <c r="AIN292" t="s">
        <v>9</v>
      </c>
      <c r="AIO292" t="s">
        <v>6</v>
      </c>
      <c r="AIP292" t="s">
        <v>6</v>
      </c>
      <c r="AIQ292" t="s">
        <v>8</v>
      </c>
      <c r="AIR292" t="s">
        <v>9</v>
      </c>
      <c r="AIS292" t="s">
        <v>7</v>
      </c>
      <c r="AIT292" t="s">
        <v>8</v>
      </c>
      <c r="AIU292" t="s">
        <v>9</v>
      </c>
      <c r="AIV292" t="s">
        <v>6</v>
      </c>
      <c r="AIX292" t="s">
        <v>7</v>
      </c>
      <c r="AIY292" t="s">
        <v>7</v>
      </c>
      <c r="AIZ292" t="s">
        <v>8</v>
      </c>
      <c r="AJA292" t="s">
        <v>9</v>
      </c>
      <c r="AJB292" t="s">
        <v>6</v>
      </c>
      <c r="AJC292" t="s">
        <v>8</v>
      </c>
      <c r="AJD292" t="s">
        <v>6</v>
      </c>
      <c r="AJE292" t="s">
        <v>6</v>
      </c>
      <c r="AJF292" t="s">
        <v>9</v>
      </c>
      <c r="AJG292" t="s">
        <v>8</v>
      </c>
      <c r="AJH292" t="s">
        <v>1088</v>
      </c>
      <c r="AJI292" t="s">
        <v>6</v>
      </c>
      <c r="AJJ292" t="s">
        <v>1088</v>
      </c>
      <c r="AJK292" t="s">
        <v>7</v>
      </c>
      <c r="AJL292" t="s">
        <v>6</v>
      </c>
      <c r="AJM292" t="s">
        <v>7</v>
      </c>
      <c r="AJN292" t="s">
        <v>7</v>
      </c>
      <c r="AJO292" t="s">
        <v>9</v>
      </c>
      <c r="AJQ292" t="s">
        <v>7</v>
      </c>
      <c r="AJR292" t="s">
        <v>9</v>
      </c>
      <c r="AJS292" t="s">
        <v>1089</v>
      </c>
      <c r="AJT292" t="s">
        <v>7</v>
      </c>
      <c r="AJU292" t="s">
        <v>9</v>
      </c>
      <c r="AJV292" t="s">
        <v>8</v>
      </c>
      <c r="AJW292" t="s">
        <v>7</v>
      </c>
      <c r="AJX292" t="s">
        <v>6</v>
      </c>
      <c r="AJY292" t="s">
        <v>9</v>
      </c>
      <c r="AKA292" t="s">
        <v>9</v>
      </c>
      <c r="AKC292" t="s">
        <v>6</v>
      </c>
      <c r="AKF292" t="s">
        <v>1090</v>
      </c>
      <c r="AKG292" t="s">
        <v>7</v>
      </c>
      <c r="AKH292" t="s">
        <v>6</v>
      </c>
      <c r="AKI292" t="s">
        <v>8</v>
      </c>
      <c r="AKK292" t="s">
        <v>9</v>
      </c>
      <c r="AKL292" t="s">
        <v>1086</v>
      </c>
      <c r="AKM292" t="s">
        <v>8</v>
      </c>
      <c r="AKN292" t="s">
        <v>1088</v>
      </c>
      <c r="AKO292" t="s">
        <v>9</v>
      </c>
      <c r="AKQ292" t="s">
        <v>6</v>
      </c>
      <c r="AKR292" t="s">
        <v>8</v>
      </c>
      <c r="AKS292" t="s">
        <v>1086</v>
      </c>
      <c r="AKT292" t="s">
        <v>7</v>
      </c>
      <c r="AKV292" t="s">
        <v>1087</v>
      </c>
      <c r="AKW292" t="s">
        <v>7</v>
      </c>
      <c r="AKX292" t="s">
        <v>8</v>
      </c>
      <c r="AKZ292" t="s">
        <v>8</v>
      </c>
      <c r="ALA292" t="s">
        <v>7</v>
      </c>
      <c r="ALB292" t="s">
        <v>9</v>
      </c>
      <c r="ALC292" t="s">
        <v>7</v>
      </c>
      <c r="ALD292" t="s">
        <v>8</v>
      </c>
      <c r="ALF292" t="s">
        <v>1086</v>
      </c>
      <c r="ALG292" t="s">
        <v>8</v>
      </c>
      <c r="ALH292" t="s">
        <v>1088</v>
      </c>
      <c r="ALI292" t="s">
        <v>1086</v>
      </c>
      <c r="ALJ292" t="s">
        <v>9</v>
      </c>
      <c r="ALK292" t="s">
        <v>9</v>
      </c>
      <c r="ALL292" t="s">
        <v>6</v>
      </c>
      <c r="ALM292" t="s">
        <v>6</v>
      </c>
    </row>
    <row r="293" spans="1:1001" x14ac:dyDescent="0.25">
      <c r="A293" t="s">
        <v>1372</v>
      </c>
      <c r="B293" t="s">
        <v>6</v>
      </c>
      <c r="C293" t="s">
        <v>7</v>
      </c>
      <c r="D293" t="s">
        <v>6</v>
      </c>
      <c r="E293" t="s">
        <v>7</v>
      </c>
      <c r="F293" t="s">
        <v>6</v>
      </c>
      <c r="G293" t="s">
        <v>6</v>
      </c>
      <c r="I293" t="s">
        <v>6</v>
      </c>
      <c r="J293" t="s">
        <v>6</v>
      </c>
      <c r="K293" t="s">
        <v>1089</v>
      </c>
      <c r="L293" t="s">
        <v>8</v>
      </c>
      <c r="M293" t="s">
        <v>9</v>
      </c>
      <c r="N293" t="s">
        <v>9</v>
      </c>
      <c r="O293" t="s">
        <v>8</v>
      </c>
      <c r="P293" t="s">
        <v>1086</v>
      </c>
      <c r="R293" t="s">
        <v>7</v>
      </c>
      <c r="S293" t="s">
        <v>7</v>
      </c>
      <c r="T293" t="s">
        <v>9</v>
      </c>
      <c r="U293" t="s">
        <v>9</v>
      </c>
      <c r="V293" t="s">
        <v>8</v>
      </c>
      <c r="X293" t="s">
        <v>1087</v>
      </c>
      <c r="Y293" t="s">
        <v>1087</v>
      </c>
      <c r="AA293" t="s">
        <v>6</v>
      </c>
      <c r="AB293" t="s">
        <v>8</v>
      </c>
      <c r="AC293" t="s">
        <v>9</v>
      </c>
      <c r="AD293" t="s">
        <v>1089</v>
      </c>
      <c r="AE293" t="s">
        <v>6</v>
      </c>
      <c r="AH293" t="s">
        <v>6</v>
      </c>
      <c r="AI293" t="s">
        <v>7</v>
      </c>
      <c r="AJ293" t="s">
        <v>9</v>
      </c>
      <c r="AK293" t="s">
        <v>8</v>
      </c>
      <c r="AL293" t="s">
        <v>8</v>
      </c>
      <c r="AM293" t="s">
        <v>8</v>
      </c>
      <c r="AN293" t="s">
        <v>9</v>
      </c>
      <c r="AO293" t="s">
        <v>8</v>
      </c>
      <c r="AP293" t="s">
        <v>6</v>
      </c>
      <c r="AQ293" t="s">
        <v>6</v>
      </c>
      <c r="AR293" t="s">
        <v>1086</v>
      </c>
      <c r="AS293" t="s">
        <v>7</v>
      </c>
      <c r="AT293" t="s">
        <v>9</v>
      </c>
      <c r="AU293" t="s">
        <v>9</v>
      </c>
      <c r="AW293" t="s">
        <v>1087</v>
      </c>
      <c r="AZ293" t="s">
        <v>9</v>
      </c>
      <c r="BC293" t="s">
        <v>8</v>
      </c>
      <c r="BD293" t="s">
        <v>8</v>
      </c>
      <c r="BE293" t="s">
        <v>7</v>
      </c>
      <c r="BG293" t="s">
        <v>6</v>
      </c>
      <c r="BH293" t="s">
        <v>1088</v>
      </c>
      <c r="BI293" t="s">
        <v>6</v>
      </c>
      <c r="BK293" t="s">
        <v>8</v>
      </c>
      <c r="BL293" t="s">
        <v>8</v>
      </c>
      <c r="BM293" t="s">
        <v>6</v>
      </c>
      <c r="BN293" t="s">
        <v>7</v>
      </c>
      <c r="BP293" t="s">
        <v>8</v>
      </c>
      <c r="BR293" t="s">
        <v>9</v>
      </c>
      <c r="BS293" t="s">
        <v>7</v>
      </c>
      <c r="BT293" t="s">
        <v>9</v>
      </c>
      <c r="BU293" t="s">
        <v>7</v>
      </c>
      <c r="BV293" t="s">
        <v>7</v>
      </c>
      <c r="BW293" t="s">
        <v>8</v>
      </c>
      <c r="BX293" t="s">
        <v>6</v>
      </c>
      <c r="BY293" t="s">
        <v>9</v>
      </c>
      <c r="BZ293" t="s">
        <v>1088</v>
      </c>
      <c r="CA293" t="s">
        <v>7</v>
      </c>
      <c r="CB293" t="s">
        <v>7</v>
      </c>
      <c r="CC293" t="s">
        <v>7</v>
      </c>
      <c r="CD293" t="s">
        <v>9</v>
      </c>
      <c r="CE293" t="s">
        <v>7</v>
      </c>
      <c r="CF293" t="s">
        <v>9</v>
      </c>
      <c r="CG293" t="s">
        <v>8</v>
      </c>
      <c r="CH293" t="s">
        <v>6</v>
      </c>
      <c r="CI293" t="s">
        <v>6</v>
      </c>
      <c r="CJ293" t="s">
        <v>7</v>
      </c>
      <c r="CM293" t="s">
        <v>9</v>
      </c>
      <c r="CN293" t="s">
        <v>6</v>
      </c>
      <c r="CO293" t="s">
        <v>6</v>
      </c>
      <c r="CP293" t="s">
        <v>7</v>
      </c>
      <c r="CQ293" t="s">
        <v>8</v>
      </c>
      <c r="CR293" t="s">
        <v>1089</v>
      </c>
      <c r="CS293" t="s">
        <v>8</v>
      </c>
      <c r="CT293" t="s">
        <v>6</v>
      </c>
      <c r="CU293" t="s">
        <v>8</v>
      </c>
      <c r="CV293" t="s">
        <v>6</v>
      </c>
      <c r="CW293" t="s">
        <v>9</v>
      </c>
      <c r="CX293" t="s">
        <v>7</v>
      </c>
      <c r="CY293" t="s">
        <v>8</v>
      </c>
      <c r="CZ293" t="s">
        <v>7</v>
      </c>
      <c r="DB293" t="s">
        <v>9</v>
      </c>
      <c r="DC293" t="s">
        <v>9</v>
      </c>
      <c r="DD293" t="s">
        <v>8</v>
      </c>
      <c r="DE293" t="s">
        <v>9</v>
      </c>
      <c r="DF293" t="s">
        <v>7</v>
      </c>
      <c r="DG293" t="s">
        <v>6</v>
      </c>
      <c r="DH293" t="s">
        <v>1088</v>
      </c>
      <c r="DI293" t="s">
        <v>9</v>
      </c>
      <c r="DJ293" t="s">
        <v>9</v>
      </c>
      <c r="DK293" t="s">
        <v>9</v>
      </c>
      <c r="DL293" t="s">
        <v>7</v>
      </c>
      <c r="DM293" t="s">
        <v>9</v>
      </c>
      <c r="DN293" t="s">
        <v>7</v>
      </c>
      <c r="DP293" t="s">
        <v>6</v>
      </c>
      <c r="DR293" t="s">
        <v>8</v>
      </c>
      <c r="DS293" t="s">
        <v>9</v>
      </c>
      <c r="DT293" t="s">
        <v>9</v>
      </c>
      <c r="DU293" t="s">
        <v>9</v>
      </c>
      <c r="DV293" t="s">
        <v>8</v>
      </c>
      <c r="DW293" t="s">
        <v>9</v>
      </c>
      <c r="DX293" t="s">
        <v>7</v>
      </c>
      <c r="DY293" t="s">
        <v>7</v>
      </c>
      <c r="DZ293" t="s">
        <v>6</v>
      </c>
      <c r="EA293" t="s">
        <v>8</v>
      </c>
      <c r="EB293" t="s">
        <v>6</v>
      </c>
      <c r="EC293" t="s">
        <v>6</v>
      </c>
      <c r="ED293" t="s">
        <v>7</v>
      </c>
      <c r="EE293" t="s">
        <v>1088</v>
      </c>
      <c r="EF293" t="s">
        <v>6</v>
      </c>
      <c r="EG293" t="s">
        <v>6</v>
      </c>
      <c r="EH293" t="s">
        <v>7</v>
      </c>
      <c r="EI293" t="s">
        <v>9</v>
      </c>
      <c r="EJ293" t="s">
        <v>9</v>
      </c>
      <c r="EK293" t="s">
        <v>1089</v>
      </c>
      <c r="EL293" t="s">
        <v>6</v>
      </c>
      <c r="EN293" t="s">
        <v>7</v>
      </c>
      <c r="EO293" t="s">
        <v>9</v>
      </c>
      <c r="EQ293" t="s">
        <v>7</v>
      </c>
      <c r="ER293" t="s">
        <v>6</v>
      </c>
      <c r="ES293" t="s">
        <v>9</v>
      </c>
      <c r="EU293" t="s">
        <v>7</v>
      </c>
      <c r="EV293" t="s">
        <v>6</v>
      </c>
      <c r="EW293" t="s">
        <v>7</v>
      </c>
      <c r="EX293" t="s">
        <v>6</v>
      </c>
      <c r="EY293" t="s">
        <v>6</v>
      </c>
      <c r="EZ293" t="s">
        <v>7</v>
      </c>
      <c r="FA293" t="s">
        <v>1089</v>
      </c>
      <c r="FD293" t="s">
        <v>1089</v>
      </c>
      <c r="FE293" t="s">
        <v>7</v>
      </c>
      <c r="FF293" t="s">
        <v>6</v>
      </c>
      <c r="FG293" t="s">
        <v>9</v>
      </c>
      <c r="FI293" t="s">
        <v>7</v>
      </c>
      <c r="FK293" t="s">
        <v>1089</v>
      </c>
      <c r="FL293" t="s">
        <v>9</v>
      </c>
      <c r="FM293" t="s">
        <v>8</v>
      </c>
      <c r="FP293" t="s">
        <v>8</v>
      </c>
      <c r="FQ293" t="s">
        <v>8</v>
      </c>
      <c r="FR293" t="s">
        <v>8</v>
      </c>
      <c r="FS293" t="s">
        <v>9</v>
      </c>
      <c r="FT293" t="s">
        <v>1086</v>
      </c>
      <c r="FU293" t="s">
        <v>9</v>
      </c>
      <c r="FW293" t="s">
        <v>8</v>
      </c>
      <c r="FY293" t="s">
        <v>6</v>
      </c>
      <c r="GA293" t="s">
        <v>9</v>
      </c>
      <c r="GB293" t="s">
        <v>8</v>
      </c>
      <c r="GC293" t="s">
        <v>7</v>
      </c>
      <c r="GD293" t="s">
        <v>8</v>
      </c>
      <c r="GE293" t="s">
        <v>6</v>
      </c>
      <c r="GF293" t="s">
        <v>9</v>
      </c>
      <c r="GH293" t="s">
        <v>1089</v>
      </c>
      <c r="GJ293" t="s">
        <v>6</v>
      </c>
      <c r="GK293" t="s">
        <v>8</v>
      </c>
      <c r="GL293" t="s">
        <v>6</v>
      </c>
      <c r="GM293" t="s">
        <v>6</v>
      </c>
      <c r="GN293" t="s">
        <v>6</v>
      </c>
      <c r="GO293" t="s">
        <v>1086</v>
      </c>
      <c r="GP293" t="s">
        <v>8</v>
      </c>
      <c r="GR293" t="s">
        <v>1086</v>
      </c>
      <c r="GS293" t="s">
        <v>9</v>
      </c>
      <c r="GT293" t="s">
        <v>7</v>
      </c>
      <c r="GV293" t="s">
        <v>9</v>
      </c>
      <c r="GW293" t="s">
        <v>8</v>
      </c>
      <c r="GX293" t="s">
        <v>6</v>
      </c>
      <c r="GY293" t="s">
        <v>7</v>
      </c>
      <c r="GZ293" t="s">
        <v>1089</v>
      </c>
      <c r="HA293" t="s">
        <v>6</v>
      </c>
      <c r="HB293" t="s">
        <v>8</v>
      </c>
      <c r="HC293" t="s">
        <v>9</v>
      </c>
      <c r="HD293" t="s">
        <v>7</v>
      </c>
      <c r="HE293" t="s">
        <v>7</v>
      </c>
      <c r="HF293" t="s">
        <v>7</v>
      </c>
      <c r="HH293" t="s">
        <v>9</v>
      </c>
      <c r="HI293" t="s">
        <v>8</v>
      </c>
      <c r="HJ293" t="s">
        <v>6</v>
      </c>
      <c r="HK293" t="s">
        <v>7</v>
      </c>
      <c r="HL293" t="s">
        <v>6</v>
      </c>
      <c r="HM293" t="s">
        <v>8</v>
      </c>
      <c r="HP293" t="s">
        <v>6</v>
      </c>
      <c r="HQ293" t="s">
        <v>1090</v>
      </c>
      <c r="HR293" t="s">
        <v>1087</v>
      </c>
      <c r="HS293" t="s">
        <v>9</v>
      </c>
      <c r="HU293" t="s">
        <v>7</v>
      </c>
      <c r="HV293" t="s">
        <v>9</v>
      </c>
      <c r="HW293" t="s">
        <v>6</v>
      </c>
      <c r="HX293" t="s">
        <v>6</v>
      </c>
      <c r="HY293" t="s">
        <v>9</v>
      </c>
      <c r="HZ293" t="s">
        <v>1089</v>
      </c>
      <c r="IB293" t="s">
        <v>8</v>
      </c>
      <c r="IC293" t="s">
        <v>1088</v>
      </c>
      <c r="IE293" t="s">
        <v>1088</v>
      </c>
      <c r="IF293" t="s">
        <v>6</v>
      </c>
      <c r="IG293" t="s">
        <v>1086</v>
      </c>
      <c r="IH293" t="s">
        <v>7</v>
      </c>
      <c r="II293" t="s">
        <v>9</v>
      </c>
      <c r="IJ293" t="s">
        <v>7</v>
      </c>
      <c r="IK293" t="s">
        <v>9</v>
      </c>
      <c r="IL293" t="s">
        <v>7</v>
      </c>
      <c r="IM293" t="s">
        <v>9</v>
      </c>
      <c r="IN293" t="s">
        <v>7</v>
      </c>
      <c r="IO293" t="s">
        <v>6</v>
      </c>
      <c r="IP293" t="s">
        <v>6</v>
      </c>
      <c r="IQ293" t="s">
        <v>8</v>
      </c>
      <c r="IT293" t="s">
        <v>7</v>
      </c>
      <c r="IU293" t="s">
        <v>9</v>
      </c>
      <c r="IV293" t="s">
        <v>6</v>
      </c>
      <c r="IX293" t="s">
        <v>8</v>
      </c>
      <c r="IY293" t="s">
        <v>8</v>
      </c>
      <c r="IZ293" t="s">
        <v>8</v>
      </c>
      <c r="JB293" t="s">
        <v>6</v>
      </c>
      <c r="JC293" t="s">
        <v>1086</v>
      </c>
      <c r="JD293" t="s">
        <v>1088</v>
      </c>
      <c r="JF293" t="s">
        <v>8</v>
      </c>
      <c r="JG293" t="s">
        <v>6</v>
      </c>
      <c r="JH293" t="s">
        <v>8</v>
      </c>
      <c r="JI293" t="s">
        <v>7</v>
      </c>
      <c r="JJ293" t="s">
        <v>7</v>
      </c>
      <c r="JK293" t="s">
        <v>9</v>
      </c>
      <c r="JL293" t="s">
        <v>9</v>
      </c>
      <c r="JN293" t="s">
        <v>8</v>
      </c>
      <c r="JO293" t="s">
        <v>9</v>
      </c>
      <c r="JP293" t="s">
        <v>9</v>
      </c>
      <c r="JQ293" t="s">
        <v>9</v>
      </c>
      <c r="JR293" t="s">
        <v>1088</v>
      </c>
      <c r="JT293" t="s">
        <v>6</v>
      </c>
      <c r="JU293" t="s">
        <v>8</v>
      </c>
      <c r="JV293" t="s">
        <v>6</v>
      </c>
      <c r="JW293" t="s">
        <v>1088</v>
      </c>
      <c r="JX293" t="s">
        <v>6</v>
      </c>
      <c r="JY293" t="s">
        <v>6</v>
      </c>
      <c r="JZ293" t="s">
        <v>7</v>
      </c>
      <c r="KA293" t="s">
        <v>8</v>
      </c>
      <c r="KB293" t="s">
        <v>7</v>
      </c>
      <c r="KC293" t="s">
        <v>1088</v>
      </c>
      <c r="KD293" t="s">
        <v>8</v>
      </c>
      <c r="KE293" t="s">
        <v>6</v>
      </c>
      <c r="KF293" t="s">
        <v>1088</v>
      </c>
      <c r="KG293" t="s">
        <v>6</v>
      </c>
      <c r="KH293" t="s">
        <v>1089</v>
      </c>
      <c r="KI293" t="s">
        <v>9</v>
      </c>
      <c r="KJ293" t="s">
        <v>7</v>
      </c>
      <c r="KK293" t="s">
        <v>8</v>
      </c>
      <c r="KM293" t="s">
        <v>8</v>
      </c>
      <c r="KO293" t="s">
        <v>8</v>
      </c>
      <c r="KP293" t="s">
        <v>9</v>
      </c>
      <c r="KQ293" t="s">
        <v>7</v>
      </c>
      <c r="KS293" t="s">
        <v>6</v>
      </c>
      <c r="KT293" t="s">
        <v>7</v>
      </c>
      <c r="KU293" t="s">
        <v>8</v>
      </c>
      <c r="KV293" t="s">
        <v>6</v>
      </c>
      <c r="KW293" t="s">
        <v>1089</v>
      </c>
      <c r="KX293" t="s">
        <v>7</v>
      </c>
      <c r="KY293" t="s">
        <v>8</v>
      </c>
      <c r="KZ293" t="s">
        <v>8</v>
      </c>
      <c r="LA293" t="s">
        <v>6</v>
      </c>
      <c r="LB293" t="s">
        <v>7</v>
      </c>
      <c r="LC293" t="s">
        <v>6</v>
      </c>
      <c r="LD293" t="s">
        <v>6</v>
      </c>
      <c r="LE293" t="s">
        <v>1088</v>
      </c>
      <c r="LF293" t="s">
        <v>9</v>
      </c>
      <c r="LG293" t="s">
        <v>6</v>
      </c>
      <c r="LH293" t="s">
        <v>8</v>
      </c>
      <c r="LI293" t="s">
        <v>6</v>
      </c>
      <c r="LJ293" t="s">
        <v>6</v>
      </c>
      <c r="LK293" t="s">
        <v>8</v>
      </c>
      <c r="LL293" t="s">
        <v>6</v>
      </c>
      <c r="LM293" t="s">
        <v>9</v>
      </c>
      <c r="LN293" t="s">
        <v>1087</v>
      </c>
      <c r="LP293" t="s">
        <v>7</v>
      </c>
      <c r="LQ293" t="s">
        <v>6</v>
      </c>
      <c r="LR293" t="s">
        <v>6</v>
      </c>
      <c r="LS293" t="s">
        <v>8</v>
      </c>
      <c r="LT293" t="s">
        <v>1087</v>
      </c>
      <c r="LW293" t="s">
        <v>8</v>
      </c>
      <c r="LX293" t="s">
        <v>8</v>
      </c>
      <c r="LY293" t="s">
        <v>6</v>
      </c>
      <c r="LZ293" t="s">
        <v>9</v>
      </c>
      <c r="MA293" t="s">
        <v>9</v>
      </c>
      <c r="MC293" t="s">
        <v>8</v>
      </c>
      <c r="MD293" t="s">
        <v>9</v>
      </c>
      <c r="ME293" t="s">
        <v>8</v>
      </c>
      <c r="MF293" t="s">
        <v>9</v>
      </c>
      <c r="MG293" t="s">
        <v>9</v>
      </c>
      <c r="MI293" t="s">
        <v>9</v>
      </c>
      <c r="MK293" t="s">
        <v>6</v>
      </c>
      <c r="ML293" t="s">
        <v>8</v>
      </c>
      <c r="MM293" t="s">
        <v>8</v>
      </c>
      <c r="MN293" t="s">
        <v>6</v>
      </c>
      <c r="MO293" t="s">
        <v>7</v>
      </c>
      <c r="MP293" t="s">
        <v>7</v>
      </c>
      <c r="MQ293" t="s">
        <v>6</v>
      </c>
      <c r="MR293" t="s">
        <v>7</v>
      </c>
      <c r="MS293" t="s">
        <v>9</v>
      </c>
      <c r="MT293" t="s">
        <v>7</v>
      </c>
      <c r="MU293" t="s">
        <v>9</v>
      </c>
      <c r="MV293" t="s">
        <v>6</v>
      </c>
      <c r="MW293" t="s">
        <v>6</v>
      </c>
      <c r="MX293" t="s">
        <v>6</v>
      </c>
      <c r="MY293" t="s">
        <v>9</v>
      </c>
      <c r="MZ293" t="s">
        <v>9</v>
      </c>
      <c r="NA293" t="s">
        <v>9</v>
      </c>
      <c r="NB293" t="s">
        <v>8</v>
      </c>
      <c r="NC293" t="s">
        <v>6</v>
      </c>
      <c r="ND293" t="s">
        <v>8</v>
      </c>
      <c r="NE293" t="s">
        <v>9</v>
      </c>
      <c r="NF293" t="s">
        <v>8</v>
      </c>
      <c r="NG293" t="s">
        <v>1086</v>
      </c>
      <c r="NJ293" t="s">
        <v>8</v>
      </c>
      <c r="NK293" t="s">
        <v>8</v>
      </c>
      <c r="NM293" t="s">
        <v>7</v>
      </c>
      <c r="NN293" t="s">
        <v>1090</v>
      </c>
      <c r="NO293" t="s">
        <v>7</v>
      </c>
      <c r="NP293" t="s">
        <v>7</v>
      </c>
      <c r="NQ293" t="s">
        <v>9</v>
      </c>
      <c r="NR293" t="s">
        <v>9</v>
      </c>
      <c r="NV293" t="s">
        <v>6</v>
      </c>
      <c r="NW293" t="s">
        <v>9</v>
      </c>
      <c r="NX293" t="s">
        <v>6</v>
      </c>
      <c r="NY293" t="s">
        <v>9</v>
      </c>
      <c r="NZ293" t="s">
        <v>6</v>
      </c>
      <c r="OB293" t="s">
        <v>6</v>
      </c>
      <c r="OC293" t="s">
        <v>1086</v>
      </c>
      <c r="OD293" t="s">
        <v>9</v>
      </c>
      <c r="OE293" t="s">
        <v>6</v>
      </c>
      <c r="OF293" t="s">
        <v>7</v>
      </c>
      <c r="OG293" t="s">
        <v>9</v>
      </c>
      <c r="OH293" t="s">
        <v>7</v>
      </c>
      <c r="OI293" t="s">
        <v>7</v>
      </c>
      <c r="OJ293" t="s">
        <v>6</v>
      </c>
      <c r="OL293" t="s">
        <v>9</v>
      </c>
      <c r="OM293" t="s">
        <v>8</v>
      </c>
      <c r="OO293" t="s">
        <v>8</v>
      </c>
      <c r="OP293" t="s">
        <v>9</v>
      </c>
      <c r="OQ293" t="s">
        <v>1090</v>
      </c>
      <c r="OR293" t="s">
        <v>7</v>
      </c>
      <c r="OS293" t="s">
        <v>8</v>
      </c>
      <c r="OU293" t="s">
        <v>6</v>
      </c>
      <c r="OV293" t="s">
        <v>7</v>
      </c>
      <c r="OW293" t="s">
        <v>7</v>
      </c>
      <c r="OX293" t="s">
        <v>8</v>
      </c>
      <c r="OZ293" t="s">
        <v>7</v>
      </c>
      <c r="PB293" t="s">
        <v>7</v>
      </c>
      <c r="PC293" t="s">
        <v>8</v>
      </c>
      <c r="PD293" t="s">
        <v>8</v>
      </c>
      <c r="PE293" t="s">
        <v>7</v>
      </c>
      <c r="PF293" t="s">
        <v>9</v>
      </c>
      <c r="PG293" t="s">
        <v>1088</v>
      </c>
      <c r="PH293" t="s">
        <v>8</v>
      </c>
      <c r="PJ293" t="s">
        <v>6</v>
      </c>
      <c r="PK293" t="s">
        <v>8</v>
      </c>
      <c r="PL293" t="s">
        <v>7</v>
      </c>
      <c r="PN293" t="s">
        <v>9</v>
      </c>
      <c r="PO293" t="s">
        <v>6</v>
      </c>
      <c r="PP293" t="s">
        <v>6</v>
      </c>
      <c r="PQ293" t="s">
        <v>6</v>
      </c>
      <c r="PR293" t="s">
        <v>8</v>
      </c>
      <c r="PT293" t="s">
        <v>8</v>
      </c>
      <c r="PU293" t="s">
        <v>8</v>
      </c>
      <c r="PV293" t="s">
        <v>8</v>
      </c>
      <c r="PW293" t="s">
        <v>8</v>
      </c>
      <c r="PX293" t="s">
        <v>8</v>
      </c>
      <c r="PY293" t="s">
        <v>8</v>
      </c>
      <c r="PZ293" t="s">
        <v>8</v>
      </c>
      <c r="QA293" t="s">
        <v>7</v>
      </c>
      <c r="QD293" t="s">
        <v>8</v>
      </c>
      <c r="QE293" t="s">
        <v>9</v>
      </c>
      <c r="QF293" t="s">
        <v>7</v>
      </c>
      <c r="QG293" t="s">
        <v>9</v>
      </c>
      <c r="QI293" t="s">
        <v>7</v>
      </c>
      <c r="QJ293" t="s">
        <v>6</v>
      </c>
      <c r="QK293" t="s">
        <v>6</v>
      </c>
      <c r="QL293" t="s">
        <v>1087</v>
      </c>
      <c r="QM293" t="s">
        <v>9</v>
      </c>
      <c r="QN293" t="s">
        <v>9</v>
      </c>
      <c r="QO293" t="s">
        <v>8</v>
      </c>
      <c r="QP293" t="s">
        <v>9</v>
      </c>
      <c r="QQ293" t="s">
        <v>6</v>
      </c>
      <c r="QR293" t="s">
        <v>7</v>
      </c>
      <c r="QS293" t="s">
        <v>6</v>
      </c>
      <c r="QT293" t="s">
        <v>7</v>
      </c>
      <c r="QU293" t="s">
        <v>8</v>
      </c>
      <c r="QW293" t="s">
        <v>9</v>
      </c>
      <c r="QX293" t="s">
        <v>1088</v>
      </c>
      <c r="QY293" t="s">
        <v>6</v>
      </c>
      <c r="QZ293" t="s">
        <v>6</v>
      </c>
      <c r="RB293" t="s">
        <v>1088</v>
      </c>
      <c r="RC293" t="s">
        <v>7</v>
      </c>
      <c r="RD293" t="s">
        <v>1088</v>
      </c>
      <c r="RE293" t="s">
        <v>1087</v>
      </c>
      <c r="RF293" t="s">
        <v>6</v>
      </c>
      <c r="RG293" t="s">
        <v>8</v>
      </c>
      <c r="RH293" t="s">
        <v>6</v>
      </c>
      <c r="RI293" t="s">
        <v>8</v>
      </c>
      <c r="RJ293" t="s">
        <v>7</v>
      </c>
      <c r="RK293" t="s">
        <v>6</v>
      </c>
      <c r="RM293" t="s">
        <v>8</v>
      </c>
      <c r="RN293" t="s">
        <v>6</v>
      </c>
      <c r="RO293" t="s">
        <v>8</v>
      </c>
      <c r="RP293" t="s">
        <v>9</v>
      </c>
      <c r="RR293" t="s">
        <v>7</v>
      </c>
      <c r="RS293" t="s">
        <v>9</v>
      </c>
      <c r="RT293" t="s">
        <v>6</v>
      </c>
      <c r="RU293" t="s">
        <v>6</v>
      </c>
      <c r="RV293" t="s">
        <v>7</v>
      </c>
      <c r="RW293" t="s">
        <v>8</v>
      </c>
      <c r="RY293" t="s">
        <v>6</v>
      </c>
      <c r="RZ293" t="s">
        <v>7</v>
      </c>
      <c r="SA293" t="s">
        <v>7</v>
      </c>
      <c r="SB293" t="s">
        <v>6</v>
      </c>
      <c r="SC293" t="s">
        <v>7</v>
      </c>
      <c r="SE293" t="s">
        <v>7</v>
      </c>
      <c r="SG293" t="s">
        <v>7</v>
      </c>
      <c r="SH293" t="s">
        <v>6</v>
      </c>
      <c r="SI293" t="s">
        <v>1089</v>
      </c>
      <c r="SJ293" t="s">
        <v>8</v>
      </c>
      <c r="SK293" t="s">
        <v>6</v>
      </c>
      <c r="SL293" t="s">
        <v>6</v>
      </c>
      <c r="SM293" t="s">
        <v>1088</v>
      </c>
      <c r="SN293" t="s">
        <v>9</v>
      </c>
      <c r="SQ293" t="s">
        <v>7</v>
      </c>
      <c r="SR293" t="s">
        <v>9</v>
      </c>
      <c r="SS293" t="s">
        <v>8</v>
      </c>
      <c r="ST293" t="s">
        <v>8</v>
      </c>
      <c r="SV293" t="s">
        <v>8</v>
      </c>
      <c r="SW293" t="s">
        <v>6</v>
      </c>
      <c r="SX293" t="s">
        <v>6</v>
      </c>
      <c r="SY293" t="s">
        <v>7</v>
      </c>
      <c r="SZ293" t="s">
        <v>9</v>
      </c>
      <c r="TA293" t="s">
        <v>7</v>
      </c>
      <c r="TB293" t="s">
        <v>9</v>
      </c>
      <c r="TC293" t="s">
        <v>8</v>
      </c>
      <c r="TE293" t="s">
        <v>7</v>
      </c>
      <c r="TG293" t="s">
        <v>7</v>
      </c>
      <c r="TH293" t="s">
        <v>7</v>
      </c>
      <c r="TI293" t="s">
        <v>7</v>
      </c>
      <c r="TJ293" t="s">
        <v>7</v>
      </c>
      <c r="TK293" t="s">
        <v>6</v>
      </c>
      <c r="TL293" t="s">
        <v>8</v>
      </c>
      <c r="TM293" t="s">
        <v>6</v>
      </c>
      <c r="TN293" t="s">
        <v>6</v>
      </c>
      <c r="TP293" t="s">
        <v>6</v>
      </c>
      <c r="TQ293" t="s">
        <v>8</v>
      </c>
      <c r="TR293" t="s">
        <v>9</v>
      </c>
      <c r="TS293" t="s">
        <v>7</v>
      </c>
      <c r="TT293" t="s">
        <v>8</v>
      </c>
      <c r="TU293" t="s">
        <v>6</v>
      </c>
      <c r="TV293" t="s">
        <v>6</v>
      </c>
      <c r="TW293" t="s">
        <v>6</v>
      </c>
      <c r="TX293" t="s">
        <v>8</v>
      </c>
      <c r="TZ293" t="s">
        <v>8</v>
      </c>
      <c r="UA293" t="s">
        <v>7</v>
      </c>
      <c r="UB293" t="s">
        <v>1087</v>
      </c>
      <c r="UC293" t="s">
        <v>1090</v>
      </c>
      <c r="UD293" t="s">
        <v>6</v>
      </c>
      <c r="UE293" t="s">
        <v>1090</v>
      </c>
      <c r="UF293" t="s">
        <v>1086</v>
      </c>
      <c r="UG293" t="s">
        <v>1088</v>
      </c>
      <c r="UH293" t="s">
        <v>9</v>
      </c>
      <c r="UI293" t="s">
        <v>7</v>
      </c>
      <c r="UJ293" t="s">
        <v>9</v>
      </c>
      <c r="UL293" t="s">
        <v>9</v>
      </c>
      <c r="UM293" t="s">
        <v>9</v>
      </c>
      <c r="UN293" t="s">
        <v>1090</v>
      </c>
      <c r="UO293" t="s">
        <v>9</v>
      </c>
      <c r="UQ293" t="s">
        <v>7</v>
      </c>
      <c r="US293" t="s">
        <v>7</v>
      </c>
      <c r="UV293" t="s">
        <v>1089</v>
      </c>
      <c r="UW293" t="s">
        <v>7</v>
      </c>
      <c r="UX293" t="s">
        <v>6</v>
      </c>
      <c r="UY293" t="s">
        <v>9</v>
      </c>
      <c r="VA293" t="s">
        <v>9</v>
      </c>
      <c r="VB293" t="s">
        <v>8</v>
      </c>
      <c r="VC293" t="s">
        <v>9</v>
      </c>
      <c r="VD293" t="s">
        <v>8</v>
      </c>
      <c r="VE293" t="s">
        <v>8</v>
      </c>
      <c r="VF293" t="s">
        <v>9</v>
      </c>
      <c r="VG293" t="s">
        <v>8</v>
      </c>
      <c r="VI293" t="s">
        <v>8</v>
      </c>
      <c r="VJ293" t="s">
        <v>8</v>
      </c>
      <c r="VK293" t="s">
        <v>1090</v>
      </c>
      <c r="VL293" t="s">
        <v>8</v>
      </c>
      <c r="VM293" t="s">
        <v>9</v>
      </c>
      <c r="VN293" t="s">
        <v>6</v>
      </c>
      <c r="VO293" t="s">
        <v>9</v>
      </c>
      <c r="VP293" t="s">
        <v>9</v>
      </c>
      <c r="VQ293" t="s">
        <v>7</v>
      </c>
      <c r="VR293" t="s">
        <v>8</v>
      </c>
      <c r="VS293" t="s">
        <v>9</v>
      </c>
      <c r="VU293" t="s">
        <v>9</v>
      </c>
      <c r="VV293" t="s">
        <v>1088</v>
      </c>
      <c r="VW293" t="s">
        <v>6</v>
      </c>
      <c r="VX293" t="s">
        <v>6</v>
      </c>
      <c r="VY293" t="s">
        <v>9</v>
      </c>
      <c r="VZ293" t="s">
        <v>7</v>
      </c>
      <c r="WB293" t="s">
        <v>1086</v>
      </c>
      <c r="WC293" t="s">
        <v>8</v>
      </c>
      <c r="WD293" t="s">
        <v>9</v>
      </c>
      <c r="WE293" t="s">
        <v>6</v>
      </c>
      <c r="WF293" t="s">
        <v>9</v>
      </c>
      <c r="WG293" t="s">
        <v>9</v>
      </c>
      <c r="WI293" t="s">
        <v>9</v>
      </c>
      <c r="WJ293" t="s">
        <v>9</v>
      </c>
      <c r="WK293" t="s">
        <v>6</v>
      </c>
      <c r="WL293" t="s">
        <v>7</v>
      </c>
      <c r="WM293" t="s">
        <v>7</v>
      </c>
      <c r="WN293" t="s">
        <v>6</v>
      </c>
      <c r="WO293" t="s">
        <v>1088</v>
      </c>
      <c r="WQ293" t="s">
        <v>9</v>
      </c>
      <c r="WR293" t="s">
        <v>7</v>
      </c>
      <c r="WS293" t="s">
        <v>9</v>
      </c>
      <c r="WT293" t="s">
        <v>9</v>
      </c>
      <c r="WU293" t="s">
        <v>7</v>
      </c>
      <c r="WW293" t="s">
        <v>7</v>
      </c>
      <c r="WX293" t="s">
        <v>7</v>
      </c>
      <c r="WY293" t="s">
        <v>8</v>
      </c>
      <c r="WZ293" t="s">
        <v>1089</v>
      </c>
      <c r="XA293" t="s">
        <v>6</v>
      </c>
      <c r="XB293" t="s">
        <v>1087</v>
      </c>
      <c r="XC293" t="s">
        <v>9</v>
      </c>
      <c r="XD293" t="s">
        <v>7</v>
      </c>
      <c r="XE293" t="s">
        <v>9</v>
      </c>
      <c r="XG293" t="s">
        <v>8</v>
      </c>
      <c r="XH293" t="s">
        <v>7</v>
      </c>
      <c r="XI293" t="s">
        <v>9</v>
      </c>
      <c r="XJ293" t="s">
        <v>7</v>
      </c>
      <c r="XK293" t="s">
        <v>1088</v>
      </c>
      <c r="XL293" t="s">
        <v>9</v>
      </c>
      <c r="XM293" t="s">
        <v>1089</v>
      </c>
      <c r="XN293" t="s">
        <v>8</v>
      </c>
      <c r="XP293" t="s">
        <v>7</v>
      </c>
      <c r="XQ293" t="s">
        <v>7</v>
      </c>
      <c r="XR293" t="s">
        <v>9</v>
      </c>
      <c r="XS293" t="s">
        <v>9</v>
      </c>
      <c r="XT293" t="s">
        <v>8</v>
      </c>
      <c r="XV293" t="s">
        <v>9</v>
      </c>
      <c r="XW293" t="s">
        <v>6</v>
      </c>
      <c r="XX293" t="s">
        <v>6</v>
      </c>
      <c r="XY293" t="s">
        <v>9</v>
      </c>
      <c r="XZ293" t="s">
        <v>1086</v>
      </c>
      <c r="YA293" t="s">
        <v>6</v>
      </c>
      <c r="YB293" t="s">
        <v>6</v>
      </c>
      <c r="YC293" t="s">
        <v>7</v>
      </c>
      <c r="YD293" t="s">
        <v>7</v>
      </c>
      <c r="YE293" t="s">
        <v>1088</v>
      </c>
      <c r="YF293" t="s">
        <v>6</v>
      </c>
      <c r="YG293" t="s">
        <v>8</v>
      </c>
      <c r="YH293" t="s">
        <v>8</v>
      </c>
      <c r="YI293" t="s">
        <v>9</v>
      </c>
      <c r="YJ293" t="s">
        <v>6</v>
      </c>
      <c r="YK293" t="s">
        <v>7</v>
      </c>
      <c r="YL293" t="s">
        <v>1089</v>
      </c>
      <c r="YM293" t="s">
        <v>9</v>
      </c>
      <c r="YN293" t="s">
        <v>7</v>
      </c>
      <c r="YO293" t="s">
        <v>1089</v>
      </c>
      <c r="YP293" t="s">
        <v>7</v>
      </c>
      <c r="YQ293" t="s">
        <v>9</v>
      </c>
      <c r="YR293" t="s">
        <v>7</v>
      </c>
      <c r="YS293" t="s">
        <v>9</v>
      </c>
      <c r="YT293" t="s">
        <v>8</v>
      </c>
      <c r="YU293" t="s">
        <v>8</v>
      </c>
      <c r="YW293" t="s">
        <v>8</v>
      </c>
      <c r="YZ293" t="s">
        <v>1088</v>
      </c>
      <c r="ZA293" t="s">
        <v>1088</v>
      </c>
      <c r="ZC293" t="s">
        <v>9</v>
      </c>
      <c r="ZD293" t="s">
        <v>7</v>
      </c>
      <c r="ZG293" t="s">
        <v>9</v>
      </c>
      <c r="ZH293" t="s">
        <v>7</v>
      </c>
      <c r="ZI293" t="s">
        <v>6</v>
      </c>
      <c r="ZJ293" t="s">
        <v>7</v>
      </c>
      <c r="ZK293" t="s">
        <v>9</v>
      </c>
      <c r="ZL293" t="s">
        <v>7</v>
      </c>
      <c r="ZM293" t="s">
        <v>9</v>
      </c>
      <c r="ZN293" t="s">
        <v>1088</v>
      </c>
      <c r="ZP293" t="s">
        <v>6</v>
      </c>
      <c r="ZQ293" t="s">
        <v>9</v>
      </c>
      <c r="ZR293" t="s">
        <v>7</v>
      </c>
      <c r="ZS293" t="s">
        <v>1089</v>
      </c>
      <c r="ZT293" t="s">
        <v>7</v>
      </c>
      <c r="ZU293" t="s">
        <v>8</v>
      </c>
      <c r="ZV293" t="s">
        <v>6</v>
      </c>
      <c r="ZW293" t="s">
        <v>9</v>
      </c>
      <c r="ZX293" t="s">
        <v>7</v>
      </c>
      <c r="ZY293" t="s">
        <v>9</v>
      </c>
      <c r="ZZ293" t="s">
        <v>6</v>
      </c>
      <c r="AAB293" t="s">
        <v>7</v>
      </c>
      <c r="AAC293" t="s">
        <v>6</v>
      </c>
      <c r="AAD293" t="s">
        <v>9</v>
      </c>
      <c r="AAE293" t="s">
        <v>1088</v>
      </c>
      <c r="AAF293" t="s">
        <v>8</v>
      </c>
      <c r="AAG293" t="s">
        <v>9</v>
      </c>
      <c r="AAH293" t="s">
        <v>8</v>
      </c>
      <c r="AAI293" t="s">
        <v>7</v>
      </c>
      <c r="AAJ293" t="s">
        <v>9</v>
      </c>
      <c r="AAK293" t="s">
        <v>9</v>
      </c>
      <c r="AAL293" t="s">
        <v>9</v>
      </c>
      <c r="AAN293" t="s">
        <v>8</v>
      </c>
      <c r="AAO293" t="s">
        <v>6</v>
      </c>
      <c r="AAQ293" t="s">
        <v>7</v>
      </c>
      <c r="AAR293" t="s">
        <v>7</v>
      </c>
      <c r="AAS293" t="s">
        <v>8</v>
      </c>
      <c r="AAT293" t="s">
        <v>7</v>
      </c>
      <c r="AAU293" t="s">
        <v>7</v>
      </c>
      <c r="AAV293" t="s">
        <v>7</v>
      </c>
      <c r="AAW293" t="s">
        <v>9</v>
      </c>
      <c r="AAX293" t="s">
        <v>9</v>
      </c>
      <c r="AAY293" t="s">
        <v>7</v>
      </c>
      <c r="ABA293" t="s">
        <v>8</v>
      </c>
      <c r="ABB293" t="s">
        <v>8</v>
      </c>
      <c r="ABC293" t="s">
        <v>8</v>
      </c>
      <c r="ABG293" t="s">
        <v>9</v>
      </c>
      <c r="ABJ293" t="s">
        <v>7</v>
      </c>
      <c r="ABK293" t="s">
        <v>1089</v>
      </c>
      <c r="ABL293" t="s">
        <v>8</v>
      </c>
      <c r="ABM293" t="s">
        <v>9</v>
      </c>
      <c r="ABN293" t="s">
        <v>9</v>
      </c>
      <c r="ABO293" t="s">
        <v>6</v>
      </c>
      <c r="ABP293" t="s">
        <v>9</v>
      </c>
      <c r="ABQ293" t="s">
        <v>1090</v>
      </c>
      <c r="ABR293" t="s">
        <v>7</v>
      </c>
      <c r="ABS293" t="s">
        <v>7</v>
      </c>
      <c r="ABT293" t="s">
        <v>9</v>
      </c>
      <c r="ABU293" t="s">
        <v>6</v>
      </c>
      <c r="ABV293" t="s">
        <v>7</v>
      </c>
      <c r="ABW293" t="s">
        <v>9</v>
      </c>
      <c r="ABX293" t="s">
        <v>7</v>
      </c>
      <c r="ABY293" t="s">
        <v>8</v>
      </c>
      <c r="ABZ293" t="s">
        <v>7</v>
      </c>
      <c r="ACA293" t="s">
        <v>7</v>
      </c>
      <c r="ACB293" t="s">
        <v>8</v>
      </c>
      <c r="ACC293" t="s">
        <v>9</v>
      </c>
      <c r="ACD293" t="s">
        <v>7</v>
      </c>
      <c r="ACE293" t="s">
        <v>6</v>
      </c>
      <c r="ACF293" t="s">
        <v>6</v>
      </c>
      <c r="ACH293" t="s">
        <v>8</v>
      </c>
      <c r="ACI293" t="s">
        <v>8</v>
      </c>
      <c r="ACK293" t="s">
        <v>9</v>
      </c>
      <c r="ACL293" t="s">
        <v>6</v>
      </c>
      <c r="ACM293" t="s">
        <v>8</v>
      </c>
      <c r="ACN293" t="s">
        <v>8</v>
      </c>
      <c r="ACO293" t="s">
        <v>7</v>
      </c>
      <c r="ACP293" t="s">
        <v>6</v>
      </c>
      <c r="ACQ293" t="s">
        <v>9</v>
      </c>
      <c r="ACR293" t="s">
        <v>9</v>
      </c>
      <c r="ACS293" t="s">
        <v>7</v>
      </c>
      <c r="ACT293" t="s">
        <v>6</v>
      </c>
      <c r="ACU293" t="s">
        <v>8</v>
      </c>
      <c r="ACV293" t="s">
        <v>8</v>
      </c>
      <c r="ACW293" t="s">
        <v>7</v>
      </c>
      <c r="ACX293" t="s">
        <v>9</v>
      </c>
      <c r="ACZ293" t="s">
        <v>6</v>
      </c>
      <c r="ADA293" t="s">
        <v>9</v>
      </c>
      <c r="ADB293" t="s">
        <v>9</v>
      </c>
      <c r="ADC293" t="s">
        <v>9</v>
      </c>
      <c r="ADD293" t="s">
        <v>6</v>
      </c>
      <c r="ADE293" t="s">
        <v>8</v>
      </c>
      <c r="ADF293" t="s">
        <v>6</v>
      </c>
      <c r="ADG293" t="s">
        <v>6</v>
      </c>
      <c r="ADH293" t="s">
        <v>8</v>
      </c>
      <c r="ADI293" t="s">
        <v>7</v>
      </c>
      <c r="ADJ293" t="s">
        <v>7</v>
      </c>
      <c r="ADK293" t="s">
        <v>9</v>
      </c>
      <c r="ADL293" t="s">
        <v>7</v>
      </c>
      <c r="ADM293" t="s">
        <v>9</v>
      </c>
      <c r="ADN293" t="s">
        <v>8</v>
      </c>
      <c r="ADO293" t="s">
        <v>9</v>
      </c>
      <c r="ADP293" t="s">
        <v>6</v>
      </c>
      <c r="ADS293" t="s">
        <v>6</v>
      </c>
      <c r="ADT293" t="s">
        <v>9</v>
      </c>
      <c r="ADU293" t="s">
        <v>6</v>
      </c>
      <c r="ADV293" t="s">
        <v>7</v>
      </c>
      <c r="ADW293" t="s">
        <v>9</v>
      </c>
      <c r="ADY293" t="s">
        <v>9</v>
      </c>
      <c r="ADZ293" t="s">
        <v>8</v>
      </c>
      <c r="AEA293" t="s">
        <v>7</v>
      </c>
      <c r="AEB293" t="s">
        <v>7</v>
      </c>
      <c r="AEC293" t="s">
        <v>1089</v>
      </c>
      <c r="AED293" t="s">
        <v>8</v>
      </c>
      <c r="AEE293" t="s">
        <v>8</v>
      </c>
      <c r="AEF293" t="s">
        <v>7</v>
      </c>
      <c r="AEG293" t="s">
        <v>7</v>
      </c>
      <c r="AEH293" t="s">
        <v>9</v>
      </c>
      <c r="AEI293" t="s">
        <v>1086</v>
      </c>
      <c r="AEJ293" t="s">
        <v>6</v>
      </c>
      <c r="AEL293" t="s">
        <v>9</v>
      </c>
      <c r="AEM293" t="s">
        <v>8</v>
      </c>
      <c r="AEN293" t="s">
        <v>9</v>
      </c>
      <c r="AEO293" t="s">
        <v>8</v>
      </c>
      <c r="AEP293" t="s">
        <v>6</v>
      </c>
      <c r="AER293" t="s">
        <v>7</v>
      </c>
      <c r="AES293" t="s">
        <v>9</v>
      </c>
      <c r="AET293" t="s">
        <v>9</v>
      </c>
      <c r="AEU293" t="s">
        <v>7</v>
      </c>
      <c r="AEV293" t="s">
        <v>8</v>
      </c>
      <c r="AEW293" t="s">
        <v>1090</v>
      </c>
      <c r="AEX293" t="s">
        <v>8</v>
      </c>
      <c r="AEZ293" t="s">
        <v>9</v>
      </c>
      <c r="AFA293" t="s">
        <v>9</v>
      </c>
      <c r="AFB293" t="s">
        <v>8</v>
      </c>
      <c r="AFC293" t="s">
        <v>6</v>
      </c>
      <c r="AFE293" t="s">
        <v>7</v>
      </c>
      <c r="AFF293" t="s">
        <v>9</v>
      </c>
      <c r="AFG293" t="s">
        <v>1090</v>
      </c>
      <c r="AFH293" t="s">
        <v>8</v>
      </c>
      <c r="AFJ293" t="s">
        <v>8</v>
      </c>
      <c r="AFK293" t="s">
        <v>8</v>
      </c>
      <c r="AFL293" t="s">
        <v>1086</v>
      </c>
      <c r="AFM293" t="s">
        <v>9</v>
      </c>
      <c r="AFN293" t="s">
        <v>8</v>
      </c>
      <c r="AFO293" t="s">
        <v>7</v>
      </c>
      <c r="AFP293" t="s">
        <v>6</v>
      </c>
      <c r="AFQ293" t="s">
        <v>1089</v>
      </c>
      <c r="AFR293" t="s">
        <v>8</v>
      </c>
      <c r="AFS293" t="s">
        <v>8</v>
      </c>
      <c r="AFT293" t="s">
        <v>8</v>
      </c>
      <c r="AFV293" t="s">
        <v>9</v>
      </c>
      <c r="AFW293" t="s">
        <v>1087</v>
      </c>
      <c r="AFX293" t="s">
        <v>8</v>
      </c>
      <c r="AFZ293" t="s">
        <v>7</v>
      </c>
      <c r="AGA293" t="s">
        <v>9</v>
      </c>
      <c r="AGC293" t="s">
        <v>9</v>
      </c>
      <c r="AGD293" t="s">
        <v>9</v>
      </c>
      <c r="AGE293" t="s">
        <v>9</v>
      </c>
      <c r="AGF293" t="s">
        <v>9</v>
      </c>
      <c r="AGI293" t="s">
        <v>7</v>
      </c>
      <c r="AGK293" t="s">
        <v>6</v>
      </c>
      <c r="AGL293" t="s">
        <v>7</v>
      </c>
      <c r="AGM293" t="s">
        <v>6</v>
      </c>
      <c r="AGN293" t="s">
        <v>8</v>
      </c>
      <c r="AGO293" t="s">
        <v>9</v>
      </c>
      <c r="AGP293" t="s">
        <v>1089</v>
      </c>
      <c r="AGQ293" t="s">
        <v>8</v>
      </c>
      <c r="AGR293" t="s">
        <v>9</v>
      </c>
      <c r="AGT293" t="s">
        <v>9</v>
      </c>
      <c r="AGV293" t="s">
        <v>6</v>
      </c>
      <c r="AGW293" t="s">
        <v>6</v>
      </c>
      <c r="AGX293" t="s">
        <v>8</v>
      </c>
      <c r="AGY293" t="s">
        <v>9</v>
      </c>
      <c r="AGZ293" t="s">
        <v>7</v>
      </c>
      <c r="AHA293" t="s">
        <v>9</v>
      </c>
      <c r="AHB293" t="s">
        <v>6</v>
      </c>
      <c r="AHC293" t="s">
        <v>9</v>
      </c>
      <c r="AHD293" t="s">
        <v>9</v>
      </c>
      <c r="AHE293" t="s">
        <v>1090</v>
      </c>
      <c r="AHF293" t="s">
        <v>9</v>
      </c>
      <c r="AHG293" t="s">
        <v>7</v>
      </c>
      <c r="AHH293" t="s">
        <v>9</v>
      </c>
      <c r="AHI293" t="s">
        <v>6</v>
      </c>
      <c r="AHJ293" t="s">
        <v>7</v>
      </c>
      <c r="AHK293" t="s">
        <v>7</v>
      </c>
      <c r="AHL293" t="s">
        <v>6</v>
      </c>
      <c r="AHM293" t="s">
        <v>9</v>
      </c>
      <c r="AHN293" t="s">
        <v>7</v>
      </c>
      <c r="AHO293" t="s">
        <v>8</v>
      </c>
      <c r="AHP293" t="s">
        <v>7</v>
      </c>
      <c r="AHQ293" t="s">
        <v>8</v>
      </c>
      <c r="AHR293" t="s">
        <v>7</v>
      </c>
      <c r="AHS293" t="s">
        <v>8</v>
      </c>
      <c r="AHT293" t="s">
        <v>7</v>
      </c>
      <c r="AHU293" t="s">
        <v>1089</v>
      </c>
      <c r="AHW293" t="s">
        <v>6</v>
      </c>
      <c r="AHX293" t="s">
        <v>1090</v>
      </c>
      <c r="AHY293" t="s">
        <v>7</v>
      </c>
      <c r="AHZ293" t="s">
        <v>6</v>
      </c>
      <c r="AIA293" t="s">
        <v>8</v>
      </c>
      <c r="AIB293" t="s">
        <v>7</v>
      </c>
      <c r="AIC293" t="s">
        <v>6</v>
      </c>
      <c r="AID293" t="s">
        <v>9</v>
      </c>
      <c r="AIE293" t="s">
        <v>1089</v>
      </c>
      <c r="AIF293" t="s">
        <v>9</v>
      </c>
      <c r="AIG293" t="s">
        <v>6</v>
      </c>
      <c r="AIH293" t="s">
        <v>7</v>
      </c>
      <c r="AIJ293" t="s">
        <v>8</v>
      </c>
      <c r="AIK293" t="s">
        <v>9</v>
      </c>
      <c r="AIL293" t="s">
        <v>1086</v>
      </c>
      <c r="AIO293" t="s">
        <v>6</v>
      </c>
      <c r="AIP293" t="s">
        <v>7</v>
      </c>
      <c r="AIQ293" t="s">
        <v>1087</v>
      </c>
      <c r="AIR293" t="s">
        <v>6</v>
      </c>
      <c r="AIU293" t="s">
        <v>9</v>
      </c>
      <c r="AIV293" t="s">
        <v>6</v>
      </c>
      <c r="AIW293" t="s">
        <v>1090</v>
      </c>
      <c r="AIX293" t="s">
        <v>7</v>
      </c>
      <c r="AIY293" t="s">
        <v>1090</v>
      </c>
      <c r="AIZ293" t="s">
        <v>7</v>
      </c>
      <c r="AJA293" t="s">
        <v>1090</v>
      </c>
      <c r="AJB293" t="s">
        <v>7</v>
      </c>
      <c r="AJC293" t="s">
        <v>9</v>
      </c>
      <c r="AJD293" t="s">
        <v>8</v>
      </c>
      <c r="AJE293" t="s">
        <v>8</v>
      </c>
      <c r="AJF293" t="s">
        <v>7</v>
      </c>
      <c r="AJG293" t="s">
        <v>9</v>
      </c>
      <c r="AJH293" t="s">
        <v>8</v>
      </c>
      <c r="AJI293" t="s">
        <v>8</v>
      </c>
      <c r="AJJ293" t="s">
        <v>7</v>
      </c>
      <c r="AJK293" t="s">
        <v>8</v>
      </c>
      <c r="AJL293" t="s">
        <v>9</v>
      </c>
      <c r="AJM293" t="s">
        <v>9</v>
      </c>
      <c r="AJN293" t="s">
        <v>8</v>
      </c>
      <c r="AJO293" t="s">
        <v>6</v>
      </c>
      <c r="AJP293" t="s">
        <v>8</v>
      </c>
      <c r="AJQ293" t="s">
        <v>9</v>
      </c>
      <c r="AJR293" t="s">
        <v>9</v>
      </c>
      <c r="AJT293" t="s">
        <v>6</v>
      </c>
      <c r="AJU293" t="s">
        <v>9</v>
      </c>
      <c r="AJV293" t="s">
        <v>7</v>
      </c>
      <c r="AJW293" t="s">
        <v>7</v>
      </c>
      <c r="AJX293" t="s">
        <v>9</v>
      </c>
      <c r="AJY293" t="s">
        <v>7</v>
      </c>
      <c r="AJZ293" t="s">
        <v>8</v>
      </c>
      <c r="AKA293" t="s">
        <v>6</v>
      </c>
      <c r="AKB293" t="s">
        <v>8</v>
      </c>
      <c r="AKC293" t="s">
        <v>9</v>
      </c>
      <c r="AKD293" t="s">
        <v>7</v>
      </c>
      <c r="AKE293" t="s">
        <v>9</v>
      </c>
      <c r="AKF293" t="s">
        <v>9</v>
      </c>
      <c r="AKH293" t="s">
        <v>8</v>
      </c>
      <c r="AKI293" t="s">
        <v>9</v>
      </c>
      <c r="AKJ293" t="s">
        <v>8</v>
      </c>
      <c r="AKL293" t="s">
        <v>9</v>
      </c>
      <c r="AKN293" t="s">
        <v>8</v>
      </c>
      <c r="AKP293" t="s">
        <v>7</v>
      </c>
      <c r="AKQ293" t="s">
        <v>7</v>
      </c>
      <c r="AKR293" t="s">
        <v>8</v>
      </c>
      <c r="AKS293" t="s">
        <v>7</v>
      </c>
      <c r="AKT293" t="s">
        <v>6</v>
      </c>
      <c r="AKV293" t="s">
        <v>1088</v>
      </c>
      <c r="AKW293" t="s">
        <v>8</v>
      </c>
      <c r="AKX293" t="s">
        <v>9</v>
      </c>
      <c r="AKY293" t="s">
        <v>6</v>
      </c>
      <c r="AKZ293" t="s">
        <v>6</v>
      </c>
      <c r="ALA293" t="s">
        <v>7</v>
      </c>
      <c r="ALC293" t="s">
        <v>6</v>
      </c>
      <c r="ALD293" t="s">
        <v>9</v>
      </c>
      <c r="ALE293" t="s">
        <v>6</v>
      </c>
      <c r="ALF293" t="s">
        <v>6</v>
      </c>
      <c r="ALG293" t="s">
        <v>9</v>
      </c>
      <c r="ALH293" t="s">
        <v>7</v>
      </c>
      <c r="ALI293" t="s">
        <v>9</v>
      </c>
      <c r="ALJ293" t="s">
        <v>7</v>
      </c>
      <c r="ALK293" t="s">
        <v>1088</v>
      </c>
      <c r="ALL293" t="s">
        <v>1087</v>
      </c>
      <c r="ALM293" t="s">
        <v>9</v>
      </c>
    </row>
    <row r="294" spans="1:1001" x14ac:dyDescent="0.25">
      <c r="A294" t="s">
        <v>1373</v>
      </c>
      <c r="B294" t="s">
        <v>6</v>
      </c>
      <c r="C294" t="s">
        <v>7</v>
      </c>
      <c r="D294" t="s">
        <v>1088</v>
      </c>
      <c r="F294" t="s">
        <v>1087</v>
      </c>
      <c r="G294" t="s">
        <v>8</v>
      </c>
      <c r="H294" t="s">
        <v>9</v>
      </c>
      <c r="I294" t="s">
        <v>7</v>
      </c>
      <c r="J294" t="s">
        <v>9</v>
      </c>
      <c r="K294" t="s">
        <v>8</v>
      </c>
      <c r="L294" t="s">
        <v>9</v>
      </c>
      <c r="M294" t="s">
        <v>8</v>
      </c>
      <c r="N294" t="s">
        <v>6</v>
      </c>
      <c r="O294" t="s">
        <v>9</v>
      </c>
      <c r="P294" t="s">
        <v>7</v>
      </c>
      <c r="Q294" t="s">
        <v>1087</v>
      </c>
      <c r="R294" t="s">
        <v>6</v>
      </c>
      <c r="S294" t="s">
        <v>9</v>
      </c>
      <c r="T294" t="s">
        <v>6</v>
      </c>
      <c r="U294" t="s">
        <v>9</v>
      </c>
      <c r="V294" t="s">
        <v>6</v>
      </c>
      <c r="W294" t="s">
        <v>1089</v>
      </c>
      <c r="X294" t="s">
        <v>6</v>
      </c>
      <c r="Y294" t="s">
        <v>6</v>
      </c>
      <c r="Z294" t="s">
        <v>9</v>
      </c>
      <c r="AB294" t="s">
        <v>1087</v>
      </c>
      <c r="AD294" t="s">
        <v>9</v>
      </c>
      <c r="AF294" t="s">
        <v>1089</v>
      </c>
      <c r="AH294" t="s">
        <v>8</v>
      </c>
      <c r="AI294" t="s">
        <v>8</v>
      </c>
      <c r="AJ294" t="s">
        <v>6</v>
      </c>
      <c r="AL294" t="s">
        <v>8</v>
      </c>
      <c r="AM294" t="s">
        <v>7</v>
      </c>
      <c r="AN294" t="s">
        <v>9</v>
      </c>
      <c r="AP294" t="s">
        <v>7</v>
      </c>
      <c r="AQ294" t="s">
        <v>8</v>
      </c>
      <c r="AR294" t="s">
        <v>1089</v>
      </c>
      <c r="AS294" t="s">
        <v>6</v>
      </c>
      <c r="AT294" t="s">
        <v>7</v>
      </c>
      <c r="AU294" t="s">
        <v>9</v>
      </c>
      <c r="AV294" t="s">
        <v>8</v>
      </c>
      <c r="AW294" t="s">
        <v>1089</v>
      </c>
      <c r="AX294" t="s">
        <v>7</v>
      </c>
      <c r="AY294" t="s">
        <v>9</v>
      </c>
      <c r="BB294" t="s">
        <v>6</v>
      </c>
      <c r="BC294" t="s">
        <v>9</v>
      </c>
      <c r="BE294" t="s">
        <v>8</v>
      </c>
      <c r="BF294" t="s">
        <v>6</v>
      </c>
      <c r="BG294" t="s">
        <v>7</v>
      </c>
      <c r="BH294" t="s">
        <v>6</v>
      </c>
      <c r="BI294" t="s">
        <v>9</v>
      </c>
      <c r="BJ294" t="s">
        <v>7</v>
      </c>
      <c r="BK294" t="s">
        <v>6</v>
      </c>
      <c r="BL294" t="s">
        <v>8</v>
      </c>
      <c r="BN294" t="s">
        <v>6</v>
      </c>
      <c r="BO294" t="s">
        <v>8</v>
      </c>
      <c r="BP294" t="s">
        <v>8</v>
      </c>
      <c r="BQ294" t="s">
        <v>6</v>
      </c>
      <c r="BR294" t="s">
        <v>7</v>
      </c>
      <c r="BS294" t="s">
        <v>8</v>
      </c>
      <c r="BT294" t="s">
        <v>8</v>
      </c>
      <c r="BU294" t="s">
        <v>8</v>
      </c>
      <c r="BV294" t="s">
        <v>1087</v>
      </c>
      <c r="BW294" t="s">
        <v>1089</v>
      </c>
      <c r="BX294" t="s">
        <v>9</v>
      </c>
      <c r="BY294" t="s">
        <v>7</v>
      </c>
      <c r="BZ294" t="s">
        <v>9</v>
      </c>
      <c r="CA294" t="s">
        <v>8</v>
      </c>
      <c r="CB294" t="s">
        <v>8</v>
      </c>
      <c r="CC294" t="s">
        <v>9</v>
      </c>
      <c r="CD294" t="s">
        <v>1087</v>
      </c>
      <c r="CE294" t="s">
        <v>7</v>
      </c>
      <c r="CG294" t="s">
        <v>6</v>
      </c>
      <c r="CH294" t="s">
        <v>9</v>
      </c>
      <c r="CJ294" t="s">
        <v>1086</v>
      </c>
      <c r="CK294" t="s">
        <v>9</v>
      </c>
      <c r="CM294" t="s">
        <v>7</v>
      </c>
      <c r="CN294" t="s">
        <v>9</v>
      </c>
      <c r="CO294" t="s">
        <v>9</v>
      </c>
      <c r="CR294" t="s">
        <v>7</v>
      </c>
      <c r="CS294" t="s">
        <v>9</v>
      </c>
      <c r="CT294" t="s">
        <v>8</v>
      </c>
      <c r="CU294" t="s">
        <v>1088</v>
      </c>
      <c r="CV294" t="s">
        <v>1087</v>
      </c>
      <c r="CX294" t="s">
        <v>8</v>
      </c>
      <c r="CY294" t="s">
        <v>8</v>
      </c>
      <c r="CZ294" t="s">
        <v>7</v>
      </c>
      <c r="DA294" t="s">
        <v>8</v>
      </c>
      <c r="DB294" t="s">
        <v>1089</v>
      </c>
      <c r="DC294" t="s">
        <v>6</v>
      </c>
      <c r="DD294" t="s">
        <v>9</v>
      </c>
      <c r="DF294" t="s">
        <v>6</v>
      </c>
      <c r="DG294" t="s">
        <v>9</v>
      </c>
      <c r="DH294" t="s">
        <v>1089</v>
      </c>
      <c r="DI294" t="s">
        <v>6</v>
      </c>
      <c r="DJ294" t="s">
        <v>8</v>
      </c>
      <c r="DK294" t="s">
        <v>7</v>
      </c>
      <c r="DL294" t="s">
        <v>9</v>
      </c>
      <c r="DM294" t="s">
        <v>8</v>
      </c>
      <c r="DO294" t="s">
        <v>7</v>
      </c>
      <c r="DP294" t="s">
        <v>7</v>
      </c>
      <c r="DQ294" t="s">
        <v>9</v>
      </c>
      <c r="DS294" t="s">
        <v>1086</v>
      </c>
      <c r="DT294" t="s">
        <v>7</v>
      </c>
      <c r="DU294" t="s">
        <v>9</v>
      </c>
      <c r="DV294" t="s">
        <v>9</v>
      </c>
      <c r="DW294" t="s">
        <v>9</v>
      </c>
      <c r="DX294" t="s">
        <v>9</v>
      </c>
      <c r="DZ294" t="s">
        <v>7</v>
      </c>
      <c r="EB294" t="s">
        <v>9</v>
      </c>
      <c r="EC294" t="s">
        <v>6</v>
      </c>
      <c r="ED294" t="s">
        <v>7</v>
      </c>
      <c r="EE294" t="s">
        <v>9</v>
      </c>
      <c r="EF294" t="s">
        <v>7</v>
      </c>
      <c r="EG294" t="s">
        <v>6</v>
      </c>
      <c r="EH294" t="s">
        <v>7</v>
      </c>
      <c r="EI294" t="s">
        <v>7</v>
      </c>
      <c r="EJ294" t="s">
        <v>7</v>
      </c>
      <c r="EL294" t="s">
        <v>1089</v>
      </c>
      <c r="EM294" t="s">
        <v>9</v>
      </c>
      <c r="EN294" t="s">
        <v>6</v>
      </c>
      <c r="EO294" t="s">
        <v>7</v>
      </c>
      <c r="EP294" t="s">
        <v>1090</v>
      </c>
      <c r="ER294" t="s">
        <v>7</v>
      </c>
      <c r="ES294" t="s">
        <v>9</v>
      </c>
      <c r="ET294" t="s">
        <v>6</v>
      </c>
      <c r="EU294" t="s">
        <v>7</v>
      </c>
      <c r="EW294" t="s">
        <v>6</v>
      </c>
      <c r="EX294" t="s">
        <v>8</v>
      </c>
      <c r="EY294" t="s">
        <v>6</v>
      </c>
      <c r="EZ294" t="s">
        <v>6</v>
      </c>
      <c r="FA294" t="s">
        <v>7</v>
      </c>
      <c r="FB294" t="s">
        <v>8</v>
      </c>
      <c r="FC294" t="s">
        <v>6</v>
      </c>
      <c r="FD294" t="s">
        <v>8</v>
      </c>
      <c r="FE294" t="s">
        <v>7</v>
      </c>
      <c r="FF294" t="s">
        <v>1086</v>
      </c>
      <c r="FG294" t="s">
        <v>7</v>
      </c>
      <c r="FH294" t="s">
        <v>7</v>
      </c>
      <c r="FI294" t="s">
        <v>9</v>
      </c>
      <c r="FJ294" t="s">
        <v>6</v>
      </c>
      <c r="FK294" t="s">
        <v>6</v>
      </c>
      <c r="FM294" t="s">
        <v>8</v>
      </c>
      <c r="FN294" t="s">
        <v>7</v>
      </c>
      <c r="FO294" t="s">
        <v>9</v>
      </c>
      <c r="FP294" t="s">
        <v>9</v>
      </c>
      <c r="FQ294" t="s">
        <v>9</v>
      </c>
      <c r="FR294" t="s">
        <v>6</v>
      </c>
      <c r="FT294" t="s">
        <v>6</v>
      </c>
      <c r="FU294" t="s">
        <v>8</v>
      </c>
      <c r="FV294" t="s">
        <v>6</v>
      </c>
      <c r="FW294" t="s">
        <v>1090</v>
      </c>
      <c r="FX294" t="s">
        <v>7</v>
      </c>
      <c r="FZ294" t="s">
        <v>6</v>
      </c>
      <c r="GA294" t="s">
        <v>6</v>
      </c>
      <c r="GB294" t="s">
        <v>8</v>
      </c>
      <c r="GC294" t="s">
        <v>7</v>
      </c>
      <c r="GD294" t="s">
        <v>7</v>
      </c>
      <c r="GF294" t="s">
        <v>6</v>
      </c>
      <c r="GG294" t="s">
        <v>1087</v>
      </c>
      <c r="GH294" t="s">
        <v>9</v>
      </c>
      <c r="GI294" t="s">
        <v>6</v>
      </c>
      <c r="GJ294" t="s">
        <v>9</v>
      </c>
      <c r="GK294" t="s">
        <v>7</v>
      </c>
      <c r="GL294" t="s">
        <v>9</v>
      </c>
      <c r="GN294" t="s">
        <v>1089</v>
      </c>
      <c r="GO294" t="s">
        <v>7</v>
      </c>
      <c r="GP294" t="s">
        <v>8</v>
      </c>
      <c r="GQ294" t="s">
        <v>8</v>
      </c>
      <c r="GR294" t="s">
        <v>7</v>
      </c>
      <c r="GS294" t="s">
        <v>9</v>
      </c>
      <c r="GU294" t="s">
        <v>8</v>
      </c>
      <c r="GW294" t="s">
        <v>8</v>
      </c>
      <c r="GX294" t="s">
        <v>8</v>
      </c>
      <c r="GY294" t="s">
        <v>9</v>
      </c>
      <c r="GZ294" t="s">
        <v>9</v>
      </c>
      <c r="HA294" t="s">
        <v>8</v>
      </c>
      <c r="HB294" t="s">
        <v>8</v>
      </c>
      <c r="HC294" t="s">
        <v>8</v>
      </c>
      <c r="HD294" t="s">
        <v>7</v>
      </c>
      <c r="HE294" t="s">
        <v>7</v>
      </c>
      <c r="HG294" t="s">
        <v>6</v>
      </c>
      <c r="HJ294" t="s">
        <v>1086</v>
      </c>
      <c r="HK294" t="s">
        <v>6</v>
      </c>
      <c r="HL294" t="s">
        <v>8</v>
      </c>
      <c r="HM294" t="s">
        <v>8</v>
      </c>
      <c r="HO294" t="s">
        <v>6</v>
      </c>
      <c r="HP294" t="s">
        <v>1088</v>
      </c>
      <c r="HQ294" t="s">
        <v>9</v>
      </c>
      <c r="HR294" t="s">
        <v>9</v>
      </c>
      <c r="HS294" t="s">
        <v>1088</v>
      </c>
      <c r="HT294" t="s">
        <v>8</v>
      </c>
      <c r="HU294" t="s">
        <v>6</v>
      </c>
      <c r="HV294" t="s">
        <v>6</v>
      </c>
      <c r="HW294" t="s">
        <v>9</v>
      </c>
      <c r="HX294" t="s">
        <v>8</v>
      </c>
      <c r="HY294" t="s">
        <v>7</v>
      </c>
      <c r="HZ294" t="s">
        <v>8</v>
      </c>
      <c r="IA294" t="s">
        <v>8</v>
      </c>
      <c r="IB294" t="s">
        <v>8</v>
      </c>
      <c r="IC294" t="s">
        <v>6</v>
      </c>
      <c r="ID294" t="s">
        <v>9</v>
      </c>
      <c r="IF294" t="s">
        <v>9</v>
      </c>
      <c r="IG294" t="s">
        <v>6</v>
      </c>
      <c r="II294" t="s">
        <v>8</v>
      </c>
      <c r="IJ294" t="s">
        <v>1086</v>
      </c>
      <c r="IK294" t="s">
        <v>9</v>
      </c>
      <c r="IL294" t="s">
        <v>6</v>
      </c>
      <c r="IM294" t="s">
        <v>7</v>
      </c>
      <c r="IO294" t="s">
        <v>6</v>
      </c>
      <c r="IP294" t="s">
        <v>6</v>
      </c>
      <c r="IQ294" t="s">
        <v>7</v>
      </c>
      <c r="IR294" t="s">
        <v>9</v>
      </c>
      <c r="IS294" t="s">
        <v>8</v>
      </c>
      <c r="IT294" t="s">
        <v>6</v>
      </c>
      <c r="IU294" t="s">
        <v>6</v>
      </c>
      <c r="IV294" t="s">
        <v>8</v>
      </c>
      <c r="IW294" t="s">
        <v>8</v>
      </c>
      <c r="IX294" t="s">
        <v>7</v>
      </c>
      <c r="IZ294" t="s">
        <v>1090</v>
      </c>
      <c r="JA294" t="s">
        <v>7</v>
      </c>
      <c r="JB294" t="s">
        <v>7</v>
      </c>
      <c r="JC294" t="s">
        <v>8</v>
      </c>
      <c r="JD294" t="s">
        <v>6</v>
      </c>
      <c r="JF294" t="s">
        <v>1090</v>
      </c>
      <c r="JG294" t="s">
        <v>6</v>
      </c>
      <c r="JH294" t="s">
        <v>7</v>
      </c>
      <c r="JI294" t="s">
        <v>1089</v>
      </c>
      <c r="JK294" t="s">
        <v>9</v>
      </c>
      <c r="JM294" t="s">
        <v>8</v>
      </c>
      <c r="JN294" t="s">
        <v>8</v>
      </c>
      <c r="JO294" t="s">
        <v>7</v>
      </c>
      <c r="JP294" t="s">
        <v>9</v>
      </c>
      <c r="JQ294" t="s">
        <v>7</v>
      </c>
      <c r="JR294" t="s">
        <v>1089</v>
      </c>
      <c r="JS294" t="s">
        <v>7</v>
      </c>
      <c r="JT294" t="s">
        <v>6</v>
      </c>
      <c r="JU294" t="s">
        <v>7</v>
      </c>
      <c r="JV294" t="s">
        <v>7</v>
      </c>
      <c r="JX294" t="s">
        <v>7</v>
      </c>
      <c r="JY294" t="s">
        <v>7</v>
      </c>
      <c r="JZ294" t="s">
        <v>8</v>
      </c>
      <c r="KA294" t="s">
        <v>7</v>
      </c>
      <c r="KC294" t="s">
        <v>1090</v>
      </c>
      <c r="KD294" t="s">
        <v>1089</v>
      </c>
      <c r="KF294" t="s">
        <v>6</v>
      </c>
      <c r="KG294" t="s">
        <v>9</v>
      </c>
      <c r="KH294" t="s">
        <v>8</v>
      </c>
      <c r="KJ294" t="s">
        <v>6</v>
      </c>
      <c r="KK294" t="s">
        <v>7</v>
      </c>
      <c r="KM294" t="s">
        <v>8</v>
      </c>
      <c r="KO294" t="s">
        <v>9</v>
      </c>
      <c r="KP294" t="s">
        <v>9</v>
      </c>
      <c r="KQ294" t="s">
        <v>9</v>
      </c>
      <c r="KR294" t="s">
        <v>8</v>
      </c>
      <c r="KT294" t="s">
        <v>6</v>
      </c>
      <c r="KU294" t="s">
        <v>6</v>
      </c>
      <c r="KV294" t="s">
        <v>6</v>
      </c>
      <c r="KW294" t="s">
        <v>8</v>
      </c>
      <c r="KX294" t="s">
        <v>9</v>
      </c>
      <c r="LA294" t="s">
        <v>9</v>
      </c>
      <c r="LB294" t="s">
        <v>1088</v>
      </c>
      <c r="LD294" t="s">
        <v>8</v>
      </c>
      <c r="LF294" t="s">
        <v>6</v>
      </c>
      <c r="LG294" t="s">
        <v>6</v>
      </c>
      <c r="LH294" t="s">
        <v>9</v>
      </c>
      <c r="LI294" t="s">
        <v>9</v>
      </c>
      <c r="LJ294" t="s">
        <v>1090</v>
      </c>
      <c r="LL294" t="s">
        <v>6</v>
      </c>
      <c r="LM294" t="s">
        <v>7</v>
      </c>
      <c r="LO294" t="s">
        <v>9</v>
      </c>
      <c r="LP294" t="s">
        <v>1086</v>
      </c>
      <c r="LQ294" t="s">
        <v>8</v>
      </c>
      <c r="LT294" t="s">
        <v>7</v>
      </c>
      <c r="LV294" t="s">
        <v>8</v>
      </c>
      <c r="LW294" t="s">
        <v>1090</v>
      </c>
      <c r="LX294" t="s">
        <v>8</v>
      </c>
      <c r="LY294" t="s">
        <v>6</v>
      </c>
      <c r="LZ294" t="s">
        <v>6</v>
      </c>
      <c r="MA294" t="s">
        <v>6</v>
      </c>
      <c r="MB294" t="s">
        <v>1089</v>
      </c>
      <c r="MC294" t="s">
        <v>7</v>
      </c>
      <c r="MD294" t="s">
        <v>9</v>
      </c>
      <c r="ME294" t="s">
        <v>6</v>
      </c>
      <c r="MF294" t="s">
        <v>9</v>
      </c>
      <c r="MG294" t="s">
        <v>6</v>
      </c>
      <c r="MH294" t="s">
        <v>9</v>
      </c>
      <c r="MI294" t="s">
        <v>9</v>
      </c>
      <c r="MJ294" t="s">
        <v>9</v>
      </c>
      <c r="MK294" t="s">
        <v>8</v>
      </c>
      <c r="ML294" t="s">
        <v>9</v>
      </c>
      <c r="MM294" t="s">
        <v>6</v>
      </c>
      <c r="MN294" t="s">
        <v>9</v>
      </c>
      <c r="MO294" t="s">
        <v>9</v>
      </c>
      <c r="MP294" t="s">
        <v>7</v>
      </c>
      <c r="MQ294" t="s">
        <v>7</v>
      </c>
      <c r="MS294" t="s">
        <v>7</v>
      </c>
      <c r="MT294" t="s">
        <v>9</v>
      </c>
      <c r="MU294" t="s">
        <v>8</v>
      </c>
      <c r="MX294" t="s">
        <v>7</v>
      </c>
      <c r="MY294" t="s">
        <v>8</v>
      </c>
      <c r="NA294" t="s">
        <v>6</v>
      </c>
      <c r="NB294" t="s">
        <v>1089</v>
      </c>
      <c r="NC294" t="s">
        <v>8</v>
      </c>
      <c r="ND294" t="s">
        <v>9</v>
      </c>
      <c r="NE294" t="s">
        <v>7</v>
      </c>
      <c r="NF294" t="s">
        <v>9</v>
      </c>
      <c r="NG294" t="s">
        <v>8</v>
      </c>
      <c r="NI294" t="s">
        <v>6</v>
      </c>
      <c r="NJ294" t="s">
        <v>1086</v>
      </c>
      <c r="NK294" t="s">
        <v>9</v>
      </c>
      <c r="NL294" t="s">
        <v>8</v>
      </c>
      <c r="NM294" t="s">
        <v>9</v>
      </c>
      <c r="NO294" t="s">
        <v>6</v>
      </c>
      <c r="NP294" t="s">
        <v>7</v>
      </c>
      <c r="NS294" t="s">
        <v>9</v>
      </c>
      <c r="NV294" t="s">
        <v>9</v>
      </c>
      <c r="NW294" t="s">
        <v>9</v>
      </c>
      <c r="NX294" t="s">
        <v>7</v>
      </c>
      <c r="NY294" t="s">
        <v>1090</v>
      </c>
      <c r="NZ294" t="s">
        <v>1088</v>
      </c>
      <c r="OA294" t="s">
        <v>7</v>
      </c>
      <c r="OB294" t="s">
        <v>9</v>
      </c>
      <c r="OC294" t="s">
        <v>8</v>
      </c>
      <c r="OD294" t="s">
        <v>9</v>
      </c>
      <c r="OE294" t="s">
        <v>1088</v>
      </c>
      <c r="OF294" t="s">
        <v>6</v>
      </c>
      <c r="OG294" t="s">
        <v>1089</v>
      </c>
      <c r="OH294" t="s">
        <v>7</v>
      </c>
      <c r="OI294" t="s">
        <v>1087</v>
      </c>
      <c r="OJ294" t="s">
        <v>8</v>
      </c>
      <c r="OK294" t="s">
        <v>6</v>
      </c>
      <c r="OL294" t="s">
        <v>8</v>
      </c>
      <c r="ON294" t="s">
        <v>9</v>
      </c>
      <c r="OP294" t="s">
        <v>1088</v>
      </c>
      <c r="OQ294" t="s">
        <v>6</v>
      </c>
      <c r="OR294" t="s">
        <v>9</v>
      </c>
      <c r="OS294" t="s">
        <v>7</v>
      </c>
      <c r="OU294" t="s">
        <v>9</v>
      </c>
      <c r="OV294" t="s">
        <v>6</v>
      </c>
      <c r="OW294" t="s">
        <v>8</v>
      </c>
      <c r="OX294" t="s">
        <v>8</v>
      </c>
      <c r="OY294" t="s">
        <v>6</v>
      </c>
      <c r="PA294" t="s">
        <v>6</v>
      </c>
      <c r="PC294" t="s">
        <v>9</v>
      </c>
      <c r="PD294" t="s">
        <v>9</v>
      </c>
      <c r="PF294" t="s">
        <v>9</v>
      </c>
      <c r="PG294" t="s">
        <v>8</v>
      </c>
      <c r="PH294" t="s">
        <v>7</v>
      </c>
      <c r="PI294" t="s">
        <v>6</v>
      </c>
      <c r="PJ294" t="s">
        <v>8</v>
      </c>
      <c r="PK294" t="s">
        <v>7</v>
      </c>
      <c r="PL294" t="s">
        <v>7</v>
      </c>
      <c r="PN294" t="s">
        <v>8</v>
      </c>
      <c r="PO294" t="s">
        <v>1090</v>
      </c>
      <c r="PP294" t="s">
        <v>8</v>
      </c>
      <c r="PQ294" t="s">
        <v>1090</v>
      </c>
      <c r="PR294" t="s">
        <v>8</v>
      </c>
      <c r="PS294" t="s">
        <v>8</v>
      </c>
      <c r="PT294" t="s">
        <v>9</v>
      </c>
      <c r="PU294" t="s">
        <v>7</v>
      </c>
      <c r="PV294" t="s">
        <v>9</v>
      </c>
      <c r="PW294" t="s">
        <v>6</v>
      </c>
      <c r="PX294" t="s">
        <v>8</v>
      </c>
      <c r="PY294" t="s">
        <v>8</v>
      </c>
      <c r="PZ294" t="s">
        <v>6</v>
      </c>
      <c r="QA294" t="s">
        <v>6</v>
      </c>
      <c r="QB294" t="s">
        <v>9</v>
      </c>
      <c r="QC294" t="s">
        <v>8</v>
      </c>
      <c r="QD294" t="s">
        <v>9</v>
      </c>
      <c r="QE294" t="s">
        <v>9</v>
      </c>
      <c r="QG294" t="s">
        <v>1087</v>
      </c>
      <c r="QH294" t="s">
        <v>8</v>
      </c>
      <c r="QI294" t="s">
        <v>9</v>
      </c>
      <c r="QJ294" t="s">
        <v>8</v>
      </c>
      <c r="QK294" t="s">
        <v>1088</v>
      </c>
      <c r="QL294" t="s">
        <v>1088</v>
      </c>
      <c r="QO294" t="s">
        <v>8</v>
      </c>
      <c r="QP294" t="s">
        <v>1090</v>
      </c>
      <c r="QQ294" t="s">
        <v>7</v>
      </c>
      <c r="QR294" t="s">
        <v>7</v>
      </c>
      <c r="QS294" t="s">
        <v>9</v>
      </c>
      <c r="QT294" t="s">
        <v>9</v>
      </c>
      <c r="QU294" t="s">
        <v>8</v>
      </c>
      <c r="QV294" t="s">
        <v>9</v>
      </c>
      <c r="QW294" t="s">
        <v>9</v>
      </c>
      <c r="QX294" t="s">
        <v>6</v>
      </c>
      <c r="QY294" t="s">
        <v>9</v>
      </c>
      <c r="QZ294" t="s">
        <v>7</v>
      </c>
      <c r="RA294" t="s">
        <v>9</v>
      </c>
      <c r="RC294" t="s">
        <v>9</v>
      </c>
      <c r="RD294" t="s">
        <v>8</v>
      </c>
      <c r="RE294" t="s">
        <v>7</v>
      </c>
      <c r="RF294" t="s">
        <v>9</v>
      </c>
      <c r="RG294" t="s">
        <v>8</v>
      </c>
      <c r="RH294" t="s">
        <v>8</v>
      </c>
      <c r="RI294" t="s">
        <v>9</v>
      </c>
      <c r="RJ294" t="s">
        <v>9</v>
      </c>
      <c r="RK294" t="s">
        <v>8</v>
      </c>
      <c r="RL294" t="s">
        <v>9</v>
      </c>
      <c r="RM294" t="s">
        <v>8</v>
      </c>
      <c r="RN294" t="s">
        <v>9</v>
      </c>
      <c r="RO294" t="s">
        <v>1088</v>
      </c>
      <c r="RP294" t="s">
        <v>8</v>
      </c>
      <c r="RR294" t="s">
        <v>8</v>
      </c>
      <c r="RS294" t="s">
        <v>7</v>
      </c>
      <c r="RT294" t="s">
        <v>6</v>
      </c>
      <c r="RU294" t="s">
        <v>6</v>
      </c>
      <c r="RW294" t="s">
        <v>8</v>
      </c>
      <c r="RX294" t="s">
        <v>9</v>
      </c>
      <c r="RY294" t="s">
        <v>9</v>
      </c>
      <c r="RZ294" t="s">
        <v>1089</v>
      </c>
      <c r="SA294" t="s">
        <v>8</v>
      </c>
      <c r="SB294" t="s">
        <v>6</v>
      </c>
      <c r="SD294" t="s">
        <v>9</v>
      </c>
      <c r="SE294" t="s">
        <v>1088</v>
      </c>
      <c r="SF294" t="s">
        <v>8</v>
      </c>
      <c r="SG294" t="s">
        <v>8</v>
      </c>
      <c r="SH294" t="s">
        <v>8</v>
      </c>
      <c r="SI294" t="s">
        <v>6</v>
      </c>
      <c r="SJ294" t="s">
        <v>6</v>
      </c>
      <c r="SK294" t="s">
        <v>9</v>
      </c>
      <c r="SL294" t="s">
        <v>7</v>
      </c>
      <c r="SM294" t="s">
        <v>7</v>
      </c>
      <c r="SN294" t="s">
        <v>1090</v>
      </c>
      <c r="SO294" t="s">
        <v>7</v>
      </c>
      <c r="SP294" t="s">
        <v>1088</v>
      </c>
      <c r="SQ294" t="s">
        <v>8</v>
      </c>
      <c r="SR294" t="s">
        <v>8</v>
      </c>
      <c r="SS294" t="s">
        <v>1089</v>
      </c>
      <c r="ST294" t="s">
        <v>6</v>
      </c>
      <c r="SU294" t="s">
        <v>9</v>
      </c>
      <c r="SV294" t="s">
        <v>6</v>
      </c>
      <c r="SW294" t="s">
        <v>1089</v>
      </c>
      <c r="SX294" t="s">
        <v>9</v>
      </c>
      <c r="SY294" t="s">
        <v>7</v>
      </c>
      <c r="SZ294" t="s">
        <v>8</v>
      </c>
      <c r="TA294" t="s">
        <v>8</v>
      </c>
      <c r="TB294" t="s">
        <v>7</v>
      </c>
      <c r="TD294" t="s">
        <v>1086</v>
      </c>
      <c r="TE294" t="s">
        <v>9</v>
      </c>
      <c r="TF294" t="s">
        <v>1088</v>
      </c>
      <c r="TH294" t="s">
        <v>6</v>
      </c>
      <c r="TI294" t="s">
        <v>8</v>
      </c>
      <c r="TJ294" t="s">
        <v>7</v>
      </c>
      <c r="TK294" t="s">
        <v>6</v>
      </c>
      <c r="TM294" t="s">
        <v>9</v>
      </c>
      <c r="TN294" t="s">
        <v>6</v>
      </c>
      <c r="TO294" t="s">
        <v>6</v>
      </c>
      <c r="TP294" t="s">
        <v>7</v>
      </c>
      <c r="TQ294" t="s">
        <v>6</v>
      </c>
      <c r="TR294" t="s">
        <v>9</v>
      </c>
      <c r="TS294" t="s">
        <v>1090</v>
      </c>
      <c r="TT294" t="s">
        <v>7</v>
      </c>
      <c r="TU294" t="s">
        <v>1086</v>
      </c>
      <c r="TV294" t="s">
        <v>6</v>
      </c>
      <c r="TW294" t="s">
        <v>7</v>
      </c>
      <c r="TX294" t="s">
        <v>6</v>
      </c>
      <c r="TY294" t="s">
        <v>8</v>
      </c>
      <c r="TZ294" t="s">
        <v>9</v>
      </c>
      <c r="UA294" t="s">
        <v>8</v>
      </c>
      <c r="UB294" t="s">
        <v>9</v>
      </c>
      <c r="UC294" t="s">
        <v>1090</v>
      </c>
      <c r="UD294" t="s">
        <v>9</v>
      </c>
      <c r="UE294" t="s">
        <v>7</v>
      </c>
      <c r="UF294" t="s">
        <v>8</v>
      </c>
      <c r="UG294" t="s">
        <v>6</v>
      </c>
      <c r="UH294" t="s">
        <v>8</v>
      </c>
      <c r="UJ294" t="s">
        <v>7</v>
      </c>
      <c r="UL294" t="s">
        <v>9</v>
      </c>
      <c r="UM294" t="s">
        <v>7</v>
      </c>
      <c r="UN294" t="s">
        <v>8</v>
      </c>
      <c r="UP294" t="s">
        <v>1090</v>
      </c>
      <c r="UQ294" t="s">
        <v>9</v>
      </c>
      <c r="UR294" t="s">
        <v>7</v>
      </c>
      <c r="US294" t="s">
        <v>1090</v>
      </c>
      <c r="UT294" t="s">
        <v>7</v>
      </c>
      <c r="UU294" t="s">
        <v>6</v>
      </c>
      <c r="UV294" t="s">
        <v>6</v>
      </c>
      <c r="UW294" t="s">
        <v>6</v>
      </c>
      <c r="UX294" t="s">
        <v>8</v>
      </c>
      <c r="UY294" t="s">
        <v>9</v>
      </c>
      <c r="UZ294" t="s">
        <v>7</v>
      </c>
      <c r="VA294" t="s">
        <v>6</v>
      </c>
      <c r="VB294" t="s">
        <v>1086</v>
      </c>
      <c r="VC294" t="s">
        <v>6</v>
      </c>
      <c r="VD294" t="s">
        <v>9</v>
      </c>
      <c r="VE294" t="s">
        <v>8</v>
      </c>
      <c r="VF294" t="s">
        <v>9</v>
      </c>
      <c r="VG294" t="s">
        <v>1090</v>
      </c>
      <c r="VH294" t="s">
        <v>6</v>
      </c>
      <c r="VI294" t="s">
        <v>6</v>
      </c>
      <c r="VJ294" t="s">
        <v>7</v>
      </c>
      <c r="VK294" t="s">
        <v>6</v>
      </c>
      <c r="VL294" t="s">
        <v>6</v>
      </c>
      <c r="VM294" t="s">
        <v>1087</v>
      </c>
      <c r="VN294" t="s">
        <v>8</v>
      </c>
      <c r="VO294" t="s">
        <v>7</v>
      </c>
      <c r="VP294" t="s">
        <v>7</v>
      </c>
      <c r="VQ294" t="s">
        <v>6</v>
      </c>
      <c r="VR294" t="s">
        <v>6</v>
      </c>
      <c r="VS294" t="s">
        <v>6</v>
      </c>
      <c r="VT294" t="s">
        <v>8</v>
      </c>
      <c r="VU294" t="s">
        <v>8</v>
      </c>
      <c r="VV294" t="s">
        <v>7</v>
      </c>
      <c r="VW294" t="s">
        <v>9</v>
      </c>
      <c r="VX294" t="s">
        <v>6</v>
      </c>
      <c r="VY294" t="s">
        <v>6</v>
      </c>
      <c r="WA294" t="s">
        <v>1089</v>
      </c>
      <c r="WB294" t="s">
        <v>7</v>
      </c>
      <c r="WC294" t="s">
        <v>9</v>
      </c>
      <c r="WE294" t="s">
        <v>7</v>
      </c>
      <c r="WF294" t="s">
        <v>6</v>
      </c>
      <c r="WG294" t="s">
        <v>1089</v>
      </c>
      <c r="WI294" t="s">
        <v>7</v>
      </c>
      <c r="WJ294" t="s">
        <v>6</v>
      </c>
      <c r="WK294" t="s">
        <v>6</v>
      </c>
      <c r="WL294" t="s">
        <v>7</v>
      </c>
      <c r="WM294" t="s">
        <v>6</v>
      </c>
      <c r="WN294" t="s">
        <v>9</v>
      </c>
      <c r="WO294" t="s">
        <v>6</v>
      </c>
      <c r="WP294" t="s">
        <v>7</v>
      </c>
      <c r="WQ294" t="s">
        <v>9</v>
      </c>
      <c r="WS294" t="s">
        <v>6</v>
      </c>
      <c r="WT294" t="s">
        <v>6</v>
      </c>
      <c r="WU294" t="s">
        <v>9</v>
      </c>
      <c r="WV294" t="s">
        <v>7</v>
      </c>
      <c r="WW294" t="s">
        <v>7</v>
      </c>
      <c r="WX294" t="s">
        <v>7</v>
      </c>
      <c r="WY294" t="s">
        <v>9</v>
      </c>
      <c r="WZ294" t="s">
        <v>7</v>
      </c>
      <c r="XA294" t="s">
        <v>9</v>
      </c>
      <c r="XB294" t="s">
        <v>8</v>
      </c>
      <c r="XC294" t="s">
        <v>7</v>
      </c>
      <c r="XD294" t="s">
        <v>9</v>
      </c>
      <c r="XF294" t="s">
        <v>8</v>
      </c>
      <c r="XG294" t="s">
        <v>6</v>
      </c>
      <c r="XH294" t="s">
        <v>6</v>
      </c>
      <c r="XI294" t="s">
        <v>6</v>
      </c>
      <c r="XJ294" t="s">
        <v>7</v>
      </c>
      <c r="XL294" t="s">
        <v>9</v>
      </c>
      <c r="XM294" t="s">
        <v>9</v>
      </c>
      <c r="XN294" t="s">
        <v>8</v>
      </c>
      <c r="XP294" t="s">
        <v>8</v>
      </c>
      <c r="XQ294" t="s">
        <v>7</v>
      </c>
      <c r="XS294" t="s">
        <v>8</v>
      </c>
      <c r="XT294" t="s">
        <v>9</v>
      </c>
      <c r="XU294" t="s">
        <v>9</v>
      </c>
      <c r="XV294" t="s">
        <v>6</v>
      </c>
      <c r="XW294" t="s">
        <v>6</v>
      </c>
      <c r="XX294" t="s">
        <v>9</v>
      </c>
      <c r="XY294" t="s">
        <v>6</v>
      </c>
      <c r="XZ294" t="s">
        <v>7</v>
      </c>
      <c r="YA294" t="s">
        <v>9</v>
      </c>
      <c r="YB294" t="s">
        <v>9</v>
      </c>
      <c r="YC294" t="s">
        <v>9</v>
      </c>
      <c r="YD294" t="s">
        <v>9</v>
      </c>
      <c r="YE294" t="s">
        <v>7</v>
      </c>
      <c r="YH294" t="s">
        <v>8</v>
      </c>
      <c r="YI294" t="s">
        <v>6</v>
      </c>
      <c r="YJ294" t="s">
        <v>6</v>
      </c>
      <c r="YK294" t="s">
        <v>8</v>
      </c>
      <c r="YL294" t="s">
        <v>1089</v>
      </c>
      <c r="YM294" t="s">
        <v>7</v>
      </c>
      <c r="YN294" t="s">
        <v>7</v>
      </c>
      <c r="YO294" t="s">
        <v>6</v>
      </c>
      <c r="YP294" t="s">
        <v>1089</v>
      </c>
      <c r="YQ294" t="s">
        <v>7</v>
      </c>
      <c r="YR294" t="s">
        <v>1090</v>
      </c>
      <c r="YS294" t="s">
        <v>7</v>
      </c>
      <c r="YU294" t="s">
        <v>7</v>
      </c>
      <c r="YV294" t="s">
        <v>9</v>
      </c>
      <c r="YW294" t="s">
        <v>6</v>
      </c>
      <c r="YY294" t="s">
        <v>8</v>
      </c>
      <c r="ZB294" t="s">
        <v>7</v>
      </c>
      <c r="ZD294" t="s">
        <v>7</v>
      </c>
      <c r="ZE294" t="s">
        <v>7</v>
      </c>
      <c r="ZF294" t="s">
        <v>6</v>
      </c>
      <c r="ZG294" t="s">
        <v>8</v>
      </c>
      <c r="ZH294" t="s">
        <v>8</v>
      </c>
      <c r="ZJ294" t="s">
        <v>7</v>
      </c>
      <c r="ZK294" t="s">
        <v>8</v>
      </c>
      <c r="ZL294" t="s">
        <v>8</v>
      </c>
      <c r="ZM294" t="s">
        <v>6</v>
      </c>
      <c r="ZO294" t="s">
        <v>6</v>
      </c>
      <c r="ZP294" t="s">
        <v>7</v>
      </c>
      <c r="ZQ294" t="s">
        <v>6</v>
      </c>
      <c r="ZU294" t="s">
        <v>9</v>
      </c>
      <c r="ZV294" t="s">
        <v>7</v>
      </c>
      <c r="ZW294" t="s">
        <v>7</v>
      </c>
      <c r="ZY294" t="s">
        <v>9</v>
      </c>
      <c r="ZZ294" t="s">
        <v>7</v>
      </c>
      <c r="AAA294" t="s">
        <v>1086</v>
      </c>
      <c r="AAB294" t="s">
        <v>9</v>
      </c>
      <c r="AAC294" t="s">
        <v>7</v>
      </c>
      <c r="AAD294" t="s">
        <v>9</v>
      </c>
      <c r="AAE294" t="s">
        <v>6</v>
      </c>
      <c r="AAF294" t="s">
        <v>6</v>
      </c>
      <c r="AAH294" t="s">
        <v>9</v>
      </c>
      <c r="AAI294" t="s">
        <v>9</v>
      </c>
      <c r="AAJ294" t="s">
        <v>9</v>
      </c>
      <c r="AAK294" t="s">
        <v>7</v>
      </c>
      <c r="AAL294" t="s">
        <v>9</v>
      </c>
      <c r="AAM294" t="s">
        <v>7</v>
      </c>
      <c r="AAN294" t="s">
        <v>8</v>
      </c>
      <c r="AAO294" t="s">
        <v>7</v>
      </c>
      <c r="AAP294" t="s">
        <v>8</v>
      </c>
      <c r="AAQ294" t="s">
        <v>7</v>
      </c>
      <c r="AAR294" t="s">
        <v>7</v>
      </c>
      <c r="AAS294" t="s">
        <v>9</v>
      </c>
      <c r="AAT294" t="s">
        <v>9</v>
      </c>
      <c r="AAV294" t="s">
        <v>6</v>
      </c>
      <c r="AAW294" t="s">
        <v>8</v>
      </c>
      <c r="AAX294" t="s">
        <v>8</v>
      </c>
      <c r="AAY294" t="s">
        <v>6</v>
      </c>
      <c r="AAZ294" t="s">
        <v>8</v>
      </c>
      <c r="ABA294" t="s">
        <v>9</v>
      </c>
      <c r="ABB294" t="s">
        <v>7</v>
      </c>
      <c r="ABC294" t="s">
        <v>8</v>
      </c>
      <c r="ABD294" t="s">
        <v>6</v>
      </c>
      <c r="ABE294" t="s">
        <v>7</v>
      </c>
      <c r="ABF294" t="s">
        <v>9</v>
      </c>
      <c r="ABG294" t="s">
        <v>9</v>
      </c>
      <c r="ABH294" t="s">
        <v>9</v>
      </c>
      <c r="ABI294" t="s">
        <v>8</v>
      </c>
      <c r="ABJ294" t="s">
        <v>8</v>
      </c>
      <c r="ABK294" t="s">
        <v>9</v>
      </c>
      <c r="ABL294" t="s">
        <v>7</v>
      </c>
      <c r="ABM294" t="s">
        <v>7</v>
      </c>
      <c r="ABN294" t="s">
        <v>7</v>
      </c>
      <c r="ABO294" t="s">
        <v>6</v>
      </c>
      <c r="ABQ294" t="s">
        <v>9</v>
      </c>
      <c r="ABR294" t="s">
        <v>7</v>
      </c>
      <c r="ABS294" t="s">
        <v>9</v>
      </c>
      <c r="ABT294" t="s">
        <v>8</v>
      </c>
      <c r="ABU294" t="s">
        <v>7</v>
      </c>
      <c r="ABV294" t="s">
        <v>9</v>
      </c>
      <c r="ABW294" t="s">
        <v>8</v>
      </c>
      <c r="ABX294" t="s">
        <v>6</v>
      </c>
      <c r="ABY294" t="s">
        <v>7</v>
      </c>
      <c r="ABZ294" t="s">
        <v>8</v>
      </c>
      <c r="ACA294" t="s">
        <v>8</v>
      </c>
      <c r="ACB294" t="s">
        <v>1090</v>
      </c>
      <c r="ACD294" t="s">
        <v>7</v>
      </c>
      <c r="ACE294" t="s">
        <v>7</v>
      </c>
      <c r="ACF294" t="s">
        <v>8</v>
      </c>
      <c r="ACG294" t="s">
        <v>8</v>
      </c>
      <c r="ACH294" t="s">
        <v>7</v>
      </c>
      <c r="ACI294" t="s">
        <v>9</v>
      </c>
      <c r="ACJ294" t="s">
        <v>9</v>
      </c>
      <c r="ACK294" t="s">
        <v>7</v>
      </c>
      <c r="ACM294" t="s">
        <v>6</v>
      </c>
      <c r="ACN294" t="s">
        <v>1090</v>
      </c>
      <c r="ACO294" t="s">
        <v>6</v>
      </c>
      <c r="ACP294" t="s">
        <v>8</v>
      </c>
      <c r="ACQ294" t="s">
        <v>6</v>
      </c>
      <c r="ACR294" t="s">
        <v>6</v>
      </c>
      <c r="ACS294" t="s">
        <v>6</v>
      </c>
      <c r="ACT294" t="s">
        <v>9</v>
      </c>
      <c r="ACU294" t="s">
        <v>6</v>
      </c>
      <c r="ACV294" t="s">
        <v>9</v>
      </c>
      <c r="ACW294" t="s">
        <v>7</v>
      </c>
      <c r="ACX294" t="s">
        <v>1086</v>
      </c>
      <c r="ACY294" t="s">
        <v>8</v>
      </c>
      <c r="ACZ294" t="s">
        <v>8</v>
      </c>
      <c r="ADA294" t="s">
        <v>6</v>
      </c>
      <c r="ADB294" t="s">
        <v>8</v>
      </c>
      <c r="ADC294" t="s">
        <v>9</v>
      </c>
      <c r="ADD294" t="s">
        <v>1090</v>
      </c>
      <c r="ADF294" t="s">
        <v>9</v>
      </c>
      <c r="ADG294" t="s">
        <v>8</v>
      </c>
      <c r="ADH294" t="s">
        <v>9</v>
      </c>
      <c r="ADI294" t="s">
        <v>9</v>
      </c>
      <c r="ADK294" t="s">
        <v>1087</v>
      </c>
      <c r="ADL294" t="s">
        <v>1086</v>
      </c>
      <c r="ADM294" t="s">
        <v>9</v>
      </c>
      <c r="ADN294" t="s">
        <v>6</v>
      </c>
      <c r="ADO294" t="s">
        <v>7</v>
      </c>
      <c r="ADP294" t="s">
        <v>9</v>
      </c>
      <c r="ADQ294" t="s">
        <v>9</v>
      </c>
      <c r="ADR294" t="s">
        <v>7</v>
      </c>
      <c r="ADS294" t="s">
        <v>8</v>
      </c>
      <c r="ADT294" t="s">
        <v>6</v>
      </c>
      <c r="ADU294" t="s">
        <v>6</v>
      </c>
      <c r="ADV294" t="s">
        <v>9</v>
      </c>
      <c r="ADY294" t="s">
        <v>9</v>
      </c>
      <c r="ADZ294" t="s">
        <v>9</v>
      </c>
      <c r="AEA294" t="s">
        <v>8</v>
      </c>
      <c r="AEB294" t="s">
        <v>8</v>
      </c>
      <c r="AEC294" t="s">
        <v>9</v>
      </c>
      <c r="AEE294" t="s">
        <v>6</v>
      </c>
      <c r="AEF294" t="s">
        <v>7</v>
      </c>
      <c r="AEG294" t="s">
        <v>7</v>
      </c>
      <c r="AEH294" t="s">
        <v>6</v>
      </c>
      <c r="AEJ294" t="s">
        <v>6</v>
      </c>
      <c r="AEK294" t="s">
        <v>9</v>
      </c>
      <c r="AEL294" t="s">
        <v>7</v>
      </c>
      <c r="AEM294" t="s">
        <v>8</v>
      </c>
      <c r="AEN294" t="s">
        <v>8</v>
      </c>
      <c r="AEO294" t="s">
        <v>9</v>
      </c>
      <c r="AEP294" t="s">
        <v>8</v>
      </c>
      <c r="AEQ294" t="s">
        <v>7</v>
      </c>
      <c r="AER294" t="s">
        <v>6</v>
      </c>
      <c r="AES294" t="s">
        <v>9</v>
      </c>
      <c r="AET294" t="s">
        <v>8</v>
      </c>
      <c r="AEU294" t="s">
        <v>8</v>
      </c>
      <c r="AEW294" t="s">
        <v>6</v>
      </c>
      <c r="AEX294" t="s">
        <v>7</v>
      </c>
      <c r="AEZ294" t="s">
        <v>6</v>
      </c>
      <c r="AFA294" t="s">
        <v>9</v>
      </c>
      <c r="AFC294" t="s">
        <v>7</v>
      </c>
      <c r="AFE294" t="s">
        <v>9</v>
      </c>
      <c r="AFF294" t="s">
        <v>8</v>
      </c>
      <c r="AFG294" t="s">
        <v>6</v>
      </c>
      <c r="AFH294" t="s">
        <v>8</v>
      </c>
      <c r="AFI294" t="s">
        <v>6</v>
      </c>
      <c r="AFJ294" t="s">
        <v>6</v>
      </c>
      <c r="AFK294" t="s">
        <v>8</v>
      </c>
      <c r="AFM294" t="s">
        <v>7</v>
      </c>
      <c r="AFO294" t="s">
        <v>6</v>
      </c>
      <c r="AFP294" t="s">
        <v>9</v>
      </c>
      <c r="AFQ294" t="s">
        <v>7</v>
      </c>
      <c r="AFR294" t="s">
        <v>8</v>
      </c>
      <c r="AFS294" t="s">
        <v>6</v>
      </c>
      <c r="AFT294" t="s">
        <v>9</v>
      </c>
      <c r="AFU294" t="s">
        <v>6</v>
      </c>
      <c r="AFV294" t="s">
        <v>6</v>
      </c>
      <c r="AFW294" t="s">
        <v>6</v>
      </c>
      <c r="AFX294" t="s">
        <v>9</v>
      </c>
      <c r="AFY294" t="s">
        <v>8</v>
      </c>
      <c r="AFZ294" t="s">
        <v>7</v>
      </c>
      <c r="AGA294" t="s">
        <v>6</v>
      </c>
      <c r="AGC294" t="s">
        <v>9</v>
      </c>
      <c r="AGD294" t="s">
        <v>6</v>
      </c>
      <c r="AGE294" t="s">
        <v>8</v>
      </c>
      <c r="AGG294" t="s">
        <v>8</v>
      </c>
      <c r="AGH294" t="s">
        <v>6</v>
      </c>
      <c r="AGI294" t="s">
        <v>6</v>
      </c>
      <c r="AGJ294" t="s">
        <v>1088</v>
      </c>
      <c r="AGK294" t="s">
        <v>9</v>
      </c>
      <c r="AGL294" t="s">
        <v>8</v>
      </c>
      <c r="AGM294" t="s">
        <v>9</v>
      </c>
      <c r="AGN294" t="s">
        <v>9</v>
      </c>
      <c r="AGO294" t="s">
        <v>6</v>
      </c>
      <c r="AGQ294" t="s">
        <v>9</v>
      </c>
      <c r="AGS294" t="s">
        <v>1090</v>
      </c>
      <c r="AGT294" t="s">
        <v>6</v>
      </c>
      <c r="AGU294" t="s">
        <v>6</v>
      </c>
      <c r="AGW294" t="s">
        <v>8</v>
      </c>
      <c r="AGY294" t="s">
        <v>7</v>
      </c>
      <c r="AGZ294" t="s">
        <v>7</v>
      </c>
      <c r="AHB294" t="s">
        <v>6</v>
      </c>
      <c r="AHD294" t="s">
        <v>6</v>
      </c>
      <c r="AHF294" t="s">
        <v>6</v>
      </c>
      <c r="AHG294" t="s">
        <v>1089</v>
      </c>
      <c r="AHH294" t="s">
        <v>8</v>
      </c>
      <c r="AHI294" t="s">
        <v>7</v>
      </c>
      <c r="AHJ294" t="s">
        <v>9</v>
      </c>
      <c r="AHK294" t="s">
        <v>1088</v>
      </c>
      <c r="AHN294" t="s">
        <v>7</v>
      </c>
      <c r="AHP294" t="s">
        <v>7</v>
      </c>
      <c r="AHS294" t="s">
        <v>1089</v>
      </c>
      <c r="AHT294" t="s">
        <v>9</v>
      </c>
      <c r="AHV294" t="s">
        <v>7</v>
      </c>
      <c r="AHW294" t="s">
        <v>1089</v>
      </c>
      <c r="AHX294" t="s">
        <v>9</v>
      </c>
      <c r="AHY294" t="s">
        <v>7</v>
      </c>
      <c r="AHZ294" t="s">
        <v>7</v>
      </c>
      <c r="AIA294" t="s">
        <v>8</v>
      </c>
      <c r="AIB294" t="s">
        <v>8</v>
      </c>
      <c r="AIC294" t="s">
        <v>7</v>
      </c>
      <c r="AID294" t="s">
        <v>8</v>
      </c>
      <c r="AIE294" t="s">
        <v>7</v>
      </c>
      <c r="AIF294" t="s">
        <v>9</v>
      </c>
      <c r="AIG294" t="s">
        <v>9</v>
      </c>
      <c r="AIH294" t="s">
        <v>9</v>
      </c>
      <c r="AII294" t="s">
        <v>6</v>
      </c>
      <c r="AIK294" t="s">
        <v>6</v>
      </c>
      <c r="AIL294" t="s">
        <v>6</v>
      </c>
      <c r="AIM294" t="s">
        <v>8</v>
      </c>
      <c r="AIN294" t="s">
        <v>8</v>
      </c>
      <c r="AIO294" t="s">
        <v>8</v>
      </c>
      <c r="AIP294" t="s">
        <v>8</v>
      </c>
      <c r="AIS294" t="s">
        <v>9</v>
      </c>
      <c r="AIT294" t="s">
        <v>9</v>
      </c>
      <c r="AIU294" t="s">
        <v>8</v>
      </c>
      <c r="AIV294" t="s">
        <v>7</v>
      </c>
      <c r="AIX294" t="s">
        <v>9</v>
      </c>
      <c r="AIZ294" t="s">
        <v>9</v>
      </c>
      <c r="AJA294" t="s">
        <v>1090</v>
      </c>
      <c r="AJB294" t="s">
        <v>8</v>
      </c>
      <c r="AJC294" t="s">
        <v>6</v>
      </c>
      <c r="AJD294" t="s">
        <v>6</v>
      </c>
      <c r="AJF294" t="s">
        <v>7</v>
      </c>
      <c r="AJG294" t="s">
        <v>1088</v>
      </c>
      <c r="AJH294" t="s">
        <v>1087</v>
      </c>
      <c r="AJI294" t="s">
        <v>9</v>
      </c>
      <c r="AJJ294" t="s">
        <v>7</v>
      </c>
      <c r="AJK294" t="s">
        <v>8</v>
      </c>
      <c r="AJL294" t="s">
        <v>7</v>
      </c>
      <c r="AJM294" t="s">
        <v>1087</v>
      </c>
      <c r="AJN294" t="s">
        <v>6</v>
      </c>
      <c r="AJO294" t="s">
        <v>8</v>
      </c>
      <c r="AJP294" t="s">
        <v>8</v>
      </c>
      <c r="AJQ294" t="s">
        <v>8</v>
      </c>
      <c r="AJR294" t="s">
        <v>7</v>
      </c>
      <c r="AJS294" t="s">
        <v>8</v>
      </c>
      <c r="AJT294" t="s">
        <v>7</v>
      </c>
      <c r="AJU294" t="s">
        <v>9</v>
      </c>
      <c r="AJV294" t="s">
        <v>6</v>
      </c>
      <c r="AJW294" t="s">
        <v>7</v>
      </c>
      <c r="AJX294" t="s">
        <v>7</v>
      </c>
      <c r="AJY294" t="s">
        <v>8</v>
      </c>
      <c r="AJZ294" t="s">
        <v>6</v>
      </c>
      <c r="AKA294" t="s">
        <v>6</v>
      </c>
      <c r="AKB294" t="s">
        <v>7</v>
      </c>
      <c r="AKC294" t="s">
        <v>6</v>
      </c>
      <c r="AKD294" t="s">
        <v>8</v>
      </c>
      <c r="AKE294" t="s">
        <v>1086</v>
      </c>
      <c r="AKG294" t="s">
        <v>8</v>
      </c>
      <c r="AKH294" t="s">
        <v>6</v>
      </c>
      <c r="AKK294" t="s">
        <v>8</v>
      </c>
      <c r="AKL294" t="s">
        <v>9</v>
      </c>
      <c r="AKM294" t="s">
        <v>7</v>
      </c>
      <c r="AKO294" t="s">
        <v>9</v>
      </c>
      <c r="AKP294" t="s">
        <v>7</v>
      </c>
      <c r="AKQ294" t="s">
        <v>1086</v>
      </c>
      <c r="AKS294" t="s">
        <v>6</v>
      </c>
      <c r="AKT294" t="s">
        <v>6</v>
      </c>
      <c r="AKU294" t="s">
        <v>8</v>
      </c>
      <c r="AKW294" t="s">
        <v>1088</v>
      </c>
      <c r="AKY294" t="s">
        <v>8</v>
      </c>
      <c r="AKZ294" t="s">
        <v>7</v>
      </c>
      <c r="ALA294" t="s">
        <v>7</v>
      </c>
      <c r="ALC294" t="s">
        <v>9</v>
      </c>
      <c r="ALD294" t="s">
        <v>7</v>
      </c>
      <c r="ALE294" t="s">
        <v>7</v>
      </c>
      <c r="ALF294" t="s">
        <v>8</v>
      </c>
      <c r="ALG294" t="s">
        <v>7</v>
      </c>
      <c r="ALH294" t="s">
        <v>7</v>
      </c>
      <c r="ALI294" t="s">
        <v>8</v>
      </c>
      <c r="ALJ294" t="s">
        <v>1087</v>
      </c>
      <c r="ALL294" t="s">
        <v>7</v>
      </c>
      <c r="ALM294" t="s">
        <v>8</v>
      </c>
    </row>
    <row r="295" spans="1:1001" x14ac:dyDescent="0.25">
      <c r="A295" t="s">
        <v>1374</v>
      </c>
      <c r="B295" t="s">
        <v>9</v>
      </c>
      <c r="C295" t="s">
        <v>7</v>
      </c>
      <c r="D295" t="s">
        <v>1086</v>
      </c>
      <c r="E295" t="s">
        <v>9</v>
      </c>
      <c r="F295" t="s">
        <v>6</v>
      </c>
      <c r="H295" t="s">
        <v>7</v>
      </c>
      <c r="I295" t="s">
        <v>9</v>
      </c>
      <c r="J295" t="s">
        <v>9</v>
      </c>
      <c r="K295" t="s">
        <v>6</v>
      </c>
      <c r="L295" t="s">
        <v>8</v>
      </c>
      <c r="M295" t="s">
        <v>9</v>
      </c>
      <c r="P295" t="s">
        <v>1086</v>
      </c>
      <c r="Q295" t="s">
        <v>7</v>
      </c>
      <c r="S295" t="s">
        <v>7</v>
      </c>
      <c r="T295" t="s">
        <v>9</v>
      </c>
      <c r="U295" t="s">
        <v>6</v>
      </c>
      <c r="V295" t="s">
        <v>7</v>
      </c>
      <c r="W295" t="s">
        <v>7</v>
      </c>
      <c r="X295" t="s">
        <v>1086</v>
      </c>
      <c r="Y295" t="s">
        <v>6</v>
      </c>
      <c r="Z295" t="s">
        <v>7</v>
      </c>
      <c r="AA295" t="s">
        <v>7</v>
      </c>
      <c r="AB295" t="s">
        <v>6</v>
      </c>
      <c r="AC295" t="s">
        <v>7</v>
      </c>
      <c r="AD295" t="s">
        <v>6</v>
      </c>
      <c r="AE295" t="s">
        <v>8</v>
      </c>
      <c r="AF295" t="s">
        <v>6</v>
      </c>
      <c r="AG295" t="s">
        <v>8</v>
      </c>
      <c r="AH295" t="s">
        <v>9</v>
      </c>
      <c r="AI295" t="s">
        <v>6</v>
      </c>
      <c r="AJ295" t="s">
        <v>7</v>
      </c>
      <c r="AK295" t="s">
        <v>7</v>
      </c>
      <c r="AL295" t="s">
        <v>1088</v>
      </c>
      <c r="AM295" t="s">
        <v>1088</v>
      </c>
      <c r="AN295" t="s">
        <v>6</v>
      </c>
      <c r="AO295" t="s">
        <v>8</v>
      </c>
      <c r="AP295" t="s">
        <v>9</v>
      </c>
      <c r="AR295" t="s">
        <v>6</v>
      </c>
      <c r="AS295" t="s">
        <v>1090</v>
      </c>
      <c r="AT295" t="s">
        <v>8</v>
      </c>
      <c r="AU295" t="s">
        <v>8</v>
      </c>
      <c r="AV295" t="s">
        <v>6</v>
      </c>
      <c r="AW295" t="s">
        <v>7</v>
      </c>
      <c r="AX295" t="s">
        <v>7</v>
      </c>
      <c r="AY295" t="s">
        <v>6</v>
      </c>
      <c r="AZ295" t="s">
        <v>8</v>
      </c>
      <c r="BB295" t="s">
        <v>1090</v>
      </c>
      <c r="BC295" t="s">
        <v>8</v>
      </c>
      <c r="BD295" t="s">
        <v>7</v>
      </c>
      <c r="BE295" t="s">
        <v>7</v>
      </c>
      <c r="BF295" t="s">
        <v>8</v>
      </c>
      <c r="BH295" t="s">
        <v>8</v>
      </c>
      <c r="BI295" t="s">
        <v>6</v>
      </c>
      <c r="BJ295" t="s">
        <v>9</v>
      </c>
      <c r="BK295" t="s">
        <v>9</v>
      </c>
      <c r="BM295" t="s">
        <v>6</v>
      </c>
      <c r="BO295" t="s">
        <v>9</v>
      </c>
      <c r="BP295" t="s">
        <v>9</v>
      </c>
      <c r="BQ295" t="s">
        <v>1090</v>
      </c>
      <c r="BR295" t="s">
        <v>8</v>
      </c>
      <c r="BT295" t="s">
        <v>9</v>
      </c>
      <c r="BU295" t="s">
        <v>7</v>
      </c>
      <c r="BV295" t="s">
        <v>7</v>
      </c>
      <c r="BW295" t="s">
        <v>9</v>
      </c>
      <c r="BX295" t="s">
        <v>8</v>
      </c>
      <c r="BY295" t="s">
        <v>1086</v>
      </c>
      <c r="CA295" t="s">
        <v>7</v>
      </c>
      <c r="CB295" t="s">
        <v>7</v>
      </c>
      <c r="CC295" t="s">
        <v>7</v>
      </c>
      <c r="CE295" t="s">
        <v>7</v>
      </c>
      <c r="CF295" t="s">
        <v>8</v>
      </c>
      <c r="CG295" t="s">
        <v>7</v>
      </c>
      <c r="CH295" t="s">
        <v>8</v>
      </c>
      <c r="CI295" t="s">
        <v>9</v>
      </c>
      <c r="CJ295" t="s">
        <v>6</v>
      </c>
      <c r="CK295" t="s">
        <v>6</v>
      </c>
      <c r="CL295" t="s">
        <v>9</v>
      </c>
      <c r="CM295" t="s">
        <v>1090</v>
      </c>
      <c r="CO295" t="s">
        <v>6</v>
      </c>
      <c r="CP295" t="s">
        <v>6</v>
      </c>
      <c r="CQ295" t="s">
        <v>8</v>
      </c>
      <c r="CR295" t="s">
        <v>7</v>
      </c>
      <c r="CS295" t="s">
        <v>8</v>
      </c>
      <c r="CT295" t="s">
        <v>6</v>
      </c>
      <c r="CW295" t="s">
        <v>6</v>
      </c>
      <c r="CX295" t="s">
        <v>8</v>
      </c>
      <c r="CY295" t="s">
        <v>7</v>
      </c>
      <c r="CZ295" t="s">
        <v>9</v>
      </c>
      <c r="DB295" t="s">
        <v>8</v>
      </c>
      <c r="DC295" t="s">
        <v>8</v>
      </c>
      <c r="DD295" t="s">
        <v>6</v>
      </c>
      <c r="DE295" t="s">
        <v>1088</v>
      </c>
      <c r="DF295" t="s">
        <v>8</v>
      </c>
      <c r="DG295" t="s">
        <v>8</v>
      </c>
      <c r="DH295" t="s">
        <v>9</v>
      </c>
      <c r="DI295" t="s">
        <v>7</v>
      </c>
      <c r="DJ295" t="s">
        <v>6</v>
      </c>
      <c r="DK295" t="s">
        <v>8</v>
      </c>
      <c r="DL295" t="s">
        <v>6</v>
      </c>
      <c r="DM295" t="s">
        <v>9</v>
      </c>
      <c r="DN295" t="s">
        <v>1087</v>
      </c>
      <c r="DO295" t="s">
        <v>7</v>
      </c>
      <c r="DQ295" t="s">
        <v>7</v>
      </c>
      <c r="DR295" t="s">
        <v>8</v>
      </c>
      <c r="DS295" t="s">
        <v>6</v>
      </c>
      <c r="DU295" t="s">
        <v>8</v>
      </c>
      <c r="DV295" t="s">
        <v>8</v>
      </c>
      <c r="DW295" t="s">
        <v>7</v>
      </c>
      <c r="DX295" t="s">
        <v>7</v>
      </c>
      <c r="DY295" t="s">
        <v>1087</v>
      </c>
      <c r="DZ295" t="s">
        <v>8</v>
      </c>
      <c r="EB295" t="s">
        <v>7</v>
      </c>
      <c r="EC295" t="s">
        <v>9</v>
      </c>
      <c r="ED295" t="s">
        <v>8</v>
      </c>
      <c r="EE295" t="s">
        <v>7</v>
      </c>
      <c r="EF295" t="s">
        <v>7</v>
      </c>
      <c r="EG295" t="s">
        <v>7</v>
      </c>
      <c r="EH295" t="s">
        <v>1089</v>
      </c>
      <c r="EJ295" t="s">
        <v>6</v>
      </c>
      <c r="EK295" t="s">
        <v>9</v>
      </c>
      <c r="EL295" t="s">
        <v>8</v>
      </c>
      <c r="EM295" t="s">
        <v>7</v>
      </c>
      <c r="EN295" t="s">
        <v>7</v>
      </c>
      <c r="EO295" t="s">
        <v>6</v>
      </c>
      <c r="EP295" t="s">
        <v>6</v>
      </c>
      <c r="EQ295" t="s">
        <v>1090</v>
      </c>
      <c r="ER295" t="s">
        <v>7</v>
      </c>
      <c r="ES295" t="s">
        <v>6</v>
      </c>
      <c r="ET295" t="s">
        <v>1088</v>
      </c>
      <c r="EV295" t="s">
        <v>1090</v>
      </c>
      <c r="EW295" t="s">
        <v>9</v>
      </c>
      <c r="EX295" t="s">
        <v>1086</v>
      </c>
      <c r="EY295" t="s">
        <v>1088</v>
      </c>
      <c r="EZ295" t="s">
        <v>9</v>
      </c>
      <c r="FA295" t="s">
        <v>1087</v>
      </c>
      <c r="FC295" t="s">
        <v>7</v>
      </c>
      <c r="FD295" t="s">
        <v>1089</v>
      </c>
      <c r="FE295" t="s">
        <v>8</v>
      </c>
      <c r="FG295" t="s">
        <v>8</v>
      </c>
      <c r="FH295" t="s">
        <v>9</v>
      </c>
      <c r="FI295" t="s">
        <v>9</v>
      </c>
      <c r="FK295" t="s">
        <v>6</v>
      </c>
      <c r="FL295" t="s">
        <v>7</v>
      </c>
      <c r="FM295" t="s">
        <v>7</v>
      </c>
      <c r="FN295" t="s">
        <v>6</v>
      </c>
      <c r="FO295" t="s">
        <v>8</v>
      </c>
      <c r="FP295" t="s">
        <v>8</v>
      </c>
      <c r="FQ295" t="s">
        <v>9</v>
      </c>
      <c r="FR295" t="s">
        <v>9</v>
      </c>
      <c r="FS295" t="s">
        <v>7</v>
      </c>
      <c r="FT295" t="s">
        <v>1090</v>
      </c>
      <c r="FU295" t="s">
        <v>7</v>
      </c>
      <c r="FV295" t="s">
        <v>8</v>
      </c>
      <c r="FX295" t="s">
        <v>8</v>
      </c>
      <c r="FY295" t="s">
        <v>9</v>
      </c>
      <c r="FZ295" t="s">
        <v>8</v>
      </c>
      <c r="GA295" t="s">
        <v>7</v>
      </c>
      <c r="GB295" t="s">
        <v>9</v>
      </c>
      <c r="GC295" t="s">
        <v>9</v>
      </c>
      <c r="GD295" t="s">
        <v>7</v>
      </c>
      <c r="GE295" t="s">
        <v>7</v>
      </c>
      <c r="GH295" t="s">
        <v>8</v>
      </c>
      <c r="GI295" t="s">
        <v>8</v>
      </c>
      <c r="GJ295" t="s">
        <v>7</v>
      </c>
      <c r="GK295" t="s">
        <v>8</v>
      </c>
      <c r="GL295" t="s">
        <v>7</v>
      </c>
      <c r="GM295" t="s">
        <v>1089</v>
      </c>
      <c r="GN295" t="s">
        <v>9</v>
      </c>
      <c r="GO295" t="s">
        <v>6</v>
      </c>
      <c r="GP295" t="s">
        <v>7</v>
      </c>
      <c r="GQ295" t="s">
        <v>8</v>
      </c>
      <c r="GR295" t="s">
        <v>8</v>
      </c>
      <c r="GS295" t="s">
        <v>8</v>
      </c>
      <c r="GT295" t="s">
        <v>9</v>
      </c>
      <c r="GV295" t="s">
        <v>8</v>
      </c>
      <c r="GW295" t="s">
        <v>6</v>
      </c>
      <c r="GX295" t="s">
        <v>9</v>
      </c>
      <c r="GY295" t="s">
        <v>7</v>
      </c>
      <c r="GZ295" t="s">
        <v>8</v>
      </c>
      <c r="HA295" t="s">
        <v>1090</v>
      </c>
      <c r="HB295" t="s">
        <v>6</v>
      </c>
      <c r="HC295" t="s">
        <v>7</v>
      </c>
      <c r="HD295" t="s">
        <v>9</v>
      </c>
      <c r="HF295" t="s">
        <v>6</v>
      </c>
      <c r="HG295" t="s">
        <v>6</v>
      </c>
      <c r="HH295" t="s">
        <v>8</v>
      </c>
      <c r="HI295" t="s">
        <v>6</v>
      </c>
      <c r="HK295" t="s">
        <v>9</v>
      </c>
      <c r="HL295" t="s">
        <v>8</v>
      </c>
      <c r="HM295" t="s">
        <v>6</v>
      </c>
      <c r="HN295" t="s">
        <v>7</v>
      </c>
      <c r="HO295" t="s">
        <v>9</v>
      </c>
      <c r="HP295" t="s">
        <v>6</v>
      </c>
      <c r="HQ295" t="s">
        <v>9</v>
      </c>
      <c r="HR295" t="s">
        <v>9</v>
      </c>
      <c r="HT295" t="s">
        <v>6</v>
      </c>
      <c r="HU295" t="s">
        <v>1087</v>
      </c>
      <c r="HV295" t="s">
        <v>6</v>
      </c>
      <c r="HW295" t="s">
        <v>9</v>
      </c>
      <c r="HX295" t="s">
        <v>7</v>
      </c>
      <c r="HY295" t="s">
        <v>9</v>
      </c>
      <c r="IA295" t="s">
        <v>7</v>
      </c>
      <c r="IB295" t="s">
        <v>6</v>
      </c>
      <c r="IC295" t="s">
        <v>9</v>
      </c>
      <c r="ID295" t="s">
        <v>7</v>
      </c>
      <c r="IE295" t="s">
        <v>7</v>
      </c>
      <c r="IG295" t="s">
        <v>9</v>
      </c>
      <c r="IH295" t="s">
        <v>7</v>
      </c>
      <c r="IJ295" t="s">
        <v>6</v>
      </c>
      <c r="IL295" t="s">
        <v>7</v>
      </c>
      <c r="IM295" t="s">
        <v>9</v>
      </c>
      <c r="IN295" t="s">
        <v>8</v>
      </c>
      <c r="IO295" t="s">
        <v>9</v>
      </c>
      <c r="IP295" t="s">
        <v>7</v>
      </c>
      <c r="IQ295" t="s">
        <v>6</v>
      </c>
      <c r="IR295" t="s">
        <v>6</v>
      </c>
      <c r="IS295" t="s">
        <v>7</v>
      </c>
      <c r="IT295" t="s">
        <v>6</v>
      </c>
      <c r="IU295" t="s">
        <v>1088</v>
      </c>
      <c r="IX295" t="s">
        <v>6</v>
      </c>
      <c r="IY295" t="s">
        <v>7</v>
      </c>
      <c r="IZ295" t="s">
        <v>1087</v>
      </c>
      <c r="JA295" t="s">
        <v>1088</v>
      </c>
      <c r="JB295" t="s">
        <v>6</v>
      </c>
      <c r="JC295" t="s">
        <v>8</v>
      </c>
      <c r="JD295" t="s">
        <v>6</v>
      </c>
      <c r="JE295" t="s">
        <v>9</v>
      </c>
      <c r="JF295" t="s">
        <v>1086</v>
      </c>
      <c r="JG295" t="s">
        <v>7</v>
      </c>
      <c r="JH295" t="s">
        <v>7</v>
      </c>
      <c r="JI295" t="s">
        <v>6</v>
      </c>
      <c r="JK295" t="s">
        <v>9</v>
      </c>
      <c r="JL295" t="s">
        <v>8</v>
      </c>
      <c r="JM295" t="s">
        <v>7</v>
      </c>
      <c r="JN295" t="s">
        <v>6</v>
      </c>
      <c r="JQ295" t="s">
        <v>6</v>
      </c>
      <c r="JR295" t="s">
        <v>1089</v>
      </c>
      <c r="JV295" t="s">
        <v>8</v>
      </c>
      <c r="JW295" t="s">
        <v>7</v>
      </c>
      <c r="JX295" t="s">
        <v>9</v>
      </c>
      <c r="JY295" t="s">
        <v>8</v>
      </c>
      <c r="JZ295" t="s">
        <v>1089</v>
      </c>
      <c r="KA295" t="s">
        <v>7</v>
      </c>
      <c r="KC295" t="s">
        <v>9</v>
      </c>
      <c r="KD295" t="s">
        <v>7</v>
      </c>
      <c r="KE295" t="s">
        <v>9</v>
      </c>
      <c r="KF295" t="s">
        <v>6</v>
      </c>
      <c r="KG295" t="s">
        <v>8</v>
      </c>
      <c r="KH295" t="s">
        <v>7</v>
      </c>
      <c r="KI295" t="s">
        <v>8</v>
      </c>
      <c r="KJ295" t="s">
        <v>8</v>
      </c>
      <c r="KK295" t="s">
        <v>6</v>
      </c>
      <c r="KL295" t="s">
        <v>7</v>
      </c>
      <c r="KM295" t="s">
        <v>8</v>
      </c>
      <c r="KN295" t="s">
        <v>8</v>
      </c>
      <c r="KO295" t="s">
        <v>6</v>
      </c>
      <c r="KP295" t="s">
        <v>8</v>
      </c>
      <c r="KQ295" t="s">
        <v>6</v>
      </c>
      <c r="KT295" t="s">
        <v>6</v>
      </c>
      <c r="KU295" t="s">
        <v>9</v>
      </c>
      <c r="KV295" t="s">
        <v>7</v>
      </c>
      <c r="KX295" t="s">
        <v>8</v>
      </c>
      <c r="KY295" t="s">
        <v>7</v>
      </c>
      <c r="KZ295" t="s">
        <v>7</v>
      </c>
      <c r="LB295" t="s">
        <v>7</v>
      </c>
      <c r="LC295" t="s">
        <v>9</v>
      </c>
      <c r="LD295" t="s">
        <v>6</v>
      </c>
      <c r="LE295" t="s">
        <v>9</v>
      </c>
      <c r="LF295" t="s">
        <v>7</v>
      </c>
      <c r="LG295" t="s">
        <v>9</v>
      </c>
      <c r="LI295" t="s">
        <v>7</v>
      </c>
      <c r="LJ295" t="s">
        <v>8</v>
      </c>
      <c r="LK295" t="s">
        <v>6</v>
      </c>
      <c r="LM295" t="s">
        <v>9</v>
      </c>
      <c r="LN295" t="s">
        <v>1088</v>
      </c>
      <c r="LO295" t="s">
        <v>7</v>
      </c>
      <c r="LP295" t="s">
        <v>6</v>
      </c>
      <c r="LR295" t="s">
        <v>9</v>
      </c>
      <c r="LS295" t="s">
        <v>9</v>
      </c>
      <c r="LU295" t="s">
        <v>7</v>
      </c>
      <c r="LV295" t="s">
        <v>7</v>
      </c>
      <c r="LW295" t="s">
        <v>6</v>
      </c>
      <c r="LX295" t="s">
        <v>9</v>
      </c>
      <c r="LY295" t="s">
        <v>7</v>
      </c>
      <c r="LZ295" t="s">
        <v>1089</v>
      </c>
      <c r="MB295" t="s">
        <v>9</v>
      </c>
      <c r="MC295" t="s">
        <v>1090</v>
      </c>
      <c r="MD295" t="s">
        <v>7</v>
      </c>
      <c r="ME295" t="s">
        <v>7</v>
      </c>
      <c r="MF295" t="s">
        <v>8</v>
      </c>
      <c r="MG295" t="s">
        <v>1087</v>
      </c>
      <c r="MH295" t="s">
        <v>6</v>
      </c>
      <c r="MI295" t="s">
        <v>1086</v>
      </c>
      <c r="MJ295" t="s">
        <v>8</v>
      </c>
      <c r="MK295" t="s">
        <v>8</v>
      </c>
      <c r="ML295" t="s">
        <v>9</v>
      </c>
      <c r="MO295" t="s">
        <v>8</v>
      </c>
      <c r="MP295" t="s">
        <v>6</v>
      </c>
      <c r="MQ295" t="s">
        <v>1089</v>
      </c>
      <c r="MS295" t="s">
        <v>8</v>
      </c>
      <c r="MU295" t="s">
        <v>6</v>
      </c>
      <c r="MV295" t="s">
        <v>6</v>
      </c>
      <c r="MW295" t="s">
        <v>6</v>
      </c>
      <c r="MX295" t="s">
        <v>7</v>
      </c>
      <c r="MY295" t="s">
        <v>6</v>
      </c>
      <c r="MZ295" t="s">
        <v>9</v>
      </c>
      <c r="NA295" t="s">
        <v>6</v>
      </c>
      <c r="NB295" t="s">
        <v>9</v>
      </c>
      <c r="NC295" t="s">
        <v>6</v>
      </c>
      <c r="ND295" t="s">
        <v>7</v>
      </c>
      <c r="NE295" t="s">
        <v>1089</v>
      </c>
      <c r="NF295" t="s">
        <v>7</v>
      </c>
      <c r="NG295" t="s">
        <v>9</v>
      </c>
      <c r="NH295" t="s">
        <v>6</v>
      </c>
      <c r="NI295" t="s">
        <v>7</v>
      </c>
      <c r="NJ295" t="s">
        <v>7</v>
      </c>
      <c r="NK295" t="s">
        <v>9</v>
      </c>
      <c r="NM295" t="s">
        <v>8</v>
      </c>
      <c r="NN295" t="s">
        <v>7</v>
      </c>
      <c r="NP295" t="s">
        <v>7</v>
      </c>
      <c r="NQ295" t="s">
        <v>9</v>
      </c>
      <c r="NS295" t="s">
        <v>9</v>
      </c>
      <c r="NT295" t="s">
        <v>8</v>
      </c>
      <c r="NU295" t="s">
        <v>9</v>
      </c>
      <c r="NV295" t="s">
        <v>7</v>
      </c>
      <c r="NW295" t="s">
        <v>1088</v>
      </c>
      <c r="NX295" t="s">
        <v>7</v>
      </c>
      <c r="NY295" t="s">
        <v>1089</v>
      </c>
      <c r="NZ295" t="s">
        <v>9</v>
      </c>
      <c r="OA295" t="s">
        <v>9</v>
      </c>
      <c r="OB295" t="s">
        <v>8</v>
      </c>
      <c r="OC295" t="s">
        <v>8</v>
      </c>
      <c r="OD295" t="s">
        <v>8</v>
      </c>
      <c r="OE295" t="s">
        <v>8</v>
      </c>
      <c r="OF295" t="s">
        <v>9</v>
      </c>
      <c r="OG295" t="s">
        <v>8</v>
      </c>
      <c r="OH295" t="s">
        <v>9</v>
      </c>
      <c r="OI295" t="s">
        <v>7</v>
      </c>
      <c r="OJ295" t="s">
        <v>8</v>
      </c>
      <c r="OK295" t="s">
        <v>8</v>
      </c>
      <c r="OL295" t="s">
        <v>7</v>
      </c>
      <c r="OM295" t="s">
        <v>9</v>
      </c>
      <c r="OO295" t="s">
        <v>9</v>
      </c>
      <c r="OQ295" t="s">
        <v>7</v>
      </c>
      <c r="OS295" t="s">
        <v>9</v>
      </c>
      <c r="OT295" t="s">
        <v>1089</v>
      </c>
      <c r="OU295" t="s">
        <v>7</v>
      </c>
      <c r="OW295" t="s">
        <v>6</v>
      </c>
      <c r="OX295" t="s">
        <v>8</v>
      </c>
      <c r="OY295" t="s">
        <v>9</v>
      </c>
      <c r="OZ295" t="s">
        <v>8</v>
      </c>
      <c r="PA295" t="s">
        <v>6</v>
      </c>
      <c r="PB295" t="s">
        <v>7</v>
      </c>
      <c r="PC295" t="s">
        <v>8</v>
      </c>
      <c r="PD295" t="s">
        <v>6</v>
      </c>
      <c r="PG295" t="s">
        <v>8</v>
      </c>
      <c r="PH295" t="s">
        <v>6</v>
      </c>
      <c r="PI295" t="s">
        <v>6</v>
      </c>
      <c r="PJ295" t="s">
        <v>9</v>
      </c>
      <c r="PK295" t="s">
        <v>6</v>
      </c>
      <c r="PL295" t="s">
        <v>7</v>
      </c>
      <c r="PM295" t="s">
        <v>9</v>
      </c>
      <c r="PO295" t="s">
        <v>9</v>
      </c>
      <c r="PR295" t="s">
        <v>8</v>
      </c>
      <c r="PS295" t="s">
        <v>8</v>
      </c>
      <c r="PT295" t="s">
        <v>1088</v>
      </c>
      <c r="PV295" t="s">
        <v>6</v>
      </c>
      <c r="PW295" t="s">
        <v>9</v>
      </c>
      <c r="PX295" t="s">
        <v>9</v>
      </c>
      <c r="PY295" t="s">
        <v>7</v>
      </c>
      <c r="PZ295" t="s">
        <v>9</v>
      </c>
      <c r="QA295" t="s">
        <v>6</v>
      </c>
      <c r="QC295" t="s">
        <v>6</v>
      </c>
      <c r="QE295" t="s">
        <v>7</v>
      </c>
      <c r="QG295" t="s">
        <v>8</v>
      </c>
      <c r="QH295" t="s">
        <v>7</v>
      </c>
      <c r="QI295" t="s">
        <v>7</v>
      </c>
      <c r="QJ295" t="s">
        <v>8</v>
      </c>
      <c r="QK295" t="s">
        <v>9</v>
      </c>
      <c r="QL295" t="s">
        <v>6</v>
      </c>
      <c r="QM295" t="s">
        <v>9</v>
      </c>
      <c r="QN295" t="s">
        <v>7</v>
      </c>
      <c r="QO295" t="s">
        <v>9</v>
      </c>
      <c r="QP295" t="s">
        <v>7</v>
      </c>
      <c r="QQ295" t="s">
        <v>1089</v>
      </c>
      <c r="QR295" t="s">
        <v>9</v>
      </c>
      <c r="QS295" t="s">
        <v>7</v>
      </c>
      <c r="QT295" t="s">
        <v>7</v>
      </c>
      <c r="QU295" t="s">
        <v>7</v>
      </c>
      <c r="QV295" t="s">
        <v>9</v>
      </c>
      <c r="QW295" t="s">
        <v>8</v>
      </c>
      <c r="QX295" t="s">
        <v>8</v>
      </c>
      <c r="QY295" t="s">
        <v>8</v>
      </c>
      <c r="QZ295" t="s">
        <v>9</v>
      </c>
      <c r="RA295" t="s">
        <v>7</v>
      </c>
      <c r="RB295" t="s">
        <v>6</v>
      </c>
      <c r="RC295" t="s">
        <v>8</v>
      </c>
      <c r="RE295" t="s">
        <v>9</v>
      </c>
      <c r="RF295" t="s">
        <v>7</v>
      </c>
      <c r="RG295" t="s">
        <v>9</v>
      </c>
      <c r="RH295" t="s">
        <v>7</v>
      </c>
      <c r="RI295" t="s">
        <v>1089</v>
      </c>
      <c r="RJ295" t="s">
        <v>6</v>
      </c>
      <c r="RK295" t="s">
        <v>7</v>
      </c>
      <c r="RL295" t="s">
        <v>6</v>
      </c>
      <c r="RM295" t="s">
        <v>7</v>
      </c>
      <c r="RN295" t="s">
        <v>1090</v>
      </c>
      <c r="RO295" t="s">
        <v>8</v>
      </c>
      <c r="RP295" t="s">
        <v>8</v>
      </c>
      <c r="RQ295" t="s">
        <v>6</v>
      </c>
      <c r="RR295" t="s">
        <v>6</v>
      </c>
      <c r="RS295" t="s">
        <v>8</v>
      </c>
      <c r="RT295" t="s">
        <v>9</v>
      </c>
      <c r="RV295" t="s">
        <v>1087</v>
      </c>
      <c r="RW295" t="s">
        <v>6</v>
      </c>
      <c r="RY295" t="s">
        <v>8</v>
      </c>
      <c r="RZ295" t="s">
        <v>7</v>
      </c>
      <c r="SA295" t="s">
        <v>8</v>
      </c>
      <c r="SB295" t="s">
        <v>7</v>
      </c>
      <c r="SC295" t="s">
        <v>8</v>
      </c>
      <c r="SD295" t="s">
        <v>6</v>
      </c>
      <c r="SE295" t="s">
        <v>9</v>
      </c>
      <c r="SF295" t="s">
        <v>8</v>
      </c>
      <c r="SG295" t="s">
        <v>8</v>
      </c>
      <c r="SH295" t="s">
        <v>7</v>
      </c>
      <c r="SI295" t="s">
        <v>8</v>
      </c>
      <c r="SJ295" t="s">
        <v>7</v>
      </c>
      <c r="SK295" t="s">
        <v>9</v>
      </c>
      <c r="SL295" t="s">
        <v>6</v>
      </c>
      <c r="SN295" t="s">
        <v>9</v>
      </c>
      <c r="SO295" t="s">
        <v>1087</v>
      </c>
      <c r="SP295" t="s">
        <v>7</v>
      </c>
      <c r="SQ295" t="s">
        <v>7</v>
      </c>
      <c r="ST295" t="s">
        <v>8</v>
      </c>
      <c r="SU295" t="s">
        <v>9</v>
      </c>
      <c r="SW295" t="s">
        <v>6</v>
      </c>
      <c r="SX295" t="s">
        <v>7</v>
      </c>
      <c r="SY295" t="s">
        <v>7</v>
      </c>
      <c r="SZ295" t="s">
        <v>7</v>
      </c>
      <c r="TA295" t="s">
        <v>8</v>
      </c>
      <c r="TB295" t="s">
        <v>1086</v>
      </c>
      <c r="TC295" t="s">
        <v>7</v>
      </c>
      <c r="TD295" t="s">
        <v>9</v>
      </c>
      <c r="TE295" t="s">
        <v>1090</v>
      </c>
      <c r="TG295" t="s">
        <v>7</v>
      </c>
      <c r="TI295" t="s">
        <v>9</v>
      </c>
      <c r="TJ295" t="s">
        <v>1086</v>
      </c>
      <c r="TK295" t="s">
        <v>7</v>
      </c>
      <c r="TL295" t="s">
        <v>6</v>
      </c>
      <c r="TM295" t="s">
        <v>7</v>
      </c>
      <c r="TN295" t="s">
        <v>7</v>
      </c>
      <c r="TO295" t="s">
        <v>6</v>
      </c>
      <c r="TP295" t="s">
        <v>9</v>
      </c>
      <c r="TQ295" t="s">
        <v>8</v>
      </c>
      <c r="TR295" t="s">
        <v>1088</v>
      </c>
      <c r="TS295" t="s">
        <v>9</v>
      </c>
      <c r="TT295" t="s">
        <v>7</v>
      </c>
      <c r="TU295" t="s">
        <v>7</v>
      </c>
      <c r="TV295" t="s">
        <v>8</v>
      </c>
      <c r="TW295" t="s">
        <v>7</v>
      </c>
      <c r="TX295" t="s">
        <v>7</v>
      </c>
      <c r="TY295" t="s">
        <v>7</v>
      </c>
      <c r="TZ295" t="s">
        <v>8</v>
      </c>
      <c r="UA295" t="s">
        <v>8</v>
      </c>
      <c r="UB295" t="s">
        <v>9</v>
      </c>
      <c r="UC295" t="s">
        <v>7</v>
      </c>
      <c r="UD295" t="s">
        <v>8</v>
      </c>
      <c r="UE295" t="s">
        <v>7</v>
      </c>
      <c r="UF295" t="s">
        <v>9</v>
      </c>
      <c r="UG295" t="s">
        <v>9</v>
      </c>
      <c r="UH295" t="s">
        <v>7</v>
      </c>
      <c r="UJ295" t="s">
        <v>1089</v>
      </c>
      <c r="UK295" t="s">
        <v>8</v>
      </c>
      <c r="UN295" t="s">
        <v>7</v>
      </c>
      <c r="UO295" t="s">
        <v>6</v>
      </c>
      <c r="UP295" t="s">
        <v>7</v>
      </c>
      <c r="UQ295" t="s">
        <v>8</v>
      </c>
      <c r="UR295" t="s">
        <v>8</v>
      </c>
      <c r="UT295" t="s">
        <v>7</v>
      </c>
      <c r="UU295" t="s">
        <v>1088</v>
      </c>
      <c r="UV295" t="s">
        <v>7</v>
      </c>
      <c r="UW295" t="s">
        <v>7</v>
      </c>
      <c r="UX295" t="s">
        <v>8</v>
      </c>
      <c r="UY295" t="s">
        <v>9</v>
      </c>
      <c r="UZ295" t="s">
        <v>6</v>
      </c>
      <c r="VB295" t="s">
        <v>7</v>
      </c>
      <c r="VC295" t="s">
        <v>6</v>
      </c>
      <c r="VD295" t="s">
        <v>8</v>
      </c>
      <c r="VE295" t="s">
        <v>7</v>
      </c>
      <c r="VG295" t="s">
        <v>7</v>
      </c>
      <c r="VH295" t="s">
        <v>9</v>
      </c>
      <c r="VJ295" t="s">
        <v>8</v>
      </c>
      <c r="VK295" t="s">
        <v>8</v>
      </c>
      <c r="VM295" t="s">
        <v>8</v>
      </c>
      <c r="VN295" t="s">
        <v>7</v>
      </c>
      <c r="VO295" t="s">
        <v>7</v>
      </c>
      <c r="VP295" t="s">
        <v>9</v>
      </c>
      <c r="VQ295" t="s">
        <v>7</v>
      </c>
      <c r="VR295" t="s">
        <v>6</v>
      </c>
      <c r="VS295" t="s">
        <v>6</v>
      </c>
      <c r="VT295" t="s">
        <v>1088</v>
      </c>
      <c r="VU295" t="s">
        <v>7</v>
      </c>
      <c r="VV295" t="s">
        <v>7</v>
      </c>
      <c r="VW295" t="s">
        <v>6</v>
      </c>
      <c r="VX295" t="s">
        <v>8</v>
      </c>
      <c r="VY295" t="s">
        <v>7</v>
      </c>
      <c r="VZ295" t="s">
        <v>7</v>
      </c>
      <c r="WA295" t="s">
        <v>6</v>
      </c>
      <c r="WC295" t="s">
        <v>8</v>
      </c>
      <c r="WD295" t="s">
        <v>7</v>
      </c>
      <c r="WE295" t="s">
        <v>6</v>
      </c>
      <c r="WF295" t="s">
        <v>9</v>
      </c>
      <c r="WI295" t="s">
        <v>6</v>
      </c>
      <c r="WK295" t="s">
        <v>9</v>
      </c>
      <c r="WL295" t="s">
        <v>1088</v>
      </c>
      <c r="WM295" t="s">
        <v>7</v>
      </c>
      <c r="WN295" t="s">
        <v>1086</v>
      </c>
      <c r="WO295" t="s">
        <v>9</v>
      </c>
      <c r="WP295" t="s">
        <v>7</v>
      </c>
      <c r="WQ295" t="s">
        <v>1088</v>
      </c>
      <c r="WR295" t="s">
        <v>6</v>
      </c>
      <c r="WT295" t="s">
        <v>7</v>
      </c>
      <c r="WU295" t="s">
        <v>1088</v>
      </c>
      <c r="WV295" t="s">
        <v>8</v>
      </c>
      <c r="WW295" t="s">
        <v>1089</v>
      </c>
      <c r="WX295" t="s">
        <v>8</v>
      </c>
      <c r="WY295" t="s">
        <v>8</v>
      </c>
      <c r="WZ295" t="s">
        <v>7</v>
      </c>
      <c r="XA295" t="s">
        <v>7</v>
      </c>
      <c r="XC295" t="s">
        <v>8</v>
      </c>
      <c r="XD295" t="s">
        <v>6</v>
      </c>
      <c r="XF295" t="s">
        <v>7</v>
      </c>
      <c r="XG295" t="s">
        <v>7</v>
      </c>
      <c r="XK295" t="s">
        <v>8</v>
      </c>
      <c r="XL295" t="s">
        <v>6</v>
      </c>
      <c r="XN295" t="s">
        <v>1088</v>
      </c>
      <c r="XO295" t="s">
        <v>7</v>
      </c>
      <c r="XP295" t="s">
        <v>9</v>
      </c>
      <c r="XQ295" t="s">
        <v>9</v>
      </c>
      <c r="XR295" t="s">
        <v>7</v>
      </c>
      <c r="XS295" t="s">
        <v>7</v>
      </c>
      <c r="XU295" t="s">
        <v>9</v>
      </c>
      <c r="XV295" t="s">
        <v>9</v>
      </c>
      <c r="XW295" t="s">
        <v>6</v>
      </c>
      <c r="XX295" t="s">
        <v>1088</v>
      </c>
      <c r="XY295" t="s">
        <v>8</v>
      </c>
      <c r="XZ295" t="s">
        <v>8</v>
      </c>
      <c r="YB295" t="s">
        <v>6</v>
      </c>
      <c r="YE295" t="s">
        <v>6</v>
      </c>
      <c r="YF295" t="s">
        <v>9</v>
      </c>
      <c r="YG295" t="s">
        <v>1090</v>
      </c>
      <c r="YH295" t="s">
        <v>7</v>
      </c>
      <c r="YI295" t="s">
        <v>9</v>
      </c>
      <c r="YJ295" t="s">
        <v>8</v>
      </c>
      <c r="YK295" t="s">
        <v>8</v>
      </c>
      <c r="YL295" t="s">
        <v>8</v>
      </c>
      <c r="YM295" t="s">
        <v>7</v>
      </c>
      <c r="YN295" t="s">
        <v>1090</v>
      </c>
      <c r="YQ295" t="s">
        <v>8</v>
      </c>
      <c r="YR295" t="s">
        <v>9</v>
      </c>
      <c r="YS295" t="s">
        <v>9</v>
      </c>
      <c r="YT295" t="s">
        <v>1089</v>
      </c>
      <c r="YU295" t="s">
        <v>9</v>
      </c>
      <c r="YV295" t="s">
        <v>7</v>
      </c>
      <c r="YW295" t="s">
        <v>7</v>
      </c>
      <c r="YX295" t="s">
        <v>9</v>
      </c>
      <c r="YZ295" t="s">
        <v>7</v>
      </c>
      <c r="ZA295" t="s">
        <v>9</v>
      </c>
      <c r="ZB295" t="s">
        <v>8</v>
      </c>
      <c r="ZC295" t="s">
        <v>9</v>
      </c>
      <c r="ZE295" t="s">
        <v>7</v>
      </c>
      <c r="ZF295" t="s">
        <v>8</v>
      </c>
      <c r="ZG295" t="s">
        <v>6</v>
      </c>
      <c r="ZI295" t="s">
        <v>1089</v>
      </c>
      <c r="ZJ295" t="s">
        <v>8</v>
      </c>
      <c r="ZK295" t="s">
        <v>9</v>
      </c>
      <c r="ZL295" t="s">
        <v>1086</v>
      </c>
      <c r="ZM295" t="s">
        <v>8</v>
      </c>
      <c r="ZN295" t="s">
        <v>7</v>
      </c>
      <c r="ZP295" t="s">
        <v>8</v>
      </c>
      <c r="ZQ295" t="s">
        <v>9</v>
      </c>
      <c r="ZR295" t="s">
        <v>7</v>
      </c>
      <c r="ZS295" t="s">
        <v>6</v>
      </c>
      <c r="ZT295" t="s">
        <v>6</v>
      </c>
      <c r="ZU295" t="s">
        <v>8</v>
      </c>
      <c r="ZV295" t="s">
        <v>9</v>
      </c>
      <c r="ZW295" t="s">
        <v>6</v>
      </c>
      <c r="ZY295" t="s">
        <v>9</v>
      </c>
      <c r="ZZ295" t="s">
        <v>6</v>
      </c>
      <c r="AAB295" t="s">
        <v>1090</v>
      </c>
      <c r="AAC295" t="s">
        <v>9</v>
      </c>
      <c r="AAD295" t="s">
        <v>7</v>
      </c>
      <c r="AAE295" t="s">
        <v>1088</v>
      </c>
      <c r="AAG295" t="s">
        <v>6</v>
      </c>
      <c r="AAH295" t="s">
        <v>9</v>
      </c>
      <c r="AAI295" t="s">
        <v>7</v>
      </c>
      <c r="AAJ295" t="s">
        <v>6</v>
      </c>
      <c r="AAK295" t="s">
        <v>7</v>
      </c>
      <c r="AAL295" t="s">
        <v>9</v>
      </c>
      <c r="AAM295" t="s">
        <v>9</v>
      </c>
      <c r="AAN295" t="s">
        <v>8</v>
      </c>
      <c r="AAO295" t="s">
        <v>6</v>
      </c>
      <c r="AAP295" t="s">
        <v>1089</v>
      </c>
      <c r="AAQ295" t="s">
        <v>7</v>
      </c>
      <c r="AAR295" t="s">
        <v>9</v>
      </c>
      <c r="AAS295" t="s">
        <v>8</v>
      </c>
      <c r="AAT295" t="s">
        <v>8</v>
      </c>
      <c r="AAU295" t="s">
        <v>8</v>
      </c>
      <c r="AAV295" t="s">
        <v>9</v>
      </c>
      <c r="AAW295" t="s">
        <v>1090</v>
      </c>
      <c r="AAX295" t="s">
        <v>1086</v>
      </c>
      <c r="AAY295" t="s">
        <v>8</v>
      </c>
      <c r="AAZ295" t="s">
        <v>9</v>
      </c>
      <c r="ABA295" t="s">
        <v>8</v>
      </c>
      <c r="ABB295" t="s">
        <v>6</v>
      </c>
      <c r="ABC295" t="s">
        <v>1086</v>
      </c>
      <c r="ABD295" t="s">
        <v>8</v>
      </c>
      <c r="ABE295" t="s">
        <v>8</v>
      </c>
      <c r="ABF295" t="s">
        <v>8</v>
      </c>
      <c r="ABG295" t="s">
        <v>6</v>
      </c>
      <c r="ABH295" t="s">
        <v>6</v>
      </c>
      <c r="ABI295" t="s">
        <v>8</v>
      </c>
      <c r="ABJ295" t="s">
        <v>9</v>
      </c>
      <c r="ABK295" t="s">
        <v>6</v>
      </c>
      <c r="ABL295" t="s">
        <v>7</v>
      </c>
      <c r="ABM295" t="s">
        <v>6</v>
      </c>
      <c r="ABO295" t="s">
        <v>6</v>
      </c>
      <c r="ABP295" t="s">
        <v>1088</v>
      </c>
      <c r="ABQ295" t="s">
        <v>7</v>
      </c>
      <c r="ABR295" t="s">
        <v>7</v>
      </c>
      <c r="ABS295" t="s">
        <v>7</v>
      </c>
      <c r="ABT295" t="s">
        <v>9</v>
      </c>
      <c r="ABU295" t="s">
        <v>6</v>
      </c>
      <c r="ABV295" t="s">
        <v>9</v>
      </c>
      <c r="ABW295" t="s">
        <v>8</v>
      </c>
      <c r="ABX295" t="s">
        <v>6</v>
      </c>
      <c r="ABZ295" t="s">
        <v>1089</v>
      </c>
      <c r="ACA295" t="s">
        <v>6</v>
      </c>
      <c r="ACB295" t="s">
        <v>6</v>
      </c>
      <c r="ACC295" t="s">
        <v>1088</v>
      </c>
      <c r="ACD295" t="s">
        <v>7</v>
      </c>
      <c r="ACE295" t="s">
        <v>6</v>
      </c>
      <c r="ACF295" t="s">
        <v>7</v>
      </c>
      <c r="ACG295" t="s">
        <v>8</v>
      </c>
      <c r="ACH295" t="s">
        <v>1089</v>
      </c>
      <c r="ACI295" t="s">
        <v>1088</v>
      </c>
      <c r="ACJ295" t="s">
        <v>1087</v>
      </c>
      <c r="ACK295" t="s">
        <v>1089</v>
      </c>
      <c r="ACL295" t="s">
        <v>9</v>
      </c>
      <c r="ACM295" t="s">
        <v>6</v>
      </c>
      <c r="ACN295" t="s">
        <v>7</v>
      </c>
      <c r="ACP295" t="s">
        <v>1087</v>
      </c>
      <c r="ACQ295" t="s">
        <v>8</v>
      </c>
      <c r="ACS295" t="s">
        <v>9</v>
      </c>
      <c r="ACT295" t="s">
        <v>9</v>
      </c>
      <c r="ACU295" t="s">
        <v>9</v>
      </c>
      <c r="ACV295" t="s">
        <v>8</v>
      </c>
      <c r="ACW295" t="s">
        <v>8</v>
      </c>
      <c r="ACX295" t="s">
        <v>7</v>
      </c>
      <c r="ACY295" t="s">
        <v>8</v>
      </c>
      <c r="ACZ295" t="s">
        <v>9</v>
      </c>
      <c r="ADB295" t="s">
        <v>6</v>
      </c>
      <c r="ADC295" t="s">
        <v>7</v>
      </c>
      <c r="ADD295" t="s">
        <v>7</v>
      </c>
      <c r="ADF295" t="s">
        <v>7</v>
      </c>
      <c r="ADG295" t="s">
        <v>9</v>
      </c>
      <c r="ADH295" t="s">
        <v>1087</v>
      </c>
      <c r="ADI295" t="s">
        <v>7</v>
      </c>
      <c r="ADJ295" t="s">
        <v>8</v>
      </c>
      <c r="ADK295" t="s">
        <v>8</v>
      </c>
      <c r="ADL295" t="s">
        <v>7</v>
      </c>
      <c r="ADM295" t="s">
        <v>6</v>
      </c>
      <c r="ADN295" t="s">
        <v>6</v>
      </c>
      <c r="ADO295" t="s">
        <v>6</v>
      </c>
      <c r="ADP295" t="s">
        <v>7</v>
      </c>
      <c r="ADQ295" t="s">
        <v>8</v>
      </c>
      <c r="ADR295" t="s">
        <v>1086</v>
      </c>
      <c r="ADS295" t="s">
        <v>8</v>
      </c>
      <c r="ADT295" t="s">
        <v>8</v>
      </c>
      <c r="ADU295" t="s">
        <v>7</v>
      </c>
      <c r="ADV295" t="s">
        <v>8</v>
      </c>
      <c r="ADW295" t="s">
        <v>6</v>
      </c>
      <c r="ADX295" t="s">
        <v>7</v>
      </c>
      <c r="ADY295" t="s">
        <v>6</v>
      </c>
      <c r="ADZ295" t="s">
        <v>8</v>
      </c>
      <c r="AEA295" t="s">
        <v>9</v>
      </c>
      <c r="AEB295" t="s">
        <v>6</v>
      </c>
      <c r="AEC295" t="s">
        <v>7</v>
      </c>
      <c r="AED295" t="s">
        <v>9</v>
      </c>
      <c r="AEE295" t="s">
        <v>7</v>
      </c>
      <c r="AEF295" t="s">
        <v>6</v>
      </c>
      <c r="AEG295" t="s">
        <v>9</v>
      </c>
      <c r="AEH295" t="s">
        <v>6</v>
      </c>
      <c r="AEI295" t="s">
        <v>9</v>
      </c>
      <c r="AEJ295" t="s">
        <v>7</v>
      </c>
      <c r="AEK295" t="s">
        <v>1088</v>
      </c>
      <c r="AEL295" t="s">
        <v>9</v>
      </c>
      <c r="AEM295" t="s">
        <v>9</v>
      </c>
      <c r="AEN295" t="s">
        <v>8</v>
      </c>
      <c r="AEO295" t="s">
        <v>8</v>
      </c>
      <c r="AEP295" t="s">
        <v>7</v>
      </c>
      <c r="AEQ295" t="s">
        <v>7</v>
      </c>
      <c r="AES295" t="s">
        <v>8</v>
      </c>
      <c r="AET295" t="s">
        <v>9</v>
      </c>
      <c r="AEU295" t="s">
        <v>8</v>
      </c>
      <c r="AEV295" t="s">
        <v>8</v>
      </c>
      <c r="AEW295" t="s">
        <v>9</v>
      </c>
      <c r="AEX295" t="s">
        <v>8</v>
      </c>
      <c r="AEY295" t="s">
        <v>9</v>
      </c>
      <c r="AEZ295" t="s">
        <v>6</v>
      </c>
      <c r="AFA295" t="s">
        <v>7</v>
      </c>
      <c r="AFB295" t="s">
        <v>6</v>
      </c>
      <c r="AFC295" t="s">
        <v>9</v>
      </c>
      <c r="AFD295" t="s">
        <v>9</v>
      </c>
      <c r="AFE295" t="s">
        <v>7</v>
      </c>
      <c r="AFG295" t="s">
        <v>6</v>
      </c>
      <c r="AFH295" t="s">
        <v>1088</v>
      </c>
      <c r="AFI295" t="s">
        <v>7</v>
      </c>
      <c r="AFJ295" t="s">
        <v>7</v>
      </c>
      <c r="AFK295" t="s">
        <v>6</v>
      </c>
      <c r="AFL295" t="s">
        <v>7</v>
      </c>
      <c r="AFM295" t="s">
        <v>6</v>
      </c>
      <c r="AFN295" t="s">
        <v>9</v>
      </c>
      <c r="AFP295" t="s">
        <v>9</v>
      </c>
      <c r="AFQ295" t="s">
        <v>7</v>
      </c>
      <c r="AFR295" t="s">
        <v>8</v>
      </c>
      <c r="AFS295" t="s">
        <v>9</v>
      </c>
      <c r="AFT295" t="s">
        <v>9</v>
      </c>
      <c r="AFU295" t="s">
        <v>7</v>
      </c>
      <c r="AFV295" t="s">
        <v>9</v>
      </c>
      <c r="AFX295" t="s">
        <v>7</v>
      </c>
      <c r="AFY295" t="s">
        <v>1088</v>
      </c>
      <c r="AFZ295" t="s">
        <v>1090</v>
      </c>
      <c r="AGA295" t="s">
        <v>8</v>
      </c>
      <c r="AGB295" t="s">
        <v>9</v>
      </c>
      <c r="AGC295" t="s">
        <v>6</v>
      </c>
      <c r="AGD295" t="s">
        <v>6</v>
      </c>
      <c r="AGE295" t="s">
        <v>8</v>
      </c>
      <c r="AGF295" t="s">
        <v>7</v>
      </c>
      <c r="AGG295" t="s">
        <v>8</v>
      </c>
      <c r="AGH295" t="s">
        <v>6</v>
      </c>
      <c r="AGK295" t="s">
        <v>7</v>
      </c>
      <c r="AGL295" t="s">
        <v>8</v>
      </c>
      <c r="AGM295" t="s">
        <v>8</v>
      </c>
      <c r="AGN295" t="s">
        <v>7</v>
      </c>
      <c r="AGO295" t="s">
        <v>8</v>
      </c>
      <c r="AGP295" t="s">
        <v>1088</v>
      </c>
      <c r="AGQ295" t="s">
        <v>1088</v>
      </c>
      <c r="AGR295" t="s">
        <v>9</v>
      </c>
      <c r="AGS295" t="s">
        <v>1090</v>
      </c>
      <c r="AGT295" t="s">
        <v>1089</v>
      </c>
      <c r="AGU295" t="s">
        <v>8</v>
      </c>
      <c r="AGV295" t="s">
        <v>9</v>
      </c>
      <c r="AGW295" t="s">
        <v>9</v>
      </c>
      <c r="AGX295" t="s">
        <v>1089</v>
      </c>
      <c r="AGY295" t="s">
        <v>9</v>
      </c>
      <c r="AGZ295" t="s">
        <v>9</v>
      </c>
      <c r="AHA295" t="s">
        <v>7</v>
      </c>
      <c r="AHB295" t="s">
        <v>9</v>
      </c>
      <c r="AHC295" t="s">
        <v>6</v>
      </c>
      <c r="AHD295" t="s">
        <v>1087</v>
      </c>
      <c r="AHF295" t="s">
        <v>7</v>
      </c>
      <c r="AHG295" t="s">
        <v>6</v>
      </c>
      <c r="AHI295" t="s">
        <v>7</v>
      </c>
      <c r="AHJ295" t="s">
        <v>7</v>
      </c>
      <c r="AHK295" t="s">
        <v>9</v>
      </c>
      <c r="AHL295" t="s">
        <v>8</v>
      </c>
      <c r="AHM295" t="s">
        <v>6</v>
      </c>
      <c r="AHO295" t="s">
        <v>9</v>
      </c>
      <c r="AHR295" t="s">
        <v>1087</v>
      </c>
      <c r="AHS295" t="s">
        <v>1088</v>
      </c>
      <c r="AHT295" t="s">
        <v>6</v>
      </c>
      <c r="AHU295" t="s">
        <v>6</v>
      </c>
      <c r="AHV295" t="s">
        <v>9</v>
      </c>
      <c r="AHW295" t="s">
        <v>8</v>
      </c>
      <c r="AHX295" t="s">
        <v>6</v>
      </c>
      <c r="AHZ295" t="s">
        <v>7</v>
      </c>
      <c r="AIA295" t="s">
        <v>1086</v>
      </c>
      <c r="AIB295" t="s">
        <v>7</v>
      </c>
      <c r="AIC295" t="s">
        <v>8</v>
      </c>
      <c r="AID295" t="s">
        <v>7</v>
      </c>
      <c r="AIE295" t="s">
        <v>6</v>
      </c>
      <c r="AIF295" t="s">
        <v>6</v>
      </c>
      <c r="AIH295" t="s">
        <v>1087</v>
      </c>
      <c r="AII295" t="s">
        <v>9</v>
      </c>
      <c r="AIJ295" t="s">
        <v>7</v>
      </c>
      <c r="AIK295" t="s">
        <v>7</v>
      </c>
      <c r="AIL295" t="s">
        <v>6</v>
      </c>
      <c r="AIN295" t="s">
        <v>9</v>
      </c>
      <c r="AIO295" t="s">
        <v>9</v>
      </c>
      <c r="AIP295" t="s">
        <v>7</v>
      </c>
      <c r="AIQ295" t="s">
        <v>6</v>
      </c>
      <c r="AIR295" t="s">
        <v>6</v>
      </c>
      <c r="AIS295" t="s">
        <v>8</v>
      </c>
      <c r="AIV295" t="s">
        <v>7</v>
      </c>
      <c r="AIW295" t="s">
        <v>8</v>
      </c>
      <c r="AIY295" t="s">
        <v>6</v>
      </c>
      <c r="AJA295" t="s">
        <v>8</v>
      </c>
      <c r="AJB295" t="s">
        <v>6</v>
      </c>
      <c r="AJC295" t="s">
        <v>7</v>
      </c>
      <c r="AJD295" t="s">
        <v>6</v>
      </c>
      <c r="AJE295" t="s">
        <v>9</v>
      </c>
      <c r="AJF295" t="s">
        <v>8</v>
      </c>
      <c r="AJG295" t="s">
        <v>8</v>
      </c>
      <c r="AJH295" t="s">
        <v>7</v>
      </c>
      <c r="AJJ295" t="s">
        <v>9</v>
      </c>
      <c r="AJL295" t="s">
        <v>7</v>
      </c>
      <c r="AJN295" t="s">
        <v>6</v>
      </c>
      <c r="AJO295" t="s">
        <v>6</v>
      </c>
      <c r="AJP295" t="s">
        <v>8</v>
      </c>
      <c r="AJR295" t="s">
        <v>9</v>
      </c>
      <c r="AJS295" t="s">
        <v>1087</v>
      </c>
      <c r="AJV295" t="s">
        <v>1089</v>
      </c>
      <c r="AJX295" t="s">
        <v>6</v>
      </c>
      <c r="AJY295" t="s">
        <v>8</v>
      </c>
      <c r="AKA295" t="s">
        <v>9</v>
      </c>
      <c r="AKB295" t="s">
        <v>7</v>
      </c>
      <c r="AKC295" t="s">
        <v>1090</v>
      </c>
      <c r="AKD295" t="s">
        <v>6</v>
      </c>
      <c r="AKE295" t="s">
        <v>8</v>
      </c>
      <c r="AKF295" t="s">
        <v>9</v>
      </c>
      <c r="AKH295" t="s">
        <v>8</v>
      </c>
      <c r="AKJ295" t="s">
        <v>9</v>
      </c>
      <c r="AKK295" t="s">
        <v>1088</v>
      </c>
      <c r="AKL295" t="s">
        <v>9</v>
      </c>
      <c r="AKM295" t="s">
        <v>9</v>
      </c>
      <c r="AKN295" t="s">
        <v>6</v>
      </c>
      <c r="AKO295" t="s">
        <v>6</v>
      </c>
      <c r="AKP295" t="s">
        <v>1090</v>
      </c>
      <c r="AKQ295" t="s">
        <v>7</v>
      </c>
      <c r="AKR295" t="s">
        <v>9</v>
      </c>
      <c r="AKT295" t="s">
        <v>6</v>
      </c>
      <c r="AKU295" t="s">
        <v>8</v>
      </c>
      <c r="AKW295" t="s">
        <v>7</v>
      </c>
      <c r="AKX295" t="s">
        <v>9</v>
      </c>
      <c r="AKY295" t="s">
        <v>6</v>
      </c>
      <c r="AKZ295" t="s">
        <v>7</v>
      </c>
      <c r="ALA295" t="s">
        <v>1089</v>
      </c>
      <c r="ALB295" t="s">
        <v>9</v>
      </c>
      <c r="ALD295" t="s">
        <v>7</v>
      </c>
      <c r="ALE295" t="s">
        <v>6</v>
      </c>
      <c r="ALF295" t="s">
        <v>7</v>
      </c>
      <c r="ALG295" t="s">
        <v>7</v>
      </c>
      <c r="ALH295" t="s">
        <v>8</v>
      </c>
      <c r="ALJ295" t="s">
        <v>1088</v>
      </c>
      <c r="ALK295" t="s">
        <v>7</v>
      </c>
      <c r="ALL295" t="s">
        <v>6</v>
      </c>
      <c r="ALM295" t="s">
        <v>7</v>
      </c>
    </row>
    <row r="296" spans="1:1001" x14ac:dyDescent="0.25">
      <c r="A296" t="s">
        <v>1375</v>
      </c>
      <c r="B296" t="s">
        <v>6</v>
      </c>
      <c r="C296" t="s">
        <v>8</v>
      </c>
      <c r="D296" t="s">
        <v>9</v>
      </c>
      <c r="E296" t="s">
        <v>9</v>
      </c>
      <c r="F296" t="s">
        <v>9</v>
      </c>
      <c r="G296" t="s">
        <v>7</v>
      </c>
      <c r="H296" t="s">
        <v>9</v>
      </c>
      <c r="I296" t="s">
        <v>9</v>
      </c>
      <c r="J296" t="s">
        <v>6</v>
      </c>
      <c r="K296" t="s">
        <v>1087</v>
      </c>
      <c r="L296" t="s">
        <v>8</v>
      </c>
      <c r="N296" t="s">
        <v>8</v>
      </c>
      <c r="O296" t="s">
        <v>9</v>
      </c>
      <c r="P296" t="s">
        <v>6</v>
      </c>
      <c r="Q296" t="s">
        <v>6</v>
      </c>
      <c r="R296" t="s">
        <v>7</v>
      </c>
      <c r="S296" t="s">
        <v>6</v>
      </c>
      <c r="T296" t="s">
        <v>9</v>
      </c>
      <c r="U296" t="s">
        <v>9</v>
      </c>
      <c r="V296" t="s">
        <v>8</v>
      </c>
      <c r="W296" t="s">
        <v>1089</v>
      </c>
      <c r="X296" t="s">
        <v>6</v>
      </c>
      <c r="Y296" t="s">
        <v>8</v>
      </c>
      <c r="Z296" t="s">
        <v>6</v>
      </c>
      <c r="AA296" t="s">
        <v>9</v>
      </c>
      <c r="AB296" t="s">
        <v>1089</v>
      </c>
      <c r="AC296" t="s">
        <v>1088</v>
      </c>
      <c r="AD296" t="s">
        <v>9</v>
      </c>
      <c r="AG296" t="s">
        <v>1088</v>
      </c>
      <c r="AH296" t="s">
        <v>9</v>
      </c>
      <c r="AI296" t="s">
        <v>7</v>
      </c>
      <c r="AJ296" t="s">
        <v>8</v>
      </c>
      <c r="AK296" t="s">
        <v>8</v>
      </c>
      <c r="AL296" t="s">
        <v>7</v>
      </c>
      <c r="AM296" t="s">
        <v>6</v>
      </c>
      <c r="AN296" t="s">
        <v>6</v>
      </c>
      <c r="AO296" t="s">
        <v>9</v>
      </c>
      <c r="AP296" t="s">
        <v>1088</v>
      </c>
      <c r="AR296" t="s">
        <v>6</v>
      </c>
      <c r="AS296" t="s">
        <v>7</v>
      </c>
      <c r="AT296" t="s">
        <v>7</v>
      </c>
      <c r="AU296" t="s">
        <v>8</v>
      </c>
      <c r="AV296" t="s">
        <v>1087</v>
      </c>
      <c r="AX296" t="s">
        <v>7</v>
      </c>
      <c r="AY296" t="s">
        <v>9</v>
      </c>
      <c r="AZ296" t="s">
        <v>8</v>
      </c>
      <c r="BA296" t="s">
        <v>1088</v>
      </c>
      <c r="BB296" t="s">
        <v>7</v>
      </c>
      <c r="BC296" t="s">
        <v>8</v>
      </c>
      <c r="BE296" t="s">
        <v>6</v>
      </c>
      <c r="BG296" t="s">
        <v>8</v>
      </c>
      <c r="BH296" t="s">
        <v>9</v>
      </c>
      <c r="BI296" t="s">
        <v>9</v>
      </c>
      <c r="BJ296" t="s">
        <v>6</v>
      </c>
      <c r="BK296" t="s">
        <v>8</v>
      </c>
      <c r="BL296" t="s">
        <v>6</v>
      </c>
      <c r="BM296" t="s">
        <v>8</v>
      </c>
      <c r="BN296" t="s">
        <v>1089</v>
      </c>
      <c r="BO296" t="s">
        <v>9</v>
      </c>
      <c r="BP296" t="s">
        <v>8</v>
      </c>
      <c r="BQ296" t="s">
        <v>8</v>
      </c>
      <c r="BR296" t="s">
        <v>9</v>
      </c>
      <c r="BS296" t="s">
        <v>8</v>
      </c>
      <c r="BT296" t="s">
        <v>8</v>
      </c>
      <c r="BU296" t="s">
        <v>8</v>
      </c>
      <c r="BV296" t="s">
        <v>9</v>
      </c>
      <c r="BW296" t="s">
        <v>1088</v>
      </c>
      <c r="BZ296" t="s">
        <v>7</v>
      </c>
      <c r="CA296" t="s">
        <v>9</v>
      </c>
      <c r="CB296" t="s">
        <v>1088</v>
      </c>
      <c r="CC296" t="s">
        <v>7</v>
      </c>
      <c r="CD296" t="s">
        <v>6</v>
      </c>
      <c r="CE296" t="s">
        <v>6</v>
      </c>
      <c r="CG296" t="s">
        <v>9</v>
      </c>
      <c r="CH296" t="s">
        <v>1087</v>
      </c>
      <c r="CI296" t="s">
        <v>8</v>
      </c>
      <c r="CJ296" t="s">
        <v>8</v>
      </c>
      <c r="CK296" t="s">
        <v>6</v>
      </c>
      <c r="CL296" t="s">
        <v>6</v>
      </c>
      <c r="CM296" t="s">
        <v>9</v>
      </c>
      <c r="CN296" t="s">
        <v>1090</v>
      </c>
      <c r="CO296" t="s">
        <v>8</v>
      </c>
      <c r="CP296" t="s">
        <v>8</v>
      </c>
      <c r="CQ296" t="s">
        <v>7</v>
      </c>
      <c r="CR296" t="s">
        <v>6</v>
      </c>
      <c r="CS296" t="s">
        <v>7</v>
      </c>
      <c r="CT296" t="s">
        <v>7</v>
      </c>
      <c r="CU296" t="s">
        <v>7</v>
      </c>
      <c r="CV296" t="s">
        <v>1089</v>
      </c>
      <c r="CW296" t="s">
        <v>7</v>
      </c>
      <c r="CX296" t="s">
        <v>6</v>
      </c>
      <c r="CY296" t="s">
        <v>7</v>
      </c>
      <c r="DC296" t="s">
        <v>1086</v>
      </c>
      <c r="DE296" t="s">
        <v>9</v>
      </c>
      <c r="DF296" t="s">
        <v>1089</v>
      </c>
      <c r="DG296" t="s">
        <v>8</v>
      </c>
      <c r="DH296" t="s">
        <v>8</v>
      </c>
      <c r="DI296" t="s">
        <v>8</v>
      </c>
      <c r="DJ296" t="s">
        <v>6</v>
      </c>
      <c r="DK296" t="s">
        <v>8</v>
      </c>
      <c r="DL296" t="s">
        <v>1086</v>
      </c>
      <c r="DM296" t="s">
        <v>8</v>
      </c>
      <c r="DN296" t="s">
        <v>8</v>
      </c>
      <c r="DP296" t="s">
        <v>6</v>
      </c>
      <c r="DQ296" t="s">
        <v>7</v>
      </c>
      <c r="DR296" t="s">
        <v>9</v>
      </c>
      <c r="DS296" t="s">
        <v>9</v>
      </c>
      <c r="DT296" t="s">
        <v>7</v>
      </c>
      <c r="DV296" t="s">
        <v>9</v>
      </c>
      <c r="DW296" t="s">
        <v>8</v>
      </c>
      <c r="DX296" t="s">
        <v>9</v>
      </c>
      <c r="DY296" t="s">
        <v>8</v>
      </c>
      <c r="DZ296" t="s">
        <v>7</v>
      </c>
      <c r="EA296" t="s">
        <v>7</v>
      </c>
      <c r="EB296" t="s">
        <v>6</v>
      </c>
      <c r="EC296" t="s">
        <v>8</v>
      </c>
      <c r="ED296" t="s">
        <v>6</v>
      </c>
      <c r="EE296" t="s">
        <v>8</v>
      </c>
      <c r="EF296" t="s">
        <v>1089</v>
      </c>
      <c r="EG296" t="s">
        <v>8</v>
      </c>
      <c r="EH296" t="s">
        <v>8</v>
      </c>
      <c r="EJ296" t="s">
        <v>6</v>
      </c>
      <c r="EK296" t="s">
        <v>7</v>
      </c>
      <c r="EL296" t="s">
        <v>7</v>
      </c>
      <c r="EM296" t="s">
        <v>7</v>
      </c>
      <c r="EN296" t="s">
        <v>1089</v>
      </c>
      <c r="EO296" t="s">
        <v>7</v>
      </c>
      <c r="EP296" t="s">
        <v>9</v>
      </c>
      <c r="EQ296" t="s">
        <v>6</v>
      </c>
      <c r="ER296" t="s">
        <v>7</v>
      </c>
      <c r="ES296" t="s">
        <v>6</v>
      </c>
      <c r="ET296" t="s">
        <v>9</v>
      </c>
      <c r="EU296" t="s">
        <v>7</v>
      </c>
      <c r="EW296" t="s">
        <v>9</v>
      </c>
      <c r="EY296" t="s">
        <v>1088</v>
      </c>
      <c r="EZ296" t="s">
        <v>6</v>
      </c>
      <c r="FB296" t="s">
        <v>8</v>
      </c>
      <c r="FC296" t="s">
        <v>6</v>
      </c>
      <c r="FD296" t="s">
        <v>8</v>
      </c>
      <c r="FE296" t="s">
        <v>7</v>
      </c>
      <c r="FF296" t="s">
        <v>9</v>
      </c>
      <c r="FG296" t="s">
        <v>6</v>
      </c>
      <c r="FH296" t="s">
        <v>9</v>
      </c>
      <c r="FI296" t="s">
        <v>6</v>
      </c>
      <c r="FJ296" t="s">
        <v>6</v>
      </c>
      <c r="FK296" t="s">
        <v>9</v>
      </c>
      <c r="FL296" t="s">
        <v>9</v>
      </c>
      <c r="FM296" t="s">
        <v>8</v>
      </c>
      <c r="FO296" t="s">
        <v>7</v>
      </c>
      <c r="FP296" t="s">
        <v>7</v>
      </c>
      <c r="FQ296" t="s">
        <v>9</v>
      </c>
      <c r="FR296" t="s">
        <v>8</v>
      </c>
      <c r="FS296" t="s">
        <v>1088</v>
      </c>
      <c r="FT296" t="s">
        <v>8</v>
      </c>
      <c r="FU296" t="s">
        <v>7</v>
      </c>
      <c r="FV296" t="s">
        <v>1089</v>
      </c>
      <c r="FW296" t="s">
        <v>8</v>
      </c>
      <c r="FX296" t="s">
        <v>9</v>
      </c>
      <c r="FY296" t="s">
        <v>6</v>
      </c>
      <c r="FZ296" t="s">
        <v>8</v>
      </c>
      <c r="GA296" t="s">
        <v>7</v>
      </c>
      <c r="GB296" t="s">
        <v>7</v>
      </c>
      <c r="GC296" t="s">
        <v>8</v>
      </c>
      <c r="GD296" t="s">
        <v>8</v>
      </c>
      <c r="GE296" t="s">
        <v>6</v>
      </c>
      <c r="GF296" t="s">
        <v>9</v>
      </c>
      <c r="GG296" t="s">
        <v>6</v>
      </c>
      <c r="GH296" t="s">
        <v>9</v>
      </c>
      <c r="GI296" t="s">
        <v>6</v>
      </c>
      <c r="GJ296" t="s">
        <v>9</v>
      </c>
      <c r="GN296" t="s">
        <v>6</v>
      </c>
      <c r="GO296" t="s">
        <v>8</v>
      </c>
      <c r="GP296" t="s">
        <v>6</v>
      </c>
      <c r="GQ296" t="s">
        <v>7</v>
      </c>
      <c r="GS296" t="s">
        <v>7</v>
      </c>
      <c r="GT296" t="s">
        <v>7</v>
      </c>
      <c r="GU296" t="s">
        <v>8</v>
      </c>
      <c r="GV296" t="s">
        <v>9</v>
      </c>
      <c r="GW296" t="s">
        <v>7</v>
      </c>
      <c r="GY296" t="s">
        <v>8</v>
      </c>
      <c r="HA296" t="s">
        <v>6</v>
      </c>
      <c r="HB296" t="s">
        <v>1086</v>
      </c>
      <c r="HD296" t="s">
        <v>6</v>
      </c>
      <c r="HE296" t="s">
        <v>8</v>
      </c>
      <c r="HG296" t="s">
        <v>9</v>
      </c>
      <c r="HH296" t="s">
        <v>6</v>
      </c>
      <c r="HI296" t="s">
        <v>1089</v>
      </c>
      <c r="HK296" t="s">
        <v>9</v>
      </c>
      <c r="HL296" t="s">
        <v>1087</v>
      </c>
      <c r="HM296" t="s">
        <v>7</v>
      </c>
      <c r="HN296" t="s">
        <v>9</v>
      </c>
      <c r="HO296" t="s">
        <v>9</v>
      </c>
      <c r="HP296" t="s">
        <v>7</v>
      </c>
      <c r="HQ296" t="s">
        <v>7</v>
      </c>
      <c r="HS296" t="s">
        <v>8</v>
      </c>
      <c r="HT296" t="s">
        <v>9</v>
      </c>
      <c r="HU296" t="s">
        <v>6</v>
      </c>
      <c r="HV296" t="s">
        <v>7</v>
      </c>
      <c r="HW296" t="s">
        <v>8</v>
      </c>
      <c r="HX296" t="s">
        <v>9</v>
      </c>
      <c r="HY296" t="s">
        <v>8</v>
      </c>
      <c r="HZ296" t="s">
        <v>9</v>
      </c>
      <c r="IA296" t="s">
        <v>7</v>
      </c>
      <c r="IB296" t="s">
        <v>9</v>
      </c>
      <c r="IC296" t="s">
        <v>6</v>
      </c>
      <c r="ID296" t="s">
        <v>6</v>
      </c>
      <c r="IE296" t="s">
        <v>1089</v>
      </c>
      <c r="IF296" t="s">
        <v>1086</v>
      </c>
      <c r="IG296" t="s">
        <v>7</v>
      </c>
      <c r="IH296" t="s">
        <v>7</v>
      </c>
      <c r="II296" t="s">
        <v>1088</v>
      </c>
      <c r="IJ296" t="s">
        <v>6</v>
      </c>
      <c r="IK296" t="s">
        <v>6</v>
      </c>
      <c r="IL296" t="s">
        <v>8</v>
      </c>
      <c r="IM296" t="s">
        <v>8</v>
      </c>
      <c r="IN296" t="s">
        <v>9</v>
      </c>
      <c r="IO296" t="s">
        <v>9</v>
      </c>
      <c r="IQ296" t="s">
        <v>6</v>
      </c>
      <c r="IR296" t="s">
        <v>1090</v>
      </c>
      <c r="IS296" t="s">
        <v>9</v>
      </c>
      <c r="IT296" t="s">
        <v>8</v>
      </c>
      <c r="IU296" t="s">
        <v>1088</v>
      </c>
      <c r="IV296" t="s">
        <v>9</v>
      </c>
      <c r="IW296" t="s">
        <v>1089</v>
      </c>
      <c r="IX296" t="s">
        <v>1086</v>
      </c>
      <c r="IY296" t="s">
        <v>8</v>
      </c>
      <c r="IZ296" t="s">
        <v>7</v>
      </c>
      <c r="JA296" t="s">
        <v>8</v>
      </c>
      <c r="JB296" t="s">
        <v>9</v>
      </c>
      <c r="JC296" t="s">
        <v>1087</v>
      </c>
      <c r="JE296" t="s">
        <v>8</v>
      </c>
      <c r="JF296" t="s">
        <v>8</v>
      </c>
      <c r="JH296" t="s">
        <v>7</v>
      </c>
      <c r="JI296" t="s">
        <v>9</v>
      </c>
      <c r="JJ296" t="s">
        <v>7</v>
      </c>
      <c r="JK296" t="s">
        <v>6</v>
      </c>
      <c r="JL296" t="s">
        <v>7</v>
      </c>
      <c r="JM296" t="s">
        <v>7</v>
      </c>
      <c r="JN296" t="s">
        <v>8</v>
      </c>
      <c r="JO296" t="s">
        <v>9</v>
      </c>
      <c r="JP296" t="s">
        <v>9</v>
      </c>
      <c r="JQ296" t="s">
        <v>9</v>
      </c>
      <c r="JR296" t="s">
        <v>6</v>
      </c>
      <c r="JS296" t="s">
        <v>7</v>
      </c>
      <c r="JT296" t="s">
        <v>1088</v>
      </c>
      <c r="JU296" t="s">
        <v>6</v>
      </c>
      <c r="JV296" t="s">
        <v>6</v>
      </c>
      <c r="JW296" t="s">
        <v>9</v>
      </c>
      <c r="JX296" t="s">
        <v>7</v>
      </c>
      <c r="JY296" t="s">
        <v>1090</v>
      </c>
      <c r="JZ296" t="s">
        <v>6</v>
      </c>
      <c r="KA296" t="s">
        <v>8</v>
      </c>
      <c r="KB296" t="s">
        <v>9</v>
      </c>
      <c r="KC296" t="s">
        <v>6</v>
      </c>
      <c r="KE296" t="s">
        <v>7</v>
      </c>
      <c r="KG296" t="s">
        <v>6</v>
      </c>
      <c r="KH296" t="s">
        <v>1088</v>
      </c>
      <c r="KI296" t="s">
        <v>6</v>
      </c>
      <c r="KJ296" t="s">
        <v>6</v>
      </c>
      <c r="KK296" t="s">
        <v>8</v>
      </c>
      <c r="KL296" t="s">
        <v>8</v>
      </c>
      <c r="KM296" t="s">
        <v>1089</v>
      </c>
      <c r="KN296" t="s">
        <v>8</v>
      </c>
      <c r="KO296" t="s">
        <v>8</v>
      </c>
      <c r="KQ296" t="s">
        <v>8</v>
      </c>
      <c r="KR296" t="s">
        <v>9</v>
      </c>
      <c r="KS296" t="s">
        <v>9</v>
      </c>
      <c r="KT296" t="s">
        <v>6</v>
      </c>
      <c r="KU296" t="s">
        <v>1086</v>
      </c>
      <c r="KV296" t="s">
        <v>8</v>
      </c>
      <c r="KW296" t="s">
        <v>1088</v>
      </c>
      <c r="KX296" t="s">
        <v>8</v>
      </c>
      <c r="KY296" t="s">
        <v>7</v>
      </c>
      <c r="KZ296" t="s">
        <v>6</v>
      </c>
      <c r="LA296" t="s">
        <v>8</v>
      </c>
      <c r="LB296" t="s">
        <v>8</v>
      </c>
      <c r="LC296" t="s">
        <v>9</v>
      </c>
      <c r="LE296" t="s">
        <v>8</v>
      </c>
      <c r="LG296" t="s">
        <v>9</v>
      </c>
      <c r="LH296" t="s">
        <v>9</v>
      </c>
      <c r="LL296" t="s">
        <v>8</v>
      </c>
      <c r="LM296" t="s">
        <v>6</v>
      </c>
      <c r="LN296" t="s">
        <v>7</v>
      </c>
      <c r="LP296" t="s">
        <v>6</v>
      </c>
      <c r="LR296" t="s">
        <v>8</v>
      </c>
      <c r="LS296" t="s">
        <v>8</v>
      </c>
      <c r="LT296" t="s">
        <v>1086</v>
      </c>
      <c r="LU296" t="s">
        <v>8</v>
      </c>
      <c r="LV296" t="s">
        <v>9</v>
      </c>
      <c r="LW296" t="s">
        <v>7</v>
      </c>
      <c r="LX296" t="s">
        <v>6</v>
      </c>
      <c r="LY296" t="s">
        <v>9</v>
      </c>
      <c r="LZ296" t="s">
        <v>6</v>
      </c>
      <c r="MA296" t="s">
        <v>9</v>
      </c>
      <c r="MB296" t="s">
        <v>8</v>
      </c>
      <c r="MC296" t="s">
        <v>7</v>
      </c>
      <c r="MD296" t="s">
        <v>8</v>
      </c>
      <c r="ME296" t="s">
        <v>9</v>
      </c>
      <c r="MF296" t="s">
        <v>9</v>
      </c>
      <c r="MG296" t="s">
        <v>8</v>
      </c>
      <c r="MH296" t="s">
        <v>6</v>
      </c>
      <c r="MI296" t="s">
        <v>1088</v>
      </c>
      <c r="MJ296" t="s">
        <v>9</v>
      </c>
      <c r="MK296" t="s">
        <v>9</v>
      </c>
      <c r="MM296" t="s">
        <v>7</v>
      </c>
      <c r="MO296" t="s">
        <v>9</v>
      </c>
      <c r="MP296" t="s">
        <v>7</v>
      </c>
      <c r="MQ296" t="s">
        <v>7</v>
      </c>
      <c r="MR296" t="s">
        <v>9</v>
      </c>
      <c r="MS296" t="s">
        <v>1088</v>
      </c>
      <c r="MT296" t="s">
        <v>6</v>
      </c>
      <c r="MU296" t="s">
        <v>1086</v>
      </c>
      <c r="MV296" t="s">
        <v>6</v>
      </c>
      <c r="MW296" t="s">
        <v>9</v>
      </c>
      <c r="MX296" t="s">
        <v>7</v>
      </c>
      <c r="MY296" t="s">
        <v>9</v>
      </c>
      <c r="MZ296" t="s">
        <v>1090</v>
      </c>
      <c r="NC296" t="s">
        <v>6</v>
      </c>
      <c r="ND296" t="s">
        <v>9</v>
      </c>
      <c r="NE296" t="s">
        <v>8</v>
      </c>
      <c r="NF296" t="s">
        <v>7</v>
      </c>
      <c r="NG296" t="s">
        <v>8</v>
      </c>
      <c r="NH296" t="s">
        <v>8</v>
      </c>
      <c r="NI296" t="s">
        <v>7</v>
      </c>
      <c r="NJ296" t="s">
        <v>8</v>
      </c>
      <c r="NK296" t="s">
        <v>7</v>
      </c>
      <c r="NM296" t="s">
        <v>7</v>
      </c>
      <c r="NN296" t="s">
        <v>8</v>
      </c>
      <c r="NO296" t="s">
        <v>7</v>
      </c>
      <c r="NP296" t="s">
        <v>6</v>
      </c>
      <c r="NQ296" t="s">
        <v>9</v>
      </c>
      <c r="NR296" t="s">
        <v>7</v>
      </c>
      <c r="NS296" t="s">
        <v>7</v>
      </c>
      <c r="NT296" t="s">
        <v>8</v>
      </c>
      <c r="NU296" t="s">
        <v>6</v>
      </c>
      <c r="NV296" t="s">
        <v>7</v>
      </c>
      <c r="NW296" t="s">
        <v>9</v>
      </c>
      <c r="NX296" t="s">
        <v>8</v>
      </c>
      <c r="NY296" t="s">
        <v>6</v>
      </c>
      <c r="NZ296" t="s">
        <v>8</v>
      </c>
      <c r="OA296" t="s">
        <v>1088</v>
      </c>
      <c r="OB296" t="s">
        <v>7</v>
      </c>
      <c r="OC296" t="s">
        <v>7</v>
      </c>
      <c r="OD296" t="s">
        <v>6</v>
      </c>
      <c r="OE296" t="s">
        <v>9</v>
      </c>
      <c r="OF296" t="s">
        <v>6</v>
      </c>
      <c r="OG296" t="s">
        <v>8</v>
      </c>
      <c r="OH296" t="s">
        <v>1086</v>
      </c>
      <c r="OI296" t="s">
        <v>9</v>
      </c>
      <c r="OK296" t="s">
        <v>8</v>
      </c>
      <c r="OL296" t="s">
        <v>7</v>
      </c>
      <c r="OM296" t="s">
        <v>9</v>
      </c>
      <c r="ON296" t="s">
        <v>9</v>
      </c>
      <c r="OO296" t="s">
        <v>7</v>
      </c>
      <c r="OP296" t="s">
        <v>1090</v>
      </c>
      <c r="OQ296" t="s">
        <v>6</v>
      </c>
      <c r="OS296" t="s">
        <v>9</v>
      </c>
      <c r="OU296" t="s">
        <v>6</v>
      </c>
      <c r="OV296" t="s">
        <v>8</v>
      </c>
      <c r="OW296" t="s">
        <v>6</v>
      </c>
      <c r="OY296" t="s">
        <v>9</v>
      </c>
      <c r="OZ296" t="s">
        <v>9</v>
      </c>
      <c r="PA296" t="s">
        <v>9</v>
      </c>
      <c r="PB296" t="s">
        <v>6</v>
      </c>
      <c r="PC296" t="s">
        <v>7</v>
      </c>
      <c r="PE296" t="s">
        <v>6</v>
      </c>
      <c r="PG296" t="s">
        <v>6</v>
      </c>
      <c r="PH296" t="s">
        <v>1086</v>
      </c>
      <c r="PI296" t="s">
        <v>8</v>
      </c>
      <c r="PJ296" t="s">
        <v>7</v>
      </c>
      <c r="PK296" t="s">
        <v>7</v>
      </c>
      <c r="PL296" t="s">
        <v>6</v>
      </c>
      <c r="PM296" t="s">
        <v>7</v>
      </c>
      <c r="PO296" t="s">
        <v>8</v>
      </c>
      <c r="PP296" t="s">
        <v>7</v>
      </c>
      <c r="PQ296" t="s">
        <v>9</v>
      </c>
      <c r="PR296" t="s">
        <v>8</v>
      </c>
      <c r="PS296" t="s">
        <v>6</v>
      </c>
      <c r="PT296" t="s">
        <v>9</v>
      </c>
      <c r="PU296" t="s">
        <v>6</v>
      </c>
      <c r="PV296" t="s">
        <v>6</v>
      </c>
      <c r="PW296" t="s">
        <v>9</v>
      </c>
      <c r="PX296" t="s">
        <v>8</v>
      </c>
      <c r="PY296" t="s">
        <v>7</v>
      </c>
      <c r="PZ296" t="s">
        <v>6</v>
      </c>
      <c r="QA296" t="s">
        <v>6</v>
      </c>
      <c r="QB296" t="s">
        <v>9</v>
      </c>
      <c r="QC296" t="s">
        <v>8</v>
      </c>
      <c r="QD296" t="s">
        <v>7</v>
      </c>
      <c r="QF296" t="s">
        <v>7</v>
      </c>
      <c r="QG296" t="s">
        <v>9</v>
      </c>
      <c r="QH296" t="s">
        <v>7</v>
      </c>
      <c r="QJ296" t="s">
        <v>9</v>
      </c>
      <c r="QK296" t="s">
        <v>8</v>
      </c>
      <c r="QL296" t="s">
        <v>7</v>
      </c>
      <c r="QM296" t="s">
        <v>7</v>
      </c>
      <c r="QN296" t="s">
        <v>6</v>
      </c>
      <c r="QO296" t="s">
        <v>9</v>
      </c>
      <c r="QP296" t="s">
        <v>6</v>
      </c>
      <c r="QQ296" t="s">
        <v>6</v>
      </c>
      <c r="QS296" t="s">
        <v>7</v>
      </c>
      <c r="QU296" t="s">
        <v>7</v>
      </c>
      <c r="QW296" t="s">
        <v>8</v>
      </c>
      <c r="QX296" t="s">
        <v>6</v>
      </c>
      <c r="QZ296" t="s">
        <v>1087</v>
      </c>
      <c r="RA296" t="s">
        <v>6</v>
      </c>
      <c r="RB296" t="s">
        <v>1086</v>
      </c>
      <c r="RC296" t="s">
        <v>9</v>
      </c>
      <c r="RD296" t="s">
        <v>8</v>
      </c>
      <c r="RE296" t="s">
        <v>7</v>
      </c>
      <c r="RF296" t="s">
        <v>1090</v>
      </c>
      <c r="RH296" t="s">
        <v>1088</v>
      </c>
      <c r="RI296" t="s">
        <v>1089</v>
      </c>
      <c r="RK296" t="s">
        <v>6</v>
      </c>
      <c r="RL296" t="s">
        <v>6</v>
      </c>
      <c r="RM296" t="s">
        <v>7</v>
      </c>
      <c r="RO296" t="s">
        <v>7</v>
      </c>
      <c r="RP296" t="s">
        <v>7</v>
      </c>
      <c r="RQ296" t="s">
        <v>6</v>
      </c>
      <c r="RR296" t="s">
        <v>9</v>
      </c>
      <c r="RS296" t="s">
        <v>9</v>
      </c>
      <c r="RU296" t="s">
        <v>6</v>
      </c>
      <c r="RW296" t="s">
        <v>8</v>
      </c>
      <c r="RX296" t="s">
        <v>6</v>
      </c>
      <c r="RY296" t="s">
        <v>7</v>
      </c>
      <c r="RZ296" t="s">
        <v>8</v>
      </c>
      <c r="SA296" t="s">
        <v>8</v>
      </c>
      <c r="SB296" t="s">
        <v>6</v>
      </c>
      <c r="SC296" t="s">
        <v>8</v>
      </c>
      <c r="SD296" t="s">
        <v>8</v>
      </c>
      <c r="SF296" t="s">
        <v>7</v>
      </c>
      <c r="SG296" t="s">
        <v>6</v>
      </c>
      <c r="SH296" t="s">
        <v>1090</v>
      </c>
      <c r="SI296" t="s">
        <v>7</v>
      </c>
      <c r="SJ296" t="s">
        <v>6</v>
      </c>
      <c r="SK296" t="s">
        <v>1088</v>
      </c>
      <c r="SL296" t="s">
        <v>9</v>
      </c>
      <c r="SN296" t="s">
        <v>7</v>
      </c>
      <c r="SO296" t="s">
        <v>8</v>
      </c>
      <c r="SP296" t="s">
        <v>6</v>
      </c>
      <c r="SQ296" t="s">
        <v>6</v>
      </c>
      <c r="SR296" t="s">
        <v>8</v>
      </c>
      <c r="SS296" t="s">
        <v>8</v>
      </c>
      <c r="ST296" t="s">
        <v>7</v>
      </c>
      <c r="SU296" t="s">
        <v>1089</v>
      </c>
      <c r="SV296" t="s">
        <v>7</v>
      </c>
      <c r="SW296" t="s">
        <v>9</v>
      </c>
      <c r="SX296" t="s">
        <v>6</v>
      </c>
      <c r="SY296" t="s">
        <v>7</v>
      </c>
      <c r="SZ296" t="s">
        <v>7</v>
      </c>
      <c r="TA296" t="s">
        <v>7</v>
      </c>
      <c r="TB296" t="s">
        <v>6</v>
      </c>
      <c r="TC296" t="s">
        <v>1087</v>
      </c>
      <c r="TD296" t="s">
        <v>8</v>
      </c>
      <c r="TE296" t="s">
        <v>6</v>
      </c>
      <c r="TF296" t="s">
        <v>8</v>
      </c>
      <c r="TG296" t="s">
        <v>7</v>
      </c>
      <c r="TH296" t="s">
        <v>9</v>
      </c>
      <c r="TI296" t="s">
        <v>9</v>
      </c>
      <c r="TJ296" t="s">
        <v>8</v>
      </c>
      <c r="TK296" t="s">
        <v>8</v>
      </c>
      <c r="TL296" t="s">
        <v>9</v>
      </c>
      <c r="TM296" t="s">
        <v>1086</v>
      </c>
      <c r="TN296" t="s">
        <v>6</v>
      </c>
      <c r="TO296" t="s">
        <v>1088</v>
      </c>
      <c r="TP296" t="s">
        <v>1086</v>
      </c>
      <c r="TQ296" t="s">
        <v>7</v>
      </c>
      <c r="TR296" t="s">
        <v>6</v>
      </c>
      <c r="TS296" t="s">
        <v>1089</v>
      </c>
      <c r="TT296" t="s">
        <v>7</v>
      </c>
      <c r="TU296" t="s">
        <v>1086</v>
      </c>
      <c r="TV296" t="s">
        <v>6</v>
      </c>
      <c r="TW296" t="s">
        <v>6</v>
      </c>
      <c r="TX296" t="s">
        <v>1086</v>
      </c>
      <c r="TY296" t="s">
        <v>1088</v>
      </c>
      <c r="TZ296" t="s">
        <v>9</v>
      </c>
      <c r="UA296" t="s">
        <v>8</v>
      </c>
      <c r="UB296" t="s">
        <v>6</v>
      </c>
      <c r="UC296" t="s">
        <v>7</v>
      </c>
      <c r="UD296" t="s">
        <v>9</v>
      </c>
      <c r="UE296" t="s">
        <v>8</v>
      </c>
      <c r="UF296" t="s">
        <v>7</v>
      </c>
      <c r="UG296" t="s">
        <v>8</v>
      </c>
      <c r="UH296" t="s">
        <v>9</v>
      </c>
      <c r="UI296" t="s">
        <v>6</v>
      </c>
      <c r="UJ296" t="s">
        <v>9</v>
      </c>
      <c r="UK296" t="s">
        <v>8</v>
      </c>
      <c r="UL296" t="s">
        <v>7</v>
      </c>
      <c r="UM296" t="s">
        <v>8</v>
      </c>
      <c r="UN296" t="s">
        <v>1088</v>
      </c>
      <c r="UO296" t="s">
        <v>7</v>
      </c>
      <c r="UP296" t="s">
        <v>7</v>
      </c>
      <c r="UQ296" t="s">
        <v>8</v>
      </c>
      <c r="US296" t="s">
        <v>8</v>
      </c>
      <c r="UT296" t="s">
        <v>9</v>
      </c>
      <c r="UU296" t="s">
        <v>1087</v>
      </c>
      <c r="UV296" t="s">
        <v>8</v>
      </c>
      <c r="UW296" t="s">
        <v>7</v>
      </c>
      <c r="UX296" t="s">
        <v>9</v>
      </c>
      <c r="UY296" t="s">
        <v>1086</v>
      </c>
      <c r="UZ296" t="s">
        <v>6</v>
      </c>
      <c r="VC296" t="s">
        <v>9</v>
      </c>
      <c r="VD296" t="s">
        <v>8</v>
      </c>
      <c r="VF296" t="s">
        <v>7</v>
      </c>
      <c r="VG296" t="s">
        <v>8</v>
      </c>
      <c r="VH296" t="s">
        <v>6</v>
      </c>
      <c r="VI296" t="s">
        <v>8</v>
      </c>
      <c r="VJ296" t="s">
        <v>6</v>
      </c>
      <c r="VK296" t="s">
        <v>6</v>
      </c>
      <c r="VL296" t="s">
        <v>8</v>
      </c>
      <c r="VN296" t="s">
        <v>7</v>
      </c>
      <c r="VO296" t="s">
        <v>1089</v>
      </c>
      <c r="VP296" t="s">
        <v>7</v>
      </c>
      <c r="VQ296" t="s">
        <v>6</v>
      </c>
      <c r="VR296" t="s">
        <v>6</v>
      </c>
      <c r="VS296" t="s">
        <v>1087</v>
      </c>
      <c r="VT296" t="s">
        <v>8</v>
      </c>
      <c r="VV296" t="s">
        <v>1087</v>
      </c>
      <c r="VW296" t="s">
        <v>8</v>
      </c>
      <c r="VY296" t="s">
        <v>7</v>
      </c>
      <c r="VZ296" t="s">
        <v>9</v>
      </c>
      <c r="WC296" t="s">
        <v>1088</v>
      </c>
      <c r="WD296" t="s">
        <v>6</v>
      </c>
      <c r="WE296" t="s">
        <v>8</v>
      </c>
      <c r="WF296" t="s">
        <v>7</v>
      </c>
      <c r="WG296" t="s">
        <v>9</v>
      </c>
      <c r="WH296" t="s">
        <v>9</v>
      </c>
      <c r="WJ296" t="s">
        <v>6</v>
      </c>
      <c r="WK296" t="s">
        <v>6</v>
      </c>
      <c r="WM296" t="s">
        <v>8</v>
      </c>
      <c r="WN296" t="s">
        <v>1089</v>
      </c>
      <c r="WO296" t="s">
        <v>1087</v>
      </c>
      <c r="WP296" t="s">
        <v>7</v>
      </c>
      <c r="WQ296" t="s">
        <v>6</v>
      </c>
      <c r="WR296" t="s">
        <v>6</v>
      </c>
      <c r="WS296" t="s">
        <v>7</v>
      </c>
      <c r="WT296" t="s">
        <v>9</v>
      </c>
      <c r="WU296" t="s">
        <v>6</v>
      </c>
      <c r="WV296" t="s">
        <v>9</v>
      </c>
      <c r="WW296" t="s">
        <v>8</v>
      </c>
      <c r="WZ296" t="s">
        <v>6</v>
      </c>
      <c r="XA296" t="s">
        <v>7</v>
      </c>
      <c r="XB296" t="s">
        <v>8</v>
      </c>
      <c r="XC296" t="s">
        <v>7</v>
      </c>
      <c r="XD296" t="s">
        <v>7</v>
      </c>
      <c r="XE296" t="s">
        <v>8</v>
      </c>
      <c r="XF296" t="s">
        <v>6</v>
      </c>
      <c r="XG296" t="s">
        <v>8</v>
      </c>
      <c r="XH296" t="s">
        <v>7</v>
      </c>
      <c r="XI296" t="s">
        <v>6</v>
      </c>
      <c r="XK296" t="s">
        <v>6</v>
      </c>
      <c r="XL296" t="s">
        <v>6</v>
      </c>
      <c r="XN296" t="s">
        <v>7</v>
      </c>
      <c r="XO296" t="s">
        <v>9</v>
      </c>
      <c r="XQ296" t="s">
        <v>7</v>
      </c>
      <c r="XR296" t="s">
        <v>6</v>
      </c>
      <c r="XT296" t="s">
        <v>7</v>
      </c>
      <c r="XU296" t="s">
        <v>8</v>
      </c>
      <c r="XV296" t="s">
        <v>7</v>
      </c>
      <c r="XW296" t="s">
        <v>6</v>
      </c>
      <c r="XX296" t="s">
        <v>6</v>
      </c>
      <c r="XZ296" t="s">
        <v>6</v>
      </c>
      <c r="YA296" t="s">
        <v>8</v>
      </c>
      <c r="YB296" t="s">
        <v>9</v>
      </c>
      <c r="YE296" t="s">
        <v>9</v>
      </c>
      <c r="YF296" t="s">
        <v>9</v>
      </c>
      <c r="YG296" t="s">
        <v>6</v>
      </c>
      <c r="YH296" t="s">
        <v>8</v>
      </c>
      <c r="YI296" t="s">
        <v>9</v>
      </c>
      <c r="YJ296" t="s">
        <v>6</v>
      </c>
      <c r="YK296" t="s">
        <v>1086</v>
      </c>
      <c r="YM296" t="s">
        <v>8</v>
      </c>
      <c r="YO296" t="s">
        <v>9</v>
      </c>
      <c r="YP296" t="s">
        <v>7</v>
      </c>
      <c r="YQ296" t="s">
        <v>1088</v>
      </c>
      <c r="YR296" t="s">
        <v>7</v>
      </c>
      <c r="YS296" t="s">
        <v>8</v>
      </c>
      <c r="YT296" t="s">
        <v>8</v>
      </c>
      <c r="YU296" t="s">
        <v>9</v>
      </c>
      <c r="YV296" t="s">
        <v>6</v>
      </c>
      <c r="YW296" t="s">
        <v>6</v>
      </c>
      <c r="YX296" t="s">
        <v>7</v>
      </c>
      <c r="YY296" t="s">
        <v>7</v>
      </c>
      <c r="YZ296" t="s">
        <v>1089</v>
      </c>
      <c r="ZA296" t="s">
        <v>7</v>
      </c>
      <c r="ZB296" t="s">
        <v>6</v>
      </c>
      <c r="ZC296" t="s">
        <v>9</v>
      </c>
      <c r="ZD296" t="s">
        <v>9</v>
      </c>
      <c r="ZE296" t="s">
        <v>9</v>
      </c>
      <c r="ZF296" t="s">
        <v>7</v>
      </c>
      <c r="ZG296" t="s">
        <v>1089</v>
      </c>
      <c r="ZH296" t="s">
        <v>9</v>
      </c>
      <c r="ZI296" t="s">
        <v>6</v>
      </c>
      <c r="ZK296" t="s">
        <v>8</v>
      </c>
      <c r="ZL296" t="s">
        <v>6</v>
      </c>
      <c r="ZM296" t="s">
        <v>8</v>
      </c>
      <c r="ZN296" t="s">
        <v>8</v>
      </c>
      <c r="ZO296" t="s">
        <v>6</v>
      </c>
      <c r="ZQ296" t="s">
        <v>8</v>
      </c>
      <c r="ZR296" t="s">
        <v>6</v>
      </c>
      <c r="ZS296" t="s">
        <v>6</v>
      </c>
      <c r="ZT296" t="s">
        <v>7</v>
      </c>
      <c r="ZU296" t="s">
        <v>7</v>
      </c>
      <c r="ZV296" t="s">
        <v>9</v>
      </c>
      <c r="ZW296" t="s">
        <v>6</v>
      </c>
      <c r="AAA296" t="s">
        <v>9</v>
      </c>
      <c r="AAB296" t="s">
        <v>7</v>
      </c>
      <c r="AAC296" t="s">
        <v>6</v>
      </c>
      <c r="AAD296" t="s">
        <v>9</v>
      </c>
      <c r="AAE296" t="s">
        <v>7</v>
      </c>
      <c r="AAF296" t="s">
        <v>6</v>
      </c>
      <c r="AAG296" t="s">
        <v>8</v>
      </c>
      <c r="AAJ296" t="s">
        <v>1088</v>
      </c>
      <c r="AAK296" t="s">
        <v>6</v>
      </c>
      <c r="AAL296" t="s">
        <v>8</v>
      </c>
      <c r="AAM296" t="s">
        <v>1089</v>
      </c>
      <c r="AAN296" t="s">
        <v>8</v>
      </c>
      <c r="AAO296" t="s">
        <v>8</v>
      </c>
      <c r="AAP296" t="s">
        <v>7</v>
      </c>
      <c r="AAQ296" t="s">
        <v>9</v>
      </c>
      <c r="AAR296" t="s">
        <v>1087</v>
      </c>
      <c r="AAS296" t="s">
        <v>6</v>
      </c>
      <c r="AAT296" t="s">
        <v>9</v>
      </c>
      <c r="AAU296" t="s">
        <v>8</v>
      </c>
      <c r="AAV296" t="s">
        <v>9</v>
      </c>
      <c r="AAW296" t="s">
        <v>6</v>
      </c>
      <c r="AAX296" t="s">
        <v>9</v>
      </c>
      <c r="AAY296" t="s">
        <v>7</v>
      </c>
      <c r="ABC296" t="s">
        <v>8</v>
      </c>
      <c r="ABD296" t="s">
        <v>8</v>
      </c>
      <c r="ABE296" t="s">
        <v>7</v>
      </c>
      <c r="ABG296" t="s">
        <v>6</v>
      </c>
      <c r="ABH296" t="s">
        <v>9</v>
      </c>
      <c r="ABI296" t="s">
        <v>7</v>
      </c>
      <c r="ABJ296" t="s">
        <v>7</v>
      </c>
      <c r="ABK296" t="s">
        <v>6</v>
      </c>
      <c r="ABL296" t="s">
        <v>8</v>
      </c>
      <c r="ABM296" t="s">
        <v>6</v>
      </c>
      <c r="ABN296" t="s">
        <v>9</v>
      </c>
      <c r="ABP296" t="s">
        <v>9</v>
      </c>
      <c r="ABQ296" t="s">
        <v>7</v>
      </c>
      <c r="ABR296" t="s">
        <v>9</v>
      </c>
      <c r="ABS296" t="s">
        <v>9</v>
      </c>
      <c r="ABT296" t="s">
        <v>7</v>
      </c>
      <c r="ABU296" t="s">
        <v>7</v>
      </c>
      <c r="ABV296" t="s">
        <v>7</v>
      </c>
      <c r="ABW296" t="s">
        <v>7</v>
      </c>
      <c r="ABX296" t="s">
        <v>1087</v>
      </c>
      <c r="ABY296" t="s">
        <v>9</v>
      </c>
      <c r="ABZ296" t="s">
        <v>9</v>
      </c>
      <c r="ACA296" t="s">
        <v>7</v>
      </c>
      <c r="ACB296" t="s">
        <v>7</v>
      </c>
      <c r="ACC296" t="s">
        <v>1089</v>
      </c>
      <c r="ACD296" t="s">
        <v>7</v>
      </c>
      <c r="ACE296" t="s">
        <v>7</v>
      </c>
      <c r="ACG296" t="s">
        <v>8</v>
      </c>
      <c r="ACH296" t="s">
        <v>9</v>
      </c>
      <c r="ACI296" t="s">
        <v>8</v>
      </c>
      <c r="ACJ296" t="s">
        <v>6</v>
      </c>
      <c r="ACK296" t="s">
        <v>8</v>
      </c>
      <c r="ACM296" t="s">
        <v>9</v>
      </c>
      <c r="ACN296" t="s">
        <v>7</v>
      </c>
      <c r="ACO296" t="s">
        <v>7</v>
      </c>
      <c r="ACP296" t="s">
        <v>8</v>
      </c>
      <c r="ACQ296" t="s">
        <v>6</v>
      </c>
      <c r="ACR296" t="s">
        <v>7</v>
      </c>
      <c r="ACV296" t="s">
        <v>6</v>
      </c>
      <c r="ACW296" t="s">
        <v>9</v>
      </c>
      <c r="ACX296" t="s">
        <v>9</v>
      </c>
      <c r="ACY296" t="s">
        <v>7</v>
      </c>
      <c r="ACZ296" t="s">
        <v>9</v>
      </c>
      <c r="ADA296" t="s">
        <v>9</v>
      </c>
      <c r="ADB296" t="s">
        <v>9</v>
      </c>
      <c r="ADC296" t="s">
        <v>6</v>
      </c>
      <c r="ADE296" t="s">
        <v>8</v>
      </c>
      <c r="ADF296" t="s">
        <v>1090</v>
      </c>
      <c r="ADG296" t="s">
        <v>8</v>
      </c>
      <c r="ADH296" t="s">
        <v>8</v>
      </c>
      <c r="ADI296" t="s">
        <v>7</v>
      </c>
      <c r="ADK296" t="s">
        <v>8</v>
      </c>
      <c r="ADL296" t="s">
        <v>9</v>
      </c>
      <c r="ADM296" t="s">
        <v>9</v>
      </c>
      <c r="ADN296" t="s">
        <v>6</v>
      </c>
      <c r="ADP296" t="s">
        <v>1089</v>
      </c>
      <c r="ADQ296" t="s">
        <v>7</v>
      </c>
      <c r="ADR296" t="s">
        <v>1088</v>
      </c>
      <c r="ADS296" t="s">
        <v>9</v>
      </c>
      <c r="ADT296" t="s">
        <v>7</v>
      </c>
      <c r="ADU296" t="s">
        <v>1089</v>
      </c>
      <c r="ADW296" t="s">
        <v>7</v>
      </c>
      <c r="ADX296" t="s">
        <v>6</v>
      </c>
      <c r="ADY296" t="s">
        <v>7</v>
      </c>
      <c r="ADZ296" t="s">
        <v>7</v>
      </c>
      <c r="AEA296" t="s">
        <v>7</v>
      </c>
      <c r="AEB296" t="s">
        <v>6</v>
      </c>
      <c r="AED296" t="s">
        <v>1086</v>
      </c>
      <c r="AEE296" t="s">
        <v>8</v>
      </c>
      <c r="AEF296" t="s">
        <v>1086</v>
      </c>
      <c r="AEG296" t="s">
        <v>9</v>
      </c>
      <c r="AEH296" t="s">
        <v>8</v>
      </c>
      <c r="AEI296" t="s">
        <v>8</v>
      </c>
      <c r="AEJ296" t="s">
        <v>7</v>
      </c>
      <c r="AEK296" t="s">
        <v>7</v>
      </c>
      <c r="AEL296" t="s">
        <v>6</v>
      </c>
      <c r="AEM296" t="s">
        <v>6</v>
      </c>
      <c r="AEN296" t="s">
        <v>6</v>
      </c>
      <c r="AEP296" t="s">
        <v>6</v>
      </c>
      <c r="AEQ296" t="s">
        <v>7</v>
      </c>
      <c r="AES296" t="s">
        <v>7</v>
      </c>
      <c r="AET296" t="s">
        <v>6</v>
      </c>
      <c r="AEU296" t="s">
        <v>8</v>
      </c>
      <c r="AEV296" t="s">
        <v>8</v>
      </c>
      <c r="AEW296" t="s">
        <v>7</v>
      </c>
      <c r="AEX296" t="s">
        <v>8</v>
      </c>
      <c r="AEY296" t="s">
        <v>8</v>
      </c>
      <c r="AEZ296" t="s">
        <v>8</v>
      </c>
      <c r="AFA296" t="s">
        <v>9</v>
      </c>
      <c r="AFB296" t="s">
        <v>1090</v>
      </c>
      <c r="AFC296" t="s">
        <v>8</v>
      </c>
      <c r="AFD296" t="s">
        <v>6</v>
      </c>
      <c r="AFE296" t="s">
        <v>7</v>
      </c>
      <c r="AFF296" t="s">
        <v>8</v>
      </c>
      <c r="AFG296" t="s">
        <v>8</v>
      </c>
      <c r="AFH296" t="s">
        <v>6</v>
      </c>
      <c r="AFI296" t="s">
        <v>8</v>
      </c>
      <c r="AFJ296" t="s">
        <v>6</v>
      </c>
      <c r="AFK296" t="s">
        <v>9</v>
      </c>
      <c r="AFL296" t="s">
        <v>6</v>
      </c>
      <c r="AFM296" t="s">
        <v>7</v>
      </c>
      <c r="AFN296" t="s">
        <v>6</v>
      </c>
      <c r="AFO296" t="s">
        <v>8</v>
      </c>
      <c r="AFP296" t="s">
        <v>1088</v>
      </c>
      <c r="AFQ296" t="s">
        <v>7</v>
      </c>
      <c r="AFR296" t="s">
        <v>1090</v>
      </c>
      <c r="AFT296" t="s">
        <v>9</v>
      </c>
      <c r="AFV296" t="s">
        <v>6</v>
      </c>
      <c r="AFX296" t="s">
        <v>8</v>
      </c>
      <c r="AFY296" t="s">
        <v>7</v>
      </c>
      <c r="AFZ296" t="s">
        <v>9</v>
      </c>
      <c r="AGA296" t="s">
        <v>7</v>
      </c>
      <c r="AGB296" t="s">
        <v>8</v>
      </c>
      <c r="AGD296" t="s">
        <v>6</v>
      </c>
      <c r="AGE296" t="s">
        <v>8</v>
      </c>
      <c r="AGG296" t="s">
        <v>1090</v>
      </c>
      <c r="AGH296" t="s">
        <v>8</v>
      </c>
      <c r="AGI296" t="s">
        <v>8</v>
      </c>
      <c r="AGK296" t="s">
        <v>8</v>
      </c>
      <c r="AGL296" t="s">
        <v>8</v>
      </c>
      <c r="AGN296" t="s">
        <v>7</v>
      </c>
      <c r="AGO296" t="s">
        <v>6</v>
      </c>
      <c r="AGP296" t="s">
        <v>8</v>
      </c>
      <c r="AGS296" t="s">
        <v>9</v>
      </c>
      <c r="AGT296" t="s">
        <v>8</v>
      </c>
      <c r="AGU296" t="s">
        <v>8</v>
      </c>
      <c r="AGV296" t="s">
        <v>1088</v>
      </c>
      <c r="AGW296" t="s">
        <v>7</v>
      </c>
      <c r="AGX296" t="s">
        <v>7</v>
      </c>
      <c r="AGZ296" t="s">
        <v>8</v>
      </c>
      <c r="AHA296" t="s">
        <v>9</v>
      </c>
      <c r="AHB296" t="s">
        <v>8</v>
      </c>
      <c r="AHC296" t="s">
        <v>8</v>
      </c>
      <c r="AHD296" t="s">
        <v>7</v>
      </c>
      <c r="AHE296" t="s">
        <v>9</v>
      </c>
      <c r="AHF296" t="s">
        <v>9</v>
      </c>
      <c r="AHH296" t="s">
        <v>9</v>
      </c>
      <c r="AHI296" t="s">
        <v>8</v>
      </c>
      <c r="AHK296" t="s">
        <v>6</v>
      </c>
      <c r="AHL296" t="s">
        <v>1086</v>
      </c>
      <c r="AHN296" t="s">
        <v>7</v>
      </c>
      <c r="AHO296" t="s">
        <v>8</v>
      </c>
      <c r="AHP296" t="s">
        <v>9</v>
      </c>
      <c r="AHQ296" t="s">
        <v>9</v>
      </c>
      <c r="AHR296" t="s">
        <v>7</v>
      </c>
      <c r="AHS296" t="s">
        <v>1088</v>
      </c>
      <c r="AHU296" t="s">
        <v>9</v>
      </c>
      <c r="AHV296" t="s">
        <v>6</v>
      </c>
      <c r="AHW296" t="s">
        <v>8</v>
      </c>
      <c r="AHX296" t="s">
        <v>7</v>
      </c>
      <c r="AHY296" t="s">
        <v>9</v>
      </c>
      <c r="AHZ296" t="s">
        <v>8</v>
      </c>
      <c r="AIA296" t="s">
        <v>1086</v>
      </c>
      <c r="AIB296" t="s">
        <v>7</v>
      </c>
      <c r="AIC296" t="s">
        <v>1089</v>
      </c>
      <c r="AID296" t="s">
        <v>8</v>
      </c>
      <c r="AIE296" t="s">
        <v>7</v>
      </c>
      <c r="AIF296" t="s">
        <v>9</v>
      </c>
      <c r="AIH296" t="s">
        <v>6</v>
      </c>
      <c r="AIK296" t="s">
        <v>7</v>
      </c>
      <c r="AIL296" t="s">
        <v>6</v>
      </c>
      <c r="AIM296" t="s">
        <v>9</v>
      </c>
      <c r="AIN296" t="s">
        <v>1090</v>
      </c>
      <c r="AIO296" t="s">
        <v>6</v>
      </c>
      <c r="AIP296" t="s">
        <v>6</v>
      </c>
      <c r="AIQ296" t="s">
        <v>6</v>
      </c>
      <c r="AIR296" t="s">
        <v>7</v>
      </c>
      <c r="AIS296" t="s">
        <v>7</v>
      </c>
      <c r="AIT296" t="s">
        <v>7</v>
      </c>
      <c r="AIU296" t="s">
        <v>7</v>
      </c>
      <c r="AIV296" t="s">
        <v>8</v>
      </c>
      <c r="AIW296" t="s">
        <v>7</v>
      </c>
      <c r="AIX296" t="s">
        <v>7</v>
      </c>
      <c r="AIZ296" t="s">
        <v>6</v>
      </c>
      <c r="AJA296" t="s">
        <v>7</v>
      </c>
      <c r="AJB296" t="s">
        <v>7</v>
      </c>
      <c r="AJC296" t="s">
        <v>8</v>
      </c>
      <c r="AJD296" t="s">
        <v>9</v>
      </c>
      <c r="AJE296" t="s">
        <v>8</v>
      </c>
      <c r="AJF296" t="s">
        <v>8</v>
      </c>
      <c r="AJG296" t="s">
        <v>7</v>
      </c>
      <c r="AJH296" t="s">
        <v>1088</v>
      </c>
      <c r="AJI296" t="s">
        <v>6</v>
      </c>
      <c r="AJJ296" t="s">
        <v>8</v>
      </c>
      <c r="AJK296" t="s">
        <v>6</v>
      </c>
      <c r="AJL296" t="s">
        <v>6</v>
      </c>
      <c r="AJM296" t="s">
        <v>7</v>
      </c>
      <c r="AJN296" t="s">
        <v>8</v>
      </c>
      <c r="AJO296" t="s">
        <v>9</v>
      </c>
      <c r="AJP296" t="s">
        <v>1090</v>
      </c>
      <c r="AJR296" t="s">
        <v>1089</v>
      </c>
      <c r="AJS296" t="s">
        <v>7</v>
      </c>
      <c r="AJT296" t="s">
        <v>8</v>
      </c>
      <c r="AJU296" t="s">
        <v>9</v>
      </c>
      <c r="AJV296" t="s">
        <v>8</v>
      </c>
      <c r="AJW296" t="s">
        <v>8</v>
      </c>
      <c r="AJY296" t="s">
        <v>9</v>
      </c>
      <c r="AJZ296" t="s">
        <v>7</v>
      </c>
      <c r="AKA296" t="s">
        <v>7</v>
      </c>
      <c r="AKC296" t="s">
        <v>6</v>
      </c>
      <c r="AKD296" t="s">
        <v>9</v>
      </c>
      <c r="AKE296" t="s">
        <v>8</v>
      </c>
      <c r="AKF296" t="s">
        <v>6</v>
      </c>
      <c r="AKG296" t="s">
        <v>1090</v>
      </c>
      <c r="AKH296" t="s">
        <v>9</v>
      </c>
      <c r="AKI296" t="s">
        <v>8</v>
      </c>
      <c r="AKJ296" t="s">
        <v>8</v>
      </c>
      <c r="AKK296" t="s">
        <v>7</v>
      </c>
      <c r="AKL296" t="s">
        <v>8</v>
      </c>
      <c r="AKN296" t="s">
        <v>9</v>
      </c>
      <c r="AKO296" t="s">
        <v>1089</v>
      </c>
      <c r="AKP296" t="s">
        <v>7</v>
      </c>
      <c r="AKR296" t="s">
        <v>9</v>
      </c>
      <c r="AKS296" t="s">
        <v>8</v>
      </c>
      <c r="AKT296" t="s">
        <v>9</v>
      </c>
      <c r="AKU296" t="s">
        <v>9</v>
      </c>
      <c r="AKV296" t="s">
        <v>6</v>
      </c>
      <c r="AKW296" t="s">
        <v>1088</v>
      </c>
      <c r="AKX296" t="s">
        <v>6</v>
      </c>
      <c r="AKY296" t="s">
        <v>6</v>
      </c>
      <c r="AKZ296" t="s">
        <v>6</v>
      </c>
      <c r="ALA296" t="s">
        <v>8</v>
      </c>
      <c r="ALB296" t="s">
        <v>8</v>
      </c>
      <c r="ALD296" t="s">
        <v>9</v>
      </c>
      <c r="ALE296" t="s">
        <v>8</v>
      </c>
      <c r="ALG296" t="s">
        <v>9</v>
      </c>
      <c r="ALH296" t="s">
        <v>8</v>
      </c>
      <c r="ALI296" t="s">
        <v>8</v>
      </c>
      <c r="ALJ296" t="s">
        <v>8</v>
      </c>
      <c r="ALK296" t="s">
        <v>1088</v>
      </c>
      <c r="ALL296" t="s">
        <v>7</v>
      </c>
      <c r="ALM296" t="s">
        <v>6</v>
      </c>
    </row>
    <row r="297" spans="1:1001" x14ac:dyDescent="0.25">
      <c r="A297" t="s">
        <v>1376</v>
      </c>
      <c r="B297" t="s">
        <v>8</v>
      </c>
      <c r="D297" t="s">
        <v>1090</v>
      </c>
      <c r="E297" t="s">
        <v>8</v>
      </c>
      <c r="F297" t="s">
        <v>6</v>
      </c>
      <c r="G297" t="s">
        <v>7</v>
      </c>
      <c r="H297" t="s">
        <v>1087</v>
      </c>
      <c r="I297" t="s">
        <v>7</v>
      </c>
      <c r="J297" t="s">
        <v>7</v>
      </c>
      <c r="K297" t="s">
        <v>8</v>
      </c>
      <c r="L297" t="s">
        <v>8</v>
      </c>
      <c r="M297" t="s">
        <v>9</v>
      </c>
      <c r="N297" t="s">
        <v>7</v>
      </c>
      <c r="O297" t="s">
        <v>7</v>
      </c>
      <c r="P297" t="s">
        <v>8</v>
      </c>
      <c r="Q297" t="s">
        <v>7</v>
      </c>
      <c r="R297" t="s">
        <v>6</v>
      </c>
      <c r="S297" t="s">
        <v>9</v>
      </c>
      <c r="T297" t="s">
        <v>9</v>
      </c>
      <c r="U297" t="s">
        <v>6</v>
      </c>
      <c r="V297" t="s">
        <v>6</v>
      </c>
      <c r="W297" t="s">
        <v>9</v>
      </c>
      <c r="X297" t="s">
        <v>1088</v>
      </c>
      <c r="Y297" t="s">
        <v>8</v>
      </c>
      <c r="Z297" t="s">
        <v>6</v>
      </c>
      <c r="AA297" t="s">
        <v>9</v>
      </c>
      <c r="AB297" t="s">
        <v>9</v>
      </c>
      <c r="AC297" t="s">
        <v>7</v>
      </c>
      <c r="AD297" t="s">
        <v>9</v>
      </c>
      <c r="AE297" t="s">
        <v>8</v>
      </c>
      <c r="AF297" t="s">
        <v>9</v>
      </c>
      <c r="AG297" t="s">
        <v>1088</v>
      </c>
      <c r="AH297" t="s">
        <v>7</v>
      </c>
      <c r="AI297" t="s">
        <v>8</v>
      </c>
      <c r="AJ297" t="s">
        <v>8</v>
      </c>
      <c r="AL297" t="s">
        <v>6</v>
      </c>
      <c r="AM297" t="s">
        <v>8</v>
      </c>
      <c r="AN297" t="s">
        <v>9</v>
      </c>
      <c r="AO297" t="s">
        <v>9</v>
      </c>
      <c r="AP297" t="s">
        <v>1088</v>
      </c>
      <c r="AQ297" t="s">
        <v>9</v>
      </c>
      <c r="AR297" t="s">
        <v>8</v>
      </c>
      <c r="AS297" t="s">
        <v>9</v>
      </c>
      <c r="AT297" t="s">
        <v>1088</v>
      </c>
      <c r="AU297" t="s">
        <v>8</v>
      </c>
      <c r="AV297" t="s">
        <v>9</v>
      </c>
      <c r="AX297" t="s">
        <v>6</v>
      </c>
      <c r="AY297" t="s">
        <v>8</v>
      </c>
      <c r="AZ297" t="s">
        <v>9</v>
      </c>
      <c r="BA297" t="s">
        <v>6</v>
      </c>
      <c r="BB297" t="s">
        <v>8</v>
      </c>
      <c r="BC297" t="s">
        <v>6</v>
      </c>
      <c r="BD297" t="s">
        <v>6</v>
      </c>
      <c r="BE297" t="s">
        <v>8</v>
      </c>
      <c r="BF297" t="s">
        <v>7</v>
      </c>
      <c r="BG297" t="s">
        <v>6</v>
      </c>
      <c r="BI297" t="s">
        <v>6</v>
      </c>
      <c r="BJ297" t="s">
        <v>9</v>
      </c>
      <c r="BL297" t="s">
        <v>6</v>
      </c>
      <c r="BM297" t="s">
        <v>9</v>
      </c>
      <c r="BN297" t="s">
        <v>8</v>
      </c>
      <c r="BO297" t="s">
        <v>8</v>
      </c>
      <c r="BP297" t="s">
        <v>7</v>
      </c>
      <c r="BR297" t="s">
        <v>8</v>
      </c>
      <c r="BS297" t="s">
        <v>8</v>
      </c>
      <c r="BT297" t="s">
        <v>6</v>
      </c>
      <c r="BU297" t="s">
        <v>1088</v>
      </c>
      <c r="BV297" t="s">
        <v>7</v>
      </c>
      <c r="BW297" t="s">
        <v>7</v>
      </c>
      <c r="BX297" t="s">
        <v>9</v>
      </c>
      <c r="BY297" t="s">
        <v>6</v>
      </c>
      <c r="BZ297" t="s">
        <v>8</v>
      </c>
      <c r="CA297" t="s">
        <v>1088</v>
      </c>
      <c r="CB297" t="s">
        <v>6</v>
      </c>
      <c r="CC297" t="s">
        <v>7</v>
      </c>
      <c r="CD297" t="s">
        <v>8</v>
      </c>
      <c r="CE297" t="s">
        <v>8</v>
      </c>
      <c r="CF297" t="s">
        <v>1088</v>
      </c>
      <c r="CG297" t="s">
        <v>7</v>
      </c>
      <c r="CH297" t="s">
        <v>9</v>
      </c>
      <c r="CI297" t="s">
        <v>6</v>
      </c>
      <c r="CJ297" t="s">
        <v>1089</v>
      </c>
      <c r="CK297" t="s">
        <v>8</v>
      </c>
      <c r="CL297" t="s">
        <v>1089</v>
      </c>
      <c r="CN297" t="s">
        <v>1089</v>
      </c>
      <c r="CO297" t="s">
        <v>1086</v>
      </c>
      <c r="CP297" t="s">
        <v>1089</v>
      </c>
      <c r="CQ297" t="s">
        <v>1089</v>
      </c>
      <c r="CR297" t="s">
        <v>7</v>
      </c>
      <c r="CT297" t="s">
        <v>1088</v>
      </c>
      <c r="CU297" t="s">
        <v>9</v>
      </c>
      <c r="CV297" t="s">
        <v>8</v>
      </c>
      <c r="CW297" t="s">
        <v>7</v>
      </c>
      <c r="CX297" t="s">
        <v>1090</v>
      </c>
      <c r="CY297" t="s">
        <v>6</v>
      </c>
      <c r="CZ297" t="s">
        <v>8</v>
      </c>
      <c r="DA297" t="s">
        <v>6</v>
      </c>
      <c r="DB297" t="s">
        <v>8</v>
      </c>
      <c r="DC297" t="s">
        <v>1086</v>
      </c>
      <c r="DE297" t="s">
        <v>6</v>
      </c>
      <c r="DF297" t="s">
        <v>7</v>
      </c>
      <c r="DG297" t="s">
        <v>6</v>
      </c>
      <c r="DH297" t="s">
        <v>7</v>
      </c>
      <c r="DI297" t="s">
        <v>7</v>
      </c>
      <c r="DJ297" t="s">
        <v>9</v>
      </c>
      <c r="DK297" t="s">
        <v>1088</v>
      </c>
      <c r="DM297" t="s">
        <v>1088</v>
      </c>
      <c r="DO297" t="s">
        <v>9</v>
      </c>
      <c r="DP297" t="s">
        <v>7</v>
      </c>
      <c r="DQ297" t="s">
        <v>6</v>
      </c>
      <c r="DR297" t="s">
        <v>8</v>
      </c>
      <c r="DS297" t="s">
        <v>6</v>
      </c>
      <c r="DT297" t="s">
        <v>7</v>
      </c>
      <c r="DU297" t="s">
        <v>9</v>
      </c>
      <c r="DZ297" t="s">
        <v>7</v>
      </c>
      <c r="EA297" t="s">
        <v>7</v>
      </c>
      <c r="EB297" t="s">
        <v>7</v>
      </c>
      <c r="EC297" t="s">
        <v>8</v>
      </c>
      <c r="ED297" t="s">
        <v>8</v>
      </c>
      <c r="EE297" t="s">
        <v>6</v>
      </c>
      <c r="EF297" t="s">
        <v>6</v>
      </c>
      <c r="EG297" t="s">
        <v>6</v>
      </c>
      <c r="EH297" t="s">
        <v>7</v>
      </c>
      <c r="EI297" t="s">
        <v>9</v>
      </c>
      <c r="EJ297" t="s">
        <v>1090</v>
      </c>
      <c r="EK297" t="s">
        <v>7</v>
      </c>
      <c r="EL297" t="s">
        <v>9</v>
      </c>
      <c r="EM297" t="s">
        <v>7</v>
      </c>
      <c r="EN297" t="s">
        <v>9</v>
      </c>
      <c r="EO297" t="s">
        <v>8</v>
      </c>
      <c r="EP297" t="s">
        <v>9</v>
      </c>
      <c r="EQ297" t="s">
        <v>7</v>
      </c>
      <c r="ER297" t="s">
        <v>9</v>
      </c>
      <c r="ET297" t="s">
        <v>9</v>
      </c>
      <c r="EU297" t="s">
        <v>8</v>
      </c>
      <c r="EV297" t="s">
        <v>9</v>
      </c>
      <c r="EW297" t="s">
        <v>1087</v>
      </c>
      <c r="EX297" t="s">
        <v>7</v>
      </c>
      <c r="EZ297" t="s">
        <v>7</v>
      </c>
      <c r="FA297" t="s">
        <v>9</v>
      </c>
      <c r="FB297" t="s">
        <v>7</v>
      </c>
      <c r="FC297" t="s">
        <v>9</v>
      </c>
      <c r="FE297" t="s">
        <v>9</v>
      </c>
      <c r="FF297" t="s">
        <v>9</v>
      </c>
      <c r="FG297" t="s">
        <v>9</v>
      </c>
      <c r="FH297" t="s">
        <v>6</v>
      </c>
      <c r="FI297" t="s">
        <v>8</v>
      </c>
      <c r="FJ297" t="s">
        <v>1086</v>
      </c>
      <c r="FK297" t="s">
        <v>7</v>
      </c>
      <c r="FL297" t="s">
        <v>7</v>
      </c>
      <c r="FM297" t="s">
        <v>8</v>
      </c>
      <c r="FO297" t="s">
        <v>8</v>
      </c>
      <c r="FP297" t="s">
        <v>7</v>
      </c>
      <c r="FQ297" t="s">
        <v>6</v>
      </c>
      <c r="FR297" t="s">
        <v>8</v>
      </c>
      <c r="FS297" t="s">
        <v>7</v>
      </c>
      <c r="FT297" t="s">
        <v>9</v>
      </c>
      <c r="FV297" t="s">
        <v>6</v>
      </c>
      <c r="FW297" t="s">
        <v>1089</v>
      </c>
      <c r="FX297" t="s">
        <v>6</v>
      </c>
      <c r="FY297" t="s">
        <v>8</v>
      </c>
      <c r="FZ297" t="s">
        <v>1088</v>
      </c>
      <c r="GA297" t="s">
        <v>9</v>
      </c>
      <c r="GC297" t="s">
        <v>8</v>
      </c>
      <c r="GD297" t="s">
        <v>6</v>
      </c>
      <c r="GE297" t="s">
        <v>9</v>
      </c>
      <c r="GF297" t="s">
        <v>7</v>
      </c>
      <c r="GG297" t="s">
        <v>7</v>
      </c>
      <c r="GI297" t="s">
        <v>7</v>
      </c>
      <c r="GJ297" t="s">
        <v>8</v>
      </c>
      <c r="GK297" t="s">
        <v>9</v>
      </c>
      <c r="GL297" t="s">
        <v>7</v>
      </c>
      <c r="GM297" t="s">
        <v>9</v>
      </c>
      <c r="GN297" t="s">
        <v>8</v>
      </c>
      <c r="GO297" t="s">
        <v>7</v>
      </c>
      <c r="GP297" t="s">
        <v>7</v>
      </c>
      <c r="GQ297" t="s">
        <v>8</v>
      </c>
      <c r="GR297" t="s">
        <v>8</v>
      </c>
      <c r="GS297" t="s">
        <v>7</v>
      </c>
      <c r="GU297" t="s">
        <v>8</v>
      </c>
      <c r="GV297" t="s">
        <v>9</v>
      </c>
      <c r="GW297" t="s">
        <v>7</v>
      </c>
      <c r="GX297" t="s">
        <v>7</v>
      </c>
      <c r="GY297" t="s">
        <v>8</v>
      </c>
      <c r="GZ297" t="s">
        <v>6</v>
      </c>
      <c r="HA297" t="s">
        <v>8</v>
      </c>
      <c r="HB297" t="s">
        <v>6</v>
      </c>
      <c r="HD297" t="s">
        <v>8</v>
      </c>
      <c r="HE297" t="s">
        <v>6</v>
      </c>
      <c r="HF297" t="s">
        <v>1088</v>
      </c>
      <c r="HG297" t="s">
        <v>7</v>
      </c>
      <c r="HI297" t="s">
        <v>7</v>
      </c>
      <c r="HJ297" t="s">
        <v>6</v>
      </c>
      <c r="HL297" t="s">
        <v>9</v>
      </c>
      <c r="HM297" t="s">
        <v>7</v>
      </c>
      <c r="HN297" t="s">
        <v>9</v>
      </c>
      <c r="HO297" t="s">
        <v>6</v>
      </c>
      <c r="HP297" t="s">
        <v>9</v>
      </c>
      <c r="HQ297" t="s">
        <v>7</v>
      </c>
      <c r="HR297" t="s">
        <v>1090</v>
      </c>
      <c r="HS297" t="s">
        <v>7</v>
      </c>
      <c r="HT297" t="s">
        <v>7</v>
      </c>
      <c r="HU297" t="s">
        <v>1086</v>
      </c>
      <c r="HV297" t="s">
        <v>9</v>
      </c>
      <c r="HW297" t="s">
        <v>7</v>
      </c>
      <c r="HX297" t="s">
        <v>7</v>
      </c>
      <c r="HY297" t="s">
        <v>7</v>
      </c>
      <c r="HZ297" t="s">
        <v>7</v>
      </c>
      <c r="IA297" t="s">
        <v>8</v>
      </c>
      <c r="IC297" t="s">
        <v>6</v>
      </c>
      <c r="ID297" t="s">
        <v>8</v>
      </c>
      <c r="IE297" t="s">
        <v>8</v>
      </c>
      <c r="IF297" t="s">
        <v>6</v>
      </c>
      <c r="IG297" t="s">
        <v>7</v>
      </c>
      <c r="IH297" t="s">
        <v>7</v>
      </c>
      <c r="II297" t="s">
        <v>6</v>
      </c>
      <c r="IJ297" t="s">
        <v>8</v>
      </c>
      <c r="IL297" t="s">
        <v>7</v>
      </c>
      <c r="IO297" t="s">
        <v>8</v>
      </c>
      <c r="IP297" t="s">
        <v>7</v>
      </c>
      <c r="IQ297" t="s">
        <v>6</v>
      </c>
      <c r="IR297" t="s">
        <v>7</v>
      </c>
      <c r="IS297" t="s">
        <v>7</v>
      </c>
      <c r="IT297" t="s">
        <v>1088</v>
      </c>
      <c r="IU297" t="s">
        <v>8</v>
      </c>
      <c r="IV297" t="s">
        <v>6</v>
      </c>
      <c r="IX297" t="s">
        <v>8</v>
      </c>
      <c r="IY297" t="s">
        <v>7</v>
      </c>
      <c r="IZ297" t="s">
        <v>7</v>
      </c>
      <c r="JA297" t="s">
        <v>7</v>
      </c>
      <c r="JC297" t="s">
        <v>6</v>
      </c>
      <c r="JD297" t="s">
        <v>7</v>
      </c>
      <c r="JE297" t="s">
        <v>9</v>
      </c>
      <c r="JF297" t="s">
        <v>9</v>
      </c>
      <c r="JG297" t="s">
        <v>8</v>
      </c>
      <c r="JI297" t="s">
        <v>1086</v>
      </c>
      <c r="JJ297" t="s">
        <v>7</v>
      </c>
      <c r="JK297" t="s">
        <v>6</v>
      </c>
      <c r="JL297" t="s">
        <v>8</v>
      </c>
      <c r="JM297" t="s">
        <v>6</v>
      </c>
      <c r="JN297" t="s">
        <v>8</v>
      </c>
      <c r="JP297" t="s">
        <v>7</v>
      </c>
      <c r="JQ297" t="s">
        <v>9</v>
      </c>
      <c r="JR297" t="s">
        <v>6</v>
      </c>
      <c r="JS297" t="s">
        <v>8</v>
      </c>
      <c r="JT297" t="s">
        <v>1087</v>
      </c>
      <c r="JU297" t="s">
        <v>8</v>
      </c>
      <c r="JV297" t="s">
        <v>8</v>
      </c>
      <c r="JW297" t="s">
        <v>6</v>
      </c>
      <c r="JY297" t="s">
        <v>6</v>
      </c>
      <c r="JZ297" t="s">
        <v>6</v>
      </c>
      <c r="KA297" t="s">
        <v>9</v>
      </c>
      <c r="KB297" t="s">
        <v>9</v>
      </c>
      <c r="KC297" t="s">
        <v>6</v>
      </c>
      <c r="KD297" t="s">
        <v>9</v>
      </c>
      <c r="KE297" t="s">
        <v>8</v>
      </c>
      <c r="KF297" t="s">
        <v>1090</v>
      </c>
      <c r="KH297" t="s">
        <v>6</v>
      </c>
      <c r="KI297" t="s">
        <v>6</v>
      </c>
      <c r="KJ297" t="s">
        <v>7</v>
      </c>
      <c r="KK297" t="s">
        <v>9</v>
      </c>
      <c r="KL297" t="s">
        <v>9</v>
      </c>
      <c r="KM297" t="s">
        <v>7</v>
      </c>
      <c r="KN297" t="s">
        <v>9</v>
      </c>
      <c r="KO297" t="s">
        <v>9</v>
      </c>
      <c r="KP297" t="s">
        <v>9</v>
      </c>
      <c r="KQ297" t="s">
        <v>7</v>
      </c>
      <c r="KR297" t="s">
        <v>8</v>
      </c>
      <c r="KS297" t="s">
        <v>1087</v>
      </c>
      <c r="KT297" t="s">
        <v>6</v>
      </c>
      <c r="KU297" t="s">
        <v>7</v>
      </c>
      <c r="KV297" t="s">
        <v>6</v>
      </c>
      <c r="KW297" t="s">
        <v>8</v>
      </c>
      <c r="KX297" t="s">
        <v>8</v>
      </c>
      <c r="KY297" t="s">
        <v>7</v>
      </c>
      <c r="LA297" t="s">
        <v>8</v>
      </c>
      <c r="LB297" t="s">
        <v>9</v>
      </c>
      <c r="LC297" t="s">
        <v>6</v>
      </c>
      <c r="LD297" t="s">
        <v>1089</v>
      </c>
      <c r="LE297" t="s">
        <v>9</v>
      </c>
      <c r="LF297" t="s">
        <v>7</v>
      </c>
      <c r="LG297" t="s">
        <v>7</v>
      </c>
      <c r="LH297" t="s">
        <v>6</v>
      </c>
      <c r="LI297" t="s">
        <v>6</v>
      </c>
      <c r="LJ297" t="s">
        <v>8</v>
      </c>
      <c r="LK297" t="s">
        <v>6</v>
      </c>
      <c r="LL297" t="s">
        <v>9</v>
      </c>
      <c r="LM297" t="s">
        <v>6</v>
      </c>
      <c r="LO297" t="s">
        <v>1089</v>
      </c>
      <c r="LQ297" t="s">
        <v>1089</v>
      </c>
      <c r="LR297" t="s">
        <v>6</v>
      </c>
      <c r="LS297" t="s">
        <v>8</v>
      </c>
      <c r="LT297" t="s">
        <v>8</v>
      </c>
      <c r="LU297" t="s">
        <v>9</v>
      </c>
      <c r="LV297" t="s">
        <v>9</v>
      </c>
      <c r="LX297" t="s">
        <v>6</v>
      </c>
      <c r="LY297" t="s">
        <v>9</v>
      </c>
      <c r="LZ297" t="s">
        <v>6</v>
      </c>
      <c r="MA297" t="s">
        <v>7</v>
      </c>
      <c r="MB297" t="s">
        <v>8</v>
      </c>
      <c r="MC297" t="s">
        <v>6</v>
      </c>
      <c r="ME297" t="s">
        <v>8</v>
      </c>
      <c r="MF297" t="s">
        <v>7</v>
      </c>
      <c r="MG297" t="s">
        <v>7</v>
      </c>
      <c r="MH297" t="s">
        <v>6</v>
      </c>
      <c r="MI297" t="s">
        <v>7</v>
      </c>
      <c r="MJ297" t="s">
        <v>8</v>
      </c>
      <c r="MK297" t="s">
        <v>9</v>
      </c>
      <c r="ML297" t="s">
        <v>7</v>
      </c>
      <c r="MM297" t="s">
        <v>9</v>
      </c>
      <c r="MN297" t="s">
        <v>8</v>
      </c>
      <c r="MO297" t="s">
        <v>6</v>
      </c>
      <c r="MP297" t="s">
        <v>8</v>
      </c>
      <c r="MQ297" t="s">
        <v>7</v>
      </c>
      <c r="MR297" t="s">
        <v>6</v>
      </c>
      <c r="MS297" t="s">
        <v>7</v>
      </c>
      <c r="MT297" t="s">
        <v>7</v>
      </c>
      <c r="MU297" t="s">
        <v>8</v>
      </c>
      <c r="MV297" t="s">
        <v>7</v>
      </c>
      <c r="MW297" t="s">
        <v>8</v>
      </c>
      <c r="MX297" t="s">
        <v>1089</v>
      </c>
      <c r="MY297" t="s">
        <v>6</v>
      </c>
      <c r="NA297" t="s">
        <v>1086</v>
      </c>
      <c r="NB297" t="s">
        <v>8</v>
      </c>
      <c r="NF297" t="s">
        <v>8</v>
      </c>
      <c r="NG297" t="s">
        <v>6</v>
      </c>
      <c r="NH297" t="s">
        <v>8</v>
      </c>
      <c r="NI297" t="s">
        <v>6</v>
      </c>
      <c r="NJ297" t="s">
        <v>6</v>
      </c>
      <c r="NK297" t="s">
        <v>1089</v>
      </c>
      <c r="NL297" t="s">
        <v>9</v>
      </c>
      <c r="NM297" t="s">
        <v>9</v>
      </c>
      <c r="NN297" t="s">
        <v>1086</v>
      </c>
      <c r="NO297" t="s">
        <v>6</v>
      </c>
      <c r="NQ297" t="s">
        <v>6</v>
      </c>
      <c r="NR297" t="s">
        <v>7</v>
      </c>
      <c r="NS297" t="s">
        <v>7</v>
      </c>
      <c r="NT297" t="s">
        <v>7</v>
      </c>
      <c r="NW297" t="s">
        <v>7</v>
      </c>
      <c r="NX297" t="s">
        <v>6</v>
      </c>
      <c r="NY297" t="s">
        <v>7</v>
      </c>
      <c r="NZ297" t="s">
        <v>1090</v>
      </c>
      <c r="OA297" t="s">
        <v>9</v>
      </c>
      <c r="OB297" t="s">
        <v>6</v>
      </c>
      <c r="OC297" t="s">
        <v>7</v>
      </c>
      <c r="OD297" t="s">
        <v>1086</v>
      </c>
      <c r="OE297" t="s">
        <v>6</v>
      </c>
      <c r="OF297" t="s">
        <v>6</v>
      </c>
      <c r="OG297" t="s">
        <v>7</v>
      </c>
      <c r="OH297" t="s">
        <v>1087</v>
      </c>
      <c r="OI297" t="s">
        <v>8</v>
      </c>
      <c r="OJ297" t="s">
        <v>9</v>
      </c>
      <c r="OL297" t="s">
        <v>7</v>
      </c>
      <c r="OM297" t="s">
        <v>9</v>
      </c>
      <c r="ON297" t="s">
        <v>9</v>
      </c>
      <c r="OO297" t="s">
        <v>6</v>
      </c>
      <c r="OP297" t="s">
        <v>6</v>
      </c>
      <c r="OQ297" t="s">
        <v>8</v>
      </c>
      <c r="OR297" t="s">
        <v>8</v>
      </c>
      <c r="OT297" t="s">
        <v>6</v>
      </c>
      <c r="OU297" t="s">
        <v>7</v>
      </c>
      <c r="OV297" t="s">
        <v>8</v>
      </c>
      <c r="OW297" t="s">
        <v>9</v>
      </c>
      <c r="OX297" t="s">
        <v>7</v>
      </c>
      <c r="OY297" t="s">
        <v>6</v>
      </c>
      <c r="PA297" t="s">
        <v>7</v>
      </c>
      <c r="PB297" t="s">
        <v>6</v>
      </c>
      <c r="PC297" t="s">
        <v>6</v>
      </c>
      <c r="PD297" t="s">
        <v>7</v>
      </c>
      <c r="PE297" t="s">
        <v>9</v>
      </c>
      <c r="PF297" t="s">
        <v>6</v>
      </c>
      <c r="PG297" t="s">
        <v>7</v>
      </c>
      <c r="PH297" t="s">
        <v>7</v>
      </c>
      <c r="PJ297" t="s">
        <v>1088</v>
      </c>
      <c r="PK297" t="s">
        <v>9</v>
      </c>
      <c r="PM297" t="s">
        <v>8</v>
      </c>
      <c r="PN297" t="s">
        <v>7</v>
      </c>
      <c r="PO297" t="s">
        <v>7</v>
      </c>
      <c r="PP297" t="s">
        <v>6</v>
      </c>
      <c r="PQ297" t="s">
        <v>1087</v>
      </c>
      <c r="PR297" t="s">
        <v>9</v>
      </c>
      <c r="PT297" t="s">
        <v>7</v>
      </c>
      <c r="PU297" t="s">
        <v>9</v>
      </c>
      <c r="PV297" t="s">
        <v>6</v>
      </c>
      <c r="PW297" t="s">
        <v>7</v>
      </c>
      <c r="PX297" t="s">
        <v>8</v>
      </c>
      <c r="PZ297" t="s">
        <v>1089</v>
      </c>
      <c r="QA297" t="s">
        <v>6</v>
      </c>
      <c r="QB297" t="s">
        <v>8</v>
      </c>
      <c r="QC297" t="s">
        <v>9</v>
      </c>
      <c r="QF297" t="s">
        <v>7</v>
      </c>
      <c r="QH297" t="s">
        <v>7</v>
      </c>
      <c r="QI297" t="s">
        <v>6</v>
      </c>
      <c r="QJ297" t="s">
        <v>6</v>
      </c>
      <c r="QK297" t="s">
        <v>1086</v>
      </c>
      <c r="QL297" t="s">
        <v>6</v>
      </c>
      <c r="QM297" t="s">
        <v>9</v>
      </c>
      <c r="QN297" t="s">
        <v>7</v>
      </c>
      <c r="QO297" t="s">
        <v>7</v>
      </c>
      <c r="QP297" t="s">
        <v>9</v>
      </c>
      <c r="QQ297" t="s">
        <v>9</v>
      </c>
      <c r="QR297" t="s">
        <v>9</v>
      </c>
      <c r="QS297" t="s">
        <v>9</v>
      </c>
      <c r="QT297" t="s">
        <v>7</v>
      </c>
      <c r="QU297" t="s">
        <v>9</v>
      </c>
      <c r="QV297" t="s">
        <v>7</v>
      </c>
      <c r="QW297" t="s">
        <v>6</v>
      </c>
      <c r="QX297" t="s">
        <v>9</v>
      </c>
      <c r="QY297" t="s">
        <v>8</v>
      </c>
      <c r="QZ297" t="s">
        <v>7</v>
      </c>
      <c r="RA297" t="s">
        <v>6</v>
      </c>
      <c r="RB297" t="s">
        <v>8</v>
      </c>
      <c r="RC297" t="s">
        <v>6</v>
      </c>
      <c r="RD297" t="s">
        <v>8</v>
      </c>
      <c r="RE297" t="s">
        <v>8</v>
      </c>
      <c r="RF297" t="s">
        <v>1086</v>
      </c>
      <c r="RG297" t="s">
        <v>8</v>
      </c>
      <c r="RH297" t="s">
        <v>7</v>
      </c>
      <c r="RI297" t="s">
        <v>8</v>
      </c>
      <c r="RJ297" t="s">
        <v>7</v>
      </c>
      <c r="RK297" t="s">
        <v>7</v>
      </c>
      <c r="RL297" t="s">
        <v>7</v>
      </c>
      <c r="RM297" t="s">
        <v>7</v>
      </c>
      <c r="RN297" t="s">
        <v>8</v>
      </c>
      <c r="RO297" t="s">
        <v>6</v>
      </c>
      <c r="RP297" t="s">
        <v>9</v>
      </c>
      <c r="RQ297" t="s">
        <v>9</v>
      </c>
      <c r="RR297" t="s">
        <v>8</v>
      </c>
      <c r="RS297" t="s">
        <v>8</v>
      </c>
      <c r="RT297" t="s">
        <v>7</v>
      </c>
      <c r="RV297" t="s">
        <v>7</v>
      </c>
      <c r="RX297" t="s">
        <v>1087</v>
      </c>
      <c r="RY297" t="s">
        <v>7</v>
      </c>
      <c r="RZ297" t="s">
        <v>7</v>
      </c>
      <c r="SA297" t="s">
        <v>6</v>
      </c>
      <c r="SB297" t="s">
        <v>7</v>
      </c>
      <c r="SC297" t="s">
        <v>9</v>
      </c>
      <c r="SD297" t="s">
        <v>6</v>
      </c>
      <c r="SE297" t="s">
        <v>7</v>
      </c>
      <c r="SF297" t="s">
        <v>1089</v>
      </c>
      <c r="SG297" t="s">
        <v>9</v>
      </c>
      <c r="SH297" t="s">
        <v>9</v>
      </c>
      <c r="SI297" t="s">
        <v>7</v>
      </c>
      <c r="SJ297" t="s">
        <v>7</v>
      </c>
      <c r="SK297" t="s">
        <v>6</v>
      </c>
      <c r="SL297" t="s">
        <v>7</v>
      </c>
      <c r="SM297" t="s">
        <v>9</v>
      </c>
      <c r="SN297" t="s">
        <v>7</v>
      </c>
      <c r="SO297" t="s">
        <v>9</v>
      </c>
      <c r="SP297" t="s">
        <v>9</v>
      </c>
      <c r="SQ297" t="s">
        <v>8</v>
      </c>
      <c r="SR297" t="s">
        <v>7</v>
      </c>
      <c r="ST297" t="s">
        <v>1090</v>
      </c>
      <c r="SV297" t="s">
        <v>6</v>
      </c>
      <c r="SW297" t="s">
        <v>6</v>
      </c>
      <c r="SZ297" t="s">
        <v>7</v>
      </c>
      <c r="TA297" t="s">
        <v>6</v>
      </c>
      <c r="TB297" t="s">
        <v>6</v>
      </c>
      <c r="TC297" t="s">
        <v>7</v>
      </c>
      <c r="TD297" t="s">
        <v>8</v>
      </c>
      <c r="TE297" t="s">
        <v>9</v>
      </c>
      <c r="TF297" t="s">
        <v>8</v>
      </c>
      <c r="TG297" t="s">
        <v>8</v>
      </c>
      <c r="TH297" t="s">
        <v>8</v>
      </c>
      <c r="TI297" t="s">
        <v>9</v>
      </c>
      <c r="TJ297" t="s">
        <v>8</v>
      </c>
      <c r="TK297" t="s">
        <v>8</v>
      </c>
      <c r="TL297" t="s">
        <v>1089</v>
      </c>
      <c r="TM297" t="s">
        <v>9</v>
      </c>
      <c r="TO297" t="s">
        <v>7</v>
      </c>
      <c r="TP297" t="s">
        <v>7</v>
      </c>
      <c r="TQ297" t="s">
        <v>7</v>
      </c>
      <c r="TR297" t="s">
        <v>7</v>
      </c>
      <c r="TS297" t="s">
        <v>8</v>
      </c>
      <c r="TT297" t="s">
        <v>6</v>
      </c>
      <c r="TV297" t="s">
        <v>6</v>
      </c>
      <c r="TX297" t="s">
        <v>9</v>
      </c>
      <c r="TY297" t="s">
        <v>9</v>
      </c>
      <c r="UA297" t="s">
        <v>8</v>
      </c>
      <c r="UB297" t="s">
        <v>7</v>
      </c>
      <c r="UC297" t="s">
        <v>9</v>
      </c>
      <c r="UD297" t="s">
        <v>9</v>
      </c>
      <c r="UE297" t="s">
        <v>8</v>
      </c>
      <c r="UF297" t="s">
        <v>8</v>
      </c>
      <c r="UG297" t="s">
        <v>7</v>
      </c>
      <c r="UH297" t="s">
        <v>1086</v>
      </c>
      <c r="UI297" t="s">
        <v>1088</v>
      </c>
      <c r="UJ297" t="s">
        <v>7</v>
      </c>
      <c r="UK297" t="s">
        <v>8</v>
      </c>
      <c r="UL297" t="s">
        <v>7</v>
      </c>
      <c r="UM297" t="s">
        <v>8</v>
      </c>
      <c r="UN297" t="s">
        <v>8</v>
      </c>
      <c r="UO297" t="s">
        <v>8</v>
      </c>
      <c r="UQ297" t="s">
        <v>9</v>
      </c>
      <c r="UR297" t="s">
        <v>6</v>
      </c>
      <c r="US297" t="s">
        <v>9</v>
      </c>
      <c r="UT297" t="s">
        <v>9</v>
      </c>
      <c r="UU297" t="s">
        <v>9</v>
      </c>
      <c r="UV297" t="s">
        <v>8</v>
      </c>
      <c r="UW297" t="s">
        <v>9</v>
      </c>
      <c r="UX297" t="s">
        <v>8</v>
      </c>
      <c r="UY297" t="s">
        <v>7</v>
      </c>
      <c r="UZ297" t="s">
        <v>8</v>
      </c>
      <c r="VA297" t="s">
        <v>7</v>
      </c>
      <c r="VB297" t="s">
        <v>7</v>
      </c>
      <c r="VC297" t="s">
        <v>9</v>
      </c>
      <c r="VD297" t="s">
        <v>6</v>
      </c>
      <c r="VE297" t="s">
        <v>9</v>
      </c>
      <c r="VF297" t="s">
        <v>8</v>
      </c>
      <c r="VG297" t="s">
        <v>9</v>
      </c>
      <c r="VH297" t="s">
        <v>9</v>
      </c>
      <c r="VI297" t="s">
        <v>9</v>
      </c>
      <c r="VJ297" t="s">
        <v>8</v>
      </c>
      <c r="VK297" t="s">
        <v>6</v>
      </c>
      <c r="VL297" t="s">
        <v>7</v>
      </c>
      <c r="VM297" t="s">
        <v>6</v>
      </c>
      <c r="VN297" t="s">
        <v>8</v>
      </c>
      <c r="VO297" t="s">
        <v>9</v>
      </c>
      <c r="VP297" t="s">
        <v>9</v>
      </c>
      <c r="VQ297" t="s">
        <v>9</v>
      </c>
      <c r="VR297" t="s">
        <v>9</v>
      </c>
      <c r="VS297" t="s">
        <v>8</v>
      </c>
      <c r="VU297" t="s">
        <v>8</v>
      </c>
      <c r="VV297" t="s">
        <v>9</v>
      </c>
      <c r="VW297" t="s">
        <v>6</v>
      </c>
      <c r="VX297" t="s">
        <v>8</v>
      </c>
      <c r="VY297" t="s">
        <v>7</v>
      </c>
      <c r="VZ297" t="s">
        <v>8</v>
      </c>
      <c r="WA297" t="s">
        <v>6</v>
      </c>
      <c r="WB297" t="s">
        <v>6</v>
      </c>
      <c r="WC297" t="s">
        <v>7</v>
      </c>
      <c r="WD297" t="s">
        <v>9</v>
      </c>
      <c r="WE297" t="s">
        <v>9</v>
      </c>
      <c r="WG297" t="s">
        <v>8</v>
      </c>
      <c r="WH297" t="s">
        <v>7</v>
      </c>
      <c r="WI297" t="s">
        <v>1089</v>
      </c>
      <c r="WJ297" t="s">
        <v>6</v>
      </c>
      <c r="WK297" t="s">
        <v>1086</v>
      </c>
      <c r="WL297" t="s">
        <v>7</v>
      </c>
      <c r="WM297" t="s">
        <v>9</v>
      </c>
      <c r="WN297" t="s">
        <v>7</v>
      </c>
      <c r="WO297" t="s">
        <v>9</v>
      </c>
      <c r="WP297" t="s">
        <v>1089</v>
      </c>
      <c r="WQ297" t="s">
        <v>8</v>
      </c>
      <c r="WS297" t="s">
        <v>6</v>
      </c>
      <c r="WT297" t="s">
        <v>6</v>
      </c>
      <c r="WU297" t="s">
        <v>6</v>
      </c>
      <c r="WV297" t="s">
        <v>8</v>
      </c>
      <c r="WW297" t="s">
        <v>9</v>
      </c>
      <c r="WX297" t="s">
        <v>6</v>
      </c>
      <c r="WY297" t="s">
        <v>9</v>
      </c>
      <c r="WZ297" t="s">
        <v>9</v>
      </c>
      <c r="XA297" t="s">
        <v>7</v>
      </c>
      <c r="XB297" t="s">
        <v>9</v>
      </c>
      <c r="XC297" t="s">
        <v>1088</v>
      </c>
      <c r="XD297" t="s">
        <v>6</v>
      </c>
      <c r="XF297" t="s">
        <v>8</v>
      </c>
      <c r="XG297" t="s">
        <v>9</v>
      </c>
      <c r="XI297" t="s">
        <v>9</v>
      </c>
      <c r="XK297" t="s">
        <v>6</v>
      </c>
      <c r="XL297" t="s">
        <v>8</v>
      </c>
      <c r="XM297" t="s">
        <v>9</v>
      </c>
      <c r="XN297" t="s">
        <v>8</v>
      </c>
      <c r="XO297" t="s">
        <v>9</v>
      </c>
      <c r="XP297" t="s">
        <v>8</v>
      </c>
      <c r="XQ297" t="s">
        <v>8</v>
      </c>
      <c r="XR297" t="s">
        <v>9</v>
      </c>
      <c r="XS297" t="s">
        <v>9</v>
      </c>
      <c r="XT297" t="s">
        <v>9</v>
      </c>
      <c r="XU297" t="s">
        <v>7</v>
      </c>
      <c r="XV297" t="s">
        <v>8</v>
      </c>
      <c r="XW297" t="s">
        <v>6</v>
      </c>
      <c r="XX297" t="s">
        <v>1089</v>
      </c>
      <c r="XY297" t="s">
        <v>1087</v>
      </c>
      <c r="YA297" t="s">
        <v>1086</v>
      </c>
      <c r="YB297" t="s">
        <v>1089</v>
      </c>
      <c r="YC297" t="s">
        <v>7</v>
      </c>
      <c r="YD297" t="s">
        <v>6</v>
      </c>
      <c r="YE297" t="s">
        <v>6</v>
      </c>
      <c r="YF297" t="s">
        <v>6</v>
      </c>
      <c r="YG297" t="s">
        <v>7</v>
      </c>
      <c r="YH297" t="s">
        <v>7</v>
      </c>
      <c r="YJ297" t="s">
        <v>1089</v>
      </c>
      <c r="YL297" t="s">
        <v>9</v>
      </c>
      <c r="YM297" t="s">
        <v>8</v>
      </c>
      <c r="YN297" t="s">
        <v>6</v>
      </c>
      <c r="YO297" t="s">
        <v>1089</v>
      </c>
      <c r="YP297" t="s">
        <v>7</v>
      </c>
      <c r="YQ297" t="s">
        <v>9</v>
      </c>
      <c r="YR297" t="s">
        <v>9</v>
      </c>
      <c r="YS297" t="s">
        <v>9</v>
      </c>
      <c r="YT297" t="s">
        <v>7</v>
      </c>
      <c r="YU297" t="s">
        <v>6</v>
      </c>
      <c r="YV297" t="s">
        <v>7</v>
      </c>
      <c r="YX297" t="s">
        <v>8</v>
      </c>
      <c r="YY297" t="s">
        <v>8</v>
      </c>
      <c r="YZ297" t="s">
        <v>8</v>
      </c>
      <c r="ZA297" t="s">
        <v>8</v>
      </c>
      <c r="ZB297" t="s">
        <v>7</v>
      </c>
      <c r="ZE297" t="s">
        <v>6</v>
      </c>
      <c r="ZF297" t="s">
        <v>7</v>
      </c>
      <c r="ZG297" t="s">
        <v>9</v>
      </c>
      <c r="ZH297" t="s">
        <v>1088</v>
      </c>
      <c r="ZI297" t="s">
        <v>6</v>
      </c>
      <c r="ZJ297" t="s">
        <v>7</v>
      </c>
      <c r="ZK297" t="s">
        <v>8</v>
      </c>
      <c r="ZL297" t="s">
        <v>7</v>
      </c>
      <c r="ZM297" t="s">
        <v>7</v>
      </c>
      <c r="ZN297" t="s">
        <v>8</v>
      </c>
      <c r="ZO297" t="s">
        <v>6</v>
      </c>
      <c r="ZQ297" t="s">
        <v>9</v>
      </c>
      <c r="ZR297" t="s">
        <v>6</v>
      </c>
      <c r="ZT297" t="s">
        <v>7</v>
      </c>
      <c r="ZU297" t="s">
        <v>8</v>
      </c>
      <c r="ZV297" t="s">
        <v>7</v>
      </c>
      <c r="ZW297" t="s">
        <v>7</v>
      </c>
      <c r="ZX297" t="s">
        <v>7</v>
      </c>
      <c r="ZY297" t="s">
        <v>9</v>
      </c>
      <c r="ZZ297" t="s">
        <v>6</v>
      </c>
      <c r="AAB297" t="s">
        <v>7</v>
      </c>
      <c r="AAC297" t="s">
        <v>8</v>
      </c>
      <c r="AAE297" t="s">
        <v>6</v>
      </c>
      <c r="AAF297" t="s">
        <v>1089</v>
      </c>
      <c r="AAH297" t="s">
        <v>8</v>
      </c>
      <c r="AAJ297" t="s">
        <v>9</v>
      </c>
      <c r="AAK297" t="s">
        <v>8</v>
      </c>
      <c r="AAM297" t="s">
        <v>7</v>
      </c>
      <c r="AAN297" t="s">
        <v>7</v>
      </c>
      <c r="AAO297" t="s">
        <v>9</v>
      </c>
      <c r="AAP297" t="s">
        <v>8</v>
      </c>
      <c r="AAQ297" t="s">
        <v>6</v>
      </c>
      <c r="AAS297" t="s">
        <v>9</v>
      </c>
      <c r="AAT297" t="s">
        <v>6</v>
      </c>
      <c r="AAV297" t="s">
        <v>8</v>
      </c>
      <c r="AAX297" t="s">
        <v>9</v>
      </c>
      <c r="AAY297" t="s">
        <v>6</v>
      </c>
      <c r="AAZ297" t="s">
        <v>6</v>
      </c>
      <c r="ABB297" t="s">
        <v>6</v>
      </c>
      <c r="ABC297" t="s">
        <v>7</v>
      </c>
      <c r="ABD297" t="s">
        <v>7</v>
      </c>
      <c r="ABE297" t="s">
        <v>8</v>
      </c>
      <c r="ABF297" t="s">
        <v>9</v>
      </c>
      <c r="ABG297" t="s">
        <v>8</v>
      </c>
      <c r="ABH297" t="s">
        <v>9</v>
      </c>
      <c r="ABI297" t="s">
        <v>6</v>
      </c>
      <c r="ABJ297" t="s">
        <v>9</v>
      </c>
      <c r="ABK297" t="s">
        <v>7</v>
      </c>
      <c r="ABL297" t="s">
        <v>9</v>
      </c>
      <c r="ABM297" t="s">
        <v>8</v>
      </c>
      <c r="ABN297" t="s">
        <v>6</v>
      </c>
      <c r="ABO297" t="s">
        <v>7</v>
      </c>
      <c r="ABP297" t="s">
        <v>6</v>
      </c>
      <c r="ABQ297" t="s">
        <v>8</v>
      </c>
      <c r="ABR297" t="s">
        <v>1086</v>
      </c>
      <c r="ABS297" t="s">
        <v>9</v>
      </c>
      <c r="ABT297" t="s">
        <v>6</v>
      </c>
      <c r="ABU297" t="s">
        <v>1089</v>
      </c>
      <c r="ABV297" t="s">
        <v>8</v>
      </c>
      <c r="ABW297" t="s">
        <v>8</v>
      </c>
      <c r="ABX297" t="s">
        <v>8</v>
      </c>
      <c r="ABY297" t="s">
        <v>9</v>
      </c>
      <c r="ACB297" t="s">
        <v>9</v>
      </c>
      <c r="ACC297" t="s">
        <v>8</v>
      </c>
      <c r="ACD297" t="s">
        <v>1090</v>
      </c>
      <c r="ACE297" t="s">
        <v>7</v>
      </c>
      <c r="ACG297" t="s">
        <v>6</v>
      </c>
      <c r="ACH297" t="s">
        <v>6</v>
      </c>
      <c r="ACI297" t="s">
        <v>9</v>
      </c>
      <c r="ACJ297" t="s">
        <v>8</v>
      </c>
      <c r="ACK297" t="s">
        <v>9</v>
      </c>
      <c r="ACL297" t="s">
        <v>8</v>
      </c>
      <c r="ACN297" t="s">
        <v>8</v>
      </c>
      <c r="ACO297" t="s">
        <v>9</v>
      </c>
      <c r="ACP297" t="s">
        <v>9</v>
      </c>
      <c r="ACQ297" t="s">
        <v>8</v>
      </c>
      <c r="ACR297" t="s">
        <v>6</v>
      </c>
      <c r="ACS297" t="s">
        <v>7</v>
      </c>
      <c r="ACU297" t="s">
        <v>8</v>
      </c>
      <c r="ACV297" t="s">
        <v>7</v>
      </c>
      <c r="ACW297" t="s">
        <v>6</v>
      </c>
      <c r="ACX297" t="s">
        <v>9</v>
      </c>
      <c r="ACY297" t="s">
        <v>7</v>
      </c>
      <c r="ACZ297" t="s">
        <v>9</v>
      </c>
      <c r="ADA297" t="s">
        <v>6</v>
      </c>
      <c r="ADB297" t="s">
        <v>6</v>
      </c>
      <c r="ADC297" t="s">
        <v>8</v>
      </c>
      <c r="ADD297" t="s">
        <v>6</v>
      </c>
      <c r="ADE297" t="s">
        <v>6</v>
      </c>
      <c r="ADF297" t="s">
        <v>7</v>
      </c>
      <c r="ADG297" t="s">
        <v>7</v>
      </c>
      <c r="ADH297" t="s">
        <v>9</v>
      </c>
      <c r="ADI297" t="s">
        <v>8</v>
      </c>
      <c r="ADJ297" t="s">
        <v>6</v>
      </c>
      <c r="ADK297" t="s">
        <v>9</v>
      </c>
      <c r="ADL297" t="s">
        <v>1087</v>
      </c>
      <c r="ADM297" t="s">
        <v>7</v>
      </c>
      <c r="ADN297" t="s">
        <v>7</v>
      </c>
      <c r="ADP297" t="s">
        <v>8</v>
      </c>
      <c r="ADQ297" t="s">
        <v>9</v>
      </c>
      <c r="ADR297" t="s">
        <v>9</v>
      </c>
      <c r="ADS297" t="s">
        <v>7</v>
      </c>
      <c r="ADT297" t="s">
        <v>9</v>
      </c>
      <c r="ADU297" t="s">
        <v>6</v>
      </c>
      <c r="ADV297" t="s">
        <v>7</v>
      </c>
      <c r="ADW297" t="s">
        <v>9</v>
      </c>
      <c r="ADX297" t="s">
        <v>6</v>
      </c>
      <c r="ADY297" t="s">
        <v>7</v>
      </c>
      <c r="ADZ297" t="s">
        <v>7</v>
      </c>
      <c r="AEA297" t="s">
        <v>6</v>
      </c>
      <c r="AEC297" t="s">
        <v>6</v>
      </c>
      <c r="AED297" t="s">
        <v>8</v>
      </c>
      <c r="AEE297" t="s">
        <v>7</v>
      </c>
      <c r="AEF297" t="s">
        <v>9</v>
      </c>
      <c r="AEG297" t="s">
        <v>1089</v>
      </c>
      <c r="AEH297" t="s">
        <v>7</v>
      </c>
      <c r="AEJ297" t="s">
        <v>1089</v>
      </c>
      <c r="AEK297" t="s">
        <v>8</v>
      </c>
      <c r="AEM297" t="s">
        <v>7</v>
      </c>
      <c r="AEN297" t="s">
        <v>7</v>
      </c>
      <c r="AEO297" t="s">
        <v>6</v>
      </c>
      <c r="AEQ297" t="s">
        <v>6</v>
      </c>
      <c r="AER297" t="s">
        <v>7</v>
      </c>
      <c r="AES297" t="s">
        <v>7</v>
      </c>
      <c r="AET297" t="s">
        <v>9</v>
      </c>
      <c r="AEU297" t="s">
        <v>9</v>
      </c>
      <c r="AEV297" t="s">
        <v>9</v>
      </c>
      <c r="AEW297" t="s">
        <v>8</v>
      </c>
      <c r="AEX297" t="s">
        <v>8</v>
      </c>
      <c r="AEY297" t="s">
        <v>6</v>
      </c>
      <c r="AEZ297" t="s">
        <v>7</v>
      </c>
      <c r="AFA297" t="s">
        <v>6</v>
      </c>
      <c r="AFB297" t="s">
        <v>9</v>
      </c>
      <c r="AFC297" t="s">
        <v>1089</v>
      </c>
      <c r="AFD297" t="s">
        <v>7</v>
      </c>
      <c r="AFE297" t="s">
        <v>8</v>
      </c>
      <c r="AFF297" t="s">
        <v>6</v>
      </c>
      <c r="AFG297" t="s">
        <v>6</v>
      </c>
      <c r="AFH297" t="s">
        <v>9</v>
      </c>
      <c r="AFI297" t="s">
        <v>8</v>
      </c>
      <c r="AFJ297" t="s">
        <v>1086</v>
      </c>
      <c r="AFK297" t="s">
        <v>7</v>
      </c>
      <c r="AFL297" t="s">
        <v>7</v>
      </c>
      <c r="AFM297" t="s">
        <v>7</v>
      </c>
      <c r="AFN297" t="s">
        <v>8</v>
      </c>
      <c r="AFP297" t="s">
        <v>6</v>
      </c>
      <c r="AFQ297" t="s">
        <v>6</v>
      </c>
      <c r="AFR297" t="s">
        <v>7</v>
      </c>
      <c r="AFT297" t="s">
        <v>9</v>
      </c>
      <c r="AFU297" t="s">
        <v>8</v>
      </c>
      <c r="AFV297" t="s">
        <v>6</v>
      </c>
      <c r="AFW297" t="s">
        <v>8</v>
      </c>
      <c r="AFX297" t="s">
        <v>9</v>
      </c>
      <c r="AFY297" t="s">
        <v>1087</v>
      </c>
      <c r="AFZ297" t="s">
        <v>1088</v>
      </c>
      <c r="AGA297" t="s">
        <v>7</v>
      </c>
      <c r="AGC297" t="s">
        <v>8</v>
      </c>
      <c r="AGD297" t="s">
        <v>1090</v>
      </c>
      <c r="AGE297" t="s">
        <v>1087</v>
      </c>
      <c r="AGG297" t="s">
        <v>6</v>
      </c>
      <c r="AGH297" t="s">
        <v>8</v>
      </c>
      <c r="AGI297" t="s">
        <v>6</v>
      </c>
      <c r="AGJ297" t="s">
        <v>9</v>
      </c>
      <c r="AGK297" t="s">
        <v>9</v>
      </c>
      <c r="AGM297" t="s">
        <v>6</v>
      </c>
      <c r="AGN297" t="s">
        <v>8</v>
      </c>
      <c r="AGO297" t="s">
        <v>8</v>
      </c>
      <c r="AGP297" t="s">
        <v>8</v>
      </c>
      <c r="AGQ297" t="s">
        <v>9</v>
      </c>
      <c r="AGR297" t="s">
        <v>1087</v>
      </c>
      <c r="AGS297" t="s">
        <v>8</v>
      </c>
      <c r="AGT297" t="s">
        <v>9</v>
      </c>
      <c r="AGU297" t="s">
        <v>8</v>
      </c>
      <c r="AGV297" t="s">
        <v>1089</v>
      </c>
      <c r="AGW297" t="s">
        <v>1090</v>
      </c>
      <c r="AGX297" t="s">
        <v>1090</v>
      </c>
      <c r="AGZ297" t="s">
        <v>6</v>
      </c>
      <c r="AHA297" t="s">
        <v>8</v>
      </c>
      <c r="AHB297" t="s">
        <v>6</v>
      </c>
      <c r="AHC297" t="s">
        <v>6</v>
      </c>
      <c r="AHD297" t="s">
        <v>9</v>
      </c>
      <c r="AHE297" t="s">
        <v>9</v>
      </c>
      <c r="AHG297" t="s">
        <v>6</v>
      </c>
      <c r="AHH297" t="s">
        <v>8</v>
      </c>
      <c r="AHI297" t="s">
        <v>7</v>
      </c>
      <c r="AHJ297" t="s">
        <v>9</v>
      </c>
      <c r="AHK297" t="s">
        <v>8</v>
      </c>
      <c r="AHL297" t="s">
        <v>8</v>
      </c>
      <c r="AHM297" t="s">
        <v>1090</v>
      </c>
      <c r="AHN297" t="s">
        <v>8</v>
      </c>
      <c r="AHO297" t="s">
        <v>8</v>
      </c>
      <c r="AHP297" t="s">
        <v>7</v>
      </c>
      <c r="AHQ297" t="s">
        <v>9</v>
      </c>
      <c r="AHR297" t="s">
        <v>9</v>
      </c>
      <c r="AHS297" t="s">
        <v>7</v>
      </c>
      <c r="AHT297" t="s">
        <v>7</v>
      </c>
      <c r="AHU297" t="s">
        <v>9</v>
      </c>
      <c r="AHV297" t="s">
        <v>6</v>
      </c>
      <c r="AHW297" t="s">
        <v>6</v>
      </c>
      <c r="AHY297" t="s">
        <v>8</v>
      </c>
      <c r="AHZ297" t="s">
        <v>7</v>
      </c>
      <c r="AIA297" t="s">
        <v>8</v>
      </c>
      <c r="AIB297" t="s">
        <v>7</v>
      </c>
      <c r="AIC297" t="s">
        <v>8</v>
      </c>
      <c r="AID297" t="s">
        <v>6</v>
      </c>
      <c r="AIE297" t="s">
        <v>6</v>
      </c>
      <c r="AIF297" t="s">
        <v>7</v>
      </c>
      <c r="AIG297" t="s">
        <v>8</v>
      </c>
      <c r="AII297" t="s">
        <v>1087</v>
      </c>
      <c r="AIJ297" t="s">
        <v>7</v>
      </c>
      <c r="AIK297" t="s">
        <v>8</v>
      </c>
      <c r="AIL297" t="s">
        <v>6</v>
      </c>
      <c r="AIM297" t="s">
        <v>1089</v>
      </c>
      <c r="AIN297" t="s">
        <v>7</v>
      </c>
      <c r="AIO297" t="s">
        <v>7</v>
      </c>
      <c r="AIP297" t="s">
        <v>6</v>
      </c>
      <c r="AIQ297" t="s">
        <v>1088</v>
      </c>
      <c r="AIR297" t="s">
        <v>7</v>
      </c>
      <c r="AIS297" t="s">
        <v>6</v>
      </c>
      <c r="AIU297" t="s">
        <v>1090</v>
      </c>
      <c r="AIV297" t="s">
        <v>8</v>
      </c>
      <c r="AIW297" t="s">
        <v>1088</v>
      </c>
      <c r="AIX297" t="s">
        <v>6</v>
      </c>
      <c r="AIY297" t="s">
        <v>8</v>
      </c>
      <c r="AIZ297" t="s">
        <v>9</v>
      </c>
      <c r="AJA297" t="s">
        <v>7</v>
      </c>
      <c r="AJB297" t="s">
        <v>6</v>
      </c>
      <c r="AJC297" t="s">
        <v>9</v>
      </c>
      <c r="AJE297" t="s">
        <v>9</v>
      </c>
      <c r="AJF297" t="s">
        <v>7</v>
      </c>
      <c r="AJG297" t="s">
        <v>7</v>
      </c>
      <c r="AJH297" t="s">
        <v>6</v>
      </c>
      <c r="AJI297" t="s">
        <v>7</v>
      </c>
      <c r="AJJ297" t="s">
        <v>6</v>
      </c>
      <c r="AJK297" t="s">
        <v>1086</v>
      </c>
      <c r="AJM297" t="s">
        <v>1087</v>
      </c>
      <c r="AJN297" t="s">
        <v>8</v>
      </c>
      <c r="AJO297" t="s">
        <v>8</v>
      </c>
      <c r="AJP297" t="s">
        <v>8</v>
      </c>
      <c r="AJQ297" t="s">
        <v>6</v>
      </c>
      <c r="AJR297" t="s">
        <v>1088</v>
      </c>
      <c r="AJS297" t="s">
        <v>8</v>
      </c>
      <c r="AJT297" t="s">
        <v>7</v>
      </c>
      <c r="AJU297" t="s">
        <v>1087</v>
      </c>
      <c r="AJV297" t="s">
        <v>8</v>
      </c>
      <c r="AJW297" t="s">
        <v>7</v>
      </c>
      <c r="AJX297" t="s">
        <v>7</v>
      </c>
      <c r="AJY297" t="s">
        <v>6</v>
      </c>
      <c r="AJZ297" t="s">
        <v>7</v>
      </c>
      <c r="AKA297" t="s">
        <v>9</v>
      </c>
      <c r="AKC297" t="s">
        <v>1086</v>
      </c>
      <c r="AKD297" t="s">
        <v>8</v>
      </c>
      <c r="AKF297" t="s">
        <v>6</v>
      </c>
      <c r="AKG297" t="s">
        <v>8</v>
      </c>
      <c r="AKI297" t="s">
        <v>9</v>
      </c>
      <c r="AKJ297" t="s">
        <v>9</v>
      </c>
      <c r="AKK297" t="s">
        <v>8</v>
      </c>
      <c r="AKL297" t="s">
        <v>8</v>
      </c>
      <c r="AKN297" t="s">
        <v>6</v>
      </c>
      <c r="AKO297" t="s">
        <v>8</v>
      </c>
      <c r="AKQ297" t="s">
        <v>9</v>
      </c>
      <c r="AKR297" t="s">
        <v>6</v>
      </c>
      <c r="AKS297" t="s">
        <v>6</v>
      </c>
      <c r="AKT297" t="s">
        <v>6</v>
      </c>
      <c r="AKU297" t="s">
        <v>8</v>
      </c>
      <c r="AKV297" t="s">
        <v>7</v>
      </c>
      <c r="AKW297" t="s">
        <v>8</v>
      </c>
      <c r="AKX297" t="s">
        <v>9</v>
      </c>
      <c r="AKY297" t="s">
        <v>8</v>
      </c>
      <c r="AKZ297" t="s">
        <v>8</v>
      </c>
      <c r="ALA297" t="s">
        <v>9</v>
      </c>
      <c r="ALB297" t="s">
        <v>7</v>
      </c>
      <c r="ALD297" t="s">
        <v>6</v>
      </c>
      <c r="ALF297" t="s">
        <v>9</v>
      </c>
      <c r="ALG297" t="s">
        <v>7</v>
      </c>
      <c r="ALI297" t="s">
        <v>8</v>
      </c>
      <c r="ALJ297" t="s">
        <v>9</v>
      </c>
      <c r="ALK297" t="s">
        <v>9</v>
      </c>
      <c r="ALL297" t="s">
        <v>7</v>
      </c>
      <c r="ALM297" t="s">
        <v>1090</v>
      </c>
    </row>
    <row r="298" spans="1:1001" x14ac:dyDescent="0.25">
      <c r="A298" t="s">
        <v>1377</v>
      </c>
      <c r="B298" t="s">
        <v>7</v>
      </c>
      <c r="C298" t="s">
        <v>8</v>
      </c>
      <c r="D298" t="s">
        <v>6</v>
      </c>
      <c r="E298" t="s">
        <v>7</v>
      </c>
      <c r="F298" t="s">
        <v>6</v>
      </c>
      <c r="G298" t="s">
        <v>7</v>
      </c>
      <c r="H298" t="s">
        <v>8</v>
      </c>
      <c r="J298" t="s">
        <v>6</v>
      </c>
      <c r="K298" t="s">
        <v>6</v>
      </c>
      <c r="M298" t="s">
        <v>8</v>
      </c>
      <c r="N298" t="s">
        <v>9</v>
      </c>
      <c r="O298" t="s">
        <v>7</v>
      </c>
      <c r="P298" t="s">
        <v>8</v>
      </c>
      <c r="Q298" t="s">
        <v>8</v>
      </c>
      <c r="R298" t="s">
        <v>1090</v>
      </c>
      <c r="S298" t="s">
        <v>6</v>
      </c>
      <c r="U298" t="s">
        <v>7</v>
      </c>
      <c r="V298" t="s">
        <v>1090</v>
      </c>
      <c r="W298" t="s">
        <v>9</v>
      </c>
      <c r="X298" t="s">
        <v>6</v>
      </c>
      <c r="Y298" t="s">
        <v>7</v>
      </c>
      <c r="Z298" t="s">
        <v>7</v>
      </c>
      <c r="AA298" t="s">
        <v>6</v>
      </c>
      <c r="AC298" t="s">
        <v>9</v>
      </c>
      <c r="AD298" t="s">
        <v>8</v>
      </c>
      <c r="AE298" t="s">
        <v>8</v>
      </c>
      <c r="AG298" t="s">
        <v>6</v>
      </c>
      <c r="AH298" t="s">
        <v>9</v>
      </c>
      <c r="AI298" t="s">
        <v>7</v>
      </c>
      <c r="AJ298" t="s">
        <v>6</v>
      </c>
      <c r="AK298" t="s">
        <v>9</v>
      </c>
      <c r="AM298" t="s">
        <v>7</v>
      </c>
      <c r="AN298" t="s">
        <v>6</v>
      </c>
      <c r="AO298" t="s">
        <v>9</v>
      </c>
      <c r="AP298" t="s">
        <v>7</v>
      </c>
      <c r="AQ298" t="s">
        <v>7</v>
      </c>
      <c r="AR298" t="s">
        <v>9</v>
      </c>
      <c r="AS298" t="s">
        <v>6</v>
      </c>
      <c r="AT298" t="s">
        <v>7</v>
      </c>
      <c r="AU298" t="s">
        <v>8</v>
      </c>
      <c r="AV298" t="s">
        <v>8</v>
      </c>
      <c r="AW298" t="s">
        <v>9</v>
      </c>
      <c r="AX298" t="s">
        <v>6</v>
      </c>
      <c r="AY298" t="s">
        <v>9</v>
      </c>
      <c r="AZ298" t="s">
        <v>8</v>
      </c>
      <c r="BA298" t="s">
        <v>7</v>
      </c>
      <c r="BB298" t="s">
        <v>1088</v>
      </c>
      <c r="BC298" t="s">
        <v>6</v>
      </c>
      <c r="BD298" t="s">
        <v>8</v>
      </c>
      <c r="BE298" t="s">
        <v>7</v>
      </c>
      <c r="BF298" t="s">
        <v>9</v>
      </c>
      <c r="BG298" t="s">
        <v>9</v>
      </c>
      <c r="BH298" t="s">
        <v>8</v>
      </c>
      <c r="BJ298" t="s">
        <v>6</v>
      </c>
      <c r="BK298" t="s">
        <v>1088</v>
      </c>
      <c r="BL298" t="s">
        <v>9</v>
      </c>
      <c r="BM298" t="s">
        <v>9</v>
      </c>
      <c r="BN298" t="s">
        <v>6</v>
      </c>
      <c r="BO298" t="s">
        <v>9</v>
      </c>
      <c r="BP298" t="s">
        <v>8</v>
      </c>
      <c r="BQ298" t="s">
        <v>7</v>
      </c>
      <c r="BR298" t="s">
        <v>8</v>
      </c>
      <c r="BS298" t="s">
        <v>8</v>
      </c>
      <c r="BT298" t="s">
        <v>7</v>
      </c>
      <c r="BU298" t="s">
        <v>8</v>
      </c>
      <c r="BV298" t="s">
        <v>9</v>
      </c>
      <c r="BW298" t="s">
        <v>6</v>
      </c>
      <c r="BX298" t="s">
        <v>1089</v>
      </c>
      <c r="BY298" t="s">
        <v>9</v>
      </c>
      <c r="BZ298" t="s">
        <v>9</v>
      </c>
      <c r="CA298" t="s">
        <v>9</v>
      </c>
      <c r="CB298" t="s">
        <v>9</v>
      </c>
      <c r="CD298" t="s">
        <v>6</v>
      </c>
      <c r="CE298" t="s">
        <v>6</v>
      </c>
      <c r="CF298" t="s">
        <v>9</v>
      </c>
      <c r="CG298" t="s">
        <v>6</v>
      </c>
      <c r="CH298" t="s">
        <v>1086</v>
      </c>
      <c r="CI298" t="s">
        <v>9</v>
      </c>
      <c r="CJ298" t="s">
        <v>8</v>
      </c>
      <c r="CL298" t="s">
        <v>9</v>
      </c>
      <c r="CM298" t="s">
        <v>9</v>
      </c>
      <c r="CN298" t="s">
        <v>9</v>
      </c>
      <c r="CO298" t="s">
        <v>1088</v>
      </c>
      <c r="CP298" t="s">
        <v>7</v>
      </c>
      <c r="CQ298" t="s">
        <v>7</v>
      </c>
      <c r="CT298" t="s">
        <v>8</v>
      </c>
      <c r="CU298" t="s">
        <v>7</v>
      </c>
      <c r="CV298" t="s">
        <v>9</v>
      </c>
      <c r="CX298" t="s">
        <v>6</v>
      </c>
      <c r="CY298" t="s">
        <v>7</v>
      </c>
      <c r="CZ298" t="s">
        <v>1087</v>
      </c>
      <c r="DB298" t="s">
        <v>8</v>
      </c>
      <c r="DD298" t="s">
        <v>8</v>
      </c>
      <c r="DE298" t="s">
        <v>6</v>
      </c>
      <c r="DF298" t="s">
        <v>9</v>
      </c>
      <c r="DG298" t="s">
        <v>8</v>
      </c>
      <c r="DH298" t="s">
        <v>1088</v>
      </c>
      <c r="DI298" t="s">
        <v>9</v>
      </c>
      <c r="DJ298" t="s">
        <v>1089</v>
      </c>
      <c r="DK298" t="s">
        <v>6</v>
      </c>
      <c r="DM298" t="s">
        <v>6</v>
      </c>
      <c r="DN298" t="s">
        <v>8</v>
      </c>
      <c r="DO298" t="s">
        <v>8</v>
      </c>
      <c r="DP298" t="s">
        <v>8</v>
      </c>
      <c r="DR298" t="s">
        <v>9</v>
      </c>
      <c r="DS298" t="s">
        <v>9</v>
      </c>
      <c r="DT298" t="s">
        <v>7</v>
      </c>
      <c r="DU298" t="s">
        <v>6</v>
      </c>
      <c r="DV298" t="s">
        <v>7</v>
      </c>
      <c r="DW298" t="s">
        <v>6</v>
      </c>
      <c r="DX298" t="s">
        <v>1088</v>
      </c>
      <c r="DY298" t="s">
        <v>6</v>
      </c>
      <c r="DZ298" t="s">
        <v>6</v>
      </c>
      <c r="EA298" t="s">
        <v>7</v>
      </c>
      <c r="EB298" t="s">
        <v>9</v>
      </c>
      <c r="EC298" t="s">
        <v>1090</v>
      </c>
      <c r="ED298" t="s">
        <v>1088</v>
      </c>
      <c r="EE298" t="s">
        <v>8</v>
      </c>
      <c r="EF298" t="s">
        <v>8</v>
      </c>
      <c r="EG298" t="s">
        <v>6</v>
      </c>
      <c r="EH298" t="s">
        <v>6</v>
      </c>
      <c r="EI298" t="s">
        <v>1088</v>
      </c>
      <c r="EK298" t="s">
        <v>8</v>
      </c>
      <c r="EL298" t="s">
        <v>8</v>
      </c>
      <c r="EM298" t="s">
        <v>7</v>
      </c>
      <c r="EN298" t="s">
        <v>6</v>
      </c>
      <c r="EO298" t="s">
        <v>6</v>
      </c>
      <c r="EP298" t="s">
        <v>1089</v>
      </c>
      <c r="EQ298" t="s">
        <v>6</v>
      </c>
      <c r="ER298" t="s">
        <v>9</v>
      </c>
      <c r="ES298" t="s">
        <v>8</v>
      </c>
      <c r="ET298" t="s">
        <v>7</v>
      </c>
      <c r="EU298" t="s">
        <v>7</v>
      </c>
      <c r="EV298" t="s">
        <v>9</v>
      </c>
      <c r="EW298" t="s">
        <v>6</v>
      </c>
      <c r="EX298" t="s">
        <v>1087</v>
      </c>
      <c r="EY298" t="s">
        <v>7</v>
      </c>
      <c r="EZ298" t="s">
        <v>6</v>
      </c>
      <c r="FB298" t="s">
        <v>6</v>
      </c>
      <c r="FC298" t="s">
        <v>7</v>
      </c>
      <c r="FD298" t="s">
        <v>6</v>
      </c>
      <c r="FE298" t="s">
        <v>9</v>
      </c>
      <c r="FF298" t="s">
        <v>1088</v>
      </c>
      <c r="FG298" t="s">
        <v>6</v>
      </c>
      <c r="FH298" t="s">
        <v>6</v>
      </c>
      <c r="FI298" t="s">
        <v>9</v>
      </c>
      <c r="FJ298" t="s">
        <v>6</v>
      </c>
      <c r="FK298" t="s">
        <v>7</v>
      </c>
      <c r="FL298" t="s">
        <v>9</v>
      </c>
      <c r="FM298" t="s">
        <v>8</v>
      </c>
      <c r="FN298" t="s">
        <v>8</v>
      </c>
      <c r="FO298" t="s">
        <v>6</v>
      </c>
      <c r="FP298" t="s">
        <v>6</v>
      </c>
      <c r="FQ298" t="s">
        <v>6</v>
      </c>
      <c r="FR298" t="s">
        <v>7</v>
      </c>
      <c r="FS298" t="s">
        <v>8</v>
      </c>
      <c r="FT298" t="s">
        <v>8</v>
      </c>
      <c r="FU298" t="s">
        <v>8</v>
      </c>
      <c r="FV298" t="s">
        <v>6</v>
      </c>
      <c r="FW298" t="s">
        <v>8</v>
      </c>
      <c r="FX298" t="s">
        <v>7</v>
      </c>
      <c r="FY298" t="s">
        <v>7</v>
      </c>
      <c r="GA298" t="s">
        <v>6</v>
      </c>
      <c r="GB298" t="s">
        <v>6</v>
      </c>
      <c r="GC298" t="s">
        <v>7</v>
      </c>
      <c r="GD298" t="s">
        <v>7</v>
      </c>
      <c r="GE298" t="s">
        <v>6</v>
      </c>
      <c r="GF298" t="s">
        <v>8</v>
      </c>
      <c r="GH298" t="s">
        <v>9</v>
      </c>
      <c r="GI298" t="s">
        <v>6</v>
      </c>
      <c r="GJ298" t="s">
        <v>1087</v>
      </c>
      <c r="GK298" t="s">
        <v>6</v>
      </c>
      <c r="GL298" t="s">
        <v>6</v>
      </c>
      <c r="GQ298" t="s">
        <v>6</v>
      </c>
      <c r="GR298" t="s">
        <v>9</v>
      </c>
      <c r="GS298" t="s">
        <v>6</v>
      </c>
      <c r="GT298" t="s">
        <v>6</v>
      </c>
      <c r="GU298" t="s">
        <v>7</v>
      </c>
      <c r="GW298" t="s">
        <v>8</v>
      </c>
      <c r="GZ298" t="s">
        <v>7</v>
      </c>
      <c r="HA298" t="s">
        <v>8</v>
      </c>
      <c r="HC298" t="s">
        <v>9</v>
      </c>
      <c r="HD298" t="s">
        <v>8</v>
      </c>
      <c r="HE298" t="s">
        <v>9</v>
      </c>
      <c r="HF298" t="s">
        <v>6</v>
      </c>
      <c r="HG298" t="s">
        <v>8</v>
      </c>
      <c r="HH298" t="s">
        <v>9</v>
      </c>
      <c r="HI298" t="s">
        <v>9</v>
      </c>
      <c r="HJ298" t="s">
        <v>7</v>
      </c>
      <c r="HK298" t="s">
        <v>1090</v>
      </c>
      <c r="HL298" t="s">
        <v>6</v>
      </c>
      <c r="HN298" t="s">
        <v>9</v>
      </c>
      <c r="HO298" t="s">
        <v>8</v>
      </c>
      <c r="HQ298" t="s">
        <v>1086</v>
      </c>
      <c r="HR298" t="s">
        <v>8</v>
      </c>
      <c r="HS298" t="s">
        <v>8</v>
      </c>
      <c r="HT298" t="s">
        <v>7</v>
      </c>
      <c r="HU298" t="s">
        <v>6</v>
      </c>
      <c r="HV298" t="s">
        <v>6</v>
      </c>
      <c r="HW298" t="s">
        <v>8</v>
      </c>
      <c r="HX298" t="s">
        <v>7</v>
      </c>
      <c r="HY298" t="s">
        <v>8</v>
      </c>
      <c r="HZ298" t="s">
        <v>9</v>
      </c>
      <c r="IA298" t="s">
        <v>6</v>
      </c>
      <c r="IB298" t="s">
        <v>6</v>
      </c>
      <c r="IC298" t="s">
        <v>8</v>
      </c>
      <c r="ID298" t="s">
        <v>9</v>
      </c>
      <c r="IE298" t="s">
        <v>9</v>
      </c>
      <c r="IF298" t="s">
        <v>6</v>
      </c>
      <c r="IG298" t="s">
        <v>6</v>
      </c>
      <c r="IH298" t="s">
        <v>6</v>
      </c>
      <c r="II298" t="s">
        <v>9</v>
      </c>
      <c r="IJ298" t="s">
        <v>8</v>
      </c>
      <c r="IK298" t="s">
        <v>7</v>
      </c>
      <c r="IL298" t="s">
        <v>6</v>
      </c>
      <c r="IM298" t="s">
        <v>6</v>
      </c>
      <c r="IN298" t="s">
        <v>8</v>
      </c>
      <c r="IO298" t="s">
        <v>6</v>
      </c>
      <c r="IP298" t="s">
        <v>8</v>
      </c>
      <c r="IQ298" t="s">
        <v>9</v>
      </c>
      <c r="IR298" t="s">
        <v>8</v>
      </c>
      <c r="IS298" t="s">
        <v>7</v>
      </c>
      <c r="IT298" t="s">
        <v>6</v>
      </c>
      <c r="IU298" t="s">
        <v>9</v>
      </c>
      <c r="IV298" t="s">
        <v>1089</v>
      </c>
      <c r="IW298" t="s">
        <v>6</v>
      </c>
      <c r="IX298" t="s">
        <v>8</v>
      </c>
      <c r="IY298" t="s">
        <v>6</v>
      </c>
      <c r="IZ298" t="s">
        <v>9</v>
      </c>
      <c r="JA298" t="s">
        <v>7</v>
      </c>
      <c r="JB298" t="s">
        <v>9</v>
      </c>
      <c r="JD298" t="s">
        <v>7</v>
      </c>
      <c r="JF298" t="s">
        <v>8</v>
      </c>
      <c r="JH298" t="s">
        <v>8</v>
      </c>
      <c r="JI298" t="s">
        <v>6</v>
      </c>
      <c r="JJ298" t="s">
        <v>1089</v>
      </c>
      <c r="JL298" t="s">
        <v>8</v>
      </c>
      <c r="JM298" t="s">
        <v>1089</v>
      </c>
      <c r="JN298" t="s">
        <v>7</v>
      </c>
      <c r="JO298" t="s">
        <v>9</v>
      </c>
      <c r="JP298" t="s">
        <v>7</v>
      </c>
      <c r="JQ298" t="s">
        <v>1090</v>
      </c>
      <c r="JR298" t="s">
        <v>7</v>
      </c>
      <c r="JS298" t="s">
        <v>1088</v>
      </c>
      <c r="JV298" t="s">
        <v>9</v>
      </c>
      <c r="JY298" t="s">
        <v>9</v>
      </c>
      <c r="JZ298" t="s">
        <v>8</v>
      </c>
      <c r="KA298" t="s">
        <v>9</v>
      </c>
      <c r="KB298" t="s">
        <v>9</v>
      </c>
      <c r="KC298" t="s">
        <v>8</v>
      </c>
      <c r="KD298" t="s">
        <v>6</v>
      </c>
      <c r="KE298" t="s">
        <v>7</v>
      </c>
      <c r="KF298" t="s">
        <v>7</v>
      </c>
      <c r="KG298" t="s">
        <v>1089</v>
      </c>
      <c r="KH298" t="s">
        <v>9</v>
      </c>
      <c r="KI298" t="s">
        <v>1088</v>
      </c>
      <c r="KJ298" t="s">
        <v>1088</v>
      </c>
      <c r="KK298" t="s">
        <v>9</v>
      </c>
      <c r="KL298" t="s">
        <v>6</v>
      </c>
      <c r="KM298" t="s">
        <v>6</v>
      </c>
      <c r="KO298" t="s">
        <v>7</v>
      </c>
      <c r="KP298" t="s">
        <v>1086</v>
      </c>
      <c r="KQ298" t="s">
        <v>8</v>
      </c>
      <c r="KR298" t="s">
        <v>6</v>
      </c>
      <c r="KS298" t="s">
        <v>8</v>
      </c>
      <c r="KU298" t="s">
        <v>9</v>
      </c>
      <c r="KX298" t="s">
        <v>7</v>
      </c>
      <c r="KY298" t="s">
        <v>8</v>
      </c>
      <c r="KZ298" t="s">
        <v>7</v>
      </c>
      <c r="LA298" t="s">
        <v>6</v>
      </c>
      <c r="LC298" t="s">
        <v>8</v>
      </c>
      <c r="LD298" t="s">
        <v>8</v>
      </c>
      <c r="LE298" t="s">
        <v>1087</v>
      </c>
      <c r="LF298" t="s">
        <v>8</v>
      </c>
      <c r="LG298" t="s">
        <v>8</v>
      </c>
      <c r="LH298" t="s">
        <v>9</v>
      </c>
      <c r="LK298" t="s">
        <v>9</v>
      </c>
      <c r="LL298" t="s">
        <v>9</v>
      </c>
      <c r="LM298" t="s">
        <v>7</v>
      </c>
      <c r="LN298" t="s">
        <v>8</v>
      </c>
      <c r="LO298" t="s">
        <v>9</v>
      </c>
      <c r="LP298" t="s">
        <v>6</v>
      </c>
      <c r="LQ298" t="s">
        <v>9</v>
      </c>
      <c r="LR298" t="s">
        <v>7</v>
      </c>
      <c r="LS298" t="s">
        <v>8</v>
      </c>
      <c r="LT298" t="s">
        <v>7</v>
      </c>
      <c r="LV298" t="s">
        <v>9</v>
      </c>
      <c r="LW298" t="s">
        <v>6</v>
      </c>
      <c r="LX298" t="s">
        <v>9</v>
      </c>
      <c r="LZ298" t="s">
        <v>8</v>
      </c>
      <c r="MB298" t="s">
        <v>7</v>
      </c>
      <c r="MC298" t="s">
        <v>6</v>
      </c>
      <c r="MD298" t="s">
        <v>6</v>
      </c>
      <c r="ME298" t="s">
        <v>8</v>
      </c>
      <c r="MG298" t="s">
        <v>6</v>
      </c>
      <c r="MH298" t="s">
        <v>9</v>
      </c>
      <c r="MI298" t="s">
        <v>6</v>
      </c>
      <c r="MJ298" t="s">
        <v>7</v>
      </c>
      <c r="MK298" t="s">
        <v>8</v>
      </c>
      <c r="ML298" t="s">
        <v>8</v>
      </c>
      <c r="MM298" t="s">
        <v>1088</v>
      </c>
      <c r="MN298" t="s">
        <v>1088</v>
      </c>
      <c r="MO298" t="s">
        <v>7</v>
      </c>
      <c r="MP298" t="s">
        <v>9</v>
      </c>
      <c r="MQ298" t="s">
        <v>7</v>
      </c>
      <c r="MR298" t="s">
        <v>9</v>
      </c>
      <c r="MS298" t="s">
        <v>9</v>
      </c>
      <c r="MT298" t="s">
        <v>9</v>
      </c>
      <c r="MU298" t="s">
        <v>6</v>
      </c>
      <c r="MV298" t="s">
        <v>1089</v>
      </c>
      <c r="MW298" t="s">
        <v>1090</v>
      </c>
      <c r="MY298" t="s">
        <v>8</v>
      </c>
      <c r="MZ298" t="s">
        <v>6</v>
      </c>
      <c r="NA298" t="s">
        <v>9</v>
      </c>
      <c r="NB298" t="s">
        <v>9</v>
      </c>
      <c r="NC298" t="s">
        <v>8</v>
      </c>
      <c r="ND298" t="s">
        <v>9</v>
      </c>
      <c r="NE298" t="s">
        <v>1086</v>
      </c>
      <c r="NF298" t="s">
        <v>8</v>
      </c>
      <c r="NG298" t="s">
        <v>9</v>
      </c>
      <c r="NH298" t="s">
        <v>9</v>
      </c>
      <c r="NI298" t="s">
        <v>8</v>
      </c>
      <c r="NJ298" t="s">
        <v>9</v>
      </c>
      <c r="NK298" t="s">
        <v>9</v>
      </c>
      <c r="NL298" t="s">
        <v>8</v>
      </c>
      <c r="NM298" t="s">
        <v>1090</v>
      </c>
      <c r="NO298" t="s">
        <v>9</v>
      </c>
      <c r="NP298" t="s">
        <v>8</v>
      </c>
      <c r="NQ298" t="s">
        <v>7</v>
      </c>
      <c r="NR298" t="s">
        <v>6</v>
      </c>
      <c r="NS298" t="s">
        <v>9</v>
      </c>
      <c r="NU298" t="s">
        <v>6</v>
      </c>
      <c r="NV298" t="s">
        <v>8</v>
      </c>
      <c r="NX298" t="s">
        <v>9</v>
      </c>
      <c r="NY298" t="s">
        <v>8</v>
      </c>
      <c r="NZ298" t="s">
        <v>9</v>
      </c>
      <c r="OA298" t="s">
        <v>7</v>
      </c>
      <c r="OB298" t="s">
        <v>8</v>
      </c>
      <c r="OC298" t="s">
        <v>8</v>
      </c>
      <c r="OE298" t="s">
        <v>9</v>
      </c>
      <c r="OG298" t="s">
        <v>7</v>
      </c>
      <c r="OI298" t="s">
        <v>7</v>
      </c>
      <c r="OJ298" t="s">
        <v>8</v>
      </c>
      <c r="OK298" t="s">
        <v>1090</v>
      </c>
      <c r="OL298" t="s">
        <v>9</v>
      </c>
      <c r="ON298" t="s">
        <v>9</v>
      </c>
      <c r="OO298" t="s">
        <v>1090</v>
      </c>
      <c r="OP298" t="s">
        <v>1086</v>
      </c>
      <c r="OQ298" t="s">
        <v>6</v>
      </c>
      <c r="OS298" t="s">
        <v>7</v>
      </c>
      <c r="OT298" t="s">
        <v>7</v>
      </c>
      <c r="OV298" t="s">
        <v>8</v>
      </c>
      <c r="OW298" t="s">
        <v>7</v>
      </c>
      <c r="OY298" t="s">
        <v>6</v>
      </c>
      <c r="OZ298" t="s">
        <v>8</v>
      </c>
      <c r="PA298" t="s">
        <v>7</v>
      </c>
      <c r="PB298" t="s">
        <v>1089</v>
      </c>
      <c r="PC298" t="s">
        <v>9</v>
      </c>
      <c r="PF298" t="s">
        <v>6</v>
      </c>
      <c r="PH298" t="s">
        <v>8</v>
      </c>
      <c r="PJ298" t="s">
        <v>7</v>
      </c>
      <c r="PK298" t="s">
        <v>7</v>
      </c>
      <c r="PL298" t="s">
        <v>6</v>
      </c>
      <c r="PM298" t="s">
        <v>8</v>
      </c>
      <c r="PO298" t="s">
        <v>8</v>
      </c>
      <c r="PP298" t="s">
        <v>8</v>
      </c>
      <c r="PQ298" t="s">
        <v>8</v>
      </c>
      <c r="PR298" t="s">
        <v>6</v>
      </c>
      <c r="PS298" t="s">
        <v>7</v>
      </c>
      <c r="PT298" t="s">
        <v>8</v>
      </c>
      <c r="PU298" t="s">
        <v>9</v>
      </c>
      <c r="PV298" t="s">
        <v>8</v>
      </c>
      <c r="PX298" t="s">
        <v>7</v>
      </c>
      <c r="PY298" t="s">
        <v>6</v>
      </c>
      <c r="PZ298" t="s">
        <v>6</v>
      </c>
      <c r="QA298" t="s">
        <v>6</v>
      </c>
      <c r="QB298" t="s">
        <v>8</v>
      </c>
      <c r="QC298" t="s">
        <v>8</v>
      </c>
      <c r="QD298" t="s">
        <v>7</v>
      </c>
      <c r="QE298" t="s">
        <v>7</v>
      </c>
      <c r="QG298" t="s">
        <v>7</v>
      </c>
      <c r="QI298" t="s">
        <v>9</v>
      </c>
      <c r="QJ298" t="s">
        <v>9</v>
      </c>
      <c r="QK298" t="s">
        <v>8</v>
      </c>
      <c r="QL298" t="s">
        <v>8</v>
      </c>
      <c r="QQ298" t="s">
        <v>8</v>
      </c>
      <c r="QR298" t="s">
        <v>7</v>
      </c>
      <c r="QS298" t="s">
        <v>7</v>
      </c>
      <c r="QT298" t="s">
        <v>7</v>
      </c>
      <c r="QU298" t="s">
        <v>7</v>
      </c>
      <c r="QV298" t="s">
        <v>1087</v>
      </c>
      <c r="QW298" t="s">
        <v>6</v>
      </c>
      <c r="QX298" t="s">
        <v>6</v>
      </c>
      <c r="QY298" t="s">
        <v>6</v>
      </c>
      <c r="QZ298" t="s">
        <v>9</v>
      </c>
      <c r="RA298" t="s">
        <v>1090</v>
      </c>
      <c r="RB298" t="s">
        <v>7</v>
      </c>
      <c r="RC298" t="s">
        <v>7</v>
      </c>
      <c r="RD298" t="s">
        <v>9</v>
      </c>
      <c r="RE298" t="s">
        <v>9</v>
      </c>
      <c r="RF298" t="s">
        <v>7</v>
      </c>
      <c r="RG298" t="s">
        <v>9</v>
      </c>
      <c r="RI298" t="s">
        <v>7</v>
      </c>
      <c r="RK298" t="s">
        <v>1089</v>
      </c>
      <c r="RL298" t="s">
        <v>7</v>
      </c>
      <c r="RM298" t="s">
        <v>7</v>
      </c>
      <c r="RN298" t="s">
        <v>9</v>
      </c>
      <c r="RO298" t="s">
        <v>6</v>
      </c>
      <c r="RP298" t="s">
        <v>8</v>
      </c>
      <c r="RQ298" t="s">
        <v>9</v>
      </c>
      <c r="RS298" t="s">
        <v>8</v>
      </c>
      <c r="RT298" t="s">
        <v>6</v>
      </c>
      <c r="RV298" t="s">
        <v>9</v>
      </c>
      <c r="RX298" t="s">
        <v>8</v>
      </c>
      <c r="RY298" t="s">
        <v>6</v>
      </c>
      <c r="RZ298" t="s">
        <v>1088</v>
      </c>
      <c r="SA298" t="s">
        <v>6</v>
      </c>
      <c r="SB298" t="s">
        <v>1086</v>
      </c>
      <c r="SC298" t="s">
        <v>6</v>
      </c>
      <c r="SE298" t="s">
        <v>9</v>
      </c>
      <c r="SF298" t="s">
        <v>9</v>
      </c>
      <c r="SG298" t="s">
        <v>9</v>
      </c>
      <c r="SH298" t="s">
        <v>9</v>
      </c>
      <c r="SI298" t="s">
        <v>8</v>
      </c>
      <c r="SJ298" t="s">
        <v>6</v>
      </c>
      <c r="SL298" t="s">
        <v>9</v>
      </c>
      <c r="SN298" t="s">
        <v>9</v>
      </c>
      <c r="SO298" t="s">
        <v>8</v>
      </c>
      <c r="SP298" t="s">
        <v>8</v>
      </c>
      <c r="SQ298" t="s">
        <v>6</v>
      </c>
      <c r="SR298" t="s">
        <v>8</v>
      </c>
      <c r="SS298" t="s">
        <v>7</v>
      </c>
      <c r="SV298" t="s">
        <v>6</v>
      </c>
      <c r="SW298" t="s">
        <v>1086</v>
      </c>
      <c r="SX298" t="s">
        <v>1086</v>
      </c>
      <c r="SY298" t="s">
        <v>9</v>
      </c>
      <c r="SZ298" t="s">
        <v>8</v>
      </c>
      <c r="TA298" t="s">
        <v>7</v>
      </c>
      <c r="TB298" t="s">
        <v>6</v>
      </c>
      <c r="TC298" t="s">
        <v>1089</v>
      </c>
      <c r="TD298" t="s">
        <v>7</v>
      </c>
      <c r="TE298" t="s">
        <v>8</v>
      </c>
      <c r="TF298" t="s">
        <v>9</v>
      </c>
      <c r="TG298" t="s">
        <v>6</v>
      </c>
      <c r="TH298" t="s">
        <v>7</v>
      </c>
      <c r="TI298" t="s">
        <v>9</v>
      </c>
      <c r="TJ298" t="s">
        <v>7</v>
      </c>
      <c r="TK298" t="s">
        <v>9</v>
      </c>
      <c r="TL298" t="s">
        <v>9</v>
      </c>
      <c r="TM298" t="s">
        <v>9</v>
      </c>
      <c r="TN298" t="s">
        <v>1086</v>
      </c>
      <c r="TO298" t="s">
        <v>1090</v>
      </c>
      <c r="TP298" t="s">
        <v>8</v>
      </c>
      <c r="TQ298" t="s">
        <v>6</v>
      </c>
      <c r="TU298" t="s">
        <v>6</v>
      </c>
      <c r="TW298" t="s">
        <v>7</v>
      </c>
      <c r="TZ298" t="s">
        <v>1087</v>
      </c>
      <c r="UB298" t="s">
        <v>9</v>
      </c>
      <c r="UE298" t="s">
        <v>9</v>
      </c>
      <c r="UF298" t="s">
        <v>1086</v>
      </c>
      <c r="UG298" t="s">
        <v>6</v>
      </c>
      <c r="UH298" t="s">
        <v>8</v>
      </c>
      <c r="UI298" t="s">
        <v>8</v>
      </c>
      <c r="UJ298" t="s">
        <v>7</v>
      </c>
      <c r="UK298" t="s">
        <v>6</v>
      </c>
      <c r="UN298" t="s">
        <v>8</v>
      </c>
      <c r="UO298" t="s">
        <v>7</v>
      </c>
      <c r="UP298" t="s">
        <v>9</v>
      </c>
      <c r="UQ298" t="s">
        <v>6</v>
      </c>
      <c r="UR298" t="s">
        <v>1089</v>
      </c>
      <c r="US298" t="s">
        <v>9</v>
      </c>
      <c r="UT298" t="s">
        <v>7</v>
      </c>
      <c r="UU298" t="s">
        <v>9</v>
      </c>
      <c r="UW298" t="s">
        <v>7</v>
      </c>
      <c r="UX298" t="s">
        <v>6</v>
      </c>
      <c r="UY298" t="s">
        <v>8</v>
      </c>
      <c r="UZ298" t="s">
        <v>8</v>
      </c>
      <c r="VA298" t="s">
        <v>8</v>
      </c>
      <c r="VB298" t="s">
        <v>1090</v>
      </c>
      <c r="VC298" t="s">
        <v>6</v>
      </c>
      <c r="VD298" t="s">
        <v>7</v>
      </c>
      <c r="VE298" t="s">
        <v>7</v>
      </c>
      <c r="VF298" t="s">
        <v>6</v>
      </c>
      <c r="VG298" t="s">
        <v>8</v>
      </c>
      <c r="VH298" t="s">
        <v>7</v>
      </c>
      <c r="VI298" t="s">
        <v>8</v>
      </c>
      <c r="VJ298" t="s">
        <v>9</v>
      </c>
      <c r="VL298" t="s">
        <v>1089</v>
      </c>
      <c r="VM298" t="s">
        <v>8</v>
      </c>
      <c r="VN298" t="s">
        <v>6</v>
      </c>
      <c r="VP298" t="s">
        <v>6</v>
      </c>
      <c r="VR298" t="s">
        <v>9</v>
      </c>
      <c r="VS298" t="s">
        <v>7</v>
      </c>
      <c r="VT298" t="s">
        <v>7</v>
      </c>
      <c r="VU298" t="s">
        <v>9</v>
      </c>
      <c r="VV298" t="s">
        <v>9</v>
      </c>
      <c r="VW298" t="s">
        <v>8</v>
      </c>
      <c r="VX298" t="s">
        <v>8</v>
      </c>
      <c r="VY298" t="s">
        <v>9</v>
      </c>
      <c r="VZ298" t="s">
        <v>8</v>
      </c>
      <c r="WA298" t="s">
        <v>8</v>
      </c>
      <c r="WB298" t="s">
        <v>6</v>
      </c>
      <c r="WC298" t="s">
        <v>6</v>
      </c>
      <c r="WD298" t="s">
        <v>9</v>
      </c>
      <c r="WE298" t="s">
        <v>8</v>
      </c>
      <c r="WF298" t="s">
        <v>6</v>
      </c>
      <c r="WG298" t="s">
        <v>1090</v>
      </c>
      <c r="WH298" t="s">
        <v>7</v>
      </c>
      <c r="WI298" t="s">
        <v>1087</v>
      </c>
      <c r="WJ298" t="s">
        <v>6</v>
      </c>
      <c r="WK298" t="s">
        <v>8</v>
      </c>
      <c r="WM298" t="s">
        <v>7</v>
      </c>
      <c r="WO298" t="s">
        <v>7</v>
      </c>
      <c r="WP298" t="s">
        <v>9</v>
      </c>
      <c r="WQ298" t="s">
        <v>9</v>
      </c>
      <c r="WR298" t="s">
        <v>9</v>
      </c>
      <c r="WS298" t="s">
        <v>7</v>
      </c>
      <c r="WT298" t="s">
        <v>1088</v>
      </c>
      <c r="WU298" t="s">
        <v>6</v>
      </c>
      <c r="WV298" t="s">
        <v>9</v>
      </c>
      <c r="WW298" t="s">
        <v>8</v>
      </c>
      <c r="WX298" t="s">
        <v>1089</v>
      </c>
      <c r="WZ298" t="s">
        <v>7</v>
      </c>
      <c r="XA298" t="s">
        <v>8</v>
      </c>
      <c r="XB298" t="s">
        <v>7</v>
      </c>
      <c r="XC298" t="s">
        <v>7</v>
      </c>
      <c r="XD298" t="s">
        <v>1090</v>
      </c>
      <c r="XF298" t="s">
        <v>7</v>
      </c>
      <c r="XH298" t="s">
        <v>1090</v>
      </c>
      <c r="XI298" t="s">
        <v>7</v>
      </c>
      <c r="XJ298" t="s">
        <v>8</v>
      </c>
      <c r="XL298" t="s">
        <v>7</v>
      </c>
      <c r="XM298" t="s">
        <v>7</v>
      </c>
      <c r="XN298" t="s">
        <v>9</v>
      </c>
      <c r="XO298" t="s">
        <v>6</v>
      </c>
      <c r="XP298" t="s">
        <v>7</v>
      </c>
      <c r="XR298" t="s">
        <v>9</v>
      </c>
      <c r="XT298" t="s">
        <v>6</v>
      </c>
      <c r="XU298" t="s">
        <v>8</v>
      </c>
      <c r="XW298" t="s">
        <v>9</v>
      </c>
      <c r="XX298" t="s">
        <v>8</v>
      </c>
      <c r="XY298" t="s">
        <v>7</v>
      </c>
      <c r="XZ298" t="s">
        <v>7</v>
      </c>
      <c r="YA298" t="s">
        <v>9</v>
      </c>
      <c r="YB298" t="s">
        <v>7</v>
      </c>
      <c r="YC298" t="s">
        <v>7</v>
      </c>
      <c r="YD298" t="s">
        <v>8</v>
      </c>
      <c r="YE298" t="s">
        <v>6</v>
      </c>
      <c r="YF298" t="s">
        <v>6</v>
      </c>
      <c r="YG298" t="s">
        <v>7</v>
      </c>
      <c r="YH298" t="s">
        <v>9</v>
      </c>
      <c r="YI298" t="s">
        <v>9</v>
      </c>
      <c r="YJ298" t="s">
        <v>8</v>
      </c>
      <c r="YK298" t="s">
        <v>6</v>
      </c>
      <c r="YM298" t="s">
        <v>8</v>
      </c>
      <c r="YN298" t="s">
        <v>1087</v>
      </c>
      <c r="YP298" t="s">
        <v>6</v>
      </c>
      <c r="YQ298" t="s">
        <v>9</v>
      </c>
      <c r="YR298" t="s">
        <v>7</v>
      </c>
      <c r="YS298" t="s">
        <v>9</v>
      </c>
      <c r="YT298" t="s">
        <v>8</v>
      </c>
      <c r="YU298" t="s">
        <v>6</v>
      </c>
      <c r="YV298" t="s">
        <v>9</v>
      </c>
      <c r="YW298" t="s">
        <v>7</v>
      </c>
      <c r="YX298" t="s">
        <v>6</v>
      </c>
      <c r="YY298" t="s">
        <v>6</v>
      </c>
      <c r="ZB298" t="s">
        <v>9</v>
      </c>
      <c r="ZD298" t="s">
        <v>6</v>
      </c>
      <c r="ZE298" t="s">
        <v>8</v>
      </c>
      <c r="ZF298" t="s">
        <v>7</v>
      </c>
      <c r="ZG298" t="s">
        <v>8</v>
      </c>
      <c r="ZI298" t="s">
        <v>6</v>
      </c>
      <c r="ZJ298" t="s">
        <v>8</v>
      </c>
      <c r="ZL298" t="s">
        <v>9</v>
      </c>
      <c r="ZM298" t="s">
        <v>1088</v>
      </c>
      <c r="ZN298" t="s">
        <v>8</v>
      </c>
      <c r="ZO298" t="s">
        <v>1090</v>
      </c>
      <c r="ZP298" t="s">
        <v>1090</v>
      </c>
      <c r="ZQ298" t="s">
        <v>9</v>
      </c>
      <c r="ZR298" t="s">
        <v>9</v>
      </c>
      <c r="ZS298" t="s">
        <v>9</v>
      </c>
      <c r="ZT298" t="s">
        <v>7</v>
      </c>
      <c r="ZU298" t="s">
        <v>6</v>
      </c>
      <c r="ZW298" t="s">
        <v>7</v>
      </c>
      <c r="ZX298" t="s">
        <v>8</v>
      </c>
      <c r="ZY298" t="s">
        <v>7</v>
      </c>
      <c r="AAA298" t="s">
        <v>9</v>
      </c>
      <c r="AAB298" t="s">
        <v>6</v>
      </c>
      <c r="AAC298" t="s">
        <v>8</v>
      </c>
      <c r="AAD298" t="s">
        <v>6</v>
      </c>
      <c r="AAE298" t="s">
        <v>8</v>
      </c>
      <c r="AAF298" t="s">
        <v>7</v>
      </c>
      <c r="AAG298" t="s">
        <v>7</v>
      </c>
      <c r="AAH298" t="s">
        <v>9</v>
      </c>
      <c r="AAI298" t="s">
        <v>8</v>
      </c>
      <c r="AAJ298" t="s">
        <v>7</v>
      </c>
      <c r="AAK298" t="s">
        <v>9</v>
      </c>
      <c r="AAN298" t="s">
        <v>1086</v>
      </c>
      <c r="AAO298" t="s">
        <v>9</v>
      </c>
      <c r="AAP298" t="s">
        <v>1087</v>
      </c>
      <c r="AAQ298" t="s">
        <v>6</v>
      </c>
      <c r="AAR298" t="s">
        <v>6</v>
      </c>
      <c r="AAS298" t="s">
        <v>7</v>
      </c>
      <c r="AAT298" t="s">
        <v>8</v>
      </c>
      <c r="AAV298" t="s">
        <v>8</v>
      </c>
      <c r="AAW298" t="s">
        <v>9</v>
      </c>
      <c r="AAZ298" t="s">
        <v>9</v>
      </c>
      <c r="ABA298" t="s">
        <v>9</v>
      </c>
      <c r="ABB298" t="s">
        <v>7</v>
      </c>
      <c r="ABC298" t="s">
        <v>9</v>
      </c>
      <c r="ABD298" t="s">
        <v>8</v>
      </c>
      <c r="ABE298" t="s">
        <v>7</v>
      </c>
      <c r="ABF298" t="s">
        <v>8</v>
      </c>
      <c r="ABG298" t="s">
        <v>6</v>
      </c>
      <c r="ABH298" t="s">
        <v>1090</v>
      </c>
      <c r="ABI298" t="s">
        <v>8</v>
      </c>
      <c r="ABJ298" t="s">
        <v>6</v>
      </c>
      <c r="ABK298" t="s">
        <v>7</v>
      </c>
      <c r="ABL298" t="s">
        <v>6</v>
      </c>
      <c r="ABM298" t="s">
        <v>6</v>
      </c>
      <c r="ABN298" t="s">
        <v>9</v>
      </c>
      <c r="ABO298" t="s">
        <v>8</v>
      </c>
      <c r="ABQ298" t="s">
        <v>6</v>
      </c>
      <c r="ABR298" t="s">
        <v>9</v>
      </c>
      <c r="ABS298" t="s">
        <v>9</v>
      </c>
      <c r="ABU298" t="s">
        <v>7</v>
      </c>
      <c r="ABV298" t="s">
        <v>9</v>
      </c>
      <c r="ABY298" t="s">
        <v>9</v>
      </c>
      <c r="ABZ298" t="s">
        <v>7</v>
      </c>
      <c r="ACA298" t="s">
        <v>8</v>
      </c>
      <c r="ACB298" t="s">
        <v>7</v>
      </c>
      <c r="ACC298" t="s">
        <v>7</v>
      </c>
      <c r="ACD298" t="s">
        <v>6</v>
      </c>
      <c r="ACE298" t="s">
        <v>9</v>
      </c>
      <c r="ACF298" t="s">
        <v>7</v>
      </c>
      <c r="ACG298" t="s">
        <v>9</v>
      </c>
      <c r="ACI298" t="s">
        <v>6</v>
      </c>
      <c r="ACJ298" t="s">
        <v>7</v>
      </c>
      <c r="ACK298" t="s">
        <v>8</v>
      </c>
      <c r="ACL298" t="s">
        <v>9</v>
      </c>
      <c r="ACM298" t="s">
        <v>7</v>
      </c>
      <c r="ACN298" t="s">
        <v>6</v>
      </c>
      <c r="ACO298" t="s">
        <v>6</v>
      </c>
      <c r="ACP298" t="s">
        <v>6</v>
      </c>
      <c r="ACQ298" t="s">
        <v>6</v>
      </c>
      <c r="ACR298" t="s">
        <v>8</v>
      </c>
      <c r="ACS298" t="s">
        <v>6</v>
      </c>
      <c r="ACT298" t="s">
        <v>9</v>
      </c>
      <c r="ACU298" t="s">
        <v>6</v>
      </c>
      <c r="ACV298" t="s">
        <v>9</v>
      </c>
      <c r="ACW298" t="s">
        <v>8</v>
      </c>
      <c r="ACX298" t="s">
        <v>1087</v>
      </c>
      <c r="ACY298" t="s">
        <v>8</v>
      </c>
      <c r="ACZ298" t="s">
        <v>7</v>
      </c>
      <c r="ADA298" t="s">
        <v>8</v>
      </c>
      <c r="ADB298" t="s">
        <v>8</v>
      </c>
      <c r="ADD298" t="s">
        <v>6</v>
      </c>
      <c r="ADF298" t="s">
        <v>9</v>
      </c>
      <c r="ADH298" t="s">
        <v>6</v>
      </c>
      <c r="ADI298" t="s">
        <v>8</v>
      </c>
      <c r="ADJ298" t="s">
        <v>8</v>
      </c>
      <c r="ADK298" t="s">
        <v>6</v>
      </c>
      <c r="ADL298" t="s">
        <v>7</v>
      </c>
      <c r="ADM298" t="s">
        <v>9</v>
      </c>
      <c r="ADN298" t="s">
        <v>9</v>
      </c>
      <c r="ADO298" t="s">
        <v>9</v>
      </c>
      <c r="ADQ298" t="s">
        <v>6</v>
      </c>
      <c r="ADR298" t="s">
        <v>6</v>
      </c>
      <c r="ADS298" t="s">
        <v>9</v>
      </c>
      <c r="ADT298" t="s">
        <v>1089</v>
      </c>
      <c r="ADU298" t="s">
        <v>7</v>
      </c>
      <c r="ADV298" t="s">
        <v>9</v>
      </c>
      <c r="ADW298" t="s">
        <v>8</v>
      </c>
      <c r="ADY298" t="s">
        <v>8</v>
      </c>
      <c r="ADZ298" t="s">
        <v>9</v>
      </c>
      <c r="AEA298" t="s">
        <v>8</v>
      </c>
      <c r="AEB298" t="s">
        <v>1088</v>
      </c>
      <c r="AEC298" t="s">
        <v>1090</v>
      </c>
      <c r="AEE298" t="s">
        <v>7</v>
      </c>
      <c r="AEG298" t="s">
        <v>7</v>
      </c>
      <c r="AEI298" t="s">
        <v>9</v>
      </c>
      <c r="AEJ298" t="s">
        <v>8</v>
      </c>
      <c r="AEK298" t="s">
        <v>7</v>
      </c>
      <c r="AEL298" t="s">
        <v>7</v>
      </c>
      <c r="AEN298" t="s">
        <v>6</v>
      </c>
      <c r="AEO298" t="s">
        <v>7</v>
      </c>
      <c r="AEP298" t="s">
        <v>9</v>
      </c>
      <c r="AEQ298" t="s">
        <v>8</v>
      </c>
      <c r="AER298" t="s">
        <v>7</v>
      </c>
      <c r="AES298" t="s">
        <v>6</v>
      </c>
      <c r="AET298" t="s">
        <v>7</v>
      </c>
      <c r="AEV298" t="s">
        <v>9</v>
      </c>
      <c r="AEW298" t="s">
        <v>8</v>
      </c>
      <c r="AEY298" t="s">
        <v>1087</v>
      </c>
      <c r="AFA298" t="s">
        <v>6</v>
      </c>
      <c r="AFB298" t="s">
        <v>7</v>
      </c>
      <c r="AFC298" t="s">
        <v>8</v>
      </c>
      <c r="AFD298" t="s">
        <v>6</v>
      </c>
      <c r="AFE298" t="s">
        <v>9</v>
      </c>
      <c r="AFF298" t="s">
        <v>6</v>
      </c>
      <c r="AFG298" t="s">
        <v>8</v>
      </c>
      <c r="AFH298" t="s">
        <v>7</v>
      </c>
      <c r="AFI298" t="s">
        <v>8</v>
      </c>
      <c r="AFK298" t="s">
        <v>7</v>
      </c>
      <c r="AFM298" t="s">
        <v>6</v>
      </c>
      <c r="AFN298" t="s">
        <v>1087</v>
      </c>
      <c r="AFO298" t="s">
        <v>6</v>
      </c>
      <c r="AFP298" t="s">
        <v>6</v>
      </c>
      <c r="AFQ298" t="s">
        <v>7</v>
      </c>
      <c r="AFR298" t="s">
        <v>7</v>
      </c>
      <c r="AFS298" t="s">
        <v>7</v>
      </c>
      <c r="AFT298" t="s">
        <v>1090</v>
      </c>
      <c r="AFU298" t="s">
        <v>7</v>
      </c>
      <c r="AFV298" t="s">
        <v>6</v>
      </c>
      <c r="AFX298" t="s">
        <v>8</v>
      </c>
      <c r="AFY298" t="s">
        <v>8</v>
      </c>
      <c r="AGA298" t="s">
        <v>6</v>
      </c>
      <c r="AGD298" t="s">
        <v>8</v>
      </c>
      <c r="AGE298" t="s">
        <v>8</v>
      </c>
      <c r="AGF298" t="s">
        <v>9</v>
      </c>
      <c r="AGG298" t="s">
        <v>6</v>
      </c>
      <c r="AGH298" t="s">
        <v>9</v>
      </c>
      <c r="AGI298" t="s">
        <v>1086</v>
      </c>
      <c r="AGK298" t="s">
        <v>6</v>
      </c>
      <c r="AGL298" t="s">
        <v>6</v>
      </c>
      <c r="AGM298" t="s">
        <v>6</v>
      </c>
      <c r="AGN298" t="s">
        <v>9</v>
      </c>
      <c r="AGP298" t="s">
        <v>7</v>
      </c>
      <c r="AGQ298" t="s">
        <v>7</v>
      </c>
      <c r="AGR298" t="s">
        <v>7</v>
      </c>
      <c r="AGS298" t="s">
        <v>6</v>
      </c>
      <c r="AGT298" t="s">
        <v>7</v>
      </c>
      <c r="AGU298" t="s">
        <v>9</v>
      </c>
      <c r="AGV298" t="s">
        <v>7</v>
      </c>
      <c r="AGX298" t="s">
        <v>9</v>
      </c>
      <c r="AGY298" t="s">
        <v>9</v>
      </c>
      <c r="AGZ298" t="s">
        <v>9</v>
      </c>
      <c r="AHB298" t="s">
        <v>8</v>
      </c>
      <c r="AHC298" t="s">
        <v>8</v>
      </c>
      <c r="AHD298" t="s">
        <v>1087</v>
      </c>
      <c r="AHE298" t="s">
        <v>1088</v>
      </c>
      <c r="AHF298" t="s">
        <v>8</v>
      </c>
      <c r="AHG298" t="s">
        <v>1087</v>
      </c>
      <c r="AHI298" t="s">
        <v>8</v>
      </c>
      <c r="AHJ298" t="s">
        <v>6</v>
      </c>
      <c r="AHK298" t="s">
        <v>8</v>
      </c>
      <c r="AHL298" t="s">
        <v>8</v>
      </c>
      <c r="AHM298" t="s">
        <v>9</v>
      </c>
      <c r="AHN298" t="s">
        <v>1088</v>
      </c>
      <c r="AHO298" t="s">
        <v>9</v>
      </c>
      <c r="AHP298" t="s">
        <v>7</v>
      </c>
      <c r="AHQ298" t="s">
        <v>7</v>
      </c>
      <c r="AHT298" t="s">
        <v>7</v>
      </c>
      <c r="AHU298" t="s">
        <v>7</v>
      </c>
      <c r="AHV298" t="s">
        <v>6</v>
      </c>
      <c r="AHX298" t="s">
        <v>7</v>
      </c>
      <c r="AHY298" t="s">
        <v>9</v>
      </c>
      <c r="AIA298" t="s">
        <v>9</v>
      </c>
      <c r="AIB298" t="s">
        <v>8</v>
      </c>
      <c r="AIC298" t="s">
        <v>6</v>
      </c>
      <c r="AID298" t="s">
        <v>1089</v>
      </c>
      <c r="AIE298" t="s">
        <v>1089</v>
      </c>
      <c r="AIF298" t="s">
        <v>7</v>
      </c>
      <c r="AIG298" t="s">
        <v>1090</v>
      </c>
      <c r="AIH298" t="s">
        <v>7</v>
      </c>
      <c r="AII298" t="s">
        <v>7</v>
      </c>
      <c r="AIJ298" t="s">
        <v>7</v>
      </c>
      <c r="AIK298" t="s">
        <v>9</v>
      </c>
      <c r="AIL298" t="s">
        <v>6</v>
      </c>
      <c r="AIM298" t="s">
        <v>8</v>
      </c>
      <c r="AIN298" t="s">
        <v>8</v>
      </c>
      <c r="AIO298" t="s">
        <v>8</v>
      </c>
      <c r="AIP298" t="s">
        <v>9</v>
      </c>
      <c r="AIQ298" t="s">
        <v>7</v>
      </c>
      <c r="AIR298" t="s">
        <v>7</v>
      </c>
      <c r="AIS298" t="s">
        <v>6</v>
      </c>
      <c r="AIT298" t="s">
        <v>6</v>
      </c>
      <c r="AIU298" t="s">
        <v>8</v>
      </c>
      <c r="AIV298" t="s">
        <v>1089</v>
      </c>
      <c r="AIX298" t="s">
        <v>6</v>
      </c>
      <c r="AIY298" t="s">
        <v>8</v>
      </c>
      <c r="AIZ298" t="s">
        <v>8</v>
      </c>
      <c r="AJA298" t="s">
        <v>7</v>
      </c>
      <c r="AJB298" t="s">
        <v>9</v>
      </c>
      <c r="AJC298" t="s">
        <v>6</v>
      </c>
      <c r="AJD298" t="s">
        <v>9</v>
      </c>
      <c r="AJE298" t="s">
        <v>8</v>
      </c>
      <c r="AJF298" t="s">
        <v>6</v>
      </c>
      <c r="AJG298" t="s">
        <v>9</v>
      </c>
      <c r="AJH298" t="s">
        <v>7</v>
      </c>
      <c r="AJI298" t="s">
        <v>6</v>
      </c>
      <c r="AJJ298" t="s">
        <v>7</v>
      </c>
      <c r="AJK298" t="s">
        <v>1089</v>
      </c>
      <c r="AJL298" t="s">
        <v>1088</v>
      </c>
      <c r="AJM298" t="s">
        <v>8</v>
      </c>
      <c r="AJN298" t="s">
        <v>9</v>
      </c>
      <c r="AJO298" t="s">
        <v>6</v>
      </c>
      <c r="AJP298" t="s">
        <v>6</v>
      </c>
      <c r="AJQ298" t="s">
        <v>8</v>
      </c>
      <c r="AJR298" t="s">
        <v>9</v>
      </c>
      <c r="AJT298" t="s">
        <v>8</v>
      </c>
      <c r="AJV298" t="s">
        <v>8</v>
      </c>
      <c r="AJW298" t="s">
        <v>8</v>
      </c>
      <c r="AJX298" t="s">
        <v>7</v>
      </c>
      <c r="AJY298" t="s">
        <v>6</v>
      </c>
      <c r="AJZ298" t="s">
        <v>8</v>
      </c>
      <c r="AKB298" t="s">
        <v>6</v>
      </c>
      <c r="AKC298" t="s">
        <v>7</v>
      </c>
      <c r="AKD298" t="s">
        <v>7</v>
      </c>
      <c r="AKE298" t="s">
        <v>6</v>
      </c>
      <c r="AKF298" t="s">
        <v>8</v>
      </c>
      <c r="AKG298" t="s">
        <v>6</v>
      </c>
      <c r="AKI298" t="s">
        <v>7</v>
      </c>
      <c r="AKJ298" t="s">
        <v>6</v>
      </c>
      <c r="AKK298" t="s">
        <v>8</v>
      </c>
      <c r="AKL298" t="s">
        <v>8</v>
      </c>
      <c r="AKM298" t="s">
        <v>1088</v>
      </c>
      <c r="AKN298" t="s">
        <v>8</v>
      </c>
      <c r="AKO298" t="s">
        <v>7</v>
      </c>
      <c r="AKP298" t="s">
        <v>7</v>
      </c>
      <c r="AKQ298" t="s">
        <v>8</v>
      </c>
      <c r="AKR298" t="s">
        <v>7</v>
      </c>
      <c r="AKS298" t="s">
        <v>1088</v>
      </c>
      <c r="AKT298" t="s">
        <v>6</v>
      </c>
      <c r="AKU298" t="s">
        <v>6</v>
      </c>
      <c r="AKV298" t="s">
        <v>1090</v>
      </c>
      <c r="AKW298" t="s">
        <v>9</v>
      </c>
      <c r="AKX298" t="s">
        <v>7</v>
      </c>
      <c r="AKZ298" t="s">
        <v>9</v>
      </c>
      <c r="ALA298" t="s">
        <v>6</v>
      </c>
      <c r="ALB298" t="s">
        <v>9</v>
      </c>
      <c r="ALC298" t="s">
        <v>7</v>
      </c>
      <c r="ALD298" t="s">
        <v>7</v>
      </c>
      <c r="ALE298" t="s">
        <v>8</v>
      </c>
      <c r="ALF298" t="s">
        <v>7</v>
      </c>
      <c r="ALG298" t="s">
        <v>7</v>
      </c>
      <c r="ALI298" t="s">
        <v>8</v>
      </c>
      <c r="ALJ298" t="s">
        <v>7</v>
      </c>
      <c r="ALK298" t="s">
        <v>6</v>
      </c>
      <c r="ALM298" t="s">
        <v>7</v>
      </c>
    </row>
    <row r="299" spans="1:1001" x14ac:dyDescent="0.25">
      <c r="A299" t="s">
        <v>1378</v>
      </c>
      <c r="B299" t="s">
        <v>7</v>
      </c>
      <c r="D299" t="s">
        <v>9</v>
      </c>
      <c r="E299" t="s">
        <v>1086</v>
      </c>
      <c r="F299" t="s">
        <v>9</v>
      </c>
      <c r="G299" t="s">
        <v>1086</v>
      </c>
      <c r="H299" t="s">
        <v>8</v>
      </c>
      <c r="I299" t="s">
        <v>6</v>
      </c>
      <c r="J299" t="s">
        <v>9</v>
      </c>
      <c r="K299" t="s">
        <v>1089</v>
      </c>
      <c r="O299" t="s">
        <v>7</v>
      </c>
      <c r="P299" t="s">
        <v>6</v>
      </c>
      <c r="R299" t="s">
        <v>8</v>
      </c>
      <c r="S299" t="s">
        <v>7</v>
      </c>
      <c r="T299" t="s">
        <v>6</v>
      </c>
      <c r="U299" t="s">
        <v>8</v>
      </c>
      <c r="V299" t="s">
        <v>7</v>
      </c>
      <c r="W299" t="s">
        <v>9</v>
      </c>
      <c r="X299" t="s">
        <v>7</v>
      </c>
      <c r="Y299" t="s">
        <v>8</v>
      </c>
      <c r="Z299" t="s">
        <v>9</v>
      </c>
      <c r="AA299" t="s">
        <v>9</v>
      </c>
      <c r="AB299" t="s">
        <v>7</v>
      </c>
      <c r="AC299" t="s">
        <v>7</v>
      </c>
      <c r="AE299" t="s">
        <v>6</v>
      </c>
      <c r="AF299" t="s">
        <v>7</v>
      </c>
      <c r="AG299" t="s">
        <v>6</v>
      </c>
      <c r="AH299" t="s">
        <v>9</v>
      </c>
      <c r="AK299" t="s">
        <v>7</v>
      </c>
      <c r="AL299" t="s">
        <v>9</v>
      </c>
      <c r="AM299" t="s">
        <v>9</v>
      </c>
      <c r="AN299" t="s">
        <v>6</v>
      </c>
      <c r="AO299" t="s">
        <v>7</v>
      </c>
      <c r="AP299" t="s">
        <v>7</v>
      </c>
      <c r="AQ299" t="s">
        <v>6</v>
      </c>
      <c r="AR299" t="s">
        <v>1090</v>
      </c>
      <c r="AS299" t="s">
        <v>8</v>
      </c>
      <c r="AT299" t="s">
        <v>7</v>
      </c>
      <c r="AU299" t="s">
        <v>9</v>
      </c>
      <c r="AV299" t="s">
        <v>7</v>
      </c>
      <c r="AW299" t="s">
        <v>7</v>
      </c>
      <c r="AX299" t="s">
        <v>6</v>
      </c>
      <c r="AY299" t="s">
        <v>8</v>
      </c>
      <c r="AZ299" t="s">
        <v>8</v>
      </c>
      <c r="BB299" t="s">
        <v>8</v>
      </c>
      <c r="BC299" t="s">
        <v>8</v>
      </c>
      <c r="BD299" t="s">
        <v>8</v>
      </c>
      <c r="BE299" t="s">
        <v>6</v>
      </c>
      <c r="BF299" t="s">
        <v>1089</v>
      </c>
      <c r="BG299" t="s">
        <v>1086</v>
      </c>
      <c r="BH299" t="s">
        <v>6</v>
      </c>
      <c r="BI299" t="s">
        <v>7</v>
      </c>
      <c r="BJ299" t="s">
        <v>9</v>
      </c>
      <c r="BK299" t="s">
        <v>8</v>
      </c>
      <c r="BL299" t="s">
        <v>9</v>
      </c>
      <c r="BM299" t="s">
        <v>9</v>
      </c>
      <c r="BN299" t="s">
        <v>8</v>
      </c>
      <c r="BO299" t="s">
        <v>7</v>
      </c>
      <c r="BR299" t="s">
        <v>8</v>
      </c>
      <c r="BS299" t="s">
        <v>8</v>
      </c>
      <c r="BT299" t="s">
        <v>7</v>
      </c>
      <c r="BU299" t="s">
        <v>8</v>
      </c>
      <c r="BV299" t="s">
        <v>7</v>
      </c>
      <c r="BW299" t="s">
        <v>9</v>
      </c>
      <c r="BX299" t="s">
        <v>8</v>
      </c>
      <c r="BY299" t="s">
        <v>8</v>
      </c>
      <c r="BZ299" t="s">
        <v>9</v>
      </c>
      <c r="CA299" t="s">
        <v>1089</v>
      </c>
      <c r="CB299" t="s">
        <v>9</v>
      </c>
      <c r="CC299" t="s">
        <v>8</v>
      </c>
      <c r="CD299" t="s">
        <v>9</v>
      </c>
      <c r="CE299" t="s">
        <v>7</v>
      </c>
      <c r="CF299" t="s">
        <v>1089</v>
      </c>
      <c r="CG299" t="s">
        <v>7</v>
      </c>
      <c r="CH299" t="s">
        <v>9</v>
      </c>
      <c r="CI299" t="s">
        <v>1089</v>
      </c>
      <c r="CJ299" t="s">
        <v>7</v>
      </c>
      <c r="CK299" t="s">
        <v>6</v>
      </c>
      <c r="CM299" t="s">
        <v>6</v>
      </c>
      <c r="CN299" t="s">
        <v>9</v>
      </c>
      <c r="CO299" t="s">
        <v>7</v>
      </c>
      <c r="CP299" t="s">
        <v>6</v>
      </c>
      <c r="CQ299" t="s">
        <v>7</v>
      </c>
      <c r="CS299" t="s">
        <v>7</v>
      </c>
      <c r="CT299" t="s">
        <v>9</v>
      </c>
      <c r="CU299" t="s">
        <v>8</v>
      </c>
      <c r="CV299" t="s">
        <v>8</v>
      </c>
      <c r="CW299" t="s">
        <v>7</v>
      </c>
      <c r="CX299" t="s">
        <v>8</v>
      </c>
      <c r="CY299" t="s">
        <v>7</v>
      </c>
      <c r="CZ299" t="s">
        <v>7</v>
      </c>
      <c r="DA299" t="s">
        <v>7</v>
      </c>
      <c r="DB299" t="s">
        <v>9</v>
      </c>
      <c r="DC299" t="s">
        <v>9</v>
      </c>
      <c r="DD299" t="s">
        <v>1087</v>
      </c>
      <c r="DE299" t="s">
        <v>7</v>
      </c>
      <c r="DF299" t="s">
        <v>7</v>
      </c>
      <c r="DG299" t="s">
        <v>6</v>
      </c>
      <c r="DH299" t="s">
        <v>1089</v>
      </c>
      <c r="DI299" t="s">
        <v>9</v>
      </c>
      <c r="DJ299" t="s">
        <v>6</v>
      </c>
      <c r="DK299" t="s">
        <v>7</v>
      </c>
      <c r="DL299" t="s">
        <v>8</v>
      </c>
      <c r="DM299" t="s">
        <v>8</v>
      </c>
      <c r="DN299" t="s">
        <v>6</v>
      </c>
      <c r="DO299" t="s">
        <v>1086</v>
      </c>
      <c r="DP299" t="s">
        <v>9</v>
      </c>
      <c r="DQ299" t="s">
        <v>9</v>
      </c>
      <c r="DR299" t="s">
        <v>8</v>
      </c>
      <c r="DS299" t="s">
        <v>9</v>
      </c>
      <c r="DT299" t="s">
        <v>9</v>
      </c>
      <c r="DU299" t="s">
        <v>8</v>
      </c>
      <c r="DV299" t="s">
        <v>7</v>
      </c>
      <c r="DW299" t="s">
        <v>9</v>
      </c>
      <c r="DX299" t="s">
        <v>7</v>
      </c>
      <c r="DY299" t="s">
        <v>9</v>
      </c>
      <c r="DZ299" t="s">
        <v>9</v>
      </c>
      <c r="EA299" t="s">
        <v>6</v>
      </c>
      <c r="EB299" t="s">
        <v>7</v>
      </c>
      <c r="EC299" t="s">
        <v>7</v>
      </c>
      <c r="EE299" t="s">
        <v>8</v>
      </c>
      <c r="EF299" t="s">
        <v>8</v>
      </c>
      <c r="EG299" t="s">
        <v>9</v>
      </c>
      <c r="EH299" t="s">
        <v>7</v>
      </c>
      <c r="EI299" t="s">
        <v>7</v>
      </c>
      <c r="EJ299" t="s">
        <v>9</v>
      </c>
      <c r="EK299" t="s">
        <v>9</v>
      </c>
      <c r="EL299" t="s">
        <v>7</v>
      </c>
      <c r="EM299" t="s">
        <v>6</v>
      </c>
      <c r="EN299" t="s">
        <v>6</v>
      </c>
      <c r="EO299" t="s">
        <v>8</v>
      </c>
      <c r="EP299" t="s">
        <v>7</v>
      </c>
      <c r="EQ299" t="s">
        <v>7</v>
      </c>
      <c r="ER299" t="s">
        <v>7</v>
      </c>
      <c r="ES299" t="s">
        <v>9</v>
      </c>
      <c r="ET299" t="s">
        <v>6</v>
      </c>
      <c r="EU299" t="s">
        <v>8</v>
      </c>
      <c r="EV299" t="s">
        <v>6</v>
      </c>
      <c r="EW299" t="s">
        <v>8</v>
      </c>
      <c r="EX299" t="s">
        <v>6</v>
      </c>
      <c r="EY299" t="s">
        <v>9</v>
      </c>
      <c r="EZ299" t="s">
        <v>7</v>
      </c>
      <c r="FA299" t="s">
        <v>8</v>
      </c>
      <c r="FB299" t="s">
        <v>8</v>
      </c>
      <c r="FC299" t="s">
        <v>9</v>
      </c>
      <c r="FD299" t="s">
        <v>7</v>
      </c>
      <c r="FE299" t="s">
        <v>1089</v>
      </c>
      <c r="FF299" t="s">
        <v>6</v>
      </c>
      <c r="FG299" t="s">
        <v>6</v>
      </c>
      <c r="FH299" t="s">
        <v>7</v>
      </c>
      <c r="FJ299" t="s">
        <v>9</v>
      </c>
      <c r="FK299" t="s">
        <v>8</v>
      </c>
      <c r="FL299" t="s">
        <v>8</v>
      </c>
      <c r="FM299" t="s">
        <v>8</v>
      </c>
      <c r="FN299" t="s">
        <v>7</v>
      </c>
      <c r="FO299" t="s">
        <v>7</v>
      </c>
      <c r="FP299" t="s">
        <v>9</v>
      </c>
      <c r="FQ299" t="s">
        <v>7</v>
      </c>
      <c r="FR299" t="s">
        <v>8</v>
      </c>
      <c r="FS299" t="s">
        <v>1088</v>
      </c>
      <c r="FT299" t="s">
        <v>7</v>
      </c>
      <c r="FU299" t="s">
        <v>7</v>
      </c>
      <c r="FV299" t="s">
        <v>6</v>
      </c>
      <c r="FW299" t="s">
        <v>6</v>
      </c>
      <c r="FX299" t="s">
        <v>6</v>
      </c>
      <c r="FZ299" t="s">
        <v>7</v>
      </c>
      <c r="GA299" t="s">
        <v>6</v>
      </c>
      <c r="GB299" t="s">
        <v>1089</v>
      </c>
      <c r="GC299" t="s">
        <v>6</v>
      </c>
      <c r="GD299" t="s">
        <v>9</v>
      </c>
      <c r="GE299" t="s">
        <v>1090</v>
      </c>
      <c r="GF299" t="s">
        <v>8</v>
      </c>
      <c r="GG299" t="s">
        <v>8</v>
      </c>
      <c r="GH299" t="s">
        <v>8</v>
      </c>
      <c r="GI299" t="s">
        <v>9</v>
      </c>
      <c r="GJ299" t="s">
        <v>6</v>
      </c>
      <c r="GK299" t="s">
        <v>9</v>
      </c>
      <c r="GL299" t="s">
        <v>9</v>
      </c>
      <c r="GM299" t="s">
        <v>1089</v>
      </c>
      <c r="GN299" t="s">
        <v>7</v>
      </c>
      <c r="GO299" t="s">
        <v>7</v>
      </c>
      <c r="GQ299" t="s">
        <v>1088</v>
      </c>
      <c r="GR299" t="s">
        <v>7</v>
      </c>
      <c r="GS299" t="s">
        <v>6</v>
      </c>
      <c r="GU299" t="s">
        <v>7</v>
      </c>
      <c r="GW299" t="s">
        <v>7</v>
      </c>
      <c r="GX299" t="s">
        <v>8</v>
      </c>
      <c r="GY299" t="s">
        <v>7</v>
      </c>
      <c r="GZ299" t="s">
        <v>7</v>
      </c>
      <c r="HA299" t="s">
        <v>6</v>
      </c>
      <c r="HB299" t="s">
        <v>8</v>
      </c>
      <c r="HC299" t="s">
        <v>6</v>
      </c>
      <c r="HD299" t="s">
        <v>6</v>
      </c>
      <c r="HE299" t="s">
        <v>9</v>
      </c>
      <c r="HF299" t="s">
        <v>6</v>
      </c>
      <c r="HG299" t="s">
        <v>9</v>
      </c>
      <c r="HH299" t="s">
        <v>6</v>
      </c>
      <c r="HI299" t="s">
        <v>7</v>
      </c>
      <c r="HJ299" t="s">
        <v>7</v>
      </c>
      <c r="HK299" t="s">
        <v>6</v>
      </c>
      <c r="HL299" t="s">
        <v>8</v>
      </c>
      <c r="HN299" t="s">
        <v>9</v>
      </c>
      <c r="HO299" t="s">
        <v>6</v>
      </c>
      <c r="HP299" t="s">
        <v>9</v>
      </c>
      <c r="HQ299" t="s">
        <v>1088</v>
      </c>
      <c r="HR299" t="s">
        <v>1089</v>
      </c>
      <c r="HT299" t="s">
        <v>9</v>
      </c>
      <c r="HV299" t="s">
        <v>1090</v>
      </c>
      <c r="HW299" t="s">
        <v>9</v>
      </c>
      <c r="HX299" t="s">
        <v>6</v>
      </c>
      <c r="HY299" t="s">
        <v>1090</v>
      </c>
      <c r="HZ299" t="s">
        <v>8</v>
      </c>
      <c r="IA299" t="s">
        <v>1087</v>
      </c>
      <c r="IB299" t="s">
        <v>1089</v>
      </c>
      <c r="IE299" t="s">
        <v>1086</v>
      </c>
      <c r="IF299" t="s">
        <v>6</v>
      </c>
      <c r="IG299" t="s">
        <v>8</v>
      </c>
      <c r="IH299" t="s">
        <v>7</v>
      </c>
      <c r="II299" t="s">
        <v>6</v>
      </c>
      <c r="IK299" t="s">
        <v>6</v>
      </c>
      <c r="IL299" t="s">
        <v>1090</v>
      </c>
      <c r="IM299" t="s">
        <v>7</v>
      </c>
      <c r="IN299" t="s">
        <v>8</v>
      </c>
      <c r="IO299" t="s">
        <v>1086</v>
      </c>
      <c r="IQ299" t="s">
        <v>9</v>
      </c>
      <c r="IR299" t="s">
        <v>6</v>
      </c>
      <c r="IS299" t="s">
        <v>8</v>
      </c>
      <c r="IT299" t="s">
        <v>9</v>
      </c>
      <c r="IU299" t="s">
        <v>6</v>
      </c>
      <c r="IW299" t="s">
        <v>8</v>
      </c>
      <c r="IX299" t="s">
        <v>6</v>
      </c>
      <c r="IZ299" t="s">
        <v>8</v>
      </c>
      <c r="JA299" t="s">
        <v>8</v>
      </c>
      <c r="JC299" t="s">
        <v>8</v>
      </c>
      <c r="JD299" t="s">
        <v>9</v>
      </c>
      <c r="JE299" t="s">
        <v>9</v>
      </c>
      <c r="JF299" t="s">
        <v>7</v>
      </c>
      <c r="JG299" t="s">
        <v>1088</v>
      </c>
      <c r="JH299" t="s">
        <v>9</v>
      </c>
      <c r="JI299" t="s">
        <v>7</v>
      </c>
      <c r="JJ299" t="s">
        <v>6</v>
      </c>
      <c r="JK299" t="s">
        <v>7</v>
      </c>
      <c r="JL299" t="s">
        <v>6</v>
      </c>
      <c r="JM299" t="s">
        <v>9</v>
      </c>
      <c r="JN299" t="s">
        <v>8</v>
      </c>
      <c r="JO299" t="s">
        <v>6</v>
      </c>
      <c r="JR299" t="s">
        <v>8</v>
      </c>
      <c r="JS299" t="s">
        <v>8</v>
      </c>
      <c r="JT299" t="s">
        <v>8</v>
      </c>
      <c r="JU299" t="s">
        <v>9</v>
      </c>
      <c r="JV299" t="s">
        <v>9</v>
      </c>
      <c r="JW299" t="s">
        <v>6</v>
      </c>
      <c r="JX299" t="s">
        <v>9</v>
      </c>
      <c r="JY299" t="s">
        <v>1088</v>
      </c>
      <c r="JZ299" t="s">
        <v>7</v>
      </c>
      <c r="KB299" t="s">
        <v>8</v>
      </c>
      <c r="KE299" t="s">
        <v>1087</v>
      </c>
      <c r="KF299" t="s">
        <v>8</v>
      </c>
      <c r="KG299" t="s">
        <v>8</v>
      </c>
      <c r="KH299" t="s">
        <v>7</v>
      </c>
      <c r="KI299" t="s">
        <v>1088</v>
      </c>
      <c r="KJ299" t="s">
        <v>6</v>
      </c>
      <c r="KK299" t="s">
        <v>8</v>
      </c>
      <c r="KL299" t="s">
        <v>6</v>
      </c>
      <c r="KM299" t="s">
        <v>8</v>
      </c>
      <c r="KN299" t="s">
        <v>7</v>
      </c>
      <c r="KO299" t="s">
        <v>9</v>
      </c>
      <c r="KQ299" t="s">
        <v>1088</v>
      </c>
      <c r="KS299" t="s">
        <v>6</v>
      </c>
      <c r="KT299" t="s">
        <v>7</v>
      </c>
      <c r="KU299" t="s">
        <v>6</v>
      </c>
      <c r="KV299" t="s">
        <v>9</v>
      </c>
      <c r="KW299" t="s">
        <v>6</v>
      </c>
      <c r="KX299" t="s">
        <v>8</v>
      </c>
      <c r="KY299" t="s">
        <v>8</v>
      </c>
      <c r="KZ299" t="s">
        <v>7</v>
      </c>
      <c r="LA299" t="s">
        <v>8</v>
      </c>
      <c r="LB299" t="s">
        <v>6</v>
      </c>
      <c r="LC299" t="s">
        <v>8</v>
      </c>
      <c r="LD299" t="s">
        <v>9</v>
      </c>
      <c r="LE299" t="s">
        <v>1090</v>
      </c>
      <c r="LG299" t="s">
        <v>6</v>
      </c>
      <c r="LI299" t="s">
        <v>9</v>
      </c>
      <c r="LK299" t="s">
        <v>9</v>
      </c>
      <c r="LL299" t="s">
        <v>8</v>
      </c>
      <c r="LM299" t="s">
        <v>6</v>
      </c>
      <c r="LO299" t="s">
        <v>6</v>
      </c>
      <c r="LP299" t="s">
        <v>7</v>
      </c>
      <c r="LQ299" t="s">
        <v>9</v>
      </c>
      <c r="LR299" t="s">
        <v>7</v>
      </c>
      <c r="LS299" t="s">
        <v>9</v>
      </c>
      <c r="LT299" t="s">
        <v>9</v>
      </c>
      <c r="LU299" t="s">
        <v>1090</v>
      </c>
      <c r="LV299" t="s">
        <v>1090</v>
      </c>
      <c r="LW299" t="s">
        <v>6</v>
      </c>
      <c r="LX299" t="s">
        <v>7</v>
      </c>
      <c r="LY299" t="s">
        <v>7</v>
      </c>
      <c r="LZ299" t="s">
        <v>6</v>
      </c>
      <c r="MA299" t="s">
        <v>6</v>
      </c>
      <c r="MB299" t="s">
        <v>9</v>
      </c>
      <c r="MC299" t="s">
        <v>1089</v>
      </c>
      <c r="MD299" t="s">
        <v>1088</v>
      </c>
      <c r="ME299" t="s">
        <v>1088</v>
      </c>
      <c r="MF299" t="s">
        <v>9</v>
      </c>
      <c r="MH299" t="s">
        <v>8</v>
      </c>
      <c r="MI299" t="s">
        <v>7</v>
      </c>
      <c r="MJ299" t="s">
        <v>6</v>
      </c>
      <c r="MK299" t="s">
        <v>6</v>
      </c>
      <c r="ML299" t="s">
        <v>9</v>
      </c>
      <c r="MM299" t="s">
        <v>7</v>
      </c>
      <c r="MN299" t="s">
        <v>8</v>
      </c>
      <c r="MO299" t="s">
        <v>9</v>
      </c>
      <c r="MP299" t="s">
        <v>7</v>
      </c>
      <c r="MQ299" t="s">
        <v>6</v>
      </c>
      <c r="MR299" t="s">
        <v>7</v>
      </c>
      <c r="MT299" t="s">
        <v>9</v>
      </c>
      <c r="MU299" t="s">
        <v>9</v>
      </c>
      <c r="MV299" t="s">
        <v>6</v>
      </c>
      <c r="MW299" t="s">
        <v>8</v>
      </c>
      <c r="MX299" t="s">
        <v>9</v>
      </c>
      <c r="MY299" t="s">
        <v>7</v>
      </c>
      <c r="MZ299" t="s">
        <v>9</v>
      </c>
      <c r="NA299" t="s">
        <v>6</v>
      </c>
      <c r="NB299" t="s">
        <v>9</v>
      </c>
      <c r="NC299" t="s">
        <v>6</v>
      </c>
      <c r="NE299" t="s">
        <v>8</v>
      </c>
      <c r="NF299" t="s">
        <v>8</v>
      </c>
      <c r="NG299" t="s">
        <v>6</v>
      </c>
      <c r="NH299" t="s">
        <v>6</v>
      </c>
      <c r="NI299" t="s">
        <v>7</v>
      </c>
      <c r="NJ299" t="s">
        <v>8</v>
      </c>
      <c r="NK299" t="s">
        <v>7</v>
      </c>
      <c r="NM299" t="s">
        <v>7</v>
      </c>
      <c r="NN299" t="s">
        <v>8</v>
      </c>
      <c r="NO299" t="s">
        <v>1090</v>
      </c>
      <c r="NP299" t="s">
        <v>6</v>
      </c>
      <c r="NQ299" t="s">
        <v>6</v>
      </c>
      <c r="NR299" t="s">
        <v>7</v>
      </c>
      <c r="NS299" t="s">
        <v>6</v>
      </c>
      <c r="NT299" t="s">
        <v>1090</v>
      </c>
      <c r="NV299" t="s">
        <v>6</v>
      </c>
      <c r="NW299" t="s">
        <v>6</v>
      </c>
      <c r="NY299" t="s">
        <v>6</v>
      </c>
      <c r="OB299" t="s">
        <v>7</v>
      </c>
      <c r="OC299" t="s">
        <v>7</v>
      </c>
      <c r="OD299" t="s">
        <v>6</v>
      </c>
      <c r="OE299" t="s">
        <v>6</v>
      </c>
      <c r="OF299" t="s">
        <v>9</v>
      </c>
      <c r="OG299" t="s">
        <v>9</v>
      </c>
      <c r="OH299" t="s">
        <v>9</v>
      </c>
      <c r="OI299" t="s">
        <v>8</v>
      </c>
      <c r="OJ299" t="s">
        <v>7</v>
      </c>
      <c r="OK299" t="s">
        <v>9</v>
      </c>
      <c r="OL299" t="s">
        <v>9</v>
      </c>
      <c r="OM299" t="s">
        <v>9</v>
      </c>
      <c r="ON299" t="s">
        <v>1090</v>
      </c>
      <c r="OO299" t="s">
        <v>9</v>
      </c>
      <c r="OP299" t="s">
        <v>8</v>
      </c>
      <c r="OQ299" t="s">
        <v>8</v>
      </c>
      <c r="OR299" t="s">
        <v>7</v>
      </c>
      <c r="OS299" t="s">
        <v>8</v>
      </c>
      <c r="OT299" t="s">
        <v>7</v>
      </c>
      <c r="OU299" t="s">
        <v>7</v>
      </c>
      <c r="OV299" t="s">
        <v>6</v>
      </c>
      <c r="OW299" t="s">
        <v>7</v>
      </c>
      <c r="OX299" t="s">
        <v>1090</v>
      </c>
      <c r="OY299" t="s">
        <v>7</v>
      </c>
      <c r="PA299" t="s">
        <v>1089</v>
      </c>
      <c r="PC299" t="s">
        <v>9</v>
      </c>
      <c r="PD299" t="s">
        <v>6</v>
      </c>
      <c r="PE299" t="s">
        <v>6</v>
      </c>
      <c r="PF299" t="s">
        <v>6</v>
      </c>
      <c r="PG299" t="s">
        <v>6</v>
      </c>
      <c r="PH299" t="s">
        <v>7</v>
      </c>
      <c r="PI299" t="s">
        <v>6</v>
      </c>
      <c r="PJ299" t="s">
        <v>9</v>
      </c>
      <c r="PK299" t="s">
        <v>9</v>
      </c>
      <c r="PL299" t="s">
        <v>6</v>
      </c>
      <c r="PM299" t="s">
        <v>7</v>
      </c>
      <c r="PN299" t="s">
        <v>1090</v>
      </c>
      <c r="PO299" t="s">
        <v>7</v>
      </c>
      <c r="PP299" t="s">
        <v>8</v>
      </c>
      <c r="PR299" t="s">
        <v>6</v>
      </c>
      <c r="PT299" t="s">
        <v>8</v>
      </c>
      <c r="PU299" t="s">
        <v>6</v>
      </c>
      <c r="PV299" t="s">
        <v>9</v>
      </c>
      <c r="PX299" t="s">
        <v>7</v>
      </c>
      <c r="PY299" t="s">
        <v>8</v>
      </c>
      <c r="PZ299" t="s">
        <v>9</v>
      </c>
      <c r="QA299" t="s">
        <v>7</v>
      </c>
      <c r="QB299" t="s">
        <v>8</v>
      </c>
      <c r="QC299" t="s">
        <v>6</v>
      </c>
      <c r="QD299" t="s">
        <v>8</v>
      </c>
      <c r="QE299" t="s">
        <v>1088</v>
      </c>
      <c r="QF299" t="s">
        <v>1087</v>
      </c>
      <c r="QG299" t="s">
        <v>9</v>
      </c>
      <c r="QI299" t="s">
        <v>9</v>
      </c>
      <c r="QJ299" t="s">
        <v>1089</v>
      </c>
      <c r="QK299" t="s">
        <v>9</v>
      </c>
      <c r="QL299" t="s">
        <v>9</v>
      </c>
      <c r="QM299" t="s">
        <v>7</v>
      </c>
      <c r="QN299" t="s">
        <v>1089</v>
      </c>
      <c r="QO299" t="s">
        <v>9</v>
      </c>
      <c r="QP299" t="s">
        <v>7</v>
      </c>
      <c r="QQ299" t="s">
        <v>6</v>
      </c>
      <c r="QR299" t="s">
        <v>8</v>
      </c>
      <c r="QS299" t="s">
        <v>9</v>
      </c>
      <c r="QT299" t="s">
        <v>6</v>
      </c>
      <c r="QU299" t="s">
        <v>7</v>
      </c>
      <c r="QV299" t="s">
        <v>6</v>
      </c>
      <c r="QW299" t="s">
        <v>9</v>
      </c>
      <c r="QX299" t="s">
        <v>8</v>
      </c>
      <c r="QY299" t="s">
        <v>8</v>
      </c>
      <c r="QZ299" t="s">
        <v>7</v>
      </c>
      <c r="RA299" t="s">
        <v>6</v>
      </c>
      <c r="RB299" t="s">
        <v>8</v>
      </c>
      <c r="RC299" t="s">
        <v>6</v>
      </c>
      <c r="RG299" t="s">
        <v>6</v>
      </c>
      <c r="RH299" t="s">
        <v>8</v>
      </c>
      <c r="RI299" t="s">
        <v>9</v>
      </c>
      <c r="RJ299" t="s">
        <v>7</v>
      </c>
      <c r="RK299" t="s">
        <v>9</v>
      </c>
      <c r="RL299" t="s">
        <v>6</v>
      </c>
      <c r="RM299" t="s">
        <v>9</v>
      </c>
      <c r="RP299" t="s">
        <v>9</v>
      </c>
      <c r="RR299" t="s">
        <v>6</v>
      </c>
      <c r="RS299" t="s">
        <v>7</v>
      </c>
      <c r="RU299" t="s">
        <v>7</v>
      </c>
      <c r="RV299" t="s">
        <v>6</v>
      </c>
      <c r="RW299" t="s">
        <v>1089</v>
      </c>
      <c r="RX299" t="s">
        <v>6</v>
      </c>
      <c r="RY299" t="s">
        <v>9</v>
      </c>
      <c r="RZ299" t="s">
        <v>1087</v>
      </c>
      <c r="SA299" t="s">
        <v>7</v>
      </c>
      <c r="SB299" t="s">
        <v>8</v>
      </c>
      <c r="SC299" t="s">
        <v>9</v>
      </c>
      <c r="SD299" t="s">
        <v>9</v>
      </c>
      <c r="SE299" t="s">
        <v>9</v>
      </c>
      <c r="SF299" t="s">
        <v>6</v>
      </c>
      <c r="SG299" t="s">
        <v>6</v>
      </c>
      <c r="SI299" t="s">
        <v>7</v>
      </c>
      <c r="SJ299" t="s">
        <v>9</v>
      </c>
      <c r="SK299" t="s">
        <v>7</v>
      </c>
      <c r="SM299" t="s">
        <v>8</v>
      </c>
      <c r="SN299" t="s">
        <v>7</v>
      </c>
      <c r="SO299" t="s">
        <v>8</v>
      </c>
      <c r="SP299" t="s">
        <v>7</v>
      </c>
      <c r="SQ299" t="s">
        <v>7</v>
      </c>
      <c r="SU299" t="s">
        <v>8</v>
      </c>
      <c r="SV299" t="s">
        <v>8</v>
      </c>
      <c r="SW299" t="s">
        <v>6</v>
      </c>
      <c r="SX299" t="s">
        <v>8</v>
      </c>
      <c r="SY299" t="s">
        <v>6</v>
      </c>
      <c r="SZ299" t="s">
        <v>8</v>
      </c>
      <c r="TA299" t="s">
        <v>6</v>
      </c>
      <c r="TB299" t="s">
        <v>1087</v>
      </c>
      <c r="TC299" t="s">
        <v>6</v>
      </c>
      <c r="TD299" t="s">
        <v>9</v>
      </c>
      <c r="TE299" t="s">
        <v>8</v>
      </c>
      <c r="TF299" t="s">
        <v>7</v>
      </c>
      <c r="TG299" t="s">
        <v>7</v>
      </c>
      <c r="TH299" t="s">
        <v>9</v>
      </c>
      <c r="TI299" t="s">
        <v>1086</v>
      </c>
      <c r="TK299" t="s">
        <v>7</v>
      </c>
      <c r="TL299" t="s">
        <v>9</v>
      </c>
      <c r="TO299" t="s">
        <v>6</v>
      </c>
      <c r="TQ299" t="s">
        <v>8</v>
      </c>
      <c r="TS299" t="s">
        <v>6</v>
      </c>
      <c r="TT299" t="s">
        <v>8</v>
      </c>
      <c r="TU299" t="s">
        <v>8</v>
      </c>
      <c r="TV299" t="s">
        <v>9</v>
      </c>
      <c r="TW299" t="s">
        <v>7</v>
      </c>
      <c r="TX299" t="s">
        <v>8</v>
      </c>
      <c r="TY299" t="s">
        <v>9</v>
      </c>
      <c r="TZ299" t="s">
        <v>9</v>
      </c>
      <c r="UA299" t="s">
        <v>9</v>
      </c>
      <c r="UB299" t="s">
        <v>8</v>
      </c>
      <c r="UC299" t="s">
        <v>6</v>
      </c>
      <c r="UD299" t="s">
        <v>7</v>
      </c>
      <c r="UE299" t="s">
        <v>1089</v>
      </c>
      <c r="UF299" t="s">
        <v>7</v>
      </c>
      <c r="UG299" t="s">
        <v>9</v>
      </c>
      <c r="UH299" t="s">
        <v>8</v>
      </c>
      <c r="UI299" t="s">
        <v>8</v>
      </c>
      <c r="UJ299" t="s">
        <v>6</v>
      </c>
      <c r="UK299" t="s">
        <v>9</v>
      </c>
      <c r="UL299" t="s">
        <v>7</v>
      </c>
      <c r="UM299" t="s">
        <v>1087</v>
      </c>
      <c r="UN299" t="s">
        <v>9</v>
      </c>
      <c r="UO299" t="s">
        <v>9</v>
      </c>
      <c r="UP299" t="s">
        <v>1089</v>
      </c>
      <c r="UQ299" t="s">
        <v>9</v>
      </c>
      <c r="US299" t="s">
        <v>8</v>
      </c>
      <c r="UU299" t="s">
        <v>6</v>
      </c>
      <c r="UV299" t="s">
        <v>7</v>
      </c>
      <c r="UW299" t="s">
        <v>9</v>
      </c>
      <c r="UX299" t="s">
        <v>8</v>
      </c>
      <c r="UZ299" t="s">
        <v>6</v>
      </c>
      <c r="VA299" t="s">
        <v>8</v>
      </c>
      <c r="VB299" t="s">
        <v>1088</v>
      </c>
      <c r="VD299" t="s">
        <v>1088</v>
      </c>
      <c r="VE299" t="s">
        <v>9</v>
      </c>
      <c r="VF299" t="s">
        <v>8</v>
      </c>
      <c r="VG299" t="s">
        <v>7</v>
      </c>
      <c r="VH299" t="s">
        <v>1089</v>
      </c>
      <c r="VI299" t="s">
        <v>6</v>
      </c>
      <c r="VJ299" t="s">
        <v>6</v>
      </c>
      <c r="VL299" t="s">
        <v>8</v>
      </c>
      <c r="VN299" t="s">
        <v>1088</v>
      </c>
      <c r="VO299" t="s">
        <v>8</v>
      </c>
      <c r="VP299" t="s">
        <v>7</v>
      </c>
      <c r="VQ299" t="s">
        <v>1088</v>
      </c>
      <c r="VR299" t="s">
        <v>9</v>
      </c>
      <c r="VS299" t="s">
        <v>1088</v>
      </c>
      <c r="VT299" t="s">
        <v>7</v>
      </c>
      <c r="VU299" t="s">
        <v>7</v>
      </c>
      <c r="VY299" t="s">
        <v>1086</v>
      </c>
      <c r="VZ299" t="s">
        <v>9</v>
      </c>
      <c r="WA299" t="s">
        <v>8</v>
      </c>
      <c r="WB299" t="s">
        <v>8</v>
      </c>
      <c r="WC299" t="s">
        <v>9</v>
      </c>
      <c r="WD299" t="s">
        <v>1089</v>
      </c>
      <c r="WF299" t="s">
        <v>9</v>
      </c>
      <c r="WG299" t="s">
        <v>1088</v>
      </c>
      <c r="WH299" t="s">
        <v>6</v>
      </c>
      <c r="WI299" t="s">
        <v>8</v>
      </c>
      <c r="WJ299" t="s">
        <v>6</v>
      </c>
      <c r="WL299" t="s">
        <v>6</v>
      </c>
      <c r="WM299" t="s">
        <v>6</v>
      </c>
      <c r="WN299" t="s">
        <v>6</v>
      </c>
      <c r="WO299" t="s">
        <v>7</v>
      </c>
      <c r="WP299" t="s">
        <v>1087</v>
      </c>
      <c r="WR299" t="s">
        <v>6</v>
      </c>
      <c r="WS299" t="s">
        <v>7</v>
      </c>
      <c r="WT299" t="s">
        <v>8</v>
      </c>
      <c r="WU299" t="s">
        <v>8</v>
      </c>
      <c r="WV299" t="s">
        <v>1088</v>
      </c>
      <c r="WW299" t="s">
        <v>6</v>
      </c>
      <c r="WY299" t="s">
        <v>6</v>
      </c>
      <c r="WZ299" t="s">
        <v>8</v>
      </c>
      <c r="XB299" t="s">
        <v>8</v>
      </c>
      <c r="XC299" t="s">
        <v>7</v>
      </c>
      <c r="XD299" t="s">
        <v>9</v>
      </c>
      <c r="XF299" t="s">
        <v>8</v>
      </c>
      <c r="XG299" t="s">
        <v>6</v>
      </c>
      <c r="XH299" t="s">
        <v>6</v>
      </c>
      <c r="XI299" t="s">
        <v>8</v>
      </c>
      <c r="XK299" t="s">
        <v>8</v>
      </c>
      <c r="XL299" t="s">
        <v>7</v>
      </c>
      <c r="XM299" t="s">
        <v>8</v>
      </c>
      <c r="XN299" t="s">
        <v>9</v>
      </c>
      <c r="XP299" t="s">
        <v>9</v>
      </c>
      <c r="XQ299" t="s">
        <v>6</v>
      </c>
      <c r="XR299" t="s">
        <v>6</v>
      </c>
      <c r="XS299" t="s">
        <v>8</v>
      </c>
      <c r="XT299" t="s">
        <v>8</v>
      </c>
      <c r="XV299" t="s">
        <v>6</v>
      </c>
      <c r="XX299" t="s">
        <v>6</v>
      </c>
      <c r="XY299" t="s">
        <v>8</v>
      </c>
      <c r="YA299" t="s">
        <v>6</v>
      </c>
      <c r="YB299" t="s">
        <v>9</v>
      </c>
      <c r="YC299" t="s">
        <v>8</v>
      </c>
      <c r="YD299" t="s">
        <v>1089</v>
      </c>
      <c r="YE299" t="s">
        <v>1089</v>
      </c>
      <c r="YF299" t="s">
        <v>1086</v>
      </c>
      <c r="YG299" t="s">
        <v>1087</v>
      </c>
      <c r="YH299" t="s">
        <v>7</v>
      </c>
      <c r="YI299" t="s">
        <v>7</v>
      </c>
      <c r="YJ299" t="s">
        <v>9</v>
      </c>
      <c r="YL299" t="s">
        <v>9</v>
      </c>
      <c r="YM299" t="s">
        <v>6</v>
      </c>
      <c r="YN299" t="s">
        <v>7</v>
      </c>
      <c r="YO299" t="s">
        <v>6</v>
      </c>
      <c r="YP299" t="s">
        <v>9</v>
      </c>
      <c r="YQ299" t="s">
        <v>7</v>
      </c>
      <c r="YR299" t="s">
        <v>9</v>
      </c>
      <c r="YS299" t="s">
        <v>7</v>
      </c>
      <c r="YT299" t="s">
        <v>9</v>
      </c>
      <c r="YU299" t="s">
        <v>9</v>
      </c>
      <c r="YV299" t="s">
        <v>1089</v>
      </c>
      <c r="YW299" t="s">
        <v>1087</v>
      </c>
      <c r="YY299" t="s">
        <v>6</v>
      </c>
      <c r="YZ299" t="s">
        <v>1088</v>
      </c>
      <c r="ZA299" t="s">
        <v>7</v>
      </c>
      <c r="ZB299" t="s">
        <v>7</v>
      </c>
      <c r="ZC299" t="s">
        <v>6</v>
      </c>
      <c r="ZD299" t="s">
        <v>8</v>
      </c>
      <c r="ZE299" t="s">
        <v>6</v>
      </c>
      <c r="ZF299" t="s">
        <v>1090</v>
      </c>
      <c r="ZG299" t="s">
        <v>1090</v>
      </c>
      <c r="ZJ299" t="s">
        <v>9</v>
      </c>
      <c r="ZL299" t="s">
        <v>9</v>
      </c>
      <c r="ZM299" t="s">
        <v>6</v>
      </c>
      <c r="ZN299" t="s">
        <v>8</v>
      </c>
      <c r="ZO299" t="s">
        <v>7</v>
      </c>
      <c r="ZP299" t="s">
        <v>7</v>
      </c>
      <c r="ZQ299" t="s">
        <v>7</v>
      </c>
      <c r="ZR299" t="s">
        <v>8</v>
      </c>
      <c r="ZS299" t="s">
        <v>9</v>
      </c>
      <c r="ZT299" t="s">
        <v>9</v>
      </c>
      <c r="ZU299" t="s">
        <v>1090</v>
      </c>
      <c r="ZV299" t="s">
        <v>8</v>
      </c>
      <c r="ZW299" t="s">
        <v>7</v>
      </c>
      <c r="ZX299" t="s">
        <v>9</v>
      </c>
      <c r="ZY299" t="s">
        <v>9</v>
      </c>
      <c r="ZZ299" t="s">
        <v>1088</v>
      </c>
      <c r="AAA299" t="s">
        <v>7</v>
      </c>
      <c r="AAB299" t="s">
        <v>9</v>
      </c>
      <c r="AAC299" t="s">
        <v>8</v>
      </c>
      <c r="AAD299" t="s">
        <v>1089</v>
      </c>
      <c r="AAE299" t="s">
        <v>9</v>
      </c>
      <c r="AAG299" t="s">
        <v>1089</v>
      </c>
      <c r="AAH299" t="s">
        <v>6</v>
      </c>
      <c r="AAI299" t="s">
        <v>6</v>
      </c>
      <c r="AAJ299" t="s">
        <v>6</v>
      </c>
      <c r="AAK299" t="s">
        <v>8</v>
      </c>
      <c r="AAL299" t="s">
        <v>1090</v>
      </c>
      <c r="AAM299" t="s">
        <v>8</v>
      </c>
      <c r="AAN299" t="s">
        <v>9</v>
      </c>
      <c r="AAO299" t="s">
        <v>7</v>
      </c>
      <c r="AAP299" t="s">
        <v>6</v>
      </c>
      <c r="AAQ299" t="s">
        <v>9</v>
      </c>
      <c r="AAR299" t="s">
        <v>6</v>
      </c>
      <c r="AAS299" t="s">
        <v>9</v>
      </c>
      <c r="AAT299" t="s">
        <v>7</v>
      </c>
      <c r="AAU299" t="s">
        <v>7</v>
      </c>
      <c r="AAV299" t="s">
        <v>8</v>
      </c>
      <c r="AAW299" t="s">
        <v>9</v>
      </c>
      <c r="AAX299" t="s">
        <v>7</v>
      </c>
      <c r="AAY299" t="s">
        <v>9</v>
      </c>
      <c r="AAZ299" t="s">
        <v>6</v>
      </c>
      <c r="ABA299" t="s">
        <v>7</v>
      </c>
      <c r="ABB299" t="s">
        <v>9</v>
      </c>
      <c r="ABC299" t="s">
        <v>9</v>
      </c>
      <c r="ABD299" t="s">
        <v>6</v>
      </c>
      <c r="ABE299" t="s">
        <v>8</v>
      </c>
      <c r="ABF299" t="s">
        <v>6</v>
      </c>
      <c r="ABG299" t="s">
        <v>9</v>
      </c>
      <c r="ABH299" t="s">
        <v>6</v>
      </c>
      <c r="ABJ299" t="s">
        <v>9</v>
      </c>
      <c r="ABK299" t="s">
        <v>7</v>
      </c>
      <c r="ABL299" t="s">
        <v>7</v>
      </c>
      <c r="ABM299" t="s">
        <v>8</v>
      </c>
      <c r="ABN299" t="s">
        <v>6</v>
      </c>
      <c r="ABO299" t="s">
        <v>1087</v>
      </c>
      <c r="ABP299" t="s">
        <v>1089</v>
      </c>
      <c r="ABQ299" t="s">
        <v>9</v>
      </c>
      <c r="ABR299" t="s">
        <v>6</v>
      </c>
      <c r="ABT299" t="s">
        <v>9</v>
      </c>
      <c r="ABU299" t="s">
        <v>6</v>
      </c>
      <c r="ABV299" t="s">
        <v>7</v>
      </c>
      <c r="ABW299" t="s">
        <v>1089</v>
      </c>
      <c r="ABX299" t="s">
        <v>7</v>
      </c>
      <c r="ABZ299" t="s">
        <v>6</v>
      </c>
      <c r="ACA299" t="s">
        <v>9</v>
      </c>
      <c r="ACB299" t="s">
        <v>8</v>
      </c>
      <c r="ACC299" t="s">
        <v>6</v>
      </c>
      <c r="ACE299" t="s">
        <v>1086</v>
      </c>
      <c r="ACG299" t="s">
        <v>7</v>
      </c>
      <c r="ACI299" t="s">
        <v>8</v>
      </c>
      <c r="ACJ299" t="s">
        <v>6</v>
      </c>
      <c r="ACK299" t="s">
        <v>1086</v>
      </c>
      <c r="ACL299" t="s">
        <v>1089</v>
      </c>
      <c r="ACM299" t="s">
        <v>6</v>
      </c>
      <c r="ACN299" t="s">
        <v>9</v>
      </c>
      <c r="ACO299" t="s">
        <v>6</v>
      </c>
      <c r="ACP299" t="s">
        <v>6</v>
      </c>
      <c r="ACQ299" t="s">
        <v>1090</v>
      </c>
      <c r="ACR299" t="s">
        <v>7</v>
      </c>
      <c r="ACS299" t="s">
        <v>8</v>
      </c>
      <c r="ACT299" t="s">
        <v>9</v>
      </c>
      <c r="ACU299" t="s">
        <v>1088</v>
      </c>
      <c r="ACV299" t="s">
        <v>8</v>
      </c>
      <c r="ACX299" t="s">
        <v>6</v>
      </c>
      <c r="ACZ299" t="s">
        <v>7</v>
      </c>
      <c r="ADA299" t="s">
        <v>1090</v>
      </c>
      <c r="ADB299" t="s">
        <v>6</v>
      </c>
      <c r="ADE299" t="s">
        <v>8</v>
      </c>
      <c r="ADG299" t="s">
        <v>8</v>
      </c>
      <c r="ADH299" t="s">
        <v>6</v>
      </c>
      <c r="ADI299" t="s">
        <v>1087</v>
      </c>
      <c r="ADJ299" t="s">
        <v>6</v>
      </c>
      <c r="ADK299" t="s">
        <v>7</v>
      </c>
      <c r="ADL299" t="s">
        <v>1086</v>
      </c>
      <c r="ADM299" t="s">
        <v>7</v>
      </c>
      <c r="ADO299" t="s">
        <v>8</v>
      </c>
      <c r="ADP299" t="s">
        <v>7</v>
      </c>
      <c r="ADQ299" t="s">
        <v>7</v>
      </c>
      <c r="ADR299" t="s">
        <v>9</v>
      </c>
      <c r="ADS299" t="s">
        <v>1090</v>
      </c>
      <c r="ADT299" t="s">
        <v>6</v>
      </c>
      <c r="ADU299" t="s">
        <v>9</v>
      </c>
      <c r="ADV299" t="s">
        <v>8</v>
      </c>
      <c r="ADW299" t="s">
        <v>8</v>
      </c>
      <c r="ADX299" t="s">
        <v>7</v>
      </c>
      <c r="ADY299" t="s">
        <v>8</v>
      </c>
      <c r="ADZ299" t="s">
        <v>8</v>
      </c>
      <c r="AEA299" t="s">
        <v>8</v>
      </c>
      <c r="AEB299" t="s">
        <v>7</v>
      </c>
      <c r="AEC299" t="s">
        <v>8</v>
      </c>
      <c r="AED299" t="s">
        <v>9</v>
      </c>
      <c r="AEE299" t="s">
        <v>6</v>
      </c>
      <c r="AEF299" t="s">
        <v>8</v>
      </c>
      <c r="AEG299" t="s">
        <v>6</v>
      </c>
      <c r="AEH299" t="s">
        <v>9</v>
      </c>
      <c r="AEI299" t="s">
        <v>8</v>
      </c>
      <c r="AEK299" t="s">
        <v>6</v>
      </c>
      <c r="AEL299" t="s">
        <v>7</v>
      </c>
      <c r="AEM299" t="s">
        <v>6</v>
      </c>
      <c r="AEP299" t="s">
        <v>6</v>
      </c>
      <c r="AEQ299" t="s">
        <v>8</v>
      </c>
      <c r="AER299" t="s">
        <v>7</v>
      </c>
      <c r="AES299" t="s">
        <v>6</v>
      </c>
      <c r="AET299" t="s">
        <v>9</v>
      </c>
      <c r="AEU299" t="s">
        <v>8</v>
      </c>
      <c r="AEX299" t="s">
        <v>9</v>
      </c>
      <c r="AEY299" t="s">
        <v>8</v>
      </c>
      <c r="AEZ299" t="s">
        <v>8</v>
      </c>
      <c r="AFA299" t="s">
        <v>6</v>
      </c>
      <c r="AFC299" t="s">
        <v>7</v>
      </c>
      <c r="AFD299" t="s">
        <v>6</v>
      </c>
      <c r="AFE299" t="s">
        <v>9</v>
      </c>
      <c r="AFF299" t="s">
        <v>7</v>
      </c>
      <c r="AFH299" t="s">
        <v>8</v>
      </c>
      <c r="AFI299" t="s">
        <v>9</v>
      </c>
      <c r="AFJ299" t="s">
        <v>6</v>
      </c>
      <c r="AFK299" t="s">
        <v>8</v>
      </c>
      <c r="AFL299" t="s">
        <v>1086</v>
      </c>
      <c r="AFM299" t="s">
        <v>8</v>
      </c>
      <c r="AFN299" t="s">
        <v>9</v>
      </c>
      <c r="AFO299" t="s">
        <v>1089</v>
      </c>
      <c r="AFP299" t="s">
        <v>9</v>
      </c>
      <c r="AFQ299" t="s">
        <v>9</v>
      </c>
      <c r="AFR299" t="s">
        <v>1090</v>
      </c>
      <c r="AFS299" t="s">
        <v>1087</v>
      </c>
      <c r="AFV299" t="s">
        <v>9</v>
      </c>
      <c r="AFW299" t="s">
        <v>8</v>
      </c>
      <c r="AFX299" t="s">
        <v>9</v>
      </c>
      <c r="AFY299" t="s">
        <v>7</v>
      </c>
      <c r="AFZ299" t="s">
        <v>7</v>
      </c>
      <c r="AGA299" t="s">
        <v>8</v>
      </c>
      <c r="AGB299" t="s">
        <v>8</v>
      </c>
      <c r="AGC299" t="s">
        <v>9</v>
      </c>
      <c r="AGD299" t="s">
        <v>6</v>
      </c>
      <c r="AGE299" t="s">
        <v>6</v>
      </c>
      <c r="AGF299" t="s">
        <v>9</v>
      </c>
      <c r="AGG299" t="s">
        <v>9</v>
      </c>
      <c r="AGH299" t="s">
        <v>7</v>
      </c>
      <c r="AGI299" t="s">
        <v>7</v>
      </c>
      <c r="AGJ299" t="s">
        <v>6</v>
      </c>
      <c r="AGK299" t="s">
        <v>6</v>
      </c>
      <c r="AGL299" t="s">
        <v>6</v>
      </c>
      <c r="AGM299" t="s">
        <v>6</v>
      </c>
      <c r="AGO299" t="s">
        <v>1088</v>
      </c>
      <c r="AGP299" t="s">
        <v>6</v>
      </c>
      <c r="AGQ299" t="s">
        <v>9</v>
      </c>
      <c r="AGR299" t="s">
        <v>7</v>
      </c>
      <c r="AGS299" t="s">
        <v>8</v>
      </c>
      <c r="AGT299" t="s">
        <v>9</v>
      </c>
      <c r="AGU299" t="s">
        <v>7</v>
      </c>
      <c r="AGV299" t="s">
        <v>6</v>
      </c>
      <c r="AGW299" t="s">
        <v>1088</v>
      </c>
      <c r="AGX299" t="s">
        <v>6</v>
      </c>
      <c r="AGY299" t="s">
        <v>6</v>
      </c>
      <c r="AGZ299" t="s">
        <v>8</v>
      </c>
      <c r="AHA299" t="s">
        <v>9</v>
      </c>
      <c r="AHB299" t="s">
        <v>1086</v>
      </c>
      <c r="AHC299" t="s">
        <v>8</v>
      </c>
      <c r="AHD299" t="s">
        <v>7</v>
      </c>
      <c r="AHE299" t="s">
        <v>8</v>
      </c>
      <c r="AHF299" t="s">
        <v>7</v>
      </c>
      <c r="AHG299" t="s">
        <v>6</v>
      </c>
      <c r="AHH299" t="s">
        <v>7</v>
      </c>
      <c r="AHI299" t="s">
        <v>9</v>
      </c>
      <c r="AHJ299" t="s">
        <v>9</v>
      </c>
      <c r="AHK299" t="s">
        <v>1086</v>
      </c>
      <c r="AHL299" t="s">
        <v>8</v>
      </c>
      <c r="AHM299" t="s">
        <v>1086</v>
      </c>
      <c r="AHN299" t="s">
        <v>8</v>
      </c>
      <c r="AHO299" t="s">
        <v>9</v>
      </c>
      <c r="AHP299" t="s">
        <v>7</v>
      </c>
      <c r="AHR299" t="s">
        <v>9</v>
      </c>
      <c r="AHS299" t="s">
        <v>7</v>
      </c>
      <c r="AHT299" t="s">
        <v>1090</v>
      </c>
      <c r="AHU299" t="s">
        <v>6</v>
      </c>
      <c r="AHV299" t="s">
        <v>9</v>
      </c>
      <c r="AHX299" t="s">
        <v>9</v>
      </c>
      <c r="AHY299" t="s">
        <v>9</v>
      </c>
      <c r="AHZ299" t="s">
        <v>6</v>
      </c>
      <c r="AIA299" t="s">
        <v>9</v>
      </c>
      <c r="AIB299" t="s">
        <v>7</v>
      </c>
      <c r="AIC299" t="s">
        <v>9</v>
      </c>
      <c r="AID299" t="s">
        <v>8</v>
      </c>
      <c r="AIE299" t="s">
        <v>7</v>
      </c>
      <c r="AIF299" t="s">
        <v>6</v>
      </c>
      <c r="AIG299" t="s">
        <v>7</v>
      </c>
      <c r="AIH299" t="s">
        <v>1086</v>
      </c>
      <c r="AII299" t="s">
        <v>6</v>
      </c>
      <c r="AIJ299" t="s">
        <v>8</v>
      </c>
      <c r="AIK299" t="s">
        <v>7</v>
      </c>
      <c r="AIL299" t="s">
        <v>6</v>
      </c>
      <c r="AIM299" t="s">
        <v>7</v>
      </c>
      <c r="AIO299" t="s">
        <v>1087</v>
      </c>
      <c r="AIP299" t="s">
        <v>9</v>
      </c>
      <c r="AIQ299" t="s">
        <v>1089</v>
      </c>
      <c r="AIR299" t="s">
        <v>8</v>
      </c>
      <c r="AIT299" t="s">
        <v>9</v>
      </c>
      <c r="AIV299" t="s">
        <v>6</v>
      </c>
      <c r="AIW299" t="s">
        <v>9</v>
      </c>
      <c r="AIX299" t="s">
        <v>8</v>
      </c>
      <c r="AIY299" t="s">
        <v>8</v>
      </c>
      <c r="AIZ299" t="s">
        <v>9</v>
      </c>
      <c r="AJB299" t="s">
        <v>7</v>
      </c>
      <c r="AJC299" t="s">
        <v>7</v>
      </c>
      <c r="AJD299" t="s">
        <v>1088</v>
      </c>
      <c r="AJE299" t="s">
        <v>7</v>
      </c>
      <c r="AJF299" t="s">
        <v>7</v>
      </c>
      <c r="AJG299" t="s">
        <v>6</v>
      </c>
      <c r="AJI299" t="s">
        <v>1089</v>
      </c>
      <c r="AJJ299" t="s">
        <v>6</v>
      </c>
      <c r="AJK299" t="s">
        <v>8</v>
      </c>
      <c r="AJM299" t="s">
        <v>1089</v>
      </c>
      <c r="AJN299" t="s">
        <v>7</v>
      </c>
      <c r="AJO299" t="s">
        <v>8</v>
      </c>
      <c r="AJP299" t="s">
        <v>7</v>
      </c>
      <c r="AJQ299" t="s">
        <v>8</v>
      </c>
      <c r="AJR299" t="s">
        <v>8</v>
      </c>
      <c r="AJS299" t="s">
        <v>6</v>
      </c>
      <c r="AJT299" t="s">
        <v>9</v>
      </c>
      <c r="AJU299" t="s">
        <v>7</v>
      </c>
      <c r="AJV299" t="s">
        <v>1090</v>
      </c>
      <c r="AJW299" t="s">
        <v>1087</v>
      </c>
      <c r="AJX299" t="s">
        <v>7</v>
      </c>
      <c r="AJZ299" t="s">
        <v>7</v>
      </c>
      <c r="AKA299" t="s">
        <v>9</v>
      </c>
      <c r="AKB299" t="s">
        <v>6</v>
      </c>
      <c r="AKC299" t="s">
        <v>8</v>
      </c>
      <c r="AKD299" t="s">
        <v>6</v>
      </c>
      <c r="AKE299" t="s">
        <v>9</v>
      </c>
      <c r="AKF299" t="s">
        <v>8</v>
      </c>
      <c r="AKG299" t="s">
        <v>9</v>
      </c>
      <c r="AKJ299" t="s">
        <v>9</v>
      </c>
      <c r="AKK299" t="s">
        <v>6</v>
      </c>
      <c r="AKL299" t="s">
        <v>6</v>
      </c>
      <c r="AKM299" t="s">
        <v>6</v>
      </c>
      <c r="AKN299" t="s">
        <v>8</v>
      </c>
      <c r="AKO299" t="s">
        <v>6</v>
      </c>
      <c r="AKP299" t="s">
        <v>8</v>
      </c>
      <c r="AKQ299" t="s">
        <v>6</v>
      </c>
      <c r="AKR299" t="s">
        <v>8</v>
      </c>
      <c r="AKS299" t="s">
        <v>8</v>
      </c>
      <c r="AKT299" t="s">
        <v>6</v>
      </c>
      <c r="AKU299" t="s">
        <v>8</v>
      </c>
      <c r="AKV299" t="s">
        <v>6</v>
      </c>
      <c r="AKY299" t="s">
        <v>7</v>
      </c>
      <c r="AKZ299" t="s">
        <v>6</v>
      </c>
      <c r="ALC299" t="s">
        <v>6</v>
      </c>
      <c r="ALD299" t="s">
        <v>9</v>
      </c>
      <c r="ALE299" t="s">
        <v>9</v>
      </c>
      <c r="ALF299" t="s">
        <v>1086</v>
      </c>
      <c r="ALG299" t="s">
        <v>8</v>
      </c>
      <c r="ALH299" t="s">
        <v>9</v>
      </c>
      <c r="ALJ299" t="s">
        <v>7</v>
      </c>
      <c r="ALK299" t="s">
        <v>9</v>
      </c>
      <c r="ALL299" t="s">
        <v>9</v>
      </c>
      <c r="ALM299" t="s">
        <v>9</v>
      </c>
    </row>
    <row r="300" spans="1:1001" x14ac:dyDescent="0.25">
      <c r="A300" t="s">
        <v>1379</v>
      </c>
      <c r="B300" t="s">
        <v>9</v>
      </c>
      <c r="E300" t="s">
        <v>6</v>
      </c>
      <c r="F300" t="s">
        <v>6</v>
      </c>
      <c r="G300" t="s">
        <v>6</v>
      </c>
      <c r="H300" t="s">
        <v>1086</v>
      </c>
      <c r="I300" t="s">
        <v>8</v>
      </c>
      <c r="J300" t="s">
        <v>1088</v>
      </c>
      <c r="K300" t="s">
        <v>9</v>
      </c>
      <c r="L300" t="s">
        <v>8</v>
      </c>
      <c r="M300" t="s">
        <v>9</v>
      </c>
      <c r="N300" t="s">
        <v>7</v>
      </c>
      <c r="O300" t="s">
        <v>6</v>
      </c>
      <c r="Q300" t="s">
        <v>6</v>
      </c>
      <c r="S300" t="s">
        <v>8</v>
      </c>
      <c r="T300" t="s">
        <v>9</v>
      </c>
      <c r="U300" t="s">
        <v>8</v>
      </c>
      <c r="V300" t="s">
        <v>9</v>
      </c>
      <c r="W300" t="s">
        <v>1088</v>
      </c>
      <c r="X300" t="s">
        <v>6</v>
      </c>
      <c r="Y300" t="s">
        <v>6</v>
      </c>
      <c r="Z300" t="s">
        <v>9</v>
      </c>
      <c r="AA300" t="s">
        <v>6</v>
      </c>
      <c r="AB300" t="s">
        <v>7</v>
      </c>
      <c r="AC300" t="s">
        <v>8</v>
      </c>
      <c r="AD300" t="s">
        <v>8</v>
      </c>
      <c r="AE300" t="s">
        <v>9</v>
      </c>
      <c r="AF300" t="s">
        <v>6</v>
      </c>
      <c r="AG300" t="s">
        <v>8</v>
      </c>
      <c r="AH300" t="s">
        <v>6</v>
      </c>
      <c r="AI300" t="s">
        <v>8</v>
      </c>
      <c r="AJ300" t="s">
        <v>7</v>
      </c>
      <c r="AK300" t="s">
        <v>7</v>
      </c>
      <c r="AL300" t="s">
        <v>9</v>
      </c>
      <c r="AP300" t="s">
        <v>9</v>
      </c>
      <c r="AQ300" t="s">
        <v>8</v>
      </c>
      <c r="AR300" t="s">
        <v>9</v>
      </c>
      <c r="AS300" t="s">
        <v>9</v>
      </c>
      <c r="AT300" t="s">
        <v>8</v>
      </c>
      <c r="AU300" t="s">
        <v>1090</v>
      </c>
      <c r="AV300" t="s">
        <v>8</v>
      </c>
      <c r="AW300" t="s">
        <v>8</v>
      </c>
      <c r="AX300" t="s">
        <v>6</v>
      </c>
      <c r="AY300" t="s">
        <v>9</v>
      </c>
      <c r="AZ300" t="s">
        <v>8</v>
      </c>
      <c r="BA300" t="s">
        <v>9</v>
      </c>
      <c r="BB300" t="s">
        <v>7</v>
      </c>
      <c r="BC300" t="s">
        <v>9</v>
      </c>
      <c r="BD300" t="s">
        <v>1089</v>
      </c>
      <c r="BF300" t="s">
        <v>7</v>
      </c>
      <c r="BG300" t="s">
        <v>9</v>
      </c>
      <c r="BI300" t="s">
        <v>6</v>
      </c>
      <c r="BJ300" t="s">
        <v>1086</v>
      </c>
      <c r="BK300" t="s">
        <v>9</v>
      </c>
      <c r="BL300" t="s">
        <v>7</v>
      </c>
      <c r="BM300" t="s">
        <v>9</v>
      </c>
      <c r="BN300" t="s">
        <v>8</v>
      </c>
      <c r="BO300" t="s">
        <v>8</v>
      </c>
      <c r="BP300" t="s">
        <v>7</v>
      </c>
      <c r="BQ300" t="s">
        <v>6</v>
      </c>
      <c r="BR300" t="s">
        <v>7</v>
      </c>
      <c r="BS300" t="s">
        <v>1088</v>
      </c>
      <c r="BT300" t="s">
        <v>7</v>
      </c>
      <c r="BU300" t="s">
        <v>7</v>
      </c>
      <c r="BW300" t="s">
        <v>6</v>
      </c>
      <c r="BX300" t="s">
        <v>6</v>
      </c>
      <c r="BY300" t="s">
        <v>7</v>
      </c>
      <c r="BZ300" t="s">
        <v>7</v>
      </c>
      <c r="CA300" t="s">
        <v>8</v>
      </c>
      <c r="CB300" t="s">
        <v>1088</v>
      </c>
      <c r="CC300" t="s">
        <v>6</v>
      </c>
      <c r="CE300" t="s">
        <v>7</v>
      </c>
      <c r="CF300" t="s">
        <v>9</v>
      </c>
      <c r="CG300" t="s">
        <v>9</v>
      </c>
      <c r="CI300" t="s">
        <v>7</v>
      </c>
      <c r="CJ300" t="s">
        <v>7</v>
      </c>
      <c r="CL300" t="s">
        <v>1086</v>
      </c>
      <c r="CM300" t="s">
        <v>6</v>
      </c>
      <c r="CN300" t="s">
        <v>9</v>
      </c>
      <c r="CO300" t="s">
        <v>1090</v>
      </c>
      <c r="CP300" t="s">
        <v>9</v>
      </c>
      <c r="CQ300" t="s">
        <v>9</v>
      </c>
      <c r="CR300" t="s">
        <v>6</v>
      </c>
      <c r="CS300" t="s">
        <v>9</v>
      </c>
      <c r="CT300" t="s">
        <v>6</v>
      </c>
      <c r="CU300" t="s">
        <v>9</v>
      </c>
      <c r="CV300" t="s">
        <v>9</v>
      </c>
      <c r="CW300" t="s">
        <v>8</v>
      </c>
      <c r="CX300" t="s">
        <v>8</v>
      </c>
      <c r="CZ300" t="s">
        <v>8</v>
      </c>
      <c r="DA300" t="s">
        <v>8</v>
      </c>
      <c r="DB300" t="s">
        <v>6</v>
      </c>
      <c r="DC300" t="s">
        <v>8</v>
      </c>
      <c r="DE300" t="s">
        <v>9</v>
      </c>
      <c r="DF300" t="s">
        <v>8</v>
      </c>
      <c r="DG300" t="s">
        <v>1088</v>
      </c>
      <c r="DH300" t="s">
        <v>9</v>
      </c>
      <c r="DI300" t="s">
        <v>9</v>
      </c>
      <c r="DJ300" t="s">
        <v>9</v>
      </c>
      <c r="DK300" t="s">
        <v>9</v>
      </c>
      <c r="DL300" t="s">
        <v>6</v>
      </c>
      <c r="DM300" t="s">
        <v>8</v>
      </c>
      <c r="DP300" t="s">
        <v>6</v>
      </c>
      <c r="DQ300" t="s">
        <v>7</v>
      </c>
      <c r="DR300" t="s">
        <v>1090</v>
      </c>
      <c r="DS300" t="s">
        <v>6</v>
      </c>
      <c r="DT300" t="s">
        <v>9</v>
      </c>
      <c r="DU300" t="s">
        <v>6</v>
      </c>
      <c r="DV300" t="s">
        <v>8</v>
      </c>
      <c r="DW300" t="s">
        <v>7</v>
      </c>
      <c r="DX300" t="s">
        <v>9</v>
      </c>
      <c r="DY300" t="s">
        <v>9</v>
      </c>
      <c r="DZ300" t="s">
        <v>1088</v>
      </c>
      <c r="EB300" t="s">
        <v>7</v>
      </c>
      <c r="EC300" t="s">
        <v>6</v>
      </c>
      <c r="ED300" t="s">
        <v>8</v>
      </c>
      <c r="EF300" t="s">
        <v>8</v>
      </c>
      <c r="EG300" t="s">
        <v>6</v>
      </c>
      <c r="EH300" t="s">
        <v>6</v>
      </c>
      <c r="EJ300" t="s">
        <v>9</v>
      </c>
      <c r="EK300" t="s">
        <v>6</v>
      </c>
      <c r="EN300" t="s">
        <v>9</v>
      </c>
      <c r="EO300" t="s">
        <v>7</v>
      </c>
      <c r="EQ300" t="s">
        <v>7</v>
      </c>
      <c r="ER300" t="s">
        <v>6</v>
      </c>
      <c r="ES300" t="s">
        <v>6</v>
      </c>
      <c r="EU300" t="s">
        <v>7</v>
      </c>
      <c r="EV300" t="s">
        <v>9</v>
      </c>
      <c r="EW300" t="s">
        <v>9</v>
      </c>
      <c r="EX300" t="s">
        <v>6</v>
      </c>
      <c r="EY300" t="s">
        <v>9</v>
      </c>
      <c r="FA300" t="s">
        <v>8</v>
      </c>
      <c r="FC300" t="s">
        <v>8</v>
      </c>
      <c r="FD300" t="s">
        <v>8</v>
      </c>
      <c r="FE300" t="s">
        <v>9</v>
      </c>
      <c r="FF300" t="s">
        <v>9</v>
      </c>
      <c r="FG300" t="s">
        <v>7</v>
      </c>
      <c r="FH300" t="s">
        <v>9</v>
      </c>
      <c r="FI300" t="s">
        <v>8</v>
      </c>
      <c r="FJ300" t="s">
        <v>7</v>
      </c>
      <c r="FL300" t="s">
        <v>7</v>
      </c>
      <c r="FM300" t="s">
        <v>6</v>
      </c>
      <c r="FN300" t="s">
        <v>1088</v>
      </c>
      <c r="FO300" t="s">
        <v>9</v>
      </c>
      <c r="FP300" t="s">
        <v>8</v>
      </c>
      <c r="FQ300" t="s">
        <v>8</v>
      </c>
      <c r="FS300" t="s">
        <v>7</v>
      </c>
      <c r="FT300" t="s">
        <v>6</v>
      </c>
      <c r="FU300" t="s">
        <v>1088</v>
      </c>
      <c r="FV300" t="s">
        <v>9</v>
      </c>
      <c r="FW300" t="s">
        <v>8</v>
      </c>
      <c r="FX300" t="s">
        <v>1086</v>
      </c>
      <c r="FZ300" t="s">
        <v>9</v>
      </c>
      <c r="GA300" t="s">
        <v>6</v>
      </c>
      <c r="GB300" t="s">
        <v>7</v>
      </c>
      <c r="GC300" t="s">
        <v>7</v>
      </c>
      <c r="GE300" t="s">
        <v>1089</v>
      </c>
      <c r="GF300" t="s">
        <v>6</v>
      </c>
      <c r="GG300" t="s">
        <v>6</v>
      </c>
      <c r="GH300" t="s">
        <v>8</v>
      </c>
      <c r="GJ300" t="s">
        <v>6</v>
      </c>
      <c r="GK300" t="s">
        <v>8</v>
      </c>
      <c r="GL300" t="s">
        <v>9</v>
      </c>
      <c r="GM300" t="s">
        <v>6</v>
      </c>
      <c r="GN300" t="s">
        <v>8</v>
      </c>
      <c r="GO300" t="s">
        <v>7</v>
      </c>
      <c r="GP300" t="s">
        <v>7</v>
      </c>
      <c r="GQ300" t="s">
        <v>7</v>
      </c>
      <c r="GR300" t="s">
        <v>1088</v>
      </c>
      <c r="GS300" t="s">
        <v>8</v>
      </c>
      <c r="GT300" t="s">
        <v>8</v>
      </c>
      <c r="GU300" t="s">
        <v>1090</v>
      </c>
      <c r="GV300" t="s">
        <v>9</v>
      </c>
      <c r="GW300" t="s">
        <v>9</v>
      </c>
      <c r="GX300" t="s">
        <v>7</v>
      </c>
      <c r="GY300" t="s">
        <v>7</v>
      </c>
      <c r="GZ300" t="s">
        <v>6</v>
      </c>
      <c r="HA300" t="s">
        <v>7</v>
      </c>
      <c r="HB300" t="s">
        <v>7</v>
      </c>
      <c r="HC300" t="s">
        <v>7</v>
      </c>
      <c r="HD300" t="s">
        <v>8</v>
      </c>
      <c r="HE300" t="s">
        <v>7</v>
      </c>
      <c r="HF300" t="s">
        <v>7</v>
      </c>
      <c r="HI300" t="s">
        <v>8</v>
      </c>
      <c r="HJ300" t="s">
        <v>6</v>
      </c>
      <c r="HK300" t="s">
        <v>8</v>
      </c>
      <c r="HL300" t="s">
        <v>7</v>
      </c>
      <c r="HM300" t="s">
        <v>6</v>
      </c>
      <c r="HN300" t="s">
        <v>8</v>
      </c>
      <c r="HO300" t="s">
        <v>1088</v>
      </c>
      <c r="HP300" t="s">
        <v>8</v>
      </c>
      <c r="HQ300" t="s">
        <v>6</v>
      </c>
      <c r="HR300" t="s">
        <v>6</v>
      </c>
      <c r="HS300" t="s">
        <v>1087</v>
      </c>
      <c r="HT300" t="s">
        <v>7</v>
      </c>
      <c r="HU300" t="s">
        <v>9</v>
      </c>
      <c r="HV300" t="s">
        <v>7</v>
      </c>
      <c r="HW300" t="s">
        <v>7</v>
      </c>
      <c r="HX300" t="s">
        <v>8</v>
      </c>
      <c r="HY300" t="s">
        <v>6</v>
      </c>
      <c r="HZ300" t="s">
        <v>9</v>
      </c>
      <c r="IA300" t="s">
        <v>7</v>
      </c>
      <c r="IC300" t="s">
        <v>8</v>
      </c>
      <c r="ID300" t="s">
        <v>7</v>
      </c>
      <c r="IE300" t="s">
        <v>7</v>
      </c>
      <c r="IF300" t="s">
        <v>6</v>
      </c>
      <c r="IG300" t="s">
        <v>6</v>
      </c>
      <c r="IH300" t="s">
        <v>9</v>
      </c>
      <c r="II300" t="s">
        <v>1086</v>
      </c>
      <c r="IJ300" t="s">
        <v>7</v>
      </c>
      <c r="IK300" t="s">
        <v>9</v>
      </c>
      <c r="IL300" t="s">
        <v>7</v>
      </c>
      <c r="IM300" t="s">
        <v>9</v>
      </c>
      <c r="IN300" t="s">
        <v>9</v>
      </c>
      <c r="IO300" t="s">
        <v>9</v>
      </c>
      <c r="IP300" t="s">
        <v>8</v>
      </c>
      <c r="IQ300" t="s">
        <v>6</v>
      </c>
      <c r="IR300" t="s">
        <v>7</v>
      </c>
      <c r="IS300" t="s">
        <v>7</v>
      </c>
      <c r="IU300" t="s">
        <v>7</v>
      </c>
      <c r="IV300" t="s">
        <v>6</v>
      </c>
      <c r="IX300" t="s">
        <v>9</v>
      </c>
      <c r="IY300" t="s">
        <v>8</v>
      </c>
      <c r="IZ300" t="s">
        <v>8</v>
      </c>
      <c r="JA300" t="s">
        <v>7</v>
      </c>
      <c r="JB300" t="s">
        <v>7</v>
      </c>
      <c r="JE300" t="s">
        <v>8</v>
      </c>
      <c r="JF300" t="s">
        <v>7</v>
      </c>
      <c r="JG300" t="s">
        <v>7</v>
      </c>
      <c r="JI300" t="s">
        <v>6</v>
      </c>
      <c r="JJ300" t="s">
        <v>7</v>
      </c>
      <c r="JK300" t="s">
        <v>7</v>
      </c>
      <c r="JL300" t="s">
        <v>9</v>
      </c>
      <c r="JM300" t="s">
        <v>7</v>
      </c>
      <c r="JN300" t="s">
        <v>1088</v>
      </c>
      <c r="JO300" t="s">
        <v>6</v>
      </c>
      <c r="JP300" t="s">
        <v>6</v>
      </c>
      <c r="JQ300" t="s">
        <v>8</v>
      </c>
      <c r="JR300" t="s">
        <v>8</v>
      </c>
      <c r="JS300" t="s">
        <v>9</v>
      </c>
      <c r="JT300" t="s">
        <v>8</v>
      </c>
      <c r="JV300" t="s">
        <v>6</v>
      </c>
      <c r="JW300" t="s">
        <v>9</v>
      </c>
      <c r="JX300" t="s">
        <v>6</v>
      </c>
      <c r="JY300" t="s">
        <v>9</v>
      </c>
      <c r="KA300" t="s">
        <v>7</v>
      </c>
      <c r="KB300" t="s">
        <v>9</v>
      </c>
      <c r="KC300" t="s">
        <v>8</v>
      </c>
      <c r="KD300" t="s">
        <v>8</v>
      </c>
      <c r="KE300" t="s">
        <v>6</v>
      </c>
      <c r="KF300" t="s">
        <v>9</v>
      </c>
      <c r="KG300" t="s">
        <v>6</v>
      </c>
      <c r="KI300" t="s">
        <v>7</v>
      </c>
      <c r="KK300" t="s">
        <v>9</v>
      </c>
      <c r="KM300" t="s">
        <v>1089</v>
      </c>
      <c r="KN300" t="s">
        <v>7</v>
      </c>
      <c r="KO300" t="s">
        <v>9</v>
      </c>
      <c r="KP300" t="s">
        <v>8</v>
      </c>
      <c r="KQ300" t="s">
        <v>9</v>
      </c>
      <c r="KR300" t="s">
        <v>6</v>
      </c>
      <c r="KS300" t="s">
        <v>7</v>
      </c>
      <c r="KU300" t="s">
        <v>9</v>
      </c>
      <c r="KV300" t="s">
        <v>7</v>
      </c>
      <c r="KW300" t="s">
        <v>8</v>
      </c>
      <c r="KX300" t="s">
        <v>8</v>
      </c>
      <c r="KY300" t="s">
        <v>6</v>
      </c>
      <c r="KZ300" t="s">
        <v>8</v>
      </c>
      <c r="LA300" t="s">
        <v>8</v>
      </c>
      <c r="LB300" t="s">
        <v>8</v>
      </c>
      <c r="LC300" t="s">
        <v>7</v>
      </c>
      <c r="LD300" t="s">
        <v>6</v>
      </c>
      <c r="LE300" t="s">
        <v>8</v>
      </c>
      <c r="LF300" t="s">
        <v>6</v>
      </c>
      <c r="LG300" t="s">
        <v>9</v>
      </c>
      <c r="LH300" t="s">
        <v>7</v>
      </c>
      <c r="LI300" t="s">
        <v>8</v>
      </c>
      <c r="LJ300" t="s">
        <v>7</v>
      </c>
      <c r="LK300" t="s">
        <v>1087</v>
      </c>
      <c r="LL300" t="s">
        <v>9</v>
      </c>
      <c r="LM300" t="s">
        <v>6</v>
      </c>
      <c r="LN300" t="s">
        <v>9</v>
      </c>
      <c r="LO300" t="s">
        <v>1090</v>
      </c>
      <c r="LQ300" t="s">
        <v>9</v>
      </c>
      <c r="LR300" t="s">
        <v>6</v>
      </c>
      <c r="LT300" t="s">
        <v>7</v>
      </c>
      <c r="LU300" t="s">
        <v>1090</v>
      </c>
      <c r="LV300" t="s">
        <v>7</v>
      </c>
      <c r="LX300" t="s">
        <v>8</v>
      </c>
      <c r="LZ300" t="s">
        <v>6</v>
      </c>
      <c r="MB300" t="s">
        <v>8</v>
      </c>
      <c r="MC300" t="s">
        <v>8</v>
      </c>
      <c r="ME300" t="s">
        <v>6</v>
      </c>
      <c r="MF300" t="s">
        <v>7</v>
      </c>
      <c r="MH300" t="s">
        <v>1089</v>
      </c>
      <c r="MJ300" t="s">
        <v>1089</v>
      </c>
      <c r="MK300" t="s">
        <v>9</v>
      </c>
      <c r="MM300" t="s">
        <v>9</v>
      </c>
      <c r="MN300" t="s">
        <v>9</v>
      </c>
      <c r="MO300" t="s">
        <v>6</v>
      </c>
      <c r="MP300" t="s">
        <v>8</v>
      </c>
      <c r="MQ300" t="s">
        <v>7</v>
      </c>
      <c r="MR300" t="s">
        <v>7</v>
      </c>
      <c r="MS300" t="s">
        <v>9</v>
      </c>
      <c r="MT300" t="s">
        <v>6</v>
      </c>
      <c r="MU300" t="s">
        <v>1089</v>
      </c>
      <c r="MV300" t="s">
        <v>8</v>
      </c>
      <c r="MW300" t="s">
        <v>7</v>
      </c>
      <c r="MX300" t="s">
        <v>1086</v>
      </c>
      <c r="MY300" t="s">
        <v>7</v>
      </c>
      <c r="MZ300" t="s">
        <v>7</v>
      </c>
      <c r="NA300" t="s">
        <v>6</v>
      </c>
      <c r="NB300" t="s">
        <v>7</v>
      </c>
      <c r="NC300" t="s">
        <v>6</v>
      </c>
      <c r="NE300" t="s">
        <v>7</v>
      </c>
      <c r="NF300" t="s">
        <v>8</v>
      </c>
      <c r="NH300" t="s">
        <v>1087</v>
      </c>
      <c r="NI300" t="s">
        <v>7</v>
      </c>
      <c r="NJ300" t="s">
        <v>6</v>
      </c>
      <c r="NL300" t="s">
        <v>7</v>
      </c>
      <c r="NM300" t="s">
        <v>6</v>
      </c>
      <c r="NO300" t="s">
        <v>9</v>
      </c>
      <c r="NP300" t="s">
        <v>6</v>
      </c>
      <c r="NQ300" t="s">
        <v>6</v>
      </c>
      <c r="NS300" t="s">
        <v>7</v>
      </c>
      <c r="NU300" t="s">
        <v>7</v>
      </c>
      <c r="NV300" t="s">
        <v>6</v>
      </c>
      <c r="NW300" t="s">
        <v>9</v>
      </c>
      <c r="NY300" t="s">
        <v>8</v>
      </c>
      <c r="OA300" t="s">
        <v>6</v>
      </c>
      <c r="OB300" t="s">
        <v>7</v>
      </c>
      <c r="OD300" t="s">
        <v>7</v>
      </c>
      <c r="OE300" t="s">
        <v>6</v>
      </c>
      <c r="OF300" t="s">
        <v>8</v>
      </c>
      <c r="OG300" t="s">
        <v>7</v>
      </c>
      <c r="OH300" t="s">
        <v>7</v>
      </c>
      <c r="OI300" t="s">
        <v>6</v>
      </c>
      <c r="OJ300" t="s">
        <v>6</v>
      </c>
      <c r="OK300" t="s">
        <v>7</v>
      </c>
      <c r="OL300" t="s">
        <v>8</v>
      </c>
      <c r="OM300" t="s">
        <v>6</v>
      </c>
      <c r="OQ300" t="s">
        <v>6</v>
      </c>
      <c r="OS300" t="s">
        <v>8</v>
      </c>
      <c r="OT300" t="s">
        <v>7</v>
      </c>
      <c r="OU300" t="s">
        <v>8</v>
      </c>
      <c r="OV300" t="s">
        <v>9</v>
      </c>
      <c r="OW300" t="s">
        <v>9</v>
      </c>
      <c r="OY300" t="s">
        <v>6</v>
      </c>
      <c r="OZ300" t="s">
        <v>9</v>
      </c>
      <c r="PA300" t="s">
        <v>6</v>
      </c>
      <c r="PC300" t="s">
        <v>6</v>
      </c>
      <c r="PD300" t="s">
        <v>6</v>
      </c>
      <c r="PE300" t="s">
        <v>7</v>
      </c>
      <c r="PF300" t="s">
        <v>8</v>
      </c>
      <c r="PG300" t="s">
        <v>9</v>
      </c>
      <c r="PH300" t="s">
        <v>9</v>
      </c>
      <c r="PI300" t="s">
        <v>7</v>
      </c>
      <c r="PJ300" t="s">
        <v>9</v>
      </c>
      <c r="PK300" t="s">
        <v>9</v>
      </c>
      <c r="PL300" t="s">
        <v>1088</v>
      </c>
      <c r="PM300" t="s">
        <v>6</v>
      </c>
      <c r="PN300" t="s">
        <v>9</v>
      </c>
      <c r="PO300" t="s">
        <v>7</v>
      </c>
      <c r="PP300" t="s">
        <v>1086</v>
      </c>
      <c r="PR300" t="s">
        <v>6</v>
      </c>
      <c r="PS300" t="s">
        <v>8</v>
      </c>
      <c r="PT300" t="s">
        <v>1090</v>
      </c>
      <c r="PU300" t="s">
        <v>9</v>
      </c>
      <c r="PV300" t="s">
        <v>7</v>
      </c>
      <c r="PW300" t="s">
        <v>7</v>
      </c>
      <c r="PZ300" t="s">
        <v>6</v>
      </c>
      <c r="QB300" t="s">
        <v>8</v>
      </c>
      <c r="QD300" t="s">
        <v>7</v>
      </c>
      <c r="QE300" t="s">
        <v>6</v>
      </c>
      <c r="QF300" t="s">
        <v>6</v>
      </c>
      <c r="QG300" t="s">
        <v>9</v>
      </c>
      <c r="QH300" t="s">
        <v>6</v>
      </c>
      <c r="QI300" t="s">
        <v>6</v>
      </c>
      <c r="QJ300" t="s">
        <v>1087</v>
      </c>
      <c r="QK300" t="s">
        <v>6</v>
      </c>
      <c r="QL300" t="s">
        <v>6</v>
      </c>
      <c r="QM300" t="s">
        <v>6</v>
      </c>
      <c r="QN300" t="s">
        <v>6</v>
      </c>
      <c r="QP300" t="s">
        <v>6</v>
      </c>
      <c r="QQ300" t="s">
        <v>1089</v>
      </c>
      <c r="QR300" t="s">
        <v>7</v>
      </c>
      <c r="QS300" t="s">
        <v>1088</v>
      </c>
      <c r="QT300" t="s">
        <v>1089</v>
      </c>
      <c r="QU300" t="s">
        <v>6</v>
      </c>
      <c r="QV300" t="s">
        <v>8</v>
      </c>
      <c r="QW300" t="s">
        <v>6</v>
      </c>
      <c r="QX300" t="s">
        <v>6</v>
      </c>
      <c r="QY300" t="s">
        <v>8</v>
      </c>
      <c r="QZ300" t="s">
        <v>8</v>
      </c>
      <c r="RA300" t="s">
        <v>9</v>
      </c>
      <c r="RB300" t="s">
        <v>6</v>
      </c>
      <c r="RC300" t="s">
        <v>7</v>
      </c>
      <c r="RD300" t="s">
        <v>6</v>
      </c>
      <c r="RF300" t="s">
        <v>9</v>
      </c>
      <c r="RH300" t="s">
        <v>6</v>
      </c>
      <c r="RI300" t="s">
        <v>9</v>
      </c>
      <c r="RJ300" t="s">
        <v>8</v>
      </c>
      <c r="RK300" t="s">
        <v>1088</v>
      </c>
      <c r="RL300" t="s">
        <v>1090</v>
      </c>
      <c r="RM300" t="s">
        <v>1087</v>
      </c>
      <c r="RN300" t="s">
        <v>6</v>
      </c>
      <c r="RO300" t="s">
        <v>9</v>
      </c>
      <c r="RP300" t="s">
        <v>9</v>
      </c>
      <c r="RQ300" t="s">
        <v>1089</v>
      </c>
      <c r="RR300" t="s">
        <v>9</v>
      </c>
      <c r="RS300" t="s">
        <v>8</v>
      </c>
      <c r="RT300" t="s">
        <v>1086</v>
      </c>
      <c r="RU300" t="s">
        <v>9</v>
      </c>
      <c r="RV300" t="s">
        <v>9</v>
      </c>
      <c r="RW300" t="s">
        <v>8</v>
      </c>
      <c r="RX300" t="s">
        <v>8</v>
      </c>
      <c r="RY300" t="s">
        <v>7</v>
      </c>
      <c r="RZ300" t="s">
        <v>6</v>
      </c>
      <c r="SA300" t="s">
        <v>7</v>
      </c>
      <c r="SB300" t="s">
        <v>6</v>
      </c>
      <c r="SC300" t="s">
        <v>9</v>
      </c>
      <c r="SD300" t="s">
        <v>6</v>
      </c>
      <c r="SF300" t="s">
        <v>7</v>
      </c>
      <c r="SG300" t="s">
        <v>1090</v>
      </c>
      <c r="SH300" t="s">
        <v>8</v>
      </c>
      <c r="SI300" t="s">
        <v>8</v>
      </c>
      <c r="SJ300" t="s">
        <v>6</v>
      </c>
      <c r="SK300" t="s">
        <v>8</v>
      </c>
      <c r="SL300" t="s">
        <v>6</v>
      </c>
      <c r="SN300" t="s">
        <v>6</v>
      </c>
      <c r="SO300" t="s">
        <v>7</v>
      </c>
      <c r="SQ300" t="s">
        <v>8</v>
      </c>
      <c r="SR300" t="s">
        <v>8</v>
      </c>
      <c r="ST300" t="s">
        <v>6</v>
      </c>
      <c r="SU300" t="s">
        <v>6</v>
      </c>
      <c r="SV300" t="s">
        <v>6</v>
      </c>
      <c r="SW300" t="s">
        <v>6</v>
      </c>
      <c r="SX300" t="s">
        <v>1088</v>
      </c>
      <c r="SY300" t="s">
        <v>9</v>
      </c>
      <c r="SZ300" t="s">
        <v>1090</v>
      </c>
      <c r="TA300" t="s">
        <v>9</v>
      </c>
      <c r="TC300" t="s">
        <v>8</v>
      </c>
      <c r="TD300" t="s">
        <v>7</v>
      </c>
      <c r="TE300" t="s">
        <v>6</v>
      </c>
      <c r="TF300" t="s">
        <v>7</v>
      </c>
      <c r="TI300" t="s">
        <v>8</v>
      </c>
      <c r="TJ300" t="s">
        <v>7</v>
      </c>
      <c r="TK300" t="s">
        <v>1087</v>
      </c>
      <c r="TL300" t="s">
        <v>8</v>
      </c>
      <c r="TN300" t="s">
        <v>6</v>
      </c>
      <c r="TO300" t="s">
        <v>7</v>
      </c>
      <c r="TP300" t="s">
        <v>7</v>
      </c>
      <c r="TQ300" t="s">
        <v>8</v>
      </c>
      <c r="TS300" t="s">
        <v>7</v>
      </c>
      <c r="TT300" t="s">
        <v>8</v>
      </c>
      <c r="TU300" t="s">
        <v>8</v>
      </c>
      <c r="TV300" t="s">
        <v>1087</v>
      </c>
      <c r="TW300" t="s">
        <v>8</v>
      </c>
      <c r="TX300" t="s">
        <v>1087</v>
      </c>
      <c r="TZ300" t="s">
        <v>7</v>
      </c>
      <c r="UA300" t="s">
        <v>7</v>
      </c>
      <c r="UB300" t="s">
        <v>9</v>
      </c>
      <c r="UC300" t="s">
        <v>9</v>
      </c>
      <c r="UD300" t="s">
        <v>8</v>
      </c>
      <c r="UE300" t="s">
        <v>6</v>
      </c>
      <c r="UF300" t="s">
        <v>7</v>
      </c>
      <c r="UG300" t="s">
        <v>1088</v>
      </c>
      <c r="UH300" t="s">
        <v>7</v>
      </c>
      <c r="UI300" t="s">
        <v>9</v>
      </c>
      <c r="UK300" t="s">
        <v>7</v>
      </c>
      <c r="UL300" t="s">
        <v>8</v>
      </c>
      <c r="UM300" t="s">
        <v>7</v>
      </c>
      <c r="UN300" t="s">
        <v>8</v>
      </c>
      <c r="UO300" t="s">
        <v>9</v>
      </c>
      <c r="UP300" t="s">
        <v>7</v>
      </c>
      <c r="UQ300" t="s">
        <v>7</v>
      </c>
      <c r="UR300" t="s">
        <v>1090</v>
      </c>
      <c r="US300" t="s">
        <v>8</v>
      </c>
      <c r="UT300" t="s">
        <v>9</v>
      </c>
      <c r="UU300" t="s">
        <v>9</v>
      </c>
      <c r="UV300" t="s">
        <v>7</v>
      </c>
      <c r="UW300" t="s">
        <v>9</v>
      </c>
      <c r="UX300" t="s">
        <v>9</v>
      </c>
      <c r="UZ300" t="s">
        <v>7</v>
      </c>
      <c r="VA300" t="s">
        <v>8</v>
      </c>
      <c r="VB300" t="s">
        <v>6</v>
      </c>
      <c r="VC300" t="s">
        <v>8</v>
      </c>
      <c r="VD300" t="s">
        <v>8</v>
      </c>
      <c r="VE300" t="s">
        <v>8</v>
      </c>
      <c r="VF300" t="s">
        <v>6</v>
      </c>
      <c r="VG300" t="s">
        <v>7</v>
      </c>
      <c r="VH300" t="s">
        <v>8</v>
      </c>
      <c r="VI300" t="s">
        <v>7</v>
      </c>
      <c r="VJ300" t="s">
        <v>8</v>
      </c>
      <c r="VK300" t="s">
        <v>6</v>
      </c>
      <c r="VL300" t="s">
        <v>6</v>
      </c>
      <c r="VM300" t="s">
        <v>9</v>
      </c>
      <c r="VN300" t="s">
        <v>9</v>
      </c>
      <c r="VP300" t="s">
        <v>7</v>
      </c>
      <c r="VQ300" t="s">
        <v>7</v>
      </c>
      <c r="VS300" t="s">
        <v>7</v>
      </c>
      <c r="VT300" t="s">
        <v>7</v>
      </c>
      <c r="VW300" t="s">
        <v>7</v>
      </c>
      <c r="VX300" t="s">
        <v>8</v>
      </c>
      <c r="VY300" t="s">
        <v>8</v>
      </c>
      <c r="VZ300" t="s">
        <v>9</v>
      </c>
      <c r="WB300" t="s">
        <v>6</v>
      </c>
      <c r="WC300" t="s">
        <v>7</v>
      </c>
      <c r="WD300" t="s">
        <v>7</v>
      </c>
      <c r="WE300" t="s">
        <v>1088</v>
      </c>
      <c r="WG300" t="s">
        <v>7</v>
      </c>
      <c r="WH300" t="s">
        <v>6</v>
      </c>
      <c r="WI300" t="s">
        <v>6</v>
      </c>
      <c r="WJ300" t="s">
        <v>8</v>
      </c>
      <c r="WK300" t="s">
        <v>1089</v>
      </c>
      <c r="WL300" t="s">
        <v>1088</v>
      </c>
      <c r="WM300" t="s">
        <v>9</v>
      </c>
      <c r="WN300" t="s">
        <v>8</v>
      </c>
      <c r="WQ300" t="s">
        <v>7</v>
      </c>
      <c r="WR300" t="s">
        <v>1087</v>
      </c>
      <c r="WS300" t="s">
        <v>8</v>
      </c>
      <c r="WT300" t="s">
        <v>8</v>
      </c>
      <c r="WU300" t="s">
        <v>8</v>
      </c>
      <c r="WV300" t="s">
        <v>7</v>
      </c>
      <c r="WW300" t="s">
        <v>8</v>
      </c>
      <c r="WX300" t="s">
        <v>8</v>
      </c>
      <c r="WY300" t="s">
        <v>6</v>
      </c>
      <c r="WZ300" t="s">
        <v>7</v>
      </c>
      <c r="XA300" t="s">
        <v>7</v>
      </c>
      <c r="XB300" t="s">
        <v>7</v>
      </c>
      <c r="XD300" t="s">
        <v>9</v>
      </c>
      <c r="XE300" t="s">
        <v>7</v>
      </c>
      <c r="XF300" t="s">
        <v>7</v>
      </c>
      <c r="XG300" t="s">
        <v>7</v>
      </c>
      <c r="XI300" t="s">
        <v>6</v>
      </c>
      <c r="XJ300" t="s">
        <v>9</v>
      </c>
      <c r="XM300" t="s">
        <v>6</v>
      </c>
      <c r="XN300" t="s">
        <v>8</v>
      </c>
      <c r="XO300" t="s">
        <v>7</v>
      </c>
      <c r="XP300" t="s">
        <v>8</v>
      </c>
      <c r="XQ300" t="s">
        <v>9</v>
      </c>
      <c r="XR300" t="s">
        <v>1089</v>
      </c>
      <c r="XS300" t="s">
        <v>8</v>
      </c>
      <c r="XT300" t="s">
        <v>6</v>
      </c>
      <c r="XU300" t="s">
        <v>8</v>
      </c>
      <c r="XV300" t="s">
        <v>7</v>
      </c>
      <c r="XW300" t="s">
        <v>1087</v>
      </c>
      <c r="XX300" t="s">
        <v>8</v>
      </c>
      <c r="XY300" t="s">
        <v>6</v>
      </c>
      <c r="XZ300" t="s">
        <v>7</v>
      </c>
      <c r="YC300" t="s">
        <v>9</v>
      </c>
      <c r="YD300" t="s">
        <v>1088</v>
      </c>
      <c r="YE300" t="s">
        <v>6</v>
      </c>
      <c r="YF300" t="s">
        <v>8</v>
      </c>
      <c r="YG300" t="s">
        <v>8</v>
      </c>
      <c r="YH300" t="s">
        <v>7</v>
      </c>
      <c r="YI300" t="s">
        <v>6</v>
      </c>
      <c r="YJ300" t="s">
        <v>9</v>
      </c>
      <c r="YK300" t="s">
        <v>1089</v>
      </c>
      <c r="YL300" t="s">
        <v>9</v>
      </c>
      <c r="YN300" t="s">
        <v>7</v>
      </c>
      <c r="YO300" t="s">
        <v>6</v>
      </c>
      <c r="YP300" t="s">
        <v>7</v>
      </c>
      <c r="YQ300" t="s">
        <v>6</v>
      </c>
      <c r="YR300" t="s">
        <v>9</v>
      </c>
      <c r="YS300" t="s">
        <v>6</v>
      </c>
      <c r="YT300" t="s">
        <v>8</v>
      </c>
      <c r="YU300" t="s">
        <v>7</v>
      </c>
      <c r="YV300" t="s">
        <v>8</v>
      </c>
      <c r="YW300" t="s">
        <v>1087</v>
      </c>
      <c r="YY300" t="s">
        <v>7</v>
      </c>
      <c r="YZ300" t="s">
        <v>7</v>
      </c>
      <c r="ZA300" t="s">
        <v>8</v>
      </c>
      <c r="ZB300" t="s">
        <v>1088</v>
      </c>
      <c r="ZC300" t="s">
        <v>9</v>
      </c>
      <c r="ZD300" t="s">
        <v>6</v>
      </c>
      <c r="ZE300" t="s">
        <v>9</v>
      </c>
      <c r="ZG300" t="s">
        <v>8</v>
      </c>
      <c r="ZH300" t="s">
        <v>8</v>
      </c>
      <c r="ZI300" t="s">
        <v>7</v>
      </c>
      <c r="ZJ300" t="s">
        <v>6</v>
      </c>
      <c r="ZL300" t="s">
        <v>9</v>
      </c>
      <c r="ZM300" t="s">
        <v>8</v>
      </c>
      <c r="ZN300" t="s">
        <v>7</v>
      </c>
      <c r="ZO300" t="s">
        <v>6</v>
      </c>
      <c r="ZP300" t="s">
        <v>6</v>
      </c>
      <c r="ZQ300" t="s">
        <v>6</v>
      </c>
      <c r="ZS300" t="s">
        <v>7</v>
      </c>
      <c r="ZT300" t="s">
        <v>6</v>
      </c>
      <c r="ZU300" t="s">
        <v>6</v>
      </c>
      <c r="ZV300" t="s">
        <v>8</v>
      </c>
      <c r="ZW300" t="s">
        <v>7</v>
      </c>
      <c r="ZX300" t="s">
        <v>8</v>
      </c>
      <c r="ZY300" t="s">
        <v>6</v>
      </c>
      <c r="ZZ300" t="s">
        <v>6</v>
      </c>
      <c r="AAB300" t="s">
        <v>6</v>
      </c>
      <c r="AAD300" t="s">
        <v>9</v>
      </c>
      <c r="AAE300" t="s">
        <v>8</v>
      </c>
      <c r="AAF300" t="s">
        <v>8</v>
      </c>
      <c r="AAG300" t="s">
        <v>1090</v>
      </c>
      <c r="AAH300" t="s">
        <v>8</v>
      </c>
      <c r="AAI300" t="s">
        <v>7</v>
      </c>
      <c r="AAJ300" t="s">
        <v>7</v>
      </c>
      <c r="AAK300" t="s">
        <v>8</v>
      </c>
      <c r="AAL300" t="s">
        <v>8</v>
      </c>
      <c r="AAM300" t="s">
        <v>1086</v>
      </c>
      <c r="AAN300" t="s">
        <v>6</v>
      </c>
      <c r="AAO300" t="s">
        <v>7</v>
      </c>
      <c r="AAP300" t="s">
        <v>8</v>
      </c>
      <c r="AAQ300" t="s">
        <v>6</v>
      </c>
      <c r="AAR300" t="s">
        <v>9</v>
      </c>
      <c r="AAT300" t="s">
        <v>1087</v>
      </c>
      <c r="AAU300" t="s">
        <v>6</v>
      </c>
      <c r="AAV300" t="s">
        <v>6</v>
      </c>
      <c r="AAW300" t="s">
        <v>6</v>
      </c>
      <c r="AAX300" t="s">
        <v>9</v>
      </c>
      <c r="AAY300" t="s">
        <v>8</v>
      </c>
      <c r="AAZ300" t="s">
        <v>1089</v>
      </c>
      <c r="ABA300" t="s">
        <v>6</v>
      </c>
      <c r="ABB300" t="s">
        <v>6</v>
      </c>
      <c r="ABC300" t="s">
        <v>1089</v>
      </c>
      <c r="ABD300" t="s">
        <v>9</v>
      </c>
      <c r="ABE300" t="s">
        <v>7</v>
      </c>
      <c r="ABF300" t="s">
        <v>7</v>
      </c>
      <c r="ABG300" t="s">
        <v>8</v>
      </c>
      <c r="ABH300" t="s">
        <v>9</v>
      </c>
      <c r="ABI300" t="s">
        <v>1088</v>
      </c>
      <c r="ABJ300" t="s">
        <v>6</v>
      </c>
      <c r="ABK300" t="s">
        <v>8</v>
      </c>
      <c r="ABL300" t="s">
        <v>7</v>
      </c>
      <c r="ABM300" t="s">
        <v>7</v>
      </c>
      <c r="ABN300" t="s">
        <v>8</v>
      </c>
      <c r="ABO300" t="s">
        <v>8</v>
      </c>
      <c r="ABP300" t="s">
        <v>6</v>
      </c>
      <c r="ABQ300" t="s">
        <v>7</v>
      </c>
      <c r="ABR300" t="s">
        <v>7</v>
      </c>
      <c r="ABS300" t="s">
        <v>8</v>
      </c>
      <c r="ABT300" t="s">
        <v>7</v>
      </c>
      <c r="ABU300" t="s">
        <v>7</v>
      </c>
      <c r="ABV300" t="s">
        <v>1088</v>
      </c>
      <c r="ABW300" t="s">
        <v>6</v>
      </c>
      <c r="ABX300" t="s">
        <v>1090</v>
      </c>
      <c r="ABY300" t="s">
        <v>9</v>
      </c>
      <c r="ABZ300" t="s">
        <v>7</v>
      </c>
      <c r="ACB300" t="s">
        <v>7</v>
      </c>
      <c r="ACC300" t="s">
        <v>7</v>
      </c>
      <c r="ACD300" t="s">
        <v>1087</v>
      </c>
      <c r="ACE300" t="s">
        <v>9</v>
      </c>
      <c r="ACF300" t="s">
        <v>8</v>
      </c>
      <c r="ACG300" t="s">
        <v>6</v>
      </c>
      <c r="ACH300" t="s">
        <v>9</v>
      </c>
      <c r="ACI300" t="s">
        <v>1088</v>
      </c>
      <c r="ACJ300" t="s">
        <v>7</v>
      </c>
      <c r="ACK300" t="s">
        <v>7</v>
      </c>
      <c r="ACL300" t="s">
        <v>6</v>
      </c>
      <c r="ACM300" t="s">
        <v>1089</v>
      </c>
      <c r="ACN300" t="s">
        <v>8</v>
      </c>
      <c r="ACO300" t="s">
        <v>8</v>
      </c>
      <c r="ACP300" t="s">
        <v>6</v>
      </c>
      <c r="ACQ300" t="s">
        <v>6</v>
      </c>
      <c r="ACS300" t="s">
        <v>1088</v>
      </c>
      <c r="ACT300" t="s">
        <v>1087</v>
      </c>
      <c r="ACU300" t="s">
        <v>1090</v>
      </c>
      <c r="ACV300" t="s">
        <v>6</v>
      </c>
      <c r="ACW300" t="s">
        <v>6</v>
      </c>
      <c r="ACX300" t="s">
        <v>1088</v>
      </c>
      <c r="ACY300" t="s">
        <v>7</v>
      </c>
      <c r="ACZ300" t="s">
        <v>7</v>
      </c>
      <c r="ADA300" t="s">
        <v>1090</v>
      </c>
      <c r="ADB300" t="s">
        <v>8</v>
      </c>
      <c r="ADC300" t="s">
        <v>7</v>
      </c>
      <c r="ADD300" t="s">
        <v>6</v>
      </c>
      <c r="ADE300" t="s">
        <v>1090</v>
      </c>
      <c r="ADF300" t="s">
        <v>9</v>
      </c>
      <c r="ADG300" t="s">
        <v>8</v>
      </c>
      <c r="ADI300" t="s">
        <v>7</v>
      </c>
      <c r="ADJ300" t="s">
        <v>7</v>
      </c>
      <c r="ADK300" t="s">
        <v>7</v>
      </c>
      <c r="ADL300" t="s">
        <v>9</v>
      </c>
      <c r="ADM300" t="s">
        <v>8</v>
      </c>
      <c r="ADN300" t="s">
        <v>6</v>
      </c>
      <c r="ADP300" t="s">
        <v>1090</v>
      </c>
      <c r="ADQ300" t="s">
        <v>6</v>
      </c>
      <c r="ADR300" t="s">
        <v>8</v>
      </c>
      <c r="ADS300" t="s">
        <v>6</v>
      </c>
      <c r="ADT300" t="s">
        <v>6</v>
      </c>
      <c r="ADU300" t="s">
        <v>6</v>
      </c>
      <c r="ADV300" t="s">
        <v>6</v>
      </c>
      <c r="ADW300" t="s">
        <v>7</v>
      </c>
      <c r="ADX300" t="s">
        <v>1086</v>
      </c>
      <c r="ADY300" t="s">
        <v>1086</v>
      </c>
      <c r="ADZ300" t="s">
        <v>9</v>
      </c>
      <c r="AEA300" t="s">
        <v>1090</v>
      </c>
      <c r="AEB300" t="s">
        <v>6</v>
      </c>
      <c r="AEC300" t="s">
        <v>9</v>
      </c>
      <c r="AED300" t="s">
        <v>1089</v>
      </c>
      <c r="AEE300" t="s">
        <v>6</v>
      </c>
      <c r="AEF300" t="s">
        <v>9</v>
      </c>
      <c r="AEG300" t="s">
        <v>7</v>
      </c>
      <c r="AEH300" t="s">
        <v>7</v>
      </c>
      <c r="AEI300" t="s">
        <v>9</v>
      </c>
      <c r="AEJ300" t="s">
        <v>9</v>
      </c>
      <c r="AEK300" t="s">
        <v>9</v>
      </c>
      <c r="AEL300" t="s">
        <v>6</v>
      </c>
      <c r="AEM300" t="s">
        <v>8</v>
      </c>
      <c r="AEN300" t="s">
        <v>7</v>
      </c>
      <c r="AEO300" t="s">
        <v>6</v>
      </c>
      <c r="AEP300" t="s">
        <v>6</v>
      </c>
      <c r="AEQ300" t="s">
        <v>7</v>
      </c>
      <c r="AER300" t="s">
        <v>7</v>
      </c>
      <c r="AET300" t="s">
        <v>8</v>
      </c>
      <c r="AEU300" t="s">
        <v>9</v>
      </c>
      <c r="AEV300" t="s">
        <v>9</v>
      </c>
      <c r="AEW300" t="s">
        <v>6</v>
      </c>
      <c r="AEX300" t="s">
        <v>6</v>
      </c>
      <c r="AFA300" t="s">
        <v>8</v>
      </c>
      <c r="AFB300" t="s">
        <v>6</v>
      </c>
      <c r="AFC300" t="s">
        <v>1088</v>
      </c>
      <c r="AFD300" t="s">
        <v>8</v>
      </c>
      <c r="AFE300" t="s">
        <v>6</v>
      </c>
      <c r="AFF300" t="s">
        <v>7</v>
      </c>
      <c r="AFG300" t="s">
        <v>9</v>
      </c>
      <c r="AFI300" t="s">
        <v>9</v>
      </c>
      <c r="AFJ300" t="s">
        <v>8</v>
      </c>
      <c r="AFK300" t="s">
        <v>7</v>
      </c>
      <c r="AFL300" t="s">
        <v>6</v>
      </c>
      <c r="AFM300" t="s">
        <v>6</v>
      </c>
      <c r="AFN300" t="s">
        <v>6</v>
      </c>
      <c r="AFP300" t="s">
        <v>8</v>
      </c>
      <c r="AFQ300" t="s">
        <v>8</v>
      </c>
      <c r="AFS300" t="s">
        <v>7</v>
      </c>
      <c r="AFT300" t="s">
        <v>9</v>
      </c>
      <c r="AFU300" t="s">
        <v>1090</v>
      </c>
      <c r="AFV300" t="s">
        <v>8</v>
      </c>
      <c r="AFW300" t="s">
        <v>8</v>
      </c>
      <c r="AFX300" t="s">
        <v>6</v>
      </c>
      <c r="AFZ300" t="s">
        <v>8</v>
      </c>
      <c r="AGA300" t="s">
        <v>9</v>
      </c>
      <c r="AGC300" t="s">
        <v>6</v>
      </c>
      <c r="AGD300" t="s">
        <v>9</v>
      </c>
      <c r="AGE300" t="s">
        <v>9</v>
      </c>
      <c r="AGF300" t="s">
        <v>8</v>
      </c>
      <c r="AGG300" t="s">
        <v>7</v>
      </c>
      <c r="AGH300" t="s">
        <v>7</v>
      </c>
      <c r="AGI300" t="s">
        <v>9</v>
      </c>
      <c r="AGJ300" t="s">
        <v>6</v>
      </c>
      <c r="AGK300" t="s">
        <v>8</v>
      </c>
      <c r="AGL300" t="s">
        <v>9</v>
      </c>
      <c r="AGM300" t="s">
        <v>9</v>
      </c>
      <c r="AGN300" t="s">
        <v>8</v>
      </c>
      <c r="AGO300" t="s">
        <v>8</v>
      </c>
      <c r="AGP300" t="s">
        <v>8</v>
      </c>
      <c r="AGQ300" t="s">
        <v>7</v>
      </c>
      <c r="AGS300" t="s">
        <v>9</v>
      </c>
      <c r="AGT300" t="s">
        <v>6</v>
      </c>
      <c r="AGU300" t="s">
        <v>1089</v>
      </c>
      <c r="AGV300" t="s">
        <v>7</v>
      </c>
      <c r="AGW300" t="s">
        <v>7</v>
      </c>
      <c r="AGX300" t="s">
        <v>9</v>
      </c>
      <c r="AGY300" t="s">
        <v>9</v>
      </c>
      <c r="AGZ300" t="s">
        <v>9</v>
      </c>
      <c r="AHA300" t="s">
        <v>6</v>
      </c>
      <c r="AHB300" t="s">
        <v>1090</v>
      </c>
      <c r="AHC300" t="s">
        <v>9</v>
      </c>
      <c r="AHD300" t="s">
        <v>8</v>
      </c>
      <c r="AHE300" t="s">
        <v>6</v>
      </c>
      <c r="AHF300" t="s">
        <v>9</v>
      </c>
      <c r="AHG300" t="s">
        <v>9</v>
      </c>
      <c r="AHI300" t="s">
        <v>7</v>
      </c>
      <c r="AHK300" t="s">
        <v>9</v>
      </c>
      <c r="AHL300" t="s">
        <v>7</v>
      </c>
      <c r="AHM300" t="s">
        <v>6</v>
      </c>
      <c r="AHN300" t="s">
        <v>7</v>
      </c>
      <c r="AHO300" t="s">
        <v>8</v>
      </c>
      <c r="AHP300" t="s">
        <v>8</v>
      </c>
      <c r="AHQ300" t="s">
        <v>1088</v>
      </c>
      <c r="AHR300" t="s">
        <v>8</v>
      </c>
      <c r="AHS300" t="s">
        <v>8</v>
      </c>
      <c r="AHT300" t="s">
        <v>8</v>
      </c>
      <c r="AHU300" t="s">
        <v>8</v>
      </c>
      <c r="AHV300" t="s">
        <v>8</v>
      </c>
      <c r="AHW300" t="s">
        <v>9</v>
      </c>
      <c r="AHX300" t="s">
        <v>7</v>
      </c>
      <c r="AHZ300" t="s">
        <v>8</v>
      </c>
      <c r="AIA300" t="s">
        <v>7</v>
      </c>
      <c r="AIB300" t="s">
        <v>8</v>
      </c>
      <c r="AIC300" t="s">
        <v>6</v>
      </c>
      <c r="AIE300" t="s">
        <v>8</v>
      </c>
      <c r="AIF300" t="s">
        <v>8</v>
      </c>
      <c r="AII300" t="s">
        <v>8</v>
      </c>
      <c r="AIK300" t="s">
        <v>7</v>
      </c>
      <c r="AIL300" t="s">
        <v>9</v>
      </c>
      <c r="AIM300" t="s">
        <v>6</v>
      </c>
      <c r="AIN300" t="s">
        <v>6</v>
      </c>
      <c r="AIO300" t="s">
        <v>9</v>
      </c>
      <c r="AIQ300" t="s">
        <v>7</v>
      </c>
      <c r="AIR300" t="s">
        <v>7</v>
      </c>
      <c r="AIS300" t="s">
        <v>6</v>
      </c>
      <c r="AIT300" t="s">
        <v>6</v>
      </c>
      <c r="AIU300" t="s">
        <v>8</v>
      </c>
      <c r="AIV300" t="s">
        <v>1086</v>
      </c>
      <c r="AIW300" t="s">
        <v>6</v>
      </c>
      <c r="AIY300" t="s">
        <v>9</v>
      </c>
      <c r="AIZ300" t="s">
        <v>1089</v>
      </c>
      <c r="AJB300" t="s">
        <v>9</v>
      </c>
      <c r="AJC300" t="s">
        <v>6</v>
      </c>
      <c r="AJD300" t="s">
        <v>7</v>
      </c>
      <c r="AJE300" t="s">
        <v>9</v>
      </c>
      <c r="AJF300" t="s">
        <v>6</v>
      </c>
      <c r="AJG300" t="s">
        <v>1086</v>
      </c>
      <c r="AJH300" t="s">
        <v>8</v>
      </c>
      <c r="AJI300" t="s">
        <v>8</v>
      </c>
      <c r="AJJ300" t="s">
        <v>6</v>
      </c>
      <c r="AJK300" t="s">
        <v>6</v>
      </c>
      <c r="AJM300" t="s">
        <v>9</v>
      </c>
      <c r="AJN300" t="s">
        <v>6</v>
      </c>
      <c r="AJO300" t="s">
        <v>8</v>
      </c>
      <c r="AJP300" t="s">
        <v>9</v>
      </c>
      <c r="AJQ300" t="s">
        <v>8</v>
      </c>
      <c r="AJR300" t="s">
        <v>7</v>
      </c>
      <c r="AJS300" t="s">
        <v>1089</v>
      </c>
      <c r="AJT300" t="s">
        <v>9</v>
      </c>
      <c r="AJU300" t="s">
        <v>9</v>
      </c>
      <c r="AJV300" t="s">
        <v>9</v>
      </c>
      <c r="AJW300" t="s">
        <v>8</v>
      </c>
      <c r="AJX300" t="s">
        <v>7</v>
      </c>
      <c r="AJY300" t="s">
        <v>9</v>
      </c>
      <c r="AJZ300" t="s">
        <v>6</v>
      </c>
      <c r="AKB300" t="s">
        <v>9</v>
      </c>
      <c r="AKC300" t="s">
        <v>6</v>
      </c>
      <c r="AKF300" t="s">
        <v>7</v>
      </c>
      <c r="AKG300" t="s">
        <v>8</v>
      </c>
      <c r="AKH300" t="s">
        <v>7</v>
      </c>
      <c r="AKI300" t="s">
        <v>7</v>
      </c>
      <c r="AKJ300" t="s">
        <v>8</v>
      </c>
      <c r="AKK300" t="s">
        <v>6</v>
      </c>
      <c r="AKL300" t="s">
        <v>1090</v>
      </c>
      <c r="AKM300" t="s">
        <v>9</v>
      </c>
      <c r="AKN300" t="s">
        <v>8</v>
      </c>
      <c r="AKO300" t="s">
        <v>8</v>
      </c>
      <c r="AKP300" t="s">
        <v>7</v>
      </c>
      <c r="AKQ300" t="s">
        <v>6</v>
      </c>
      <c r="AKR300" t="s">
        <v>9</v>
      </c>
      <c r="AKS300" t="s">
        <v>1090</v>
      </c>
      <c r="AKT300" t="s">
        <v>9</v>
      </c>
      <c r="AKU300" t="s">
        <v>1088</v>
      </c>
      <c r="AKV300" t="s">
        <v>6</v>
      </c>
      <c r="AKW300" t="s">
        <v>8</v>
      </c>
      <c r="AKX300" t="s">
        <v>7</v>
      </c>
      <c r="AKY300" t="s">
        <v>6</v>
      </c>
      <c r="ALA300" t="s">
        <v>6</v>
      </c>
      <c r="ALB300" t="s">
        <v>9</v>
      </c>
      <c r="ALC300" t="s">
        <v>6</v>
      </c>
      <c r="ALD300" t="s">
        <v>7</v>
      </c>
      <c r="ALE300" t="s">
        <v>6</v>
      </c>
      <c r="ALF300" t="s">
        <v>9</v>
      </c>
      <c r="ALG300" t="s">
        <v>9</v>
      </c>
      <c r="ALH300" t="s">
        <v>7</v>
      </c>
      <c r="ALI300" t="s">
        <v>7</v>
      </c>
      <c r="ALK300" t="s">
        <v>1088</v>
      </c>
      <c r="ALL300" t="s">
        <v>9</v>
      </c>
    </row>
    <row r="301" spans="1:1001" x14ac:dyDescent="0.25">
      <c r="A301" t="s">
        <v>1380</v>
      </c>
      <c r="B301" t="s">
        <v>9</v>
      </c>
      <c r="C301" t="s">
        <v>9</v>
      </c>
      <c r="E301" t="s">
        <v>6</v>
      </c>
      <c r="F301" t="s">
        <v>8</v>
      </c>
      <c r="G301" t="s">
        <v>7</v>
      </c>
      <c r="H301" t="s">
        <v>8</v>
      </c>
      <c r="I301" t="s">
        <v>8</v>
      </c>
      <c r="J301" t="s">
        <v>8</v>
      </c>
      <c r="K301" t="s">
        <v>6</v>
      </c>
      <c r="L301" t="s">
        <v>9</v>
      </c>
      <c r="N301" t="s">
        <v>9</v>
      </c>
      <c r="P301" t="s">
        <v>6</v>
      </c>
      <c r="Q301" t="s">
        <v>9</v>
      </c>
      <c r="R301" t="s">
        <v>7</v>
      </c>
      <c r="S301" t="s">
        <v>8</v>
      </c>
      <c r="T301" t="s">
        <v>9</v>
      </c>
      <c r="U301" t="s">
        <v>6</v>
      </c>
      <c r="V301" t="s">
        <v>1089</v>
      </c>
      <c r="X301" t="s">
        <v>7</v>
      </c>
      <c r="Y301" t="s">
        <v>7</v>
      </c>
      <c r="Z301" t="s">
        <v>7</v>
      </c>
      <c r="AA301" t="s">
        <v>9</v>
      </c>
      <c r="AB301" t="s">
        <v>9</v>
      </c>
      <c r="AC301" t="s">
        <v>1087</v>
      </c>
      <c r="AE301" t="s">
        <v>8</v>
      </c>
      <c r="AF301" t="s">
        <v>8</v>
      </c>
      <c r="AG301" t="s">
        <v>8</v>
      </c>
      <c r="AH301" t="s">
        <v>9</v>
      </c>
      <c r="AJ301" t="s">
        <v>8</v>
      </c>
      <c r="AK301" t="s">
        <v>7</v>
      </c>
      <c r="AL301" t="s">
        <v>9</v>
      </c>
      <c r="AM301" t="s">
        <v>8</v>
      </c>
      <c r="AN301" t="s">
        <v>6</v>
      </c>
      <c r="AO301" t="s">
        <v>7</v>
      </c>
      <c r="AP301" t="s">
        <v>9</v>
      </c>
      <c r="AQ301" t="s">
        <v>1090</v>
      </c>
      <c r="AR301" t="s">
        <v>8</v>
      </c>
      <c r="AS301" t="s">
        <v>1089</v>
      </c>
      <c r="AU301" t="s">
        <v>7</v>
      </c>
      <c r="AV301" t="s">
        <v>7</v>
      </c>
      <c r="AY301" t="s">
        <v>9</v>
      </c>
      <c r="AZ301" t="s">
        <v>1088</v>
      </c>
      <c r="BA301" t="s">
        <v>1089</v>
      </c>
      <c r="BB301" t="s">
        <v>8</v>
      </c>
      <c r="BC301" t="s">
        <v>1088</v>
      </c>
      <c r="BD301" t="s">
        <v>7</v>
      </c>
      <c r="BE301" t="s">
        <v>1089</v>
      </c>
      <c r="BF301" t="s">
        <v>9</v>
      </c>
      <c r="BG301" t="s">
        <v>6</v>
      </c>
      <c r="BI301" t="s">
        <v>8</v>
      </c>
      <c r="BJ301" t="s">
        <v>7</v>
      </c>
      <c r="BK301" t="s">
        <v>1086</v>
      </c>
      <c r="BM301" t="s">
        <v>9</v>
      </c>
      <c r="BN301" t="s">
        <v>7</v>
      </c>
      <c r="BP301" t="s">
        <v>1088</v>
      </c>
      <c r="BR301" t="s">
        <v>8</v>
      </c>
      <c r="BT301" t="s">
        <v>8</v>
      </c>
      <c r="BU301" t="s">
        <v>7</v>
      </c>
      <c r="BV301" t="s">
        <v>1089</v>
      </c>
      <c r="BW301" t="s">
        <v>1087</v>
      </c>
      <c r="BX301" t="s">
        <v>6</v>
      </c>
      <c r="BZ301" t="s">
        <v>6</v>
      </c>
      <c r="CA301" t="s">
        <v>7</v>
      </c>
      <c r="CB301" t="s">
        <v>8</v>
      </c>
      <c r="CC301" t="s">
        <v>8</v>
      </c>
      <c r="CD301" t="s">
        <v>7</v>
      </c>
      <c r="CF301" t="s">
        <v>1089</v>
      </c>
      <c r="CG301" t="s">
        <v>9</v>
      </c>
      <c r="CH301" t="s">
        <v>6</v>
      </c>
      <c r="CJ301" t="s">
        <v>1087</v>
      </c>
      <c r="CK301" t="s">
        <v>9</v>
      </c>
      <c r="CL301" t="s">
        <v>6</v>
      </c>
      <c r="CM301" t="s">
        <v>6</v>
      </c>
      <c r="CN301" t="s">
        <v>7</v>
      </c>
      <c r="CO301" t="s">
        <v>8</v>
      </c>
      <c r="CP301" t="s">
        <v>9</v>
      </c>
      <c r="CQ301" t="s">
        <v>9</v>
      </c>
      <c r="CR301" t="s">
        <v>6</v>
      </c>
      <c r="CS301" t="s">
        <v>9</v>
      </c>
      <c r="CT301" t="s">
        <v>8</v>
      </c>
      <c r="CV301" t="s">
        <v>9</v>
      </c>
      <c r="CX301" t="s">
        <v>7</v>
      </c>
      <c r="CY301" t="s">
        <v>6</v>
      </c>
      <c r="CZ301" t="s">
        <v>8</v>
      </c>
      <c r="DC301" t="s">
        <v>9</v>
      </c>
      <c r="DD301" t="s">
        <v>9</v>
      </c>
      <c r="DE301" t="s">
        <v>1088</v>
      </c>
      <c r="DF301" t="s">
        <v>1090</v>
      </c>
      <c r="DG301" t="s">
        <v>6</v>
      </c>
      <c r="DH301" t="s">
        <v>1086</v>
      </c>
      <c r="DI301" t="s">
        <v>7</v>
      </c>
      <c r="DJ301" t="s">
        <v>9</v>
      </c>
      <c r="DK301" t="s">
        <v>9</v>
      </c>
      <c r="DL301" t="s">
        <v>1089</v>
      </c>
      <c r="DM301" t="s">
        <v>7</v>
      </c>
      <c r="DO301" t="s">
        <v>9</v>
      </c>
      <c r="DP301" t="s">
        <v>6</v>
      </c>
      <c r="DQ301" t="s">
        <v>9</v>
      </c>
      <c r="DR301" t="s">
        <v>6</v>
      </c>
      <c r="DS301" t="s">
        <v>6</v>
      </c>
      <c r="DT301" t="s">
        <v>7</v>
      </c>
      <c r="DU301" t="s">
        <v>9</v>
      </c>
      <c r="DV301" t="s">
        <v>7</v>
      </c>
      <c r="DW301" t="s">
        <v>9</v>
      </c>
      <c r="DY301" t="s">
        <v>8</v>
      </c>
      <c r="DZ301" t="s">
        <v>9</v>
      </c>
      <c r="EA301" t="s">
        <v>8</v>
      </c>
      <c r="EB301" t="s">
        <v>6</v>
      </c>
      <c r="EC301" t="s">
        <v>8</v>
      </c>
      <c r="ED301" t="s">
        <v>8</v>
      </c>
      <c r="EF301" t="s">
        <v>7</v>
      </c>
      <c r="EG301" t="s">
        <v>1088</v>
      </c>
      <c r="EH301" t="s">
        <v>1089</v>
      </c>
      <c r="EI301" t="s">
        <v>6</v>
      </c>
      <c r="EJ301" t="s">
        <v>1087</v>
      </c>
      <c r="EK301" t="s">
        <v>7</v>
      </c>
      <c r="EM301" t="s">
        <v>6</v>
      </c>
      <c r="EN301" t="s">
        <v>8</v>
      </c>
      <c r="EO301" t="s">
        <v>9</v>
      </c>
      <c r="EP301" t="s">
        <v>7</v>
      </c>
      <c r="ER301" t="s">
        <v>7</v>
      </c>
      <c r="ES301" t="s">
        <v>6</v>
      </c>
      <c r="ET301" t="s">
        <v>8</v>
      </c>
      <c r="EU301" t="s">
        <v>8</v>
      </c>
      <c r="EW301" t="s">
        <v>9</v>
      </c>
      <c r="EX301" t="s">
        <v>9</v>
      </c>
      <c r="EY301" t="s">
        <v>9</v>
      </c>
      <c r="EZ301" t="s">
        <v>7</v>
      </c>
      <c r="FA301" t="s">
        <v>6</v>
      </c>
      <c r="FB301" t="s">
        <v>8</v>
      </c>
      <c r="FC301" t="s">
        <v>8</v>
      </c>
      <c r="FD301" t="s">
        <v>8</v>
      </c>
      <c r="FE301" t="s">
        <v>6</v>
      </c>
      <c r="FG301" t="s">
        <v>6</v>
      </c>
      <c r="FH301" t="s">
        <v>8</v>
      </c>
      <c r="FI301" t="s">
        <v>6</v>
      </c>
      <c r="FJ301" t="s">
        <v>1090</v>
      </c>
      <c r="FK301" t="s">
        <v>9</v>
      </c>
      <c r="FL301" t="s">
        <v>8</v>
      </c>
      <c r="FN301" t="s">
        <v>6</v>
      </c>
      <c r="FO301" t="s">
        <v>6</v>
      </c>
      <c r="FR301" t="s">
        <v>1087</v>
      </c>
      <c r="FS301" t="s">
        <v>8</v>
      </c>
      <c r="FT301" t="s">
        <v>1088</v>
      </c>
      <c r="FU301" t="s">
        <v>9</v>
      </c>
      <c r="FV301" t="s">
        <v>1089</v>
      </c>
      <c r="FY301" t="s">
        <v>8</v>
      </c>
      <c r="FZ301" t="s">
        <v>7</v>
      </c>
      <c r="GB301" t="s">
        <v>8</v>
      </c>
      <c r="GC301" t="s">
        <v>6</v>
      </c>
      <c r="GD301" t="s">
        <v>1089</v>
      </c>
      <c r="GE301" t="s">
        <v>6</v>
      </c>
      <c r="GG301" t="s">
        <v>8</v>
      </c>
      <c r="GH301" t="s">
        <v>9</v>
      </c>
      <c r="GI301" t="s">
        <v>8</v>
      </c>
      <c r="GJ301" t="s">
        <v>6</v>
      </c>
      <c r="GK301" t="s">
        <v>9</v>
      </c>
      <c r="GL301" t="s">
        <v>8</v>
      </c>
      <c r="GM301" t="s">
        <v>7</v>
      </c>
      <c r="GN301" t="s">
        <v>9</v>
      </c>
      <c r="GO301" t="s">
        <v>7</v>
      </c>
      <c r="GP301" t="s">
        <v>9</v>
      </c>
      <c r="GQ301" t="s">
        <v>6</v>
      </c>
      <c r="GR301" t="s">
        <v>8</v>
      </c>
      <c r="GS301" t="s">
        <v>8</v>
      </c>
      <c r="GU301" t="s">
        <v>7</v>
      </c>
      <c r="GV301" t="s">
        <v>6</v>
      </c>
      <c r="GW301" t="s">
        <v>6</v>
      </c>
      <c r="GX301" t="s">
        <v>1088</v>
      </c>
      <c r="GY301" t="s">
        <v>9</v>
      </c>
      <c r="GZ301" t="s">
        <v>7</v>
      </c>
      <c r="HA301" t="s">
        <v>6</v>
      </c>
      <c r="HB301" t="s">
        <v>1089</v>
      </c>
      <c r="HC301" t="s">
        <v>6</v>
      </c>
      <c r="HD301" t="s">
        <v>8</v>
      </c>
      <c r="HE301" t="s">
        <v>7</v>
      </c>
      <c r="HF301" t="s">
        <v>8</v>
      </c>
      <c r="HG301" t="s">
        <v>1089</v>
      </c>
      <c r="HH301" t="s">
        <v>7</v>
      </c>
      <c r="HI301" t="s">
        <v>9</v>
      </c>
      <c r="HJ301" t="s">
        <v>7</v>
      </c>
      <c r="HK301" t="s">
        <v>6</v>
      </c>
      <c r="HL301" t="s">
        <v>7</v>
      </c>
      <c r="HN301" t="s">
        <v>8</v>
      </c>
      <c r="HO301" t="s">
        <v>6</v>
      </c>
      <c r="HP301" t="s">
        <v>8</v>
      </c>
      <c r="HQ301" t="s">
        <v>8</v>
      </c>
      <c r="HR301" t="s">
        <v>7</v>
      </c>
      <c r="HS301" t="s">
        <v>7</v>
      </c>
      <c r="HT301" t="s">
        <v>8</v>
      </c>
      <c r="HV301" t="s">
        <v>9</v>
      </c>
      <c r="HW301" t="s">
        <v>1087</v>
      </c>
      <c r="HX301" t="s">
        <v>6</v>
      </c>
      <c r="IA301" t="s">
        <v>8</v>
      </c>
      <c r="IC301" t="s">
        <v>1086</v>
      </c>
      <c r="ID301" t="s">
        <v>9</v>
      </c>
      <c r="IE301" t="s">
        <v>6</v>
      </c>
      <c r="IF301" t="s">
        <v>6</v>
      </c>
      <c r="II301" t="s">
        <v>6</v>
      </c>
      <c r="IJ301" t="s">
        <v>8</v>
      </c>
      <c r="IK301" t="s">
        <v>9</v>
      </c>
      <c r="IL301" t="s">
        <v>7</v>
      </c>
      <c r="IM301" t="s">
        <v>7</v>
      </c>
      <c r="IN301" t="s">
        <v>7</v>
      </c>
      <c r="IO301" t="s">
        <v>7</v>
      </c>
      <c r="IP301" t="s">
        <v>7</v>
      </c>
      <c r="IQ301" t="s">
        <v>1089</v>
      </c>
      <c r="IR301" t="s">
        <v>8</v>
      </c>
      <c r="IS301" t="s">
        <v>7</v>
      </c>
      <c r="IT301" t="s">
        <v>6</v>
      </c>
      <c r="IU301" t="s">
        <v>6</v>
      </c>
      <c r="IX301" t="s">
        <v>8</v>
      </c>
      <c r="IY301" t="s">
        <v>9</v>
      </c>
      <c r="IZ301" t="s">
        <v>7</v>
      </c>
      <c r="JA301" t="s">
        <v>7</v>
      </c>
      <c r="JB301" t="s">
        <v>7</v>
      </c>
      <c r="JC301" t="s">
        <v>9</v>
      </c>
      <c r="JF301" t="s">
        <v>6</v>
      </c>
      <c r="JG301" t="s">
        <v>6</v>
      </c>
      <c r="JH301" t="s">
        <v>7</v>
      </c>
      <c r="JI301" t="s">
        <v>7</v>
      </c>
      <c r="JJ301" t="s">
        <v>8</v>
      </c>
      <c r="JK301" t="s">
        <v>8</v>
      </c>
      <c r="JL301" t="s">
        <v>7</v>
      </c>
      <c r="JM301" t="s">
        <v>6</v>
      </c>
      <c r="JN301" t="s">
        <v>6</v>
      </c>
      <c r="JP301" t="s">
        <v>1089</v>
      </c>
      <c r="JQ301" t="s">
        <v>8</v>
      </c>
      <c r="JR301" t="s">
        <v>1087</v>
      </c>
      <c r="JS301" t="s">
        <v>8</v>
      </c>
      <c r="JT301" t="s">
        <v>6</v>
      </c>
      <c r="JU301" t="s">
        <v>9</v>
      </c>
      <c r="JV301" t="s">
        <v>9</v>
      </c>
      <c r="JW301" t="s">
        <v>8</v>
      </c>
      <c r="JX301" t="s">
        <v>7</v>
      </c>
      <c r="JZ301" t="s">
        <v>7</v>
      </c>
      <c r="KA301" t="s">
        <v>8</v>
      </c>
      <c r="KB301" t="s">
        <v>1089</v>
      </c>
      <c r="KC301" t="s">
        <v>9</v>
      </c>
      <c r="KD301" t="s">
        <v>7</v>
      </c>
      <c r="KE301" t="s">
        <v>6</v>
      </c>
      <c r="KF301" t="s">
        <v>6</v>
      </c>
      <c r="KG301" t="s">
        <v>9</v>
      </c>
      <c r="KH301" t="s">
        <v>6</v>
      </c>
      <c r="KI301" t="s">
        <v>6</v>
      </c>
      <c r="KJ301" t="s">
        <v>6</v>
      </c>
      <c r="KK301" t="s">
        <v>8</v>
      </c>
      <c r="KL301" t="s">
        <v>1090</v>
      </c>
      <c r="KM301" t="s">
        <v>9</v>
      </c>
      <c r="KN301" t="s">
        <v>8</v>
      </c>
      <c r="KO301" t="s">
        <v>6</v>
      </c>
      <c r="KP301" t="s">
        <v>9</v>
      </c>
      <c r="KQ301" t="s">
        <v>8</v>
      </c>
      <c r="KR301" t="s">
        <v>7</v>
      </c>
      <c r="KS301" t="s">
        <v>6</v>
      </c>
      <c r="KT301" t="s">
        <v>6</v>
      </c>
      <c r="KU301" t="s">
        <v>1087</v>
      </c>
      <c r="KW301" t="s">
        <v>7</v>
      </c>
      <c r="KX301" t="s">
        <v>8</v>
      </c>
      <c r="KY301" t="s">
        <v>9</v>
      </c>
      <c r="KZ301" t="s">
        <v>7</v>
      </c>
      <c r="LA301" t="s">
        <v>1089</v>
      </c>
      <c r="LB301" t="s">
        <v>7</v>
      </c>
      <c r="LC301" t="s">
        <v>9</v>
      </c>
      <c r="LD301" t="s">
        <v>1089</v>
      </c>
      <c r="LE301" t="s">
        <v>7</v>
      </c>
      <c r="LF301" t="s">
        <v>7</v>
      </c>
      <c r="LG301" t="s">
        <v>9</v>
      </c>
      <c r="LH301" t="s">
        <v>8</v>
      </c>
      <c r="LI301" t="s">
        <v>8</v>
      </c>
      <c r="LJ301" t="s">
        <v>6</v>
      </c>
      <c r="LK301" t="s">
        <v>9</v>
      </c>
      <c r="LL301" t="s">
        <v>7</v>
      </c>
      <c r="LN301" t="s">
        <v>9</v>
      </c>
      <c r="LO301" t="s">
        <v>9</v>
      </c>
      <c r="LQ301" t="s">
        <v>9</v>
      </c>
      <c r="LT301" t="s">
        <v>6</v>
      </c>
      <c r="LU301" t="s">
        <v>9</v>
      </c>
      <c r="LV301" t="s">
        <v>8</v>
      </c>
      <c r="LW301" t="s">
        <v>7</v>
      </c>
      <c r="LY301" t="s">
        <v>7</v>
      </c>
      <c r="LZ301" t="s">
        <v>8</v>
      </c>
      <c r="MA301" t="s">
        <v>6</v>
      </c>
      <c r="MB301" t="s">
        <v>7</v>
      </c>
      <c r="MD301" t="s">
        <v>7</v>
      </c>
      <c r="ME301" t="s">
        <v>7</v>
      </c>
      <c r="MG301" t="s">
        <v>1088</v>
      </c>
      <c r="MH301" t="s">
        <v>8</v>
      </c>
      <c r="MI301" t="s">
        <v>9</v>
      </c>
      <c r="MJ301" t="s">
        <v>8</v>
      </c>
      <c r="ML301" t="s">
        <v>8</v>
      </c>
      <c r="MM301" t="s">
        <v>9</v>
      </c>
      <c r="MN301" t="s">
        <v>8</v>
      </c>
      <c r="MP301" t="s">
        <v>7</v>
      </c>
      <c r="MQ301" t="s">
        <v>9</v>
      </c>
      <c r="MR301" t="s">
        <v>8</v>
      </c>
      <c r="MS301" t="s">
        <v>9</v>
      </c>
      <c r="MU301" t="s">
        <v>8</v>
      </c>
      <c r="MV301" t="s">
        <v>6</v>
      </c>
      <c r="MW301" t="s">
        <v>1089</v>
      </c>
      <c r="MY301" t="s">
        <v>9</v>
      </c>
      <c r="MZ301" t="s">
        <v>6</v>
      </c>
      <c r="NB301" t="s">
        <v>9</v>
      </c>
      <c r="NC301" t="s">
        <v>8</v>
      </c>
      <c r="NE301" t="s">
        <v>9</v>
      </c>
      <c r="NF301" t="s">
        <v>9</v>
      </c>
      <c r="NG301" t="s">
        <v>7</v>
      </c>
      <c r="NH301" t="s">
        <v>7</v>
      </c>
      <c r="NI301" t="s">
        <v>1089</v>
      </c>
      <c r="NJ301" t="s">
        <v>1088</v>
      </c>
      <c r="NK301" t="s">
        <v>7</v>
      </c>
      <c r="NL301" t="s">
        <v>9</v>
      </c>
      <c r="NM301" t="s">
        <v>9</v>
      </c>
      <c r="NN301" t="s">
        <v>9</v>
      </c>
      <c r="NO301" t="s">
        <v>6</v>
      </c>
      <c r="NP301" t="s">
        <v>6</v>
      </c>
      <c r="NQ301" t="s">
        <v>9</v>
      </c>
      <c r="NR301" t="s">
        <v>7</v>
      </c>
      <c r="NS301" t="s">
        <v>6</v>
      </c>
      <c r="NT301" t="s">
        <v>1090</v>
      </c>
      <c r="NU301" t="s">
        <v>1089</v>
      </c>
      <c r="NV301" t="s">
        <v>7</v>
      </c>
      <c r="NW301" t="s">
        <v>8</v>
      </c>
      <c r="NX301" t="s">
        <v>8</v>
      </c>
      <c r="NY301" t="s">
        <v>6</v>
      </c>
      <c r="NZ301" t="s">
        <v>7</v>
      </c>
      <c r="OA301" t="s">
        <v>6</v>
      </c>
      <c r="OB301" t="s">
        <v>7</v>
      </c>
      <c r="OC301" t="s">
        <v>9</v>
      </c>
      <c r="OD301" t="s">
        <v>9</v>
      </c>
      <c r="OE301" t="s">
        <v>6</v>
      </c>
      <c r="OF301" t="s">
        <v>6</v>
      </c>
      <c r="OG301" t="s">
        <v>8</v>
      </c>
      <c r="OH301" t="s">
        <v>9</v>
      </c>
      <c r="OI301" t="s">
        <v>1089</v>
      </c>
      <c r="OJ301" t="s">
        <v>7</v>
      </c>
      <c r="OK301" t="s">
        <v>6</v>
      </c>
      <c r="OL301" t="s">
        <v>8</v>
      </c>
      <c r="OM301" t="s">
        <v>8</v>
      </c>
      <c r="ON301" t="s">
        <v>7</v>
      </c>
      <c r="OO301" t="s">
        <v>9</v>
      </c>
      <c r="OP301" t="s">
        <v>6</v>
      </c>
      <c r="OQ301" t="s">
        <v>9</v>
      </c>
      <c r="OR301" t="s">
        <v>8</v>
      </c>
      <c r="OS301" t="s">
        <v>7</v>
      </c>
      <c r="OT301" t="s">
        <v>9</v>
      </c>
      <c r="OU301" t="s">
        <v>6</v>
      </c>
      <c r="OW301" t="s">
        <v>9</v>
      </c>
      <c r="OX301" t="s">
        <v>7</v>
      </c>
      <c r="OY301" t="s">
        <v>1088</v>
      </c>
      <c r="OZ301" t="s">
        <v>8</v>
      </c>
      <c r="PA301" t="s">
        <v>8</v>
      </c>
      <c r="PB301" t="s">
        <v>9</v>
      </c>
      <c r="PC301" t="s">
        <v>7</v>
      </c>
      <c r="PD301" t="s">
        <v>8</v>
      </c>
      <c r="PE301" t="s">
        <v>1086</v>
      </c>
      <c r="PF301" t="s">
        <v>1090</v>
      </c>
      <c r="PG301" t="s">
        <v>8</v>
      </c>
      <c r="PH301" t="s">
        <v>9</v>
      </c>
      <c r="PJ301" t="s">
        <v>1088</v>
      </c>
      <c r="PK301" t="s">
        <v>1089</v>
      </c>
      <c r="PL301" t="s">
        <v>6</v>
      </c>
      <c r="PM301" t="s">
        <v>1087</v>
      </c>
      <c r="PN301" t="s">
        <v>6</v>
      </c>
      <c r="PO301" t="s">
        <v>9</v>
      </c>
      <c r="PP301" t="s">
        <v>8</v>
      </c>
      <c r="PQ301" t="s">
        <v>6</v>
      </c>
      <c r="PR301" t="s">
        <v>7</v>
      </c>
      <c r="PS301" t="s">
        <v>9</v>
      </c>
      <c r="PT301" t="s">
        <v>7</v>
      </c>
      <c r="PU301" t="s">
        <v>8</v>
      </c>
      <c r="PV301" t="s">
        <v>8</v>
      </c>
      <c r="PX301" t="s">
        <v>9</v>
      </c>
      <c r="PZ301" t="s">
        <v>7</v>
      </c>
      <c r="QA301" t="s">
        <v>9</v>
      </c>
      <c r="QB301" t="s">
        <v>1089</v>
      </c>
      <c r="QC301" t="s">
        <v>1089</v>
      </c>
      <c r="QD301" t="s">
        <v>6</v>
      </c>
      <c r="QE301" t="s">
        <v>6</v>
      </c>
      <c r="QF301" t="s">
        <v>8</v>
      </c>
      <c r="QG301" t="s">
        <v>6</v>
      </c>
      <c r="QI301" t="s">
        <v>8</v>
      </c>
      <c r="QL301" t="s">
        <v>9</v>
      </c>
      <c r="QM301" t="s">
        <v>6</v>
      </c>
      <c r="QN301" t="s">
        <v>7</v>
      </c>
      <c r="QO301" t="s">
        <v>9</v>
      </c>
      <c r="QP301" t="s">
        <v>1086</v>
      </c>
      <c r="QQ301" t="s">
        <v>6</v>
      </c>
      <c r="QS301" t="s">
        <v>9</v>
      </c>
      <c r="QU301" t="s">
        <v>1088</v>
      </c>
      <c r="QV301" t="s">
        <v>9</v>
      </c>
      <c r="QW301" t="s">
        <v>1087</v>
      </c>
      <c r="QX301" t="s">
        <v>7</v>
      </c>
      <c r="QY301" t="s">
        <v>7</v>
      </c>
      <c r="QZ301" t="s">
        <v>9</v>
      </c>
      <c r="RA301" t="s">
        <v>7</v>
      </c>
      <c r="RB301" t="s">
        <v>7</v>
      </c>
      <c r="RC301" t="s">
        <v>7</v>
      </c>
      <c r="RD301" t="s">
        <v>9</v>
      </c>
      <c r="RE301" t="s">
        <v>9</v>
      </c>
      <c r="RF301" t="s">
        <v>7</v>
      </c>
      <c r="RG301" t="s">
        <v>8</v>
      </c>
      <c r="RH301" t="s">
        <v>8</v>
      </c>
      <c r="RI301" t="s">
        <v>7</v>
      </c>
      <c r="RK301" t="s">
        <v>7</v>
      </c>
      <c r="RL301" t="s">
        <v>8</v>
      </c>
      <c r="RM301" t="s">
        <v>7</v>
      </c>
      <c r="RN301" t="s">
        <v>6</v>
      </c>
      <c r="RO301" t="s">
        <v>8</v>
      </c>
      <c r="RP301" t="s">
        <v>7</v>
      </c>
      <c r="RQ301" t="s">
        <v>6</v>
      </c>
      <c r="RR301" t="s">
        <v>8</v>
      </c>
      <c r="RS301" t="s">
        <v>1088</v>
      </c>
      <c r="RT301" t="s">
        <v>9</v>
      </c>
      <c r="RU301" t="s">
        <v>9</v>
      </c>
      <c r="RV301" t="s">
        <v>6</v>
      </c>
      <c r="RW301" t="s">
        <v>8</v>
      </c>
      <c r="RY301" t="s">
        <v>7</v>
      </c>
      <c r="RZ301" t="s">
        <v>9</v>
      </c>
      <c r="SA301" t="s">
        <v>9</v>
      </c>
      <c r="SB301" t="s">
        <v>8</v>
      </c>
      <c r="SC301" t="s">
        <v>6</v>
      </c>
      <c r="SD301" t="s">
        <v>9</v>
      </c>
      <c r="SE301" t="s">
        <v>8</v>
      </c>
      <c r="SF301" t="s">
        <v>1089</v>
      </c>
      <c r="SH301" t="s">
        <v>1090</v>
      </c>
      <c r="SI301" t="s">
        <v>7</v>
      </c>
      <c r="SJ301" t="s">
        <v>7</v>
      </c>
      <c r="SL301" t="s">
        <v>8</v>
      </c>
      <c r="SM301" t="s">
        <v>9</v>
      </c>
      <c r="SN301" t="s">
        <v>8</v>
      </c>
      <c r="SR301" t="s">
        <v>1086</v>
      </c>
      <c r="SS301" t="s">
        <v>6</v>
      </c>
      <c r="ST301" t="s">
        <v>6</v>
      </c>
      <c r="SV301" t="s">
        <v>7</v>
      </c>
      <c r="SW301" t="s">
        <v>6</v>
      </c>
      <c r="SX301" t="s">
        <v>9</v>
      </c>
      <c r="SY301" t="s">
        <v>8</v>
      </c>
      <c r="SZ301" t="s">
        <v>7</v>
      </c>
      <c r="TA301" t="s">
        <v>6</v>
      </c>
      <c r="TB301" t="s">
        <v>9</v>
      </c>
      <c r="TC301" t="s">
        <v>7</v>
      </c>
      <c r="TD301" t="s">
        <v>1089</v>
      </c>
      <c r="TF301" t="s">
        <v>6</v>
      </c>
      <c r="TG301" t="s">
        <v>6</v>
      </c>
      <c r="TH301" t="s">
        <v>7</v>
      </c>
      <c r="TI301" t="s">
        <v>8</v>
      </c>
      <c r="TJ301" t="s">
        <v>9</v>
      </c>
      <c r="TK301" t="s">
        <v>6</v>
      </c>
      <c r="TM301" t="s">
        <v>8</v>
      </c>
      <c r="TN301" t="s">
        <v>8</v>
      </c>
      <c r="TO301" t="s">
        <v>7</v>
      </c>
      <c r="TP301" t="s">
        <v>8</v>
      </c>
      <c r="TQ301" t="s">
        <v>7</v>
      </c>
      <c r="TR301" t="s">
        <v>6</v>
      </c>
      <c r="TS301" t="s">
        <v>8</v>
      </c>
      <c r="TT301" t="s">
        <v>8</v>
      </c>
      <c r="TU301" t="s">
        <v>8</v>
      </c>
      <c r="TV301" t="s">
        <v>8</v>
      </c>
      <c r="TW301" t="s">
        <v>7</v>
      </c>
      <c r="TX301" t="s">
        <v>1089</v>
      </c>
      <c r="TY301" t="s">
        <v>8</v>
      </c>
      <c r="TZ301" t="s">
        <v>6</v>
      </c>
      <c r="UA301" t="s">
        <v>1089</v>
      </c>
      <c r="UB301" t="s">
        <v>9</v>
      </c>
      <c r="UC301" t="s">
        <v>8</v>
      </c>
      <c r="UD301" t="s">
        <v>8</v>
      </c>
      <c r="UE301" t="s">
        <v>7</v>
      </c>
      <c r="UF301" t="s">
        <v>6</v>
      </c>
      <c r="UG301" t="s">
        <v>9</v>
      </c>
      <c r="UH301" t="s">
        <v>6</v>
      </c>
      <c r="UI301" t="s">
        <v>8</v>
      </c>
      <c r="UJ301" t="s">
        <v>7</v>
      </c>
      <c r="UK301" t="s">
        <v>1088</v>
      </c>
      <c r="UL301" t="s">
        <v>6</v>
      </c>
      <c r="UM301" t="s">
        <v>6</v>
      </c>
      <c r="UN301" t="s">
        <v>9</v>
      </c>
      <c r="UQ301" t="s">
        <v>7</v>
      </c>
      <c r="UT301" t="s">
        <v>8</v>
      </c>
      <c r="UU301" t="s">
        <v>7</v>
      </c>
      <c r="UV301" t="s">
        <v>6</v>
      </c>
      <c r="UW301" t="s">
        <v>6</v>
      </c>
      <c r="UX301" t="s">
        <v>1086</v>
      </c>
      <c r="UY301" t="s">
        <v>7</v>
      </c>
      <c r="UZ301" t="s">
        <v>8</v>
      </c>
      <c r="VA301" t="s">
        <v>7</v>
      </c>
      <c r="VB301" t="s">
        <v>6</v>
      </c>
      <c r="VD301" t="s">
        <v>9</v>
      </c>
      <c r="VE301" t="s">
        <v>6</v>
      </c>
      <c r="VF301" t="s">
        <v>6</v>
      </c>
      <c r="VG301" t="s">
        <v>8</v>
      </c>
      <c r="VI301" t="s">
        <v>6</v>
      </c>
      <c r="VJ301" t="s">
        <v>1090</v>
      </c>
      <c r="VK301" t="s">
        <v>6</v>
      </c>
      <c r="VL301" t="s">
        <v>7</v>
      </c>
      <c r="VM301" t="s">
        <v>9</v>
      </c>
      <c r="VN301" t="s">
        <v>7</v>
      </c>
      <c r="VO301" t="s">
        <v>8</v>
      </c>
      <c r="VQ301" t="s">
        <v>6</v>
      </c>
      <c r="VR301" t="s">
        <v>6</v>
      </c>
      <c r="VS301" t="s">
        <v>1086</v>
      </c>
      <c r="VT301" t="s">
        <v>7</v>
      </c>
      <c r="VV301" t="s">
        <v>9</v>
      </c>
      <c r="VX301" t="s">
        <v>9</v>
      </c>
      <c r="VZ301" t="s">
        <v>7</v>
      </c>
      <c r="WA301" t="s">
        <v>9</v>
      </c>
      <c r="WB301" t="s">
        <v>8</v>
      </c>
      <c r="WC301" t="s">
        <v>6</v>
      </c>
      <c r="WD301" t="s">
        <v>9</v>
      </c>
      <c r="WE301" t="s">
        <v>6</v>
      </c>
      <c r="WF301" t="s">
        <v>7</v>
      </c>
      <c r="WG301" t="s">
        <v>8</v>
      </c>
      <c r="WH301" t="s">
        <v>8</v>
      </c>
      <c r="WI301" t="s">
        <v>7</v>
      </c>
      <c r="WJ301" t="s">
        <v>6</v>
      </c>
      <c r="WK301" t="s">
        <v>9</v>
      </c>
      <c r="WL301" t="s">
        <v>6</v>
      </c>
      <c r="WM301" t="s">
        <v>9</v>
      </c>
      <c r="WN301" t="s">
        <v>6</v>
      </c>
      <c r="WO301" t="s">
        <v>8</v>
      </c>
      <c r="WP301" t="s">
        <v>9</v>
      </c>
      <c r="WQ301" t="s">
        <v>8</v>
      </c>
      <c r="WR301" t="s">
        <v>1090</v>
      </c>
      <c r="WS301" t="s">
        <v>6</v>
      </c>
      <c r="WT301" t="s">
        <v>7</v>
      </c>
      <c r="WV301" t="s">
        <v>8</v>
      </c>
      <c r="WW301" t="s">
        <v>9</v>
      </c>
      <c r="WX301" t="s">
        <v>8</v>
      </c>
      <c r="WZ301" t="s">
        <v>9</v>
      </c>
      <c r="XA301" t="s">
        <v>7</v>
      </c>
      <c r="XB301" t="s">
        <v>9</v>
      </c>
      <c r="XC301" t="s">
        <v>1090</v>
      </c>
      <c r="XD301" t="s">
        <v>7</v>
      </c>
      <c r="XE301" t="s">
        <v>7</v>
      </c>
      <c r="XF301" t="s">
        <v>8</v>
      </c>
      <c r="XG301" t="s">
        <v>7</v>
      </c>
      <c r="XH301" t="s">
        <v>6</v>
      </c>
      <c r="XI301" t="s">
        <v>8</v>
      </c>
      <c r="XJ301" t="s">
        <v>9</v>
      </c>
      <c r="XK301" t="s">
        <v>7</v>
      </c>
      <c r="XM301" t="s">
        <v>8</v>
      </c>
      <c r="XN301" t="s">
        <v>8</v>
      </c>
      <c r="XP301" t="s">
        <v>8</v>
      </c>
      <c r="XR301" t="s">
        <v>8</v>
      </c>
      <c r="XT301" t="s">
        <v>6</v>
      </c>
      <c r="XV301" t="s">
        <v>1087</v>
      </c>
      <c r="XW301" t="s">
        <v>7</v>
      </c>
      <c r="XX301" t="s">
        <v>9</v>
      </c>
      <c r="XY301" t="s">
        <v>6</v>
      </c>
      <c r="XZ301" t="s">
        <v>1086</v>
      </c>
      <c r="YA301" t="s">
        <v>9</v>
      </c>
      <c r="YB301" t="s">
        <v>9</v>
      </c>
      <c r="YC301" t="s">
        <v>6</v>
      </c>
      <c r="YD301" t="s">
        <v>9</v>
      </c>
      <c r="YE301" t="s">
        <v>9</v>
      </c>
      <c r="YF301" t="s">
        <v>1088</v>
      </c>
      <c r="YG301" t="s">
        <v>7</v>
      </c>
      <c r="YH301" t="s">
        <v>7</v>
      </c>
      <c r="YI301" t="s">
        <v>9</v>
      </c>
      <c r="YK301" t="s">
        <v>8</v>
      </c>
      <c r="YM301" t="s">
        <v>1089</v>
      </c>
      <c r="YN301" t="s">
        <v>9</v>
      </c>
      <c r="YO301" t="s">
        <v>6</v>
      </c>
      <c r="YP301" t="s">
        <v>8</v>
      </c>
      <c r="YR301" t="s">
        <v>9</v>
      </c>
      <c r="YS301" t="s">
        <v>7</v>
      </c>
      <c r="YT301" t="s">
        <v>1088</v>
      </c>
      <c r="YU301" t="s">
        <v>8</v>
      </c>
      <c r="YV301" t="s">
        <v>8</v>
      </c>
      <c r="YW301" t="s">
        <v>9</v>
      </c>
      <c r="YX301" t="s">
        <v>7</v>
      </c>
      <c r="YY301" t="s">
        <v>6</v>
      </c>
      <c r="YZ301" t="s">
        <v>6</v>
      </c>
      <c r="ZA301" t="s">
        <v>8</v>
      </c>
      <c r="ZB301" t="s">
        <v>8</v>
      </c>
      <c r="ZC301" t="s">
        <v>1088</v>
      </c>
      <c r="ZE301" t="s">
        <v>8</v>
      </c>
      <c r="ZF301" t="s">
        <v>7</v>
      </c>
      <c r="ZG301" t="s">
        <v>7</v>
      </c>
      <c r="ZL301" t="s">
        <v>9</v>
      </c>
      <c r="ZM301" t="s">
        <v>8</v>
      </c>
      <c r="ZN301" t="s">
        <v>8</v>
      </c>
      <c r="ZO301" t="s">
        <v>7</v>
      </c>
      <c r="ZP301" t="s">
        <v>9</v>
      </c>
      <c r="ZQ301" t="s">
        <v>9</v>
      </c>
      <c r="ZR301" t="s">
        <v>8</v>
      </c>
      <c r="ZT301" t="s">
        <v>7</v>
      </c>
      <c r="ZU301" t="s">
        <v>7</v>
      </c>
      <c r="ZV301" t="s">
        <v>8</v>
      </c>
      <c r="ZW301" t="s">
        <v>1087</v>
      </c>
      <c r="ZX301" t="s">
        <v>7</v>
      </c>
      <c r="ZY301" t="s">
        <v>7</v>
      </c>
      <c r="ZZ301" t="s">
        <v>7</v>
      </c>
      <c r="AAB301" t="s">
        <v>6</v>
      </c>
      <c r="AAC301" t="s">
        <v>7</v>
      </c>
      <c r="AAD301" t="s">
        <v>7</v>
      </c>
      <c r="AAE301" t="s">
        <v>1088</v>
      </c>
      <c r="AAF301" t="s">
        <v>6</v>
      </c>
      <c r="AAG301" t="s">
        <v>7</v>
      </c>
      <c r="AAH301" t="s">
        <v>9</v>
      </c>
      <c r="AAK301" t="s">
        <v>6</v>
      </c>
      <c r="AAL301" t="s">
        <v>8</v>
      </c>
      <c r="AAM301" t="s">
        <v>1089</v>
      </c>
      <c r="AAN301" t="s">
        <v>6</v>
      </c>
      <c r="AAO301" t="s">
        <v>7</v>
      </c>
      <c r="AAP301" t="s">
        <v>8</v>
      </c>
      <c r="AAQ301" t="s">
        <v>8</v>
      </c>
      <c r="AAS301" t="s">
        <v>7</v>
      </c>
      <c r="AAT301" t="s">
        <v>1090</v>
      </c>
      <c r="AAU301" t="s">
        <v>9</v>
      </c>
      <c r="AAW301" t="s">
        <v>8</v>
      </c>
      <c r="AAX301" t="s">
        <v>7</v>
      </c>
      <c r="AAY301" t="s">
        <v>7</v>
      </c>
      <c r="AAZ301" t="s">
        <v>7</v>
      </c>
      <c r="ABA301" t="s">
        <v>8</v>
      </c>
      <c r="ABB301" t="s">
        <v>6</v>
      </c>
      <c r="ABC301" t="s">
        <v>6</v>
      </c>
      <c r="ABD301" t="s">
        <v>7</v>
      </c>
      <c r="ABG301" t="s">
        <v>6</v>
      </c>
      <c r="ABH301" t="s">
        <v>9</v>
      </c>
      <c r="ABI301" t="s">
        <v>6</v>
      </c>
      <c r="ABJ301" t="s">
        <v>6</v>
      </c>
      <c r="ABK301" t="s">
        <v>7</v>
      </c>
      <c r="ABL301" t="s">
        <v>1088</v>
      </c>
      <c r="ABM301" t="s">
        <v>9</v>
      </c>
      <c r="ABN301" t="s">
        <v>9</v>
      </c>
      <c r="ABP301" t="s">
        <v>8</v>
      </c>
      <c r="ABQ301" t="s">
        <v>9</v>
      </c>
      <c r="ABR301" t="s">
        <v>9</v>
      </c>
      <c r="ABT301" t="s">
        <v>6</v>
      </c>
      <c r="ABU301" t="s">
        <v>7</v>
      </c>
      <c r="ABV301" t="s">
        <v>9</v>
      </c>
      <c r="ABW301" t="s">
        <v>1090</v>
      </c>
      <c r="ABX301" t="s">
        <v>8</v>
      </c>
      <c r="ABY301" t="s">
        <v>8</v>
      </c>
      <c r="ACA301" t="s">
        <v>7</v>
      </c>
      <c r="ACB301" t="s">
        <v>9</v>
      </c>
      <c r="ACC301" t="s">
        <v>8</v>
      </c>
      <c r="ACD301" t="s">
        <v>1088</v>
      </c>
      <c r="ACE301" t="s">
        <v>9</v>
      </c>
      <c r="ACF301" t="s">
        <v>6</v>
      </c>
      <c r="ACG301" t="s">
        <v>9</v>
      </c>
      <c r="ACH301" t="s">
        <v>9</v>
      </c>
      <c r="ACJ301" t="s">
        <v>8</v>
      </c>
      <c r="ACK301" t="s">
        <v>6</v>
      </c>
      <c r="ACL301" t="s">
        <v>1086</v>
      </c>
      <c r="ACM301" t="s">
        <v>6</v>
      </c>
      <c r="ACN301" t="s">
        <v>6</v>
      </c>
      <c r="ACP301" t="s">
        <v>6</v>
      </c>
      <c r="ACR301" t="s">
        <v>7</v>
      </c>
      <c r="ACS301" t="s">
        <v>8</v>
      </c>
      <c r="ACT301" t="s">
        <v>9</v>
      </c>
      <c r="ACU301" t="s">
        <v>9</v>
      </c>
      <c r="ACW301" t="s">
        <v>6</v>
      </c>
      <c r="ACZ301" t="s">
        <v>8</v>
      </c>
      <c r="ADB301" t="s">
        <v>6</v>
      </c>
      <c r="ADC301" t="s">
        <v>6</v>
      </c>
      <c r="ADD301" t="s">
        <v>7</v>
      </c>
      <c r="ADF301" t="s">
        <v>1086</v>
      </c>
      <c r="ADG301" t="s">
        <v>7</v>
      </c>
      <c r="ADI301" t="s">
        <v>7</v>
      </c>
      <c r="ADJ301" t="s">
        <v>8</v>
      </c>
      <c r="ADK301" t="s">
        <v>1089</v>
      </c>
      <c r="ADL301" t="s">
        <v>1086</v>
      </c>
      <c r="ADM301" t="s">
        <v>8</v>
      </c>
      <c r="ADN301" t="s">
        <v>7</v>
      </c>
      <c r="ADP301" t="s">
        <v>1087</v>
      </c>
      <c r="ADQ301" t="s">
        <v>8</v>
      </c>
      <c r="ADR301" t="s">
        <v>9</v>
      </c>
      <c r="ADS301" t="s">
        <v>8</v>
      </c>
      <c r="ADT301" t="s">
        <v>6</v>
      </c>
      <c r="ADU301" t="s">
        <v>1087</v>
      </c>
      <c r="ADV301" t="s">
        <v>1087</v>
      </c>
      <c r="ADW301" t="s">
        <v>6</v>
      </c>
      <c r="ADX301" t="s">
        <v>7</v>
      </c>
      <c r="ADY301" t="s">
        <v>8</v>
      </c>
      <c r="AEA301" t="s">
        <v>8</v>
      </c>
      <c r="AEB301" t="s">
        <v>7</v>
      </c>
      <c r="AEC301" t="s">
        <v>8</v>
      </c>
      <c r="AED301" t="s">
        <v>9</v>
      </c>
      <c r="AEE301" t="s">
        <v>6</v>
      </c>
      <c r="AEF301" t="s">
        <v>7</v>
      </c>
      <c r="AEG301" t="s">
        <v>8</v>
      </c>
      <c r="AEI301" t="s">
        <v>9</v>
      </c>
      <c r="AEJ301" t="s">
        <v>7</v>
      </c>
      <c r="AEK301" t="s">
        <v>9</v>
      </c>
      <c r="AEM301" t="s">
        <v>7</v>
      </c>
      <c r="AEP301" t="s">
        <v>8</v>
      </c>
      <c r="AEQ301" t="s">
        <v>8</v>
      </c>
      <c r="AES301" t="s">
        <v>6</v>
      </c>
      <c r="AET301" t="s">
        <v>6</v>
      </c>
      <c r="AEU301" t="s">
        <v>8</v>
      </c>
      <c r="AEV301" t="s">
        <v>9</v>
      </c>
      <c r="AEW301" t="s">
        <v>1090</v>
      </c>
      <c r="AEZ301" t="s">
        <v>7</v>
      </c>
      <c r="AFA301" t="s">
        <v>9</v>
      </c>
      <c r="AFB301" t="s">
        <v>9</v>
      </c>
      <c r="AFC301" t="s">
        <v>1086</v>
      </c>
      <c r="AFD301" t="s">
        <v>1086</v>
      </c>
      <c r="AFF301" t="s">
        <v>6</v>
      </c>
      <c r="AFG301" t="s">
        <v>7</v>
      </c>
      <c r="AFH301" t="s">
        <v>7</v>
      </c>
      <c r="AFK301" t="s">
        <v>8</v>
      </c>
      <c r="AFL301" t="s">
        <v>6</v>
      </c>
      <c r="AFN301" t="s">
        <v>6</v>
      </c>
      <c r="AFQ301" t="s">
        <v>7</v>
      </c>
      <c r="AFR301" t="s">
        <v>1087</v>
      </c>
      <c r="AFS301" t="s">
        <v>7</v>
      </c>
      <c r="AFT301" t="s">
        <v>6</v>
      </c>
      <c r="AFV301" t="s">
        <v>1090</v>
      </c>
      <c r="AFW301" t="s">
        <v>7</v>
      </c>
      <c r="AFX301" t="s">
        <v>7</v>
      </c>
      <c r="AGA301" t="s">
        <v>7</v>
      </c>
      <c r="AGB301" t="s">
        <v>8</v>
      </c>
      <c r="AGC301" t="s">
        <v>9</v>
      </c>
      <c r="AGD301" t="s">
        <v>9</v>
      </c>
      <c r="AGF301" t="s">
        <v>7</v>
      </c>
      <c r="AGG301" t="s">
        <v>6</v>
      </c>
      <c r="AGH301" t="s">
        <v>1086</v>
      </c>
      <c r="AGI301" t="s">
        <v>6</v>
      </c>
      <c r="AGJ301" t="s">
        <v>7</v>
      </c>
      <c r="AGK301" t="s">
        <v>6</v>
      </c>
      <c r="AGL301" t="s">
        <v>1089</v>
      </c>
      <c r="AGM301" t="s">
        <v>8</v>
      </c>
      <c r="AGN301" t="s">
        <v>9</v>
      </c>
      <c r="AGP301" t="s">
        <v>7</v>
      </c>
      <c r="AGQ301" t="s">
        <v>1089</v>
      </c>
      <c r="AGR301" t="s">
        <v>6</v>
      </c>
      <c r="AGS301" t="s">
        <v>9</v>
      </c>
      <c r="AGT301" t="s">
        <v>9</v>
      </c>
      <c r="AGU301" t="s">
        <v>6</v>
      </c>
      <c r="AGV301" t="s">
        <v>6</v>
      </c>
      <c r="AGW301" t="s">
        <v>1087</v>
      </c>
      <c r="AGX301" t="s">
        <v>9</v>
      </c>
      <c r="AGY301" t="s">
        <v>8</v>
      </c>
      <c r="AGZ301" t="s">
        <v>6</v>
      </c>
      <c r="AHA301" t="s">
        <v>7</v>
      </c>
      <c r="AHB301" t="s">
        <v>8</v>
      </c>
      <c r="AHD301" t="s">
        <v>8</v>
      </c>
      <c r="AHF301" t="s">
        <v>7</v>
      </c>
      <c r="AHG301" t="s">
        <v>8</v>
      </c>
      <c r="AHH301" t="s">
        <v>7</v>
      </c>
      <c r="AHI301" t="s">
        <v>9</v>
      </c>
      <c r="AHJ301" t="s">
        <v>9</v>
      </c>
      <c r="AHK301" t="s">
        <v>9</v>
      </c>
      <c r="AHL301" t="s">
        <v>8</v>
      </c>
      <c r="AHM301" t="s">
        <v>8</v>
      </c>
      <c r="AHN301" t="s">
        <v>6</v>
      </c>
      <c r="AHO301" t="s">
        <v>9</v>
      </c>
      <c r="AHP301" t="s">
        <v>7</v>
      </c>
      <c r="AHQ301" t="s">
        <v>8</v>
      </c>
      <c r="AHR301" t="s">
        <v>8</v>
      </c>
      <c r="AHS301" t="s">
        <v>9</v>
      </c>
      <c r="AHT301" t="s">
        <v>7</v>
      </c>
      <c r="AHW301" t="s">
        <v>6</v>
      </c>
      <c r="AHY301" t="s">
        <v>6</v>
      </c>
      <c r="AHZ301" t="s">
        <v>9</v>
      </c>
      <c r="AIA301" t="s">
        <v>1088</v>
      </c>
      <c r="AIB301" t="s">
        <v>9</v>
      </c>
      <c r="AIC301" t="s">
        <v>7</v>
      </c>
      <c r="AID301" t="s">
        <v>9</v>
      </c>
      <c r="AIE301" t="s">
        <v>8</v>
      </c>
      <c r="AIF301" t="s">
        <v>7</v>
      </c>
      <c r="AIG301" t="s">
        <v>8</v>
      </c>
      <c r="AII301" t="s">
        <v>7</v>
      </c>
      <c r="AIJ301" t="s">
        <v>8</v>
      </c>
      <c r="AIK301" t="s">
        <v>7</v>
      </c>
      <c r="AIL301" t="s">
        <v>7</v>
      </c>
      <c r="AIM301" t="s">
        <v>7</v>
      </c>
      <c r="AIN301" t="s">
        <v>9</v>
      </c>
      <c r="AIO301" t="s">
        <v>6</v>
      </c>
      <c r="AIQ301" t="s">
        <v>9</v>
      </c>
      <c r="AIS301" t="s">
        <v>6</v>
      </c>
      <c r="AIT301" t="s">
        <v>7</v>
      </c>
      <c r="AIU301" t="s">
        <v>8</v>
      </c>
      <c r="AIV301" t="s">
        <v>6</v>
      </c>
      <c r="AIW301" t="s">
        <v>6</v>
      </c>
      <c r="AIX301" t="s">
        <v>9</v>
      </c>
      <c r="AIY301" t="s">
        <v>6</v>
      </c>
      <c r="AIZ301" t="s">
        <v>6</v>
      </c>
      <c r="AJA301" t="s">
        <v>9</v>
      </c>
      <c r="AJB301" t="s">
        <v>6</v>
      </c>
      <c r="AJC301" t="s">
        <v>8</v>
      </c>
      <c r="AJE301" t="s">
        <v>1087</v>
      </c>
      <c r="AJF301" t="s">
        <v>6</v>
      </c>
      <c r="AJI301" t="s">
        <v>1089</v>
      </c>
      <c r="AJL301" t="s">
        <v>7</v>
      </c>
      <c r="AJM301" t="s">
        <v>9</v>
      </c>
      <c r="AJN301" t="s">
        <v>9</v>
      </c>
      <c r="AJO301" t="s">
        <v>8</v>
      </c>
      <c r="AJQ301" t="s">
        <v>7</v>
      </c>
      <c r="AJR301" t="s">
        <v>7</v>
      </c>
      <c r="AJS301" t="s">
        <v>8</v>
      </c>
      <c r="AJT301" t="s">
        <v>6</v>
      </c>
      <c r="AJU301" t="s">
        <v>9</v>
      </c>
      <c r="AJV301" t="s">
        <v>1087</v>
      </c>
      <c r="AJW301" t="s">
        <v>6</v>
      </c>
      <c r="AJX301" t="s">
        <v>7</v>
      </c>
      <c r="AJY301" t="s">
        <v>7</v>
      </c>
      <c r="AJZ301" t="s">
        <v>9</v>
      </c>
      <c r="AKA301" t="s">
        <v>6</v>
      </c>
      <c r="AKD301" t="s">
        <v>8</v>
      </c>
      <c r="AKE301" t="s">
        <v>1088</v>
      </c>
      <c r="AKF301" t="s">
        <v>6</v>
      </c>
      <c r="AKG301" t="s">
        <v>8</v>
      </c>
      <c r="AKH301" t="s">
        <v>6</v>
      </c>
      <c r="AKI301" t="s">
        <v>6</v>
      </c>
      <c r="AKJ301" t="s">
        <v>6</v>
      </c>
      <c r="AKK301" t="s">
        <v>9</v>
      </c>
      <c r="AKL301" t="s">
        <v>7</v>
      </c>
      <c r="AKM301" t="s">
        <v>9</v>
      </c>
      <c r="AKN301" t="s">
        <v>7</v>
      </c>
      <c r="AKO301" t="s">
        <v>1089</v>
      </c>
      <c r="AKP301" t="s">
        <v>6</v>
      </c>
      <c r="AKQ301" t="s">
        <v>7</v>
      </c>
      <c r="AKR301" t="s">
        <v>6</v>
      </c>
      <c r="AKS301" t="s">
        <v>1089</v>
      </c>
      <c r="AKT301" t="s">
        <v>8</v>
      </c>
      <c r="AKU301" t="s">
        <v>7</v>
      </c>
      <c r="AKV301" t="s">
        <v>6</v>
      </c>
      <c r="AKW301" t="s">
        <v>6</v>
      </c>
      <c r="AKX301" t="s">
        <v>9</v>
      </c>
      <c r="AKY301" t="s">
        <v>8</v>
      </c>
      <c r="ALA301" t="s">
        <v>9</v>
      </c>
      <c r="ALD301" t="s">
        <v>6</v>
      </c>
      <c r="ALE301" t="s">
        <v>7</v>
      </c>
      <c r="ALG301" t="s">
        <v>7</v>
      </c>
      <c r="ALH301" t="s">
        <v>8</v>
      </c>
      <c r="ALI301" t="s">
        <v>7</v>
      </c>
      <c r="ALJ301" t="s">
        <v>7</v>
      </c>
      <c r="ALK301" t="s">
        <v>9</v>
      </c>
      <c r="ALL301" t="s">
        <v>7</v>
      </c>
      <c r="ALM301" t="s">
        <v>8</v>
      </c>
    </row>
    <row r="302" spans="1:1001" x14ac:dyDescent="0.25">
      <c r="A302" t="s">
        <v>1381</v>
      </c>
      <c r="C302" t="s">
        <v>9</v>
      </c>
      <c r="D302" t="s">
        <v>7</v>
      </c>
      <c r="E302" t="s">
        <v>6</v>
      </c>
      <c r="F302" t="s">
        <v>6</v>
      </c>
      <c r="G302" t="s">
        <v>7</v>
      </c>
      <c r="H302" t="s">
        <v>9</v>
      </c>
      <c r="I302" t="s">
        <v>8</v>
      </c>
      <c r="J302" t="s">
        <v>1088</v>
      </c>
      <c r="K302" t="s">
        <v>7</v>
      </c>
      <c r="L302" t="s">
        <v>9</v>
      </c>
      <c r="M302" t="s">
        <v>7</v>
      </c>
      <c r="N302" t="s">
        <v>9</v>
      </c>
      <c r="O302" t="s">
        <v>1088</v>
      </c>
      <c r="P302" t="s">
        <v>1088</v>
      </c>
      <c r="Q302" t="s">
        <v>6</v>
      </c>
      <c r="R302" t="s">
        <v>9</v>
      </c>
      <c r="T302" t="s">
        <v>7</v>
      </c>
      <c r="U302" t="s">
        <v>1086</v>
      </c>
      <c r="V302" t="s">
        <v>7</v>
      </c>
      <c r="W302" t="s">
        <v>7</v>
      </c>
      <c r="X302" t="s">
        <v>6</v>
      </c>
      <c r="Y302" t="s">
        <v>9</v>
      </c>
      <c r="Z302" t="s">
        <v>1089</v>
      </c>
      <c r="AA302" t="s">
        <v>7</v>
      </c>
      <c r="AB302" t="s">
        <v>1089</v>
      </c>
      <c r="AD302" t="s">
        <v>8</v>
      </c>
      <c r="AE302" t="s">
        <v>6</v>
      </c>
      <c r="AG302" t="s">
        <v>1090</v>
      </c>
      <c r="AH302" t="s">
        <v>6</v>
      </c>
      <c r="AJ302" t="s">
        <v>7</v>
      </c>
      <c r="AK302" t="s">
        <v>7</v>
      </c>
      <c r="AL302" t="s">
        <v>7</v>
      </c>
      <c r="AM302" t="s">
        <v>8</v>
      </c>
      <c r="AN302" t="s">
        <v>7</v>
      </c>
      <c r="AO302" t="s">
        <v>6</v>
      </c>
      <c r="AP302" t="s">
        <v>7</v>
      </c>
      <c r="AQ302" t="s">
        <v>7</v>
      </c>
      <c r="AS302" t="s">
        <v>6</v>
      </c>
      <c r="AT302" t="s">
        <v>9</v>
      </c>
      <c r="AU302" t="s">
        <v>6</v>
      </c>
      <c r="AV302" t="s">
        <v>7</v>
      </c>
      <c r="AY302" t="s">
        <v>7</v>
      </c>
      <c r="AZ302" t="s">
        <v>7</v>
      </c>
      <c r="BA302" t="s">
        <v>6</v>
      </c>
      <c r="BB302" t="s">
        <v>9</v>
      </c>
      <c r="BD302" t="s">
        <v>9</v>
      </c>
      <c r="BE302" t="s">
        <v>8</v>
      </c>
      <c r="BG302" t="s">
        <v>8</v>
      </c>
      <c r="BJ302" t="s">
        <v>1089</v>
      </c>
      <c r="BL302" t="s">
        <v>1088</v>
      </c>
      <c r="BM302" t="s">
        <v>8</v>
      </c>
      <c r="BN302" t="s">
        <v>9</v>
      </c>
      <c r="BO302" t="s">
        <v>8</v>
      </c>
      <c r="BP302" t="s">
        <v>6</v>
      </c>
      <c r="BQ302" t="s">
        <v>7</v>
      </c>
      <c r="BR302" t="s">
        <v>6</v>
      </c>
      <c r="BS302" t="s">
        <v>9</v>
      </c>
      <c r="BT302" t="s">
        <v>7</v>
      </c>
      <c r="BU302" t="s">
        <v>1087</v>
      </c>
      <c r="BV302" t="s">
        <v>7</v>
      </c>
      <c r="BW302" t="s">
        <v>1087</v>
      </c>
      <c r="BX302" t="s">
        <v>7</v>
      </c>
      <c r="BY302" t="s">
        <v>1087</v>
      </c>
      <c r="BZ302" t="s">
        <v>8</v>
      </c>
      <c r="CB302" t="s">
        <v>8</v>
      </c>
      <c r="CC302" t="s">
        <v>9</v>
      </c>
      <c r="CD302" t="s">
        <v>8</v>
      </c>
      <c r="CE302" t="s">
        <v>7</v>
      </c>
      <c r="CF302" t="s">
        <v>8</v>
      </c>
      <c r="CG302" t="s">
        <v>6</v>
      </c>
      <c r="CH302" t="s">
        <v>8</v>
      </c>
      <c r="CI302" t="s">
        <v>9</v>
      </c>
      <c r="CJ302" t="s">
        <v>6</v>
      </c>
      <c r="CK302" t="s">
        <v>9</v>
      </c>
      <c r="CL302" t="s">
        <v>7</v>
      </c>
      <c r="CN302" t="s">
        <v>7</v>
      </c>
      <c r="CO302" t="s">
        <v>9</v>
      </c>
      <c r="CP302" t="s">
        <v>9</v>
      </c>
      <c r="CQ302" t="s">
        <v>8</v>
      </c>
      <c r="CR302" t="s">
        <v>8</v>
      </c>
      <c r="CS302" t="s">
        <v>8</v>
      </c>
      <c r="CT302" t="s">
        <v>9</v>
      </c>
      <c r="CU302" t="s">
        <v>6</v>
      </c>
      <c r="CV302" t="s">
        <v>7</v>
      </c>
      <c r="CW302" t="s">
        <v>9</v>
      </c>
      <c r="CY302" t="s">
        <v>7</v>
      </c>
      <c r="CZ302" t="s">
        <v>6</v>
      </c>
      <c r="DA302" t="s">
        <v>8</v>
      </c>
      <c r="DB302" t="s">
        <v>9</v>
      </c>
      <c r="DC302" t="s">
        <v>1090</v>
      </c>
      <c r="DD302" t="s">
        <v>7</v>
      </c>
      <c r="DE302" t="s">
        <v>9</v>
      </c>
      <c r="DF302" t="s">
        <v>8</v>
      </c>
      <c r="DG302" t="s">
        <v>7</v>
      </c>
      <c r="DH302" t="s">
        <v>7</v>
      </c>
      <c r="DJ302" t="s">
        <v>7</v>
      </c>
      <c r="DL302" t="s">
        <v>8</v>
      </c>
      <c r="DM302" t="s">
        <v>6</v>
      </c>
      <c r="DN302" t="s">
        <v>7</v>
      </c>
      <c r="DP302" t="s">
        <v>6</v>
      </c>
      <c r="DR302" t="s">
        <v>9</v>
      </c>
      <c r="DS302" t="s">
        <v>9</v>
      </c>
      <c r="DT302" t="s">
        <v>8</v>
      </c>
      <c r="DU302" t="s">
        <v>9</v>
      </c>
      <c r="DV302" t="s">
        <v>6</v>
      </c>
      <c r="DW302" t="s">
        <v>6</v>
      </c>
      <c r="DX302" t="s">
        <v>8</v>
      </c>
      <c r="DY302" t="s">
        <v>1088</v>
      </c>
      <c r="DZ302" t="s">
        <v>8</v>
      </c>
      <c r="EA302" t="s">
        <v>9</v>
      </c>
      <c r="EB302" t="s">
        <v>1089</v>
      </c>
      <c r="EC302" t="s">
        <v>6</v>
      </c>
      <c r="ED302" t="s">
        <v>8</v>
      </c>
      <c r="EF302" t="s">
        <v>7</v>
      </c>
      <c r="EG302" t="s">
        <v>7</v>
      </c>
      <c r="EI302" t="s">
        <v>6</v>
      </c>
      <c r="EJ302" t="s">
        <v>7</v>
      </c>
      <c r="EK302" t="s">
        <v>7</v>
      </c>
      <c r="EL302" t="s">
        <v>9</v>
      </c>
      <c r="EM302" t="s">
        <v>7</v>
      </c>
      <c r="EN302" t="s">
        <v>6</v>
      </c>
      <c r="EO302" t="s">
        <v>9</v>
      </c>
      <c r="EP302" t="s">
        <v>7</v>
      </c>
      <c r="EQ302" t="s">
        <v>7</v>
      </c>
      <c r="ER302" t="s">
        <v>9</v>
      </c>
      <c r="ES302" t="s">
        <v>6</v>
      </c>
      <c r="ET302" t="s">
        <v>7</v>
      </c>
      <c r="EU302" t="s">
        <v>6</v>
      </c>
      <c r="EV302" t="s">
        <v>8</v>
      </c>
      <c r="EW302" t="s">
        <v>7</v>
      </c>
      <c r="EX302" t="s">
        <v>6</v>
      </c>
      <c r="EY302" t="s">
        <v>7</v>
      </c>
      <c r="EZ302" t="s">
        <v>8</v>
      </c>
      <c r="FA302" t="s">
        <v>7</v>
      </c>
      <c r="FB302" t="s">
        <v>7</v>
      </c>
      <c r="FF302" t="s">
        <v>9</v>
      </c>
      <c r="FH302" t="s">
        <v>9</v>
      </c>
      <c r="FI302" t="s">
        <v>9</v>
      </c>
      <c r="FJ302" t="s">
        <v>9</v>
      </c>
      <c r="FK302" t="s">
        <v>6</v>
      </c>
      <c r="FL302" t="s">
        <v>6</v>
      </c>
      <c r="FM302" t="s">
        <v>6</v>
      </c>
      <c r="FN302" t="s">
        <v>6</v>
      </c>
      <c r="FO302" t="s">
        <v>6</v>
      </c>
      <c r="FP302" t="s">
        <v>6</v>
      </c>
      <c r="FR302" t="s">
        <v>8</v>
      </c>
      <c r="FS302" t="s">
        <v>7</v>
      </c>
      <c r="FT302" t="s">
        <v>7</v>
      </c>
      <c r="FU302" t="s">
        <v>8</v>
      </c>
      <c r="FV302" t="s">
        <v>9</v>
      </c>
      <c r="FW302" t="s">
        <v>9</v>
      </c>
      <c r="FY302" t="s">
        <v>6</v>
      </c>
      <c r="FZ302" t="s">
        <v>6</v>
      </c>
      <c r="GA302" t="s">
        <v>7</v>
      </c>
      <c r="GB302" t="s">
        <v>9</v>
      </c>
      <c r="GC302" t="s">
        <v>8</v>
      </c>
      <c r="GD302" t="s">
        <v>9</v>
      </c>
      <c r="GE302" t="s">
        <v>1086</v>
      </c>
      <c r="GF302" t="s">
        <v>9</v>
      </c>
      <c r="GG302" t="s">
        <v>8</v>
      </c>
      <c r="GH302" t="s">
        <v>8</v>
      </c>
      <c r="GJ302" t="s">
        <v>9</v>
      </c>
      <c r="GK302" t="s">
        <v>1089</v>
      </c>
      <c r="GL302" t="s">
        <v>7</v>
      </c>
      <c r="GM302" t="s">
        <v>8</v>
      </c>
      <c r="GN302" t="s">
        <v>8</v>
      </c>
      <c r="GO302" t="s">
        <v>6</v>
      </c>
      <c r="GR302" t="s">
        <v>9</v>
      </c>
      <c r="GT302" t="s">
        <v>8</v>
      </c>
      <c r="GW302" t="s">
        <v>8</v>
      </c>
      <c r="GY302" t="s">
        <v>9</v>
      </c>
      <c r="GZ302" t="s">
        <v>7</v>
      </c>
      <c r="HB302" t="s">
        <v>6</v>
      </c>
      <c r="HC302" t="s">
        <v>7</v>
      </c>
      <c r="HD302" t="s">
        <v>1089</v>
      </c>
      <c r="HE302" t="s">
        <v>9</v>
      </c>
      <c r="HF302" t="s">
        <v>8</v>
      </c>
      <c r="HG302" t="s">
        <v>8</v>
      </c>
      <c r="HI302" t="s">
        <v>8</v>
      </c>
      <c r="HJ302" t="s">
        <v>6</v>
      </c>
      <c r="HK302" t="s">
        <v>6</v>
      </c>
      <c r="HM302" t="s">
        <v>6</v>
      </c>
      <c r="HN302" t="s">
        <v>8</v>
      </c>
      <c r="HO302" t="s">
        <v>7</v>
      </c>
      <c r="HP302" t="s">
        <v>8</v>
      </c>
      <c r="HQ302" t="s">
        <v>9</v>
      </c>
      <c r="HR302" t="s">
        <v>6</v>
      </c>
      <c r="HS302" t="s">
        <v>8</v>
      </c>
      <c r="HT302" t="s">
        <v>8</v>
      </c>
      <c r="HU302" t="s">
        <v>1090</v>
      </c>
      <c r="HV302" t="s">
        <v>6</v>
      </c>
      <c r="HX302" t="s">
        <v>8</v>
      </c>
      <c r="HY302" t="s">
        <v>6</v>
      </c>
      <c r="HZ302" t="s">
        <v>6</v>
      </c>
      <c r="IB302" t="s">
        <v>7</v>
      </c>
      <c r="IC302" t="s">
        <v>8</v>
      </c>
      <c r="ID302" t="s">
        <v>7</v>
      </c>
      <c r="IE302" t="s">
        <v>7</v>
      </c>
      <c r="IF302" t="s">
        <v>6</v>
      </c>
      <c r="IG302" t="s">
        <v>8</v>
      </c>
      <c r="IH302" t="s">
        <v>7</v>
      </c>
      <c r="II302" t="s">
        <v>9</v>
      </c>
      <c r="IJ302" t="s">
        <v>7</v>
      </c>
      <c r="IK302" t="s">
        <v>1086</v>
      </c>
      <c r="IL302" t="s">
        <v>7</v>
      </c>
      <c r="IM302" t="s">
        <v>7</v>
      </c>
      <c r="IP302" t="s">
        <v>1090</v>
      </c>
      <c r="IQ302" t="s">
        <v>7</v>
      </c>
      <c r="IR302" t="s">
        <v>7</v>
      </c>
      <c r="IS302" t="s">
        <v>8</v>
      </c>
      <c r="IT302" t="s">
        <v>6</v>
      </c>
      <c r="IV302" t="s">
        <v>8</v>
      </c>
      <c r="IW302" t="s">
        <v>1088</v>
      </c>
      <c r="IY302" t="s">
        <v>8</v>
      </c>
      <c r="IZ302" t="s">
        <v>8</v>
      </c>
      <c r="JA302" t="s">
        <v>8</v>
      </c>
      <c r="JB302" t="s">
        <v>6</v>
      </c>
      <c r="JE302" t="s">
        <v>8</v>
      </c>
      <c r="JF302" t="s">
        <v>6</v>
      </c>
      <c r="JG302" t="s">
        <v>9</v>
      </c>
      <c r="JH302" t="s">
        <v>7</v>
      </c>
      <c r="JI302" t="s">
        <v>9</v>
      </c>
      <c r="JK302" t="s">
        <v>7</v>
      </c>
      <c r="JL302" t="s">
        <v>6</v>
      </c>
      <c r="JO302" t="s">
        <v>6</v>
      </c>
      <c r="JP302" t="s">
        <v>1090</v>
      </c>
      <c r="JQ302" t="s">
        <v>6</v>
      </c>
      <c r="JR302" t="s">
        <v>8</v>
      </c>
      <c r="JS302" t="s">
        <v>1090</v>
      </c>
      <c r="JT302" t="s">
        <v>6</v>
      </c>
      <c r="JU302" t="s">
        <v>6</v>
      </c>
      <c r="JV302" t="s">
        <v>7</v>
      </c>
      <c r="JX302" t="s">
        <v>9</v>
      </c>
      <c r="JY302" t="s">
        <v>6</v>
      </c>
      <c r="JZ302" t="s">
        <v>6</v>
      </c>
      <c r="KA302" t="s">
        <v>9</v>
      </c>
      <c r="KB302" t="s">
        <v>9</v>
      </c>
      <c r="KC302" t="s">
        <v>9</v>
      </c>
      <c r="KD302" t="s">
        <v>8</v>
      </c>
      <c r="KE302" t="s">
        <v>8</v>
      </c>
      <c r="KF302" t="s">
        <v>9</v>
      </c>
      <c r="KG302" t="s">
        <v>9</v>
      </c>
      <c r="KH302" t="s">
        <v>7</v>
      </c>
      <c r="KI302" t="s">
        <v>8</v>
      </c>
      <c r="KJ302" t="s">
        <v>9</v>
      </c>
      <c r="KK302" t="s">
        <v>9</v>
      </c>
      <c r="KL302" t="s">
        <v>7</v>
      </c>
      <c r="KM302" t="s">
        <v>9</v>
      </c>
      <c r="KN302" t="s">
        <v>7</v>
      </c>
      <c r="KO302" t="s">
        <v>6</v>
      </c>
      <c r="KP302" t="s">
        <v>9</v>
      </c>
      <c r="KQ302" t="s">
        <v>8</v>
      </c>
      <c r="KR302" t="s">
        <v>7</v>
      </c>
      <c r="KS302" t="s">
        <v>7</v>
      </c>
      <c r="KT302" t="s">
        <v>1089</v>
      </c>
      <c r="KU302" t="s">
        <v>1089</v>
      </c>
      <c r="KW302" t="s">
        <v>6</v>
      </c>
      <c r="KX302" t="s">
        <v>6</v>
      </c>
      <c r="KY302" t="s">
        <v>7</v>
      </c>
      <c r="KZ302" t="s">
        <v>6</v>
      </c>
      <c r="LA302" t="s">
        <v>6</v>
      </c>
      <c r="LB302" t="s">
        <v>8</v>
      </c>
      <c r="LC302" t="s">
        <v>9</v>
      </c>
      <c r="LD302" t="s">
        <v>6</v>
      </c>
      <c r="LE302" t="s">
        <v>7</v>
      </c>
      <c r="LF302" t="s">
        <v>9</v>
      </c>
      <c r="LG302" t="s">
        <v>9</v>
      </c>
      <c r="LH302" t="s">
        <v>9</v>
      </c>
      <c r="LJ302" t="s">
        <v>8</v>
      </c>
      <c r="LK302" t="s">
        <v>7</v>
      </c>
      <c r="LL302" t="s">
        <v>9</v>
      </c>
      <c r="LM302" t="s">
        <v>1090</v>
      </c>
      <c r="LN302" t="s">
        <v>1089</v>
      </c>
      <c r="LP302" t="s">
        <v>7</v>
      </c>
      <c r="LQ302" t="s">
        <v>8</v>
      </c>
      <c r="LR302" t="s">
        <v>8</v>
      </c>
      <c r="LS302" t="s">
        <v>8</v>
      </c>
      <c r="LT302" t="s">
        <v>6</v>
      </c>
      <c r="LU302" t="s">
        <v>8</v>
      </c>
      <c r="LV302" t="s">
        <v>9</v>
      </c>
      <c r="LW302" t="s">
        <v>1087</v>
      </c>
      <c r="LY302" t="s">
        <v>7</v>
      </c>
      <c r="LZ302" t="s">
        <v>7</v>
      </c>
      <c r="MA302" t="s">
        <v>9</v>
      </c>
      <c r="MB302" t="s">
        <v>7</v>
      </c>
      <c r="MC302" t="s">
        <v>7</v>
      </c>
      <c r="MD302" t="s">
        <v>6</v>
      </c>
      <c r="MF302" t="s">
        <v>7</v>
      </c>
      <c r="MG302" t="s">
        <v>1088</v>
      </c>
      <c r="MH302" t="s">
        <v>7</v>
      </c>
      <c r="MI302" t="s">
        <v>9</v>
      </c>
      <c r="MJ302" t="s">
        <v>1086</v>
      </c>
      <c r="MK302" t="s">
        <v>9</v>
      </c>
      <c r="MM302" t="s">
        <v>1088</v>
      </c>
      <c r="MN302" t="s">
        <v>8</v>
      </c>
      <c r="MO302" t="s">
        <v>6</v>
      </c>
      <c r="MP302" t="s">
        <v>6</v>
      </c>
      <c r="MQ302" t="s">
        <v>1088</v>
      </c>
      <c r="MR302" t="s">
        <v>7</v>
      </c>
      <c r="MS302" t="s">
        <v>6</v>
      </c>
      <c r="MT302" t="s">
        <v>6</v>
      </c>
      <c r="MU302" t="s">
        <v>6</v>
      </c>
      <c r="MW302" t="s">
        <v>7</v>
      </c>
      <c r="MX302" t="s">
        <v>1087</v>
      </c>
      <c r="MY302" t="s">
        <v>9</v>
      </c>
      <c r="MZ302" t="s">
        <v>6</v>
      </c>
      <c r="NA302" t="s">
        <v>9</v>
      </c>
      <c r="NB302" t="s">
        <v>7</v>
      </c>
      <c r="NC302" t="s">
        <v>9</v>
      </c>
      <c r="ND302" t="s">
        <v>6</v>
      </c>
      <c r="NE302" t="s">
        <v>7</v>
      </c>
      <c r="NF302" t="s">
        <v>8</v>
      </c>
      <c r="NG302" t="s">
        <v>7</v>
      </c>
      <c r="NH302" t="s">
        <v>6</v>
      </c>
      <c r="NI302" t="s">
        <v>7</v>
      </c>
      <c r="NJ302" t="s">
        <v>1088</v>
      </c>
      <c r="NK302" t="s">
        <v>1087</v>
      </c>
      <c r="NL302" t="s">
        <v>8</v>
      </c>
      <c r="NM302" t="s">
        <v>9</v>
      </c>
      <c r="NN302" t="s">
        <v>7</v>
      </c>
      <c r="NO302" t="s">
        <v>6</v>
      </c>
      <c r="NP302" t="s">
        <v>8</v>
      </c>
      <c r="NQ302" t="s">
        <v>6</v>
      </c>
      <c r="NR302" t="s">
        <v>7</v>
      </c>
      <c r="NS302" t="s">
        <v>7</v>
      </c>
      <c r="NT302" t="s">
        <v>9</v>
      </c>
      <c r="NU302" t="s">
        <v>1087</v>
      </c>
      <c r="NV302" t="s">
        <v>8</v>
      </c>
      <c r="OA302" t="s">
        <v>1086</v>
      </c>
      <c r="OB302" t="s">
        <v>8</v>
      </c>
      <c r="OC302" t="s">
        <v>7</v>
      </c>
      <c r="OD302" t="s">
        <v>7</v>
      </c>
      <c r="OE302" t="s">
        <v>7</v>
      </c>
      <c r="OF302" t="s">
        <v>8</v>
      </c>
      <c r="OG302" t="s">
        <v>6</v>
      </c>
      <c r="OH302" t="s">
        <v>7</v>
      </c>
      <c r="OI302" t="s">
        <v>1088</v>
      </c>
      <c r="OJ302" t="s">
        <v>7</v>
      </c>
      <c r="OK302" t="s">
        <v>8</v>
      </c>
      <c r="OL302" t="s">
        <v>8</v>
      </c>
      <c r="ON302" t="s">
        <v>1088</v>
      </c>
      <c r="OO302" t="s">
        <v>7</v>
      </c>
      <c r="OP302" t="s">
        <v>1089</v>
      </c>
      <c r="OQ302" t="s">
        <v>9</v>
      </c>
      <c r="OR302" t="s">
        <v>6</v>
      </c>
      <c r="OS302" t="s">
        <v>1089</v>
      </c>
      <c r="OT302" t="s">
        <v>8</v>
      </c>
      <c r="OU302" t="s">
        <v>9</v>
      </c>
      <c r="OV302" t="s">
        <v>6</v>
      </c>
      <c r="OW302" t="s">
        <v>8</v>
      </c>
      <c r="OX302" t="s">
        <v>8</v>
      </c>
      <c r="OY302" t="s">
        <v>7</v>
      </c>
      <c r="OZ302" t="s">
        <v>8</v>
      </c>
      <c r="PA302" t="s">
        <v>1089</v>
      </c>
      <c r="PB302" t="s">
        <v>8</v>
      </c>
      <c r="PC302" t="s">
        <v>6</v>
      </c>
      <c r="PD302" t="s">
        <v>7</v>
      </c>
      <c r="PE302" t="s">
        <v>1088</v>
      </c>
      <c r="PF302" t="s">
        <v>6</v>
      </c>
      <c r="PH302" t="s">
        <v>7</v>
      </c>
      <c r="PI302" t="s">
        <v>9</v>
      </c>
      <c r="PJ302" t="s">
        <v>8</v>
      </c>
      <c r="PM302" t="s">
        <v>1087</v>
      </c>
      <c r="PN302" t="s">
        <v>6</v>
      </c>
      <c r="PO302" t="s">
        <v>1086</v>
      </c>
      <c r="PP302" t="s">
        <v>6</v>
      </c>
      <c r="PQ302" t="s">
        <v>6</v>
      </c>
      <c r="PR302" t="s">
        <v>6</v>
      </c>
      <c r="PS302" t="s">
        <v>1088</v>
      </c>
      <c r="PT302" t="s">
        <v>8</v>
      </c>
      <c r="PU302" t="s">
        <v>8</v>
      </c>
      <c r="PX302" t="s">
        <v>7</v>
      </c>
      <c r="PY302" t="s">
        <v>1090</v>
      </c>
      <c r="PZ302" t="s">
        <v>9</v>
      </c>
      <c r="QA302" t="s">
        <v>6</v>
      </c>
      <c r="QC302" t="s">
        <v>9</v>
      </c>
      <c r="QE302" t="s">
        <v>8</v>
      </c>
      <c r="QF302" t="s">
        <v>7</v>
      </c>
      <c r="QG302" t="s">
        <v>8</v>
      </c>
      <c r="QH302" t="s">
        <v>9</v>
      </c>
      <c r="QJ302" t="s">
        <v>8</v>
      </c>
      <c r="QK302" t="s">
        <v>7</v>
      </c>
      <c r="QM302" t="s">
        <v>9</v>
      </c>
      <c r="QO302" t="s">
        <v>9</v>
      </c>
      <c r="QP302" t="s">
        <v>7</v>
      </c>
      <c r="QQ302" t="s">
        <v>8</v>
      </c>
      <c r="QR302" t="s">
        <v>6</v>
      </c>
      <c r="QT302" t="s">
        <v>6</v>
      </c>
      <c r="QU302" t="s">
        <v>7</v>
      </c>
      <c r="QV302" t="s">
        <v>9</v>
      </c>
      <c r="QW302" t="s">
        <v>9</v>
      </c>
      <c r="QZ302" t="s">
        <v>8</v>
      </c>
      <c r="RA302" t="s">
        <v>7</v>
      </c>
      <c r="RB302" t="s">
        <v>9</v>
      </c>
      <c r="RD302" t="s">
        <v>7</v>
      </c>
      <c r="RE302" t="s">
        <v>9</v>
      </c>
      <c r="RF302" t="s">
        <v>1089</v>
      </c>
      <c r="RG302" t="s">
        <v>8</v>
      </c>
      <c r="RI302" t="s">
        <v>1088</v>
      </c>
      <c r="RJ302" t="s">
        <v>9</v>
      </c>
      <c r="RK302" t="s">
        <v>6</v>
      </c>
      <c r="RL302" t="s">
        <v>9</v>
      </c>
      <c r="RN302" t="s">
        <v>9</v>
      </c>
      <c r="RP302" t="s">
        <v>6</v>
      </c>
      <c r="RQ302" t="s">
        <v>1090</v>
      </c>
      <c r="RR302" t="s">
        <v>9</v>
      </c>
      <c r="RT302" t="s">
        <v>8</v>
      </c>
      <c r="RU302" t="s">
        <v>7</v>
      </c>
      <c r="RV302" t="s">
        <v>6</v>
      </c>
      <c r="RW302" t="s">
        <v>9</v>
      </c>
      <c r="RY302" t="s">
        <v>1089</v>
      </c>
      <c r="RZ302" t="s">
        <v>9</v>
      </c>
      <c r="SA302" t="s">
        <v>6</v>
      </c>
      <c r="SB302" t="s">
        <v>6</v>
      </c>
      <c r="SC302" t="s">
        <v>8</v>
      </c>
      <c r="SD302" t="s">
        <v>7</v>
      </c>
      <c r="SE302" t="s">
        <v>9</v>
      </c>
      <c r="SF302" t="s">
        <v>7</v>
      </c>
      <c r="SG302" t="s">
        <v>6</v>
      </c>
      <c r="SH302" t="s">
        <v>7</v>
      </c>
      <c r="SI302" t="s">
        <v>6</v>
      </c>
      <c r="SK302" t="s">
        <v>9</v>
      </c>
      <c r="SL302" t="s">
        <v>1087</v>
      </c>
      <c r="SM302" t="s">
        <v>9</v>
      </c>
      <c r="SN302" t="s">
        <v>8</v>
      </c>
      <c r="SO302" t="s">
        <v>1087</v>
      </c>
      <c r="SP302" t="s">
        <v>7</v>
      </c>
      <c r="SQ302" t="s">
        <v>1086</v>
      </c>
      <c r="SR302" t="s">
        <v>7</v>
      </c>
      <c r="SS302" t="s">
        <v>6</v>
      </c>
      <c r="ST302" t="s">
        <v>7</v>
      </c>
      <c r="SU302" t="s">
        <v>9</v>
      </c>
      <c r="SV302" t="s">
        <v>8</v>
      </c>
      <c r="SW302" t="s">
        <v>9</v>
      </c>
      <c r="SX302" t="s">
        <v>9</v>
      </c>
      <c r="SY302" t="s">
        <v>6</v>
      </c>
      <c r="SZ302" t="s">
        <v>9</v>
      </c>
      <c r="TB302" t="s">
        <v>6</v>
      </c>
      <c r="TC302" t="s">
        <v>9</v>
      </c>
      <c r="TE302" t="s">
        <v>1088</v>
      </c>
      <c r="TF302" t="s">
        <v>7</v>
      </c>
      <c r="TG302" t="s">
        <v>6</v>
      </c>
      <c r="TI302" t="s">
        <v>9</v>
      </c>
      <c r="TJ302" t="s">
        <v>6</v>
      </c>
      <c r="TK302" t="s">
        <v>8</v>
      </c>
      <c r="TL302" t="s">
        <v>7</v>
      </c>
      <c r="TM302" t="s">
        <v>9</v>
      </c>
      <c r="TN302" t="s">
        <v>8</v>
      </c>
      <c r="TO302" t="s">
        <v>6</v>
      </c>
      <c r="TP302" t="s">
        <v>8</v>
      </c>
      <c r="TQ302" t="s">
        <v>6</v>
      </c>
      <c r="TR302" t="s">
        <v>8</v>
      </c>
      <c r="TT302" t="s">
        <v>6</v>
      </c>
      <c r="TU302" t="s">
        <v>9</v>
      </c>
      <c r="TV302" t="s">
        <v>9</v>
      </c>
      <c r="TW302" t="s">
        <v>1089</v>
      </c>
      <c r="TY302" t="s">
        <v>9</v>
      </c>
      <c r="TZ302" t="s">
        <v>8</v>
      </c>
      <c r="UA302" t="s">
        <v>8</v>
      </c>
      <c r="UB302" t="s">
        <v>8</v>
      </c>
      <c r="UC302" t="s">
        <v>6</v>
      </c>
      <c r="UD302" t="s">
        <v>8</v>
      </c>
      <c r="UH302" t="s">
        <v>9</v>
      </c>
      <c r="UI302" t="s">
        <v>6</v>
      </c>
      <c r="UJ302" t="s">
        <v>8</v>
      </c>
      <c r="UL302" t="s">
        <v>9</v>
      </c>
      <c r="UM302" t="s">
        <v>6</v>
      </c>
      <c r="UN302" t="s">
        <v>7</v>
      </c>
      <c r="UO302" t="s">
        <v>7</v>
      </c>
      <c r="UP302" t="s">
        <v>7</v>
      </c>
      <c r="UQ302" t="s">
        <v>7</v>
      </c>
      <c r="US302" t="s">
        <v>9</v>
      </c>
      <c r="UT302" t="s">
        <v>7</v>
      </c>
      <c r="UU302" t="s">
        <v>8</v>
      </c>
      <c r="UV302" t="s">
        <v>1088</v>
      </c>
      <c r="UW302" t="s">
        <v>9</v>
      </c>
      <c r="UX302" t="s">
        <v>1086</v>
      </c>
      <c r="UY302" t="s">
        <v>8</v>
      </c>
      <c r="UZ302" t="s">
        <v>9</v>
      </c>
      <c r="VA302" t="s">
        <v>7</v>
      </c>
      <c r="VB302" t="s">
        <v>1090</v>
      </c>
      <c r="VC302" t="s">
        <v>6</v>
      </c>
      <c r="VD302" t="s">
        <v>9</v>
      </c>
      <c r="VE302" t="s">
        <v>7</v>
      </c>
      <c r="VF302" t="s">
        <v>6</v>
      </c>
      <c r="VG302" t="s">
        <v>8</v>
      </c>
      <c r="VI302" t="s">
        <v>7</v>
      </c>
      <c r="VJ302" t="s">
        <v>7</v>
      </c>
      <c r="VK302" t="s">
        <v>6</v>
      </c>
      <c r="VM302" t="s">
        <v>6</v>
      </c>
      <c r="VN302" t="s">
        <v>8</v>
      </c>
      <c r="VO302" t="s">
        <v>8</v>
      </c>
      <c r="VP302" t="s">
        <v>9</v>
      </c>
      <c r="VQ302" t="s">
        <v>6</v>
      </c>
      <c r="VR302" t="s">
        <v>1088</v>
      </c>
      <c r="VS302" t="s">
        <v>8</v>
      </c>
      <c r="VT302" t="s">
        <v>7</v>
      </c>
      <c r="VU302" t="s">
        <v>7</v>
      </c>
      <c r="VV302" t="s">
        <v>6</v>
      </c>
      <c r="VW302" t="s">
        <v>1090</v>
      </c>
      <c r="VY302" t="s">
        <v>9</v>
      </c>
      <c r="VZ302" t="s">
        <v>8</v>
      </c>
      <c r="WB302" t="s">
        <v>1086</v>
      </c>
      <c r="WC302" t="s">
        <v>9</v>
      </c>
      <c r="WD302" t="s">
        <v>6</v>
      </c>
      <c r="WE302" t="s">
        <v>8</v>
      </c>
      <c r="WF302" t="s">
        <v>7</v>
      </c>
      <c r="WG302" t="s">
        <v>9</v>
      </c>
      <c r="WI302" t="s">
        <v>9</v>
      </c>
      <c r="WJ302" t="s">
        <v>6</v>
      </c>
      <c r="WK302" t="s">
        <v>9</v>
      </c>
      <c r="WL302" t="s">
        <v>1089</v>
      </c>
      <c r="WM302" t="s">
        <v>7</v>
      </c>
      <c r="WN302" t="s">
        <v>9</v>
      </c>
      <c r="WO302" t="s">
        <v>9</v>
      </c>
      <c r="WP302" t="s">
        <v>9</v>
      </c>
      <c r="WQ302" t="s">
        <v>7</v>
      </c>
      <c r="WR302" t="s">
        <v>7</v>
      </c>
      <c r="WS302" t="s">
        <v>6</v>
      </c>
      <c r="WT302" t="s">
        <v>6</v>
      </c>
      <c r="WU302" t="s">
        <v>1090</v>
      </c>
      <c r="WV302" t="s">
        <v>9</v>
      </c>
      <c r="WW302" t="s">
        <v>6</v>
      </c>
      <c r="WX302" t="s">
        <v>6</v>
      </c>
      <c r="WY302" t="s">
        <v>7</v>
      </c>
      <c r="WZ302" t="s">
        <v>8</v>
      </c>
      <c r="XA302" t="s">
        <v>6</v>
      </c>
      <c r="XC302" t="s">
        <v>9</v>
      </c>
      <c r="XD302" t="s">
        <v>9</v>
      </c>
      <c r="XE302" t="s">
        <v>9</v>
      </c>
      <c r="XF302" t="s">
        <v>7</v>
      </c>
      <c r="XG302" t="s">
        <v>6</v>
      </c>
      <c r="XH302" t="s">
        <v>6</v>
      </c>
      <c r="XI302" t="s">
        <v>7</v>
      </c>
      <c r="XJ302" t="s">
        <v>7</v>
      </c>
      <c r="XK302" t="s">
        <v>9</v>
      </c>
      <c r="XL302" t="s">
        <v>7</v>
      </c>
      <c r="XM302" t="s">
        <v>1088</v>
      </c>
      <c r="XN302" t="s">
        <v>1087</v>
      </c>
      <c r="XO302" t="s">
        <v>9</v>
      </c>
      <c r="XP302" t="s">
        <v>7</v>
      </c>
      <c r="XQ302" t="s">
        <v>7</v>
      </c>
      <c r="XR302" t="s">
        <v>8</v>
      </c>
      <c r="XT302" t="s">
        <v>7</v>
      </c>
      <c r="XU302" t="s">
        <v>7</v>
      </c>
      <c r="XV302" t="s">
        <v>8</v>
      </c>
      <c r="XW302" t="s">
        <v>8</v>
      </c>
      <c r="YA302" t="s">
        <v>8</v>
      </c>
      <c r="YB302" t="s">
        <v>6</v>
      </c>
      <c r="YC302" t="s">
        <v>7</v>
      </c>
      <c r="YE302" t="s">
        <v>8</v>
      </c>
      <c r="YF302" t="s">
        <v>9</v>
      </c>
      <c r="YG302" t="s">
        <v>9</v>
      </c>
      <c r="YH302" t="s">
        <v>1086</v>
      </c>
      <c r="YI302" t="s">
        <v>8</v>
      </c>
      <c r="YJ302" t="s">
        <v>9</v>
      </c>
      <c r="YK302" t="s">
        <v>8</v>
      </c>
      <c r="YL302" t="s">
        <v>7</v>
      </c>
      <c r="YM302" t="s">
        <v>1090</v>
      </c>
      <c r="YN302" t="s">
        <v>8</v>
      </c>
      <c r="YO302" t="s">
        <v>8</v>
      </c>
      <c r="YQ302" t="s">
        <v>9</v>
      </c>
      <c r="YR302" t="s">
        <v>6</v>
      </c>
      <c r="YS302" t="s">
        <v>9</v>
      </c>
      <c r="YT302" t="s">
        <v>6</v>
      </c>
      <c r="YU302" t="s">
        <v>9</v>
      </c>
      <c r="YV302" t="s">
        <v>8</v>
      </c>
      <c r="YX302" t="s">
        <v>6</v>
      </c>
      <c r="YY302" t="s">
        <v>8</v>
      </c>
      <c r="YZ302" t="s">
        <v>9</v>
      </c>
      <c r="ZA302" t="s">
        <v>9</v>
      </c>
      <c r="ZB302" t="s">
        <v>9</v>
      </c>
      <c r="ZC302" t="s">
        <v>7</v>
      </c>
      <c r="ZD302" t="s">
        <v>8</v>
      </c>
      <c r="ZE302" t="s">
        <v>8</v>
      </c>
      <c r="ZF302" t="s">
        <v>9</v>
      </c>
      <c r="ZH302" t="s">
        <v>9</v>
      </c>
      <c r="ZI302" t="s">
        <v>6</v>
      </c>
      <c r="ZJ302" t="s">
        <v>9</v>
      </c>
      <c r="ZK302" t="s">
        <v>9</v>
      </c>
      <c r="ZL302" t="s">
        <v>6</v>
      </c>
      <c r="ZM302" t="s">
        <v>1086</v>
      </c>
      <c r="ZN302" t="s">
        <v>9</v>
      </c>
      <c r="ZO302" t="s">
        <v>1087</v>
      </c>
      <c r="ZP302" t="s">
        <v>9</v>
      </c>
      <c r="ZQ302" t="s">
        <v>8</v>
      </c>
      <c r="ZS302" t="s">
        <v>7</v>
      </c>
      <c r="ZT302" t="s">
        <v>1089</v>
      </c>
      <c r="ZU302" t="s">
        <v>1089</v>
      </c>
      <c r="ZV302" t="s">
        <v>6</v>
      </c>
      <c r="ZY302" t="s">
        <v>8</v>
      </c>
      <c r="AAA302" t="s">
        <v>1089</v>
      </c>
      <c r="AAB302" t="s">
        <v>9</v>
      </c>
      <c r="AAD302" t="s">
        <v>6</v>
      </c>
      <c r="AAF302" t="s">
        <v>8</v>
      </c>
      <c r="AAG302" t="s">
        <v>6</v>
      </c>
      <c r="AAH302" t="s">
        <v>9</v>
      </c>
      <c r="AAJ302" t="s">
        <v>6</v>
      </c>
      <c r="AAK302" t="s">
        <v>9</v>
      </c>
      <c r="AAL302" t="s">
        <v>1090</v>
      </c>
      <c r="AAM302" t="s">
        <v>8</v>
      </c>
      <c r="AAN302" t="s">
        <v>7</v>
      </c>
      <c r="AAO302" t="s">
        <v>9</v>
      </c>
      <c r="AAQ302" t="s">
        <v>9</v>
      </c>
      <c r="AAR302" t="s">
        <v>7</v>
      </c>
      <c r="AAS302" t="s">
        <v>7</v>
      </c>
      <c r="AAT302" t="s">
        <v>8</v>
      </c>
      <c r="AAU302" t="s">
        <v>7</v>
      </c>
      <c r="AAV302" t="s">
        <v>7</v>
      </c>
      <c r="AAW302" t="s">
        <v>1088</v>
      </c>
      <c r="AAX302" t="s">
        <v>8</v>
      </c>
      <c r="AAZ302" t="s">
        <v>7</v>
      </c>
      <c r="ABA302" t="s">
        <v>6</v>
      </c>
      <c r="ABB302" t="s">
        <v>9</v>
      </c>
      <c r="ABC302" t="s">
        <v>9</v>
      </c>
      <c r="ABD302" t="s">
        <v>9</v>
      </c>
      <c r="ABF302" t="s">
        <v>7</v>
      </c>
      <c r="ABG302" t="s">
        <v>6</v>
      </c>
      <c r="ABH302" t="s">
        <v>6</v>
      </c>
      <c r="ABI302" t="s">
        <v>9</v>
      </c>
      <c r="ABJ302" t="s">
        <v>8</v>
      </c>
      <c r="ABM302" t="s">
        <v>9</v>
      </c>
      <c r="ABO302" t="s">
        <v>7</v>
      </c>
      <c r="ABP302" t="s">
        <v>9</v>
      </c>
      <c r="ABQ302" t="s">
        <v>9</v>
      </c>
      <c r="ABR302" t="s">
        <v>9</v>
      </c>
      <c r="ABT302" t="s">
        <v>1090</v>
      </c>
      <c r="ABU302" t="s">
        <v>1089</v>
      </c>
      <c r="ABV302" t="s">
        <v>9</v>
      </c>
      <c r="ABW302" t="s">
        <v>6</v>
      </c>
      <c r="ABX302" t="s">
        <v>6</v>
      </c>
      <c r="ABY302" t="s">
        <v>1088</v>
      </c>
      <c r="ABZ302" t="s">
        <v>9</v>
      </c>
      <c r="ACA302" t="s">
        <v>1088</v>
      </c>
      <c r="ACB302" t="s">
        <v>6</v>
      </c>
      <c r="ACC302" t="s">
        <v>9</v>
      </c>
      <c r="ACD302" t="s">
        <v>1088</v>
      </c>
      <c r="ACE302" t="s">
        <v>1087</v>
      </c>
      <c r="ACF302" t="s">
        <v>6</v>
      </c>
      <c r="ACG302" t="s">
        <v>7</v>
      </c>
      <c r="ACH302" t="s">
        <v>9</v>
      </c>
      <c r="ACI302" t="s">
        <v>6</v>
      </c>
      <c r="ACJ302" t="s">
        <v>8</v>
      </c>
      <c r="ACK302" t="s">
        <v>7</v>
      </c>
      <c r="ACL302" t="s">
        <v>8</v>
      </c>
      <c r="ACN302" t="s">
        <v>6</v>
      </c>
      <c r="ACO302" t="s">
        <v>1086</v>
      </c>
      <c r="ACP302" t="s">
        <v>6</v>
      </c>
      <c r="ACQ302" t="s">
        <v>6</v>
      </c>
      <c r="ACR302" t="s">
        <v>7</v>
      </c>
      <c r="ACS302" t="s">
        <v>8</v>
      </c>
      <c r="ACU302" t="s">
        <v>7</v>
      </c>
      <c r="ACW302" t="s">
        <v>7</v>
      </c>
      <c r="ACX302" t="s">
        <v>7</v>
      </c>
      <c r="ADA302" t="s">
        <v>9</v>
      </c>
      <c r="ADB302" t="s">
        <v>9</v>
      </c>
      <c r="ADC302" t="s">
        <v>6</v>
      </c>
      <c r="ADD302" t="s">
        <v>6</v>
      </c>
      <c r="ADE302" t="s">
        <v>7</v>
      </c>
      <c r="ADF302" t="s">
        <v>6</v>
      </c>
      <c r="ADG302" t="s">
        <v>1089</v>
      </c>
      <c r="ADH302" t="s">
        <v>8</v>
      </c>
      <c r="ADI302" t="s">
        <v>7</v>
      </c>
      <c r="ADJ302" t="s">
        <v>7</v>
      </c>
      <c r="ADK302" t="s">
        <v>8</v>
      </c>
      <c r="ADL302" t="s">
        <v>8</v>
      </c>
      <c r="ADM302" t="s">
        <v>9</v>
      </c>
      <c r="ADN302" t="s">
        <v>6</v>
      </c>
      <c r="ADO302" t="s">
        <v>9</v>
      </c>
      <c r="ADP302" t="s">
        <v>6</v>
      </c>
      <c r="ADQ302" t="s">
        <v>7</v>
      </c>
      <c r="ADR302" t="s">
        <v>1090</v>
      </c>
      <c r="ADS302" t="s">
        <v>7</v>
      </c>
      <c r="ADT302" t="s">
        <v>6</v>
      </c>
      <c r="ADU302" t="s">
        <v>8</v>
      </c>
      <c r="ADV302" t="s">
        <v>6</v>
      </c>
      <c r="ADW302" t="s">
        <v>6</v>
      </c>
      <c r="ADX302" t="s">
        <v>9</v>
      </c>
      <c r="ADY302" t="s">
        <v>8</v>
      </c>
      <c r="ADZ302" t="s">
        <v>7</v>
      </c>
      <c r="AEA302" t="s">
        <v>8</v>
      </c>
      <c r="AEC302" t="s">
        <v>6</v>
      </c>
      <c r="AED302" t="s">
        <v>7</v>
      </c>
      <c r="AEE302" t="s">
        <v>1088</v>
      </c>
      <c r="AEF302" t="s">
        <v>7</v>
      </c>
      <c r="AEG302" t="s">
        <v>7</v>
      </c>
      <c r="AEH302" t="s">
        <v>9</v>
      </c>
      <c r="AEI302" t="s">
        <v>8</v>
      </c>
      <c r="AEJ302" t="s">
        <v>7</v>
      </c>
      <c r="AEK302" t="s">
        <v>7</v>
      </c>
      <c r="AEL302" t="s">
        <v>6</v>
      </c>
      <c r="AEM302" t="s">
        <v>6</v>
      </c>
      <c r="AEN302" t="s">
        <v>7</v>
      </c>
      <c r="AEO302" t="s">
        <v>6</v>
      </c>
      <c r="AEP302" t="s">
        <v>7</v>
      </c>
      <c r="AEQ302" t="s">
        <v>7</v>
      </c>
      <c r="AER302" t="s">
        <v>8</v>
      </c>
      <c r="AES302" t="s">
        <v>7</v>
      </c>
      <c r="AET302" t="s">
        <v>7</v>
      </c>
      <c r="AEU302" t="s">
        <v>1090</v>
      </c>
      <c r="AEV302" t="s">
        <v>7</v>
      </c>
      <c r="AEY302" t="s">
        <v>9</v>
      </c>
      <c r="AEZ302" t="s">
        <v>8</v>
      </c>
      <c r="AFB302" t="s">
        <v>9</v>
      </c>
      <c r="AFC302" t="s">
        <v>7</v>
      </c>
      <c r="AFD302" t="s">
        <v>9</v>
      </c>
      <c r="AFE302" t="s">
        <v>7</v>
      </c>
      <c r="AFF302" t="s">
        <v>8</v>
      </c>
      <c r="AFI302" t="s">
        <v>9</v>
      </c>
      <c r="AFJ302" t="s">
        <v>6</v>
      </c>
      <c r="AFK302" t="s">
        <v>7</v>
      </c>
      <c r="AFL302" t="s">
        <v>9</v>
      </c>
      <c r="AFM302" t="s">
        <v>7</v>
      </c>
      <c r="AFN302" t="s">
        <v>8</v>
      </c>
      <c r="AFO302" t="s">
        <v>6</v>
      </c>
      <c r="AFP302" t="s">
        <v>8</v>
      </c>
      <c r="AFQ302" t="s">
        <v>7</v>
      </c>
      <c r="AFR302" t="s">
        <v>7</v>
      </c>
      <c r="AFT302" t="s">
        <v>8</v>
      </c>
      <c r="AFU302" t="s">
        <v>7</v>
      </c>
      <c r="AFV302" t="s">
        <v>8</v>
      </c>
      <c r="AFY302" t="s">
        <v>7</v>
      </c>
      <c r="AFZ302" t="s">
        <v>6</v>
      </c>
      <c r="AGA302" t="s">
        <v>7</v>
      </c>
      <c r="AGC302" t="s">
        <v>7</v>
      </c>
      <c r="AGD302" t="s">
        <v>1090</v>
      </c>
      <c r="AGE302" t="s">
        <v>6</v>
      </c>
      <c r="AGF302" t="s">
        <v>8</v>
      </c>
      <c r="AGG302" t="s">
        <v>6</v>
      </c>
      <c r="AGI302" t="s">
        <v>8</v>
      </c>
      <c r="AGJ302" t="s">
        <v>8</v>
      </c>
      <c r="AGL302" t="s">
        <v>8</v>
      </c>
      <c r="AGN302" t="s">
        <v>7</v>
      </c>
      <c r="AGO302" t="s">
        <v>7</v>
      </c>
      <c r="AGP302" t="s">
        <v>8</v>
      </c>
      <c r="AGQ302" t="s">
        <v>9</v>
      </c>
      <c r="AGR302" t="s">
        <v>6</v>
      </c>
      <c r="AGS302" t="s">
        <v>7</v>
      </c>
      <c r="AGT302" t="s">
        <v>9</v>
      </c>
      <c r="AGU302" t="s">
        <v>7</v>
      </c>
      <c r="AGV302" t="s">
        <v>9</v>
      </c>
      <c r="AGW302" t="s">
        <v>1086</v>
      </c>
      <c r="AGX302" t="s">
        <v>9</v>
      </c>
      <c r="AGY302" t="s">
        <v>6</v>
      </c>
      <c r="AHA302" t="s">
        <v>9</v>
      </c>
      <c r="AHB302" t="s">
        <v>9</v>
      </c>
      <c r="AHD302" t="s">
        <v>8</v>
      </c>
      <c r="AHE302" t="s">
        <v>9</v>
      </c>
      <c r="AHF302" t="s">
        <v>9</v>
      </c>
      <c r="AHG302" t="s">
        <v>1087</v>
      </c>
      <c r="AHH302" t="s">
        <v>9</v>
      </c>
      <c r="AHI302" t="s">
        <v>6</v>
      </c>
      <c r="AHJ302" t="s">
        <v>1089</v>
      </c>
      <c r="AHL302" t="s">
        <v>8</v>
      </c>
      <c r="AHM302" t="s">
        <v>6</v>
      </c>
      <c r="AHN302" t="s">
        <v>7</v>
      </c>
      <c r="AHO302" t="s">
        <v>1086</v>
      </c>
      <c r="AHP302" t="s">
        <v>8</v>
      </c>
      <c r="AHR302" t="s">
        <v>1090</v>
      </c>
      <c r="AHS302" t="s">
        <v>7</v>
      </c>
      <c r="AHT302" t="s">
        <v>9</v>
      </c>
      <c r="AHU302" t="s">
        <v>1089</v>
      </c>
      <c r="AHV302" t="s">
        <v>6</v>
      </c>
      <c r="AHW302" t="s">
        <v>7</v>
      </c>
      <c r="AHX302" t="s">
        <v>6</v>
      </c>
      <c r="AHY302" t="s">
        <v>9</v>
      </c>
      <c r="AHZ302" t="s">
        <v>6</v>
      </c>
      <c r="AIA302" t="s">
        <v>8</v>
      </c>
      <c r="AIC302" t="s">
        <v>9</v>
      </c>
      <c r="AID302" t="s">
        <v>7</v>
      </c>
      <c r="AIE302" t="s">
        <v>6</v>
      </c>
      <c r="AIF302" t="s">
        <v>6</v>
      </c>
      <c r="AIG302" t="s">
        <v>7</v>
      </c>
      <c r="AIJ302" t="s">
        <v>1087</v>
      </c>
      <c r="AIK302" t="s">
        <v>1089</v>
      </c>
      <c r="AIL302" t="s">
        <v>6</v>
      </c>
      <c r="AIM302" t="s">
        <v>6</v>
      </c>
      <c r="AIN302" t="s">
        <v>6</v>
      </c>
      <c r="AIP302" t="s">
        <v>8</v>
      </c>
      <c r="AIQ302" t="s">
        <v>6</v>
      </c>
      <c r="AIR302" t="s">
        <v>9</v>
      </c>
      <c r="AIS302" t="s">
        <v>9</v>
      </c>
      <c r="AIT302" t="s">
        <v>7</v>
      </c>
      <c r="AIU302" t="s">
        <v>1089</v>
      </c>
      <c r="AIW302" t="s">
        <v>8</v>
      </c>
      <c r="AIX302" t="s">
        <v>8</v>
      </c>
      <c r="AIY302" t="s">
        <v>7</v>
      </c>
      <c r="AIZ302" t="s">
        <v>6</v>
      </c>
      <c r="AJB302" t="s">
        <v>7</v>
      </c>
      <c r="AJC302" t="s">
        <v>9</v>
      </c>
      <c r="AJD302" t="s">
        <v>7</v>
      </c>
      <c r="AJE302" t="s">
        <v>8</v>
      </c>
      <c r="AJF302" t="s">
        <v>8</v>
      </c>
      <c r="AJG302" t="s">
        <v>9</v>
      </c>
      <c r="AJH302" t="s">
        <v>6</v>
      </c>
      <c r="AJI302" t="s">
        <v>9</v>
      </c>
      <c r="AJJ302" t="s">
        <v>9</v>
      </c>
      <c r="AJK302" t="s">
        <v>6</v>
      </c>
      <c r="AJL302" t="s">
        <v>7</v>
      </c>
      <c r="AJM302" t="s">
        <v>1086</v>
      </c>
      <c r="AJN302" t="s">
        <v>1089</v>
      </c>
      <c r="AJO302" t="s">
        <v>7</v>
      </c>
      <c r="AJP302" t="s">
        <v>6</v>
      </c>
      <c r="AJQ302" t="s">
        <v>9</v>
      </c>
      <c r="AJR302" t="s">
        <v>6</v>
      </c>
      <c r="AJS302" t="s">
        <v>9</v>
      </c>
      <c r="AJT302" t="s">
        <v>6</v>
      </c>
      <c r="AJU302" t="s">
        <v>7</v>
      </c>
      <c r="AJV302" t="s">
        <v>8</v>
      </c>
      <c r="AJW302" t="s">
        <v>8</v>
      </c>
      <c r="AJX302" t="s">
        <v>9</v>
      </c>
      <c r="AJY302" t="s">
        <v>8</v>
      </c>
      <c r="AJZ302" t="s">
        <v>1086</v>
      </c>
      <c r="AKA302" t="s">
        <v>6</v>
      </c>
      <c r="AKB302" t="s">
        <v>8</v>
      </c>
      <c r="AKC302" t="s">
        <v>6</v>
      </c>
      <c r="AKD302" t="s">
        <v>6</v>
      </c>
      <c r="AKE302" t="s">
        <v>9</v>
      </c>
      <c r="AKF302" t="s">
        <v>7</v>
      </c>
      <c r="AKG302" t="s">
        <v>6</v>
      </c>
      <c r="AKH302" t="s">
        <v>1089</v>
      </c>
      <c r="AKJ302" t="s">
        <v>8</v>
      </c>
      <c r="AKK302" t="s">
        <v>6</v>
      </c>
      <c r="AKL302" t="s">
        <v>6</v>
      </c>
      <c r="AKM302" t="s">
        <v>7</v>
      </c>
      <c r="AKN302" t="s">
        <v>9</v>
      </c>
      <c r="AKO302" t="s">
        <v>6</v>
      </c>
      <c r="AKP302" t="s">
        <v>9</v>
      </c>
      <c r="AKQ302" t="s">
        <v>6</v>
      </c>
      <c r="AKS302" t="s">
        <v>8</v>
      </c>
      <c r="AKT302" t="s">
        <v>7</v>
      </c>
      <c r="AKU302" t="s">
        <v>1086</v>
      </c>
      <c r="AKV302" t="s">
        <v>7</v>
      </c>
      <c r="AKW302" t="s">
        <v>7</v>
      </c>
      <c r="AKX302" t="s">
        <v>7</v>
      </c>
      <c r="AKY302" t="s">
        <v>9</v>
      </c>
      <c r="AKZ302" t="s">
        <v>8</v>
      </c>
      <c r="ALA302" t="s">
        <v>8</v>
      </c>
      <c r="ALB302" t="s">
        <v>6</v>
      </c>
      <c r="ALC302" t="s">
        <v>9</v>
      </c>
      <c r="ALD302" t="s">
        <v>7</v>
      </c>
      <c r="ALG302" t="s">
        <v>8</v>
      </c>
      <c r="ALI302" t="s">
        <v>8</v>
      </c>
      <c r="ALJ302" t="s">
        <v>6</v>
      </c>
      <c r="ALK302" t="s">
        <v>8</v>
      </c>
      <c r="ALL302" t="s">
        <v>6</v>
      </c>
    </row>
    <row r="303" spans="1:1001" x14ac:dyDescent="0.25">
      <c r="A303" t="s">
        <v>1382</v>
      </c>
      <c r="B303" t="s">
        <v>8</v>
      </c>
      <c r="C303" t="s">
        <v>8</v>
      </c>
      <c r="D303" t="s">
        <v>7</v>
      </c>
      <c r="E303" t="s">
        <v>1090</v>
      </c>
      <c r="F303" t="s">
        <v>9</v>
      </c>
      <c r="G303" t="s">
        <v>9</v>
      </c>
      <c r="H303" t="s">
        <v>6</v>
      </c>
      <c r="I303" t="s">
        <v>6</v>
      </c>
      <c r="J303" t="s">
        <v>1089</v>
      </c>
      <c r="K303" t="s">
        <v>9</v>
      </c>
      <c r="L303" t="s">
        <v>6</v>
      </c>
      <c r="M303" t="s">
        <v>9</v>
      </c>
      <c r="O303" t="s">
        <v>9</v>
      </c>
      <c r="P303" t="s">
        <v>8</v>
      </c>
      <c r="R303" t="s">
        <v>8</v>
      </c>
      <c r="S303" t="s">
        <v>9</v>
      </c>
      <c r="T303" t="s">
        <v>6</v>
      </c>
      <c r="U303" t="s">
        <v>7</v>
      </c>
      <c r="W303" t="s">
        <v>8</v>
      </c>
      <c r="X303" t="s">
        <v>1088</v>
      </c>
      <c r="Y303" t="s">
        <v>7</v>
      </c>
      <c r="Z303" t="s">
        <v>8</v>
      </c>
      <c r="AA303" t="s">
        <v>1088</v>
      </c>
      <c r="AB303" t="s">
        <v>6</v>
      </c>
      <c r="AC303" t="s">
        <v>1088</v>
      </c>
      <c r="AD303" t="s">
        <v>9</v>
      </c>
      <c r="AE303" t="s">
        <v>6</v>
      </c>
      <c r="AF303" t="s">
        <v>6</v>
      </c>
      <c r="AI303" t="s">
        <v>7</v>
      </c>
      <c r="AJ303" t="s">
        <v>9</v>
      </c>
      <c r="AK303" t="s">
        <v>8</v>
      </c>
      <c r="AL303" t="s">
        <v>9</v>
      </c>
      <c r="AN303" t="s">
        <v>7</v>
      </c>
      <c r="AO303" t="s">
        <v>7</v>
      </c>
      <c r="AP303" t="s">
        <v>9</v>
      </c>
      <c r="AQ303" t="s">
        <v>9</v>
      </c>
      <c r="AR303" t="s">
        <v>7</v>
      </c>
      <c r="AS303" t="s">
        <v>7</v>
      </c>
      <c r="AT303" t="s">
        <v>6</v>
      </c>
      <c r="AU303" t="s">
        <v>9</v>
      </c>
      <c r="AV303" t="s">
        <v>8</v>
      </c>
      <c r="AW303" t="s">
        <v>8</v>
      </c>
      <c r="AX303" t="s">
        <v>8</v>
      </c>
      <c r="AY303" t="s">
        <v>7</v>
      </c>
      <c r="AZ303" t="s">
        <v>8</v>
      </c>
      <c r="BC303" t="s">
        <v>7</v>
      </c>
      <c r="BD303" t="s">
        <v>8</v>
      </c>
      <c r="BF303" t="s">
        <v>6</v>
      </c>
      <c r="BG303" t="s">
        <v>9</v>
      </c>
      <c r="BH303" t="s">
        <v>8</v>
      </c>
      <c r="BI303" t="s">
        <v>9</v>
      </c>
      <c r="BJ303" t="s">
        <v>1088</v>
      </c>
      <c r="BM303" t="s">
        <v>6</v>
      </c>
      <c r="BN303" t="s">
        <v>7</v>
      </c>
      <c r="BO303" t="s">
        <v>9</v>
      </c>
      <c r="BP303" t="s">
        <v>1086</v>
      </c>
      <c r="BQ303" t="s">
        <v>9</v>
      </c>
      <c r="BR303" t="s">
        <v>1088</v>
      </c>
      <c r="BS303" t="s">
        <v>9</v>
      </c>
      <c r="BT303" t="s">
        <v>6</v>
      </c>
      <c r="BU303" t="s">
        <v>7</v>
      </c>
      <c r="BV303" t="s">
        <v>7</v>
      </c>
      <c r="BW303" t="s">
        <v>1086</v>
      </c>
      <c r="BX303" t="s">
        <v>9</v>
      </c>
      <c r="BZ303" t="s">
        <v>7</v>
      </c>
      <c r="CA303" t="s">
        <v>6</v>
      </c>
      <c r="CC303" t="s">
        <v>8</v>
      </c>
      <c r="CD303" t="s">
        <v>7</v>
      </c>
      <c r="CE303" t="s">
        <v>9</v>
      </c>
      <c r="CF303" t="s">
        <v>7</v>
      </c>
      <c r="CG303" t="s">
        <v>8</v>
      </c>
      <c r="CH303" t="s">
        <v>9</v>
      </c>
      <c r="CI303" t="s">
        <v>8</v>
      </c>
      <c r="CK303" t="s">
        <v>1090</v>
      </c>
      <c r="CL303" t="s">
        <v>7</v>
      </c>
      <c r="CM303" t="s">
        <v>9</v>
      </c>
      <c r="CN303" t="s">
        <v>8</v>
      </c>
      <c r="CO303" t="s">
        <v>7</v>
      </c>
      <c r="CP303" t="s">
        <v>7</v>
      </c>
      <c r="CQ303" t="s">
        <v>6</v>
      </c>
      <c r="CR303" t="s">
        <v>7</v>
      </c>
      <c r="CS303" t="s">
        <v>7</v>
      </c>
      <c r="CT303" t="s">
        <v>6</v>
      </c>
      <c r="CU303" t="s">
        <v>6</v>
      </c>
      <c r="CV303" t="s">
        <v>7</v>
      </c>
      <c r="CW303" t="s">
        <v>6</v>
      </c>
      <c r="CX303" t="s">
        <v>8</v>
      </c>
      <c r="CZ303" t="s">
        <v>1086</v>
      </c>
      <c r="DA303" t="s">
        <v>9</v>
      </c>
      <c r="DB303" t="s">
        <v>6</v>
      </c>
      <c r="DC303" t="s">
        <v>8</v>
      </c>
      <c r="DD303" t="s">
        <v>9</v>
      </c>
      <c r="DE303" t="s">
        <v>9</v>
      </c>
      <c r="DF303" t="s">
        <v>8</v>
      </c>
      <c r="DH303" t="s">
        <v>9</v>
      </c>
      <c r="DI303" t="s">
        <v>6</v>
      </c>
      <c r="DJ303" t="s">
        <v>8</v>
      </c>
      <c r="DK303" t="s">
        <v>7</v>
      </c>
      <c r="DL303" t="s">
        <v>1089</v>
      </c>
      <c r="DO303" t="s">
        <v>6</v>
      </c>
      <c r="DP303" t="s">
        <v>9</v>
      </c>
      <c r="DQ303" t="s">
        <v>8</v>
      </c>
      <c r="DR303" t="s">
        <v>1090</v>
      </c>
      <c r="DS303" t="s">
        <v>8</v>
      </c>
      <c r="DT303" t="s">
        <v>9</v>
      </c>
      <c r="DU303" t="s">
        <v>8</v>
      </c>
      <c r="DV303" t="s">
        <v>8</v>
      </c>
      <c r="DW303" t="s">
        <v>7</v>
      </c>
      <c r="DX303" t="s">
        <v>9</v>
      </c>
      <c r="DY303" t="s">
        <v>8</v>
      </c>
      <c r="EA303" t="s">
        <v>9</v>
      </c>
      <c r="EB303" t="s">
        <v>1086</v>
      </c>
      <c r="EC303" t="s">
        <v>8</v>
      </c>
      <c r="ED303" t="s">
        <v>8</v>
      </c>
      <c r="EE303" t="s">
        <v>6</v>
      </c>
      <c r="EF303" t="s">
        <v>6</v>
      </c>
      <c r="EG303" t="s">
        <v>6</v>
      </c>
      <c r="EH303" t="s">
        <v>9</v>
      </c>
      <c r="EI303" t="s">
        <v>6</v>
      </c>
      <c r="EJ303" t="s">
        <v>1090</v>
      </c>
      <c r="EK303" t="s">
        <v>8</v>
      </c>
      <c r="EL303" t="s">
        <v>6</v>
      </c>
      <c r="EM303" t="s">
        <v>7</v>
      </c>
      <c r="EP303" t="s">
        <v>7</v>
      </c>
      <c r="EQ303" t="s">
        <v>7</v>
      </c>
      <c r="ER303" t="s">
        <v>9</v>
      </c>
      <c r="ES303" t="s">
        <v>8</v>
      </c>
      <c r="ET303" t="s">
        <v>8</v>
      </c>
      <c r="EU303" t="s">
        <v>1088</v>
      </c>
      <c r="EV303" t="s">
        <v>9</v>
      </c>
      <c r="EW303" t="s">
        <v>8</v>
      </c>
      <c r="EZ303" t="s">
        <v>6</v>
      </c>
      <c r="FA303" t="s">
        <v>6</v>
      </c>
      <c r="FB303" t="s">
        <v>1087</v>
      </c>
      <c r="FD303" t="s">
        <v>6</v>
      </c>
      <c r="FF303" t="s">
        <v>7</v>
      </c>
      <c r="FG303" t="s">
        <v>9</v>
      </c>
      <c r="FH303" t="s">
        <v>9</v>
      </c>
      <c r="FI303" t="s">
        <v>8</v>
      </c>
      <c r="FJ303" t="s">
        <v>9</v>
      </c>
      <c r="FK303" t="s">
        <v>7</v>
      </c>
      <c r="FL303" t="s">
        <v>7</v>
      </c>
      <c r="FQ303" t="s">
        <v>8</v>
      </c>
      <c r="FR303" t="s">
        <v>9</v>
      </c>
      <c r="FU303" t="s">
        <v>7</v>
      </c>
      <c r="FV303" t="s">
        <v>8</v>
      </c>
      <c r="FW303" t="s">
        <v>8</v>
      </c>
      <c r="FY303" t="s">
        <v>1087</v>
      </c>
      <c r="FZ303" t="s">
        <v>8</v>
      </c>
      <c r="GA303" t="s">
        <v>6</v>
      </c>
      <c r="GB303" t="s">
        <v>7</v>
      </c>
      <c r="GC303" t="s">
        <v>9</v>
      </c>
      <c r="GD303" t="s">
        <v>7</v>
      </c>
      <c r="GE303" t="s">
        <v>1088</v>
      </c>
      <c r="GF303" t="s">
        <v>1088</v>
      </c>
      <c r="GG303" t="s">
        <v>8</v>
      </c>
      <c r="GH303" t="s">
        <v>6</v>
      </c>
      <c r="GJ303" t="s">
        <v>6</v>
      </c>
      <c r="GK303" t="s">
        <v>6</v>
      </c>
      <c r="GL303" t="s">
        <v>6</v>
      </c>
      <c r="GM303" t="s">
        <v>1088</v>
      </c>
      <c r="GO303" t="s">
        <v>9</v>
      </c>
      <c r="GP303" t="s">
        <v>6</v>
      </c>
      <c r="GQ303" t="s">
        <v>1089</v>
      </c>
      <c r="GR303" t="s">
        <v>6</v>
      </c>
      <c r="GS303" t="s">
        <v>6</v>
      </c>
      <c r="GT303" t="s">
        <v>8</v>
      </c>
      <c r="GU303" t="s">
        <v>9</v>
      </c>
      <c r="GV303" t="s">
        <v>1090</v>
      </c>
      <c r="GX303" t="s">
        <v>6</v>
      </c>
      <c r="GY303" t="s">
        <v>8</v>
      </c>
      <c r="HA303" t="s">
        <v>6</v>
      </c>
      <c r="HB303" t="s">
        <v>1087</v>
      </c>
      <c r="HC303" t="s">
        <v>6</v>
      </c>
      <c r="HE303" t="s">
        <v>9</v>
      </c>
      <c r="HF303" t="s">
        <v>9</v>
      </c>
      <c r="HG303" t="s">
        <v>8</v>
      </c>
      <c r="HH303" t="s">
        <v>8</v>
      </c>
      <c r="HK303" t="s">
        <v>1088</v>
      </c>
      <c r="HL303" t="s">
        <v>8</v>
      </c>
      <c r="HM303" t="s">
        <v>8</v>
      </c>
      <c r="HN303" t="s">
        <v>1086</v>
      </c>
      <c r="HP303" t="s">
        <v>6</v>
      </c>
      <c r="HQ303" t="s">
        <v>9</v>
      </c>
      <c r="HR303" t="s">
        <v>7</v>
      </c>
      <c r="HS303" t="s">
        <v>7</v>
      </c>
      <c r="HT303" t="s">
        <v>7</v>
      </c>
      <c r="HU303" t="s">
        <v>9</v>
      </c>
      <c r="HV303" t="s">
        <v>8</v>
      </c>
      <c r="HW303" t="s">
        <v>6</v>
      </c>
      <c r="HY303" t="s">
        <v>9</v>
      </c>
      <c r="IA303" t="s">
        <v>9</v>
      </c>
      <c r="IB303" t="s">
        <v>8</v>
      </c>
      <c r="IC303" t="s">
        <v>8</v>
      </c>
      <c r="IE303" t="s">
        <v>8</v>
      </c>
      <c r="IF303" t="s">
        <v>7</v>
      </c>
      <c r="IG303" t="s">
        <v>8</v>
      </c>
      <c r="IH303" t="s">
        <v>9</v>
      </c>
      <c r="II303" t="s">
        <v>6</v>
      </c>
      <c r="IJ303" t="s">
        <v>6</v>
      </c>
      <c r="IK303" t="s">
        <v>9</v>
      </c>
      <c r="IL303" t="s">
        <v>8</v>
      </c>
      <c r="IN303" t="s">
        <v>8</v>
      </c>
      <c r="IO303" t="s">
        <v>6</v>
      </c>
      <c r="IP303" t="s">
        <v>6</v>
      </c>
      <c r="IQ303" t="s">
        <v>7</v>
      </c>
      <c r="IR303" t="s">
        <v>7</v>
      </c>
      <c r="IS303" t="s">
        <v>6</v>
      </c>
      <c r="IT303" t="s">
        <v>9</v>
      </c>
      <c r="IV303" t="s">
        <v>8</v>
      </c>
      <c r="IX303" t="s">
        <v>6</v>
      </c>
      <c r="IY303" t="s">
        <v>8</v>
      </c>
      <c r="IZ303" t="s">
        <v>8</v>
      </c>
      <c r="JA303" t="s">
        <v>7</v>
      </c>
      <c r="JB303" t="s">
        <v>7</v>
      </c>
      <c r="JD303" t="s">
        <v>9</v>
      </c>
      <c r="JE303" t="s">
        <v>8</v>
      </c>
      <c r="JG303" t="s">
        <v>7</v>
      </c>
      <c r="JH303" t="s">
        <v>7</v>
      </c>
      <c r="JI303" t="s">
        <v>6</v>
      </c>
      <c r="JK303" t="s">
        <v>7</v>
      </c>
      <c r="JM303" t="s">
        <v>7</v>
      </c>
      <c r="JN303" t="s">
        <v>6</v>
      </c>
      <c r="JO303" t="s">
        <v>9</v>
      </c>
      <c r="JQ303" t="s">
        <v>8</v>
      </c>
      <c r="JS303" t="s">
        <v>8</v>
      </c>
      <c r="JT303" t="s">
        <v>7</v>
      </c>
      <c r="JU303" t="s">
        <v>6</v>
      </c>
      <c r="JV303" t="s">
        <v>9</v>
      </c>
      <c r="JW303" t="s">
        <v>9</v>
      </c>
      <c r="JX303" t="s">
        <v>1088</v>
      </c>
      <c r="JY303" t="s">
        <v>6</v>
      </c>
      <c r="JZ303" t="s">
        <v>1089</v>
      </c>
      <c r="KA303" t="s">
        <v>9</v>
      </c>
      <c r="KB303" t="s">
        <v>8</v>
      </c>
      <c r="KC303" t="s">
        <v>7</v>
      </c>
      <c r="KD303" t="s">
        <v>6</v>
      </c>
      <c r="KE303" t="s">
        <v>8</v>
      </c>
      <c r="KF303" t="s">
        <v>7</v>
      </c>
      <c r="KH303" t="s">
        <v>6</v>
      </c>
      <c r="KI303" t="s">
        <v>9</v>
      </c>
      <c r="KJ303" t="s">
        <v>8</v>
      </c>
      <c r="KM303" t="s">
        <v>6</v>
      </c>
      <c r="KN303" t="s">
        <v>8</v>
      </c>
      <c r="KO303" t="s">
        <v>7</v>
      </c>
      <c r="KP303" t="s">
        <v>7</v>
      </c>
      <c r="KQ303" t="s">
        <v>6</v>
      </c>
      <c r="KR303" t="s">
        <v>9</v>
      </c>
      <c r="KS303" t="s">
        <v>9</v>
      </c>
      <c r="KT303" t="s">
        <v>8</v>
      </c>
      <c r="KU303" t="s">
        <v>6</v>
      </c>
      <c r="KV303" t="s">
        <v>1088</v>
      </c>
      <c r="KW303" t="s">
        <v>7</v>
      </c>
      <c r="KX303" t="s">
        <v>1090</v>
      </c>
      <c r="KY303" t="s">
        <v>6</v>
      </c>
      <c r="KZ303" t="s">
        <v>8</v>
      </c>
      <c r="LA303" t="s">
        <v>7</v>
      </c>
      <c r="LB303" t="s">
        <v>6</v>
      </c>
      <c r="LC303" t="s">
        <v>1090</v>
      </c>
      <c r="LD303" t="s">
        <v>8</v>
      </c>
      <c r="LE303" t="s">
        <v>6</v>
      </c>
      <c r="LH303" t="s">
        <v>7</v>
      </c>
      <c r="LI303" t="s">
        <v>6</v>
      </c>
      <c r="LJ303" t="s">
        <v>6</v>
      </c>
      <c r="LK303" t="s">
        <v>9</v>
      </c>
      <c r="LL303" t="s">
        <v>9</v>
      </c>
      <c r="LM303" t="s">
        <v>9</v>
      </c>
      <c r="LN303" t="s">
        <v>1087</v>
      </c>
      <c r="LO303" t="s">
        <v>9</v>
      </c>
      <c r="LR303" t="s">
        <v>7</v>
      </c>
      <c r="LS303" t="s">
        <v>9</v>
      </c>
      <c r="LT303" t="s">
        <v>9</v>
      </c>
      <c r="LU303" t="s">
        <v>8</v>
      </c>
      <c r="LV303" t="s">
        <v>1086</v>
      </c>
      <c r="LW303" t="s">
        <v>6</v>
      </c>
      <c r="LX303" t="s">
        <v>7</v>
      </c>
      <c r="LY303" t="s">
        <v>7</v>
      </c>
      <c r="LZ303" t="s">
        <v>8</v>
      </c>
      <c r="MB303" t="s">
        <v>7</v>
      </c>
      <c r="MC303" t="s">
        <v>9</v>
      </c>
      <c r="MD303" t="s">
        <v>8</v>
      </c>
      <c r="ME303" t="s">
        <v>9</v>
      </c>
      <c r="MF303" t="s">
        <v>8</v>
      </c>
      <c r="MG303" t="s">
        <v>7</v>
      </c>
      <c r="MH303" t="s">
        <v>8</v>
      </c>
      <c r="MI303" t="s">
        <v>6</v>
      </c>
      <c r="MJ303" t="s">
        <v>8</v>
      </c>
      <c r="ML303" t="s">
        <v>6</v>
      </c>
      <c r="MN303" t="s">
        <v>7</v>
      </c>
      <c r="MO303" t="s">
        <v>1090</v>
      </c>
      <c r="MP303" t="s">
        <v>7</v>
      </c>
      <c r="MQ303" t="s">
        <v>8</v>
      </c>
      <c r="MR303" t="s">
        <v>7</v>
      </c>
      <c r="MT303" t="s">
        <v>7</v>
      </c>
      <c r="MU303" t="s">
        <v>8</v>
      </c>
      <c r="MV303" t="s">
        <v>9</v>
      </c>
      <c r="MW303" t="s">
        <v>7</v>
      </c>
      <c r="MX303" t="s">
        <v>6</v>
      </c>
      <c r="MY303" t="s">
        <v>8</v>
      </c>
      <c r="MZ303" t="s">
        <v>6</v>
      </c>
      <c r="NA303" t="s">
        <v>9</v>
      </c>
      <c r="NB303" t="s">
        <v>8</v>
      </c>
      <c r="NC303" t="s">
        <v>9</v>
      </c>
      <c r="ND303" t="s">
        <v>6</v>
      </c>
      <c r="NE303" t="s">
        <v>6</v>
      </c>
      <c r="NF303" t="s">
        <v>6</v>
      </c>
      <c r="NG303" t="s">
        <v>9</v>
      </c>
      <c r="NH303" t="s">
        <v>9</v>
      </c>
      <c r="NI303" t="s">
        <v>1087</v>
      </c>
      <c r="NJ303" t="s">
        <v>8</v>
      </c>
      <c r="NK303" t="s">
        <v>9</v>
      </c>
      <c r="NL303" t="s">
        <v>8</v>
      </c>
      <c r="NM303" t="s">
        <v>9</v>
      </c>
      <c r="NN303" t="s">
        <v>8</v>
      </c>
      <c r="NO303" t="s">
        <v>9</v>
      </c>
      <c r="NP303" t="s">
        <v>8</v>
      </c>
      <c r="NQ303" t="s">
        <v>7</v>
      </c>
      <c r="NS303" t="s">
        <v>8</v>
      </c>
      <c r="NT303" t="s">
        <v>1090</v>
      </c>
      <c r="NV303" t="s">
        <v>9</v>
      </c>
      <c r="NX303" t="s">
        <v>7</v>
      </c>
      <c r="NY303" t="s">
        <v>7</v>
      </c>
      <c r="NZ303" t="s">
        <v>6</v>
      </c>
      <c r="OA303" t="s">
        <v>9</v>
      </c>
      <c r="OB303" t="s">
        <v>1087</v>
      </c>
      <c r="OC303" t="s">
        <v>1089</v>
      </c>
      <c r="OD303" t="s">
        <v>9</v>
      </c>
      <c r="OE303" t="s">
        <v>9</v>
      </c>
      <c r="OF303" t="s">
        <v>9</v>
      </c>
      <c r="OG303" t="s">
        <v>8</v>
      </c>
      <c r="OH303" t="s">
        <v>6</v>
      </c>
      <c r="OI303" t="s">
        <v>9</v>
      </c>
      <c r="OJ303" t="s">
        <v>8</v>
      </c>
      <c r="OK303" t="s">
        <v>7</v>
      </c>
      <c r="OL303" t="s">
        <v>6</v>
      </c>
      <c r="ON303" t="s">
        <v>1088</v>
      </c>
      <c r="OO303" t="s">
        <v>9</v>
      </c>
      <c r="OP303" t="s">
        <v>1088</v>
      </c>
      <c r="OQ303" t="s">
        <v>8</v>
      </c>
      <c r="OT303" t="s">
        <v>8</v>
      </c>
      <c r="OU303" t="s">
        <v>8</v>
      </c>
      <c r="OW303" t="s">
        <v>9</v>
      </c>
      <c r="OX303" t="s">
        <v>8</v>
      </c>
      <c r="OZ303" t="s">
        <v>6</v>
      </c>
      <c r="PB303" t="s">
        <v>7</v>
      </c>
      <c r="PC303" t="s">
        <v>9</v>
      </c>
      <c r="PE303" t="s">
        <v>9</v>
      </c>
      <c r="PF303" t="s">
        <v>1087</v>
      </c>
      <c r="PG303" t="s">
        <v>9</v>
      </c>
      <c r="PH303" t="s">
        <v>9</v>
      </c>
      <c r="PI303" t="s">
        <v>8</v>
      </c>
      <c r="PJ303" t="s">
        <v>1087</v>
      </c>
      <c r="PK303" t="s">
        <v>8</v>
      </c>
      <c r="PM303" t="s">
        <v>7</v>
      </c>
      <c r="PN303" t="s">
        <v>6</v>
      </c>
      <c r="PO303" t="s">
        <v>9</v>
      </c>
      <c r="PQ303" t="s">
        <v>6</v>
      </c>
      <c r="PR303" t="s">
        <v>8</v>
      </c>
      <c r="PS303" t="s">
        <v>8</v>
      </c>
      <c r="PT303" t="s">
        <v>9</v>
      </c>
      <c r="PU303" t="s">
        <v>9</v>
      </c>
      <c r="PV303" t="s">
        <v>9</v>
      </c>
      <c r="PW303" t="s">
        <v>8</v>
      </c>
      <c r="PX303" t="s">
        <v>8</v>
      </c>
      <c r="PY303" t="s">
        <v>8</v>
      </c>
      <c r="PZ303" t="s">
        <v>7</v>
      </c>
      <c r="QA303" t="s">
        <v>6</v>
      </c>
      <c r="QC303" t="s">
        <v>8</v>
      </c>
      <c r="QD303" t="s">
        <v>6</v>
      </c>
      <c r="QG303" t="s">
        <v>8</v>
      </c>
      <c r="QI303" t="s">
        <v>7</v>
      </c>
      <c r="QJ303" t="s">
        <v>1086</v>
      </c>
      <c r="QK303" t="s">
        <v>8</v>
      </c>
      <c r="QM303" t="s">
        <v>6</v>
      </c>
      <c r="QN303" t="s">
        <v>8</v>
      </c>
      <c r="QO303" t="s">
        <v>6</v>
      </c>
      <c r="QP303" t="s">
        <v>9</v>
      </c>
      <c r="QQ303" t="s">
        <v>7</v>
      </c>
      <c r="QR303" t="s">
        <v>9</v>
      </c>
      <c r="QS303" t="s">
        <v>6</v>
      </c>
      <c r="QT303" t="s">
        <v>7</v>
      </c>
      <c r="QU303" t="s">
        <v>7</v>
      </c>
      <c r="QV303" t="s">
        <v>1089</v>
      </c>
      <c r="QW303" t="s">
        <v>9</v>
      </c>
      <c r="QX303" t="s">
        <v>1088</v>
      </c>
      <c r="QY303" t="s">
        <v>8</v>
      </c>
      <c r="QZ303" t="s">
        <v>9</v>
      </c>
      <c r="RA303" t="s">
        <v>6</v>
      </c>
      <c r="RB303" t="s">
        <v>6</v>
      </c>
      <c r="RD303" t="s">
        <v>8</v>
      </c>
      <c r="RE303" t="s">
        <v>6</v>
      </c>
      <c r="RF303" t="s">
        <v>6</v>
      </c>
      <c r="RH303" t="s">
        <v>8</v>
      </c>
      <c r="RI303" t="s">
        <v>7</v>
      </c>
      <c r="RJ303" t="s">
        <v>6</v>
      </c>
      <c r="RK303" t="s">
        <v>6</v>
      </c>
      <c r="RL303" t="s">
        <v>6</v>
      </c>
      <c r="RM303" t="s">
        <v>9</v>
      </c>
      <c r="RN303" t="s">
        <v>7</v>
      </c>
      <c r="RO303" t="s">
        <v>6</v>
      </c>
      <c r="RP303" t="s">
        <v>7</v>
      </c>
      <c r="RQ303" t="s">
        <v>6</v>
      </c>
      <c r="RR303" t="s">
        <v>8</v>
      </c>
      <c r="RS303" t="s">
        <v>1089</v>
      </c>
      <c r="RT303" t="s">
        <v>9</v>
      </c>
      <c r="RU303" t="s">
        <v>6</v>
      </c>
      <c r="RW303" t="s">
        <v>9</v>
      </c>
      <c r="RX303" t="s">
        <v>8</v>
      </c>
      <c r="RZ303" t="s">
        <v>7</v>
      </c>
      <c r="SB303" t="s">
        <v>7</v>
      </c>
      <c r="SC303" t="s">
        <v>9</v>
      </c>
      <c r="SD303" t="s">
        <v>6</v>
      </c>
      <c r="SE303" t="s">
        <v>9</v>
      </c>
      <c r="SF303" t="s">
        <v>1089</v>
      </c>
      <c r="SG303" t="s">
        <v>9</v>
      </c>
      <c r="SH303" t="s">
        <v>8</v>
      </c>
      <c r="SI303" t="s">
        <v>7</v>
      </c>
      <c r="SL303" t="s">
        <v>8</v>
      </c>
      <c r="SN303" t="s">
        <v>8</v>
      </c>
      <c r="SO303" t="s">
        <v>8</v>
      </c>
      <c r="SP303" t="s">
        <v>1088</v>
      </c>
      <c r="SQ303" t="s">
        <v>7</v>
      </c>
      <c r="SS303" t="s">
        <v>9</v>
      </c>
      <c r="ST303" t="s">
        <v>8</v>
      </c>
      <c r="SU303" t="s">
        <v>6</v>
      </c>
      <c r="SV303" t="s">
        <v>9</v>
      </c>
      <c r="SW303" t="s">
        <v>7</v>
      </c>
      <c r="SZ303" t="s">
        <v>9</v>
      </c>
      <c r="TA303" t="s">
        <v>9</v>
      </c>
      <c r="TB303" t="s">
        <v>1086</v>
      </c>
      <c r="TC303" t="s">
        <v>8</v>
      </c>
      <c r="TD303" t="s">
        <v>7</v>
      </c>
      <c r="TE303" t="s">
        <v>1088</v>
      </c>
      <c r="TF303" t="s">
        <v>8</v>
      </c>
      <c r="TG303" t="s">
        <v>6</v>
      </c>
      <c r="TH303" t="s">
        <v>7</v>
      </c>
      <c r="TI303" t="s">
        <v>6</v>
      </c>
      <c r="TJ303" t="s">
        <v>6</v>
      </c>
      <c r="TK303" t="s">
        <v>1087</v>
      </c>
      <c r="TM303" t="s">
        <v>7</v>
      </c>
      <c r="TN303" t="s">
        <v>6</v>
      </c>
      <c r="TQ303" t="s">
        <v>1086</v>
      </c>
      <c r="TR303" t="s">
        <v>1090</v>
      </c>
      <c r="TS303" t="s">
        <v>7</v>
      </c>
      <c r="TT303" t="s">
        <v>9</v>
      </c>
      <c r="TU303" t="s">
        <v>6</v>
      </c>
      <c r="TV303" t="s">
        <v>6</v>
      </c>
      <c r="TW303" t="s">
        <v>1086</v>
      </c>
      <c r="TX303" t="s">
        <v>9</v>
      </c>
      <c r="TY303" t="s">
        <v>6</v>
      </c>
      <c r="TZ303" t="s">
        <v>9</v>
      </c>
      <c r="UA303" t="s">
        <v>6</v>
      </c>
      <c r="UB303" t="s">
        <v>7</v>
      </c>
      <c r="UC303" t="s">
        <v>6</v>
      </c>
      <c r="UD303" t="s">
        <v>6</v>
      </c>
      <c r="UE303" t="s">
        <v>9</v>
      </c>
      <c r="UF303" t="s">
        <v>6</v>
      </c>
      <c r="UG303" t="s">
        <v>8</v>
      </c>
      <c r="UH303" t="s">
        <v>7</v>
      </c>
      <c r="UI303" t="s">
        <v>1090</v>
      </c>
      <c r="UJ303" t="s">
        <v>6</v>
      </c>
      <c r="UK303" t="s">
        <v>8</v>
      </c>
      <c r="UL303" t="s">
        <v>6</v>
      </c>
      <c r="UN303" t="s">
        <v>6</v>
      </c>
      <c r="UO303" t="s">
        <v>9</v>
      </c>
      <c r="UP303" t="s">
        <v>8</v>
      </c>
      <c r="UQ303" t="s">
        <v>8</v>
      </c>
      <c r="UR303" t="s">
        <v>7</v>
      </c>
      <c r="US303" t="s">
        <v>1086</v>
      </c>
      <c r="UU303" t="s">
        <v>6</v>
      </c>
      <c r="UV303" t="s">
        <v>7</v>
      </c>
      <c r="UW303" t="s">
        <v>7</v>
      </c>
      <c r="UX303" t="s">
        <v>7</v>
      </c>
      <c r="UZ303" t="s">
        <v>9</v>
      </c>
      <c r="VA303" t="s">
        <v>7</v>
      </c>
      <c r="VB303" t="s">
        <v>7</v>
      </c>
      <c r="VC303" t="s">
        <v>1086</v>
      </c>
      <c r="VD303" t="s">
        <v>9</v>
      </c>
      <c r="VE303" t="s">
        <v>7</v>
      </c>
      <c r="VF303" t="s">
        <v>1087</v>
      </c>
      <c r="VG303" t="s">
        <v>9</v>
      </c>
      <c r="VH303" t="s">
        <v>6</v>
      </c>
      <c r="VI303" t="s">
        <v>7</v>
      </c>
      <c r="VJ303" t="s">
        <v>7</v>
      </c>
      <c r="VK303" t="s">
        <v>9</v>
      </c>
      <c r="VL303" t="s">
        <v>7</v>
      </c>
      <c r="VM303" t="s">
        <v>6</v>
      </c>
      <c r="VN303" t="s">
        <v>1086</v>
      </c>
      <c r="VO303" t="s">
        <v>1089</v>
      </c>
      <c r="VP303" t="s">
        <v>7</v>
      </c>
      <c r="VQ303" t="s">
        <v>7</v>
      </c>
      <c r="VR303" t="s">
        <v>7</v>
      </c>
      <c r="VS303" t="s">
        <v>9</v>
      </c>
      <c r="VT303" t="s">
        <v>7</v>
      </c>
      <c r="VU303" t="s">
        <v>7</v>
      </c>
      <c r="VV303" t="s">
        <v>9</v>
      </c>
      <c r="VW303" t="s">
        <v>6</v>
      </c>
      <c r="VY303" t="s">
        <v>8</v>
      </c>
      <c r="VZ303" t="s">
        <v>6</v>
      </c>
      <c r="WA303" t="s">
        <v>8</v>
      </c>
      <c r="WB303" t="s">
        <v>7</v>
      </c>
      <c r="WC303" t="s">
        <v>1087</v>
      </c>
      <c r="WD303" t="s">
        <v>9</v>
      </c>
      <c r="WE303" t="s">
        <v>8</v>
      </c>
      <c r="WG303" t="s">
        <v>8</v>
      </c>
      <c r="WH303" t="s">
        <v>9</v>
      </c>
      <c r="WI303" t="s">
        <v>9</v>
      </c>
      <c r="WJ303" t="s">
        <v>8</v>
      </c>
      <c r="WK303" t="s">
        <v>6</v>
      </c>
      <c r="WL303" t="s">
        <v>7</v>
      </c>
      <c r="WM303" t="s">
        <v>9</v>
      </c>
      <c r="WN303" t="s">
        <v>9</v>
      </c>
      <c r="WO303" t="s">
        <v>8</v>
      </c>
      <c r="WP303" t="s">
        <v>1089</v>
      </c>
      <c r="WQ303" t="s">
        <v>6</v>
      </c>
      <c r="WR303" t="s">
        <v>8</v>
      </c>
      <c r="WS303" t="s">
        <v>9</v>
      </c>
      <c r="WT303" t="s">
        <v>9</v>
      </c>
      <c r="WU303" t="s">
        <v>9</v>
      </c>
      <c r="WV303" t="s">
        <v>6</v>
      </c>
      <c r="WW303" t="s">
        <v>8</v>
      </c>
      <c r="WX303" t="s">
        <v>8</v>
      </c>
      <c r="WY303" t="s">
        <v>6</v>
      </c>
      <c r="XA303" t="s">
        <v>1090</v>
      </c>
      <c r="XB303" t="s">
        <v>9</v>
      </c>
      <c r="XC303" t="s">
        <v>1088</v>
      </c>
      <c r="XD303" t="s">
        <v>9</v>
      </c>
      <c r="XE303" t="s">
        <v>9</v>
      </c>
      <c r="XG303" t="s">
        <v>7</v>
      </c>
      <c r="XH303" t="s">
        <v>9</v>
      </c>
      <c r="XI303" t="s">
        <v>9</v>
      </c>
      <c r="XJ303" t="s">
        <v>6</v>
      </c>
      <c r="XK303" t="s">
        <v>7</v>
      </c>
      <c r="XM303" t="s">
        <v>7</v>
      </c>
      <c r="XN303" t="s">
        <v>1090</v>
      </c>
      <c r="XO303" t="s">
        <v>6</v>
      </c>
      <c r="XP303" t="s">
        <v>1089</v>
      </c>
      <c r="XQ303" t="s">
        <v>1089</v>
      </c>
      <c r="XS303" t="s">
        <v>7</v>
      </c>
      <c r="XT303" t="s">
        <v>9</v>
      </c>
      <c r="XW303" t="s">
        <v>8</v>
      </c>
      <c r="XX303" t="s">
        <v>1086</v>
      </c>
      <c r="XY303" t="s">
        <v>9</v>
      </c>
      <c r="YA303" t="s">
        <v>7</v>
      </c>
      <c r="YB303" t="s">
        <v>9</v>
      </c>
      <c r="YC303" t="s">
        <v>7</v>
      </c>
      <c r="YD303" t="s">
        <v>7</v>
      </c>
      <c r="YG303" t="s">
        <v>8</v>
      </c>
      <c r="YH303" t="s">
        <v>7</v>
      </c>
      <c r="YJ303" t="s">
        <v>6</v>
      </c>
      <c r="YL303" t="s">
        <v>1088</v>
      </c>
      <c r="YM303" t="s">
        <v>1087</v>
      </c>
      <c r="YN303" t="s">
        <v>9</v>
      </c>
      <c r="YP303" t="s">
        <v>1087</v>
      </c>
      <c r="YQ303" t="s">
        <v>8</v>
      </c>
      <c r="YR303" t="s">
        <v>9</v>
      </c>
      <c r="YS303" t="s">
        <v>9</v>
      </c>
      <c r="YT303" t="s">
        <v>8</v>
      </c>
      <c r="YU303" t="s">
        <v>8</v>
      </c>
      <c r="YX303" t="s">
        <v>7</v>
      </c>
      <c r="YY303" t="s">
        <v>8</v>
      </c>
      <c r="YZ303" t="s">
        <v>8</v>
      </c>
      <c r="ZA303" t="s">
        <v>9</v>
      </c>
      <c r="ZC303" t="s">
        <v>9</v>
      </c>
      <c r="ZD303" t="s">
        <v>6</v>
      </c>
      <c r="ZE303" t="s">
        <v>9</v>
      </c>
      <c r="ZF303" t="s">
        <v>9</v>
      </c>
      <c r="ZH303" t="s">
        <v>9</v>
      </c>
      <c r="ZI303" t="s">
        <v>7</v>
      </c>
      <c r="ZJ303" t="s">
        <v>9</v>
      </c>
      <c r="ZK303" t="s">
        <v>7</v>
      </c>
      <c r="ZL303" t="s">
        <v>7</v>
      </c>
      <c r="ZN303" t="s">
        <v>9</v>
      </c>
      <c r="ZO303" t="s">
        <v>8</v>
      </c>
      <c r="ZP303" t="s">
        <v>9</v>
      </c>
      <c r="ZQ303" t="s">
        <v>8</v>
      </c>
      <c r="ZR303" t="s">
        <v>9</v>
      </c>
      <c r="ZS303" t="s">
        <v>7</v>
      </c>
      <c r="ZT303" t="s">
        <v>9</v>
      </c>
      <c r="ZU303" t="s">
        <v>1086</v>
      </c>
      <c r="ZV303" t="s">
        <v>6</v>
      </c>
      <c r="ZW303" t="s">
        <v>8</v>
      </c>
      <c r="ZX303" t="s">
        <v>8</v>
      </c>
      <c r="ZY303" t="s">
        <v>6</v>
      </c>
      <c r="ZZ303" t="s">
        <v>8</v>
      </c>
      <c r="AAB303" t="s">
        <v>1088</v>
      </c>
      <c r="AAC303" t="s">
        <v>9</v>
      </c>
      <c r="AAD303" t="s">
        <v>1087</v>
      </c>
      <c r="AAF303" t="s">
        <v>8</v>
      </c>
      <c r="AAG303" t="s">
        <v>9</v>
      </c>
      <c r="AAH303" t="s">
        <v>6</v>
      </c>
      <c r="AAI303" t="s">
        <v>8</v>
      </c>
      <c r="AAJ303" t="s">
        <v>6</v>
      </c>
      <c r="AAK303" t="s">
        <v>6</v>
      </c>
      <c r="AAL303" t="s">
        <v>6</v>
      </c>
      <c r="AAM303" t="s">
        <v>1087</v>
      </c>
      <c r="AAO303" t="s">
        <v>8</v>
      </c>
      <c r="AAP303" t="s">
        <v>7</v>
      </c>
      <c r="AAQ303" t="s">
        <v>8</v>
      </c>
      <c r="AAS303" t="s">
        <v>7</v>
      </c>
      <c r="AAT303" t="s">
        <v>7</v>
      </c>
      <c r="AAU303" t="s">
        <v>7</v>
      </c>
      <c r="AAV303" t="s">
        <v>7</v>
      </c>
      <c r="AAW303" t="s">
        <v>1086</v>
      </c>
      <c r="AAX303" t="s">
        <v>8</v>
      </c>
      <c r="AAY303" t="s">
        <v>9</v>
      </c>
      <c r="AAZ303" t="s">
        <v>9</v>
      </c>
      <c r="ABA303" t="s">
        <v>9</v>
      </c>
      <c r="ABB303" t="s">
        <v>1088</v>
      </c>
      <c r="ABC303" t="s">
        <v>8</v>
      </c>
      <c r="ABD303" t="s">
        <v>8</v>
      </c>
      <c r="ABE303" t="s">
        <v>7</v>
      </c>
      <c r="ABF303" t="s">
        <v>7</v>
      </c>
      <c r="ABG303" t="s">
        <v>6</v>
      </c>
      <c r="ABH303" t="s">
        <v>6</v>
      </c>
      <c r="ABI303" t="s">
        <v>1088</v>
      </c>
      <c r="ABK303" t="s">
        <v>9</v>
      </c>
      <c r="ABL303" t="s">
        <v>8</v>
      </c>
      <c r="ABN303" t="s">
        <v>6</v>
      </c>
      <c r="ABO303" t="s">
        <v>8</v>
      </c>
      <c r="ABP303" t="s">
        <v>6</v>
      </c>
      <c r="ABQ303" t="s">
        <v>9</v>
      </c>
      <c r="ABR303" t="s">
        <v>8</v>
      </c>
      <c r="ABS303" t="s">
        <v>9</v>
      </c>
      <c r="ABU303" t="s">
        <v>1089</v>
      </c>
      <c r="ABW303" t="s">
        <v>6</v>
      </c>
      <c r="ABX303" t="s">
        <v>9</v>
      </c>
      <c r="ABY303" t="s">
        <v>7</v>
      </c>
      <c r="ABZ303" t="s">
        <v>8</v>
      </c>
      <c r="ACA303" t="s">
        <v>6</v>
      </c>
      <c r="ACC303" t="s">
        <v>7</v>
      </c>
      <c r="ACD303" t="s">
        <v>8</v>
      </c>
      <c r="ACE303" t="s">
        <v>6</v>
      </c>
      <c r="ACF303" t="s">
        <v>6</v>
      </c>
      <c r="ACG303" t="s">
        <v>7</v>
      </c>
      <c r="ACH303" t="s">
        <v>7</v>
      </c>
      <c r="ACI303" t="s">
        <v>9</v>
      </c>
      <c r="ACJ303" t="s">
        <v>1086</v>
      </c>
      <c r="ACK303" t="s">
        <v>8</v>
      </c>
      <c r="ACL303" t="s">
        <v>1090</v>
      </c>
      <c r="ACM303" t="s">
        <v>9</v>
      </c>
      <c r="ACN303" t="s">
        <v>8</v>
      </c>
      <c r="ACO303" t="s">
        <v>7</v>
      </c>
      <c r="ACP303" t="s">
        <v>6</v>
      </c>
      <c r="ACQ303" t="s">
        <v>8</v>
      </c>
      <c r="ACR303" t="s">
        <v>6</v>
      </c>
      <c r="ACS303" t="s">
        <v>7</v>
      </c>
      <c r="ACU303" t="s">
        <v>7</v>
      </c>
      <c r="ACV303" t="s">
        <v>6</v>
      </c>
      <c r="ACW303" t="s">
        <v>6</v>
      </c>
      <c r="ACX303" t="s">
        <v>9</v>
      </c>
      <c r="ACY303" t="s">
        <v>8</v>
      </c>
      <c r="ACZ303" t="s">
        <v>6</v>
      </c>
      <c r="ADA303" t="s">
        <v>6</v>
      </c>
      <c r="ADB303" t="s">
        <v>8</v>
      </c>
      <c r="ADC303" t="s">
        <v>8</v>
      </c>
      <c r="ADD303" t="s">
        <v>7</v>
      </c>
      <c r="ADE303" t="s">
        <v>6</v>
      </c>
      <c r="ADF303" t="s">
        <v>8</v>
      </c>
      <c r="ADG303" t="s">
        <v>8</v>
      </c>
      <c r="ADH303" t="s">
        <v>1088</v>
      </c>
      <c r="ADI303" t="s">
        <v>1090</v>
      </c>
      <c r="ADJ303" t="s">
        <v>9</v>
      </c>
      <c r="ADL303" t="s">
        <v>6</v>
      </c>
      <c r="ADM303" t="s">
        <v>9</v>
      </c>
      <c r="ADN303" t="s">
        <v>8</v>
      </c>
      <c r="ADO303" t="s">
        <v>1087</v>
      </c>
      <c r="ADP303" t="s">
        <v>7</v>
      </c>
      <c r="ADR303" t="s">
        <v>7</v>
      </c>
      <c r="ADS303" t="s">
        <v>9</v>
      </c>
      <c r="ADT303" t="s">
        <v>6</v>
      </c>
      <c r="ADU303" t="s">
        <v>9</v>
      </c>
      <c r="ADV303" t="s">
        <v>9</v>
      </c>
      <c r="ADX303" t="s">
        <v>7</v>
      </c>
      <c r="AEB303" t="s">
        <v>7</v>
      </c>
      <c r="AEC303" t="s">
        <v>7</v>
      </c>
      <c r="AEE303" t="s">
        <v>8</v>
      </c>
      <c r="AEF303" t="s">
        <v>8</v>
      </c>
      <c r="AEG303" t="s">
        <v>8</v>
      </c>
      <c r="AEI303" t="s">
        <v>6</v>
      </c>
      <c r="AEJ303" t="s">
        <v>6</v>
      </c>
      <c r="AEK303" t="s">
        <v>1088</v>
      </c>
      <c r="AEM303" t="s">
        <v>7</v>
      </c>
      <c r="AEN303" t="s">
        <v>1086</v>
      </c>
      <c r="AEO303" t="s">
        <v>9</v>
      </c>
      <c r="AEP303" t="s">
        <v>7</v>
      </c>
      <c r="AEQ303" t="s">
        <v>7</v>
      </c>
      <c r="AER303" t="s">
        <v>8</v>
      </c>
      <c r="AES303" t="s">
        <v>6</v>
      </c>
      <c r="AET303" t="s">
        <v>6</v>
      </c>
      <c r="AEU303" t="s">
        <v>8</v>
      </c>
      <c r="AEV303" t="s">
        <v>1087</v>
      </c>
      <c r="AEW303" t="s">
        <v>6</v>
      </c>
      <c r="AEX303" t="s">
        <v>8</v>
      </c>
      <c r="AEY303" t="s">
        <v>7</v>
      </c>
      <c r="AEZ303" t="s">
        <v>7</v>
      </c>
      <c r="AFA303" t="s">
        <v>7</v>
      </c>
      <c r="AFB303" t="s">
        <v>6</v>
      </c>
      <c r="AFC303" t="s">
        <v>8</v>
      </c>
      <c r="AFD303" t="s">
        <v>6</v>
      </c>
      <c r="AFE303" t="s">
        <v>7</v>
      </c>
      <c r="AFF303" t="s">
        <v>8</v>
      </c>
      <c r="AFG303" t="s">
        <v>7</v>
      </c>
      <c r="AFH303" t="s">
        <v>1086</v>
      </c>
      <c r="AFI303" t="s">
        <v>7</v>
      </c>
      <c r="AFJ303" t="s">
        <v>6</v>
      </c>
      <c r="AFK303" t="s">
        <v>8</v>
      </c>
      <c r="AFL303" t="s">
        <v>8</v>
      </c>
      <c r="AFM303" t="s">
        <v>9</v>
      </c>
      <c r="AFN303" t="s">
        <v>6</v>
      </c>
      <c r="AFO303" t="s">
        <v>7</v>
      </c>
      <c r="AFP303" t="s">
        <v>9</v>
      </c>
      <c r="AFQ303" t="s">
        <v>6</v>
      </c>
      <c r="AFR303" t="s">
        <v>1087</v>
      </c>
      <c r="AFS303" t="s">
        <v>8</v>
      </c>
      <c r="AFT303" t="s">
        <v>6</v>
      </c>
      <c r="AFU303" t="s">
        <v>8</v>
      </c>
      <c r="AFV303" t="s">
        <v>8</v>
      </c>
      <c r="AFX303" t="s">
        <v>6</v>
      </c>
      <c r="AFY303" t="s">
        <v>9</v>
      </c>
      <c r="AFZ303" t="s">
        <v>8</v>
      </c>
      <c r="AGA303" t="s">
        <v>6</v>
      </c>
      <c r="AGB303" t="s">
        <v>1090</v>
      </c>
      <c r="AGC303" t="s">
        <v>7</v>
      </c>
      <c r="AGE303" t="s">
        <v>7</v>
      </c>
      <c r="AGF303" t="s">
        <v>9</v>
      </c>
      <c r="AGG303" t="s">
        <v>9</v>
      </c>
      <c r="AGH303" t="s">
        <v>6</v>
      </c>
      <c r="AGI303" t="s">
        <v>8</v>
      </c>
      <c r="AGJ303" t="s">
        <v>8</v>
      </c>
      <c r="AGK303" t="s">
        <v>8</v>
      </c>
      <c r="AGM303" t="s">
        <v>6</v>
      </c>
      <c r="AGN303" t="s">
        <v>7</v>
      </c>
      <c r="AGO303" t="s">
        <v>9</v>
      </c>
      <c r="AGQ303" t="s">
        <v>6</v>
      </c>
      <c r="AGR303" t="s">
        <v>7</v>
      </c>
      <c r="AGS303" t="s">
        <v>8</v>
      </c>
      <c r="AGT303" t="s">
        <v>8</v>
      </c>
      <c r="AGV303" t="s">
        <v>9</v>
      </c>
      <c r="AGW303" t="s">
        <v>8</v>
      </c>
      <c r="AGX303" t="s">
        <v>8</v>
      </c>
      <c r="AGZ303" t="s">
        <v>7</v>
      </c>
      <c r="AHA303" t="s">
        <v>8</v>
      </c>
      <c r="AHB303" t="s">
        <v>7</v>
      </c>
      <c r="AHC303" t="s">
        <v>6</v>
      </c>
      <c r="AHD303" t="s">
        <v>6</v>
      </c>
      <c r="AHE303" t="s">
        <v>9</v>
      </c>
      <c r="AHF303" t="s">
        <v>7</v>
      </c>
      <c r="AHH303" t="s">
        <v>9</v>
      </c>
      <c r="AHI303" t="s">
        <v>9</v>
      </c>
      <c r="AHJ303" t="s">
        <v>8</v>
      </c>
      <c r="AHK303" t="s">
        <v>8</v>
      </c>
      <c r="AHM303" t="s">
        <v>8</v>
      </c>
      <c r="AHN303" t="s">
        <v>9</v>
      </c>
      <c r="AHO303" t="s">
        <v>8</v>
      </c>
      <c r="AHP303" t="s">
        <v>9</v>
      </c>
      <c r="AHQ303" t="s">
        <v>1089</v>
      </c>
      <c r="AHR303" t="s">
        <v>8</v>
      </c>
      <c r="AHT303" t="s">
        <v>1088</v>
      </c>
      <c r="AHU303" t="s">
        <v>1086</v>
      </c>
      <c r="AHV303" t="s">
        <v>7</v>
      </c>
      <c r="AHW303" t="s">
        <v>6</v>
      </c>
      <c r="AHX303" t="s">
        <v>6</v>
      </c>
      <c r="AHY303" t="s">
        <v>8</v>
      </c>
      <c r="AHZ303" t="s">
        <v>9</v>
      </c>
      <c r="AIA303" t="s">
        <v>8</v>
      </c>
      <c r="AIB303" t="s">
        <v>9</v>
      </c>
      <c r="AIC303" t="s">
        <v>6</v>
      </c>
      <c r="AID303" t="s">
        <v>1086</v>
      </c>
      <c r="AIE303" t="s">
        <v>1088</v>
      </c>
      <c r="AIF303" t="s">
        <v>7</v>
      </c>
      <c r="AIG303" t="s">
        <v>7</v>
      </c>
      <c r="AIH303" t="s">
        <v>8</v>
      </c>
      <c r="AII303" t="s">
        <v>6</v>
      </c>
      <c r="AIJ303" t="s">
        <v>7</v>
      </c>
      <c r="AIK303" t="s">
        <v>6</v>
      </c>
      <c r="AIL303" t="s">
        <v>8</v>
      </c>
      <c r="AIM303" t="s">
        <v>8</v>
      </c>
      <c r="AIO303" t="s">
        <v>7</v>
      </c>
      <c r="AIP303" t="s">
        <v>7</v>
      </c>
      <c r="AIQ303" t="s">
        <v>7</v>
      </c>
      <c r="AIR303" t="s">
        <v>8</v>
      </c>
      <c r="AIS303" t="s">
        <v>9</v>
      </c>
      <c r="AIT303" t="s">
        <v>7</v>
      </c>
      <c r="AIU303" t="s">
        <v>9</v>
      </c>
      <c r="AIV303" t="s">
        <v>8</v>
      </c>
      <c r="AIW303" t="s">
        <v>8</v>
      </c>
      <c r="AIX303" t="s">
        <v>7</v>
      </c>
      <c r="AIY303" t="s">
        <v>9</v>
      </c>
      <c r="AJB303" t="s">
        <v>1087</v>
      </c>
      <c r="AJC303" t="s">
        <v>6</v>
      </c>
      <c r="AJE303" t="s">
        <v>7</v>
      </c>
      <c r="AJF303" t="s">
        <v>9</v>
      </c>
      <c r="AJG303" t="s">
        <v>6</v>
      </c>
      <c r="AJH303" t="s">
        <v>7</v>
      </c>
      <c r="AJI303" t="s">
        <v>6</v>
      </c>
      <c r="AJJ303" t="s">
        <v>1087</v>
      </c>
      <c r="AJK303" t="s">
        <v>6</v>
      </c>
      <c r="AJL303" t="s">
        <v>7</v>
      </c>
      <c r="AJM303" t="s">
        <v>7</v>
      </c>
      <c r="AJN303" t="s">
        <v>6</v>
      </c>
      <c r="AJO303" t="s">
        <v>9</v>
      </c>
      <c r="AJQ303" t="s">
        <v>9</v>
      </c>
      <c r="AJR303" t="s">
        <v>9</v>
      </c>
      <c r="AJT303" t="s">
        <v>7</v>
      </c>
      <c r="AJU303" t="s">
        <v>7</v>
      </c>
      <c r="AJV303" t="s">
        <v>6</v>
      </c>
      <c r="AJW303" t="s">
        <v>9</v>
      </c>
      <c r="AJX303" t="s">
        <v>6</v>
      </c>
      <c r="AJY303" t="s">
        <v>1088</v>
      </c>
      <c r="AJZ303" t="s">
        <v>8</v>
      </c>
      <c r="AKA303" t="s">
        <v>6</v>
      </c>
      <c r="AKB303" t="s">
        <v>9</v>
      </c>
      <c r="AKC303" t="s">
        <v>1088</v>
      </c>
      <c r="AKD303" t="s">
        <v>9</v>
      </c>
      <c r="AKE303" t="s">
        <v>8</v>
      </c>
      <c r="AKF303" t="s">
        <v>1089</v>
      </c>
      <c r="AKG303" t="s">
        <v>9</v>
      </c>
      <c r="AKH303" t="s">
        <v>9</v>
      </c>
      <c r="AKI303" t="s">
        <v>9</v>
      </c>
      <c r="AKJ303" t="s">
        <v>8</v>
      </c>
      <c r="AKK303" t="s">
        <v>9</v>
      </c>
      <c r="AKL303" t="s">
        <v>1089</v>
      </c>
      <c r="AKM303" t="s">
        <v>8</v>
      </c>
      <c r="AKN303" t="s">
        <v>8</v>
      </c>
      <c r="AKO303" t="s">
        <v>9</v>
      </c>
      <c r="AKQ303" t="s">
        <v>1090</v>
      </c>
      <c r="AKS303" t="s">
        <v>7</v>
      </c>
      <c r="AKT303" t="s">
        <v>9</v>
      </c>
      <c r="AKU303" t="s">
        <v>8</v>
      </c>
      <c r="AKV303" t="s">
        <v>7</v>
      </c>
      <c r="AKW303" t="s">
        <v>7</v>
      </c>
      <c r="AKZ303" t="s">
        <v>7</v>
      </c>
      <c r="ALA303" t="s">
        <v>7</v>
      </c>
      <c r="ALC303" t="s">
        <v>8</v>
      </c>
      <c r="ALE303" t="s">
        <v>8</v>
      </c>
      <c r="ALG303" t="s">
        <v>9</v>
      </c>
      <c r="ALH303" t="s">
        <v>9</v>
      </c>
      <c r="ALI303" t="s">
        <v>1088</v>
      </c>
      <c r="ALJ303" t="s">
        <v>7</v>
      </c>
      <c r="ALK303" t="s">
        <v>9</v>
      </c>
      <c r="ALL303" t="s">
        <v>6</v>
      </c>
      <c r="ALM303" t="s">
        <v>9</v>
      </c>
    </row>
    <row r="304" spans="1:1001" x14ac:dyDescent="0.25">
      <c r="A304" t="s">
        <v>1383</v>
      </c>
      <c r="B304" t="s">
        <v>6</v>
      </c>
      <c r="C304" t="s">
        <v>9</v>
      </c>
      <c r="D304" t="s">
        <v>8</v>
      </c>
      <c r="E304" t="s">
        <v>7</v>
      </c>
      <c r="F304" t="s">
        <v>7</v>
      </c>
      <c r="G304" t="s">
        <v>7</v>
      </c>
      <c r="H304" t="s">
        <v>6</v>
      </c>
      <c r="J304" t="s">
        <v>1086</v>
      </c>
      <c r="K304" t="s">
        <v>7</v>
      </c>
      <c r="L304" t="s">
        <v>8</v>
      </c>
      <c r="O304" t="s">
        <v>9</v>
      </c>
      <c r="P304" t="s">
        <v>8</v>
      </c>
      <c r="Q304" t="s">
        <v>8</v>
      </c>
      <c r="R304" t="s">
        <v>7</v>
      </c>
      <c r="S304" t="s">
        <v>6</v>
      </c>
      <c r="T304" t="s">
        <v>9</v>
      </c>
      <c r="U304" t="s">
        <v>6</v>
      </c>
      <c r="V304" t="s">
        <v>1086</v>
      </c>
      <c r="W304" t="s">
        <v>9</v>
      </c>
      <c r="X304" t="s">
        <v>6</v>
      </c>
      <c r="Y304" t="s">
        <v>9</v>
      </c>
      <c r="Z304" t="s">
        <v>6</v>
      </c>
      <c r="AA304" t="s">
        <v>7</v>
      </c>
      <c r="AB304" t="s">
        <v>9</v>
      </c>
      <c r="AC304" t="s">
        <v>9</v>
      </c>
      <c r="AD304" t="s">
        <v>8</v>
      </c>
      <c r="AE304" t="s">
        <v>8</v>
      </c>
      <c r="AF304" t="s">
        <v>6</v>
      </c>
      <c r="AG304" t="s">
        <v>7</v>
      </c>
      <c r="AH304" t="s">
        <v>7</v>
      </c>
      <c r="AI304" t="s">
        <v>9</v>
      </c>
      <c r="AL304" t="s">
        <v>9</v>
      </c>
      <c r="AN304" t="s">
        <v>1088</v>
      </c>
      <c r="AO304" t="s">
        <v>7</v>
      </c>
      <c r="AS304" t="s">
        <v>8</v>
      </c>
      <c r="AT304" t="s">
        <v>9</v>
      </c>
      <c r="AU304" t="s">
        <v>7</v>
      </c>
      <c r="AV304" t="s">
        <v>8</v>
      </c>
      <c r="AY304" t="s">
        <v>1090</v>
      </c>
      <c r="AZ304" t="s">
        <v>6</v>
      </c>
      <c r="BB304" t="s">
        <v>7</v>
      </c>
      <c r="BC304" t="s">
        <v>8</v>
      </c>
      <c r="BD304" t="s">
        <v>6</v>
      </c>
      <c r="BE304" t="s">
        <v>6</v>
      </c>
      <c r="BF304" t="s">
        <v>8</v>
      </c>
      <c r="BG304" t="s">
        <v>8</v>
      </c>
      <c r="BH304" t="s">
        <v>7</v>
      </c>
      <c r="BI304" t="s">
        <v>9</v>
      </c>
      <c r="BJ304" t="s">
        <v>8</v>
      </c>
      <c r="BK304" t="s">
        <v>7</v>
      </c>
      <c r="BL304" t="s">
        <v>6</v>
      </c>
      <c r="BM304" t="s">
        <v>6</v>
      </c>
      <c r="BN304" t="s">
        <v>9</v>
      </c>
      <c r="BO304" t="s">
        <v>9</v>
      </c>
      <c r="BP304" t="s">
        <v>6</v>
      </c>
      <c r="BQ304" t="s">
        <v>7</v>
      </c>
      <c r="BR304" t="s">
        <v>6</v>
      </c>
      <c r="BS304" t="s">
        <v>6</v>
      </c>
      <c r="BT304" t="s">
        <v>7</v>
      </c>
      <c r="BV304" t="s">
        <v>7</v>
      </c>
      <c r="BW304" t="s">
        <v>6</v>
      </c>
      <c r="BX304" t="s">
        <v>1088</v>
      </c>
      <c r="BY304" t="s">
        <v>6</v>
      </c>
      <c r="CA304" t="s">
        <v>6</v>
      </c>
      <c r="CB304" t="s">
        <v>1089</v>
      </c>
      <c r="CD304" t="s">
        <v>1088</v>
      </c>
      <c r="CE304" t="s">
        <v>7</v>
      </c>
      <c r="CF304" t="s">
        <v>7</v>
      </c>
      <c r="CG304" t="s">
        <v>9</v>
      </c>
      <c r="CH304" t="s">
        <v>9</v>
      </c>
      <c r="CI304" t="s">
        <v>6</v>
      </c>
      <c r="CL304" t="s">
        <v>7</v>
      </c>
      <c r="CM304" t="s">
        <v>1090</v>
      </c>
      <c r="CN304" t="s">
        <v>7</v>
      </c>
      <c r="CO304" t="s">
        <v>7</v>
      </c>
      <c r="CP304" t="s">
        <v>6</v>
      </c>
      <c r="CR304" t="s">
        <v>9</v>
      </c>
      <c r="CS304" t="s">
        <v>7</v>
      </c>
      <c r="CT304" t="s">
        <v>1089</v>
      </c>
      <c r="CV304" t="s">
        <v>1088</v>
      </c>
      <c r="CW304" t="s">
        <v>7</v>
      </c>
      <c r="CX304" t="s">
        <v>1088</v>
      </c>
      <c r="CY304" t="s">
        <v>7</v>
      </c>
      <c r="CZ304" t="s">
        <v>8</v>
      </c>
      <c r="DA304" t="s">
        <v>9</v>
      </c>
      <c r="DC304" t="s">
        <v>6</v>
      </c>
      <c r="DD304" t="s">
        <v>6</v>
      </c>
      <c r="DE304" t="s">
        <v>7</v>
      </c>
      <c r="DF304" t="s">
        <v>7</v>
      </c>
      <c r="DG304" t="s">
        <v>9</v>
      </c>
      <c r="DH304" t="s">
        <v>6</v>
      </c>
      <c r="DI304" t="s">
        <v>1088</v>
      </c>
      <c r="DJ304" t="s">
        <v>6</v>
      </c>
      <c r="DK304" t="s">
        <v>7</v>
      </c>
      <c r="DL304" t="s">
        <v>9</v>
      </c>
      <c r="DM304" t="s">
        <v>6</v>
      </c>
      <c r="DN304" t="s">
        <v>6</v>
      </c>
      <c r="DP304" t="s">
        <v>8</v>
      </c>
      <c r="DQ304" t="s">
        <v>7</v>
      </c>
      <c r="DS304" t="s">
        <v>6</v>
      </c>
      <c r="DT304" t="s">
        <v>9</v>
      </c>
      <c r="DV304" t="s">
        <v>9</v>
      </c>
      <c r="DW304" t="s">
        <v>9</v>
      </c>
      <c r="DY304" t="s">
        <v>6</v>
      </c>
      <c r="DZ304" t="s">
        <v>9</v>
      </c>
      <c r="EA304" t="s">
        <v>9</v>
      </c>
      <c r="EB304" t="s">
        <v>7</v>
      </c>
      <c r="ED304" t="s">
        <v>6</v>
      </c>
      <c r="EF304" t="s">
        <v>6</v>
      </c>
      <c r="EG304" t="s">
        <v>9</v>
      </c>
      <c r="EH304" t="s">
        <v>7</v>
      </c>
      <c r="EI304" t="s">
        <v>7</v>
      </c>
      <c r="EJ304" t="s">
        <v>6</v>
      </c>
      <c r="EK304" t="s">
        <v>8</v>
      </c>
      <c r="EN304" t="s">
        <v>8</v>
      </c>
      <c r="EQ304" t="s">
        <v>8</v>
      </c>
      <c r="ER304" t="s">
        <v>7</v>
      </c>
      <c r="ES304" t="s">
        <v>7</v>
      </c>
      <c r="ET304" t="s">
        <v>8</v>
      </c>
      <c r="EU304" t="s">
        <v>9</v>
      </c>
      <c r="EV304" t="s">
        <v>1089</v>
      </c>
      <c r="EZ304" t="s">
        <v>8</v>
      </c>
      <c r="FA304" t="s">
        <v>1090</v>
      </c>
      <c r="FB304" t="s">
        <v>1087</v>
      </c>
      <c r="FC304" t="s">
        <v>6</v>
      </c>
      <c r="FD304" t="s">
        <v>9</v>
      </c>
      <c r="FE304" t="s">
        <v>6</v>
      </c>
      <c r="FF304" t="s">
        <v>9</v>
      </c>
      <c r="FG304" t="s">
        <v>1090</v>
      </c>
      <c r="FH304" t="s">
        <v>9</v>
      </c>
      <c r="FK304" t="s">
        <v>7</v>
      </c>
      <c r="FL304" t="s">
        <v>9</v>
      </c>
      <c r="FN304" t="s">
        <v>9</v>
      </c>
      <c r="FO304" t="s">
        <v>7</v>
      </c>
      <c r="FP304" t="s">
        <v>7</v>
      </c>
      <c r="FQ304" t="s">
        <v>1090</v>
      </c>
      <c r="FR304" t="s">
        <v>8</v>
      </c>
      <c r="FS304" t="s">
        <v>9</v>
      </c>
      <c r="FT304" t="s">
        <v>8</v>
      </c>
      <c r="FU304" t="s">
        <v>6</v>
      </c>
      <c r="FV304" t="s">
        <v>9</v>
      </c>
      <c r="FX304" t="s">
        <v>1088</v>
      </c>
      <c r="FZ304" t="s">
        <v>7</v>
      </c>
      <c r="GA304" t="s">
        <v>8</v>
      </c>
      <c r="GB304" t="s">
        <v>7</v>
      </c>
      <c r="GC304" t="s">
        <v>7</v>
      </c>
      <c r="GD304" t="s">
        <v>1086</v>
      </c>
      <c r="GE304" t="s">
        <v>1087</v>
      </c>
      <c r="GF304" t="s">
        <v>9</v>
      </c>
      <c r="GI304" t="s">
        <v>6</v>
      </c>
      <c r="GJ304" t="s">
        <v>9</v>
      </c>
      <c r="GK304" t="s">
        <v>8</v>
      </c>
      <c r="GL304" t="s">
        <v>6</v>
      </c>
      <c r="GM304" t="s">
        <v>9</v>
      </c>
      <c r="GN304" t="s">
        <v>8</v>
      </c>
      <c r="GP304" t="s">
        <v>1088</v>
      </c>
      <c r="GQ304" t="s">
        <v>8</v>
      </c>
      <c r="GR304" t="s">
        <v>7</v>
      </c>
      <c r="GS304" t="s">
        <v>7</v>
      </c>
      <c r="GU304" t="s">
        <v>6</v>
      </c>
      <c r="GV304" t="s">
        <v>9</v>
      </c>
      <c r="GW304" t="s">
        <v>8</v>
      </c>
      <c r="GX304" t="s">
        <v>8</v>
      </c>
      <c r="GY304" t="s">
        <v>7</v>
      </c>
      <c r="GZ304" t="s">
        <v>1087</v>
      </c>
      <c r="HA304" t="s">
        <v>9</v>
      </c>
      <c r="HC304" t="s">
        <v>1089</v>
      </c>
      <c r="HD304" t="s">
        <v>7</v>
      </c>
      <c r="HE304" t="s">
        <v>9</v>
      </c>
      <c r="HH304" t="s">
        <v>7</v>
      </c>
      <c r="HI304" t="s">
        <v>1087</v>
      </c>
      <c r="HM304" t="s">
        <v>8</v>
      </c>
      <c r="HN304" t="s">
        <v>1086</v>
      </c>
      <c r="HP304" t="s">
        <v>6</v>
      </c>
      <c r="HQ304" t="s">
        <v>6</v>
      </c>
      <c r="HS304" t="s">
        <v>6</v>
      </c>
      <c r="HT304" t="s">
        <v>7</v>
      </c>
      <c r="HU304" t="s">
        <v>7</v>
      </c>
      <c r="HV304" t="s">
        <v>8</v>
      </c>
      <c r="HW304" t="s">
        <v>7</v>
      </c>
      <c r="HX304" t="s">
        <v>8</v>
      </c>
      <c r="HY304" t="s">
        <v>8</v>
      </c>
      <c r="IA304" t="s">
        <v>7</v>
      </c>
      <c r="IB304" t="s">
        <v>8</v>
      </c>
      <c r="IC304" t="s">
        <v>7</v>
      </c>
      <c r="ID304" t="s">
        <v>9</v>
      </c>
      <c r="IF304" t="s">
        <v>6</v>
      </c>
      <c r="IG304" t="s">
        <v>7</v>
      </c>
      <c r="IH304" t="s">
        <v>8</v>
      </c>
      <c r="II304" t="s">
        <v>7</v>
      </c>
      <c r="IJ304" t="s">
        <v>6</v>
      </c>
      <c r="IK304" t="s">
        <v>7</v>
      </c>
      <c r="IL304" t="s">
        <v>9</v>
      </c>
      <c r="IM304" t="s">
        <v>1090</v>
      </c>
      <c r="IN304" t="s">
        <v>9</v>
      </c>
      <c r="IO304" t="s">
        <v>6</v>
      </c>
      <c r="IP304" t="s">
        <v>6</v>
      </c>
      <c r="IQ304" t="s">
        <v>1089</v>
      </c>
      <c r="IR304" t="s">
        <v>8</v>
      </c>
      <c r="IS304" t="s">
        <v>6</v>
      </c>
      <c r="IT304" t="s">
        <v>7</v>
      </c>
      <c r="IV304" t="s">
        <v>9</v>
      </c>
      <c r="IX304" t="s">
        <v>7</v>
      </c>
      <c r="IY304" t="s">
        <v>6</v>
      </c>
      <c r="JA304" t="s">
        <v>6</v>
      </c>
      <c r="JB304" t="s">
        <v>8</v>
      </c>
      <c r="JC304" t="s">
        <v>7</v>
      </c>
      <c r="JD304" t="s">
        <v>8</v>
      </c>
      <c r="JE304" t="s">
        <v>8</v>
      </c>
      <c r="JF304" t="s">
        <v>9</v>
      </c>
      <c r="JG304" t="s">
        <v>8</v>
      </c>
      <c r="JH304" t="s">
        <v>7</v>
      </c>
      <c r="JI304" t="s">
        <v>6</v>
      </c>
      <c r="JK304" t="s">
        <v>6</v>
      </c>
      <c r="JL304" t="s">
        <v>1090</v>
      </c>
      <c r="JM304" t="s">
        <v>1090</v>
      </c>
      <c r="JN304" t="s">
        <v>7</v>
      </c>
      <c r="JO304" t="s">
        <v>7</v>
      </c>
      <c r="JP304" t="s">
        <v>9</v>
      </c>
      <c r="JR304" t="s">
        <v>8</v>
      </c>
      <c r="JS304" t="s">
        <v>8</v>
      </c>
      <c r="JT304" t="s">
        <v>9</v>
      </c>
      <c r="JV304" t="s">
        <v>6</v>
      </c>
      <c r="JW304" t="s">
        <v>7</v>
      </c>
      <c r="JX304" t="s">
        <v>9</v>
      </c>
      <c r="JY304" t="s">
        <v>8</v>
      </c>
      <c r="JZ304" t="s">
        <v>8</v>
      </c>
      <c r="KA304" t="s">
        <v>7</v>
      </c>
      <c r="KB304" t="s">
        <v>7</v>
      </c>
      <c r="KC304" t="s">
        <v>9</v>
      </c>
      <c r="KD304" t="s">
        <v>6</v>
      </c>
      <c r="KE304" t="s">
        <v>7</v>
      </c>
      <c r="KF304" t="s">
        <v>1087</v>
      </c>
      <c r="KG304" t="s">
        <v>7</v>
      </c>
      <c r="KI304" t="s">
        <v>9</v>
      </c>
      <c r="KJ304" t="s">
        <v>9</v>
      </c>
      <c r="KK304" t="s">
        <v>9</v>
      </c>
      <c r="KM304" t="s">
        <v>6</v>
      </c>
      <c r="KN304" t="s">
        <v>1090</v>
      </c>
      <c r="KO304" t="s">
        <v>8</v>
      </c>
      <c r="KP304" t="s">
        <v>8</v>
      </c>
      <c r="KQ304" t="s">
        <v>8</v>
      </c>
      <c r="KR304" t="s">
        <v>6</v>
      </c>
      <c r="KS304" t="s">
        <v>8</v>
      </c>
      <c r="KT304" t="s">
        <v>7</v>
      </c>
      <c r="KU304" t="s">
        <v>6</v>
      </c>
      <c r="KV304" t="s">
        <v>6</v>
      </c>
      <c r="KW304" t="s">
        <v>6</v>
      </c>
      <c r="KX304" t="s">
        <v>7</v>
      </c>
      <c r="KY304" t="s">
        <v>7</v>
      </c>
      <c r="KZ304" t="s">
        <v>8</v>
      </c>
      <c r="LA304" t="s">
        <v>7</v>
      </c>
      <c r="LB304" t="s">
        <v>8</v>
      </c>
      <c r="LC304" t="s">
        <v>9</v>
      </c>
      <c r="LD304" t="s">
        <v>7</v>
      </c>
      <c r="LE304" t="s">
        <v>9</v>
      </c>
      <c r="LF304" t="s">
        <v>7</v>
      </c>
      <c r="LG304" t="s">
        <v>8</v>
      </c>
      <c r="LH304" t="s">
        <v>9</v>
      </c>
      <c r="LI304" t="s">
        <v>7</v>
      </c>
      <c r="LJ304" t="s">
        <v>9</v>
      </c>
      <c r="LK304" t="s">
        <v>8</v>
      </c>
      <c r="LL304" t="s">
        <v>6</v>
      </c>
      <c r="LM304" t="s">
        <v>1089</v>
      </c>
      <c r="LN304" t="s">
        <v>7</v>
      </c>
      <c r="LO304" t="s">
        <v>6</v>
      </c>
      <c r="LP304" t="s">
        <v>1087</v>
      </c>
      <c r="LQ304" t="s">
        <v>9</v>
      </c>
      <c r="LR304" t="s">
        <v>8</v>
      </c>
      <c r="LS304" t="s">
        <v>8</v>
      </c>
      <c r="LT304" t="s">
        <v>7</v>
      </c>
      <c r="LU304" t="s">
        <v>8</v>
      </c>
      <c r="LV304" t="s">
        <v>6</v>
      </c>
      <c r="LX304" t="s">
        <v>7</v>
      </c>
      <c r="LY304" t="s">
        <v>1089</v>
      </c>
      <c r="LZ304" t="s">
        <v>7</v>
      </c>
      <c r="MA304" t="s">
        <v>8</v>
      </c>
      <c r="MB304" t="s">
        <v>7</v>
      </c>
      <c r="MC304" t="s">
        <v>7</v>
      </c>
      <c r="MD304" t="s">
        <v>9</v>
      </c>
      <c r="ME304" t="s">
        <v>6</v>
      </c>
      <c r="MF304" t="s">
        <v>7</v>
      </c>
      <c r="MG304" t="s">
        <v>1087</v>
      </c>
      <c r="MH304" t="s">
        <v>8</v>
      </c>
      <c r="MJ304" t="s">
        <v>8</v>
      </c>
      <c r="MK304" t="s">
        <v>8</v>
      </c>
      <c r="ML304" t="s">
        <v>1090</v>
      </c>
      <c r="MM304" t="s">
        <v>1089</v>
      </c>
      <c r="MN304" t="s">
        <v>7</v>
      </c>
      <c r="MO304" t="s">
        <v>8</v>
      </c>
      <c r="MP304" t="s">
        <v>9</v>
      </c>
      <c r="MQ304" t="s">
        <v>6</v>
      </c>
      <c r="MR304" t="s">
        <v>9</v>
      </c>
      <c r="MS304" t="s">
        <v>1086</v>
      </c>
      <c r="MT304" t="s">
        <v>9</v>
      </c>
      <c r="MU304" t="s">
        <v>1090</v>
      </c>
      <c r="MV304" t="s">
        <v>7</v>
      </c>
      <c r="MW304" t="s">
        <v>8</v>
      </c>
      <c r="MX304" t="s">
        <v>8</v>
      </c>
      <c r="MY304" t="s">
        <v>6</v>
      </c>
      <c r="NA304" t="s">
        <v>6</v>
      </c>
      <c r="NB304" t="s">
        <v>9</v>
      </c>
      <c r="NC304" t="s">
        <v>9</v>
      </c>
      <c r="ND304" t="s">
        <v>6</v>
      </c>
      <c r="NF304" t="s">
        <v>9</v>
      </c>
      <c r="NG304" t="s">
        <v>7</v>
      </c>
      <c r="NH304" t="s">
        <v>6</v>
      </c>
      <c r="NJ304" t="s">
        <v>7</v>
      </c>
      <c r="NK304" t="s">
        <v>7</v>
      </c>
      <c r="NM304" t="s">
        <v>8</v>
      </c>
      <c r="NN304" t="s">
        <v>6</v>
      </c>
      <c r="NO304" t="s">
        <v>6</v>
      </c>
      <c r="NQ304" t="s">
        <v>6</v>
      </c>
      <c r="NR304" t="s">
        <v>7</v>
      </c>
      <c r="NS304" t="s">
        <v>6</v>
      </c>
      <c r="NT304" t="s">
        <v>9</v>
      </c>
      <c r="NU304" t="s">
        <v>1089</v>
      </c>
      <c r="NV304" t="s">
        <v>6</v>
      </c>
      <c r="NW304" t="s">
        <v>8</v>
      </c>
      <c r="NX304" t="s">
        <v>1089</v>
      </c>
      <c r="NY304" t="s">
        <v>8</v>
      </c>
      <c r="OA304" t="s">
        <v>7</v>
      </c>
      <c r="OC304" t="s">
        <v>7</v>
      </c>
      <c r="OD304" t="s">
        <v>8</v>
      </c>
      <c r="OF304" t="s">
        <v>8</v>
      </c>
      <c r="OG304" t="s">
        <v>7</v>
      </c>
      <c r="OH304" t="s">
        <v>7</v>
      </c>
      <c r="OI304" t="s">
        <v>7</v>
      </c>
      <c r="OJ304" t="s">
        <v>1088</v>
      </c>
      <c r="OK304" t="s">
        <v>8</v>
      </c>
      <c r="OL304" t="s">
        <v>9</v>
      </c>
      <c r="OM304" t="s">
        <v>7</v>
      </c>
      <c r="ON304" t="s">
        <v>8</v>
      </c>
      <c r="OO304" t="s">
        <v>8</v>
      </c>
      <c r="OP304" t="s">
        <v>7</v>
      </c>
      <c r="OR304" t="s">
        <v>8</v>
      </c>
      <c r="OT304" t="s">
        <v>1090</v>
      </c>
      <c r="OU304" t="s">
        <v>6</v>
      </c>
      <c r="OV304" t="s">
        <v>6</v>
      </c>
      <c r="OY304" t="s">
        <v>7</v>
      </c>
      <c r="OZ304" t="s">
        <v>7</v>
      </c>
      <c r="PA304" t="s">
        <v>7</v>
      </c>
      <c r="PB304" t="s">
        <v>9</v>
      </c>
      <c r="PC304" t="s">
        <v>8</v>
      </c>
      <c r="PD304" t="s">
        <v>8</v>
      </c>
      <c r="PE304" t="s">
        <v>9</v>
      </c>
      <c r="PF304" t="s">
        <v>1090</v>
      </c>
      <c r="PG304" t="s">
        <v>9</v>
      </c>
      <c r="PH304" t="s">
        <v>6</v>
      </c>
      <c r="PJ304" t="s">
        <v>8</v>
      </c>
      <c r="PL304" t="s">
        <v>9</v>
      </c>
      <c r="PM304" t="s">
        <v>8</v>
      </c>
      <c r="PO304" t="s">
        <v>8</v>
      </c>
      <c r="PP304" t="s">
        <v>6</v>
      </c>
      <c r="PQ304" t="s">
        <v>7</v>
      </c>
      <c r="PS304" t="s">
        <v>6</v>
      </c>
      <c r="PT304" t="s">
        <v>6</v>
      </c>
      <c r="PU304" t="s">
        <v>7</v>
      </c>
      <c r="PV304" t="s">
        <v>9</v>
      </c>
      <c r="PX304" t="s">
        <v>8</v>
      </c>
      <c r="PY304" t="s">
        <v>9</v>
      </c>
      <c r="PZ304" t="s">
        <v>7</v>
      </c>
      <c r="QA304" t="s">
        <v>6</v>
      </c>
      <c r="QB304" t="s">
        <v>6</v>
      </c>
      <c r="QD304" t="s">
        <v>8</v>
      </c>
      <c r="QE304" t="s">
        <v>7</v>
      </c>
      <c r="QF304" t="s">
        <v>8</v>
      </c>
      <c r="QG304" t="s">
        <v>8</v>
      </c>
      <c r="QI304" t="s">
        <v>1089</v>
      </c>
      <c r="QJ304" t="s">
        <v>6</v>
      </c>
      <c r="QK304" t="s">
        <v>8</v>
      </c>
      <c r="QL304" t="s">
        <v>8</v>
      </c>
      <c r="QM304" t="s">
        <v>6</v>
      </c>
      <c r="QN304" t="s">
        <v>8</v>
      </c>
      <c r="QO304" t="s">
        <v>9</v>
      </c>
      <c r="QP304" t="s">
        <v>7</v>
      </c>
      <c r="QQ304" t="s">
        <v>9</v>
      </c>
      <c r="QR304" t="s">
        <v>1086</v>
      </c>
      <c r="QS304" t="s">
        <v>8</v>
      </c>
      <c r="QT304" t="s">
        <v>6</v>
      </c>
      <c r="QU304" t="s">
        <v>9</v>
      </c>
      <c r="QV304" t="s">
        <v>6</v>
      </c>
      <c r="QW304" t="s">
        <v>8</v>
      </c>
      <c r="QY304" t="s">
        <v>8</v>
      </c>
      <c r="QZ304" t="s">
        <v>8</v>
      </c>
      <c r="RA304" t="s">
        <v>9</v>
      </c>
      <c r="RB304" t="s">
        <v>9</v>
      </c>
      <c r="RC304" t="s">
        <v>9</v>
      </c>
      <c r="RD304" t="s">
        <v>8</v>
      </c>
      <c r="RE304" t="s">
        <v>7</v>
      </c>
      <c r="RF304" t="s">
        <v>6</v>
      </c>
      <c r="RG304" t="s">
        <v>8</v>
      </c>
      <c r="RH304" t="s">
        <v>8</v>
      </c>
      <c r="RI304" t="s">
        <v>9</v>
      </c>
      <c r="RJ304" t="s">
        <v>1090</v>
      </c>
      <c r="RL304" t="s">
        <v>6</v>
      </c>
      <c r="RN304" t="s">
        <v>6</v>
      </c>
      <c r="RO304" t="s">
        <v>9</v>
      </c>
      <c r="RP304" t="s">
        <v>8</v>
      </c>
      <c r="RS304" t="s">
        <v>8</v>
      </c>
      <c r="RT304" t="s">
        <v>8</v>
      </c>
      <c r="RU304" t="s">
        <v>7</v>
      </c>
      <c r="RW304" t="s">
        <v>9</v>
      </c>
      <c r="RY304" t="s">
        <v>7</v>
      </c>
      <c r="RZ304" t="s">
        <v>9</v>
      </c>
      <c r="SA304" t="s">
        <v>1089</v>
      </c>
      <c r="SC304" t="s">
        <v>8</v>
      </c>
      <c r="SD304" t="s">
        <v>6</v>
      </c>
      <c r="SE304" t="s">
        <v>7</v>
      </c>
      <c r="SF304" t="s">
        <v>6</v>
      </c>
      <c r="SG304" t="s">
        <v>9</v>
      </c>
      <c r="SH304" t="s">
        <v>6</v>
      </c>
      <c r="SI304" t="s">
        <v>9</v>
      </c>
      <c r="SJ304" t="s">
        <v>6</v>
      </c>
      <c r="SK304" t="s">
        <v>7</v>
      </c>
      <c r="SL304" t="s">
        <v>1086</v>
      </c>
      <c r="SN304" t="s">
        <v>9</v>
      </c>
      <c r="SP304" t="s">
        <v>6</v>
      </c>
      <c r="SQ304" t="s">
        <v>7</v>
      </c>
      <c r="SR304" t="s">
        <v>1090</v>
      </c>
      <c r="SS304" t="s">
        <v>8</v>
      </c>
      <c r="ST304" t="s">
        <v>6</v>
      </c>
      <c r="SU304" t="s">
        <v>7</v>
      </c>
      <c r="SV304" t="s">
        <v>7</v>
      </c>
      <c r="SY304" t="s">
        <v>8</v>
      </c>
      <c r="TA304" t="s">
        <v>6</v>
      </c>
      <c r="TE304" t="s">
        <v>8</v>
      </c>
      <c r="TF304" t="s">
        <v>7</v>
      </c>
      <c r="TG304" t="s">
        <v>8</v>
      </c>
      <c r="TH304" t="s">
        <v>6</v>
      </c>
      <c r="TI304" t="s">
        <v>1089</v>
      </c>
      <c r="TJ304" t="s">
        <v>7</v>
      </c>
      <c r="TK304" t="s">
        <v>7</v>
      </c>
      <c r="TL304" t="s">
        <v>6</v>
      </c>
      <c r="TM304" t="s">
        <v>9</v>
      </c>
      <c r="TO304" t="s">
        <v>8</v>
      </c>
      <c r="TP304" t="s">
        <v>8</v>
      </c>
      <c r="TQ304" t="s">
        <v>6</v>
      </c>
      <c r="TR304" t="s">
        <v>7</v>
      </c>
      <c r="TT304" t="s">
        <v>8</v>
      </c>
      <c r="TU304" t="s">
        <v>1088</v>
      </c>
      <c r="TV304" t="s">
        <v>7</v>
      </c>
      <c r="TW304" t="s">
        <v>1087</v>
      </c>
      <c r="TX304" t="s">
        <v>9</v>
      </c>
      <c r="TY304" t="s">
        <v>8</v>
      </c>
      <c r="TZ304" t="s">
        <v>1086</v>
      </c>
      <c r="UB304" t="s">
        <v>9</v>
      </c>
      <c r="UC304" t="s">
        <v>7</v>
      </c>
      <c r="UD304" t="s">
        <v>1089</v>
      </c>
      <c r="UE304" t="s">
        <v>8</v>
      </c>
      <c r="UF304" t="s">
        <v>6</v>
      </c>
      <c r="UH304" t="s">
        <v>6</v>
      </c>
      <c r="UI304" t="s">
        <v>7</v>
      </c>
      <c r="UJ304" t="s">
        <v>9</v>
      </c>
      <c r="UK304" t="s">
        <v>8</v>
      </c>
      <c r="UL304" t="s">
        <v>7</v>
      </c>
      <c r="UM304" t="s">
        <v>9</v>
      </c>
      <c r="UO304" t="s">
        <v>6</v>
      </c>
      <c r="UP304" t="s">
        <v>6</v>
      </c>
      <c r="UQ304" t="s">
        <v>7</v>
      </c>
      <c r="UR304" t="s">
        <v>1088</v>
      </c>
      <c r="US304" t="s">
        <v>9</v>
      </c>
      <c r="UT304" t="s">
        <v>7</v>
      </c>
      <c r="UU304" t="s">
        <v>6</v>
      </c>
      <c r="UV304" t="s">
        <v>6</v>
      </c>
      <c r="UW304" t="s">
        <v>7</v>
      </c>
      <c r="UX304" t="s">
        <v>7</v>
      </c>
      <c r="UY304" t="s">
        <v>7</v>
      </c>
      <c r="UZ304" t="s">
        <v>7</v>
      </c>
      <c r="VA304" t="s">
        <v>8</v>
      </c>
      <c r="VB304" t="s">
        <v>1086</v>
      </c>
      <c r="VC304" t="s">
        <v>8</v>
      </c>
      <c r="VD304" t="s">
        <v>8</v>
      </c>
      <c r="VE304" t="s">
        <v>6</v>
      </c>
      <c r="VF304" t="s">
        <v>7</v>
      </c>
      <c r="VG304" t="s">
        <v>9</v>
      </c>
      <c r="VH304" t="s">
        <v>1087</v>
      </c>
      <c r="VI304" t="s">
        <v>9</v>
      </c>
      <c r="VJ304" t="s">
        <v>9</v>
      </c>
      <c r="VK304" t="s">
        <v>9</v>
      </c>
      <c r="VL304" t="s">
        <v>8</v>
      </c>
      <c r="VM304" t="s">
        <v>7</v>
      </c>
      <c r="VO304" t="s">
        <v>8</v>
      </c>
      <c r="VP304" t="s">
        <v>9</v>
      </c>
      <c r="VQ304" t="s">
        <v>9</v>
      </c>
      <c r="VR304" t="s">
        <v>9</v>
      </c>
      <c r="VS304" t="s">
        <v>1089</v>
      </c>
      <c r="VT304" t="s">
        <v>8</v>
      </c>
      <c r="VU304" t="s">
        <v>7</v>
      </c>
      <c r="VW304" t="s">
        <v>6</v>
      </c>
      <c r="VX304" t="s">
        <v>8</v>
      </c>
      <c r="VY304" t="s">
        <v>9</v>
      </c>
      <c r="VZ304" t="s">
        <v>1086</v>
      </c>
      <c r="WA304" t="s">
        <v>9</v>
      </c>
      <c r="WB304" t="s">
        <v>7</v>
      </c>
      <c r="WC304" t="s">
        <v>1088</v>
      </c>
      <c r="WE304" t="s">
        <v>7</v>
      </c>
      <c r="WF304" t="s">
        <v>9</v>
      </c>
      <c r="WG304" t="s">
        <v>8</v>
      </c>
      <c r="WH304" t="s">
        <v>9</v>
      </c>
      <c r="WK304" t="s">
        <v>8</v>
      </c>
      <c r="WL304" t="s">
        <v>7</v>
      </c>
      <c r="WM304" t="s">
        <v>8</v>
      </c>
      <c r="WN304" t="s">
        <v>7</v>
      </c>
      <c r="WO304" t="s">
        <v>1089</v>
      </c>
      <c r="WR304" t="s">
        <v>7</v>
      </c>
      <c r="WT304" t="s">
        <v>7</v>
      </c>
      <c r="WU304" t="s">
        <v>8</v>
      </c>
      <c r="WV304" t="s">
        <v>9</v>
      </c>
      <c r="WW304" t="s">
        <v>8</v>
      </c>
      <c r="WX304" t="s">
        <v>7</v>
      </c>
      <c r="WY304" t="s">
        <v>8</v>
      </c>
      <c r="WZ304" t="s">
        <v>9</v>
      </c>
      <c r="XA304" t="s">
        <v>7</v>
      </c>
      <c r="XC304" t="s">
        <v>7</v>
      </c>
      <c r="XD304" t="s">
        <v>8</v>
      </c>
      <c r="XE304" t="s">
        <v>9</v>
      </c>
      <c r="XG304" t="s">
        <v>7</v>
      </c>
      <c r="XI304" t="s">
        <v>6</v>
      </c>
      <c r="XK304" t="s">
        <v>7</v>
      </c>
      <c r="XL304" t="s">
        <v>9</v>
      </c>
      <c r="XM304" t="s">
        <v>8</v>
      </c>
      <c r="XN304" t="s">
        <v>1088</v>
      </c>
      <c r="XO304" t="s">
        <v>8</v>
      </c>
      <c r="XP304" t="s">
        <v>7</v>
      </c>
      <c r="XR304" t="s">
        <v>7</v>
      </c>
      <c r="XS304" t="s">
        <v>6</v>
      </c>
      <c r="XT304" t="s">
        <v>7</v>
      </c>
      <c r="XU304" t="s">
        <v>6</v>
      </c>
      <c r="XV304" t="s">
        <v>8</v>
      </c>
      <c r="XW304" t="s">
        <v>9</v>
      </c>
      <c r="XX304" t="s">
        <v>8</v>
      </c>
      <c r="XY304" t="s">
        <v>7</v>
      </c>
      <c r="XZ304" t="s">
        <v>9</v>
      </c>
      <c r="YB304" t="s">
        <v>6</v>
      </c>
      <c r="YC304" t="s">
        <v>6</v>
      </c>
      <c r="YD304" t="s">
        <v>1090</v>
      </c>
      <c r="YE304" t="s">
        <v>8</v>
      </c>
      <c r="YF304" t="s">
        <v>8</v>
      </c>
      <c r="YG304" t="s">
        <v>7</v>
      </c>
      <c r="YH304" t="s">
        <v>9</v>
      </c>
      <c r="YI304" t="s">
        <v>7</v>
      </c>
      <c r="YJ304" t="s">
        <v>7</v>
      </c>
      <c r="YK304" t="s">
        <v>7</v>
      </c>
      <c r="YL304" t="s">
        <v>6</v>
      </c>
      <c r="YM304" t="s">
        <v>7</v>
      </c>
      <c r="YN304" t="s">
        <v>9</v>
      </c>
      <c r="YO304" t="s">
        <v>6</v>
      </c>
      <c r="YP304" t="s">
        <v>9</v>
      </c>
      <c r="YQ304" t="s">
        <v>9</v>
      </c>
      <c r="YR304" t="s">
        <v>1090</v>
      </c>
      <c r="YS304" t="s">
        <v>1088</v>
      </c>
      <c r="YV304" t="s">
        <v>9</v>
      </c>
      <c r="YW304" t="s">
        <v>6</v>
      </c>
      <c r="YX304" t="s">
        <v>7</v>
      </c>
      <c r="YY304" t="s">
        <v>1087</v>
      </c>
      <c r="YZ304" t="s">
        <v>1088</v>
      </c>
      <c r="ZB304" t="s">
        <v>9</v>
      </c>
      <c r="ZD304" t="s">
        <v>9</v>
      </c>
      <c r="ZE304" t="s">
        <v>1086</v>
      </c>
      <c r="ZF304" t="s">
        <v>8</v>
      </c>
      <c r="ZH304" t="s">
        <v>6</v>
      </c>
      <c r="ZI304" t="s">
        <v>6</v>
      </c>
      <c r="ZJ304" t="s">
        <v>9</v>
      </c>
      <c r="ZK304" t="s">
        <v>8</v>
      </c>
      <c r="ZL304" t="s">
        <v>6</v>
      </c>
      <c r="ZN304" t="s">
        <v>9</v>
      </c>
      <c r="ZO304" t="s">
        <v>9</v>
      </c>
      <c r="ZP304" t="s">
        <v>9</v>
      </c>
      <c r="ZQ304" t="s">
        <v>7</v>
      </c>
      <c r="ZR304" t="s">
        <v>8</v>
      </c>
      <c r="ZS304" t="s">
        <v>7</v>
      </c>
      <c r="ZT304" t="s">
        <v>8</v>
      </c>
      <c r="ZU304" t="s">
        <v>9</v>
      </c>
      <c r="ZV304" t="s">
        <v>7</v>
      </c>
      <c r="ZW304" t="s">
        <v>7</v>
      </c>
      <c r="ZX304" t="s">
        <v>1086</v>
      </c>
      <c r="ZY304" t="s">
        <v>8</v>
      </c>
      <c r="ZZ304" t="s">
        <v>9</v>
      </c>
      <c r="AAA304" t="s">
        <v>7</v>
      </c>
      <c r="AAB304" t="s">
        <v>7</v>
      </c>
      <c r="AAC304" t="s">
        <v>8</v>
      </c>
      <c r="AAD304" t="s">
        <v>1089</v>
      </c>
      <c r="AAE304" t="s">
        <v>6</v>
      </c>
      <c r="AAF304" t="s">
        <v>9</v>
      </c>
      <c r="AAG304" t="s">
        <v>1087</v>
      </c>
      <c r="AAH304" t="s">
        <v>6</v>
      </c>
      <c r="AAI304" t="s">
        <v>1087</v>
      </c>
      <c r="AAL304" t="s">
        <v>6</v>
      </c>
      <c r="AAM304" t="s">
        <v>7</v>
      </c>
      <c r="AAN304" t="s">
        <v>6</v>
      </c>
      <c r="AAO304" t="s">
        <v>7</v>
      </c>
      <c r="AAP304" t="s">
        <v>6</v>
      </c>
      <c r="AAQ304" t="s">
        <v>7</v>
      </c>
      <c r="AAR304" t="s">
        <v>8</v>
      </c>
      <c r="AAS304" t="s">
        <v>6</v>
      </c>
      <c r="AAT304" t="s">
        <v>1087</v>
      </c>
      <c r="AAU304" t="s">
        <v>6</v>
      </c>
      <c r="AAV304" t="s">
        <v>8</v>
      </c>
      <c r="AAW304" t="s">
        <v>9</v>
      </c>
      <c r="AAX304" t="s">
        <v>7</v>
      </c>
      <c r="AAZ304" t="s">
        <v>6</v>
      </c>
      <c r="ABA304" t="s">
        <v>8</v>
      </c>
      <c r="ABB304" t="s">
        <v>7</v>
      </c>
      <c r="ABC304" t="s">
        <v>6</v>
      </c>
      <c r="ABE304" t="s">
        <v>1089</v>
      </c>
      <c r="ABF304" t="s">
        <v>7</v>
      </c>
      <c r="ABH304" t="s">
        <v>8</v>
      </c>
      <c r="ABI304" t="s">
        <v>1090</v>
      </c>
      <c r="ABJ304" t="s">
        <v>7</v>
      </c>
      <c r="ABK304" t="s">
        <v>6</v>
      </c>
      <c r="ABL304" t="s">
        <v>1089</v>
      </c>
      <c r="ABN304" t="s">
        <v>8</v>
      </c>
      <c r="ABO304" t="s">
        <v>8</v>
      </c>
      <c r="ABP304" t="s">
        <v>6</v>
      </c>
      <c r="ABQ304" t="s">
        <v>8</v>
      </c>
      <c r="ABR304" t="s">
        <v>8</v>
      </c>
      <c r="ABS304" t="s">
        <v>9</v>
      </c>
      <c r="ABT304" t="s">
        <v>7</v>
      </c>
      <c r="ABU304" t="s">
        <v>7</v>
      </c>
      <c r="ABV304" t="s">
        <v>7</v>
      </c>
      <c r="ABW304" t="s">
        <v>9</v>
      </c>
      <c r="ABX304" t="s">
        <v>9</v>
      </c>
      <c r="ABY304" t="s">
        <v>8</v>
      </c>
      <c r="ABZ304" t="s">
        <v>6</v>
      </c>
      <c r="ACA304" t="s">
        <v>9</v>
      </c>
      <c r="ACB304" t="s">
        <v>7</v>
      </c>
      <c r="ACC304" t="s">
        <v>9</v>
      </c>
      <c r="ACD304" t="s">
        <v>9</v>
      </c>
      <c r="ACE304" t="s">
        <v>7</v>
      </c>
      <c r="ACF304" t="s">
        <v>9</v>
      </c>
      <c r="ACG304" t="s">
        <v>9</v>
      </c>
      <c r="ACI304" t="s">
        <v>8</v>
      </c>
      <c r="ACK304" t="s">
        <v>6</v>
      </c>
      <c r="ACL304" t="s">
        <v>9</v>
      </c>
      <c r="ACM304" t="s">
        <v>7</v>
      </c>
      <c r="ACN304" t="s">
        <v>7</v>
      </c>
      <c r="ACO304" t="s">
        <v>8</v>
      </c>
      <c r="ACP304" t="s">
        <v>6</v>
      </c>
      <c r="ACQ304" t="s">
        <v>8</v>
      </c>
      <c r="ACR304" t="s">
        <v>6</v>
      </c>
      <c r="ACS304" t="s">
        <v>9</v>
      </c>
      <c r="ACT304" t="s">
        <v>8</v>
      </c>
      <c r="ACU304" t="s">
        <v>8</v>
      </c>
      <c r="ACV304" t="s">
        <v>9</v>
      </c>
      <c r="ACW304" t="s">
        <v>9</v>
      </c>
      <c r="ACX304" t="s">
        <v>7</v>
      </c>
      <c r="ACY304" t="s">
        <v>8</v>
      </c>
      <c r="ACZ304" t="s">
        <v>1088</v>
      </c>
      <c r="ADA304" t="s">
        <v>7</v>
      </c>
      <c r="ADB304" t="s">
        <v>9</v>
      </c>
      <c r="ADC304" t="s">
        <v>8</v>
      </c>
      <c r="ADD304" t="s">
        <v>1089</v>
      </c>
      <c r="ADE304" t="s">
        <v>6</v>
      </c>
      <c r="ADF304" t="s">
        <v>9</v>
      </c>
      <c r="ADG304" t="s">
        <v>8</v>
      </c>
      <c r="ADH304" t="s">
        <v>6</v>
      </c>
      <c r="ADI304" t="s">
        <v>6</v>
      </c>
      <c r="ADJ304" t="s">
        <v>1090</v>
      </c>
      <c r="ADK304" t="s">
        <v>7</v>
      </c>
      <c r="ADM304" t="s">
        <v>8</v>
      </c>
      <c r="ADN304" t="s">
        <v>6</v>
      </c>
      <c r="ADO304" t="s">
        <v>8</v>
      </c>
      <c r="ADP304" t="s">
        <v>7</v>
      </c>
      <c r="ADQ304" t="s">
        <v>9</v>
      </c>
      <c r="ADR304" t="s">
        <v>9</v>
      </c>
      <c r="ADS304" t="s">
        <v>7</v>
      </c>
      <c r="ADU304" t="s">
        <v>9</v>
      </c>
      <c r="ADV304" t="s">
        <v>9</v>
      </c>
      <c r="ADW304" t="s">
        <v>7</v>
      </c>
      <c r="ADX304" t="s">
        <v>9</v>
      </c>
      <c r="ADY304" t="s">
        <v>8</v>
      </c>
      <c r="ADZ304" t="s">
        <v>8</v>
      </c>
      <c r="AEA304" t="s">
        <v>9</v>
      </c>
      <c r="AEB304" t="s">
        <v>7</v>
      </c>
      <c r="AED304" t="s">
        <v>6</v>
      </c>
      <c r="AEF304" t="s">
        <v>9</v>
      </c>
      <c r="AEG304" t="s">
        <v>9</v>
      </c>
      <c r="AEH304" t="s">
        <v>7</v>
      </c>
      <c r="AEI304" t="s">
        <v>8</v>
      </c>
      <c r="AEK304" t="s">
        <v>9</v>
      </c>
      <c r="AEL304" t="s">
        <v>7</v>
      </c>
      <c r="AEM304" t="s">
        <v>1088</v>
      </c>
      <c r="AEN304" t="s">
        <v>7</v>
      </c>
      <c r="AEO304" t="s">
        <v>9</v>
      </c>
      <c r="AEP304" t="s">
        <v>9</v>
      </c>
      <c r="AEQ304" t="s">
        <v>6</v>
      </c>
      <c r="AES304" t="s">
        <v>6</v>
      </c>
      <c r="AET304" t="s">
        <v>6</v>
      </c>
      <c r="AEU304" t="s">
        <v>9</v>
      </c>
      <c r="AEV304" t="s">
        <v>6</v>
      </c>
      <c r="AEW304" t="s">
        <v>9</v>
      </c>
      <c r="AEY304" t="s">
        <v>7</v>
      </c>
      <c r="AEZ304" t="s">
        <v>8</v>
      </c>
      <c r="AFA304" t="s">
        <v>8</v>
      </c>
      <c r="AFB304" t="s">
        <v>1087</v>
      </c>
      <c r="AFC304" t="s">
        <v>7</v>
      </c>
      <c r="AFD304" t="s">
        <v>1089</v>
      </c>
      <c r="AFE304" t="s">
        <v>7</v>
      </c>
      <c r="AFF304" t="s">
        <v>7</v>
      </c>
      <c r="AFH304" t="s">
        <v>6</v>
      </c>
      <c r="AFI304" t="s">
        <v>6</v>
      </c>
      <c r="AFJ304" t="s">
        <v>6</v>
      </c>
      <c r="AFK304" t="s">
        <v>9</v>
      </c>
      <c r="AFL304" t="s">
        <v>6</v>
      </c>
      <c r="AFM304" t="s">
        <v>7</v>
      </c>
      <c r="AFN304" t="s">
        <v>6</v>
      </c>
      <c r="AFO304" t="s">
        <v>6</v>
      </c>
      <c r="AFQ304" t="s">
        <v>1086</v>
      </c>
      <c r="AFR304" t="s">
        <v>1087</v>
      </c>
      <c r="AFT304" t="s">
        <v>6</v>
      </c>
      <c r="AFU304" t="s">
        <v>9</v>
      </c>
      <c r="AFV304" t="s">
        <v>9</v>
      </c>
      <c r="AFW304" t="s">
        <v>7</v>
      </c>
      <c r="AFX304" t="s">
        <v>9</v>
      </c>
      <c r="AFY304" t="s">
        <v>9</v>
      </c>
      <c r="AFZ304" t="s">
        <v>7</v>
      </c>
      <c r="AGA304" t="s">
        <v>9</v>
      </c>
      <c r="AGB304" t="s">
        <v>1088</v>
      </c>
      <c r="AGC304" t="s">
        <v>7</v>
      </c>
      <c r="AGD304" t="s">
        <v>8</v>
      </c>
      <c r="AGF304" t="s">
        <v>9</v>
      </c>
      <c r="AGG304" t="s">
        <v>1090</v>
      </c>
      <c r="AGH304" t="s">
        <v>7</v>
      </c>
      <c r="AGJ304" t="s">
        <v>9</v>
      </c>
      <c r="AGL304" t="s">
        <v>8</v>
      </c>
      <c r="AGM304" t="s">
        <v>9</v>
      </c>
      <c r="AGN304" t="s">
        <v>8</v>
      </c>
      <c r="AGQ304" t="s">
        <v>6</v>
      </c>
      <c r="AGR304" t="s">
        <v>7</v>
      </c>
      <c r="AGS304" t="s">
        <v>7</v>
      </c>
      <c r="AGT304" t="s">
        <v>8</v>
      </c>
      <c r="AGU304" t="s">
        <v>9</v>
      </c>
      <c r="AGV304" t="s">
        <v>7</v>
      </c>
      <c r="AGW304" t="s">
        <v>8</v>
      </c>
      <c r="AGX304" t="s">
        <v>8</v>
      </c>
      <c r="AGY304" t="s">
        <v>7</v>
      </c>
      <c r="AGZ304" t="s">
        <v>7</v>
      </c>
      <c r="AHB304" t="s">
        <v>9</v>
      </c>
      <c r="AHC304" t="s">
        <v>6</v>
      </c>
      <c r="AHE304" t="s">
        <v>8</v>
      </c>
      <c r="AHF304" t="s">
        <v>1087</v>
      </c>
      <c r="AHG304" t="s">
        <v>7</v>
      </c>
      <c r="AHH304" t="s">
        <v>9</v>
      </c>
      <c r="AHI304" t="s">
        <v>6</v>
      </c>
      <c r="AHJ304" t="s">
        <v>1089</v>
      </c>
      <c r="AHK304" t="s">
        <v>9</v>
      </c>
      <c r="AHL304" t="s">
        <v>8</v>
      </c>
      <c r="AHM304" t="s">
        <v>6</v>
      </c>
      <c r="AHN304" t="s">
        <v>1089</v>
      </c>
      <c r="AHO304" t="s">
        <v>7</v>
      </c>
      <c r="AHP304" t="s">
        <v>9</v>
      </c>
      <c r="AHQ304" t="s">
        <v>7</v>
      </c>
      <c r="AHR304" t="s">
        <v>9</v>
      </c>
      <c r="AHT304" t="s">
        <v>6</v>
      </c>
      <c r="AHU304" t="s">
        <v>8</v>
      </c>
      <c r="AHV304" t="s">
        <v>7</v>
      </c>
      <c r="AHW304" t="s">
        <v>8</v>
      </c>
      <c r="AHX304" t="s">
        <v>8</v>
      </c>
      <c r="AHY304" t="s">
        <v>8</v>
      </c>
      <c r="AHZ304" t="s">
        <v>9</v>
      </c>
      <c r="AIA304" t="s">
        <v>8</v>
      </c>
      <c r="AIB304" t="s">
        <v>7</v>
      </c>
      <c r="AIC304" t="s">
        <v>8</v>
      </c>
      <c r="AID304" t="s">
        <v>6</v>
      </c>
      <c r="AIE304" t="s">
        <v>8</v>
      </c>
      <c r="AIF304" t="s">
        <v>6</v>
      </c>
      <c r="AIG304" t="s">
        <v>7</v>
      </c>
      <c r="AII304" t="s">
        <v>8</v>
      </c>
      <c r="AIJ304" t="s">
        <v>6</v>
      </c>
      <c r="AIK304" t="s">
        <v>7</v>
      </c>
      <c r="AIL304" t="s">
        <v>7</v>
      </c>
      <c r="AIM304" t="s">
        <v>1087</v>
      </c>
      <c r="AIO304" t="s">
        <v>7</v>
      </c>
      <c r="AIP304" t="s">
        <v>8</v>
      </c>
      <c r="AIQ304" t="s">
        <v>8</v>
      </c>
      <c r="AIR304" t="s">
        <v>7</v>
      </c>
      <c r="AIS304" t="s">
        <v>7</v>
      </c>
      <c r="AIT304" t="s">
        <v>9</v>
      </c>
      <c r="AIU304" t="s">
        <v>8</v>
      </c>
      <c r="AIV304" t="s">
        <v>1088</v>
      </c>
      <c r="AIW304" t="s">
        <v>7</v>
      </c>
      <c r="AIX304" t="s">
        <v>7</v>
      </c>
      <c r="AIY304" t="s">
        <v>9</v>
      </c>
      <c r="AIZ304" t="s">
        <v>9</v>
      </c>
      <c r="AJA304" t="s">
        <v>7</v>
      </c>
      <c r="AJB304" t="s">
        <v>7</v>
      </c>
      <c r="AJC304" t="s">
        <v>6</v>
      </c>
      <c r="AJD304" t="s">
        <v>7</v>
      </c>
      <c r="AJE304" t="s">
        <v>6</v>
      </c>
      <c r="AJG304" t="s">
        <v>8</v>
      </c>
      <c r="AJH304" t="s">
        <v>1090</v>
      </c>
      <c r="AJJ304" t="s">
        <v>7</v>
      </c>
      <c r="AJL304" t="s">
        <v>9</v>
      </c>
      <c r="AJM304" t="s">
        <v>8</v>
      </c>
      <c r="AJN304" t="s">
        <v>9</v>
      </c>
      <c r="AJO304" t="s">
        <v>7</v>
      </c>
      <c r="AJP304" t="s">
        <v>9</v>
      </c>
      <c r="AJQ304" t="s">
        <v>9</v>
      </c>
      <c r="AJR304" t="s">
        <v>7</v>
      </c>
      <c r="AJT304" t="s">
        <v>1089</v>
      </c>
      <c r="AJW304" t="s">
        <v>8</v>
      </c>
      <c r="AKA304" t="s">
        <v>9</v>
      </c>
      <c r="AKB304" t="s">
        <v>9</v>
      </c>
      <c r="AKC304" t="s">
        <v>7</v>
      </c>
      <c r="AKD304" t="s">
        <v>9</v>
      </c>
      <c r="AKE304" t="s">
        <v>7</v>
      </c>
      <c r="AKF304" t="s">
        <v>9</v>
      </c>
      <c r="AKG304" t="s">
        <v>6</v>
      </c>
      <c r="AKH304" t="s">
        <v>9</v>
      </c>
      <c r="AKI304" t="s">
        <v>6</v>
      </c>
      <c r="AKJ304" t="s">
        <v>7</v>
      </c>
      <c r="AKK304" t="s">
        <v>7</v>
      </c>
      <c r="AKL304" t="s">
        <v>7</v>
      </c>
      <c r="AKM304" t="s">
        <v>7</v>
      </c>
      <c r="AKN304" t="s">
        <v>9</v>
      </c>
      <c r="AKO304" t="s">
        <v>9</v>
      </c>
      <c r="AKP304" t="s">
        <v>7</v>
      </c>
      <c r="AKQ304" t="s">
        <v>1089</v>
      </c>
      <c r="AKR304" t="s">
        <v>9</v>
      </c>
      <c r="AKS304" t="s">
        <v>8</v>
      </c>
      <c r="AKT304" t="s">
        <v>1086</v>
      </c>
      <c r="AKU304" t="s">
        <v>7</v>
      </c>
      <c r="AKW304" t="s">
        <v>8</v>
      </c>
      <c r="AKX304" t="s">
        <v>9</v>
      </c>
      <c r="AKY304" t="s">
        <v>6</v>
      </c>
      <c r="AKZ304" t="s">
        <v>1087</v>
      </c>
      <c r="ALA304" t="s">
        <v>6</v>
      </c>
      <c r="ALB304" t="s">
        <v>8</v>
      </c>
      <c r="ALC304" t="s">
        <v>9</v>
      </c>
      <c r="ALE304" t="s">
        <v>7</v>
      </c>
      <c r="ALF304" t="s">
        <v>9</v>
      </c>
      <c r="ALG304" t="s">
        <v>7</v>
      </c>
      <c r="ALH304" t="s">
        <v>6</v>
      </c>
      <c r="ALK304" t="s">
        <v>6</v>
      </c>
      <c r="ALM304" t="s">
        <v>8</v>
      </c>
    </row>
    <row r="305" spans="1:1001" x14ac:dyDescent="0.25">
      <c r="A305" t="s">
        <v>1384</v>
      </c>
      <c r="B305" t="s">
        <v>9</v>
      </c>
      <c r="C305" t="s">
        <v>7</v>
      </c>
      <c r="D305" t="s">
        <v>7</v>
      </c>
      <c r="E305" t="s">
        <v>9</v>
      </c>
      <c r="F305" t="s">
        <v>8</v>
      </c>
      <c r="H305" t="s">
        <v>7</v>
      </c>
      <c r="I305" t="s">
        <v>1090</v>
      </c>
      <c r="J305" t="s">
        <v>6</v>
      </c>
      <c r="K305" t="s">
        <v>9</v>
      </c>
      <c r="L305" t="s">
        <v>6</v>
      </c>
      <c r="M305" t="s">
        <v>1087</v>
      </c>
      <c r="Q305" t="s">
        <v>7</v>
      </c>
      <c r="R305" t="s">
        <v>7</v>
      </c>
      <c r="S305" t="s">
        <v>9</v>
      </c>
      <c r="T305" t="s">
        <v>9</v>
      </c>
      <c r="U305" t="s">
        <v>9</v>
      </c>
      <c r="V305" t="s">
        <v>6</v>
      </c>
      <c r="W305" t="s">
        <v>9</v>
      </c>
      <c r="X305" t="s">
        <v>9</v>
      </c>
      <c r="Y305" t="s">
        <v>6</v>
      </c>
      <c r="Z305" t="s">
        <v>6</v>
      </c>
      <c r="AC305" t="s">
        <v>7</v>
      </c>
      <c r="AE305" t="s">
        <v>1089</v>
      </c>
      <c r="AF305" t="s">
        <v>6</v>
      </c>
      <c r="AG305" t="s">
        <v>6</v>
      </c>
      <c r="AH305" t="s">
        <v>9</v>
      </c>
      <c r="AI305" t="s">
        <v>7</v>
      </c>
      <c r="AK305" t="s">
        <v>6</v>
      </c>
      <c r="AL305" t="s">
        <v>9</v>
      </c>
      <c r="AM305" t="s">
        <v>8</v>
      </c>
      <c r="AN305" t="s">
        <v>7</v>
      </c>
      <c r="AO305" t="s">
        <v>8</v>
      </c>
      <c r="AP305" t="s">
        <v>7</v>
      </c>
      <c r="AQ305" t="s">
        <v>6</v>
      </c>
      <c r="AR305" t="s">
        <v>8</v>
      </c>
      <c r="AS305" t="s">
        <v>9</v>
      </c>
      <c r="AU305" t="s">
        <v>8</v>
      </c>
      <c r="AV305" t="s">
        <v>9</v>
      </c>
      <c r="AX305" t="s">
        <v>6</v>
      </c>
      <c r="AY305" t="s">
        <v>9</v>
      </c>
      <c r="AZ305" t="s">
        <v>8</v>
      </c>
      <c r="BA305" t="s">
        <v>7</v>
      </c>
      <c r="BB305" t="s">
        <v>8</v>
      </c>
      <c r="BD305" t="s">
        <v>8</v>
      </c>
      <c r="BE305" t="s">
        <v>8</v>
      </c>
      <c r="BF305" t="s">
        <v>7</v>
      </c>
      <c r="BG305" t="s">
        <v>9</v>
      </c>
      <c r="BI305" t="s">
        <v>1088</v>
      </c>
      <c r="BJ305" t="s">
        <v>1089</v>
      </c>
      <c r="BK305" t="s">
        <v>8</v>
      </c>
      <c r="BL305" t="s">
        <v>8</v>
      </c>
      <c r="BM305" t="s">
        <v>1087</v>
      </c>
      <c r="BN305" t="s">
        <v>8</v>
      </c>
      <c r="BO305" t="s">
        <v>8</v>
      </c>
      <c r="BP305" t="s">
        <v>7</v>
      </c>
      <c r="BQ305" t="s">
        <v>6</v>
      </c>
      <c r="BS305" t="s">
        <v>7</v>
      </c>
      <c r="BT305" t="s">
        <v>1089</v>
      </c>
      <c r="BU305" t="s">
        <v>6</v>
      </c>
      <c r="BV305" t="s">
        <v>6</v>
      </c>
      <c r="BW305" t="s">
        <v>6</v>
      </c>
      <c r="BX305" t="s">
        <v>8</v>
      </c>
      <c r="BY305" t="s">
        <v>7</v>
      </c>
      <c r="BZ305" t="s">
        <v>8</v>
      </c>
      <c r="CA305" t="s">
        <v>9</v>
      </c>
      <c r="CB305" t="s">
        <v>1086</v>
      </c>
      <c r="CC305" t="s">
        <v>6</v>
      </c>
      <c r="CD305" t="s">
        <v>7</v>
      </c>
      <c r="CE305" t="s">
        <v>7</v>
      </c>
      <c r="CF305" t="s">
        <v>7</v>
      </c>
      <c r="CG305" t="s">
        <v>1089</v>
      </c>
      <c r="CH305" t="s">
        <v>7</v>
      </c>
      <c r="CI305" t="s">
        <v>7</v>
      </c>
      <c r="CJ305" t="s">
        <v>8</v>
      </c>
      <c r="CK305" t="s">
        <v>1089</v>
      </c>
      <c r="CM305" t="s">
        <v>6</v>
      </c>
      <c r="CN305" t="s">
        <v>7</v>
      </c>
      <c r="CO305" t="s">
        <v>8</v>
      </c>
      <c r="CQ305" t="s">
        <v>8</v>
      </c>
      <c r="CR305" t="s">
        <v>7</v>
      </c>
      <c r="CS305" t="s">
        <v>7</v>
      </c>
      <c r="CT305" t="s">
        <v>6</v>
      </c>
      <c r="CU305" t="s">
        <v>6</v>
      </c>
      <c r="CV305" t="s">
        <v>7</v>
      </c>
      <c r="CW305" t="s">
        <v>9</v>
      </c>
      <c r="CX305" t="s">
        <v>7</v>
      </c>
      <c r="CY305" t="s">
        <v>6</v>
      </c>
      <c r="CZ305" t="s">
        <v>8</v>
      </c>
      <c r="DA305" t="s">
        <v>8</v>
      </c>
      <c r="DB305" t="s">
        <v>9</v>
      </c>
      <c r="DC305" t="s">
        <v>6</v>
      </c>
      <c r="DD305" t="s">
        <v>6</v>
      </c>
      <c r="DE305" t="s">
        <v>7</v>
      </c>
      <c r="DF305" t="s">
        <v>8</v>
      </c>
      <c r="DG305" t="s">
        <v>9</v>
      </c>
      <c r="DH305" t="s">
        <v>9</v>
      </c>
      <c r="DI305" t="s">
        <v>9</v>
      </c>
      <c r="DJ305" t="s">
        <v>9</v>
      </c>
      <c r="DK305" t="s">
        <v>6</v>
      </c>
      <c r="DL305" t="s">
        <v>1088</v>
      </c>
      <c r="DM305" t="s">
        <v>9</v>
      </c>
      <c r="DN305" t="s">
        <v>9</v>
      </c>
      <c r="DO305" t="s">
        <v>9</v>
      </c>
      <c r="DQ305" t="s">
        <v>9</v>
      </c>
      <c r="DR305" t="s">
        <v>8</v>
      </c>
      <c r="DS305" t="s">
        <v>9</v>
      </c>
      <c r="DT305" t="s">
        <v>7</v>
      </c>
      <c r="DU305" t="s">
        <v>7</v>
      </c>
      <c r="DV305" t="s">
        <v>6</v>
      </c>
      <c r="DW305" t="s">
        <v>9</v>
      </c>
      <c r="DY305" t="s">
        <v>8</v>
      </c>
      <c r="DZ305" t="s">
        <v>9</v>
      </c>
      <c r="EA305" t="s">
        <v>7</v>
      </c>
      <c r="EB305" t="s">
        <v>8</v>
      </c>
      <c r="EC305" t="s">
        <v>7</v>
      </c>
      <c r="ED305" t="s">
        <v>7</v>
      </c>
      <c r="EE305" t="s">
        <v>6</v>
      </c>
      <c r="EF305" t="s">
        <v>6</v>
      </c>
      <c r="EG305" t="s">
        <v>7</v>
      </c>
      <c r="EH305" t="s">
        <v>7</v>
      </c>
      <c r="EI305" t="s">
        <v>9</v>
      </c>
      <c r="EL305" t="s">
        <v>9</v>
      </c>
      <c r="EN305" t="s">
        <v>9</v>
      </c>
      <c r="EO305" t="s">
        <v>1088</v>
      </c>
      <c r="EP305" t="s">
        <v>8</v>
      </c>
      <c r="EQ305" t="s">
        <v>6</v>
      </c>
      <c r="ER305" t="s">
        <v>6</v>
      </c>
      <c r="ES305" t="s">
        <v>8</v>
      </c>
      <c r="EU305" t="s">
        <v>7</v>
      </c>
      <c r="EV305" t="s">
        <v>8</v>
      </c>
      <c r="EW305" t="s">
        <v>7</v>
      </c>
      <c r="EY305" t="s">
        <v>8</v>
      </c>
      <c r="EZ305" t="s">
        <v>1090</v>
      </c>
      <c r="FB305" t="s">
        <v>1086</v>
      </c>
      <c r="FC305" t="s">
        <v>1088</v>
      </c>
      <c r="FD305" t="s">
        <v>9</v>
      </c>
      <c r="FE305" t="s">
        <v>7</v>
      </c>
      <c r="FH305" t="s">
        <v>6</v>
      </c>
      <c r="FJ305" t="s">
        <v>6</v>
      </c>
      <c r="FL305" t="s">
        <v>7</v>
      </c>
      <c r="FM305" t="s">
        <v>1089</v>
      </c>
      <c r="FN305" t="s">
        <v>6</v>
      </c>
      <c r="FO305" t="s">
        <v>6</v>
      </c>
      <c r="FP305" t="s">
        <v>9</v>
      </c>
      <c r="FQ305" t="s">
        <v>7</v>
      </c>
      <c r="FR305" t="s">
        <v>9</v>
      </c>
      <c r="FS305" t="s">
        <v>6</v>
      </c>
      <c r="FT305" t="s">
        <v>7</v>
      </c>
      <c r="FU305" t="s">
        <v>9</v>
      </c>
      <c r="FV305" t="s">
        <v>7</v>
      </c>
      <c r="FW305" t="s">
        <v>6</v>
      </c>
      <c r="FX305" t="s">
        <v>9</v>
      </c>
      <c r="FY305" t="s">
        <v>6</v>
      </c>
      <c r="FZ305" t="s">
        <v>6</v>
      </c>
      <c r="GA305" t="s">
        <v>6</v>
      </c>
      <c r="GB305" t="s">
        <v>8</v>
      </c>
      <c r="GC305" t="s">
        <v>9</v>
      </c>
      <c r="GD305" t="s">
        <v>8</v>
      </c>
      <c r="GE305" t="s">
        <v>9</v>
      </c>
      <c r="GF305" t="s">
        <v>9</v>
      </c>
      <c r="GG305" t="s">
        <v>6</v>
      </c>
      <c r="GH305" t="s">
        <v>7</v>
      </c>
      <c r="GI305" t="s">
        <v>6</v>
      </c>
      <c r="GJ305" t="s">
        <v>6</v>
      </c>
      <c r="GL305" t="s">
        <v>9</v>
      </c>
      <c r="GN305" t="s">
        <v>8</v>
      </c>
      <c r="GO305" t="s">
        <v>6</v>
      </c>
      <c r="GP305" t="s">
        <v>6</v>
      </c>
      <c r="GQ305" t="s">
        <v>9</v>
      </c>
      <c r="GR305" t="s">
        <v>9</v>
      </c>
      <c r="GS305" t="s">
        <v>9</v>
      </c>
      <c r="GU305" t="s">
        <v>1087</v>
      </c>
      <c r="GV305" t="s">
        <v>6</v>
      </c>
      <c r="GW305" t="s">
        <v>7</v>
      </c>
      <c r="GX305" t="s">
        <v>8</v>
      </c>
      <c r="GY305" t="s">
        <v>7</v>
      </c>
      <c r="GZ305" t="s">
        <v>8</v>
      </c>
      <c r="HA305" t="s">
        <v>8</v>
      </c>
      <c r="HB305" t="s">
        <v>8</v>
      </c>
      <c r="HC305" t="s">
        <v>6</v>
      </c>
      <c r="HE305" t="s">
        <v>9</v>
      </c>
      <c r="HF305" t="s">
        <v>6</v>
      </c>
      <c r="HG305" t="s">
        <v>7</v>
      </c>
      <c r="HH305" t="s">
        <v>6</v>
      </c>
      <c r="HI305" t="s">
        <v>7</v>
      </c>
      <c r="HJ305" t="s">
        <v>6</v>
      </c>
      <c r="HK305" t="s">
        <v>1089</v>
      </c>
      <c r="HL305" t="s">
        <v>8</v>
      </c>
      <c r="HM305" t="s">
        <v>7</v>
      </c>
      <c r="HN305" t="s">
        <v>6</v>
      </c>
      <c r="HO305" t="s">
        <v>9</v>
      </c>
      <c r="HP305" t="s">
        <v>1088</v>
      </c>
      <c r="HQ305" t="s">
        <v>6</v>
      </c>
      <c r="HR305" t="s">
        <v>9</v>
      </c>
      <c r="HT305" t="s">
        <v>8</v>
      </c>
      <c r="HU305" t="s">
        <v>9</v>
      </c>
      <c r="HV305" t="s">
        <v>1088</v>
      </c>
      <c r="HW305" t="s">
        <v>1089</v>
      </c>
      <c r="HX305" t="s">
        <v>7</v>
      </c>
      <c r="HY305" t="s">
        <v>6</v>
      </c>
      <c r="HZ305" t="s">
        <v>8</v>
      </c>
      <c r="IA305" t="s">
        <v>9</v>
      </c>
      <c r="IB305" t="s">
        <v>6</v>
      </c>
      <c r="IC305" t="s">
        <v>8</v>
      </c>
      <c r="ID305" t="s">
        <v>7</v>
      </c>
      <c r="IE305" t="s">
        <v>8</v>
      </c>
      <c r="IF305" t="s">
        <v>9</v>
      </c>
      <c r="IG305" t="s">
        <v>9</v>
      </c>
      <c r="II305" t="s">
        <v>7</v>
      </c>
      <c r="IJ305" t="s">
        <v>9</v>
      </c>
      <c r="IK305" t="s">
        <v>7</v>
      </c>
      <c r="IL305" t="s">
        <v>7</v>
      </c>
      <c r="IM305" t="s">
        <v>8</v>
      </c>
      <c r="IO305" t="s">
        <v>9</v>
      </c>
      <c r="IP305" t="s">
        <v>8</v>
      </c>
      <c r="IQ305" t="s">
        <v>6</v>
      </c>
      <c r="IR305" t="s">
        <v>6</v>
      </c>
      <c r="IS305" t="s">
        <v>1089</v>
      </c>
      <c r="IT305" t="s">
        <v>7</v>
      </c>
      <c r="IU305" t="s">
        <v>7</v>
      </c>
      <c r="IV305" t="s">
        <v>1087</v>
      </c>
      <c r="IX305" t="s">
        <v>8</v>
      </c>
      <c r="IZ305" t="s">
        <v>1088</v>
      </c>
      <c r="JA305" t="s">
        <v>9</v>
      </c>
      <c r="JC305" t="s">
        <v>1089</v>
      </c>
      <c r="JD305" t="s">
        <v>8</v>
      </c>
      <c r="JE305" t="s">
        <v>6</v>
      </c>
      <c r="JF305" t="s">
        <v>6</v>
      </c>
      <c r="JH305" t="s">
        <v>1089</v>
      </c>
      <c r="JI305" t="s">
        <v>8</v>
      </c>
      <c r="JJ305" t="s">
        <v>8</v>
      </c>
      <c r="JK305" t="s">
        <v>1086</v>
      </c>
      <c r="JL305" t="s">
        <v>1089</v>
      </c>
      <c r="JM305" t="s">
        <v>9</v>
      </c>
      <c r="JN305" t="s">
        <v>8</v>
      </c>
      <c r="JO305" t="s">
        <v>7</v>
      </c>
      <c r="JP305" t="s">
        <v>1087</v>
      </c>
      <c r="JQ305" t="s">
        <v>7</v>
      </c>
      <c r="JR305" t="s">
        <v>9</v>
      </c>
      <c r="JS305" t="s">
        <v>8</v>
      </c>
      <c r="JT305" t="s">
        <v>8</v>
      </c>
      <c r="JU305" t="s">
        <v>9</v>
      </c>
      <c r="JV305" t="s">
        <v>8</v>
      </c>
      <c r="JW305" t="s">
        <v>8</v>
      </c>
      <c r="JY305" t="s">
        <v>1087</v>
      </c>
      <c r="KA305" t="s">
        <v>9</v>
      </c>
      <c r="KC305" t="s">
        <v>9</v>
      </c>
      <c r="KE305" t="s">
        <v>7</v>
      </c>
      <c r="KF305" t="s">
        <v>6</v>
      </c>
      <c r="KG305" t="s">
        <v>7</v>
      </c>
      <c r="KH305" t="s">
        <v>6</v>
      </c>
      <c r="KI305" t="s">
        <v>1089</v>
      </c>
      <c r="KJ305" t="s">
        <v>1086</v>
      </c>
      <c r="KK305" t="s">
        <v>9</v>
      </c>
      <c r="KL305" t="s">
        <v>8</v>
      </c>
      <c r="KM305" t="s">
        <v>9</v>
      </c>
      <c r="KN305" t="s">
        <v>6</v>
      </c>
      <c r="KO305" t="s">
        <v>6</v>
      </c>
      <c r="KP305" t="s">
        <v>6</v>
      </c>
      <c r="KQ305" t="s">
        <v>9</v>
      </c>
      <c r="KR305" t="s">
        <v>9</v>
      </c>
      <c r="KS305" t="s">
        <v>7</v>
      </c>
      <c r="KT305" t="s">
        <v>1088</v>
      </c>
      <c r="KU305" t="s">
        <v>7</v>
      </c>
      <c r="KV305" t="s">
        <v>6</v>
      </c>
      <c r="KW305" t="s">
        <v>6</v>
      </c>
      <c r="KX305" t="s">
        <v>7</v>
      </c>
      <c r="KY305" t="s">
        <v>8</v>
      </c>
      <c r="KZ305" t="s">
        <v>7</v>
      </c>
      <c r="LA305" t="s">
        <v>8</v>
      </c>
      <c r="LB305" t="s">
        <v>9</v>
      </c>
      <c r="LC305" t="s">
        <v>7</v>
      </c>
      <c r="LD305" t="s">
        <v>9</v>
      </c>
      <c r="LE305" t="s">
        <v>8</v>
      </c>
      <c r="LF305" t="s">
        <v>7</v>
      </c>
      <c r="LG305" t="s">
        <v>6</v>
      </c>
      <c r="LH305" t="s">
        <v>8</v>
      </c>
      <c r="LI305" t="s">
        <v>1088</v>
      </c>
      <c r="LJ305" t="s">
        <v>8</v>
      </c>
      <c r="LK305" t="s">
        <v>7</v>
      </c>
      <c r="LL305" t="s">
        <v>7</v>
      </c>
      <c r="LM305" t="s">
        <v>9</v>
      </c>
      <c r="LO305" t="s">
        <v>9</v>
      </c>
      <c r="LP305" t="s">
        <v>1089</v>
      </c>
      <c r="LR305" t="s">
        <v>9</v>
      </c>
      <c r="LS305" t="s">
        <v>8</v>
      </c>
      <c r="LT305" t="s">
        <v>8</v>
      </c>
      <c r="LU305" t="s">
        <v>6</v>
      </c>
      <c r="LV305" t="s">
        <v>6</v>
      </c>
      <c r="LX305" t="s">
        <v>8</v>
      </c>
      <c r="LY305" t="s">
        <v>1089</v>
      </c>
      <c r="LZ305" t="s">
        <v>7</v>
      </c>
      <c r="MA305" t="s">
        <v>9</v>
      </c>
      <c r="MC305" t="s">
        <v>7</v>
      </c>
      <c r="MD305" t="s">
        <v>7</v>
      </c>
      <c r="ME305" t="s">
        <v>1088</v>
      </c>
      <c r="MF305" t="s">
        <v>8</v>
      </c>
      <c r="MG305" t="s">
        <v>8</v>
      </c>
      <c r="MH305" t="s">
        <v>7</v>
      </c>
      <c r="MI305" t="s">
        <v>7</v>
      </c>
      <c r="MJ305" t="s">
        <v>6</v>
      </c>
      <c r="MK305" t="s">
        <v>9</v>
      </c>
      <c r="ML305" t="s">
        <v>7</v>
      </c>
      <c r="MM305" t="s">
        <v>7</v>
      </c>
      <c r="MO305" t="s">
        <v>6</v>
      </c>
      <c r="MQ305" t="s">
        <v>9</v>
      </c>
      <c r="MR305" t="s">
        <v>7</v>
      </c>
      <c r="MS305" t="s">
        <v>6</v>
      </c>
      <c r="MT305" t="s">
        <v>6</v>
      </c>
      <c r="MU305" t="s">
        <v>9</v>
      </c>
      <c r="MV305" t="s">
        <v>8</v>
      </c>
      <c r="MW305" t="s">
        <v>1086</v>
      </c>
      <c r="MX305" t="s">
        <v>6</v>
      </c>
      <c r="MY305" t="s">
        <v>8</v>
      </c>
      <c r="MZ305" t="s">
        <v>7</v>
      </c>
      <c r="NC305" t="s">
        <v>6</v>
      </c>
      <c r="ND305" t="s">
        <v>7</v>
      </c>
      <c r="NE305" t="s">
        <v>6</v>
      </c>
      <c r="NF305" t="s">
        <v>1090</v>
      </c>
      <c r="NH305" t="s">
        <v>6</v>
      </c>
      <c r="NI305" t="s">
        <v>8</v>
      </c>
      <c r="NJ305" t="s">
        <v>1089</v>
      </c>
      <c r="NK305" t="s">
        <v>6</v>
      </c>
      <c r="NL305" t="s">
        <v>7</v>
      </c>
      <c r="NM305" t="s">
        <v>8</v>
      </c>
      <c r="NN305" t="s">
        <v>6</v>
      </c>
      <c r="NO305" t="s">
        <v>7</v>
      </c>
      <c r="NP305" t="s">
        <v>6</v>
      </c>
      <c r="NQ305" t="s">
        <v>6</v>
      </c>
      <c r="NR305" t="s">
        <v>9</v>
      </c>
      <c r="NS305" t="s">
        <v>8</v>
      </c>
      <c r="NT305" t="s">
        <v>6</v>
      </c>
      <c r="NU305" t="s">
        <v>1088</v>
      </c>
      <c r="NV305" t="s">
        <v>9</v>
      </c>
      <c r="NW305" t="s">
        <v>6</v>
      </c>
      <c r="NX305" t="s">
        <v>9</v>
      </c>
      <c r="OA305" t="s">
        <v>7</v>
      </c>
      <c r="OB305" t="s">
        <v>8</v>
      </c>
      <c r="OC305" t="s">
        <v>9</v>
      </c>
      <c r="OD305" t="s">
        <v>6</v>
      </c>
      <c r="OE305" t="s">
        <v>6</v>
      </c>
      <c r="OF305" t="s">
        <v>1089</v>
      </c>
      <c r="OG305" t="s">
        <v>8</v>
      </c>
      <c r="OH305" t="s">
        <v>7</v>
      </c>
      <c r="OI305" t="s">
        <v>8</v>
      </c>
      <c r="OJ305" t="s">
        <v>6</v>
      </c>
      <c r="OL305" t="s">
        <v>7</v>
      </c>
      <c r="OM305" t="s">
        <v>1086</v>
      </c>
      <c r="ON305" t="s">
        <v>7</v>
      </c>
      <c r="OO305" t="s">
        <v>6</v>
      </c>
      <c r="OP305" t="s">
        <v>8</v>
      </c>
      <c r="OR305" t="s">
        <v>7</v>
      </c>
      <c r="OT305" t="s">
        <v>7</v>
      </c>
      <c r="OU305" t="s">
        <v>9</v>
      </c>
      <c r="OV305" t="s">
        <v>7</v>
      </c>
      <c r="OW305" t="s">
        <v>6</v>
      </c>
      <c r="OX305" t="s">
        <v>6</v>
      </c>
      <c r="OY305" t="s">
        <v>9</v>
      </c>
      <c r="OZ305" t="s">
        <v>9</v>
      </c>
      <c r="PA305" t="s">
        <v>8</v>
      </c>
      <c r="PB305" t="s">
        <v>6</v>
      </c>
      <c r="PC305" t="s">
        <v>8</v>
      </c>
      <c r="PE305" t="s">
        <v>6</v>
      </c>
      <c r="PF305" t="s">
        <v>9</v>
      </c>
      <c r="PG305" t="s">
        <v>6</v>
      </c>
      <c r="PI305" t="s">
        <v>7</v>
      </c>
      <c r="PJ305" t="s">
        <v>7</v>
      </c>
      <c r="PK305" t="s">
        <v>7</v>
      </c>
      <c r="PL305" t="s">
        <v>6</v>
      </c>
      <c r="PM305" t="s">
        <v>7</v>
      </c>
      <c r="PN305" t="s">
        <v>8</v>
      </c>
      <c r="PP305" t="s">
        <v>1088</v>
      </c>
      <c r="PQ305" t="s">
        <v>7</v>
      </c>
      <c r="PR305" t="s">
        <v>9</v>
      </c>
      <c r="PT305" t="s">
        <v>8</v>
      </c>
      <c r="PU305" t="s">
        <v>1086</v>
      </c>
      <c r="PW305" t="s">
        <v>6</v>
      </c>
      <c r="PX305" t="s">
        <v>7</v>
      </c>
      <c r="PY305" t="s">
        <v>9</v>
      </c>
      <c r="PZ305" t="s">
        <v>6</v>
      </c>
      <c r="QA305" t="s">
        <v>7</v>
      </c>
      <c r="QB305" t="s">
        <v>9</v>
      </c>
      <c r="QC305" t="s">
        <v>1090</v>
      </c>
      <c r="QD305" t="s">
        <v>6</v>
      </c>
      <c r="QE305" t="s">
        <v>6</v>
      </c>
      <c r="QF305" t="s">
        <v>8</v>
      </c>
      <c r="QG305" t="s">
        <v>7</v>
      </c>
      <c r="QH305" t="s">
        <v>9</v>
      </c>
      <c r="QI305" t="s">
        <v>6</v>
      </c>
      <c r="QJ305" t="s">
        <v>6</v>
      </c>
      <c r="QK305" t="s">
        <v>9</v>
      </c>
      <c r="QL305" t="s">
        <v>7</v>
      </c>
      <c r="QM305" t="s">
        <v>9</v>
      </c>
      <c r="QN305" t="s">
        <v>1087</v>
      </c>
      <c r="QO305" t="s">
        <v>7</v>
      </c>
      <c r="QP305" t="s">
        <v>1088</v>
      </c>
      <c r="QQ305" t="s">
        <v>8</v>
      </c>
      <c r="QR305" t="s">
        <v>9</v>
      </c>
      <c r="QS305" t="s">
        <v>7</v>
      </c>
      <c r="QT305" t="s">
        <v>8</v>
      </c>
      <c r="QU305" t="s">
        <v>6</v>
      </c>
      <c r="QV305" t="s">
        <v>9</v>
      </c>
      <c r="QW305" t="s">
        <v>9</v>
      </c>
      <c r="QX305" t="s">
        <v>9</v>
      </c>
      <c r="QY305" t="s">
        <v>8</v>
      </c>
      <c r="QZ305" t="s">
        <v>9</v>
      </c>
      <c r="RA305" t="s">
        <v>8</v>
      </c>
      <c r="RB305" t="s">
        <v>8</v>
      </c>
      <c r="RC305" t="s">
        <v>8</v>
      </c>
      <c r="RD305" t="s">
        <v>9</v>
      </c>
      <c r="RE305" t="s">
        <v>8</v>
      </c>
      <c r="RF305" t="s">
        <v>8</v>
      </c>
      <c r="RG305" t="s">
        <v>8</v>
      </c>
      <c r="RH305" t="s">
        <v>1088</v>
      </c>
      <c r="RJ305" t="s">
        <v>8</v>
      </c>
      <c r="RK305" t="s">
        <v>6</v>
      </c>
      <c r="RL305" t="s">
        <v>7</v>
      </c>
      <c r="RM305" t="s">
        <v>1089</v>
      </c>
      <c r="RN305" t="s">
        <v>8</v>
      </c>
      <c r="RP305" t="s">
        <v>8</v>
      </c>
      <c r="RQ305" t="s">
        <v>8</v>
      </c>
      <c r="RR305" t="s">
        <v>8</v>
      </c>
      <c r="RS305" t="s">
        <v>1087</v>
      </c>
      <c r="RT305" t="s">
        <v>9</v>
      </c>
      <c r="RU305" t="s">
        <v>8</v>
      </c>
      <c r="RV305" t="s">
        <v>1087</v>
      </c>
      <c r="RX305" t="s">
        <v>7</v>
      </c>
      <c r="RY305" t="s">
        <v>6</v>
      </c>
      <c r="RZ305" t="s">
        <v>7</v>
      </c>
      <c r="SA305" t="s">
        <v>9</v>
      </c>
      <c r="SB305" t="s">
        <v>7</v>
      </c>
      <c r="SC305" t="s">
        <v>1089</v>
      </c>
      <c r="SD305" t="s">
        <v>8</v>
      </c>
      <c r="SE305" t="s">
        <v>7</v>
      </c>
      <c r="SF305" t="s">
        <v>6</v>
      </c>
      <c r="SG305" t="s">
        <v>1086</v>
      </c>
      <c r="SH305" t="s">
        <v>7</v>
      </c>
      <c r="SI305" t="s">
        <v>6</v>
      </c>
      <c r="SK305" t="s">
        <v>7</v>
      </c>
      <c r="SL305" t="s">
        <v>7</v>
      </c>
      <c r="SM305" t="s">
        <v>1090</v>
      </c>
      <c r="SN305" t="s">
        <v>1086</v>
      </c>
      <c r="SO305" t="s">
        <v>1087</v>
      </c>
      <c r="SP305" t="s">
        <v>9</v>
      </c>
      <c r="SR305" t="s">
        <v>7</v>
      </c>
      <c r="SS305" t="s">
        <v>6</v>
      </c>
      <c r="ST305" t="s">
        <v>7</v>
      </c>
      <c r="SU305" t="s">
        <v>6</v>
      </c>
      <c r="SW305" t="s">
        <v>1086</v>
      </c>
      <c r="SX305" t="s">
        <v>8</v>
      </c>
      <c r="SY305" t="s">
        <v>1086</v>
      </c>
      <c r="SZ305" t="s">
        <v>8</v>
      </c>
      <c r="TA305" t="s">
        <v>1090</v>
      </c>
      <c r="TB305" t="s">
        <v>7</v>
      </c>
      <c r="TC305" t="s">
        <v>9</v>
      </c>
      <c r="TD305" t="s">
        <v>7</v>
      </c>
      <c r="TF305" t="s">
        <v>7</v>
      </c>
      <c r="TH305" t="s">
        <v>1088</v>
      </c>
      <c r="TI305" t="s">
        <v>1089</v>
      </c>
      <c r="TJ305" t="s">
        <v>1090</v>
      </c>
      <c r="TK305" t="s">
        <v>8</v>
      </c>
      <c r="TL305" t="s">
        <v>9</v>
      </c>
      <c r="TO305" t="s">
        <v>1087</v>
      </c>
      <c r="TP305" t="s">
        <v>7</v>
      </c>
      <c r="TS305" t="s">
        <v>8</v>
      </c>
      <c r="TT305" t="s">
        <v>6</v>
      </c>
      <c r="TU305" t="s">
        <v>6</v>
      </c>
      <c r="TV305" t="s">
        <v>7</v>
      </c>
      <c r="TW305" t="s">
        <v>1090</v>
      </c>
      <c r="TX305" t="s">
        <v>8</v>
      </c>
      <c r="TY305" t="s">
        <v>8</v>
      </c>
      <c r="TZ305" t="s">
        <v>8</v>
      </c>
      <c r="UA305" t="s">
        <v>7</v>
      </c>
      <c r="UB305" t="s">
        <v>1088</v>
      </c>
      <c r="UC305" t="s">
        <v>6</v>
      </c>
      <c r="UD305" t="s">
        <v>8</v>
      </c>
      <c r="UE305" t="s">
        <v>8</v>
      </c>
      <c r="UF305" t="s">
        <v>1086</v>
      </c>
      <c r="UG305" t="s">
        <v>6</v>
      </c>
      <c r="UH305" t="s">
        <v>1089</v>
      </c>
      <c r="UI305" t="s">
        <v>8</v>
      </c>
      <c r="UJ305" t="s">
        <v>8</v>
      </c>
      <c r="UL305" t="s">
        <v>8</v>
      </c>
      <c r="UN305" t="s">
        <v>7</v>
      </c>
      <c r="UP305" t="s">
        <v>8</v>
      </c>
      <c r="UQ305" t="s">
        <v>9</v>
      </c>
      <c r="UT305" t="s">
        <v>9</v>
      </c>
      <c r="UU305" t="s">
        <v>9</v>
      </c>
      <c r="UV305" t="s">
        <v>7</v>
      </c>
      <c r="UW305" t="s">
        <v>7</v>
      </c>
      <c r="UX305" t="s">
        <v>7</v>
      </c>
      <c r="UY305" t="s">
        <v>7</v>
      </c>
      <c r="UZ305" t="s">
        <v>9</v>
      </c>
      <c r="VB305" t="s">
        <v>8</v>
      </c>
      <c r="VC305" t="s">
        <v>7</v>
      </c>
      <c r="VD305" t="s">
        <v>8</v>
      </c>
      <c r="VE305" t="s">
        <v>8</v>
      </c>
      <c r="VF305" t="s">
        <v>1089</v>
      </c>
      <c r="VG305" t="s">
        <v>8</v>
      </c>
      <c r="VI305" t="s">
        <v>8</v>
      </c>
      <c r="VJ305" t="s">
        <v>8</v>
      </c>
      <c r="VK305" t="s">
        <v>7</v>
      </c>
      <c r="VL305" t="s">
        <v>1087</v>
      </c>
      <c r="VM305" t="s">
        <v>9</v>
      </c>
      <c r="VN305" t="s">
        <v>6</v>
      </c>
      <c r="VO305" t="s">
        <v>1088</v>
      </c>
      <c r="VP305" t="s">
        <v>8</v>
      </c>
      <c r="VQ305" t="s">
        <v>7</v>
      </c>
      <c r="VR305" t="s">
        <v>9</v>
      </c>
      <c r="VS305" t="s">
        <v>7</v>
      </c>
      <c r="VT305" t="s">
        <v>9</v>
      </c>
      <c r="VU305" t="s">
        <v>7</v>
      </c>
      <c r="VV305" t="s">
        <v>6</v>
      </c>
      <c r="VW305" t="s">
        <v>6</v>
      </c>
      <c r="VX305" t="s">
        <v>9</v>
      </c>
      <c r="VY305" t="s">
        <v>1086</v>
      </c>
      <c r="VZ305" t="s">
        <v>9</v>
      </c>
      <c r="WA305" t="s">
        <v>9</v>
      </c>
      <c r="WB305" t="s">
        <v>9</v>
      </c>
      <c r="WC305" t="s">
        <v>8</v>
      </c>
      <c r="WD305" t="s">
        <v>1090</v>
      </c>
      <c r="WE305" t="s">
        <v>1087</v>
      </c>
      <c r="WF305" t="s">
        <v>6</v>
      </c>
      <c r="WH305" t="s">
        <v>7</v>
      </c>
      <c r="WJ305" t="s">
        <v>8</v>
      </c>
      <c r="WK305" t="s">
        <v>8</v>
      </c>
      <c r="WM305" t="s">
        <v>6</v>
      </c>
      <c r="WN305" t="s">
        <v>7</v>
      </c>
      <c r="WP305" t="s">
        <v>8</v>
      </c>
      <c r="WR305" t="s">
        <v>8</v>
      </c>
      <c r="WS305" t="s">
        <v>9</v>
      </c>
      <c r="WT305" t="s">
        <v>9</v>
      </c>
      <c r="WU305" t="s">
        <v>7</v>
      </c>
      <c r="WV305" t="s">
        <v>9</v>
      </c>
      <c r="WW305" t="s">
        <v>7</v>
      </c>
      <c r="WY305" t="s">
        <v>8</v>
      </c>
      <c r="WZ305" t="s">
        <v>9</v>
      </c>
      <c r="XA305" t="s">
        <v>9</v>
      </c>
      <c r="XB305" t="s">
        <v>8</v>
      </c>
      <c r="XC305" t="s">
        <v>9</v>
      </c>
      <c r="XD305" t="s">
        <v>6</v>
      </c>
      <c r="XE305" t="s">
        <v>6</v>
      </c>
      <c r="XF305" t="s">
        <v>8</v>
      </c>
      <c r="XG305" t="s">
        <v>7</v>
      </c>
      <c r="XH305" t="s">
        <v>8</v>
      </c>
      <c r="XI305" t="s">
        <v>6</v>
      </c>
      <c r="XJ305" t="s">
        <v>7</v>
      </c>
      <c r="XK305" t="s">
        <v>7</v>
      </c>
      <c r="XL305" t="s">
        <v>9</v>
      </c>
      <c r="XM305" t="s">
        <v>6</v>
      </c>
      <c r="XN305" t="s">
        <v>8</v>
      </c>
      <c r="XO305" t="s">
        <v>1088</v>
      </c>
      <c r="XP305" t="s">
        <v>6</v>
      </c>
      <c r="XQ305" t="s">
        <v>7</v>
      </c>
      <c r="XS305" t="s">
        <v>8</v>
      </c>
      <c r="XT305" t="s">
        <v>9</v>
      </c>
      <c r="XU305" t="s">
        <v>8</v>
      </c>
      <c r="XV305" t="s">
        <v>8</v>
      </c>
      <c r="XW305" t="s">
        <v>8</v>
      </c>
      <c r="XX305" t="s">
        <v>6</v>
      </c>
      <c r="XY305" t="s">
        <v>8</v>
      </c>
      <c r="XZ305" t="s">
        <v>9</v>
      </c>
      <c r="YA305" t="s">
        <v>1088</v>
      </c>
      <c r="YB305" t="s">
        <v>7</v>
      </c>
      <c r="YC305" t="s">
        <v>6</v>
      </c>
      <c r="YD305" t="s">
        <v>6</v>
      </c>
      <c r="YE305" t="s">
        <v>1087</v>
      </c>
      <c r="YF305" t="s">
        <v>1090</v>
      </c>
      <c r="YG305" t="s">
        <v>9</v>
      </c>
      <c r="YH305" t="s">
        <v>1089</v>
      </c>
      <c r="YI305" t="s">
        <v>6</v>
      </c>
      <c r="YJ305" t="s">
        <v>9</v>
      </c>
      <c r="YK305" t="s">
        <v>9</v>
      </c>
      <c r="YM305" t="s">
        <v>8</v>
      </c>
      <c r="YN305" t="s">
        <v>6</v>
      </c>
      <c r="YO305" t="s">
        <v>7</v>
      </c>
      <c r="YP305" t="s">
        <v>1089</v>
      </c>
      <c r="YQ305" t="s">
        <v>6</v>
      </c>
      <c r="YR305" t="s">
        <v>8</v>
      </c>
      <c r="YS305" t="s">
        <v>9</v>
      </c>
      <c r="YT305" t="s">
        <v>7</v>
      </c>
      <c r="YV305" t="s">
        <v>8</v>
      </c>
      <c r="YW305" t="s">
        <v>1089</v>
      </c>
      <c r="YX305" t="s">
        <v>6</v>
      </c>
      <c r="YZ305" t="s">
        <v>8</v>
      </c>
      <c r="ZA305" t="s">
        <v>7</v>
      </c>
      <c r="ZB305" t="s">
        <v>9</v>
      </c>
      <c r="ZD305" t="s">
        <v>9</v>
      </c>
      <c r="ZE305" t="s">
        <v>7</v>
      </c>
      <c r="ZF305" t="s">
        <v>6</v>
      </c>
      <c r="ZG305" t="s">
        <v>1090</v>
      </c>
      <c r="ZH305" t="s">
        <v>1088</v>
      </c>
      <c r="ZI305" t="s">
        <v>6</v>
      </c>
      <c r="ZJ305" t="s">
        <v>1089</v>
      </c>
      <c r="ZL305" t="s">
        <v>8</v>
      </c>
      <c r="ZM305" t="s">
        <v>1090</v>
      </c>
      <c r="ZN305" t="s">
        <v>8</v>
      </c>
      <c r="ZO305" t="s">
        <v>1088</v>
      </c>
      <c r="ZP305" t="s">
        <v>7</v>
      </c>
      <c r="ZQ305" t="s">
        <v>6</v>
      </c>
      <c r="ZR305" t="s">
        <v>7</v>
      </c>
      <c r="ZS305" t="s">
        <v>8</v>
      </c>
      <c r="ZT305" t="s">
        <v>7</v>
      </c>
      <c r="ZU305" t="s">
        <v>7</v>
      </c>
      <c r="ZV305" t="s">
        <v>9</v>
      </c>
      <c r="ZX305" t="s">
        <v>7</v>
      </c>
      <c r="ZY305" t="s">
        <v>9</v>
      </c>
      <c r="ZZ305" t="s">
        <v>9</v>
      </c>
      <c r="AAA305" t="s">
        <v>9</v>
      </c>
      <c r="AAB305" t="s">
        <v>8</v>
      </c>
      <c r="AAC305" t="s">
        <v>6</v>
      </c>
      <c r="AAD305" t="s">
        <v>9</v>
      </c>
      <c r="AAE305" t="s">
        <v>9</v>
      </c>
      <c r="AAF305" t="s">
        <v>8</v>
      </c>
      <c r="AAG305" t="s">
        <v>7</v>
      </c>
      <c r="AAH305" t="s">
        <v>7</v>
      </c>
      <c r="AAI305" t="s">
        <v>1088</v>
      </c>
      <c r="AAJ305" t="s">
        <v>6</v>
      </c>
      <c r="AAK305" t="s">
        <v>7</v>
      </c>
      <c r="AAN305" t="s">
        <v>7</v>
      </c>
      <c r="AAO305" t="s">
        <v>1089</v>
      </c>
      <c r="AAP305" t="s">
        <v>1088</v>
      </c>
      <c r="AAQ305" t="s">
        <v>8</v>
      </c>
      <c r="AAR305" t="s">
        <v>7</v>
      </c>
      <c r="AAS305" t="s">
        <v>9</v>
      </c>
      <c r="AAT305" t="s">
        <v>7</v>
      </c>
      <c r="AAU305" t="s">
        <v>1088</v>
      </c>
      <c r="AAV305" t="s">
        <v>7</v>
      </c>
      <c r="AAW305" t="s">
        <v>9</v>
      </c>
      <c r="AAX305" t="s">
        <v>1088</v>
      </c>
      <c r="AAY305" t="s">
        <v>8</v>
      </c>
      <c r="AAZ305" t="s">
        <v>6</v>
      </c>
      <c r="ABB305" t="s">
        <v>1086</v>
      </c>
      <c r="ABC305" t="s">
        <v>7</v>
      </c>
      <c r="ABD305" t="s">
        <v>9</v>
      </c>
      <c r="ABE305" t="s">
        <v>7</v>
      </c>
      <c r="ABF305" t="s">
        <v>6</v>
      </c>
      <c r="ABG305" t="s">
        <v>1088</v>
      </c>
      <c r="ABH305" t="s">
        <v>8</v>
      </c>
      <c r="ABI305" t="s">
        <v>7</v>
      </c>
      <c r="ABJ305" t="s">
        <v>8</v>
      </c>
      <c r="ABK305" t="s">
        <v>1089</v>
      </c>
      <c r="ABL305" t="s">
        <v>7</v>
      </c>
      <c r="ABM305" t="s">
        <v>9</v>
      </c>
      <c r="ABO305" t="s">
        <v>8</v>
      </c>
      <c r="ABP305" t="s">
        <v>6</v>
      </c>
      <c r="ABQ305" t="s">
        <v>9</v>
      </c>
      <c r="ABR305" t="s">
        <v>9</v>
      </c>
      <c r="ABU305" t="s">
        <v>7</v>
      </c>
      <c r="ABV305" t="s">
        <v>8</v>
      </c>
      <c r="ABW305" t="s">
        <v>7</v>
      </c>
      <c r="ABX305" t="s">
        <v>9</v>
      </c>
      <c r="ABY305" t="s">
        <v>9</v>
      </c>
      <c r="ABZ305" t="s">
        <v>8</v>
      </c>
      <c r="ACB305" t="s">
        <v>7</v>
      </c>
      <c r="ACE305" t="s">
        <v>8</v>
      </c>
      <c r="ACH305" t="s">
        <v>7</v>
      </c>
      <c r="ACI305" t="s">
        <v>7</v>
      </c>
      <c r="ACJ305" t="s">
        <v>7</v>
      </c>
      <c r="ACK305" t="s">
        <v>6</v>
      </c>
      <c r="ACL305" t="s">
        <v>7</v>
      </c>
      <c r="ACM305" t="s">
        <v>9</v>
      </c>
      <c r="ACO305" t="s">
        <v>9</v>
      </c>
      <c r="ACQ305" t="s">
        <v>8</v>
      </c>
      <c r="ACR305" t="s">
        <v>9</v>
      </c>
      <c r="ACS305" t="s">
        <v>6</v>
      </c>
      <c r="ACT305" t="s">
        <v>8</v>
      </c>
      <c r="ACV305" t="s">
        <v>7</v>
      </c>
      <c r="ACW305" t="s">
        <v>7</v>
      </c>
      <c r="ACX305" t="s">
        <v>9</v>
      </c>
      <c r="ACY305" t="s">
        <v>1086</v>
      </c>
      <c r="ACZ305" t="s">
        <v>9</v>
      </c>
      <c r="ADA305" t="s">
        <v>7</v>
      </c>
      <c r="ADB305" t="s">
        <v>7</v>
      </c>
      <c r="ADC305" t="s">
        <v>7</v>
      </c>
      <c r="ADD305" t="s">
        <v>1087</v>
      </c>
      <c r="ADE305" t="s">
        <v>8</v>
      </c>
      <c r="ADF305" t="s">
        <v>7</v>
      </c>
      <c r="ADG305" t="s">
        <v>6</v>
      </c>
      <c r="ADH305" t="s">
        <v>6</v>
      </c>
      <c r="ADI305" t="s">
        <v>8</v>
      </c>
      <c r="ADJ305" t="s">
        <v>8</v>
      </c>
      <c r="ADK305" t="s">
        <v>8</v>
      </c>
      <c r="ADL305" t="s">
        <v>7</v>
      </c>
      <c r="ADN305" t="s">
        <v>6</v>
      </c>
      <c r="ADO305" t="s">
        <v>9</v>
      </c>
      <c r="ADP305" t="s">
        <v>6</v>
      </c>
      <c r="ADQ305" t="s">
        <v>9</v>
      </c>
      <c r="ADR305" t="s">
        <v>6</v>
      </c>
      <c r="ADS305" t="s">
        <v>7</v>
      </c>
      <c r="ADT305" t="s">
        <v>9</v>
      </c>
      <c r="ADU305" t="s">
        <v>6</v>
      </c>
      <c r="ADV305" t="s">
        <v>6</v>
      </c>
      <c r="ADX305" t="s">
        <v>8</v>
      </c>
      <c r="ADZ305" t="s">
        <v>7</v>
      </c>
      <c r="AEA305" t="s">
        <v>6</v>
      </c>
      <c r="AEB305" t="s">
        <v>8</v>
      </c>
      <c r="AEC305" t="s">
        <v>9</v>
      </c>
      <c r="AED305" t="s">
        <v>9</v>
      </c>
      <c r="AEE305" t="s">
        <v>6</v>
      </c>
      <c r="AEF305" t="s">
        <v>9</v>
      </c>
      <c r="AEG305" t="s">
        <v>7</v>
      </c>
      <c r="AEI305" t="s">
        <v>6</v>
      </c>
      <c r="AEJ305" t="s">
        <v>6</v>
      </c>
      <c r="AEK305" t="s">
        <v>7</v>
      </c>
      <c r="AEM305" t="s">
        <v>6</v>
      </c>
      <c r="AEN305" t="s">
        <v>6</v>
      </c>
      <c r="AEO305" t="s">
        <v>1090</v>
      </c>
      <c r="AEP305" t="s">
        <v>7</v>
      </c>
      <c r="AEQ305" t="s">
        <v>1087</v>
      </c>
      <c r="AER305" t="s">
        <v>9</v>
      </c>
      <c r="AES305" t="s">
        <v>9</v>
      </c>
      <c r="AEU305" t="s">
        <v>8</v>
      </c>
      <c r="AEV305" t="s">
        <v>8</v>
      </c>
      <c r="AEW305" t="s">
        <v>7</v>
      </c>
      <c r="AEY305" t="s">
        <v>7</v>
      </c>
      <c r="AEZ305" t="s">
        <v>6</v>
      </c>
      <c r="AFA305" t="s">
        <v>6</v>
      </c>
      <c r="AFB305" t="s">
        <v>7</v>
      </c>
      <c r="AFC305" t="s">
        <v>7</v>
      </c>
      <c r="AFD305" t="s">
        <v>1087</v>
      </c>
      <c r="AFE305" t="s">
        <v>7</v>
      </c>
      <c r="AFF305" t="s">
        <v>7</v>
      </c>
      <c r="AFG305" t="s">
        <v>7</v>
      </c>
      <c r="AFH305" t="s">
        <v>6</v>
      </c>
      <c r="AFI305" t="s">
        <v>9</v>
      </c>
      <c r="AFJ305" t="s">
        <v>8</v>
      </c>
      <c r="AFL305" t="s">
        <v>9</v>
      </c>
      <c r="AFN305" t="s">
        <v>8</v>
      </c>
      <c r="AFO305" t="s">
        <v>8</v>
      </c>
      <c r="AFP305" t="s">
        <v>7</v>
      </c>
      <c r="AFQ305" t="s">
        <v>6</v>
      </c>
      <c r="AFS305" t="s">
        <v>8</v>
      </c>
      <c r="AFT305" t="s">
        <v>6</v>
      </c>
      <c r="AFU305" t="s">
        <v>6</v>
      </c>
      <c r="AFV305" t="s">
        <v>9</v>
      </c>
      <c r="AFW305" t="s">
        <v>7</v>
      </c>
      <c r="AFX305" t="s">
        <v>9</v>
      </c>
      <c r="AFY305" t="s">
        <v>8</v>
      </c>
      <c r="AFZ305" t="s">
        <v>7</v>
      </c>
      <c r="AGA305" t="s">
        <v>1088</v>
      </c>
      <c r="AGB305" t="s">
        <v>6</v>
      </c>
      <c r="AGD305" t="s">
        <v>9</v>
      </c>
      <c r="AGE305" t="s">
        <v>1090</v>
      </c>
      <c r="AGF305" t="s">
        <v>8</v>
      </c>
      <c r="AGG305" t="s">
        <v>6</v>
      </c>
      <c r="AGH305" t="s">
        <v>6</v>
      </c>
      <c r="AGI305" t="s">
        <v>6</v>
      </c>
      <c r="AGJ305" t="s">
        <v>6</v>
      </c>
      <c r="AGK305" t="s">
        <v>6</v>
      </c>
      <c r="AGL305" t="s">
        <v>1089</v>
      </c>
      <c r="AGM305" t="s">
        <v>7</v>
      </c>
      <c r="AGN305" t="s">
        <v>9</v>
      </c>
      <c r="AGO305" t="s">
        <v>8</v>
      </c>
      <c r="AGP305" t="s">
        <v>1087</v>
      </c>
      <c r="AGQ305" t="s">
        <v>6</v>
      </c>
      <c r="AGR305" t="s">
        <v>7</v>
      </c>
      <c r="AGU305" t="s">
        <v>7</v>
      </c>
      <c r="AGW305" t="s">
        <v>8</v>
      </c>
      <c r="AGX305" t="s">
        <v>1087</v>
      </c>
      <c r="AGY305" t="s">
        <v>7</v>
      </c>
      <c r="AHA305" t="s">
        <v>9</v>
      </c>
      <c r="AHC305" t="s">
        <v>8</v>
      </c>
      <c r="AHD305" t="s">
        <v>1089</v>
      </c>
      <c r="AHE305" t="s">
        <v>9</v>
      </c>
      <c r="AHF305" t="s">
        <v>6</v>
      </c>
      <c r="AHH305" t="s">
        <v>9</v>
      </c>
      <c r="AHI305" t="s">
        <v>8</v>
      </c>
      <c r="AHJ305" t="s">
        <v>6</v>
      </c>
      <c r="AHK305" t="s">
        <v>8</v>
      </c>
      <c r="AHL305" t="s">
        <v>8</v>
      </c>
      <c r="AHN305" t="s">
        <v>7</v>
      </c>
      <c r="AHO305" t="s">
        <v>1088</v>
      </c>
      <c r="AHP305" t="s">
        <v>1090</v>
      </c>
      <c r="AHQ305" t="s">
        <v>7</v>
      </c>
      <c r="AHR305" t="s">
        <v>6</v>
      </c>
      <c r="AHS305" t="s">
        <v>8</v>
      </c>
      <c r="AHT305" t="s">
        <v>1088</v>
      </c>
      <c r="AHV305" t="s">
        <v>9</v>
      </c>
      <c r="AHW305" t="s">
        <v>1089</v>
      </c>
      <c r="AHX305" t="s">
        <v>1090</v>
      </c>
      <c r="AHY305" t="s">
        <v>6</v>
      </c>
      <c r="AHZ305" t="s">
        <v>9</v>
      </c>
      <c r="AIA305" t="s">
        <v>7</v>
      </c>
      <c r="AIB305" t="s">
        <v>9</v>
      </c>
      <c r="AIC305" t="s">
        <v>9</v>
      </c>
      <c r="AID305" t="s">
        <v>8</v>
      </c>
      <c r="AIE305" t="s">
        <v>8</v>
      </c>
      <c r="AIF305" t="s">
        <v>9</v>
      </c>
      <c r="AIG305" t="s">
        <v>8</v>
      </c>
      <c r="AIH305" t="s">
        <v>1086</v>
      </c>
      <c r="AII305" t="s">
        <v>9</v>
      </c>
      <c r="AIK305" t="s">
        <v>9</v>
      </c>
      <c r="AIL305" t="s">
        <v>9</v>
      </c>
      <c r="AIM305" t="s">
        <v>9</v>
      </c>
      <c r="AIN305" t="s">
        <v>7</v>
      </c>
      <c r="AIO305" t="s">
        <v>1089</v>
      </c>
      <c r="AIP305" t="s">
        <v>8</v>
      </c>
      <c r="AIQ305" t="s">
        <v>8</v>
      </c>
      <c r="AIR305" t="s">
        <v>9</v>
      </c>
      <c r="AIS305" t="s">
        <v>7</v>
      </c>
      <c r="AIT305" t="s">
        <v>1086</v>
      </c>
      <c r="AIU305" t="s">
        <v>8</v>
      </c>
      <c r="AIV305" t="s">
        <v>6</v>
      </c>
      <c r="AIW305" t="s">
        <v>8</v>
      </c>
      <c r="AIX305" t="s">
        <v>6</v>
      </c>
      <c r="AIY305" t="s">
        <v>9</v>
      </c>
      <c r="AIZ305" t="s">
        <v>7</v>
      </c>
      <c r="AJA305" t="s">
        <v>9</v>
      </c>
      <c r="AJB305" t="s">
        <v>6</v>
      </c>
      <c r="AJC305" t="s">
        <v>6</v>
      </c>
      <c r="AJD305" t="s">
        <v>9</v>
      </c>
      <c r="AJE305" t="s">
        <v>7</v>
      </c>
      <c r="AJF305" t="s">
        <v>9</v>
      </c>
      <c r="AJG305" t="s">
        <v>1089</v>
      </c>
      <c r="AJH305" t="s">
        <v>7</v>
      </c>
      <c r="AJI305" t="s">
        <v>7</v>
      </c>
      <c r="AJJ305" t="s">
        <v>7</v>
      </c>
      <c r="AJK305" t="s">
        <v>9</v>
      </c>
      <c r="AJL305" t="s">
        <v>8</v>
      </c>
      <c r="AJM305" t="s">
        <v>8</v>
      </c>
      <c r="AJQ305" t="s">
        <v>7</v>
      </c>
      <c r="AJR305" t="s">
        <v>9</v>
      </c>
      <c r="AJT305" t="s">
        <v>6</v>
      </c>
      <c r="AJU305" t="s">
        <v>7</v>
      </c>
      <c r="AJV305" t="s">
        <v>8</v>
      </c>
      <c r="AJW305" t="s">
        <v>7</v>
      </c>
      <c r="AJX305" t="s">
        <v>8</v>
      </c>
      <c r="AJY305" t="s">
        <v>9</v>
      </c>
      <c r="AJZ305" t="s">
        <v>7</v>
      </c>
      <c r="AKA305" t="s">
        <v>9</v>
      </c>
      <c r="AKB305" t="s">
        <v>1086</v>
      </c>
      <c r="AKC305" t="s">
        <v>9</v>
      </c>
      <c r="AKD305" t="s">
        <v>8</v>
      </c>
      <c r="AKE305" t="s">
        <v>9</v>
      </c>
      <c r="AKF305" t="s">
        <v>7</v>
      </c>
      <c r="AKG305" t="s">
        <v>8</v>
      </c>
      <c r="AKI305" t="s">
        <v>9</v>
      </c>
      <c r="AKJ305" t="s">
        <v>6</v>
      </c>
      <c r="AKK305" t="s">
        <v>7</v>
      </c>
      <c r="AKM305" t="s">
        <v>9</v>
      </c>
      <c r="AKN305" t="s">
        <v>8</v>
      </c>
      <c r="AKO305" t="s">
        <v>9</v>
      </c>
      <c r="AKP305" t="s">
        <v>7</v>
      </c>
      <c r="AKR305" t="s">
        <v>7</v>
      </c>
      <c r="AKS305" t="s">
        <v>8</v>
      </c>
      <c r="AKT305" t="s">
        <v>6</v>
      </c>
      <c r="AKU305" t="s">
        <v>1086</v>
      </c>
      <c r="AKV305" t="s">
        <v>1090</v>
      </c>
      <c r="AKW305" t="s">
        <v>8</v>
      </c>
      <c r="AKX305" t="s">
        <v>7</v>
      </c>
      <c r="AKY305" t="s">
        <v>8</v>
      </c>
      <c r="AKZ305" t="s">
        <v>1090</v>
      </c>
      <c r="ALA305" t="s">
        <v>8</v>
      </c>
      <c r="ALB305" t="s">
        <v>9</v>
      </c>
      <c r="ALC305" t="s">
        <v>8</v>
      </c>
      <c r="ALD305" t="s">
        <v>6</v>
      </c>
      <c r="ALE305" t="s">
        <v>6</v>
      </c>
      <c r="ALF305" t="s">
        <v>1087</v>
      </c>
      <c r="ALG305" t="s">
        <v>1088</v>
      </c>
      <c r="ALH305" t="s">
        <v>8</v>
      </c>
      <c r="ALI305" t="s">
        <v>7</v>
      </c>
      <c r="ALJ305" t="s">
        <v>9</v>
      </c>
      <c r="ALK305" t="s">
        <v>6</v>
      </c>
      <c r="ALL305" t="s">
        <v>6</v>
      </c>
      <c r="ALM305" t="s">
        <v>8</v>
      </c>
    </row>
    <row r="306" spans="1:1001" x14ac:dyDescent="0.25">
      <c r="A306" t="s">
        <v>1385</v>
      </c>
      <c r="B306" t="s">
        <v>7</v>
      </c>
      <c r="C306" t="s">
        <v>7</v>
      </c>
      <c r="E306" t="s">
        <v>6</v>
      </c>
      <c r="F306" t="s">
        <v>7</v>
      </c>
      <c r="G306" t="s">
        <v>6</v>
      </c>
      <c r="H306" t="s">
        <v>9</v>
      </c>
      <c r="I306" t="s">
        <v>9</v>
      </c>
      <c r="J306" t="s">
        <v>6</v>
      </c>
      <c r="K306" t="s">
        <v>6</v>
      </c>
      <c r="L306" t="s">
        <v>6</v>
      </c>
      <c r="M306" t="s">
        <v>7</v>
      </c>
      <c r="N306" t="s">
        <v>6</v>
      </c>
      <c r="O306" t="s">
        <v>7</v>
      </c>
      <c r="P306" t="s">
        <v>9</v>
      </c>
      <c r="Q306" t="s">
        <v>8</v>
      </c>
      <c r="R306" t="s">
        <v>9</v>
      </c>
      <c r="S306" t="s">
        <v>6</v>
      </c>
      <c r="T306" t="s">
        <v>8</v>
      </c>
      <c r="U306" t="s">
        <v>8</v>
      </c>
      <c r="V306" t="s">
        <v>9</v>
      </c>
      <c r="W306" t="s">
        <v>7</v>
      </c>
      <c r="X306" t="s">
        <v>1090</v>
      </c>
      <c r="Y306" t="s">
        <v>8</v>
      </c>
      <c r="Z306" t="s">
        <v>7</v>
      </c>
      <c r="AA306" t="s">
        <v>7</v>
      </c>
      <c r="AC306" t="s">
        <v>8</v>
      </c>
      <c r="AD306" t="s">
        <v>8</v>
      </c>
      <c r="AE306" t="s">
        <v>7</v>
      </c>
      <c r="AF306" t="s">
        <v>6</v>
      </c>
      <c r="AG306" t="s">
        <v>9</v>
      </c>
      <c r="AH306" t="s">
        <v>7</v>
      </c>
      <c r="AI306" t="s">
        <v>6</v>
      </c>
      <c r="AJ306" t="s">
        <v>8</v>
      </c>
      <c r="AK306" t="s">
        <v>7</v>
      </c>
      <c r="AL306" t="s">
        <v>8</v>
      </c>
      <c r="AM306" t="s">
        <v>1089</v>
      </c>
      <c r="AN306" t="s">
        <v>6</v>
      </c>
      <c r="AO306" t="s">
        <v>9</v>
      </c>
      <c r="AP306" t="s">
        <v>7</v>
      </c>
      <c r="AR306" t="s">
        <v>9</v>
      </c>
      <c r="AS306" t="s">
        <v>6</v>
      </c>
      <c r="AT306" t="s">
        <v>6</v>
      </c>
      <c r="AU306" t="s">
        <v>7</v>
      </c>
      <c r="AV306" t="s">
        <v>9</v>
      </c>
      <c r="AW306" t="s">
        <v>8</v>
      </c>
      <c r="AX306" t="s">
        <v>7</v>
      </c>
      <c r="AY306" t="s">
        <v>8</v>
      </c>
      <c r="AZ306" t="s">
        <v>7</v>
      </c>
      <c r="BA306" t="s">
        <v>7</v>
      </c>
      <c r="BB306" t="s">
        <v>9</v>
      </c>
      <c r="BC306" t="s">
        <v>9</v>
      </c>
      <c r="BD306" t="s">
        <v>8</v>
      </c>
      <c r="BE306" t="s">
        <v>6</v>
      </c>
      <c r="BF306" t="s">
        <v>8</v>
      </c>
      <c r="BG306" t="s">
        <v>8</v>
      </c>
      <c r="BH306" t="s">
        <v>8</v>
      </c>
      <c r="BI306" t="s">
        <v>6</v>
      </c>
      <c r="BJ306" t="s">
        <v>7</v>
      </c>
      <c r="BK306" t="s">
        <v>6</v>
      </c>
      <c r="BL306" t="s">
        <v>8</v>
      </c>
      <c r="BM306" t="s">
        <v>9</v>
      </c>
      <c r="BN306" t="s">
        <v>1088</v>
      </c>
      <c r="BO306" t="s">
        <v>6</v>
      </c>
      <c r="BP306" t="s">
        <v>8</v>
      </c>
      <c r="BQ306" t="s">
        <v>8</v>
      </c>
      <c r="BR306" t="s">
        <v>6</v>
      </c>
      <c r="BS306" t="s">
        <v>7</v>
      </c>
      <c r="BT306" t="s">
        <v>9</v>
      </c>
      <c r="BU306" t="s">
        <v>7</v>
      </c>
      <c r="BV306" t="s">
        <v>9</v>
      </c>
      <c r="BW306" t="s">
        <v>1089</v>
      </c>
      <c r="BX306" t="s">
        <v>6</v>
      </c>
      <c r="BY306" t="s">
        <v>7</v>
      </c>
      <c r="BZ306" t="s">
        <v>6</v>
      </c>
      <c r="CA306" t="s">
        <v>1087</v>
      </c>
      <c r="CB306" t="s">
        <v>8</v>
      </c>
      <c r="CC306" t="s">
        <v>6</v>
      </c>
      <c r="CD306" t="s">
        <v>7</v>
      </c>
      <c r="CE306" t="s">
        <v>1088</v>
      </c>
      <c r="CF306" t="s">
        <v>6</v>
      </c>
      <c r="CG306" t="s">
        <v>9</v>
      </c>
      <c r="CH306" t="s">
        <v>7</v>
      </c>
      <c r="CI306" t="s">
        <v>9</v>
      </c>
      <c r="CK306" t="s">
        <v>8</v>
      </c>
      <c r="CM306" t="s">
        <v>8</v>
      </c>
      <c r="CN306" t="s">
        <v>7</v>
      </c>
      <c r="CO306" t="s">
        <v>8</v>
      </c>
      <c r="CS306" t="s">
        <v>9</v>
      </c>
      <c r="CT306" t="s">
        <v>8</v>
      </c>
      <c r="CU306" t="s">
        <v>9</v>
      </c>
      <c r="CV306" t="s">
        <v>9</v>
      </c>
      <c r="CW306" t="s">
        <v>1087</v>
      </c>
      <c r="CX306" t="s">
        <v>7</v>
      </c>
      <c r="CZ306" t="s">
        <v>9</v>
      </c>
      <c r="DA306" t="s">
        <v>7</v>
      </c>
      <c r="DB306" t="s">
        <v>1088</v>
      </c>
      <c r="DC306" t="s">
        <v>1089</v>
      </c>
      <c r="DD306" t="s">
        <v>7</v>
      </c>
      <c r="DE306" t="s">
        <v>6</v>
      </c>
      <c r="DF306" t="s">
        <v>7</v>
      </c>
      <c r="DG306" t="s">
        <v>7</v>
      </c>
      <c r="DH306" t="s">
        <v>6</v>
      </c>
      <c r="DI306" t="s">
        <v>7</v>
      </c>
      <c r="DJ306" t="s">
        <v>7</v>
      </c>
      <c r="DK306" t="s">
        <v>9</v>
      </c>
      <c r="DL306" t="s">
        <v>6</v>
      </c>
      <c r="DM306" t="s">
        <v>9</v>
      </c>
      <c r="DN306" t="s">
        <v>9</v>
      </c>
      <c r="DO306" t="s">
        <v>6</v>
      </c>
      <c r="DP306" t="s">
        <v>7</v>
      </c>
      <c r="DQ306" t="s">
        <v>6</v>
      </c>
      <c r="DR306" t="s">
        <v>6</v>
      </c>
      <c r="DS306" t="s">
        <v>6</v>
      </c>
      <c r="DT306" t="s">
        <v>1090</v>
      </c>
      <c r="DU306" t="s">
        <v>6</v>
      </c>
      <c r="DV306" t="s">
        <v>7</v>
      </c>
      <c r="DW306" t="s">
        <v>9</v>
      </c>
      <c r="DY306" t="s">
        <v>1089</v>
      </c>
      <c r="DZ306" t="s">
        <v>9</v>
      </c>
      <c r="EA306" t="s">
        <v>9</v>
      </c>
      <c r="EB306" t="s">
        <v>8</v>
      </c>
      <c r="EC306" t="s">
        <v>6</v>
      </c>
      <c r="ED306" t="s">
        <v>9</v>
      </c>
      <c r="EE306" t="s">
        <v>1089</v>
      </c>
      <c r="EF306" t="s">
        <v>6</v>
      </c>
      <c r="EH306" t="s">
        <v>6</v>
      </c>
      <c r="EI306" t="s">
        <v>8</v>
      </c>
      <c r="EJ306" t="s">
        <v>9</v>
      </c>
      <c r="EK306" t="s">
        <v>6</v>
      </c>
      <c r="EL306" t="s">
        <v>7</v>
      </c>
      <c r="EM306" t="s">
        <v>7</v>
      </c>
      <c r="EO306" t="s">
        <v>9</v>
      </c>
      <c r="EP306" t="s">
        <v>9</v>
      </c>
      <c r="ER306" t="s">
        <v>1089</v>
      </c>
      <c r="ES306" t="s">
        <v>8</v>
      </c>
      <c r="ET306" t="s">
        <v>7</v>
      </c>
      <c r="EW306" t="s">
        <v>8</v>
      </c>
      <c r="EX306" t="s">
        <v>6</v>
      </c>
      <c r="EZ306" t="s">
        <v>8</v>
      </c>
      <c r="FA306" t="s">
        <v>8</v>
      </c>
      <c r="FC306" t="s">
        <v>7</v>
      </c>
      <c r="FD306" t="s">
        <v>9</v>
      </c>
      <c r="FE306" t="s">
        <v>6</v>
      </c>
      <c r="FF306" t="s">
        <v>7</v>
      </c>
      <c r="FG306" t="s">
        <v>9</v>
      </c>
      <c r="FH306" t="s">
        <v>6</v>
      </c>
      <c r="FI306" t="s">
        <v>7</v>
      </c>
      <c r="FJ306" t="s">
        <v>8</v>
      </c>
      <c r="FK306" t="s">
        <v>9</v>
      </c>
      <c r="FO306" t="s">
        <v>6</v>
      </c>
      <c r="FP306" t="s">
        <v>7</v>
      </c>
      <c r="FQ306" t="s">
        <v>6</v>
      </c>
      <c r="FR306" t="s">
        <v>9</v>
      </c>
      <c r="FS306" t="s">
        <v>9</v>
      </c>
      <c r="FT306" t="s">
        <v>6</v>
      </c>
      <c r="FU306" t="s">
        <v>8</v>
      </c>
      <c r="FW306" t="s">
        <v>8</v>
      </c>
      <c r="FX306" t="s">
        <v>6</v>
      </c>
      <c r="FY306" t="s">
        <v>9</v>
      </c>
      <c r="FZ306" t="s">
        <v>9</v>
      </c>
      <c r="GA306" t="s">
        <v>7</v>
      </c>
      <c r="GB306" t="s">
        <v>9</v>
      </c>
      <c r="GD306" t="s">
        <v>8</v>
      </c>
      <c r="GE306" t="s">
        <v>6</v>
      </c>
      <c r="GF306" t="s">
        <v>8</v>
      </c>
      <c r="GG306" t="s">
        <v>9</v>
      </c>
      <c r="GH306" t="s">
        <v>9</v>
      </c>
      <c r="GI306" t="s">
        <v>7</v>
      </c>
      <c r="GJ306" t="s">
        <v>9</v>
      </c>
      <c r="GM306" t="s">
        <v>6</v>
      </c>
      <c r="GO306" t="s">
        <v>9</v>
      </c>
      <c r="GP306" t="s">
        <v>9</v>
      </c>
      <c r="GQ306" t="s">
        <v>7</v>
      </c>
      <c r="GR306" t="s">
        <v>9</v>
      </c>
      <c r="GT306" t="s">
        <v>1089</v>
      </c>
      <c r="GU306" t="s">
        <v>1086</v>
      </c>
      <c r="GV306" t="s">
        <v>7</v>
      </c>
      <c r="GW306" t="s">
        <v>7</v>
      </c>
      <c r="GX306" t="s">
        <v>7</v>
      </c>
      <c r="GY306" t="s">
        <v>8</v>
      </c>
      <c r="GZ306" t="s">
        <v>1087</v>
      </c>
      <c r="HA306" t="s">
        <v>9</v>
      </c>
      <c r="HB306" t="s">
        <v>1088</v>
      </c>
      <c r="HC306" t="s">
        <v>6</v>
      </c>
      <c r="HD306" t="s">
        <v>7</v>
      </c>
      <c r="HE306" t="s">
        <v>8</v>
      </c>
      <c r="HF306" t="s">
        <v>7</v>
      </c>
      <c r="HG306" t="s">
        <v>7</v>
      </c>
      <c r="HH306" t="s">
        <v>6</v>
      </c>
      <c r="HI306" t="s">
        <v>1087</v>
      </c>
      <c r="HJ306" t="s">
        <v>8</v>
      </c>
      <c r="HK306" t="s">
        <v>6</v>
      </c>
      <c r="HL306" t="s">
        <v>8</v>
      </c>
      <c r="HN306" t="s">
        <v>9</v>
      </c>
      <c r="HO306" t="s">
        <v>6</v>
      </c>
      <c r="HQ306" t="s">
        <v>6</v>
      </c>
      <c r="HR306" t="s">
        <v>9</v>
      </c>
      <c r="HS306" t="s">
        <v>7</v>
      </c>
      <c r="HT306" t="s">
        <v>6</v>
      </c>
      <c r="HV306" t="s">
        <v>9</v>
      </c>
      <c r="HW306" t="s">
        <v>8</v>
      </c>
      <c r="HX306" t="s">
        <v>6</v>
      </c>
      <c r="HY306" t="s">
        <v>6</v>
      </c>
      <c r="HZ306" t="s">
        <v>6</v>
      </c>
      <c r="IA306" t="s">
        <v>6</v>
      </c>
      <c r="IB306" t="s">
        <v>7</v>
      </c>
      <c r="ID306" t="s">
        <v>8</v>
      </c>
      <c r="IE306" t="s">
        <v>9</v>
      </c>
      <c r="IF306" t="s">
        <v>9</v>
      </c>
      <c r="IG306" t="s">
        <v>9</v>
      </c>
      <c r="IH306" t="s">
        <v>9</v>
      </c>
      <c r="IJ306" t="s">
        <v>6</v>
      </c>
      <c r="IN306" t="s">
        <v>9</v>
      </c>
      <c r="IO306" t="s">
        <v>7</v>
      </c>
      <c r="IP306" t="s">
        <v>1090</v>
      </c>
      <c r="IR306" t="s">
        <v>7</v>
      </c>
      <c r="IS306" t="s">
        <v>1090</v>
      </c>
      <c r="IU306" t="s">
        <v>1087</v>
      </c>
      <c r="IV306" t="s">
        <v>6</v>
      </c>
      <c r="IW306" t="s">
        <v>9</v>
      </c>
      <c r="IX306" t="s">
        <v>8</v>
      </c>
      <c r="IY306" t="s">
        <v>6</v>
      </c>
      <c r="JA306" t="s">
        <v>9</v>
      </c>
      <c r="JB306" t="s">
        <v>7</v>
      </c>
      <c r="JD306" t="s">
        <v>9</v>
      </c>
      <c r="JE306" t="s">
        <v>1089</v>
      </c>
      <c r="JF306" t="s">
        <v>9</v>
      </c>
      <c r="JH306" t="s">
        <v>1088</v>
      </c>
      <c r="JI306" t="s">
        <v>8</v>
      </c>
      <c r="JJ306" t="s">
        <v>9</v>
      </c>
      <c r="JK306" t="s">
        <v>9</v>
      </c>
      <c r="JL306" t="s">
        <v>7</v>
      </c>
      <c r="JM306" t="s">
        <v>8</v>
      </c>
      <c r="JO306" t="s">
        <v>9</v>
      </c>
      <c r="JP306" t="s">
        <v>7</v>
      </c>
      <c r="JQ306" t="s">
        <v>7</v>
      </c>
      <c r="JR306" t="s">
        <v>9</v>
      </c>
      <c r="JS306" t="s">
        <v>8</v>
      </c>
      <c r="JT306" t="s">
        <v>9</v>
      </c>
      <c r="JU306" t="s">
        <v>8</v>
      </c>
      <c r="JV306" t="s">
        <v>9</v>
      </c>
      <c r="JW306" t="s">
        <v>8</v>
      </c>
      <c r="JZ306" t="s">
        <v>9</v>
      </c>
      <c r="KB306" t="s">
        <v>6</v>
      </c>
      <c r="KC306" t="s">
        <v>6</v>
      </c>
      <c r="KD306" t="s">
        <v>6</v>
      </c>
      <c r="KE306" t="s">
        <v>1086</v>
      </c>
      <c r="KF306" t="s">
        <v>8</v>
      </c>
      <c r="KG306" t="s">
        <v>8</v>
      </c>
      <c r="KH306" t="s">
        <v>7</v>
      </c>
      <c r="KI306" t="s">
        <v>8</v>
      </c>
      <c r="KJ306" t="s">
        <v>8</v>
      </c>
      <c r="KK306" t="s">
        <v>6</v>
      </c>
      <c r="KL306" t="s">
        <v>8</v>
      </c>
      <c r="KN306" t="s">
        <v>6</v>
      </c>
      <c r="KO306" t="s">
        <v>7</v>
      </c>
      <c r="KP306" t="s">
        <v>9</v>
      </c>
      <c r="KQ306" t="s">
        <v>7</v>
      </c>
      <c r="KR306" t="s">
        <v>8</v>
      </c>
      <c r="KS306" t="s">
        <v>1087</v>
      </c>
      <c r="KT306" t="s">
        <v>7</v>
      </c>
      <c r="KU306" t="s">
        <v>1089</v>
      </c>
      <c r="KV306" t="s">
        <v>9</v>
      </c>
      <c r="KW306" t="s">
        <v>8</v>
      </c>
      <c r="KX306" t="s">
        <v>7</v>
      </c>
      <c r="KY306" t="s">
        <v>7</v>
      </c>
      <c r="KZ306" t="s">
        <v>7</v>
      </c>
      <c r="LA306" t="s">
        <v>8</v>
      </c>
      <c r="LB306" t="s">
        <v>7</v>
      </c>
      <c r="LC306" t="s">
        <v>8</v>
      </c>
      <c r="LD306" t="s">
        <v>9</v>
      </c>
      <c r="LE306" t="s">
        <v>9</v>
      </c>
      <c r="LF306" t="s">
        <v>9</v>
      </c>
      <c r="LG306" t="s">
        <v>9</v>
      </c>
      <c r="LI306" t="s">
        <v>9</v>
      </c>
      <c r="LJ306" t="s">
        <v>7</v>
      </c>
      <c r="LK306" t="s">
        <v>7</v>
      </c>
      <c r="LL306" t="s">
        <v>7</v>
      </c>
      <c r="LM306" t="s">
        <v>1087</v>
      </c>
      <c r="LN306" t="s">
        <v>7</v>
      </c>
      <c r="LO306" t="s">
        <v>8</v>
      </c>
      <c r="LP306" t="s">
        <v>7</v>
      </c>
      <c r="LR306" t="s">
        <v>8</v>
      </c>
      <c r="LU306" t="s">
        <v>1088</v>
      </c>
      <c r="LV306" t="s">
        <v>6</v>
      </c>
      <c r="LW306" t="s">
        <v>9</v>
      </c>
      <c r="LX306" t="s">
        <v>9</v>
      </c>
      <c r="LY306" t="s">
        <v>8</v>
      </c>
      <c r="LZ306" t="s">
        <v>6</v>
      </c>
      <c r="MA306" t="s">
        <v>6</v>
      </c>
      <c r="MB306" t="s">
        <v>9</v>
      </c>
      <c r="MC306" t="s">
        <v>6</v>
      </c>
      <c r="ME306" t="s">
        <v>6</v>
      </c>
      <c r="MF306" t="s">
        <v>8</v>
      </c>
      <c r="MG306" t="s">
        <v>9</v>
      </c>
      <c r="MH306" t="s">
        <v>8</v>
      </c>
      <c r="MI306" t="s">
        <v>8</v>
      </c>
      <c r="MJ306" t="s">
        <v>7</v>
      </c>
      <c r="MK306" t="s">
        <v>1088</v>
      </c>
      <c r="ML306" t="s">
        <v>7</v>
      </c>
      <c r="MM306" t="s">
        <v>9</v>
      </c>
      <c r="MN306" t="s">
        <v>6</v>
      </c>
      <c r="MP306" t="s">
        <v>1090</v>
      </c>
      <c r="MQ306" t="s">
        <v>1090</v>
      </c>
      <c r="MR306" t="s">
        <v>1090</v>
      </c>
      <c r="MT306" t="s">
        <v>8</v>
      </c>
      <c r="MU306" t="s">
        <v>6</v>
      </c>
      <c r="MV306" t="s">
        <v>8</v>
      </c>
      <c r="MW306" t="s">
        <v>1086</v>
      </c>
      <c r="MX306" t="s">
        <v>7</v>
      </c>
      <c r="MY306" t="s">
        <v>8</v>
      </c>
      <c r="MZ306" t="s">
        <v>9</v>
      </c>
      <c r="NC306" t="s">
        <v>8</v>
      </c>
      <c r="ND306" t="s">
        <v>1089</v>
      </c>
      <c r="NE306" t="s">
        <v>7</v>
      </c>
      <c r="NG306" t="s">
        <v>6</v>
      </c>
      <c r="NI306" t="s">
        <v>6</v>
      </c>
      <c r="NJ306" t="s">
        <v>7</v>
      </c>
      <c r="NK306" t="s">
        <v>7</v>
      </c>
      <c r="NL306" t="s">
        <v>6</v>
      </c>
      <c r="NM306" t="s">
        <v>8</v>
      </c>
      <c r="NN306" t="s">
        <v>8</v>
      </c>
      <c r="NP306" t="s">
        <v>6</v>
      </c>
      <c r="NQ306" t="s">
        <v>9</v>
      </c>
      <c r="NR306" t="s">
        <v>7</v>
      </c>
      <c r="NS306" t="s">
        <v>8</v>
      </c>
      <c r="NT306" t="s">
        <v>6</v>
      </c>
      <c r="NU306" t="s">
        <v>6</v>
      </c>
      <c r="NV306" t="s">
        <v>6</v>
      </c>
      <c r="NW306" t="s">
        <v>6</v>
      </c>
      <c r="NX306" t="s">
        <v>9</v>
      </c>
      <c r="NY306" t="s">
        <v>8</v>
      </c>
      <c r="NZ306" t="s">
        <v>1090</v>
      </c>
      <c r="OA306" t="s">
        <v>9</v>
      </c>
      <c r="OB306" t="s">
        <v>7</v>
      </c>
      <c r="OC306" t="s">
        <v>8</v>
      </c>
      <c r="OD306" t="s">
        <v>6</v>
      </c>
      <c r="OF306" t="s">
        <v>6</v>
      </c>
      <c r="OG306" t="s">
        <v>7</v>
      </c>
      <c r="OI306" t="s">
        <v>1089</v>
      </c>
      <c r="OJ306" t="s">
        <v>7</v>
      </c>
      <c r="OK306" t="s">
        <v>9</v>
      </c>
      <c r="OM306" t="s">
        <v>1087</v>
      </c>
      <c r="ON306" t="s">
        <v>8</v>
      </c>
      <c r="OO306" t="s">
        <v>7</v>
      </c>
      <c r="OP306" t="s">
        <v>1088</v>
      </c>
      <c r="OR306" t="s">
        <v>9</v>
      </c>
      <c r="OS306" t="s">
        <v>8</v>
      </c>
      <c r="OT306" t="s">
        <v>8</v>
      </c>
      <c r="OW306" t="s">
        <v>7</v>
      </c>
      <c r="OY306" t="s">
        <v>9</v>
      </c>
      <c r="OZ306" t="s">
        <v>8</v>
      </c>
      <c r="PB306" t="s">
        <v>1088</v>
      </c>
      <c r="PC306" t="s">
        <v>9</v>
      </c>
      <c r="PD306" t="s">
        <v>6</v>
      </c>
      <c r="PE306" t="s">
        <v>7</v>
      </c>
      <c r="PF306" t="s">
        <v>7</v>
      </c>
      <c r="PG306" t="s">
        <v>6</v>
      </c>
      <c r="PI306" t="s">
        <v>6</v>
      </c>
      <c r="PJ306" t="s">
        <v>6</v>
      </c>
      <c r="PK306" t="s">
        <v>7</v>
      </c>
      <c r="PL306" t="s">
        <v>6</v>
      </c>
      <c r="PM306" t="s">
        <v>6</v>
      </c>
      <c r="PN306" t="s">
        <v>8</v>
      </c>
      <c r="PO306" t="s">
        <v>9</v>
      </c>
      <c r="PP306" t="s">
        <v>8</v>
      </c>
      <c r="PQ306" t="s">
        <v>1090</v>
      </c>
      <c r="PR306" t="s">
        <v>6</v>
      </c>
      <c r="PS306" t="s">
        <v>7</v>
      </c>
      <c r="PT306" t="s">
        <v>7</v>
      </c>
      <c r="PU306" t="s">
        <v>9</v>
      </c>
      <c r="PV306" t="s">
        <v>7</v>
      </c>
      <c r="PW306" t="s">
        <v>6</v>
      </c>
      <c r="PY306" t="s">
        <v>1089</v>
      </c>
      <c r="QA306" t="s">
        <v>6</v>
      </c>
      <c r="QB306" t="s">
        <v>1086</v>
      </c>
      <c r="QD306" t="s">
        <v>1089</v>
      </c>
      <c r="QF306" t="s">
        <v>6</v>
      </c>
      <c r="QI306" t="s">
        <v>7</v>
      </c>
      <c r="QJ306" t="s">
        <v>9</v>
      </c>
      <c r="QK306" t="s">
        <v>6</v>
      </c>
      <c r="QL306" t="s">
        <v>7</v>
      </c>
      <c r="QN306" t="s">
        <v>1090</v>
      </c>
      <c r="QO306" t="s">
        <v>8</v>
      </c>
      <c r="QQ306" t="s">
        <v>8</v>
      </c>
      <c r="QR306" t="s">
        <v>9</v>
      </c>
      <c r="QS306" t="s">
        <v>6</v>
      </c>
      <c r="QT306" t="s">
        <v>6</v>
      </c>
      <c r="QV306" t="s">
        <v>9</v>
      </c>
      <c r="QW306" t="s">
        <v>6</v>
      </c>
      <c r="QX306" t="s">
        <v>9</v>
      </c>
      <c r="QZ306" t="s">
        <v>8</v>
      </c>
      <c r="RA306" t="s">
        <v>8</v>
      </c>
      <c r="RB306" t="s">
        <v>8</v>
      </c>
      <c r="RD306" t="s">
        <v>7</v>
      </c>
      <c r="RE306" t="s">
        <v>8</v>
      </c>
      <c r="RF306" t="s">
        <v>8</v>
      </c>
      <c r="RG306" t="s">
        <v>8</v>
      </c>
      <c r="RH306" t="s">
        <v>1088</v>
      </c>
      <c r="RI306" t="s">
        <v>1089</v>
      </c>
      <c r="RJ306" t="s">
        <v>7</v>
      </c>
      <c r="RK306" t="s">
        <v>8</v>
      </c>
      <c r="RL306" t="s">
        <v>1087</v>
      </c>
      <c r="RM306" t="s">
        <v>8</v>
      </c>
      <c r="RO306" t="s">
        <v>9</v>
      </c>
      <c r="RP306" t="s">
        <v>9</v>
      </c>
      <c r="RQ306" t="s">
        <v>9</v>
      </c>
      <c r="RS306" t="s">
        <v>7</v>
      </c>
      <c r="RT306" t="s">
        <v>9</v>
      </c>
      <c r="RU306" t="s">
        <v>8</v>
      </c>
      <c r="RV306" t="s">
        <v>9</v>
      </c>
      <c r="RX306" t="s">
        <v>7</v>
      </c>
      <c r="RY306" t="s">
        <v>6</v>
      </c>
      <c r="SB306" t="s">
        <v>7</v>
      </c>
      <c r="SD306" t="s">
        <v>9</v>
      </c>
      <c r="SE306" t="s">
        <v>8</v>
      </c>
      <c r="SF306" t="s">
        <v>6</v>
      </c>
      <c r="SG306" t="s">
        <v>6</v>
      </c>
      <c r="SH306" t="s">
        <v>6</v>
      </c>
      <c r="SI306" t="s">
        <v>6</v>
      </c>
      <c r="SJ306" t="s">
        <v>8</v>
      </c>
      <c r="SK306" t="s">
        <v>7</v>
      </c>
      <c r="SL306" t="s">
        <v>9</v>
      </c>
      <c r="SM306" t="s">
        <v>1087</v>
      </c>
      <c r="SN306" t="s">
        <v>7</v>
      </c>
      <c r="SP306" t="s">
        <v>7</v>
      </c>
      <c r="SQ306" t="s">
        <v>8</v>
      </c>
      <c r="SR306" t="s">
        <v>6</v>
      </c>
      <c r="ST306" t="s">
        <v>7</v>
      </c>
      <c r="SU306" t="s">
        <v>6</v>
      </c>
      <c r="SV306" t="s">
        <v>9</v>
      </c>
      <c r="SW306" t="s">
        <v>1088</v>
      </c>
      <c r="SY306" t="s">
        <v>6</v>
      </c>
      <c r="SZ306" t="s">
        <v>8</v>
      </c>
      <c r="TA306" t="s">
        <v>1090</v>
      </c>
      <c r="TB306" t="s">
        <v>8</v>
      </c>
      <c r="TC306" t="s">
        <v>8</v>
      </c>
      <c r="TD306" t="s">
        <v>9</v>
      </c>
      <c r="TE306" t="s">
        <v>7</v>
      </c>
      <c r="TF306" t="s">
        <v>8</v>
      </c>
      <c r="TG306" t="s">
        <v>9</v>
      </c>
      <c r="TH306" t="s">
        <v>1087</v>
      </c>
      <c r="TI306" t="s">
        <v>1089</v>
      </c>
      <c r="TJ306" t="s">
        <v>6</v>
      </c>
      <c r="TL306" t="s">
        <v>6</v>
      </c>
      <c r="TM306" t="s">
        <v>6</v>
      </c>
      <c r="TN306" t="s">
        <v>8</v>
      </c>
      <c r="TO306" t="s">
        <v>7</v>
      </c>
      <c r="TP306" t="s">
        <v>7</v>
      </c>
      <c r="TQ306" t="s">
        <v>6</v>
      </c>
      <c r="TS306" t="s">
        <v>7</v>
      </c>
      <c r="TU306" t="s">
        <v>8</v>
      </c>
      <c r="TW306" t="s">
        <v>7</v>
      </c>
      <c r="TX306" t="s">
        <v>6</v>
      </c>
      <c r="TY306" t="s">
        <v>8</v>
      </c>
      <c r="TZ306" t="s">
        <v>8</v>
      </c>
      <c r="UA306" t="s">
        <v>7</v>
      </c>
      <c r="UB306" t="s">
        <v>7</v>
      </c>
      <c r="UC306" t="s">
        <v>6</v>
      </c>
      <c r="UE306" t="s">
        <v>7</v>
      </c>
      <c r="UF306" t="s">
        <v>6</v>
      </c>
      <c r="UG306" t="s">
        <v>9</v>
      </c>
      <c r="UH306" t="s">
        <v>7</v>
      </c>
      <c r="UI306" t="s">
        <v>7</v>
      </c>
      <c r="UK306" t="s">
        <v>1090</v>
      </c>
      <c r="UL306" t="s">
        <v>6</v>
      </c>
      <c r="UM306" t="s">
        <v>7</v>
      </c>
      <c r="UN306" t="s">
        <v>6</v>
      </c>
      <c r="UO306" t="s">
        <v>1090</v>
      </c>
      <c r="UP306" t="s">
        <v>1090</v>
      </c>
      <c r="UR306" t="s">
        <v>7</v>
      </c>
      <c r="US306" t="s">
        <v>8</v>
      </c>
      <c r="UT306" t="s">
        <v>9</v>
      </c>
      <c r="UU306" t="s">
        <v>9</v>
      </c>
      <c r="UV306" t="s">
        <v>8</v>
      </c>
      <c r="UW306" t="s">
        <v>9</v>
      </c>
      <c r="UX306" t="s">
        <v>8</v>
      </c>
      <c r="UZ306" t="s">
        <v>9</v>
      </c>
      <c r="VB306" t="s">
        <v>8</v>
      </c>
      <c r="VD306" t="s">
        <v>6</v>
      </c>
      <c r="VE306" t="s">
        <v>9</v>
      </c>
      <c r="VF306" t="s">
        <v>9</v>
      </c>
      <c r="VG306" t="s">
        <v>1088</v>
      </c>
      <c r="VH306" t="s">
        <v>7</v>
      </c>
      <c r="VI306" t="s">
        <v>8</v>
      </c>
      <c r="VL306" t="s">
        <v>8</v>
      </c>
      <c r="VM306" t="s">
        <v>8</v>
      </c>
      <c r="VN306" t="s">
        <v>9</v>
      </c>
      <c r="VO306" t="s">
        <v>1089</v>
      </c>
      <c r="VP306" t="s">
        <v>6</v>
      </c>
      <c r="VQ306" t="s">
        <v>8</v>
      </c>
      <c r="VR306" t="s">
        <v>8</v>
      </c>
      <c r="VS306" t="s">
        <v>8</v>
      </c>
      <c r="VT306" t="s">
        <v>8</v>
      </c>
      <c r="VU306" t="s">
        <v>8</v>
      </c>
      <c r="VV306" t="s">
        <v>8</v>
      </c>
      <c r="VW306" t="s">
        <v>1086</v>
      </c>
      <c r="VX306" t="s">
        <v>7</v>
      </c>
      <c r="VY306" t="s">
        <v>8</v>
      </c>
      <c r="VZ306" t="s">
        <v>6</v>
      </c>
      <c r="WB306" t="s">
        <v>8</v>
      </c>
      <c r="WC306" t="s">
        <v>8</v>
      </c>
      <c r="WD306" t="s">
        <v>9</v>
      </c>
      <c r="WE306" t="s">
        <v>7</v>
      </c>
      <c r="WG306" t="s">
        <v>7</v>
      </c>
      <c r="WH306" t="s">
        <v>1089</v>
      </c>
      <c r="WI306" t="s">
        <v>7</v>
      </c>
      <c r="WJ306" t="s">
        <v>9</v>
      </c>
      <c r="WK306" t="s">
        <v>1089</v>
      </c>
      <c r="WL306" t="s">
        <v>7</v>
      </c>
      <c r="WM306" t="s">
        <v>9</v>
      </c>
      <c r="WN306" t="s">
        <v>7</v>
      </c>
      <c r="WO306" t="s">
        <v>8</v>
      </c>
      <c r="WP306" t="s">
        <v>1088</v>
      </c>
      <c r="WQ306" t="s">
        <v>7</v>
      </c>
      <c r="WR306" t="s">
        <v>9</v>
      </c>
      <c r="WS306" t="s">
        <v>9</v>
      </c>
      <c r="WT306" t="s">
        <v>6</v>
      </c>
      <c r="WU306" t="s">
        <v>6</v>
      </c>
      <c r="WV306" t="s">
        <v>6</v>
      </c>
      <c r="WW306" t="s">
        <v>9</v>
      </c>
      <c r="WX306" t="s">
        <v>8</v>
      </c>
      <c r="WY306" t="s">
        <v>8</v>
      </c>
      <c r="XA306" t="s">
        <v>1088</v>
      </c>
      <c r="XC306" t="s">
        <v>9</v>
      </c>
      <c r="XD306" t="s">
        <v>8</v>
      </c>
      <c r="XE306" t="s">
        <v>7</v>
      </c>
      <c r="XF306" t="s">
        <v>8</v>
      </c>
      <c r="XI306" t="s">
        <v>9</v>
      </c>
      <c r="XK306" t="s">
        <v>7</v>
      </c>
      <c r="XL306" t="s">
        <v>6</v>
      </c>
      <c r="XM306" t="s">
        <v>9</v>
      </c>
      <c r="XN306" t="s">
        <v>9</v>
      </c>
      <c r="XO306" t="s">
        <v>9</v>
      </c>
      <c r="XP306" t="s">
        <v>1089</v>
      </c>
      <c r="XR306" t="s">
        <v>6</v>
      </c>
      <c r="XS306" t="s">
        <v>6</v>
      </c>
      <c r="XT306" t="s">
        <v>7</v>
      </c>
      <c r="XU306" t="s">
        <v>7</v>
      </c>
      <c r="XV306" t="s">
        <v>7</v>
      </c>
      <c r="XW306" t="s">
        <v>8</v>
      </c>
      <c r="XX306" t="s">
        <v>1089</v>
      </c>
      <c r="XY306" t="s">
        <v>9</v>
      </c>
      <c r="YA306" t="s">
        <v>7</v>
      </c>
      <c r="YB306" t="s">
        <v>7</v>
      </c>
      <c r="YC306" t="s">
        <v>1087</v>
      </c>
      <c r="YD306" t="s">
        <v>7</v>
      </c>
      <c r="YE306" t="s">
        <v>1086</v>
      </c>
      <c r="YF306" t="s">
        <v>6</v>
      </c>
      <c r="YG306" t="s">
        <v>6</v>
      </c>
      <c r="YI306" t="s">
        <v>8</v>
      </c>
      <c r="YJ306" t="s">
        <v>7</v>
      </c>
      <c r="YK306" t="s">
        <v>6</v>
      </c>
      <c r="YL306" t="s">
        <v>1088</v>
      </c>
      <c r="YM306" t="s">
        <v>6</v>
      </c>
      <c r="YN306" t="s">
        <v>6</v>
      </c>
      <c r="YO306" t="s">
        <v>8</v>
      </c>
      <c r="YP306" t="s">
        <v>1086</v>
      </c>
      <c r="YR306" t="s">
        <v>1090</v>
      </c>
      <c r="YS306" t="s">
        <v>6</v>
      </c>
      <c r="YT306" t="s">
        <v>7</v>
      </c>
      <c r="YU306" t="s">
        <v>8</v>
      </c>
      <c r="YV306" t="s">
        <v>1088</v>
      </c>
      <c r="YX306" t="s">
        <v>9</v>
      </c>
      <c r="YZ306" t="s">
        <v>8</v>
      </c>
      <c r="ZA306" t="s">
        <v>1089</v>
      </c>
      <c r="ZB306" t="s">
        <v>9</v>
      </c>
      <c r="ZC306" t="s">
        <v>8</v>
      </c>
      <c r="ZD306" t="s">
        <v>9</v>
      </c>
      <c r="ZF306" t="s">
        <v>8</v>
      </c>
      <c r="ZG306" t="s">
        <v>6</v>
      </c>
      <c r="ZH306" t="s">
        <v>9</v>
      </c>
      <c r="ZJ306" t="s">
        <v>6</v>
      </c>
      <c r="ZK306" t="s">
        <v>9</v>
      </c>
      <c r="ZL306" t="s">
        <v>9</v>
      </c>
      <c r="ZM306" t="s">
        <v>7</v>
      </c>
      <c r="ZN306" t="s">
        <v>7</v>
      </c>
      <c r="ZO306" t="s">
        <v>8</v>
      </c>
      <c r="ZP306" t="s">
        <v>7</v>
      </c>
      <c r="ZQ306" t="s">
        <v>7</v>
      </c>
      <c r="ZR306" t="s">
        <v>9</v>
      </c>
      <c r="ZS306" t="s">
        <v>7</v>
      </c>
      <c r="ZU306" t="s">
        <v>6</v>
      </c>
      <c r="ZV306" t="s">
        <v>8</v>
      </c>
      <c r="ZW306" t="s">
        <v>7</v>
      </c>
      <c r="ZX306" t="s">
        <v>7</v>
      </c>
      <c r="ZY306" t="s">
        <v>9</v>
      </c>
      <c r="ZZ306" t="s">
        <v>9</v>
      </c>
      <c r="AAA306" t="s">
        <v>7</v>
      </c>
      <c r="AAE306" t="s">
        <v>6</v>
      </c>
      <c r="AAF306" t="s">
        <v>8</v>
      </c>
      <c r="AAG306" t="s">
        <v>8</v>
      </c>
      <c r="AAI306" t="s">
        <v>9</v>
      </c>
      <c r="AAJ306" t="s">
        <v>7</v>
      </c>
      <c r="AAK306" t="s">
        <v>7</v>
      </c>
      <c r="AAL306" t="s">
        <v>6</v>
      </c>
      <c r="AAM306" t="s">
        <v>8</v>
      </c>
      <c r="AAN306" t="s">
        <v>8</v>
      </c>
      <c r="AAO306" t="s">
        <v>9</v>
      </c>
      <c r="AAP306" t="s">
        <v>7</v>
      </c>
      <c r="AAQ306" t="s">
        <v>9</v>
      </c>
      <c r="AAR306" t="s">
        <v>6</v>
      </c>
      <c r="AAS306" t="s">
        <v>6</v>
      </c>
      <c r="AAT306" t="s">
        <v>9</v>
      </c>
      <c r="AAU306" t="s">
        <v>1090</v>
      </c>
      <c r="AAV306" t="s">
        <v>9</v>
      </c>
      <c r="AAW306" t="s">
        <v>8</v>
      </c>
      <c r="AAY306" t="s">
        <v>8</v>
      </c>
      <c r="AAZ306" t="s">
        <v>8</v>
      </c>
      <c r="ABA306" t="s">
        <v>8</v>
      </c>
      <c r="ABB306" t="s">
        <v>8</v>
      </c>
      <c r="ABC306" t="s">
        <v>9</v>
      </c>
      <c r="ABD306" t="s">
        <v>7</v>
      </c>
      <c r="ABF306" t="s">
        <v>6</v>
      </c>
      <c r="ABG306" t="s">
        <v>8</v>
      </c>
      <c r="ABH306" t="s">
        <v>7</v>
      </c>
      <c r="ABI306" t="s">
        <v>9</v>
      </c>
      <c r="ABJ306" t="s">
        <v>1089</v>
      </c>
      <c r="ABK306" t="s">
        <v>6</v>
      </c>
      <c r="ABL306" t="s">
        <v>7</v>
      </c>
      <c r="ABM306" t="s">
        <v>9</v>
      </c>
      <c r="ABN306" t="s">
        <v>7</v>
      </c>
      <c r="ABO306" t="s">
        <v>8</v>
      </c>
      <c r="ABP306" t="s">
        <v>1089</v>
      </c>
      <c r="ABQ306" t="s">
        <v>1087</v>
      </c>
      <c r="ABR306" t="s">
        <v>9</v>
      </c>
      <c r="ABS306" t="s">
        <v>7</v>
      </c>
      <c r="ABT306" t="s">
        <v>9</v>
      </c>
      <c r="ABU306" t="s">
        <v>8</v>
      </c>
      <c r="ABV306" t="s">
        <v>6</v>
      </c>
      <c r="ABW306" t="s">
        <v>1088</v>
      </c>
      <c r="ABX306" t="s">
        <v>6</v>
      </c>
      <c r="ABY306" t="s">
        <v>9</v>
      </c>
      <c r="ABZ306" t="s">
        <v>8</v>
      </c>
      <c r="ACA306" t="s">
        <v>6</v>
      </c>
      <c r="ACB306" t="s">
        <v>7</v>
      </c>
      <c r="ACC306" t="s">
        <v>7</v>
      </c>
      <c r="ACD306" t="s">
        <v>1089</v>
      </c>
      <c r="ACE306" t="s">
        <v>7</v>
      </c>
      <c r="ACF306" t="s">
        <v>7</v>
      </c>
      <c r="ACG306" t="s">
        <v>7</v>
      </c>
      <c r="ACH306" t="s">
        <v>7</v>
      </c>
      <c r="ACI306" t="s">
        <v>9</v>
      </c>
      <c r="ACM306" t="s">
        <v>6</v>
      </c>
      <c r="ACN306" t="s">
        <v>8</v>
      </c>
      <c r="ACO306" t="s">
        <v>8</v>
      </c>
      <c r="ACP306" t="s">
        <v>6</v>
      </c>
      <c r="ACQ306" t="s">
        <v>7</v>
      </c>
      <c r="ACR306" t="s">
        <v>6</v>
      </c>
      <c r="ACS306" t="s">
        <v>9</v>
      </c>
      <c r="ACT306" t="s">
        <v>1086</v>
      </c>
      <c r="ACU306" t="s">
        <v>1087</v>
      </c>
      <c r="ACV306" t="s">
        <v>1086</v>
      </c>
      <c r="ACX306" t="s">
        <v>6</v>
      </c>
      <c r="ACZ306" t="s">
        <v>6</v>
      </c>
      <c r="ADB306" t="s">
        <v>6</v>
      </c>
      <c r="ADC306" t="s">
        <v>6</v>
      </c>
      <c r="ADF306" t="s">
        <v>7</v>
      </c>
      <c r="ADG306" t="s">
        <v>6</v>
      </c>
      <c r="ADH306" t="s">
        <v>7</v>
      </c>
      <c r="ADI306" t="s">
        <v>6</v>
      </c>
      <c r="ADJ306" t="s">
        <v>9</v>
      </c>
      <c r="ADK306" t="s">
        <v>7</v>
      </c>
      <c r="ADL306" t="s">
        <v>6</v>
      </c>
      <c r="ADM306" t="s">
        <v>7</v>
      </c>
      <c r="ADN306" t="s">
        <v>7</v>
      </c>
      <c r="ADO306" t="s">
        <v>7</v>
      </c>
      <c r="ADP306" t="s">
        <v>8</v>
      </c>
      <c r="ADQ306" t="s">
        <v>7</v>
      </c>
      <c r="ADR306" t="s">
        <v>7</v>
      </c>
      <c r="ADT306" t="s">
        <v>6</v>
      </c>
      <c r="ADU306" t="s">
        <v>9</v>
      </c>
      <c r="ADV306" t="s">
        <v>6</v>
      </c>
      <c r="ADW306" t="s">
        <v>6</v>
      </c>
      <c r="ADX306" t="s">
        <v>9</v>
      </c>
      <c r="ADY306" t="s">
        <v>7</v>
      </c>
      <c r="AEA306" t="s">
        <v>8</v>
      </c>
      <c r="AEB306" t="s">
        <v>9</v>
      </c>
      <c r="AEC306" t="s">
        <v>9</v>
      </c>
      <c r="AED306" t="s">
        <v>8</v>
      </c>
      <c r="AEE306" t="s">
        <v>6</v>
      </c>
      <c r="AEF306" t="s">
        <v>8</v>
      </c>
      <c r="AEG306" t="s">
        <v>8</v>
      </c>
      <c r="AEH306" t="s">
        <v>1090</v>
      </c>
      <c r="AEJ306" t="s">
        <v>7</v>
      </c>
      <c r="AEK306" t="s">
        <v>8</v>
      </c>
      <c r="AEL306" t="s">
        <v>6</v>
      </c>
      <c r="AEM306" t="s">
        <v>1089</v>
      </c>
      <c r="AEN306" t="s">
        <v>7</v>
      </c>
      <c r="AEO306" t="s">
        <v>7</v>
      </c>
      <c r="AEP306" t="s">
        <v>1089</v>
      </c>
      <c r="AEQ306" t="s">
        <v>9</v>
      </c>
      <c r="AES306" t="s">
        <v>9</v>
      </c>
      <c r="AET306" t="s">
        <v>6</v>
      </c>
      <c r="AEU306" t="s">
        <v>8</v>
      </c>
      <c r="AEV306" t="s">
        <v>8</v>
      </c>
      <c r="AEW306" t="s">
        <v>7</v>
      </c>
      <c r="AEX306" t="s">
        <v>8</v>
      </c>
      <c r="AEY306" t="s">
        <v>9</v>
      </c>
      <c r="AEZ306" t="s">
        <v>6</v>
      </c>
      <c r="AFA306" t="s">
        <v>7</v>
      </c>
      <c r="AFB306" t="s">
        <v>8</v>
      </c>
      <c r="AFC306" t="s">
        <v>9</v>
      </c>
      <c r="AFD306" t="s">
        <v>1087</v>
      </c>
      <c r="AFE306" t="s">
        <v>7</v>
      </c>
      <c r="AFF306" t="s">
        <v>7</v>
      </c>
      <c r="AFH306" t="s">
        <v>8</v>
      </c>
      <c r="AFI306" t="s">
        <v>8</v>
      </c>
      <c r="AFJ306" t="s">
        <v>9</v>
      </c>
      <c r="AFK306" t="s">
        <v>6</v>
      </c>
      <c r="AFM306" t="s">
        <v>9</v>
      </c>
      <c r="AFN306" t="s">
        <v>7</v>
      </c>
      <c r="AFO306" t="s">
        <v>7</v>
      </c>
      <c r="AFP306" t="s">
        <v>8</v>
      </c>
      <c r="AFQ306" t="s">
        <v>9</v>
      </c>
      <c r="AFR306" t="s">
        <v>8</v>
      </c>
      <c r="AFS306" t="s">
        <v>6</v>
      </c>
      <c r="AFU306" t="s">
        <v>8</v>
      </c>
      <c r="AFV306" t="s">
        <v>8</v>
      </c>
      <c r="AFW306" t="s">
        <v>7</v>
      </c>
      <c r="AFX306" t="s">
        <v>6</v>
      </c>
      <c r="AFY306" t="s">
        <v>7</v>
      </c>
      <c r="AFZ306" t="s">
        <v>9</v>
      </c>
      <c r="AGA306" t="s">
        <v>7</v>
      </c>
      <c r="AGB306" t="s">
        <v>8</v>
      </c>
      <c r="AGC306" t="s">
        <v>7</v>
      </c>
      <c r="AGE306" t="s">
        <v>7</v>
      </c>
      <c r="AGF306" t="s">
        <v>7</v>
      </c>
      <c r="AGG306" t="s">
        <v>7</v>
      </c>
      <c r="AGH306" t="s">
        <v>8</v>
      </c>
      <c r="AGI306" t="s">
        <v>7</v>
      </c>
      <c r="AGJ306" t="s">
        <v>9</v>
      </c>
      <c r="AGK306" t="s">
        <v>8</v>
      </c>
      <c r="AGL306" t="s">
        <v>9</v>
      </c>
      <c r="AGM306" t="s">
        <v>6</v>
      </c>
      <c r="AGO306" t="s">
        <v>7</v>
      </c>
      <c r="AGP306" t="s">
        <v>9</v>
      </c>
      <c r="AGQ306" t="s">
        <v>8</v>
      </c>
      <c r="AGR306" t="s">
        <v>7</v>
      </c>
      <c r="AGS306" t="s">
        <v>7</v>
      </c>
      <c r="AGT306" t="s">
        <v>1089</v>
      </c>
      <c r="AGU306" t="s">
        <v>6</v>
      </c>
      <c r="AGV306" t="s">
        <v>6</v>
      </c>
      <c r="AGX306" t="s">
        <v>6</v>
      </c>
      <c r="AGY306" t="s">
        <v>9</v>
      </c>
      <c r="AGZ306" t="s">
        <v>9</v>
      </c>
      <c r="AHA306" t="s">
        <v>8</v>
      </c>
      <c r="AHB306" t="s">
        <v>7</v>
      </c>
      <c r="AHC306" t="s">
        <v>6</v>
      </c>
      <c r="AHD306" t="s">
        <v>9</v>
      </c>
      <c r="AHF306" t="s">
        <v>8</v>
      </c>
      <c r="AHG306" t="s">
        <v>9</v>
      </c>
      <c r="AHH306" t="s">
        <v>9</v>
      </c>
      <c r="AHI306" t="s">
        <v>1088</v>
      </c>
      <c r="AHJ306" t="s">
        <v>7</v>
      </c>
      <c r="AHK306" t="s">
        <v>8</v>
      </c>
      <c r="AHL306" t="s">
        <v>9</v>
      </c>
      <c r="AHM306" t="s">
        <v>1088</v>
      </c>
      <c r="AHN306" t="s">
        <v>6</v>
      </c>
      <c r="AHO306" t="s">
        <v>9</v>
      </c>
      <c r="AHP306" t="s">
        <v>6</v>
      </c>
      <c r="AHQ306" t="s">
        <v>1088</v>
      </c>
      <c r="AHR306" t="s">
        <v>8</v>
      </c>
      <c r="AHS306" t="s">
        <v>6</v>
      </c>
      <c r="AHU306" t="s">
        <v>9</v>
      </c>
      <c r="AHV306" t="s">
        <v>9</v>
      </c>
      <c r="AHW306" t="s">
        <v>1089</v>
      </c>
      <c r="AHX306" t="s">
        <v>9</v>
      </c>
      <c r="AHY306" t="s">
        <v>1089</v>
      </c>
      <c r="AHZ306" t="s">
        <v>6</v>
      </c>
      <c r="AIB306" t="s">
        <v>9</v>
      </c>
      <c r="AID306" t="s">
        <v>6</v>
      </c>
      <c r="AIE306" t="s">
        <v>6</v>
      </c>
      <c r="AIF306" t="s">
        <v>9</v>
      </c>
      <c r="AIH306" t="s">
        <v>9</v>
      </c>
      <c r="AII306" t="s">
        <v>9</v>
      </c>
      <c r="AIJ306" t="s">
        <v>8</v>
      </c>
      <c r="AIK306" t="s">
        <v>8</v>
      </c>
      <c r="AIM306" t="s">
        <v>8</v>
      </c>
      <c r="AIN306" t="s">
        <v>7</v>
      </c>
      <c r="AIQ306" t="s">
        <v>6</v>
      </c>
      <c r="AIR306" t="s">
        <v>7</v>
      </c>
      <c r="AIS306" t="s">
        <v>9</v>
      </c>
      <c r="AIU306" t="s">
        <v>1090</v>
      </c>
      <c r="AIV306" t="s">
        <v>6</v>
      </c>
      <c r="AIX306" t="s">
        <v>8</v>
      </c>
      <c r="AIY306" t="s">
        <v>9</v>
      </c>
      <c r="AIZ306" t="s">
        <v>8</v>
      </c>
      <c r="AJB306" t="s">
        <v>8</v>
      </c>
      <c r="AJC306" t="s">
        <v>9</v>
      </c>
      <c r="AJE306" t="s">
        <v>9</v>
      </c>
      <c r="AJF306" t="s">
        <v>6</v>
      </c>
      <c r="AJG306" t="s">
        <v>8</v>
      </c>
      <c r="AJH306" t="s">
        <v>7</v>
      </c>
      <c r="AJI306" t="s">
        <v>8</v>
      </c>
      <c r="AJJ306" t="s">
        <v>8</v>
      </c>
      <c r="AJL306" t="s">
        <v>7</v>
      </c>
      <c r="AJM306" t="s">
        <v>1090</v>
      </c>
      <c r="AJN306" t="s">
        <v>9</v>
      </c>
      <c r="AJO306" t="s">
        <v>8</v>
      </c>
      <c r="AJP306" t="s">
        <v>8</v>
      </c>
      <c r="AJQ306" t="s">
        <v>9</v>
      </c>
      <c r="AJR306" t="s">
        <v>8</v>
      </c>
      <c r="AJS306" t="s">
        <v>7</v>
      </c>
      <c r="AJT306" t="s">
        <v>8</v>
      </c>
      <c r="AJU306" t="s">
        <v>7</v>
      </c>
      <c r="AJV306" t="s">
        <v>6</v>
      </c>
      <c r="AJW306" t="s">
        <v>7</v>
      </c>
      <c r="AJX306" t="s">
        <v>8</v>
      </c>
      <c r="AJY306" t="s">
        <v>1087</v>
      </c>
      <c r="AJZ306" t="s">
        <v>8</v>
      </c>
      <c r="AKA306" t="s">
        <v>1089</v>
      </c>
      <c r="AKB306" t="s">
        <v>9</v>
      </c>
      <c r="AKC306" t="s">
        <v>8</v>
      </c>
      <c r="AKE306" t="s">
        <v>7</v>
      </c>
      <c r="AKF306" t="s">
        <v>8</v>
      </c>
      <c r="AKG306" t="s">
        <v>9</v>
      </c>
      <c r="AKH306" t="s">
        <v>9</v>
      </c>
      <c r="AKI306" t="s">
        <v>6</v>
      </c>
      <c r="AKJ306" t="s">
        <v>1087</v>
      </c>
      <c r="AKK306" t="s">
        <v>6</v>
      </c>
      <c r="AKL306" t="s">
        <v>1089</v>
      </c>
      <c r="AKM306" t="s">
        <v>7</v>
      </c>
      <c r="AKN306" t="s">
        <v>6</v>
      </c>
      <c r="AKP306" t="s">
        <v>7</v>
      </c>
      <c r="AKQ306" t="s">
        <v>9</v>
      </c>
      <c r="AKR306" t="s">
        <v>8</v>
      </c>
      <c r="AKS306" t="s">
        <v>9</v>
      </c>
      <c r="AKT306" t="s">
        <v>8</v>
      </c>
      <c r="AKU306" t="s">
        <v>6</v>
      </c>
      <c r="AKV306" t="s">
        <v>8</v>
      </c>
      <c r="AKW306" t="s">
        <v>7</v>
      </c>
      <c r="AKX306" t="s">
        <v>8</v>
      </c>
      <c r="AKY306" t="s">
        <v>6</v>
      </c>
      <c r="AKZ306" t="s">
        <v>6</v>
      </c>
      <c r="ALA306" t="s">
        <v>8</v>
      </c>
      <c r="ALB306" t="s">
        <v>6</v>
      </c>
      <c r="ALC306" t="s">
        <v>9</v>
      </c>
      <c r="ALD306" t="s">
        <v>6</v>
      </c>
      <c r="ALE306" t="s">
        <v>1086</v>
      </c>
      <c r="ALF306" t="s">
        <v>6</v>
      </c>
      <c r="ALG306" t="s">
        <v>8</v>
      </c>
      <c r="ALI306" t="s">
        <v>6</v>
      </c>
      <c r="ALJ306" t="s">
        <v>9</v>
      </c>
      <c r="ALK306" t="s">
        <v>8</v>
      </c>
      <c r="ALL306" t="s">
        <v>7</v>
      </c>
      <c r="ALM306" t="s">
        <v>8</v>
      </c>
    </row>
    <row r="307" spans="1:1001" x14ac:dyDescent="0.25">
      <c r="A307" t="s">
        <v>1386</v>
      </c>
      <c r="B307" t="s">
        <v>7</v>
      </c>
      <c r="C307" t="s">
        <v>8</v>
      </c>
      <c r="D307" t="s">
        <v>1088</v>
      </c>
      <c r="E307" t="s">
        <v>1088</v>
      </c>
      <c r="I307" t="s">
        <v>6</v>
      </c>
      <c r="J307" t="s">
        <v>8</v>
      </c>
      <c r="K307" t="s">
        <v>8</v>
      </c>
      <c r="L307" t="s">
        <v>9</v>
      </c>
      <c r="M307" t="s">
        <v>8</v>
      </c>
      <c r="O307" t="s">
        <v>1088</v>
      </c>
      <c r="P307" t="s">
        <v>6</v>
      </c>
      <c r="Q307" t="s">
        <v>1088</v>
      </c>
      <c r="R307" t="s">
        <v>9</v>
      </c>
      <c r="S307" t="s">
        <v>7</v>
      </c>
      <c r="U307" t="s">
        <v>7</v>
      </c>
      <c r="V307" t="s">
        <v>6</v>
      </c>
      <c r="W307" t="s">
        <v>8</v>
      </c>
      <c r="X307" t="s">
        <v>6</v>
      </c>
      <c r="Y307" t="s">
        <v>9</v>
      </c>
      <c r="Z307" t="s">
        <v>6</v>
      </c>
      <c r="AA307" t="s">
        <v>9</v>
      </c>
      <c r="AB307" t="s">
        <v>6</v>
      </c>
      <c r="AC307" t="s">
        <v>9</v>
      </c>
      <c r="AD307" t="s">
        <v>9</v>
      </c>
      <c r="AF307" t="s">
        <v>1086</v>
      </c>
      <c r="AG307" t="s">
        <v>7</v>
      </c>
      <c r="AH307" t="s">
        <v>9</v>
      </c>
      <c r="AI307" t="s">
        <v>7</v>
      </c>
      <c r="AJ307" t="s">
        <v>7</v>
      </c>
      <c r="AK307" t="s">
        <v>6</v>
      </c>
      <c r="AM307" t="s">
        <v>8</v>
      </c>
      <c r="AN307" t="s">
        <v>6</v>
      </c>
      <c r="AO307" t="s">
        <v>9</v>
      </c>
      <c r="AP307" t="s">
        <v>8</v>
      </c>
      <c r="AQ307" t="s">
        <v>6</v>
      </c>
      <c r="AR307" t="s">
        <v>7</v>
      </c>
      <c r="AT307" t="s">
        <v>8</v>
      </c>
      <c r="AU307" t="s">
        <v>6</v>
      </c>
      <c r="AV307" t="s">
        <v>6</v>
      </c>
      <c r="AW307" t="s">
        <v>6</v>
      </c>
      <c r="AX307" t="s">
        <v>8</v>
      </c>
      <c r="AY307" t="s">
        <v>6</v>
      </c>
      <c r="AZ307" t="s">
        <v>8</v>
      </c>
      <c r="BA307" t="s">
        <v>8</v>
      </c>
      <c r="BB307" t="s">
        <v>6</v>
      </c>
      <c r="BC307" t="s">
        <v>7</v>
      </c>
      <c r="BD307" t="s">
        <v>6</v>
      </c>
      <c r="BE307" t="s">
        <v>9</v>
      </c>
      <c r="BF307" t="s">
        <v>1090</v>
      </c>
      <c r="BG307" t="s">
        <v>8</v>
      </c>
      <c r="BH307" t="s">
        <v>7</v>
      </c>
      <c r="BI307" t="s">
        <v>8</v>
      </c>
      <c r="BJ307" t="s">
        <v>7</v>
      </c>
      <c r="BK307" t="s">
        <v>7</v>
      </c>
      <c r="BL307" t="s">
        <v>8</v>
      </c>
      <c r="BM307" t="s">
        <v>9</v>
      </c>
      <c r="BO307" t="s">
        <v>9</v>
      </c>
      <c r="BP307" t="s">
        <v>8</v>
      </c>
      <c r="BQ307" t="s">
        <v>1088</v>
      </c>
      <c r="BR307" t="s">
        <v>6</v>
      </c>
      <c r="BS307" t="s">
        <v>6</v>
      </c>
      <c r="BT307" t="s">
        <v>8</v>
      </c>
      <c r="BU307" t="s">
        <v>1088</v>
      </c>
      <c r="BX307" t="s">
        <v>1090</v>
      </c>
      <c r="BY307" t="s">
        <v>8</v>
      </c>
      <c r="BZ307" t="s">
        <v>9</v>
      </c>
      <c r="CA307" t="s">
        <v>8</v>
      </c>
      <c r="CB307" t="s">
        <v>7</v>
      </c>
      <c r="CC307" t="s">
        <v>9</v>
      </c>
      <c r="CD307" t="s">
        <v>6</v>
      </c>
      <c r="CE307" t="s">
        <v>6</v>
      </c>
      <c r="CF307" t="s">
        <v>6</v>
      </c>
      <c r="CG307" t="s">
        <v>7</v>
      </c>
      <c r="CH307" t="s">
        <v>8</v>
      </c>
      <c r="CI307" t="s">
        <v>6</v>
      </c>
      <c r="CL307" t="s">
        <v>8</v>
      </c>
      <c r="CM307" t="s">
        <v>6</v>
      </c>
      <c r="CN307" t="s">
        <v>8</v>
      </c>
      <c r="CO307" t="s">
        <v>7</v>
      </c>
      <c r="CP307" t="s">
        <v>1087</v>
      </c>
      <c r="CQ307" t="s">
        <v>1088</v>
      </c>
      <c r="CS307" t="s">
        <v>9</v>
      </c>
      <c r="CU307" t="s">
        <v>7</v>
      </c>
      <c r="CV307" t="s">
        <v>6</v>
      </c>
      <c r="CW307" t="s">
        <v>7</v>
      </c>
      <c r="CX307" t="s">
        <v>7</v>
      </c>
      <c r="CY307" t="s">
        <v>6</v>
      </c>
      <c r="CZ307" t="s">
        <v>7</v>
      </c>
      <c r="DA307" t="s">
        <v>8</v>
      </c>
      <c r="DB307" t="s">
        <v>9</v>
      </c>
      <c r="DD307" t="s">
        <v>6</v>
      </c>
      <c r="DE307" t="s">
        <v>9</v>
      </c>
      <c r="DF307" t="s">
        <v>6</v>
      </c>
      <c r="DG307" t="s">
        <v>9</v>
      </c>
      <c r="DH307" t="s">
        <v>8</v>
      </c>
      <c r="DI307" t="s">
        <v>7</v>
      </c>
      <c r="DJ307" t="s">
        <v>9</v>
      </c>
      <c r="DK307" t="s">
        <v>1088</v>
      </c>
      <c r="DL307" t="s">
        <v>9</v>
      </c>
      <c r="DM307" t="s">
        <v>6</v>
      </c>
      <c r="DN307" t="s">
        <v>6</v>
      </c>
      <c r="DP307" t="s">
        <v>1088</v>
      </c>
      <c r="DQ307" t="s">
        <v>8</v>
      </c>
      <c r="DR307" t="s">
        <v>7</v>
      </c>
      <c r="DS307" t="s">
        <v>7</v>
      </c>
      <c r="DU307" t="s">
        <v>8</v>
      </c>
      <c r="DV307" t="s">
        <v>7</v>
      </c>
      <c r="DX307" t="s">
        <v>1089</v>
      </c>
      <c r="DY307" t="s">
        <v>8</v>
      </c>
      <c r="DZ307" t="s">
        <v>7</v>
      </c>
      <c r="EA307" t="s">
        <v>6</v>
      </c>
      <c r="EB307" t="s">
        <v>7</v>
      </c>
      <c r="EC307" t="s">
        <v>8</v>
      </c>
      <c r="ED307" t="s">
        <v>7</v>
      </c>
      <c r="EE307" t="s">
        <v>8</v>
      </c>
      <c r="EF307" t="s">
        <v>6</v>
      </c>
      <c r="EG307" t="s">
        <v>8</v>
      </c>
      <c r="EH307" t="s">
        <v>9</v>
      </c>
      <c r="EJ307" t="s">
        <v>1089</v>
      </c>
      <c r="EL307" t="s">
        <v>9</v>
      </c>
      <c r="EM307" t="s">
        <v>7</v>
      </c>
      <c r="EN307" t="s">
        <v>6</v>
      </c>
      <c r="EO307" t="s">
        <v>6</v>
      </c>
      <c r="EP307" t="s">
        <v>7</v>
      </c>
      <c r="EQ307" t="s">
        <v>8</v>
      </c>
      <c r="ER307" t="s">
        <v>6</v>
      </c>
      <c r="ES307" t="s">
        <v>1089</v>
      </c>
      <c r="ET307" t="s">
        <v>7</v>
      </c>
      <c r="EU307" t="s">
        <v>9</v>
      </c>
      <c r="EV307" t="s">
        <v>7</v>
      </c>
      <c r="EW307" t="s">
        <v>1086</v>
      </c>
      <c r="EX307" t="s">
        <v>6</v>
      </c>
      <c r="EY307" t="s">
        <v>8</v>
      </c>
      <c r="EZ307" t="s">
        <v>1089</v>
      </c>
      <c r="FA307" t="s">
        <v>1088</v>
      </c>
      <c r="FB307" t="s">
        <v>6</v>
      </c>
      <c r="FC307" t="s">
        <v>6</v>
      </c>
      <c r="FD307" t="s">
        <v>1087</v>
      </c>
      <c r="FE307" t="s">
        <v>7</v>
      </c>
      <c r="FF307" t="s">
        <v>1086</v>
      </c>
      <c r="FI307" t="s">
        <v>9</v>
      </c>
      <c r="FK307" t="s">
        <v>9</v>
      </c>
      <c r="FM307" t="s">
        <v>6</v>
      </c>
      <c r="FN307" t="s">
        <v>9</v>
      </c>
      <c r="FO307" t="s">
        <v>6</v>
      </c>
      <c r="FP307" t="s">
        <v>7</v>
      </c>
      <c r="FQ307" t="s">
        <v>8</v>
      </c>
      <c r="FR307" t="s">
        <v>9</v>
      </c>
      <c r="FS307" t="s">
        <v>6</v>
      </c>
      <c r="FT307" t="s">
        <v>8</v>
      </c>
      <c r="FU307" t="s">
        <v>1086</v>
      </c>
      <c r="FV307" t="s">
        <v>8</v>
      </c>
      <c r="FW307" t="s">
        <v>9</v>
      </c>
      <c r="FX307" t="s">
        <v>1090</v>
      </c>
      <c r="FY307" t="s">
        <v>9</v>
      </c>
      <c r="GA307" t="s">
        <v>7</v>
      </c>
      <c r="GB307" t="s">
        <v>8</v>
      </c>
      <c r="GC307" t="s">
        <v>7</v>
      </c>
      <c r="GD307" t="s">
        <v>6</v>
      </c>
      <c r="GE307" t="s">
        <v>8</v>
      </c>
      <c r="GF307" t="s">
        <v>7</v>
      </c>
      <c r="GG307" t="s">
        <v>9</v>
      </c>
      <c r="GH307" t="s">
        <v>1089</v>
      </c>
      <c r="GI307" t="s">
        <v>1090</v>
      </c>
      <c r="GJ307" t="s">
        <v>9</v>
      </c>
      <c r="GK307" t="s">
        <v>8</v>
      </c>
      <c r="GL307" t="s">
        <v>8</v>
      </c>
      <c r="GM307" t="s">
        <v>6</v>
      </c>
      <c r="GN307" t="s">
        <v>1090</v>
      </c>
      <c r="GO307" t="s">
        <v>1090</v>
      </c>
      <c r="GP307" t="s">
        <v>9</v>
      </c>
      <c r="GQ307" t="s">
        <v>7</v>
      </c>
      <c r="GR307" t="s">
        <v>8</v>
      </c>
      <c r="GS307" t="s">
        <v>7</v>
      </c>
      <c r="GT307" t="s">
        <v>9</v>
      </c>
      <c r="GU307" t="s">
        <v>6</v>
      </c>
      <c r="GV307" t="s">
        <v>9</v>
      </c>
      <c r="GW307" t="s">
        <v>7</v>
      </c>
      <c r="GX307" t="s">
        <v>6</v>
      </c>
      <c r="GY307" t="s">
        <v>7</v>
      </c>
      <c r="GZ307" t="s">
        <v>7</v>
      </c>
      <c r="HA307" t="s">
        <v>9</v>
      </c>
      <c r="HB307" t="s">
        <v>8</v>
      </c>
      <c r="HC307" t="s">
        <v>9</v>
      </c>
      <c r="HD307" t="s">
        <v>1089</v>
      </c>
      <c r="HE307" t="s">
        <v>7</v>
      </c>
      <c r="HF307" t="s">
        <v>7</v>
      </c>
      <c r="HG307" t="s">
        <v>7</v>
      </c>
      <c r="HH307" t="s">
        <v>9</v>
      </c>
      <c r="HI307" t="s">
        <v>9</v>
      </c>
      <c r="HJ307" t="s">
        <v>1088</v>
      </c>
      <c r="HK307" t="s">
        <v>7</v>
      </c>
      <c r="HL307" t="s">
        <v>8</v>
      </c>
      <c r="HM307" t="s">
        <v>7</v>
      </c>
      <c r="HN307" t="s">
        <v>7</v>
      </c>
      <c r="HO307" t="s">
        <v>9</v>
      </c>
      <c r="HQ307" t="s">
        <v>7</v>
      </c>
      <c r="HS307" t="s">
        <v>6</v>
      </c>
      <c r="HU307" t="s">
        <v>6</v>
      </c>
      <c r="HW307" t="s">
        <v>6</v>
      </c>
      <c r="HX307" t="s">
        <v>6</v>
      </c>
      <c r="HZ307" t="s">
        <v>9</v>
      </c>
      <c r="IC307" t="s">
        <v>7</v>
      </c>
      <c r="ID307" t="s">
        <v>9</v>
      </c>
      <c r="IE307" t="s">
        <v>8</v>
      </c>
      <c r="IG307" t="s">
        <v>1089</v>
      </c>
      <c r="IH307" t="s">
        <v>6</v>
      </c>
      <c r="II307" t="s">
        <v>6</v>
      </c>
      <c r="IJ307" t="s">
        <v>9</v>
      </c>
      <c r="IK307" t="s">
        <v>9</v>
      </c>
      <c r="IL307" t="s">
        <v>8</v>
      </c>
      <c r="IM307" t="s">
        <v>1090</v>
      </c>
      <c r="IO307" t="s">
        <v>8</v>
      </c>
      <c r="IP307" t="s">
        <v>7</v>
      </c>
      <c r="IQ307" t="s">
        <v>9</v>
      </c>
      <c r="IS307" t="s">
        <v>6</v>
      </c>
      <c r="IT307" t="s">
        <v>7</v>
      </c>
      <c r="IU307" t="s">
        <v>6</v>
      </c>
      <c r="IV307" t="s">
        <v>6</v>
      </c>
      <c r="IX307" t="s">
        <v>7</v>
      </c>
      <c r="IY307" t="s">
        <v>8</v>
      </c>
      <c r="IZ307" t="s">
        <v>9</v>
      </c>
      <c r="JA307" t="s">
        <v>7</v>
      </c>
      <c r="JC307" t="s">
        <v>9</v>
      </c>
      <c r="JD307" t="s">
        <v>8</v>
      </c>
      <c r="JE307" t="s">
        <v>9</v>
      </c>
      <c r="JF307" t="s">
        <v>8</v>
      </c>
      <c r="JG307" t="s">
        <v>8</v>
      </c>
      <c r="JH307" t="s">
        <v>8</v>
      </c>
      <c r="JI307" t="s">
        <v>7</v>
      </c>
      <c r="JJ307" t="s">
        <v>1086</v>
      </c>
      <c r="JK307" t="s">
        <v>6</v>
      </c>
      <c r="JL307" t="s">
        <v>7</v>
      </c>
      <c r="JM307" t="s">
        <v>8</v>
      </c>
      <c r="JN307" t="s">
        <v>6</v>
      </c>
      <c r="JO307" t="s">
        <v>9</v>
      </c>
      <c r="JQ307" t="s">
        <v>1087</v>
      </c>
      <c r="JR307" t="s">
        <v>8</v>
      </c>
      <c r="JS307" t="s">
        <v>7</v>
      </c>
      <c r="JU307" t="s">
        <v>9</v>
      </c>
      <c r="JV307" t="s">
        <v>8</v>
      </c>
      <c r="JW307" t="s">
        <v>9</v>
      </c>
      <c r="JY307" t="s">
        <v>6</v>
      </c>
      <c r="JZ307" t="s">
        <v>9</v>
      </c>
      <c r="KA307" t="s">
        <v>1088</v>
      </c>
      <c r="KB307" t="s">
        <v>9</v>
      </c>
      <c r="KC307" t="s">
        <v>7</v>
      </c>
      <c r="KD307" t="s">
        <v>6</v>
      </c>
      <c r="KE307" t="s">
        <v>9</v>
      </c>
      <c r="KF307" t="s">
        <v>1088</v>
      </c>
      <c r="KG307" t="s">
        <v>7</v>
      </c>
      <c r="KH307" t="s">
        <v>7</v>
      </c>
      <c r="KJ307" t="s">
        <v>7</v>
      </c>
      <c r="KK307" t="s">
        <v>9</v>
      </c>
      <c r="KM307" t="s">
        <v>9</v>
      </c>
      <c r="KN307" t="s">
        <v>7</v>
      </c>
      <c r="KO307" t="s">
        <v>9</v>
      </c>
      <c r="KP307" t="s">
        <v>8</v>
      </c>
      <c r="KQ307" t="s">
        <v>8</v>
      </c>
      <c r="KR307" t="s">
        <v>1090</v>
      </c>
      <c r="KS307" t="s">
        <v>8</v>
      </c>
      <c r="KT307" t="s">
        <v>8</v>
      </c>
      <c r="KU307" t="s">
        <v>9</v>
      </c>
      <c r="KV307" t="s">
        <v>1090</v>
      </c>
      <c r="KW307" t="s">
        <v>7</v>
      </c>
      <c r="KX307" t="s">
        <v>7</v>
      </c>
      <c r="KY307" t="s">
        <v>7</v>
      </c>
      <c r="KZ307" t="s">
        <v>7</v>
      </c>
      <c r="LA307" t="s">
        <v>8</v>
      </c>
      <c r="LB307" t="s">
        <v>7</v>
      </c>
      <c r="LC307" t="s">
        <v>1086</v>
      </c>
      <c r="LD307" t="s">
        <v>7</v>
      </c>
      <c r="LE307" t="s">
        <v>7</v>
      </c>
      <c r="LF307" t="s">
        <v>6</v>
      </c>
      <c r="LG307" t="s">
        <v>7</v>
      </c>
      <c r="LH307" t="s">
        <v>9</v>
      </c>
      <c r="LI307" t="s">
        <v>1090</v>
      </c>
      <c r="LJ307" t="s">
        <v>9</v>
      </c>
      <c r="LK307" t="s">
        <v>9</v>
      </c>
      <c r="LN307" t="s">
        <v>8</v>
      </c>
      <c r="LP307" t="s">
        <v>7</v>
      </c>
      <c r="LQ307" t="s">
        <v>9</v>
      </c>
      <c r="LR307" t="s">
        <v>8</v>
      </c>
      <c r="LS307" t="s">
        <v>8</v>
      </c>
      <c r="LT307" t="s">
        <v>6</v>
      </c>
      <c r="LV307" t="s">
        <v>8</v>
      </c>
      <c r="LX307" t="s">
        <v>7</v>
      </c>
      <c r="MA307" t="s">
        <v>6</v>
      </c>
      <c r="ME307" t="s">
        <v>1090</v>
      </c>
      <c r="MF307" t="s">
        <v>9</v>
      </c>
      <c r="MG307" t="s">
        <v>8</v>
      </c>
      <c r="MH307" t="s">
        <v>7</v>
      </c>
      <c r="MI307" t="s">
        <v>1089</v>
      </c>
      <c r="MJ307" t="s">
        <v>6</v>
      </c>
      <c r="MK307" t="s">
        <v>6</v>
      </c>
      <c r="ML307" t="s">
        <v>9</v>
      </c>
      <c r="MO307" t="s">
        <v>8</v>
      </c>
      <c r="MP307" t="s">
        <v>6</v>
      </c>
      <c r="MQ307" t="s">
        <v>6</v>
      </c>
      <c r="MR307" t="s">
        <v>7</v>
      </c>
      <c r="MS307" t="s">
        <v>6</v>
      </c>
      <c r="MT307" t="s">
        <v>8</v>
      </c>
      <c r="MU307" t="s">
        <v>9</v>
      </c>
      <c r="MW307" t="s">
        <v>8</v>
      </c>
      <c r="MX307" t="s">
        <v>8</v>
      </c>
      <c r="MY307" t="s">
        <v>1089</v>
      </c>
      <c r="MZ307" t="s">
        <v>8</v>
      </c>
      <c r="NA307" t="s">
        <v>8</v>
      </c>
      <c r="NC307" t="s">
        <v>8</v>
      </c>
      <c r="ND307" t="s">
        <v>7</v>
      </c>
      <c r="NE307" t="s">
        <v>1089</v>
      </c>
      <c r="NF307" t="s">
        <v>9</v>
      </c>
      <c r="NG307" t="s">
        <v>1088</v>
      </c>
      <c r="NH307" t="s">
        <v>9</v>
      </c>
      <c r="NI307" t="s">
        <v>9</v>
      </c>
      <c r="NJ307" t="s">
        <v>8</v>
      </c>
      <c r="NK307" t="s">
        <v>9</v>
      </c>
      <c r="NL307" t="s">
        <v>8</v>
      </c>
      <c r="NM307" t="s">
        <v>6</v>
      </c>
      <c r="NN307" t="s">
        <v>8</v>
      </c>
      <c r="NO307" t="s">
        <v>6</v>
      </c>
      <c r="NQ307" t="s">
        <v>8</v>
      </c>
      <c r="NR307" t="s">
        <v>6</v>
      </c>
      <c r="NS307" t="s">
        <v>6</v>
      </c>
      <c r="NT307" t="s">
        <v>9</v>
      </c>
      <c r="NU307" t="s">
        <v>6</v>
      </c>
      <c r="NV307" t="s">
        <v>1089</v>
      </c>
      <c r="NX307" t="s">
        <v>7</v>
      </c>
      <c r="NY307" t="s">
        <v>7</v>
      </c>
      <c r="NZ307" t="s">
        <v>7</v>
      </c>
      <c r="OA307" t="s">
        <v>9</v>
      </c>
      <c r="OB307" t="s">
        <v>9</v>
      </c>
      <c r="OC307" t="s">
        <v>6</v>
      </c>
      <c r="OD307" t="s">
        <v>8</v>
      </c>
      <c r="OF307" t="s">
        <v>9</v>
      </c>
      <c r="OG307" t="s">
        <v>1090</v>
      </c>
      <c r="OH307" t="s">
        <v>6</v>
      </c>
      <c r="OI307" t="s">
        <v>1088</v>
      </c>
      <c r="OJ307" t="s">
        <v>7</v>
      </c>
      <c r="OK307" t="s">
        <v>8</v>
      </c>
      <c r="OM307" t="s">
        <v>8</v>
      </c>
      <c r="ON307" t="s">
        <v>7</v>
      </c>
      <c r="OP307" t="s">
        <v>6</v>
      </c>
      <c r="OQ307" t="s">
        <v>1088</v>
      </c>
      <c r="OR307" t="s">
        <v>8</v>
      </c>
      <c r="OS307" t="s">
        <v>6</v>
      </c>
      <c r="OT307" t="s">
        <v>1090</v>
      </c>
      <c r="OV307" t="s">
        <v>8</v>
      </c>
      <c r="OW307" t="s">
        <v>8</v>
      </c>
      <c r="OX307" t="s">
        <v>6</v>
      </c>
      <c r="OY307" t="s">
        <v>8</v>
      </c>
      <c r="OZ307" t="s">
        <v>7</v>
      </c>
      <c r="PA307" t="s">
        <v>9</v>
      </c>
      <c r="PB307" t="s">
        <v>9</v>
      </c>
      <c r="PC307" t="s">
        <v>6</v>
      </c>
      <c r="PD307" t="s">
        <v>9</v>
      </c>
      <c r="PE307" t="s">
        <v>6</v>
      </c>
      <c r="PF307" t="s">
        <v>7</v>
      </c>
      <c r="PG307" t="s">
        <v>1090</v>
      </c>
      <c r="PH307" t="s">
        <v>1087</v>
      </c>
      <c r="PK307" t="s">
        <v>7</v>
      </c>
      <c r="PL307" t="s">
        <v>6</v>
      </c>
      <c r="PM307" t="s">
        <v>6</v>
      </c>
      <c r="PN307" t="s">
        <v>6</v>
      </c>
      <c r="PO307" t="s">
        <v>8</v>
      </c>
      <c r="PP307" t="s">
        <v>6</v>
      </c>
      <c r="PR307" t="s">
        <v>6</v>
      </c>
      <c r="PS307" t="s">
        <v>7</v>
      </c>
      <c r="PT307" t="s">
        <v>7</v>
      </c>
      <c r="PU307" t="s">
        <v>1089</v>
      </c>
      <c r="PV307" t="s">
        <v>7</v>
      </c>
      <c r="PW307" t="s">
        <v>6</v>
      </c>
      <c r="PX307" t="s">
        <v>9</v>
      </c>
      <c r="PY307" t="s">
        <v>1090</v>
      </c>
      <c r="PZ307" t="s">
        <v>1090</v>
      </c>
      <c r="QA307" t="s">
        <v>9</v>
      </c>
      <c r="QD307" t="s">
        <v>1089</v>
      </c>
      <c r="QE307" t="s">
        <v>7</v>
      </c>
      <c r="QH307" t="s">
        <v>9</v>
      </c>
      <c r="QI307" t="s">
        <v>8</v>
      </c>
      <c r="QJ307" t="s">
        <v>7</v>
      </c>
      <c r="QL307" t="s">
        <v>9</v>
      </c>
      <c r="QM307" t="s">
        <v>9</v>
      </c>
      <c r="QN307" t="s">
        <v>7</v>
      </c>
      <c r="QO307" t="s">
        <v>8</v>
      </c>
      <c r="QP307" t="s">
        <v>7</v>
      </c>
      <c r="QR307" t="s">
        <v>1089</v>
      </c>
      <c r="QS307" t="s">
        <v>8</v>
      </c>
      <c r="QT307" t="s">
        <v>9</v>
      </c>
      <c r="QU307" t="s">
        <v>7</v>
      </c>
      <c r="QV307" t="s">
        <v>9</v>
      </c>
      <c r="QW307" t="s">
        <v>6</v>
      </c>
      <c r="QX307" t="s">
        <v>1090</v>
      </c>
      <c r="RA307" t="s">
        <v>1090</v>
      </c>
      <c r="RB307" t="s">
        <v>8</v>
      </c>
      <c r="RC307" t="s">
        <v>7</v>
      </c>
      <c r="RD307" t="s">
        <v>8</v>
      </c>
      <c r="RF307" t="s">
        <v>8</v>
      </c>
      <c r="RG307" t="s">
        <v>7</v>
      </c>
      <c r="RH307" t="s">
        <v>1089</v>
      </c>
      <c r="RI307" t="s">
        <v>7</v>
      </c>
      <c r="RJ307" t="s">
        <v>6</v>
      </c>
      <c r="RK307" t="s">
        <v>6</v>
      </c>
      <c r="RL307" t="s">
        <v>6</v>
      </c>
      <c r="RN307" t="s">
        <v>6</v>
      </c>
      <c r="RO307" t="s">
        <v>7</v>
      </c>
      <c r="RP307" t="s">
        <v>8</v>
      </c>
      <c r="RQ307" t="s">
        <v>7</v>
      </c>
      <c r="RR307" t="s">
        <v>8</v>
      </c>
      <c r="RS307" t="s">
        <v>8</v>
      </c>
      <c r="RT307" t="s">
        <v>7</v>
      </c>
      <c r="RU307" t="s">
        <v>7</v>
      </c>
      <c r="RV307" t="s">
        <v>7</v>
      </c>
      <c r="RY307" t="s">
        <v>7</v>
      </c>
      <c r="RZ307" t="s">
        <v>7</v>
      </c>
      <c r="SA307" t="s">
        <v>9</v>
      </c>
      <c r="SB307" t="s">
        <v>1089</v>
      </c>
      <c r="SC307" t="s">
        <v>8</v>
      </c>
      <c r="SD307" t="s">
        <v>8</v>
      </c>
      <c r="SF307" t="s">
        <v>9</v>
      </c>
      <c r="SG307" t="s">
        <v>9</v>
      </c>
      <c r="SH307" t="s">
        <v>1087</v>
      </c>
      <c r="SI307" t="s">
        <v>8</v>
      </c>
      <c r="SJ307" t="s">
        <v>7</v>
      </c>
      <c r="SK307" t="s">
        <v>9</v>
      </c>
      <c r="SL307" t="s">
        <v>6</v>
      </c>
      <c r="SM307" t="s">
        <v>9</v>
      </c>
      <c r="SN307" t="s">
        <v>7</v>
      </c>
      <c r="SO307" t="s">
        <v>1089</v>
      </c>
      <c r="SP307" t="s">
        <v>6</v>
      </c>
      <c r="SQ307" t="s">
        <v>8</v>
      </c>
      <c r="SR307" t="s">
        <v>8</v>
      </c>
      <c r="SS307" t="s">
        <v>6</v>
      </c>
      <c r="SU307" t="s">
        <v>9</v>
      </c>
      <c r="SV307" t="s">
        <v>6</v>
      </c>
      <c r="SW307" t="s">
        <v>7</v>
      </c>
      <c r="SX307" t="s">
        <v>7</v>
      </c>
      <c r="SY307" t="s">
        <v>6</v>
      </c>
      <c r="SZ307" t="s">
        <v>6</v>
      </c>
      <c r="TA307" t="s">
        <v>6</v>
      </c>
      <c r="TB307" t="s">
        <v>6</v>
      </c>
      <c r="TD307" t="s">
        <v>7</v>
      </c>
      <c r="TE307" t="s">
        <v>9</v>
      </c>
      <c r="TG307" t="s">
        <v>6</v>
      </c>
      <c r="TH307" t="s">
        <v>7</v>
      </c>
      <c r="TI307" t="s">
        <v>8</v>
      </c>
      <c r="TM307" t="s">
        <v>8</v>
      </c>
      <c r="TN307" t="s">
        <v>8</v>
      </c>
      <c r="TS307" t="s">
        <v>6</v>
      </c>
      <c r="TT307" t="s">
        <v>7</v>
      </c>
      <c r="TU307" t="s">
        <v>7</v>
      </c>
      <c r="TV307" t="s">
        <v>9</v>
      </c>
      <c r="TW307" t="s">
        <v>7</v>
      </c>
      <c r="TX307" t="s">
        <v>9</v>
      </c>
      <c r="TY307" t="s">
        <v>6</v>
      </c>
      <c r="UC307" t="s">
        <v>8</v>
      </c>
      <c r="UD307" t="s">
        <v>6</v>
      </c>
      <c r="UE307" t="s">
        <v>8</v>
      </c>
      <c r="UG307" t="s">
        <v>6</v>
      </c>
      <c r="UH307" t="s">
        <v>6</v>
      </c>
      <c r="UI307" t="s">
        <v>1089</v>
      </c>
      <c r="UJ307" t="s">
        <v>7</v>
      </c>
      <c r="UK307" t="s">
        <v>8</v>
      </c>
      <c r="UM307" t="s">
        <v>9</v>
      </c>
      <c r="UN307" t="s">
        <v>1088</v>
      </c>
      <c r="UO307" t="s">
        <v>6</v>
      </c>
      <c r="UP307" t="s">
        <v>8</v>
      </c>
      <c r="UQ307" t="s">
        <v>1088</v>
      </c>
      <c r="UR307" t="s">
        <v>9</v>
      </c>
      <c r="US307" t="s">
        <v>8</v>
      </c>
      <c r="UT307" t="s">
        <v>9</v>
      </c>
      <c r="UU307" t="s">
        <v>9</v>
      </c>
      <c r="UV307" t="s">
        <v>7</v>
      </c>
      <c r="UW307" t="s">
        <v>6</v>
      </c>
      <c r="UX307" t="s">
        <v>1086</v>
      </c>
      <c r="VB307" t="s">
        <v>8</v>
      </c>
      <c r="VC307" t="s">
        <v>7</v>
      </c>
      <c r="VD307" t="s">
        <v>1089</v>
      </c>
      <c r="VE307" t="s">
        <v>9</v>
      </c>
      <c r="VF307" t="s">
        <v>8</v>
      </c>
      <c r="VG307" t="s">
        <v>6</v>
      </c>
      <c r="VH307" t="s">
        <v>6</v>
      </c>
      <c r="VI307" t="s">
        <v>1089</v>
      </c>
      <c r="VJ307" t="s">
        <v>6</v>
      </c>
      <c r="VK307" t="s">
        <v>7</v>
      </c>
      <c r="VL307" t="s">
        <v>9</v>
      </c>
      <c r="VM307" t="s">
        <v>1087</v>
      </c>
      <c r="VN307" t="s">
        <v>9</v>
      </c>
      <c r="VO307" t="s">
        <v>1087</v>
      </c>
      <c r="VP307" t="s">
        <v>1088</v>
      </c>
      <c r="VR307" t="s">
        <v>1088</v>
      </c>
      <c r="VT307" t="s">
        <v>9</v>
      </c>
      <c r="VU307" t="s">
        <v>6</v>
      </c>
      <c r="VV307" t="s">
        <v>6</v>
      </c>
      <c r="VW307" t="s">
        <v>7</v>
      </c>
      <c r="VX307" t="s">
        <v>1088</v>
      </c>
      <c r="VY307" t="s">
        <v>1087</v>
      </c>
      <c r="VZ307" t="s">
        <v>9</v>
      </c>
      <c r="WB307" t="s">
        <v>6</v>
      </c>
      <c r="WC307" t="s">
        <v>6</v>
      </c>
      <c r="WD307" t="s">
        <v>9</v>
      </c>
      <c r="WE307" t="s">
        <v>9</v>
      </c>
      <c r="WF307" t="s">
        <v>6</v>
      </c>
      <c r="WG307" t="s">
        <v>7</v>
      </c>
      <c r="WH307" t="s">
        <v>6</v>
      </c>
      <c r="WI307" t="s">
        <v>1089</v>
      </c>
      <c r="WJ307" t="s">
        <v>7</v>
      </c>
      <c r="WK307" t="s">
        <v>8</v>
      </c>
      <c r="WL307" t="s">
        <v>7</v>
      </c>
      <c r="WM307" t="s">
        <v>7</v>
      </c>
      <c r="WN307" t="s">
        <v>7</v>
      </c>
      <c r="WQ307" t="s">
        <v>9</v>
      </c>
      <c r="WR307" t="s">
        <v>8</v>
      </c>
      <c r="WS307" t="s">
        <v>9</v>
      </c>
      <c r="WT307" t="s">
        <v>9</v>
      </c>
      <c r="WU307" t="s">
        <v>7</v>
      </c>
      <c r="WV307" t="s">
        <v>9</v>
      </c>
      <c r="WW307" t="s">
        <v>9</v>
      </c>
      <c r="WX307" t="s">
        <v>9</v>
      </c>
      <c r="XA307" t="s">
        <v>1089</v>
      </c>
      <c r="XB307" t="s">
        <v>8</v>
      </c>
      <c r="XC307" t="s">
        <v>7</v>
      </c>
      <c r="XD307" t="s">
        <v>9</v>
      </c>
      <c r="XE307" t="s">
        <v>7</v>
      </c>
      <c r="XF307" t="s">
        <v>6</v>
      </c>
      <c r="XG307" t="s">
        <v>8</v>
      </c>
      <c r="XJ307" t="s">
        <v>6</v>
      </c>
      <c r="XK307" t="s">
        <v>9</v>
      </c>
      <c r="XL307" t="s">
        <v>7</v>
      </c>
      <c r="XM307" t="s">
        <v>7</v>
      </c>
      <c r="XN307" t="s">
        <v>1090</v>
      </c>
      <c r="XP307" t="s">
        <v>7</v>
      </c>
      <c r="XQ307" t="s">
        <v>6</v>
      </c>
      <c r="XR307" t="s">
        <v>9</v>
      </c>
      <c r="XS307" t="s">
        <v>7</v>
      </c>
      <c r="XT307" t="s">
        <v>8</v>
      </c>
      <c r="XU307" t="s">
        <v>7</v>
      </c>
      <c r="XV307" t="s">
        <v>6</v>
      </c>
      <c r="XW307" t="s">
        <v>6</v>
      </c>
      <c r="XX307" t="s">
        <v>9</v>
      </c>
      <c r="XY307" t="s">
        <v>9</v>
      </c>
      <c r="YA307" t="s">
        <v>6</v>
      </c>
      <c r="YB307" t="s">
        <v>7</v>
      </c>
      <c r="YC307" t="s">
        <v>6</v>
      </c>
      <c r="YD307" t="s">
        <v>6</v>
      </c>
      <c r="YE307" t="s">
        <v>9</v>
      </c>
      <c r="YF307" t="s">
        <v>1088</v>
      </c>
      <c r="YG307" t="s">
        <v>8</v>
      </c>
      <c r="YH307" t="s">
        <v>8</v>
      </c>
      <c r="YI307" t="s">
        <v>6</v>
      </c>
      <c r="YJ307" t="s">
        <v>7</v>
      </c>
      <c r="YK307" t="s">
        <v>6</v>
      </c>
      <c r="YL307" t="s">
        <v>7</v>
      </c>
      <c r="YM307" t="s">
        <v>8</v>
      </c>
      <c r="YN307" t="s">
        <v>9</v>
      </c>
      <c r="YO307" t="s">
        <v>6</v>
      </c>
      <c r="YQ307" t="s">
        <v>9</v>
      </c>
      <c r="YR307" t="s">
        <v>6</v>
      </c>
      <c r="YS307" t="s">
        <v>6</v>
      </c>
      <c r="YT307" t="s">
        <v>6</v>
      </c>
      <c r="YV307" t="s">
        <v>7</v>
      </c>
      <c r="YX307" t="s">
        <v>8</v>
      </c>
      <c r="YY307" t="s">
        <v>7</v>
      </c>
      <c r="YZ307" t="s">
        <v>8</v>
      </c>
      <c r="ZA307" t="s">
        <v>6</v>
      </c>
      <c r="ZB307" t="s">
        <v>6</v>
      </c>
      <c r="ZC307" t="s">
        <v>8</v>
      </c>
      <c r="ZE307" t="s">
        <v>7</v>
      </c>
      <c r="ZF307" t="s">
        <v>8</v>
      </c>
      <c r="ZH307" t="s">
        <v>8</v>
      </c>
      <c r="ZI307" t="s">
        <v>7</v>
      </c>
      <c r="ZJ307" t="s">
        <v>8</v>
      </c>
      <c r="ZL307" t="s">
        <v>9</v>
      </c>
      <c r="ZM307" t="s">
        <v>7</v>
      </c>
      <c r="ZN307" t="s">
        <v>7</v>
      </c>
      <c r="ZO307" t="s">
        <v>8</v>
      </c>
      <c r="ZP307" t="s">
        <v>6</v>
      </c>
      <c r="ZQ307" t="s">
        <v>1086</v>
      </c>
      <c r="ZR307" t="s">
        <v>6</v>
      </c>
      <c r="ZS307" t="s">
        <v>6</v>
      </c>
      <c r="ZT307" t="s">
        <v>7</v>
      </c>
      <c r="ZU307" t="s">
        <v>6</v>
      </c>
      <c r="ZV307" t="s">
        <v>7</v>
      </c>
      <c r="ZW307" t="s">
        <v>8</v>
      </c>
      <c r="ZX307" t="s">
        <v>8</v>
      </c>
      <c r="ZY307" t="s">
        <v>1090</v>
      </c>
      <c r="ZZ307" t="s">
        <v>9</v>
      </c>
      <c r="AAA307" t="s">
        <v>7</v>
      </c>
      <c r="AAB307" t="s">
        <v>7</v>
      </c>
      <c r="AAC307" t="s">
        <v>1086</v>
      </c>
      <c r="AAD307" t="s">
        <v>8</v>
      </c>
      <c r="AAE307" t="s">
        <v>9</v>
      </c>
      <c r="AAF307" t="s">
        <v>6</v>
      </c>
      <c r="AAG307" t="s">
        <v>9</v>
      </c>
      <c r="AAH307" t="s">
        <v>7</v>
      </c>
      <c r="AAI307" t="s">
        <v>7</v>
      </c>
      <c r="AAJ307" t="s">
        <v>8</v>
      </c>
      <c r="AAK307" t="s">
        <v>1087</v>
      </c>
      <c r="AAL307" t="s">
        <v>6</v>
      </c>
      <c r="AAM307" t="s">
        <v>7</v>
      </c>
      <c r="AAN307" t="s">
        <v>8</v>
      </c>
      <c r="AAO307" t="s">
        <v>8</v>
      </c>
      <c r="AAP307" t="s">
        <v>7</v>
      </c>
      <c r="AAQ307" t="s">
        <v>6</v>
      </c>
      <c r="AAR307" t="s">
        <v>9</v>
      </c>
      <c r="AAS307" t="s">
        <v>7</v>
      </c>
      <c r="AAT307" t="s">
        <v>8</v>
      </c>
      <c r="AAU307" t="s">
        <v>6</v>
      </c>
      <c r="AAV307" t="s">
        <v>7</v>
      </c>
      <c r="AAW307" t="s">
        <v>7</v>
      </c>
      <c r="AAZ307" t="s">
        <v>7</v>
      </c>
      <c r="ABB307" t="s">
        <v>9</v>
      </c>
      <c r="ABC307" t="s">
        <v>9</v>
      </c>
      <c r="ABF307" t="s">
        <v>1090</v>
      </c>
      <c r="ABG307" t="s">
        <v>8</v>
      </c>
      <c r="ABH307" t="s">
        <v>1087</v>
      </c>
      <c r="ABI307" t="s">
        <v>8</v>
      </c>
      <c r="ABJ307" t="s">
        <v>9</v>
      </c>
      <c r="ABK307" t="s">
        <v>6</v>
      </c>
      <c r="ABM307" t="s">
        <v>7</v>
      </c>
      <c r="ABO307" t="s">
        <v>6</v>
      </c>
      <c r="ABP307" t="s">
        <v>6</v>
      </c>
      <c r="ABQ307" t="s">
        <v>8</v>
      </c>
      <c r="ABR307" t="s">
        <v>8</v>
      </c>
      <c r="ABS307" t="s">
        <v>9</v>
      </c>
      <c r="ABT307" t="s">
        <v>7</v>
      </c>
      <c r="ABU307" t="s">
        <v>6</v>
      </c>
      <c r="ABV307" t="s">
        <v>9</v>
      </c>
      <c r="ABW307" t="s">
        <v>7</v>
      </c>
      <c r="ABX307" t="s">
        <v>8</v>
      </c>
      <c r="ABY307" t="s">
        <v>6</v>
      </c>
      <c r="ABZ307" t="s">
        <v>6</v>
      </c>
      <c r="ACA307" t="s">
        <v>6</v>
      </c>
      <c r="ACB307" t="s">
        <v>6</v>
      </c>
      <c r="ACC307" t="s">
        <v>7</v>
      </c>
      <c r="ACD307" t="s">
        <v>1090</v>
      </c>
      <c r="ACE307" t="s">
        <v>9</v>
      </c>
      <c r="ACG307" t="s">
        <v>8</v>
      </c>
      <c r="ACH307" t="s">
        <v>6</v>
      </c>
      <c r="ACI307" t="s">
        <v>1089</v>
      </c>
      <c r="ACJ307" t="s">
        <v>6</v>
      </c>
      <c r="ACK307" t="s">
        <v>7</v>
      </c>
      <c r="ACM307" t="s">
        <v>9</v>
      </c>
      <c r="ACN307" t="s">
        <v>7</v>
      </c>
      <c r="ACO307" t="s">
        <v>6</v>
      </c>
      <c r="ACP307" t="s">
        <v>9</v>
      </c>
      <c r="ACQ307" t="s">
        <v>9</v>
      </c>
      <c r="ACR307" t="s">
        <v>7</v>
      </c>
      <c r="ACS307" t="s">
        <v>9</v>
      </c>
      <c r="ACT307" t="s">
        <v>1087</v>
      </c>
      <c r="ACU307" t="s">
        <v>6</v>
      </c>
      <c r="ACV307" t="s">
        <v>6</v>
      </c>
      <c r="ACW307" t="s">
        <v>6</v>
      </c>
      <c r="ACY307" t="s">
        <v>1086</v>
      </c>
      <c r="ADA307" t="s">
        <v>1088</v>
      </c>
      <c r="ADB307" t="s">
        <v>6</v>
      </c>
      <c r="ADC307" t="s">
        <v>6</v>
      </c>
      <c r="ADD307" t="s">
        <v>8</v>
      </c>
      <c r="ADE307" t="s">
        <v>1090</v>
      </c>
      <c r="ADF307" t="s">
        <v>7</v>
      </c>
      <c r="ADH307" t="s">
        <v>8</v>
      </c>
      <c r="ADI307" t="s">
        <v>1088</v>
      </c>
      <c r="ADK307" t="s">
        <v>6</v>
      </c>
      <c r="ADL307" t="s">
        <v>9</v>
      </c>
      <c r="ADM307" t="s">
        <v>9</v>
      </c>
      <c r="ADN307" t="s">
        <v>6</v>
      </c>
      <c r="ADO307" t="s">
        <v>6</v>
      </c>
      <c r="ADP307" t="s">
        <v>6</v>
      </c>
      <c r="ADQ307" t="s">
        <v>8</v>
      </c>
      <c r="ADR307" t="s">
        <v>6</v>
      </c>
      <c r="ADS307" t="s">
        <v>6</v>
      </c>
      <c r="ADT307" t="s">
        <v>8</v>
      </c>
      <c r="ADU307" t="s">
        <v>7</v>
      </c>
      <c r="ADV307" t="s">
        <v>1088</v>
      </c>
      <c r="ADW307" t="s">
        <v>1087</v>
      </c>
      <c r="ADX307" t="s">
        <v>8</v>
      </c>
      <c r="ADY307" t="s">
        <v>7</v>
      </c>
      <c r="ADZ307" t="s">
        <v>8</v>
      </c>
      <c r="AEC307" t="s">
        <v>8</v>
      </c>
      <c r="AED307" t="s">
        <v>8</v>
      </c>
      <c r="AEE307" t="s">
        <v>9</v>
      </c>
      <c r="AEF307" t="s">
        <v>9</v>
      </c>
      <c r="AEG307" t="s">
        <v>7</v>
      </c>
      <c r="AEI307" t="s">
        <v>8</v>
      </c>
      <c r="AEJ307" t="s">
        <v>6</v>
      </c>
      <c r="AEK307" t="s">
        <v>9</v>
      </c>
      <c r="AEL307" t="s">
        <v>9</v>
      </c>
      <c r="AEM307" t="s">
        <v>1088</v>
      </c>
      <c r="AEN307" t="s">
        <v>7</v>
      </c>
      <c r="AEO307" t="s">
        <v>7</v>
      </c>
      <c r="AEP307" t="s">
        <v>1088</v>
      </c>
      <c r="AER307" t="s">
        <v>7</v>
      </c>
      <c r="AES307" t="s">
        <v>7</v>
      </c>
      <c r="AET307" t="s">
        <v>7</v>
      </c>
      <c r="AEV307" t="s">
        <v>7</v>
      </c>
      <c r="AEW307" t="s">
        <v>6</v>
      </c>
      <c r="AEY307" t="s">
        <v>9</v>
      </c>
      <c r="AFA307" t="s">
        <v>9</v>
      </c>
      <c r="AFB307" t="s">
        <v>9</v>
      </c>
      <c r="AFC307" t="s">
        <v>7</v>
      </c>
      <c r="AFD307" t="s">
        <v>9</v>
      </c>
      <c r="AFE307" t="s">
        <v>6</v>
      </c>
      <c r="AFF307" t="s">
        <v>6</v>
      </c>
      <c r="AFH307" t="s">
        <v>6</v>
      </c>
      <c r="AFJ307" t="s">
        <v>7</v>
      </c>
      <c r="AFK307" t="s">
        <v>7</v>
      </c>
      <c r="AFL307" t="s">
        <v>8</v>
      </c>
      <c r="AFM307" t="s">
        <v>8</v>
      </c>
      <c r="AFN307" t="s">
        <v>8</v>
      </c>
      <c r="AFO307" t="s">
        <v>8</v>
      </c>
      <c r="AFP307" t="s">
        <v>7</v>
      </c>
      <c r="AFQ307" t="s">
        <v>9</v>
      </c>
      <c r="AFS307" t="s">
        <v>9</v>
      </c>
      <c r="AFT307" t="s">
        <v>8</v>
      </c>
      <c r="AFU307" t="s">
        <v>8</v>
      </c>
      <c r="AFV307" t="s">
        <v>7</v>
      </c>
      <c r="AFW307" t="s">
        <v>8</v>
      </c>
      <c r="AFX307" t="s">
        <v>1090</v>
      </c>
      <c r="AFY307" t="s">
        <v>8</v>
      </c>
      <c r="AFZ307" t="s">
        <v>6</v>
      </c>
      <c r="AGA307" t="s">
        <v>6</v>
      </c>
      <c r="AGB307" t="s">
        <v>7</v>
      </c>
      <c r="AGC307" t="s">
        <v>9</v>
      </c>
      <c r="AGD307" t="s">
        <v>9</v>
      </c>
      <c r="AGE307" t="s">
        <v>8</v>
      </c>
      <c r="AGG307" t="s">
        <v>8</v>
      </c>
      <c r="AGH307" t="s">
        <v>7</v>
      </c>
      <c r="AGI307" t="s">
        <v>6</v>
      </c>
      <c r="AGJ307" t="s">
        <v>8</v>
      </c>
      <c r="AGL307" t="s">
        <v>8</v>
      </c>
      <c r="AGM307" t="s">
        <v>1086</v>
      </c>
      <c r="AGN307" t="s">
        <v>7</v>
      </c>
      <c r="AGO307" t="s">
        <v>7</v>
      </c>
      <c r="AGQ307" t="s">
        <v>8</v>
      </c>
      <c r="AGT307" t="s">
        <v>1087</v>
      </c>
      <c r="AGU307" t="s">
        <v>9</v>
      </c>
      <c r="AGV307" t="s">
        <v>9</v>
      </c>
      <c r="AGW307" t="s">
        <v>6</v>
      </c>
      <c r="AGY307" t="s">
        <v>6</v>
      </c>
      <c r="AGZ307" t="s">
        <v>1087</v>
      </c>
      <c r="AHA307" t="s">
        <v>8</v>
      </c>
      <c r="AHB307" t="s">
        <v>7</v>
      </c>
      <c r="AHC307" t="s">
        <v>7</v>
      </c>
      <c r="AHD307" t="s">
        <v>8</v>
      </c>
      <c r="AHE307" t="s">
        <v>7</v>
      </c>
      <c r="AHG307" t="s">
        <v>9</v>
      </c>
      <c r="AHH307" t="s">
        <v>6</v>
      </c>
      <c r="AHI307" t="s">
        <v>6</v>
      </c>
      <c r="AHJ307" t="s">
        <v>6</v>
      </c>
      <c r="AHK307" t="s">
        <v>1089</v>
      </c>
      <c r="AHL307" t="s">
        <v>8</v>
      </c>
      <c r="AHM307" t="s">
        <v>8</v>
      </c>
      <c r="AHO307" t="s">
        <v>7</v>
      </c>
      <c r="AHP307" t="s">
        <v>8</v>
      </c>
      <c r="AHR307" t="s">
        <v>8</v>
      </c>
      <c r="AHT307" t="s">
        <v>8</v>
      </c>
      <c r="AHU307" t="s">
        <v>7</v>
      </c>
      <c r="AHW307" t="s">
        <v>6</v>
      </c>
      <c r="AHX307" t="s">
        <v>9</v>
      </c>
      <c r="AHY307" t="s">
        <v>8</v>
      </c>
      <c r="AHZ307" t="s">
        <v>7</v>
      </c>
      <c r="AIB307" t="s">
        <v>9</v>
      </c>
      <c r="AID307" t="s">
        <v>8</v>
      </c>
      <c r="AIE307" t="s">
        <v>1089</v>
      </c>
      <c r="AIF307" t="s">
        <v>7</v>
      </c>
      <c r="AIH307" t="s">
        <v>7</v>
      </c>
      <c r="AII307" t="s">
        <v>7</v>
      </c>
      <c r="AIJ307" t="s">
        <v>7</v>
      </c>
      <c r="AIK307" t="s">
        <v>8</v>
      </c>
      <c r="AIL307" t="s">
        <v>8</v>
      </c>
      <c r="AIM307" t="s">
        <v>7</v>
      </c>
      <c r="AIO307" t="s">
        <v>9</v>
      </c>
      <c r="AIP307" t="s">
        <v>7</v>
      </c>
      <c r="AIQ307" t="s">
        <v>8</v>
      </c>
      <c r="AIR307" t="s">
        <v>7</v>
      </c>
      <c r="AIS307" t="s">
        <v>6</v>
      </c>
      <c r="AIT307" t="s">
        <v>9</v>
      </c>
      <c r="AIU307" t="s">
        <v>8</v>
      </c>
      <c r="AIV307" t="s">
        <v>7</v>
      </c>
      <c r="AIW307" t="s">
        <v>8</v>
      </c>
      <c r="AIX307" t="s">
        <v>9</v>
      </c>
      <c r="AIY307" t="s">
        <v>9</v>
      </c>
      <c r="AIZ307" t="s">
        <v>8</v>
      </c>
      <c r="AJB307" t="s">
        <v>9</v>
      </c>
      <c r="AJC307" t="s">
        <v>8</v>
      </c>
      <c r="AJD307" t="s">
        <v>1087</v>
      </c>
      <c r="AJE307" t="s">
        <v>7</v>
      </c>
      <c r="AJF307" t="s">
        <v>8</v>
      </c>
      <c r="AJG307" t="s">
        <v>9</v>
      </c>
      <c r="AJJ307" t="s">
        <v>6</v>
      </c>
      <c r="AJK307" t="s">
        <v>6</v>
      </c>
      <c r="AJL307" t="s">
        <v>6</v>
      </c>
      <c r="AJM307" t="s">
        <v>8</v>
      </c>
      <c r="AJO307" t="s">
        <v>1087</v>
      </c>
      <c r="AJP307" t="s">
        <v>6</v>
      </c>
      <c r="AJQ307" t="s">
        <v>9</v>
      </c>
      <c r="AJS307" t="s">
        <v>6</v>
      </c>
      <c r="AJT307" t="s">
        <v>6</v>
      </c>
      <c r="AJU307" t="s">
        <v>9</v>
      </c>
      <c r="AJV307" t="s">
        <v>8</v>
      </c>
      <c r="AJW307" t="s">
        <v>7</v>
      </c>
      <c r="AJX307" t="s">
        <v>8</v>
      </c>
      <c r="AJY307" t="s">
        <v>1087</v>
      </c>
      <c r="AJZ307" t="s">
        <v>9</v>
      </c>
      <c r="AKA307" t="s">
        <v>6</v>
      </c>
      <c r="AKB307" t="s">
        <v>6</v>
      </c>
      <c r="AKC307" t="s">
        <v>9</v>
      </c>
      <c r="AKE307" t="s">
        <v>9</v>
      </c>
      <c r="AKF307" t="s">
        <v>6</v>
      </c>
      <c r="AKG307" t="s">
        <v>8</v>
      </c>
      <c r="AKH307" t="s">
        <v>9</v>
      </c>
      <c r="AKI307" t="s">
        <v>6</v>
      </c>
      <c r="AKL307" t="s">
        <v>8</v>
      </c>
      <c r="AKM307" t="s">
        <v>9</v>
      </c>
      <c r="AKN307" t="s">
        <v>1088</v>
      </c>
      <c r="AKO307" t="s">
        <v>7</v>
      </c>
      <c r="AKP307" t="s">
        <v>9</v>
      </c>
      <c r="AKQ307" t="s">
        <v>8</v>
      </c>
      <c r="AKR307" t="s">
        <v>1089</v>
      </c>
      <c r="AKT307" t="s">
        <v>6</v>
      </c>
      <c r="AKU307" t="s">
        <v>9</v>
      </c>
      <c r="AKV307" t="s">
        <v>9</v>
      </c>
      <c r="AKW307" t="s">
        <v>1089</v>
      </c>
      <c r="AKX307" t="s">
        <v>1087</v>
      </c>
      <c r="AKY307" t="s">
        <v>9</v>
      </c>
      <c r="ALA307" t="s">
        <v>8</v>
      </c>
      <c r="ALB307" t="s">
        <v>7</v>
      </c>
      <c r="ALC307" t="s">
        <v>1086</v>
      </c>
      <c r="ALD307" t="s">
        <v>6</v>
      </c>
      <c r="ALE307" t="s">
        <v>8</v>
      </c>
      <c r="ALG307" t="s">
        <v>9</v>
      </c>
      <c r="ALH307" t="s">
        <v>9</v>
      </c>
      <c r="ALI307" t="s">
        <v>7</v>
      </c>
      <c r="ALJ307" t="s">
        <v>1086</v>
      </c>
      <c r="ALK307" t="s">
        <v>8</v>
      </c>
      <c r="ALL307" t="s">
        <v>9</v>
      </c>
      <c r="ALM307" t="s">
        <v>8</v>
      </c>
    </row>
    <row r="308" spans="1:1001" x14ac:dyDescent="0.25">
      <c r="A308" t="s">
        <v>1387</v>
      </c>
      <c r="B308" t="s">
        <v>9</v>
      </c>
      <c r="D308" t="s">
        <v>7</v>
      </c>
      <c r="E308" t="s">
        <v>9</v>
      </c>
      <c r="F308" t="s">
        <v>8</v>
      </c>
      <c r="G308" t="s">
        <v>8</v>
      </c>
      <c r="H308" t="s">
        <v>9</v>
      </c>
      <c r="J308" t="s">
        <v>1089</v>
      </c>
      <c r="K308" t="s">
        <v>7</v>
      </c>
      <c r="L308" t="s">
        <v>7</v>
      </c>
      <c r="M308" t="s">
        <v>9</v>
      </c>
      <c r="O308" t="s">
        <v>6</v>
      </c>
      <c r="P308" t="s">
        <v>8</v>
      </c>
      <c r="Q308" t="s">
        <v>1086</v>
      </c>
      <c r="R308" t="s">
        <v>7</v>
      </c>
      <c r="S308" t="s">
        <v>7</v>
      </c>
      <c r="T308" t="s">
        <v>9</v>
      </c>
      <c r="U308" t="s">
        <v>8</v>
      </c>
      <c r="V308" t="s">
        <v>8</v>
      </c>
      <c r="W308" t="s">
        <v>6</v>
      </c>
      <c r="X308" t="s">
        <v>7</v>
      </c>
      <c r="Y308" t="s">
        <v>6</v>
      </c>
      <c r="Z308" t="s">
        <v>6</v>
      </c>
      <c r="AA308" t="s">
        <v>7</v>
      </c>
      <c r="AB308" t="s">
        <v>9</v>
      </c>
      <c r="AD308" t="s">
        <v>9</v>
      </c>
      <c r="AE308" t="s">
        <v>7</v>
      </c>
      <c r="AF308" t="s">
        <v>1089</v>
      </c>
      <c r="AG308" t="s">
        <v>8</v>
      </c>
      <c r="AH308" t="s">
        <v>7</v>
      </c>
      <c r="AI308" t="s">
        <v>6</v>
      </c>
      <c r="AJ308" t="s">
        <v>7</v>
      </c>
      <c r="AK308" t="s">
        <v>9</v>
      </c>
      <c r="AL308" t="s">
        <v>8</v>
      </c>
      <c r="AM308" t="s">
        <v>8</v>
      </c>
      <c r="AN308" t="s">
        <v>6</v>
      </c>
      <c r="AO308" t="s">
        <v>8</v>
      </c>
      <c r="AP308" t="s">
        <v>6</v>
      </c>
      <c r="AQ308" t="s">
        <v>9</v>
      </c>
      <c r="AS308" t="s">
        <v>8</v>
      </c>
      <c r="AT308" t="s">
        <v>6</v>
      </c>
      <c r="AU308" t="s">
        <v>9</v>
      </c>
      <c r="AV308" t="s">
        <v>8</v>
      </c>
      <c r="AW308" t="s">
        <v>8</v>
      </c>
      <c r="AX308" t="s">
        <v>7</v>
      </c>
      <c r="AY308" t="s">
        <v>7</v>
      </c>
      <c r="AZ308" t="s">
        <v>7</v>
      </c>
      <c r="BA308" t="s">
        <v>7</v>
      </c>
      <c r="BB308" t="s">
        <v>8</v>
      </c>
      <c r="BC308" t="s">
        <v>7</v>
      </c>
      <c r="BD308" t="s">
        <v>8</v>
      </c>
      <c r="BE308" t="s">
        <v>7</v>
      </c>
      <c r="BF308" t="s">
        <v>7</v>
      </c>
      <c r="BG308" t="s">
        <v>9</v>
      </c>
      <c r="BH308" t="s">
        <v>7</v>
      </c>
      <c r="BJ308" t="s">
        <v>8</v>
      </c>
      <c r="BK308" t="s">
        <v>7</v>
      </c>
      <c r="BL308" t="s">
        <v>7</v>
      </c>
      <c r="BN308" t="s">
        <v>1086</v>
      </c>
      <c r="BO308" t="s">
        <v>7</v>
      </c>
      <c r="BP308" t="s">
        <v>6</v>
      </c>
      <c r="BR308" t="s">
        <v>9</v>
      </c>
      <c r="BS308" t="s">
        <v>6</v>
      </c>
      <c r="BT308" t="s">
        <v>7</v>
      </c>
      <c r="BU308" t="s">
        <v>9</v>
      </c>
      <c r="BV308" t="s">
        <v>1088</v>
      </c>
      <c r="BW308" t="s">
        <v>6</v>
      </c>
      <c r="BX308" t="s">
        <v>9</v>
      </c>
      <c r="BY308" t="s">
        <v>9</v>
      </c>
      <c r="CA308" t="s">
        <v>9</v>
      </c>
      <c r="CB308" t="s">
        <v>9</v>
      </c>
      <c r="CC308" t="s">
        <v>9</v>
      </c>
      <c r="CD308" t="s">
        <v>6</v>
      </c>
      <c r="CE308" t="s">
        <v>1086</v>
      </c>
      <c r="CF308" t="s">
        <v>9</v>
      </c>
      <c r="CH308" t="s">
        <v>7</v>
      </c>
      <c r="CI308" t="s">
        <v>8</v>
      </c>
      <c r="CJ308" t="s">
        <v>9</v>
      </c>
      <c r="CK308" t="s">
        <v>7</v>
      </c>
      <c r="CL308" t="s">
        <v>6</v>
      </c>
      <c r="CM308" t="s">
        <v>7</v>
      </c>
      <c r="CP308" t="s">
        <v>1087</v>
      </c>
      <c r="CQ308" t="s">
        <v>8</v>
      </c>
      <c r="CR308" t="s">
        <v>9</v>
      </c>
      <c r="CS308" t="s">
        <v>6</v>
      </c>
      <c r="CT308" t="s">
        <v>7</v>
      </c>
      <c r="CU308" t="s">
        <v>7</v>
      </c>
      <c r="CW308" t="s">
        <v>8</v>
      </c>
      <c r="CX308" t="s">
        <v>7</v>
      </c>
      <c r="CY308" t="s">
        <v>7</v>
      </c>
      <c r="DA308" t="s">
        <v>9</v>
      </c>
      <c r="DB308" t="s">
        <v>6</v>
      </c>
      <c r="DC308" t="s">
        <v>9</v>
      </c>
      <c r="DD308" t="s">
        <v>7</v>
      </c>
      <c r="DG308" t="s">
        <v>8</v>
      </c>
      <c r="DH308" t="s">
        <v>1088</v>
      </c>
      <c r="DI308" t="s">
        <v>7</v>
      </c>
      <c r="DJ308" t="s">
        <v>6</v>
      </c>
      <c r="DK308" t="s">
        <v>1087</v>
      </c>
      <c r="DL308" t="s">
        <v>8</v>
      </c>
      <c r="DM308" t="s">
        <v>8</v>
      </c>
      <c r="DN308" t="s">
        <v>7</v>
      </c>
      <c r="DO308" t="s">
        <v>6</v>
      </c>
      <c r="DP308" t="s">
        <v>7</v>
      </c>
      <c r="DQ308" t="s">
        <v>8</v>
      </c>
      <c r="DR308" t="s">
        <v>7</v>
      </c>
      <c r="DS308" t="s">
        <v>8</v>
      </c>
      <c r="DT308" t="s">
        <v>1086</v>
      </c>
      <c r="DU308" t="s">
        <v>6</v>
      </c>
      <c r="DW308" t="s">
        <v>6</v>
      </c>
      <c r="DX308" t="s">
        <v>9</v>
      </c>
      <c r="DY308" t="s">
        <v>6</v>
      </c>
      <c r="DZ308" t="s">
        <v>6</v>
      </c>
      <c r="EB308" t="s">
        <v>9</v>
      </c>
      <c r="EC308" t="s">
        <v>6</v>
      </c>
      <c r="ED308" t="s">
        <v>8</v>
      </c>
      <c r="EE308" t="s">
        <v>7</v>
      </c>
      <c r="EF308" t="s">
        <v>8</v>
      </c>
      <c r="EG308" t="s">
        <v>8</v>
      </c>
      <c r="EI308" t="s">
        <v>7</v>
      </c>
      <c r="EJ308" t="s">
        <v>9</v>
      </c>
      <c r="EK308" t="s">
        <v>8</v>
      </c>
      <c r="EL308" t="s">
        <v>9</v>
      </c>
      <c r="EN308" t="s">
        <v>8</v>
      </c>
      <c r="EO308" t="s">
        <v>6</v>
      </c>
      <c r="EP308" t="s">
        <v>8</v>
      </c>
      <c r="EQ308" t="s">
        <v>8</v>
      </c>
      <c r="ER308" t="s">
        <v>8</v>
      </c>
      <c r="ES308" t="s">
        <v>6</v>
      </c>
      <c r="ET308" t="s">
        <v>9</v>
      </c>
      <c r="EU308" t="s">
        <v>9</v>
      </c>
      <c r="EV308" t="s">
        <v>9</v>
      </c>
      <c r="EX308" t="s">
        <v>7</v>
      </c>
      <c r="FA308" t="s">
        <v>7</v>
      </c>
      <c r="FC308" t="s">
        <v>8</v>
      </c>
      <c r="FE308" t="s">
        <v>7</v>
      </c>
      <c r="FF308" t="s">
        <v>6</v>
      </c>
      <c r="FG308" t="s">
        <v>6</v>
      </c>
      <c r="FH308" t="s">
        <v>6</v>
      </c>
      <c r="FI308" t="s">
        <v>6</v>
      </c>
      <c r="FL308" t="s">
        <v>6</v>
      </c>
      <c r="FM308" t="s">
        <v>6</v>
      </c>
      <c r="FN308" t="s">
        <v>7</v>
      </c>
      <c r="FO308" t="s">
        <v>1086</v>
      </c>
      <c r="FP308" t="s">
        <v>9</v>
      </c>
      <c r="FQ308" t="s">
        <v>6</v>
      </c>
      <c r="FR308" t="s">
        <v>9</v>
      </c>
      <c r="FS308" t="s">
        <v>9</v>
      </c>
      <c r="FT308" t="s">
        <v>6</v>
      </c>
      <c r="FU308" t="s">
        <v>6</v>
      </c>
      <c r="FV308" t="s">
        <v>7</v>
      </c>
      <c r="FW308" t="s">
        <v>8</v>
      </c>
      <c r="FX308" t="s">
        <v>8</v>
      </c>
      <c r="FY308" t="s">
        <v>1089</v>
      </c>
      <c r="FZ308" t="s">
        <v>9</v>
      </c>
      <c r="GA308" t="s">
        <v>1089</v>
      </c>
      <c r="GB308" t="s">
        <v>1087</v>
      </c>
      <c r="GC308" t="s">
        <v>7</v>
      </c>
      <c r="GD308" t="s">
        <v>6</v>
      </c>
      <c r="GE308" t="s">
        <v>8</v>
      </c>
      <c r="GF308" t="s">
        <v>6</v>
      </c>
      <c r="GG308" t="s">
        <v>1087</v>
      </c>
      <c r="GH308" t="s">
        <v>7</v>
      </c>
      <c r="GI308" t="s">
        <v>7</v>
      </c>
      <c r="GJ308" t="s">
        <v>9</v>
      </c>
      <c r="GK308" t="s">
        <v>9</v>
      </c>
      <c r="GL308" t="s">
        <v>7</v>
      </c>
      <c r="GM308" t="s">
        <v>9</v>
      </c>
      <c r="GN308" t="s">
        <v>6</v>
      </c>
      <c r="GO308" t="s">
        <v>1086</v>
      </c>
      <c r="GP308" t="s">
        <v>7</v>
      </c>
      <c r="GQ308" t="s">
        <v>7</v>
      </c>
      <c r="GR308" t="s">
        <v>8</v>
      </c>
      <c r="GU308" t="s">
        <v>7</v>
      </c>
      <c r="GV308" t="s">
        <v>9</v>
      </c>
      <c r="GW308" t="s">
        <v>9</v>
      </c>
      <c r="GX308" t="s">
        <v>8</v>
      </c>
      <c r="GY308" t="s">
        <v>8</v>
      </c>
      <c r="GZ308" t="s">
        <v>9</v>
      </c>
      <c r="HA308" t="s">
        <v>9</v>
      </c>
      <c r="HB308" t="s">
        <v>8</v>
      </c>
      <c r="HC308" t="s">
        <v>9</v>
      </c>
      <c r="HD308" t="s">
        <v>6</v>
      </c>
      <c r="HE308" t="s">
        <v>6</v>
      </c>
      <c r="HF308" t="s">
        <v>6</v>
      </c>
      <c r="HH308" t="s">
        <v>9</v>
      </c>
      <c r="HI308" t="s">
        <v>6</v>
      </c>
      <c r="HJ308" t="s">
        <v>1090</v>
      </c>
      <c r="HK308" t="s">
        <v>9</v>
      </c>
      <c r="HN308" t="s">
        <v>1086</v>
      </c>
      <c r="HO308" t="s">
        <v>7</v>
      </c>
      <c r="HP308" t="s">
        <v>8</v>
      </c>
      <c r="HQ308" t="s">
        <v>8</v>
      </c>
      <c r="HR308" t="s">
        <v>8</v>
      </c>
      <c r="HS308" t="s">
        <v>8</v>
      </c>
      <c r="HT308" t="s">
        <v>8</v>
      </c>
      <c r="HU308" t="s">
        <v>9</v>
      </c>
      <c r="HV308" t="s">
        <v>9</v>
      </c>
      <c r="HY308" t="s">
        <v>9</v>
      </c>
      <c r="HZ308" t="s">
        <v>8</v>
      </c>
      <c r="IC308" t="s">
        <v>1086</v>
      </c>
      <c r="ID308" t="s">
        <v>6</v>
      </c>
      <c r="IE308" t="s">
        <v>1090</v>
      </c>
      <c r="IF308" t="s">
        <v>6</v>
      </c>
      <c r="IG308" t="s">
        <v>7</v>
      </c>
      <c r="IH308" t="s">
        <v>9</v>
      </c>
      <c r="II308" t="s">
        <v>6</v>
      </c>
      <c r="IJ308" t="s">
        <v>7</v>
      </c>
      <c r="IL308" t="s">
        <v>8</v>
      </c>
      <c r="IN308" t="s">
        <v>6</v>
      </c>
      <c r="IP308" t="s">
        <v>7</v>
      </c>
      <c r="IQ308" t="s">
        <v>9</v>
      </c>
      <c r="IR308" t="s">
        <v>7</v>
      </c>
      <c r="IS308" t="s">
        <v>6</v>
      </c>
      <c r="IT308" t="s">
        <v>9</v>
      </c>
      <c r="IU308" t="s">
        <v>7</v>
      </c>
      <c r="IV308" t="s">
        <v>1089</v>
      </c>
      <c r="IW308" t="s">
        <v>8</v>
      </c>
      <c r="IX308" t="s">
        <v>8</v>
      </c>
      <c r="IY308" t="s">
        <v>9</v>
      </c>
      <c r="IZ308" t="s">
        <v>1088</v>
      </c>
      <c r="JB308" t="s">
        <v>6</v>
      </c>
      <c r="JD308" t="s">
        <v>6</v>
      </c>
      <c r="JE308" t="s">
        <v>8</v>
      </c>
      <c r="JF308" t="s">
        <v>6</v>
      </c>
      <c r="JG308" t="s">
        <v>6</v>
      </c>
      <c r="JH308" t="s">
        <v>1088</v>
      </c>
      <c r="JI308" t="s">
        <v>6</v>
      </c>
      <c r="JJ308" t="s">
        <v>6</v>
      </c>
      <c r="JK308" t="s">
        <v>9</v>
      </c>
      <c r="JM308" t="s">
        <v>9</v>
      </c>
      <c r="JN308" t="s">
        <v>7</v>
      </c>
      <c r="JO308" t="s">
        <v>9</v>
      </c>
      <c r="JQ308" t="s">
        <v>1086</v>
      </c>
      <c r="JR308" t="s">
        <v>9</v>
      </c>
      <c r="JS308" t="s">
        <v>9</v>
      </c>
      <c r="JT308" t="s">
        <v>8</v>
      </c>
      <c r="JU308" t="s">
        <v>9</v>
      </c>
      <c r="JV308" t="s">
        <v>1088</v>
      </c>
      <c r="JW308" t="s">
        <v>7</v>
      </c>
      <c r="JX308" t="s">
        <v>8</v>
      </c>
      <c r="JY308" t="s">
        <v>7</v>
      </c>
      <c r="JZ308" t="s">
        <v>9</v>
      </c>
      <c r="KA308" t="s">
        <v>8</v>
      </c>
      <c r="KB308" t="s">
        <v>8</v>
      </c>
      <c r="KC308" t="s">
        <v>8</v>
      </c>
      <c r="KD308" t="s">
        <v>8</v>
      </c>
      <c r="KE308" t="s">
        <v>7</v>
      </c>
      <c r="KF308" t="s">
        <v>7</v>
      </c>
      <c r="KG308" t="s">
        <v>9</v>
      </c>
      <c r="KH308" t="s">
        <v>7</v>
      </c>
      <c r="KJ308" t="s">
        <v>9</v>
      </c>
      <c r="KK308" t="s">
        <v>7</v>
      </c>
      <c r="KM308" t="s">
        <v>9</v>
      </c>
      <c r="KN308" t="s">
        <v>7</v>
      </c>
      <c r="KO308" t="s">
        <v>6</v>
      </c>
      <c r="KP308" t="s">
        <v>1088</v>
      </c>
      <c r="KR308" t="s">
        <v>7</v>
      </c>
      <c r="KS308" t="s">
        <v>8</v>
      </c>
      <c r="KT308" t="s">
        <v>6</v>
      </c>
      <c r="KU308" t="s">
        <v>9</v>
      </c>
      <c r="KV308" t="s">
        <v>9</v>
      </c>
      <c r="KW308" t="s">
        <v>6</v>
      </c>
      <c r="KX308" t="s">
        <v>8</v>
      </c>
      <c r="KY308" t="s">
        <v>9</v>
      </c>
      <c r="KZ308" t="s">
        <v>7</v>
      </c>
      <c r="LA308" t="s">
        <v>8</v>
      </c>
      <c r="LB308" t="s">
        <v>6</v>
      </c>
      <c r="LC308" t="s">
        <v>9</v>
      </c>
      <c r="LD308" t="s">
        <v>6</v>
      </c>
      <c r="LE308" t="s">
        <v>1088</v>
      </c>
      <c r="LF308" t="s">
        <v>8</v>
      </c>
      <c r="LG308" t="s">
        <v>9</v>
      </c>
      <c r="LH308" t="s">
        <v>9</v>
      </c>
      <c r="LJ308" t="s">
        <v>6</v>
      </c>
      <c r="LK308" t="s">
        <v>9</v>
      </c>
      <c r="LL308" t="s">
        <v>9</v>
      </c>
      <c r="LM308" t="s">
        <v>7</v>
      </c>
      <c r="LN308" t="s">
        <v>1089</v>
      </c>
      <c r="LO308" t="s">
        <v>9</v>
      </c>
      <c r="LP308" t="s">
        <v>9</v>
      </c>
      <c r="LQ308" t="s">
        <v>8</v>
      </c>
      <c r="LR308" t="s">
        <v>6</v>
      </c>
      <c r="LS308" t="s">
        <v>9</v>
      </c>
      <c r="LU308" t="s">
        <v>9</v>
      </c>
      <c r="LV308" t="s">
        <v>8</v>
      </c>
      <c r="LW308" t="s">
        <v>8</v>
      </c>
      <c r="LX308" t="s">
        <v>7</v>
      </c>
      <c r="LY308" t="s">
        <v>7</v>
      </c>
      <c r="LZ308" t="s">
        <v>9</v>
      </c>
      <c r="MB308" t="s">
        <v>6</v>
      </c>
      <c r="MC308" t="s">
        <v>6</v>
      </c>
      <c r="MD308" t="s">
        <v>8</v>
      </c>
      <c r="ME308" t="s">
        <v>7</v>
      </c>
      <c r="MF308" t="s">
        <v>1089</v>
      </c>
      <c r="MG308" t="s">
        <v>8</v>
      </c>
      <c r="MH308" t="s">
        <v>8</v>
      </c>
      <c r="MI308" t="s">
        <v>9</v>
      </c>
      <c r="MJ308" t="s">
        <v>7</v>
      </c>
      <c r="MK308" t="s">
        <v>6</v>
      </c>
      <c r="MN308" t="s">
        <v>8</v>
      </c>
      <c r="MO308" t="s">
        <v>8</v>
      </c>
      <c r="MQ308" t="s">
        <v>8</v>
      </c>
      <c r="MR308" t="s">
        <v>8</v>
      </c>
      <c r="MS308" t="s">
        <v>1090</v>
      </c>
      <c r="MU308" t="s">
        <v>7</v>
      </c>
      <c r="MV308" t="s">
        <v>9</v>
      </c>
      <c r="MW308" t="s">
        <v>7</v>
      </c>
      <c r="MX308" t="s">
        <v>6</v>
      </c>
      <c r="MZ308" t="s">
        <v>9</v>
      </c>
      <c r="NA308" t="s">
        <v>6</v>
      </c>
      <c r="NB308" t="s">
        <v>7</v>
      </c>
      <c r="NC308" t="s">
        <v>9</v>
      </c>
      <c r="ND308" t="s">
        <v>9</v>
      </c>
      <c r="NE308" t="s">
        <v>7</v>
      </c>
      <c r="NF308" t="s">
        <v>8</v>
      </c>
      <c r="NG308" t="s">
        <v>6</v>
      </c>
      <c r="NH308" t="s">
        <v>8</v>
      </c>
      <c r="NI308" t="s">
        <v>6</v>
      </c>
      <c r="NJ308" t="s">
        <v>6</v>
      </c>
      <c r="NK308" t="s">
        <v>1087</v>
      </c>
      <c r="NL308" t="s">
        <v>8</v>
      </c>
      <c r="NM308" t="s">
        <v>6</v>
      </c>
      <c r="NN308" t="s">
        <v>8</v>
      </c>
      <c r="NO308" t="s">
        <v>6</v>
      </c>
      <c r="NR308" t="s">
        <v>6</v>
      </c>
      <c r="NS308" t="s">
        <v>6</v>
      </c>
      <c r="NT308" t="s">
        <v>1090</v>
      </c>
      <c r="NU308" t="s">
        <v>6</v>
      </c>
      <c r="NX308" t="s">
        <v>9</v>
      </c>
      <c r="NY308" t="s">
        <v>7</v>
      </c>
      <c r="NZ308" t="s">
        <v>9</v>
      </c>
      <c r="OA308" t="s">
        <v>1088</v>
      </c>
      <c r="OB308" t="s">
        <v>8</v>
      </c>
      <c r="OC308" t="s">
        <v>6</v>
      </c>
      <c r="OD308" t="s">
        <v>1088</v>
      </c>
      <c r="OF308" t="s">
        <v>1089</v>
      </c>
      <c r="OG308" t="s">
        <v>6</v>
      </c>
      <c r="OH308" t="s">
        <v>6</v>
      </c>
      <c r="OI308" t="s">
        <v>6</v>
      </c>
      <c r="OJ308" t="s">
        <v>7</v>
      </c>
      <c r="OL308" t="s">
        <v>7</v>
      </c>
      <c r="OM308" t="s">
        <v>8</v>
      </c>
      <c r="ON308" t="s">
        <v>8</v>
      </c>
      <c r="OP308" t="s">
        <v>8</v>
      </c>
      <c r="OQ308" t="s">
        <v>8</v>
      </c>
      <c r="OR308" t="s">
        <v>7</v>
      </c>
      <c r="OS308" t="s">
        <v>9</v>
      </c>
      <c r="OT308" t="s">
        <v>6</v>
      </c>
      <c r="OU308" t="s">
        <v>8</v>
      </c>
      <c r="OV308" t="s">
        <v>8</v>
      </c>
      <c r="OW308" t="s">
        <v>8</v>
      </c>
      <c r="OX308" t="s">
        <v>8</v>
      </c>
      <c r="OY308" t="s">
        <v>8</v>
      </c>
      <c r="OZ308" t="s">
        <v>8</v>
      </c>
      <c r="PA308" t="s">
        <v>7</v>
      </c>
      <c r="PB308" t="s">
        <v>6</v>
      </c>
      <c r="PC308" t="s">
        <v>8</v>
      </c>
      <c r="PD308" t="s">
        <v>9</v>
      </c>
      <c r="PE308" t="s">
        <v>9</v>
      </c>
      <c r="PF308" t="s">
        <v>9</v>
      </c>
      <c r="PG308" t="s">
        <v>1089</v>
      </c>
      <c r="PH308" t="s">
        <v>6</v>
      </c>
      <c r="PI308" t="s">
        <v>9</v>
      </c>
      <c r="PJ308" t="s">
        <v>1086</v>
      </c>
      <c r="PK308" t="s">
        <v>8</v>
      </c>
      <c r="PL308" t="s">
        <v>7</v>
      </c>
      <c r="PM308" t="s">
        <v>1090</v>
      </c>
      <c r="PN308" t="s">
        <v>8</v>
      </c>
      <c r="PO308" t="s">
        <v>7</v>
      </c>
      <c r="PR308" t="s">
        <v>1089</v>
      </c>
      <c r="PS308" t="s">
        <v>7</v>
      </c>
      <c r="PT308" t="s">
        <v>7</v>
      </c>
      <c r="PU308" t="s">
        <v>6</v>
      </c>
      <c r="PV308" t="s">
        <v>6</v>
      </c>
      <c r="PW308" t="s">
        <v>7</v>
      </c>
      <c r="PX308" t="s">
        <v>6</v>
      </c>
      <c r="PY308" t="s">
        <v>8</v>
      </c>
      <c r="QA308" t="s">
        <v>9</v>
      </c>
      <c r="QB308" t="s">
        <v>8</v>
      </c>
      <c r="QC308" t="s">
        <v>9</v>
      </c>
      <c r="QD308" t="s">
        <v>7</v>
      </c>
      <c r="QE308" t="s">
        <v>1086</v>
      </c>
      <c r="QF308" t="s">
        <v>8</v>
      </c>
      <c r="QG308" t="s">
        <v>1086</v>
      </c>
      <c r="QH308" t="s">
        <v>7</v>
      </c>
      <c r="QI308" t="s">
        <v>7</v>
      </c>
      <c r="QK308" t="s">
        <v>7</v>
      </c>
      <c r="QL308" t="s">
        <v>1089</v>
      </c>
      <c r="QM308" t="s">
        <v>8</v>
      </c>
      <c r="QN308" t="s">
        <v>6</v>
      </c>
      <c r="QO308" t="s">
        <v>8</v>
      </c>
      <c r="QP308" t="s">
        <v>1089</v>
      </c>
      <c r="QQ308" t="s">
        <v>9</v>
      </c>
      <c r="QR308" t="s">
        <v>7</v>
      </c>
      <c r="QS308" t="s">
        <v>1088</v>
      </c>
      <c r="QV308" t="s">
        <v>6</v>
      </c>
      <c r="QW308" t="s">
        <v>9</v>
      </c>
      <c r="QY308" t="s">
        <v>7</v>
      </c>
      <c r="QZ308" t="s">
        <v>9</v>
      </c>
      <c r="RA308" t="s">
        <v>1089</v>
      </c>
      <c r="RB308" t="s">
        <v>1089</v>
      </c>
      <c r="RC308" t="s">
        <v>9</v>
      </c>
      <c r="RD308" t="s">
        <v>7</v>
      </c>
      <c r="RE308" t="s">
        <v>9</v>
      </c>
      <c r="RF308" t="s">
        <v>6</v>
      </c>
      <c r="RG308" t="s">
        <v>7</v>
      </c>
      <c r="RH308" t="s">
        <v>6</v>
      </c>
      <c r="RI308" t="s">
        <v>9</v>
      </c>
      <c r="RJ308" t="s">
        <v>8</v>
      </c>
      <c r="RK308" t="s">
        <v>8</v>
      </c>
      <c r="RM308" t="s">
        <v>6</v>
      </c>
      <c r="RN308" t="s">
        <v>1089</v>
      </c>
      <c r="RO308" t="s">
        <v>6</v>
      </c>
      <c r="RR308" t="s">
        <v>9</v>
      </c>
      <c r="RS308" t="s">
        <v>7</v>
      </c>
      <c r="RT308" t="s">
        <v>9</v>
      </c>
      <c r="RU308" t="s">
        <v>1087</v>
      </c>
      <c r="RV308" t="s">
        <v>7</v>
      </c>
      <c r="RW308" t="s">
        <v>7</v>
      </c>
      <c r="RX308" t="s">
        <v>7</v>
      </c>
      <c r="RY308" t="s">
        <v>7</v>
      </c>
      <c r="RZ308" t="s">
        <v>6</v>
      </c>
      <c r="SD308" t="s">
        <v>6</v>
      </c>
      <c r="SE308" t="s">
        <v>7</v>
      </c>
      <c r="SF308" t="s">
        <v>7</v>
      </c>
      <c r="SG308" t="s">
        <v>9</v>
      </c>
      <c r="SH308" t="s">
        <v>9</v>
      </c>
      <c r="SI308" t="s">
        <v>6</v>
      </c>
      <c r="SJ308" t="s">
        <v>6</v>
      </c>
      <c r="SK308" t="s">
        <v>6</v>
      </c>
      <c r="SL308" t="s">
        <v>1086</v>
      </c>
      <c r="SM308" t="s">
        <v>9</v>
      </c>
      <c r="SN308" t="s">
        <v>6</v>
      </c>
      <c r="SO308" t="s">
        <v>9</v>
      </c>
      <c r="SP308" t="s">
        <v>6</v>
      </c>
      <c r="SQ308" t="s">
        <v>8</v>
      </c>
      <c r="SR308" t="s">
        <v>9</v>
      </c>
      <c r="SS308" t="s">
        <v>1087</v>
      </c>
      <c r="ST308" t="s">
        <v>8</v>
      </c>
      <c r="SU308" t="s">
        <v>7</v>
      </c>
      <c r="SV308" t="s">
        <v>7</v>
      </c>
      <c r="SX308" t="s">
        <v>1087</v>
      </c>
      <c r="SZ308" t="s">
        <v>9</v>
      </c>
      <c r="TA308" t="s">
        <v>8</v>
      </c>
      <c r="TB308" t="s">
        <v>8</v>
      </c>
      <c r="TC308" t="s">
        <v>8</v>
      </c>
      <c r="TD308" t="s">
        <v>9</v>
      </c>
      <c r="TE308" t="s">
        <v>1088</v>
      </c>
      <c r="TF308" t="s">
        <v>8</v>
      </c>
      <c r="TG308" t="s">
        <v>7</v>
      </c>
      <c r="TH308" t="s">
        <v>9</v>
      </c>
      <c r="TI308" t="s">
        <v>9</v>
      </c>
      <c r="TL308" t="s">
        <v>9</v>
      </c>
      <c r="TM308" t="s">
        <v>9</v>
      </c>
      <c r="TN308" t="s">
        <v>1090</v>
      </c>
      <c r="TO308" t="s">
        <v>7</v>
      </c>
      <c r="TP308" t="s">
        <v>9</v>
      </c>
      <c r="TR308" t="s">
        <v>9</v>
      </c>
      <c r="TS308" t="s">
        <v>1088</v>
      </c>
      <c r="TT308" t="s">
        <v>9</v>
      </c>
      <c r="TU308" t="s">
        <v>1086</v>
      </c>
      <c r="TV308" t="s">
        <v>9</v>
      </c>
      <c r="TW308" t="s">
        <v>8</v>
      </c>
      <c r="TX308" t="s">
        <v>1086</v>
      </c>
      <c r="TY308" t="s">
        <v>7</v>
      </c>
      <c r="TZ308" t="s">
        <v>9</v>
      </c>
      <c r="UA308" t="s">
        <v>7</v>
      </c>
      <c r="UB308" t="s">
        <v>1087</v>
      </c>
      <c r="UC308" t="s">
        <v>1089</v>
      </c>
      <c r="UD308" t="s">
        <v>6</v>
      </c>
      <c r="UE308" t="s">
        <v>7</v>
      </c>
      <c r="UF308" t="s">
        <v>8</v>
      </c>
      <c r="UG308" t="s">
        <v>8</v>
      </c>
      <c r="UH308" t="s">
        <v>8</v>
      </c>
      <c r="UI308" t="s">
        <v>8</v>
      </c>
      <c r="UJ308" t="s">
        <v>8</v>
      </c>
      <c r="UK308" t="s">
        <v>6</v>
      </c>
      <c r="UM308" t="s">
        <v>1089</v>
      </c>
      <c r="UP308" t="s">
        <v>6</v>
      </c>
      <c r="UR308" t="s">
        <v>6</v>
      </c>
      <c r="US308" t="s">
        <v>7</v>
      </c>
      <c r="UT308" t="s">
        <v>7</v>
      </c>
      <c r="UU308" t="s">
        <v>9</v>
      </c>
      <c r="UV308" t="s">
        <v>8</v>
      </c>
      <c r="UW308" t="s">
        <v>7</v>
      </c>
      <c r="UX308" t="s">
        <v>7</v>
      </c>
      <c r="UY308" t="s">
        <v>9</v>
      </c>
      <c r="UZ308" t="s">
        <v>6</v>
      </c>
      <c r="VA308" t="s">
        <v>9</v>
      </c>
      <c r="VB308" t="s">
        <v>8</v>
      </c>
      <c r="VC308" t="s">
        <v>7</v>
      </c>
      <c r="VE308" t="s">
        <v>8</v>
      </c>
      <c r="VG308" t="s">
        <v>8</v>
      </c>
      <c r="VH308" t="s">
        <v>9</v>
      </c>
      <c r="VI308" t="s">
        <v>6</v>
      </c>
      <c r="VJ308" t="s">
        <v>8</v>
      </c>
      <c r="VK308" t="s">
        <v>8</v>
      </c>
      <c r="VL308" t="s">
        <v>7</v>
      </c>
      <c r="VM308" t="s">
        <v>9</v>
      </c>
      <c r="VN308" t="s">
        <v>7</v>
      </c>
      <c r="VO308" t="s">
        <v>1090</v>
      </c>
      <c r="VP308" t="s">
        <v>1089</v>
      </c>
      <c r="VQ308" t="s">
        <v>9</v>
      </c>
      <c r="VR308" t="s">
        <v>8</v>
      </c>
      <c r="VS308" t="s">
        <v>8</v>
      </c>
      <c r="VT308" t="s">
        <v>6</v>
      </c>
      <c r="VU308" t="s">
        <v>9</v>
      </c>
      <c r="VV308" t="s">
        <v>8</v>
      </c>
      <c r="VW308" t="s">
        <v>8</v>
      </c>
      <c r="VX308" t="s">
        <v>7</v>
      </c>
      <c r="VY308" t="s">
        <v>6</v>
      </c>
      <c r="WA308" t="s">
        <v>8</v>
      </c>
      <c r="WB308" t="s">
        <v>7</v>
      </c>
      <c r="WC308" t="s">
        <v>7</v>
      </c>
      <c r="WD308" t="s">
        <v>7</v>
      </c>
      <c r="WE308" t="s">
        <v>8</v>
      </c>
      <c r="WG308" t="s">
        <v>6</v>
      </c>
      <c r="WH308" t="s">
        <v>9</v>
      </c>
      <c r="WI308" t="s">
        <v>9</v>
      </c>
      <c r="WJ308" t="s">
        <v>7</v>
      </c>
      <c r="WK308" t="s">
        <v>7</v>
      </c>
      <c r="WM308" t="s">
        <v>1090</v>
      </c>
      <c r="WO308" t="s">
        <v>8</v>
      </c>
      <c r="WP308" t="s">
        <v>7</v>
      </c>
      <c r="WQ308" t="s">
        <v>6</v>
      </c>
      <c r="WR308" t="s">
        <v>9</v>
      </c>
      <c r="WS308" t="s">
        <v>9</v>
      </c>
      <c r="WT308" t="s">
        <v>7</v>
      </c>
      <c r="WU308" t="s">
        <v>9</v>
      </c>
      <c r="WV308" t="s">
        <v>9</v>
      </c>
      <c r="WW308" t="s">
        <v>7</v>
      </c>
      <c r="WY308" t="s">
        <v>1088</v>
      </c>
      <c r="WZ308" t="s">
        <v>8</v>
      </c>
      <c r="XA308" t="s">
        <v>8</v>
      </c>
      <c r="XB308" t="s">
        <v>6</v>
      </c>
      <c r="XC308" t="s">
        <v>6</v>
      </c>
      <c r="XD308" t="s">
        <v>9</v>
      </c>
      <c r="XF308" t="s">
        <v>8</v>
      </c>
      <c r="XG308" t="s">
        <v>8</v>
      </c>
      <c r="XH308" t="s">
        <v>7</v>
      </c>
      <c r="XI308" t="s">
        <v>6</v>
      </c>
      <c r="XK308" t="s">
        <v>1089</v>
      </c>
      <c r="XL308" t="s">
        <v>8</v>
      </c>
      <c r="XM308" t="s">
        <v>9</v>
      </c>
      <c r="XN308" t="s">
        <v>9</v>
      </c>
      <c r="XO308" t="s">
        <v>7</v>
      </c>
      <c r="XP308" t="s">
        <v>8</v>
      </c>
      <c r="XR308" t="s">
        <v>6</v>
      </c>
      <c r="XS308" t="s">
        <v>7</v>
      </c>
      <c r="XT308" t="s">
        <v>1089</v>
      </c>
      <c r="XU308" t="s">
        <v>6</v>
      </c>
      <c r="XV308" t="s">
        <v>9</v>
      </c>
      <c r="XW308" t="s">
        <v>1086</v>
      </c>
      <c r="XX308" t="s">
        <v>7</v>
      </c>
      <c r="XY308" t="s">
        <v>9</v>
      </c>
      <c r="XZ308" t="s">
        <v>9</v>
      </c>
      <c r="YA308" t="s">
        <v>7</v>
      </c>
      <c r="YB308" t="s">
        <v>7</v>
      </c>
      <c r="YG308" t="s">
        <v>7</v>
      </c>
      <c r="YH308" t="s">
        <v>6</v>
      </c>
      <c r="YI308" t="s">
        <v>9</v>
      </c>
      <c r="YJ308" t="s">
        <v>7</v>
      </c>
      <c r="YK308" t="s">
        <v>7</v>
      </c>
      <c r="YL308" t="s">
        <v>6</v>
      </c>
      <c r="YM308" t="s">
        <v>7</v>
      </c>
      <c r="YN308" t="s">
        <v>6</v>
      </c>
      <c r="YO308" t="s">
        <v>6</v>
      </c>
      <c r="YQ308" t="s">
        <v>7</v>
      </c>
      <c r="YR308" t="s">
        <v>8</v>
      </c>
      <c r="YS308" t="s">
        <v>7</v>
      </c>
      <c r="YT308" t="s">
        <v>9</v>
      </c>
      <c r="YU308" t="s">
        <v>9</v>
      </c>
      <c r="YV308" t="s">
        <v>8</v>
      </c>
      <c r="YW308" t="s">
        <v>8</v>
      </c>
      <c r="YY308" t="s">
        <v>6</v>
      </c>
      <c r="YZ308" t="s">
        <v>6</v>
      </c>
      <c r="ZA308" t="s">
        <v>9</v>
      </c>
      <c r="ZB308" t="s">
        <v>8</v>
      </c>
      <c r="ZC308" t="s">
        <v>9</v>
      </c>
      <c r="ZD308" t="s">
        <v>9</v>
      </c>
      <c r="ZE308" t="s">
        <v>8</v>
      </c>
      <c r="ZF308" t="s">
        <v>6</v>
      </c>
      <c r="ZG308" t="s">
        <v>7</v>
      </c>
      <c r="ZH308" t="s">
        <v>9</v>
      </c>
      <c r="ZI308" t="s">
        <v>6</v>
      </c>
      <c r="ZJ308" t="s">
        <v>8</v>
      </c>
      <c r="ZK308" t="s">
        <v>8</v>
      </c>
      <c r="ZL308" t="s">
        <v>8</v>
      </c>
      <c r="ZM308" t="s">
        <v>7</v>
      </c>
      <c r="ZN308" t="s">
        <v>8</v>
      </c>
      <c r="ZO308" t="s">
        <v>8</v>
      </c>
      <c r="ZP308" t="s">
        <v>8</v>
      </c>
      <c r="ZQ308" t="s">
        <v>8</v>
      </c>
      <c r="ZR308" t="s">
        <v>7</v>
      </c>
      <c r="ZT308" t="s">
        <v>6</v>
      </c>
      <c r="ZU308" t="s">
        <v>6</v>
      </c>
      <c r="ZV308" t="s">
        <v>6</v>
      </c>
      <c r="ZY308" t="s">
        <v>8</v>
      </c>
      <c r="ZZ308" t="s">
        <v>1087</v>
      </c>
      <c r="AAA308" t="s">
        <v>7</v>
      </c>
      <c r="AAB308" t="s">
        <v>9</v>
      </c>
      <c r="AAC308" t="s">
        <v>6</v>
      </c>
      <c r="AAD308" t="s">
        <v>6</v>
      </c>
      <c r="AAF308" t="s">
        <v>9</v>
      </c>
      <c r="AAG308" t="s">
        <v>9</v>
      </c>
      <c r="AAH308" t="s">
        <v>7</v>
      </c>
      <c r="AAI308" t="s">
        <v>8</v>
      </c>
      <c r="AAJ308" t="s">
        <v>6</v>
      </c>
      <c r="AAK308" t="s">
        <v>7</v>
      </c>
      <c r="AAL308" t="s">
        <v>7</v>
      </c>
      <c r="AAM308" t="s">
        <v>9</v>
      </c>
      <c r="AAN308" t="s">
        <v>8</v>
      </c>
      <c r="AAO308" t="s">
        <v>7</v>
      </c>
      <c r="AAP308" t="s">
        <v>9</v>
      </c>
      <c r="AAQ308" t="s">
        <v>8</v>
      </c>
      <c r="AAR308" t="s">
        <v>7</v>
      </c>
      <c r="AAS308" t="s">
        <v>6</v>
      </c>
      <c r="AAT308" t="s">
        <v>9</v>
      </c>
      <c r="AAU308" t="s">
        <v>9</v>
      </c>
      <c r="AAV308" t="s">
        <v>7</v>
      </c>
      <c r="AAW308" t="s">
        <v>8</v>
      </c>
      <c r="AAX308" t="s">
        <v>6</v>
      </c>
      <c r="AAY308" t="s">
        <v>7</v>
      </c>
      <c r="AAZ308" t="s">
        <v>7</v>
      </c>
      <c r="ABA308" t="s">
        <v>8</v>
      </c>
      <c r="ABB308" t="s">
        <v>7</v>
      </c>
      <c r="ABC308" t="s">
        <v>6</v>
      </c>
      <c r="ABD308" t="s">
        <v>9</v>
      </c>
      <c r="ABE308" t="s">
        <v>1087</v>
      </c>
      <c r="ABF308" t="s">
        <v>9</v>
      </c>
      <c r="ABG308" t="s">
        <v>9</v>
      </c>
      <c r="ABH308" t="s">
        <v>6</v>
      </c>
      <c r="ABI308" t="s">
        <v>6</v>
      </c>
      <c r="ABJ308" t="s">
        <v>6</v>
      </c>
      <c r="ABK308" t="s">
        <v>1087</v>
      </c>
      <c r="ABM308" t="s">
        <v>9</v>
      </c>
      <c r="ABN308" t="s">
        <v>9</v>
      </c>
      <c r="ABO308" t="s">
        <v>9</v>
      </c>
      <c r="ABP308" t="s">
        <v>9</v>
      </c>
      <c r="ABQ308" t="s">
        <v>9</v>
      </c>
      <c r="ABR308" t="s">
        <v>1088</v>
      </c>
      <c r="ABS308" t="s">
        <v>9</v>
      </c>
      <c r="ABU308" t="s">
        <v>8</v>
      </c>
      <c r="ABV308" t="s">
        <v>6</v>
      </c>
      <c r="ABW308" t="s">
        <v>7</v>
      </c>
      <c r="ABX308" t="s">
        <v>9</v>
      </c>
      <c r="ABZ308" t="s">
        <v>8</v>
      </c>
      <c r="ACA308" t="s">
        <v>9</v>
      </c>
      <c r="ACB308" t="s">
        <v>8</v>
      </c>
      <c r="ACC308" t="s">
        <v>9</v>
      </c>
      <c r="ACF308" t="s">
        <v>7</v>
      </c>
      <c r="ACG308" t="s">
        <v>6</v>
      </c>
      <c r="ACH308" t="s">
        <v>8</v>
      </c>
      <c r="ACI308" t="s">
        <v>9</v>
      </c>
      <c r="ACJ308" t="s">
        <v>9</v>
      </c>
      <c r="ACK308" t="s">
        <v>9</v>
      </c>
      <c r="ACL308" t="s">
        <v>6</v>
      </c>
      <c r="ACM308" t="s">
        <v>8</v>
      </c>
      <c r="ACN308" t="s">
        <v>7</v>
      </c>
      <c r="ACQ308" t="s">
        <v>1087</v>
      </c>
      <c r="ACR308" t="s">
        <v>1086</v>
      </c>
      <c r="ACS308" t="s">
        <v>7</v>
      </c>
      <c r="ACU308" t="s">
        <v>9</v>
      </c>
      <c r="ACV308" t="s">
        <v>8</v>
      </c>
      <c r="ACW308" t="s">
        <v>7</v>
      </c>
      <c r="ACX308" t="s">
        <v>9</v>
      </c>
      <c r="ACY308" t="s">
        <v>8</v>
      </c>
      <c r="ADA308" t="s">
        <v>6</v>
      </c>
      <c r="ADB308" t="s">
        <v>1089</v>
      </c>
      <c r="ADC308" t="s">
        <v>1086</v>
      </c>
      <c r="ADE308" t="s">
        <v>8</v>
      </c>
      <c r="ADF308" t="s">
        <v>9</v>
      </c>
      <c r="ADG308" t="s">
        <v>1087</v>
      </c>
      <c r="ADH308" t="s">
        <v>7</v>
      </c>
      <c r="ADI308" t="s">
        <v>6</v>
      </c>
      <c r="ADJ308" t="s">
        <v>9</v>
      </c>
      <c r="ADK308" t="s">
        <v>9</v>
      </c>
      <c r="ADL308" t="s">
        <v>9</v>
      </c>
      <c r="ADM308" t="s">
        <v>7</v>
      </c>
      <c r="ADO308" t="s">
        <v>6</v>
      </c>
      <c r="ADP308" t="s">
        <v>6</v>
      </c>
      <c r="ADQ308" t="s">
        <v>8</v>
      </c>
      <c r="ADR308" t="s">
        <v>1086</v>
      </c>
      <c r="ADS308" t="s">
        <v>8</v>
      </c>
      <c r="ADT308" t="s">
        <v>9</v>
      </c>
      <c r="ADU308" t="s">
        <v>7</v>
      </c>
      <c r="ADV308" t="s">
        <v>7</v>
      </c>
      <c r="ADW308" t="s">
        <v>7</v>
      </c>
      <c r="ADX308" t="s">
        <v>9</v>
      </c>
      <c r="ADY308" t="s">
        <v>7</v>
      </c>
      <c r="ADZ308" t="s">
        <v>6</v>
      </c>
      <c r="AEA308" t="s">
        <v>7</v>
      </c>
      <c r="AEB308" t="s">
        <v>1088</v>
      </c>
      <c r="AEC308" t="s">
        <v>6</v>
      </c>
      <c r="AED308" t="s">
        <v>8</v>
      </c>
      <c r="AEE308" t="s">
        <v>6</v>
      </c>
      <c r="AEF308" t="s">
        <v>6</v>
      </c>
      <c r="AEH308" t="s">
        <v>1089</v>
      </c>
      <c r="AEJ308" t="s">
        <v>9</v>
      </c>
      <c r="AEK308" t="s">
        <v>8</v>
      </c>
      <c r="AEL308" t="s">
        <v>9</v>
      </c>
      <c r="AEN308" t="s">
        <v>6</v>
      </c>
      <c r="AEO308" t="s">
        <v>8</v>
      </c>
      <c r="AEP308" t="s">
        <v>7</v>
      </c>
      <c r="AER308" t="s">
        <v>7</v>
      </c>
      <c r="AES308" t="s">
        <v>9</v>
      </c>
      <c r="AET308" t="s">
        <v>6</v>
      </c>
      <c r="AEU308" t="s">
        <v>9</v>
      </c>
      <c r="AEV308" t="s">
        <v>1088</v>
      </c>
      <c r="AEW308" t="s">
        <v>1089</v>
      </c>
      <c r="AEX308" t="s">
        <v>7</v>
      </c>
      <c r="AEZ308" t="s">
        <v>9</v>
      </c>
      <c r="AFA308" t="s">
        <v>8</v>
      </c>
      <c r="AFB308" t="s">
        <v>1090</v>
      </c>
      <c r="AFC308" t="s">
        <v>7</v>
      </c>
      <c r="AFD308" t="s">
        <v>9</v>
      </c>
      <c r="AFE308" t="s">
        <v>7</v>
      </c>
      <c r="AFF308" t="s">
        <v>6</v>
      </c>
      <c r="AFG308" t="s">
        <v>8</v>
      </c>
      <c r="AFH308" t="s">
        <v>8</v>
      </c>
      <c r="AFJ308" t="s">
        <v>7</v>
      </c>
      <c r="AFL308" t="s">
        <v>8</v>
      </c>
      <c r="AFM308" t="s">
        <v>8</v>
      </c>
      <c r="AFN308" t="s">
        <v>9</v>
      </c>
      <c r="AFO308" t="s">
        <v>6</v>
      </c>
      <c r="AFP308" t="s">
        <v>8</v>
      </c>
      <c r="AFQ308" t="s">
        <v>9</v>
      </c>
      <c r="AFR308" t="s">
        <v>1086</v>
      </c>
      <c r="AFS308" t="s">
        <v>6</v>
      </c>
      <c r="AFU308" t="s">
        <v>6</v>
      </c>
      <c r="AFV308" t="s">
        <v>6</v>
      </c>
      <c r="AFW308" t="s">
        <v>9</v>
      </c>
      <c r="AFX308" t="s">
        <v>9</v>
      </c>
      <c r="AFY308" t="s">
        <v>7</v>
      </c>
      <c r="AFZ308" t="s">
        <v>1087</v>
      </c>
      <c r="AGA308" t="s">
        <v>8</v>
      </c>
      <c r="AGB308" t="s">
        <v>6</v>
      </c>
      <c r="AGC308" t="s">
        <v>8</v>
      </c>
      <c r="AGD308" t="s">
        <v>6</v>
      </c>
      <c r="AGE308" t="s">
        <v>7</v>
      </c>
      <c r="AGF308" t="s">
        <v>7</v>
      </c>
      <c r="AGG308" t="s">
        <v>9</v>
      </c>
      <c r="AGJ308" t="s">
        <v>9</v>
      </c>
      <c r="AGL308" t="s">
        <v>8</v>
      </c>
      <c r="AGM308" t="s">
        <v>8</v>
      </c>
      <c r="AGN308" t="s">
        <v>6</v>
      </c>
      <c r="AGO308" t="s">
        <v>7</v>
      </c>
      <c r="AGP308" t="s">
        <v>6</v>
      </c>
      <c r="AGQ308" t="s">
        <v>9</v>
      </c>
      <c r="AGR308" t="s">
        <v>9</v>
      </c>
      <c r="AGS308" t="s">
        <v>8</v>
      </c>
      <c r="AGT308" t="s">
        <v>6</v>
      </c>
      <c r="AGU308" t="s">
        <v>8</v>
      </c>
      <c r="AGV308" t="s">
        <v>6</v>
      </c>
      <c r="AGW308" t="s">
        <v>8</v>
      </c>
      <c r="AGX308" t="s">
        <v>8</v>
      </c>
      <c r="AGZ308" t="s">
        <v>6</v>
      </c>
      <c r="AHA308" t="s">
        <v>7</v>
      </c>
      <c r="AHC308" t="s">
        <v>8</v>
      </c>
      <c r="AHD308" t="s">
        <v>8</v>
      </c>
      <c r="AHE308" t="s">
        <v>9</v>
      </c>
      <c r="AHF308" t="s">
        <v>9</v>
      </c>
      <c r="AHG308" t="s">
        <v>9</v>
      </c>
      <c r="AHH308" t="s">
        <v>6</v>
      </c>
      <c r="AHK308" t="s">
        <v>6</v>
      </c>
      <c r="AHL308" t="s">
        <v>6</v>
      </c>
      <c r="AHM308" t="s">
        <v>1087</v>
      </c>
      <c r="AHP308" t="s">
        <v>1090</v>
      </c>
      <c r="AHQ308" t="s">
        <v>9</v>
      </c>
      <c r="AHR308" t="s">
        <v>9</v>
      </c>
      <c r="AHS308" t="s">
        <v>8</v>
      </c>
      <c r="AHT308" t="s">
        <v>8</v>
      </c>
      <c r="AHU308" t="s">
        <v>9</v>
      </c>
      <c r="AHV308" t="s">
        <v>9</v>
      </c>
      <c r="AHW308" t="s">
        <v>1086</v>
      </c>
      <c r="AHX308" t="s">
        <v>8</v>
      </c>
      <c r="AHY308" t="s">
        <v>8</v>
      </c>
      <c r="AIA308" t="s">
        <v>9</v>
      </c>
      <c r="AIB308" t="s">
        <v>8</v>
      </c>
      <c r="AIF308" t="s">
        <v>8</v>
      </c>
      <c r="AIG308" t="s">
        <v>8</v>
      </c>
      <c r="AIH308" t="s">
        <v>8</v>
      </c>
      <c r="AII308" t="s">
        <v>9</v>
      </c>
      <c r="AIJ308" t="s">
        <v>9</v>
      </c>
      <c r="AIK308" t="s">
        <v>1089</v>
      </c>
      <c r="AIL308" t="s">
        <v>7</v>
      </c>
      <c r="AIM308" t="s">
        <v>1090</v>
      </c>
      <c r="AIO308" t="s">
        <v>6</v>
      </c>
      <c r="AIP308" t="s">
        <v>1089</v>
      </c>
      <c r="AIQ308" t="s">
        <v>6</v>
      </c>
      <c r="AIR308" t="s">
        <v>7</v>
      </c>
      <c r="AIU308" t="s">
        <v>8</v>
      </c>
      <c r="AIV308" t="s">
        <v>7</v>
      </c>
      <c r="AIW308" t="s">
        <v>7</v>
      </c>
      <c r="AIX308" t="s">
        <v>8</v>
      </c>
      <c r="AIY308" t="s">
        <v>6</v>
      </c>
      <c r="AIZ308" t="s">
        <v>6</v>
      </c>
      <c r="AJA308" t="s">
        <v>7</v>
      </c>
      <c r="AJB308" t="s">
        <v>7</v>
      </c>
      <c r="AJC308" t="s">
        <v>9</v>
      </c>
      <c r="AJD308" t="s">
        <v>9</v>
      </c>
      <c r="AJE308" t="s">
        <v>7</v>
      </c>
      <c r="AJF308" t="s">
        <v>7</v>
      </c>
      <c r="AJG308" t="s">
        <v>6</v>
      </c>
      <c r="AJH308" t="s">
        <v>7</v>
      </c>
      <c r="AJI308" t="s">
        <v>8</v>
      </c>
      <c r="AJJ308" t="s">
        <v>8</v>
      </c>
      <c r="AJK308" t="s">
        <v>1088</v>
      </c>
      <c r="AJL308" t="s">
        <v>9</v>
      </c>
      <c r="AJM308" t="s">
        <v>9</v>
      </c>
      <c r="AJN308" t="s">
        <v>7</v>
      </c>
      <c r="AJO308" t="s">
        <v>1086</v>
      </c>
      <c r="AJP308" t="s">
        <v>9</v>
      </c>
      <c r="AJR308" t="s">
        <v>1089</v>
      </c>
      <c r="AJS308" t="s">
        <v>7</v>
      </c>
      <c r="AJT308" t="s">
        <v>6</v>
      </c>
      <c r="AJU308" t="s">
        <v>9</v>
      </c>
      <c r="AJV308" t="s">
        <v>6</v>
      </c>
      <c r="AJW308" t="s">
        <v>6</v>
      </c>
      <c r="AJX308" t="s">
        <v>7</v>
      </c>
      <c r="AJY308" t="s">
        <v>7</v>
      </c>
      <c r="AKA308" t="s">
        <v>6</v>
      </c>
      <c r="AKB308" t="s">
        <v>7</v>
      </c>
      <c r="AKC308" t="s">
        <v>9</v>
      </c>
      <c r="AKD308" t="s">
        <v>8</v>
      </c>
      <c r="AKF308" t="s">
        <v>9</v>
      </c>
      <c r="AKG308" t="s">
        <v>8</v>
      </c>
      <c r="AKI308" t="s">
        <v>8</v>
      </c>
      <c r="AKJ308" t="s">
        <v>8</v>
      </c>
      <c r="AKK308" t="s">
        <v>7</v>
      </c>
      <c r="AKL308" t="s">
        <v>1090</v>
      </c>
      <c r="AKN308" t="s">
        <v>8</v>
      </c>
      <c r="AKO308" t="s">
        <v>7</v>
      </c>
      <c r="AKQ308" t="s">
        <v>9</v>
      </c>
      <c r="AKR308" t="s">
        <v>6</v>
      </c>
      <c r="AKT308" t="s">
        <v>6</v>
      </c>
      <c r="AKU308" t="s">
        <v>6</v>
      </c>
      <c r="AKV308" t="s">
        <v>9</v>
      </c>
      <c r="AKX308" t="s">
        <v>1090</v>
      </c>
      <c r="AKY308" t="s">
        <v>6</v>
      </c>
      <c r="ALA308" t="s">
        <v>6</v>
      </c>
      <c r="ALB308" t="s">
        <v>8</v>
      </c>
      <c r="ALC308" t="s">
        <v>1089</v>
      </c>
      <c r="ALD308" t="s">
        <v>8</v>
      </c>
      <c r="ALE308" t="s">
        <v>8</v>
      </c>
      <c r="ALF308" t="s">
        <v>9</v>
      </c>
      <c r="ALG308" t="s">
        <v>9</v>
      </c>
      <c r="ALH308" t="s">
        <v>7</v>
      </c>
      <c r="ALJ308" t="s">
        <v>6</v>
      </c>
      <c r="ALK308" t="s">
        <v>7</v>
      </c>
      <c r="ALL308" t="s">
        <v>7</v>
      </c>
      <c r="ALM308" t="s">
        <v>9</v>
      </c>
    </row>
    <row r="309" spans="1:1001" x14ac:dyDescent="0.25">
      <c r="A309" t="s">
        <v>1388</v>
      </c>
      <c r="B309" t="s">
        <v>7</v>
      </c>
      <c r="C309" t="s">
        <v>9</v>
      </c>
      <c r="D309" t="s">
        <v>1090</v>
      </c>
      <c r="E309" t="s">
        <v>9</v>
      </c>
      <c r="F309" t="s">
        <v>1089</v>
      </c>
      <c r="H309" t="s">
        <v>1089</v>
      </c>
      <c r="I309" t="s">
        <v>1089</v>
      </c>
      <c r="J309" t="s">
        <v>7</v>
      </c>
      <c r="K309" t="s">
        <v>8</v>
      </c>
      <c r="L309" t="s">
        <v>6</v>
      </c>
      <c r="M309" t="s">
        <v>8</v>
      </c>
      <c r="N309" t="s">
        <v>8</v>
      </c>
      <c r="O309" t="s">
        <v>6</v>
      </c>
      <c r="P309" t="s">
        <v>6</v>
      </c>
      <c r="Q309" t="s">
        <v>1090</v>
      </c>
      <c r="R309" t="s">
        <v>1090</v>
      </c>
      <c r="S309" t="s">
        <v>6</v>
      </c>
      <c r="T309" t="s">
        <v>6</v>
      </c>
      <c r="U309" t="s">
        <v>6</v>
      </c>
      <c r="V309" t="s">
        <v>9</v>
      </c>
      <c r="Y309" t="s">
        <v>7</v>
      </c>
      <c r="Z309" t="s">
        <v>8</v>
      </c>
      <c r="AA309" t="s">
        <v>1087</v>
      </c>
      <c r="AB309" t="s">
        <v>8</v>
      </c>
      <c r="AC309" t="s">
        <v>7</v>
      </c>
      <c r="AD309" t="s">
        <v>1090</v>
      </c>
      <c r="AF309" t="s">
        <v>7</v>
      </c>
      <c r="AG309" t="s">
        <v>9</v>
      </c>
      <c r="AH309" t="s">
        <v>9</v>
      </c>
      <c r="AI309" t="s">
        <v>8</v>
      </c>
      <c r="AJ309" t="s">
        <v>9</v>
      </c>
      <c r="AL309" t="s">
        <v>9</v>
      </c>
      <c r="AM309" t="s">
        <v>8</v>
      </c>
      <c r="AN309" t="s">
        <v>7</v>
      </c>
      <c r="AO309" t="s">
        <v>9</v>
      </c>
      <c r="AP309" t="s">
        <v>8</v>
      </c>
      <c r="AQ309" t="s">
        <v>9</v>
      </c>
      <c r="AT309" t="s">
        <v>8</v>
      </c>
      <c r="AU309" t="s">
        <v>1089</v>
      </c>
      <c r="AV309" t="s">
        <v>9</v>
      </c>
      <c r="AW309" t="s">
        <v>1089</v>
      </c>
      <c r="AY309" t="s">
        <v>8</v>
      </c>
      <c r="AZ309" t="s">
        <v>1086</v>
      </c>
      <c r="BA309" t="s">
        <v>7</v>
      </c>
      <c r="BB309" t="s">
        <v>1089</v>
      </c>
      <c r="BC309" t="s">
        <v>8</v>
      </c>
      <c r="BD309" t="s">
        <v>6</v>
      </c>
      <c r="BE309" t="s">
        <v>6</v>
      </c>
      <c r="BH309" t="s">
        <v>8</v>
      </c>
      <c r="BI309" t="s">
        <v>9</v>
      </c>
      <c r="BJ309" t="s">
        <v>1088</v>
      </c>
      <c r="BK309" t="s">
        <v>7</v>
      </c>
      <c r="BL309" t="s">
        <v>8</v>
      </c>
      <c r="BN309" t="s">
        <v>9</v>
      </c>
      <c r="BO309" t="s">
        <v>7</v>
      </c>
      <c r="BP309" t="s">
        <v>1089</v>
      </c>
      <c r="BQ309" t="s">
        <v>8</v>
      </c>
      <c r="BR309" t="s">
        <v>6</v>
      </c>
      <c r="BT309" t="s">
        <v>8</v>
      </c>
      <c r="BU309" t="s">
        <v>9</v>
      </c>
      <c r="BV309" t="s">
        <v>7</v>
      </c>
      <c r="BW309" t="s">
        <v>6</v>
      </c>
      <c r="BX309" t="s">
        <v>7</v>
      </c>
      <c r="BZ309" t="s">
        <v>7</v>
      </c>
      <c r="CA309" t="s">
        <v>6</v>
      </c>
      <c r="CB309" t="s">
        <v>8</v>
      </c>
      <c r="CD309" t="s">
        <v>8</v>
      </c>
      <c r="CF309" t="s">
        <v>1088</v>
      </c>
      <c r="CG309" t="s">
        <v>1086</v>
      </c>
      <c r="CH309" t="s">
        <v>8</v>
      </c>
      <c r="CI309" t="s">
        <v>9</v>
      </c>
      <c r="CK309" t="s">
        <v>7</v>
      </c>
      <c r="CM309" t="s">
        <v>1089</v>
      </c>
      <c r="CN309" t="s">
        <v>7</v>
      </c>
      <c r="CP309" t="s">
        <v>7</v>
      </c>
      <c r="CR309" t="s">
        <v>8</v>
      </c>
      <c r="CS309" t="s">
        <v>6</v>
      </c>
      <c r="CU309" t="s">
        <v>6</v>
      </c>
      <c r="CV309" t="s">
        <v>8</v>
      </c>
      <c r="CW309" t="s">
        <v>8</v>
      </c>
      <c r="CX309" t="s">
        <v>8</v>
      </c>
      <c r="CY309" t="s">
        <v>9</v>
      </c>
      <c r="CZ309" t="s">
        <v>7</v>
      </c>
      <c r="DB309" t="s">
        <v>9</v>
      </c>
      <c r="DC309" t="s">
        <v>6</v>
      </c>
      <c r="DD309" t="s">
        <v>9</v>
      </c>
      <c r="DE309" t="s">
        <v>9</v>
      </c>
      <c r="DF309" t="s">
        <v>9</v>
      </c>
      <c r="DG309" t="s">
        <v>8</v>
      </c>
      <c r="DH309" t="s">
        <v>7</v>
      </c>
      <c r="DI309" t="s">
        <v>9</v>
      </c>
      <c r="DJ309" t="s">
        <v>6</v>
      </c>
      <c r="DL309" t="s">
        <v>8</v>
      </c>
      <c r="DM309" t="s">
        <v>8</v>
      </c>
      <c r="DO309" t="s">
        <v>8</v>
      </c>
      <c r="DP309" t="s">
        <v>6</v>
      </c>
      <c r="DQ309" t="s">
        <v>9</v>
      </c>
      <c r="DR309" t="s">
        <v>9</v>
      </c>
      <c r="DS309" t="s">
        <v>7</v>
      </c>
      <c r="DT309" t="s">
        <v>1088</v>
      </c>
      <c r="DU309" t="s">
        <v>8</v>
      </c>
      <c r="DW309" t="s">
        <v>6</v>
      </c>
      <c r="DX309" t="s">
        <v>8</v>
      </c>
      <c r="DZ309" t="s">
        <v>9</v>
      </c>
      <c r="EB309" t="s">
        <v>7</v>
      </c>
      <c r="EC309" t="s">
        <v>6</v>
      </c>
      <c r="ED309" t="s">
        <v>1089</v>
      </c>
      <c r="EF309" t="s">
        <v>6</v>
      </c>
      <c r="EH309" t="s">
        <v>9</v>
      </c>
      <c r="EJ309" t="s">
        <v>8</v>
      </c>
      <c r="EK309" t="s">
        <v>8</v>
      </c>
      <c r="EL309" t="s">
        <v>7</v>
      </c>
      <c r="EM309" t="s">
        <v>8</v>
      </c>
      <c r="EN309" t="s">
        <v>9</v>
      </c>
      <c r="EO309" t="s">
        <v>6</v>
      </c>
      <c r="EP309" t="s">
        <v>6</v>
      </c>
      <c r="EQ309" t="s">
        <v>8</v>
      </c>
      <c r="ER309" t="s">
        <v>6</v>
      </c>
      <c r="ES309" t="s">
        <v>6</v>
      </c>
      <c r="ET309" t="s">
        <v>6</v>
      </c>
      <c r="EU309" t="s">
        <v>9</v>
      </c>
      <c r="EV309" t="s">
        <v>6</v>
      </c>
      <c r="EW309" t="s">
        <v>6</v>
      </c>
      <c r="EX309" t="s">
        <v>8</v>
      </c>
      <c r="EY309" t="s">
        <v>6</v>
      </c>
      <c r="EZ309" t="s">
        <v>7</v>
      </c>
      <c r="FC309" t="s">
        <v>1086</v>
      </c>
      <c r="FD309" t="s">
        <v>6</v>
      </c>
      <c r="FE309" t="s">
        <v>7</v>
      </c>
      <c r="FF309" t="s">
        <v>6</v>
      </c>
      <c r="FG309" t="s">
        <v>1089</v>
      </c>
      <c r="FH309" t="s">
        <v>8</v>
      </c>
      <c r="FI309" t="s">
        <v>9</v>
      </c>
      <c r="FJ309" t="s">
        <v>6</v>
      </c>
      <c r="FK309" t="s">
        <v>1088</v>
      </c>
      <c r="FL309" t="s">
        <v>8</v>
      </c>
      <c r="FM309" t="s">
        <v>8</v>
      </c>
      <c r="FN309" t="s">
        <v>8</v>
      </c>
      <c r="FO309" t="s">
        <v>1090</v>
      </c>
      <c r="FP309" t="s">
        <v>1090</v>
      </c>
      <c r="FQ309" t="s">
        <v>7</v>
      </c>
      <c r="FS309" t="s">
        <v>8</v>
      </c>
      <c r="FT309" t="s">
        <v>8</v>
      </c>
      <c r="FU309" t="s">
        <v>6</v>
      </c>
      <c r="FV309" t="s">
        <v>6</v>
      </c>
      <c r="FW309" t="s">
        <v>8</v>
      </c>
      <c r="FX309" t="s">
        <v>8</v>
      </c>
      <c r="FZ309" t="s">
        <v>9</v>
      </c>
      <c r="GA309" t="s">
        <v>1090</v>
      </c>
      <c r="GB309" t="s">
        <v>7</v>
      </c>
      <c r="GC309" t="s">
        <v>8</v>
      </c>
      <c r="GE309" t="s">
        <v>6</v>
      </c>
      <c r="GF309" t="s">
        <v>6</v>
      </c>
      <c r="GG309" t="s">
        <v>9</v>
      </c>
      <c r="GI309" t="s">
        <v>1089</v>
      </c>
      <c r="GJ309" t="s">
        <v>9</v>
      </c>
      <c r="GK309" t="s">
        <v>8</v>
      </c>
      <c r="GL309" t="s">
        <v>8</v>
      </c>
      <c r="GM309" t="s">
        <v>8</v>
      </c>
      <c r="GN309" t="s">
        <v>6</v>
      </c>
      <c r="GO309" t="s">
        <v>9</v>
      </c>
      <c r="GP309" t="s">
        <v>8</v>
      </c>
      <c r="GR309" t="s">
        <v>6</v>
      </c>
      <c r="GS309" t="s">
        <v>7</v>
      </c>
      <c r="GT309" t="s">
        <v>6</v>
      </c>
      <c r="GU309" t="s">
        <v>9</v>
      </c>
      <c r="GW309" t="s">
        <v>6</v>
      </c>
      <c r="GX309" t="s">
        <v>9</v>
      </c>
      <c r="GY309" t="s">
        <v>8</v>
      </c>
      <c r="GZ309" t="s">
        <v>9</v>
      </c>
      <c r="HA309" t="s">
        <v>7</v>
      </c>
      <c r="HB309" t="s">
        <v>9</v>
      </c>
      <c r="HC309" t="s">
        <v>6</v>
      </c>
      <c r="HD309" t="s">
        <v>7</v>
      </c>
      <c r="HE309" t="s">
        <v>7</v>
      </c>
      <c r="HF309" t="s">
        <v>6</v>
      </c>
      <c r="HG309" t="s">
        <v>7</v>
      </c>
      <c r="HH309" t="s">
        <v>8</v>
      </c>
      <c r="HI309" t="s">
        <v>9</v>
      </c>
      <c r="HJ309" t="s">
        <v>6</v>
      </c>
      <c r="HK309" t="s">
        <v>1090</v>
      </c>
      <c r="HL309" t="s">
        <v>9</v>
      </c>
      <c r="HM309" t="s">
        <v>8</v>
      </c>
      <c r="HN309" t="s">
        <v>1087</v>
      </c>
      <c r="HO309" t="s">
        <v>8</v>
      </c>
      <c r="HP309" t="s">
        <v>7</v>
      </c>
      <c r="HQ309" t="s">
        <v>6</v>
      </c>
      <c r="HR309" t="s">
        <v>7</v>
      </c>
      <c r="HT309" t="s">
        <v>9</v>
      </c>
      <c r="HU309" t="s">
        <v>8</v>
      </c>
      <c r="HV309" t="s">
        <v>8</v>
      </c>
      <c r="HW309" t="s">
        <v>8</v>
      </c>
      <c r="HX309" t="s">
        <v>1090</v>
      </c>
      <c r="HY309" t="s">
        <v>7</v>
      </c>
      <c r="HZ309" t="s">
        <v>6</v>
      </c>
      <c r="IA309" t="s">
        <v>6</v>
      </c>
      <c r="IB309" t="s">
        <v>8</v>
      </c>
      <c r="ID309" t="s">
        <v>6</v>
      </c>
      <c r="IE309" t="s">
        <v>7</v>
      </c>
      <c r="IF309" t="s">
        <v>8</v>
      </c>
      <c r="IG309" t="s">
        <v>7</v>
      </c>
      <c r="IH309" t="s">
        <v>9</v>
      </c>
      <c r="II309" t="s">
        <v>1086</v>
      </c>
      <c r="IJ309" t="s">
        <v>7</v>
      </c>
      <c r="IK309" t="s">
        <v>9</v>
      </c>
      <c r="IL309" t="s">
        <v>6</v>
      </c>
      <c r="IM309" t="s">
        <v>8</v>
      </c>
      <c r="IN309" t="s">
        <v>7</v>
      </c>
      <c r="IP309" t="s">
        <v>8</v>
      </c>
      <c r="IQ309" t="s">
        <v>1089</v>
      </c>
      <c r="IR309" t="s">
        <v>8</v>
      </c>
      <c r="IS309" t="s">
        <v>9</v>
      </c>
      <c r="IT309" t="s">
        <v>8</v>
      </c>
      <c r="IV309" t="s">
        <v>7</v>
      </c>
      <c r="IW309" t="s">
        <v>6</v>
      </c>
      <c r="IX309" t="s">
        <v>9</v>
      </c>
      <c r="IY309" t="s">
        <v>6</v>
      </c>
      <c r="IZ309" t="s">
        <v>8</v>
      </c>
      <c r="JA309" t="s">
        <v>6</v>
      </c>
      <c r="JB309" t="s">
        <v>8</v>
      </c>
      <c r="JC309" t="s">
        <v>8</v>
      </c>
      <c r="JD309" t="s">
        <v>9</v>
      </c>
      <c r="JE309" t="s">
        <v>8</v>
      </c>
      <c r="JG309" t="s">
        <v>8</v>
      </c>
      <c r="JI309" t="s">
        <v>6</v>
      </c>
      <c r="JJ309" t="s">
        <v>9</v>
      </c>
      <c r="JK309" t="s">
        <v>1088</v>
      </c>
      <c r="JM309" t="s">
        <v>8</v>
      </c>
      <c r="JN309" t="s">
        <v>8</v>
      </c>
      <c r="JP309" t="s">
        <v>7</v>
      </c>
      <c r="JQ309" t="s">
        <v>6</v>
      </c>
      <c r="JT309" t="s">
        <v>9</v>
      </c>
      <c r="JU309" t="s">
        <v>7</v>
      </c>
      <c r="JW309" t="s">
        <v>6</v>
      </c>
      <c r="JY309" t="s">
        <v>6</v>
      </c>
      <c r="KA309" t="s">
        <v>7</v>
      </c>
      <c r="KB309" t="s">
        <v>8</v>
      </c>
      <c r="KC309" t="s">
        <v>9</v>
      </c>
      <c r="KD309" t="s">
        <v>7</v>
      </c>
      <c r="KE309" t="s">
        <v>6</v>
      </c>
      <c r="KF309" t="s">
        <v>8</v>
      </c>
      <c r="KI309" t="s">
        <v>8</v>
      </c>
      <c r="KK309" t="s">
        <v>1089</v>
      </c>
      <c r="KL309" t="s">
        <v>8</v>
      </c>
      <c r="KN309" t="s">
        <v>6</v>
      </c>
      <c r="KO309" t="s">
        <v>1090</v>
      </c>
      <c r="KP309" t="s">
        <v>8</v>
      </c>
      <c r="KQ309" t="s">
        <v>9</v>
      </c>
      <c r="KR309" t="s">
        <v>7</v>
      </c>
      <c r="KS309" t="s">
        <v>7</v>
      </c>
      <c r="KT309" t="s">
        <v>9</v>
      </c>
      <c r="KU309" t="s">
        <v>8</v>
      </c>
      <c r="KV309" t="s">
        <v>7</v>
      </c>
      <c r="KW309" t="s">
        <v>1088</v>
      </c>
      <c r="KX309" t="s">
        <v>7</v>
      </c>
      <c r="KY309" t="s">
        <v>7</v>
      </c>
      <c r="KZ309" t="s">
        <v>7</v>
      </c>
      <c r="LA309" t="s">
        <v>9</v>
      </c>
      <c r="LB309" t="s">
        <v>7</v>
      </c>
      <c r="LC309" t="s">
        <v>6</v>
      </c>
      <c r="LD309" t="s">
        <v>1086</v>
      </c>
      <c r="LE309" t="s">
        <v>6</v>
      </c>
      <c r="LG309" t="s">
        <v>6</v>
      </c>
      <c r="LH309" t="s">
        <v>1087</v>
      </c>
      <c r="LJ309" t="s">
        <v>6</v>
      </c>
      <c r="LK309" t="s">
        <v>8</v>
      </c>
      <c r="LM309" t="s">
        <v>7</v>
      </c>
      <c r="LO309" t="s">
        <v>6</v>
      </c>
      <c r="LP309" t="s">
        <v>8</v>
      </c>
      <c r="LQ309" t="s">
        <v>7</v>
      </c>
      <c r="LR309" t="s">
        <v>6</v>
      </c>
      <c r="LS309" t="s">
        <v>6</v>
      </c>
      <c r="LT309" t="s">
        <v>9</v>
      </c>
      <c r="LU309" t="s">
        <v>6</v>
      </c>
      <c r="LV309" t="s">
        <v>9</v>
      </c>
      <c r="LW309" t="s">
        <v>9</v>
      </c>
      <c r="LX309" t="s">
        <v>8</v>
      </c>
      <c r="LZ309" t="s">
        <v>6</v>
      </c>
      <c r="MA309" t="s">
        <v>8</v>
      </c>
      <c r="MB309" t="s">
        <v>7</v>
      </c>
      <c r="MC309" t="s">
        <v>8</v>
      </c>
      <c r="MD309" t="s">
        <v>7</v>
      </c>
      <c r="ME309" t="s">
        <v>6</v>
      </c>
      <c r="MF309" t="s">
        <v>9</v>
      </c>
      <c r="MG309" t="s">
        <v>7</v>
      </c>
      <c r="MH309" t="s">
        <v>9</v>
      </c>
      <c r="MI309" t="s">
        <v>8</v>
      </c>
      <c r="MJ309" t="s">
        <v>7</v>
      </c>
      <c r="MK309" t="s">
        <v>9</v>
      </c>
      <c r="ML309" t="s">
        <v>6</v>
      </c>
      <c r="MM309" t="s">
        <v>6</v>
      </c>
      <c r="MN309" t="s">
        <v>8</v>
      </c>
      <c r="MO309" t="s">
        <v>6</v>
      </c>
      <c r="MP309" t="s">
        <v>6</v>
      </c>
      <c r="MQ309" t="s">
        <v>7</v>
      </c>
      <c r="MR309" t="s">
        <v>6</v>
      </c>
      <c r="MS309" t="s">
        <v>8</v>
      </c>
      <c r="MT309" t="s">
        <v>8</v>
      </c>
      <c r="MU309" t="s">
        <v>7</v>
      </c>
      <c r="MV309" t="s">
        <v>6</v>
      </c>
      <c r="MX309" t="s">
        <v>7</v>
      </c>
      <c r="MY309" t="s">
        <v>8</v>
      </c>
      <c r="MZ309" t="s">
        <v>7</v>
      </c>
      <c r="NB309" t="s">
        <v>6</v>
      </c>
      <c r="NC309" t="s">
        <v>6</v>
      </c>
      <c r="ND309" t="s">
        <v>7</v>
      </c>
      <c r="NE309" t="s">
        <v>7</v>
      </c>
      <c r="NF309" t="s">
        <v>7</v>
      </c>
      <c r="NG309" t="s">
        <v>7</v>
      </c>
      <c r="NH309" t="s">
        <v>9</v>
      </c>
      <c r="NI309" t="s">
        <v>8</v>
      </c>
      <c r="NJ309" t="s">
        <v>9</v>
      </c>
      <c r="NK309" t="s">
        <v>1088</v>
      </c>
      <c r="NL309" t="s">
        <v>7</v>
      </c>
      <c r="NM309" t="s">
        <v>8</v>
      </c>
      <c r="NN309" t="s">
        <v>8</v>
      </c>
      <c r="NO309" t="s">
        <v>9</v>
      </c>
      <c r="NP309" t="s">
        <v>9</v>
      </c>
      <c r="NQ309" t="s">
        <v>8</v>
      </c>
      <c r="NR309" t="s">
        <v>9</v>
      </c>
      <c r="NS309" t="s">
        <v>7</v>
      </c>
      <c r="NT309" t="s">
        <v>1086</v>
      </c>
      <c r="NU309" t="s">
        <v>8</v>
      </c>
      <c r="NV309" t="s">
        <v>8</v>
      </c>
      <c r="NW309" t="s">
        <v>6</v>
      </c>
      <c r="NX309" t="s">
        <v>7</v>
      </c>
      <c r="NY309" t="s">
        <v>8</v>
      </c>
      <c r="NZ309" t="s">
        <v>6</v>
      </c>
      <c r="OB309" t="s">
        <v>6</v>
      </c>
      <c r="OC309" t="s">
        <v>7</v>
      </c>
      <c r="OD309" t="s">
        <v>1089</v>
      </c>
      <c r="OE309" t="s">
        <v>1088</v>
      </c>
      <c r="OF309" t="s">
        <v>9</v>
      </c>
      <c r="OH309" t="s">
        <v>8</v>
      </c>
      <c r="OI309" t="s">
        <v>6</v>
      </c>
      <c r="OJ309" t="s">
        <v>1089</v>
      </c>
      <c r="OK309" t="s">
        <v>8</v>
      </c>
      <c r="ON309" t="s">
        <v>9</v>
      </c>
      <c r="OO309" t="s">
        <v>1087</v>
      </c>
      <c r="OP309" t="s">
        <v>6</v>
      </c>
      <c r="OQ309" t="s">
        <v>7</v>
      </c>
      <c r="OR309" t="s">
        <v>9</v>
      </c>
      <c r="OS309" t="s">
        <v>8</v>
      </c>
      <c r="OT309" t="s">
        <v>1088</v>
      </c>
      <c r="OU309" t="s">
        <v>8</v>
      </c>
      <c r="OV309" t="s">
        <v>9</v>
      </c>
      <c r="OW309" t="s">
        <v>6</v>
      </c>
      <c r="OX309" t="s">
        <v>8</v>
      </c>
      <c r="OY309" t="s">
        <v>1088</v>
      </c>
      <c r="OZ309" t="s">
        <v>8</v>
      </c>
      <c r="PA309" t="s">
        <v>1088</v>
      </c>
      <c r="PB309" t="s">
        <v>7</v>
      </c>
      <c r="PD309" t="s">
        <v>9</v>
      </c>
      <c r="PF309" t="s">
        <v>6</v>
      </c>
      <c r="PH309" t="s">
        <v>9</v>
      </c>
      <c r="PI309" t="s">
        <v>9</v>
      </c>
      <c r="PJ309" t="s">
        <v>1088</v>
      </c>
      <c r="PK309" t="s">
        <v>9</v>
      </c>
      <c r="PL309" t="s">
        <v>1089</v>
      </c>
      <c r="PN309" t="s">
        <v>7</v>
      </c>
      <c r="PO309" t="s">
        <v>9</v>
      </c>
      <c r="PP309" t="s">
        <v>7</v>
      </c>
      <c r="PR309" t="s">
        <v>8</v>
      </c>
      <c r="PS309" t="s">
        <v>9</v>
      </c>
      <c r="PT309" t="s">
        <v>1086</v>
      </c>
      <c r="PU309" t="s">
        <v>9</v>
      </c>
      <c r="PV309" t="s">
        <v>9</v>
      </c>
      <c r="PW309" t="s">
        <v>7</v>
      </c>
      <c r="PX309" t="s">
        <v>9</v>
      </c>
      <c r="PY309" t="s">
        <v>9</v>
      </c>
      <c r="PZ309" t="s">
        <v>8</v>
      </c>
      <c r="QA309" t="s">
        <v>9</v>
      </c>
      <c r="QB309" t="s">
        <v>9</v>
      </c>
      <c r="QC309" t="s">
        <v>7</v>
      </c>
      <c r="QE309" t="s">
        <v>1088</v>
      </c>
      <c r="QF309" t="s">
        <v>1089</v>
      </c>
      <c r="QG309" t="s">
        <v>6</v>
      </c>
      <c r="QH309" t="s">
        <v>6</v>
      </c>
      <c r="QI309" t="s">
        <v>1088</v>
      </c>
      <c r="QJ309" t="s">
        <v>7</v>
      </c>
      <c r="QK309" t="s">
        <v>9</v>
      </c>
      <c r="QL309" t="s">
        <v>7</v>
      </c>
      <c r="QM309" t="s">
        <v>6</v>
      </c>
      <c r="QN309" t="s">
        <v>9</v>
      </c>
      <c r="QO309" t="s">
        <v>9</v>
      </c>
      <c r="QP309" t="s">
        <v>6</v>
      </c>
      <c r="QQ309" t="s">
        <v>8</v>
      </c>
      <c r="QR309" t="s">
        <v>9</v>
      </c>
      <c r="QS309" t="s">
        <v>7</v>
      </c>
      <c r="QT309" t="s">
        <v>6</v>
      </c>
      <c r="QU309" t="s">
        <v>1088</v>
      </c>
      <c r="QV309" t="s">
        <v>1090</v>
      </c>
      <c r="QW309" t="s">
        <v>6</v>
      </c>
      <c r="QX309" t="s">
        <v>7</v>
      </c>
      <c r="QZ309" t="s">
        <v>7</v>
      </c>
      <c r="RA309" t="s">
        <v>8</v>
      </c>
      <c r="RB309" t="s">
        <v>6</v>
      </c>
      <c r="RD309" t="s">
        <v>8</v>
      </c>
      <c r="RE309" t="s">
        <v>7</v>
      </c>
      <c r="RG309" t="s">
        <v>1086</v>
      </c>
      <c r="RJ309" t="s">
        <v>6</v>
      </c>
      <c r="RK309" t="s">
        <v>8</v>
      </c>
      <c r="RL309" t="s">
        <v>6</v>
      </c>
      <c r="RM309" t="s">
        <v>6</v>
      </c>
      <c r="RN309" t="s">
        <v>7</v>
      </c>
      <c r="RO309" t="s">
        <v>9</v>
      </c>
      <c r="RP309" t="s">
        <v>8</v>
      </c>
      <c r="RQ309" t="s">
        <v>1090</v>
      </c>
      <c r="RR309" t="s">
        <v>6</v>
      </c>
      <c r="RT309" t="s">
        <v>8</v>
      </c>
      <c r="RX309" t="s">
        <v>6</v>
      </c>
      <c r="RY309" t="s">
        <v>8</v>
      </c>
      <c r="SB309" t="s">
        <v>8</v>
      </c>
      <c r="SC309" t="s">
        <v>7</v>
      </c>
      <c r="SD309" t="s">
        <v>6</v>
      </c>
      <c r="SE309" t="s">
        <v>6</v>
      </c>
      <c r="SF309" t="s">
        <v>7</v>
      </c>
      <c r="SG309" t="s">
        <v>8</v>
      </c>
      <c r="SH309" t="s">
        <v>7</v>
      </c>
      <c r="SI309" t="s">
        <v>1088</v>
      </c>
      <c r="SJ309" t="s">
        <v>7</v>
      </c>
      <c r="SK309" t="s">
        <v>8</v>
      </c>
      <c r="SL309" t="s">
        <v>8</v>
      </c>
      <c r="SM309" t="s">
        <v>8</v>
      </c>
      <c r="SN309" t="s">
        <v>9</v>
      </c>
      <c r="SO309" t="s">
        <v>7</v>
      </c>
      <c r="SP309" t="s">
        <v>9</v>
      </c>
      <c r="SS309" t="s">
        <v>7</v>
      </c>
      <c r="SU309" t="s">
        <v>6</v>
      </c>
      <c r="SV309" t="s">
        <v>8</v>
      </c>
      <c r="SW309" t="s">
        <v>7</v>
      </c>
      <c r="SX309" t="s">
        <v>9</v>
      </c>
      <c r="SZ309" t="s">
        <v>9</v>
      </c>
      <c r="TA309" t="s">
        <v>1088</v>
      </c>
      <c r="TB309" t="s">
        <v>6</v>
      </c>
      <c r="TC309" t="s">
        <v>9</v>
      </c>
      <c r="TD309" t="s">
        <v>7</v>
      </c>
      <c r="TE309" t="s">
        <v>6</v>
      </c>
      <c r="TG309" t="s">
        <v>8</v>
      </c>
      <c r="TH309" t="s">
        <v>8</v>
      </c>
      <c r="TI309" t="s">
        <v>8</v>
      </c>
      <c r="TJ309" t="s">
        <v>9</v>
      </c>
      <c r="TK309" t="s">
        <v>6</v>
      </c>
      <c r="TL309" t="s">
        <v>7</v>
      </c>
      <c r="TM309" t="s">
        <v>8</v>
      </c>
      <c r="TN309" t="s">
        <v>6</v>
      </c>
      <c r="TP309" t="s">
        <v>7</v>
      </c>
      <c r="TR309" t="s">
        <v>9</v>
      </c>
      <c r="TS309" t="s">
        <v>9</v>
      </c>
      <c r="TT309" t="s">
        <v>8</v>
      </c>
      <c r="TU309" t="s">
        <v>6</v>
      </c>
      <c r="TV309" t="s">
        <v>9</v>
      </c>
      <c r="TW309" t="s">
        <v>1087</v>
      </c>
      <c r="TX309" t="s">
        <v>1088</v>
      </c>
      <c r="TY309" t="s">
        <v>6</v>
      </c>
      <c r="TZ309" t="s">
        <v>7</v>
      </c>
      <c r="UA309" t="s">
        <v>7</v>
      </c>
      <c r="UB309" t="s">
        <v>8</v>
      </c>
      <c r="UC309" t="s">
        <v>7</v>
      </c>
      <c r="UE309" t="s">
        <v>6</v>
      </c>
      <c r="UF309" t="s">
        <v>7</v>
      </c>
      <c r="UG309" t="s">
        <v>9</v>
      </c>
      <c r="UH309" t="s">
        <v>8</v>
      </c>
      <c r="UI309" t="s">
        <v>9</v>
      </c>
      <c r="UJ309" t="s">
        <v>9</v>
      </c>
      <c r="UK309" t="s">
        <v>6</v>
      </c>
      <c r="UL309" t="s">
        <v>9</v>
      </c>
      <c r="UM309" t="s">
        <v>6</v>
      </c>
      <c r="UN309" t="s">
        <v>8</v>
      </c>
      <c r="UO309" t="s">
        <v>6</v>
      </c>
      <c r="UP309" t="s">
        <v>7</v>
      </c>
      <c r="UQ309" t="s">
        <v>1090</v>
      </c>
      <c r="UR309" t="s">
        <v>1086</v>
      </c>
      <c r="US309" t="s">
        <v>6</v>
      </c>
      <c r="UT309" t="s">
        <v>6</v>
      </c>
      <c r="UU309" t="s">
        <v>8</v>
      </c>
      <c r="UV309" t="s">
        <v>7</v>
      </c>
      <c r="UW309" t="s">
        <v>6</v>
      </c>
      <c r="UX309" t="s">
        <v>8</v>
      </c>
      <c r="UZ309" t="s">
        <v>7</v>
      </c>
      <c r="VA309" t="s">
        <v>6</v>
      </c>
      <c r="VC309" t="s">
        <v>1087</v>
      </c>
      <c r="VD309" t="s">
        <v>6</v>
      </c>
      <c r="VE309" t="s">
        <v>6</v>
      </c>
      <c r="VF309" t="s">
        <v>6</v>
      </c>
      <c r="VG309" t="s">
        <v>8</v>
      </c>
      <c r="VH309" t="s">
        <v>1086</v>
      </c>
      <c r="VI309" t="s">
        <v>8</v>
      </c>
      <c r="VJ309" t="s">
        <v>9</v>
      </c>
      <c r="VK309" t="s">
        <v>7</v>
      </c>
      <c r="VL309" t="s">
        <v>7</v>
      </c>
      <c r="VM309" t="s">
        <v>8</v>
      </c>
      <c r="VN309" t="s">
        <v>8</v>
      </c>
      <c r="VO309" t="s">
        <v>9</v>
      </c>
      <c r="VP309" t="s">
        <v>8</v>
      </c>
      <c r="VQ309" t="s">
        <v>6</v>
      </c>
      <c r="VR309" t="s">
        <v>9</v>
      </c>
      <c r="VS309" t="s">
        <v>7</v>
      </c>
      <c r="VU309" t="s">
        <v>8</v>
      </c>
      <c r="VV309" t="s">
        <v>6</v>
      </c>
      <c r="VW309" t="s">
        <v>6</v>
      </c>
      <c r="VX309" t="s">
        <v>8</v>
      </c>
      <c r="VY309" t="s">
        <v>7</v>
      </c>
      <c r="WB309" t="s">
        <v>9</v>
      </c>
      <c r="WC309" t="s">
        <v>7</v>
      </c>
      <c r="WD309" t="s">
        <v>7</v>
      </c>
      <c r="WE309" t="s">
        <v>6</v>
      </c>
      <c r="WF309" t="s">
        <v>7</v>
      </c>
      <c r="WG309" t="s">
        <v>7</v>
      </c>
      <c r="WH309" t="s">
        <v>6</v>
      </c>
      <c r="WI309" t="s">
        <v>7</v>
      </c>
      <c r="WJ309" t="s">
        <v>9</v>
      </c>
      <c r="WK309" t="s">
        <v>8</v>
      </c>
      <c r="WL309" t="s">
        <v>7</v>
      </c>
      <c r="WM309" t="s">
        <v>1090</v>
      </c>
      <c r="WN309" t="s">
        <v>6</v>
      </c>
      <c r="WP309" t="s">
        <v>9</v>
      </c>
      <c r="WQ309" t="s">
        <v>8</v>
      </c>
      <c r="WR309" t="s">
        <v>1086</v>
      </c>
      <c r="WS309" t="s">
        <v>1090</v>
      </c>
      <c r="WT309" t="s">
        <v>7</v>
      </c>
      <c r="WU309" t="s">
        <v>1089</v>
      </c>
      <c r="WV309" t="s">
        <v>7</v>
      </c>
      <c r="WW309" t="s">
        <v>7</v>
      </c>
      <c r="WX309" t="s">
        <v>7</v>
      </c>
      <c r="WY309" t="s">
        <v>8</v>
      </c>
      <c r="WZ309" t="s">
        <v>6</v>
      </c>
      <c r="XA309" t="s">
        <v>7</v>
      </c>
      <c r="XB309" t="s">
        <v>1088</v>
      </c>
      <c r="XC309" t="s">
        <v>8</v>
      </c>
      <c r="XD309" t="s">
        <v>7</v>
      </c>
      <c r="XF309" t="s">
        <v>1090</v>
      </c>
      <c r="XG309" t="s">
        <v>6</v>
      </c>
      <c r="XI309" t="s">
        <v>7</v>
      </c>
      <c r="XJ309" t="s">
        <v>9</v>
      </c>
      <c r="XK309" t="s">
        <v>6</v>
      </c>
      <c r="XL309" t="s">
        <v>6</v>
      </c>
      <c r="XM309" t="s">
        <v>8</v>
      </c>
      <c r="XN309" t="s">
        <v>7</v>
      </c>
      <c r="XP309" t="s">
        <v>7</v>
      </c>
      <c r="XQ309" t="s">
        <v>7</v>
      </c>
      <c r="XR309" t="s">
        <v>6</v>
      </c>
      <c r="XS309" t="s">
        <v>7</v>
      </c>
      <c r="XT309" t="s">
        <v>1086</v>
      </c>
      <c r="XU309" t="s">
        <v>6</v>
      </c>
      <c r="XV309" t="s">
        <v>6</v>
      </c>
      <c r="XW309" t="s">
        <v>9</v>
      </c>
      <c r="XX309" t="s">
        <v>6</v>
      </c>
      <c r="XY309" t="s">
        <v>8</v>
      </c>
      <c r="XZ309" t="s">
        <v>8</v>
      </c>
      <c r="YA309" t="s">
        <v>9</v>
      </c>
      <c r="YB309" t="s">
        <v>8</v>
      </c>
      <c r="YD309" t="s">
        <v>6</v>
      </c>
      <c r="YE309" t="s">
        <v>7</v>
      </c>
      <c r="YF309" t="s">
        <v>1087</v>
      </c>
      <c r="YG309" t="s">
        <v>9</v>
      </c>
      <c r="YH309" t="s">
        <v>1089</v>
      </c>
      <c r="YI309" t="s">
        <v>7</v>
      </c>
      <c r="YJ309" t="s">
        <v>8</v>
      </c>
      <c r="YK309" t="s">
        <v>7</v>
      </c>
      <c r="YL309" t="s">
        <v>9</v>
      </c>
      <c r="YN309" t="s">
        <v>6</v>
      </c>
      <c r="YO309" t="s">
        <v>1089</v>
      </c>
      <c r="YP309" t="s">
        <v>7</v>
      </c>
      <c r="YQ309" t="s">
        <v>1086</v>
      </c>
      <c r="YR309" t="s">
        <v>1090</v>
      </c>
      <c r="YS309" t="s">
        <v>9</v>
      </c>
      <c r="YT309" t="s">
        <v>6</v>
      </c>
      <c r="YU309" t="s">
        <v>1087</v>
      </c>
      <c r="YW309" t="s">
        <v>9</v>
      </c>
      <c r="YY309" t="s">
        <v>8</v>
      </c>
      <c r="YZ309" t="s">
        <v>8</v>
      </c>
      <c r="ZA309" t="s">
        <v>8</v>
      </c>
      <c r="ZB309" t="s">
        <v>9</v>
      </c>
      <c r="ZD309" t="s">
        <v>7</v>
      </c>
      <c r="ZE309" t="s">
        <v>6</v>
      </c>
      <c r="ZF309" t="s">
        <v>1088</v>
      </c>
      <c r="ZG309" t="s">
        <v>6</v>
      </c>
      <c r="ZI309" t="s">
        <v>9</v>
      </c>
      <c r="ZK309" t="s">
        <v>7</v>
      </c>
      <c r="ZL309" t="s">
        <v>7</v>
      </c>
      <c r="ZM309" t="s">
        <v>9</v>
      </c>
      <c r="ZN309" t="s">
        <v>6</v>
      </c>
      <c r="ZO309" t="s">
        <v>8</v>
      </c>
      <c r="ZP309" t="s">
        <v>6</v>
      </c>
      <c r="ZQ309" t="s">
        <v>8</v>
      </c>
      <c r="ZR309" t="s">
        <v>7</v>
      </c>
      <c r="ZS309" t="s">
        <v>8</v>
      </c>
      <c r="ZU309" t="s">
        <v>6</v>
      </c>
      <c r="ZV309" t="s">
        <v>7</v>
      </c>
      <c r="ZW309" t="s">
        <v>9</v>
      </c>
      <c r="ZX309" t="s">
        <v>6</v>
      </c>
      <c r="ZY309" t="s">
        <v>9</v>
      </c>
      <c r="ZZ309" t="s">
        <v>9</v>
      </c>
      <c r="AAA309" t="s">
        <v>1090</v>
      </c>
      <c r="AAB309" t="s">
        <v>7</v>
      </c>
      <c r="AAC309" t="s">
        <v>7</v>
      </c>
      <c r="AAD309" t="s">
        <v>1087</v>
      </c>
      <c r="AAE309" t="s">
        <v>7</v>
      </c>
      <c r="AAF309" t="s">
        <v>7</v>
      </c>
      <c r="AAG309" t="s">
        <v>7</v>
      </c>
      <c r="AAH309" t="s">
        <v>6</v>
      </c>
      <c r="AAI309" t="s">
        <v>9</v>
      </c>
      <c r="AAK309" t="s">
        <v>7</v>
      </c>
      <c r="AAM309" t="s">
        <v>9</v>
      </c>
      <c r="AAN309" t="s">
        <v>6</v>
      </c>
      <c r="AAP309" t="s">
        <v>8</v>
      </c>
      <c r="AAQ309" t="s">
        <v>8</v>
      </c>
      <c r="AAR309" t="s">
        <v>7</v>
      </c>
      <c r="AAS309" t="s">
        <v>9</v>
      </c>
      <c r="AAU309" t="s">
        <v>7</v>
      </c>
      <c r="AAW309" t="s">
        <v>6</v>
      </c>
      <c r="AAX309" t="s">
        <v>1087</v>
      </c>
      <c r="AAY309" t="s">
        <v>9</v>
      </c>
      <c r="ABA309" t="s">
        <v>6</v>
      </c>
      <c r="ABC309" t="s">
        <v>9</v>
      </c>
      <c r="ABD309" t="s">
        <v>8</v>
      </c>
      <c r="ABE309" t="s">
        <v>6</v>
      </c>
      <c r="ABG309" t="s">
        <v>8</v>
      </c>
      <c r="ABH309" t="s">
        <v>7</v>
      </c>
      <c r="ABJ309" t="s">
        <v>7</v>
      </c>
      <c r="ABK309" t="s">
        <v>1090</v>
      </c>
      <c r="ABL309" t="s">
        <v>7</v>
      </c>
      <c r="ABM309" t="s">
        <v>6</v>
      </c>
      <c r="ABO309" t="s">
        <v>1086</v>
      </c>
      <c r="ABQ309" t="s">
        <v>8</v>
      </c>
      <c r="ABR309" t="s">
        <v>7</v>
      </c>
      <c r="ABS309" t="s">
        <v>1088</v>
      </c>
      <c r="ABT309" t="s">
        <v>7</v>
      </c>
      <c r="ABU309" t="s">
        <v>6</v>
      </c>
      <c r="ABV309" t="s">
        <v>6</v>
      </c>
      <c r="ABW309" t="s">
        <v>8</v>
      </c>
      <c r="ABY309" t="s">
        <v>6</v>
      </c>
      <c r="ABZ309" t="s">
        <v>6</v>
      </c>
      <c r="ACB309" t="s">
        <v>7</v>
      </c>
      <c r="ACC309" t="s">
        <v>6</v>
      </c>
      <c r="ACD309" t="s">
        <v>9</v>
      </c>
      <c r="ACF309" t="s">
        <v>9</v>
      </c>
      <c r="ACG309" t="s">
        <v>1090</v>
      </c>
      <c r="ACH309" t="s">
        <v>9</v>
      </c>
      <c r="ACI309" t="s">
        <v>9</v>
      </c>
      <c r="ACJ309" t="s">
        <v>8</v>
      </c>
      <c r="ACK309" t="s">
        <v>7</v>
      </c>
      <c r="ACL309" t="s">
        <v>7</v>
      </c>
      <c r="ACM309" t="s">
        <v>6</v>
      </c>
      <c r="ACO309" t="s">
        <v>9</v>
      </c>
      <c r="ACP309" t="s">
        <v>8</v>
      </c>
      <c r="ACQ309" t="s">
        <v>9</v>
      </c>
      <c r="ACR309" t="s">
        <v>9</v>
      </c>
      <c r="ACS309" t="s">
        <v>6</v>
      </c>
      <c r="ACT309" t="s">
        <v>6</v>
      </c>
      <c r="ACU309" t="s">
        <v>9</v>
      </c>
      <c r="ACW309" t="s">
        <v>8</v>
      </c>
      <c r="ACX309" t="s">
        <v>8</v>
      </c>
      <c r="ACY309" t="s">
        <v>9</v>
      </c>
      <c r="ACZ309" t="s">
        <v>7</v>
      </c>
      <c r="ADA309" t="s">
        <v>1087</v>
      </c>
      <c r="ADB309" t="s">
        <v>1089</v>
      </c>
      <c r="ADC309" t="s">
        <v>7</v>
      </c>
      <c r="ADD309" t="s">
        <v>9</v>
      </c>
      <c r="ADE309" t="s">
        <v>9</v>
      </c>
      <c r="ADG309" t="s">
        <v>9</v>
      </c>
      <c r="ADH309" t="s">
        <v>1087</v>
      </c>
      <c r="ADJ309" t="s">
        <v>7</v>
      </c>
      <c r="ADK309" t="s">
        <v>7</v>
      </c>
      <c r="ADL309" t="s">
        <v>6</v>
      </c>
      <c r="ADM309" t="s">
        <v>6</v>
      </c>
      <c r="ADN309" t="s">
        <v>9</v>
      </c>
      <c r="ADO309" t="s">
        <v>8</v>
      </c>
      <c r="ADP309" t="s">
        <v>7</v>
      </c>
      <c r="ADQ309" t="s">
        <v>9</v>
      </c>
      <c r="ADR309" t="s">
        <v>9</v>
      </c>
      <c r="ADS309" t="s">
        <v>9</v>
      </c>
      <c r="ADU309" t="s">
        <v>7</v>
      </c>
      <c r="ADV309" t="s">
        <v>7</v>
      </c>
      <c r="ADW309" t="s">
        <v>6</v>
      </c>
      <c r="AEA309" t="s">
        <v>1090</v>
      </c>
      <c r="AEC309" t="s">
        <v>1086</v>
      </c>
      <c r="AED309" t="s">
        <v>8</v>
      </c>
      <c r="AEE309" t="s">
        <v>6</v>
      </c>
      <c r="AEH309" t="s">
        <v>1090</v>
      </c>
      <c r="AEI309" t="s">
        <v>6</v>
      </c>
      <c r="AEK309" t="s">
        <v>6</v>
      </c>
      <c r="AEL309" t="s">
        <v>1090</v>
      </c>
      <c r="AEM309" t="s">
        <v>7</v>
      </c>
      <c r="AEO309" t="s">
        <v>7</v>
      </c>
      <c r="AEP309" t="s">
        <v>8</v>
      </c>
      <c r="AEQ309" t="s">
        <v>7</v>
      </c>
      <c r="AER309" t="s">
        <v>7</v>
      </c>
      <c r="AES309" t="s">
        <v>1088</v>
      </c>
      <c r="AET309" t="s">
        <v>9</v>
      </c>
      <c r="AEU309" t="s">
        <v>7</v>
      </c>
      <c r="AEW309" t="s">
        <v>9</v>
      </c>
      <c r="AEX309" t="s">
        <v>1089</v>
      </c>
      <c r="AEY309" t="s">
        <v>8</v>
      </c>
      <c r="AEZ309" t="s">
        <v>9</v>
      </c>
      <c r="AFA309" t="s">
        <v>8</v>
      </c>
      <c r="AFB309" t="s">
        <v>1088</v>
      </c>
      <c r="AFC309" t="s">
        <v>6</v>
      </c>
      <c r="AFD309" t="s">
        <v>1087</v>
      </c>
      <c r="AFE309" t="s">
        <v>8</v>
      </c>
      <c r="AFG309" t="s">
        <v>9</v>
      </c>
      <c r="AFH309" t="s">
        <v>7</v>
      </c>
      <c r="AFJ309" t="s">
        <v>9</v>
      </c>
      <c r="AFK309" t="s">
        <v>9</v>
      </c>
      <c r="AFL309" t="s">
        <v>8</v>
      </c>
      <c r="AFM309" t="s">
        <v>8</v>
      </c>
      <c r="AFN309" t="s">
        <v>8</v>
      </c>
      <c r="AFO309" t="s">
        <v>9</v>
      </c>
      <c r="AFP309" t="s">
        <v>6</v>
      </c>
      <c r="AFR309" t="s">
        <v>9</v>
      </c>
      <c r="AFS309" t="s">
        <v>6</v>
      </c>
      <c r="AFT309" t="s">
        <v>1089</v>
      </c>
      <c r="AFU309" t="s">
        <v>1089</v>
      </c>
      <c r="AFV309" t="s">
        <v>1088</v>
      </c>
      <c r="AFW309" t="s">
        <v>7</v>
      </c>
      <c r="AFX309" t="s">
        <v>9</v>
      </c>
      <c r="AFY309" t="s">
        <v>8</v>
      </c>
      <c r="AFZ309" t="s">
        <v>6</v>
      </c>
      <c r="AGA309" t="s">
        <v>6</v>
      </c>
      <c r="AGC309" t="s">
        <v>8</v>
      </c>
      <c r="AGE309" t="s">
        <v>7</v>
      </c>
      <c r="AGF309" t="s">
        <v>9</v>
      </c>
      <c r="AGG309" t="s">
        <v>9</v>
      </c>
      <c r="AGH309" t="s">
        <v>8</v>
      </c>
      <c r="AGI309" t="s">
        <v>7</v>
      </c>
      <c r="AGJ309" t="s">
        <v>7</v>
      </c>
      <c r="AGK309" t="s">
        <v>7</v>
      </c>
      <c r="AGL309" t="s">
        <v>8</v>
      </c>
      <c r="AGM309" t="s">
        <v>6</v>
      </c>
      <c r="AGN309" t="s">
        <v>8</v>
      </c>
      <c r="AGO309" t="s">
        <v>8</v>
      </c>
      <c r="AGP309" t="s">
        <v>7</v>
      </c>
      <c r="AGQ309" t="s">
        <v>8</v>
      </c>
      <c r="AGR309" t="s">
        <v>1089</v>
      </c>
      <c r="AGS309" t="s">
        <v>1086</v>
      </c>
      <c r="AGU309" t="s">
        <v>9</v>
      </c>
      <c r="AGV309" t="s">
        <v>8</v>
      </c>
      <c r="AGW309" t="s">
        <v>7</v>
      </c>
      <c r="AGX309" t="s">
        <v>6</v>
      </c>
      <c r="AGY309" t="s">
        <v>1089</v>
      </c>
      <c r="AGZ309" t="s">
        <v>6</v>
      </c>
      <c r="AHB309" t="s">
        <v>9</v>
      </c>
      <c r="AHC309" t="s">
        <v>6</v>
      </c>
      <c r="AHF309" t="s">
        <v>9</v>
      </c>
      <c r="AHG309" t="s">
        <v>7</v>
      </c>
      <c r="AHH309" t="s">
        <v>1087</v>
      </c>
      <c r="AHI309" t="s">
        <v>9</v>
      </c>
      <c r="AHJ309" t="s">
        <v>1090</v>
      </c>
      <c r="AHK309" t="s">
        <v>7</v>
      </c>
      <c r="AHL309" t="s">
        <v>9</v>
      </c>
      <c r="AHM309" t="s">
        <v>7</v>
      </c>
      <c r="AHN309" t="s">
        <v>7</v>
      </c>
      <c r="AHO309" t="s">
        <v>8</v>
      </c>
      <c r="AHP309" t="s">
        <v>7</v>
      </c>
      <c r="AHQ309" t="s">
        <v>7</v>
      </c>
      <c r="AHR309" t="s">
        <v>8</v>
      </c>
      <c r="AHS309" t="s">
        <v>9</v>
      </c>
      <c r="AHU309" t="s">
        <v>8</v>
      </c>
      <c r="AHV309" t="s">
        <v>8</v>
      </c>
      <c r="AHW309" t="s">
        <v>8</v>
      </c>
      <c r="AHX309" t="s">
        <v>8</v>
      </c>
      <c r="AHY309" t="s">
        <v>9</v>
      </c>
      <c r="AHZ309" t="s">
        <v>6</v>
      </c>
      <c r="AIA309" t="s">
        <v>7</v>
      </c>
      <c r="AIB309" t="s">
        <v>1087</v>
      </c>
      <c r="AIE309" t="s">
        <v>1090</v>
      </c>
      <c r="AIF309" t="s">
        <v>9</v>
      </c>
      <c r="AIG309" t="s">
        <v>9</v>
      </c>
      <c r="AIH309" t="s">
        <v>6</v>
      </c>
      <c r="AII309" t="s">
        <v>8</v>
      </c>
      <c r="AIJ309" t="s">
        <v>6</v>
      </c>
      <c r="AIK309" t="s">
        <v>6</v>
      </c>
      <c r="AIL309" t="s">
        <v>7</v>
      </c>
      <c r="AIM309" t="s">
        <v>8</v>
      </c>
      <c r="AIN309" t="s">
        <v>8</v>
      </c>
      <c r="AIP309" t="s">
        <v>8</v>
      </c>
      <c r="AIQ309" t="s">
        <v>6</v>
      </c>
      <c r="AIR309" t="s">
        <v>8</v>
      </c>
      <c r="AIS309" t="s">
        <v>7</v>
      </c>
      <c r="AIU309" t="s">
        <v>9</v>
      </c>
      <c r="AIV309" t="s">
        <v>1090</v>
      </c>
      <c r="AIX309" t="s">
        <v>1086</v>
      </c>
      <c r="AIY309" t="s">
        <v>6</v>
      </c>
      <c r="AIZ309" t="s">
        <v>7</v>
      </c>
      <c r="AJA309" t="s">
        <v>8</v>
      </c>
      <c r="AJB309" t="s">
        <v>8</v>
      </c>
      <c r="AJC309" t="s">
        <v>7</v>
      </c>
      <c r="AJE309" t="s">
        <v>9</v>
      </c>
      <c r="AJF309" t="s">
        <v>8</v>
      </c>
      <c r="AJG309" t="s">
        <v>6</v>
      </c>
      <c r="AJH309" t="s">
        <v>8</v>
      </c>
      <c r="AJI309" t="s">
        <v>6</v>
      </c>
      <c r="AJJ309" t="s">
        <v>7</v>
      </c>
      <c r="AJK309" t="s">
        <v>9</v>
      </c>
      <c r="AJM309" t="s">
        <v>1090</v>
      </c>
      <c r="AJO309" t="s">
        <v>7</v>
      </c>
      <c r="AJP309" t="s">
        <v>7</v>
      </c>
      <c r="AJQ309" t="s">
        <v>1088</v>
      </c>
      <c r="AJS309" t="s">
        <v>8</v>
      </c>
      <c r="AJT309" t="s">
        <v>1090</v>
      </c>
      <c r="AJW309" t="s">
        <v>6</v>
      </c>
      <c r="AJX309" t="s">
        <v>6</v>
      </c>
      <c r="AJY309" t="s">
        <v>6</v>
      </c>
      <c r="AJZ309" t="s">
        <v>8</v>
      </c>
      <c r="AKA309" t="s">
        <v>8</v>
      </c>
      <c r="AKB309" t="s">
        <v>8</v>
      </c>
      <c r="AKC309" t="s">
        <v>9</v>
      </c>
      <c r="AKD309" t="s">
        <v>8</v>
      </c>
      <c r="AKE309" t="s">
        <v>6</v>
      </c>
      <c r="AKG309" t="s">
        <v>1089</v>
      </c>
      <c r="AKH309" t="s">
        <v>1087</v>
      </c>
      <c r="AKI309" t="s">
        <v>6</v>
      </c>
      <c r="AKJ309" t="s">
        <v>9</v>
      </c>
      <c r="AKK309" t="s">
        <v>8</v>
      </c>
      <c r="AKL309" t="s">
        <v>7</v>
      </c>
      <c r="AKM309" t="s">
        <v>6</v>
      </c>
      <c r="AKN309" t="s">
        <v>7</v>
      </c>
      <c r="AKO309" t="s">
        <v>8</v>
      </c>
      <c r="AKP309" t="s">
        <v>6</v>
      </c>
      <c r="AKQ309" t="s">
        <v>6</v>
      </c>
      <c r="AKR309" t="s">
        <v>7</v>
      </c>
      <c r="AKS309" t="s">
        <v>9</v>
      </c>
      <c r="AKT309" t="s">
        <v>7</v>
      </c>
      <c r="AKU309" t="s">
        <v>9</v>
      </c>
      <c r="AKV309" t="s">
        <v>1089</v>
      </c>
      <c r="AKW309" t="s">
        <v>8</v>
      </c>
      <c r="AKX309" t="s">
        <v>7</v>
      </c>
      <c r="AKY309" t="s">
        <v>9</v>
      </c>
      <c r="AKZ309" t="s">
        <v>1086</v>
      </c>
      <c r="ALA309" t="s">
        <v>8</v>
      </c>
      <c r="ALB309" t="s">
        <v>9</v>
      </c>
      <c r="ALC309" t="s">
        <v>6</v>
      </c>
      <c r="ALD309" t="s">
        <v>6</v>
      </c>
      <c r="ALE309" t="s">
        <v>8</v>
      </c>
      <c r="ALF309" t="s">
        <v>7</v>
      </c>
      <c r="ALI309" t="s">
        <v>7</v>
      </c>
      <c r="ALJ309" t="s">
        <v>9</v>
      </c>
      <c r="ALK309" t="s">
        <v>6</v>
      </c>
      <c r="ALL309" t="s">
        <v>6</v>
      </c>
      <c r="ALM309" t="s">
        <v>9</v>
      </c>
    </row>
    <row r="310" spans="1:1001" x14ac:dyDescent="0.25">
      <c r="A310" t="s">
        <v>1389</v>
      </c>
      <c r="B310" t="s">
        <v>1088</v>
      </c>
      <c r="C310" t="s">
        <v>7</v>
      </c>
      <c r="D310" t="s">
        <v>9</v>
      </c>
      <c r="E310" t="s">
        <v>8</v>
      </c>
      <c r="F310" t="s">
        <v>9</v>
      </c>
      <c r="G310" t="s">
        <v>1088</v>
      </c>
      <c r="H310" t="s">
        <v>9</v>
      </c>
      <c r="I310" t="s">
        <v>9</v>
      </c>
      <c r="J310" t="s">
        <v>9</v>
      </c>
      <c r="K310" t="s">
        <v>7</v>
      </c>
      <c r="L310" t="s">
        <v>7</v>
      </c>
      <c r="M310" t="s">
        <v>9</v>
      </c>
      <c r="N310" t="s">
        <v>1088</v>
      </c>
      <c r="O310" t="s">
        <v>8</v>
      </c>
      <c r="P310" t="s">
        <v>6</v>
      </c>
      <c r="Q310" t="s">
        <v>6</v>
      </c>
      <c r="R310" t="s">
        <v>6</v>
      </c>
      <c r="S310" t="s">
        <v>8</v>
      </c>
      <c r="U310" t="s">
        <v>6</v>
      </c>
      <c r="V310" t="s">
        <v>6</v>
      </c>
      <c r="W310" t="s">
        <v>9</v>
      </c>
      <c r="X310" t="s">
        <v>6</v>
      </c>
      <c r="Y310" t="s">
        <v>9</v>
      </c>
      <c r="Z310" t="s">
        <v>9</v>
      </c>
      <c r="AB310" t="s">
        <v>8</v>
      </c>
      <c r="AC310" t="s">
        <v>9</v>
      </c>
      <c r="AD310" t="s">
        <v>8</v>
      </c>
      <c r="AF310" t="s">
        <v>7</v>
      </c>
      <c r="AG310" t="s">
        <v>1090</v>
      </c>
      <c r="AH310" t="s">
        <v>7</v>
      </c>
      <c r="AJ310" t="s">
        <v>7</v>
      </c>
      <c r="AL310" t="s">
        <v>9</v>
      </c>
      <c r="AM310" t="s">
        <v>1086</v>
      </c>
      <c r="AN310" t="s">
        <v>1089</v>
      </c>
      <c r="AO310" t="s">
        <v>7</v>
      </c>
      <c r="AP310" t="s">
        <v>7</v>
      </c>
      <c r="AQ310" t="s">
        <v>7</v>
      </c>
      <c r="AR310" t="s">
        <v>9</v>
      </c>
      <c r="AS310" t="s">
        <v>7</v>
      </c>
      <c r="AT310" t="s">
        <v>9</v>
      </c>
      <c r="AU310" t="s">
        <v>8</v>
      </c>
      <c r="AV310" t="s">
        <v>6</v>
      </c>
      <c r="AW310" t="s">
        <v>7</v>
      </c>
      <c r="AX310" t="s">
        <v>8</v>
      </c>
      <c r="AY310" t="s">
        <v>8</v>
      </c>
      <c r="AZ310" t="s">
        <v>9</v>
      </c>
      <c r="BA310" t="s">
        <v>8</v>
      </c>
      <c r="BB310" t="s">
        <v>8</v>
      </c>
      <c r="BC310" t="s">
        <v>7</v>
      </c>
      <c r="BD310" t="s">
        <v>9</v>
      </c>
      <c r="BF310" t="s">
        <v>8</v>
      </c>
      <c r="BH310" t="s">
        <v>8</v>
      </c>
      <c r="BI310" t="s">
        <v>9</v>
      </c>
      <c r="BJ310" t="s">
        <v>6</v>
      </c>
      <c r="BK310" t="s">
        <v>7</v>
      </c>
      <c r="BL310" t="s">
        <v>9</v>
      </c>
      <c r="BN310" t="s">
        <v>9</v>
      </c>
      <c r="BO310" t="s">
        <v>7</v>
      </c>
      <c r="BP310" t="s">
        <v>7</v>
      </c>
      <c r="BR310" t="s">
        <v>8</v>
      </c>
      <c r="BS310" t="s">
        <v>9</v>
      </c>
      <c r="BT310" t="s">
        <v>6</v>
      </c>
      <c r="BU310" t="s">
        <v>9</v>
      </c>
      <c r="BV310" t="s">
        <v>9</v>
      </c>
      <c r="BW310" t="s">
        <v>6</v>
      </c>
      <c r="BY310" t="s">
        <v>6</v>
      </c>
      <c r="BZ310" t="s">
        <v>9</v>
      </c>
      <c r="CA310" t="s">
        <v>9</v>
      </c>
      <c r="CC310" t="s">
        <v>6</v>
      </c>
      <c r="CH310" t="s">
        <v>9</v>
      </c>
      <c r="CI310" t="s">
        <v>6</v>
      </c>
      <c r="CJ310" t="s">
        <v>7</v>
      </c>
      <c r="CK310" t="s">
        <v>8</v>
      </c>
      <c r="CL310" t="s">
        <v>7</v>
      </c>
      <c r="CM310" t="s">
        <v>9</v>
      </c>
      <c r="CO310" t="s">
        <v>9</v>
      </c>
      <c r="CP310" t="s">
        <v>9</v>
      </c>
      <c r="CQ310" t="s">
        <v>8</v>
      </c>
      <c r="CR310" t="s">
        <v>1088</v>
      </c>
      <c r="CS310" t="s">
        <v>9</v>
      </c>
      <c r="CT310" t="s">
        <v>6</v>
      </c>
      <c r="CU310" t="s">
        <v>7</v>
      </c>
      <c r="CV310" t="s">
        <v>7</v>
      </c>
      <c r="CW310" t="s">
        <v>1089</v>
      </c>
      <c r="CX310" t="s">
        <v>7</v>
      </c>
      <c r="CZ310" t="s">
        <v>6</v>
      </c>
      <c r="DA310" t="s">
        <v>9</v>
      </c>
      <c r="DB310" t="s">
        <v>8</v>
      </c>
      <c r="DC310" t="s">
        <v>8</v>
      </c>
      <c r="DD310" t="s">
        <v>6</v>
      </c>
      <c r="DE310" t="s">
        <v>7</v>
      </c>
      <c r="DF310" t="s">
        <v>6</v>
      </c>
      <c r="DG310" t="s">
        <v>8</v>
      </c>
      <c r="DH310" t="s">
        <v>9</v>
      </c>
      <c r="DI310" t="s">
        <v>1088</v>
      </c>
      <c r="DJ310" t="s">
        <v>7</v>
      </c>
      <c r="DK310" t="s">
        <v>7</v>
      </c>
      <c r="DL310" t="s">
        <v>8</v>
      </c>
      <c r="DM310" t="s">
        <v>6</v>
      </c>
      <c r="DN310" t="s">
        <v>9</v>
      </c>
      <c r="DO310" t="s">
        <v>7</v>
      </c>
      <c r="DP310" t="s">
        <v>1088</v>
      </c>
      <c r="DQ310" t="s">
        <v>8</v>
      </c>
      <c r="DR310" t="s">
        <v>6</v>
      </c>
      <c r="DS310" t="s">
        <v>8</v>
      </c>
      <c r="DT310" t="s">
        <v>6</v>
      </c>
      <c r="DU310" t="s">
        <v>9</v>
      </c>
      <c r="DV310" t="s">
        <v>8</v>
      </c>
      <c r="DX310" t="s">
        <v>8</v>
      </c>
      <c r="DY310" t="s">
        <v>1086</v>
      </c>
      <c r="EA310" t="s">
        <v>6</v>
      </c>
      <c r="EB310" t="s">
        <v>8</v>
      </c>
      <c r="EC310" t="s">
        <v>7</v>
      </c>
      <c r="EE310" t="s">
        <v>9</v>
      </c>
      <c r="EF310" t="s">
        <v>9</v>
      </c>
      <c r="EG310" t="s">
        <v>9</v>
      </c>
      <c r="EH310" t="s">
        <v>8</v>
      </c>
      <c r="EI310" t="s">
        <v>8</v>
      </c>
      <c r="EJ310" t="s">
        <v>8</v>
      </c>
      <c r="EK310" t="s">
        <v>8</v>
      </c>
      <c r="EL310" t="s">
        <v>7</v>
      </c>
      <c r="EM310" t="s">
        <v>8</v>
      </c>
      <c r="EN310" t="s">
        <v>8</v>
      </c>
      <c r="EO310" t="s">
        <v>8</v>
      </c>
      <c r="EP310" t="s">
        <v>6</v>
      </c>
      <c r="EQ310" t="s">
        <v>7</v>
      </c>
      <c r="ER310" t="s">
        <v>6</v>
      </c>
      <c r="ES310" t="s">
        <v>7</v>
      </c>
      <c r="ET310" t="s">
        <v>8</v>
      </c>
      <c r="EV310" t="s">
        <v>7</v>
      </c>
      <c r="EW310" t="s">
        <v>8</v>
      </c>
      <c r="EX310" t="s">
        <v>8</v>
      </c>
      <c r="EY310" t="s">
        <v>1089</v>
      </c>
      <c r="EZ310" t="s">
        <v>6</v>
      </c>
      <c r="FA310" t="s">
        <v>6</v>
      </c>
      <c r="FB310" t="s">
        <v>8</v>
      </c>
      <c r="FC310" t="s">
        <v>7</v>
      </c>
      <c r="FD310" t="s">
        <v>9</v>
      </c>
      <c r="FE310" t="s">
        <v>8</v>
      </c>
      <c r="FF310" t="s">
        <v>6</v>
      </c>
      <c r="FG310" t="s">
        <v>9</v>
      </c>
      <c r="FH310" t="s">
        <v>8</v>
      </c>
      <c r="FJ310" t="s">
        <v>7</v>
      </c>
      <c r="FK310" t="s">
        <v>9</v>
      </c>
      <c r="FL310" t="s">
        <v>7</v>
      </c>
      <c r="FM310" t="s">
        <v>8</v>
      </c>
      <c r="FN310" t="s">
        <v>6</v>
      </c>
      <c r="FO310" t="s">
        <v>8</v>
      </c>
      <c r="FS310" t="s">
        <v>8</v>
      </c>
      <c r="FT310" t="s">
        <v>7</v>
      </c>
      <c r="FU310" t="s">
        <v>8</v>
      </c>
      <c r="FV310" t="s">
        <v>7</v>
      </c>
      <c r="FW310" t="s">
        <v>8</v>
      </c>
      <c r="FX310" t="s">
        <v>9</v>
      </c>
      <c r="FY310" t="s">
        <v>6</v>
      </c>
      <c r="FZ310" t="s">
        <v>9</v>
      </c>
      <c r="GB310" t="s">
        <v>8</v>
      </c>
      <c r="GD310" t="s">
        <v>1088</v>
      </c>
      <c r="GE310" t="s">
        <v>8</v>
      </c>
      <c r="GF310" t="s">
        <v>7</v>
      </c>
      <c r="GH310" t="s">
        <v>8</v>
      </c>
      <c r="GI310" t="s">
        <v>8</v>
      </c>
      <c r="GJ310" t="s">
        <v>6</v>
      </c>
      <c r="GK310" t="s">
        <v>7</v>
      </c>
      <c r="GL310" t="s">
        <v>9</v>
      </c>
      <c r="GM310" t="s">
        <v>7</v>
      </c>
      <c r="GO310" t="s">
        <v>9</v>
      </c>
      <c r="GR310" t="s">
        <v>8</v>
      </c>
      <c r="GS310" t="s">
        <v>7</v>
      </c>
      <c r="GU310" t="s">
        <v>8</v>
      </c>
      <c r="GV310" t="s">
        <v>6</v>
      </c>
      <c r="GW310" t="s">
        <v>8</v>
      </c>
      <c r="GX310" t="s">
        <v>8</v>
      </c>
      <c r="GY310" t="s">
        <v>8</v>
      </c>
      <c r="GZ310" t="s">
        <v>7</v>
      </c>
      <c r="HA310" t="s">
        <v>6</v>
      </c>
      <c r="HB310" t="s">
        <v>8</v>
      </c>
      <c r="HC310" t="s">
        <v>8</v>
      </c>
      <c r="HE310" t="s">
        <v>1087</v>
      </c>
      <c r="HF310" t="s">
        <v>7</v>
      </c>
      <c r="HG310" t="s">
        <v>8</v>
      </c>
      <c r="HH310" t="s">
        <v>7</v>
      </c>
      <c r="HJ310" t="s">
        <v>6</v>
      </c>
      <c r="HK310" t="s">
        <v>7</v>
      </c>
      <c r="HL310" t="s">
        <v>7</v>
      </c>
      <c r="HM310" t="s">
        <v>9</v>
      </c>
      <c r="HN310" t="s">
        <v>7</v>
      </c>
      <c r="HO310" t="s">
        <v>6</v>
      </c>
      <c r="HP310" t="s">
        <v>6</v>
      </c>
      <c r="HQ310" t="s">
        <v>9</v>
      </c>
      <c r="HS310" t="s">
        <v>9</v>
      </c>
      <c r="HU310" t="s">
        <v>7</v>
      </c>
      <c r="HV310" t="s">
        <v>6</v>
      </c>
      <c r="HY310" t="s">
        <v>9</v>
      </c>
      <c r="HZ310" t="s">
        <v>9</v>
      </c>
      <c r="IB310" t="s">
        <v>6</v>
      </c>
      <c r="IC310" t="s">
        <v>9</v>
      </c>
      <c r="IE310" t="s">
        <v>9</v>
      </c>
      <c r="IF310" t="s">
        <v>6</v>
      </c>
      <c r="IG310" t="s">
        <v>8</v>
      </c>
      <c r="IH310" t="s">
        <v>6</v>
      </c>
      <c r="II310" t="s">
        <v>9</v>
      </c>
      <c r="IJ310" t="s">
        <v>7</v>
      </c>
      <c r="IK310" t="s">
        <v>7</v>
      </c>
      <c r="IL310" t="s">
        <v>9</v>
      </c>
      <c r="IM310" t="s">
        <v>7</v>
      </c>
      <c r="IN310" t="s">
        <v>6</v>
      </c>
      <c r="IO310" t="s">
        <v>7</v>
      </c>
      <c r="IP310" t="s">
        <v>7</v>
      </c>
      <c r="IQ310" t="s">
        <v>6</v>
      </c>
      <c r="IR310" t="s">
        <v>7</v>
      </c>
      <c r="IS310" t="s">
        <v>6</v>
      </c>
      <c r="IT310" t="s">
        <v>1089</v>
      </c>
      <c r="IU310" t="s">
        <v>7</v>
      </c>
      <c r="IV310" t="s">
        <v>7</v>
      </c>
      <c r="IW310" t="s">
        <v>9</v>
      </c>
      <c r="IX310" t="s">
        <v>6</v>
      </c>
      <c r="IY310" t="s">
        <v>9</v>
      </c>
      <c r="IZ310" t="s">
        <v>7</v>
      </c>
      <c r="JA310" t="s">
        <v>6</v>
      </c>
      <c r="JB310" t="s">
        <v>8</v>
      </c>
      <c r="JC310" t="s">
        <v>6</v>
      </c>
      <c r="JD310" t="s">
        <v>8</v>
      </c>
      <c r="JE310" t="s">
        <v>7</v>
      </c>
      <c r="JF310" t="s">
        <v>6</v>
      </c>
      <c r="JG310" t="s">
        <v>8</v>
      </c>
      <c r="JH310" t="s">
        <v>8</v>
      </c>
      <c r="JI310" t="s">
        <v>7</v>
      </c>
      <c r="JJ310" t="s">
        <v>7</v>
      </c>
      <c r="JK310" t="s">
        <v>6</v>
      </c>
      <c r="JM310" t="s">
        <v>6</v>
      </c>
      <c r="JN310" t="s">
        <v>7</v>
      </c>
      <c r="JQ310" t="s">
        <v>9</v>
      </c>
      <c r="JR310" t="s">
        <v>7</v>
      </c>
      <c r="JS310" t="s">
        <v>7</v>
      </c>
      <c r="JT310" t="s">
        <v>9</v>
      </c>
      <c r="JU310" t="s">
        <v>6</v>
      </c>
      <c r="JV310" t="s">
        <v>7</v>
      </c>
      <c r="JW310" t="s">
        <v>7</v>
      </c>
      <c r="JX310" t="s">
        <v>1087</v>
      </c>
      <c r="JY310" t="s">
        <v>9</v>
      </c>
      <c r="KA310" t="s">
        <v>9</v>
      </c>
      <c r="KB310" t="s">
        <v>7</v>
      </c>
      <c r="KC310" t="s">
        <v>9</v>
      </c>
      <c r="KD310" t="s">
        <v>8</v>
      </c>
      <c r="KG310" t="s">
        <v>9</v>
      </c>
      <c r="KH310" t="s">
        <v>9</v>
      </c>
      <c r="KI310" t="s">
        <v>8</v>
      </c>
      <c r="KL310" t="s">
        <v>9</v>
      </c>
      <c r="KM310" t="s">
        <v>6</v>
      </c>
      <c r="KN310" t="s">
        <v>8</v>
      </c>
      <c r="KO310" t="s">
        <v>9</v>
      </c>
      <c r="KP310" t="s">
        <v>7</v>
      </c>
      <c r="KQ310" t="s">
        <v>8</v>
      </c>
      <c r="KR310" t="s">
        <v>8</v>
      </c>
      <c r="KS310" t="s">
        <v>7</v>
      </c>
      <c r="KT310" t="s">
        <v>8</v>
      </c>
      <c r="KU310" t="s">
        <v>6</v>
      </c>
      <c r="KV310" t="s">
        <v>8</v>
      </c>
      <c r="KW310" t="s">
        <v>1089</v>
      </c>
      <c r="KZ310" t="s">
        <v>8</v>
      </c>
      <c r="LA310" t="s">
        <v>6</v>
      </c>
      <c r="LB310" t="s">
        <v>9</v>
      </c>
      <c r="LC310" t="s">
        <v>7</v>
      </c>
      <c r="LD310" t="s">
        <v>9</v>
      </c>
      <c r="LE310" t="s">
        <v>1088</v>
      </c>
      <c r="LF310" t="s">
        <v>8</v>
      </c>
      <c r="LG310" t="s">
        <v>9</v>
      </c>
      <c r="LH310" t="s">
        <v>6</v>
      </c>
      <c r="LI310" t="s">
        <v>1090</v>
      </c>
      <c r="LJ310" t="s">
        <v>1088</v>
      </c>
      <c r="LK310" t="s">
        <v>9</v>
      </c>
      <c r="LL310" t="s">
        <v>8</v>
      </c>
      <c r="LM310" t="s">
        <v>7</v>
      </c>
      <c r="LN310" t="s">
        <v>6</v>
      </c>
      <c r="LO310" t="s">
        <v>8</v>
      </c>
      <c r="LP310" t="s">
        <v>7</v>
      </c>
      <c r="LR310" t="s">
        <v>6</v>
      </c>
      <c r="LS310" t="s">
        <v>6</v>
      </c>
      <c r="LT310" t="s">
        <v>1090</v>
      </c>
      <c r="LU310" t="s">
        <v>1089</v>
      </c>
      <c r="LV310" t="s">
        <v>6</v>
      </c>
      <c r="LW310" t="s">
        <v>6</v>
      </c>
      <c r="LX310" t="s">
        <v>6</v>
      </c>
      <c r="LY310" t="s">
        <v>9</v>
      </c>
      <c r="LZ310" t="s">
        <v>9</v>
      </c>
      <c r="MB310" t="s">
        <v>6</v>
      </c>
      <c r="MC310" t="s">
        <v>8</v>
      </c>
      <c r="MF310" t="s">
        <v>8</v>
      </c>
      <c r="MG310" t="s">
        <v>8</v>
      </c>
      <c r="MH310" t="s">
        <v>7</v>
      </c>
      <c r="MJ310" t="s">
        <v>8</v>
      </c>
      <c r="MK310" t="s">
        <v>7</v>
      </c>
      <c r="ML310" t="s">
        <v>9</v>
      </c>
      <c r="MM310" t="s">
        <v>1090</v>
      </c>
      <c r="MN310" t="s">
        <v>8</v>
      </c>
      <c r="MO310" t="s">
        <v>8</v>
      </c>
      <c r="MP310" t="s">
        <v>7</v>
      </c>
      <c r="MQ310" t="s">
        <v>8</v>
      </c>
      <c r="MR310" t="s">
        <v>7</v>
      </c>
      <c r="MT310" t="s">
        <v>9</v>
      </c>
      <c r="MU310" t="s">
        <v>1090</v>
      </c>
      <c r="MV310" t="s">
        <v>8</v>
      </c>
      <c r="MW310" t="s">
        <v>7</v>
      </c>
      <c r="MX310" t="s">
        <v>8</v>
      </c>
      <c r="MY310" t="s">
        <v>6</v>
      </c>
      <c r="MZ310" t="s">
        <v>8</v>
      </c>
      <c r="NA310" t="s">
        <v>8</v>
      </c>
      <c r="NB310" t="s">
        <v>9</v>
      </c>
      <c r="NC310" t="s">
        <v>9</v>
      </c>
      <c r="NE310" t="s">
        <v>1089</v>
      </c>
      <c r="NF310" t="s">
        <v>7</v>
      </c>
      <c r="NG310" t="s">
        <v>9</v>
      </c>
      <c r="NH310" t="s">
        <v>9</v>
      </c>
      <c r="NK310" t="s">
        <v>7</v>
      </c>
      <c r="NL310" t="s">
        <v>8</v>
      </c>
      <c r="NM310" t="s">
        <v>8</v>
      </c>
      <c r="NN310" t="s">
        <v>7</v>
      </c>
      <c r="NO310" t="s">
        <v>8</v>
      </c>
      <c r="NP310" t="s">
        <v>1086</v>
      </c>
      <c r="NQ310" t="s">
        <v>9</v>
      </c>
      <c r="NR310" t="s">
        <v>6</v>
      </c>
      <c r="NS310" t="s">
        <v>7</v>
      </c>
      <c r="NU310" t="s">
        <v>6</v>
      </c>
      <c r="NV310" t="s">
        <v>1090</v>
      </c>
      <c r="NW310" t="s">
        <v>9</v>
      </c>
      <c r="NX310" t="s">
        <v>6</v>
      </c>
      <c r="NY310" t="s">
        <v>8</v>
      </c>
      <c r="NZ310" t="s">
        <v>9</v>
      </c>
      <c r="OA310" t="s">
        <v>7</v>
      </c>
      <c r="OB310" t="s">
        <v>7</v>
      </c>
      <c r="OC310" t="s">
        <v>6</v>
      </c>
      <c r="OE310" t="s">
        <v>6</v>
      </c>
      <c r="OF310" t="s">
        <v>8</v>
      </c>
      <c r="OG310" t="s">
        <v>9</v>
      </c>
      <c r="OH310" t="s">
        <v>9</v>
      </c>
      <c r="OI310" t="s">
        <v>6</v>
      </c>
      <c r="OJ310" t="s">
        <v>8</v>
      </c>
      <c r="ON310" t="s">
        <v>7</v>
      </c>
      <c r="OO310" t="s">
        <v>8</v>
      </c>
      <c r="OP310" t="s">
        <v>7</v>
      </c>
      <c r="OQ310" t="s">
        <v>6</v>
      </c>
      <c r="OR310" t="s">
        <v>7</v>
      </c>
      <c r="OS310" t="s">
        <v>8</v>
      </c>
      <c r="OT310" t="s">
        <v>8</v>
      </c>
      <c r="OU310" t="s">
        <v>9</v>
      </c>
      <c r="OV310" t="s">
        <v>9</v>
      </c>
      <c r="OW310" t="s">
        <v>1087</v>
      </c>
      <c r="OX310" t="s">
        <v>9</v>
      </c>
      <c r="OY310" t="s">
        <v>9</v>
      </c>
      <c r="OZ310" t="s">
        <v>9</v>
      </c>
      <c r="PA310" t="s">
        <v>7</v>
      </c>
      <c r="PB310" t="s">
        <v>9</v>
      </c>
      <c r="PD310" t="s">
        <v>6</v>
      </c>
      <c r="PF310" t="s">
        <v>9</v>
      </c>
      <c r="PG310" t="s">
        <v>9</v>
      </c>
      <c r="PH310" t="s">
        <v>9</v>
      </c>
      <c r="PJ310" t="s">
        <v>8</v>
      </c>
      <c r="PK310" t="s">
        <v>6</v>
      </c>
      <c r="PM310" t="s">
        <v>7</v>
      </c>
      <c r="PN310" t="s">
        <v>7</v>
      </c>
      <c r="PO310" t="s">
        <v>7</v>
      </c>
      <c r="PP310" t="s">
        <v>8</v>
      </c>
      <c r="PQ310" t="s">
        <v>9</v>
      </c>
      <c r="PR310" t="s">
        <v>8</v>
      </c>
      <c r="PT310" t="s">
        <v>8</v>
      </c>
      <c r="PU310" t="s">
        <v>6</v>
      </c>
      <c r="PV310" t="s">
        <v>9</v>
      </c>
      <c r="PW310" t="s">
        <v>6</v>
      </c>
      <c r="PX310" t="s">
        <v>9</v>
      </c>
      <c r="QA310" t="s">
        <v>8</v>
      </c>
      <c r="QB310" t="s">
        <v>8</v>
      </c>
      <c r="QC310" t="s">
        <v>7</v>
      </c>
      <c r="QD310" t="s">
        <v>7</v>
      </c>
      <c r="QE310" t="s">
        <v>7</v>
      </c>
      <c r="QG310" t="s">
        <v>9</v>
      </c>
      <c r="QI310" t="s">
        <v>6</v>
      </c>
      <c r="QJ310" t="s">
        <v>6</v>
      </c>
      <c r="QK310" t="s">
        <v>1088</v>
      </c>
      <c r="QL310" t="s">
        <v>9</v>
      </c>
      <c r="QM310" t="s">
        <v>1086</v>
      </c>
      <c r="QN310" t="s">
        <v>6</v>
      </c>
      <c r="QO310" t="s">
        <v>9</v>
      </c>
      <c r="QP310" t="s">
        <v>6</v>
      </c>
      <c r="QQ310" t="s">
        <v>9</v>
      </c>
      <c r="QS310" t="s">
        <v>8</v>
      </c>
      <c r="QT310" t="s">
        <v>7</v>
      </c>
      <c r="QU310" t="s">
        <v>6</v>
      </c>
      <c r="QV310" t="s">
        <v>8</v>
      </c>
      <c r="QX310" t="s">
        <v>1088</v>
      </c>
      <c r="QY310" t="s">
        <v>7</v>
      </c>
      <c r="QZ310" t="s">
        <v>8</v>
      </c>
      <c r="RA310" t="s">
        <v>8</v>
      </c>
      <c r="RB310" t="s">
        <v>1090</v>
      </c>
      <c r="RC310" t="s">
        <v>9</v>
      </c>
      <c r="RD310" t="s">
        <v>6</v>
      </c>
      <c r="RE310" t="s">
        <v>8</v>
      </c>
      <c r="RG310" t="s">
        <v>9</v>
      </c>
      <c r="RH310" t="s">
        <v>8</v>
      </c>
      <c r="RI310" t="s">
        <v>6</v>
      </c>
      <c r="RJ310" t="s">
        <v>7</v>
      </c>
      <c r="RK310" t="s">
        <v>8</v>
      </c>
      <c r="RL310" t="s">
        <v>9</v>
      </c>
      <c r="RM310" t="s">
        <v>7</v>
      </c>
      <c r="RN310" t="s">
        <v>8</v>
      </c>
      <c r="RO310" t="s">
        <v>9</v>
      </c>
      <c r="RP310" t="s">
        <v>7</v>
      </c>
      <c r="RQ310" t="s">
        <v>8</v>
      </c>
      <c r="RR310" t="s">
        <v>1088</v>
      </c>
      <c r="RS310" t="s">
        <v>9</v>
      </c>
      <c r="RT310" t="s">
        <v>7</v>
      </c>
      <c r="RU310" t="s">
        <v>9</v>
      </c>
      <c r="RV310" t="s">
        <v>1089</v>
      </c>
      <c r="RW310" t="s">
        <v>7</v>
      </c>
      <c r="RX310" t="s">
        <v>9</v>
      </c>
      <c r="RY310" t="s">
        <v>7</v>
      </c>
      <c r="RZ310" t="s">
        <v>9</v>
      </c>
      <c r="SA310" t="s">
        <v>8</v>
      </c>
      <c r="SB310" t="s">
        <v>8</v>
      </c>
      <c r="SC310" t="s">
        <v>7</v>
      </c>
      <c r="SD310" t="s">
        <v>7</v>
      </c>
      <c r="SE310" t="s">
        <v>6</v>
      </c>
      <c r="SG310" t="s">
        <v>6</v>
      </c>
      <c r="SH310" t="s">
        <v>6</v>
      </c>
      <c r="SJ310" t="s">
        <v>8</v>
      </c>
      <c r="SL310" t="s">
        <v>9</v>
      </c>
      <c r="SN310" t="s">
        <v>6</v>
      </c>
      <c r="SO310" t="s">
        <v>7</v>
      </c>
      <c r="SP310" t="s">
        <v>9</v>
      </c>
      <c r="SQ310" t="s">
        <v>6</v>
      </c>
      <c r="SR310" t="s">
        <v>8</v>
      </c>
      <c r="SS310" t="s">
        <v>6</v>
      </c>
      <c r="ST310" t="s">
        <v>9</v>
      </c>
      <c r="SU310" t="s">
        <v>9</v>
      </c>
      <c r="SX310" t="s">
        <v>6</v>
      </c>
      <c r="SY310" t="s">
        <v>8</v>
      </c>
      <c r="TA310" t="s">
        <v>8</v>
      </c>
      <c r="TB310" t="s">
        <v>9</v>
      </c>
      <c r="TE310" t="s">
        <v>9</v>
      </c>
      <c r="TF310" t="s">
        <v>9</v>
      </c>
      <c r="TH310" t="s">
        <v>1089</v>
      </c>
      <c r="TI310" t="s">
        <v>9</v>
      </c>
      <c r="TJ310" t="s">
        <v>6</v>
      </c>
      <c r="TL310" t="s">
        <v>1089</v>
      </c>
      <c r="TN310" t="s">
        <v>7</v>
      </c>
      <c r="TO310" t="s">
        <v>9</v>
      </c>
      <c r="TP310" t="s">
        <v>1089</v>
      </c>
      <c r="TQ310" t="s">
        <v>9</v>
      </c>
      <c r="TR310" t="s">
        <v>1086</v>
      </c>
      <c r="TS310" t="s">
        <v>9</v>
      </c>
      <c r="TT310" t="s">
        <v>8</v>
      </c>
      <c r="TU310" t="s">
        <v>7</v>
      </c>
      <c r="TV310" t="s">
        <v>8</v>
      </c>
      <c r="TW310" t="s">
        <v>7</v>
      </c>
      <c r="TX310" t="s">
        <v>8</v>
      </c>
      <c r="TZ310" t="s">
        <v>9</v>
      </c>
      <c r="UA310" t="s">
        <v>6</v>
      </c>
      <c r="UB310" t="s">
        <v>9</v>
      </c>
      <c r="UC310" t="s">
        <v>8</v>
      </c>
      <c r="UD310" t="s">
        <v>9</v>
      </c>
      <c r="UE310" t="s">
        <v>7</v>
      </c>
      <c r="UF310" t="s">
        <v>9</v>
      </c>
      <c r="UG310" t="s">
        <v>8</v>
      </c>
      <c r="UH310" t="s">
        <v>6</v>
      </c>
      <c r="UI310" t="s">
        <v>9</v>
      </c>
      <c r="UK310" t="s">
        <v>1088</v>
      </c>
      <c r="UL310" t="s">
        <v>9</v>
      </c>
      <c r="UM310" t="s">
        <v>7</v>
      </c>
      <c r="UN310" t="s">
        <v>7</v>
      </c>
      <c r="UO310" t="s">
        <v>6</v>
      </c>
      <c r="UP310" t="s">
        <v>8</v>
      </c>
      <c r="UQ310" t="s">
        <v>7</v>
      </c>
      <c r="UR310" t="s">
        <v>6</v>
      </c>
      <c r="US310" t="s">
        <v>9</v>
      </c>
      <c r="UT310" t="s">
        <v>6</v>
      </c>
      <c r="UU310" t="s">
        <v>8</v>
      </c>
      <c r="UV310" t="s">
        <v>9</v>
      </c>
      <c r="UW310" t="s">
        <v>7</v>
      </c>
      <c r="UX310" t="s">
        <v>8</v>
      </c>
      <c r="UY310" t="s">
        <v>7</v>
      </c>
      <c r="VA310" t="s">
        <v>8</v>
      </c>
      <c r="VB310" t="s">
        <v>7</v>
      </c>
      <c r="VC310" t="s">
        <v>6</v>
      </c>
      <c r="VD310" t="s">
        <v>6</v>
      </c>
      <c r="VE310" t="s">
        <v>8</v>
      </c>
      <c r="VF310" t="s">
        <v>8</v>
      </c>
      <c r="VG310" t="s">
        <v>6</v>
      </c>
      <c r="VH310" t="s">
        <v>8</v>
      </c>
      <c r="VJ310" t="s">
        <v>7</v>
      </c>
      <c r="VK310" t="s">
        <v>8</v>
      </c>
      <c r="VL310" t="s">
        <v>6</v>
      </c>
      <c r="VM310" t="s">
        <v>7</v>
      </c>
      <c r="VN310" t="s">
        <v>8</v>
      </c>
      <c r="VO310" t="s">
        <v>9</v>
      </c>
      <c r="VP310" t="s">
        <v>1088</v>
      </c>
      <c r="VQ310" t="s">
        <v>7</v>
      </c>
      <c r="VR310" t="s">
        <v>8</v>
      </c>
      <c r="VT310" t="s">
        <v>9</v>
      </c>
      <c r="VU310" t="s">
        <v>6</v>
      </c>
      <c r="VV310" t="s">
        <v>7</v>
      </c>
      <c r="VX310" t="s">
        <v>6</v>
      </c>
      <c r="VY310" t="s">
        <v>8</v>
      </c>
      <c r="VZ310" t="s">
        <v>6</v>
      </c>
      <c r="WA310" t="s">
        <v>9</v>
      </c>
      <c r="WB310" t="s">
        <v>9</v>
      </c>
      <c r="WC310" t="s">
        <v>8</v>
      </c>
      <c r="WD310" t="s">
        <v>7</v>
      </c>
      <c r="WE310" t="s">
        <v>7</v>
      </c>
      <c r="WF310" t="s">
        <v>6</v>
      </c>
      <c r="WG310" t="s">
        <v>9</v>
      </c>
      <c r="WH310" t="s">
        <v>9</v>
      </c>
      <c r="WI310" t="s">
        <v>8</v>
      </c>
      <c r="WJ310" t="s">
        <v>6</v>
      </c>
      <c r="WL310" t="s">
        <v>8</v>
      </c>
      <c r="WN310" t="s">
        <v>9</v>
      </c>
      <c r="WO310" t="s">
        <v>9</v>
      </c>
      <c r="WP310" t="s">
        <v>1086</v>
      </c>
      <c r="WQ310" t="s">
        <v>7</v>
      </c>
      <c r="WR310" t="s">
        <v>6</v>
      </c>
      <c r="WS310" t="s">
        <v>6</v>
      </c>
      <c r="WT310" t="s">
        <v>8</v>
      </c>
      <c r="WU310" t="s">
        <v>6</v>
      </c>
      <c r="WV310" t="s">
        <v>1088</v>
      </c>
      <c r="WX310" t="s">
        <v>1089</v>
      </c>
      <c r="WY310" t="s">
        <v>9</v>
      </c>
      <c r="WZ310" t="s">
        <v>9</v>
      </c>
      <c r="XA310" t="s">
        <v>6</v>
      </c>
      <c r="XB310" t="s">
        <v>6</v>
      </c>
      <c r="XC310" t="s">
        <v>6</v>
      </c>
      <c r="XD310" t="s">
        <v>7</v>
      </c>
      <c r="XE310" t="s">
        <v>9</v>
      </c>
      <c r="XG310" t="s">
        <v>7</v>
      </c>
      <c r="XH310" t="s">
        <v>7</v>
      </c>
      <c r="XI310" t="s">
        <v>9</v>
      </c>
      <c r="XL310" t="s">
        <v>6</v>
      </c>
      <c r="XM310" t="s">
        <v>8</v>
      </c>
      <c r="XN310" t="s">
        <v>1087</v>
      </c>
      <c r="XO310" t="s">
        <v>9</v>
      </c>
      <c r="XP310" t="s">
        <v>1086</v>
      </c>
      <c r="XQ310" t="s">
        <v>6</v>
      </c>
      <c r="XR310" t="s">
        <v>7</v>
      </c>
      <c r="XS310" t="s">
        <v>9</v>
      </c>
      <c r="XT310" t="s">
        <v>8</v>
      </c>
      <c r="XU310" t="s">
        <v>9</v>
      </c>
      <c r="XV310" t="s">
        <v>6</v>
      </c>
      <c r="XW310" t="s">
        <v>6</v>
      </c>
      <c r="XY310" t="s">
        <v>8</v>
      </c>
      <c r="YA310" t="s">
        <v>7</v>
      </c>
      <c r="YB310" t="s">
        <v>1088</v>
      </c>
      <c r="YC310" t="s">
        <v>8</v>
      </c>
      <c r="YD310" t="s">
        <v>8</v>
      </c>
      <c r="YE310" t="s">
        <v>8</v>
      </c>
      <c r="YF310" t="s">
        <v>7</v>
      </c>
      <c r="YG310" t="s">
        <v>9</v>
      </c>
      <c r="YH310" t="s">
        <v>7</v>
      </c>
      <c r="YJ310" t="s">
        <v>7</v>
      </c>
      <c r="YK310" t="s">
        <v>1089</v>
      </c>
      <c r="YL310" t="s">
        <v>1090</v>
      </c>
      <c r="YM310" t="s">
        <v>6</v>
      </c>
      <c r="YO310" t="s">
        <v>6</v>
      </c>
      <c r="YP310" t="s">
        <v>1088</v>
      </c>
      <c r="YQ310" t="s">
        <v>8</v>
      </c>
      <c r="YR310" t="s">
        <v>9</v>
      </c>
      <c r="YS310" t="s">
        <v>6</v>
      </c>
      <c r="YU310" t="s">
        <v>6</v>
      </c>
      <c r="YW310" t="s">
        <v>1088</v>
      </c>
      <c r="YY310" t="s">
        <v>6</v>
      </c>
      <c r="YZ310" t="s">
        <v>7</v>
      </c>
      <c r="ZA310" t="s">
        <v>6</v>
      </c>
      <c r="ZB310" t="s">
        <v>1088</v>
      </c>
      <c r="ZC310" t="s">
        <v>8</v>
      </c>
      <c r="ZD310" t="s">
        <v>8</v>
      </c>
      <c r="ZE310" t="s">
        <v>6</v>
      </c>
      <c r="ZF310" t="s">
        <v>9</v>
      </c>
      <c r="ZG310" t="s">
        <v>7</v>
      </c>
      <c r="ZH310" t="s">
        <v>6</v>
      </c>
      <c r="ZI310" t="s">
        <v>8</v>
      </c>
      <c r="ZJ310" t="s">
        <v>9</v>
      </c>
      <c r="ZK310" t="s">
        <v>9</v>
      </c>
      <c r="ZL310" t="s">
        <v>9</v>
      </c>
      <c r="ZM310" t="s">
        <v>7</v>
      </c>
      <c r="ZO310" t="s">
        <v>9</v>
      </c>
      <c r="ZP310" t="s">
        <v>7</v>
      </c>
      <c r="ZQ310" t="s">
        <v>8</v>
      </c>
      <c r="ZS310" t="s">
        <v>6</v>
      </c>
      <c r="ZT310" t="s">
        <v>6</v>
      </c>
      <c r="ZU310" t="s">
        <v>6</v>
      </c>
      <c r="ZV310" t="s">
        <v>8</v>
      </c>
      <c r="ZW310" t="s">
        <v>7</v>
      </c>
      <c r="ZX310" t="s">
        <v>1086</v>
      </c>
      <c r="ZY310" t="s">
        <v>7</v>
      </c>
      <c r="ZZ310" t="s">
        <v>8</v>
      </c>
      <c r="AAA310" t="s">
        <v>6</v>
      </c>
      <c r="AAB310" t="s">
        <v>7</v>
      </c>
      <c r="AAC310" t="s">
        <v>8</v>
      </c>
      <c r="AAD310" t="s">
        <v>8</v>
      </c>
      <c r="AAE310" t="s">
        <v>6</v>
      </c>
      <c r="AAF310" t="s">
        <v>8</v>
      </c>
      <c r="AAG310" t="s">
        <v>6</v>
      </c>
      <c r="AAH310" t="s">
        <v>7</v>
      </c>
      <c r="AAJ310" t="s">
        <v>7</v>
      </c>
      <c r="AAK310" t="s">
        <v>6</v>
      </c>
      <c r="AAL310" t="s">
        <v>9</v>
      </c>
      <c r="AAM310" t="s">
        <v>9</v>
      </c>
      <c r="AAN310" t="s">
        <v>9</v>
      </c>
      <c r="AAO310" t="s">
        <v>7</v>
      </c>
      <c r="AAP310" t="s">
        <v>8</v>
      </c>
      <c r="AAR310" t="s">
        <v>6</v>
      </c>
      <c r="AAS310" t="s">
        <v>9</v>
      </c>
      <c r="AAT310" t="s">
        <v>8</v>
      </c>
      <c r="AAU310" t="s">
        <v>9</v>
      </c>
      <c r="AAV310" t="s">
        <v>6</v>
      </c>
      <c r="AAW310" t="s">
        <v>1090</v>
      </c>
      <c r="AAX310" t="s">
        <v>8</v>
      </c>
      <c r="AAY310" t="s">
        <v>7</v>
      </c>
      <c r="AAZ310" t="s">
        <v>8</v>
      </c>
      <c r="ABC310" t="s">
        <v>6</v>
      </c>
      <c r="ABD310" t="s">
        <v>8</v>
      </c>
      <c r="ABF310" t="s">
        <v>1086</v>
      </c>
      <c r="ABG310" t="s">
        <v>8</v>
      </c>
      <c r="ABH310" t="s">
        <v>1090</v>
      </c>
      <c r="ABI310" t="s">
        <v>9</v>
      </c>
      <c r="ABJ310" t="s">
        <v>6</v>
      </c>
      <c r="ABL310" t="s">
        <v>6</v>
      </c>
      <c r="ABN310" t="s">
        <v>1089</v>
      </c>
      <c r="ABO310" t="s">
        <v>9</v>
      </c>
      <c r="ABP310" t="s">
        <v>1089</v>
      </c>
      <c r="ABR310" t="s">
        <v>8</v>
      </c>
      <c r="ABS310" t="s">
        <v>9</v>
      </c>
      <c r="ABT310" t="s">
        <v>1090</v>
      </c>
      <c r="ABU310" t="s">
        <v>8</v>
      </c>
      <c r="ABV310" t="s">
        <v>6</v>
      </c>
      <c r="ABW310" t="s">
        <v>9</v>
      </c>
      <c r="ABX310" t="s">
        <v>7</v>
      </c>
      <c r="ABY310" t="s">
        <v>6</v>
      </c>
      <c r="ABZ310" t="s">
        <v>8</v>
      </c>
      <c r="ACC310" t="s">
        <v>9</v>
      </c>
      <c r="ACD310" t="s">
        <v>9</v>
      </c>
      <c r="ACF310" t="s">
        <v>6</v>
      </c>
      <c r="ACG310" t="s">
        <v>8</v>
      </c>
      <c r="ACH310" t="s">
        <v>9</v>
      </c>
      <c r="ACI310" t="s">
        <v>9</v>
      </c>
      <c r="ACJ310" t="s">
        <v>9</v>
      </c>
      <c r="ACK310" t="s">
        <v>6</v>
      </c>
      <c r="ACL310" t="s">
        <v>8</v>
      </c>
      <c r="ACM310" t="s">
        <v>6</v>
      </c>
      <c r="ACN310" t="s">
        <v>9</v>
      </c>
      <c r="ACO310" t="s">
        <v>7</v>
      </c>
      <c r="ACP310" t="s">
        <v>9</v>
      </c>
      <c r="ACQ310" t="s">
        <v>9</v>
      </c>
      <c r="ACR310" t="s">
        <v>8</v>
      </c>
      <c r="ACS310" t="s">
        <v>9</v>
      </c>
      <c r="ACT310" t="s">
        <v>6</v>
      </c>
      <c r="ACU310" t="s">
        <v>8</v>
      </c>
      <c r="ACW310" t="s">
        <v>6</v>
      </c>
      <c r="ACX310" t="s">
        <v>9</v>
      </c>
      <c r="ACY310" t="s">
        <v>9</v>
      </c>
      <c r="ACZ310" t="s">
        <v>9</v>
      </c>
      <c r="ADA310" t="s">
        <v>8</v>
      </c>
      <c r="ADB310" t="s">
        <v>7</v>
      </c>
      <c r="ADC310" t="s">
        <v>6</v>
      </c>
      <c r="ADD310" t="s">
        <v>8</v>
      </c>
      <c r="ADE310" t="s">
        <v>9</v>
      </c>
      <c r="ADF310" t="s">
        <v>8</v>
      </c>
      <c r="ADH310" t="s">
        <v>8</v>
      </c>
      <c r="ADI310" t="s">
        <v>7</v>
      </c>
      <c r="ADL310" t="s">
        <v>9</v>
      </c>
      <c r="ADM310" t="s">
        <v>6</v>
      </c>
      <c r="ADN310" t="s">
        <v>6</v>
      </c>
      <c r="ADO310" t="s">
        <v>7</v>
      </c>
      <c r="ADP310" t="s">
        <v>9</v>
      </c>
      <c r="ADQ310" t="s">
        <v>9</v>
      </c>
      <c r="ADR310" t="s">
        <v>6</v>
      </c>
      <c r="ADS310" t="s">
        <v>7</v>
      </c>
      <c r="ADT310" t="s">
        <v>6</v>
      </c>
      <c r="ADU310" t="s">
        <v>8</v>
      </c>
      <c r="ADV310" t="s">
        <v>9</v>
      </c>
      <c r="ADW310" t="s">
        <v>9</v>
      </c>
      <c r="ADX310" t="s">
        <v>8</v>
      </c>
      <c r="ADY310" t="s">
        <v>1088</v>
      </c>
      <c r="AEA310" t="s">
        <v>8</v>
      </c>
      <c r="AEB310" t="s">
        <v>7</v>
      </c>
      <c r="AEC310" t="s">
        <v>7</v>
      </c>
      <c r="AED310" t="s">
        <v>6</v>
      </c>
      <c r="AEE310" t="s">
        <v>6</v>
      </c>
      <c r="AEF310" t="s">
        <v>8</v>
      </c>
      <c r="AEG310" t="s">
        <v>7</v>
      </c>
      <c r="AEH310" t="s">
        <v>9</v>
      </c>
      <c r="AEI310" t="s">
        <v>9</v>
      </c>
      <c r="AEJ310" t="s">
        <v>9</v>
      </c>
      <c r="AEK310" t="s">
        <v>8</v>
      </c>
      <c r="AEL310" t="s">
        <v>9</v>
      </c>
      <c r="AEM310" t="s">
        <v>1090</v>
      </c>
      <c r="AEN310" t="s">
        <v>6</v>
      </c>
      <c r="AEO310" t="s">
        <v>9</v>
      </c>
      <c r="AEP310" t="s">
        <v>9</v>
      </c>
      <c r="AEQ310" t="s">
        <v>8</v>
      </c>
      <c r="AER310" t="s">
        <v>7</v>
      </c>
      <c r="AES310" t="s">
        <v>8</v>
      </c>
      <c r="AET310" t="s">
        <v>1086</v>
      </c>
      <c r="AEU310" t="s">
        <v>8</v>
      </c>
      <c r="AEV310" t="s">
        <v>9</v>
      </c>
      <c r="AEW310" t="s">
        <v>9</v>
      </c>
      <c r="AEX310" t="s">
        <v>6</v>
      </c>
      <c r="AEY310" t="s">
        <v>7</v>
      </c>
      <c r="AEZ310" t="s">
        <v>1089</v>
      </c>
      <c r="AFA310" t="s">
        <v>6</v>
      </c>
      <c r="AFC310" t="s">
        <v>7</v>
      </c>
      <c r="AFD310" t="s">
        <v>7</v>
      </c>
      <c r="AFE310" t="s">
        <v>1088</v>
      </c>
      <c r="AFH310" t="s">
        <v>8</v>
      </c>
      <c r="AFI310" t="s">
        <v>6</v>
      </c>
      <c r="AFJ310" t="s">
        <v>8</v>
      </c>
      <c r="AFK310" t="s">
        <v>1088</v>
      </c>
      <c r="AFL310" t="s">
        <v>8</v>
      </c>
      <c r="AFM310" t="s">
        <v>9</v>
      </c>
      <c r="AFN310" t="s">
        <v>8</v>
      </c>
      <c r="AFO310" t="s">
        <v>8</v>
      </c>
      <c r="AFQ310" t="s">
        <v>8</v>
      </c>
      <c r="AFR310" t="s">
        <v>6</v>
      </c>
      <c r="AFS310" t="s">
        <v>7</v>
      </c>
      <c r="AFT310" t="s">
        <v>7</v>
      </c>
      <c r="AFU310" t="s">
        <v>7</v>
      </c>
      <c r="AFV310" t="s">
        <v>9</v>
      </c>
      <c r="AFW310" t="s">
        <v>7</v>
      </c>
      <c r="AFY310" t="s">
        <v>7</v>
      </c>
      <c r="AFZ310" t="s">
        <v>7</v>
      </c>
      <c r="AGA310" t="s">
        <v>8</v>
      </c>
      <c r="AGB310" t="s">
        <v>9</v>
      </c>
      <c r="AGC310" t="s">
        <v>8</v>
      </c>
      <c r="AGD310" t="s">
        <v>6</v>
      </c>
      <c r="AGE310" t="s">
        <v>8</v>
      </c>
      <c r="AGF310" t="s">
        <v>9</v>
      </c>
      <c r="AGG310" t="s">
        <v>7</v>
      </c>
      <c r="AGI310" t="s">
        <v>7</v>
      </c>
      <c r="AGJ310" t="s">
        <v>1090</v>
      </c>
      <c r="AGK310" t="s">
        <v>9</v>
      </c>
      <c r="AGL310" t="s">
        <v>8</v>
      </c>
      <c r="AGM310" t="s">
        <v>1089</v>
      </c>
      <c r="AGN310" t="s">
        <v>9</v>
      </c>
      <c r="AGO310" t="s">
        <v>9</v>
      </c>
      <c r="AGP310" t="s">
        <v>1088</v>
      </c>
      <c r="AGQ310" t="s">
        <v>6</v>
      </c>
      <c r="AGR310" t="s">
        <v>8</v>
      </c>
      <c r="AGS310" t="s">
        <v>6</v>
      </c>
      <c r="AGT310" t="s">
        <v>8</v>
      </c>
      <c r="AGU310" t="s">
        <v>6</v>
      </c>
      <c r="AGV310" t="s">
        <v>9</v>
      </c>
      <c r="AGW310" t="s">
        <v>1089</v>
      </c>
      <c r="AGX310" t="s">
        <v>6</v>
      </c>
      <c r="AGY310" t="s">
        <v>7</v>
      </c>
      <c r="AGZ310" t="s">
        <v>7</v>
      </c>
      <c r="AHA310" t="s">
        <v>7</v>
      </c>
      <c r="AHB310" t="s">
        <v>8</v>
      </c>
      <c r="AHD310" t="s">
        <v>9</v>
      </c>
      <c r="AHE310" t="s">
        <v>7</v>
      </c>
      <c r="AHF310" t="s">
        <v>9</v>
      </c>
      <c r="AHG310" t="s">
        <v>9</v>
      </c>
      <c r="AHH310" t="s">
        <v>1087</v>
      </c>
      <c r="AHI310" t="s">
        <v>7</v>
      </c>
      <c r="AHJ310" t="s">
        <v>9</v>
      </c>
      <c r="AHK310" t="s">
        <v>6</v>
      </c>
      <c r="AHL310" t="s">
        <v>8</v>
      </c>
      <c r="AHM310" t="s">
        <v>9</v>
      </c>
      <c r="AHN310" t="s">
        <v>7</v>
      </c>
      <c r="AHO310" t="s">
        <v>1088</v>
      </c>
      <c r="AHP310" t="s">
        <v>7</v>
      </c>
      <c r="AHQ310" t="s">
        <v>1086</v>
      </c>
      <c r="AHR310" t="s">
        <v>9</v>
      </c>
      <c r="AHS310" t="s">
        <v>7</v>
      </c>
      <c r="AHU310" t="s">
        <v>1088</v>
      </c>
      <c r="AHV310" t="s">
        <v>6</v>
      </c>
      <c r="AHW310" t="s">
        <v>8</v>
      </c>
      <c r="AHX310" t="s">
        <v>7</v>
      </c>
      <c r="AHY310" t="s">
        <v>1087</v>
      </c>
      <c r="AHZ310" t="s">
        <v>7</v>
      </c>
      <c r="AIA310" t="s">
        <v>9</v>
      </c>
      <c r="AIB310" t="s">
        <v>6</v>
      </c>
      <c r="AIC310" t="s">
        <v>8</v>
      </c>
      <c r="AID310" t="s">
        <v>7</v>
      </c>
      <c r="AIE310" t="s">
        <v>6</v>
      </c>
      <c r="AIF310" t="s">
        <v>7</v>
      </c>
      <c r="AIG310" t="s">
        <v>1087</v>
      </c>
      <c r="AII310" t="s">
        <v>8</v>
      </c>
      <c r="AIJ310" t="s">
        <v>7</v>
      </c>
      <c r="AIK310" t="s">
        <v>7</v>
      </c>
      <c r="AIL310" t="s">
        <v>6</v>
      </c>
      <c r="AIM310" t="s">
        <v>9</v>
      </c>
      <c r="AIN310" t="s">
        <v>1087</v>
      </c>
      <c r="AIP310" t="s">
        <v>7</v>
      </c>
      <c r="AIQ310" t="s">
        <v>8</v>
      </c>
      <c r="AIR310" t="s">
        <v>6</v>
      </c>
      <c r="AIS310" t="s">
        <v>9</v>
      </c>
      <c r="AIT310" t="s">
        <v>9</v>
      </c>
      <c r="AIU310" t="s">
        <v>7</v>
      </c>
      <c r="AIV310" t="s">
        <v>8</v>
      </c>
      <c r="AIW310" t="s">
        <v>8</v>
      </c>
      <c r="AIX310" t="s">
        <v>9</v>
      </c>
      <c r="AIY310" t="s">
        <v>7</v>
      </c>
      <c r="AIZ310" t="s">
        <v>6</v>
      </c>
      <c r="AJA310" t="s">
        <v>8</v>
      </c>
      <c r="AJB310" t="s">
        <v>8</v>
      </c>
      <c r="AJC310" t="s">
        <v>7</v>
      </c>
      <c r="AJD310" t="s">
        <v>6</v>
      </c>
      <c r="AJE310" t="s">
        <v>7</v>
      </c>
      <c r="AJF310" t="s">
        <v>7</v>
      </c>
      <c r="AJG310" t="s">
        <v>1090</v>
      </c>
      <c r="AJI310" t="s">
        <v>6</v>
      </c>
      <c r="AJJ310" t="s">
        <v>6</v>
      </c>
      <c r="AJK310" t="s">
        <v>6</v>
      </c>
      <c r="AJL310" t="s">
        <v>8</v>
      </c>
      <c r="AJM310" t="s">
        <v>7</v>
      </c>
      <c r="AJN310" t="s">
        <v>6</v>
      </c>
      <c r="AJO310" t="s">
        <v>1089</v>
      </c>
      <c r="AJP310" t="s">
        <v>1089</v>
      </c>
      <c r="AJQ310" t="s">
        <v>7</v>
      </c>
      <c r="AJR310" t="s">
        <v>9</v>
      </c>
      <c r="AJS310" t="s">
        <v>7</v>
      </c>
      <c r="AJT310" t="s">
        <v>7</v>
      </c>
      <c r="AJU310" t="s">
        <v>9</v>
      </c>
      <c r="AJV310" t="s">
        <v>7</v>
      </c>
      <c r="AJZ310" t="s">
        <v>8</v>
      </c>
      <c r="AKB310" t="s">
        <v>8</v>
      </c>
      <c r="AKD310" t="s">
        <v>8</v>
      </c>
      <c r="AKE310" t="s">
        <v>7</v>
      </c>
      <c r="AKF310" t="s">
        <v>1087</v>
      </c>
      <c r="AKG310" t="s">
        <v>1090</v>
      </c>
      <c r="AKH310" t="s">
        <v>9</v>
      </c>
      <c r="AKI310" t="s">
        <v>8</v>
      </c>
      <c r="AKJ310" t="s">
        <v>6</v>
      </c>
      <c r="AKM310" t="s">
        <v>7</v>
      </c>
      <c r="AKN310" t="s">
        <v>1088</v>
      </c>
      <c r="AKP310" t="s">
        <v>9</v>
      </c>
      <c r="AKQ310" t="s">
        <v>6</v>
      </c>
      <c r="AKR310" t="s">
        <v>6</v>
      </c>
      <c r="AKT310" t="s">
        <v>7</v>
      </c>
      <c r="AKU310" t="s">
        <v>8</v>
      </c>
      <c r="AKV310" t="s">
        <v>8</v>
      </c>
      <c r="AKW310" t="s">
        <v>8</v>
      </c>
      <c r="AKX310" t="s">
        <v>1088</v>
      </c>
      <c r="AKY310" t="s">
        <v>9</v>
      </c>
      <c r="AKZ310" t="s">
        <v>8</v>
      </c>
      <c r="ALA310" t="s">
        <v>8</v>
      </c>
      <c r="ALB310" t="s">
        <v>7</v>
      </c>
      <c r="ALC310" t="s">
        <v>7</v>
      </c>
      <c r="ALE310" t="s">
        <v>6</v>
      </c>
      <c r="ALG310" t="s">
        <v>9</v>
      </c>
      <c r="ALH310" t="s">
        <v>9</v>
      </c>
      <c r="ALI310" t="s">
        <v>6</v>
      </c>
      <c r="ALK310" t="s">
        <v>7</v>
      </c>
      <c r="ALL310" t="s">
        <v>7</v>
      </c>
      <c r="ALM310" t="s">
        <v>8</v>
      </c>
    </row>
    <row r="311" spans="1:1001" x14ac:dyDescent="0.25">
      <c r="A311" t="s">
        <v>1390</v>
      </c>
      <c r="B311" t="s">
        <v>8</v>
      </c>
      <c r="C311" t="s">
        <v>9</v>
      </c>
      <c r="D311" t="s">
        <v>8</v>
      </c>
      <c r="E311" t="s">
        <v>9</v>
      </c>
      <c r="F311" t="s">
        <v>7</v>
      </c>
      <c r="G311" t="s">
        <v>9</v>
      </c>
      <c r="H311" t="s">
        <v>9</v>
      </c>
      <c r="I311" t="s">
        <v>7</v>
      </c>
      <c r="J311" t="s">
        <v>1089</v>
      </c>
      <c r="K311" t="s">
        <v>9</v>
      </c>
      <c r="L311" t="s">
        <v>7</v>
      </c>
      <c r="M311" t="s">
        <v>9</v>
      </c>
      <c r="N311" t="s">
        <v>8</v>
      </c>
      <c r="O311" t="s">
        <v>8</v>
      </c>
      <c r="P311" t="s">
        <v>6</v>
      </c>
      <c r="Q311" t="s">
        <v>6</v>
      </c>
      <c r="S311" t="s">
        <v>6</v>
      </c>
      <c r="T311" t="s">
        <v>6</v>
      </c>
      <c r="U311" t="s">
        <v>7</v>
      </c>
      <c r="W311" t="s">
        <v>8</v>
      </c>
      <c r="X311" t="s">
        <v>7</v>
      </c>
      <c r="Y311" t="s">
        <v>9</v>
      </c>
      <c r="Z311" t="s">
        <v>6</v>
      </c>
      <c r="AA311" t="s">
        <v>8</v>
      </c>
      <c r="AB311" t="s">
        <v>7</v>
      </c>
      <c r="AC311" t="s">
        <v>7</v>
      </c>
      <c r="AD311" t="s">
        <v>9</v>
      </c>
      <c r="AF311" t="s">
        <v>6</v>
      </c>
      <c r="AG311" t="s">
        <v>9</v>
      </c>
      <c r="AH311" t="s">
        <v>6</v>
      </c>
      <c r="AI311" t="s">
        <v>6</v>
      </c>
      <c r="AJ311" t="s">
        <v>8</v>
      </c>
      <c r="AK311" t="s">
        <v>7</v>
      </c>
      <c r="AL311" t="s">
        <v>1088</v>
      </c>
      <c r="AN311" t="s">
        <v>8</v>
      </c>
      <c r="AO311" t="s">
        <v>6</v>
      </c>
      <c r="AP311" t="s">
        <v>7</v>
      </c>
      <c r="AQ311" t="s">
        <v>7</v>
      </c>
      <c r="AR311" t="s">
        <v>8</v>
      </c>
      <c r="AS311" t="s">
        <v>8</v>
      </c>
      <c r="AT311" t="s">
        <v>6</v>
      </c>
      <c r="AV311" t="s">
        <v>6</v>
      </c>
      <c r="AW311" t="s">
        <v>7</v>
      </c>
      <c r="AX311" t="s">
        <v>8</v>
      </c>
      <c r="AY311" t="s">
        <v>7</v>
      </c>
      <c r="AZ311" t="s">
        <v>6</v>
      </c>
      <c r="BA311" t="s">
        <v>9</v>
      </c>
      <c r="BC311" t="s">
        <v>6</v>
      </c>
      <c r="BD311" t="s">
        <v>8</v>
      </c>
      <c r="BE311" t="s">
        <v>7</v>
      </c>
      <c r="BF311" t="s">
        <v>6</v>
      </c>
      <c r="BG311" t="s">
        <v>6</v>
      </c>
      <c r="BH311" t="s">
        <v>8</v>
      </c>
      <c r="BI311" t="s">
        <v>9</v>
      </c>
      <c r="BK311" t="s">
        <v>8</v>
      </c>
      <c r="BL311" t="s">
        <v>8</v>
      </c>
      <c r="BM311" t="s">
        <v>9</v>
      </c>
      <c r="BN311" t="s">
        <v>6</v>
      </c>
      <c r="BO311" t="s">
        <v>1087</v>
      </c>
      <c r="BP311" t="s">
        <v>6</v>
      </c>
      <c r="BR311" t="s">
        <v>9</v>
      </c>
      <c r="BT311" t="s">
        <v>6</v>
      </c>
      <c r="BV311" t="s">
        <v>9</v>
      </c>
      <c r="BW311" t="s">
        <v>9</v>
      </c>
      <c r="BX311" t="s">
        <v>9</v>
      </c>
      <c r="BY311" t="s">
        <v>9</v>
      </c>
      <c r="BZ311" t="s">
        <v>8</v>
      </c>
      <c r="CA311" t="s">
        <v>6</v>
      </c>
      <c r="CC311" t="s">
        <v>7</v>
      </c>
      <c r="CD311" t="s">
        <v>7</v>
      </c>
      <c r="CE311" t="s">
        <v>7</v>
      </c>
      <c r="CG311" t="s">
        <v>6</v>
      </c>
      <c r="CH311" t="s">
        <v>6</v>
      </c>
      <c r="CI311" t="s">
        <v>6</v>
      </c>
      <c r="CJ311" t="s">
        <v>1086</v>
      </c>
      <c r="CK311" t="s">
        <v>9</v>
      </c>
      <c r="CL311" t="s">
        <v>6</v>
      </c>
      <c r="CM311" t="s">
        <v>6</v>
      </c>
      <c r="CN311" t="s">
        <v>9</v>
      </c>
      <c r="CO311" t="s">
        <v>9</v>
      </c>
      <c r="CP311" t="s">
        <v>7</v>
      </c>
      <c r="CQ311" t="s">
        <v>8</v>
      </c>
      <c r="CR311" t="s">
        <v>7</v>
      </c>
      <c r="CS311" t="s">
        <v>9</v>
      </c>
      <c r="CT311" t="s">
        <v>8</v>
      </c>
      <c r="CU311" t="s">
        <v>8</v>
      </c>
      <c r="CV311" t="s">
        <v>9</v>
      </c>
      <c r="CW311" t="s">
        <v>1088</v>
      </c>
      <c r="CY311" t="s">
        <v>7</v>
      </c>
      <c r="CZ311" t="s">
        <v>6</v>
      </c>
      <c r="DA311" t="s">
        <v>6</v>
      </c>
      <c r="DB311" t="s">
        <v>6</v>
      </c>
      <c r="DC311" t="s">
        <v>1089</v>
      </c>
      <c r="DD311" t="s">
        <v>8</v>
      </c>
      <c r="DE311" t="s">
        <v>8</v>
      </c>
      <c r="DF311" t="s">
        <v>6</v>
      </c>
      <c r="DG311" t="s">
        <v>7</v>
      </c>
      <c r="DH311" t="s">
        <v>9</v>
      </c>
      <c r="DJ311" t="s">
        <v>7</v>
      </c>
      <c r="DK311" t="s">
        <v>1086</v>
      </c>
      <c r="DL311" t="s">
        <v>7</v>
      </c>
      <c r="DM311" t="s">
        <v>1089</v>
      </c>
      <c r="DN311" t="s">
        <v>9</v>
      </c>
      <c r="DO311" t="s">
        <v>9</v>
      </c>
      <c r="DP311" t="s">
        <v>6</v>
      </c>
      <c r="DQ311" t="s">
        <v>6</v>
      </c>
      <c r="DR311" t="s">
        <v>7</v>
      </c>
      <c r="DS311" t="s">
        <v>9</v>
      </c>
      <c r="DT311" t="s">
        <v>8</v>
      </c>
      <c r="DV311" t="s">
        <v>1086</v>
      </c>
      <c r="DW311" t="s">
        <v>9</v>
      </c>
      <c r="DX311" t="s">
        <v>1090</v>
      </c>
      <c r="DY311" t="s">
        <v>7</v>
      </c>
      <c r="DZ311" t="s">
        <v>9</v>
      </c>
      <c r="EA311" t="s">
        <v>8</v>
      </c>
      <c r="EC311" t="s">
        <v>7</v>
      </c>
      <c r="ED311" t="s">
        <v>8</v>
      </c>
      <c r="EE311" t="s">
        <v>6</v>
      </c>
      <c r="EF311" t="s">
        <v>8</v>
      </c>
      <c r="EG311" t="s">
        <v>9</v>
      </c>
      <c r="EH311" t="s">
        <v>6</v>
      </c>
      <c r="EI311" t="s">
        <v>6</v>
      </c>
      <c r="EK311" t="s">
        <v>1088</v>
      </c>
      <c r="EL311" t="s">
        <v>8</v>
      </c>
      <c r="EM311" t="s">
        <v>8</v>
      </c>
      <c r="EN311" t="s">
        <v>8</v>
      </c>
      <c r="EO311" t="s">
        <v>9</v>
      </c>
      <c r="EP311" t="s">
        <v>6</v>
      </c>
      <c r="EQ311" t="s">
        <v>8</v>
      </c>
      <c r="ER311" t="s">
        <v>8</v>
      </c>
      <c r="ES311" t="s">
        <v>6</v>
      </c>
      <c r="ET311" t="s">
        <v>1088</v>
      </c>
      <c r="EU311" t="s">
        <v>1086</v>
      </c>
      <c r="EW311" t="s">
        <v>9</v>
      </c>
      <c r="EX311" t="s">
        <v>6</v>
      </c>
      <c r="EY311" t="s">
        <v>7</v>
      </c>
      <c r="EZ311" t="s">
        <v>6</v>
      </c>
      <c r="FB311" t="s">
        <v>1087</v>
      </c>
      <c r="FD311" t="s">
        <v>8</v>
      </c>
      <c r="FE311" t="s">
        <v>8</v>
      </c>
      <c r="FF311" t="s">
        <v>1090</v>
      </c>
      <c r="FG311" t="s">
        <v>6</v>
      </c>
      <c r="FH311" t="s">
        <v>9</v>
      </c>
      <c r="FI311" t="s">
        <v>7</v>
      </c>
      <c r="FJ311" t="s">
        <v>1089</v>
      </c>
      <c r="FK311" t="s">
        <v>7</v>
      </c>
      <c r="FL311" t="s">
        <v>7</v>
      </c>
      <c r="FM311" t="s">
        <v>8</v>
      </c>
      <c r="FN311" t="s">
        <v>1087</v>
      </c>
      <c r="FO311" t="s">
        <v>9</v>
      </c>
      <c r="FP311" t="s">
        <v>7</v>
      </c>
      <c r="FQ311" t="s">
        <v>8</v>
      </c>
      <c r="FR311" t="s">
        <v>8</v>
      </c>
      <c r="FS311" t="s">
        <v>9</v>
      </c>
      <c r="FT311" t="s">
        <v>9</v>
      </c>
      <c r="FU311" t="s">
        <v>9</v>
      </c>
      <c r="FV311" t="s">
        <v>1088</v>
      </c>
      <c r="FW311" t="s">
        <v>8</v>
      </c>
      <c r="FX311" t="s">
        <v>7</v>
      </c>
      <c r="FY311" t="s">
        <v>9</v>
      </c>
      <c r="FZ311" t="s">
        <v>8</v>
      </c>
      <c r="GA311" t="s">
        <v>9</v>
      </c>
      <c r="GB311" t="s">
        <v>9</v>
      </c>
      <c r="GC311" t="s">
        <v>8</v>
      </c>
      <c r="GD311" t="s">
        <v>8</v>
      </c>
      <c r="GE311" t="s">
        <v>8</v>
      </c>
      <c r="GF311" t="s">
        <v>9</v>
      </c>
      <c r="GG311" t="s">
        <v>6</v>
      </c>
      <c r="GH311" t="s">
        <v>7</v>
      </c>
      <c r="GI311" t="s">
        <v>7</v>
      </c>
      <c r="GJ311" t="s">
        <v>9</v>
      </c>
      <c r="GK311" t="s">
        <v>9</v>
      </c>
      <c r="GL311" t="s">
        <v>9</v>
      </c>
      <c r="GO311" t="s">
        <v>6</v>
      </c>
      <c r="GP311" t="s">
        <v>1088</v>
      </c>
      <c r="GQ311" t="s">
        <v>6</v>
      </c>
      <c r="GR311" t="s">
        <v>6</v>
      </c>
      <c r="GS311" t="s">
        <v>9</v>
      </c>
      <c r="GT311" t="s">
        <v>9</v>
      </c>
      <c r="GU311" t="s">
        <v>8</v>
      </c>
      <c r="GV311" t="s">
        <v>8</v>
      </c>
      <c r="GW311" t="s">
        <v>7</v>
      </c>
      <c r="GX311" t="s">
        <v>7</v>
      </c>
      <c r="GY311" t="s">
        <v>8</v>
      </c>
      <c r="HA311" t="s">
        <v>1087</v>
      </c>
      <c r="HB311" t="s">
        <v>7</v>
      </c>
      <c r="HC311" t="s">
        <v>1087</v>
      </c>
      <c r="HE311" t="s">
        <v>9</v>
      </c>
      <c r="HF311" t="s">
        <v>8</v>
      </c>
      <c r="HG311" t="s">
        <v>9</v>
      </c>
      <c r="HH311" t="s">
        <v>9</v>
      </c>
      <c r="HI311" t="s">
        <v>7</v>
      </c>
      <c r="HJ311" t="s">
        <v>8</v>
      </c>
      <c r="HK311" t="s">
        <v>9</v>
      </c>
      <c r="HL311" t="s">
        <v>6</v>
      </c>
      <c r="HM311" t="s">
        <v>8</v>
      </c>
      <c r="HN311" t="s">
        <v>6</v>
      </c>
      <c r="HO311" t="s">
        <v>1088</v>
      </c>
      <c r="HP311" t="s">
        <v>6</v>
      </c>
      <c r="HQ311" t="s">
        <v>9</v>
      </c>
      <c r="HR311" t="s">
        <v>1089</v>
      </c>
      <c r="HT311" t="s">
        <v>6</v>
      </c>
      <c r="HU311" t="s">
        <v>1087</v>
      </c>
      <c r="HV311" t="s">
        <v>8</v>
      </c>
      <c r="HW311" t="s">
        <v>8</v>
      </c>
      <c r="HX311" t="s">
        <v>7</v>
      </c>
      <c r="HY311" t="s">
        <v>8</v>
      </c>
      <c r="HZ311" t="s">
        <v>8</v>
      </c>
      <c r="IA311" t="s">
        <v>6</v>
      </c>
      <c r="IC311" t="s">
        <v>7</v>
      </c>
      <c r="ID311" t="s">
        <v>8</v>
      </c>
      <c r="IE311" t="s">
        <v>8</v>
      </c>
      <c r="IF311" t="s">
        <v>1089</v>
      </c>
      <c r="IG311" t="s">
        <v>9</v>
      </c>
      <c r="II311" t="s">
        <v>7</v>
      </c>
      <c r="IJ311" t="s">
        <v>6</v>
      </c>
      <c r="IK311" t="s">
        <v>7</v>
      </c>
      <c r="IL311" t="s">
        <v>9</v>
      </c>
      <c r="IM311" t="s">
        <v>7</v>
      </c>
      <c r="IN311" t="s">
        <v>8</v>
      </c>
      <c r="IP311" t="s">
        <v>6</v>
      </c>
      <c r="IQ311" t="s">
        <v>7</v>
      </c>
      <c r="IR311" t="s">
        <v>8</v>
      </c>
      <c r="IT311" t="s">
        <v>7</v>
      </c>
      <c r="IU311" t="s">
        <v>9</v>
      </c>
      <c r="IV311" t="s">
        <v>6</v>
      </c>
      <c r="IW311" t="s">
        <v>6</v>
      </c>
      <c r="IX311" t="s">
        <v>6</v>
      </c>
      <c r="IY311" t="s">
        <v>1087</v>
      </c>
      <c r="IZ311" t="s">
        <v>7</v>
      </c>
      <c r="JA311" t="s">
        <v>8</v>
      </c>
      <c r="JB311" t="s">
        <v>9</v>
      </c>
      <c r="JC311" t="s">
        <v>6</v>
      </c>
      <c r="JD311" t="s">
        <v>1087</v>
      </c>
      <c r="JE311" t="s">
        <v>9</v>
      </c>
      <c r="JF311" t="s">
        <v>1088</v>
      </c>
      <c r="JG311" t="s">
        <v>6</v>
      </c>
      <c r="JH311" t="s">
        <v>7</v>
      </c>
      <c r="JI311" t="s">
        <v>6</v>
      </c>
      <c r="JJ311" t="s">
        <v>7</v>
      </c>
      <c r="JK311" t="s">
        <v>8</v>
      </c>
      <c r="JL311" t="s">
        <v>6</v>
      </c>
      <c r="JM311" t="s">
        <v>8</v>
      </c>
      <c r="JN311" t="s">
        <v>1090</v>
      </c>
      <c r="JO311" t="s">
        <v>7</v>
      </c>
      <c r="JQ311" t="s">
        <v>9</v>
      </c>
      <c r="JR311" t="s">
        <v>7</v>
      </c>
      <c r="JS311" t="s">
        <v>6</v>
      </c>
      <c r="JU311" t="s">
        <v>8</v>
      </c>
      <c r="JV311" t="s">
        <v>7</v>
      </c>
      <c r="JW311" t="s">
        <v>9</v>
      </c>
      <c r="JX311" t="s">
        <v>6</v>
      </c>
      <c r="JY311" t="s">
        <v>7</v>
      </c>
      <c r="JZ311" t="s">
        <v>6</v>
      </c>
      <c r="KA311" t="s">
        <v>7</v>
      </c>
      <c r="KB311" t="s">
        <v>7</v>
      </c>
      <c r="KC311" t="s">
        <v>9</v>
      </c>
      <c r="KE311" t="s">
        <v>9</v>
      </c>
      <c r="KF311" t="s">
        <v>8</v>
      </c>
      <c r="KH311" t="s">
        <v>1086</v>
      </c>
      <c r="KK311" t="s">
        <v>6</v>
      </c>
      <c r="KL311" t="s">
        <v>6</v>
      </c>
      <c r="KM311" t="s">
        <v>6</v>
      </c>
      <c r="KN311" t="s">
        <v>1089</v>
      </c>
      <c r="KO311" t="s">
        <v>9</v>
      </c>
      <c r="KP311" t="s">
        <v>8</v>
      </c>
      <c r="KQ311" t="s">
        <v>9</v>
      </c>
      <c r="KR311" t="s">
        <v>9</v>
      </c>
      <c r="KS311" t="s">
        <v>1088</v>
      </c>
      <c r="KT311" t="s">
        <v>7</v>
      </c>
      <c r="KU311" t="s">
        <v>8</v>
      </c>
      <c r="KV311" t="s">
        <v>6</v>
      </c>
      <c r="KW311" t="s">
        <v>9</v>
      </c>
      <c r="KX311" t="s">
        <v>7</v>
      </c>
      <c r="KZ311" t="s">
        <v>9</v>
      </c>
      <c r="LA311" t="s">
        <v>1086</v>
      </c>
      <c r="LB311" t="s">
        <v>7</v>
      </c>
      <c r="LC311" t="s">
        <v>6</v>
      </c>
      <c r="LD311" t="s">
        <v>6</v>
      </c>
      <c r="LE311" t="s">
        <v>9</v>
      </c>
      <c r="LF311" t="s">
        <v>9</v>
      </c>
      <c r="LH311" t="s">
        <v>9</v>
      </c>
      <c r="LI311" t="s">
        <v>8</v>
      </c>
      <c r="LJ311" t="s">
        <v>8</v>
      </c>
      <c r="LK311" t="s">
        <v>9</v>
      </c>
      <c r="LM311" t="s">
        <v>9</v>
      </c>
      <c r="LO311" t="s">
        <v>8</v>
      </c>
      <c r="LP311" t="s">
        <v>8</v>
      </c>
      <c r="LQ311" t="s">
        <v>8</v>
      </c>
      <c r="LR311" t="s">
        <v>1089</v>
      </c>
      <c r="LS311" t="s">
        <v>6</v>
      </c>
      <c r="LT311" t="s">
        <v>8</v>
      </c>
      <c r="LU311" t="s">
        <v>8</v>
      </c>
      <c r="LV311" t="s">
        <v>8</v>
      </c>
      <c r="LW311" t="s">
        <v>9</v>
      </c>
      <c r="LX311" t="s">
        <v>7</v>
      </c>
      <c r="LY311" t="s">
        <v>1089</v>
      </c>
      <c r="LZ311" t="s">
        <v>1090</v>
      </c>
      <c r="MA311" t="s">
        <v>6</v>
      </c>
      <c r="MB311" t="s">
        <v>9</v>
      </c>
      <c r="MC311" t="s">
        <v>7</v>
      </c>
      <c r="MD311" t="s">
        <v>6</v>
      </c>
      <c r="ME311" t="s">
        <v>9</v>
      </c>
      <c r="MF311" t="s">
        <v>1088</v>
      </c>
      <c r="MG311" t="s">
        <v>6</v>
      </c>
      <c r="MH311" t="s">
        <v>8</v>
      </c>
      <c r="MI311" t="s">
        <v>7</v>
      </c>
      <c r="MJ311" t="s">
        <v>6</v>
      </c>
      <c r="MK311" t="s">
        <v>9</v>
      </c>
      <c r="MM311" t="s">
        <v>9</v>
      </c>
      <c r="MN311" t="s">
        <v>6</v>
      </c>
      <c r="MO311" t="s">
        <v>9</v>
      </c>
      <c r="MP311" t="s">
        <v>1087</v>
      </c>
      <c r="MQ311" t="s">
        <v>6</v>
      </c>
      <c r="MS311" t="s">
        <v>8</v>
      </c>
      <c r="MT311" t="s">
        <v>8</v>
      </c>
      <c r="MU311" t="s">
        <v>8</v>
      </c>
      <c r="MW311" t="s">
        <v>6</v>
      </c>
      <c r="MX311" t="s">
        <v>8</v>
      </c>
      <c r="MY311" t="s">
        <v>1089</v>
      </c>
      <c r="MZ311" t="s">
        <v>9</v>
      </c>
      <c r="NA311" t="s">
        <v>9</v>
      </c>
      <c r="NB311" t="s">
        <v>9</v>
      </c>
      <c r="NC311" t="s">
        <v>6</v>
      </c>
      <c r="ND311" t="s">
        <v>6</v>
      </c>
      <c r="NE311" t="s">
        <v>9</v>
      </c>
      <c r="NF311" t="s">
        <v>7</v>
      </c>
      <c r="NG311" t="s">
        <v>6</v>
      </c>
      <c r="NH311" t="s">
        <v>7</v>
      </c>
      <c r="NJ311" t="s">
        <v>8</v>
      </c>
      <c r="NK311" t="s">
        <v>8</v>
      </c>
      <c r="NL311" t="s">
        <v>8</v>
      </c>
      <c r="NM311" t="s">
        <v>6</v>
      </c>
      <c r="NN311" t="s">
        <v>7</v>
      </c>
      <c r="NP311" t="s">
        <v>8</v>
      </c>
      <c r="NQ311" t="s">
        <v>8</v>
      </c>
      <c r="NR311" t="s">
        <v>8</v>
      </c>
      <c r="NS311" t="s">
        <v>6</v>
      </c>
      <c r="NT311" t="s">
        <v>9</v>
      </c>
      <c r="NU311" t="s">
        <v>6</v>
      </c>
      <c r="NW311" t="s">
        <v>1088</v>
      </c>
      <c r="NX311" t="s">
        <v>9</v>
      </c>
      <c r="NY311" t="s">
        <v>9</v>
      </c>
      <c r="NZ311" t="s">
        <v>9</v>
      </c>
      <c r="OC311" t="s">
        <v>9</v>
      </c>
      <c r="OD311" t="s">
        <v>9</v>
      </c>
      <c r="OE311" t="s">
        <v>8</v>
      </c>
      <c r="OF311" t="s">
        <v>9</v>
      </c>
      <c r="OG311" t="s">
        <v>9</v>
      </c>
      <c r="OH311" t="s">
        <v>8</v>
      </c>
      <c r="OI311" t="s">
        <v>7</v>
      </c>
      <c r="OJ311" t="s">
        <v>7</v>
      </c>
      <c r="OK311" t="s">
        <v>6</v>
      </c>
      <c r="OL311" t="s">
        <v>8</v>
      </c>
      <c r="OM311" t="s">
        <v>1088</v>
      </c>
      <c r="ON311" t="s">
        <v>8</v>
      </c>
      <c r="OO311" t="s">
        <v>7</v>
      </c>
      <c r="OP311" t="s">
        <v>1087</v>
      </c>
      <c r="OQ311" t="s">
        <v>9</v>
      </c>
      <c r="OR311" t="s">
        <v>7</v>
      </c>
      <c r="OS311" t="s">
        <v>8</v>
      </c>
      <c r="OU311" t="s">
        <v>7</v>
      </c>
      <c r="OW311" t="s">
        <v>9</v>
      </c>
      <c r="OX311" t="s">
        <v>1088</v>
      </c>
      <c r="OY311" t="s">
        <v>9</v>
      </c>
      <c r="OZ311" t="s">
        <v>1088</v>
      </c>
      <c r="PA311" t="s">
        <v>8</v>
      </c>
      <c r="PC311" t="s">
        <v>1089</v>
      </c>
      <c r="PD311" t="s">
        <v>8</v>
      </c>
      <c r="PE311" t="s">
        <v>6</v>
      </c>
      <c r="PF311" t="s">
        <v>8</v>
      </c>
      <c r="PI311" t="s">
        <v>7</v>
      </c>
      <c r="PJ311" t="s">
        <v>9</v>
      </c>
      <c r="PK311" t="s">
        <v>6</v>
      </c>
      <c r="PL311" t="s">
        <v>6</v>
      </c>
      <c r="PM311" t="s">
        <v>8</v>
      </c>
      <c r="PO311" t="s">
        <v>7</v>
      </c>
      <c r="PP311" t="s">
        <v>7</v>
      </c>
      <c r="PQ311" t="s">
        <v>6</v>
      </c>
      <c r="PS311" t="s">
        <v>6</v>
      </c>
      <c r="PT311" t="s">
        <v>6</v>
      </c>
      <c r="PU311" t="s">
        <v>7</v>
      </c>
      <c r="PV311" t="s">
        <v>9</v>
      </c>
      <c r="PW311" t="s">
        <v>6</v>
      </c>
      <c r="PX311" t="s">
        <v>9</v>
      </c>
      <c r="PY311" t="s">
        <v>8</v>
      </c>
      <c r="PZ311" t="s">
        <v>1087</v>
      </c>
      <c r="QA311" t="s">
        <v>8</v>
      </c>
      <c r="QB311" t="s">
        <v>8</v>
      </c>
      <c r="QC311" t="s">
        <v>7</v>
      </c>
      <c r="QD311" t="s">
        <v>6</v>
      </c>
      <c r="QE311" t="s">
        <v>7</v>
      </c>
      <c r="QF311" t="s">
        <v>6</v>
      </c>
      <c r="QG311" t="s">
        <v>1088</v>
      </c>
      <c r="QH311" t="s">
        <v>7</v>
      </c>
      <c r="QI311" t="s">
        <v>6</v>
      </c>
      <c r="QJ311" t="s">
        <v>6</v>
      </c>
      <c r="QK311" t="s">
        <v>8</v>
      </c>
      <c r="QL311" t="s">
        <v>9</v>
      </c>
      <c r="QM311" t="s">
        <v>7</v>
      </c>
      <c r="QO311" t="s">
        <v>7</v>
      </c>
      <c r="QP311" t="s">
        <v>9</v>
      </c>
      <c r="QQ311" t="s">
        <v>8</v>
      </c>
      <c r="QR311" t="s">
        <v>8</v>
      </c>
      <c r="QT311" t="s">
        <v>8</v>
      </c>
      <c r="QV311" t="s">
        <v>7</v>
      </c>
      <c r="QW311" t="s">
        <v>7</v>
      </c>
      <c r="QY311" t="s">
        <v>9</v>
      </c>
      <c r="RA311" t="s">
        <v>8</v>
      </c>
      <c r="RB311" t="s">
        <v>9</v>
      </c>
      <c r="RC311" t="s">
        <v>6</v>
      </c>
      <c r="RD311" t="s">
        <v>9</v>
      </c>
      <c r="RE311" t="s">
        <v>7</v>
      </c>
      <c r="RF311" t="s">
        <v>9</v>
      </c>
      <c r="RH311" t="s">
        <v>8</v>
      </c>
      <c r="RI311" t="s">
        <v>8</v>
      </c>
      <c r="RJ311" t="s">
        <v>7</v>
      </c>
      <c r="RL311" t="s">
        <v>8</v>
      </c>
      <c r="RN311" t="s">
        <v>1087</v>
      </c>
      <c r="RP311" t="s">
        <v>7</v>
      </c>
      <c r="RQ311" t="s">
        <v>6</v>
      </c>
      <c r="RR311" t="s">
        <v>8</v>
      </c>
      <c r="RS311" t="s">
        <v>1089</v>
      </c>
      <c r="RT311" t="s">
        <v>6</v>
      </c>
      <c r="RU311" t="s">
        <v>9</v>
      </c>
      <c r="RW311" t="s">
        <v>6</v>
      </c>
      <c r="RX311" t="s">
        <v>7</v>
      </c>
      <c r="RZ311" t="s">
        <v>7</v>
      </c>
      <c r="SB311" t="s">
        <v>9</v>
      </c>
      <c r="SC311" t="s">
        <v>9</v>
      </c>
      <c r="SE311" t="s">
        <v>8</v>
      </c>
      <c r="SF311" t="s">
        <v>8</v>
      </c>
      <c r="SG311" t="s">
        <v>6</v>
      </c>
      <c r="SH311" t="s">
        <v>8</v>
      </c>
      <c r="SI311" t="s">
        <v>7</v>
      </c>
      <c r="SJ311" t="s">
        <v>7</v>
      </c>
      <c r="SK311" t="s">
        <v>9</v>
      </c>
      <c r="SL311" t="s">
        <v>1089</v>
      </c>
      <c r="SN311" t="s">
        <v>9</v>
      </c>
      <c r="SP311" t="s">
        <v>7</v>
      </c>
      <c r="SQ311" t="s">
        <v>7</v>
      </c>
      <c r="SR311" t="s">
        <v>9</v>
      </c>
      <c r="SS311" t="s">
        <v>8</v>
      </c>
      <c r="ST311" t="s">
        <v>7</v>
      </c>
      <c r="SU311" t="s">
        <v>6</v>
      </c>
      <c r="SV311" t="s">
        <v>9</v>
      </c>
      <c r="SW311" t="s">
        <v>8</v>
      </c>
      <c r="SX311" t="s">
        <v>8</v>
      </c>
      <c r="SY311" t="s">
        <v>9</v>
      </c>
      <c r="TA311" t="s">
        <v>9</v>
      </c>
      <c r="TB311" t="s">
        <v>8</v>
      </c>
      <c r="TC311" t="s">
        <v>7</v>
      </c>
      <c r="TD311" t="s">
        <v>9</v>
      </c>
      <c r="TG311" t="s">
        <v>9</v>
      </c>
      <c r="TH311" t="s">
        <v>1089</v>
      </c>
      <c r="TI311" t="s">
        <v>6</v>
      </c>
      <c r="TJ311" t="s">
        <v>7</v>
      </c>
      <c r="TK311" t="s">
        <v>1090</v>
      </c>
      <c r="TL311" t="s">
        <v>8</v>
      </c>
      <c r="TM311" t="s">
        <v>7</v>
      </c>
      <c r="TN311" t="s">
        <v>8</v>
      </c>
      <c r="TP311" t="s">
        <v>9</v>
      </c>
      <c r="TQ311" t="s">
        <v>9</v>
      </c>
      <c r="TR311" t="s">
        <v>1089</v>
      </c>
      <c r="TS311" t="s">
        <v>9</v>
      </c>
      <c r="TT311" t="s">
        <v>7</v>
      </c>
      <c r="TU311" t="s">
        <v>6</v>
      </c>
      <c r="TV311" t="s">
        <v>9</v>
      </c>
      <c r="TX311" t="s">
        <v>8</v>
      </c>
      <c r="TY311" t="s">
        <v>8</v>
      </c>
      <c r="TZ311" t="s">
        <v>9</v>
      </c>
      <c r="UA311" t="s">
        <v>8</v>
      </c>
      <c r="UB311" t="s">
        <v>6</v>
      </c>
      <c r="UC311" t="s">
        <v>7</v>
      </c>
      <c r="UD311" t="s">
        <v>8</v>
      </c>
      <c r="UE311" t="s">
        <v>9</v>
      </c>
      <c r="UF311" t="s">
        <v>8</v>
      </c>
      <c r="UG311" t="s">
        <v>8</v>
      </c>
      <c r="UH311" t="s">
        <v>7</v>
      </c>
      <c r="UI311" t="s">
        <v>6</v>
      </c>
      <c r="UJ311" t="s">
        <v>8</v>
      </c>
      <c r="UM311" t="s">
        <v>6</v>
      </c>
      <c r="UN311" t="s">
        <v>6</v>
      </c>
      <c r="UO311" t="s">
        <v>6</v>
      </c>
      <c r="UP311" t="s">
        <v>1089</v>
      </c>
      <c r="UQ311" t="s">
        <v>1089</v>
      </c>
      <c r="UR311" t="s">
        <v>1086</v>
      </c>
      <c r="US311" t="s">
        <v>6</v>
      </c>
      <c r="UT311" t="s">
        <v>8</v>
      </c>
      <c r="UU311" t="s">
        <v>7</v>
      </c>
      <c r="UY311" t="s">
        <v>8</v>
      </c>
      <c r="VB311" t="s">
        <v>1089</v>
      </c>
      <c r="VD311" t="s">
        <v>8</v>
      </c>
      <c r="VE311" t="s">
        <v>1089</v>
      </c>
      <c r="VG311" t="s">
        <v>6</v>
      </c>
      <c r="VI311" t="s">
        <v>7</v>
      </c>
      <c r="VL311" t="s">
        <v>9</v>
      </c>
      <c r="VM311" t="s">
        <v>1088</v>
      </c>
      <c r="VN311" t="s">
        <v>9</v>
      </c>
      <c r="VO311" t="s">
        <v>9</v>
      </c>
      <c r="VP311" t="s">
        <v>1090</v>
      </c>
      <c r="VQ311" t="s">
        <v>6</v>
      </c>
      <c r="VR311" t="s">
        <v>9</v>
      </c>
      <c r="VT311" t="s">
        <v>7</v>
      </c>
      <c r="VV311" t="s">
        <v>8</v>
      </c>
      <c r="VX311" t="s">
        <v>9</v>
      </c>
      <c r="VZ311" t="s">
        <v>6</v>
      </c>
      <c r="WA311" t="s">
        <v>8</v>
      </c>
      <c r="WB311" t="s">
        <v>1089</v>
      </c>
      <c r="WC311" t="s">
        <v>7</v>
      </c>
      <c r="WE311" t="s">
        <v>8</v>
      </c>
      <c r="WF311" t="s">
        <v>9</v>
      </c>
      <c r="WG311" t="s">
        <v>9</v>
      </c>
      <c r="WH311" t="s">
        <v>9</v>
      </c>
      <c r="WI311" t="s">
        <v>9</v>
      </c>
      <c r="WJ311" t="s">
        <v>9</v>
      </c>
      <c r="WK311" t="s">
        <v>7</v>
      </c>
      <c r="WL311" t="s">
        <v>8</v>
      </c>
      <c r="WM311" t="s">
        <v>6</v>
      </c>
      <c r="WN311" t="s">
        <v>6</v>
      </c>
      <c r="WO311" t="s">
        <v>9</v>
      </c>
      <c r="WP311" t="s">
        <v>6</v>
      </c>
      <c r="WQ311" t="s">
        <v>7</v>
      </c>
      <c r="WR311" t="s">
        <v>9</v>
      </c>
      <c r="WS311" t="s">
        <v>8</v>
      </c>
      <c r="WT311" t="s">
        <v>8</v>
      </c>
      <c r="WU311" t="s">
        <v>6</v>
      </c>
      <c r="WW311" t="s">
        <v>9</v>
      </c>
      <c r="WX311" t="s">
        <v>6</v>
      </c>
      <c r="WY311" t="s">
        <v>6</v>
      </c>
      <c r="XA311" t="s">
        <v>8</v>
      </c>
      <c r="XB311" t="s">
        <v>7</v>
      </c>
      <c r="XC311" t="s">
        <v>7</v>
      </c>
      <c r="XD311" t="s">
        <v>8</v>
      </c>
      <c r="XE311" t="s">
        <v>8</v>
      </c>
      <c r="XF311" t="s">
        <v>8</v>
      </c>
      <c r="XH311" t="s">
        <v>7</v>
      </c>
      <c r="XI311" t="s">
        <v>1088</v>
      </c>
      <c r="XJ311" t="s">
        <v>8</v>
      </c>
      <c r="XL311" t="s">
        <v>7</v>
      </c>
      <c r="XM311" t="s">
        <v>6</v>
      </c>
      <c r="XN311" t="s">
        <v>1087</v>
      </c>
      <c r="XO311" t="s">
        <v>9</v>
      </c>
      <c r="XP311" t="s">
        <v>1086</v>
      </c>
      <c r="XQ311" t="s">
        <v>7</v>
      </c>
      <c r="XR311" t="s">
        <v>8</v>
      </c>
      <c r="XS311" t="s">
        <v>9</v>
      </c>
      <c r="XU311" t="s">
        <v>7</v>
      </c>
      <c r="XV311" t="s">
        <v>7</v>
      </c>
      <c r="XW311" t="s">
        <v>1087</v>
      </c>
      <c r="XY311" t="s">
        <v>9</v>
      </c>
      <c r="XZ311" t="s">
        <v>7</v>
      </c>
      <c r="YA311" t="s">
        <v>6</v>
      </c>
      <c r="YB311" t="s">
        <v>7</v>
      </c>
      <c r="YC311" t="s">
        <v>1089</v>
      </c>
      <c r="YD311" t="s">
        <v>7</v>
      </c>
      <c r="YE311" t="s">
        <v>8</v>
      </c>
      <c r="YF311" t="s">
        <v>8</v>
      </c>
      <c r="YG311" t="s">
        <v>8</v>
      </c>
      <c r="YH311" t="s">
        <v>8</v>
      </c>
      <c r="YI311" t="s">
        <v>7</v>
      </c>
      <c r="YJ311" t="s">
        <v>7</v>
      </c>
      <c r="YK311" t="s">
        <v>6</v>
      </c>
      <c r="YL311" t="s">
        <v>6</v>
      </c>
      <c r="YM311" t="s">
        <v>9</v>
      </c>
      <c r="YN311" t="s">
        <v>6</v>
      </c>
      <c r="YO311" t="s">
        <v>7</v>
      </c>
      <c r="YP311" t="s">
        <v>6</v>
      </c>
      <c r="YQ311" t="s">
        <v>7</v>
      </c>
      <c r="YR311" t="s">
        <v>6</v>
      </c>
      <c r="YS311" t="s">
        <v>6</v>
      </c>
      <c r="YT311" t="s">
        <v>9</v>
      </c>
      <c r="YU311" t="s">
        <v>6</v>
      </c>
      <c r="YV311" t="s">
        <v>7</v>
      </c>
      <c r="YX311" t="s">
        <v>7</v>
      </c>
      <c r="YY311" t="s">
        <v>9</v>
      </c>
      <c r="YZ311" t="s">
        <v>6</v>
      </c>
      <c r="ZB311" t="s">
        <v>8</v>
      </c>
      <c r="ZC311" t="s">
        <v>9</v>
      </c>
      <c r="ZD311" t="s">
        <v>7</v>
      </c>
      <c r="ZE311" t="s">
        <v>8</v>
      </c>
      <c r="ZF311" t="s">
        <v>9</v>
      </c>
      <c r="ZG311" t="s">
        <v>1086</v>
      </c>
      <c r="ZH311" t="s">
        <v>9</v>
      </c>
      <c r="ZI311" t="s">
        <v>1089</v>
      </c>
      <c r="ZJ311" t="s">
        <v>6</v>
      </c>
      <c r="ZK311" t="s">
        <v>7</v>
      </c>
      <c r="ZL311" t="s">
        <v>8</v>
      </c>
      <c r="ZM311" t="s">
        <v>9</v>
      </c>
      <c r="ZN311" t="s">
        <v>9</v>
      </c>
      <c r="ZO311" t="s">
        <v>9</v>
      </c>
      <c r="ZP311" t="s">
        <v>8</v>
      </c>
      <c r="ZQ311" t="s">
        <v>8</v>
      </c>
      <c r="ZR311" t="s">
        <v>8</v>
      </c>
      <c r="ZS311" t="s">
        <v>6</v>
      </c>
      <c r="ZT311" t="s">
        <v>8</v>
      </c>
      <c r="ZU311" t="s">
        <v>8</v>
      </c>
      <c r="ZV311" t="s">
        <v>6</v>
      </c>
      <c r="ZW311" t="s">
        <v>9</v>
      </c>
      <c r="ZX311" t="s">
        <v>8</v>
      </c>
      <c r="ZY311" t="s">
        <v>7</v>
      </c>
      <c r="ZZ311" t="s">
        <v>8</v>
      </c>
      <c r="AAA311" t="s">
        <v>7</v>
      </c>
      <c r="AAB311" t="s">
        <v>8</v>
      </c>
      <c r="AAC311" t="s">
        <v>6</v>
      </c>
      <c r="AAD311" t="s">
        <v>6</v>
      </c>
      <c r="AAE311" t="s">
        <v>9</v>
      </c>
      <c r="AAF311" t="s">
        <v>8</v>
      </c>
      <c r="AAG311" t="s">
        <v>7</v>
      </c>
      <c r="AAI311" t="s">
        <v>9</v>
      </c>
      <c r="AAJ311" t="s">
        <v>7</v>
      </c>
      <c r="AAK311" t="s">
        <v>6</v>
      </c>
      <c r="AAL311" t="s">
        <v>6</v>
      </c>
      <c r="AAM311" t="s">
        <v>6</v>
      </c>
      <c r="AAN311" t="s">
        <v>6</v>
      </c>
      <c r="AAO311" t="s">
        <v>7</v>
      </c>
      <c r="AAR311" t="s">
        <v>9</v>
      </c>
      <c r="AAS311" t="s">
        <v>7</v>
      </c>
      <c r="AAT311" t="s">
        <v>6</v>
      </c>
      <c r="AAU311" t="s">
        <v>9</v>
      </c>
      <c r="AAV311" t="s">
        <v>6</v>
      </c>
      <c r="AAW311" t="s">
        <v>9</v>
      </c>
      <c r="AAX311" t="s">
        <v>9</v>
      </c>
      <c r="AAY311" t="s">
        <v>1086</v>
      </c>
      <c r="AAZ311" t="s">
        <v>8</v>
      </c>
      <c r="ABA311" t="s">
        <v>6</v>
      </c>
      <c r="ABB311" t="s">
        <v>9</v>
      </c>
      <c r="ABD311" t="s">
        <v>7</v>
      </c>
      <c r="ABE311" t="s">
        <v>6</v>
      </c>
      <c r="ABF311" t="s">
        <v>6</v>
      </c>
      <c r="ABG311" t="s">
        <v>8</v>
      </c>
      <c r="ABH311" t="s">
        <v>9</v>
      </c>
      <c r="ABJ311" t="s">
        <v>6</v>
      </c>
      <c r="ABL311" t="s">
        <v>9</v>
      </c>
      <c r="ABO311" t="s">
        <v>1088</v>
      </c>
      <c r="ABP311" t="s">
        <v>9</v>
      </c>
      <c r="ABQ311" t="s">
        <v>8</v>
      </c>
      <c r="ABR311" t="s">
        <v>7</v>
      </c>
      <c r="ABS311" t="s">
        <v>9</v>
      </c>
      <c r="ABT311" t="s">
        <v>8</v>
      </c>
      <c r="ABU311" t="s">
        <v>7</v>
      </c>
      <c r="ABV311" t="s">
        <v>9</v>
      </c>
      <c r="ABW311" t="s">
        <v>8</v>
      </c>
      <c r="ABX311" t="s">
        <v>8</v>
      </c>
      <c r="ABZ311" t="s">
        <v>1089</v>
      </c>
      <c r="ACA311" t="s">
        <v>9</v>
      </c>
      <c r="ACB311" t="s">
        <v>9</v>
      </c>
      <c r="ACC311" t="s">
        <v>8</v>
      </c>
      <c r="ACD311" t="s">
        <v>8</v>
      </c>
      <c r="ACE311" t="s">
        <v>8</v>
      </c>
      <c r="ACF311" t="s">
        <v>1086</v>
      </c>
      <c r="ACG311" t="s">
        <v>9</v>
      </c>
      <c r="ACI311" t="s">
        <v>6</v>
      </c>
      <c r="ACJ311" t="s">
        <v>6</v>
      </c>
      <c r="ACK311" t="s">
        <v>8</v>
      </c>
      <c r="ACL311" t="s">
        <v>9</v>
      </c>
      <c r="ACM311" t="s">
        <v>8</v>
      </c>
      <c r="ACN311" t="s">
        <v>8</v>
      </c>
      <c r="ACO311" t="s">
        <v>6</v>
      </c>
      <c r="ACP311" t="s">
        <v>7</v>
      </c>
      <c r="ACQ311" t="s">
        <v>7</v>
      </c>
      <c r="ACR311" t="s">
        <v>7</v>
      </c>
      <c r="ACS311" t="s">
        <v>6</v>
      </c>
      <c r="ACT311" t="s">
        <v>8</v>
      </c>
      <c r="ACU311" t="s">
        <v>9</v>
      </c>
      <c r="ACV311" t="s">
        <v>9</v>
      </c>
      <c r="ACW311" t="s">
        <v>8</v>
      </c>
      <c r="ACX311" t="s">
        <v>1087</v>
      </c>
      <c r="ACY311" t="s">
        <v>9</v>
      </c>
      <c r="ACZ311" t="s">
        <v>6</v>
      </c>
      <c r="ADA311" t="s">
        <v>7</v>
      </c>
      <c r="ADB311" t="s">
        <v>7</v>
      </c>
      <c r="ADC311" t="s">
        <v>1089</v>
      </c>
      <c r="ADD311" t="s">
        <v>8</v>
      </c>
      <c r="ADF311" t="s">
        <v>7</v>
      </c>
      <c r="ADG311" t="s">
        <v>9</v>
      </c>
      <c r="ADH311" t="s">
        <v>7</v>
      </c>
      <c r="ADI311" t="s">
        <v>6</v>
      </c>
      <c r="ADJ311" t="s">
        <v>7</v>
      </c>
      <c r="ADK311" t="s">
        <v>6</v>
      </c>
      <c r="ADL311" t="s">
        <v>8</v>
      </c>
      <c r="ADM311" t="s">
        <v>7</v>
      </c>
      <c r="ADO311" t="s">
        <v>6</v>
      </c>
      <c r="ADP311" t="s">
        <v>1089</v>
      </c>
      <c r="ADQ311" t="s">
        <v>7</v>
      </c>
      <c r="ADR311" t="s">
        <v>7</v>
      </c>
      <c r="ADS311" t="s">
        <v>9</v>
      </c>
      <c r="ADT311" t="s">
        <v>9</v>
      </c>
      <c r="ADV311" t="s">
        <v>8</v>
      </c>
      <c r="ADW311" t="s">
        <v>9</v>
      </c>
      <c r="ADX311" t="s">
        <v>7</v>
      </c>
      <c r="ADY311" t="s">
        <v>8</v>
      </c>
      <c r="AEA311" t="s">
        <v>8</v>
      </c>
      <c r="AEB311" t="s">
        <v>1086</v>
      </c>
      <c r="AEC311" t="s">
        <v>6</v>
      </c>
      <c r="AED311" t="s">
        <v>9</v>
      </c>
      <c r="AEE311" t="s">
        <v>9</v>
      </c>
      <c r="AEG311" t="s">
        <v>6</v>
      </c>
      <c r="AEH311" t="s">
        <v>8</v>
      </c>
      <c r="AEI311" t="s">
        <v>6</v>
      </c>
      <c r="AEJ311" t="s">
        <v>8</v>
      </c>
      <c r="AEK311" t="s">
        <v>9</v>
      </c>
      <c r="AEM311" t="s">
        <v>9</v>
      </c>
      <c r="AEN311" t="s">
        <v>8</v>
      </c>
      <c r="AEO311" t="s">
        <v>7</v>
      </c>
      <c r="AEP311" t="s">
        <v>8</v>
      </c>
      <c r="AEQ311" t="s">
        <v>8</v>
      </c>
      <c r="AER311" t="s">
        <v>8</v>
      </c>
      <c r="AES311" t="s">
        <v>7</v>
      </c>
      <c r="AET311" t="s">
        <v>7</v>
      </c>
      <c r="AEU311" t="s">
        <v>9</v>
      </c>
      <c r="AEV311" t="s">
        <v>6</v>
      </c>
      <c r="AEW311" t="s">
        <v>6</v>
      </c>
      <c r="AEX311" t="s">
        <v>8</v>
      </c>
      <c r="AEY311" t="s">
        <v>6</v>
      </c>
      <c r="AFA311" t="s">
        <v>6</v>
      </c>
      <c r="AFB311" t="s">
        <v>7</v>
      </c>
      <c r="AFC311" t="s">
        <v>6</v>
      </c>
      <c r="AFE311" t="s">
        <v>6</v>
      </c>
      <c r="AFF311" t="s">
        <v>6</v>
      </c>
      <c r="AFG311" t="s">
        <v>7</v>
      </c>
      <c r="AFH311" t="s">
        <v>8</v>
      </c>
      <c r="AFI311" t="s">
        <v>8</v>
      </c>
      <c r="AFJ311" t="s">
        <v>9</v>
      </c>
      <c r="AFK311" t="s">
        <v>7</v>
      </c>
      <c r="AFL311" t="s">
        <v>7</v>
      </c>
      <c r="AFN311" t="s">
        <v>9</v>
      </c>
      <c r="AFP311" t="s">
        <v>9</v>
      </c>
      <c r="AFQ311" t="s">
        <v>8</v>
      </c>
      <c r="AFR311" t="s">
        <v>8</v>
      </c>
      <c r="AFS311" t="s">
        <v>6</v>
      </c>
      <c r="AFU311" t="s">
        <v>7</v>
      </c>
      <c r="AFV311" t="s">
        <v>9</v>
      </c>
      <c r="AFW311" t="s">
        <v>9</v>
      </c>
      <c r="AFY311" t="s">
        <v>7</v>
      </c>
      <c r="AFZ311" t="s">
        <v>6</v>
      </c>
      <c r="AGA311" t="s">
        <v>7</v>
      </c>
      <c r="AGB311" t="s">
        <v>7</v>
      </c>
      <c r="AGC311" t="s">
        <v>6</v>
      </c>
      <c r="AGD311" t="s">
        <v>6</v>
      </c>
      <c r="AGE311" t="s">
        <v>8</v>
      </c>
      <c r="AGF311" t="s">
        <v>6</v>
      </c>
      <c r="AGG311" t="s">
        <v>6</v>
      </c>
      <c r="AGH311" t="s">
        <v>1086</v>
      </c>
      <c r="AGI311" t="s">
        <v>7</v>
      </c>
      <c r="AGJ311" t="s">
        <v>8</v>
      </c>
      <c r="AGK311" t="s">
        <v>9</v>
      </c>
      <c r="AGL311" t="s">
        <v>7</v>
      </c>
      <c r="AGM311" t="s">
        <v>6</v>
      </c>
      <c r="AGN311" t="s">
        <v>1088</v>
      </c>
      <c r="AGO311" t="s">
        <v>8</v>
      </c>
      <c r="AGQ311" t="s">
        <v>6</v>
      </c>
      <c r="AGR311" t="s">
        <v>7</v>
      </c>
      <c r="AGS311" t="s">
        <v>9</v>
      </c>
      <c r="AGT311" t="s">
        <v>8</v>
      </c>
      <c r="AGU311" t="s">
        <v>1087</v>
      </c>
      <c r="AGV311" t="s">
        <v>8</v>
      </c>
      <c r="AGW311" t="s">
        <v>6</v>
      </c>
      <c r="AGX311" t="s">
        <v>1086</v>
      </c>
      <c r="AGZ311" t="s">
        <v>8</v>
      </c>
      <c r="AHA311" t="s">
        <v>8</v>
      </c>
      <c r="AHB311" t="s">
        <v>7</v>
      </c>
      <c r="AHC311" t="s">
        <v>9</v>
      </c>
      <c r="AHE311" t="s">
        <v>6</v>
      </c>
      <c r="AHF311" t="s">
        <v>7</v>
      </c>
      <c r="AHG311" t="s">
        <v>8</v>
      </c>
      <c r="AHH311" t="s">
        <v>7</v>
      </c>
      <c r="AHJ311" t="s">
        <v>1089</v>
      </c>
      <c r="AHK311" t="s">
        <v>1089</v>
      </c>
      <c r="AHL311" t="s">
        <v>7</v>
      </c>
      <c r="AHM311" t="s">
        <v>6</v>
      </c>
      <c r="AHO311" t="s">
        <v>7</v>
      </c>
      <c r="AHP311" t="s">
        <v>8</v>
      </c>
      <c r="AHQ311" t="s">
        <v>6</v>
      </c>
      <c r="AHR311" t="s">
        <v>7</v>
      </c>
      <c r="AHS311" t="s">
        <v>9</v>
      </c>
      <c r="AHT311" t="s">
        <v>9</v>
      </c>
      <c r="AHW311" t="s">
        <v>9</v>
      </c>
      <c r="AHX311" t="s">
        <v>1088</v>
      </c>
      <c r="AHY311" t="s">
        <v>8</v>
      </c>
      <c r="AHZ311" t="s">
        <v>6</v>
      </c>
      <c r="AIA311" t="s">
        <v>8</v>
      </c>
      <c r="AIB311" t="s">
        <v>7</v>
      </c>
      <c r="AIC311" t="s">
        <v>1088</v>
      </c>
      <c r="AID311" t="s">
        <v>8</v>
      </c>
      <c r="AIE311" t="s">
        <v>9</v>
      </c>
      <c r="AIF311" t="s">
        <v>9</v>
      </c>
      <c r="AIG311" t="s">
        <v>1086</v>
      </c>
      <c r="AIH311" t="s">
        <v>8</v>
      </c>
      <c r="AII311" t="s">
        <v>9</v>
      </c>
      <c r="AIJ311" t="s">
        <v>9</v>
      </c>
      <c r="AIK311" t="s">
        <v>1086</v>
      </c>
      <c r="AIL311" t="s">
        <v>7</v>
      </c>
      <c r="AIM311" t="s">
        <v>7</v>
      </c>
      <c r="AIN311" t="s">
        <v>6</v>
      </c>
      <c r="AIO311" t="s">
        <v>8</v>
      </c>
      <c r="AIP311" t="s">
        <v>9</v>
      </c>
      <c r="AIQ311" t="s">
        <v>7</v>
      </c>
      <c r="AIR311" t="s">
        <v>8</v>
      </c>
      <c r="AIS311" t="s">
        <v>7</v>
      </c>
      <c r="AIT311" t="s">
        <v>6</v>
      </c>
      <c r="AIU311" t="s">
        <v>1088</v>
      </c>
      <c r="AIV311" t="s">
        <v>9</v>
      </c>
      <c r="AIX311" t="s">
        <v>7</v>
      </c>
      <c r="AIY311" t="s">
        <v>1087</v>
      </c>
      <c r="AIZ311" t="s">
        <v>6</v>
      </c>
      <c r="AJA311" t="s">
        <v>7</v>
      </c>
      <c r="AJB311" t="s">
        <v>6</v>
      </c>
      <c r="AJC311" t="s">
        <v>9</v>
      </c>
      <c r="AJD311" t="s">
        <v>8</v>
      </c>
      <c r="AJE311" t="s">
        <v>9</v>
      </c>
      <c r="AJH311" t="s">
        <v>6</v>
      </c>
      <c r="AJJ311" t="s">
        <v>9</v>
      </c>
      <c r="AJK311" t="s">
        <v>9</v>
      </c>
      <c r="AJL311" t="s">
        <v>9</v>
      </c>
      <c r="AJM311" t="s">
        <v>9</v>
      </c>
      <c r="AJN311" t="s">
        <v>8</v>
      </c>
      <c r="AJP311" t="s">
        <v>6</v>
      </c>
      <c r="AJQ311" t="s">
        <v>6</v>
      </c>
      <c r="AJR311" t="s">
        <v>8</v>
      </c>
      <c r="AJS311" t="s">
        <v>9</v>
      </c>
      <c r="AJT311" t="s">
        <v>8</v>
      </c>
      <c r="AJV311" t="s">
        <v>8</v>
      </c>
      <c r="AJW311" t="s">
        <v>7</v>
      </c>
      <c r="AJX311" t="s">
        <v>9</v>
      </c>
      <c r="AJY311" t="s">
        <v>6</v>
      </c>
      <c r="AKA311" t="s">
        <v>6</v>
      </c>
      <c r="AKB311" t="s">
        <v>7</v>
      </c>
      <c r="AKC311" t="s">
        <v>8</v>
      </c>
      <c r="AKD311" t="s">
        <v>1088</v>
      </c>
      <c r="AKE311" t="s">
        <v>7</v>
      </c>
      <c r="AKF311" t="s">
        <v>8</v>
      </c>
      <c r="AKG311" t="s">
        <v>8</v>
      </c>
      <c r="AKI311" t="s">
        <v>6</v>
      </c>
      <c r="AKJ311" t="s">
        <v>6</v>
      </c>
      <c r="AKK311" t="s">
        <v>8</v>
      </c>
      <c r="AKL311" t="s">
        <v>7</v>
      </c>
      <c r="AKM311" t="s">
        <v>6</v>
      </c>
      <c r="AKO311" t="s">
        <v>1087</v>
      </c>
      <c r="AKQ311" t="s">
        <v>8</v>
      </c>
      <c r="AKR311" t="s">
        <v>7</v>
      </c>
      <c r="AKS311" t="s">
        <v>7</v>
      </c>
      <c r="AKT311" t="s">
        <v>6</v>
      </c>
      <c r="AKU311" t="s">
        <v>8</v>
      </c>
      <c r="AKV311" t="s">
        <v>7</v>
      </c>
      <c r="AKW311" t="s">
        <v>9</v>
      </c>
      <c r="AKX311" t="s">
        <v>6</v>
      </c>
      <c r="AKY311" t="s">
        <v>6</v>
      </c>
      <c r="AKZ311" t="s">
        <v>1087</v>
      </c>
      <c r="ALA311" t="s">
        <v>7</v>
      </c>
      <c r="ALB311" t="s">
        <v>9</v>
      </c>
      <c r="ALC311" t="s">
        <v>6</v>
      </c>
      <c r="ALD311" t="s">
        <v>7</v>
      </c>
      <c r="ALE311" t="s">
        <v>1086</v>
      </c>
      <c r="ALF311" t="s">
        <v>1090</v>
      </c>
      <c r="ALG311" t="s">
        <v>9</v>
      </c>
      <c r="ALH311" t="s">
        <v>9</v>
      </c>
      <c r="ALI311" t="s">
        <v>8</v>
      </c>
      <c r="ALJ311" t="s">
        <v>9</v>
      </c>
      <c r="ALK311" t="s">
        <v>6</v>
      </c>
      <c r="ALL311" t="s">
        <v>6</v>
      </c>
      <c r="ALM311" t="s">
        <v>9</v>
      </c>
    </row>
    <row r="312" spans="1:1001" x14ac:dyDescent="0.25">
      <c r="A312" t="s">
        <v>1391</v>
      </c>
      <c r="B312" t="s">
        <v>7</v>
      </c>
      <c r="C312" t="s">
        <v>8</v>
      </c>
      <c r="D312" t="s">
        <v>9</v>
      </c>
      <c r="E312" t="s">
        <v>7</v>
      </c>
      <c r="F312" t="s">
        <v>8</v>
      </c>
      <c r="G312" t="s">
        <v>9</v>
      </c>
      <c r="H312" t="s">
        <v>8</v>
      </c>
      <c r="I312" t="s">
        <v>7</v>
      </c>
      <c r="K312" t="s">
        <v>8</v>
      </c>
      <c r="L312" t="s">
        <v>6</v>
      </c>
      <c r="N312" t="s">
        <v>6</v>
      </c>
      <c r="O312" t="s">
        <v>8</v>
      </c>
      <c r="P312" t="s">
        <v>9</v>
      </c>
      <c r="Q312" t="s">
        <v>1088</v>
      </c>
      <c r="R312" t="s">
        <v>7</v>
      </c>
      <c r="S312" t="s">
        <v>6</v>
      </c>
      <c r="T312" t="s">
        <v>7</v>
      </c>
      <c r="U312" t="s">
        <v>6</v>
      </c>
      <c r="V312" t="s">
        <v>9</v>
      </c>
      <c r="W312" t="s">
        <v>6</v>
      </c>
      <c r="Y312" t="s">
        <v>8</v>
      </c>
      <c r="AA312" t="s">
        <v>7</v>
      </c>
      <c r="AB312" t="s">
        <v>9</v>
      </c>
      <c r="AC312" t="s">
        <v>9</v>
      </c>
      <c r="AD312" t="s">
        <v>9</v>
      </c>
      <c r="AE312" t="s">
        <v>7</v>
      </c>
      <c r="AF312" t="s">
        <v>7</v>
      </c>
      <c r="AG312" t="s">
        <v>1088</v>
      </c>
      <c r="AH312" t="s">
        <v>7</v>
      </c>
      <c r="AI312" t="s">
        <v>7</v>
      </c>
      <c r="AJ312" t="s">
        <v>8</v>
      </c>
      <c r="AK312" t="s">
        <v>9</v>
      </c>
      <c r="AN312" t="s">
        <v>9</v>
      </c>
      <c r="AO312" t="s">
        <v>7</v>
      </c>
      <c r="AP312" t="s">
        <v>8</v>
      </c>
      <c r="AQ312" t="s">
        <v>9</v>
      </c>
      <c r="AR312" t="s">
        <v>8</v>
      </c>
      <c r="AS312" t="s">
        <v>6</v>
      </c>
      <c r="AU312" t="s">
        <v>7</v>
      </c>
      <c r="AV312" t="s">
        <v>7</v>
      </c>
      <c r="AX312" t="s">
        <v>6</v>
      </c>
      <c r="AY312" t="s">
        <v>8</v>
      </c>
      <c r="AZ312" t="s">
        <v>9</v>
      </c>
      <c r="BA312" t="s">
        <v>1088</v>
      </c>
      <c r="BB312" t="s">
        <v>6</v>
      </c>
      <c r="BC312" t="s">
        <v>6</v>
      </c>
      <c r="BD312" t="s">
        <v>9</v>
      </c>
      <c r="BE312" t="s">
        <v>7</v>
      </c>
      <c r="BF312" t="s">
        <v>6</v>
      </c>
      <c r="BH312" t="s">
        <v>8</v>
      </c>
      <c r="BI312" t="s">
        <v>9</v>
      </c>
      <c r="BK312" t="s">
        <v>6</v>
      </c>
      <c r="BM312" t="s">
        <v>6</v>
      </c>
      <c r="BN312" t="s">
        <v>7</v>
      </c>
      <c r="BO312" t="s">
        <v>6</v>
      </c>
      <c r="BP312" t="s">
        <v>6</v>
      </c>
      <c r="BQ312" t="s">
        <v>6</v>
      </c>
      <c r="BS312" t="s">
        <v>9</v>
      </c>
      <c r="BT312" t="s">
        <v>6</v>
      </c>
      <c r="BU312" t="s">
        <v>6</v>
      </c>
      <c r="BV312" t="s">
        <v>6</v>
      </c>
      <c r="BX312" t="s">
        <v>7</v>
      </c>
      <c r="BY312" t="s">
        <v>7</v>
      </c>
      <c r="BZ312" t="s">
        <v>6</v>
      </c>
      <c r="CB312" t="s">
        <v>8</v>
      </c>
      <c r="CC312" t="s">
        <v>7</v>
      </c>
      <c r="CD312" t="s">
        <v>9</v>
      </c>
      <c r="CE312" t="s">
        <v>8</v>
      </c>
      <c r="CG312" t="s">
        <v>6</v>
      </c>
      <c r="CH312" t="s">
        <v>8</v>
      </c>
      <c r="CI312" t="s">
        <v>9</v>
      </c>
      <c r="CK312" t="s">
        <v>7</v>
      </c>
      <c r="CL312" t="s">
        <v>8</v>
      </c>
      <c r="CM312" t="s">
        <v>1086</v>
      </c>
      <c r="CN312" t="s">
        <v>1089</v>
      </c>
      <c r="CO312" t="s">
        <v>9</v>
      </c>
      <c r="CP312" t="s">
        <v>6</v>
      </c>
      <c r="CQ312" t="s">
        <v>6</v>
      </c>
      <c r="CR312" t="s">
        <v>8</v>
      </c>
      <c r="CS312" t="s">
        <v>9</v>
      </c>
      <c r="CT312" t="s">
        <v>8</v>
      </c>
      <c r="CU312" t="s">
        <v>9</v>
      </c>
      <c r="CV312" t="s">
        <v>1087</v>
      </c>
      <c r="CW312" t="s">
        <v>6</v>
      </c>
      <c r="CX312" t="s">
        <v>7</v>
      </c>
      <c r="CY312" t="s">
        <v>7</v>
      </c>
      <c r="CZ312" t="s">
        <v>8</v>
      </c>
      <c r="DA312" t="s">
        <v>9</v>
      </c>
      <c r="DB312" t="s">
        <v>9</v>
      </c>
      <c r="DC312" t="s">
        <v>1088</v>
      </c>
      <c r="DD312" t="s">
        <v>1088</v>
      </c>
      <c r="DE312" t="s">
        <v>7</v>
      </c>
      <c r="DF312" t="s">
        <v>6</v>
      </c>
      <c r="DH312" t="s">
        <v>7</v>
      </c>
      <c r="DI312" t="s">
        <v>8</v>
      </c>
      <c r="DJ312" t="s">
        <v>7</v>
      </c>
      <c r="DK312" t="s">
        <v>8</v>
      </c>
      <c r="DL312" t="s">
        <v>8</v>
      </c>
      <c r="DM312" t="s">
        <v>7</v>
      </c>
      <c r="DN312" t="s">
        <v>7</v>
      </c>
      <c r="DO312" t="s">
        <v>9</v>
      </c>
      <c r="DP312" t="s">
        <v>6</v>
      </c>
      <c r="DQ312" t="s">
        <v>6</v>
      </c>
      <c r="DR312" t="s">
        <v>8</v>
      </c>
      <c r="DS312" t="s">
        <v>6</v>
      </c>
      <c r="DT312" t="s">
        <v>8</v>
      </c>
      <c r="DU312" t="s">
        <v>9</v>
      </c>
      <c r="DV312" t="s">
        <v>7</v>
      </c>
      <c r="DW312" t="s">
        <v>7</v>
      </c>
      <c r="DX312" t="s">
        <v>6</v>
      </c>
      <c r="DZ312" t="s">
        <v>9</v>
      </c>
      <c r="EA312" t="s">
        <v>9</v>
      </c>
      <c r="EB312" t="s">
        <v>6</v>
      </c>
      <c r="EC312" t="s">
        <v>9</v>
      </c>
      <c r="ED312" t="s">
        <v>1088</v>
      </c>
      <c r="EE312" t="s">
        <v>8</v>
      </c>
      <c r="EF312" t="s">
        <v>7</v>
      </c>
      <c r="EG312" t="s">
        <v>8</v>
      </c>
      <c r="EH312" t="s">
        <v>9</v>
      </c>
      <c r="EJ312" t="s">
        <v>1090</v>
      </c>
      <c r="EK312" t="s">
        <v>8</v>
      </c>
      <c r="EL312" t="s">
        <v>9</v>
      </c>
      <c r="EM312" t="s">
        <v>1090</v>
      </c>
      <c r="EO312" t="s">
        <v>8</v>
      </c>
      <c r="EP312" t="s">
        <v>6</v>
      </c>
      <c r="EQ312" t="s">
        <v>1089</v>
      </c>
      <c r="ER312" t="s">
        <v>1090</v>
      </c>
      <c r="ES312" t="s">
        <v>7</v>
      </c>
      <c r="ET312" t="s">
        <v>9</v>
      </c>
      <c r="EU312" t="s">
        <v>1088</v>
      </c>
      <c r="EV312" t="s">
        <v>8</v>
      </c>
      <c r="EW312" t="s">
        <v>8</v>
      </c>
      <c r="EX312" t="s">
        <v>6</v>
      </c>
      <c r="EY312" t="s">
        <v>9</v>
      </c>
      <c r="EZ312" t="s">
        <v>8</v>
      </c>
      <c r="FA312" t="s">
        <v>6</v>
      </c>
      <c r="FB312" t="s">
        <v>7</v>
      </c>
      <c r="FC312" t="s">
        <v>8</v>
      </c>
      <c r="FD312" t="s">
        <v>8</v>
      </c>
      <c r="FE312" t="s">
        <v>7</v>
      </c>
      <c r="FF312" t="s">
        <v>6</v>
      </c>
      <c r="FG312" t="s">
        <v>1090</v>
      </c>
      <c r="FH312" t="s">
        <v>6</v>
      </c>
      <c r="FI312" t="s">
        <v>9</v>
      </c>
      <c r="FJ312" t="s">
        <v>6</v>
      </c>
      <c r="FL312" t="s">
        <v>6</v>
      </c>
      <c r="FM312" t="s">
        <v>7</v>
      </c>
      <c r="FN312" t="s">
        <v>7</v>
      </c>
      <c r="FO312" t="s">
        <v>9</v>
      </c>
      <c r="FP312" t="s">
        <v>1090</v>
      </c>
      <c r="FQ312" t="s">
        <v>1086</v>
      </c>
      <c r="FS312" t="s">
        <v>9</v>
      </c>
      <c r="FT312" t="s">
        <v>1090</v>
      </c>
      <c r="FU312" t="s">
        <v>6</v>
      </c>
      <c r="FV312" t="s">
        <v>1089</v>
      </c>
      <c r="FW312" t="s">
        <v>1088</v>
      </c>
      <c r="FX312" t="s">
        <v>6</v>
      </c>
      <c r="FY312" t="s">
        <v>6</v>
      </c>
      <c r="FZ312" t="s">
        <v>9</v>
      </c>
      <c r="GA312" t="s">
        <v>6</v>
      </c>
      <c r="GC312" t="s">
        <v>1089</v>
      </c>
      <c r="GD312" t="s">
        <v>6</v>
      </c>
      <c r="GE312" t="s">
        <v>7</v>
      </c>
      <c r="GF312" t="s">
        <v>8</v>
      </c>
      <c r="GG312" t="s">
        <v>1089</v>
      </c>
      <c r="GH312" t="s">
        <v>8</v>
      </c>
      <c r="GI312" t="s">
        <v>7</v>
      </c>
      <c r="GJ312" t="s">
        <v>1089</v>
      </c>
      <c r="GK312" t="s">
        <v>8</v>
      </c>
      <c r="GL312" t="s">
        <v>6</v>
      </c>
      <c r="GM312" t="s">
        <v>1087</v>
      </c>
      <c r="GN312" t="s">
        <v>1089</v>
      </c>
      <c r="GO312" t="s">
        <v>1090</v>
      </c>
      <c r="GP312" t="s">
        <v>8</v>
      </c>
      <c r="GQ312" t="s">
        <v>6</v>
      </c>
      <c r="GR312" t="s">
        <v>9</v>
      </c>
      <c r="GS312" t="s">
        <v>6</v>
      </c>
      <c r="GT312" t="s">
        <v>7</v>
      </c>
      <c r="GU312" t="s">
        <v>7</v>
      </c>
      <c r="GV312" t="s">
        <v>9</v>
      </c>
      <c r="GW312" t="s">
        <v>6</v>
      </c>
      <c r="GX312" t="s">
        <v>9</v>
      </c>
      <c r="GY312" t="s">
        <v>7</v>
      </c>
      <c r="GZ312" t="s">
        <v>8</v>
      </c>
      <c r="HA312" t="s">
        <v>9</v>
      </c>
      <c r="HC312" t="s">
        <v>6</v>
      </c>
      <c r="HD312" t="s">
        <v>8</v>
      </c>
      <c r="HE312" t="s">
        <v>1089</v>
      </c>
      <c r="HF312" t="s">
        <v>8</v>
      </c>
      <c r="HG312" t="s">
        <v>8</v>
      </c>
      <c r="HH312" t="s">
        <v>9</v>
      </c>
      <c r="HJ312" t="s">
        <v>9</v>
      </c>
      <c r="HK312" t="s">
        <v>8</v>
      </c>
      <c r="HL312" t="s">
        <v>9</v>
      </c>
      <c r="HM312" t="s">
        <v>6</v>
      </c>
      <c r="HN312" t="s">
        <v>1088</v>
      </c>
      <c r="HP312" t="s">
        <v>6</v>
      </c>
      <c r="HQ312" t="s">
        <v>1087</v>
      </c>
      <c r="HS312" t="s">
        <v>8</v>
      </c>
      <c r="HT312" t="s">
        <v>8</v>
      </c>
      <c r="HU312" t="s">
        <v>6</v>
      </c>
      <c r="HV312" t="s">
        <v>8</v>
      </c>
      <c r="HW312" t="s">
        <v>7</v>
      </c>
      <c r="HX312" t="s">
        <v>6</v>
      </c>
      <c r="HZ312" t="s">
        <v>7</v>
      </c>
      <c r="IA312" t="s">
        <v>7</v>
      </c>
      <c r="IB312" t="s">
        <v>8</v>
      </c>
      <c r="ID312" t="s">
        <v>7</v>
      </c>
      <c r="IF312" t="s">
        <v>7</v>
      </c>
      <c r="IG312" t="s">
        <v>7</v>
      </c>
      <c r="IH312" t="s">
        <v>8</v>
      </c>
      <c r="II312" t="s">
        <v>8</v>
      </c>
      <c r="IJ312" t="s">
        <v>1086</v>
      </c>
      <c r="IK312" t="s">
        <v>6</v>
      </c>
      <c r="IM312" t="s">
        <v>1090</v>
      </c>
      <c r="IN312" t="s">
        <v>8</v>
      </c>
      <c r="IP312" t="s">
        <v>8</v>
      </c>
      <c r="IQ312" t="s">
        <v>9</v>
      </c>
      <c r="IR312" t="s">
        <v>9</v>
      </c>
      <c r="IS312" t="s">
        <v>1087</v>
      </c>
      <c r="IT312" t="s">
        <v>8</v>
      </c>
      <c r="IU312" t="s">
        <v>8</v>
      </c>
      <c r="IV312" t="s">
        <v>8</v>
      </c>
      <c r="IW312" t="s">
        <v>9</v>
      </c>
      <c r="IX312" t="s">
        <v>6</v>
      </c>
      <c r="IY312" t="s">
        <v>8</v>
      </c>
      <c r="JA312" t="s">
        <v>6</v>
      </c>
      <c r="JB312" t="s">
        <v>9</v>
      </c>
      <c r="JC312" t="s">
        <v>6</v>
      </c>
      <c r="JD312" t="s">
        <v>9</v>
      </c>
      <c r="JE312" t="s">
        <v>9</v>
      </c>
      <c r="JF312" t="s">
        <v>8</v>
      </c>
      <c r="JG312" t="s">
        <v>1088</v>
      </c>
      <c r="JH312" t="s">
        <v>1089</v>
      </c>
      <c r="JI312" t="s">
        <v>9</v>
      </c>
      <c r="JJ312" t="s">
        <v>8</v>
      </c>
      <c r="JK312" t="s">
        <v>8</v>
      </c>
      <c r="JL312" t="s">
        <v>8</v>
      </c>
      <c r="JM312" t="s">
        <v>6</v>
      </c>
      <c r="JO312" t="s">
        <v>9</v>
      </c>
      <c r="JQ312" t="s">
        <v>7</v>
      </c>
      <c r="JR312" t="s">
        <v>6</v>
      </c>
      <c r="JS312" t="s">
        <v>9</v>
      </c>
      <c r="JU312" t="s">
        <v>8</v>
      </c>
      <c r="JV312" t="s">
        <v>6</v>
      </c>
      <c r="JX312" t="s">
        <v>8</v>
      </c>
      <c r="JY312" t="s">
        <v>8</v>
      </c>
      <c r="KA312" t="s">
        <v>6</v>
      </c>
      <c r="KC312" t="s">
        <v>8</v>
      </c>
      <c r="KD312" t="s">
        <v>8</v>
      </c>
      <c r="KE312" t="s">
        <v>8</v>
      </c>
      <c r="KG312" t="s">
        <v>9</v>
      </c>
      <c r="KH312" t="s">
        <v>7</v>
      </c>
      <c r="KJ312" t="s">
        <v>9</v>
      </c>
      <c r="KK312" t="s">
        <v>9</v>
      </c>
      <c r="KL312" t="s">
        <v>8</v>
      </c>
      <c r="KM312" t="s">
        <v>9</v>
      </c>
      <c r="KQ312" t="s">
        <v>8</v>
      </c>
      <c r="KR312" t="s">
        <v>8</v>
      </c>
      <c r="KS312" t="s">
        <v>6</v>
      </c>
      <c r="KT312" t="s">
        <v>7</v>
      </c>
      <c r="KU312" t="s">
        <v>6</v>
      </c>
      <c r="KV312" t="s">
        <v>6</v>
      </c>
      <c r="KW312" t="s">
        <v>7</v>
      </c>
      <c r="KX312" t="s">
        <v>7</v>
      </c>
      <c r="KY312" t="s">
        <v>1087</v>
      </c>
      <c r="KZ312" t="s">
        <v>7</v>
      </c>
      <c r="LA312" t="s">
        <v>6</v>
      </c>
      <c r="LB312" t="s">
        <v>1089</v>
      </c>
      <c r="LC312" t="s">
        <v>6</v>
      </c>
      <c r="LD312" t="s">
        <v>1088</v>
      </c>
      <c r="LE312" t="s">
        <v>7</v>
      </c>
      <c r="LF312" t="s">
        <v>9</v>
      </c>
      <c r="LG312" t="s">
        <v>6</v>
      </c>
      <c r="LH312" t="s">
        <v>6</v>
      </c>
      <c r="LI312" t="s">
        <v>1087</v>
      </c>
      <c r="LJ312" t="s">
        <v>7</v>
      </c>
      <c r="LK312" t="s">
        <v>8</v>
      </c>
      <c r="LL312" t="s">
        <v>1087</v>
      </c>
      <c r="LM312" t="s">
        <v>7</v>
      </c>
      <c r="LN312" t="s">
        <v>9</v>
      </c>
      <c r="LO312" t="s">
        <v>1086</v>
      </c>
      <c r="LP312" t="s">
        <v>6</v>
      </c>
      <c r="LQ312" t="s">
        <v>8</v>
      </c>
      <c r="LS312" t="s">
        <v>8</v>
      </c>
      <c r="LT312" t="s">
        <v>9</v>
      </c>
      <c r="LU312" t="s">
        <v>9</v>
      </c>
      <c r="LW312" t="s">
        <v>9</v>
      </c>
      <c r="LX312" t="s">
        <v>6</v>
      </c>
      <c r="LY312" t="s">
        <v>9</v>
      </c>
      <c r="LZ312" t="s">
        <v>9</v>
      </c>
      <c r="MA312" t="s">
        <v>6</v>
      </c>
      <c r="MB312" t="s">
        <v>9</v>
      </c>
      <c r="MC312" t="s">
        <v>7</v>
      </c>
      <c r="MD312" t="s">
        <v>6</v>
      </c>
      <c r="ME312" t="s">
        <v>8</v>
      </c>
      <c r="MF312" t="s">
        <v>6</v>
      </c>
      <c r="MG312" t="s">
        <v>1090</v>
      </c>
      <c r="MI312" t="s">
        <v>6</v>
      </c>
      <c r="MK312" t="s">
        <v>8</v>
      </c>
      <c r="ML312" t="s">
        <v>8</v>
      </c>
      <c r="MM312" t="s">
        <v>7</v>
      </c>
      <c r="MN312" t="s">
        <v>7</v>
      </c>
      <c r="MO312" t="s">
        <v>8</v>
      </c>
      <c r="MP312" t="s">
        <v>1087</v>
      </c>
      <c r="MQ312" t="s">
        <v>7</v>
      </c>
      <c r="MR312" t="s">
        <v>8</v>
      </c>
      <c r="MT312" t="s">
        <v>8</v>
      </c>
      <c r="MU312" t="s">
        <v>7</v>
      </c>
      <c r="MV312" t="s">
        <v>6</v>
      </c>
      <c r="MW312" t="s">
        <v>8</v>
      </c>
      <c r="MX312" t="s">
        <v>6</v>
      </c>
      <c r="MY312" t="s">
        <v>8</v>
      </c>
      <c r="MZ312" t="s">
        <v>1087</v>
      </c>
      <c r="NA312" t="s">
        <v>8</v>
      </c>
      <c r="NB312" t="s">
        <v>8</v>
      </c>
      <c r="ND312" t="s">
        <v>6</v>
      </c>
      <c r="NE312" t="s">
        <v>7</v>
      </c>
      <c r="NF312" t="s">
        <v>7</v>
      </c>
      <c r="NG312" t="s">
        <v>9</v>
      </c>
      <c r="NH312" t="s">
        <v>6</v>
      </c>
      <c r="NI312" t="s">
        <v>7</v>
      </c>
      <c r="NJ312" t="s">
        <v>8</v>
      </c>
      <c r="NL312" t="s">
        <v>6</v>
      </c>
      <c r="NM312" t="s">
        <v>9</v>
      </c>
      <c r="NN312" t="s">
        <v>8</v>
      </c>
      <c r="NP312" t="s">
        <v>1087</v>
      </c>
      <c r="NQ312" t="s">
        <v>7</v>
      </c>
      <c r="NR312" t="s">
        <v>7</v>
      </c>
      <c r="NS312" t="s">
        <v>6</v>
      </c>
      <c r="NT312" t="s">
        <v>6</v>
      </c>
      <c r="NU312" t="s">
        <v>6</v>
      </c>
      <c r="NV312" t="s">
        <v>1088</v>
      </c>
      <c r="NX312" t="s">
        <v>8</v>
      </c>
      <c r="NZ312" t="s">
        <v>9</v>
      </c>
      <c r="OA312" t="s">
        <v>8</v>
      </c>
      <c r="OB312" t="s">
        <v>9</v>
      </c>
      <c r="OC312" t="s">
        <v>8</v>
      </c>
      <c r="OD312" t="s">
        <v>8</v>
      </c>
      <c r="OE312" t="s">
        <v>6</v>
      </c>
      <c r="OF312" t="s">
        <v>8</v>
      </c>
      <c r="OG312" t="s">
        <v>7</v>
      </c>
      <c r="OI312" t="s">
        <v>6</v>
      </c>
      <c r="OJ312" t="s">
        <v>7</v>
      </c>
      <c r="OL312" t="s">
        <v>7</v>
      </c>
      <c r="OM312" t="s">
        <v>7</v>
      </c>
      <c r="ON312" t="s">
        <v>8</v>
      </c>
      <c r="OO312" t="s">
        <v>7</v>
      </c>
      <c r="OP312" t="s">
        <v>9</v>
      </c>
      <c r="OQ312" t="s">
        <v>9</v>
      </c>
      <c r="OR312" t="s">
        <v>1088</v>
      </c>
      <c r="OS312" t="s">
        <v>9</v>
      </c>
      <c r="OT312" t="s">
        <v>9</v>
      </c>
      <c r="OU312" t="s">
        <v>7</v>
      </c>
      <c r="OV312" t="s">
        <v>6</v>
      </c>
      <c r="OW312" t="s">
        <v>6</v>
      </c>
      <c r="OX312" t="s">
        <v>6</v>
      </c>
      <c r="OY312" t="s">
        <v>9</v>
      </c>
      <c r="OZ312" t="s">
        <v>6</v>
      </c>
      <c r="PA312" t="s">
        <v>6</v>
      </c>
      <c r="PB312" t="s">
        <v>7</v>
      </c>
      <c r="PD312" t="s">
        <v>8</v>
      </c>
      <c r="PF312" t="s">
        <v>7</v>
      </c>
      <c r="PG312" t="s">
        <v>7</v>
      </c>
      <c r="PI312" t="s">
        <v>9</v>
      </c>
      <c r="PJ312" t="s">
        <v>8</v>
      </c>
      <c r="PK312" t="s">
        <v>1090</v>
      </c>
      <c r="PL312" t="s">
        <v>8</v>
      </c>
      <c r="PM312" t="s">
        <v>6</v>
      </c>
      <c r="PO312" t="s">
        <v>8</v>
      </c>
      <c r="PP312" t="s">
        <v>8</v>
      </c>
      <c r="PR312" t="s">
        <v>8</v>
      </c>
      <c r="PS312" t="s">
        <v>7</v>
      </c>
      <c r="PT312" t="s">
        <v>8</v>
      </c>
      <c r="PU312" t="s">
        <v>8</v>
      </c>
      <c r="PV312" t="s">
        <v>6</v>
      </c>
      <c r="PW312" t="s">
        <v>8</v>
      </c>
      <c r="PX312" t="s">
        <v>6</v>
      </c>
      <c r="PY312" t="s">
        <v>7</v>
      </c>
      <c r="PZ312" t="s">
        <v>9</v>
      </c>
      <c r="QA312" t="s">
        <v>9</v>
      </c>
      <c r="QD312" t="s">
        <v>9</v>
      </c>
      <c r="QE312" t="s">
        <v>7</v>
      </c>
      <c r="QG312" t="s">
        <v>6</v>
      </c>
      <c r="QH312" t="s">
        <v>7</v>
      </c>
      <c r="QI312" t="s">
        <v>9</v>
      </c>
      <c r="QK312" t="s">
        <v>9</v>
      </c>
      <c r="QL312" t="s">
        <v>9</v>
      </c>
      <c r="QM312" t="s">
        <v>6</v>
      </c>
      <c r="QN312" t="s">
        <v>7</v>
      </c>
      <c r="QO312" t="s">
        <v>9</v>
      </c>
      <c r="QP312" t="s">
        <v>1088</v>
      </c>
      <c r="QQ312" t="s">
        <v>1090</v>
      </c>
      <c r="QR312" t="s">
        <v>9</v>
      </c>
      <c r="QU312" t="s">
        <v>8</v>
      </c>
      <c r="QV312" t="s">
        <v>6</v>
      </c>
      <c r="QW312" t="s">
        <v>9</v>
      </c>
      <c r="QX312" t="s">
        <v>7</v>
      </c>
      <c r="QZ312" t="s">
        <v>8</v>
      </c>
      <c r="RA312" t="s">
        <v>6</v>
      </c>
      <c r="RB312" t="s">
        <v>7</v>
      </c>
      <c r="RC312" t="s">
        <v>9</v>
      </c>
      <c r="RD312" t="s">
        <v>9</v>
      </c>
      <c r="RE312" t="s">
        <v>1089</v>
      </c>
      <c r="RF312" t="s">
        <v>7</v>
      </c>
      <c r="RG312" t="s">
        <v>7</v>
      </c>
      <c r="RH312" t="s">
        <v>9</v>
      </c>
      <c r="RJ312" t="s">
        <v>1090</v>
      </c>
      <c r="RK312" t="s">
        <v>8</v>
      </c>
      <c r="RL312" t="s">
        <v>6</v>
      </c>
      <c r="RM312" t="s">
        <v>1087</v>
      </c>
      <c r="RN312" t="s">
        <v>9</v>
      </c>
      <c r="RO312" t="s">
        <v>9</v>
      </c>
      <c r="RP312" t="s">
        <v>7</v>
      </c>
      <c r="RQ312" t="s">
        <v>8</v>
      </c>
      <c r="RR312" t="s">
        <v>6</v>
      </c>
      <c r="RT312" t="s">
        <v>7</v>
      </c>
      <c r="RU312" t="s">
        <v>9</v>
      </c>
      <c r="RX312" t="s">
        <v>9</v>
      </c>
      <c r="RY312" t="s">
        <v>9</v>
      </c>
      <c r="RZ312" t="s">
        <v>9</v>
      </c>
      <c r="SA312" t="s">
        <v>6</v>
      </c>
      <c r="SB312" t="s">
        <v>8</v>
      </c>
      <c r="SC312" t="s">
        <v>8</v>
      </c>
      <c r="SD312" t="s">
        <v>8</v>
      </c>
      <c r="SE312" t="s">
        <v>9</v>
      </c>
      <c r="SF312" t="s">
        <v>6</v>
      </c>
      <c r="SG312" t="s">
        <v>1089</v>
      </c>
      <c r="SH312" t="s">
        <v>9</v>
      </c>
      <c r="SI312" t="s">
        <v>6</v>
      </c>
      <c r="SK312" t="s">
        <v>9</v>
      </c>
      <c r="SL312" t="s">
        <v>7</v>
      </c>
      <c r="SN312" t="s">
        <v>7</v>
      </c>
      <c r="SO312" t="s">
        <v>9</v>
      </c>
      <c r="SP312" t="s">
        <v>6</v>
      </c>
      <c r="SQ312" t="s">
        <v>6</v>
      </c>
      <c r="SR312" t="s">
        <v>8</v>
      </c>
      <c r="SS312" t="s">
        <v>1086</v>
      </c>
      <c r="ST312" t="s">
        <v>1088</v>
      </c>
      <c r="SU312" t="s">
        <v>1086</v>
      </c>
      <c r="SV312" t="s">
        <v>9</v>
      </c>
      <c r="SY312" t="s">
        <v>9</v>
      </c>
      <c r="SZ312" t="s">
        <v>8</v>
      </c>
      <c r="TB312" t="s">
        <v>9</v>
      </c>
      <c r="TC312" t="s">
        <v>8</v>
      </c>
      <c r="TD312" t="s">
        <v>6</v>
      </c>
      <c r="TE312" t="s">
        <v>6</v>
      </c>
      <c r="TF312" t="s">
        <v>6</v>
      </c>
      <c r="TG312" t="s">
        <v>6</v>
      </c>
      <c r="TH312" t="s">
        <v>7</v>
      </c>
      <c r="TI312" t="s">
        <v>1086</v>
      </c>
      <c r="TK312" t="s">
        <v>8</v>
      </c>
      <c r="TL312" t="s">
        <v>9</v>
      </c>
      <c r="TN312" t="s">
        <v>9</v>
      </c>
      <c r="TO312" t="s">
        <v>1090</v>
      </c>
      <c r="TR312" t="s">
        <v>7</v>
      </c>
      <c r="TS312" t="s">
        <v>7</v>
      </c>
      <c r="TT312" t="s">
        <v>6</v>
      </c>
      <c r="TU312" t="s">
        <v>6</v>
      </c>
      <c r="TW312" t="s">
        <v>8</v>
      </c>
      <c r="TY312" t="s">
        <v>9</v>
      </c>
      <c r="TZ312" t="s">
        <v>1089</v>
      </c>
      <c r="UE312" t="s">
        <v>7</v>
      </c>
      <c r="UF312" t="s">
        <v>9</v>
      </c>
      <c r="UG312" t="s">
        <v>9</v>
      </c>
      <c r="UH312" t="s">
        <v>8</v>
      </c>
      <c r="UI312" t="s">
        <v>1086</v>
      </c>
      <c r="UJ312" t="s">
        <v>7</v>
      </c>
      <c r="UK312" t="s">
        <v>9</v>
      </c>
      <c r="UL312" t="s">
        <v>9</v>
      </c>
      <c r="UM312" t="s">
        <v>1089</v>
      </c>
      <c r="UN312" t="s">
        <v>8</v>
      </c>
      <c r="UO312" t="s">
        <v>9</v>
      </c>
      <c r="UP312" t="s">
        <v>1090</v>
      </c>
      <c r="UQ312" t="s">
        <v>1086</v>
      </c>
      <c r="UR312" t="s">
        <v>7</v>
      </c>
      <c r="US312" t="s">
        <v>6</v>
      </c>
      <c r="UT312" t="s">
        <v>8</v>
      </c>
      <c r="UU312" t="s">
        <v>1087</v>
      </c>
      <c r="UV312" t="s">
        <v>9</v>
      </c>
      <c r="UW312" t="s">
        <v>7</v>
      </c>
      <c r="UX312" t="s">
        <v>7</v>
      </c>
      <c r="UZ312" t="s">
        <v>8</v>
      </c>
      <c r="VB312" t="s">
        <v>1090</v>
      </c>
      <c r="VC312" t="s">
        <v>6</v>
      </c>
      <c r="VD312" t="s">
        <v>8</v>
      </c>
      <c r="VE312" t="s">
        <v>8</v>
      </c>
      <c r="VF312" t="s">
        <v>8</v>
      </c>
      <c r="VG312" t="s">
        <v>6</v>
      </c>
      <c r="VH312" t="s">
        <v>7</v>
      </c>
      <c r="VI312" t="s">
        <v>8</v>
      </c>
      <c r="VJ312" t="s">
        <v>1088</v>
      </c>
      <c r="VL312" t="s">
        <v>8</v>
      </c>
      <c r="VN312" t="s">
        <v>8</v>
      </c>
      <c r="VO312" t="s">
        <v>6</v>
      </c>
      <c r="VP312" t="s">
        <v>1087</v>
      </c>
      <c r="VQ312" t="s">
        <v>6</v>
      </c>
      <c r="VR312" t="s">
        <v>6</v>
      </c>
      <c r="VS312" t="s">
        <v>7</v>
      </c>
      <c r="VT312" t="s">
        <v>6</v>
      </c>
      <c r="VU312" t="s">
        <v>7</v>
      </c>
      <c r="VV312" t="s">
        <v>8</v>
      </c>
      <c r="VW312" t="s">
        <v>7</v>
      </c>
      <c r="VX312" t="s">
        <v>7</v>
      </c>
      <c r="VY312" t="s">
        <v>6</v>
      </c>
      <c r="VZ312" t="s">
        <v>7</v>
      </c>
      <c r="WA312" t="s">
        <v>9</v>
      </c>
      <c r="WB312" t="s">
        <v>1088</v>
      </c>
      <c r="WC312" t="s">
        <v>6</v>
      </c>
      <c r="WD312" t="s">
        <v>1088</v>
      </c>
      <c r="WE312" t="s">
        <v>7</v>
      </c>
      <c r="WF312" t="s">
        <v>6</v>
      </c>
      <c r="WH312" t="s">
        <v>6</v>
      </c>
      <c r="WI312" t="s">
        <v>9</v>
      </c>
      <c r="WJ312" t="s">
        <v>1087</v>
      </c>
      <c r="WK312" t="s">
        <v>6</v>
      </c>
      <c r="WL312" t="s">
        <v>1087</v>
      </c>
      <c r="WN312" t="s">
        <v>6</v>
      </c>
      <c r="WP312" t="s">
        <v>6</v>
      </c>
      <c r="WQ312" t="s">
        <v>9</v>
      </c>
      <c r="WR312" t="s">
        <v>6</v>
      </c>
      <c r="WS312" t="s">
        <v>1088</v>
      </c>
      <c r="WT312" t="s">
        <v>8</v>
      </c>
      <c r="WU312" t="s">
        <v>6</v>
      </c>
      <c r="WV312" t="s">
        <v>8</v>
      </c>
      <c r="WW312" t="s">
        <v>7</v>
      </c>
      <c r="XB312" t="s">
        <v>6</v>
      </c>
      <c r="XC312" t="s">
        <v>7</v>
      </c>
      <c r="XE312" t="s">
        <v>7</v>
      </c>
      <c r="XF312" t="s">
        <v>7</v>
      </c>
      <c r="XG312" t="s">
        <v>9</v>
      </c>
      <c r="XH312" t="s">
        <v>7</v>
      </c>
      <c r="XI312" t="s">
        <v>7</v>
      </c>
      <c r="XJ312" t="s">
        <v>7</v>
      </c>
      <c r="XK312" t="s">
        <v>8</v>
      </c>
      <c r="XL312" t="s">
        <v>7</v>
      </c>
      <c r="XN312" t="s">
        <v>8</v>
      </c>
      <c r="XO312" t="s">
        <v>9</v>
      </c>
      <c r="XP312" t="s">
        <v>8</v>
      </c>
      <c r="XQ312" t="s">
        <v>6</v>
      </c>
      <c r="XR312" t="s">
        <v>8</v>
      </c>
      <c r="XS312" t="s">
        <v>6</v>
      </c>
      <c r="XT312" t="s">
        <v>9</v>
      </c>
      <c r="XW312" t="s">
        <v>6</v>
      </c>
      <c r="XX312" t="s">
        <v>6</v>
      </c>
      <c r="XY312" t="s">
        <v>8</v>
      </c>
      <c r="YA312" t="s">
        <v>9</v>
      </c>
      <c r="YB312" t="s">
        <v>6</v>
      </c>
      <c r="YC312" t="s">
        <v>7</v>
      </c>
      <c r="YD312" t="s">
        <v>7</v>
      </c>
      <c r="YE312" t="s">
        <v>9</v>
      </c>
      <c r="YF312" t="s">
        <v>7</v>
      </c>
      <c r="YG312" t="s">
        <v>9</v>
      </c>
      <c r="YH312" t="s">
        <v>8</v>
      </c>
      <c r="YI312" t="s">
        <v>1087</v>
      </c>
      <c r="YJ312" t="s">
        <v>8</v>
      </c>
      <c r="YK312" t="s">
        <v>1089</v>
      </c>
      <c r="YL312" t="s">
        <v>8</v>
      </c>
      <c r="YM312" t="s">
        <v>1088</v>
      </c>
      <c r="YN312" t="s">
        <v>7</v>
      </c>
      <c r="YO312" t="s">
        <v>8</v>
      </c>
      <c r="YP312" t="s">
        <v>9</v>
      </c>
      <c r="YQ312" t="s">
        <v>9</v>
      </c>
      <c r="YR312" t="s">
        <v>9</v>
      </c>
      <c r="YS312" t="s">
        <v>8</v>
      </c>
      <c r="YT312" t="s">
        <v>7</v>
      </c>
      <c r="YU312" t="s">
        <v>9</v>
      </c>
      <c r="YV312" t="s">
        <v>9</v>
      </c>
      <c r="YW312" t="s">
        <v>8</v>
      </c>
      <c r="YY312" t="s">
        <v>9</v>
      </c>
      <c r="YZ312" t="s">
        <v>8</v>
      </c>
      <c r="ZD312" t="s">
        <v>7</v>
      </c>
      <c r="ZE312" t="s">
        <v>7</v>
      </c>
      <c r="ZF312" t="s">
        <v>7</v>
      </c>
      <c r="ZG312" t="s">
        <v>7</v>
      </c>
      <c r="ZI312" t="s">
        <v>9</v>
      </c>
      <c r="ZJ312" t="s">
        <v>8</v>
      </c>
      <c r="ZK312" t="s">
        <v>9</v>
      </c>
      <c r="ZL312" t="s">
        <v>6</v>
      </c>
      <c r="ZM312" t="s">
        <v>1086</v>
      </c>
      <c r="ZN312" t="s">
        <v>9</v>
      </c>
      <c r="ZO312" t="s">
        <v>7</v>
      </c>
      <c r="ZP312" t="s">
        <v>6</v>
      </c>
      <c r="ZQ312" t="s">
        <v>8</v>
      </c>
      <c r="ZR312" t="s">
        <v>1088</v>
      </c>
      <c r="ZS312" t="s">
        <v>6</v>
      </c>
      <c r="ZT312" t="s">
        <v>8</v>
      </c>
      <c r="ZU312" t="s">
        <v>1088</v>
      </c>
      <c r="ZV312" t="s">
        <v>6</v>
      </c>
      <c r="ZW312" t="s">
        <v>6</v>
      </c>
      <c r="ZY312" t="s">
        <v>7</v>
      </c>
      <c r="ZZ312" t="s">
        <v>6</v>
      </c>
      <c r="AAA312" t="s">
        <v>8</v>
      </c>
      <c r="AAB312" t="s">
        <v>9</v>
      </c>
      <c r="AAC312" t="s">
        <v>8</v>
      </c>
      <c r="AAD312" t="s">
        <v>7</v>
      </c>
      <c r="AAE312" t="s">
        <v>7</v>
      </c>
      <c r="AAF312" t="s">
        <v>9</v>
      </c>
      <c r="AAG312" t="s">
        <v>1086</v>
      </c>
      <c r="AAH312" t="s">
        <v>6</v>
      </c>
      <c r="AAI312" t="s">
        <v>8</v>
      </c>
      <c r="AAJ312" t="s">
        <v>8</v>
      </c>
      <c r="AAK312" t="s">
        <v>1089</v>
      </c>
      <c r="AAL312" t="s">
        <v>7</v>
      </c>
      <c r="AAM312" t="s">
        <v>1087</v>
      </c>
      <c r="AAN312" t="s">
        <v>1088</v>
      </c>
      <c r="AAO312" t="s">
        <v>6</v>
      </c>
      <c r="AAP312" t="s">
        <v>7</v>
      </c>
      <c r="AAQ312" t="s">
        <v>6</v>
      </c>
      <c r="AAR312" t="s">
        <v>1086</v>
      </c>
      <c r="AAS312" t="s">
        <v>9</v>
      </c>
      <c r="AAT312" t="s">
        <v>1086</v>
      </c>
      <c r="AAU312" t="s">
        <v>7</v>
      </c>
      <c r="AAV312" t="s">
        <v>6</v>
      </c>
      <c r="AAW312" t="s">
        <v>7</v>
      </c>
      <c r="AAX312" t="s">
        <v>9</v>
      </c>
      <c r="AAY312" t="s">
        <v>8</v>
      </c>
      <c r="AAZ312" t="s">
        <v>6</v>
      </c>
      <c r="ABA312" t="s">
        <v>9</v>
      </c>
      <c r="ABB312" t="s">
        <v>6</v>
      </c>
      <c r="ABC312" t="s">
        <v>8</v>
      </c>
      <c r="ABE312" t="s">
        <v>6</v>
      </c>
      <c r="ABG312" t="s">
        <v>9</v>
      </c>
      <c r="ABH312" t="s">
        <v>9</v>
      </c>
      <c r="ABI312" t="s">
        <v>6</v>
      </c>
      <c r="ABJ312" t="s">
        <v>9</v>
      </c>
      <c r="ABK312" t="s">
        <v>8</v>
      </c>
      <c r="ABL312" t="s">
        <v>7</v>
      </c>
      <c r="ABM312" t="s">
        <v>9</v>
      </c>
      <c r="ABN312" t="s">
        <v>7</v>
      </c>
      <c r="ABO312" t="s">
        <v>6</v>
      </c>
      <c r="ABP312" t="s">
        <v>7</v>
      </c>
      <c r="ABQ312" t="s">
        <v>9</v>
      </c>
      <c r="ABR312" t="s">
        <v>1089</v>
      </c>
      <c r="ABT312" t="s">
        <v>6</v>
      </c>
      <c r="ABU312" t="s">
        <v>8</v>
      </c>
      <c r="ABV312" t="s">
        <v>7</v>
      </c>
      <c r="ABW312" t="s">
        <v>6</v>
      </c>
      <c r="ABY312" t="s">
        <v>7</v>
      </c>
      <c r="ABZ312" t="s">
        <v>6</v>
      </c>
      <c r="ACA312" t="s">
        <v>9</v>
      </c>
      <c r="ACB312" t="s">
        <v>7</v>
      </c>
      <c r="ACC312" t="s">
        <v>9</v>
      </c>
      <c r="ACD312" t="s">
        <v>7</v>
      </c>
      <c r="ACE312" t="s">
        <v>9</v>
      </c>
      <c r="ACF312" t="s">
        <v>9</v>
      </c>
      <c r="ACG312" t="s">
        <v>6</v>
      </c>
      <c r="ACH312" t="s">
        <v>1087</v>
      </c>
      <c r="ACI312" t="s">
        <v>8</v>
      </c>
      <c r="ACJ312" t="s">
        <v>9</v>
      </c>
      <c r="ACL312" t="s">
        <v>7</v>
      </c>
      <c r="ACM312" t="s">
        <v>9</v>
      </c>
      <c r="ACN312" t="s">
        <v>9</v>
      </c>
      <c r="ACO312" t="s">
        <v>9</v>
      </c>
      <c r="ACR312" t="s">
        <v>6</v>
      </c>
      <c r="ACS312" t="s">
        <v>8</v>
      </c>
      <c r="ACT312" t="s">
        <v>9</v>
      </c>
      <c r="ACV312" t="s">
        <v>7</v>
      </c>
      <c r="ACW312" t="s">
        <v>6</v>
      </c>
      <c r="ACX312" t="s">
        <v>1090</v>
      </c>
      <c r="ACZ312" t="s">
        <v>7</v>
      </c>
      <c r="ADA312" t="s">
        <v>7</v>
      </c>
      <c r="ADB312" t="s">
        <v>8</v>
      </c>
      <c r="ADC312" t="s">
        <v>6</v>
      </c>
      <c r="ADD312" t="s">
        <v>8</v>
      </c>
      <c r="ADF312" t="s">
        <v>6</v>
      </c>
      <c r="ADG312" t="s">
        <v>1090</v>
      </c>
      <c r="ADI312" t="s">
        <v>1086</v>
      </c>
      <c r="ADJ312" t="s">
        <v>9</v>
      </c>
      <c r="ADL312" t="s">
        <v>7</v>
      </c>
      <c r="ADM312" t="s">
        <v>9</v>
      </c>
      <c r="ADN312" t="s">
        <v>8</v>
      </c>
      <c r="ADO312" t="s">
        <v>7</v>
      </c>
      <c r="ADP312" t="s">
        <v>9</v>
      </c>
      <c r="ADQ312" t="s">
        <v>9</v>
      </c>
      <c r="ADR312" t="s">
        <v>7</v>
      </c>
      <c r="ADU312" t="s">
        <v>1087</v>
      </c>
      <c r="ADW312" t="s">
        <v>6</v>
      </c>
      <c r="ADY312" t="s">
        <v>9</v>
      </c>
      <c r="AEC312" t="s">
        <v>6</v>
      </c>
      <c r="AEE312" t="s">
        <v>8</v>
      </c>
      <c r="AEF312" t="s">
        <v>6</v>
      </c>
      <c r="AEG312" t="s">
        <v>6</v>
      </c>
      <c r="AEH312" t="s">
        <v>8</v>
      </c>
      <c r="AEI312" t="s">
        <v>7</v>
      </c>
      <c r="AEJ312" t="s">
        <v>6</v>
      </c>
      <c r="AEK312" t="s">
        <v>9</v>
      </c>
      <c r="AEL312" t="s">
        <v>6</v>
      </c>
      <c r="AEM312" t="s">
        <v>8</v>
      </c>
      <c r="AEN312" t="s">
        <v>1086</v>
      </c>
      <c r="AEO312" t="s">
        <v>9</v>
      </c>
      <c r="AEP312" t="s">
        <v>9</v>
      </c>
      <c r="AEQ312" t="s">
        <v>8</v>
      </c>
      <c r="AES312" t="s">
        <v>7</v>
      </c>
      <c r="AEU312" t="s">
        <v>7</v>
      </c>
      <c r="AEV312" t="s">
        <v>7</v>
      </c>
      <c r="AEW312" t="s">
        <v>8</v>
      </c>
      <c r="AEX312" t="s">
        <v>9</v>
      </c>
      <c r="AEY312" t="s">
        <v>7</v>
      </c>
      <c r="AEZ312" t="s">
        <v>1088</v>
      </c>
      <c r="AFA312" t="s">
        <v>6</v>
      </c>
      <c r="AFC312" t="s">
        <v>9</v>
      </c>
      <c r="AFD312" t="s">
        <v>7</v>
      </c>
      <c r="AFG312" t="s">
        <v>9</v>
      </c>
      <c r="AFH312" t="s">
        <v>8</v>
      </c>
      <c r="AFI312" t="s">
        <v>9</v>
      </c>
      <c r="AFJ312" t="s">
        <v>9</v>
      </c>
      <c r="AFK312" t="s">
        <v>9</v>
      </c>
      <c r="AFL312" t="s">
        <v>9</v>
      </c>
      <c r="AFM312" t="s">
        <v>7</v>
      </c>
      <c r="AFN312" t="s">
        <v>6</v>
      </c>
      <c r="AFO312" t="s">
        <v>8</v>
      </c>
      <c r="AFP312" t="s">
        <v>6</v>
      </c>
      <c r="AFQ312" t="s">
        <v>7</v>
      </c>
      <c r="AFR312" t="s">
        <v>6</v>
      </c>
      <c r="AFS312" t="s">
        <v>6</v>
      </c>
      <c r="AFT312" t="s">
        <v>6</v>
      </c>
      <c r="AFU312" t="s">
        <v>8</v>
      </c>
      <c r="AFV312" t="s">
        <v>6</v>
      </c>
      <c r="AFW312" t="s">
        <v>9</v>
      </c>
      <c r="AFY312" t="s">
        <v>6</v>
      </c>
      <c r="AGA312" t="s">
        <v>1089</v>
      </c>
      <c r="AGB312" t="s">
        <v>6</v>
      </c>
      <c r="AGC312" t="s">
        <v>9</v>
      </c>
      <c r="AGD312" t="s">
        <v>9</v>
      </c>
      <c r="AGE312" t="s">
        <v>8</v>
      </c>
      <c r="AGF312" t="s">
        <v>8</v>
      </c>
      <c r="AGH312" t="s">
        <v>9</v>
      </c>
      <c r="AGI312" t="s">
        <v>6</v>
      </c>
      <c r="AGJ312" t="s">
        <v>9</v>
      </c>
      <c r="AGK312" t="s">
        <v>8</v>
      </c>
      <c r="AGL312" t="s">
        <v>6</v>
      </c>
      <c r="AGM312" t="s">
        <v>9</v>
      </c>
      <c r="AGN312" t="s">
        <v>8</v>
      </c>
      <c r="AGO312" t="s">
        <v>1089</v>
      </c>
      <c r="AGP312" t="s">
        <v>7</v>
      </c>
      <c r="AGQ312" t="s">
        <v>8</v>
      </c>
      <c r="AGR312" t="s">
        <v>9</v>
      </c>
      <c r="AGS312" t="s">
        <v>1087</v>
      </c>
      <c r="AGT312" t="s">
        <v>6</v>
      </c>
      <c r="AGU312" t="s">
        <v>7</v>
      </c>
      <c r="AGV312" t="s">
        <v>7</v>
      </c>
      <c r="AGX312" t="s">
        <v>7</v>
      </c>
      <c r="AGY312" t="s">
        <v>8</v>
      </c>
      <c r="AGZ312" t="s">
        <v>7</v>
      </c>
      <c r="AHA312" t="s">
        <v>6</v>
      </c>
      <c r="AHB312" t="s">
        <v>6</v>
      </c>
      <c r="AHC312" t="s">
        <v>7</v>
      </c>
      <c r="AHE312" t="s">
        <v>9</v>
      </c>
      <c r="AHF312" t="s">
        <v>9</v>
      </c>
      <c r="AHG312" t="s">
        <v>8</v>
      </c>
      <c r="AHH312" t="s">
        <v>6</v>
      </c>
      <c r="AHI312" t="s">
        <v>7</v>
      </c>
      <c r="AHJ312" t="s">
        <v>7</v>
      </c>
      <c r="AHL312" t="s">
        <v>8</v>
      </c>
      <c r="AHM312" t="s">
        <v>8</v>
      </c>
      <c r="AHO312" t="s">
        <v>7</v>
      </c>
      <c r="AHP312" t="s">
        <v>8</v>
      </c>
      <c r="AHQ312" t="s">
        <v>6</v>
      </c>
      <c r="AHR312" t="s">
        <v>8</v>
      </c>
      <c r="AHS312" t="s">
        <v>9</v>
      </c>
      <c r="AHT312" t="s">
        <v>1088</v>
      </c>
      <c r="AHU312" t="s">
        <v>6</v>
      </c>
      <c r="AHV312" t="s">
        <v>1090</v>
      </c>
      <c r="AHW312" t="s">
        <v>1088</v>
      </c>
      <c r="AHX312" t="s">
        <v>7</v>
      </c>
      <c r="AHY312" t="s">
        <v>6</v>
      </c>
      <c r="AIA312" t="s">
        <v>9</v>
      </c>
      <c r="AIB312" t="s">
        <v>1088</v>
      </c>
      <c r="AIE312" t="s">
        <v>6</v>
      </c>
      <c r="AIF312" t="s">
        <v>8</v>
      </c>
      <c r="AIG312" t="s">
        <v>8</v>
      </c>
      <c r="AII312" t="s">
        <v>9</v>
      </c>
      <c r="AIJ312" t="s">
        <v>6</v>
      </c>
      <c r="AIK312" t="s">
        <v>7</v>
      </c>
      <c r="AIM312" t="s">
        <v>6</v>
      </c>
      <c r="AIN312" t="s">
        <v>7</v>
      </c>
      <c r="AIO312" t="s">
        <v>6</v>
      </c>
      <c r="AIP312" t="s">
        <v>1089</v>
      </c>
      <c r="AIQ312" t="s">
        <v>9</v>
      </c>
      <c r="AIR312" t="s">
        <v>8</v>
      </c>
      <c r="AIS312" t="s">
        <v>9</v>
      </c>
      <c r="AIU312" t="s">
        <v>8</v>
      </c>
      <c r="AIV312" t="s">
        <v>9</v>
      </c>
      <c r="AIW312" t="s">
        <v>9</v>
      </c>
      <c r="AIX312" t="s">
        <v>6</v>
      </c>
      <c r="AIY312" t="s">
        <v>7</v>
      </c>
      <c r="AIZ312" t="s">
        <v>7</v>
      </c>
      <c r="AJA312" t="s">
        <v>8</v>
      </c>
      <c r="AJB312" t="s">
        <v>1089</v>
      </c>
      <c r="AJC312" t="s">
        <v>9</v>
      </c>
      <c r="AJD312" t="s">
        <v>8</v>
      </c>
      <c r="AJE312" t="s">
        <v>9</v>
      </c>
      <c r="AJF312" t="s">
        <v>6</v>
      </c>
      <c r="AJH312" t="s">
        <v>6</v>
      </c>
      <c r="AJI312" t="s">
        <v>9</v>
      </c>
      <c r="AJJ312" t="s">
        <v>8</v>
      </c>
      <c r="AJK312" t="s">
        <v>6</v>
      </c>
      <c r="AJL312" t="s">
        <v>7</v>
      </c>
      <c r="AJM312" t="s">
        <v>9</v>
      </c>
      <c r="AJO312" t="s">
        <v>9</v>
      </c>
      <c r="AJP312" t="s">
        <v>8</v>
      </c>
      <c r="AJQ312" t="s">
        <v>7</v>
      </c>
      <c r="AJR312" t="s">
        <v>1087</v>
      </c>
      <c r="AJS312" t="s">
        <v>9</v>
      </c>
      <c r="AJT312" t="s">
        <v>9</v>
      </c>
      <c r="AJU312" t="s">
        <v>9</v>
      </c>
      <c r="AJV312" t="s">
        <v>7</v>
      </c>
      <c r="AJW312" t="s">
        <v>6</v>
      </c>
      <c r="AJX312" t="s">
        <v>6</v>
      </c>
      <c r="AJY312" t="s">
        <v>8</v>
      </c>
      <c r="AJZ312" t="s">
        <v>1088</v>
      </c>
      <c r="AKA312" t="s">
        <v>7</v>
      </c>
      <c r="AKB312" t="s">
        <v>8</v>
      </c>
      <c r="AKC312" t="s">
        <v>1088</v>
      </c>
      <c r="AKD312" t="s">
        <v>7</v>
      </c>
      <c r="AKF312" t="s">
        <v>7</v>
      </c>
      <c r="AKG312" t="s">
        <v>6</v>
      </c>
      <c r="AKH312" t="s">
        <v>1089</v>
      </c>
      <c r="AKI312" t="s">
        <v>6</v>
      </c>
      <c r="AKJ312" t="s">
        <v>7</v>
      </c>
      <c r="AKK312" t="s">
        <v>6</v>
      </c>
      <c r="AKL312" t="s">
        <v>8</v>
      </c>
      <c r="AKM312" t="s">
        <v>8</v>
      </c>
      <c r="AKQ312" t="s">
        <v>7</v>
      </c>
      <c r="AKR312" t="s">
        <v>6</v>
      </c>
      <c r="AKS312" t="s">
        <v>7</v>
      </c>
      <c r="AKU312" t="s">
        <v>8</v>
      </c>
      <c r="AKX312" t="s">
        <v>9</v>
      </c>
      <c r="AKY312" t="s">
        <v>8</v>
      </c>
      <c r="AKZ312" t="s">
        <v>1086</v>
      </c>
      <c r="ALA312" t="s">
        <v>8</v>
      </c>
      <c r="ALB312" t="s">
        <v>8</v>
      </c>
      <c r="ALD312" t="s">
        <v>7</v>
      </c>
      <c r="ALE312" t="s">
        <v>9</v>
      </c>
      <c r="ALF312" t="s">
        <v>7</v>
      </c>
      <c r="ALG312" t="s">
        <v>7</v>
      </c>
      <c r="ALH312" t="s">
        <v>8</v>
      </c>
      <c r="ALI312" t="s">
        <v>1089</v>
      </c>
      <c r="ALJ312" t="s">
        <v>8</v>
      </c>
      <c r="ALK312" t="s">
        <v>1087</v>
      </c>
      <c r="ALM312" t="s">
        <v>9</v>
      </c>
    </row>
    <row r="313" spans="1:1001" x14ac:dyDescent="0.25">
      <c r="A313" t="s">
        <v>1392</v>
      </c>
      <c r="B313" t="s">
        <v>6</v>
      </c>
      <c r="D313" t="s">
        <v>6</v>
      </c>
      <c r="G313" t="s">
        <v>9</v>
      </c>
      <c r="I313" t="s">
        <v>9</v>
      </c>
      <c r="J313" t="s">
        <v>9</v>
      </c>
      <c r="K313" t="s">
        <v>6</v>
      </c>
      <c r="L313" t="s">
        <v>9</v>
      </c>
      <c r="M313" t="s">
        <v>1090</v>
      </c>
      <c r="O313" t="s">
        <v>9</v>
      </c>
      <c r="P313" t="s">
        <v>6</v>
      </c>
      <c r="Q313" t="s">
        <v>1088</v>
      </c>
      <c r="S313" t="s">
        <v>8</v>
      </c>
      <c r="T313" t="s">
        <v>8</v>
      </c>
      <c r="U313" t="s">
        <v>9</v>
      </c>
      <c r="V313" t="s">
        <v>9</v>
      </c>
      <c r="W313" t="s">
        <v>7</v>
      </c>
      <c r="X313" t="s">
        <v>7</v>
      </c>
      <c r="Y313" t="s">
        <v>7</v>
      </c>
      <c r="Z313" t="s">
        <v>8</v>
      </c>
      <c r="AA313" t="s">
        <v>7</v>
      </c>
      <c r="AC313" t="s">
        <v>7</v>
      </c>
      <c r="AD313" t="s">
        <v>8</v>
      </c>
      <c r="AE313" t="s">
        <v>8</v>
      </c>
      <c r="AF313" t="s">
        <v>8</v>
      </c>
      <c r="AG313" t="s">
        <v>6</v>
      </c>
      <c r="AH313" t="s">
        <v>7</v>
      </c>
      <c r="AI313" t="s">
        <v>6</v>
      </c>
      <c r="AJ313" t="s">
        <v>7</v>
      </c>
      <c r="AK313" t="s">
        <v>8</v>
      </c>
      <c r="AL313" t="s">
        <v>9</v>
      </c>
      <c r="AM313" t="s">
        <v>7</v>
      </c>
      <c r="AN313" t="s">
        <v>6</v>
      </c>
      <c r="AO313" t="s">
        <v>8</v>
      </c>
      <c r="AP313" t="s">
        <v>9</v>
      </c>
      <c r="AQ313" t="s">
        <v>9</v>
      </c>
      <c r="AR313" t="s">
        <v>9</v>
      </c>
      <c r="AS313" t="s">
        <v>9</v>
      </c>
      <c r="AT313" t="s">
        <v>9</v>
      </c>
      <c r="AU313" t="s">
        <v>8</v>
      </c>
      <c r="AV313" t="s">
        <v>6</v>
      </c>
      <c r="AW313" t="s">
        <v>9</v>
      </c>
      <c r="AX313" t="s">
        <v>6</v>
      </c>
      <c r="BC313" t="s">
        <v>8</v>
      </c>
      <c r="BD313" t="s">
        <v>6</v>
      </c>
      <c r="BE313" t="s">
        <v>6</v>
      </c>
      <c r="BF313" t="s">
        <v>8</v>
      </c>
      <c r="BG313" t="s">
        <v>7</v>
      </c>
      <c r="BI313" t="s">
        <v>8</v>
      </c>
      <c r="BJ313" t="s">
        <v>6</v>
      </c>
      <c r="BK313" t="s">
        <v>8</v>
      </c>
      <c r="BL313" t="s">
        <v>9</v>
      </c>
      <c r="BM313" t="s">
        <v>9</v>
      </c>
      <c r="BN313" t="s">
        <v>7</v>
      </c>
      <c r="BO313" t="s">
        <v>8</v>
      </c>
      <c r="BP313" t="s">
        <v>6</v>
      </c>
      <c r="BQ313" t="s">
        <v>7</v>
      </c>
      <c r="BR313" t="s">
        <v>1088</v>
      </c>
      <c r="BS313" t="s">
        <v>9</v>
      </c>
      <c r="BU313" t="s">
        <v>7</v>
      </c>
      <c r="BV313" t="s">
        <v>8</v>
      </c>
      <c r="BW313" t="s">
        <v>9</v>
      </c>
      <c r="BX313" t="s">
        <v>6</v>
      </c>
      <c r="BY313" t="s">
        <v>9</v>
      </c>
      <c r="BZ313" t="s">
        <v>6</v>
      </c>
      <c r="CB313" t="s">
        <v>8</v>
      </c>
      <c r="CC313" t="s">
        <v>7</v>
      </c>
      <c r="CD313" t="s">
        <v>8</v>
      </c>
      <c r="CE313" t="s">
        <v>7</v>
      </c>
      <c r="CF313" t="s">
        <v>9</v>
      </c>
      <c r="CG313" t="s">
        <v>6</v>
      </c>
      <c r="CH313" t="s">
        <v>6</v>
      </c>
      <c r="CI313" t="s">
        <v>6</v>
      </c>
      <c r="CJ313" t="s">
        <v>6</v>
      </c>
      <c r="CL313" t="s">
        <v>6</v>
      </c>
      <c r="CM313" t="s">
        <v>7</v>
      </c>
      <c r="CN313" t="s">
        <v>7</v>
      </c>
      <c r="CO313" t="s">
        <v>6</v>
      </c>
      <c r="CP313" t="s">
        <v>8</v>
      </c>
      <c r="CQ313" t="s">
        <v>9</v>
      </c>
      <c r="CR313" t="s">
        <v>6</v>
      </c>
      <c r="CT313" t="s">
        <v>7</v>
      </c>
      <c r="CU313" t="s">
        <v>9</v>
      </c>
      <c r="CV313" t="s">
        <v>7</v>
      </c>
      <c r="CW313" t="s">
        <v>7</v>
      </c>
      <c r="CY313" t="s">
        <v>6</v>
      </c>
      <c r="CZ313" t="s">
        <v>7</v>
      </c>
      <c r="DA313" t="s">
        <v>9</v>
      </c>
      <c r="DB313" t="s">
        <v>8</v>
      </c>
      <c r="DC313" t="s">
        <v>8</v>
      </c>
      <c r="DD313" t="s">
        <v>8</v>
      </c>
      <c r="DE313" t="s">
        <v>6</v>
      </c>
      <c r="DF313" t="s">
        <v>7</v>
      </c>
      <c r="DG313" t="s">
        <v>8</v>
      </c>
      <c r="DH313" t="s">
        <v>6</v>
      </c>
      <c r="DI313" t="s">
        <v>9</v>
      </c>
      <c r="DJ313" t="s">
        <v>8</v>
      </c>
      <c r="DL313" t="s">
        <v>6</v>
      </c>
      <c r="DM313" t="s">
        <v>6</v>
      </c>
      <c r="DN313" t="s">
        <v>8</v>
      </c>
      <c r="DP313" t="s">
        <v>6</v>
      </c>
      <c r="DQ313" t="s">
        <v>6</v>
      </c>
      <c r="DR313" t="s">
        <v>8</v>
      </c>
      <c r="DT313" t="s">
        <v>7</v>
      </c>
      <c r="DU313" t="s">
        <v>9</v>
      </c>
      <c r="DV313" t="s">
        <v>7</v>
      </c>
      <c r="DW313" t="s">
        <v>6</v>
      </c>
      <c r="DX313" t="s">
        <v>6</v>
      </c>
      <c r="DY313" t="s">
        <v>9</v>
      </c>
      <c r="DZ313" t="s">
        <v>6</v>
      </c>
      <c r="EA313" t="s">
        <v>9</v>
      </c>
      <c r="EB313" t="s">
        <v>8</v>
      </c>
      <c r="EC313" t="s">
        <v>6</v>
      </c>
      <c r="ED313" t="s">
        <v>9</v>
      </c>
      <c r="EF313" t="s">
        <v>7</v>
      </c>
      <c r="EG313" t="s">
        <v>6</v>
      </c>
      <c r="EH313" t="s">
        <v>1086</v>
      </c>
      <c r="EI313" t="s">
        <v>7</v>
      </c>
      <c r="EJ313" t="s">
        <v>9</v>
      </c>
      <c r="EK313" t="s">
        <v>9</v>
      </c>
      <c r="EM313" t="s">
        <v>8</v>
      </c>
      <c r="EN313" t="s">
        <v>9</v>
      </c>
      <c r="EO313" t="s">
        <v>6</v>
      </c>
      <c r="EP313" t="s">
        <v>9</v>
      </c>
      <c r="EQ313" t="s">
        <v>7</v>
      </c>
      <c r="ER313" t="s">
        <v>7</v>
      </c>
      <c r="ES313" t="s">
        <v>7</v>
      </c>
      <c r="ET313" t="s">
        <v>6</v>
      </c>
      <c r="EU313" t="s">
        <v>8</v>
      </c>
      <c r="EV313" t="s">
        <v>1086</v>
      </c>
      <c r="EW313" t="s">
        <v>6</v>
      </c>
      <c r="EX313" t="s">
        <v>6</v>
      </c>
      <c r="EY313" t="s">
        <v>8</v>
      </c>
      <c r="EZ313" t="s">
        <v>7</v>
      </c>
      <c r="FB313" t="s">
        <v>8</v>
      </c>
      <c r="FC313" t="s">
        <v>1087</v>
      </c>
      <c r="FD313" t="s">
        <v>7</v>
      </c>
      <c r="FE313" t="s">
        <v>7</v>
      </c>
      <c r="FF313" t="s">
        <v>9</v>
      </c>
      <c r="FH313" t="s">
        <v>9</v>
      </c>
      <c r="FI313" t="s">
        <v>9</v>
      </c>
      <c r="FJ313" t="s">
        <v>6</v>
      </c>
      <c r="FK313" t="s">
        <v>7</v>
      </c>
      <c r="FL313" t="s">
        <v>6</v>
      </c>
      <c r="FM313" t="s">
        <v>1089</v>
      </c>
      <c r="FQ313" t="s">
        <v>6</v>
      </c>
      <c r="FR313" t="s">
        <v>6</v>
      </c>
      <c r="FS313" t="s">
        <v>7</v>
      </c>
      <c r="FT313" t="s">
        <v>8</v>
      </c>
      <c r="FU313" t="s">
        <v>9</v>
      </c>
      <c r="FW313" t="s">
        <v>6</v>
      </c>
      <c r="FX313" t="s">
        <v>8</v>
      </c>
      <c r="FY313" t="s">
        <v>8</v>
      </c>
      <c r="FZ313" t="s">
        <v>1087</v>
      </c>
      <c r="GA313" t="s">
        <v>8</v>
      </c>
      <c r="GB313" t="s">
        <v>9</v>
      </c>
      <c r="GC313" t="s">
        <v>9</v>
      </c>
      <c r="GD313" t="s">
        <v>9</v>
      </c>
      <c r="GE313" t="s">
        <v>8</v>
      </c>
      <c r="GF313" t="s">
        <v>9</v>
      </c>
      <c r="GG313" t="s">
        <v>9</v>
      </c>
      <c r="GH313" t="s">
        <v>7</v>
      </c>
      <c r="GJ313" t="s">
        <v>6</v>
      </c>
      <c r="GL313" t="s">
        <v>7</v>
      </c>
      <c r="GN313" t="s">
        <v>6</v>
      </c>
      <c r="GO313" t="s">
        <v>6</v>
      </c>
      <c r="GP313" t="s">
        <v>8</v>
      </c>
      <c r="GQ313" t="s">
        <v>8</v>
      </c>
      <c r="GR313" t="s">
        <v>6</v>
      </c>
      <c r="GT313" t="s">
        <v>9</v>
      </c>
      <c r="GU313" t="s">
        <v>1090</v>
      </c>
      <c r="GV313" t="s">
        <v>6</v>
      </c>
      <c r="GX313" t="s">
        <v>7</v>
      </c>
      <c r="GZ313" t="s">
        <v>7</v>
      </c>
      <c r="HB313" t="s">
        <v>7</v>
      </c>
      <c r="HC313" t="s">
        <v>9</v>
      </c>
      <c r="HD313" t="s">
        <v>1086</v>
      </c>
      <c r="HE313" t="s">
        <v>6</v>
      </c>
      <c r="HF313" t="s">
        <v>7</v>
      </c>
      <c r="HG313" t="s">
        <v>6</v>
      </c>
      <c r="HH313" t="s">
        <v>9</v>
      </c>
      <c r="HJ313" t="s">
        <v>8</v>
      </c>
      <c r="HK313" t="s">
        <v>9</v>
      </c>
      <c r="HL313" t="s">
        <v>6</v>
      </c>
      <c r="HM313" t="s">
        <v>7</v>
      </c>
      <c r="HO313" t="s">
        <v>6</v>
      </c>
      <c r="HP313" t="s">
        <v>6</v>
      </c>
      <c r="HR313" t="s">
        <v>1086</v>
      </c>
      <c r="HT313" t="s">
        <v>6</v>
      </c>
      <c r="HU313" t="s">
        <v>1089</v>
      </c>
      <c r="HW313" t="s">
        <v>8</v>
      </c>
      <c r="HX313" t="s">
        <v>8</v>
      </c>
      <c r="HY313" t="s">
        <v>7</v>
      </c>
      <c r="HZ313" t="s">
        <v>8</v>
      </c>
      <c r="IB313" t="s">
        <v>7</v>
      </c>
      <c r="IC313" t="s">
        <v>6</v>
      </c>
      <c r="ID313" t="s">
        <v>6</v>
      </c>
      <c r="IE313" t="s">
        <v>1086</v>
      </c>
      <c r="IF313" t="s">
        <v>7</v>
      </c>
      <c r="IG313" t="s">
        <v>1090</v>
      </c>
      <c r="IH313" t="s">
        <v>8</v>
      </c>
      <c r="II313" t="s">
        <v>7</v>
      </c>
      <c r="IJ313" t="s">
        <v>9</v>
      </c>
      <c r="IK313" t="s">
        <v>6</v>
      </c>
      <c r="IL313" t="s">
        <v>8</v>
      </c>
      <c r="IM313" t="s">
        <v>9</v>
      </c>
      <c r="IN313" t="s">
        <v>8</v>
      </c>
      <c r="IO313" t="s">
        <v>1086</v>
      </c>
      <c r="IP313" t="s">
        <v>7</v>
      </c>
      <c r="IQ313" t="s">
        <v>7</v>
      </c>
      <c r="IR313" t="s">
        <v>1086</v>
      </c>
      <c r="IS313" t="s">
        <v>8</v>
      </c>
      <c r="IT313" t="s">
        <v>7</v>
      </c>
      <c r="IU313" t="s">
        <v>9</v>
      </c>
      <c r="IX313" t="s">
        <v>8</v>
      </c>
      <c r="IY313" t="s">
        <v>6</v>
      </c>
      <c r="JA313" t="s">
        <v>7</v>
      </c>
      <c r="JB313" t="s">
        <v>8</v>
      </c>
      <c r="JC313" t="s">
        <v>6</v>
      </c>
      <c r="JE313" t="s">
        <v>6</v>
      </c>
      <c r="JF313" t="s">
        <v>6</v>
      </c>
      <c r="JG313" t="s">
        <v>8</v>
      </c>
      <c r="JH313" t="s">
        <v>9</v>
      </c>
      <c r="JI313" t="s">
        <v>1089</v>
      </c>
      <c r="JJ313" t="s">
        <v>8</v>
      </c>
      <c r="JK313" t="s">
        <v>7</v>
      </c>
      <c r="JL313" t="s">
        <v>6</v>
      </c>
      <c r="JN313" t="s">
        <v>6</v>
      </c>
      <c r="JP313" t="s">
        <v>9</v>
      </c>
      <c r="JQ313" t="s">
        <v>7</v>
      </c>
      <c r="JR313" t="s">
        <v>7</v>
      </c>
      <c r="JS313" t="s">
        <v>6</v>
      </c>
      <c r="JT313" t="s">
        <v>6</v>
      </c>
      <c r="JU313" t="s">
        <v>6</v>
      </c>
      <c r="JV313" t="s">
        <v>6</v>
      </c>
      <c r="JW313" t="s">
        <v>7</v>
      </c>
      <c r="JX313" t="s">
        <v>7</v>
      </c>
      <c r="JY313" t="s">
        <v>6</v>
      </c>
      <c r="JZ313" t="s">
        <v>9</v>
      </c>
      <c r="KA313" t="s">
        <v>7</v>
      </c>
      <c r="KC313" t="s">
        <v>9</v>
      </c>
      <c r="KD313" t="s">
        <v>9</v>
      </c>
      <c r="KE313" t="s">
        <v>9</v>
      </c>
      <c r="KF313" t="s">
        <v>9</v>
      </c>
      <c r="KG313" t="s">
        <v>6</v>
      </c>
      <c r="KH313" t="s">
        <v>9</v>
      </c>
      <c r="KL313" t="s">
        <v>8</v>
      </c>
      <c r="KM313" t="s">
        <v>9</v>
      </c>
      <c r="KN313" t="s">
        <v>9</v>
      </c>
      <c r="KO313" t="s">
        <v>6</v>
      </c>
      <c r="KP313" t="s">
        <v>8</v>
      </c>
      <c r="KR313" t="s">
        <v>9</v>
      </c>
      <c r="KS313" t="s">
        <v>9</v>
      </c>
      <c r="KT313" t="s">
        <v>6</v>
      </c>
      <c r="KU313" t="s">
        <v>1089</v>
      </c>
      <c r="KV313" t="s">
        <v>6</v>
      </c>
      <c r="KW313" t="s">
        <v>1088</v>
      </c>
      <c r="KX313" t="s">
        <v>7</v>
      </c>
      <c r="KY313" t="s">
        <v>9</v>
      </c>
      <c r="KZ313" t="s">
        <v>6</v>
      </c>
      <c r="LA313" t="s">
        <v>8</v>
      </c>
      <c r="LB313" t="s">
        <v>8</v>
      </c>
      <c r="LC313" t="s">
        <v>9</v>
      </c>
      <c r="LD313" t="s">
        <v>6</v>
      </c>
      <c r="LE313" t="s">
        <v>8</v>
      </c>
      <c r="LF313" t="s">
        <v>8</v>
      </c>
      <c r="LG313" t="s">
        <v>9</v>
      </c>
      <c r="LH313" t="s">
        <v>7</v>
      </c>
      <c r="LI313" t="s">
        <v>6</v>
      </c>
      <c r="LJ313" t="s">
        <v>1086</v>
      </c>
      <c r="LK313" t="s">
        <v>7</v>
      </c>
      <c r="LL313" t="s">
        <v>1086</v>
      </c>
      <c r="LM313" t="s">
        <v>9</v>
      </c>
      <c r="LO313" t="s">
        <v>7</v>
      </c>
      <c r="LP313" t="s">
        <v>9</v>
      </c>
      <c r="LQ313" t="s">
        <v>8</v>
      </c>
      <c r="LT313" t="s">
        <v>9</v>
      </c>
      <c r="LW313" t="s">
        <v>9</v>
      </c>
      <c r="LX313" t="s">
        <v>8</v>
      </c>
      <c r="LY313" t="s">
        <v>7</v>
      </c>
      <c r="LZ313" t="s">
        <v>1090</v>
      </c>
      <c r="MA313" t="s">
        <v>6</v>
      </c>
      <c r="MB313" t="s">
        <v>8</v>
      </c>
      <c r="MD313" t="s">
        <v>7</v>
      </c>
      <c r="ME313" t="s">
        <v>8</v>
      </c>
      <c r="MF313" t="s">
        <v>9</v>
      </c>
      <c r="MG313" t="s">
        <v>9</v>
      </c>
      <c r="MH313" t="s">
        <v>1088</v>
      </c>
      <c r="MI313" t="s">
        <v>9</v>
      </c>
      <c r="MJ313" t="s">
        <v>6</v>
      </c>
      <c r="MK313" t="s">
        <v>8</v>
      </c>
      <c r="ML313" t="s">
        <v>6</v>
      </c>
      <c r="MM313" t="s">
        <v>6</v>
      </c>
      <c r="MN313" t="s">
        <v>6</v>
      </c>
      <c r="MO313" t="s">
        <v>6</v>
      </c>
      <c r="MP313" t="s">
        <v>9</v>
      </c>
      <c r="MR313" t="s">
        <v>7</v>
      </c>
      <c r="MT313" t="s">
        <v>9</v>
      </c>
      <c r="MU313" t="s">
        <v>8</v>
      </c>
      <c r="MV313" t="s">
        <v>7</v>
      </c>
      <c r="MX313" t="s">
        <v>1087</v>
      </c>
      <c r="MY313" t="s">
        <v>9</v>
      </c>
      <c r="MZ313" t="s">
        <v>9</v>
      </c>
      <c r="NA313" t="s">
        <v>7</v>
      </c>
      <c r="NC313" t="s">
        <v>1089</v>
      </c>
      <c r="ND313" t="s">
        <v>1088</v>
      </c>
      <c r="NE313" t="s">
        <v>7</v>
      </c>
      <c r="NG313" t="s">
        <v>7</v>
      </c>
      <c r="NH313" t="s">
        <v>7</v>
      </c>
      <c r="NI313" t="s">
        <v>8</v>
      </c>
      <c r="NJ313" t="s">
        <v>9</v>
      </c>
      <c r="NK313" t="s">
        <v>1086</v>
      </c>
      <c r="NL313" t="s">
        <v>9</v>
      </c>
      <c r="NM313" t="s">
        <v>7</v>
      </c>
      <c r="NN313" t="s">
        <v>6</v>
      </c>
      <c r="NP313" t="s">
        <v>6</v>
      </c>
      <c r="NQ313" t="s">
        <v>8</v>
      </c>
      <c r="NR313" t="s">
        <v>9</v>
      </c>
      <c r="NS313" t="s">
        <v>8</v>
      </c>
      <c r="NT313" t="s">
        <v>9</v>
      </c>
      <c r="NU313" t="s">
        <v>1089</v>
      </c>
      <c r="NV313" t="s">
        <v>1089</v>
      </c>
      <c r="NW313" t="s">
        <v>8</v>
      </c>
      <c r="NX313" t="s">
        <v>7</v>
      </c>
      <c r="NY313" t="s">
        <v>6</v>
      </c>
      <c r="NZ313" t="s">
        <v>9</v>
      </c>
      <c r="OB313" t="s">
        <v>6</v>
      </c>
      <c r="OC313" t="s">
        <v>8</v>
      </c>
      <c r="OD313" t="s">
        <v>1088</v>
      </c>
      <c r="OE313" t="s">
        <v>7</v>
      </c>
      <c r="OG313" t="s">
        <v>8</v>
      </c>
      <c r="OH313" t="s">
        <v>7</v>
      </c>
      <c r="OI313" t="s">
        <v>8</v>
      </c>
      <c r="OJ313" t="s">
        <v>8</v>
      </c>
      <c r="OK313" t="s">
        <v>1088</v>
      </c>
      <c r="OL313" t="s">
        <v>7</v>
      </c>
      <c r="OM313" t="s">
        <v>6</v>
      </c>
      <c r="ON313" t="s">
        <v>6</v>
      </c>
      <c r="OO313" t="s">
        <v>6</v>
      </c>
      <c r="OP313" t="s">
        <v>7</v>
      </c>
      <c r="OQ313" t="s">
        <v>8</v>
      </c>
      <c r="OR313" t="s">
        <v>6</v>
      </c>
      <c r="OT313" t="s">
        <v>8</v>
      </c>
      <c r="OU313" t="s">
        <v>6</v>
      </c>
      <c r="OV313" t="s">
        <v>9</v>
      </c>
      <c r="OW313" t="s">
        <v>8</v>
      </c>
      <c r="OX313" t="s">
        <v>8</v>
      </c>
      <c r="OY313" t="s">
        <v>9</v>
      </c>
      <c r="OZ313" t="s">
        <v>7</v>
      </c>
      <c r="PB313" t="s">
        <v>7</v>
      </c>
      <c r="PC313" t="s">
        <v>7</v>
      </c>
      <c r="PD313" t="s">
        <v>6</v>
      </c>
      <c r="PE313" t="s">
        <v>7</v>
      </c>
      <c r="PF313" t="s">
        <v>9</v>
      </c>
      <c r="PG313" t="s">
        <v>9</v>
      </c>
      <c r="PI313" t="s">
        <v>6</v>
      </c>
      <c r="PJ313" t="s">
        <v>9</v>
      </c>
      <c r="PK313" t="s">
        <v>1089</v>
      </c>
      <c r="PL313" t="s">
        <v>9</v>
      </c>
      <c r="PN313" t="s">
        <v>7</v>
      </c>
      <c r="PP313" t="s">
        <v>8</v>
      </c>
      <c r="PR313" t="s">
        <v>6</v>
      </c>
      <c r="PT313" t="s">
        <v>7</v>
      </c>
      <c r="PU313" t="s">
        <v>1090</v>
      </c>
      <c r="PV313" t="s">
        <v>8</v>
      </c>
      <c r="PW313" t="s">
        <v>9</v>
      </c>
      <c r="PX313" t="s">
        <v>6</v>
      </c>
      <c r="QA313" t="s">
        <v>8</v>
      </c>
      <c r="QC313" t="s">
        <v>9</v>
      </c>
      <c r="QD313" t="s">
        <v>6</v>
      </c>
      <c r="QE313" t="s">
        <v>7</v>
      </c>
      <c r="QF313" t="s">
        <v>9</v>
      </c>
      <c r="QG313" t="s">
        <v>1088</v>
      </c>
      <c r="QH313" t="s">
        <v>6</v>
      </c>
      <c r="QI313" t="s">
        <v>9</v>
      </c>
      <c r="QK313" t="s">
        <v>6</v>
      </c>
      <c r="QL313" t="s">
        <v>6</v>
      </c>
      <c r="QM313" t="s">
        <v>6</v>
      </c>
      <c r="QN313" t="s">
        <v>9</v>
      </c>
      <c r="QO313" t="s">
        <v>8</v>
      </c>
      <c r="QP313" t="s">
        <v>8</v>
      </c>
      <c r="QR313" t="s">
        <v>8</v>
      </c>
      <c r="QS313" t="s">
        <v>1088</v>
      </c>
      <c r="QT313" t="s">
        <v>6</v>
      </c>
      <c r="QU313" t="s">
        <v>8</v>
      </c>
      <c r="QV313" t="s">
        <v>9</v>
      </c>
      <c r="QW313" t="s">
        <v>6</v>
      </c>
      <c r="QX313" t="s">
        <v>7</v>
      </c>
      <c r="QY313" t="s">
        <v>9</v>
      </c>
      <c r="QZ313" t="s">
        <v>9</v>
      </c>
      <c r="RA313" t="s">
        <v>6</v>
      </c>
      <c r="RC313" t="s">
        <v>9</v>
      </c>
      <c r="RD313" t="s">
        <v>8</v>
      </c>
      <c r="RE313" t="s">
        <v>7</v>
      </c>
      <c r="RF313" t="s">
        <v>9</v>
      </c>
      <c r="RG313" t="s">
        <v>6</v>
      </c>
      <c r="RH313" t="s">
        <v>8</v>
      </c>
      <c r="RI313" t="s">
        <v>9</v>
      </c>
      <c r="RJ313" t="s">
        <v>9</v>
      </c>
      <c r="RK313" t="s">
        <v>9</v>
      </c>
      <c r="RL313" t="s">
        <v>1086</v>
      </c>
      <c r="RM313" t="s">
        <v>9</v>
      </c>
      <c r="RN313" t="s">
        <v>6</v>
      </c>
      <c r="RO313" t="s">
        <v>8</v>
      </c>
      <c r="RP313" t="s">
        <v>7</v>
      </c>
      <c r="RQ313" t="s">
        <v>7</v>
      </c>
      <c r="RR313" t="s">
        <v>9</v>
      </c>
      <c r="RS313" t="s">
        <v>6</v>
      </c>
      <c r="RT313" t="s">
        <v>6</v>
      </c>
      <c r="RU313" t="s">
        <v>9</v>
      </c>
      <c r="RV313" t="s">
        <v>8</v>
      </c>
      <c r="RX313" t="s">
        <v>6</v>
      </c>
      <c r="RY313" t="s">
        <v>7</v>
      </c>
      <c r="RZ313" t="s">
        <v>8</v>
      </c>
      <c r="SA313" t="s">
        <v>6</v>
      </c>
      <c r="SB313" t="s">
        <v>9</v>
      </c>
      <c r="SC313" t="s">
        <v>7</v>
      </c>
      <c r="SD313" t="s">
        <v>9</v>
      </c>
      <c r="SE313" t="s">
        <v>9</v>
      </c>
      <c r="SF313" t="s">
        <v>8</v>
      </c>
      <c r="SG313" t="s">
        <v>9</v>
      </c>
      <c r="SH313" t="s">
        <v>9</v>
      </c>
      <c r="SI313" t="s">
        <v>6</v>
      </c>
      <c r="SJ313" t="s">
        <v>7</v>
      </c>
      <c r="SK313" t="s">
        <v>1086</v>
      </c>
      <c r="SM313" t="s">
        <v>6</v>
      </c>
      <c r="SN313" t="s">
        <v>6</v>
      </c>
      <c r="SO313" t="s">
        <v>6</v>
      </c>
      <c r="SP313" t="s">
        <v>9</v>
      </c>
      <c r="SQ313" t="s">
        <v>6</v>
      </c>
      <c r="SR313" t="s">
        <v>7</v>
      </c>
      <c r="SS313" t="s">
        <v>6</v>
      </c>
      <c r="ST313" t="s">
        <v>6</v>
      </c>
      <c r="SU313" t="s">
        <v>9</v>
      </c>
      <c r="SW313" t="s">
        <v>7</v>
      </c>
      <c r="SX313" t="s">
        <v>9</v>
      </c>
      <c r="SY313" t="s">
        <v>8</v>
      </c>
      <c r="SZ313" t="s">
        <v>7</v>
      </c>
      <c r="TA313" t="s">
        <v>8</v>
      </c>
      <c r="TB313" t="s">
        <v>7</v>
      </c>
      <c r="TD313" t="s">
        <v>6</v>
      </c>
      <c r="TE313" t="s">
        <v>7</v>
      </c>
      <c r="TH313" t="s">
        <v>6</v>
      </c>
      <c r="TI313" t="s">
        <v>8</v>
      </c>
      <c r="TJ313" t="s">
        <v>6</v>
      </c>
      <c r="TK313" t="s">
        <v>7</v>
      </c>
      <c r="TL313" t="s">
        <v>1087</v>
      </c>
      <c r="TN313" t="s">
        <v>8</v>
      </c>
      <c r="TO313" t="s">
        <v>8</v>
      </c>
      <c r="TP313" t="s">
        <v>9</v>
      </c>
      <c r="TQ313" t="s">
        <v>9</v>
      </c>
      <c r="TS313" t="s">
        <v>6</v>
      </c>
      <c r="TT313" t="s">
        <v>6</v>
      </c>
      <c r="TU313" t="s">
        <v>7</v>
      </c>
      <c r="TX313" t="s">
        <v>8</v>
      </c>
      <c r="TZ313" t="s">
        <v>7</v>
      </c>
      <c r="UB313" t="s">
        <v>9</v>
      </c>
      <c r="UC313" t="s">
        <v>6</v>
      </c>
      <c r="UD313" t="s">
        <v>6</v>
      </c>
      <c r="UE313" t="s">
        <v>6</v>
      </c>
      <c r="UF313" t="s">
        <v>9</v>
      </c>
      <c r="UG313" t="s">
        <v>6</v>
      </c>
      <c r="UH313" t="s">
        <v>1088</v>
      </c>
      <c r="UI313" t="s">
        <v>8</v>
      </c>
      <c r="UJ313" t="s">
        <v>7</v>
      </c>
      <c r="UL313" t="s">
        <v>7</v>
      </c>
      <c r="UM313" t="s">
        <v>6</v>
      </c>
      <c r="UN313" t="s">
        <v>7</v>
      </c>
      <c r="UO313" t="s">
        <v>8</v>
      </c>
      <c r="UP313" t="s">
        <v>8</v>
      </c>
      <c r="UR313" t="s">
        <v>7</v>
      </c>
      <c r="US313" t="s">
        <v>7</v>
      </c>
      <c r="UT313" t="s">
        <v>7</v>
      </c>
      <c r="UU313" t="s">
        <v>6</v>
      </c>
      <c r="UW313" t="s">
        <v>6</v>
      </c>
      <c r="UX313" t="s">
        <v>8</v>
      </c>
      <c r="UY313" t="s">
        <v>1089</v>
      </c>
      <c r="UZ313" t="s">
        <v>1089</v>
      </c>
      <c r="VA313" t="s">
        <v>7</v>
      </c>
      <c r="VB313" t="s">
        <v>8</v>
      </c>
      <c r="VC313" t="s">
        <v>9</v>
      </c>
      <c r="VD313" t="s">
        <v>6</v>
      </c>
      <c r="VE313" t="s">
        <v>9</v>
      </c>
      <c r="VF313" t="s">
        <v>6</v>
      </c>
      <c r="VH313" t="s">
        <v>7</v>
      </c>
      <c r="VI313" t="s">
        <v>6</v>
      </c>
      <c r="VJ313" t="s">
        <v>9</v>
      </c>
      <c r="VK313" t="s">
        <v>9</v>
      </c>
      <c r="VM313" t="s">
        <v>7</v>
      </c>
      <c r="VN313" t="s">
        <v>7</v>
      </c>
      <c r="VO313" t="s">
        <v>1087</v>
      </c>
      <c r="VP313" t="s">
        <v>6</v>
      </c>
      <c r="VQ313" t="s">
        <v>6</v>
      </c>
      <c r="VS313" t="s">
        <v>9</v>
      </c>
      <c r="VT313" t="s">
        <v>9</v>
      </c>
      <c r="VU313" t="s">
        <v>9</v>
      </c>
      <c r="VW313" t="s">
        <v>9</v>
      </c>
      <c r="VX313" t="s">
        <v>7</v>
      </c>
      <c r="VY313" t="s">
        <v>6</v>
      </c>
      <c r="VZ313" t="s">
        <v>7</v>
      </c>
      <c r="WA313" t="s">
        <v>8</v>
      </c>
      <c r="WB313" t="s">
        <v>8</v>
      </c>
      <c r="WC313" t="s">
        <v>1088</v>
      </c>
      <c r="WD313" t="s">
        <v>7</v>
      </c>
      <c r="WE313" t="s">
        <v>6</v>
      </c>
      <c r="WH313" t="s">
        <v>7</v>
      </c>
      <c r="WL313" t="s">
        <v>6</v>
      </c>
      <c r="WO313" t="s">
        <v>8</v>
      </c>
      <c r="WP313" t="s">
        <v>8</v>
      </c>
      <c r="WR313" t="s">
        <v>9</v>
      </c>
      <c r="WS313" t="s">
        <v>7</v>
      </c>
      <c r="WT313" t="s">
        <v>9</v>
      </c>
      <c r="WU313" t="s">
        <v>1090</v>
      </c>
      <c r="WV313" t="s">
        <v>9</v>
      </c>
      <c r="WW313" t="s">
        <v>9</v>
      </c>
      <c r="WX313" t="s">
        <v>7</v>
      </c>
      <c r="WY313" t="s">
        <v>1088</v>
      </c>
      <c r="XA313" t="s">
        <v>8</v>
      </c>
      <c r="XB313" t="s">
        <v>6</v>
      </c>
      <c r="XC313" t="s">
        <v>1086</v>
      </c>
      <c r="XD313" t="s">
        <v>7</v>
      </c>
      <c r="XE313" t="s">
        <v>7</v>
      </c>
      <c r="XF313" t="s">
        <v>9</v>
      </c>
      <c r="XG313" t="s">
        <v>6</v>
      </c>
      <c r="XH313" t="s">
        <v>8</v>
      </c>
      <c r="XI313" t="s">
        <v>6</v>
      </c>
      <c r="XJ313" t="s">
        <v>8</v>
      </c>
      <c r="XK313" t="s">
        <v>6</v>
      </c>
      <c r="XL313" t="s">
        <v>9</v>
      </c>
      <c r="XM313" t="s">
        <v>1090</v>
      </c>
      <c r="XN313" t="s">
        <v>9</v>
      </c>
      <c r="XP313" t="s">
        <v>9</v>
      </c>
      <c r="XQ313" t="s">
        <v>9</v>
      </c>
      <c r="XR313" t="s">
        <v>1088</v>
      </c>
      <c r="XS313" t="s">
        <v>8</v>
      </c>
      <c r="XT313" t="s">
        <v>7</v>
      </c>
      <c r="XU313" t="s">
        <v>6</v>
      </c>
      <c r="XV313" t="s">
        <v>9</v>
      </c>
      <c r="XW313" t="s">
        <v>6</v>
      </c>
      <c r="XX313" t="s">
        <v>8</v>
      </c>
      <c r="XZ313" t="s">
        <v>8</v>
      </c>
      <c r="YA313" t="s">
        <v>1087</v>
      </c>
      <c r="YB313" t="s">
        <v>8</v>
      </c>
      <c r="YC313" t="s">
        <v>6</v>
      </c>
      <c r="YD313" t="s">
        <v>9</v>
      </c>
      <c r="YE313" t="s">
        <v>8</v>
      </c>
      <c r="YI313" t="s">
        <v>8</v>
      </c>
      <c r="YK313" t="s">
        <v>1088</v>
      </c>
      <c r="YL313" t="s">
        <v>9</v>
      </c>
      <c r="YM313" t="s">
        <v>9</v>
      </c>
      <c r="YO313" t="s">
        <v>6</v>
      </c>
      <c r="YP313" t="s">
        <v>6</v>
      </c>
      <c r="YQ313" t="s">
        <v>6</v>
      </c>
      <c r="YR313" t="s">
        <v>6</v>
      </c>
      <c r="YS313" t="s">
        <v>7</v>
      </c>
      <c r="YT313" t="s">
        <v>8</v>
      </c>
      <c r="YU313" t="s">
        <v>8</v>
      </c>
      <c r="YV313" t="s">
        <v>1088</v>
      </c>
      <c r="YW313" t="s">
        <v>9</v>
      </c>
      <c r="YX313" t="s">
        <v>9</v>
      </c>
      <c r="YY313" t="s">
        <v>7</v>
      </c>
      <c r="ZA313" t="s">
        <v>6</v>
      </c>
      <c r="ZB313" t="s">
        <v>7</v>
      </c>
      <c r="ZC313" t="s">
        <v>7</v>
      </c>
      <c r="ZD313" t="s">
        <v>9</v>
      </c>
      <c r="ZF313" t="s">
        <v>8</v>
      </c>
      <c r="ZG313" t="s">
        <v>9</v>
      </c>
      <c r="ZI313" t="s">
        <v>6</v>
      </c>
      <c r="ZK313" t="s">
        <v>7</v>
      </c>
      <c r="ZL313" t="s">
        <v>9</v>
      </c>
      <c r="ZM313" t="s">
        <v>7</v>
      </c>
      <c r="ZN313" t="s">
        <v>6</v>
      </c>
      <c r="ZO313" t="s">
        <v>7</v>
      </c>
      <c r="ZP313" t="s">
        <v>8</v>
      </c>
      <c r="ZQ313" t="s">
        <v>8</v>
      </c>
      <c r="ZR313" t="s">
        <v>8</v>
      </c>
      <c r="ZS313" t="s">
        <v>8</v>
      </c>
      <c r="ZT313" t="s">
        <v>1087</v>
      </c>
      <c r="ZU313" t="s">
        <v>6</v>
      </c>
      <c r="ZX313" t="s">
        <v>6</v>
      </c>
      <c r="ZY313" t="s">
        <v>6</v>
      </c>
      <c r="ZZ313" t="s">
        <v>7</v>
      </c>
      <c r="AAA313" t="s">
        <v>9</v>
      </c>
      <c r="AAB313" t="s">
        <v>7</v>
      </c>
      <c r="AAC313" t="s">
        <v>8</v>
      </c>
      <c r="AAE313" t="s">
        <v>8</v>
      </c>
      <c r="AAF313" t="s">
        <v>9</v>
      </c>
      <c r="AAH313" t="s">
        <v>8</v>
      </c>
      <c r="AAI313" t="s">
        <v>8</v>
      </c>
      <c r="AAJ313" t="s">
        <v>6</v>
      </c>
      <c r="AAK313" t="s">
        <v>1086</v>
      </c>
      <c r="AAL313" t="s">
        <v>7</v>
      </c>
      <c r="AAM313" t="s">
        <v>6</v>
      </c>
      <c r="AAN313" t="s">
        <v>9</v>
      </c>
      <c r="AAO313" t="s">
        <v>6</v>
      </c>
      <c r="AAP313" t="s">
        <v>6</v>
      </c>
      <c r="AAQ313" t="s">
        <v>6</v>
      </c>
      <c r="AAR313" t="s">
        <v>6</v>
      </c>
      <c r="AAS313" t="s">
        <v>9</v>
      </c>
      <c r="AAT313" t="s">
        <v>8</v>
      </c>
      <c r="AAV313" t="s">
        <v>8</v>
      </c>
      <c r="AAW313" t="s">
        <v>9</v>
      </c>
      <c r="AAX313" t="s">
        <v>7</v>
      </c>
      <c r="AAY313" t="s">
        <v>7</v>
      </c>
      <c r="AAZ313" t="s">
        <v>6</v>
      </c>
      <c r="ABA313" t="s">
        <v>1088</v>
      </c>
      <c r="ABB313" t="s">
        <v>6</v>
      </c>
      <c r="ABC313" t="s">
        <v>8</v>
      </c>
      <c r="ABE313" t="s">
        <v>9</v>
      </c>
      <c r="ABF313" t="s">
        <v>9</v>
      </c>
      <c r="ABG313" t="s">
        <v>6</v>
      </c>
      <c r="ABH313" t="s">
        <v>1086</v>
      </c>
      <c r="ABI313" t="s">
        <v>6</v>
      </c>
      <c r="ABJ313" t="s">
        <v>9</v>
      </c>
      <c r="ABK313" t="s">
        <v>9</v>
      </c>
      <c r="ABN313" t="s">
        <v>9</v>
      </c>
      <c r="ABO313" t="s">
        <v>7</v>
      </c>
      <c r="ABP313" t="s">
        <v>1089</v>
      </c>
      <c r="ABQ313" t="s">
        <v>8</v>
      </c>
      <c r="ABS313" t="s">
        <v>8</v>
      </c>
      <c r="ABU313" t="s">
        <v>9</v>
      </c>
      <c r="ABV313" t="s">
        <v>1087</v>
      </c>
      <c r="ABW313" t="s">
        <v>9</v>
      </c>
      <c r="ABZ313" t="s">
        <v>7</v>
      </c>
      <c r="ACA313" t="s">
        <v>6</v>
      </c>
      <c r="ACB313" t="s">
        <v>7</v>
      </c>
      <c r="ACD313" t="s">
        <v>6</v>
      </c>
      <c r="ACF313" t="s">
        <v>9</v>
      </c>
      <c r="ACG313" t="s">
        <v>7</v>
      </c>
      <c r="ACH313" t="s">
        <v>9</v>
      </c>
      <c r="ACI313" t="s">
        <v>6</v>
      </c>
      <c r="ACK313" t="s">
        <v>6</v>
      </c>
      <c r="ACL313" t="s">
        <v>6</v>
      </c>
      <c r="ACM313" t="s">
        <v>1088</v>
      </c>
      <c r="ACN313" t="s">
        <v>8</v>
      </c>
      <c r="ACO313" t="s">
        <v>8</v>
      </c>
      <c r="ACP313" t="s">
        <v>8</v>
      </c>
      <c r="ACQ313" t="s">
        <v>8</v>
      </c>
      <c r="ACR313" t="s">
        <v>9</v>
      </c>
      <c r="ACS313" t="s">
        <v>9</v>
      </c>
      <c r="ACU313" t="s">
        <v>8</v>
      </c>
      <c r="ACV313" t="s">
        <v>8</v>
      </c>
      <c r="ACW313" t="s">
        <v>8</v>
      </c>
      <c r="ACX313" t="s">
        <v>8</v>
      </c>
      <c r="ACY313" t="s">
        <v>1088</v>
      </c>
      <c r="ACZ313" t="s">
        <v>1088</v>
      </c>
      <c r="ADA313" t="s">
        <v>7</v>
      </c>
      <c r="ADB313" t="s">
        <v>8</v>
      </c>
      <c r="ADC313" t="s">
        <v>6</v>
      </c>
      <c r="ADD313" t="s">
        <v>9</v>
      </c>
      <c r="ADE313" t="s">
        <v>8</v>
      </c>
      <c r="ADF313" t="s">
        <v>6</v>
      </c>
      <c r="ADI313" t="s">
        <v>1089</v>
      </c>
      <c r="ADJ313" t="s">
        <v>8</v>
      </c>
      <c r="ADM313" t="s">
        <v>9</v>
      </c>
      <c r="ADN313" t="s">
        <v>8</v>
      </c>
      <c r="ADO313" t="s">
        <v>1088</v>
      </c>
      <c r="ADP313" t="s">
        <v>9</v>
      </c>
      <c r="ADQ313" t="s">
        <v>8</v>
      </c>
      <c r="ADS313" t="s">
        <v>8</v>
      </c>
      <c r="ADT313" t="s">
        <v>6</v>
      </c>
      <c r="ADU313" t="s">
        <v>7</v>
      </c>
      <c r="ADV313" t="s">
        <v>6</v>
      </c>
      <c r="ADW313" t="s">
        <v>9</v>
      </c>
      <c r="ADX313" t="s">
        <v>9</v>
      </c>
      <c r="ADZ313" t="s">
        <v>7</v>
      </c>
      <c r="AEA313" t="s">
        <v>9</v>
      </c>
      <c r="AEB313" t="s">
        <v>6</v>
      </c>
      <c r="AEC313" t="s">
        <v>9</v>
      </c>
      <c r="AED313" t="s">
        <v>8</v>
      </c>
      <c r="AEE313" t="s">
        <v>6</v>
      </c>
      <c r="AEH313" t="s">
        <v>9</v>
      </c>
      <c r="AEI313" t="s">
        <v>1088</v>
      </c>
      <c r="AEJ313" t="s">
        <v>8</v>
      </c>
      <c r="AEK313" t="s">
        <v>8</v>
      </c>
      <c r="AEL313" t="s">
        <v>6</v>
      </c>
      <c r="AEM313" t="s">
        <v>6</v>
      </c>
      <c r="AEO313" t="s">
        <v>6</v>
      </c>
      <c r="AEP313" t="s">
        <v>8</v>
      </c>
      <c r="AEQ313" t="s">
        <v>6</v>
      </c>
      <c r="AER313" t="s">
        <v>7</v>
      </c>
      <c r="AES313" t="s">
        <v>8</v>
      </c>
      <c r="AET313" t="s">
        <v>8</v>
      </c>
      <c r="AEV313" t="s">
        <v>6</v>
      </c>
      <c r="AEW313" t="s">
        <v>6</v>
      </c>
      <c r="AEX313" t="s">
        <v>9</v>
      </c>
      <c r="AEY313" t="s">
        <v>7</v>
      </c>
      <c r="AEZ313" t="s">
        <v>6</v>
      </c>
      <c r="AFA313" t="s">
        <v>9</v>
      </c>
      <c r="AFB313" t="s">
        <v>9</v>
      </c>
      <c r="AFC313" t="s">
        <v>7</v>
      </c>
      <c r="AFD313" t="s">
        <v>1089</v>
      </c>
      <c r="AFE313" t="s">
        <v>7</v>
      </c>
      <c r="AFF313" t="s">
        <v>8</v>
      </c>
      <c r="AFG313" t="s">
        <v>8</v>
      </c>
      <c r="AFH313" t="s">
        <v>6</v>
      </c>
      <c r="AFI313" t="s">
        <v>6</v>
      </c>
      <c r="AFJ313" t="s">
        <v>6</v>
      </c>
      <c r="AFM313" t="s">
        <v>6</v>
      </c>
      <c r="AFN313" t="s">
        <v>8</v>
      </c>
      <c r="AFO313" t="s">
        <v>7</v>
      </c>
      <c r="AFP313" t="s">
        <v>1090</v>
      </c>
      <c r="AFQ313" t="s">
        <v>7</v>
      </c>
      <c r="AFR313" t="s">
        <v>6</v>
      </c>
      <c r="AFS313" t="s">
        <v>8</v>
      </c>
      <c r="AFT313" t="s">
        <v>6</v>
      </c>
      <c r="AFU313" t="s">
        <v>6</v>
      </c>
      <c r="AFV313" t="s">
        <v>6</v>
      </c>
      <c r="AFW313" t="s">
        <v>6</v>
      </c>
      <c r="AFX313" t="s">
        <v>9</v>
      </c>
      <c r="AFY313" t="s">
        <v>6</v>
      </c>
      <c r="AFZ313" t="s">
        <v>9</v>
      </c>
      <c r="AGA313" t="s">
        <v>6</v>
      </c>
      <c r="AGC313" t="s">
        <v>9</v>
      </c>
      <c r="AGE313" t="s">
        <v>6</v>
      </c>
      <c r="AGF313" t="s">
        <v>8</v>
      </c>
      <c r="AGG313" t="s">
        <v>8</v>
      </c>
      <c r="AGH313" t="s">
        <v>8</v>
      </c>
      <c r="AGI313" t="s">
        <v>9</v>
      </c>
      <c r="AGJ313" t="s">
        <v>7</v>
      </c>
      <c r="AGK313" t="s">
        <v>7</v>
      </c>
      <c r="AGL313" t="s">
        <v>6</v>
      </c>
      <c r="AGM313" t="s">
        <v>8</v>
      </c>
      <c r="AGN313" t="s">
        <v>9</v>
      </c>
      <c r="AGO313" t="s">
        <v>6</v>
      </c>
      <c r="AGR313" t="s">
        <v>1088</v>
      </c>
      <c r="AGS313" t="s">
        <v>6</v>
      </c>
      <c r="AGT313" t="s">
        <v>1088</v>
      </c>
      <c r="AGU313" t="s">
        <v>7</v>
      </c>
      <c r="AGW313" t="s">
        <v>6</v>
      </c>
      <c r="AGX313" t="s">
        <v>7</v>
      </c>
      <c r="AGZ313" t="s">
        <v>9</v>
      </c>
      <c r="AHA313" t="s">
        <v>9</v>
      </c>
      <c r="AHB313" t="s">
        <v>9</v>
      </c>
      <c r="AHC313" t="s">
        <v>6</v>
      </c>
      <c r="AHD313" t="s">
        <v>8</v>
      </c>
      <c r="AHE313" t="s">
        <v>7</v>
      </c>
      <c r="AHG313" t="s">
        <v>9</v>
      </c>
      <c r="AHH313" t="s">
        <v>7</v>
      </c>
      <c r="AHI313" t="s">
        <v>7</v>
      </c>
      <c r="AHJ313" t="s">
        <v>8</v>
      </c>
      <c r="AHK313" t="s">
        <v>7</v>
      </c>
      <c r="AHM313" t="s">
        <v>9</v>
      </c>
      <c r="AHN313" t="s">
        <v>1087</v>
      </c>
      <c r="AHO313" t="s">
        <v>9</v>
      </c>
      <c r="AHP313" t="s">
        <v>8</v>
      </c>
      <c r="AHS313" t="s">
        <v>9</v>
      </c>
      <c r="AHT313" t="s">
        <v>6</v>
      </c>
      <c r="AHU313" t="s">
        <v>7</v>
      </c>
      <c r="AHV313" t="s">
        <v>9</v>
      </c>
      <c r="AHW313" t="s">
        <v>9</v>
      </c>
      <c r="AHX313" t="s">
        <v>6</v>
      </c>
      <c r="AHY313" t="s">
        <v>6</v>
      </c>
      <c r="AHZ313" t="s">
        <v>8</v>
      </c>
      <c r="AIA313" t="s">
        <v>9</v>
      </c>
      <c r="AIB313" t="s">
        <v>9</v>
      </c>
      <c r="AIC313" t="s">
        <v>6</v>
      </c>
      <c r="AID313" t="s">
        <v>6</v>
      </c>
      <c r="AIE313" t="s">
        <v>7</v>
      </c>
      <c r="AIF313" t="s">
        <v>8</v>
      </c>
      <c r="AIG313" t="s">
        <v>8</v>
      </c>
      <c r="AIH313" t="s">
        <v>8</v>
      </c>
      <c r="AII313" t="s">
        <v>6</v>
      </c>
      <c r="AIJ313" t="s">
        <v>7</v>
      </c>
      <c r="AIK313" t="s">
        <v>9</v>
      </c>
      <c r="AIL313" t="s">
        <v>1087</v>
      </c>
      <c r="AIM313" t="s">
        <v>7</v>
      </c>
      <c r="AIP313" t="s">
        <v>6</v>
      </c>
      <c r="AIQ313" t="s">
        <v>1089</v>
      </c>
      <c r="AIS313" t="s">
        <v>7</v>
      </c>
      <c r="AIT313" t="s">
        <v>1089</v>
      </c>
      <c r="AIU313" t="s">
        <v>6</v>
      </c>
      <c r="AIV313" t="s">
        <v>7</v>
      </c>
      <c r="AIW313" t="s">
        <v>6</v>
      </c>
      <c r="AIX313" t="s">
        <v>8</v>
      </c>
      <c r="AIY313" t="s">
        <v>1090</v>
      </c>
      <c r="AJA313" t="s">
        <v>6</v>
      </c>
      <c r="AJB313" t="s">
        <v>9</v>
      </c>
      <c r="AJC313" t="s">
        <v>6</v>
      </c>
      <c r="AJD313" t="s">
        <v>9</v>
      </c>
      <c r="AJF313" t="s">
        <v>8</v>
      </c>
      <c r="AJG313" t="s">
        <v>7</v>
      </c>
      <c r="AJH313" t="s">
        <v>7</v>
      </c>
      <c r="AJI313" t="s">
        <v>9</v>
      </c>
      <c r="AJJ313" t="s">
        <v>7</v>
      </c>
      <c r="AJK313" t="s">
        <v>7</v>
      </c>
      <c r="AJL313" t="s">
        <v>9</v>
      </c>
      <c r="AJM313" t="s">
        <v>9</v>
      </c>
      <c r="AJN313" t="s">
        <v>7</v>
      </c>
      <c r="AJO313" t="s">
        <v>9</v>
      </c>
      <c r="AJP313" t="s">
        <v>1090</v>
      </c>
      <c r="AJR313" t="s">
        <v>8</v>
      </c>
      <c r="AJS313" t="s">
        <v>8</v>
      </c>
      <c r="AJT313" t="s">
        <v>8</v>
      </c>
      <c r="AJU313" t="s">
        <v>8</v>
      </c>
      <c r="AJW313" t="s">
        <v>6</v>
      </c>
      <c r="AJX313" t="s">
        <v>8</v>
      </c>
      <c r="AJY313" t="s">
        <v>6</v>
      </c>
      <c r="AJZ313" t="s">
        <v>9</v>
      </c>
      <c r="AKA313" t="s">
        <v>8</v>
      </c>
      <c r="AKB313" t="s">
        <v>6</v>
      </c>
      <c r="AKC313" t="s">
        <v>8</v>
      </c>
      <c r="AKD313" t="s">
        <v>9</v>
      </c>
      <c r="AKE313" t="s">
        <v>7</v>
      </c>
      <c r="AKF313" t="s">
        <v>9</v>
      </c>
      <c r="AKG313" t="s">
        <v>9</v>
      </c>
      <c r="AKH313" t="s">
        <v>9</v>
      </c>
      <c r="AKI313" t="s">
        <v>6</v>
      </c>
      <c r="AKJ313" t="s">
        <v>7</v>
      </c>
      <c r="AKL313" t="s">
        <v>7</v>
      </c>
      <c r="AKM313" t="s">
        <v>7</v>
      </c>
      <c r="AKN313" t="s">
        <v>9</v>
      </c>
      <c r="AKO313" t="s">
        <v>8</v>
      </c>
      <c r="AKP313" t="s">
        <v>7</v>
      </c>
      <c r="AKQ313" t="s">
        <v>8</v>
      </c>
      <c r="AKR313" t="s">
        <v>8</v>
      </c>
      <c r="AKS313" t="s">
        <v>1086</v>
      </c>
      <c r="AKT313" t="s">
        <v>6</v>
      </c>
      <c r="AKV313" t="s">
        <v>7</v>
      </c>
      <c r="AKW313" t="s">
        <v>8</v>
      </c>
      <c r="AKX313" t="s">
        <v>8</v>
      </c>
      <c r="AKY313" t="s">
        <v>8</v>
      </c>
      <c r="AKZ313" t="s">
        <v>1089</v>
      </c>
      <c r="ALA313" t="s">
        <v>7</v>
      </c>
      <c r="ALB313" t="s">
        <v>9</v>
      </c>
      <c r="ALC313" t="s">
        <v>8</v>
      </c>
      <c r="ALD313" t="s">
        <v>8</v>
      </c>
      <c r="ALG313" t="s">
        <v>9</v>
      </c>
      <c r="ALH313" t="s">
        <v>1088</v>
      </c>
      <c r="ALJ313" t="s">
        <v>8</v>
      </c>
      <c r="ALK313" t="s">
        <v>9</v>
      </c>
      <c r="ALL313" t="s">
        <v>8</v>
      </c>
      <c r="ALM313" t="s">
        <v>8</v>
      </c>
    </row>
    <row r="314" spans="1:1001" x14ac:dyDescent="0.25">
      <c r="A314" t="s">
        <v>1393</v>
      </c>
      <c r="B314" t="s">
        <v>9</v>
      </c>
      <c r="C314" t="s">
        <v>6</v>
      </c>
      <c r="D314" t="s">
        <v>6</v>
      </c>
      <c r="E314" t="s">
        <v>9</v>
      </c>
      <c r="F314" t="s">
        <v>8</v>
      </c>
      <c r="G314" t="s">
        <v>1090</v>
      </c>
      <c r="H314" t="s">
        <v>9</v>
      </c>
      <c r="I314" t="s">
        <v>8</v>
      </c>
      <c r="J314" t="s">
        <v>7</v>
      </c>
      <c r="L314" t="s">
        <v>8</v>
      </c>
      <c r="M314" t="s">
        <v>9</v>
      </c>
      <c r="O314" t="s">
        <v>8</v>
      </c>
      <c r="P314" t="s">
        <v>9</v>
      </c>
      <c r="Q314" t="s">
        <v>6</v>
      </c>
      <c r="R314" t="s">
        <v>8</v>
      </c>
      <c r="S314" t="s">
        <v>6</v>
      </c>
      <c r="T314" t="s">
        <v>7</v>
      </c>
      <c r="U314" t="s">
        <v>6</v>
      </c>
      <c r="V314" t="s">
        <v>1087</v>
      </c>
      <c r="Y314" t="s">
        <v>6</v>
      </c>
      <c r="Z314" t="s">
        <v>8</v>
      </c>
      <c r="AA314" t="s">
        <v>8</v>
      </c>
      <c r="AB314" t="s">
        <v>9</v>
      </c>
      <c r="AC314" t="s">
        <v>6</v>
      </c>
      <c r="AE314" t="s">
        <v>6</v>
      </c>
      <c r="AF314" t="s">
        <v>9</v>
      </c>
      <c r="AH314" t="s">
        <v>6</v>
      </c>
      <c r="AJ314" t="s">
        <v>7</v>
      </c>
      <c r="AK314" t="s">
        <v>9</v>
      </c>
      <c r="AM314" t="s">
        <v>7</v>
      </c>
      <c r="AN314" t="s">
        <v>8</v>
      </c>
      <c r="AO314" t="s">
        <v>7</v>
      </c>
      <c r="AP314" t="s">
        <v>7</v>
      </c>
      <c r="AR314" t="s">
        <v>7</v>
      </c>
      <c r="AS314" t="s">
        <v>8</v>
      </c>
      <c r="AU314" t="s">
        <v>7</v>
      </c>
      <c r="AV314" t="s">
        <v>8</v>
      </c>
      <c r="AW314" t="s">
        <v>9</v>
      </c>
      <c r="AX314" t="s">
        <v>7</v>
      </c>
      <c r="AZ314" t="s">
        <v>8</v>
      </c>
      <c r="BA314" t="s">
        <v>6</v>
      </c>
      <c r="BB314" t="s">
        <v>7</v>
      </c>
      <c r="BC314" t="s">
        <v>6</v>
      </c>
      <c r="BD314" t="s">
        <v>7</v>
      </c>
      <c r="BE314" t="s">
        <v>1087</v>
      </c>
      <c r="BH314" t="s">
        <v>9</v>
      </c>
      <c r="BJ314" t="s">
        <v>9</v>
      </c>
      <c r="BK314" t="s">
        <v>9</v>
      </c>
      <c r="BL314" t="s">
        <v>8</v>
      </c>
      <c r="BM314" t="s">
        <v>1090</v>
      </c>
      <c r="BN314" t="s">
        <v>9</v>
      </c>
      <c r="BO314" t="s">
        <v>8</v>
      </c>
      <c r="BQ314" t="s">
        <v>1087</v>
      </c>
      <c r="BR314" t="s">
        <v>1089</v>
      </c>
      <c r="BS314" t="s">
        <v>7</v>
      </c>
      <c r="BT314" t="s">
        <v>8</v>
      </c>
      <c r="BU314" t="s">
        <v>7</v>
      </c>
      <c r="BV314" t="s">
        <v>1090</v>
      </c>
      <c r="BW314" t="s">
        <v>7</v>
      </c>
      <c r="BX314" t="s">
        <v>6</v>
      </c>
      <c r="BY314" t="s">
        <v>1086</v>
      </c>
      <c r="BZ314" t="s">
        <v>9</v>
      </c>
      <c r="CA314" t="s">
        <v>7</v>
      </c>
      <c r="CB314" t="s">
        <v>9</v>
      </c>
      <c r="CC314" t="s">
        <v>1089</v>
      </c>
      <c r="CD314" t="s">
        <v>9</v>
      </c>
      <c r="CE314" t="s">
        <v>6</v>
      </c>
      <c r="CG314" t="s">
        <v>8</v>
      </c>
      <c r="CH314" t="s">
        <v>6</v>
      </c>
      <c r="CI314" t="s">
        <v>8</v>
      </c>
      <c r="CJ314" t="s">
        <v>6</v>
      </c>
      <c r="CK314" t="s">
        <v>8</v>
      </c>
      <c r="CL314" t="s">
        <v>6</v>
      </c>
      <c r="CN314" t="s">
        <v>1086</v>
      </c>
      <c r="CO314" t="s">
        <v>9</v>
      </c>
      <c r="CP314" t="s">
        <v>7</v>
      </c>
      <c r="CQ314" t="s">
        <v>6</v>
      </c>
      <c r="CR314" t="s">
        <v>6</v>
      </c>
      <c r="CS314" t="s">
        <v>8</v>
      </c>
      <c r="CT314" t="s">
        <v>9</v>
      </c>
      <c r="CU314" t="s">
        <v>7</v>
      </c>
      <c r="CV314" t="s">
        <v>9</v>
      </c>
      <c r="CW314" t="s">
        <v>7</v>
      </c>
      <c r="CX314" t="s">
        <v>7</v>
      </c>
      <c r="CY314" t="s">
        <v>9</v>
      </c>
      <c r="CZ314" t="s">
        <v>9</v>
      </c>
      <c r="DA314" t="s">
        <v>9</v>
      </c>
      <c r="DB314" t="s">
        <v>1089</v>
      </c>
      <c r="DC314" t="s">
        <v>1089</v>
      </c>
      <c r="DD314" t="s">
        <v>6</v>
      </c>
      <c r="DE314" t="s">
        <v>1088</v>
      </c>
      <c r="DF314" t="s">
        <v>1088</v>
      </c>
      <c r="DG314" t="s">
        <v>9</v>
      </c>
      <c r="DH314" t="s">
        <v>9</v>
      </c>
      <c r="DI314" t="s">
        <v>1087</v>
      </c>
      <c r="DJ314" t="s">
        <v>8</v>
      </c>
      <c r="DK314" t="s">
        <v>7</v>
      </c>
      <c r="DM314" t="s">
        <v>8</v>
      </c>
      <c r="DO314" t="s">
        <v>8</v>
      </c>
      <c r="DQ314" t="s">
        <v>9</v>
      </c>
      <c r="DR314" t="s">
        <v>7</v>
      </c>
      <c r="DT314" t="s">
        <v>8</v>
      </c>
      <c r="DU314" t="s">
        <v>6</v>
      </c>
      <c r="DV314" t="s">
        <v>8</v>
      </c>
      <c r="DW314" t="s">
        <v>1087</v>
      </c>
      <c r="DX314" t="s">
        <v>9</v>
      </c>
      <c r="DY314" t="s">
        <v>9</v>
      </c>
      <c r="EB314" t="s">
        <v>8</v>
      </c>
      <c r="EC314" t="s">
        <v>8</v>
      </c>
      <c r="ED314" t="s">
        <v>7</v>
      </c>
      <c r="EE314" t="s">
        <v>7</v>
      </c>
      <c r="EF314" t="s">
        <v>6</v>
      </c>
      <c r="EG314" t="s">
        <v>7</v>
      </c>
      <c r="EH314" t="s">
        <v>1089</v>
      </c>
      <c r="EI314" t="s">
        <v>9</v>
      </c>
      <c r="EJ314" t="s">
        <v>8</v>
      </c>
      <c r="EK314" t="s">
        <v>6</v>
      </c>
      <c r="EL314" t="s">
        <v>7</v>
      </c>
      <c r="EM314" t="s">
        <v>9</v>
      </c>
      <c r="EN314" t="s">
        <v>8</v>
      </c>
      <c r="EO314" t="s">
        <v>8</v>
      </c>
      <c r="EP314" t="s">
        <v>6</v>
      </c>
      <c r="EQ314" t="s">
        <v>6</v>
      </c>
      <c r="ER314" t="s">
        <v>7</v>
      </c>
      <c r="ES314" t="s">
        <v>7</v>
      </c>
      <c r="EU314" t="s">
        <v>7</v>
      </c>
      <c r="EV314" t="s">
        <v>8</v>
      </c>
      <c r="EW314" t="s">
        <v>9</v>
      </c>
      <c r="EX314" t="s">
        <v>9</v>
      </c>
      <c r="EY314" t="s">
        <v>6</v>
      </c>
      <c r="EZ314" t="s">
        <v>7</v>
      </c>
      <c r="FA314" t="s">
        <v>9</v>
      </c>
      <c r="FB314" t="s">
        <v>1088</v>
      </c>
      <c r="FC314" t="s">
        <v>8</v>
      </c>
      <c r="FD314" t="s">
        <v>7</v>
      </c>
      <c r="FE314" t="s">
        <v>8</v>
      </c>
      <c r="FF314" t="s">
        <v>6</v>
      </c>
      <c r="FG314" t="s">
        <v>8</v>
      </c>
      <c r="FH314" t="s">
        <v>8</v>
      </c>
      <c r="FI314" t="s">
        <v>6</v>
      </c>
      <c r="FJ314" t="s">
        <v>9</v>
      </c>
      <c r="FK314" t="s">
        <v>7</v>
      </c>
      <c r="FL314" t="s">
        <v>9</v>
      </c>
      <c r="FM314" t="s">
        <v>1088</v>
      </c>
      <c r="FN314" t="s">
        <v>9</v>
      </c>
      <c r="FP314" t="s">
        <v>1089</v>
      </c>
      <c r="FQ314" t="s">
        <v>8</v>
      </c>
      <c r="FR314" t="s">
        <v>6</v>
      </c>
      <c r="FS314" t="s">
        <v>8</v>
      </c>
      <c r="FT314" t="s">
        <v>6</v>
      </c>
      <c r="FU314" t="s">
        <v>8</v>
      </c>
      <c r="FV314" t="s">
        <v>9</v>
      </c>
      <c r="FW314" t="s">
        <v>7</v>
      </c>
      <c r="FX314" t="s">
        <v>7</v>
      </c>
      <c r="FZ314" t="s">
        <v>7</v>
      </c>
      <c r="GA314" t="s">
        <v>7</v>
      </c>
      <c r="GB314" t="s">
        <v>9</v>
      </c>
      <c r="GC314" t="s">
        <v>6</v>
      </c>
      <c r="GE314" t="s">
        <v>6</v>
      </c>
      <c r="GF314" t="s">
        <v>8</v>
      </c>
      <c r="GG314" t="s">
        <v>6</v>
      </c>
      <c r="GH314" t="s">
        <v>8</v>
      </c>
      <c r="GI314" t="s">
        <v>9</v>
      </c>
      <c r="GJ314" t="s">
        <v>8</v>
      </c>
      <c r="GK314" t="s">
        <v>7</v>
      </c>
      <c r="GL314" t="s">
        <v>1087</v>
      </c>
      <c r="GM314" t="s">
        <v>8</v>
      </c>
      <c r="GP314" t="s">
        <v>7</v>
      </c>
      <c r="GQ314" t="s">
        <v>9</v>
      </c>
      <c r="GR314" t="s">
        <v>6</v>
      </c>
      <c r="GT314" t="s">
        <v>9</v>
      </c>
      <c r="GU314" t="s">
        <v>6</v>
      </c>
      <c r="GV314" t="s">
        <v>7</v>
      </c>
      <c r="GW314" t="s">
        <v>8</v>
      </c>
      <c r="GX314" t="s">
        <v>8</v>
      </c>
      <c r="GY314" t="s">
        <v>6</v>
      </c>
      <c r="GZ314" t="s">
        <v>8</v>
      </c>
      <c r="HA314" t="s">
        <v>1088</v>
      </c>
      <c r="HB314" t="s">
        <v>6</v>
      </c>
      <c r="HC314" t="s">
        <v>9</v>
      </c>
      <c r="HD314" t="s">
        <v>7</v>
      </c>
      <c r="HE314" t="s">
        <v>6</v>
      </c>
      <c r="HF314" t="s">
        <v>7</v>
      </c>
      <c r="HG314" t="s">
        <v>8</v>
      </c>
      <c r="HH314" t="s">
        <v>9</v>
      </c>
      <c r="HI314" t="s">
        <v>6</v>
      </c>
      <c r="HK314" t="s">
        <v>8</v>
      </c>
      <c r="HM314" t="s">
        <v>9</v>
      </c>
      <c r="HN314" t="s">
        <v>9</v>
      </c>
      <c r="HO314" t="s">
        <v>9</v>
      </c>
      <c r="HQ314" t="s">
        <v>6</v>
      </c>
      <c r="HT314" t="s">
        <v>6</v>
      </c>
      <c r="HU314" t="s">
        <v>8</v>
      </c>
      <c r="HV314" t="s">
        <v>9</v>
      </c>
      <c r="HW314" t="s">
        <v>8</v>
      </c>
      <c r="HX314" t="s">
        <v>6</v>
      </c>
      <c r="HY314" t="s">
        <v>6</v>
      </c>
      <c r="IA314" t="s">
        <v>7</v>
      </c>
      <c r="IB314" t="s">
        <v>1090</v>
      </c>
      <c r="ID314" t="s">
        <v>7</v>
      </c>
      <c r="IE314" t="s">
        <v>7</v>
      </c>
      <c r="IF314" t="s">
        <v>1088</v>
      </c>
      <c r="IG314" t="s">
        <v>6</v>
      </c>
      <c r="IH314" t="s">
        <v>1086</v>
      </c>
      <c r="II314" t="s">
        <v>8</v>
      </c>
      <c r="IJ314" t="s">
        <v>6</v>
      </c>
      <c r="IK314" t="s">
        <v>9</v>
      </c>
      <c r="IM314" t="s">
        <v>6</v>
      </c>
      <c r="IN314" t="s">
        <v>7</v>
      </c>
      <c r="IO314" t="s">
        <v>8</v>
      </c>
      <c r="IQ314" t="s">
        <v>9</v>
      </c>
      <c r="IR314" t="s">
        <v>8</v>
      </c>
      <c r="IS314" t="s">
        <v>1088</v>
      </c>
      <c r="IT314" t="s">
        <v>7</v>
      </c>
      <c r="IU314" t="s">
        <v>7</v>
      </c>
      <c r="IV314" t="s">
        <v>9</v>
      </c>
      <c r="IX314" t="s">
        <v>9</v>
      </c>
      <c r="IY314" t="s">
        <v>8</v>
      </c>
      <c r="IZ314" t="s">
        <v>8</v>
      </c>
      <c r="JA314" t="s">
        <v>7</v>
      </c>
      <c r="JB314" t="s">
        <v>6</v>
      </c>
      <c r="JC314" t="s">
        <v>6</v>
      </c>
      <c r="JD314" t="s">
        <v>7</v>
      </c>
      <c r="JE314" t="s">
        <v>8</v>
      </c>
      <c r="JG314" t="s">
        <v>6</v>
      </c>
      <c r="JI314" t="s">
        <v>7</v>
      </c>
      <c r="JJ314" t="s">
        <v>8</v>
      </c>
      <c r="JL314" t="s">
        <v>8</v>
      </c>
      <c r="JM314" t="s">
        <v>1088</v>
      </c>
      <c r="JN314" t="s">
        <v>6</v>
      </c>
      <c r="JO314" t="s">
        <v>9</v>
      </c>
      <c r="JQ314" t="s">
        <v>8</v>
      </c>
      <c r="JR314" t="s">
        <v>9</v>
      </c>
      <c r="JT314" t="s">
        <v>7</v>
      </c>
      <c r="JU314" t="s">
        <v>9</v>
      </c>
      <c r="JV314" t="s">
        <v>8</v>
      </c>
      <c r="JW314" t="s">
        <v>7</v>
      </c>
      <c r="JX314" t="s">
        <v>9</v>
      </c>
      <c r="JY314" t="s">
        <v>7</v>
      </c>
      <c r="JZ314" t="s">
        <v>9</v>
      </c>
      <c r="KA314" t="s">
        <v>6</v>
      </c>
      <c r="KB314" t="s">
        <v>8</v>
      </c>
      <c r="KC314" t="s">
        <v>8</v>
      </c>
      <c r="KD314" t="s">
        <v>6</v>
      </c>
      <c r="KE314" t="s">
        <v>7</v>
      </c>
      <c r="KF314" t="s">
        <v>6</v>
      </c>
      <c r="KG314" t="s">
        <v>7</v>
      </c>
      <c r="KH314" t="s">
        <v>1086</v>
      </c>
      <c r="KI314" t="s">
        <v>7</v>
      </c>
      <c r="KJ314" t="s">
        <v>7</v>
      </c>
      <c r="KK314" t="s">
        <v>7</v>
      </c>
      <c r="KL314" t="s">
        <v>8</v>
      </c>
      <c r="KM314" t="s">
        <v>7</v>
      </c>
      <c r="KN314" t="s">
        <v>7</v>
      </c>
      <c r="KO314" t="s">
        <v>8</v>
      </c>
      <c r="KP314" t="s">
        <v>6</v>
      </c>
      <c r="KQ314" t="s">
        <v>8</v>
      </c>
      <c r="KR314" t="s">
        <v>9</v>
      </c>
      <c r="KS314" t="s">
        <v>8</v>
      </c>
      <c r="KU314" t="s">
        <v>6</v>
      </c>
      <c r="KV314" t="s">
        <v>7</v>
      </c>
      <c r="KW314" t="s">
        <v>7</v>
      </c>
      <c r="KX314" t="s">
        <v>8</v>
      </c>
      <c r="KY314" t="s">
        <v>8</v>
      </c>
      <c r="KZ314" t="s">
        <v>7</v>
      </c>
      <c r="LA314" t="s">
        <v>6</v>
      </c>
      <c r="LB314" t="s">
        <v>6</v>
      </c>
      <c r="LC314" t="s">
        <v>1089</v>
      </c>
      <c r="LD314" t="s">
        <v>6</v>
      </c>
      <c r="LF314" t="s">
        <v>1089</v>
      </c>
      <c r="LH314" t="s">
        <v>7</v>
      </c>
      <c r="LI314" t="s">
        <v>1088</v>
      </c>
      <c r="LJ314" t="s">
        <v>7</v>
      </c>
      <c r="LK314" t="s">
        <v>8</v>
      </c>
      <c r="LL314" t="s">
        <v>8</v>
      </c>
      <c r="LM314" t="s">
        <v>7</v>
      </c>
      <c r="LN314" t="s">
        <v>7</v>
      </c>
      <c r="LO314" t="s">
        <v>1089</v>
      </c>
      <c r="LP314" t="s">
        <v>9</v>
      </c>
      <c r="LQ314" t="s">
        <v>9</v>
      </c>
      <c r="LR314" t="s">
        <v>8</v>
      </c>
      <c r="LS314" t="s">
        <v>6</v>
      </c>
      <c r="LT314" t="s">
        <v>6</v>
      </c>
      <c r="LU314" t="s">
        <v>9</v>
      </c>
      <c r="LV314" t="s">
        <v>8</v>
      </c>
      <c r="LW314" t="s">
        <v>6</v>
      </c>
      <c r="LX314" t="s">
        <v>9</v>
      </c>
      <c r="MB314" t="s">
        <v>1090</v>
      </c>
      <c r="MC314" t="s">
        <v>9</v>
      </c>
      <c r="ME314" t="s">
        <v>9</v>
      </c>
      <c r="MF314" t="s">
        <v>9</v>
      </c>
      <c r="MG314" t="s">
        <v>6</v>
      </c>
      <c r="MH314" t="s">
        <v>8</v>
      </c>
      <c r="MI314" t="s">
        <v>9</v>
      </c>
      <c r="MJ314" t="s">
        <v>6</v>
      </c>
      <c r="MK314" t="s">
        <v>7</v>
      </c>
      <c r="ML314" t="s">
        <v>7</v>
      </c>
      <c r="MM314" t="s">
        <v>1090</v>
      </c>
      <c r="MN314" t="s">
        <v>7</v>
      </c>
      <c r="MO314" t="s">
        <v>6</v>
      </c>
      <c r="MQ314" t="s">
        <v>7</v>
      </c>
      <c r="MR314" t="s">
        <v>7</v>
      </c>
      <c r="MS314" t="s">
        <v>6</v>
      </c>
      <c r="MT314" t="s">
        <v>7</v>
      </c>
      <c r="MU314" t="s">
        <v>1090</v>
      </c>
      <c r="MW314" t="s">
        <v>7</v>
      </c>
      <c r="MX314" t="s">
        <v>9</v>
      </c>
      <c r="MY314" t="s">
        <v>9</v>
      </c>
      <c r="MZ314" t="s">
        <v>7</v>
      </c>
      <c r="NC314" t="s">
        <v>9</v>
      </c>
      <c r="ND314" t="s">
        <v>8</v>
      </c>
      <c r="NE314" t="s">
        <v>7</v>
      </c>
      <c r="NF314" t="s">
        <v>7</v>
      </c>
      <c r="NG314" t="s">
        <v>9</v>
      </c>
      <c r="NH314" t="s">
        <v>1089</v>
      </c>
      <c r="NK314" t="s">
        <v>6</v>
      </c>
      <c r="NL314" t="s">
        <v>8</v>
      </c>
      <c r="NM314" t="s">
        <v>8</v>
      </c>
      <c r="NN314" t="s">
        <v>8</v>
      </c>
      <c r="NO314" t="s">
        <v>6</v>
      </c>
      <c r="NP314" t="s">
        <v>1090</v>
      </c>
      <c r="NS314" t="s">
        <v>6</v>
      </c>
      <c r="NT314" t="s">
        <v>7</v>
      </c>
      <c r="NV314" t="s">
        <v>6</v>
      </c>
      <c r="NW314" t="s">
        <v>7</v>
      </c>
      <c r="NY314" t="s">
        <v>6</v>
      </c>
      <c r="OA314" t="s">
        <v>8</v>
      </c>
      <c r="OB314" t="s">
        <v>7</v>
      </c>
      <c r="OD314" t="s">
        <v>7</v>
      </c>
      <c r="OE314" t="s">
        <v>9</v>
      </c>
      <c r="OF314" t="s">
        <v>7</v>
      </c>
      <c r="OG314" t="s">
        <v>6</v>
      </c>
      <c r="OH314" t="s">
        <v>1088</v>
      </c>
      <c r="OK314" t="s">
        <v>8</v>
      </c>
      <c r="OL314" t="s">
        <v>9</v>
      </c>
      <c r="OM314" t="s">
        <v>6</v>
      </c>
      <c r="ON314" t="s">
        <v>7</v>
      </c>
      <c r="OO314" t="s">
        <v>6</v>
      </c>
      <c r="OP314" t="s">
        <v>8</v>
      </c>
      <c r="OQ314" t="s">
        <v>7</v>
      </c>
      <c r="OR314" t="s">
        <v>1090</v>
      </c>
      <c r="OS314" t="s">
        <v>6</v>
      </c>
      <c r="OU314" t="s">
        <v>9</v>
      </c>
      <c r="OV314" t="s">
        <v>8</v>
      </c>
      <c r="OW314" t="s">
        <v>8</v>
      </c>
      <c r="OX314" t="s">
        <v>9</v>
      </c>
      <c r="OZ314" t="s">
        <v>1089</v>
      </c>
      <c r="PA314" t="s">
        <v>6</v>
      </c>
      <c r="PB314" t="s">
        <v>9</v>
      </c>
      <c r="PC314" t="s">
        <v>7</v>
      </c>
      <c r="PD314" t="s">
        <v>7</v>
      </c>
      <c r="PE314" t="s">
        <v>6</v>
      </c>
      <c r="PF314" t="s">
        <v>8</v>
      </c>
      <c r="PG314" t="s">
        <v>1087</v>
      </c>
      <c r="PH314" t="s">
        <v>6</v>
      </c>
      <c r="PI314" t="s">
        <v>7</v>
      </c>
      <c r="PK314" t="s">
        <v>1088</v>
      </c>
      <c r="PL314" t="s">
        <v>7</v>
      </c>
      <c r="PM314" t="s">
        <v>9</v>
      </c>
      <c r="PN314" t="s">
        <v>1089</v>
      </c>
      <c r="PO314" t="s">
        <v>6</v>
      </c>
      <c r="PP314" t="s">
        <v>1087</v>
      </c>
      <c r="PQ314" t="s">
        <v>7</v>
      </c>
      <c r="PR314" t="s">
        <v>1087</v>
      </c>
      <c r="PS314" t="s">
        <v>9</v>
      </c>
      <c r="PT314" t="s">
        <v>9</v>
      </c>
      <c r="PU314" t="s">
        <v>8</v>
      </c>
      <c r="PV314" t="s">
        <v>7</v>
      </c>
      <c r="PW314" t="s">
        <v>6</v>
      </c>
      <c r="PX314" t="s">
        <v>1086</v>
      </c>
      <c r="PY314" t="s">
        <v>6</v>
      </c>
      <c r="PZ314" t="s">
        <v>6</v>
      </c>
      <c r="QA314" t="s">
        <v>7</v>
      </c>
      <c r="QB314" t="s">
        <v>9</v>
      </c>
      <c r="QC314" t="s">
        <v>1087</v>
      </c>
      <c r="QD314" t="s">
        <v>6</v>
      </c>
      <c r="QE314" t="s">
        <v>9</v>
      </c>
      <c r="QG314" t="s">
        <v>8</v>
      </c>
      <c r="QH314" t="s">
        <v>6</v>
      </c>
      <c r="QI314" t="s">
        <v>9</v>
      </c>
      <c r="QK314" t="s">
        <v>7</v>
      </c>
      <c r="QL314" t="s">
        <v>9</v>
      </c>
      <c r="QM314" t="s">
        <v>6</v>
      </c>
      <c r="QN314" t="s">
        <v>8</v>
      </c>
      <c r="QP314" t="s">
        <v>6</v>
      </c>
      <c r="QQ314" t="s">
        <v>9</v>
      </c>
      <c r="QU314" t="s">
        <v>7</v>
      </c>
      <c r="QV314" t="s">
        <v>8</v>
      </c>
      <c r="QW314" t="s">
        <v>9</v>
      </c>
      <c r="QZ314" t="s">
        <v>7</v>
      </c>
      <c r="RA314" t="s">
        <v>7</v>
      </c>
      <c r="RB314" t="s">
        <v>8</v>
      </c>
      <c r="RC314" t="s">
        <v>8</v>
      </c>
      <c r="RD314" t="s">
        <v>9</v>
      </c>
      <c r="RF314" t="s">
        <v>6</v>
      </c>
      <c r="RG314" t="s">
        <v>9</v>
      </c>
      <c r="RH314" t="s">
        <v>8</v>
      </c>
      <c r="RI314" t="s">
        <v>8</v>
      </c>
      <c r="RJ314" t="s">
        <v>6</v>
      </c>
      <c r="RK314" t="s">
        <v>8</v>
      </c>
      <c r="RL314" t="s">
        <v>8</v>
      </c>
      <c r="RM314" t="s">
        <v>9</v>
      </c>
      <c r="RN314" t="s">
        <v>7</v>
      </c>
      <c r="RO314" t="s">
        <v>7</v>
      </c>
      <c r="RP314" t="s">
        <v>6</v>
      </c>
      <c r="RQ314" t="s">
        <v>9</v>
      </c>
      <c r="RR314" t="s">
        <v>1088</v>
      </c>
      <c r="RS314" t="s">
        <v>9</v>
      </c>
      <c r="RT314" t="s">
        <v>1089</v>
      </c>
      <c r="RV314" t="s">
        <v>8</v>
      </c>
      <c r="RW314" t="s">
        <v>8</v>
      </c>
      <c r="RX314" t="s">
        <v>8</v>
      </c>
      <c r="RY314" t="s">
        <v>9</v>
      </c>
      <c r="RZ314" t="s">
        <v>7</v>
      </c>
      <c r="SA314" t="s">
        <v>9</v>
      </c>
      <c r="SB314" t="s">
        <v>6</v>
      </c>
      <c r="SC314" t="s">
        <v>7</v>
      </c>
      <c r="SD314" t="s">
        <v>1090</v>
      </c>
      <c r="SF314" t="s">
        <v>9</v>
      </c>
      <c r="SG314" t="s">
        <v>7</v>
      </c>
      <c r="SH314" t="s">
        <v>8</v>
      </c>
      <c r="SI314" t="s">
        <v>1087</v>
      </c>
      <c r="SJ314" t="s">
        <v>6</v>
      </c>
      <c r="SL314" t="s">
        <v>8</v>
      </c>
      <c r="SM314" t="s">
        <v>8</v>
      </c>
      <c r="SO314" t="s">
        <v>1089</v>
      </c>
      <c r="SP314" t="s">
        <v>1090</v>
      </c>
      <c r="SQ314" t="s">
        <v>7</v>
      </c>
      <c r="SR314" t="s">
        <v>9</v>
      </c>
      <c r="SS314" t="s">
        <v>9</v>
      </c>
      <c r="ST314" t="s">
        <v>6</v>
      </c>
      <c r="SU314" t="s">
        <v>8</v>
      </c>
      <c r="SV314" t="s">
        <v>7</v>
      </c>
      <c r="SW314" t="s">
        <v>8</v>
      </c>
      <c r="SX314" t="s">
        <v>7</v>
      </c>
      <c r="SY314" t="s">
        <v>8</v>
      </c>
      <c r="TD314" t="s">
        <v>7</v>
      </c>
      <c r="TE314" t="s">
        <v>8</v>
      </c>
      <c r="TF314" t="s">
        <v>6</v>
      </c>
      <c r="TG314" t="s">
        <v>6</v>
      </c>
      <c r="TH314" t="s">
        <v>6</v>
      </c>
      <c r="TJ314" t="s">
        <v>9</v>
      </c>
      <c r="TK314" t="s">
        <v>9</v>
      </c>
      <c r="TL314" t="s">
        <v>6</v>
      </c>
      <c r="TM314" t="s">
        <v>7</v>
      </c>
      <c r="TO314" t="s">
        <v>9</v>
      </c>
      <c r="TP314" t="s">
        <v>1088</v>
      </c>
      <c r="TQ314" t="s">
        <v>6</v>
      </c>
      <c r="TR314" t="s">
        <v>7</v>
      </c>
      <c r="TS314" t="s">
        <v>1090</v>
      </c>
      <c r="TT314" t="s">
        <v>7</v>
      </c>
      <c r="TU314" t="s">
        <v>8</v>
      </c>
      <c r="TV314" t="s">
        <v>7</v>
      </c>
      <c r="TW314" t="s">
        <v>9</v>
      </c>
      <c r="TX314" t="s">
        <v>6</v>
      </c>
      <c r="TY314" t="s">
        <v>7</v>
      </c>
      <c r="TZ314" t="s">
        <v>6</v>
      </c>
      <c r="UA314" t="s">
        <v>8</v>
      </c>
      <c r="UB314" t="s">
        <v>1088</v>
      </c>
      <c r="UC314" t="s">
        <v>6</v>
      </c>
      <c r="UE314" t="s">
        <v>6</v>
      </c>
      <c r="UF314" t="s">
        <v>7</v>
      </c>
      <c r="UH314" t="s">
        <v>6</v>
      </c>
      <c r="UJ314" t="s">
        <v>9</v>
      </c>
      <c r="UK314" t="s">
        <v>7</v>
      </c>
      <c r="UL314" t="s">
        <v>8</v>
      </c>
      <c r="UO314" t="s">
        <v>1090</v>
      </c>
      <c r="UP314" t="s">
        <v>1089</v>
      </c>
      <c r="UR314" t="s">
        <v>6</v>
      </c>
      <c r="US314" t="s">
        <v>8</v>
      </c>
      <c r="UT314" t="s">
        <v>6</v>
      </c>
      <c r="UU314" t="s">
        <v>1089</v>
      </c>
      <c r="UV314" t="s">
        <v>7</v>
      </c>
      <c r="UW314" t="s">
        <v>7</v>
      </c>
      <c r="UX314" t="s">
        <v>8</v>
      </c>
      <c r="UY314" t="s">
        <v>8</v>
      </c>
      <c r="UZ314" t="s">
        <v>7</v>
      </c>
      <c r="VA314" t="s">
        <v>8</v>
      </c>
      <c r="VC314" t="s">
        <v>7</v>
      </c>
      <c r="VD314" t="s">
        <v>8</v>
      </c>
      <c r="VE314" t="s">
        <v>6</v>
      </c>
      <c r="VF314" t="s">
        <v>8</v>
      </c>
      <c r="VG314" t="s">
        <v>9</v>
      </c>
      <c r="VH314" t="s">
        <v>9</v>
      </c>
      <c r="VI314" t="s">
        <v>6</v>
      </c>
      <c r="VJ314" t="s">
        <v>9</v>
      </c>
      <c r="VK314" t="s">
        <v>6</v>
      </c>
      <c r="VL314" t="s">
        <v>8</v>
      </c>
      <c r="VM314" t="s">
        <v>1087</v>
      </c>
      <c r="VN314" t="s">
        <v>8</v>
      </c>
      <c r="VO314" t="s">
        <v>9</v>
      </c>
      <c r="VP314" t="s">
        <v>1088</v>
      </c>
      <c r="VQ314" t="s">
        <v>9</v>
      </c>
      <c r="VR314" t="s">
        <v>7</v>
      </c>
      <c r="VT314" t="s">
        <v>7</v>
      </c>
      <c r="VV314" t="s">
        <v>6</v>
      </c>
      <c r="VX314" t="s">
        <v>8</v>
      </c>
      <c r="VY314" t="s">
        <v>7</v>
      </c>
      <c r="VZ314" t="s">
        <v>9</v>
      </c>
      <c r="WA314" t="s">
        <v>7</v>
      </c>
      <c r="WB314" t="s">
        <v>7</v>
      </c>
      <c r="WC314" t="s">
        <v>6</v>
      </c>
      <c r="WD314" t="s">
        <v>6</v>
      </c>
      <c r="WE314" t="s">
        <v>6</v>
      </c>
      <c r="WF314" t="s">
        <v>6</v>
      </c>
      <c r="WG314" t="s">
        <v>9</v>
      </c>
      <c r="WH314" t="s">
        <v>9</v>
      </c>
      <c r="WI314" t="s">
        <v>9</v>
      </c>
      <c r="WJ314" t="s">
        <v>7</v>
      </c>
      <c r="WK314" t="s">
        <v>9</v>
      </c>
      <c r="WL314" t="s">
        <v>8</v>
      </c>
      <c r="WM314" t="s">
        <v>8</v>
      </c>
      <c r="WO314" t="s">
        <v>6</v>
      </c>
      <c r="WQ314" t="s">
        <v>7</v>
      </c>
      <c r="WR314" t="s">
        <v>6</v>
      </c>
      <c r="WS314" t="s">
        <v>7</v>
      </c>
      <c r="WT314" t="s">
        <v>7</v>
      </c>
      <c r="WU314" t="s">
        <v>9</v>
      </c>
      <c r="WV314" t="s">
        <v>9</v>
      </c>
      <c r="WW314" t="s">
        <v>8</v>
      </c>
      <c r="WX314" t="s">
        <v>7</v>
      </c>
      <c r="WZ314" t="s">
        <v>7</v>
      </c>
      <c r="XA314" t="s">
        <v>1086</v>
      </c>
      <c r="XB314" t="s">
        <v>6</v>
      </c>
      <c r="XC314" t="s">
        <v>9</v>
      </c>
      <c r="XG314" t="s">
        <v>7</v>
      </c>
      <c r="XH314" t="s">
        <v>7</v>
      </c>
      <c r="XI314" t="s">
        <v>7</v>
      </c>
      <c r="XJ314" t="s">
        <v>1087</v>
      </c>
      <c r="XK314" t="s">
        <v>9</v>
      </c>
      <c r="XM314" t="s">
        <v>7</v>
      </c>
      <c r="XN314" t="s">
        <v>7</v>
      </c>
      <c r="XO314" t="s">
        <v>8</v>
      </c>
      <c r="XP314" t="s">
        <v>8</v>
      </c>
      <c r="XQ314" t="s">
        <v>6</v>
      </c>
      <c r="XR314" t="s">
        <v>9</v>
      </c>
      <c r="XS314" t="s">
        <v>6</v>
      </c>
      <c r="XT314" t="s">
        <v>8</v>
      </c>
      <c r="XV314" t="s">
        <v>7</v>
      </c>
      <c r="XW314" t="s">
        <v>8</v>
      </c>
      <c r="XX314" t="s">
        <v>9</v>
      </c>
      <c r="XY314" t="s">
        <v>8</v>
      </c>
      <c r="YA314" t="s">
        <v>6</v>
      </c>
      <c r="YC314" t="s">
        <v>9</v>
      </c>
      <c r="YD314" t="s">
        <v>8</v>
      </c>
      <c r="YE314" t="s">
        <v>9</v>
      </c>
      <c r="YG314" t="s">
        <v>6</v>
      </c>
      <c r="YK314" t="s">
        <v>1090</v>
      </c>
      <c r="YL314" t="s">
        <v>1086</v>
      </c>
      <c r="YM314" t="s">
        <v>6</v>
      </c>
      <c r="YN314" t="s">
        <v>9</v>
      </c>
      <c r="YO314" t="s">
        <v>9</v>
      </c>
      <c r="YP314" t="s">
        <v>9</v>
      </c>
      <c r="YQ314" t="s">
        <v>7</v>
      </c>
      <c r="YR314" t="s">
        <v>7</v>
      </c>
      <c r="YS314" t="s">
        <v>1089</v>
      </c>
      <c r="YT314" t="s">
        <v>6</v>
      </c>
      <c r="YU314" t="s">
        <v>7</v>
      </c>
      <c r="YV314" t="s">
        <v>7</v>
      </c>
      <c r="YX314" t="s">
        <v>6</v>
      </c>
      <c r="YY314" t="s">
        <v>9</v>
      </c>
      <c r="YZ314" t="s">
        <v>8</v>
      </c>
      <c r="ZA314" t="s">
        <v>9</v>
      </c>
      <c r="ZC314" t="s">
        <v>7</v>
      </c>
      <c r="ZD314" t="s">
        <v>6</v>
      </c>
      <c r="ZE314" t="s">
        <v>9</v>
      </c>
      <c r="ZF314" t="s">
        <v>1089</v>
      </c>
      <c r="ZG314" t="s">
        <v>9</v>
      </c>
      <c r="ZH314" t="s">
        <v>9</v>
      </c>
      <c r="ZI314" t="s">
        <v>7</v>
      </c>
      <c r="ZK314" t="s">
        <v>6</v>
      </c>
      <c r="ZL314" t="s">
        <v>9</v>
      </c>
      <c r="ZM314" t="s">
        <v>7</v>
      </c>
      <c r="ZN314" t="s">
        <v>7</v>
      </c>
      <c r="ZO314" t="s">
        <v>8</v>
      </c>
      <c r="ZP314" t="s">
        <v>1086</v>
      </c>
      <c r="ZQ314" t="s">
        <v>9</v>
      </c>
      <c r="ZS314" t="s">
        <v>6</v>
      </c>
      <c r="ZT314" t="s">
        <v>7</v>
      </c>
      <c r="ZU314" t="s">
        <v>6</v>
      </c>
      <c r="ZW314" t="s">
        <v>8</v>
      </c>
      <c r="ZX314" t="s">
        <v>9</v>
      </c>
      <c r="ZY314" t="s">
        <v>8</v>
      </c>
      <c r="ZZ314" t="s">
        <v>8</v>
      </c>
      <c r="AAA314" t="s">
        <v>9</v>
      </c>
      <c r="AAC314" t="s">
        <v>6</v>
      </c>
      <c r="AAD314" t="s">
        <v>7</v>
      </c>
      <c r="AAE314" t="s">
        <v>7</v>
      </c>
      <c r="AAF314" t="s">
        <v>8</v>
      </c>
      <c r="AAG314" t="s">
        <v>6</v>
      </c>
      <c r="AAJ314" t="s">
        <v>6</v>
      </c>
      <c r="AAK314" t="s">
        <v>7</v>
      </c>
      <c r="AAL314" t="s">
        <v>9</v>
      </c>
      <c r="AAM314" t="s">
        <v>7</v>
      </c>
      <c r="AAN314" t="s">
        <v>7</v>
      </c>
      <c r="AAO314" t="s">
        <v>6</v>
      </c>
      <c r="AAP314" t="s">
        <v>8</v>
      </c>
      <c r="AAQ314" t="s">
        <v>6</v>
      </c>
      <c r="AAR314" t="s">
        <v>9</v>
      </c>
      <c r="AAS314" t="s">
        <v>7</v>
      </c>
      <c r="AAT314" t="s">
        <v>7</v>
      </c>
      <c r="AAU314" t="s">
        <v>9</v>
      </c>
      <c r="AAV314" t="s">
        <v>9</v>
      </c>
      <c r="AAW314" t="s">
        <v>7</v>
      </c>
      <c r="AAX314" t="s">
        <v>7</v>
      </c>
      <c r="AAY314" t="s">
        <v>8</v>
      </c>
      <c r="ABA314" t="s">
        <v>9</v>
      </c>
      <c r="ABB314" t="s">
        <v>7</v>
      </c>
      <c r="ABC314" t="s">
        <v>9</v>
      </c>
      <c r="ABD314" t="s">
        <v>1088</v>
      </c>
      <c r="ABE314" t="s">
        <v>1089</v>
      </c>
      <c r="ABF314" t="s">
        <v>1087</v>
      </c>
      <c r="ABG314" t="s">
        <v>9</v>
      </c>
      <c r="ABH314" t="s">
        <v>9</v>
      </c>
      <c r="ABI314" t="s">
        <v>8</v>
      </c>
      <c r="ABK314" t="s">
        <v>9</v>
      </c>
      <c r="ABL314" t="s">
        <v>7</v>
      </c>
      <c r="ABM314" t="s">
        <v>1088</v>
      </c>
      <c r="ABN314" t="s">
        <v>6</v>
      </c>
      <c r="ABP314" t="s">
        <v>6</v>
      </c>
      <c r="ABQ314" t="s">
        <v>7</v>
      </c>
      <c r="ABR314" t="s">
        <v>9</v>
      </c>
      <c r="ABS314" t="s">
        <v>7</v>
      </c>
      <c r="ABT314" t="s">
        <v>9</v>
      </c>
      <c r="ABU314" t="s">
        <v>9</v>
      </c>
      <c r="ABW314" t="s">
        <v>1089</v>
      </c>
      <c r="ABX314" t="s">
        <v>1089</v>
      </c>
      <c r="ABY314" t="s">
        <v>7</v>
      </c>
      <c r="ABZ314" t="s">
        <v>6</v>
      </c>
      <c r="ACA314" t="s">
        <v>6</v>
      </c>
      <c r="ACB314" t="s">
        <v>9</v>
      </c>
      <c r="ACC314" t="s">
        <v>9</v>
      </c>
      <c r="ACD314" t="s">
        <v>6</v>
      </c>
      <c r="ACF314" t="s">
        <v>9</v>
      </c>
      <c r="ACG314" t="s">
        <v>6</v>
      </c>
      <c r="ACH314" t="s">
        <v>9</v>
      </c>
      <c r="ACJ314" t="s">
        <v>7</v>
      </c>
      <c r="ACM314" t="s">
        <v>9</v>
      </c>
      <c r="ACN314" t="s">
        <v>6</v>
      </c>
      <c r="ACO314" t="s">
        <v>9</v>
      </c>
      <c r="ACP314" t="s">
        <v>6</v>
      </c>
      <c r="ACQ314" t="s">
        <v>9</v>
      </c>
      <c r="ACR314" t="s">
        <v>7</v>
      </c>
      <c r="ACT314" t="s">
        <v>7</v>
      </c>
      <c r="ACU314" t="s">
        <v>9</v>
      </c>
      <c r="ACV314" t="s">
        <v>8</v>
      </c>
      <c r="ACW314" t="s">
        <v>1089</v>
      </c>
      <c r="ACX314" t="s">
        <v>6</v>
      </c>
      <c r="ACY314" t="s">
        <v>7</v>
      </c>
      <c r="ACZ314" t="s">
        <v>9</v>
      </c>
      <c r="ADA314" t="s">
        <v>7</v>
      </c>
      <c r="ADB314" t="s">
        <v>9</v>
      </c>
      <c r="ADC314" t="s">
        <v>8</v>
      </c>
      <c r="ADD314" t="s">
        <v>1089</v>
      </c>
      <c r="ADE314" t="s">
        <v>9</v>
      </c>
      <c r="ADF314" t="s">
        <v>9</v>
      </c>
      <c r="ADG314" t="s">
        <v>1089</v>
      </c>
      <c r="ADH314" t="s">
        <v>6</v>
      </c>
      <c r="ADI314" t="s">
        <v>6</v>
      </c>
      <c r="ADJ314" t="s">
        <v>6</v>
      </c>
      <c r="ADK314" t="s">
        <v>6</v>
      </c>
      <c r="ADL314" t="s">
        <v>8</v>
      </c>
      <c r="ADM314" t="s">
        <v>7</v>
      </c>
      <c r="ADN314" t="s">
        <v>1087</v>
      </c>
      <c r="ADO314" t="s">
        <v>6</v>
      </c>
      <c r="ADP314" t="s">
        <v>8</v>
      </c>
      <c r="ADQ314" t="s">
        <v>9</v>
      </c>
      <c r="ADR314" t="s">
        <v>8</v>
      </c>
      <c r="ADS314" t="s">
        <v>9</v>
      </c>
      <c r="ADT314" t="s">
        <v>7</v>
      </c>
      <c r="ADX314" t="s">
        <v>7</v>
      </c>
      <c r="ADY314" t="s">
        <v>9</v>
      </c>
      <c r="ADZ314" t="s">
        <v>6</v>
      </c>
      <c r="AEB314" t="s">
        <v>6</v>
      </c>
      <c r="AEC314" t="s">
        <v>1087</v>
      </c>
      <c r="AED314" t="s">
        <v>9</v>
      </c>
      <c r="AEE314" t="s">
        <v>1086</v>
      </c>
      <c r="AEF314" t="s">
        <v>9</v>
      </c>
      <c r="AEH314" t="s">
        <v>8</v>
      </c>
      <c r="AEI314" t="s">
        <v>6</v>
      </c>
      <c r="AEK314" t="s">
        <v>7</v>
      </c>
      <c r="AEL314" t="s">
        <v>6</v>
      </c>
      <c r="AEM314" t="s">
        <v>6</v>
      </c>
      <c r="AEN314" t="s">
        <v>7</v>
      </c>
      <c r="AEO314" t="s">
        <v>1087</v>
      </c>
      <c r="AEP314" t="s">
        <v>6</v>
      </c>
      <c r="AEQ314" t="s">
        <v>8</v>
      </c>
      <c r="AER314" t="s">
        <v>7</v>
      </c>
      <c r="AES314" t="s">
        <v>7</v>
      </c>
      <c r="AET314" t="s">
        <v>6</v>
      </c>
      <c r="AEU314" t="s">
        <v>9</v>
      </c>
      <c r="AEW314" t="s">
        <v>7</v>
      </c>
      <c r="AEY314" t="s">
        <v>9</v>
      </c>
      <c r="AFA314" t="s">
        <v>6</v>
      </c>
      <c r="AFB314" t="s">
        <v>6</v>
      </c>
      <c r="AFC314" t="s">
        <v>6</v>
      </c>
      <c r="AFD314" t="s">
        <v>1087</v>
      </c>
      <c r="AFE314" t="s">
        <v>6</v>
      </c>
      <c r="AFF314" t="s">
        <v>6</v>
      </c>
      <c r="AFG314" t="s">
        <v>1089</v>
      </c>
      <c r="AFH314" t="s">
        <v>9</v>
      </c>
      <c r="AFJ314" t="s">
        <v>7</v>
      </c>
      <c r="AFK314" t="s">
        <v>1090</v>
      </c>
      <c r="AFM314" t="s">
        <v>6</v>
      </c>
      <c r="AFN314" t="s">
        <v>1089</v>
      </c>
      <c r="AFP314" t="s">
        <v>9</v>
      </c>
      <c r="AFQ314" t="s">
        <v>7</v>
      </c>
      <c r="AFS314" t="s">
        <v>6</v>
      </c>
      <c r="AFT314" t="s">
        <v>1087</v>
      </c>
      <c r="AFU314" t="s">
        <v>6</v>
      </c>
      <c r="AFV314" t="s">
        <v>7</v>
      </c>
      <c r="AFW314" t="s">
        <v>1086</v>
      </c>
      <c r="AFX314" t="s">
        <v>9</v>
      </c>
      <c r="AFY314" t="s">
        <v>9</v>
      </c>
      <c r="AFZ314" t="s">
        <v>8</v>
      </c>
      <c r="AGA314" t="s">
        <v>8</v>
      </c>
      <c r="AGC314" t="s">
        <v>7</v>
      </c>
      <c r="AGE314" t="s">
        <v>9</v>
      </c>
      <c r="AGF314" t="s">
        <v>7</v>
      </c>
      <c r="AGG314" t="s">
        <v>9</v>
      </c>
      <c r="AGH314" t="s">
        <v>1087</v>
      </c>
      <c r="AGI314" t="s">
        <v>8</v>
      </c>
      <c r="AGJ314" t="s">
        <v>6</v>
      </c>
      <c r="AGK314" t="s">
        <v>6</v>
      </c>
      <c r="AGL314" t="s">
        <v>6</v>
      </c>
      <c r="AGM314" t="s">
        <v>6</v>
      </c>
      <c r="AGN314" t="s">
        <v>9</v>
      </c>
      <c r="AGO314" t="s">
        <v>8</v>
      </c>
      <c r="AGP314" t="s">
        <v>9</v>
      </c>
      <c r="AGQ314" t="s">
        <v>9</v>
      </c>
      <c r="AGR314" t="s">
        <v>1089</v>
      </c>
      <c r="AGS314" t="s">
        <v>7</v>
      </c>
      <c r="AGT314" t="s">
        <v>9</v>
      </c>
      <c r="AGU314" t="s">
        <v>9</v>
      </c>
      <c r="AGV314" t="s">
        <v>6</v>
      </c>
      <c r="AGW314" t="s">
        <v>6</v>
      </c>
      <c r="AGX314" t="s">
        <v>7</v>
      </c>
      <c r="AGY314" t="s">
        <v>6</v>
      </c>
      <c r="AHA314" t="s">
        <v>8</v>
      </c>
      <c r="AHB314" t="s">
        <v>1086</v>
      </c>
      <c r="AHC314" t="s">
        <v>6</v>
      </c>
      <c r="AHD314" t="s">
        <v>8</v>
      </c>
      <c r="AHE314" t="s">
        <v>9</v>
      </c>
      <c r="AHF314" t="s">
        <v>9</v>
      </c>
      <c r="AHG314" t="s">
        <v>9</v>
      </c>
      <c r="AHH314" t="s">
        <v>9</v>
      </c>
      <c r="AHI314" t="s">
        <v>9</v>
      </c>
      <c r="AHJ314" t="s">
        <v>8</v>
      </c>
      <c r="AHK314" t="s">
        <v>8</v>
      </c>
      <c r="AHL314" t="s">
        <v>7</v>
      </c>
      <c r="AHM314" t="s">
        <v>9</v>
      </c>
      <c r="AHO314" t="s">
        <v>6</v>
      </c>
      <c r="AHP314" t="s">
        <v>9</v>
      </c>
      <c r="AHR314" t="s">
        <v>1087</v>
      </c>
      <c r="AHS314" t="s">
        <v>7</v>
      </c>
      <c r="AHT314" t="s">
        <v>9</v>
      </c>
      <c r="AHU314" t="s">
        <v>9</v>
      </c>
      <c r="AHV314" t="s">
        <v>9</v>
      </c>
      <c r="AHX314" t="s">
        <v>9</v>
      </c>
      <c r="AHY314" t="s">
        <v>9</v>
      </c>
      <c r="AHZ314" t="s">
        <v>8</v>
      </c>
      <c r="AIA314" t="s">
        <v>9</v>
      </c>
      <c r="AIB314" t="s">
        <v>9</v>
      </c>
      <c r="AIC314" t="s">
        <v>7</v>
      </c>
      <c r="AIE314" t="s">
        <v>6</v>
      </c>
      <c r="AIG314" t="s">
        <v>6</v>
      </c>
      <c r="AIH314" t="s">
        <v>8</v>
      </c>
      <c r="AII314" t="s">
        <v>9</v>
      </c>
      <c r="AIJ314" t="s">
        <v>7</v>
      </c>
      <c r="AIK314" t="s">
        <v>9</v>
      </c>
      <c r="AIL314" t="s">
        <v>6</v>
      </c>
      <c r="AIM314" t="s">
        <v>1089</v>
      </c>
      <c r="AIN314" t="s">
        <v>1087</v>
      </c>
      <c r="AIO314" t="s">
        <v>8</v>
      </c>
      <c r="AIP314" t="s">
        <v>6</v>
      </c>
      <c r="AIQ314" t="s">
        <v>8</v>
      </c>
      <c r="AIR314" t="s">
        <v>7</v>
      </c>
      <c r="AIS314" t="s">
        <v>7</v>
      </c>
      <c r="AIU314" t="s">
        <v>8</v>
      </c>
      <c r="AIV314" t="s">
        <v>9</v>
      </c>
      <c r="AIW314" t="s">
        <v>8</v>
      </c>
      <c r="AIX314" t="s">
        <v>8</v>
      </c>
      <c r="AIY314" t="s">
        <v>6</v>
      </c>
      <c r="AIZ314" t="s">
        <v>9</v>
      </c>
      <c r="AJA314" t="s">
        <v>7</v>
      </c>
      <c r="AJB314" t="s">
        <v>9</v>
      </c>
      <c r="AJC314" t="s">
        <v>9</v>
      </c>
      <c r="AJD314" t="s">
        <v>8</v>
      </c>
      <c r="AJF314" t="s">
        <v>1090</v>
      </c>
      <c r="AJG314" t="s">
        <v>7</v>
      </c>
      <c r="AJH314" t="s">
        <v>1088</v>
      </c>
      <c r="AJI314" t="s">
        <v>8</v>
      </c>
      <c r="AJJ314" t="s">
        <v>8</v>
      </c>
      <c r="AJK314" t="s">
        <v>9</v>
      </c>
      <c r="AJL314" t="s">
        <v>6</v>
      </c>
      <c r="AJM314" t="s">
        <v>8</v>
      </c>
      <c r="AJN314" t="s">
        <v>1088</v>
      </c>
      <c r="AJP314" t="s">
        <v>8</v>
      </c>
      <c r="AJS314" t="s">
        <v>8</v>
      </c>
      <c r="AJT314" t="s">
        <v>8</v>
      </c>
      <c r="AJU314" t="s">
        <v>8</v>
      </c>
      <c r="AJV314" t="s">
        <v>9</v>
      </c>
      <c r="AJW314" t="s">
        <v>9</v>
      </c>
      <c r="AJX314" t="s">
        <v>7</v>
      </c>
      <c r="AJZ314" t="s">
        <v>6</v>
      </c>
      <c r="AKA314" t="s">
        <v>7</v>
      </c>
      <c r="AKC314" t="s">
        <v>7</v>
      </c>
      <c r="AKE314" t="s">
        <v>7</v>
      </c>
      <c r="AKF314" t="s">
        <v>8</v>
      </c>
      <c r="AKG314" t="s">
        <v>8</v>
      </c>
      <c r="AKH314" t="s">
        <v>1087</v>
      </c>
      <c r="AKI314" t="s">
        <v>9</v>
      </c>
      <c r="AKK314" t="s">
        <v>7</v>
      </c>
      <c r="AKL314" t="s">
        <v>6</v>
      </c>
      <c r="AKM314" t="s">
        <v>7</v>
      </c>
      <c r="AKN314" t="s">
        <v>7</v>
      </c>
      <c r="AKO314" t="s">
        <v>9</v>
      </c>
      <c r="AKP314" t="s">
        <v>8</v>
      </c>
      <c r="AKQ314" t="s">
        <v>9</v>
      </c>
      <c r="AKR314" t="s">
        <v>1086</v>
      </c>
      <c r="AKS314" t="s">
        <v>9</v>
      </c>
      <c r="AKT314" t="s">
        <v>9</v>
      </c>
      <c r="AKU314" t="s">
        <v>6</v>
      </c>
      <c r="AKV314" t="s">
        <v>7</v>
      </c>
      <c r="AKW314" t="s">
        <v>8</v>
      </c>
      <c r="AKX314" t="s">
        <v>7</v>
      </c>
      <c r="AKY314" t="s">
        <v>8</v>
      </c>
      <c r="ALA314" t="s">
        <v>9</v>
      </c>
      <c r="ALB314" t="s">
        <v>7</v>
      </c>
      <c r="ALC314" t="s">
        <v>6</v>
      </c>
      <c r="ALD314" t="s">
        <v>6</v>
      </c>
      <c r="ALE314" t="s">
        <v>7</v>
      </c>
      <c r="ALF314" t="s">
        <v>6</v>
      </c>
      <c r="ALG314" t="s">
        <v>6</v>
      </c>
      <c r="ALH314" t="s">
        <v>7</v>
      </c>
      <c r="ALI314" t="s">
        <v>6</v>
      </c>
      <c r="ALJ314" t="s">
        <v>8</v>
      </c>
      <c r="ALL314" t="s">
        <v>9</v>
      </c>
      <c r="ALM314" t="s">
        <v>1088</v>
      </c>
    </row>
    <row r="315" spans="1:1001" x14ac:dyDescent="0.25">
      <c r="A315" t="s">
        <v>1394</v>
      </c>
      <c r="C315" t="s">
        <v>8</v>
      </c>
      <c r="D315" t="s">
        <v>8</v>
      </c>
      <c r="F315" t="s">
        <v>1090</v>
      </c>
      <c r="G315" t="s">
        <v>9</v>
      </c>
      <c r="H315" t="s">
        <v>9</v>
      </c>
      <c r="I315" t="s">
        <v>8</v>
      </c>
      <c r="J315" t="s">
        <v>9</v>
      </c>
      <c r="K315" t="s">
        <v>7</v>
      </c>
      <c r="L315" t="s">
        <v>9</v>
      </c>
      <c r="M315" t="s">
        <v>8</v>
      </c>
      <c r="N315" t="s">
        <v>1088</v>
      </c>
      <c r="O315" t="s">
        <v>1086</v>
      </c>
      <c r="R315" t="s">
        <v>1086</v>
      </c>
      <c r="S315" t="s">
        <v>8</v>
      </c>
      <c r="T315" t="s">
        <v>8</v>
      </c>
      <c r="V315" t="s">
        <v>7</v>
      </c>
      <c r="W315" t="s">
        <v>7</v>
      </c>
      <c r="X315" t="s">
        <v>9</v>
      </c>
      <c r="Y315" t="s">
        <v>6</v>
      </c>
      <c r="AA315" t="s">
        <v>6</v>
      </c>
      <c r="AB315" t="s">
        <v>6</v>
      </c>
      <c r="AC315" t="s">
        <v>6</v>
      </c>
      <c r="AD315" t="s">
        <v>1090</v>
      </c>
      <c r="AF315" t="s">
        <v>9</v>
      </c>
      <c r="AH315" t="s">
        <v>6</v>
      </c>
      <c r="AI315" t="s">
        <v>9</v>
      </c>
      <c r="AJ315" t="s">
        <v>9</v>
      </c>
      <c r="AK315" t="s">
        <v>6</v>
      </c>
      <c r="AL315" t="s">
        <v>7</v>
      </c>
      <c r="AM315" t="s">
        <v>8</v>
      </c>
      <c r="AN315" t="s">
        <v>6</v>
      </c>
      <c r="AP315" t="s">
        <v>8</v>
      </c>
      <c r="AQ315" t="s">
        <v>7</v>
      </c>
      <c r="AR315" t="s">
        <v>9</v>
      </c>
      <c r="AS315" t="s">
        <v>1088</v>
      </c>
      <c r="AT315" t="s">
        <v>7</v>
      </c>
      <c r="AU315" t="s">
        <v>9</v>
      </c>
      <c r="AW315" t="s">
        <v>6</v>
      </c>
      <c r="AX315" t="s">
        <v>8</v>
      </c>
      <c r="AY315" t="s">
        <v>6</v>
      </c>
      <c r="AZ315" t="s">
        <v>9</v>
      </c>
      <c r="BA315" t="s">
        <v>9</v>
      </c>
      <c r="BB315" t="s">
        <v>9</v>
      </c>
      <c r="BC315" t="s">
        <v>7</v>
      </c>
      <c r="BD315" t="s">
        <v>9</v>
      </c>
      <c r="BG315" t="s">
        <v>8</v>
      </c>
      <c r="BI315" t="s">
        <v>7</v>
      </c>
      <c r="BJ315" t="s">
        <v>7</v>
      </c>
      <c r="BK315" t="s">
        <v>7</v>
      </c>
      <c r="BL315" t="s">
        <v>7</v>
      </c>
      <c r="BM315" t="s">
        <v>6</v>
      </c>
      <c r="BO315" t="s">
        <v>7</v>
      </c>
      <c r="BP315" t="s">
        <v>8</v>
      </c>
      <c r="BQ315" t="s">
        <v>7</v>
      </c>
      <c r="BR315" t="s">
        <v>6</v>
      </c>
      <c r="BS315" t="s">
        <v>9</v>
      </c>
      <c r="BU315" t="s">
        <v>7</v>
      </c>
      <c r="BV315" t="s">
        <v>7</v>
      </c>
      <c r="BW315" t="s">
        <v>7</v>
      </c>
      <c r="BX315" t="s">
        <v>9</v>
      </c>
      <c r="BY315" t="s">
        <v>6</v>
      </c>
      <c r="BZ315" t="s">
        <v>8</v>
      </c>
      <c r="CA315" t="s">
        <v>9</v>
      </c>
      <c r="CB315" t="s">
        <v>9</v>
      </c>
      <c r="CD315" t="s">
        <v>8</v>
      </c>
      <c r="CE315" t="s">
        <v>9</v>
      </c>
      <c r="CF315" t="s">
        <v>6</v>
      </c>
      <c r="CH315" t="s">
        <v>1087</v>
      </c>
      <c r="CI315" t="s">
        <v>9</v>
      </c>
      <c r="CJ315" t="s">
        <v>7</v>
      </c>
      <c r="CK315" t="s">
        <v>7</v>
      </c>
      <c r="CL315" t="s">
        <v>9</v>
      </c>
      <c r="CM315" t="s">
        <v>8</v>
      </c>
      <c r="CO315" t="s">
        <v>1086</v>
      </c>
      <c r="CP315" t="s">
        <v>9</v>
      </c>
      <c r="CQ315" t="s">
        <v>7</v>
      </c>
      <c r="CR315" t="s">
        <v>9</v>
      </c>
      <c r="CS315" t="s">
        <v>1088</v>
      </c>
      <c r="CT315" t="s">
        <v>9</v>
      </c>
      <c r="CU315" t="s">
        <v>8</v>
      </c>
      <c r="CV315" t="s">
        <v>9</v>
      </c>
      <c r="CW315" t="s">
        <v>7</v>
      </c>
      <c r="CX315" t="s">
        <v>8</v>
      </c>
      <c r="CY315" t="s">
        <v>9</v>
      </c>
      <c r="CZ315" t="s">
        <v>1090</v>
      </c>
      <c r="DA315" t="s">
        <v>6</v>
      </c>
      <c r="DC315" t="s">
        <v>9</v>
      </c>
      <c r="DE315" t="s">
        <v>6</v>
      </c>
      <c r="DF315" t="s">
        <v>6</v>
      </c>
      <c r="DG315" t="s">
        <v>6</v>
      </c>
      <c r="DH315" t="s">
        <v>9</v>
      </c>
      <c r="DI315" t="s">
        <v>6</v>
      </c>
      <c r="DK315" t="s">
        <v>8</v>
      </c>
      <c r="DL315" t="s">
        <v>6</v>
      </c>
      <c r="DM315" t="s">
        <v>1086</v>
      </c>
      <c r="DN315" t="s">
        <v>9</v>
      </c>
      <c r="DO315" t="s">
        <v>7</v>
      </c>
      <c r="DP315" t="s">
        <v>8</v>
      </c>
      <c r="DQ315" t="s">
        <v>6</v>
      </c>
      <c r="DR315" t="s">
        <v>1088</v>
      </c>
      <c r="DS315" t="s">
        <v>9</v>
      </c>
      <c r="DT315" t="s">
        <v>1086</v>
      </c>
      <c r="DU315" t="s">
        <v>9</v>
      </c>
      <c r="DV315" t="s">
        <v>6</v>
      </c>
      <c r="DX315" t="s">
        <v>8</v>
      </c>
      <c r="DY315" t="s">
        <v>9</v>
      </c>
      <c r="DZ315" t="s">
        <v>7</v>
      </c>
      <c r="EA315" t="s">
        <v>9</v>
      </c>
      <c r="EC315" t="s">
        <v>8</v>
      </c>
      <c r="ED315" t="s">
        <v>6</v>
      </c>
      <c r="EE315" t="s">
        <v>1087</v>
      </c>
      <c r="EG315" t="s">
        <v>9</v>
      </c>
      <c r="EH315" t="s">
        <v>6</v>
      </c>
      <c r="EI315" t="s">
        <v>9</v>
      </c>
      <c r="EJ315" t="s">
        <v>8</v>
      </c>
      <c r="EK315" t="s">
        <v>7</v>
      </c>
      <c r="EL315" t="s">
        <v>1088</v>
      </c>
      <c r="EM315" t="s">
        <v>1088</v>
      </c>
      <c r="EO315" t="s">
        <v>9</v>
      </c>
      <c r="EP315" t="s">
        <v>9</v>
      </c>
      <c r="ES315" t="s">
        <v>8</v>
      </c>
      <c r="ET315" t="s">
        <v>9</v>
      </c>
      <c r="EV315" t="s">
        <v>9</v>
      </c>
      <c r="EW315" t="s">
        <v>7</v>
      </c>
      <c r="EX315" t="s">
        <v>8</v>
      </c>
      <c r="EY315" t="s">
        <v>8</v>
      </c>
      <c r="EZ315" t="s">
        <v>1088</v>
      </c>
      <c r="FA315" t="s">
        <v>8</v>
      </c>
      <c r="FC315" t="s">
        <v>9</v>
      </c>
      <c r="FD315" t="s">
        <v>7</v>
      </c>
      <c r="FE315" t="s">
        <v>8</v>
      </c>
      <c r="FF315" t="s">
        <v>6</v>
      </c>
      <c r="FH315" t="s">
        <v>9</v>
      </c>
      <c r="FI315" t="s">
        <v>1088</v>
      </c>
      <c r="FJ315" t="s">
        <v>8</v>
      </c>
      <c r="FK315" t="s">
        <v>8</v>
      </c>
      <c r="FM315" t="s">
        <v>1089</v>
      </c>
      <c r="FN315" t="s">
        <v>8</v>
      </c>
      <c r="FO315" t="s">
        <v>7</v>
      </c>
      <c r="FP315" t="s">
        <v>1089</v>
      </c>
      <c r="FQ315" t="s">
        <v>8</v>
      </c>
      <c r="FS315" t="s">
        <v>9</v>
      </c>
      <c r="FT315" t="s">
        <v>9</v>
      </c>
      <c r="FU315" t="s">
        <v>7</v>
      </c>
      <c r="FV315" t="s">
        <v>6</v>
      </c>
      <c r="FW315" t="s">
        <v>6</v>
      </c>
      <c r="FY315" t="s">
        <v>7</v>
      </c>
      <c r="FZ315" t="s">
        <v>7</v>
      </c>
      <c r="GA315" t="s">
        <v>7</v>
      </c>
      <c r="GB315" t="s">
        <v>7</v>
      </c>
      <c r="GC315" t="s">
        <v>7</v>
      </c>
      <c r="GD315" t="s">
        <v>1088</v>
      </c>
      <c r="GE315" t="s">
        <v>8</v>
      </c>
      <c r="GF315" t="s">
        <v>9</v>
      </c>
      <c r="GG315" t="s">
        <v>7</v>
      </c>
      <c r="GH315" t="s">
        <v>9</v>
      </c>
      <c r="GJ315" t="s">
        <v>9</v>
      </c>
      <c r="GK315" t="s">
        <v>1088</v>
      </c>
      <c r="GL315" t="s">
        <v>7</v>
      </c>
      <c r="GN315" t="s">
        <v>8</v>
      </c>
      <c r="GO315" t="s">
        <v>6</v>
      </c>
      <c r="GQ315" t="s">
        <v>6</v>
      </c>
      <c r="GR315" t="s">
        <v>8</v>
      </c>
      <c r="GS315" t="s">
        <v>9</v>
      </c>
      <c r="GT315" t="s">
        <v>8</v>
      </c>
      <c r="GU315" t="s">
        <v>6</v>
      </c>
      <c r="GV315" t="s">
        <v>8</v>
      </c>
      <c r="GY315" t="s">
        <v>7</v>
      </c>
      <c r="GZ315" t="s">
        <v>6</v>
      </c>
      <c r="HA315" t="s">
        <v>6</v>
      </c>
      <c r="HB315" t="s">
        <v>1086</v>
      </c>
      <c r="HC315" t="s">
        <v>1089</v>
      </c>
      <c r="HD315" t="s">
        <v>1087</v>
      </c>
      <c r="HE315" t="s">
        <v>9</v>
      </c>
      <c r="HF315" t="s">
        <v>8</v>
      </c>
      <c r="HG315" t="s">
        <v>9</v>
      </c>
      <c r="HH315" t="s">
        <v>7</v>
      </c>
      <c r="HI315" t="s">
        <v>9</v>
      </c>
      <c r="HJ315" t="s">
        <v>8</v>
      </c>
      <c r="HL315" t="s">
        <v>7</v>
      </c>
      <c r="HM315" t="s">
        <v>8</v>
      </c>
      <c r="HN315" t="s">
        <v>8</v>
      </c>
      <c r="HO315" t="s">
        <v>9</v>
      </c>
      <c r="HP315" t="s">
        <v>1090</v>
      </c>
      <c r="HQ315" t="s">
        <v>1087</v>
      </c>
      <c r="HR315" t="s">
        <v>7</v>
      </c>
      <c r="HS315" t="s">
        <v>8</v>
      </c>
      <c r="HU315" t="s">
        <v>9</v>
      </c>
      <c r="HV315" t="s">
        <v>9</v>
      </c>
      <c r="HW315" t="s">
        <v>1089</v>
      </c>
      <c r="HX315" t="s">
        <v>7</v>
      </c>
      <c r="HY315" t="s">
        <v>8</v>
      </c>
      <c r="HZ315" t="s">
        <v>6</v>
      </c>
      <c r="IA315" t="s">
        <v>9</v>
      </c>
      <c r="IB315" t="s">
        <v>8</v>
      </c>
      <c r="ID315" t="s">
        <v>7</v>
      </c>
      <c r="IE315" t="s">
        <v>8</v>
      </c>
      <c r="IF315" t="s">
        <v>9</v>
      </c>
      <c r="IG315" t="s">
        <v>9</v>
      </c>
      <c r="IH315" t="s">
        <v>9</v>
      </c>
      <c r="II315" t="s">
        <v>8</v>
      </c>
      <c r="IJ315" t="s">
        <v>6</v>
      </c>
      <c r="IL315" t="s">
        <v>8</v>
      </c>
      <c r="IM315" t="s">
        <v>9</v>
      </c>
      <c r="IN315" t="s">
        <v>8</v>
      </c>
      <c r="IO315" t="s">
        <v>1086</v>
      </c>
      <c r="IP315" t="s">
        <v>8</v>
      </c>
      <c r="IQ315" t="s">
        <v>9</v>
      </c>
      <c r="IR315" t="s">
        <v>1089</v>
      </c>
      <c r="IS315" t="s">
        <v>1089</v>
      </c>
      <c r="IT315" t="s">
        <v>6</v>
      </c>
      <c r="IU315" t="s">
        <v>8</v>
      </c>
      <c r="IV315" t="s">
        <v>9</v>
      </c>
      <c r="IW315" t="s">
        <v>1090</v>
      </c>
      <c r="IX315" t="s">
        <v>9</v>
      </c>
      <c r="IY315" t="s">
        <v>6</v>
      </c>
      <c r="IZ315" t="s">
        <v>6</v>
      </c>
      <c r="JA315" t="s">
        <v>9</v>
      </c>
      <c r="JB315" t="s">
        <v>6</v>
      </c>
      <c r="JC315" t="s">
        <v>1090</v>
      </c>
      <c r="JD315" t="s">
        <v>7</v>
      </c>
      <c r="JE315" t="s">
        <v>8</v>
      </c>
      <c r="JG315" t="s">
        <v>8</v>
      </c>
      <c r="JH315" t="s">
        <v>9</v>
      </c>
      <c r="JI315" t="s">
        <v>6</v>
      </c>
      <c r="JJ315" t="s">
        <v>8</v>
      </c>
      <c r="JK315" t="s">
        <v>8</v>
      </c>
      <c r="JL315" t="s">
        <v>9</v>
      </c>
      <c r="JM315" t="s">
        <v>1087</v>
      </c>
      <c r="JN315" t="s">
        <v>6</v>
      </c>
      <c r="JO315" t="s">
        <v>1088</v>
      </c>
      <c r="JP315" t="s">
        <v>7</v>
      </c>
      <c r="JQ315" t="s">
        <v>7</v>
      </c>
      <c r="JR315" t="s">
        <v>9</v>
      </c>
      <c r="JU315" t="s">
        <v>6</v>
      </c>
      <c r="JV315" t="s">
        <v>9</v>
      </c>
      <c r="JW315" t="s">
        <v>9</v>
      </c>
      <c r="JX315" t="s">
        <v>8</v>
      </c>
      <c r="JY315" t="s">
        <v>6</v>
      </c>
      <c r="JZ315" t="s">
        <v>7</v>
      </c>
      <c r="KA315" t="s">
        <v>8</v>
      </c>
      <c r="KB315" t="s">
        <v>7</v>
      </c>
      <c r="KC315" t="s">
        <v>6</v>
      </c>
      <c r="KD315" t="s">
        <v>6</v>
      </c>
      <c r="KE315" t="s">
        <v>9</v>
      </c>
      <c r="KG315" t="s">
        <v>6</v>
      </c>
      <c r="KH315" t="s">
        <v>8</v>
      </c>
      <c r="KI315" t="s">
        <v>9</v>
      </c>
      <c r="KJ315" t="s">
        <v>6</v>
      </c>
      <c r="KK315" t="s">
        <v>7</v>
      </c>
      <c r="KL315" t="s">
        <v>7</v>
      </c>
      <c r="KM315" t="s">
        <v>9</v>
      </c>
      <c r="KN315" t="s">
        <v>9</v>
      </c>
      <c r="KO315" t="s">
        <v>9</v>
      </c>
      <c r="KQ315" t="s">
        <v>7</v>
      </c>
      <c r="KR315" t="s">
        <v>9</v>
      </c>
      <c r="KS315" t="s">
        <v>9</v>
      </c>
      <c r="KT315" t="s">
        <v>1089</v>
      </c>
      <c r="KU315" t="s">
        <v>7</v>
      </c>
      <c r="KV315" t="s">
        <v>8</v>
      </c>
      <c r="KW315" t="s">
        <v>1089</v>
      </c>
      <c r="KX315" t="s">
        <v>1089</v>
      </c>
      <c r="KY315" t="s">
        <v>8</v>
      </c>
      <c r="KZ315" t="s">
        <v>8</v>
      </c>
      <c r="LA315" t="s">
        <v>1088</v>
      </c>
      <c r="LB315" t="s">
        <v>7</v>
      </c>
      <c r="LC315" t="s">
        <v>8</v>
      </c>
      <c r="LD315" t="s">
        <v>1086</v>
      </c>
      <c r="LE315" t="s">
        <v>9</v>
      </c>
      <c r="LF315" t="s">
        <v>6</v>
      </c>
      <c r="LG315" t="s">
        <v>7</v>
      </c>
      <c r="LH315" t="s">
        <v>9</v>
      </c>
      <c r="LI315" t="s">
        <v>8</v>
      </c>
      <c r="LJ315" t="s">
        <v>8</v>
      </c>
      <c r="LK315" t="s">
        <v>7</v>
      </c>
      <c r="LL315" t="s">
        <v>6</v>
      </c>
      <c r="LM315" t="s">
        <v>9</v>
      </c>
      <c r="LN315" t="s">
        <v>9</v>
      </c>
      <c r="LO315" t="s">
        <v>9</v>
      </c>
      <c r="LP315" t="s">
        <v>9</v>
      </c>
      <c r="LQ315" t="s">
        <v>9</v>
      </c>
      <c r="LR315" t="s">
        <v>1088</v>
      </c>
      <c r="LS315" t="s">
        <v>6</v>
      </c>
      <c r="LU315" t="s">
        <v>8</v>
      </c>
      <c r="LV315" t="s">
        <v>6</v>
      </c>
      <c r="LW315" t="s">
        <v>7</v>
      </c>
      <c r="LZ315" t="s">
        <v>1086</v>
      </c>
      <c r="MA315" t="s">
        <v>9</v>
      </c>
      <c r="MB315" t="s">
        <v>9</v>
      </c>
      <c r="MC315" t="s">
        <v>9</v>
      </c>
      <c r="MD315" t="s">
        <v>6</v>
      </c>
      <c r="ME315" t="s">
        <v>9</v>
      </c>
      <c r="MF315" t="s">
        <v>8</v>
      </c>
      <c r="MG315" t="s">
        <v>8</v>
      </c>
      <c r="MH315" t="s">
        <v>6</v>
      </c>
      <c r="MI315" t="s">
        <v>6</v>
      </c>
      <c r="MJ315" t="s">
        <v>6</v>
      </c>
      <c r="MK315" t="s">
        <v>7</v>
      </c>
      <c r="ML315" t="s">
        <v>8</v>
      </c>
      <c r="MM315" t="s">
        <v>7</v>
      </c>
      <c r="MN315" t="s">
        <v>1089</v>
      </c>
      <c r="MO315" t="s">
        <v>7</v>
      </c>
      <c r="MP315" t="s">
        <v>8</v>
      </c>
      <c r="MQ315" t="s">
        <v>6</v>
      </c>
      <c r="MR315" t="s">
        <v>9</v>
      </c>
      <c r="MS315" t="s">
        <v>1090</v>
      </c>
      <c r="MT315" t="s">
        <v>6</v>
      </c>
      <c r="MW315" t="s">
        <v>7</v>
      </c>
      <c r="MX315" t="s">
        <v>6</v>
      </c>
      <c r="MY315" t="s">
        <v>7</v>
      </c>
      <c r="NA315" t="s">
        <v>1086</v>
      </c>
      <c r="NB315" t="s">
        <v>7</v>
      </c>
      <c r="NC315" t="s">
        <v>7</v>
      </c>
      <c r="ND315" t="s">
        <v>8</v>
      </c>
      <c r="NE315" t="s">
        <v>6</v>
      </c>
      <c r="NF315" t="s">
        <v>8</v>
      </c>
      <c r="NG315" t="s">
        <v>6</v>
      </c>
      <c r="NH315" t="s">
        <v>8</v>
      </c>
      <c r="NI315" t="s">
        <v>8</v>
      </c>
      <c r="NJ315" t="s">
        <v>8</v>
      </c>
      <c r="NK315" t="s">
        <v>8</v>
      </c>
      <c r="NL315" t="s">
        <v>9</v>
      </c>
      <c r="NM315" t="s">
        <v>1086</v>
      </c>
      <c r="NN315" t="s">
        <v>9</v>
      </c>
      <c r="NO315" t="s">
        <v>1086</v>
      </c>
      <c r="NP315" t="s">
        <v>1087</v>
      </c>
      <c r="NQ315" t="s">
        <v>8</v>
      </c>
      <c r="NR315" t="s">
        <v>6</v>
      </c>
      <c r="NS315" t="s">
        <v>8</v>
      </c>
      <c r="NT315" t="s">
        <v>9</v>
      </c>
      <c r="NU315" t="s">
        <v>7</v>
      </c>
      <c r="NW315" t="s">
        <v>1086</v>
      </c>
      <c r="NX315" t="s">
        <v>7</v>
      </c>
      <c r="NY315" t="s">
        <v>7</v>
      </c>
      <c r="OC315" t="s">
        <v>6</v>
      </c>
      <c r="OD315" t="s">
        <v>6</v>
      </c>
      <c r="OE315" t="s">
        <v>7</v>
      </c>
      <c r="OG315" t="s">
        <v>9</v>
      </c>
      <c r="OH315" t="s">
        <v>8</v>
      </c>
      <c r="OI315" t="s">
        <v>6</v>
      </c>
      <c r="OJ315" t="s">
        <v>1087</v>
      </c>
      <c r="OK315" t="s">
        <v>6</v>
      </c>
      <c r="OL315" t="s">
        <v>7</v>
      </c>
      <c r="OM315" t="s">
        <v>6</v>
      </c>
      <c r="ON315" t="s">
        <v>1087</v>
      </c>
      <c r="OO315" t="s">
        <v>8</v>
      </c>
      <c r="OP315" t="s">
        <v>9</v>
      </c>
      <c r="OQ315" t="s">
        <v>8</v>
      </c>
      <c r="OR315" t="s">
        <v>9</v>
      </c>
      <c r="OS315" t="s">
        <v>8</v>
      </c>
      <c r="OT315" t="s">
        <v>8</v>
      </c>
      <c r="OU315" t="s">
        <v>8</v>
      </c>
      <c r="OV315" t="s">
        <v>6</v>
      </c>
      <c r="OW315" t="s">
        <v>7</v>
      </c>
      <c r="OX315" t="s">
        <v>6</v>
      </c>
      <c r="OY315" t="s">
        <v>9</v>
      </c>
      <c r="OZ315" t="s">
        <v>7</v>
      </c>
      <c r="PA315" t="s">
        <v>7</v>
      </c>
      <c r="PB315" t="s">
        <v>6</v>
      </c>
      <c r="PC315" t="s">
        <v>9</v>
      </c>
      <c r="PD315" t="s">
        <v>7</v>
      </c>
      <c r="PE315" t="s">
        <v>6</v>
      </c>
      <c r="PF315" t="s">
        <v>7</v>
      </c>
      <c r="PH315" t="s">
        <v>7</v>
      </c>
      <c r="PI315" t="s">
        <v>7</v>
      </c>
      <c r="PJ315" t="s">
        <v>7</v>
      </c>
      <c r="PK315" t="s">
        <v>7</v>
      </c>
      <c r="PL315" t="s">
        <v>7</v>
      </c>
      <c r="PM315" t="s">
        <v>8</v>
      </c>
      <c r="PP315" t="s">
        <v>9</v>
      </c>
      <c r="PQ315" t="s">
        <v>8</v>
      </c>
      <c r="PR315" t="s">
        <v>8</v>
      </c>
      <c r="PT315" t="s">
        <v>6</v>
      </c>
      <c r="PU315" t="s">
        <v>8</v>
      </c>
      <c r="PV315" t="s">
        <v>7</v>
      </c>
      <c r="PX315" t="s">
        <v>6</v>
      </c>
      <c r="PY315" t="s">
        <v>6</v>
      </c>
      <c r="PZ315" t="s">
        <v>9</v>
      </c>
      <c r="QA315" t="s">
        <v>7</v>
      </c>
      <c r="QB315" t="s">
        <v>8</v>
      </c>
      <c r="QE315" t="s">
        <v>8</v>
      </c>
      <c r="QF315" t="s">
        <v>6</v>
      </c>
      <c r="QG315" t="s">
        <v>6</v>
      </c>
      <c r="QI315" t="s">
        <v>8</v>
      </c>
      <c r="QJ315" t="s">
        <v>6</v>
      </c>
      <c r="QK315" t="s">
        <v>7</v>
      </c>
      <c r="QL315" t="s">
        <v>6</v>
      </c>
      <c r="QM315" t="s">
        <v>7</v>
      </c>
      <c r="QN315" t="s">
        <v>8</v>
      </c>
      <c r="QO315" t="s">
        <v>6</v>
      </c>
      <c r="QP315" t="s">
        <v>1090</v>
      </c>
      <c r="QR315" t="s">
        <v>7</v>
      </c>
      <c r="QS315" t="s">
        <v>1086</v>
      </c>
      <c r="QT315" t="s">
        <v>6</v>
      </c>
      <c r="QU315" t="s">
        <v>7</v>
      </c>
      <c r="QW315" t="s">
        <v>7</v>
      </c>
      <c r="QX315" t="s">
        <v>6</v>
      </c>
      <c r="QY315" t="s">
        <v>8</v>
      </c>
      <c r="QZ315" t="s">
        <v>7</v>
      </c>
      <c r="RA315" t="s">
        <v>7</v>
      </c>
      <c r="RB315" t="s">
        <v>8</v>
      </c>
      <c r="RC315" t="s">
        <v>6</v>
      </c>
      <c r="RD315" t="s">
        <v>6</v>
      </c>
      <c r="RE315" t="s">
        <v>9</v>
      </c>
      <c r="RF315" t="s">
        <v>8</v>
      </c>
      <c r="RH315" t="s">
        <v>8</v>
      </c>
      <c r="RI315" t="s">
        <v>7</v>
      </c>
      <c r="RK315" t="s">
        <v>8</v>
      </c>
      <c r="RL315" t="s">
        <v>7</v>
      </c>
      <c r="RM315" t="s">
        <v>9</v>
      </c>
      <c r="RN315" t="s">
        <v>7</v>
      </c>
      <c r="RP315" t="s">
        <v>6</v>
      </c>
      <c r="RQ315" t="s">
        <v>8</v>
      </c>
      <c r="RR315" t="s">
        <v>8</v>
      </c>
      <c r="RS315" t="s">
        <v>8</v>
      </c>
      <c r="RT315" t="s">
        <v>9</v>
      </c>
      <c r="RU315" t="s">
        <v>9</v>
      </c>
      <c r="RV315" t="s">
        <v>8</v>
      </c>
      <c r="RW315" t="s">
        <v>8</v>
      </c>
      <c r="RX315" t="s">
        <v>1089</v>
      </c>
      <c r="RZ315" t="s">
        <v>9</v>
      </c>
      <c r="SA315" t="s">
        <v>8</v>
      </c>
      <c r="SB315" t="s">
        <v>9</v>
      </c>
      <c r="SD315" t="s">
        <v>8</v>
      </c>
      <c r="SE315" t="s">
        <v>9</v>
      </c>
      <c r="SF315" t="s">
        <v>7</v>
      </c>
      <c r="SG315" t="s">
        <v>1089</v>
      </c>
      <c r="SH315" t="s">
        <v>7</v>
      </c>
      <c r="SI315" t="s">
        <v>9</v>
      </c>
      <c r="SK315" t="s">
        <v>7</v>
      </c>
      <c r="SL315" t="s">
        <v>6</v>
      </c>
      <c r="SM315" t="s">
        <v>9</v>
      </c>
      <c r="SN315" t="s">
        <v>6</v>
      </c>
      <c r="SO315" t="s">
        <v>6</v>
      </c>
      <c r="SP315" t="s">
        <v>7</v>
      </c>
      <c r="SR315" t="s">
        <v>6</v>
      </c>
      <c r="SS315" t="s">
        <v>6</v>
      </c>
      <c r="ST315" t="s">
        <v>6</v>
      </c>
      <c r="SU315" t="s">
        <v>6</v>
      </c>
      <c r="SV315" t="s">
        <v>9</v>
      </c>
      <c r="SW315" t="s">
        <v>6</v>
      </c>
      <c r="SY315" t="s">
        <v>8</v>
      </c>
      <c r="SZ315" t="s">
        <v>6</v>
      </c>
      <c r="TB315" t="s">
        <v>8</v>
      </c>
      <c r="TD315" t="s">
        <v>9</v>
      </c>
      <c r="TE315" t="s">
        <v>6</v>
      </c>
      <c r="TF315" t="s">
        <v>7</v>
      </c>
      <c r="TH315" t="s">
        <v>8</v>
      </c>
      <c r="TI315" t="s">
        <v>1087</v>
      </c>
      <c r="TJ315" t="s">
        <v>7</v>
      </c>
      <c r="TL315" t="s">
        <v>8</v>
      </c>
      <c r="TM315" t="s">
        <v>1088</v>
      </c>
      <c r="TQ315" t="s">
        <v>6</v>
      </c>
      <c r="TS315" t="s">
        <v>7</v>
      </c>
      <c r="TT315" t="s">
        <v>6</v>
      </c>
      <c r="TU315" t="s">
        <v>9</v>
      </c>
      <c r="TV315" t="s">
        <v>7</v>
      </c>
      <c r="TW315" t="s">
        <v>7</v>
      </c>
      <c r="TX315" t="s">
        <v>9</v>
      </c>
      <c r="TY315" t="s">
        <v>7</v>
      </c>
      <c r="TZ315" t="s">
        <v>8</v>
      </c>
      <c r="UA315" t="s">
        <v>8</v>
      </c>
      <c r="UB315" t="s">
        <v>8</v>
      </c>
      <c r="UC315" t="s">
        <v>8</v>
      </c>
      <c r="UD315" t="s">
        <v>8</v>
      </c>
      <c r="UE315" t="s">
        <v>7</v>
      </c>
      <c r="UF315" t="s">
        <v>8</v>
      </c>
      <c r="UG315" t="s">
        <v>8</v>
      </c>
      <c r="UH315" t="s">
        <v>1089</v>
      </c>
      <c r="UI315" t="s">
        <v>1086</v>
      </c>
      <c r="UJ315" t="s">
        <v>8</v>
      </c>
      <c r="UM315" t="s">
        <v>6</v>
      </c>
      <c r="UN315" t="s">
        <v>8</v>
      </c>
      <c r="UO315" t="s">
        <v>6</v>
      </c>
      <c r="UQ315" t="s">
        <v>6</v>
      </c>
      <c r="US315" t="s">
        <v>9</v>
      </c>
      <c r="UU315" t="s">
        <v>8</v>
      </c>
      <c r="UV315" t="s">
        <v>7</v>
      </c>
      <c r="UY315" t="s">
        <v>6</v>
      </c>
      <c r="UZ315" t="s">
        <v>9</v>
      </c>
      <c r="VA315" t="s">
        <v>7</v>
      </c>
      <c r="VB315" t="s">
        <v>1086</v>
      </c>
      <c r="VC315" t="s">
        <v>6</v>
      </c>
      <c r="VE315" t="s">
        <v>8</v>
      </c>
      <c r="VF315" t="s">
        <v>6</v>
      </c>
      <c r="VG315" t="s">
        <v>1087</v>
      </c>
      <c r="VH315" t="s">
        <v>8</v>
      </c>
      <c r="VI315" t="s">
        <v>1087</v>
      </c>
      <c r="VK315" t="s">
        <v>8</v>
      </c>
      <c r="VL315" t="s">
        <v>9</v>
      </c>
      <c r="VM315" t="s">
        <v>9</v>
      </c>
      <c r="VN315" t="s">
        <v>6</v>
      </c>
      <c r="VO315" t="s">
        <v>1086</v>
      </c>
      <c r="VP315" t="s">
        <v>6</v>
      </c>
      <c r="VQ315" t="s">
        <v>6</v>
      </c>
      <c r="VR315" t="s">
        <v>9</v>
      </c>
      <c r="VS315" t="s">
        <v>9</v>
      </c>
      <c r="VT315" t="s">
        <v>8</v>
      </c>
      <c r="VU315" t="s">
        <v>8</v>
      </c>
      <c r="VV315" t="s">
        <v>8</v>
      </c>
      <c r="VW315" t="s">
        <v>7</v>
      </c>
      <c r="VX315" t="s">
        <v>1089</v>
      </c>
      <c r="VY315" t="s">
        <v>7</v>
      </c>
      <c r="VZ315" t="s">
        <v>9</v>
      </c>
      <c r="WA315" t="s">
        <v>9</v>
      </c>
      <c r="WB315" t="s">
        <v>6</v>
      </c>
      <c r="WC315" t="s">
        <v>6</v>
      </c>
      <c r="WD315" t="s">
        <v>7</v>
      </c>
      <c r="WE315" t="s">
        <v>7</v>
      </c>
      <c r="WG315" t="s">
        <v>9</v>
      </c>
      <c r="WH315" t="s">
        <v>8</v>
      </c>
      <c r="WI315" t="s">
        <v>7</v>
      </c>
      <c r="WJ315" t="s">
        <v>8</v>
      </c>
      <c r="WK315" t="s">
        <v>6</v>
      </c>
      <c r="WM315" t="s">
        <v>6</v>
      </c>
      <c r="WO315" t="s">
        <v>9</v>
      </c>
      <c r="WP315" t="s">
        <v>9</v>
      </c>
      <c r="WQ315" t="s">
        <v>6</v>
      </c>
      <c r="WR315" t="s">
        <v>9</v>
      </c>
      <c r="WS315" t="s">
        <v>6</v>
      </c>
      <c r="WT315" t="s">
        <v>6</v>
      </c>
      <c r="WV315" t="s">
        <v>6</v>
      </c>
      <c r="WW315" t="s">
        <v>8</v>
      </c>
      <c r="WX315" t="s">
        <v>7</v>
      </c>
      <c r="WY315" t="s">
        <v>6</v>
      </c>
      <c r="WZ315" t="s">
        <v>9</v>
      </c>
      <c r="XA315" t="s">
        <v>6</v>
      </c>
      <c r="XB315" t="s">
        <v>9</v>
      </c>
      <c r="XC315" t="s">
        <v>8</v>
      </c>
      <c r="XD315" t="s">
        <v>1089</v>
      </c>
      <c r="XF315" t="s">
        <v>1089</v>
      </c>
      <c r="XG315" t="s">
        <v>7</v>
      </c>
      <c r="XH315" t="s">
        <v>6</v>
      </c>
      <c r="XI315" t="s">
        <v>7</v>
      </c>
      <c r="XJ315" t="s">
        <v>7</v>
      </c>
      <c r="XK315" t="s">
        <v>9</v>
      </c>
      <c r="XL315" t="s">
        <v>8</v>
      </c>
      <c r="XM315" t="s">
        <v>9</v>
      </c>
      <c r="XN315" t="s">
        <v>8</v>
      </c>
      <c r="XP315" t="s">
        <v>8</v>
      </c>
      <c r="XQ315" t="s">
        <v>9</v>
      </c>
      <c r="XR315" t="s">
        <v>8</v>
      </c>
      <c r="XS315" t="s">
        <v>6</v>
      </c>
      <c r="XT315" t="s">
        <v>7</v>
      </c>
      <c r="XV315" t="s">
        <v>6</v>
      </c>
      <c r="XW315" t="s">
        <v>7</v>
      </c>
      <c r="XX315" t="s">
        <v>6</v>
      </c>
      <c r="XY315" t="s">
        <v>9</v>
      </c>
      <c r="XZ315" t="s">
        <v>7</v>
      </c>
      <c r="YA315" t="s">
        <v>6</v>
      </c>
      <c r="YB315" t="s">
        <v>9</v>
      </c>
      <c r="YC315" t="s">
        <v>6</v>
      </c>
      <c r="YD315" t="s">
        <v>1086</v>
      </c>
      <c r="YE315" t="s">
        <v>7</v>
      </c>
      <c r="YF315" t="s">
        <v>8</v>
      </c>
      <c r="YJ315" t="s">
        <v>7</v>
      </c>
      <c r="YK315" t="s">
        <v>7</v>
      </c>
      <c r="YL315" t="s">
        <v>7</v>
      </c>
      <c r="YN315" t="s">
        <v>1088</v>
      </c>
      <c r="YO315" t="s">
        <v>7</v>
      </c>
      <c r="YP315" t="s">
        <v>9</v>
      </c>
      <c r="YQ315" t="s">
        <v>9</v>
      </c>
      <c r="YR315" t="s">
        <v>9</v>
      </c>
      <c r="YT315" t="s">
        <v>9</v>
      </c>
      <c r="YU315" t="s">
        <v>1087</v>
      </c>
      <c r="YV315" t="s">
        <v>9</v>
      </c>
      <c r="YW315" t="s">
        <v>7</v>
      </c>
      <c r="YX315" t="s">
        <v>7</v>
      </c>
      <c r="YY315" t="s">
        <v>9</v>
      </c>
      <c r="YZ315" t="s">
        <v>8</v>
      </c>
      <c r="ZA315" t="s">
        <v>9</v>
      </c>
      <c r="ZB315" t="s">
        <v>8</v>
      </c>
      <c r="ZC315" t="s">
        <v>6</v>
      </c>
      <c r="ZD315" t="s">
        <v>9</v>
      </c>
      <c r="ZE315" t="s">
        <v>8</v>
      </c>
      <c r="ZF315" t="s">
        <v>8</v>
      </c>
      <c r="ZG315" t="s">
        <v>6</v>
      </c>
      <c r="ZH315" t="s">
        <v>9</v>
      </c>
      <c r="ZJ315" t="s">
        <v>6</v>
      </c>
      <c r="ZK315" t="s">
        <v>7</v>
      </c>
      <c r="ZL315" t="s">
        <v>6</v>
      </c>
      <c r="ZM315" t="s">
        <v>7</v>
      </c>
      <c r="ZN315" t="s">
        <v>6</v>
      </c>
      <c r="ZO315" t="s">
        <v>6</v>
      </c>
      <c r="ZP315" t="s">
        <v>8</v>
      </c>
      <c r="ZQ315" t="s">
        <v>9</v>
      </c>
      <c r="ZR315" t="s">
        <v>6</v>
      </c>
      <c r="ZS315" t="s">
        <v>7</v>
      </c>
      <c r="ZT315" t="s">
        <v>9</v>
      </c>
      <c r="ZU315" t="s">
        <v>8</v>
      </c>
      <c r="ZV315" t="s">
        <v>7</v>
      </c>
      <c r="ZW315" t="s">
        <v>9</v>
      </c>
      <c r="ZX315" t="s">
        <v>1088</v>
      </c>
      <c r="ZY315" t="s">
        <v>6</v>
      </c>
      <c r="ZZ315" t="s">
        <v>9</v>
      </c>
      <c r="AAB315" t="s">
        <v>6</v>
      </c>
      <c r="AAC315" t="s">
        <v>6</v>
      </c>
      <c r="AAD315" t="s">
        <v>8</v>
      </c>
      <c r="AAF315" t="s">
        <v>9</v>
      </c>
      <c r="AAG315" t="s">
        <v>1088</v>
      </c>
      <c r="AAH315" t="s">
        <v>8</v>
      </c>
      <c r="AAI315" t="s">
        <v>7</v>
      </c>
      <c r="AAK315" t="s">
        <v>6</v>
      </c>
      <c r="AAL315" t="s">
        <v>8</v>
      </c>
      <c r="AAM315" t="s">
        <v>6</v>
      </c>
      <c r="AAN315" t="s">
        <v>9</v>
      </c>
      <c r="AAO315" t="s">
        <v>8</v>
      </c>
      <c r="AAP315" t="s">
        <v>6</v>
      </c>
      <c r="AAQ315" t="s">
        <v>8</v>
      </c>
      <c r="AAR315" t="s">
        <v>1090</v>
      </c>
      <c r="AAS315" t="s">
        <v>1090</v>
      </c>
      <c r="AAU315" t="s">
        <v>7</v>
      </c>
      <c r="AAW315" t="s">
        <v>1089</v>
      </c>
      <c r="AAX315" t="s">
        <v>9</v>
      </c>
      <c r="AAY315" t="s">
        <v>6</v>
      </c>
      <c r="AAZ315" t="s">
        <v>1087</v>
      </c>
      <c r="ABA315" t="s">
        <v>6</v>
      </c>
      <c r="ABB315" t="s">
        <v>7</v>
      </c>
      <c r="ABC315" t="s">
        <v>8</v>
      </c>
      <c r="ABD315" t="s">
        <v>6</v>
      </c>
      <c r="ABE315" t="s">
        <v>8</v>
      </c>
      <c r="ABF315" t="s">
        <v>8</v>
      </c>
      <c r="ABH315" t="s">
        <v>7</v>
      </c>
      <c r="ABI315" t="s">
        <v>6</v>
      </c>
      <c r="ABJ315" t="s">
        <v>8</v>
      </c>
      <c r="ABL315" t="s">
        <v>8</v>
      </c>
      <c r="ABM315" t="s">
        <v>7</v>
      </c>
      <c r="ABN315" t="s">
        <v>7</v>
      </c>
      <c r="ABP315" t="s">
        <v>9</v>
      </c>
      <c r="ABQ315" t="s">
        <v>9</v>
      </c>
      <c r="ABR315" t="s">
        <v>9</v>
      </c>
      <c r="ABS315" t="s">
        <v>9</v>
      </c>
      <c r="ABU315" t="s">
        <v>1087</v>
      </c>
      <c r="ABV315" t="s">
        <v>8</v>
      </c>
      <c r="ABW315" t="s">
        <v>8</v>
      </c>
      <c r="ABX315" t="s">
        <v>1089</v>
      </c>
      <c r="ABY315" t="s">
        <v>9</v>
      </c>
      <c r="ABZ315" t="s">
        <v>1088</v>
      </c>
      <c r="ACA315" t="s">
        <v>7</v>
      </c>
      <c r="ACB315" t="s">
        <v>9</v>
      </c>
      <c r="ACC315" t="s">
        <v>8</v>
      </c>
      <c r="ACD315" t="s">
        <v>9</v>
      </c>
      <c r="ACF315" t="s">
        <v>7</v>
      </c>
      <c r="ACG315" t="s">
        <v>7</v>
      </c>
      <c r="ACH315" t="s">
        <v>6</v>
      </c>
      <c r="ACI315" t="s">
        <v>9</v>
      </c>
      <c r="ACK315" t="s">
        <v>8</v>
      </c>
      <c r="ACL315" t="s">
        <v>6</v>
      </c>
      <c r="ACM315" t="s">
        <v>6</v>
      </c>
      <c r="ACN315" t="s">
        <v>7</v>
      </c>
      <c r="ACO315" t="s">
        <v>1089</v>
      </c>
      <c r="ACP315" t="s">
        <v>7</v>
      </c>
      <c r="ACQ315" t="s">
        <v>8</v>
      </c>
      <c r="ACS315" t="s">
        <v>6</v>
      </c>
      <c r="ACT315" t="s">
        <v>7</v>
      </c>
      <c r="ACU315" t="s">
        <v>6</v>
      </c>
      <c r="ACV315" t="s">
        <v>6</v>
      </c>
      <c r="ACW315" t="s">
        <v>7</v>
      </c>
      <c r="ACX315" t="s">
        <v>8</v>
      </c>
      <c r="ACY315" t="s">
        <v>8</v>
      </c>
      <c r="ACZ315" t="s">
        <v>8</v>
      </c>
      <c r="ADA315" t="s">
        <v>8</v>
      </c>
      <c r="ADB315" t="s">
        <v>7</v>
      </c>
      <c r="ADC315" t="s">
        <v>6</v>
      </c>
      <c r="ADD315" t="s">
        <v>6</v>
      </c>
      <c r="ADF315" t="s">
        <v>9</v>
      </c>
      <c r="ADG315" t="s">
        <v>8</v>
      </c>
      <c r="ADH315" t="s">
        <v>9</v>
      </c>
      <c r="ADI315" t="s">
        <v>9</v>
      </c>
      <c r="ADJ315" t="s">
        <v>6</v>
      </c>
      <c r="ADK315" t="s">
        <v>9</v>
      </c>
      <c r="ADL315" t="s">
        <v>8</v>
      </c>
      <c r="ADM315" t="s">
        <v>9</v>
      </c>
      <c r="ADN315" t="s">
        <v>7</v>
      </c>
      <c r="ADO315" t="s">
        <v>9</v>
      </c>
      <c r="ADP315" t="s">
        <v>9</v>
      </c>
      <c r="ADQ315" t="s">
        <v>6</v>
      </c>
      <c r="ADR315" t="s">
        <v>1086</v>
      </c>
      <c r="ADS315" t="s">
        <v>9</v>
      </c>
      <c r="ADT315" t="s">
        <v>9</v>
      </c>
      <c r="ADU315" t="s">
        <v>7</v>
      </c>
      <c r="ADV315" t="s">
        <v>8</v>
      </c>
      <c r="ADW315" t="s">
        <v>9</v>
      </c>
      <c r="ADX315" t="s">
        <v>9</v>
      </c>
      <c r="ADY315" t="s">
        <v>6</v>
      </c>
      <c r="ADZ315" t="s">
        <v>7</v>
      </c>
      <c r="AEA315" t="s">
        <v>9</v>
      </c>
      <c r="AEC315" t="s">
        <v>1089</v>
      </c>
      <c r="AED315" t="s">
        <v>6</v>
      </c>
      <c r="AEE315" t="s">
        <v>8</v>
      </c>
      <c r="AEF315" t="s">
        <v>7</v>
      </c>
      <c r="AEG315" t="s">
        <v>6</v>
      </c>
      <c r="AEH315" t="s">
        <v>9</v>
      </c>
      <c r="AEI315" t="s">
        <v>7</v>
      </c>
      <c r="AEJ315" t="s">
        <v>8</v>
      </c>
      <c r="AEK315" t="s">
        <v>6</v>
      </c>
      <c r="AEL315" t="s">
        <v>1086</v>
      </c>
      <c r="AEM315" t="s">
        <v>7</v>
      </c>
      <c r="AEN315" t="s">
        <v>7</v>
      </c>
      <c r="AEO315" t="s">
        <v>9</v>
      </c>
      <c r="AEP315" t="s">
        <v>7</v>
      </c>
      <c r="AEQ315" t="s">
        <v>8</v>
      </c>
      <c r="AES315" t="s">
        <v>7</v>
      </c>
      <c r="AET315" t="s">
        <v>9</v>
      </c>
      <c r="AEU315" t="s">
        <v>6</v>
      </c>
      <c r="AEV315" t="s">
        <v>6</v>
      </c>
      <c r="AEW315" t="s">
        <v>8</v>
      </c>
      <c r="AEX315" t="s">
        <v>9</v>
      </c>
      <c r="AEY315" t="s">
        <v>6</v>
      </c>
      <c r="AEZ315" t="s">
        <v>8</v>
      </c>
      <c r="AFA315" t="s">
        <v>1089</v>
      </c>
      <c r="AFC315" t="s">
        <v>9</v>
      </c>
      <c r="AFD315" t="s">
        <v>8</v>
      </c>
      <c r="AFF315" t="s">
        <v>9</v>
      </c>
      <c r="AFH315" t="s">
        <v>6</v>
      </c>
      <c r="AFI315" t="s">
        <v>7</v>
      </c>
      <c r="AFJ315" t="s">
        <v>8</v>
      </c>
      <c r="AFK315" t="s">
        <v>6</v>
      </c>
      <c r="AFL315" t="s">
        <v>6</v>
      </c>
      <c r="AFM315" t="s">
        <v>6</v>
      </c>
      <c r="AFO315" t="s">
        <v>9</v>
      </c>
      <c r="AFQ315" t="s">
        <v>7</v>
      </c>
      <c r="AFR315" t="s">
        <v>8</v>
      </c>
      <c r="AFS315" t="s">
        <v>6</v>
      </c>
      <c r="AFT315" t="s">
        <v>8</v>
      </c>
      <c r="AFU315" t="s">
        <v>9</v>
      </c>
      <c r="AFV315" t="s">
        <v>1090</v>
      </c>
      <c r="AFW315" t="s">
        <v>8</v>
      </c>
      <c r="AFX315" t="s">
        <v>9</v>
      </c>
      <c r="AFY315" t="s">
        <v>9</v>
      </c>
      <c r="AFZ315" t="s">
        <v>1090</v>
      </c>
      <c r="AGA315" t="s">
        <v>9</v>
      </c>
      <c r="AGB315" t="s">
        <v>8</v>
      </c>
      <c r="AGC315" t="s">
        <v>6</v>
      </c>
      <c r="AGD315" t="s">
        <v>8</v>
      </c>
      <c r="AGE315" t="s">
        <v>6</v>
      </c>
      <c r="AGF315" t="s">
        <v>9</v>
      </c>
      <c r="AGG315" t="s">
        <v>7</v>
      </c>
      <c r="AGH315" t="s">
        <v>9</v>
      </c>
      <c r="AGI315" t="s">
        <v>7</v>
      </c>
      <c r="AGJ315" t="s">
        <v>9</v>
      </c>
      <c r="AGK315" t="s">
        <v>1090</v>
      </c>
      <c r="AGL315" t="s">
        <v>9</v>
      </c>
      <c r="AGM315" t="s">
        <v>8</v>
      </c>
      <c r="AGN315" t="s">
        <v>7</v>
      </c>
      <c r="AGO315" t="s">
        <v>7</v>
      </c>
      <c r="AGP315" t="s">
        <v>9</v>
      </c>
      <c r="AGQ315" t="s">
        <v>9</v>
      </c>
      <c r="AGR315" t="s">
        <v>7</v>
      </c>
      <c r="AGS315" t="s">
        <v>7</v>
      </c>
      <c r="AGT315" t="s">
        <v>9</v>
      </c>
      <c r="AGU315" t="s">
        <v>9</v>
      </c>
      <c r="AGV315" t="s">
        <v>7</v>
      </c>
      <c r="AGW315" t="s">
        <v>7</v>
      </c>
      <c r="AGX315" t="s">
        <v>9</v>
      </c>
      <c r="AGY315" t="s">
        <v>7</v>
      </c>
      <c r="AGZ315" t="s">
        <v>7</v>
      </c>
      <c r="AHA315" t="s">
        <v>9</v>
      </c>
      <c r="AHB315" t="s">
        <v>9</v>
      </c>
      <c r="AHC315" t="s">
        <v>7</v>
      </c>
      <c r="AHD315" t="s">
        <v>7</v>
      </c>
      <c r="AHE315" t="s">
        <v>1087</v>
      </c>
      <c r="AHF315" t="s">
        <v>9</v>
      </c>
      <c r="AHG315" t="s">
        <v>6</v>
      </c>
      <c r="AHH315" t="s">
        <v>9</v>
      </c>
      <c r="AHI315" t="s">
        <v>8</v>
      </c>
      <c r="AHL315" t="s">
        <v>9</v>
      </c>
      <c r="AHM315" t="s">
        <v>9</v>
      </c>
      <c r="AHN315" t="s">
        <v>8</v>
      </c>
      <c r="AHP315" t="s">
        <v>7</v>
      </c>
      <c r="AHQ315" t="s">
        <v>9</v>
      </c>
      <c r="AHR315" t="s">
        <v>7</v>
      </c>
      <c r="AHS315" t="s">
        <v>8</v>
      </c>
      <c r="AHU315" t="s">
        <v>9</v>
      </c>
      <c r="AHX315" t="s">
        <v>9</v>
      </c>
      <c r="AHY315" t="s">
        <v>8</v>
      </c>
      <c r="AHZ315" t="s">
        <v>7</v>
      </c>
      <c r="AIA315" t="s">
        <v>9</v>
      </c>
      <c r="AIB315" t="s">
        <v>6</v>
      </c>
      <c r="AIC315" t="s">
        <v>7</v>
      </c>
      <c r="AID315" t="s">
        <v>8</v>
      </c>
      <c r="AIE315" t="s">
        <v>9</v>
      </c>
      <c r="AIF315" t="s">
        <v>6</v>
      </c>
      <c r="AIG315" t="s">
        <v>1088</v>
      </c>
      <c r="AIH315" t="s">
        <v>8</v>
      </c>
      <c r="AII315" t="s">
        <v>6</v>
      </c>
      <c r="AIJ315" t="s">
        <v>6</v>
      </c>
      <c r="AIK315" t="s">
        <v>9</v>
      </c>
      <c r="AIM315" t="s">
        <v>6</v>
      </c>
      <c r="AIN315" t="s">
        <v>1087</v>
      </c>
      <c r="AIO315" t="s">
        <v>6</v>
      </c>
      <c r="AIP315" t="s">
        <v>9</v>
      </c>
      <c r="AIQ315" t="s">
        <v>8</v>
      </c>
      <c r="AIR315" t="s">
        <v>8</v>
      </c>
      <c r="AIS315" t="s">
        <v>7</v>
      </c>
      <c r="AIT315" t="s">
        <v>8</v>
      </c>
      <c r="AIU315" t="s">
        <v>9</v>
      </c>
      <c r="AIV315" t="s">
        <v>7</v>
      </c>
      <c r="AIW315" t="s">
        <v>8</v>
      </c>
      <c r="AIX315" t="s">
        <v>6</v>
      </c>
      <c r="AIY315" t="s">
        <v>6</v>
      </c>
      <c r="AIZ315" t="s">
        <v>6</v>
      </c>
      <c r="AJA315" t="s">
        <v>8</v>
      </c>
      <c r="AJB315" t="s">
        <v>6</v>
      </c>
      <c r="AJC315" t="s">
        <v>8</v>
      </c>
      <c r="AJD315" t="s">
        <v>1088</v>
      </c>
      <c r="AJE315" t="s">
        <v>9</v>
      </c>
      <c r="AJF315" t="s">
        <v>9</v>
      </c>
      <c r="AJG315" t="s">
        <v>6</v>
      </c>
      <c r="AJH315" t="s">
        <v>7</v>
      </c>
      <c r="AJI315" t="s">
        <v>1090</v>
      </c>
      <c r="AJJ315" t="s">
        <v>8</v>
      </c>
      <c r="AJK315" t="s">
        <v>7</v>
      </c>
      <c r="AJL315" t="s">
        <v>1086</v>
      </c>
      <c r="AJM315" t="s">
        <v>9</v>
      </c>
      <c r="AJN315" t="s">
        <v>8</v>
      </c>
      <c r="AJO315" t="s">
        <v>8</v>
      </c>
      <c r="AJQ315" t="s">
        <v>9</v>
      </c>
      <c r="AJR315" t="s">
        <v>7</v>
      </c>
      <c r="AJT315" t="s">
        <v>8</v>
      </c>
      <c r="AJU315" t="s">
        <v>7</v>
      </c>
      <c r="AJV315" t="s">
        <v>1089</v>
      </c>
      <c r="AJW315" t="s">
        <v>1089</v>
      </c>
      <c r="AJX315" t="s">
        <v>7</v>
      </c>
      <c r="AJY315" t="s">
        <v>6</v>
      </c>
      <c r="AJZ315" t="s">
        <v>9</v>
      </c>
      <c r="AKA315" t="s">
        <v>8</v>
      </c>
      <c r="AKB315" t="s">
        <v>7</v>
      </c>
      <c r="AKC315" t="s">
        <v>9</v>
      </c>
      <c r="AKE315" t="s">
        <v>9</v>
      </c>
      <c r="AKF315" t="s">
        <v>7</v>
      </c>
      <c r="AKG315" t="s">
        <v>8</v>
      </c>
      <c r="AKH315" t="s">
        <v>7</v>
      </c>
      <c r="AKI315" t="s">
        <v>7</v>
      </c>
      <c r="AKJ315" t="s">
        <v>7</v>
      </c>
      <c r="AKK315" t="s">
        <v>6</v>
      </c>
      <c r="AKM315" t="s">
        <v>8</v>
      </c>
      <c r="AKN315" t="s">
        <v>1088</v>
      </c>
      <c r="AKP315" t="s">
        <v>6</v>
      </c>
      <c r="AKQ315" t="s">
        <v>6</v>
      </c>
      <c r="AKR315" t="s">
        <v>8</v>
      </c>
      <c r="AKT315" t="s">
        <v>9</v>
      </c>
      <c r="AKU315" t="s">
        <v>6</v>
      </c>
      <c r="AKV315" t="s">
        <v>6</v>
      </c>
      <c r="AKW315" t="s">
        <v>1088</v>
      </c>
      <c r="AKX315" t="s">
        <v>7</v>
      </c>
      <c r="AKY315" t="s">
        <v>8</v>
      </c>
      <c r="ALA315" t="s">
        <v>1089</v>
      </c>
      <c r="ALB315" t="s">
        <v>9</v>
      </c>
      <c r="ALC315" t="s">
        <v>8</v>
      </c>
      <c r="ALD315" t="s">
        <v>7</v>
      </c>
      <c r="ALE315" t="s">
        <v>8</v>
      </c>
      <c r="ALH315" t="s">
        <v>1087</v>
      </c>
      <c r="ALJ315" t="s">
        <v>7</v>
      </c>
      <c r="ALK315" t="s">
        <v>1088</v>
      </c>
      <c r="ALM315" t="s">
        <v>7</v>
      </c>
    </row>
    <row r="316" spans="1:1001" x14ac:dyDescent="0.25">
      <c r="A316" t="s">
        <v>1395</v>
      </c>
      <c r="B316" t="s">
        <v>6</v>
      </c>
      <c r="C316" t="s">
        <v>7</v>
      </c>
      <c r="D316" t="s">
        <v>9</v>
      </c>
      <c r="F316" t="s">
        <v>8</v>
      </c>
      <c r="G316" t="s">
        <v>9</v>
      </c>
      <c r="H316" t="s">
        <v>8</v>
      </c>
      <c r="I316" t="s">
        <v>6</v>
      </c>
      <c r="J316" t="s">
        <v>8</v>
      </c>
      <c r="K316" t="s">
        <v>7</v>
      </c>
      <c r="L316" t="s">
        <v>6</v>
      </c>
      <c r="M316" t="s">
        <v>9</v>
      </c>
      <c r="N316" t="s">
        <v>1090</v>
      </c>
      <c r="O316" t="s">
        <v>1086</v>
      </c>
      <c r="P316" t="s">
        <v>9</v>
      </c>
      <c r="Q316" t="s">
        <v>6</v>
      </c>
      <c r="R316" t="s">
        <v>8</v>
      </c>
      <c r="S316" t="s">
        <v>8</v>
      </c>
      <c r="T316" t="s">
        <v>6</v>
      </c>
      <c r="U316" t="s">
        <v>8</v>
      </c>
      <c r="V316" t="s">
        <v>6</v>
      </c>
      <c r="X316" t="s">
        <v>1086</v>
      </c>
      <c r="Y316" t="s">
        <v>6</v>
      </c>
      <c r="Z316" t="s">
        <v>7</v>
      </c>
      <c r="AA316" t="s">
        <v>1087</v>
      </c>
      <c r="AB316" t="s">
        <v>6</v>
      </c>
      <c r="AC316" t="s">
        <v>7</v>
      </c>
      <c r="AD316" t="s">
        <v>1089</v>
      </c>
      <c r="AE316" t="s">
        <v>6</v>
      </c>
      <c r="AF316" t="s">
        <v>9</v>
      </c>
      <c r="AG316" t="s">
        <v>7</v>
      </c>
      <c r="AH316" t="s">
        <v>8</v>
      </c>
      <c r="AI316" t="s">
        <v>1090</v>
      </c>
      <c r="AJ316" t="s">
        <v>6</v>
      </c>
      <c r="AK316" t="s">
        <v>7</v>
      </c>
      <c r="AM316" t="s">
        <v>9</v>
      </c>
      <c r="AN316" t="s">
        <v>1088</v>
      </c>
      <c r="AO316" t="s">
        <v>8</v>
      </c>
      <c r="AP316" t="s">
        <v>1088</v>
      </c>
      <c r="AQ316" t="s">
        <v>7</v>
      </c>
      <c r="AR316" t="s">
        <v>7</v>
      </c>
      <c r="AT316" t="s">
        <v>6</v>
      </c>
      <c r="AU316" t="s">
        <v>7</v>
      </c>
      <c r="AV316" t="s">
        <v>6</v>
      </c>
      <c r="AW316" t="s">
        <v>6</v>
      </c>
      <c r="AX316" t="s">
        <v>8</v>
      </c>
      <c r="AY316" t="s">
        <v>7</v>
      </c>
      <c r="AZ316" t="s">
        <v>6</v>
      </c>
      <c r="BA316" t="s">
        <v>8</v>
      </c>
      <c r="BB316" t="s">
        <v>7</v>
      </c>
      <c r="BC316" t="s">
        <v>7</v>
      </c>
      <c r="BD316" t="s">
        <v>9</v>
      </c>
      <c r="BE316" t="s">
        <v>8</v>
      </c>
      <c r="BF316" t="s">
        <v>7</v>
      </c>
      <c r="BG316" t="s">
        <v>7</v>
      </c>
      <c r="BH316" t="s">
        <v>7</v>
      </c>
      <c r="BI316" t="s">
        <v>6</v>
      </c>
      <c r="BJ316" t="s">
        <v>9</v>
      </c>
      <c r="BK316" t="s">
        <v>9</v>
      </c>
      <c r="BN316" t="s">
        <v>8</v>
      </c>
      <c r="BO316" t="s">
        <v>1087</v>
      </c>
      <c r="BP316" t="s">
        <v>1086</v>
      </c>
      <c r="BQ316" t="s">
        <v>1090</v>
      </c>
      <c r="BR316" t="s">
        <v>6</v>
      </c>
      <c r="BS316" t="s">
        <v>9</v>
      </c>
      <c r="BT316" t="s">
        <v>9</v>
      </c>
      <c r="BU316" t="s">
        <v>6</v>
      </c>
      <c r="BV316" t="s">
        <v>8</v>
      </c>
      <c r="BW316" t="s">
        <v>1086</v>
      </c>
      <c r="BX316" t="s">
        <v>7</v>
      </c>
      <c r="BY316" t="s">
        <v>6</v>
      </c>
      <c r="BZ316" t="s">
        <v>7</v>
      </c>
      <c r="CA316" t="s">
        <v>6</v>
      </c>
      <c r="CB316" t="s">
        <v>7</v>
      </c>
      <c r="CC316" t="s">
        <v>6</v>
      </c>
      <c r="CD316" t="s">
        <v>1090</v>
      </c>
      <c r="CE316" t="s">
        <v>7</v>
      </c>
      <c r="CF316" t="s">
        <v>6</v>
      </c>
      <c r="CG316" t="s">
        <v>7</v>
      </c>
      <c r="CH316" t="s">
        <v>9</v>
      </c>
      <c r="CI316" t="s">
        <v>7</v>
      </c>
      <c r="CK316" t="s">
        <v>6</v>
      </c>
      <c r="CL316" t="s">
        <v>8</v>
      </c>
      <c r="CM316" t="s">
        <v>8</v>
      </c>
      <c r="CN316" t="s">
        <v>1089</v>
      </c>
      <c r="CP316" t="s">
        <v>6</v>
      </c>
      <c r="CQ316" t="s">
        <v>6</v>
      </c>
      <c r="CR316" t="s">
        <v>8</v>
      </c>
      <c r="CS316" t="s">
        <v>8</v>
      </c>
      <c r="CT316" t="s">
        <v>8</v>
      </c>
      <c r="CU316" t="s">
        <v>8</v>
      </c>
      <c r="CV316" t="s">
        <v>7</v>
      </c>
      <c r="CX316" t="s">
        <v>6</v>
      </c>
      <c r="CY316" t="s">
        <v>6</v>
      </c>
      <c r="CZ316" t="s">
        <v>7</v>
      </c>
      <c r="DA316" t="s">
        <v>7</v>
      </c>
      <c r="DB316" t="s">
        <v>8</v>
      </c>
      <c r="DC316" t="s">
        <v>7</v>
      </c>
      <c r="DD316" t="s">
        <v>8</v>
      </c>
      <c r="DE316" t="s">
        <v>7</v>
      </c>
      <c r="DF316" t="s">
        <v>1086</v>
      </c>
      <c r="DG316" t="s">
        <v>9</v>
      </c>
      <c r="DH316" t="s">
        <v>9</v>
      </c>
      <c r="DI316" t="s">
        <v>8</v>
      </c>
      <c r="DJ316" t="s">
        <v>8</v>
      </c>
      <c r="DK316" t="s">
        <v>1089</v>
      </c>
      <c r="DL316" t="s">
        <v>9</v>
      </c>
      <c r="DO316" t="s">
        <v>6</v>
      </c>
      <c r="DP316" t="s">
        <v>8</v>
      </c>
      <c r="DQ316" t="s">
        <v>6</v>
      </c>
      <c r="DR316" t="s">
        <v>9</v>
      </c>
      <c r="DS316" t="s">
        <v>7</v>
      </c>
      <c r="DW316" t="s">
        <v>8</v>
      </c>
      <c r="DX316" t="s">
        <v>8</v>
      </c>
      <c r="DY316" t="s">
        <v>7</v>
      </c>
      <c r="DZ316" t="s">
        <v>7</v>
      </c>
      <c r="EA316" t="s">
        <v>7</v>
      </c>
      <c r="EB316" t="s">
        <v>7</v>
      </c>
      <c r="EC316" t="s">
        <v>7</v>
      </c>
      <c r="ED316" t="s">
        <v>8</v>
      </c>
      <c r="EE316" t="s">
        <v>7</v>
      </c>
      <c r="EG316" t="s">
        <v>9</v>
      </c>
      <c r="EI316" t="s">
        <v>9</v>
      </c>
      <c r="EJ316" t="s">
        <v>1089</v>
      </c>
      <c r="EK316" t="s">
        <v>7</v>
      </c>
      <c r="EL316" t="s">
        <v>6</v>
      </c>
      <c r="EO316" t="s">
        <v>7</v>
      </c>
      <c r="EP316" t="s">
        <v>6</v>
      </c>
      <c r="EQ316" t="s">
        <v>9</v>
      </c>
      <c r="ER316" t="s">
        <v>6</v>
      </c>
      <c r="ES316" t="s">
        <v>6</v>
      </c>
      <c r="ET316" t="s">
        <v>7</v>
      </c>
      <c r="EU316" t="s">
        <v>7</v>
      </c>
      <c r="EV316" t="s">
        <v>7</v>
      </c>
      <c r="EW316" t="s">
        <v>1089</v>
      </c>
      <c r="EX316" t="s">
        <v>8</v>
      </c>
      <c r="EY316" t="s">
        <v>6</v>
      </c>
      <c r="EZ316" t="s">
        <v>7</v>
      </c>
      <c r="FB316" t="s">
        <v>7</v>
      </c>
      <c r="FC316" t="s">
        <v>9</v>
      </c>
      <c r="FD316" t="s">
        <v>7</v>
      </c>
      <c r="FE316" t="s">
        <v>1088</v>
      </c>
      <c r="FF316" t="s">
        <v>7</v>
      </c>
      <c r="FG316" t="s">
        <v>9</v>
      </c>
      <c r="FH316" t="s">
        <v>7</v>
      </c>
      <c r="FJ316" t="s">
        <v>7</v>
      </c>
      <c r="FK316" t="s">
        <v>6</v>
      </c>
      <c r="FL316" t="s">
        <v>9</v>
      </c>
      <c r="FM316" t="s">
        <v>7</v>
      </c>
      <c r="FN316" t="s">
        <v>9</v>
      </c>
      <c r="FO316" t="s">
        <v>9</v>
      </c>
      <c r="FP316" t="s">
        <v>7</v>
      </c>
      <c r="FQ316" t="s">
        <v>6</v>
      </c>
      <c r="FS316" t="s">
        <v>7</v>
      </c>
      <c r="FT316" t="s">
        <v>8</v>
      </c>
      <c r="FU316" t="s">
        <v>7</v>
      </c>
      <c r="FV316" t="s">
        <v>8</v>
      </c>
      <c r="FW316" t="s">
        <v>9</v>
      </c>
      <c r="FX316" t="s">
        <v>6</v>
      </c>
      <c r="FY316" t="s">
        <v>9</v>
      </c>
      <c r="FZ316" t="s">
        <v>8</v>
      </c>
      <c r="GA316" t="s">
        <v>9</v>
      </c>
      <c r="GC316" t="s">
        <v>6</v>
      </c>
      <c r="GD316" t="s">
        <v>8</v>
      </c>
      <c r="GE316" t="s">
        <v>9</v>
      </c>
      <c r="GF316" t="s">
        <v>7</v>
      </c>
      <c r="GG316" t="s">
        <v>6</v>
      </c>
      <c r="GH316" t="s">
        <v>6</v>
      </c>
      <c r="GI316" t="s">
        <v>9</v>
      </c>
      <c r="GJ316" t="s">
        <v>9</v>
      </c>
      <c r="GK316" t="s">
        <v>8</v>
      </c>
      <c r="GM316" t="s">
        <v>7</v>
      </c>
      <c r="GN316" t="s">
        <v>8</v>
      </c>
      <c r="GO316" t="s">
        <v>8</v>
      </c>
      <c r="GP316" t="s">
        <v>7</v>
      </c>
      <c r="GQ316" t="s">
        <v>7</v>
      </c>
      <c r="GR316" t="s">
        <v>8</v>
      </c>
      <c r="GS316" t="s">
        <v>7</v>
      </c>
      <c r="GT316" t="s">
        <v>1089</v>
      </c>
      <c r="GU316" t="s">
        <v>8</v>
      </c>
      <c r="GV316" t="s">
        <v>8</v>
      </c>
      <c r="GW316" t="s">
        <v>6</v>
      </c>
      <c r="GX316" t="s">
        <v>6</v>
      </c>
      <c r="GY316" t="s">
        <v>1089</v>
      </c>
      <c r="HA316" t="s">
        <v>9</v>
      </c>
      <c r="HB316" t="s">
        <v>6</v>
      </c>
      <c r="HC316" t="s">
        <v>9</v>
      </c>
      <c r="HD316" t="s">
        <v>9</v>
      </c>
      <c r="HE316" t="s">
        <v>1088</v>
      </c>
      <c r="HF316" t="s">
        <v>8</v>
      </c>
      <c r="HI316" t="s">
        <v>9</v>
      </c>
      <c r="HJ316" t="s">
        <v>9</v>
      </c>
      <c r="HK316" t="s">
        <v>1088</v>
      </c>
      <c r="HL316" t="s">
        <v>6</v>
      </c>
      <c r="HM316" t="s">
        <v>9</v>
      </c>
      <c r="HN316" t="s">
        <v>6</v>
      </c>
      <c r="HO316" t="s">
        <v>8</v>
      </c>
      <c r="HQ316" t="s">
        <v>1087</v>
      </c>
      <c r="HR316" t="s">
        <v>9</v>
      </c>
      <c r="HS316" t="s">
        <v>7</v>
      </c>
      <c r="HT316" t="s">
        <v>6</v>
      </c>
      <c r="HU316" t="s">
        <v>8</v>
      </c>
      <c r="HV316" t="s">
        <v>9</v>
      </c>
      <c r="HW316" t="s">
        <v>7</v>
      </c>
      <c r="HX316" t="s">
        <v>6</v>
      </c>
      <c r="HY316" t="s">
        <v>7</v>
      </c>
      <c r="IA316" t="s">
        <v>9</v>
      </c>
      <c r="IB316" t="s">
        <v>8</v>
      </c>
      <c r="IC316" t="s">
        <v>7</v>
      </c>
      <c r="ID316" t="s">
        <v>6</v>
      </c>
      <c r="IG316" t="s">
        <v>7</v>
      </c>
      <c r="IH316" t="s">
        <v>9</v>
      </c>
      <c r="II316" t="s">
        <v>9</v>
      </c>
      <c r="IJ316" t="s">
        <v>6</v>
      </c>
      <c r="IK316" t="s">
        <v>1086</v>
      </c>
      <c r="IL316" t="s">
        <v>6</v>
      </c>
      <c r="IM316" t="s">
        <v>6</v>
      </c>
      <c r="IN316" t="s">
        <v>8</v>
      </c>
      <c r="IO316" t="s">
        <v>9</v>
      </c>
      <c r="IP316" t="s">
        <v>1086</v>
      </c>
      <c r="IQ316" t="s">
        <v>8</v>
      </c>
      <c r="IR316" t="s">
        <v>1090</v>
      </c>
      <c r="IS316" t="s">
        <v>9</v>
      </c>
      <c r="IT316" t="s">
        <v>9</v>
      </c>
      <c r="IU316" t="s">
        <v>7</v>
      </c>
      <c r="IV316" t="s">
        <v>7</v>
      </c>
      <c r="IY316" t="s">
        <v>1086</v>
      </c>
      <c r="IZ316" t="s">
        <v>6</v>
      </c>
      <c r="JA316" t="s">
        <v>1088</v>
      </c>
      <c r="JB316" t="s">
        <v>9</v>
      </c>
      <c r="JC316" t="s">
        <v>9</v>
      </c>
      <c r="JD316" t="s">
        <v>8</v>
      </c>
      <c r="JE316" t="s">
        <v>9</v>
      </c>
      <c r="JG316" t="s">
        <v>7</v>
      </c>
      <c r="JH316" t="s">
        <v>7</v>
      </c>
      <c r="JI316" t="s">
        <v>9</v>
      </c>
      <c r="JJ316" t="s">
        <v>1088</v>
      </c>
      <c r="JK316" t="s">
        <v>8</v>
      </c>
      <c r="JL316" t="s">
        <v>7</v>
      </c>
      <c r="JM316" t="s">
        <v>6</v>
      </c>
      <c r="JN316" t="s">
        <v>9</v>
      </c>
      <c r="JO316" t="s">
        <v>6</v>
      </c>
      <c r="JP316" t="s">
        <v>6</v>
      </c>
      <c r="JQ316" t="s">
        <v>8</v>
      </c>
      <c r="JR316" t="s">
        <v>9</v>
      </c>
      <c r="JS316" t="s">
        <v>6</v>
      </c>
      <c r="JT316" t="s">
        <v>7</v>
      </c>
      <c r="JU316" t="s">
        <v>6</v>
      </c>
      <c r="JV316" t="s">
        <v>8</v>
      </c>
      <c r="JW316" t="s">
        <v>7</v>
      </c>
      <c r="JX316" t="s">
        <v>8</v>
      </c>
      <c r="JY316" t="s">
        <v>9</v>
      </c>
      <c r="KA316" t="s">
        <v>6</v>
      </c>
      <c r="KB316" t="s">
        <v>8</v>
      </c>
      <c r="KC316" t="s">
        <v>9</v>
      </c>
      <c r="KD316" t="s">
        <v>1089</v>
      </c>
      <c r="KG316" t="s">
        <v>8</v>
      </c>
      <c r="KH316" t="s">
        <v>9</v>
      </c>
      <c r="KI316" t="s">
        <v>7</v>
      </c>
      <c r="KJ316" t="s">
        <v>8</v>
      </c>
      <c r="KK316" t="s">
        <v>9</v>
      </c>
      <c r="KN316" t="s">
        <v>8</v>
      </c>
      <c r="KP316" t="s">
        <v>6</v>
      </c>
      <c r="KQ316" t="s">
        <v>9</v>
      </c>
      <c r="KR316" t="s">
        <v>9</v>
      </c>
      <c r="KS316" t="s">
        <v>6</v>
      </c>
      <c r="KT316" t="s">
        <v>8</v>
      </c>
      <c r="KW316" t="s">
        <v>7</v>
      </c>
      <c r="KX316" t="s">
        <v>9</v>
      </c>
      <c r="KY316" t="s">
        <v>6</v>
      </c>
      <c r="LA316" t="s">
        <v>8</v>
      </c>
      <c r="LB316" t="s">
        <v>6</v>
      </c>
      <c r="LC316" t="s">
        <v>9</v>
      </c>
      <c r="LD316" t="s">
        <v>6</v>
      </c>
      <c r="LE316" t="s">
        <v>8</v>
      </c>
      <c r="LG316" t="s">
        <v>6</v>
      </c>
      <c r="LI316" t="s">
        <v>8</v>
      </c>
      <c r="LJ316" t="s">
        <v>6</v>
      </c>
      <c r="LK316" t="s">
        <v>9</v>
      </c>
      <c r="LL316" t="s">
        <v>8</v>
      </c>
      <c r="LM316" t="s">
        <v>1089</v>
      </c>
      <c r="LN316" t="s">
        <v>7</v>
      </c>
      <c r="LP316" t="s">
        <v>9</v>
      </c>
      <c r="LQ316" t="s">
        <v>7</v>
      </c>
      <c r="LR316" t="s">
        <v>7</v>
      </c>
      <c r="LS316" t="s">
        <v>6</v>
      </c>
      <c r="LT316" t="s">
        <v>6</v>
      </c>
      <c r="LU316" t="s">
        <v>7</v>
      </c>
      <c r="LW316" t="s">
        <v>8</v>
      </c>
      <c r="LX316" t="s">
        <v>1089</v>
      </c>
      <c r="LY316" t="s">
        <v>6</v>
      </c>
      <c r="MA316" t="s">
        <v>8</v>
      </c>
      <c r="MB316" t="s">
        <v>6</v>
      </c>
      <c r="MC316" t="s">
        <v>6</v>
      </c>
      <c r="ME316" t="s">
        <v>8</v>
      </c>
      <c r="MF316" t="s">
        <v>7</v>
      </c>
      <c r="MH316" t="s">
        <v>6</v>
      </c>
      <c r="MI316" t="s">
        <v>7</v>
      </c>
      <c r="MJ316" t="s">
        <v>7</v>
      </c>
      <c r="MK316" t="s">
        <v>8</v>
      </c>
      <c r="ML316" t="s">
        <v>9</v>
      </c>
      <c r="MN316" t="s">
        <v>9</v>
      </c>
      <c r="MP316" t="s">
        <v>7</v>
      </c>
      <c r="MQ316" t="s">
        <v>6</v>
      </c>
      <c r="MS316" t="s">
        <v>9</v>
      </c>
      <c r="MT316" t="s">
        <v>9</v>
      </c>
      <c r="MV316" t="s">
        <v>6</v>
      </c>
      <c r="MW316" t="s">
        <v>6</v>
      </c>
      <c r="MX316" t="s">
        <v>8</v>
      </c>
      <c r="MY316" t="s">
        <v>7</v>
      </c>
      <c r="MZ316" t="s">
        <v>1088</v>
      </c>
      <c r="NA316" t="s">
        <v>6</v>
      </c>
      <c r="NB316" t="s">
        <v>7</v>
      </c>
      <c r="ND316" t="s">
        <v>1087</v>
      </c>
      <c r="NG316" t="s">
        <v>9</v>
      </c>
      <c r="NH316" t="s">
        <v>1086</v>
      </c>
      <c r="NI316" t="s">
        <v>8</v>
      </c>
      <c r="NJ316" t="s">
        <v>9</v>
      </c>
      <c r="NK316" t="s">
        <v>6</v>
      </c>
      <c r="NM316" t="s">
        <v>8</v>
      </c>
      <c r="NN316" t="s">
        <v>7</v>
      </c>
      <c r="NO316" t="s">
        <v>9</v>
      </c>
      <c r="NP316" t="s">
        <v>8</v>
      </c>
      <c r="NQ316" t="s">
        <v>6</v>
      </c>
      <c r="NR316" t="s">
        <v>8</v>
      </c>
      <c r="NS316" t="s">
        <v>6</v>
      </c>
      <c r="NT316" t="s">
        <v>1090</v>
      </c>
      <c r="NU316" t="s">
        <v>7</v>
      </c>
      <c r="NV316" t="s">
        <v>9</v>
      </c>
      <c r="NW316" t="s">
        <v>1090</v>
      </c>
      <c r="NY316" t="s">
        <v>8</v>
      </c>
      <c r="NZ316" t="s">
        <v>6</v>
      </c>
      <c r="OA316" t="s">
        <v>8</v>
      </c>
      <c r="OB316" t="s">
        <v>8</v>
      </c>
      <c r="OC316" t="s">
        <v>7</v>
      </c>
      <c r="OD316" t="s">
        <v>1086</v>
      </c>
      <c r="OE316" t="s">
        <v>6</v>
      </c>
      <c r="OF316" t="s">
        <v>8</v>
      </c>
      <c r="OG316" t="s">
        <v>1086</v>
      </c>
      <c r="OH316" t="s">
        <v>9</v>
      </c>
      <c r="OI316" t="s">
        <v>6</v>
      </c>
      <c r="OJ316" t="s">
        <v>6</v>
      </c>
      <c r="OK316" t="s">
        <v>8</v>
      </c>
      <c r="OM316" t="s">
        <v>9</v>
      </c>
      <c r="ON316" t="s">
        <v>6</v>
      </c>
      <c r="OO316" t="s">
        <v>7</v>
      </c>
      <c r="OP316" t="s">
        <v>1087</v>
      </c>
      <c r="OQ316" t="s">
        <v>7</v>
      </c>
      <c r="OR316" t="s">
        <v>6</v>
      </c>
      <c r="OS316" t="s">
        <v>8</v>
      </c>
      <c r="OT316" t="s">
        <v>8</v>
      </c>
      <c r="OU316" t="s">
        <v>8</v>
      </c>
      <c r="OV316" t="s">
        <v>8</v>
      </c>
      <c r="OW316" t="s">
        <v>9</v>
      </c>
      <c r="OX316" t="s">
        <v>9</v>
      </c>
      <c r="OY316" t="s">
        <v>8</v>
      </c>
      <c r="OZ316" t="s">
        <v>1089</v>
      </c>
      <c r="PA316" t="s">
        <v>7</v>
      </c>
      <c r="PB316" t="s">
        <v>8</v>
      </c>
      <c r="PC316" t="s">
        <v>9</v>
      </c>
      <c r="PD316" t="s">
        <v>9</v>
      </c>
      <c r="PE316" t="s">
        <v>6</v>
      </c>
      <c r="PF316" t="s">
        <v>9</v>
      </c>
      <c r="PG316" t="s">
        <v>1090</v>
      </c>
      <c r="PH316" t="s">
        <v>8</v>
      </c>
      <c r="PI316" t="s">
        <v>6</v>
      </c>
      <c r="PJ316" t="s">
        <v>7</v>
      </c>
      <c r="PK316" t="s">
        <v>7</v>
      </c>
      <c r="PL316" t="s">
        <v>7</v>
      </c>
      <c r="PM316" t="s">
        <v>8</v>
      </c>
      <c r="PN316" t="s">
        <v>7</v>
      </c>
      <c r="PP316" t="s">
        <v>6</v>
      </c>
      <c r="PQ316" t="s">
        <v>9</v>
      </c>
      <c r="PS316" t="s">
        <v>6</v>
      </c>
      <c r="PT316" t="s">
        <v>6</v>
      </c>
      <c r="PU316" t="s">
        <v>7</v>
      </c>
      <c r="PV316" t="s">
        <v>9</v>
      </c>
      <c r="PW316" t="s">
        <v>6</v>
      </c>
      <c r="PX316" t="s">
        <v>8</v>
      </c>
      <c r="PY316" t="s">
        <v>9</v>
      </c>
      <c r="QA316" t="s">
        <v>7</v>
      </c>
      <c r="QB316" t="s">
        <v>7</v>
      </c>
      <c r="QD316" t="s">
        <v>7</v>
      </c>
      <c r="QE316" t="s">
        <v>9</v>
      </c>
      <c r="QF316" t="s">
        <v>7</v>
      </c>
      <c r="QH316" t="s">
        <v>9</v>
      </c>
      <c r="QI316" t="s">
        <v>8</v>
      </c>
      <c r="QJ316" t="s">
        <v>9</v>
      </c>
      <c r="QK316" t="s">
        <v>1088</v>
      </c>
      <c r="QM316" t="s">
        <v>7</v>
      </c>
      <c r="QN316" t="s">
        <v>7</v>
      </c>
      <c r="QO316" t="s">
        <v>6</v>
      </c>
      <c r="QP316" t="s">
        <v>8</v>
      </c>
      <c r="QR316" t="s">
        <v>1090</v>
      </c>
      <c r="QT316" t="s">
        <v>1089</v>
      </c>
      <c r="QU316" t="s">
        <v>6</v>
      </c>
      <c r="QV316" t="s">
        <v>6</v>
      </c>
      <c r="QW316" t="s">
        <v>7</v>
      </c>
      <c r="QX316" t="s">
        <v>7</v>
      </c>
      <c r="QY316" t="s">
        <v>8</v>
      </c>
      <c r="QZ316" t="s">
        <v>8</v>
      </c>
      <c r="RA316" t="s">
        <v>8</v>
      </c>
      <c r="RB316" t="s">
        <v>8</v>
      </c>
      <c r="RD316" t="s">
        <v>6</v>
      </c>
      <c r="RF316" t="s">
        <v>8</v>
      </c>
      <c r="RG316" t="s">
        <v>7</v>
      </c>
      <c r="RH316" t="s">
        <v>6</v>
      </c>
      <c r="RI316" t="s">
        <v>8</v>
      </c>
      <c r="RJ316" t="s">
        <v>8</v>
      </c>
      <c r="RK316" t="s">
        <v>1086</v>
      </c>
      <c r="RL316" t="s">
        <v>9</v>
      </c>
      <c r="RM316" t="s">
        <v>8</v>
      </c>
      <c r="RN316" t="s">
        <v>7</v>
      </c>
      <c r="RO316" t="s">
        <v>9</v>
      </c>
      <c r="RP316" t="s">
        <v>9</v>
      </c>
      <c r="RQ316" t="s">
        <v>9</v>
      </c>
      <c r="RR316" t="s">
        <v>9</v>
      </c>
      <c r="RS316" t="s">
        <v>7</v>
      </c>
      <c r="RT316" t="s">
        <v>9</v>
      </c>
      <c r="RU316" t="s">
        <v>6</v>
      </c>
      <c r="RV316" t="s">
        <v>8</v>
      </c>
      <c r="RW316" t="s">
        <v>9</v>
      </c>
      <c r="RY316" t="s">
        <v>1088</v>
      </c>
      <c r="RZ316" t="s">
        <v>1088</v>
      </c>
      <c r="SB316" t="s">
        <v>6</v>
      </c>
      <c r="SD316" t="s">
        <v>6</v>
      </c>
      <c r="SE316" t="s">
        <v>6</v>
      </c>
      <c r="SF316" t="s">
        <v>7</v>
      </c>
      <c r="SH316" t="s">
        <v>7</v>
      </c>
      <c r="SI316" t="s">
        <v>6</v>
      </c>
      <c r="SJ316" t="s">
        <v>6</v>
      </c>
      <c r="SL316" t="s">
        <v>8</v>
      </c>
      <c r="SM316" t="s">
        <v>9</v>
      </c>
      <c r="SO316" t="s">
        <v>8</v>
      </c>
      <c r="SP316" t="s">
        <v>6</v>
      </c>
      <c r="SQ316" t="s">
        <v>8</v>
      </c>
      <c r="SR316" t="s">
        <v>8</v>
      </c>
      <c r="SS316" t="s">
        <v>8</v>
      </c>
      <c r="ST316" t="s">
        <v>7</v>
      </c>
      <c r="SU316" t="s">
        <v>1086</v>
      </c>
      <c r="SV316" t="s">
        <v>1090</v>
      </c>
      <c r="SX316" t="s">
        <v>7</v>
      </c>
      <c r="SY316" t="s">
        <v>1090</v>
      </c>
      <c r="SZ316" t="s">
        <v>9</v>
      </c>
      <c r="TA316" t="s">
        <v>6</v>
      </c>
      <c r="TB316" t="s">
        <v>6</v>
      </c>
      <c r="TC316" t="s">
        <v>6</v>
      </c>
      <c r="TE316" t="s">
        <v>9</v>
      </c>
      <c r="TF316" t="s">
        <v>1087</v>
      </c>
      <c r="TG316" t="s">
        <v>6</v>
      </c>
      <c r="TH316" t="s">
        <v>7</v>
      </c>
      <c r="TI316" t="s">
        <v>8</v>
      </c>
      <c r="TJ316" t="s">
        <v>8</v>
      </c>
      <c r="TK316" t="s">
        <v>9</v>
      </c>
      <c r="TL316" t="s">
        <v>8</v>
      </c>
      <c r="TM316" t="s">
        <v>6</v>
      </c>
      <c r="TN316" t="s">
        <v>8</v>
      </c>
      <c r="TO316" t="s">
        <v>6</v>
      </c>
      <c r="TP316" t="s">
        <v>9</v>
      </c>
      <c r="TQ316" t="s">
        <v>7</v>
      </c>
      <c r="TR316" t="s">
        <v>7</v>
      </c>
      <c r="TS316" t="s">
        <v>9</v>
      </c>
      <c r="TT316" t="s">
        <v>8</v>
      </c>
      <c r="TU316" t="s">
        <v>7</v>
      </c>
      <c r="TV316" t="s">
        <v>8</v>
      </c>
      <c r="TW316" t="s">
        <v>8</v>
      </c>
      <c r="TX316" t="s">
        <v>9</v>
      </c>
      <c r="TY316" t="s">
        <v>1089</v>
      </c>
      <c r="TZ316" t="s">
        <v>6</v>
      </c>
      <c r="UB316" t="s">
        <v>7</v>
      </c>
      <c r="UC316" t="s">
        <v>6</v>
      </c>
      <c r="UD316" t="s">
        <v>1088</v>
      </c>
      <c r="UE316" t="s">
        <v>9</v>
      </c>
      <c r="UF316" t="s">
        <v>6</v>
      </c>
      <c r="UG316" t="s">
        <v>9</v>
      </c>
      <c r="UH316" t="s">
        <v>9</v>
      </c>
      <c r="UI316" t="s">
        <v>8</v>
      </c>
      <c r="UK316" t="s">
        <v>7</v>
      </c>
      <c r="UL316" t="s">
        <v>8</v>
      </c>
      <c r="UM316" t="s">
        <v>6</v>
      </c>
      <c r="UN316" t="s">
        <v>9</v>
      </c>
      <c r="UO316" t="s">
        <v>8</v>
      </c>
      <c r="UR316" t="s">
        <v>8</v>
      </c>
      <c r="US316" t="s">
        <v>8</v>
      </c>
      <c r="UT316" t="s">
        <v>1088</v>
      </c>
      <c r="UV316" t="s">
        <v>9</v>
      </c>
      <c r="UW316" t="s">
        <v>9</v>
      </c>
      <c r="UX316" t="s">
        <v>6</v>
      </c>
      <c r="UY316" t="s">
        <v>7</v>
      </c>
      <c r="VC316" t="s">
        <v>6</v>
      </c>
      <c r="VD316" t="s">
        <v>8</v>
      </c>
      <c r="VE316" t="s">
        <v>8</v>
      </c>
      <c r="VG316" t="s">
        <v>9</v>
      </c>
      <c r="VH316" t="s">
        <v>9</v>
      </c>
      <c r="VI316" t="s">
        <v>7</v>
      </c>
      <c r="VJ316" t="s">
        <v>6</v>
      </c>
      <c r="VK316" t="s">
        <v>9</v>
      </c>
      <c r="VL316" t="s">
        <v>6</v>
      </c>
      <c r="VM316" t="s">
        <v>6</v>
      </c>
      <c r="VN316" t="s">
        <v>7</v>
      </c>
      <c r="VO316" t="s">
        <v>7</v>
      </c>
      <c r="VP316" t="s">
        <v>8</v>
      </c>
      <c r="VQ316" t="s">
        <v>1087</v>
      </c>
      <c r="VR316" t="s">
        <v>7</v>
      </c>
      <c r="VS316" t="s">
        <v>8</v>
      </c>
      <c r="VT316" t="s">
        <v>6</v>
      </c>
      <c r="VU316" t="s">
        <v>8</v>
      </c>
      <c r="VV316" t="s">
        <v>7</v>
      </c>
      <c r="VX316" t="s">
        <v>6</v>
      </c>
      <c r="VY316" t="s">
        <v>9</v>
      </c>
      <c r="WA316" t="s">
        <v>7</v>
      </c>
      <c r="WB316" t="s">
        <v>6</v>
      </c>
      <c r="WC316" t="s">
        <v>6</v>
      </c>
      <c r="WD316" t="s">
        <v>7</v>
      </c>
      <c r="WE316" t="s">
        <v>9</v>
      </c>
      <c r="WF316" t="s">
        <v>9</v>
      </c>
      <c r="WG316" t="s">
        <v>9</v>
      </c>
      <c r="WH316" t="s">
        <v>9</v>
      </c>
      <c r="WI316" t="s">
        <v>6</v>
      </c>
      <c r="WK316" t="s">
        <v>7</v>
      </c>
      <c r="WO316" t="s">
        <v>8</v>
      </c>
      <c r="WP316" t="s">
        <v>6</v>
      </c>
      <c r="WQ316" t="s">
        <v>6</v>
      </c>
      <c r="WR316" t="s">
        <v>9</v>
      </c>
      <c r="WS316" t="s">
        <v>7</v>
      </c>
      <c r="WT316" t="s">
        <v>8</v>
      </c>
      <c r="WU316" t="s">
        <v>8</v>
      </c>
      <c r="WV316" t="s">
        <v>8</v>
      </c>
      <c r="WX316" t="s">
        <v>6</v>
      </c>
      <c r="WY316" t="s">
        <v>9</v>
      </c>
      <c r="WZ316" t="s">
        <v>6</v>
      </c>
      <c r="XA316" t="s">
        <v>8</v>
      </c>
      <c r="XB316" t="s">
        <v>7</v>
      </c>
      <c r="XD316" t="s">
        <v>9</v>
      </c>
      <c r="XF316" t="s">
        <v>9</v>
      </c>
      <c r="XG316" t="s">
        <v>8</v>
      </c>
      <c r="XI316" t="s">
        <v>9</v>
      </c>
      <c r="XJ316" t="s">
        <v>7</v>
      </c>
      <c r="XK316" t="s">
        <v>9</v>
      </c>
      <c r="XM316" t="s">
        <v>8</v>
      </c>
      <c r="XN316" t="s">
        <v>8</v>
      </c>
      <c r="XP316" t="s">
        <v>1086</v>
      </c>
      <c r="XQ316" t="s">
        <v>9</v>
      </c>
      <c r="XR316" t="s">
        <v>9</v>
      </c>
      <c r="XS316" t="s">
        <v>1089</v>
      </c>
      <c r="XT316" t="s">
        <v>7</v>
      </c>
      <c r="XV316" t="s">
        <v>6</v>
      </c>
      <c r="XW316" t="s">
        <v>9</v>
      </c>
      <c r="XY316" t="s">
        <v>8</v>
      </c>
      <c r="XZ316" t="s">
        <v>1089</v>
      </c>
      <c r="YA316" t="s">
        <v>9</v>
      </c>
      <c r="YB316" t="s">
        <v>8</v>
      </c>
      <c r="YC316" t="s">
        <v>7</v>
      </c>
      <c r="YD316" t="s">
        <v>7</v>
      </c>
      <c r="YE316" t="s">
        <v>8</v>
      </c>
      <c r="YG316" t="s">
        <v>6</v>
      </c>
      <c r="YH316" t="s">
        <v>6</v>
      </c>
      <c r="YI316" t="s">
        <v>6</v>
      </c>
      <c r="YJ316" t="s">
        <v>6</v>
      </c>
      <c r="YK316" t="s">
        <v>8</v>
      </c>
      <c r="YL316" t="s">
        <v>6</v>
      </c>
      <c r="YM316" t="s">
        <v>6</v>
      </c>
      <c r="YN316" t="s">
        <v>1089</v>
      </c>
      <c r="YO316" t="s">
        <v>8</v>
      </c>
      <c r="YP316" t="s">
        <v>8</v>
      </c>
      <c r="YQ316" t="s">
        <v>7</v>
      </c>
      <c r="YR316" t="s">
        <v>7</v>
      </c>
      <c r="YS316" t="s">
        <v>9</v>
      </c>
      <c r="YT316" t="s">
        <v>6</v>
      </c>
      <c r="YU316" t="s">
        <v>9</v>
      </c>
      <c r="YV316" t="s">
        <v>6</v>
      </c>
      <c r="YX316" t="s">
        <v>9</v>
      </c>
      <c r="YY316" t="s">
        <v>6</v>
      </c>
      <c r="YZ316" t="s">
        <v>9</v>
      </c>
      <c r="ZA316" t="s">
        <v>8</v>
      </c>
      <c r="ZC316" t="s">
        <v>7</v>
      </c>
      <c r="ZD316" t="s">
        <v>9</v>
      </c>
      <c r="ZH316" t="s">
        <v>7</v>
      </c>
      <c r="ZI316" t="s">
        <v>7</v>
      </c>
      <c r="ZJ316" t="s">
        <v>9</v>
      </c>
      <c r="ZL316" t="s">
        <v>8</v>
      </c>
      <c r="ZM316" t="s">
        <v>9</v>
      </c>
      <c r="ZN316" t="s">
        <v>7</v>
      </c>
      <c r="ZO316" t="s">
        <v>8</v>
      </c>
      <c r="ZQ316" t="s">
        <v>9</v>
      </c>
      <c r="ZR316" t="s">
        <v>9</v>
      </c>
      <c r="ZS316" t="s">
        <v>9</v>
      </c>
      <c r="ZT316" t="s">
        <v>9</v>
      </c>
      <c r="ZU316" t="s">
        <v>8</v>
      </c>
      <c r="ZV316" t="s">
        <v>9</v>
      </c>
      <c r="ZX316" t="s">
        <v>9</v>
      </c>
      <c r="ZY316" t="s">
        <v>8</v>
      </c>
      <c r="ZZ316" t="s">
        <v>9</v>
      </c>
      <c r="AAA316" t="s">
        <v>8</v>
      </c>
      <c r="AAC316" t="s">
        <v>9</v>
      </c>
      <c r="AAD316" t="s">
        <v>6</v>
      </c>
      <c r="AAE316" t="s">
        <v>8</v>
      </c>
      <c r="AAF316" t="s">
        <v>8</v>
      </c>
      <c r="AAH316" t="s">
        <v>8</v>
      </c>
      <c r="AAI316" t="s">
        <v>8</v>
      </c>
      <c r="AAJ316" t="s">
        <v>7</v>
      </c>
      <c r="AAK316" t="s">
        <v>8</v>
      </c>
      <c r="AAM316" t="s">
        <v>7</v>
      </c>
      <c r="AAN316" t="s">
        <v>6</v>
      </c>
      <c r="AAQ316" t="s">
        <v>9</v>
      </c>
      <c r="AAR316" t="s">
        <v>6</v>
      </c>
      <c r="AAS316" t="s">
        <v>7</v>
      </c>
      <c r="AAT316" t="s">
        <v>8</v>
      </c>
      <c r="AAU316" t="s">
        <v>8</v>
      </c>
      <c r="AAV316" t="s">
        <v>1088</v>
      </c>
      <c r="AAW316" t="s">
        <v>9</v>
      </c>
      <c r="AAX316" t="s">
        <v>8</v>
      </c>
      <c r="AAY316" t="s">
        <v>9</v>
      </c>
      <c r="AAZ316" t="s">
        <v>8</v>
      </c>
      <c r="ABA316" t="s">
        <v>1088</v>
      </c>
      <c r="ABD316" t="s">
        <v>6</v>
      </c>
      <c r="ABE316" t="s">
        <v>8</v>
      </c>
      <c r="ABF316" t="s">
        <v>6</v>
      </c>
      <c r="ABG316" t="s">
        <v>6</v>
      </c>
      <c r="ABH316" t="s">
        <v>6</v>
      </c>
      <c r="ABJ316" t="s">
        <v>6</v>
      </c>
      <c r="ABK316" t="s">
        <v>7</v>
      </c>
      <c r="ABL316" t="s">
        <v>7</v>
      </c>
      <c r="ABM316" t="s">
        <v>6</v>
      </c>
      <c r="ABN316" t="s">
        <v>7</v>
      </c>
      <c r="ABO316" t="s">
        <v>9</v>
      </c>
      <c r="ABP316" t="s">
        <v>8</v>
      </c>
      <c r="ABQ316" t="s">
        <v>8</v>
      </c>
      <c r="ABR316" t="s">
        <v>6</v>
      </c>
      <c r="ABS316" t="s">
        <v>8</v>
      </c>
      <c r="ABU316" t="s">
        <v>9</v>
      </c>
      <c r="ABV316" t="s">
        <v>9</v>
      </c>
      <c r="ABW316" t="s">
        <v>9</v>
      </c>
      <c r="ABX316" t="s">
        <v>9</v>
      </c>
      <c r="ABY316" t="s">
        <v>7</v>
      </c>
      <c r="ABZ316" t="s">
        <v>8</v>
      </c>
      <c r="ACA316" t="s">
        <v>9</v>
      </c>
      <c r="ACB316" t="s">
        <v>1087</v>
      </c>
      <c r="ACC316" t="s">
        <v>1090</v>
      </c>
      <c r="ACD316" t="s">
        <v>9</v>
      </c>
      <c r="ACE316" t="s">
        <v>9</v>
      </c>
      <c r="ACF316" t="s">
        <v>7</v>
      </c>
      <c r="ACH316" t="s">
        <v>6</v>
      </c>
      <c r="ACI316" t="s">
        <v>9</v>
      </c>
      <c r="ACJ316" t="s">
        <v>8</v>
      </c>
      <c r="ACK316" t="s">
        <v>7</v>
      </c>
      <c r="ACL316" t="s">
        <v>9</v>
      </c>
      <c r="ACN316" t="s">
        <v>8</v>
      </c>
      <c r="ACO316" t="s">
        <v>9</v>
      </c>
      <c r="ACP316" t="s">
        <v>9</v>
      </c>
      <c r="ACQ316" t="s">
        <v>8</v>
      </c>
      <c r="ACR316" t="s">
        <v>9</v>
      </c>
      <c r="ACS316" t="s">
        <v>8</v>
      </c>
      <c r="ACT316" t="s">
        <v>8</v>
      </c>
      <c r="ACU316" t="s">
        <v>9</v>
      </c>
      <c r="ACW316" t="s">
        <v>7</v>
      </c>
      <c r="ACX316" t="s">
        <v>9</v>
      </c>
      <c r="ACZ316" t="s">
        <v>8</v>
      </c>
      <c r="ADA316" t="s">
        <v>9</v>
      </c>
      <c r="ADB316" t="s">
        <v>6</v>
      </c>
      <c r="ADC316" t="s">
        <v>6</v>
      </c>
      <c r="ADD316" t="s">
        <v>8</v>
      </c>
      <c r="ADE316" t="s">
        <v>6</v>
      </c>
      <c r="ADF316" t="s">
        <v>9</v>
      </c>
      <c r="ADG316" t="s">
        <v>9</v>
      </c>
      <c r="ADI316" t="s">
        <v>6</v>
      </c>
      <c r="ADJ316" t="s">
        <v>1086</v>
      </c>
      <c r="ADM316" t="s">
        <v>9</v>
      </c>
      <c r="ADN316" t="s">
        <v>1088</v>
      </c>
      <c r="ADO316" t="s">
        <v>8</v>
      </c>
      <c r="ADP316" t="s">
        <v>6</v>
      </c>
      <c r="ADQ316" t="s">
        <v>8</v>
      </c>
      <c r="ADR316" t="s">
        <v>7</v>
      </c>
      <c r="ADU316" t="s">
        <v>8</v>
      </c>
      <c r="ADV316" t="s">
        <v>7</v>
      </c>
      <c r="ADW316" t="s">
        <v>6</v>
      </c>
      <c r="ADX316" t="s">
        <v>7</v>
      </c>
      <c r="ADY316" t="s">
        <v>9</v>
      </c>
      <c r="ADZ316" t="s">
        <v>8</v>
      </c>
      <c r="AEA316" t="s">
        <v>9</v>
      </c>
      <c r="AEB316" t="s">
        <v>6</v>
      </c>
      <c r="AEC316" t="s">
        <v>9</v>
      </c>
      <c r="AED316" t="s">
        <v>6</v>
      </c>
      <c r="AEE316" t="s">
        <v>6</v>
      </c>
      <c r="AEF316" t="s">
        <v>8</v>
      </c>
      <c r="AEG316" t="s">
        <v>6</v>
      </c>
      <c r="AEI316" t="s">
        <v>1090</v>
      </c>
      <c r="AEJ316" t="s">
        <v>8</v>
      </c>
      <c r="AEK316" t="s">
        <v>8</v>
      </c>
      <c r="AEL316" t="s">
        <v>7</v>
      </c>
      <c r="AEN316" t="s">
        <v>6</v>
      </c>
      <c r="AEO316" t="s">
        <v>6</v>
      </c>
      <c r="AEP316" t="s">
        <v>8</v>
      </c>
      <c r="AEQ316" t="s">
        <v>6</v>
      </c>
      <c r="AER316" t="s">
        <v>9</v>
      </c>
      <c r="AET316" t="s">
        <v>8</v>
      </c>
      <c r="AEU316" t="s">
        <v>8</v>
      </c>
      <c r="AEW316" t="s">
        <v>1088</v>
      </c>
      <c r="AEX316" t="s">
        <v>6</v>
      </c>
      <c r="AEZ316" t="s">
        <v>8</v>
      </c>
      <c r="AFA316" t="s">
        <v>9</v>
      </c>
      <c r="AFB316" t="s">
        <v>7</v>
      </c>
      <c r="AFC316" t="s">
        <v>7</v>
      </c>
      <c r="AFD316" t="s">
        <v>7</v>
      </c>
      <c r="AFE316" t="s">
        <v>9</v>
      </c>
      <c r="AFF316" t="s">
        <v>6</v>
      </c>
      <c r="AFG316" t="s">
        <v>9</v>
      </c>
      <c r="AFH316" t="s">
        <v>9</v>
      </c>
      <c r="AFI316" t="s">
        <v>7</v>
      </c>
      <c r="AFJ316" t="s">
        <v>6</v>
      </c>
      <c r="AFK316" t="s">
        <v>8</v>
      </c>
      <c r="AFL316" t="s">
        <v>8</v>
      </c>
      <c r="AFM316" t="s">
        <v>7</v>
      </c>
      <c r="AFN316" t="s">
        <v>9</v>
      </c>
      <c r="AFO316" t="s">
        <v>6</v>
      </c>
      <c r="AFP316" t="s">
        <v>7</v>
      </c>
      <c r="AFQ316" t="s">
        <v>7</v>
      </c>
      <c r="AFR316" t="s">
        <v>1089</v>
      </c>
      <c r="AFS316" t="s">
        <v>1088</v>
      </c>
      <c r="AFT316" t="s">
        <v>9</v>
      </c>
      <c r="AFU316" t="s">
        <v>9</v>
      </c>
      <c r="AFV316" t="s">
        <v>9</v>
      </c>
      <c r="AFW316" t="s">
        <v>9</v>
      </c>
      <c r="AFX316" t="s">
        <v>6</v>
      </c>
      <c r="AFY316" t="s">
        <v>7</v>
      </c>
      <c r="AFZ316" t="s">
        <v>9</v>
      </c>
      <c r="AGA316" t="s">
        <v>6</v>
      </c>
      <c r="AGB316" t="s">
        <v>6</v>
      </c>
      <c r="AGC316" t="s">
        <v>8</v>
      </c>
      <c r="AGD316" t="s">
        <v>1089</v>
      </c>
      <c r="AGE316" t="s">
        <v>7</v>
      </c>
      <c r="AGF316" t="s">
        <v>7</v>
      </c>
      <c r="AGG316" t="s">
        <v>7</v>
      </c>
      <c r="AGH316" t="s">
        <v>1089</v>
      </c>
      <c r="AGI316" t="s">
        <v>6</v>
      </c>
      <c r="AGJ316" t="s">
        <v>7</v>
      </c>
      <c r="AGK316" t="s">
        <v>1086</v>
      </c>
      <c r="AGL316" t="s">
        <v>9</v>
      </c>
      <c r="AGM316" t="s">
        <v>7</v>
      </c>
      <c r="AGN316" t="s">
        <v>9</v>
      </c>
      <c r="AGO316" t="s">
        <v>1086</v>
      </c>
      <c r="AGQ316" t="s">
        <v>9</v>
      </c>
      <c r="AGS316" t="s">
        <v>6</v>
      </c>
      <c r="AGU316" t="s">
        <v>7</v>
      </c>
      <c r="AGV316" t="s">
        <v>9</v>
      </c>
      <c r="AGW316" t="s">
        <v>8</v>
      </c>
      <c r="AGX316" t="s">
        <v>7</v>
      </c>
      <c r="AGZ316" t="s">
        <v>1087</v>
      </c>
      <c r="AHA316" t="s">
        <v>7</v>
      </c>
      <c r="AHB316" t="s">
        <v>8</v>
      </c>
      <c r="AHC316" t="s">
        <v>8</v>
      </c>
      <c r="AHD316" t="s">
        <v>6</v>
      </c>
      <c r="AHE316" t="s">
        <v>9</v>
      </c>
      <c r="AHF316" t="s">
        <v>9</v>
      </c>
      <c r="AHG316" t="s">
        <v>1089</v>
      </c>
      <c r="AHH316" t="s">
        <v>8</v>
      </c>
      <c r="AHI316" t="s">
        <v>9</v>
      </c>
      <c r="AHJ316" t="s">
        <v>8</v>
      </c>
      <c r="AHK316" t="s">
        <v>1089</v>
      </c>
      <c r="AHL316" t="s">
        <v>8</v>
      </c>
      <c r="AHM316" t="s">
        <v>1086</v>
      </c>
      <c r="AHN316" t="s">
        <v>7</v>
      </c>
      <c r="AHP316" t="s">
        <v>7</v>
      </c>
      <c r="AHQ316" t="s">
        <v>6</v>
      </c>
      <c r="AHS316" t="s">
        <v>9</v>
      </c>
      <c r="AHV316" t="s">
        <v>6</v>
      </c>
      <c r="AHW316" t="s">
        <v>7</v>
      </c>
      <c r="AHX316" t="s">
        <v>9</v>
      </c>
      <c r="AHY316" t="s">
        <v>1086</v>
      </c>
      <c r="AHZ316" t="s">
        <v>9</v>
      </c>
      <c r="AIB316" t="s">
        <v>1088</v>
      </c>
      <c r="AIE316" t="s">
        <v>1089</v>
      </c>
      <c r="AIG316" t="s">
        <v>9</v>
      </c>
      <c r="AIH316" t="s">
        <v>6</v>
      </c>
      <c r="AII316" t="s">
        <v>7</v>
      </c>
      <c r="AIJ316" t="s">
        <v>8</v>
      </c>
      <c r="AIK316" t="s">
        <v>8</v>
      </c>
      <c r="AIL316" t="s">
        <v>7</v>
      </c>
      <c r="AIN316" t="s">
        <v>7</v>
      </c>
      <c r="AIP316" t="s">
        <v>8</v>
      </c>
      <c r="AIQ316" t="s">
        <v>6</v>
      </c>
      <c r="AIS316" t="s">
        <v>7</v>
      </c>
      <c r="AIT316" t="s">
        <v>1088</v>
      </c>
      <c r="AIU316" t="s">
        <v>7</v>
      </c>
      <c r="AIV316" t="s">
        <v>6</v>
      </c>
      <c r="AIW316" t="s">
        <v>7</v>
      </c>
      <c r="AIX316" t="s">
        <v>1090</v>
      </c>
      <c r="AIY316" t="s">
        <v>7</v>
      </c>
      <c r="AIZ316" t="s">
        <v>8</v>
      </c>
      <c r="AJA316" t="s">
        <v>7</v>
      </c>
      <c r="AJB316" t="s">
        <v>7</v>
      </c>
      <c r="AJC316" t="s">
        <v>6</v>
      </c>
      <c r="AJD316" t="s">
        <v>8</v>
      </c>
      <c r="AJE316" t="s">
        <v>7</v>
      </c>
      <c r="AJF316" t="s">
        <v>9</v>
      </c>
      <c r="AJG316" t="s">
        <v>8</v>
      </c>
      <c r="AJH316" t="s">
        <v>8</v>
      </c>
      <c r="AJI316" t="s">
        <v>9</v>
      </c>
      <c r="AJJ316" t="s">
        <v>6</v>
      </c>
      <c r="AJK316" t="s">
        <v>8</v>
      </c>
      <c r="AJL316" t="s">
        <v>8</v>
      </c>
      <c r="AJM316" t="s">
        <v>9</v>
      </c>
      <c r="AJN316" t="s">
        <v>7</v>
      </c>
      <c r="AJO316" t="s">
        <v>1090</v>
      </c>
      <c r="AJQ316" t="s">
        <v>8</v>
      </c>
      <c r="AJS316" t="s">
        <v>8</v>
      </c>
      <c r="AJT316" t="s">
        <v>8</v>
      </c>
      <c r="AJU316" t="s">
        <v>9</v>
      </c>
      <c r="AJV316" t="s">
        <v>8</v>
      </c>
      <c r="AJW316" t="s">
        <v>9</v>
      </c>
      <c r="AJX316" t="s">
        <v>8</v>
      </c>
      <c r="AJY316" t="s">
        <v>9</v>
      </c>
      <c r="AJZ316" t="s">
        <v>7</v>
      </c>
      <c r="AKA316" t="s">
        <v>8</v>
      </c>
      <c r="AKB316" t="s">
        <v>6</v>
      </c>
      <c r="AKC316" t="s">
        <v>7</v>
      </c>
      <c r="AKE316" t="s">
        <v>7</v>
      </c>
      <c r="AKF316" t="s">
        <v>7</v>
      </c>
      <c r="AKG316" t="s">
        <v>8</v>
      </c>
      <c r="AKH316" t="s">
        <v>9</v>
      </c>
      <c r="AKI316" t="s">
        <v>8</v>
      </c>
      <c r="AKK316" t="s">
        <v>1088</v>
      </c>
      <c r="AKM316" t="s">
        <v>6</v>
      </c>
      <c r="AKN316" t="s">
        <v>8</v>
      </c>
      <c r="AKO316" t="s">
        <v>6</v>
      </c>
      <c r="AKP316" t="s">
        <v>9</v>
      </c>
      <c r="AKQ316" t="s">
        <v>6</v>
      </c>
      <c r="AKR316" t="s">
        <v>7</v>
      </c>
      <c r="AKS316" t="s">
        <v>7</v>
      </c>
      <c r="AKU316" t="s">
        <v>6</v>
      </c>
      <c r="AKV316" t="s">
        <v>7</v>
      </c>
      <c r="AKW316" t="s">
        <v>1088</v>
      </c>
      <c r="AKX316" t="s">
        <v>1086</v>
      </c>
      <c r="AKY316" t="s">
        <v>6</v>
      </c>
      <c r="AKZ316" t="s">
        <v>9</v>
      </c>
      <c r="ALA316" t="s">
        <v>7</v>
      </c>
      <c r="ALC316" t="s">
        <v>6</v>
      </c>
      <c r="ALD316" t="s">
        <v>9</v>
      </c>
      <c r="ALE316" t="s">
        <v>1087</v>
      </c>
      <c r="ALF316" t="s">
        <v>8</v>
      </c>
      <c r="ALG316" t="s">
        <v>7</v>
      </c>
      <c r="ALH316" t="s">
        <v>6</v>
      </c>
      <c r="ALI316" t="s">
        <v>7</v>
      </c>
      <c r="ALJ316" t="s">
        <v>1086</v>
      </c>
      <c r="ALK316" t="s">
        <v>8</v>
      </c>
    </row>
    <row r="317" spans="1:1001" x14ac:dyDescent="0.25">
      <c r="A317" t="s">
        <v>1396</v>
      </c>
      <c r="B317" t="s">
        <v>6</v>
      </c>
      <c r="C317" t="s">
        <v>6</v>
      </c>
      <c r="D317" t="s">
        <v>8</v>
      </c>
      <c r="E317" t="s">
        <v>8</v>
      </c>
      <c r="F317" t="s">
        <v>7</v>
      </c>
      <c r="G317" t="s">
        <v>1088</v>
      </c>
      <c r="H317" t="s">
        <v>7</v>
      </c>
      <c r="I317" t="s">
        <v>7</v>
      </c>
      <c r="L317" t="s">
        <v>7</v>
      </c>
      <c r="M317" t="s">
        <v>7</v>
      </c>
      <c r="N317" t="s">
        <v>6</v>
      </c>
      <c r="O317" t="s">
        <v>8</v>
      </c>
      <c r="P317" t="s">
        <v>8</v>
      </c>
      <c r="Q317" t="s">
        <v>8</v>
      </c>
      <c r="R317" t="s">
        <v>6</v>
      </c>
      <c r="S317" t="s">
        <v>1089</v>
      </c>
      <c r="U317" t="s">
        <v>6</v>
      </c>
      <c r="V317" t="s">
        <v>9</v>
      </c>
      <c r="W317" t="s">
        <v>7</v>
      </c>
      <c r="X317" t="s">
        <v>6</v>
      </c>
      <c r="Y317" t="s">
        <v>8</v>
      </c>
      <c r="Z317" t="s">
        <v>1090</v>
      </c>
      <c r="AA317" t="s">
        <v>6</v>
      </c>
      <c r="AB317" t="s">
        <v>7</v>
      </c>
      <c r="AD317" t="s">
        <v>8</v>
      </c>
      <c r="AE317" t="s">
        <v>8</v>
      </c>
      <c r="AF317" t="s">
        <v>6</v>
      </c>
      <c r="AH317" t="s">
        <v>6</v>
      </c>
      <c r="AI317" t="s">
        <v>8</v>
      </c>
      <c r="AJ317" t="s">
        <v>8</v>
      </c>
      <c r="AL317" t="s">
        <v>7</v>
      </c>
      <c r="AM317" t="s">
        <v>9</v>
      </c>
      <c r="AN317" t="s">
        <v>8</v>
      </c>
      <c r="AO317" t="s">
        <v>9</v>
      </c>
      <c r="AP317" t="s">
        <v>8</v>
      </c>
      <c r="AQ317" t="s">
        <v>9</v>
      </c>
      <c r="AR317" t="s">
        <v>6</v>
      </c>
      <c r="AT317" t="s">
        <v>9</v>
      </c>
      <c r="AU317" t="s">
        <v>7</v>
      </c>
      <c r="AV317" t="s">
        <v>7</v>
      </c>
      <c r="AW317" t="s">
        <v>8</v>
      </c>
      <c r="AX317" t="s">
        <v>9</v>
      </c>
      <c r="AY317" t="s">
        <v>8</v>
      </c>
      <c r="AZ317" t="s">
        <v>7</v>
      </c>
      <c r="BA317" t="s">
        <v>8</v>
      </c>
      <c r="BB317" t="s">
        <v>8</v>
      </c>
      <c r="BC317" t="s">
        <v>7</v>
      </c>
      <c r="BD317" t="s">
        <v>7</v>
      </c>
      <c r="BE317" t="s">
        <v>8</v>
      </c>
      <c r="BF317" t="s">
        <v>8</v>
      </c>
      <c r="BH317" t="s">
        <v>9</v>
      </c>
      <c r="BI317" t="s">
        <v>6</v>
      </c>
      <c r="BK317" t="s">
        <v>7</v>
      </c>
      <c r="BL317" t="s">
        <v>6</v>
      </c>
      <c r="BM317" t="s">
        <v>9</v>
      </c>
      <c r="BN317" t="s">
        <v>9</v>
      </c>
      <c r="BO317" t="s">
        <v>1090</v>
      </c>
      <c r="BP317" t="s">
        <v>7</v>
      </c>
      <c r="BQ317" t="s">
        <v>8</v>
      </c>
      <c r="BT317" t="s">
        <v>6</v>
      </c>
      <c r="BU317" t="s">
        <v>7</v>
      </c>
      <c r="BV317" t="s">
        <v>1090</v>
      </c>
      <c r="BW317" t="s">
        <v>9</v>
      </c>
      <c r="BX317" t="s">
        <v>6</v>
      </c>
      <c r="BY317" t="s">
        <v>8</v>
      </c>
      <c r="BZ317" t="s">
        <v>7</v>
      </c>
      <c r="CA317" t="s">
        <v>7</v>
      </c>
      <c r="CB317" t="s">
        <v>1088</v>
      </c>
      <c r="CC317" t="s">
        <v>9</v>
      </c>
      <c r="CD317" t="s">
        <v>6</v>
      </c>
      <c r="CE317" t="s">
        <v>6</v>
      </c>
      <c r="CF317" t="s">
        <v>9</v>
      </c>
      <c r="CG317" t="s">
        <v>9</v>
      </c>
      <c r="CH317" t="s">
        <v>7</v>
      </c>
      <c r="CI317" t="s">
        <v>1087</v>
      </c>
      <c r="CJ317" t="s">
        <v>7</v>
      </c>
      <c r="CK317" t="s">
        <v>9</v>
      </c>
      <c r="CL317" t="s">
        <v>9</v>
      </c>
      <c r="CM317" t="s">
        <v>6</v>
      </c>
      <c r="CN317" t="s">
        <v>8</v>
      </c>
      <c r="CO317" t="s">
        <v>7</v>
      </c>
      <c r="CP317" t="s">
        <v>7</v>
      </c>
      <c r="CQ317" t="s">
        <v>7</v>
      </c>
      <c r="CS317" t="s">
        <v>9</v>
      </c>
      <c r="CT317" t="s">
        <v>1087</v>
      </c>
      <c r="CU317" t="s">
        <v>7</v>
      </c>
      <c r="CV317" t="s">
        <v>7</v>
      </c>
      <c r="CX317" t="s">
        <v>7</v>
      </c>
      <c r="CY317" t="s">
        <v>8</v>
      </c>
      <c r="CZ317" t="s">
        <v>8</v>
      </c>
      <c r="DA317" t="s">
        <v>8</v>
      </c>
      <c r="DB317" t="s">
        <v>8</v>
      </c>
      <c r="DC317" t="s">
        <v>6</v>
      </c>
      <c r="DD317" t="s">
        <v>6</v>
      </c>
      <c r="DF317" t="s">
        <v>6</v>
      </c>
      <c r="DG317" t="s">
        <v>9</v>
      </c>
      <c r="DH317" t="s">
        <v>9</v>
      </c>
      <c r="DI317" t="s">
        <v>6</v>
      </c>
      <c r="DJ317" t="s">
        <v>6</v>
      </c>
      <c r="DK317" t="s">
        <v>6</v>
      </c>
      <c r="DL317" t="s">
        <v>6</v>
      </c>
      <c r="DN317" t="s">
        <v>7</v>
      </c>
      <c r="DO317" t="s">
        <v>9</v>
      </c>
      <c r="DP317" t="s">
        <v>6</v>
      </c>
      <c r="DQ317" t="s">
        <v>8</v>
      </c>
      <c r="DR317" t="s">
        <v>7</v>
      </c>
      <c r="DS317" t="s">
        <v>7</v>
      </c>
      <c r="DT317" t="s">
        <v>6</v>
      </c>
      <c r="DV317" t="s">
        <v>1086</v>
      </c>
      <c r="DW317" t="s">
        <v>9</v>
      </c>
      <c r="DX317" t="s">
        <v>6</v>
      </c>
      <c r="DY317" t="s">
        <v>1087</v>
      </c>
      <c r="DZ317" t="s">
        <v>8</v>
      </c>
      <c r="EC317" t="s">
        <v>8</v>
      </c>
      <c r="ED317" t="s">
        <v>8</v>
      </c>
      <c r="EE317" t="s">
        <v>8</v>
      </c>
      <c r="EF317" t="s">
        <v>1087</v>
      </c>
      <c r="EG317" t="s">
        <v>8</v>
      </c>
      <c r="EI317" t="s">
        <v>6</v>
      </c>
      <c r="EJ317" t="s">
        <v>7</v>
      </c>
      <c r="EK317" t="s">
        <v>8</v>
      </c>
      <c r="EM317" t="s">
        <v>8</v>
      </c>
      <c r="EN317" t="s">
        <v>9</v>
      </c>
      <c r="EO317" t="s">
        <v>1090</v>
      </c>
      <c r="EP317" t="s">
        <v>9</v>
      </c>
      <c r="EQ317" t="s">
        <v>7</v>
      </c>
      <c r="ER317" t="s">
        <v>7</v>
      </c>
      <c r="ES317" t="s">
        <v>9</v>
      </c>
      <c r="ET317" t="s">
        <v>9</v>
      </c>
      <c r="EU317" t="s">
        <v>8</v>
      </c>
      <c r="EV317" t="s">
        <v>9</v>
      </c>
      <c r="EW317" t="s">
        <v>7</v>
      </c>
      <c r="EY317" t="s">
        <v>7</v>
      </c>
      <c r="EZ317" t="s">
        <v>8</v>
      </c>
      <c r="FA317" t="s">
        <v>6</v>
      </c>
      <c r="FB317" t="s">
        <v>9</v>
      </c>
      <c r="FC317" t="s">
        <v>9</v>
      </c>
      <c r="FD317" t="s">
        <v>9</v>
      </c>
      <c r="FE317" t="s">
        <v>7</v>
      </c>
      <c r="FF317" t="s">
        <v>7</v>
      </c>
      <c r="FH317" t="s">
        <v>6</v>
      </c>
      <c r="FJ317" t="s">
        <v>6</v>
      </c>
      <c r="FK317" t="s">
        <v>8</v>
      </c>
      <c r="FL317" t="s">
        <v>9</v>
      </c>
      <c r="FM317" t="s">
        <v>7</v>
      </c>
      <c r="FN317" t="s">
        <v>8</v>
      </c>
      <c r="FO317" t="s">
        <v>9</v>
      </c>
      <c r="FP317" t="s">
        <v>8</v>
      </c>
      <c r="FQ317" t="s">
        <v>8</v>
      </c>
      <c r="FR317" t="s">
        <v>6</v>
      </c>
      <c r="FS317" t="s">
        <v>7</v>
      </c>
      <c r="FT317" t="s">
        <v>6</v>
      </c>
      <c r="FU317" t="s">
        <v>7</v>
      </c>
      <c r="FV317" t="s">
        <v>7</v>
      </c>
      <c r="FW317" t="s">
        <v>6</v>
      </c>
      <c r="FX317" t="s">
        <v>6</v>
      </c>
      <c r="FY317" t="s">
        <v>7</v>
      </c>
      <c r="FZ317" t="s">
        <v>6</v>
      </c>
      <c r="GA317" t="s">
        <v>6</v>
      </c>
      <c r="GB317" t="s">
        <v>8</v>
      </c>
      <c r="GD317" t="s">
        <v>7</v>
      </c>
      <c r="GE317" t="s">
        <v>8</v>
      </c>
      <c r="GF317" t="s">
        <v>1088</v>
      </c>
      <c r="GG317" t="s">
        <v>9</v>
      </c>
      <c r="GH317" t="s">
        <v>8</v>
      </c>
      <c r="GI317" t="s">
        <v>1088</v>
      </c>
      <c r="GJ317" t="s">
        <v>6</v>
      </c>
      <c r="GK317" t="s">
        <v>7</v>
      </c>
      <c r="GL317" t="s">
        <v>8</v>
      </c>
      <c r="GO317" t="s">
        <v>6</v>
      </c>
      <c r="GQ317" t="s">
        <v>1089</v>
      </c>
      <c r="GR317" t="s">
        <v>7</v>
      </c>
      <c r="GS317" t="s">
        <v>8</v>
      </c>
      <c r="GT317" t="s">
        <v>8</v>
      </c>
      <c r="GV317" t="s">
        <v>7</v>
      </c>
      <c r="GW317" t="s">
        <v>1088</v>
      </c>
      <c r="GX317" t="s">
        <v>7</v>
      </c>
      <c r="GY317" t="s">
        <v>6</v>
      </c>
      <c r="GZ317" t="s">
        <v>1088</v>
      </c>
      <c r="HB317" t="s">
        <v>6</v>
      </c>
      <c r="HC317" t="s">
        <v>9</v>
      </c>
      <c r="HE317" t="s">
        <v>7</v>
      </c>
      <c r="HF317" t="s">
        <v>8</v>
      </c>
      <c r="HG317" t="s">
        <v>8</v>
      </c>
      <c r="HI317" t="s">
        <v>8</v>
      </c>
      <c r="HJ317" t="s">
        <v>9</v>
      </c>
      <c r="HK317" t="s">
        <v>1089</v>
      </c>
      <c r="HL317" t="s">
        <v>9</v>
      </c>
      <c r="HM317" t="s">
        <v>8</v>
      </c>
      <c r="HO317" t="s">
        <v>8</v>
      </c>
      <c r="HP317" t="s">
        <v>6</v>
      </c>
      <c r="HQ317" t="s">
        <v>6</v>
      </c>
      <c r="HR317" t="s">
        <v>8</v>
      </c>
      <c r="HS317" t="s">
        <v>8</v>
      </c>
      <c r="HT317" t="s">
        <v>6</v>
      </c>
      <c r="HU317" t="s">
        <v>7</v>
      </c>
      <c r="HV317" t="s">
        <v>9</v>
      </c>
      <c r="HW317" t="s">
        <v>7</v>
      </c>
      <c r="HX317" t="s">
        <v>6</v>
      </c>
      <c r="HY317" t="s">
        <v>9</v>
      </c>
      <c r="HZ317" t="s">
        <v>6</v>
      </c>
      <c r="IA317" t="s">
        <v>8</v>
      </c>
      <c r="IB317" t="s">
        <v>7</v>
      </c>
      <c r="IC317" t="s">
        <v>6</v>
      </c>
      <c r="IE317" t="s">
        <v>1090</v>
      </c>
      <c r="IH317" t="s">
        <v>6</v>
      </c>
      <c r="II317" t="s">
        <v>9</v>
      </c>
      <c r="IJ317" t="s">
        <v>6</v>
      </c>
      <c r="IK317" t="s">
        <v>8</v>
      </c>
      <c r="IL317" t="s">
        <v>8</v>
      </c>
      <c r="IM317" t="s">
        <v>7</v>
      </c>
      <c r="IN317" t="s">
        <v>9</v>
      </c>
      <c r="IP317" t="s">
        <v>6</v>
      </c>
      <c r="IQ317" t="s">
        <v>9</v>
      </c>
      <c r="IR317" t="s">
        <v>6</v>
      </c>
      <c r="IS317" t="s">
        <v>9</v>
      </c>
      <c r="IT317" t="s">
        <v>8</v>
      </c>
      <c r="IU317" t="s">
        <v>1090</v>
      </c>
      <c r="IV317" t="s">
        <v>7</v>
      </c>
      <c r="IW317" t="s">
        <v>6</v>
      </c>
      <c r="IY317" t="s">
        <v>8</v>
      </c>
      <c r="IZ317" t="s">
        <v>7</v>
      </c>
      <c r="JA317" t="s">
        <v>6</v>
      </c>
      <c r="JB317" t="s">
        <v>6</v>
      </c>
      <c r="JC317" t="s">
        <v>7</v>
      </c>
      <c r="JD317" t="s">
        <v>6</v>
      </c>
      <c r="JE317" t="s">
        <v>8</v>
      </c>
      <c r="JF317" t="s">
        <v>7</v>
      </c>
      <c r="JJ317" t="s">
        <v>9</v>
      </c>
      <c r="JL317" t="s">
        <v>7</v>
      </c>
      <c r="JM317" t="s">
        <v>9</v>
      </c>
      <c r="JN317" t="s">
        <v>1088</v>
      </c>
      <c r="JO317" t="s">
        <v>1088</v>
      </c>
      <c r="JP317" t="s">
        <v>9</v>
      </c>
      <c r="JQ317" t="s">
        <v>7</v>
      </c>
      <c r="JR317" t="s">
        <v>7</v>
      </c>
      <c r="JS317" t="s">
        <v>7</v>
      </c>
      <c r="JT317" t="s">
        <v>8</v>
      </c>
      <c r="JU317" t="s">
        <v>6</v>
      </c>
      <c r="JV317" t="s">
        <v>9</v>
      </c>
      <c r="JW317" t="s">
        <v>1086</v>
      </c>
      <c r="JX317" t="s">
        <v>1089</v>
      </c>
      <c r="JY317" t="s">
        <v>7</v>
      </c>
      <c r="JZ317" t="s">
        <v>7</v>
      </c>
      <c r="KA317" t="s">
        <v>8</v>
      </c>
      <c r="KB317" t="s">
        <v>6</v>
      </c>
      <c r="KC317" t="s">
        <v>9</v>
      </c>
      <c r="KD317" t="s">
        <v>9</v>
      </c>
      <c r="KE317" t="s">
        <v>8</v>
      </c>
      <c r="KF317" t="s">
        <v>9</v>
      </c>
      <c r="KG317" t="s">
        <v>8</v>
      </c>
      <c r="KH317" t="s">
        <v>8</v>
      </c>
      <c r="KI317" t="s">
        <v>9</v>
      </c>
      <c r="KJ317" t="s">
        <v>8</v>
      </c>
      <c r="KK317" t="s">
        <v>7</v>
      </c>
      <c r="KL317" t="s">
        <v>8</v>
      </c>
      <c r="KM317" t="s">
        <v>1088</v>
      </c>
      <c r="KN317" t="s">
        <v>9</v>
      </c>
      <c r="KO317" t="s">
        <v>6</v>
      </c>
      <c r="KP317" t="s">
        <v>6</v>
      </c>
      <c r="KR317" t="s">
        <v>8</v>
      </c>
      <c r="KS317" t="s">
        <v>7</v>
      </c>
      <c r="KT317" t="s">
        <v>9</v>
      </c>
      <c r="KU317" t="s">
        <v>1087</v>
      </c>
      <c r="KW317" t="s">
        <v>6</v>
      </c>
      <c r="KX317" t="s">
        <v>8</v>
      </c>
      <c r="KY317" t="s">
        <v>1086</v>
      </c>
      <c r="KZ317" t="s">
        <v>9</v>
      </c>
      <c r="LA317" t="s">
        <v>6</v>
      </c>
      <c r="LC317" t="s">
        <v>7</v>
      </c>
      <c r="LD317" t="s">
        <v>6</v>
      </c>
      <c r="LE317" t="s">
        <v>8</v>
      </c>
      <c r="LF317" t="s">
        <v>8</v>
      </c>
      <c r="LH317" t="s">
        <v>8</v>
      </c>
      <c r="LI317" t="s">
        <v>7</v>
      </c>
      <c r="LJ317" t="s">
        <v>6</v>
      </c>
      <c r="LK317" t="s">
        <v>6</v>
      </c>
      <c r="LL317" t="s">
        <v>7</v>
      </c>
      <c r="LM317" t="s">
        <v>9</v>
      </c>
      <c r="LO317" t="s">
        <v>8</v>
      </c>
      <c r="LP317" t="s">
        <v>6</v>
      </c>
      <c r="LQ317" t="s">
        <v>7</v>
      </c>
      <c r="LR317" t="s">
        <v>8</v>
      </c>
      <c r="LS317" t="s">
        <v>8</v>
      </c>
      <c r="LT317" t="s">
        <v>8</v>
      </c>
      <c r="LU317" t="s">
        <v>6</v>
      </c>
      <c r="LV317" t="s">
        <v>9</v>
      </c>
      <c r="LW317" t="s">
        <v>7</v>
      </c>
      <c r="LX317" t="s">
        <v>8</v>
      </c>
      <c r="LY317" t="s">
        <v>6</v>
      </c>
      <c r="LZ317" t="s">
        <v>7</v>
      </c>
      <c r="MA317" t="s">
        <v>7</v>
      </c>
      <c r="MB317" t="s">
        <v>8</v>
      </c>
      <c r="MC317" t="s">
        <v>7</v>
      </c>
      <c r="MD317" t="s">
        <v>6</v>
      </c>
      <c r="MF317" t="s">
        <v>9</v>
      </c>
      <c r="MG317" t="s">
        <v>1086</v>
      </c>
      <c r="MH317" t="s">
        <v>6</v>
      </c>
      <c r="MI317" t="s">
        <v>9</v>
      </c>
      <c r="MJ317" t="s">
        <v>8</v>
      </c>
      <c r="MK317" t="s">
        <v>8</v>
      </c>
      <c r="ML317" t="s">
        <v>9</v>
      </c>
      <c r="MM317" t="s">
        <v>8</v>
      </c>
      <c r="MN317" t="s">
        <v>6</v>
      </c>
      <c r="MO317" t="s">
        <v>6</v>
      </c>
      <c r="MP317" t="s">
        <v>9</v>
      </c>
      <c r="MQ317" t="s">
        <v>1089</v>
      </c>
      <c r="MR317" t="s">
        <v>6</v>
      </c>
      <c r="MS317" t="s">
        <v>7</v>
      </c>
      <c r="MT317" t="s">
        <v>9</v>
      </c>
      <c r="MU317" t="s">
        <v>6</v>
      </c>
      <c r="MW317" t="s">
        <v>9</v>
      </c>
      <c r="MX317" t="s">
        <v>8</v>
      </c>
      <c r="MY317" t="s">
        <v>7</v>
      </c>
      <c r="MZ317" t="s">
        <v>8</v>
      </c>
      <c r="NA317" t="s">
        <v>6</v>
      </c>
      <c r="NB317" t="s">
        <v>9</v>
      </c>
      <c r="NC317" t="s">
        <v>7</v>
      </c>
      <c r="ND317" t="s">
        <v>8</v>
      </c>
      <c r="NE317" t="s">
        <v>6</v>
      </c>
      <c r="NF317" t="s">
        <v>8</v>
      </c>
      <c r="NG317" t="s">
        <v>8</v>
      </c>
      <c r="NH317" t="s">
        <v>7</v>
      </c>
      <c r="NI317" t="s">
        <v>1087</v>
      </c>
      <c r="NJ317" t="s">
        <v>7</v>
      </c>
      <c r="NK317" t="s">
        <v>6</v>
      </c>
      <c r="NL317" t="s">
        <v>8</v>
      </c>
      <c r="NN317" t="s">
        <v>8</v>
      </c>
      <c r="NP317" t="s">
        <v>8</v>
      </c>
      <c r="NQ317" t="s">
        <v>7</v>
      </c>
      <c r="NR317" t="s">
        <v>6</v>
      </c>
      <c r="NS317" t="s">
        <v>9</v>
      </c>
      <c r="NT317" t="s">
        <v>6</v>
      </c>
      <c r="NU317" t="s">
        <v>9</v>
      </c>
      <c r="NV317" t="s">
        <v>9</v>
      </c>
      <c r="NW317" t="s">
        <v>6</v>
      </c>
      <c r="NX317" t="s">
        <v>7</v>
      </c>
      <c r="NY317" t="s">
        <v>9</v>
      </c>
      <c r="NZ317" t="s">
        <v>8</v>
      </c>
      <c r="OA317" t="s">
        <v>9</v>
      </c>
      <c r="OB317" t="s">
        <v>7</v>
      </c>
      <c r="OC317" t="s">
        <v>7</v>
      </c>
      <c r="OD317" t="s">
        <v>7</v>
      </c>
      <c r="OE317" t="s">
        <v>7</v>
      </c>
      <c r="OF317" t="s">
        <v>6</v>
      </c>
      <c r="OH317" t="s">
        <v>7</v>
      </c>
      <c r="OI317" t="s">
        <v>9</v>
      </c>
      <c r="OJ317" t="s">
        <v>8</v>
      </c>
      <c r="OK317" t="s">
        <v>6</v>
      </c>
      <c r="OL317" t="s">
        <v>6</v>
      </c>
      <c r="OM317" t="s">
        <v>6</v>
      </c>
      <c r="ON317" t="s">
        <v>7</v>
      </c>
      <c r="OO317" t="s">
        <v>6</v>
      </c>
      <c r="OP317" t="s">
        <v>7</v>
      </c>
      <c r="OQ317" t="s">
        <v>9</v>
      </c>
      <c r="OS317" t="s">
        <v>8</v>
      </c>
      <c r="OU317" t="s">
        <v>6</v>
      </c>
      <c r="OV317" t="s">
        <v>9</v>
      </c>
      <c r="OW317" t="s">
        <v>7</v>
      </c>
      <c r="OY317" t="s">
        <v>9</v>
      </c>
      <c r="OZ317" t="s">
        <v>9</v>
      </c>
      <c r="PB317" t="s">
        <v>7</v>
      </c>
      <c r="PC317" t="s">
        <v>9</v>
      </c>
      <c r="PD317" t="s">
        <v>9</v>
      </c>
      <c r="PF317" t="s">
        <v>7</v>
      </c>
      <c r="PG317" t="s">
        <v>7</v>
      </c>
      <c r="PH317" t="s">
        <v>8</v>
      </c>
      <c r="PI317" t="s">
        <v>9</v>
      </c>
      <c r="PJ317" t="s">
        <v>7</v>
      </c>
      <c r="PK317" t="s">
        <v>9</v>
      </c>
      <c r="PL317" t="s">
        <v>8</v>
      </c>
      <c r="PM317" t="s">
        <v>9</v>
      </c>
      <c r="PN317" t="s">
        <v>9</v>
      </c>
      <c r="PO317" t="s">
        <v>6</v>
      </c>
      <c r="PP317" t="s">
        <v>7</v>
      </c>
      <c r="PR317" t="s">
        <v>8</v>
      </c>
      <c r="PS317" t="s">
        <v>6</v>
      </c>
      <c r="PT317" t="s">
        <v>7</v>
      </c>
      <c r="PU317" t="s">
        <v>6</v>
      </c>
      <c r="PW317" t="s">
        <v>7</v>
      </c>
      <c r="PX317" t="s">
        <v>9</v>
      </c>
      <c r="PY317" t="s">
        <v>7</v>
      </c>
      <c r="QA317" t="s">
        <v>9</v>
      </c>
      <c r="QD317" t="s">
        <v>9</v>
      </c>
      <c r="QE317" t="s">
        <v>9</v>
      </c>
      <c r="QF317" t="s">
        <v>7</v>
      </c>
      <c r="QG317" t="s">
        <v>6</v>
      </c>
      <c r="QH317" t="s">
        <v>7</v>
      </c>
      <c r="QJ317" t="s">
        <v>9</v>
      </c>
      <c r="QK317" t="s">
        <v>9</v>
      </c>
      <c r="QL317" t="s">
        <v>1088</v>
      </c>
      <c r="QM317" t="s">
        <v>8</v>
      </c>
      <c r="QN317" t="s">
        <v>9</v>
      </c>
      <c r="QO317" t="s">
        <v>6</v>
      </c>
      <c r="QP317" t="s">
        <v>8</v>
      </c>
      <c r="QQ317" t="s">
        <v>6</v>
      </c>
      <c r="QR317" t="s">
        <v>9</v>
      </c>
      <c r="QS317" t="s">
        <v>9</v>
      </c>
      <c r="QT317" t="s">
        <v>9</v>
      </c>
      <c r="QU317" t="s">
        <v>9</v>
      </c>
      <c r="QV317" t="s">
        <v>9</v>
      </c>
      <c r="QW317" t="s">
        <v>9</v>
      </c>
      <c r="QX317" t="s">
        <v>9</v>
      </c>
      <c r="QY317" t="s">
        <v>9</v>
      </c>
      <c r="QZ317" t="s">
        <v>9</v>
      </c>
      <c r="RB317" t="s">
        <v>6</v>
      </c>
      <c r="RC317" t="s">
        <v>6</v>
      </c>
      <c r="RD317" t="s">
        <v>1087</v>
      </c>
      <c r="RE317" t="s">
        <v>9</v>
      </c>
      <c r="RF317" t="s">
        <v>6</v>
      </c>
      <c r="RH317" t="s">
        <v>7</v>
      </c>
      <c r="RI317" t="s">
        <v>7</v>
      </c>
      <c r="RJ317" t="s">
        <v>9</v>
      </c>
      <c r="RK317" t="s">
        <v>8</v>
      </c>
      <c r="RL317" t="s">
        <v>7</v>
      </c>
      <c r="RM317" t="s">
        <v>8</v>
      </c>
      <c r="RN317" t="s">
        <v>8</v>
      </c>
      <c r="RO317" t="s">
        <v>9</v>
      </c>
      <c r="RP317" t="s">
        <v>1088</v>
      </c>
      <c r="RQ317" t="s">
        <v>9</v>
      </c>
      <c r="RR317" t="s">
        <v>9</v>
      </c>
      <c r="RS317" t="s">
        <v>9</v>
      </c>
      <c r="RT317" t="s">
        <v>9</v>
      </c>
      <c r="RU317" t="s">
        <v>7</v>
      </c>
      <c r="RV317" t="s">
        <v>7</v>
      </c>
      <c r="RW317" t="s">
        <v>1086</v>
      </c>
      <c r="RZ317" t="s">
        <v>6</v>
      </c>
      <c r="SA317" t="s">
        <v>1088</v>
      </c>
      <c r="SB317" t="s">
        <v>7</v>
      </c>
      <c r="SC317" t="s">
        <v>8</v>
      </c>
      <c r="SE317" t="s">
        <v>6</v>
      </c>
      <c r="SF317" t="s">
        <v>9</v>
      </c>
      <c r="SG317" t="s">
        <v>8</v>
      </c>
      <c r="SI317" t="s">
        <v>6</v>
      </c>
      <c r="SJ317" t="s">
        <v>6</v>
      </c>
      <c r="SK317" t="s">
        <v>1086</v>
      </c>
      <c r="SL317" t="s">
        <v>8</v>
      </c>
      <c r="SN317" t="s">
        <v>9</v>
      </c>
      <c r="SO317" t="s">
        <v>1086</v>
      </c>
      <c r="SP317" t="s">
        <v>8</v>
      </c>
      <c r="SQ317" t="s">
        <v>6</v>
      </c>
      <c r="SS317" t="s">
        <v>8</v>
      </c>
      <c r="ST317" t="s">
        <v>6</v>
      </c>
      <c r="SU317" t="s">
        <v>8</v>
      </c>
      <c r="SV317" t="s">
        <v>6</v>
      </c>
      <c r="SW317" t="s">
        <v>7</v>
      </c>
      <c r="SX317" t="s">
        <v>9</v>
      </c>
      <c r="SY317" t="s">
        <v>9</v>
      </c>
      <c r="SZ317" t="s">
        <v>8</v>
      </c>
      <c r="TA317" t="s">
        <v>6</v>
      </c>
      <c r="TB317" t="s">
        <v>8</v>
      </c>
      <c r="TC317" t="s">
        <v>9</v>
      </c>
      <c r="TD317" t="s">
        <v>9</v>
      </c>
      <c r="TE317" t="s">
        <v>9</v>
      </c>
      <c r="TF317" t="s">
        <v>8</v>
      </c>
      <c r="TG317" t="s">
        <v>7</v>
      </c>
      <c r="TH317" t="s">
        <v>9</v>
      </c>
      <c r="TI317" t="s">
        <v>6</v>
      </c>
      <c r="TJ317" t="s">
        <v>6</v>
      </c>
      <c r="TK317" t="s">
        <v>1089</v>
      </c>
      <c r="TL317" t="s">
        <v>7</v>
      </c>
      <c r="TM317" t="s">
        <v>6</v>
      </c>
      <c r="TP317" t="s">
        <v>9</v>
      </c>
      <c r="TQ317" t="s">
        <v>6</v>
      </c>
      <c r="TR317" t="s">
        <v>9</v>
      </c>
      <c r="TS317" t="s">
        <v>6</v>
      </c>
      <c r="TU317" t="s">
        <v>1087</v>
      </c>
      <c r="TV317" t="s">
        <v>8</v>
      </c>
      <c r="TW317" t="s">
        <v>6</v>
      </c>
      <c r="TX317" t="s">
        <v>8</v>
      </c>
      <c r="TY317" t="s">
        <v>7</v>
      </c>
      <c r="TZ317" t="s">
        <v>9</v>
      </c>
      <c r="UA317" t="s">
        <v>7</v>
      </c>
      <c r="UB317" t="s">
        <v>7</v>
      </c>
      <c r="UC317" t="s">
        <v>6</v>
      </c>
      <c r="UD317" t="s">
        <v>9</v>
      </c>
      <c r="UG317" t="s">
        <v>7</v>
      </c>
      <c r="UH317" t="s">
        <v>9</v>
      </c>
      <c r="UI317" t="s">
        <v>6</v>
      </c>
      <c r="UK317" t="s">
        <v>6</v>
      </c>
      <c r="UM317" t="s">
        <v>9</v>
      </c>
      <c r="UN317" t="s">
        <v>9</v>
      </c>
      <c r="UP317" t="s">
        <v>8</v>
      </c>
      <c r="UQ317" t="s">
        <v>1087</v>
      </c>
      <c r="US317" t="s">
        <v>8</v>
      </c>
      <c r="UU317" t="s">
        <v>7</v>
      </c>
      <c r="UV317" t="s">
        <v>7</v>
      </c>
      <c r="UX317" t="s">
        <v>7</v>
      </c>
      <c r="UY317" t="s">
        <v>9</v>
      </c>
      <c r="UZ317" t="s">
        <v>8</v>
      </c>
      <c r="VA317" t="s">
        <v>6</v>
      </c>
      <c r="VD317" t="s">
        <v>7</v>
      </c>
      <c r="VE317" t="s">
        <v>9</v>
      </c>
      <c r="VG317" t="s">
        <v>6</v>
      </c>
      <c r="VH317" t="s">
        <v>9</v>
      </c>
      <c r="VI317" t="s">
        <v>6</v>
      </c>
      <c r="VJ317" t="s">
        <v>6</v>
      </c>
      <c r="VK317" t="s">
        <v>9</v>
      </c>
      <c r="VL317" t="s">
        <v>7</v>
      </c>
      <c r="VM317" t="s">
        <v>7</v>
      </c>
      <c r="VN317" t="s">
        <v>6</v>
      </c>
      <c r="VO317" t="s">
        <v>9</v>
      </c>
      <c r="VP317" t="s">
        <v>8</v>
      </c>
      <c r="VR317" t="s">
        <v>6</v>
      </c>
      <c r="VU317" t="s">
        <v>8</v>
      </c>
      <c r="VV317" t="s">
        <v>9</v>
      </c>
      <c r="VW317" t="s">
        <v>9</v>
      </c>
      <c r="VX317" t="s">
        <v>8</v>
      </c>
      <c r="VY317" t="s">
        <v>7</v>
      </c>
      <c r="VZ317" t="s">
        <v>7</v>
      </c>
      <c r="WA317" t="s">
        <v>7</v>
      </c>
      <c r="WB317" t="s">
        <v>9</v>
      </c>
      <c r="WC317" t="s">
        <v>6</v>
      </c>
      <c r="WD317" t="s">
        <v>9</v>
      </c>
      <c r="WE317" t="s">
        <v>9</v>
      </c>
      <c r="WF317" t="s">
        <v>7</v>
      </c>
      <c r="WG317" t="s">
        <v>1086</v>
      </c>
      <c r="WH317" t="s">
        <v>9</v>
      </c>
      <c r="WI317" t="s">
        <v>9</v>
      </c>
      <c r="WJ317" t="s">
        <v>9</v>
      </c>
      <c r="WK317" t="s">
        <v>8</v>
      </c>
      <c r="WL317" t="s">
        <v>7</v>
      </c>
      <c r="WM317" t="s">
        <v>8</v>
      </c>
      <c r="WN317" t="s">
        <v>7</v>
      </c>
      <c r="WO317" t="s">
        <v>7</v>
      </c>
      <c r="WP317" t="s">
        <v>7</v>
      </c>
      <c r="WQ317" t="s">
        <v>7</v>
      </c>
      <c r="WR317" t="s">
        <v>7</v>
      </c>
      <c r="WS317" t="s">
        <v>9</v>
      </c>
      <c r="WT317" t="s">
        <v>8</v>
      </c>
      <c r="WU317" t="s">
        <v>6</v>
      </c>
      <c r="WV317" t="s">
        <v>9</v>
      </c>
      <c r="WX317" t="s">
        <v>6</v>
      </c>
      <c r="WY317" t="s">
        <v>9</v>
      </c>
      <c r="WZ317" t="s">
        <v>9</v>
      </c>
      <c r="XA317" t="s">
        <v>1086</v>
      </c>
      <c r="XB317" t="s">
        <v>9</v>
      </c>
      <c r="XC317" t="s">
        <v>7</v>
      </c>
      <c r="XD317" t="s">
        <v>8</v>
      </c>
      <c r="XE317" t="s">
        <v>7</v>
      </c>
      <c r="XF317" t="s">
        <v>1088</v>
      </c>
      <c r="XG317" t="s">
        <v>7</v>
      </c>
      <c r="XH317" t="s">
        <v>8</v>
      </c>
      <c r="XJ317" t="s">
        <v>8</v>
      </c>
      <c r="XK317" t="s">
        <v>8</v>
      </c>
      <c r="XL317" t="s">
        <v>8</v>
      </c>
      <c r="XN317" t="s">
        <v>8</v>
      </c>
      <c r="XO317" t="s">
        <v>1089</v>
      </c>
      <c r="XQ317" t="s">
        <v>6</v>
      </c>
      <c r="XR317" t="s">
        <v>9</v>
      </c>
      <c r="XS317" t="s">
        <v>8</v>
      </c>
      <c r="XT317" t="s">
        <v>7</v>
      </c>
      <c r="XU317" t="s">
        <v>7</v>
      </c>
      <c r="XV317" t="s">
        <v>6</v>
      </c>
      <c r="XY317" t="s">
        <v>1087</v>
      </c>
      <c r="XZ317" t="s">
        <v>1088</v>
      </c>
      <c r="YA317" t="s">
        <v>8</v>
      </c>
      <c r="YD317" t="s">
        <v>7</v>
      </c>
      <c r="YE317" t="s">
        <v>7</v>
      </c>
      <c r="YG317" t="s">
        <v>8</v>
      </c>
      <c r="YJ317" t="s">
        <v>6</v>
      </c>
      <c r="YK317" t="s">
        <v>9</v>
      </c>
      <c r="YL317" t="s">
        <v>9</v>
      </c>
      <c r="YN317" t="s">
        <v>6</v>
      </c>
      <c r="YO317" t="s">
        <v>9</v>
      </c>
      <c r="YP317" t="s">
        <v>6</v>
      </c>
      <c r="YQ317" t="s">
        <v>8</v>
      </c>
      <c r="YS317" t="s">
        <v>1087</v>
      </c>
      <c r="YT317" t="s">
        <v>7</v>
      </c>
      <c r="YU317" t="s">
        <v>6</v>
      </c>
      <c r="YV317" t="s">
        <v>1087</v>
      </c>
      <c r="YX317" t="s">
        <v>7</v>
      </c>
      <c r="YY317" t="s">
        <v>7</v>
      </c>
      <c r="ZA317" t="s">
        <v>6</v>
      </c>
      <c r="ZB317" t="s">
        <v>7</v>
      </c>
      <c r="ZC317" t="s">
        <v>7</v>
      </c>
      <c r="ZD317" t="s">
        <v>6</v>
      </c>
      <c r="ZF317" t="s">
        <v>1087</v>
      </c>
      <c r="ZG317" t="s">
        <v>1090</v>
      </c>
      <c r="ZH317" t="s">
        <v>6</v>
      </c>
      <c r="ZI317" t="s">
        <v>6</v>
      </c>
      <c r="ZJ317" t="s">
        <v>8</v>
      </c>
      <c r="ZK317" t="s">
        <v>8</v>
      </c>
      <c r="ZM317" t="s">
        <v>9</v>
      </c>
      <c r="ZN317" t="s">
        <v>8</v>
      </c>
      <c r="ZO317" t="s">
        <v>6</v>
      </c>
      <c r="ZP317" t="s">
        <v>8</v>
      </c>
      <c r="ZQ317" t="s">
        <v>7</v>
      </c>
      <c r="ZR317" t="s">
        <v>9</v>
      </c>
      <c r="ZT317" t="s">
        <v>7</v>
      </c>
      <c r="ZU317" t="s">
        <v>9</v>
      </c>
      <c r="ZV317" t="s">
        <v>8</v>
      </c>
      <c r="ZW317" t="s">
        <v>7</v>
      </c>
      <c r="ZX317" t="s">
        <v>6</v>
      </c>
      <c r="ZZ317" t="s">
        <v>8</v>
      </c>
      <c r="AAA317" t="s">
        <v>7</v>
      </c>
      <c r="AAC317" t="s">
        <v>9</v>
      </c>
      <c r="AAD317" t="s">
        <v>7</v>
      </c>
      <c r="AAE317" t="s">
        <v>7</v>
      </c>
      <c r="AAF317" t="s">
        <v>9</v>
      </c>
      <c r="AAG317" t="s">
        <v>7</v>
      </c>
      <c r="AAH317" t="s">
        <v>1088</v>
      </c>
      <c r="AAI317" t="s">
        <v>7</v>
      </c>
      <c r="AAL317" t="s">
        <v>9</v>
      </c>
      <c r="AAM317" t="s">
        <v>7</v>
      </c>
      <c r="AAN317" t="s">
        <v>7</v>
      </c>
      <c r="AAO317" t="s">
        <v>8</v>
      </c>
      <c r="AAP317" t="s">
        <v>9</v>
      </c>
      <c r="AAQ317" t="s">
        <v>7</v>
      </c>
      <c r="AAR317" t="s">
        <v>7</v>
      </c>
      <c r="AAS317" t="s">
        <v>6</v>
      </c>
      <c r="AAT317" t="s">
        <v>1089</v>
      </c>
      <c r="AAU317" t="s">
        <v>7</v>
      </c>
      <c r="AAV317" t="s">
        <v>9</v>
      </c>
      <c r="AAW317" t="s">
        <v>7</v>
      </c>
      <c r="AAX317" t="s">
        <v>7</v>
      </c>
      <c r="AAY317" t="s">
        <v>8</v>
      </c>
      <c r="AAZ317" t="s">
        <v>9</v>
      </c>
      <c r="ABA317" t="s">
        <v>8</v>
      </c>
      <c r="ABB317" t="s">
        <v>6</v>
      </c>
      <c r="ABC317" t="s">
        <v>6</v>
      </c>
      <c r="ABD317" t="s">
        <v>6</v>
      </c>
      <c r="ABE317" t="s">
        <v>9</v>
      </c>
      <c r="ABF317" t="s">
        <v>9</v>
      </c>
      <c r="ABG317" t="s">
        <v>6</v>
      </c>
      <c r="ABH317" t="s">
        <v>6</v>
      </c>
      <c r="ABI317" t="s">
        <v>9</v>
      </c>
      <c r="ABJ317" t="s">
        <v>9</v>
      </c>
      <c r="ABK317" t="s">
        <v>7</v>
      </c>
      <c r="ABL317" t="s">
        <v>9</v>
      </c>
      <c r="ABN317" t="s">
        <v>6</v>
      </c>
      <c r="ABP317" t="s">
        <v>8</v>
      </c>
      <c r="ABQ317" t="s">
        <v>6</v>
      </c>
      <c r="ABR317" t="s">
        <v>6</v>
      </c>
      <c r="ABS317" t="s">
        <v>7</v>
      </c>
      <c r="ABU317" t="s">
        <v>7</v>
      </c>
      <c r="ABV317" t="s">
        <v>7</v>
      </c>
      <c r="ABW317" t="s">
        <v>8</v>
      </c>
      <c r="ABY317" t="s">
        <v>8</v>
      </c>
      <c r="ABZ317" t="s">
        <v>7</v>
      </c>
      <c r="ACA317" t="s">
        <v>8</v>
      </c>
      <c r="ACC317" t="s">
        <v>9</v>
      </c>
      <c r="ACD317" t="s">
        <v>8</v>
      </c>
      <c r="ACE317" t="s">
        <v>9</v>
      </c>
      <c r="ACF317" t="s">
        <v>1086</v>
      </c>
      <c r="ACG317" t="s">
        <v>9</v>
      </c>
      <c r="ACI317" t="s">
        <v>1087</v>
      </c>
      <c r="ACJ317" t="s">
        <v>8</v>
      </c>
      <c r="ACK317" t="s">
        <v>1088</v>
      </c>
      <c r="ACM317" t="s">
        <v>1090</v>
      </c>
      <c r="ACN317" t="s">
        <v>8</v>
      </c>
      <c r="ACP317" t="s">
        <v>9</v>
      </c>
      <c r="ACQ317" t="s">
        <v>7</v>
      </c>
      <c r="ACR317" t="s">
        <v>7</v>
      </c>
      <c r="ACS317" t="s">
        <v>1088</v>
      </c>
      <c r="ACU317" t="s">
        <v>9</v>
      </c>
      <c r="ACW317" t="s">
        <v>8</v>
      </c>
      <c r="ACX317" t="s">
        <v>9</v>
      </c>
      <c r="ACY317" t="s">
        <v>9</v>
      </c>
      <c r="ACZ317" t="s">
        <v>1087</v>
      </c>
      <c r="ADB317" t="s">
        <v>8</v>
      </c>
      <c r="ADC317" t="s">
        <v>7</v>
      </c>
      <c r="ADD317" t="s">
        <v>6</v>
      </c>
      <c r="ADE317" t="s">
        <v>9</v>
      </c>
      <c r="ADF317" t="s">
        <v>9</v>
      </c>
      <c r="ADG317" t="s">
        <v>7</v>
      </c>
      <c r="ADH317" t="s">
        <v>8</v>
      </c>
      <c r="ADI317" t="s">
        <v>8</v>
      </c>
      <c r="ADJ317" t="s">
        <v>9</v>
      </c>
      <c r="ADK317" t="s">
        <v>7</v>
      </c>
      <c r="ADL317" t="s">
        <v>7</v>
      </c>
      <c r="ADM317" t="s">
        <v>6</v>
      </c>
      <c r="ADN317" t="s">
        <v>8</v>
      </c>
      <c r="ADO317" t="s">
        <v>7</v>
      </c>
      <c r="ADQ317" t="s">
        <v>7</v>
      </c>
      <c r="ADU317" t="s">
        <v>1089</v>
      </c>
      <c r="ADV317" t="s">
        <v>6</v>
      </c>
      <c r="ADW317" t="s">
        <v>6</v>
      </c>
      <c r="ADX317" t="s">
        <v>6</v>
      </c>
      <c r="ADY317" t="s">
        <v>1086</v>
      </c>
      <c r="ADZ317" t="s">
        <v>1089</v>
      </c>
      <c r="AEB317" t="s">
        <v>6</v>
      </c>
      <c r="AEC317" t="s">
        <v>8</v>
      </c>
      <c r="AED317" t="s">
        <v>7</v>
      </c>
      <c r="AEE317" t="s">
        <v>8</v>
      </c>
      <c r="AEG317" t="s">
        <v>6</v>
      </c>
      <c r="AEH317" t="s">
        <v>7</v>
      </c>
      <c r="AEI317" t="s">
        <v>6</v>
      </c>
      <c r="AEJ317" t="s">
        <v>1088</v>
      </c>
      <c r="AEK317" t="s">
        <v>7</v>
      </c>
      <c r="AEL317" t="s">
        <v>9</v>
      </c>
      <c r="AEM317" t="s">
        <v>6</v>
      </c>
      <c r="AEN317" t="s">
        <v>8</v>
      </c>
      <c r="AEO317" t="s">
        <v>9</v>
      </c>
      <c r="AEP317" t="s">
        <v>6</v>
      </c>
      <c r="AEQ317" t="s">
        <v>9</v>
      </c>
      <c r="AER317" t="s">
        <v>9</v>
      </c>
      <c r="AES317" t="s">
        <v>9</v>
      </c>
      <c r="AET317" t="s">
        <v>9</v>
      </c>
      <c r="AEU317" t="s">
        <v>7</v>
      </c>
      <c r="AEW317" t="s">
        <v>6</v>
      </c>
      <c r="AEX317" t="s">
        <v>9</v>
      </c>
      <c r="AEY317" t="s">
        <v>7</v>
      </c>
      <c r="AFA317" t="s">
        <v>1089</v>
      </c>
      <c r="AFB317" t="s">
        <v>9</v>
      </c>
      <c r="AFE317" t="s">
        <v>8</v>
      </c>
      <c r="AFF317" t="s">
        <v>6</v>
      </c>
      <c r="AFI317" t="s">
        <v>9</v>
      </c>
      <c r="AFK317" t="s">
        <v>7</v>
      </c>
      <c r="AFL317" t="s">
        <v>6</v>
      </c>
      <c r="AFM317" t="s">
        <v>6</v>
      </c>
      <c r="AFO317" t="s">
        <v>9</v>
      </c>
      <c r="AFP317" t="s">
        <v>8</v>
      </c>
      <c r="AFQ317" t="s">
        <v>6</v>
      </c>
      <c r="AFR317" t="s">
        <v>7</v>
      </c>
      <c r="AFS317" t="s">
        <v>6</v>
      </c>
      <c r="AFT317" t="s">
        <v>7</v>
      </c>
      <c r="AFU317" t="s">
        <v>6</v>
      </c>
      <c r="AFW317" t="s">
        <v>6</v>
      </c>
      <c r="AFX317" t="s">
        <v>9</v>
      </c>
      <c r="AFY317" t="s">
        <v>7</v>
      </c>
      <c r="AFZ317" t="s">
        <v>8</v>
      </c>
      <c r="AGA317" t="s">
        <v>6</v>
      </c>
      <c r="AGB317" t="s">
        <v>8</v>
      </c>
      <c r="AGC317" t="s">
        <v>6</v>
      </c>
      <c r="AGE317" t="s">
        <v>6</v>
      </c>
      <c r="AGF317" t="s">
        <v>8</v>
      </c>
      <c r="AGG317" t="s">
        <v>9</v>
      </c>
      <c r="AGH317" t="s">
        <v>6</v>
      </c>
      <c r="AGI317" t="s">
        <v>7</v>
      </c>
      <c r="AGJ317" t="s">
        <v>1088</v>
      </c>
      <c r="AGK317" t="s">
        <v>9</v>
      </c>
      <c r="AGL317" t="s">
        <v>9</v>
      </c>
      <c r="AGM317" t="s">
        <v>6</v>
      </c>
      <c r="AGN317" t="s">
        <v>6</v>
      </c>
      <c r="AGO317" t="s">
        <v>8</v>
      </c>
      <c r="AGP317" t="s">
        <v>7</v>
      </c>
      <c r="AGQ317" t="s">
        <v>9</v>
      </c>
      <c r="AGR317" t="s">
        <v>7</v>
      </c>
      <c r="AGT317" t="s">
        <v>7</v>
      </c>
      <c r="AGU317" t="s">
        <v>1089</v>
      </c>
      <c r="AGW317" t="s">
        <v>9</v>
      </c>
      <c r="AGX317" t="s">
        <v>7</v>
      </c>
      <c r="AGY317" t="s">
        <v>7</v>
      </c>
      <c r="AGZ317" t="s">
        <v>6</v>
      </c>
      <c r="AHA317" t="s">
        <v>1089</v>
      </c>
      <c r="AHB317" t="s">
        <v>9</v>
      </c>
      <c r="AHC317" t="s">
        <v>6</v>
      </c>
      <c r="AHD317" t="s">
        <v>6</v>
      </c>
      <c r="AHE317" t="s">
        <v>8</v>
      </c>
      <c r="AHF317" t="s">
        <v>7</v>
      </c>
      <c r="AHG317" t="s">
        <v>7</v>
      </c>
      <c r="AHH317" t="s">
        <v>6</v>
      </c>
      <c r="AHI317" t="s">
        <v>6</v>
      </c>
      <c r="AHJ317" t="s">
        <v>6</v>
      </c>
      <c r="AHK317" t="s">
        <v>7</v>
      </c>
      <c r="AHN317" t="s">
        <v>7</v>
      </c>
      <c r="AHP317" t="s">
        <v>6</v>
      </c>
      <c r="AHQ317" t="s">
        <v>7</v>
      </c>
      <c r="AHR317" t="s">
        <v>9</v>
      </c>
      <c r="AHS317" t="s">
        <v>6</v>
      </c>
      <c r="AHT317" t="s">
        <v>7</v>
      </c>
      <c r="AHU317" t="s">
        <v>8</v>
      </c>
      <c r="AHV317" t="s">
        <v>9</v>
      </c>
      <c r="AHW317" t="s">
        <v>6</v>
      </c>
      <c r="AHY317" t="s">
        <v>9</v>
      </c>
      <c r="AHZ317" t="s">
        <v>8</v>
      </c>
      <c r="AIA317" t="s">
        <v>1090</v>
      </c>
      <c r="AIB317" t="s">
        <v>7</v>
      </c>
      <c r="AIC317" t="s">
        <v>8</v>
      </c>
      <c r="AIG317" t="s">
        <v>7</v>
      </c>
      <c r="AIH317" t="s">
        <v>7</v>
      </c>
      <c r="AII317" t="s">
        <v>7</v>
      </c>
      <c r="AIJ317" t="s">
        <v>1087</v>
      </c>
      <c r="AIK317" t="s">
        <v>1090</v>
      </c>
      <c r="AIL317" t="s">
        <v>9</v>
      </c>
      <c r="AIM317" t="s">
        <v>1088</v>
      </c>
      <c r="AIN317" t="s">
        <v>7</v>
      </c>
      <c r="AIO317" t="s">
        <v>7</v>
      </c>
      <c r="AIP317" t="s">
        <v>1088</v>
      </c>
      <c r="AIQ317" t="s">
        <v>1090</v>
      </c>
      <c r="AIR317" t="s">
        <v>8</v>
      </c>
      <c r="AIS317" t="s">
        <v>7</v>
      </c>
      <c r="AIT317" t="s">
        <v>8</v>
      </c>
      <c r="AIU317" t="s">
        <v>7</v>
      </c>
      <c r="AIV317" t="s">
        <v>9</v>
      </c>
      <c r="AIW317" t="s">
        <v>7</v>
      </c>
      <c r="AIX317" t="s">
        <v>6</v>
      </c>
      <c r="AIZ317" t="s">
        <v>7</v>
      </c>
      <c r="AJA317" t="s">
        <v>9</v>
      </c>
      <c r="AJB317" t="s">
        <v>9</v>
      </c>
      <c r="AJD317" t="s">
        <v>6</v>
      </c>
      <c r="AJE317" t="s">
        <v>6</v>
      </c>
      <c r="AJF317" t="s">
        <v>9</v>
      </c>
      <c r="AJG317" t="s">
        <v>8</v>
      </c>
      <c r="AJH317" t="s">
        <v>1089</v>
      </c>
      <c r="AJJ317" t="s">
        <v>6</v>
      </c>
      <c r="AJK317" t="s">
        <v>1089</v>
      </c>
      <c r="AJL317" t="s">
        <v>6</v>
      </c>
      <c r="AJN317" t="s">
        <v>9</v>
      </c>
      <c r="AJO317" t="s">
        <v>7</v>
      </c>
      <c r="AJP317" t="s">
        <v>1087</v>
      </c>
      <c r="AJQ317" t="s">
        <v>8</v>
      </c>
      <c r="AJS317" t="s">
        <v>7</v>
      </c>
      <c r="AJU317" t="s">
        <v>9</v>
      </c>
      <c r="AJV317" t="s">
        <v>8</v>
      </c>
      <c r="AJW317" t="s">
        <v>7</v>
      </c>
      <c r="AJX317" t="s">
        <v>1088</v>
      </c>
      <c r="AJY317" t="s">
        <v>7</v>
      </c>
      <c r="AJZ317" t="s">
        <v>6</v>
      </c>
      <c r="AKA317" t="s">
        <v>6</v>
      </c>
      <c r="AKB317" t="s">
        <v>9</v>
      </c>
      <c r="AKD317" t="s">
        <v>6</v>
      </c>
      <c r="AKE317" t="s">
        <v>6</v>
      </c>
      <c r="AKF317" t="s">
        <v>1089</v>
      </c>
      <c r="AKG317" t="s">
        <v>1087</v>
      </c>
      <c r="AKH317" t="s">
        <v>7</v>
      </c>
      <c r="AKK317" t="s">
        <v>8</v>
      </c>
      <c r="AKM317" t="s">
        <v>7</v>
      </c>
      <c r="AKN317" t="s">
        <v>9</v>
      </c>
      <c r="AKO317" t="s">
        <v>6</v>
      </c>
      <c r="AKP317" t="s">
        <v>9</v>
      </c>
      <c r="AKQ317" t="s">
        <v>6</v>
      </c>
      <c r="AKR317" t="s">
        <v>9</v>
      </c>
      <c r="AKS317" t="s">
        <v>8</v>
      </c>
      <c r="AKU317" t="s">
        <v>6</v>
      </c>
      <c r="AKV317" t="s">
        <v>7</v>
      </c>
      <c r="AKW317" t="s">
        <v>9</v>
      </c>
      <c r="AKX317" t="s">
        <v>7</v>
      </c>
      <c r="AKY317" t="s">
        <v>8</v>
      </c>
      <c r="AKZ317" t="s">
        <v>7</v>
      </c>
      <c r="ALA317" t="s">
        <v>8</v>
      </c>
      <c r="ALB317" t="s">
        <v>7</v>
      </c>
      <c r="ALD317" t="s">
        <v>8</v>
      </c>
      <c r="ALE317" t="s">
        <v>1088</v>
      </c>
      <c r="ALF317" t="s">
        <v>8</v>
      </c>
      <c r="ALG317" t="s">
        <v>9</v>
      </c>
      <c r="ALH317" t="s">
        <v>8</v>
      </c>
      <c r="ALI317" t="s">
        <v>7</v>
      </c>
      <c r="ALJ317" t="s">
        <v>8</v>
      </c>
      <c r="ALK317" t="s">
        <v>7</v>
      </c>
      <c r="ALL317" t="s">
        <v>9</v>
      </c>
    </row>
    <row r="318" spans="1:1001" x14ac:dyDescent="0.25">
      <c r="A318" t="s">
        <v>1397</v>
      </c>
      <c r="C318" t="s">
        <v>7</v>
      </c>
      <c r="D318" t="s">
        <v>7</v>
      </c>
      <c r="E318" t="s">
        <v>1089</v>
      </c>
      <c r="F318" t="s">
        <v>8</v>
      </c>
      <c r="G318" t="s">
        <v>8</v>
      </c>
      <c r="I318" t="s">
        <v>8</v>
      </c>
      <c r="J318" t="s">
        <v>7</v>
      </c>
      <c r="K318" t="s">
        <v>9</v>
      </c>
      <c r="L318" t="s">
        <v>6</v>
      </c>
      <c r="M318" t="s">
        <v>1086</v>
      </c>
      <c r="N318" t="s">
        <v>7</v>
      </c>
      <c r="O318" t="s">
        <v>6</v>
      </c>
      <c r="P318" t="s">
        <v>9</v>
      </c>
      <c r="Q318" t="s">
        <v>9</v>
      </c>
      <c r="R318" t="s">
        <v>1086</v>
      </c>
      <c r="S318" t="s">
        <v>7</v>
      </c>
      <c r="T318" t="s">
        <v>6</v>
      </c>
      <c r="U318" t="s">
        <v>9</v>
      </c>
      <c r="V318" t="s">
        <v>7</v>
      </c>
      <c r="X318" t="s">
        <v>8</v>
      </c>
      <c r="Z318" t="s">
        <v>8</v>
      </c>
      <c r="AA318" t="s">
        <v>1088</v>
      </c>
      <c r="AB318" t="s">
        <v>9</v>
      </c>
      <c r="AD318" t="s">
        <v>9</v>
      </c>
      <c r="AH318" t="s">
        <v>1090</v>
      </c>
      <c r="AI318" t="s">
        <v>8</v>
      </c>
      <c r="AK318" t="s">
        <v>9</v>
      </c>
      <c r="AL318" t="s">
        <v>8</v>
      </c>
      <c r="AM318" t="s">
        <v>7</v>
      </c>
      <c r="AN318" t="s">
        <v>8</v>
      </c>
      <c r="AO318" t="s">
        <v>9</v>
      </c>
      <c r="AP318" t="s">
        <v>7</v>
      </c>
      <c r="AQ318" t="s">
        <v>7</v>
      </c>
      <c r="AR318" t="s">
        <v>6</v>
      </c>
      <c r="AS318" t="s">
        <v>1090</v>
      </c>
      <c r="AT318" t="s">
        <v>7</v>
      </c>
      <c r="AW318" t="s">
        <v>8</v>
      </c>
      <c r="AX318" t="s">
        <v>8</v>
      </c>
      <c r="AY318" t="s">
        <v>9</v>
      </c>
      <c r="AZ318" t="s">
        <v>9</v>
      </c>
      <c r="BA318" t="s">
        <v>8</v>
      </c>
      <c r="BB318" t="s">
        <v>9</v>
      </c>
      <c r="BC318" t="s">
        <v>7</v>
      </c>
      <c r="BD318" t="s">
        <v>9</v>
      </c>
      <c r="BE318" t="s">
        <v>6</v>
      </c>
      <c r="BF318" t="s">
        <v>8</v>
      </c>
      <c r="BG318" t="s">
        <v>9</v>
      </c>
      <c r="BH318" t="s">
        <v>8</v>
      </c>
      <c r="BI318" t="s">
        <v>7</v>
      </c>
      <c r="BJ318" t="s">
        <v>7</v>
      </c>
      <c r="BK318" t="s">
        <v>1089</v>
      </c>
      <c r="BL318" t="s">
        <v>7</v>
      </c>
      <c r="BM318" t="s">
        <v>7</v>
      </c>
      <c r="BN318" t="s">
        <v>8</v>
      </c>
      <c r="BO318" t="s">
        <v>9</v>
      </c>
      <c r="BP318" t="s">
        <v>7</v>
      </c>
      <c r="BQ318" t="s">
        <v>6</v>
      </c>
      <c r="BR318" t="s">
        <v>9</v>
      </c>
      <c r="BS318" t="s">
        <v>1088</v>
      </c>
      <c r="BT318" t="s">
        <v>1088</v>
      </c>
      <c r="BU318" t="s">
        <v>7</v>
      </c>
      <c r="BV318" t="s">
        <v>7</v>
      </c>
      <c r="BW318" t="s">
        <v>6</v>
      </c>
      <c r="BX318" t="s">
        <v>6</v>
      </c>
      <c r="BY318" t="s">
        <v>6</v>
      </c>
      <c r="BZ318" t="s">
        <v>8</v>
      </c>
      <c r="CA318" t="s">
        <v>9</v>
      </c>
      <c r="CB318" t="s">
        <v>9</v>
      </c>
      <c r="CC318" t="s">
        <v>8</v>
      </c>
      <c r="CD318" t="s">
        <v>9</v>
      </c>
      <c r="CE318" t="s">
        <v>1086</v>
      </c>
      <c r="CF318" t="s">
        <v>7</v>
      </c>
      <c r="CG318" t="s">
        <v>7</v>
      </c>
      <c r="CH318" t="s">
        <v>8</v>
      </c>
      <c r="CI318" t="s">
        <v>9</v>
      </c>
      <c r="CJ318" t="s">
        <v>8</v>
      </c>
      <c r="CL318" t="s">
        <v>7</v>
      </c>
      <c r="CM318" t="s">
        <v>7</v>
      </c>
      <c r="CN318" t="s">
        <v>1088</v>
      </c>
      <c r="CO318" t="s">
        <v>8</v>
      </c>
      <c r="CP318" t="s">
        <v>6</v>
      </c>
      <c r="CQ318" t="s">
        <v>7</v>
      </c>
      <c r="CR318" t="s">
        <v>7</v>
      </c>
      <c r="CS318" t="s">
        <v>8</v>
      </c>
      <c r="CU318" t="s">
        <v>9</v>
      </c>
      <c r="CV318" t="s">
        <v>9</v>
      </c>
      <c r="CW318" t="s">
        <v>9</v>
      </c>
      <c r="CX318" t="s">
        <v>8</v>
      </c>
      <c r="CY318" t="s">
        <v>6</v>
      </c>
      <c r="DA318" t="s">
        <v>8</v>
      </c>
      <c r="DB318" t="s">
        <v>6</v>
      </c>
      <c r="DC318" t="s">
        <v>9</v>
      </c>
      <c r="DD318" t="s">
        <v>7</v>
      </c>
      <c r="DE318" t="s">
        <v>9</v>
      </c>
      <c r="DF318" t="s">
        <v>7</v>
      </c>
      <c r="DG318" t="s">
        <v>6</v>
      </c>
      <c r="DH318" t="s">
        <v>8</v>
      </c>
      <c r="DI318" t="s">
        <v>7</v>
      </c>
      <c r="DJ318" t="s">
        <v>7</v>
      </c>
      <c r="DK318" t="s">
        <v>8</v>
      </c>
      <c r="DL318" t="s">
        <v>7</v>
      </c>
      <c r="DN318" t="s">
        <v>7</v>
      </c>
      <c r="DQ318" t="s">
        <v>6</v>
      </c>
      <c r="DR318" t="s">
        <v>8</v>
      </c>
      <c r="DT318" t="s">
        <v>9</v>
      </c>
      <c r="DU318" t="s">
        <v>6</v>
      </c>
      <c r="DW318" t="s">
        <v>6</v>
      </c>
      <c r="DX318" t="s">
        <v>8</v>
      </c>
      <c r="DY318" t="s">
        <v>8</v>
      </c>
      <c r="DZ318" t="s">
        <v>6</v>
      </c>
      <c r="EB318" t="s">
        <v>9</v>
      </c>
      <c r="EC318" t="s">
        <v>7</v>
      </c>
      <c r="ED318" t="s">
        <v>9</v>
      </c>
      <c r="EF318" t="s">
        <v>6</v>
      </c>
      <c r="EG318" t="s">
        <v>7</v>
      </c>
      <c r="EH318" t="s">
        <v>1089</v>
      </c>
      <c r="EI318" t="s">
        <v>8</v>
      </c>
      <c r="EJ318" t="s">
        <v>1086</v>
      </c>
      <c r="EK318" t="s">
        <v>9</v>
      </c>
      <c r="EL318" t="s">
        <v>8</v>
      </c>
      <c r="EM318" t="s">
        <v>7</v>
      </c>
      <c r="EN318" t="s">
        <v>6</v>
      </c>
      <c r="EO318" t="s">
        <v>6</v>
      </c>
      <c r="EP318" t="s">
        <v>9</v>
      </c>
      <c r="EQ318" t="s">
        <v>6</v>
      </c>
      <c r="ER318" t="s">
        <v>9</v>
      </c>
      <c r="ES318" t="s">
        <v>9</v>
      </c>
      <c r="EU318" t="s">
        <v>1088</v>
      </c>
      <c r="EV318" t="s">
        <v>1087</v>
      </c>
      <c r="EW318" t="s">
        <v>6</v>
      </c>
      <c r="EX318" t="s">
        <v>7</v>
      </c>
      <c r="EY318" t="s">
        <v>7</v>
      </c>
      <c r="EZ318" t="s">
        <v>9</v>
      </c>
      <c r="FA318" t="s">
        <v>9</v>
      </c>
      <c r="FB318" t="s">
        <v>8</v>
      </c>
      <c r="FD318" t="s">
        <v>9</v>
      </c>
      <c r="FE318" t="s">
        <v>7</v>
      </c>
      <c r="FF318" t="s">
        <v>9</v>
      </c>
      <c r="FG318" t="s">
        <v>7</v>
      </c>
      <c r="FH318" t="s">
        <v>7</v>
      </c>
      <c r="FI318" t="s">
        <v>7</v>
      </c>
      <c r="FJ318" t="s">
        <v>8</v>
      </c>
      <c r="FL318" t="s">
        <v>9</v>
      </c>
      <c r="FM318" t="s">
        <v>7</v>
      </c>
      <c r="FN318" t="s">
        <v>7</v>
      </c>
      <c r="FO318" t="s">
        <v>8</v>
      </c>
      <c r="FP318" t="s">
        <v>7</v>
      </c>
      <c r="FQ318" t="s">
        <v>6</v>
      </c>
      <c r="FR318" t="s">
        <v>1089</v>
      </c>
      <c r="FU318" t="s">
        <v>7</v>
      </c>
      <c r="FV318" t="s">
        <v>9</v>
      </c>
      <c r="FW318" t="s">
        <v>6</v>
      </c>
      <c r="FX318" t="s">
        <v>8</v>
      </c>
      <c r="GC318" t="s">
        <v>1090</v>
      </c>
      <c r="GD318" t="s">
        <v>8</v>
      </c>
      <c r="GE318" t="s">
        <v>8</v>
      </c>
      <c r="GF318" t="s">
        <v>7</v>
      </c>
      <c r="GG318" t="s">
        <v>7</v>
      </c>
      <c r="GI318" t="s">
        <v>6</v>
      </c>
      <c r="GJ318" t="s">
        <v>8</v>
      </c>
      <c r="GK318" t="s">
        <v>7</v>
      </c>
      <c r="GL318" t="s">
        <v>7</v>
      </c>
      <c r="GM318" t="s">
        <v>9</v>
      </c>
      <c r="GN318" t="s">
        <v>9</v>
      </c>
      <c r="GP318" t="s">
        <v>1088</v>
      </c>
      <c r="GR318" t="s">
        <v>9</v>
      </c>
      <c r="GS318" t="s">
        <v>9</v>
      </c>
      <c r="GT318" t="s">
        <v>8</v>
      </c>
      <c r="GU318" t="s">
        <v>9</v>
      </c>
      <c r="GV318" t="s">
        <v>8</v>
      </c>
      <c r="GW318" t="s">
        <v>7</v>
      </c>
      <c r="GX318" t="s">
        <v>7</v>
      </c>
      <c r="GY318" t="s">
        <v>7</v>
      </c>
      <c r="GZ318" t="s">
        <v>1086</v>
      </c>
      <c r="HA318" t="s">
        <v>8</v>
      </c>
      <c r="HB318" t="s">
        <v>8</v>
      </c>
      <c r="HC318" t="s">
        <v>8</v>
      </c>
      <c r="HD318" t="s">
        <v>8</v>
      </c>
      <c r="HE318" t="s">
        <v>6</v>
      </c>
      <c r="HF318" t="s">
        <v>9</v>
      </c>
      <c r="HG318" t="s">
        <v>8</v>
      </c>
      <c r="HH318" t="s">
        <v>9</v>
      </c>
      <c r="HI318" t="s">
        <v>7</v>
      </c>
      <c r="HJ318" t="s">
        <v>6</v>
      </c>
      <c r="HL318" t="s">
        <v>7</v>
      </c>
      <c r="HM318" t="s">
        <v>1087</v>
      </c>
      <c r="HN318" t="s">
        <v>9</v>
      </c>
      <c r="HO318" t="s">
        <v>9</v>
      </c>
      <c r="HP318" t="s">
        <v>8</v>
      </c>
      <c r="HQ318" t="s">
        <v>7</v>
      </c>
      <c r="HR318" t="s">
        <v>9</v>
      </c>
      <c r="HS318" t="s">
        <v>7</v>
      </c>
      <c r="HT318" t="s">
        <v>6</v>
      </c>
      <c r="HU318" t="s">
        <v>9</v>
      </c>
      <c r="HV318" t="s">
        <v>7</v>
      </c>
      <c r="HW318" t="s">
        <v>7</v>
      </c>
      <c r="HX318" t="s">
        <v>6</v>
      </c>
      <c r="HY318" t="s">
        <v>7</v>
      </c>
      <c r="HZ318" t="s">
        <v>7</v>
      </c>
      <c r="IA318" t="s">
        <v>8</v>
      </c>
      <c r="IB318" t="s">
        <v>8</v>
      </c>
      <c r="IC318" t="s">
        <v>8</v>
      </c>
      <c r="IE318" t="s">
        <v>7</v>
      </c>
      <c r="IG318" t="s">
        <v>8</v>
      </c>
      <c r="IH318" t="s">
        <v>7</v>
      </c>
      <c r="II318" t="s">
        <v>9</v>
      </c>
      <c r="IJ318" t="s">
        <v>7</v>
      </c>
      <c r="IK318" t="s">
        <v>8</v>
      </c>
      <c r="IL318" t="s">
        <v>7</v>
      </c>
      <c r="IN318" t="s">
        <v>1086</v>
      </c>
      <c r="IO318" t="s">
        <v>8</v>
      </c>
      <c r="IP318" t="s">
        <v>7</v>
      </c>
      <c r="IQ318" t="s">
        <v>7</v>
      </c>
      <c r="IR318" t="s">
        <v>1087</v>
      </c>
      <c r="IS318" t="s">
        <v>6</v>
      </c>
      <c r="IU318" t="s">
        <v>7</v>
      </c>
      <c r="IV318" t="s">
        <v>8</v>
      </c>
      <c r="IX318" t="s">
        <v>9</v>
      </c>
      <c r="IZ318" t="s">
        <v>8</v>
      </c>
      <c r="JB318" t="s">
        <v>1089</v>
      </c>
      <c r="JC318" t="s">
        <v>7</v>
      </c>
      <c r="JD318" t="s">
        <v>8</v>
      </c>
      <c r="JE318" t="s">
        <v>9</v>
      </c>
      <c r="JF318" t="s">
        <v>6</v>
      </c>
      <c r="JG318" t="s">
        <v>1090</v>
      </c>
      <c r="JH318" t="s">
        <v>7</v>
      </c>
      <c r="JJ318" t="s">
        <v>7</v>
      </c>
      <c r="JK318" t="s">
        <v>8</v>
      </c>
      <c r="JL318" t="s">
        <v>6</v>
      </c>
      <c r="JN318" t="s">
        <v>1088</v>
      </c>
      <c r="JO318" t="s">
        <v>8</v>
      </c>
      <c r="JP318" t="s">
        <v>9</v>
      </c>
      <c r="JR318" t="s">
        <v>7</v>
      </c>
      <c r="JT318" t="s">
        <v>7</v>
      </c>
      <c r="JU318" t="s">
        <v>7</v>
      </c>
      <c r="JV318" t="s">
        <v>1087</v>
      </c>
      <c r="JW318" t="s">
        <v>6</v>
      </c>
      <c r="JX318" t="s">
        <v>6</v>
      </c>
      <c r="JZ318" t="s">
        <v>8</v>
      </c>
      <c r="KA318" t="s">
        <v>9</v>
      </c>
      <c r="KB318" t="s">
        <v>7</v>
      </c>
      <c r="KC318" t="s">
        <v>9</v>
      </c>
      <c r="KE318" t="s">
        <v>1087</v>
      </c>
      <c r="KF318" t="s">
        <v>7</v>
      </c>
      <c r="KG318" t="s">
        <v>6</v>
      </c>
      <c r="KH318" t="s">
        <v>9</v>
      </c>
      <c r="KI318" t="s">
        <v>7</v>
      </c>
      <c r="KJ318" t="s">
        <v>6</v>
      </c>
      <c r="KK318" t="s">
        <v>8</v>
      </c>
      <c r="KL318" t="s">
        <v>8</v>
      </c>
      <c r="KM318" t="s">
        <v>9</v>
      </c>
      <c r="KN318" t="s">
        <v>9</v>
      </c>
      <c r="KO318" t="s">
        <v>6</v>
      </c>
      <c r="KP318" t="s">
        <v>7</v>
      </c>
      <c r="KQ318" t="s">
        <v>8</v>
      </c>
      <c r="KR318" t="s">
        <v>7</v>
      </c>
      <c r="KS318" t="s">
        <v>7</v>
      </c>
      <c r="KT318" t="s">
        <v>1088</v>
      </c>
      <c r="KU318" t="s">
        <v>1088</v>
      </c>
      <c r="KV318" t="s">
        <v>6</v>
      </c>
      <c r="KX318" t="s">
        <v>9</v>
      </c>
      <c r="KY318" t="s">
        <v>9</v>
      </c>
      <c r="KZ318" t="s">
        <v>8</v>
      </c>
      <c r="LA318" t="s">
        <v>1090</v>
      </c>
      <c r="LB318" t="s">
        <v>6</v>
      </c>
      <c r="LC318" t="s">
        <v>9</v>
      </c>
      <c r="LD318" t="s">
        <v>6</v>
      </c>
      <c r="LE318" t="s">
        <v>8</v>
      </c>
      <c r="LF318" t="s">
        <v>9</v>
      </c>
      <c r="LG318" t="s">
        <v>6</v>
      </c>
      <c r="LH318" t="s">
        <v>9</v>
      </c>
      <c r="LI318" t="s">
        <v>1088</v>
      </c>
      <c r="LJ318" t="s">
        <v>1088</v>
      </c>
      <c r="LK318" t="s">
        <v>7</v>
      </c>
      <c r="LM318" t="s">
        <v>7</v>
      </c>
      <c r="LO318" t="s">
        <v>8</v>
      </c>
      <c r="LP318" t="s">
        <v>1090</v>
      </c>
      <c r="LQ318" t="s">
        <v>9</v>
      </c>
      <c r="LR318" t="s">
        <v>8</v>
      </c>
      <c r="LS318" t="s">
        <v>7</v>
      </c>
      <c r="LT318" t="s">
        <v>9</v>
      </c>
      <c r="LU318" t="s">
        <v>8</v>
      </c>
      <c r="LV318" t="s">
        <v>6</v>
      </c>
      <c r="LW318" t="s">
        <v>6</v>
      </c>
      <c r="LX318" t="s">
        <v>1089</v>
      </c>
      <c r="LY318" t="s">
        <v>9</v>
      </c>
      <c r="LZ318" t="s">
        <v>6</v>
      </c>
      <c r="MA318" t="s">
        <v>7</v>
      </c>
      <c r="MB318" t="s">
        <v>8</v>
      </c>
      <c r="MC318" t="s">
        <v>9</v>
      </c>
      <c r="MD318" t="s">
        <v>9</v>
      </c>
      <c r="ME318" t="s">
        <v>9</v>
      </c>
      <c r="MG318" t="s">
        <v>7</v>
      </c>
      <c r="MH318" t="s">
        <v>9</v>
      </c>
      <c r="MJ318" t="s">
        <v>7</v>
      </c>
      <c r="MK318" t="s">
        <v>6</v>
      </c>
      <c r="ML318" t="s">
        <v>9</v>
      </c>
      <c r="MM318" t="s">
        <v>7</v>
      </c>
      <c r="MN318" t="s">
        <v>8</v>
      </c>
      <c r="MO318" t="s">
        <v>1086</v>
      </c>
      <c r="MP318" t="s">
        <v>1090</v>
      </c>
      <c r="MQ318" t="s">
        <v>7</v>
      </c>
      <c r="MR318" t="s">
        <v>7</v>
      </c>
      <c r="MS318" t="s">
        <v>8</v>
      </c>
      <c r="MV318" t="s">
        <v>6</v>
      </c>
      <c r="MW318" t="s">
        <v>6</v>
      </c>
      <c r="MY318" t="s">
        <v>7</v>
      </c>
      <c r="MZ318" t="s">
        <v>9</v>
      </c>
      <c r="NA318" t="s">
        <v>7</v>
      </c>
      <c r="NB318" t="s">
        <v>1090</v>
      </c>
      <c r="NC318" t="s">
        <v>7</v>
      </c>
      <c r="ND318" t="s">
        <v>8</v>
      </c>
      <c r="NF318" t="s">
        <v>1088</v>
      </c>
      <c r="NG318" t="s">
        <v>1087</v>
      </c>
      <c r="NH318" t="s">
        <v>6</v>
      </c>
      <c r="NI318" t="s">
        <v>7</v>
      </c>
      <c r="NJ318" t="s">
        <v>9</v>
      </c>
      <c r="NK318" t="s">
        <v>7</v>
      </c>
      <c r="NM318" t="s">
        <v>1087</v>
      </c>
      <c r="NO318" t="s">
        <v>1089</v>
      </c>
      <c r="NP318" t="s">
        <v>6</v>
      </c>
      <c r="NQ318" t="s">
        <v>1086</v>
      </c>
      <c r="NR318" t="s">
        <v>9</v>
      </c>
      <c r="NT318" t="s">
        <v>6</v>
      </c>
      <c r="NU318" t="s">
        <v>6</v>
      </c>
      <c r="NV318" t="s">
        <v>7</v>
      </c>
      <c r="NW318" t="s">
        <v>7</v>
      </c>
      <c r="NX318" t="s">
        <v>9</v>
      </c>
      <c r="NY318" t="s">
        <v>7</v>
      </c>
      <c r="NZ318" t="s">
        <v>7</v>
      </c>
      <c r="OA318" t="s">
        <v>6</v>
      </c>
      <c r="OB318" t="s">
        <v>9</v>
      </c>
      <c r="OD318" t="s">
        <v>7</v>
      </c>
      <c r="OE318" t="s">
        <v>7</v>
      </c>
      <c r="OF318" t="s">
        <v>8</v>
      </c>
      <c r="OG318" t="s">
        <v>9</v>
      </c>
      <c r="OI318" t="s">
        <v>9</v>
      </c>
      <c r="OJ318" t="s">
        <v>9</v>
      </c>
      <c r="OK318" t="s">
        <v>9</v>
      </c>
      <c r="OL318" t="s">
        <v>9</v>
      </c>
      <c r="OQ318" t="s">
        <v>7</v>
      </c>
      <c r="OR318" t="s">
        <v>7</v>
      </c>
      <c r="OS318" t="s">
        <v>9</v>
      </c>
      <c r="OT318" t="s">
        <v>6</v>
      </c>
      <c r="OV318" t="s">
        <v>8</v>
      </c>
      <c r="OW318" t="s">
        <v>8</v>
      </c>
      <c r="OX318" t="s">
        <v>1090</v>
      </c>
      <c r="OY318" t="s">
        <v>6</v>
      </c>
      <c r="OZ318" t="s">
        <v>7</v>
      </c>
      <c r="PA318" t="s">
        <v>9</v>
      </c>
      <c r="PB318" t="s">
        <v>9</v>
      </c>
      <c r="PC318" t="s">
        <v>9</v>
      </c>
      <c r="PD318" t="s">
        <v>1087</v>
      </c>
      <c r="PE318" t="s">
        <v>9</v>
      </c>
      <c r="PF318" t="s">
        <v>9</v>
      </c>
      <c r="PH318" t="s">
        <v>8</v>
      </c>
      <c r="PI318" t="s">
        <v>7</v>
      </c>
      <c r="PJ318" t="s">
        <v>8</v>
      </c>
      <c r="PK318" t="s">
        <v>7</v>
      </c>
      <c r="PL318" t="s">
        <v>6</v>
      </c>
      <c r="PM318" t="s">
        <v>9</v>
      </c>
      <c r="PN318" t="s">
        <v>7</v>
      </c>
      <c r="PO318" t="s">
        <v>9</v>
      </c>
      <c r="PP318" t="s">
        <v>7</v>
      </c>
      <c r="PR318" t="s">
        <v>7</v>
      </c>
      <c r="PS318" t="s">
        <v>1089</v>
      </c>
      <c r="PT318" t="s">
        <v>9</v>
      </c>
      <c r="PU318" t="s">
        <v>6</v>
      </c>
      <c r="PV318" t="s">
        <v>1090</v>
      </c>
      <c r="PW318" t="s">
        <v>8</v>
      </c>
      <c r="PX318" t="s">
        <v>1089</v>
      </c>
      <c r="PY318" t="s">
        <v>6</v>
      </c>
      <c r="PZ318" t="s">
        <v>6</v>
      </c>
      <c r="QA318" t="s">
        <v>8</v>
      </c>
      <c r="QB318" t="s">
        <v>9</v>
      </c>
      <c r="QC318" t="s">
        <v>6</v>
      </c>
      <c r="QD318" t="s">
        <v>1089</v>
      </c>
      <c r="QE318" t="s">
        <v>6</v>
      </c>
      <c r="QF318" t="s">
        <v>6</v>
      </c>
      <c r="QG318" t="s">
        <v>1088</v>
      </c>
      <c r="QI318" t="s">
        <v>8</v>
      </c>
      <c r="QK318" t="s">
        <v>9</v>
      </c>
      <c r="QM318" t="s">
        <v>7</v>
      </c>
      <c r="QN318" t="s">
        <v>6</v>
      </c>
      <c r="QO318" t="s">
        <v>8</v>
      </c>
      <c r="QQ318" t="s">
        <v>1086</v>
      </c>
      <c r="QR318" t="s">
        <v>1087</v>
      </c>
      <c r="QU318" t="s">
        <v>8</v>
      </c>
      <c r="QV318" t="s">
        <v>6</v>
      </c>
      <c r="QW318" t="s">
        <v>6</v>
      </c>
      <c r="QX318" t="s">
        <v>7</v>
      </c>
      <c r="QY318" t="s">
        <v>1088</v>
      </c>
      <c r="RA318" t="s">
        <v>6</v>
      </c>
      <c r="RC318" t="s">
        <v>7</v>
      </c>
      <c r="RD318" t="s">
        <v>6</v>
      </c>
      <c r="RE318" t="s">
        <v>6</v>
      </c>
      <c r="RF318" t="s">
        <v>8</v>
      </c>
      <c r="RG318" t="s">
        <v>1090</v>
      </c>
      <c r="RH318" t="s">
        <v>8</v>
      </c>
      <c r="RI318" t="s">
        <v>8</v>
      </c>
      <c r="RK318" t="s">
        <v>7</v>
      </c>
      <c r="RM318" t="s">
        <v>6</v>
      </c>
      <c r="RN318" t="s">
        <v>6</v>
      </c>
      <c r="RO318" t="s">
        <v>1087</v>
      </c>
      <c r="RP318" t="s">
        <v>8</v>
      </c>
      <c r="RQ318" t="s">
        <v>9</v>
      </c>
      <c r="RR318" t="s">
        <v>6</v>
      </c>
      <c r="RS318" t="s">
        <v>7</v>
      </c>
      <c r="RT318" t="s">
        <v>6</v>
      </c>
      <c r="RU318" t="s">
        <v>6</v>
      </c>
      <c r="RV318" t="s">
        <v>1089</v>
      </c>
      <c r="RX318" t="s">
        <v>9</v>
      </c>
      <c r="RY318" t="s">
        <v>6</v>
      </c>
      <c r="RZ318" t="s">
        <v>8</v>
      </c>
      <c r="SA318" t="s">
        <v>1090</v>
      </c>
      <c r="SB318" t="s">
        <v>9</v>
      </c>
      <c r="SC318" t="s">
        <v>6</v>
      </c>
      <c r="SD318" t="s">
        <v>1089</v>
      </c>
      <c r="SE318" t="s">
        <v>8</v>
      </c>
      <c r="SF318" t="s">
        <v>8</v>
      </c>
      <c r="SG318" t="s">
        <v>6</v>
      </c>
      <c r="SH318" t="s">
        <v>6</v>
      </c>
      <c r="SI318" t="s">
        <v>1088</v>
      </c>
      <c r="SJ318" t="s">
        <v>9</v>
      </c>
      <c r="SK318" t="s">
        <v>8</v>
      </c>
      <c r="SM318" t="s">
        <v>7</v>
      </c>
      <c r="SN318" t="s">
        <v>6</v>
      </c>
      <c r="SO318" t="s">
        <v>6</v>
      </c>
      <c r="SP318" t="s">
        <v>7</v>
      </c>
      <c r="SQ318" t="s">
        <v>8</v>
      </c>
      <c r="SR318" t="s">
        <v>8</v>
      </c>
      <c r="SS318" t="s">
        <v>7</v>
      </c>
      <c r="SU318" t="s">
        <v>1088</v>
      </c>
      <c r="SV318" t="s">
        <v>9</v>
      </c>
      <c r="SW318" t="s">
        <v>7</v>
      </c>
      <c r="SX318" t="s">
        <v>6</v>
      </c>
      <c r="SY318" t="s">
        <v>8</v>
      </c>
      <c r="SZ318" t="s">
        <v>9</v>
      </c>
      <c r="TA318" t="s">
        <v>7</v>
      </c>
      <c r="TB318" t="s">
        <v>8</v>
      </c>
      <c r="TC318" t="s">
        <v>9</v>
      </c>
      <c r="TD318" t="s">
        <v>8</v>
      </c>
      <c r="TE318" t="s">
        <v>1086</v>
      </c>
      <c r="TF318" t="s">
        <v>7</v>
      </c>
      <c r="TG318" t="s">
        <v>8</v>
      </c>
      <c r="TH318" t="s">
        <v>1086</v>
      </c>
      <c r="TI318" t="s">
        <v>7</v>
      </c>
      <c r="TJ318" t="s">
        <v>9</v>
      </c>
      <c r="TK318" t="s">
        <v>7</v>
      </c>
      <c r="TL318" t="s">
        <v>1086</v>
      </c>
      <c r="TM318" t="s">
        <v>9</v>
      </c>
      <c r="TN318" t="s">
        <v>6</v>
      </c>
      <c r="TO318" t="s">
        <v>6</v>
      </c>
      <c r="TP318" t="s">
        <v>8</v>
      </c>
      <c r="TQ318" t="s">
        <v>8</v>
      </c>
      <c r="TR318" t="s">
        <v>7</v>
      </c>
      <c r="TS318" t="s">
        <v>6</v>
      </c>
      <c r="TU318" t="s">
        <v>9</v>
      </c>
      <c r="TV318" t="s">
        <v>7</v>
      </c>
      <c r="TX318" t="s">
        <v>9</v>
      </c>
      <c r="TY318" t="s">
        <v>1089</v>
      </c>
      <c r="TZ318" t="s">
        <v>9</v>
      </c>
      <c r="UA318" t="s">
        <v>6</v>
      </c>
      <c r="UB318" t="s">
        <v>9</v>
      </c>
      <c r="UC318" t="s">
        <v>6</v>
      </c>
      <c r="UE318" t="s">
        <v>9</v>
      </c>
      <c r="UF318" t="s">
        <v>6</v>
      </c>
      <c r="UH318" t="s">
        <v>9</v>
      </c>
      <c r="UI318" t="s">
        <v>9</v>
      </c>
      <c r="UJ318" t="s">
        <v>8</v>
      </c>
      <c r="UK318" t="s">
        <v>6</v>
      </c>
      <c r="UL318" t="s">
        <v>8</v>
      </c>
      <c r="UM318" t="s">
        <v>1090</v>
      </c>
      <c r="UN318" t="s">
        <v>9</v>
      </c>
      <c r="UO318" t="s">
        <v>7</v>
      </c>
      <c r="UP318" t="s">
        <v>7</v>
      </c>
      <c r="UQ318" t="s">
        <v>6</v>
      </c>
      <c r="UR318" t="s">
        <v>6</v>
      </c>
      <c r="UU318" t="s">
        <v>6</v>
      </c>
      <c r="UV318" t="s">
        <v>8</v>
      </c>
      <c r="UW318" t="s">
        <v>7</v>
      </c>
      <c r="UX318" t="s">
        <v>6</v>
      </c>
      <c r="UY318" t="s">
        <v>8</v>
      </c>
      <c r="UZ318" t="s">
        <v>6</v>
      </c>
      <c r="VB318" t="s">
        <v>9</v>
      </c>
      <c r="VC318" t="s">
        <v>9</v>
      </c>
      <c r="VE318" t="s">
        <v>7</v>
      </c>
      <c r="VF318" t="s">
        <v>7</v>
      </c>
      <c r="VG318" t="s">
        <v>6</v>
      </c>
      <c r="VH318" t="s">
        <v>7</v>
      </c>
      <c r="VI318" t="s">
        <v>6</v>
      </c>
      <c r="VJ318" t="s">
        <v>6</v>
      </c>
      <c r="VK318" t="s">
        <v>1088</v>
      </c>
      <c r="VL318" t="s">
        <v>9</v>
      </c>
      <c r="VM318" t="s">
        <v>9</v>
      </c>
      <c r="VN318" t="s">
        <v>9</v>
      </c>
      <c r="VP318" t="s">
        <v>9</v>
      </c>
      <c r="VQ318" t="s">
        <v>1088</v>
      </c>
      <c r="VS318" t="s">
        <v>9</v>
      </c>
      <c r="VT318" t="s">
        <v>1089</v>
      </c>
      <c r="VU318" t="s">
        <v>6</v>
      </c>
      <c r="VV318" t="s">
        <v>8</v>
      </c>
      <c r="VW318" t="s">
        <v>6</v>
      </c>
      <c r="VX318" t="s">
        <v>1088</v>
      </c>
      <c r="VY318" t="s">
        <v>7</v>
      </c>
      <c r="VZ318" t="s">
        <v>1087</v>
      </c>
      <c r="WA318" t="s">
        <v>6</v>
      </c>
      <c r="WB318" t="s">
        <v>8</v>
      </c>
      <c r="WC318" t="s">
        <v>7</v>
      </c>
      <c r="WD318" t="s">
        <v>6</v>
      </c>
      <c r="WE318" t="s">
        <v>9</v>
      </c>
      <c r="WF318" t="s">
        <v>9</v>
      </c>
      <c r="WG318" t="s">
        <v>8</v>
      </c>
      <c r="WH318" t="s">
        <v>7</v>
      </c>
      <c r="WJ318" t="s">
        <v>7</v>
      </c>
      <c r="WK318" t="s">
        <v>7</v>
      </c>
      <c r="WL318" t="s">
        <v>1089</v>
      </c>
      <c r="WM318" t="s">
        <v>6</v>
      </c>
      <c r="WN318" t="s">
        <v>9</v>
      </c>
      <c r="WQ318" t="s">
        <v>7</v>
      </c>
      <c r="WR318" t="s">
        <v>1086</v>
      </c>
      <c r="WS318" t="s">
        <v>7</v>
      </c>
      <c r="WT318" t="s">
        <v>7</v>
      </c>
      <c r="WU318" t="s">
        <v>9</v>
      </c>
      <c r="WV318" t="s">
        <v>9</v>
      </c>
      <c r="WW318" t="s">
        <v>6</v>
      </c>
      <c r="WX318" t="s">
        <v>9</v>
      </c>
      <c r="WZ318" t="s">
        <v>9</v>
      </c>
      <c r="XA318" t="s">
        <v>7</v>
      </c>
      <c r="XB318" t="s">
        <v>7</v>
      </c>
      <c r="XC318" t="s">
        <v>8</v>
      </c>
      <c r="XD318" t="s">
        <v>8</v>
      </c>
      <c r="XE318" t="s">
        <v>9</v>
      </c>
      <c r="XF318" t="s">
        <v>6</v>
      </c>
      <c r="XG318" t="s">
        <v>7</v>
      </c>
      <c r="XH318" t="s">
        <v>6</v>
      </c>
      <c r="XI318" t="s">
        <v>9</v>
      </c>
      <c r="XJ318" t="s">
        <v>1088</v>
      </c>
      <c r="XK318" t="s">
        <v>9</v>
      </c>
      <c r="XL318" t="s">
        <v>9</v>
      </c>
      <c r="XM318" t="s">
        <v>7</v>
      </c>
      <c r="XN318" t="s">
        <v>6</v>
      </c>
      <c r="XO318" t="s">
        <v>9</v>
      </c>
      <c r="XP318" t="s">
        <v>7</v>
      </c>
      <c r="XR318" t="s">
        <v>9</v>
      </c>
      <c r="XS318" t="s">
        <v>8</v>
      </c>
      <c r="XT318" t="s">
        <v>8</v>
      </c>
      <c r="XU318" t="s">
        <v>6</v>
      </c>
      <c r="XV318" t="s">
        <v>7</v>
      </c>
      <c r="XW318" t="s">
        <v>6</v>
      </c>
      <c r="XY318" t="s">
        <v>9</v>
      </c>
      <c r="XZ318" t="s">
        <v>9</v>
      </c>
      <c r="YA318" t="s">
        <v>7</v>
      </c>
      <c r="YC318" t="s">
        <v>7</v>
      </c>
      <c r="YE318" t="s">
        <v>1088</v>
      </c>
      <c r="YF318" t="s">
        <v>9</v>
      </c>
      <c r="YG318" t="s">
        <v>8</v>
      </c>
      <c r="YH318" t="s">
        <v>9</v>
      </c>
      <c r="YI318" t="s">
        <v>7</v>
      </c>
      <c r="YJ318" t="s">
        <v>9</v>
      </c>
      <c r="YK318" t="s">
        <v>6</v>
      </c>
      <c r="YL318" t="s">
        <v>8</v>
      </c>
      <c r="YM318" t="s">
        <v>9</v>
      </c>
      <c r="YN318" t="s">
        <v>1090</v>
      </c>
      <c r="YO318" t="s">
        <v>9</v>
      </c>
      <c r="YP318" t="s">
        <v>9</v>
      </c>
      <c r="YQ318" t="s">
        <v>7</v>
      </c>
      <c r="YR318" t="s">
        <v>9</v>
      </c>
      <c r="YS318" t="s">
        <v>1088</v>
      </c>
      <c r="YT318" t="s">
        <v>9</v>
      </c>
      <c r="YU318" t="s">
        <v>7</v>
      </c>
      <c r="YV318" t="s">
        <v>9</v>
      </c>
      <c r="YW318" t="s">
        <v>9</v>
      </c>
      <c r="YY318" t="s">
        <v>7</v>
      </c>
      <c r="YZ318" t="s">
        <v>9</v>
      </c>
      <c r="ZB318" t="s">
        <v>6</v>
      </c>
      <c r="ZC318" t="s">
        <v>8</v>
      </c>
      <c r="ZD318" t="s">
        <v>7</v>
      </c>
      <c r="ZE318" t="s">
        <v>6</v>
      </c>
      <c r="ZF318" t="s">
        <v>8</v>
      </c>
      <c r="ZG318" t="s">
        <v>8</v>
      </c>
      <c r="ZH318" t="s">
        <v>9</v>
      </c>
      <c r="ZJ318" t="s">
        <v>8</v>
      </c>
      <c r="ZK318" t="s">
        <v>9</v>
      </c>
      <c r="ZL318" t="s">
        <v>1088</v>
      </c>
      <c r="ZM318" t="s">
        <v>8</v>
      </c>
      <c r="ZN318" t="s">
        <v>1086</v>
      </c>
      <c r="ZO318" t="s">
        <v>7</v>
      </c>
      <c r="ZQ318" t="s">
        <v>6</v>
      </c>
      <c r="ZR318" t="s">
        <v>8</v>
      </c>
      <c r="ZS318" t="s">
        <v>9</v>
      </c>
      <c r="ZU318" t="s">
        <v>6</v>
      </c>
      <c r="ZV318" t="s">
        <v>7</v>
      </c>
      <c r="ZX318" t="s">
        <v>9</v>
      </c>
      <c r="ZY318" t="s">
        <v>8</v>
      </c>
      <c r="ZZ318" t="s">
        <v>8</v>
      </c>
      <c r="AAA318" t="s">
        <v>7</v>
      </c>
      <c r="AAB318" t="s">
        <v>7</v>
      </c>
      <c r="AAC318" t="s">
        <v>7</v>
      </c>
      <c r="AAD318" t="s">
        <v>6</v>
      </c>
      <c r="AAE318" t="s">
        <v>8</v>
      </c>
      <c r="AAF318" t="s">
        <v>8</v>
      </c>
      <c r="AAG318" t="s">
        <v>7</v>
      </c>
      <c r="AAH318" t="s">
        <v>9</v>
      </c>
      <c r="AAI318" t="s">
        <v>6</v>
      </c>
      <c r="AAJ318" t="s">
        <v>9</v>
      </c>
      <c r="AAK318" t="s">
        <v>8</v>
      </c>
      <c r="AAL318" t="s">
        <v>6</v>
      </c>
      <c r="AAO318" t="s">
        <v>7</v>
      </c>
      <c r="AAP318" t="s">
        <v>7</v>
      </c>
      <c r="AAS318" t="s">
        <v>6</v>
      </c>
      <c r="AAT318" t="s">
        <v>9</v>
      </c>
      <c r="AAU318" t="s">
        <v>8</v>
      </c>
      <c r="AAV318" t="s">
        <v>7</v>
      </c>
      <c r="AAW318" t="s">
        <v>6</v>
      </c>
      <c r="AAX318" t="s">
        <v>8</v>
      </c>
      <c r="AAY318" t="s">
        <v>6</v>
      </c>
      <c r="AAZ318" t="s">
        <v>6</v>
      </c>
      <c r="ABA318" t="s">
        <v>8</v>
      </c>
      <c r="ABB318" t="s">
        <v>8</v>
      </c>
      <c r="ABC318" t="s">
        <v>7</v>
      </c>
      <c r="ABF318" t="s">
        <v>7</v>
      </c>
      <c r="ABG318" t="s">
        <v>7</v>
      </c>
      <c r="ABH318" t="s">
        <v>6</v>
      </c>
      <c r="ABI318" t="s">
        <v>6</v>
      </c>
      <c r="ABK318" t="s">
        <v>8</v>
      </c>
      <c r="ABN318" t="s">
        <v>8</v>
      </c>
      <c r="ABP318" t="s">
        <v>6</v>
      </c>
      <c r="ABQ318" t="s">
        <v>7</v>
      </c>
      <c r="ABR318" t="s">
        <v>9</v>
      </c>
      <c r="ABS318" t="s">
        <v>9</v>
      </c>
      <c r="ABT318" t="s">
        <v>7</v>
      </c>
      <c r="ABU318" t="s">
        <v>7</v>
      </c>
      <c r="ABV318" t="s">
        <v>9</v>
      </c>
      <c r="ABW318" t="s">
        <v>1089</v>
      </c>
      <c r="ABX318" t="s">
        <v>9</v>
      </c>
      <c r="ABY318" t="s">
        <v>7</v>
      </c>
      <c r="ABZ318" t="s">
        <v>1088</v>
      </c>
      <c r="ACA318" t="s">
        <v>7</v>
      </c>
      <c r="ACB318" t="s">
        <v>6</v>
      </c>
      <c r="ACC318" t="s">
        <v>6</v>
      </c>
      <c r="ACD318" t="s">
        <v>6</v>
      </c>
      <c r="ACE318" t="s">
        <v>8</v>
      </c>
      <c r="ACF318" t="s">
        <v>9</v>
      </c>
      <c r="ACG318" t="s">
        <v>7</v>
      </c>
      <c r="ACH318" t="s">
        <v>6</v>
      </c>
      <c r="ACI318" t="s">
        <v>7</v>
      </c>
      <c r="ACJ318" t="s">
        <v>7</v>
      </c>
      <c r="ACK318" t="s">
        <v>7</v>
      </c>
      <c r="ACL318" t="s">
        <v>7</v>
      </c>
      <c r="ACM318" t="s">
        <v>9</v>
      </c>
      <c r="ACN318" t="s">
        <v>8</v>
      </c>
      <c r="ACO318" t="s">
        <v>7</v>
      </c>
      <c r="ACP318" t="s">
        <v>7</v>
      </c>
      <c r="ACQ318" t="s">
        <v>1087</v>
      </c>
      <c r="ACR318" t="s">
        <v>7</v>
      </c>
      <c r="ACS318" t="s">
        <v>1090</v>
      </c>
      <c r="ACT318" t="s">
        <v>8</v>
      </c>
      <c r="ACU318" t="s">
        <v>1090</v>
      </c>
      <c r="ACV318" t="s">
        <v>8</v>
      </c>
      <c r="ACW318" t="s">
        <v>6</v>
      </c>
      <c r="ACX318" t="s">
        <v>8</v>
      </c>
      <c r="ACY318" t="s">
        <v>7</v>
      </c>
      <c r="ACZ318" t="s">
        <v>7</v>
      </c>
      <c r="ADA318" t="s">
        <v>9</v>
      </c>
      <c r="ADB318" t="s">
        <v>7</v>
      </c>
      <c r="ADC318" t="s">
        <v>8</v>
      </c>
      <c r="ADD318" t="s">
        <v>8</v>
      </c>
      <c r="ADE318" t="s">
        <v>6</v>
      </c>
      <c r="ADF318" t="s">
        <v>7</v>
      </c>
      <c r="ADG318" t="s">
        <v>1088</v>
      </c>
      <c r="ADI318" t="s">
        <v>6</v>
      </c>
      <c r="ADJ318" t="s">
        <v>6</v>
      </c>
      <c r="ADK318" t="s">
        <v>8</v>
      </c>
      <c r="ADL318" t="s">
        <v>8</v>
      </c>
      <c r="ADM318" t="s">
        <v>1087</v>
      </c>
      <c r="ADN318" t="s">
        <v>8</v>
      </c>
      <c r="ADO318" t="s">
        <v>9</v>
      </c>
      <c r="ADP318" t="s">
        <v>8</v>
      </c>
      <c r="ADQ318" t="s">
        <v>6</v>
      </c>
      <c r="ADS318" t="s">
        <v>9</v>
      </c>
      <c r="ADT318" t="s">
        <v>8</v>
      </c>
      <c r="ADU318" t="s">
        <v>1088</v>
      </c>
      <c r="ADV318" t="s">
        <v>7</v>
      </c>
      <c r="ADW318" t="s">
        <v>9</v>
      </c>
      <c r="ADX318" t="s">
        <v>6</v>
      </c>
      <c r="ADY318" t="s">
        <v>8</v>
      </c>
      <c r="ADZ318" t="s">
        <v>6</v>
      </c>
      <c r="AEB318" t="s">
        <v>8</v>
      </c>
      <c r="AEC318" t="s">
        <v>9</v>
      </c>
      <c r="AED318" t="s">
        <v>9</v>
      </c>
      <c r="AEF318" t="s">
        <v>9</v>
      </c>
      <c r="AEG318" t="s">
        <v>9</v>
      </c>
      <c r="AEH318" t="s">
        <v>8</v>
      </c>
      <c r="AEI318" t="s">
        <v>8</v>
      </c>
      <c r="AEJ318" t="s">
        <v>9</v>
      </c>
      <c r="AEL318" t="s">
        <v>1087</v>
      </c>
      <c r="AEM318" t="s">
        <v>9</v>
      </c>
      <c r="AEN318" t="s">
        <v>9</v>
      </c>
      <c r="AEO318" t="s">
        <v>6</v>
      </c>
      <c r="AEP318" t="s">
        <v>9</v>
      </c>
      <c r="AER318" t="s">
        <v>9</v>
      </c>
      <c r="AES318" t="s">
        <v>7</v>
      </c>
      <c r="AET318" t="s">
        <v>7</v>
      </c>
      <c r="AEU318" t="s">
        <v>9</v>
      </c>
      <c r="AEV318" t="s">
        <v>8</v>
      </c>
      <c r="AEW318" t="s">
        <v>9</v>
      </c>
      <c r="AEX318" t="s">
        <v>1086</v>
      </c>
      <c r="AEY318" t="s">
        <v>1090</v>
      </c>
      <c r="AEZ318" t="s">
        <v>9</v>
      </c>
      <c r="AFA318" t="s">
        <v>6</v>
      </c>
      <c r="AFC318" t="s">
        <v>6</v>
      </c>
      <c r="AFD318" t="s">
        <v>8</v>
      </c>
      <c r="AFF318" t="s">
        <v>7</v>
      </c>
      <c r="AFG318" t="s">
        <v>8</v>
      </c>
      <c r="AFH318" t="s">
        <v>8</v>
      </c>
      <c r="AFI318" t="s">
        <v>6</v>
      </c>
      <c r="AFJ318" t="s">
        <v>9</v>
      </c>
      <c r="AFK318" t="s">
        <v>7</v>
      </c>
      <c r="AFL318" t="s">
        <v>6</v>
      </c>
      <c r="AFM318" t="s">
        <v>9</v>
      </c>
      <c r="AFO318" t="s">
        <v>9</v>
      </c>
      <c r="AFQ318" t="s">
        <v>7</v>
      </c>
      <c r="AFR318" t="s">
        <v>1089</v>
      </c>
      <c r="AFS318" t="s">
        <v>1089</v>
      </c>
      <c r="AFT318" t="s">
        <v>8</v>
      </c>
      <c r="AFU318" t="s">
        <v>9</v>
      </c>
      <c r="AFV318" t="s">
        <v>7</v>
      </c>
      <c r="AFW318" t="s">
        <v>7</v>
      </c>
      <c r="AFX318" t="s">
        <v>1086</v>
      </c>
      <c r="AFY318" t="s">
        <v>7</v>
      </c>
      <c r="AFZ318" t="s">
        <v>7</v>
      </c>
      <c r="AGA318" t="s">
        <v>7</v>
      </c>
      <c r="AGB318" t="s">
        <v>9</v>
      </c>
      <c r="AGC318" t="s">
        <v>7</v>
      </c>
      <c r="AGD318" t="s">
        <v>6</v>
      </c>
      <c r="AGE318" t="s">
        <v>8</v>
      </c>
      <c r="AGF318" t="s">
        <v>1086</v>
      </c>
      <c r="AGG318" t="s">
        <v>7</v>
      </c>
      <c r="AGH318" t="s">
        <v>6</v>
      </c>
      <c r="AGI318" t="s">
        <v>6</v>
      </c>
      <c r="AGJ318" t="s">
        <v>9</v>
      </c>
      <c r="AGK318" t="s">
        <v>8</v>
      </c>
      <c r="AGL318" t="s">
        <v>9</v>
      </c>
      <c r="AGM318" t="s">
        <v>9</v>
      </c>
      <c r="AGN318" t="s">
        <v>7</v>
      </c>
      <c r="AGO318" t="s">
        <v>7</v>
      </c>
      <c r="AGP318" t="s">
        <v>9</v>
      </c>
      <c r="AGR318" t="s">
        <v>7</v>
      </c>
      <c r="AGS318" t="s">
        <v>9</v>
      </c>
      <c r="AGT318" t="s">
        <v>9</v>
      </c>
      <c r="AGU318" t="s">
        <v>6</v>
      </c>
      <c r="AGV318" t="s">
        <v>7</v>
      </c>
      <c r="AGW318" t="s">
        <v>6</v>
      </c>
      <c r="AGX318" t="s">
        <v>9</v>
      </c>
      <c r="AGY318" t="s">
        <v>7</v>
      </c>
      <c r="AGZ318" t="s">
        <v>7</v>
      </c>
      <c r="AHA318" t="s">
        <v>9</v>
      </c>
      <c r="AHB318" t="s">
        <v>6</v>
      </c>
      <c r="AHC318" t="s">
        <v>1087</v>
      </c>
      <c r="AHE318" t="s">
        <v>6</v>
      </c>
      <c r="AHF318" t="s">
        <v>6</v>
      </c>
      <c r="AHG318" t="s">
        <v>6</v>
      </c>
      <c r="AHH318" t="s">
        <v>9</v>
      </c>
      <c r="AHI318" t="s">
        <v>8</v>
      </c>
      <c r="AHJ318" t="s">
        <v>6</v>
      </c>
      <c r="AHK318" t="s">
        <v>9</v>
      </c>
      <c r="AHL318" t="s">
        <v>6</v>
      </c>
      <c r="AHM318" t="s">
        <v>7</v>
      </c>
      <c r="AHN318" t="s">
        <v>7</v>
      </c>
      <c r="AHQ318" t="s">
        <v>7</v>
      </c>
      <c r="AHS318" t="s">
        <v>8</v>
      </c>
      <c r="AHT318" t="s">
        <v>9</v>
      </c>
      <c r="AHU318" t="s">
        <v>1088</v>
      </c>
      <c r="AHV318" t="s">
        <v>8</v>
      </c>
      <c r="AHW318" t="s">
        <v>6</v>
      </c>
      <c r="AHX318" t="s">
        <v>6</v>
      </c>
      <c r="AHY318" t="s">
        <v>6</v>
      </c>
      <c r="AHZ318" t="s">
        <v>7</v>
      </c>
      <c r="AIA318" t="s">
        <v>8</v>
      </c>
      <c r="AIB318" t="s">
        <v>9</v>
      </c>
      <c r="AIC318" t="s">
        <v>8</v>
      </c>
      <c r="AID318" t="s">
        <v>9</v>
      </c>
      <c r="AIE318" t="s">
        <v>7</v>
      </c>
      <c r="AIF318" t="s">
        <v>9</v>
      </c>
      <c r="AIG318" t="s">
        <v>9</v>
      </c>
      <c r="AIH318" t="s">
        <v>8</v>
      </c>
      <c r="AII318" t="s">
        <v>9</v>
      </c>
      <c r="AIJ318" t="s">
        <v>1090</v>
      </c>
      <c r="AIM318" t="s">
        <v>7</v>
      </c>
      <c r="AIN318" t="s">
        <v>6</v>
      </c>
      <c r="AIO318" t="s">
        <v>9</v>
      </c>
      <c r="AIP318" t="s">
        <v>1087</v>
      </c>
      <c r="AIQ318" t="s">
        <v>7</v>
      </c>
      <c r="AIR318" t="s">
        <v>8</v>
      </c>
      <c r="AIS318" t="s">
        <v>1089</v>
      </c>
      <c r="AIT318" t="s">
        <v>1089</v>
      </c>
      <c r="AIU318" t="s">
        <v>8</v>
      </c>
      <c r="AIV318" t="s">
        <v>8</v>
      </c>
      <c r="AIW318" t="s">
        <v>1087</v>
      </c>
      <c r="AIX318" t="s">
        <v>9</v>
      </c>
      <c r="AIY318" t="s">
        <v>7</v>
      </c>
      <c r="AIZ318" t="s">
        <v>9</v>
      </c>
      <c r="AJA318" t="s">
        <v>9</v>
      </c>
      <c r="AJB318" t="s">
        <v>9</v>
      </c>
      <c r="AJC318" t="s">
        <v>8</v>
      </c>
      <c r="AJD318" t="s">
        <v>7</v>
      </c>
      <c r="AJE318" t="s">
        <v>8</v>
      </c>
      <c r="AJF318" t="s">
        <v>9</v>
      </c>
      <c r="AJG318" t="s">
        <v>9</v>
      </c>
      <c r="AJH318" t="s">
        <v>7</v>
      </c>
      <c r="AJI318" t="s">
        <v>6</v>
      </c>
      <c r="AJJ318" t="s">
        <v>7</v>
      </c>
      <c r="AJK318" t="s">
        <v>9</v>
      </c>
      <c r="AJL318" t="s">
        <v>1086</v>
      </c>
      <c r="AJM318" t="s">
        <v>8</v>
      </c>
      <c r="AJO318" t="s">
        <v>1090</v>
      </c>
      <c r="AJP318" t="s">
        <v>8</v>
      </c>
      <c r="AJR318" t="s">
        <v>8</v>
      </c>
      <c r="AJT318" t="s">
        <v>7</v>
      </c>
      <c r="AJU318" t="s">
        <v>6</v>
      </c>
      <c r="AJV318" t="s">
        <v>9</v>
      </c>
      <c r="AJW318" t="s">
        <v>6</v>
      </c>
      <c r="AJX318" t="s">
        <v>1090</v>
      </c>
      <c r="AJZ318" t="s">
        <v>7</v>
      </c>
      <c r="AKA318" t="s">
        <v>6</v>
      </c>
      <c r="AKB318" t="s">
        <v>9</v>
      </c>
      <c r="AKC318" t="s">
        <v>7</v>
      </c>
      <c r="AKD318" t="s">
        <v>8</v>
      </c>
      <c r="AKE318" t="s">
        <v>9</v>
      </c>
      <c r="AKF318" t="s">
        <v>8</v>
      </c>
      <c r="AKG318" t="s">
        <v>9</v>
      </c>
      <c r="AKH318" t="s">
        <v>8</v>
      </c>
      <c r="AKI318" t="s">
        <v>6</v>
      </c>
      <c r="AKJ318" t="s">
        <v>7</v>
      </c>
      <c r="AKK318" t="s">
        <v>8</v>
      </c>
      <c r="AKL318" t="s">
        <v>7</v>
      </c>
      <c r="AKM318" t="s">
        <v>7</v>
      </c>
      <c r="AKO318" t="s">
        <v>1090</v>
      </c>
      <c r="AKP318" t="s">
        <v>9</v>
      </c>
      <c r="AKQ318" t="s">
        <v>1086</v>
      </c>
      <c r="AKS318" t="s">
        <v>9</v>
      </c>
      <c r="AKT318" t="s">
        <v>9</v>
      </c>
      <c r="AKU318" t="s">
        <v>1090</v>
      </c>
      <c r="AKV318" t="s">
        <v>6</v>
      </c>
      <c r="AKW318" t="s">
        <v>9</v>
      </c>
      <c r="AKY318" t="s">
        <v>9</v>
      </c>
      <c r="AKZ318" t="s">
        <v>6</v>
      </c>
      <c r="ALA318" t="s">
        <v>8</v>
      </c>
      <c r="ALC318" t="s">
        <v>8</v>
      </c>
      <c r="ALD318" t="s">
        <v>9</v>
      </c>
      <c r="ALE318" t="s">
        <v>1087</v>
      </c>
      <c r="ALF318" t="s">
        <v>9</v>
      </c>
      <c r="ALG318" t="s">
        <v>1088</v>
      </c>
      <c r="ALI318" t="s">
        <v>6</v>
      </c>
      <c r="ALJ318" t="s">
        <v>7</v>
      </c>
      <c r="ALK318" t="s">
        <v>8</v>
      </c>
      <c r="ALL318" t="s">
        <v>6</v>
      </c>
      <c r="ALM318" t="s">
        <v>8</v>
      </c>
    </row>
    <row r="319" spans="1:1001" x14ac:dyDescent="0.25">
      <c r="A319" t="s">
        <v>1398</v>
      </c>
      <c r="B319" t="s">
        <v>1087</v>
      </c>
      <c r="C319" t="s">
        <v>8</v>
      </c>
      <c r="D319" t="s">
        <v>9</v>
      </c>
      <c r="F319" t="s">
        <v>6</v>
      </c>
      <c r="G319" t="s">
        <v>9</v>
      </c>
      <c r="H319" t="s">
        <v>6</v>
      </c>
      <c r="I319" t="s">
        <v>6</v>
      </c>
      <c r="J319" t="s">
        <v>8</v>
      </c>
      <c r="K319" t="s">
        <v>9</v>
      </c>
      <c r="L319" t="s">
        <v>9</v>
      </c>
      <c r="M319" t="s">
        <v>9</v>
      </c>
      <c r="N319" t="s">
        <v>8</v>
      </c>
      <c r="O319" t="s">
        <v>8</v>
      </c>
      <c r="P319" t="s">
        <v>6</v>
      </c>
      <c r="Q319" t="s">
        <v>1086</v>
      </c>
      <c r="R319" t="s">
        <v>6</v>
      </c>
      <c r="S319" t="s">
        <v>7</v>
      </c>
      <c r="T319" t="s">
        <v>1089</v>
      </c>
      <c r="V319" t="s">
        <v>7</v>
      </c>
      <c r="W319" t="s">
        <v>1086</v>
      </c>
      <c r="X319" t="s">
        <v>1090</v>
      </c>
      <c r="Y319" t="s">
        <v>8</v>
      </c>
      <c r="AD319" t="s">
        <v>9</v>
      </c>
      <c r="AE319" t="s">
        <v>6</v>
      </c>
      <c r="AF319" t="s">
        <v>6</v>
      </c>
      <c r="AH319" t="s">
        <v>8</v>
      </c>
      <c r="AI319" t="s">
        <v>9</v>
      </c>
      <c r="AJ319" t="s">
        <v>7</v>
      </c>
      <c r="AK319" t="s">
        <v>6</v>
      </c>
      <c r="AL319" t="s">
        <v>6</v>
      </c>
      <c r="AM319" t="s">
        <v>7</v>
      </c>
      <c r="AN319" t="s">
        <v>8</v>
      </c>
      <c r="AO319" t="s">
        <v>7</v>
      </c>
      <c r="AP319" t="s">
        <v>7</v>
      </c>
      <c r="AQ319" t="s">
        <v>8</v>
      </c>
      <c r="AR319" t="s">
        <v>7</v>
      </c>
      <c r="AS319" t="s">
        <v>6</v>
      </c>
      <c r="AT319" t="s">
        <v>7</v>
      </c>
      <c r="AU319" t="s">
        <v>9</v>
      </c>
      <c r="AV319" t="s">
        <v>1088</v>
      </c>
      <c r="AW319" t="s">
        <v>8</v>
      </c>
      <c r="AX319" t="s">
        <v>1086</v>
      </c>
      <c r="AY319" t="s">
        <v>6</v>
      </c>
      <c r="BA319" t="s">
        <v>8</v>
      </c>
      <c r="BB319" t="s">
        <v>7</v>
      </c>
      <c r="BC319" t="s">
        <v>6</v>
      </c>
      <c r="BD319" t="s">
        <v>8</v>
      </c>
      <c r="BE319" t="s">
        <v>6</v>
      </c>
      <c r="BF319" t="s">
        <v>7</v>
      </c>
      <c r="BH319" t="s">
        <v>7</v>
      </c>
      <c r="BI319" t="s">
        <v>6</v>
      </c>
      <c r="BJ319" t="s">
        <v>8</v>
      </c>
      <c r="BK319" t="s">
        <v>9</v>
      </c>
      <c r="BL319" t="s">
        <v>8</v>
      </c>
      <c r="BM319" t="s">
        <v>9</v>
      </c>
      <c r="BN319" t="s">
        <v>9</v>
      </c>
      <c r="BO319" t="s">
        <v>9</v>
      </c>
      <c r="BP319" t="s">
        <v>6</v>
      </c>
      <c r="BQ319" t="s">
        <v>9</v>
      </c>
      <c r="BR319" t="s">
        <v>6</v>
      </c>
      <c r="BS319" t="s">
        <v>6</v>
      </c>
      <c r="BT319" t="s">
        <v>6</v>
      </c>
      <c r="BU319" t="s">
        <v>8</v>
      </c>
      <c r="BW319" t="s">
        <v>8</v>
      </c>
      <c r="BX319" t="s">
        <v>1086</v>
      </c>
      <c r="BY319" t="s">
        <v>1088</v>
      </c>
      <c r="BZ319" t="s">
        <v>7</v>
      </c>
      <c r="CA319" t="s">
        <v>9</v>
      </c>
      <c r="CB319" t="s">
        <v>7</v>
      </c>
      <c r="CC319" t="s">
        <v>9</v>
      </c>
      <c r="CD319" t="s">
        <v>9</v>
      </c>
      <c r="CE319" t="s">
        <v>9</v>
      </c>
      <c r="CF319" t="s">
        <v>6</v>
      </c>
      <c r="CI319" t="s">
        <v>7</v>
      </c>
      <c r="CJ319" t="s">
        <v>1090</v>
      </c>
      <c r="CK319" t="s">
        <v>9</v>
      </c>
      <c r="CL319" t="s">
        <v>9</v>
      </c>
      <c r="CN319" t="s">
        <v>8</v>
      </c>
      <c r="CO319" t="s">
        <v>1087</v>
      </c>
      <c r="CP319" t="s">
        <v>7</v>
      </c>
      <c r="CQ319" t="s">
        <v>8</v>
      </c>
      <c r="CR319" t="s">
        <v>9</v>
      </c>
      <c r="CS319" t="s">
        <v>7</v>
      </c>
      <c r="CT319" t="s">
        <v>7</v>
      </c>
      <c r="CW319" t="s">
        <v>6</v>
      </c>
      <c r="CX319" t="s">
        <v>7</v>
      </c>
      <c r="CY319" t="s">
        <v>8</v>
      </c>
      <c r="CZ319" t="s">
        <v>9</v>
      </c>
      <c r="DA319" t="s">
        <v>1088</v>
      </c>
      <c r="DB319" t="s">
        <v>8</v>
      </c>
      <c r="DC319" t="s">
        <v>9</v>
      </c>
      <c r="DD319" t="s">
        <v>8</v>
      </c>
      <c r="DE319" t="s">
        <v>1087</v>
      </c>
      <c r="DF319" t="s">
        <v>9</v>
      </c>
      <c r="DG319" t="s">
        <v>7</v>
      </c>
      <c r="DH319" t="s">
        <v>7</v>
      </c>
      <c r="DK319" t="s">
        <v>7</v>
      </c>
      <c r="DL319" t="s">
        <v>6</v>
      </c>
      <c r="DN319" t="s">
        <v>7</v>
      </c>
      <c r="DO319" t="s">
        <v>6</v>
      </c>
      <c r="DP319" t="s">
        <v>6</v>
      </c>
      <c r="DQ319" t="s">
        <v>1089</v>
      </c>
      <c r="DR319" t="s">
        <v>7</v>
      </c>
      <c r="DS319" t="s">
        <v>9</v>
      </c>
      <c r="DT319" t="s">
        <v>9</v>
      </c>
      <c r="DU319" t="s">
        <v>7</v>
      </c>
      <c r="DV319" t="s">
        <v>1087</v>
      </c>
      <c r="DX319" t="s">
        <v>9</v>
      </c>
      <c r="DY319" t="s">
        <v>8</v>
      </c>
      <c r="DZ319" t="s">
        <v>9</v>
      </c>
      <c r="EA319" t="s">
        <v>6</v>
      </c>
      <c r="EB319" t="s">
        <v>9</v>
      </c>
      <c r="EC319" t="s">
        <v>8</v>
      </c>
      <c r="ED319" t="s">
        <v>6</v>
      </c>
      <c r="EE319" t="s">
        <v>7</v>
      </c>
      <c r="EH319" t="s">
        <v>7</v>
      </c>
      <c r="EJ319" t="s">
        <v>8</v>
      </c>
      <c r="EK319" t="s">
        <v>8</v>
      </c>
      <c r="EL319" t="s">
        <v>9</v>
      </c>
      <c r="EM319" t="s">
        <v>6</v>
      </c>
      <c r="EN319" t="s">
        <v>8</v>
      </c>
      <c r="EO319" t="s">
        <v>9</v>
      </c>
      <c r="EP319" t="s">
        <v>6</v>
      </c>
      <c r="EQ319" t="s">
        <v>6</v>
      </c>
      <c r="ER319" t="s">
        <v>6</v>
      </c>
      <c r="ES319" t="s">
        <v>9</v>
      </c>
      <c r="EU319" t="s">
        <v>6</v>
      </c>
      <c r="EW319" t="s">
        <v>6</v>
      </c>
      <c r="EX319" t="s">
        <v>8</v>
      </c>
      <c r="EZ319" t="s">
        <v>9</v>
      </c>
      <c r="FA319" t="s">
        <v>9</v>
      </c>
      <c r="FB319" t="s">
        <v>8</v>
      </c>
      <c r="FC319" t="s">
        <v>1088</v>
      </c>
      <c r="FD319" t="s">
        <v>8</v>
      </c>
      <c r="FH319" t="s">
        <v>8</v>
      </c>
      <c r="FI319" t="s">
        <v>7</v>
      </c>
      <c r="FJ319" t="s">
        <v>6</v>
      </c>
      <c r="FN319" t="s">
        <v>1086</v>
      </c>
      <c r="FO319" t="s">
        <v>8</v>
      </c>
      <c r="FP319" t="s">
        <v>1088</v>
      </c>
      <c r="FQ319" t="s">
        <v>8</v>
      </c>
      <c r="FR319" t="s">
        <v>9</v>
      </c>
      <c r="FS319" t="s">
        <v>6</v>
      </c>
      <c r="FT319" t="s">
        <v>6</v>
      </c>
      <c r="FU319" t="s">
        <v>6</v>
      </c>
      <c r="FV319" t="s">
        <v>6</v>
      </c>
      <c r="FX319" t="s">
        <v>8</v>
      </c>
      <c r="FY319" t="s">
        <v>7</v>
      </c>
      <c r="FZ319" t="s">
        <v>9</v>
      </c>
      <c r="GB319" t="s">
        <v>9</v>
      </c>
      <c r="GC319" t="s">
        <v>7</v>
      </c>
      <c r="GD319" t="s">
        <v>7</v>
      </c>
      <c r="GE319" t="s">
        <v>9</v>
      </c>
      <c r="GF319" t="s">
        <v>7</v>
      </c>
      <c r="GH319" t="s">
        <v>9</v>
      </c>
      <c r="GJ319" t="s">
        <v>9</v>
      </c>
      <c r="GK319" t="s">
        <v>6</v>
      </c>
      <c r="GL319" t="s">
        <v>7</v>
      </c>
      <c r="GM319" t="s">
        <v>8</v>
      </c>
      <c r="GN319" t="s">
        <v>1089</v>
      </c>
      <c r="GO319" t="s">
        <v>7</v>
      </c>
      <c r="GP319" t="s">
        <v>6</v>
      </c>
      <c r="GQ319" t="s">
        <v>8</v>
      </c>
      <c r="GR319" t="s">
        <v>7</v>
      </c>
      <c r="GS319" t="s">
        <v>8</v>
      </c>
      <c r="GT319" t="s">
        <v>7</v>
      </c>
      <c r="GU319" t="s">
        <v>8</v>
      </c>
      <c r="GV319" t="s">
        <v>8</v>
      </c>
      <c r="GX319" t="s">
        <v>8</v>
      </c>
      <c r="GY319" t="s">
        <v>6</v>
      </c>
      <c r="GZ319" t="s">
        <v>8</v>
      </c>
      <c r="HB319" t="s">
        <v>9</v>
      </c>
      <c r="HC319" t="s">
        <v>8</v>
      </c>
      <c r="HD319" t="s">
        <v>9</v>
      </c>
      <c r="HE319" t="s">
        <v>8</v>
      </c>
      <c r="HF319" t="s">
        <v>7</v>
      </c>
      <c r="HG319" t="s">
        <v>9</v>
      </c>
      <c r="HH319" t="s">
        <v>6</v>
      </c>
      <c r="HI319" t="s">
        <v>9</v>
      </c>
      <c r="HJ319" t="s">
        <v>9</v>
      </c>
      <c r="HK319" t="s">
        <v>6</v>
      </c>
      <c r="HL319" t="s">
        <v>8</v>
      </c>
      <c r="HM319" t="s">
        <v>1089</v>
      </c>
      <c r="HN319" t="s">
        <v>9</v>
      </c>
      <c r="HO319" t="s">
        <v>9</v>
      </c>
      <c r="HP319" t="s">
        <v>7</v>
      </c>
      <c r="HQ319" t="s">
        <v>7</v>
      </c>
      <c r="HR319" t="s">
        <v>9</v>
      </c>
      <c r="HS319" t="s">
        <v>7</v>
      </c>
      <c r="HT319" t="s">
        <v>9</v>
      </c>
      <c r="HU319" t="s">
        <v>6</v>
      </c>
      <c r="HV319" t="s">
        <v>1087</v>
      </c>
      <c r="HW319" t="s">
        <v>6</v>
      </c>
      <c r="HX319" t="s">
        <v>6</v>
      </c>
      <c r="HY319" t="s">
        <v>8</v>
      </c>
      <c r="HZ319" t="s">
        <v>8</v>
      </c>
      <c r="IC319" t="s">
        <v>7</v>
      </c>
      <c r="ID319" t="s">
        <v>6</v>
      </c>
      <c r="IE319" t="s">
        <v>9</v>
      </c>
      <c r="IF319" t="s">
        <v>7</v>
      </c>
      <c r="IG319" t="s">
        <v>7</v>
      </c>
      <c r="IH319" t="s">
        <v>9</v>
      </c>
      <c r="II319" t="s">
        <v>8</v>
      </c>
      <c r="IJ319" t="s">
        <v>7</v>
      </c>
      <c r="IL319" t="s">
        <v>9</v>
      </c>
      <c r="IM319" t="s">
        <v>8</v>
      </c>
      <c r="IN319" t="s">
        <v>8</v>
      </c>
      <c r="IO319" t="s">
        <v>8</v>
      </c>
      <c r="IP319" t="s">
        <v>1086</v>
      </c>
      <c r="IQ319" t="s">
        <v>8</v>
      </c>
      <c r="IR319" t="s">
        <v>9</v>
      </c>
      <c r="IT319" t="s">
        <v>7</v>
      </c>
      <c r="IU319" t="s">
        <v>8</v>
      </c>
      <c r="IV319" t="s">
        <v>7</v>
      </c>
      <c r="IW319" t="s">
        <v>8</v>
      </c>
      <c r="IZ319" t="s">
        <v>9</v>
      </c>
      <c r="JA319" t="s">
        <v>8</v>
      </c>
      <c r="JB319" t="s">
        <v>8</v>
      </c>
      <c r="JC319" t="s">
        <v>8</v>
      </c>
      <c r="JD319" t="s">
        <v>8</v>
      </c>
      <c r="JE319" t="s">
        <v>8</v>
      </c>
      <c r="JF319" t="s">
        <v>8</v>
      </c>
      <c r="JG319" t="s">
        <v>9</v>
      </c>
      <c r="JH319" t="s">
        <v>8</v>
      </c>
      <c r="JI319" t="s">
        <v>8</v>
      </c>
      <c r="JJ319" t="s">
        <v>8</v>
      </c>
      <c r="JL319" t="s">
        <v>6</v>
      </c>
      <c r="JM319" t="s">
        <v>7</v>
      </c>
      <c r="JN319" t="s">
        <v>6</v>
      </c>
      <c r="JO319" t="s">
        <v>9</v>
      </c>
      <c r="JP319" t="s">
        <v>8</v>
      </c>
      <c r="JQ319" t="s">
        <v>6</v>
      </c>
      <c r="JR319" t="s">
        <v>8</v>
      </c>
      <c r="JS319" t="s">
        <v>8</v>
      </c>
      <c r="JT319" t="s">
        <v>7</v>
      </c>
      <c r="JU319" t="s">
        <v>6</v>
      </c>
      <c r="JV319" t="s">
        <v>9</v>
      </c>
      <c r="JW319" t="s">
        <v>6</v>
      </c>
      <c r="JX319" t="s">
        <v>7</v>
      </c>
      <c r="JZ319" t="s">
        <v>6</v>
      </c>
      <c r="KA319" t="s">
        <v>9</v>
      </c>
      <c r="KB319" t="s">
        <v>8</v>
      </c>
      <c r="KC319" t="s">
        <v>9</v>
      </c>
      <c r="KD319" t="s">
        <v>6</v>
      </c>
      <c r="KE319" t="s">
        <v>8</v>
      </c>
      <c r="KG319" t="s">
        <v>8</v>
      </c>
      <c r="KJ319" t="s">
        <v>8</v>
      </c>
      <c r="KM319" t="s">
        <v>1089</v>
      </c>
      <c r="KN319" t="s">
        <v>8</v>
      </c>
      <c r="KO319" t="s">
        <v>7</v>
      </c>
      <c r="KP319" t="s">
        <v>8</v>
      </c>
      <c r="KQ319" t="s">
        <v>1088</v>
      </c>
      <c r="KR319" t="s">
        <v>8</v>
      </c>
      <c r="KS319" t="s">
        <v>8</v>
      </c>
      <c r="KT319" t="s">
        <v>6</v>
      </c>
      <c r="KV319" t="s">
        <v>6</v>
      </c>
      <c r="KW319" t="s">
        <v>8</v>
      </c>
      <c r="KY319" t="s">
        <v>9</v>
      </c>
      <c r="KZ319" t="s">
        <v>8</v>
      </c>
      <c r="LA319" t="s">
        <v>9</v>
      </c>
      <c r="LB319" t="s">
        <v>8</v>
      </c>
      <c r="LC319" t="s">
        <v>7</v>
      </c>
      <c r="LD319" t="s">
        <v>7</v>
      </c>
      <c r="LE319" t="s">
        <v>8</v>
      </c>
      <c r="LF319" t="s">
        <v>8</v>
      </c>
      <c r="LG319" t="s">
        <v>1086</v>
      </c>
      <c r="LH319" t="s">
        <v>1090</v>
      </c>
      <c r="LI319" t="s">
        <v>9</v>
      </c>
      <c r="LJ319" t="s">
        <v>8</v>
      </c>
      <c r="LL319" t="s">
        <v>6</v>
      </c>
      <c r="LM319" t="s">
        <v>7</v>
      </c>
      <c r="LN319" t="s">
        <v>9</v>
      </c>
      <c r="LO319" t="s">
        <v>9</v>
      </c>
      <c r="LP319" t="s">
        <v>7</v>
      </c>
      <c r="LQ319" t="s">
        <v>6</v>
      </c>
      <c r="LR319" t="s">
        <v>7</v>
      </c>
      <c r="LS319" t="s">
        <v>7</v>
      </c>
      <c r="LT319" t="s">
        <v>7</v>
      </c>
      <c r="LU319" t="s">
        <v>9</v>
      </c>
      <c r="LV319" t="s">
        <v>8</v>
      </c>
      <c r="LW319" t="s">
        <v>7</v>
      </c>
      <c r="LX319" t="s">
        <v>6</v>
      </c>
      <c r="LY319" t="s">
        <v>7</v>
      </c>
      <c r="LZ319" t="s">
        <v>7</v>
      </c>
      <c r="MA319" t="s">
        <v>6</v>
      </c>
      <c r="MB319" t="s">
        <v>7</v>
      </c>
      <c r="MC319" t="s">
        <v>6</v>
      </c>
      <c r="MD319" t="s">
        <v>6</v>
      </c>
      <c r="MF319" t="s">
        <v>8</v>
      </c>
      <c r="MG319" t="s">
        <v>7</v>
      </c>
      <c r="MH319" t="s">
        <v>7</v>
      </c>
      <c r="MI319" t="s">
        <v>8</v>
      </c>
      <c r="MJ319" t="s">
        <v>6</v>
      </c>
      <c r="MK319" t="s">
        <v>7</v>
      </c>
      <c r="ML319" t="s">
        <v>9</v>
      </c>
      <c r="MM319" t="s">
        <v>8</v>
      </c>
      <c r="MN319" t="s">
        <v>6</v>
      </c>
      <c r="MO319" t="s">
        <v>8</v>
      </c>
      <c r="MP319" t="s">
        <v>6</v>
      </c>
      <c r="MQ319" t="s">
        <v>1090</v>
      </c>
      <c r="MR319" t="s">
        <v>9</v>
      </c>
      <c r="MS319" t="s">
        <v>1087</v>
      </c>
      <c r="MT319" t="s">
        <v>9</v>
      </c>
      <c r="MU319" t="s">
        <v>7</v>
      </c>
      <c r="MW319" t="s">
        <v>8</v>
      </c>
      <c r="MY319" t="s">
        <v>7</v>
      </c>
      <c r="MZ319" t="s">
        <v>7</v>
      </c>
      <c r="NA319" t="s">
        <v>8</v>
      </c>
      <c r="NB319" t="s">
        <v>1088</v>
      </c>
      <c r="NC319" t="s">
        <v>9</v>
      </c>
      <c r="ND319" t="s">
        <v>7</v>
      </c>
      <c r="NE319" t="s">
        <v>7</v>
      </c>
      <c r="NF319" t="s">
        <v>8</v>
      </c>
      <c r="NG319" t="s">
        <v>7</v>
      </c>
      <c r="NH319" t="s">
        <v>7</v>
      </c>
      <c r="NI319" t="s">
        <v>7</v>
      </c>
      <c r="NJ319" t="s">
        <v>6</v>
      </c>
      <c r="NK319" t="s">
        <v>9</v>
      </c>
      <c r="NM319" t="s">
        <v>9</v>
      </c>
      <c r="NN319" t="s">
        <v>7</v>
      </c>
      <c r="NP319" t="s">
        <v>6</v>
      </c>
      <c r="NQ319" t="s">
        <v>8</v>
      </c>
      <c r="NR319" t="s">
        <v>6</v>
      </c>
      <c r="NS319" t="s">
        <v>7</v>
      </c>
      <c r="NT319" t="s">
        <v>9</v>
      </c>
      <c r="NU319" t="s">
        <v>8</v>
      </c>
      <c r="NV319" t="s">
        <v>9</v>
      </c>
      <c r="NW319" t="s">
        <v>8</v>
      </c>
      <c r="NX319" t="s">
        <v>1090</v>
      </c>
      <c r="NY319" t="s">
        <v>7</v>
      </c>
      <c r="NZ319" t="s">
        <v>6</v>
      </c>
      <c r="OA319" t="s">
        <v>9</v>
      </c>
      <c r="OB319" t="s">
        <v>8</v>
      </c>
      <c r="OC319" t="s">
        <v>6</v>
      </c>
      <c r="OD319" t="s">
        <v>9</v>
      </c>
      <c r="OE319" t="s">
        <v>7</v>
      </c>
      <c r="OF319" t="s">
        <v>1086</v>
      </c>
      <c r="OG319" t="s">
        <v>1087</v>
      </c>
      <c r="OI319" t="s">
        <v>6</v>
      </c>
      <c r="OK319" t="s">
        <v>8</v>
      </c>
      <c r="OL319" t="s">
        <v>6</v>
      </c>
      <c r="OM319" t="s">
        <v>6</v>
      </c>
      <c r="ON319" t="s">
        <v>6</v>
      </c>
      <c r="OO319" t="s">
        <v>7</v>
      </c>
      <c r="OP319" t="s">
        <v>8</v>
      </c>
      <c r="OQ319" t="s">
        <v>8</v>
      </c>
      <c r="OR319" t="s">
        <v>7</v>
      </c>
      <c r="OS319" t="s">
        <v>1086</v>
      </c>
      <c r="OT319" t="s">
        <v>6</v>
      </c>
      <c r="OU319" t="s">
        <v>6</v>
      </c>
      <c r="OV319" t="s">
        <v>6</v>
      </c>
      <c r="OW319" t="s">
        <v>8</v>
      </c>
      <c r="OX319" t="s">
        <v>9</v>
      </c>
      <c r="PA319" t="s">
        <v>7</v>
      </c>
      <c r="PB319" t="s">
        <v>9</v>
      </c>
      <c r="PC319" t="s">
        <v>7</v>
      </c>
      <c r="PD319" t="s">
        <v>9</v>
      </c>
      <c r="PE319" t="s">
        <v>9</v>
      </c>
      <c r="PF319" t="s">
        <v>8</v>
      </c>
      <c r="PG319" t="s">
        <v>7</v>
      </c>
      <c r="PH319" t="s">
        <v>1086</v>
      </c>
      <c r="PI319" t="s">
        <v>9</v>
      </c>
      <c r="PL319" t="s">
        <v>1089</v>
      </c>
      <c r="PM319" t="s">
        <v>7</v>
      </c>
      <c r="PN319" t="s">
        <v>1089</v>
      </c>
      <c r="PO319" t="s">
        <v>6</v>
      </c>
      <c r="PR319" t="s">
        <v>7</v>
      </c>
      <c r="PS319" t="s">
        <v>1090</v>
      </c>
      <c r="PT319" t="s">
        <v>7</v>
      </c>
      <c r="PU319" t="s">
        <v>9</v>
      </c>
      <c r="PV319" t="s">
        <v>7</v>
      </c>
      <c r="PW319" t="s">
        <v>6</v>
      </c>
      <c r="PX319" t="s">
        <v>8</v>
      </c>
      <c r="PY319" t="s">
        <v>9</v>
      </c>
      <c r="QA319" t="s">
        <v>7</v>
      </c>
      <c r="QC319" t="s">
        <v>6</v>
      </c>
      <c r="QD319" t="s">
        <v>1088</v>
      </c>
      <c r="QE319" t="s">
        <v>9</v>
      </c>
      <c r="QF319" t="s">
        <v>6</v>
      </c>
      <c r="QG319" t="s">
        <v>9</v>
      </c>
      <c r="QH319" t="s">
        <v>6</v>
      </c>
      <c r="QI319" t="s">
        <v>6</v>
      </c>
      <c r="QJ319" t="s">
        <v>9</v>
      </c>
      <c r="QK319" t="s">
        <v>7</v>
      </c>
      <c r="QL319" t="s">
        <v>6</v>
      </c>
      <c r="QO319" t="s">
        <v>7</v>
      </c>
      <c r="QP319" t="s">
        <v>8</v>
      </c>
      <c r="QQ319" t="s">
        <v>7</v>
      </c>
      <c r="QS319" t="s">
        <v>9</v>
      </c>
      <c r="QT319" t="s">
        <v>8</v>
      </c>
      <c r="QU319" t="s">
        <v>6</v>
      </c>
      <c r="QW319" t="s">
        <v>6</v>
      </c>
      <c r="QX319" t="s">
        <v>7</v>
      </c>
      <c r="QY319" t="s">
        <v>7</v>
      </c>
      <c r="QZ319" t="s">
        <v>8</v>
      </c>
      <c r="RA319" t="s">
        <v>6</v>
      </c>
      <c r="RB319" t="s">
        <v>8</v>
      </c>
      <c r="RC319" t="s">
        <v>8</v>
      </c>
      <c r="RD319" t="s">
        <v>1087</v>
      </c>
      <c r="RE319" t="s">
        <v>7</v>
      </c>
      <c r="RF319" t="s">
        <v>1088</v>
      </c>
      <c r="RG319" t="s">
        <v>6</v>
      </c>
      <c r="RH319" t="s">
        <v>9</v>
      </c>
      <c r="RI319" t="s">
        <v>6</v>
      </c>
      <c r="RJ319" t="s">
        <v>6</v>
      </c>
      <c r="RK319" t="s">
        <v>7</v>
      </c>
      <c r="RL319" t="s">
        <v>8</v>
      </c>
      <c r="RM319" t="s">
        <v>1090</v>
      </c>
      <c r="RN319" t="s">
        <v>8</v>
      </c>
      <c r="RO319" t="s">
        <v>8</v>
      </c>
      <c r="RP319" t="s">
        <v>8</v>
      </c>
      <c r="RQ319" t="s">
        <v>9</v>
      </c>
      <c r="RR319" t="s">
        <v>6</v>
      </c>
      <c r="RS319" t="s">
        <v>6</v>
      </c>
      <c r="RT319" t="s">
        <v>9</v>
      </c>
      <c r="RU319" t="s">
        <v>6</v>
      </c>
      <c r="RV319" t="s">
        <v>8</v>
      </c>
      <c r="RW319" t="s">
        <v>9</v>
      </c>
      <c r="RX319" t="s">
        <v>7</v>
      </c>
      <c r="RY319" t="s">
        <v>7</v>
      </c>
      <c r="RZ319" t="s">
        <v>7</v>
      </c>
      <c r="SA319" t="s">
        <v>9</v>
      </c>
      <c r="SC319" t="s">
        <v>1089</v>
      </c>
      <c r="SD319" t="s">
        <v>1088</v>
      </c>
      <c r="SE319" t="s">
        <v>1088</v>
      </c>
      <c r="SF319" t="s">
        <v>6</v>
      </c>
      <c r="SG319" t="s">
        <v>1087</v>
      </c>
      <c r="SI319" t="s">
        <v>7</v>
      </c>
      <c r="SJ319" t="s">
        <v>6</v>
      </c>
      <c r="SK319" t="s">
        <v>6</v>
      </c>
      <c r="SM319" t="s">
        <v>7</v>
      </c>
      <c r="SP319" t="s">
        <v>6</v>
      </c>
      <c r="SQ319" t="s">
        <v>9</v>
      </c>
      <c r="SR319" t="s">
        <v>8</v>
      </c>
      <c r="SS319" t="s">
        <v>8</v>
      </c>
      <c r="ST319" t="s">
        <v>9</v>
      </c>
      <c r="SU319" t="s">
        <v>9</v>
      </c>
      <c r="SX319" t="s">
        <v>9</v>
      </c>
      <c r="SY319" t="s">
        <v>8</v>
      </c>
      <c r="TA319" t="s">
        <v>9</v>
      </c>
      <c r="TB319" t="s">
        <v>7</v>
      </c>
      <c r="TC319" t="s">
        <v>9</v>
      </c>
      <c r="TD319" t="s">
        <v>8</v>
      </c>
      <c r="TE319" t="s">
        <v>8</v>
      </c>
      <c r="TF319" t="s">
        <v>7</v>
      </c>
      <c r="TH319" t="s">
        <v>7</v>
      </c>
      <c r="TI319" t="s">
        <v>7</v>
      </c>
      <c r="TJ319" t="s">
        <v>7</v>
      </c>
      <c r="TK319" t="s">
        <v>7</v>
      </c>
      <c r="TL319" t="s">
        <v>6</v>
      </c>
      <c r="TM319" t="s">
        <v>8</v>
      </c>
      <c r="TN319" t="s">
        <v>6</v>
      </c>
      <c r="TO319" t="s">
        <v>9</v>
      </c>
      <c r="TP319" t="s">
        <v>7</v>
      </c>
      <c r="TQ319" t="s">
        <v>6</v>
      </c>
      <c r="TR319" t="s">
        <v>9</v>
      </c>
      <c r="TT319" t="s">
        <v>7</v>
      </c>
      <c r="TU319" t="s">
        <v>9</v>
      </c>
      <c r="TV319" t="s">
        <v>1088</v>
      </c>
      <c r="TW319" t="s">
        <v>8</v>
      </c>
      <c r="TX319" t="s">
        <v>7</v>
      </c>
      <c r="TY319" t="s">
        <v>1090</v>
      </c>
      <c r="TZ319" t="s">
        <v>6</v>
      </c>
      <c r="UA319" t="s">
        <v>8</v>
      </c>
      <c r="UD319" t="s">
        <v>1087</v>
      </c>
      <c r="UE319" t="s">
        <v>7</v>
      </c>
      <c r="UF319" t="s">
        <v>7</v>
      </c>
      <c r="UG319" t="s">
        <v>7</v>
      </c>
      <c r="UH319" t="s">
        <v>6</v>
      </c>
      <c r="UI319" t="s">
        <v>9</v>
      </c>
      <c r="UJ319" t="s">
        <v>6</v>
      </c>
      <c r="UK319" t="s">
        <v>7</v>
      </c>
      <c r="UM319" t="s">
        <v>9</v>
      </c>
      <c r="UO319" t="s">
        <v>8</v>
      </c>
      <c r="UP319" t="s">
        <v>9</v>
      </c>
      <c r="UQ319" t="s">
        <v>6</v>
      </c>
      <c r="US319" t="s">
        <v>6</v>
      </c>
      <c r="UU319" t="s">
        <v>7</v>
      </c>
      <c r="UV319" t="s">
        <v>7</v>
      </c>
      <c r="UW319" t="s">
        <v>8</v>
      </c>
      <c r="UX319" t="s">
        <v>6</v>
      </c>
      <c r="VA319" t="s">
        <v>8</v>
      </c>
      <c r="VB319" t="s">
        <v>8</v>
      </c>
      <c r="VC319" t="s">
        <v>1088</v>
      </c>
      <c r="VD319" t="s">
        <v>1088</v>
      </c>
      <c r="VE319" t="s">
        <v>7</v>
      </c>
      <c r="VF319" t="s">
        <v>9</v>
      </c>
      <c r="VG319" t="s">
        <v>8</v>
      </c>
      <c r="VH319" t="s">
        <v>6</v>
      </c>
      <c r="VI319" t="s">
        <v>9</v>
      </c>
      <c r="VK319" t="s">
        <v>9</v>
      </c>
      <c r="VL319" t="s">
        <v>6</v>
      </c>
      <c r="VM319" t="s">
        <v>1090</v>
      </c>
      <c r="VN319" t="s">
        <v>9</v>
      </c>
      <c r="VO319" t="s">
        <v>6</v>
      </c>
      <c r="VQ319" t="s">
        <v>9</v>
      </c>
      <c r="VR319" t="s">
        <v>9</v>
      </c>
      <c r="VS319" t="s">
        <v>6</v>
      </c>
      <c r="VT319" t="s">
        <v>8</v>
      </c>
      <c r="VV319" t="s">
        <v>6</v>
      </c>
      <c r="VW319" t="s">
        <v>8</v>
      </c>
      <c r="VX319" t="s">
        <v>9</v>
      </c>
      <c r="VY319" t="s">
        <v>6</v>
      </c>
      <c r="VZ319" t="s">
        <v>7</v>
      </c>
      <c r="WB319" t="s">
        <v>6</v>
      </c>
      <c r="WC319" t="s">
        <v>1088</v>
      </c>
      <c r="WD319" t="s">
        <v>7</v>
      </c>
      <c r="WE319" t="s">
        <v>8</v>
      </c>
      <c r="WF319" t="s">
        <v>8</v>
      </c>
      <c r="WG319" t="s">
        <v>8</v>
      </c>
      <c r="WH319" t="s">
        <v>8</v>
      </c>
      <c r="WI319" t="s">
        <v>7</v>
      </c>
      <c r="WK319" t="s">
        <v>9</v>
      </c>
      <c r="WN319" t="s">
        <v>7</v>
      </c>
      <c r="WO319" t="s">
        <v>6</v>
      </c>
      <c r="WP319" t="s">
        <v>7</v>
      </c>
      <c r="WQ319" t="s">
        <v>9</v>
      </c>
      <c r="WR319" t="s">
        <v>7</v>
      </c>
      <c r="WS319" t="s">
        <v>9</v>
      </c>
      <c r="WT319" t="s">
        <v>8</v>
      </c>
      <c r="WV319" t="s">
        <v>7</v>
      </c>
      <c r="WW319" t="s">
        <v>9</v>
      </c>
      <c r="WY319" t="s">
        <v>7</v>
      </c>
      <c r="WZ319" t="s">
        <v>8</v>
      </c>
      <c r="XB319" t="s">
        <v>7</v>
      </c>
      <c r="XC319" t="s">
        <v>6</v>
      </c>
      <c r="XD319" t="s">
        <v>7</v>
      </c>
      <c r="XE319" t="s">
        <v>8</v>
      </c>
      <c r="XF319" t="s">
        <v>8</v>
      </c>
      <c r="XG319" t="s">
        <v>1089</v>
      </c>
      <c r="XH319" t="s">
        <v>9</v>
      </c>
      <c r="XJ319" t="s">
        <v>8</v>
      </c>
      <c r="XK319" t="s">
        <v>8</v>
      </c>
      <c r="XL319" t="s">
        <v>9</v>
      </c>
      <c r="XM319" t="s">
        <v>6</v>
      </c>
      <c r="XN319" t="s">
        <v>6</v>
      </c>
      <c r="XP319" t="s">
        <v>9</v>
      </c>
      <c r="XQ319" t="s">
        <v>9</v>
      </c>
      <c r="XR319" t="s">
        <v>1089</v>
      </c>
      <c r="XS319" t="s">
        <v>7</v>
      </c>
      <c r="XT319" t="s">
        <v>6</v>
      </c>
      <c r="XU319" t="s">
        <v>1089</v>
      </c>
      <c r="XV319" t="s">
        <v>6</v>
      </c>
      <c r="XW319" t="s">
        <v>8</v>
      </c>
      <c r="XX319" t="s">
        <v>7</v>
      </c>
      <c r="XY319" t="s">
        <v>7</v>
      </c>
      <c r="XZ319" t="s">
        <v>8</v>
      </c>
      <c r="YA319" t="s">
        <v>9</v>
      </c>
      <c r="YB319" t="s">
        <v>9</v>
      </c>
      <c r="YC319" t="s">
        <v>6</v>
      </c>
      <c r="YD319" t="s">
        <v>7</v>
      </c>
      <c r="YE319" t="s">
        <v>7</v>
      </c>
      <c r="YF319" t="s">
        <v>1088</v>
      </c>
      <c r="YG319" t="s">
        <v>6</v>
      </c>
      <c r="YH319" t="s">
        <v>1088</v>
      </c>
      <c r="YI319" t="s">
        <v>7</v>
      </c>
      <c r="YJ319" t="s">
        <v>8</v>
      </c>
      <c r="YK319" t="s">
        <v>9</v>
      </c>
      <c r="YL319" t="s">
        <v>8</v>
      </c>
      <c r="YM319" t="s">
        <v>8</v>
      </c>
      <c r="YN319" t="s">
        <v>7</v>
      </c>
      <c r="YO319" t="s">
        <v>6</v>
      </c>
      <c r="YP319" t="s">
        <v>7</v>
      </c>
      <c r="YQ319" t="s">
        <v>9</v>
      </c>
      <c r="YR319" t="s">
        <v>1087</v>
      </c>
      <c r="YS319" t="s">
        <v>7</v>
      </c>
      <c r="YT319" t="s">
        <v>9</v>
      </c>
      <c r="YU319" t="s">
        <v>1088</v>
      </c>
      <c r="YV319" t="s">
        <v>1089</v>
      </c>
      <c r="YW319" t="s">
        <v>8</v>
      </c>
      <c r="YX319" t="s">
        <v>7</v>
      </c>
      <c r="YY319" t="s">
        <v>7</v>
      </c>
      <c r="YZ319" t="s">
        <v>9</v>
      </c>
      <c r="ZA319" t="s">
        <v>8</v>
      </c>
      <c r="ZB319" t="s">
        <v>9</v>
      </c>
      <c r="ZC319" t="s">
        <v>7</v>
      </c>
      <c r="ZD319" t="s">
        <v>8</v>
      </c>
      <c r="ZE319" t="s">
        <v>7</v>
      </c>
      <c r="ZF319" t="s">
        <v>6</v>
      </c>
      <c r="ZG319" t="s">
        <v>8</v>
      </c>
      <c r="ZH319" t="s">
        <v>6</v>
      </c>
      <c r="ZI319" t="s">
        <v>9</v>
      </c>
      <c r="ZJ319" t="s">
        <v>9</v>
      </c>
      <c r="ZK319" t="s">
        <v>6</v>
      </c>
      <c r="ZL319" t="s">
        <v>9</v>
      </c>
      <c r="ZM319" t="s">
        <v>7</v>
      </c>
      <c r="ZN319" t="s">
        <v>9</v>
      </c>
      <c r="ZP319" t="s">
        <v>7</v>
      </c>
      <c r="ZR319" t="s">
        <v>9</v>
      </c>
      <c r="ZS319" t="s">
        <v>1089</v>
      </c>
      <c r="ZT319" t="s">
        <v>1088</v>
      </c>
      <c r="ZU319" t="s">
        <v>9</v>
      </c>
      <c r="ZV319" t="s">
        <v>7</v>
      </c>
      <c r="ZW319" t="s">
        <v>9</v>
      </c>
      <c r="ZX319" t="s">
        <v>7</v>
      </c>
      <c r="ZY319" t="s">
        <v>6</v>
      </c>
      <c r="ZZ319" t="s">
        <v>6</v>
      </c>
      <c r="AAA319" t="s">
        <v>6</v>
      </c>
      <c r="AAB319" t="s">
        <v>6</v>
      </c>
      <c r="AAC319" t="s">
        <v>8</v>
      </c>
      <c r="AAD319" t="s">
        <v>8</v>
      </c>
      <c r="AAF319" t="s">
        <v>6</v>
      </c>
      <c r="AAG319" t="s">
        <v>8</v>
      </c>
      <c r="AAH319" t="s">
        <v>1088</v>
      </c>
      <c r="AAI319" t="s">
        <v>6</v>
      </c>
      <c r="AAK319" t="s">
        <v>6</v>
      </c>
      <c r="AAL319" t="s">
        <v>9</v>
      </c>
      <c r="AAM319" t="s">
        <v>7</v>
      </c>
      <c r="AAO319" t="s">
        <v>9</v>
      </c>
      <c r="AAP319" t="s">
        <v>6</v>
      </c>
      <c r="AAQ319" t="s">
        <v>9</v>
      </c>
      <c r="AAR319" t="s">
        <v>7</v>
      </c>
      <c r="AAS319" t="s">
        <v>8</v>
      </c>
      <c r="AAT319" t="s">
        <v>8</v>
      </c>
      <c r="AAU319" t="s">
        <v>8</v>
      </c>
      <c r="AAV319" t="s">
        <v>6</v>
      </c>
      <c r="AAW319" t="s">
        <v>7</v>
      </c>
      <c r="AAX319" t="s">
        <v>6</v>
      </c>
      <c r="AAY319" t="s">
        <v>1086</v>
      </c>
      <c r="AAZ319" t="s">
        <v>7</v>
      </c>
      <c r="ABA319" t="s">
        <v>8</v>
      </c>
      <c r="ABB319" t="s">
        <v>6</v>
      </c>
      <c r="ABC319" t="s">
        <v>7</v>
      </c>
      <c r="ABD319" t="s">
        <v>1089</v>
      </c>
      <c r="ABE319" t="s">
        <v>8</v>
      </c>
      <c r="ABH319" t="s">
        <v>6</v>
      </c>
      <c r="ABI319" t="s">
        <v>6</v>
      </c>
      <c r="ABK319" t="s">
        <v>7</v>
      </c>
      <c r="ABL319" t="s">
        <v>6</v>
      </c>
      <c r="ABM319" t="s">
        <v>9</v>
      </c>
      <c r="ABN319" t="s">
        <v>6</v>
      </c>
      <c r="ABO319" t="s">
        <v>1088</v>
      </c>
      <c r="ABP319" t="s">
        <v>8</v>
      </c>
      <c r="ABQ319" t="s">
        <v>7</v>
      </c>
      <c r="ABR319" t="s">
        <v>7</v>
      </c>
      <c r="ABS319" t="s">
        <v>6</v>
      </c>
      <c r="ABT319" t="s">
        <v>6</v>
      </c>
      <c r="ABU319" t="s">
        <v>9</v>
      </c>
      <c r="ABV319" t="s">
        <v>6</v>
      </c>
      <c r="ABY319" t="s">
        <v>9</v>
      </c>
      <c r="ABZ319" t="s">
        <v>6</v>
      </c>
      <c r="ACA319" t="s">
        <v>1090</v>
      </c>
      <c r="ACB319" t="s">
        <v>9</v>
      </c>
      <c r="ACC319" t="s">
        <v>6</v>
      </c>
      <c r="ACD319" t="s">
        <v>6</v>
      </c>
      <c r="ACE319" t="s">
        <v>8</v>
      </c>
      <c r="ACG319" t="s">
        <v>7</v>
      </c>
      <c r="ACH319" t="s">
        <v>6</v>
      </c>
      <c r="ACI319" t="s">
        <v>9</v>
      </c>
      <c r="ACK319" t="s">
        <v>7</v>
      </c>
      <c r="ACL319" t="s">
        <v>9</v>
      </c>
      <c r="ACO319" t="s">
        <v>9</v>
      </c>
      <c r="ACP319" t="s">
        <v>7</v>
      </c>
      <c r="ACQ319" t="s">
        <v>7</v>
      </c>
      <c r="ACR319" t="s">
        <v>8</v>
      </c>
      <c r="ACT319" t="s">
        <v>9</v>
      </c>
      <c r="ACU319" t="s">
        <v>7</v>
      </c>
      <c r="ACV319" t="s">
        <v>6</v>
      </c>
      <c r="ACW319" t="s">
        <v>7</v>
      </c>
      <c r="ACX319" t="s">
        <v>7</v>
      </c>
      <c r="ACY319" t="s">
        <v>8</v>
      </c>
      <c r="ADA319" t="s">
        <v>7</v>
      </c>
      <c r="ADB319" t="s">
        <v>6</v>
      </c>
      <c r="ADC319" t="s">
        <v>7</v>
      </c>
      <c r="ADD319" t="s">
        <v>6</v>
      </c>
      <c r="ADE319" t="s">
        <v>1087</v>
      </c>
      <c r="ADF319" t="s">
        <v>8</v>
      </c>
      <c r="ADH319" t="s">
        <v>1088</v>
      </c>
      <c r="ADI319" t="s">
        <v>9</v>
      </c>
      <c r="ADK319" t="s">
        <v>8</v>
      </c>
      <c r="ADL319" t="s">
        <v>7</v>
      </c>
      <c r="ADM319" t="s">
        <v>8</v>
      </c>
      <c r="ADO319" t="s">
        <v>8</v>
      </c>
      <c r="ADQ319" t="s">
        <v>7</v>
      </c>
      <c r="ADR319" t="s">
        <v>7</v>
      </c>
      <c r="ADS319" t="s">
        <v>7</v>
      </c>
      <c r="ADT319" t="s">
        <v>9</v>
      </c>
      <c r="ADU319" t="s">
        <v>7</v>
      </c>
      <c r="ADW319" t="s">
        <v>1087</v>
      </c>
      <c r="ADX319" t="s">
        <v>9</v>
      </c>
      <c r="ADY319" t="s">
        <v>8</v>
      </c>
      <c r="AEA319" t="s">
        <v>9</v>
      </c>
      <c r="AEB319" t="s">
        <v>9</v>
      </c>
      <c r="AED319" t="s">
        <v>8</v>
      </c>
      <c r="AEE319" t="s">
        <v>1089</v>
      </c>
      <c r="AEF319" t="s">
        <v>8</v>
      </c>
      <c r="AEG319" t="s">
        <v>9</v>
      </c>
      <c r="AEH319" t="s">
        <v>6</v>
      </c>
      <c r="AEI319" t="s">
        <v>7</v>
      </c>
      <c r="AEJ319" t="s">
        <v>6</v>
      </c>
      <c r="AEK319" t="s">
        <v>8</v>
      </c>
      <c r="AEL319" t="s">
        <v>9</v>
      </c>
      <c r="AEM319" t="s">
        <v>1088</v>
      </c>
      <c r="AEN319" t="s">
        <v>8</v>
      </c>
      <c r="AEO319" t="s">
        <v>8</v>
      </c>
      <c r="AEP319" t="s">
        <v>6</v>
      </c>
      <c r="AEQ319" t="s">
        <v>1087</v>
      </c>
      <c r="AER319" t="s">
        <v>8</v>
      </c>
      <c r="AES319" t="s">
        <v>1086</v>
      </c>
      <c r="AET319" t="s">
        <v>7</v>
      </c>
      <c r="AEU319" t="s">
        <v>7</v>
      </c>
      <c r="AEW319" t="s">
        <v>8</v>
      </c>
      <c r="AEX319" t="s">
        <v>6</v>
      </c>
      <c r="AEY319" t="s">
        <v>7</v>
      </c>
      <c r="AFA319" t="s">
        <v>8</v>
      </c>
      <c r="AFB319" t="s">
        <v>6</v>
      </c>
      <c r="AFD319" t="s">
        <v>8</v>
      </c>
      <c r="AFE319" t="s">
        <v>6</v>
      </c>
      <c r="AFF319" t="s">
        <v>1088</v>
      </c>
      <c r="AFG319" t="s">
        <v>9</v>
      </c>
      <c r="AFH319" t="s">
        <v>1087</v>
      </c>
      <c r="AFI319" t="s">
        <v>8</v>
      </c>
      <c r="AFJ319" t="s">
        <v>1089</v>
      </c>
      <c r="AFK319" t="s">
        <v>6</v>
      </c>
      <c r="AFL319" t="s">
        <v>1089</v>
      </c>
      <c r="AFO319" t="s">
        <v>7</v>
      </c>
      <c r="AFP319" t="s">
        <v>7</v>
      </c>
      <c r="AFQ319" t="s">
        <v>9</v>
      </c>
      <c r="AFR319" t="s">
        <v>6</v>
      </c>
      <c r="AFS319" t="s">
        <v>6</v>
      </c>
      <c r="AFT319" t="s">
        <v>7</v>
      </c>
      <c r="AFU319" t="s">
        <v>8</v>
      </c>
      <c r="AFV319" t="s">
        <v>6</v>
      </c>
      <c r="AFW319" t="s">
        <v>7</v>
      </c>
      <c r="AFX319" t="s">
        <v>1087</v>
      </c>
      <c r="AFZ319" t="s">
        <v>6</v>
      </c>
      <c r="AGB319" t="s">
        <v>9</v>
      </c>
      <c r="AGD319" t="s">
        <v>9</v>
      </c>
      <c r="AGE319" t="s">
        <v>8</v>
      </c>
      <c r="AGF319" t="s">
        <v>6</v>
      </c>
      <c r="AGG319" t="s">
        <v>6</v>
      </c>
      <c r="AGH319" t="s">
        <v>7</v>
      </c>
      <c r="AGI319" t="s">
        <v>1086</v>
      </c>
      <c r="AGJ319" t="s">
        <v>6</v>
      </c>
      <c r="AGK319" t="s">
        <v>8</v>
      </c>
      <c r="AGL319" t="s">
        <v>9</v>
      </c>
      <c r="AGN319" t="s">
        <v>8</v>
      </c>
      <c r="AGO319" t="s">
        <v>6</v>
      </c>
      <c r="AGP319" t="s">
        <v>6</v>
      </c>
      <c r="AGR319" t="s">
        <v>9</v>
      </c>
      <c r="AGS319" t="s">
        <v>7</v>
      </c>
      <c r="AGU319" t="s">
        <v>8</v>
      </c>
      <c r="AGV319" t="s">
        <v>9</v>
      </c>
      <c r="AGW319" t="s">
        <v>6</v>
      </c>
      <c r="AGX319" t="s">
        <v>7</v>
      </c>
      <c r="AGY319" t="s">
        <v>9</v>
      </c>
      <c r="AHA319" t="s">
        <v>7</v>
      </c>
      <c r="AHB319" t="s">
        <v>9</v>
      </c>
      <c r="AHC319" t="s">
        <v>1087</v>
      </c>
      <c r="AHE319" t="s">
        <v>7</v>
      </c>
      <c r="AHF319" t="s">
        <v>9</v>
      </c>
      <c r="AHG319" t="s">
        <v>7</v>
      </c>
      <c r="AHH319" t="s">
        <v>7</v>
      </c>
      <c r="AHI319" t="s">
        <v>1086</v>
      </c>
      <c r="AHJ319" t="s">
        <v>7</v>
      </c>
      <c r="AHK319" t="s">
        <v>1088</v>
      </c>
      <c r="AHL319" t="s">
        <v>7</v>
      </c>
      <c r="AHN319" t="s">
        <v>9</v>
      </c>
      <c r="AHO319" t="s">
        <v>7</v>
      </c>
      <c r="AHP319" t="s">
        <v>9</v>
      </c>
      <c r="AHQ319" t="s">
        <v>1087</v>
      </c>
      <c r="AHR319" t="s">
        <v>6</v>
      </c>
      <c r="AHS319" t="s">
        <v>8</v>
      </c>
      <c r="AHT319" t="s">
        <v>9</v>
      </c>
      <c r="AHU319" t="s">
        <v>7</v>
      </c>
      <c r="AHV319" t="s">
        <v>9</v>
      </c>
      <c r="AHW319" t="s">
        <v>8</v>
      </c>
      <c r="AHX319" t="s">
        <v>8</v>
      </c>
      <c r="AHY319" t="s">
        <v>9</v>
      </c>
      <c r="AHZ319" t="s">
        <v>1087</v>
      </c>
      <c r="AIA319" t="s">
        <v>8</v>
      </c>
      <c r="AIB319" t="s">
        <v>7</v>
      </c>
      <c r="AIC319" t="s">
        <v>1090</v>
      </c>
      <c r="AID319" t="s">
        <v>9</v>
      </c>
      <c r="AIE319" t="s">
        <v>9</v>
      </c>
      <c r="AIF319" t="s">
        <v>7</v>
      </c>
      <c r="AIG319" t="s">
        <v>9</v>
      </c>
      <c r="AIH319" t="s">
        <v>7</v>
      </c>
      <c r="AII319" t="s">
        <v>7</v>
      </c>
      <c r="AIJ319" t="s">
        <v>1089</v>
      </c>
      <c r="AIK319" t="s">
        <v>9</v>
      </c>
      <c r="AIL319" t="s">
        <v>6</v>
      </c>
      <c r="AIM319" t="s">
        <v>6</v>
      </c>
      <c r="AIN319" t="s">
        <v>1087</v>
      </c>
      <c r="AIO319" t="s">
        <v>8</v>
      </c>
      <c r="AIP319" t="s">
        <v>7</v>
      </c>
      <c r="AIQ319" t="s">
        <v>7</v>
      </c>
      <c r="AIR319" t="s">
        <v>8</v>
      </c>
      <c r="AIS319" t="s">
        <v>7</v>
      </c>
      <c r="AIT319" t="s">
        <v>9</v>
      </c>
      <c r="AIU319" t="s">
        <v>1087</v>
      </c>
      <c r="AIV319" t="s">
        <v>8</v>
      </c>
      <c r="AIW319" t="s">
        <v>9</v>
      </c>
      <c r="AIX319" t="s">
        <v>1089</v>
      </c>
      <c r="AIY319" t="s">
        <v>7</v>
      </c>
      <c r="AIZ319" t="s">
        <v>8</v>
      </c>
      <c r="AJA319" t="s">
        <v>6</v>
      </c>
      <c r="AJB319" t="s">
        <v>6</v>
      </c>
      <c r="AJC319" t="s">
        <v>6</v>
      </c>
      <c r="AJD319" t="s">
        <v>9</v>
      </c>
      <c r="AJE319" t="s">
        <v>7</v>
      </c>
      <c r="AJF319" t="s">
        <v>8</v>
      </c>
      <c r="AJG319" t="s">
        <v>9</v>
      </c>
      <c r="AJH319" t="s">
        <v>6</v>
      </c>
      <c r="AJK319" t="s">
        <v>8</v>
      </c>
      <c r="AJL319" t="s">
        <v>8</v>
      </c>
      <c r="AJN319" t="s">
        <v>6</v>
      </c>
      <c r="AJO319" t="s">
        <v>7</v>
      </c>
      <c r="AJP319" t="s">
        <v>7</v>
      </c>
      <c r="AJQ319" t="s">
        <v>6</v>
      </c>
      <c r="AJS319" t="s">
        <v>7</v>
      </c>
      <c r="AJT319" t="s">
        <v>8</v>
      </c>
      <c r="AJU319" t="s">
        <v>8</v>
      </c>
      <c r="AJV319" t="s">
        <v>9</v>
      </c>
      <c r="AJX319" t="s">
        <v>9</v>
      </c>
      <c r="AJY319" t="s">
        <v>9</v>
      </c>
      <c r="AJZ319" t="s">
        <v>6</v>
      </c>
      <c r="AKA319" t="s">
        <v>6</v>
      </c>
      <c r="AKB319" t="s">
        <v>7</v>
      </c>
      <c r="AKC319" t="s">
        <v>1086</v>
      </c>
      <c r="AKD319" t="s">
        <v>8</v>
      </c>
      <c r="AKE319" t="s">
        <v>7</v>
      </c>
      <c r="AKF319" t="s">
        <v>6</v>
      </c>
      <c r="AKG319" t="s">
        <v>8</v>
      </c>
      <c r="AKH319" t="s">
        <v>7</v>
      </c>
      <c r="AKI319" t="s">
        <v>1087</v>
      </c>
      <c r="AKJ319" t="s">
        <v>6</v>
      </c>
      <c r="AKK319" t="s">
        <v>9</v>
      </c>
      <c r="AKL319" t="s">
        <v>8</v>
      </c>
      <c r="AKN319" t="s">
        <v>8</v>
      </c>
      <c r="AKO319" t="s">
        <v>7</v>
      </c>
      <c r="AKP319" t="s">
        <v>8</v>
      </c>
      <c r="AKQ319" t="s">
        <v>7</v>
      </c>
      <c r="AKR319" t="s">
        <v>6</v>
      </c>
      <c r="AKS319" t="s">
        <v>8</v>
      </c>
      <c r="AKT319" t="s">
        <v>8</v>
      </c>
      <c r="AKU319" t="s">
        <v>6</v>
      </c>
      <c r="AKV319" t="s">
        <v>7</v>
      </c>
      <c r="AKW319" t="s">
        <v>7</v>
      </c>
      <c r="AKX319" t="s">
        <v>1089</v>
      </c>
      <c r="AKY319" t="s">
        <v>8</v>
      </c>
      <c r="AKZ319" t="s">
        <v>9</v>
      </c>
      <c r="ALA319" t="s">
        <v>6</v>
      </c>
      <c r="ALC319" t="s">
        <v>8</v>
      </c>
      <c r="ALE319" t="s">
        <v>9</v>
      </c>
      <c r="ALF319" t="s">
        <v>8</v>
      </c>
      <c r="ALH319" t="s">
        <v>7</v>
      </c>
      <c r="ALI319" t="s">
        <v>8</v>
      </c>
      <c r="ALJ319" t="s">
        <v>1088</v>
      </c>
      <c r="ALK319" t="s">
        <v>6</v>
      </c>
      <c r="ALM319" t="s">
        <v>1088</v>
      </c>
    </row>
    <row r="320" spans="1:1001" x14ac:dyDescent="0.25">
      <c r="A320" t="s">
        <v>1399</v>
      </c>
      <c r="B320" t="s">
        <v>8</v>
      </c>
      <c r="C320" t="s">
        <v>8</v>
      </c>
      <c r="F320" t="s">
        <v>6</v>
      </c>
      <c r="G320" t="s">
        <v>8</v>
      </c>
      <c r="H320" t="s">
        <v>9</v>
      </c>
      <c r="I320" t="s">
        <v>7</v>
      </c>
      <c r="J320" t="s">
        <v>9</v>
      </c>
      <c r="K320" t="s">
        <v>9</v>
      </c>
      <c r="L320" t="s">
        <v>9</v>
      </c>
      <c r="M320" t="s">
        <v>8</v>
      </c>
      <c r="N320" t="s">
        <v>1089</v>
      </c>
      <c r="O320" t="s">
        <v>7</v>
      </c>
      <c r="P320" t="s">
        <v>7</v>
      </c>
      <c r="Q320" t="s">
        <v>8</v>
      </c>
      <c r="R320" t="s">
        <v>7</v>
      </c>
      <c r="T320" t="s">
        <v>7</v>
      </c>
      <c r="U320" t="s">
        <v>7</v>
      </c>
      <c r="V320" t="s">
        <v>9</v>
      </c>
      <c r="X320" t="s">
        <v>9</v>
      </c>
      <c r="Y320" t="s">
        <v>6</v>
      </c>
      <c r="AA320" t="s">
        <v>6</v>
      </c>
      <c r="AB320" t="s">
        <v>9</v>
      </c>
      <c r="AC320" t="s">
        <v>9</v>
      </c>
      <c r="AD320" t="s">
        <v>9</v>
      </c>
      <c r="AE320" t="s">
        <v>6</v>
      </c>
      <c r="AH320" t="s">
        <v>7</v>
      </c>
      <c r="AI320" t="s">
        <v>9</v>
      </c>
      <c r="AJ320" t="s">
        <v>9</v>
      </c>
      <c r="AK320" t="s">
        <v>8</v>
      </c>
      <c r="AL320" t="s">
        <v>8</v>
      </c>
      <c r="AM320" t="s">
        <v>6</v>
      </c>
      <c r="AN320" t="s">
        <v>7</v>
      </c>
      <c r="AO320" t="s">
        <v>6</v>
      </c>
      <c r="AP320" t="s">
        <v>7</v>
      </c>
      <c r="AQ320" t="s">
        <v>6</v>
      </c>
      <c r="AR320" t="s">
        <v>1087</v>
      </c>
      <c r="AS320" t="s">
        <v>8</v>
      </c>
      <c r="AU320" t="s">
        <v>6</v>
      </c>
      <c r="AV320" t="s">
        <v>9</v>
      </c>
      <c r="AW320" t="s">
        <v>6</v>
      </c>
      <c r="AX320" t="s">
        <v>7</v>
      </c>
      <c r="AY320" t="s">
        <v>8</v>
      </c>
      <c r="AZ320" t="s">
        <v>7</v>
      </c>
      <c r="BA320" t="s">
        <v>1086</v>
      </c>
      <c r="BB320" t="s">
        <v>7</v>
      </c>
      <c r="BC320" t="s">
        <v>6</v>
      </c>
      <c r="BD320" t="s">
        <v>8</v>
      </c>
      <c r="BE320" t="s">
        <v>7</v>
      </c>
      <c r="BF320" t="s">
        <v>1089</v>
      </c>
      <c r="BG320" t="s">
        <v>8</v>
      </c>
      <c r="BI320" t="s">
        <v>8</v>
      </c>
      <c r="BJ320" t="s">
        <v>9</v>
      </c>
      <c r="BK320" t="s">
        <v>8</v>
      </c>
      <c r="BL320" t="s">
        <v>1088</v>
      </c>
      <c r="BN320" t="s">
        <v>8</v>
      </c>
      <c r="BO320" t="s">
        <v>6</v>
      </c>
      <c r="BP320" t="s">
        <v>1086</v>
      </c>
      <c r="BQ320" t="s">
        <v>9</v>
      </c>
      <c r="BT320" t="s">
        <v>9</v>
      </c>
      <c r="BU320" t="s">
        <v>9</v>
      </c>
      <c r="BW320" t="s">
        <v>7</v>
      </c>
      <c r="BX320" t="s">
        <v>7</v>
      </c>
      <c r="BY320" t="s">
        <v>6</v>
      </c>
      <c r="CA320" t="s">
        <v>8</v>
      </c>
      <c r="CC320" t="s">
        <v>6</v>
      </c>
      <c r="CD320" t="s">
        <v>9</v>
      </c>
      <c r="CE320" t="s">
        <v>6</v>
      </c>
      <c r="CF320" t="s">
        <v>8</v>
      </c>
      <c r="CG320" t="s">
        <v>1087</v>
      </c>
      <c r="CH320" t="s">
        <v>9</v>
      </c>
      <c r="CJ320" t="s">
        <v>8</v>
      </c>
      <c r="CK320" t="s">
        <v>1089</v>
      </c>
      <c r="CM320" t="s">
        <v>9</v>
      </c>
      <c r="CN320" t="s">
        <v>8</v>
      </c>
      <c r="CO320" t="s">
        <v>9</v>
      </c>
      <c r="CP320" t="s">
        <v>9</v>
      </c>
      <c r="CQ320" t="s">
        <v>6</v>
      </c>
      <c r="CR320" t="s">
        <v>9</v>
      </c>
      <c r="CS320" t="s">
        <v>9</v>
      </c>
      <c r="CT320" t="s">
        <v>7</v>
      </c>
      <c r="CU320" t="s">
        <v>7</v>
      </c>
      <c r="CX320" t="s">
        <v>9</v>
      </c>
      <c r="CY320" t="s">
        <v>7</v>
      </c>
      <c r="CZ320" t="s">
        <v>1088</v>
      </c>
      <c r="DA320" t="s">
        <v>8</v>
      </c>
      <c r="DB320" t="s">
        <v>8</v>
      </c>
      <c r="DD320" t="s">
        <v>6</v>
      </c>
      <c r="DE320" t="s">
        <v>9</v>
      </c>
      <c r="DG320" t="s">
        <v>7</v>
      </c>
      <c r="DI320" t="s">
        <v>1088</v>
      </c>
      <c r="DJ320" t="s">
        <v>8</v>
      </c>
      <c r="DK320" t="s">
        <v>8</v>
      </c>
      <c r="DL320" t="s">
        <v>7</v>
      </c>
      <c r="DN320" t="s">
        <v>1088</v>
      </c>
      <c r="DO320" t="s">
        <v>8</v>
      </c>
      <c r="DP320" t="s">
        <v>1089</v>
      </c>
      <c r="DQ320" t="s">
        <v>8</v>
      </c>
      <c r="DR320" t="s">
        <v>8</v>
      </c>
      <c r="DS320" t="s">
        <v>6</v>
      </c>
      <c r="DT320" t="s">
        <v>7</v>
      </c>
      <c r="DU320" t="s">
        <v>6</v>
      </c>
      <c r="DV320" t="s">
        <v>9</v>
      </c>
      <c r="DW320" t="s">
        <v>9</v>
      </c>
      <c r="DX320" t="s">
        <v>6</v>
      </c>
      <c r="DY320" t="s">
        <v>9</v>
      </c>
      <c r="DZ320" t="s">
        <v>1088</v>
      </c>
      <c r="EC320" t="s">
        <v>6</v>
      </c>
      <c r="ED320" t="s">
        <v>7</v>
      </c>
      <c r="EE320" t="s">
        <v>8</v>
      </c>
      <c r="EF320" t="s">
        <v>9</v>
      </c>
      <c r="EG320" t="s">
        <v>8</v>
      </c>
      <c r="EH320" t="s">
        <v>8</v>
      </c>
      <c r="EJ320" t="s">
        <v>9</v>
      </c>
      <c r="EK320" t="s">
        <v>7</v>
      </c>
      <c r="EL320" t="s">
        <v>9</v>
      </c>
      <c r="EM320" t="s">
        <v>7</v>
      </c>
      <c r="EN320" t="s">
        <v>6</v>
      </c>
      <c r="EO320" t="s">
        <v>9</v>
      </c>
      <c r="EP320" t="s">
        <v>8</v>
      </c>
      <c r="EQ320" t="s">
        <v>9</v>
      </c>
      <c r="ER320" t="s">
        <v>6</v>
      </c>
      <c r="ET320" t="s">
        <v>1086</v>
      </c>
      <c r="EU320" t="s">
        <v>8</v>
      </c>
      <c r="EV320" t="s">
        <v>8</v>
      </c>
      <c r="EW320" t="s">
        <v>6</v>
      </c>
      <c r="EX320" t="s">
        <v>9</v>
      </c>
      <c r="EZ320" t="s">
        <v>7</v>
      </c>
      <c r="FA320" t="s">
        <v>1088</v>
      </c>
      <c r="FB320" t="s">
        <v>1088</v>
      </c>
      <c r="FC320" t="s">
        <v>6</v>
      </c>
      <c r="FD320" t="s">
        <v>7</v>
      </c>
      <c r="FE320" t="s">
        <v>6</v>
      </c>
      <c r="FG320" t="s">
        <v>1088</v>
      </c>
      <c r="FH320" t="s">
        <v>1088</v>
      </c>
      <c r="FI320" t="s">
        <v>8</v>
      </c>
      <c r="FJ320" t="s">
        <v>7</v>
      </c>
      <c r="FK320" t="s">
        <v>6</v>
      </c>
      <c r="FL320" t="s">
        <v>8</v>
      </c>
      <c r="FM320" t="s">
        <v>6</v>
      </c>
      <c r="FN320" t="s">
        <v>7</v>
      </c>
      <c r="FO320" t="s">
        <v>7</v>
      </c>
      <c r="FP320" t="s">
        <v>9</v>
      </c>
      <c r="FQ320" t="s">
        <v>9</v>
      </c>
      <c r="FR320" t="s">
        <v>9</v>
      </c>
      <c r="FT320" t="s">
        <v>9</v>
      </c>
      <c r="FU320" t="s">
        <v>8</v>
      </c>
      <c r="FW320" t="s">
        <v>8</v>
      </c>
      <c r="FX320" t="s">
        <v>8</v>
      </c>
      <c r="FY320" t="s">
        <v>7</v>
      </c>
      <c r="GA320" t="s">
        <v>8</v>
      </c>
      <c r="GD320" t="s">
        <v>1089</v>
      </c>
      <c r="GE320" t="s">
        <v>9</v>
      </c>
      <c r="GF320" t="s">
        <v>1090</v>
      </c>
      <c r="GJ320" t="s">
        <v>9</v>
      </c>
      <c r="GK320" t="s">
        <v>8</v>
      </c>
      <c r="GL320" t="s">
        <v>7</v>
      </c>
      <c r="GN320" t="s">
        <v>8</v>
      </c>
      <c r="GO320" t="s">
        <v>7</v>
      </c>
      <c r="GQ320" t="s">
        <v>8</v>
      </c>
      <c r="GR320" t="s">
        <v>8</v>
      </c>
      <c r="GS320" t="s">
        <v>7</v>
      </c>
      <c r="GT320" t="s">
        <v>8</v>
      </c>
      <c r="GU320" t="s">
        <v>6</v>
      </c>
      <c r="GW320" t="s">
        <v>7</v>
      </c>
      <c r="GY320" t="s">
        <v>9</v>
      </c>
      <c r="HA320" t="s">
        <v>9</v>
      </c>
      <c r="HB320" t="s">
        <v>9</v>
      </c>
      <c r="HC320" t="s">
        <v>7</v>
      </c>
      <c r="HD320" t="s">
        <v>9</v>
      </c>
      <c r="HE320" t="s">
        <v>7</v>
      </c>
      <c r="HF320" t="s">
        <v>8</v>
      </c>
      <c r="HG320" t="s">
        <v>1089</v>
      </c>
      <c r="HH320" t="s">
        <v>8</v>
      </c>
      <c r="HL320" t="s">
        <v>6</v>
      </c>
      <c r="HM320" t="s">
        <v>8</v>
      </c>
      <c r="HN320" t="s">
        <v>8</v>
      </c>
      <c r="HO320" t="s">
        <v>8</v>
      </c>
      <c r="HP320" t="s">
        <v>8</v>
      </c>
      <c r="HQ320" t="s">
        <v>9</v>
      </c>
      <c r="HR320" t="s">
        <v>9</v>
      </c>
      <c r="HT320" t="s">
        <v>8</v>
      </c>
      <c r="HU320" t="s">
        <v>7</v>
      </c>
      <c r="HV320" t="s">
        <v>8</v>
      </c>
      <c r="HW320" t="s">
        <v>7</v>
      </c>
      <c r="HX320" t="s">
        <v>9</v>
      </c>
      <c r="HZ320" t="s">
        <v>6</v>
      </c>
      <c r="IA320" t="s">
        <v>7</v>
      </c>
      <c r="IB320" t="s">
        <v>9</v>
      </c>
      <c r="IC320" t="s">
        <v>9</v>
      </c>
      <c r="ID320" t="s">
        <v>7</v>
      </c>
      <c r="IF320" t="s">
        <v>7</v>
      </c>
      <c r="IG320" t="s">
        <v>8</v>
      </c>
      <c r="IH320" t="s">
        <v>8</v>
      </c>
      <c r="II320" t="s">
        <v>8</v>
      </c>
      <c r="IK320" t="s">
        <v>9</v>
      </c>
      <c r="IM320" t="s">
        <v>1087</v>
      </c>
      <c r="IN320" t="s">
        <v>9</v>
      </c>
      <c r="IO320" t="s">
        <v>6</v>
      </c>
      <c r="IP320" t="s">
        <v>8</v>
      </c>
      <c r="IQ320" t="s">
        <v>7</v>
      </c>
      <c r="IR320" t="s">
        <v>6</v>
      </c>
      <c r="IS320" t="s">
        <v>8</v>
      </c>
      <c r="IU320" t="s">
        <v>7</v>
      </c>
      <c r="IV320" t="s">
        <v>9</v>
      </c>
      <c r="IX320" t="s">
        <v>8</v>
      </c>
      <c r="IY320" t="s">
        <v>8</v>
      </c>
      <c r="IZ320" t="s">
        <v>6</v>
      </c>
      <c r="JA320" t="s">
        <v>6</v>
      </c>
      <c r="JB320" t="s">
        <v>9</v>
      </c>
      <c r="JC320" t="s">
        <v>8</v>
      </c>
      <c r="JD320" t="s">
        <v>8</v>
      </c>
      <c r="JE320" t="s">
        <v>1088</v>
      </c>
      <c r="JF320" t="s">
        <v>6</v>
      </c>
      <c r="JG320" t="s">
        <v>6</v>
      </c>
      <c r="JH320" t="s">
        <v>9</v>
      </c>
      <c r="JJ320" t="s">
        <v>7</v>
      </c>
      <c r="JK320" t="s">
        <v>7</v>
      </c>
      <c r="JL320" t="s">
        <v>9</v>
      </c>
      <c r="JM320" t="s">
        <v>8</v>
      </c>
      <c r="JP320" t="s">
        <v>6</v>
      </c>
      <c r="JQ320" t="s">
        <v>8</v>
      </c>
      <c r="JR320" t="s">
        <v>8</v>
      </c>
      <c r="JS320" t="s">
        <v>8</v>
      </c>
      <c r="JT320" t="s">
        <v>6</v>
      </c>
      <c r="JU320" t="s">
        <v>6</v>
      </c>
      <c r="JV320" t="s">
        <v>9</v>
      </c>
      <c r="JX320" t="s">
        <v>9</v>
      </c>
      <c r="JY320" t="s">
        <v>7</v>
      </c>
      <c r="KA320" t="s">
        <v>1088</v>
      </c>
      <c r="KB320" t="s">
        <v>6</v>
      </c>
      <c r="KC320" t="s">
        <v>7</v>
      </c>
      <c r="KD320" t="s">
        <v>7</v>
      </c>
      <c r="KE320" t="s">
        <v>9</v>
      </c>
      <c r="KF320" t="s">
        <v>8</v>
      </c>
      <c r="KG320" t="s">
        <v>6</v>
      </c>
      <c r="KH320" t="s">
        <v>9</v>
      </c>
      <c r="KJ320" t="s">
        <v>1089</v>
      </c>
      <c r="KK320" t="s">
        <v>6</v>
      </c>
      <c r="KL320" t="s">
        <v>8</v>
      </c>
      <c r="KM320" t="s">
        <v>6</v>
      </c>
      <c r="KN320" t="s">
        <v>6</v>
      </c>
      <c r="KO320" t="s">
        <v>7</v>
      </c>
      <c r="KP320" t="s">
        <v>6</v>
      </c>
      <c r="KQ320" t="s">
        <v>8</v>
      </c>
      <c r="KR320" t="s">
        <v>1089</v>
      </c>
      <c r="KS320" t="s">
        <v>9</v>
      </c>
      <c r="KT320" t="s">
        <v>8</v>
      </c>
      <c r="KU320" t="s">
        <v>9</v>
      </c>
      <c r="KV320" t="s">
        <v>7</v>
      </c>
      <c r="KW320" t="s">
        <v>6</v>
      </c>
      <c r="KX320" t="s">
        <v>1090</v>
      </c>
      <c r="KZ320" t="s">
        <v>7</v>
      </c>
      <c r="LB320" t="s">
        <v>1088</v>
      </c>
      <c r="LD320" t="s">
        <v>9</v>
      </c>
      <c r="LE320" t="s">
        <v>8</v>
      </c>
      <c r="LF320" t="s">
        <v>7</v>
      </c>
      <c r="LG320" t="s">
        <v>9</v>
      </c>
      <c r="LH320" t="s">
        <v>9</v>
      </c>
      <c r="LI320" t="s">
        <v>8</v>
      </c>
      <c r="LJ320" t="s">
        <v>7</v>
      </c>
      <c r="LL320" t="s">
        <v>9</v>
      </c>
      <c r="LM320" t="s">
        <v>1089</v>
      </c>
      <c r="LN320" t="s">
        <v>6</v>
      </c>
      <c r="LP320" t="s">
        <v>7</v>
      </c>
      <c r="LQ320" t="s">
        <v>9</v>
      </c>
      <c r="LR320" t="s">
        <v>7</v>
      </c>
      <c r="LS320" t="s">
        <v>6</v>
      </c>
      <c r="LT320" t="s">
        <v>8</v>
      </c>
      <c r="LU320" t="s">
        <v>6</v>
      </c>
      <c r="LV320" t="s">
        <v>7</v>
      </c>
      <c r="LW320" t="s">
        <v>1089</v>
      </c>
      <c r="LX320" t="s">
        <v>8</v>
      </c>
      <c r="LY320" t="s">
        <v>7</v>
      </c>
      <c r="LZ320" t="s">
        <v>1090</v>
      </c>
      <c r="MA320" t="s">
        <v>7</v>
      </c>
      <c r="MB320" t="s">
        <v>9</v>
      </c>
      <c r="MC320" t="s">
        <v>7</v>
      </c>
      <c r="MD320" t="s">
        <v>7</v>
      </c>
      <c r="ME320" t="s">
        <v>7</v>
      </c>
      <c r="MG320" t="s">
        <v>8</v>
      </c>
      <c r="MH320" t="s">
        <v>7</v>
      </c>
      <c r="MI320" t="s">
        <v>1089</v>
      </c>
      <c r="MJ320" t="s">
        <v>8</v>
      </c>
      <c r="MK320" t="s">
        <v>8</v>
      </c>
      <c r="ML320" t="s">
        <v>6</v>
      </c>
      <c r="MM320" t="s">
        <v>7</v>
      </c>
      <c r="MN320" t="s">
        <v>9</v>
      </c>
      <c r="MO320" t="s">
        <v>7</v>
      </c>
      <c r="MP320" t="s">
        <v>8</v>
      </c>
      <c r="MR320" t="s">
        <v>1088</v>
      </c>
      <c r="MS320" t="s">
        <v>7</v>
      </c>
      <c r="MT320" t="s">
        <v>9</v>
      </c>
      <c r="MU320" t="s">
        <v>8</v>
      </c>
      <c r="MV320" t="s">
        <v>7</v>
      </c>
      <c r="MW320" t="s">
        <v>9</v>
      </c>
      <c r="MX320" t="s">
        <v>6</v>
      </c>
      <c r="MZ320" t="s">
        <v>7</v>
      </c>
      <c r="NB320" t="s">
        <v>1089</v>
      </c>
      <c r="ND320" t="s">
        <v>6</v>
      </c>
      <c r="NE320" t="s">
        <v>6</v>
      </c>
      <c r="NF320" t="s">
        <v>6</v>
      </c>
      <c r="NI320" t="s">
        <v>7</v>
      </c>
      <c r="NK320" t="s">
        <v>8</v>
      </c>
      <c r="NL320" t="s">
        <v>8</v>
      </c>
      <c r="NM320" t="s">
        <v>8</v>
      </c>
      <c r="NN320" t="s">
        <v>8</v>
      </c>
      <c r="NO320" t="s">
        <v>9</v>
      </c>
      <c r="NP320" t="s">
        <v>9</v>
      </c>
      <c r="NQ320" t="s">
        <v>8</v>
      </c>
      <c r="NR320" t="s">
        <v>7</v>
      </c>
      <c r="NS320" t="s">
        <v>1088</v>
      </c>
      <c r="NT320" t="s">
        <v>8</v>
      </c>
      <c r="NU320" t="s">
        <v>7</v>
      </c>
      <c r="NV320" t="s">
        <v>6</v>
      </c>
      <c r="NW320" t="s">
        <v>8</v>
      </c>
      <c r="NZ320" t="s">
        <v>8</v>
      </c>
      <c r="OB320" t="s">
        <v>6</v>
      </c>
      <c r="OD320" t="s">
        <v>6</v>
      </c>
      <c r="OE320" t="s">
        <v>1088</v>
      </c>
      <c r="OF320" t="s">
        <v>8</v>
      </c>
      <c r="OH320" t="s">
        <v>8</v>
      </c>
      <c r="OI320" t="s">
        <v>8</v>
      </c>
      <c r="OJ320" t="s">
        <v>9</v>
      </c>
      <c r="OK320" t="s">
        <v>8</v>
      </c>
      <c r="OL320" t="s">
        <v>8</v>
      </c>
      <c r="OM320" t="s">
        <v>6</v>
      </c>
      <c r="ON320" t="s">
        <v>6</v>
      </c>
      <c r="OO320" t="s">
        <v>7</v>
      </c>
      <c r="OQ320" t="s">
        <v>9</v>
      </c>
      <c r="OR320" t="s">
        <v>9</v>
      </c>
      <c r="OS320" t="s">
        <v>8</v>
      </c>
      <c r="OT320" t="s">
        <v>9</v>
      </c>
      <c r="OU320" t="s">
        <v>8</v>
      </c>
      <c r="OV320" t="s">
        <v>7</v>
      </c>
      <c r="OW320" t="s">
        <v>6</v>
      </c>
      <c r="OX320" t="s">
        <v>8</v>
      </c>
      <c r="OY320" t="s">
        <v>6</v>
      </c>
      <c r="OZ320" t="s">
        <v>7</v>
      </c>
      <c r="PA320" t="s">
        <v>6</v>
      </c>
      <c r="PB320" t="s">
        <v>9</v>
      </c>
      <c r="PD320" t="s">
        <v>8</v>
      </c>
      <c r="PE320" t="s">
        <v>7</v>
      </c>
      <c r="PF320" t="s">
        <v>7</v>
      </c>
      <c r="PG320" t="s">
        <v>1087</v>
      </c>
      <c r="PH320" t="s">
        <v>6</v>
      </c>
      <c r="PI320" t="s">
        <v>9</v>
      </c>
      <c r="PJ320" t="s">
        <v>9</v>
      </c>
      <c r="PK320" t="s">
        <v>8</v>
      </c>
      <c r="PM320" t="s">
        <v>6</v>
      </c>
      <c r="PP320" t="s">
        <v>9</v>
      </c>
      <c r="PQ320" t="s">
        <v>9</v>
      </c>
      <c r="PR320" t="s">
        <v>8</v>
      </c>
      <c r="PS320" t="s">
        <v>7</v>
      </c>
      <c r="PT320" t="s">
        <v>1089</v>
      </c>
      <c r="PU320" t="s">
        <v>7</v>
      </c>
      <c r="PV320" t="s">
        <v>8</v>
      </c>
      <c r="PW320" t="s">
        <v>8</v>
      </c>
      <c r="PX320" t="s">
        <v>9</v>
      </c>
      <c r="PZ320" t="s">
        <v>9</v>
      </c>
      <c r="QA320" t="s">
        <v>8</v>
      </c>
      <c r="QC320" t="s">
        <v>7</v>
      </c>
      <c r="QD320" t="s">
        <v>8</v>
      </c>
      <c r="QE320" t="s">
        <v>8</v>
      </c>
      <c r="QF320" t="s">
        <v>7</v>
      </c>
      <c r="QG320" t="s">
        <v>9</v>
      </c>
      <c r="QH320" t="s">
        <v>1090</v>
      </c>
      <c r="QI320" t="s">
        <v>9</v>
      </c>
      <c r="QJ320" t="s">
        <v>1087</v>
      </c>
      <c r="QK320" t="s">
        <v>9</v>
      </c>
      <c r="QM320" t="s">
        <v>8</v>
      </c>
      <c r="QN320" t="s">
        <v>8</v>
      </c>
      <c r="QO320" t="s">
        <v>6</v>
      </c>
      <c r="QQ320" t="s">
        <v>1089</v>
      </c>
      <c r="QR320" t="s">
        <v>8</v>
      </c>
      <c r="QS320" t="s">
        <v>9</v>
      </c>
      <c r="QT320" t="s">
        <v>7</v>
      </c>
      <c r="QV320" t="s">
        <v>7</v>
      </c>
      <c r="QW320" t="s">
        <v>6</v>
      </c>
      <c r="QX320" t="s">
        <v>6</v>
      </c>
      <c r="QY320" t="s">
        <v>8</v>
      </c>
      <c r="QZ320" t="s">
        <v>6</v>
      </c>
      <c r="RA320" t="s">
        <v>7</v>
      </c>
      <c r="RB320" t="s">
        <v>7</v>
      </c>
      <c r="RC320" t="s">
        <v>8</v>
      </c>
      <c r="RD320" t="s">
        <v>6</v>
      </c>
      <c r="RE320" t="s">
        <v>9</v>
      </c>
      <c r="RF320" t="s">
        <v>9</v>
      </c>
      <c r="RG320" t="s">
        <v>9</v>
      </c>
      <c r="RH320" t="s">
        <v>8</v>
      </c>
      <c r="RI320" t="s">
        <v>9</v>
      </c>
      <c r="RJ320" t="s">
        <v>6</v>
      </c>
      <c r="RK320" t="s">
        <v>8</v>
      </c>
      <c r="RL320" t="s">
        <v>6</v>
      </c>
      <c r="RM320" t="s">
        <v>6</v>
      </c>
      <c r="RN320" t="s">
        <v>9</v>
      </c>
      <c r="RO320" t="s">
        <v>7</v>
      </c>
      <c r="RP320" t="s">
        <v>8</v>
      </c>
      <c r="RQ320" t="s">
        <v>9</v>
      </c>
      <c r="RR320" t="s">
        <v>8</v>
      </c>
      <c r="RT320" t="s">
        <v>7</v>
      </c>
      <c r="RU320" t="s">
        <v>1087</v>
      </c>
      <c r="RV320" t="s">
        <v>7</v>
      </c>
      <c r="RW320" t="s">
        <v>9</v>
      </c>
      <c r="RY320" t="s">
        <v>9</v>
      </c>
      <c r="RZ320" t="s">
        <v>9</v>
      </c>
      <c r="SA320" t="s">
        <v>8</v>
      </c>
      <c r="SB320" t="s">
        <v>6</v>
      </c>
      <c r="SC320" t="s">
        <v>6</v>
      </c>
      <c r="SD320" t="s">
        <v>7</v>
      </c>
      <c r="SF320" t="s">
        <v>9</v>
      </c>
      <c r="SG320" t="s">
        <v>9</v>
      </c>
      <c r="SI320" t="s">
        <v>9</v>
      </c>
      <c r="SJ320" t="s">
        <v>8</v>
      </c>
      <c r="SK320" t="s">
        <v>1086</v>
      </c>
      <c r="SL320" t="s">
        <v>1089</v>
      </c>
      <c r="SM320" t="s">
        <v>6</v>
      </c>
      <c r="SN320" t="s">
        <v>7</v>
      </c>
      <c r="SO320" t="s">
        <v>1086</v>
      </c>
      <c r="SP320" t="s">
        <v>8</v>
      </c>
      <c r="SQ320" t="s">
        <v>7</v>
      </c>
      <c r="SR320" t="s">
        <v>6</v>
      </c>
      <c r="SS320" t="s">
        <v>6</v>
      </c>
      <c r="ST320" t="s">
        <v>9</v>
      </c>
      <c r="SU320" t="s">
        <v>7</v>
      </c>
      <c r="SW320" t="s">
        <v>8</v>
      </c>
      <c r="SX320" t="s">
        <v>7</v>
      </c>
      <c r="SY320" t="s">
        <v>7</v>
      </c>
      <c r="SZ320" t="s">
        <v>6</v>
      </c>
      <c r="TA320" t="s">
        <v>9</v>
      </c>
      <c r="TB320" t="s">
        <v>9</v>
      </c>
      <c r="TC320" t="s">
        <v>8</v>
      </c>
      <c r="TE320" t="s">
        <v>1088</v>
      </c>
      <c r="TF320" t="s">
        <v>9</v>
      </c>
      <c r="TH320" t="s">
        <v>8</v>
      </c>
      <c r="TJ320" t="s">
        <v>6</v>
      </c>
      <c r="TK320" t="s">
        <v>8</v>
      </c>
      <c r="TL320" t="s">
        <v>6</v>
      </c>
      <c r="TM320" t="s">
        <v>9</v>
      </c>
      <c r="TN320" t="s">
        <v>8</v>
      </c>
      <c r="TO320" t="s">
        <v>7</v>
      </c>
      <c r="TP320" t="s">
        <v>8</v>
      </c>
      <c r="TQ320" t="s">
        <v>8</v>
      </c>
      <c r="TR320" t="s">
        <v>9</v>
      </c>
      <c r="TS320" t="s">
        <v>8</v>
      </c>
      <c r="TV320" t="s">
        <v>8</v>
      </c>
      <c r="TW320" t="s">
        <v>6</v>
      </c>
      <c r="TX320" t="s">
        <v>7</v>
      </c>
      <c r="TY320" t="s">
        <v>7</v>
      </c>
      <c r="TZ320" t="s">
        <v>9</v>
      </c>
      <c r="UC320" t="s">
        <v>7</v>
      </c>
      <c r="UE320" t="s">
        <v>8</v>
      </c>
      <c r="UG320" t="s">
        <v>7</v>
      </c>
      <c r="UH320" t="s">
        <v>7</v>
      </c>
      <c r="UI320" t="s">
        <v>7</v>
      </c>
      <c r="UJ320" t="s">
        <v>1089</v>
      </c>
      <c r="UK320" t="s">
        <v>6</v>
      </c>
      <c r="UM320" t="s">
        <v>7</v>
      </c>
      <c r="UN320" t="s">
        <v>8</v>
      </c>
      <c r="UO320" t="s">
        <v>6</v>
      </c>
      <c r="UP320" t="s">
        <v>1087</v>
      </c>
      <c r="UR320" t="s">
        <v>9</v>
      </c>
      <c r="US320" t="s">
        <v>8</v>
      </c>
      <c r="UT320" t="s">
        <v>1090</v>
      </c>
      <c r="UU320" t="s">
        <v>9</v>
      </c>
      <c r="UV320" t="s">
        <v>8</v>
      </c>
      <c r="UW320" t="s">
        <v>9</v>
      </c>
      <c r="UX320" t="s">
        <v>1088</v>
      </c>
      <c r="UY320" t="s">
        <v>8</v>
      </c>
      <c r="VA320" t="s">
        <v>9</v>
      </c>
      <c r="VB320" t="s">
        <v>7</v>
      </c>
      <c r="VC320" t="s">
        <v>8</v>
      </c>
      <c r="VD320" t="s">
        <v>9</v>
      </c>
      <c r="VE320" t="s">
        <v>8</v>
      </c>
      <c r="VF320" t="s">
        <v>9</v>
      </c>
      <c r="VG320" t="s">
        <v>1087</v>
      </c>
      <c r="VH320" t="s">
        <v>8</v>
      </c>
      <c r="VI320" t="s">
        <v>6</v>
      </c>
      <c r="VJ320" t="s">
        <v>9</v>
      </c>
      <c r="VK320" t="s">
        <v>8</v>
      </c>
      <c r="VL320" t="s">
        <v>6</v>
      </c>
      <c r="VM320" t="s">
        <v>9</v>
      </c>
      <c r="VN320" t="s">
        <v>8</v>
      </c>
      <c r="VP320" t="s">
        <v>6</v>
      </c>
      <c r="VQ320" t="s">
        <v>1086</v>
      </c>
      <c r="VR320" t="s">
        <v>9</v>
      </c>
      <c r="VS320" t="s">
        <v>7</v>
      </c>
      <c r="VT320" t="s">
        <v>9</v>
      </c>
      <c r="VV320" t="s">
        <v>8</v>
      </c>
      <c r="VW320" t="s">
        <v>6</v>
      </c>
      <c r="VY320" t="s">
        <v>8</v>
      </c>
      <c r="VZ320" t="s">
        <v>9</v>
      </c>
      <c r="WA320" t="s">
        <v>1089</v>
      </c>
      <c r="WB320" t="s">
        <v>8</v>
      </c>
      <c r="WC320" t="s">
        <v>8</v>
      </c>
      <c r="WD320" t="s">
        <v>7</v>
      </c>
      <c r="WE320" t="s">
        <v>8</v>
      </c>
      <c r="WF320" t="s">
        <v>8</v>
      </c>
      <c r="WG320" t="s">
        <v>6</v>
      </c>
      <c r="WI320" t="s">
        <v>7</v>
      </c>
      <c r="WJ320" t="s">
        <v>8</v>
      </c>
      <c r="WK320" t="s">
        <v>6</v>
      </c>
      <c r="WL320" t="s">
        <v>9</v>
      </c>
      <c r="WP320" t="s">
        <v>1087</v>
      </c>
      <c r="WQ320" t="s">
        <v>1089</v>
      </c>
      <c r="WR320" t="s">
        <v>8</v>
      </c>
      <c r="WS320" t="s">
        <v>6</v>
      </c>
      <c r="WU320" t="s">
        <v>7</v>
      </c>
      <c r="WV320" t="s">
        <v>7</v>
      </c>
      <c r="WW320" t="s">
        <v>7</v>
      </c>
      <c r="WX320" t="s">
        <v>6</v>
      </c>
      <c r="WY320" t="s">
        <v>7</v>
      </c>
      <c r="WZ320" t="s">
        <v>9</v>
      </c>
      <c r="XA320" t="s">
        <v>7</v>
      </c>
      <c r="XB320" t="s">
        <v>8</v>
      </c>
      <c r="XC320" t="s">
        <v>6</v>
      </c>
      <c r="XD320" t="s">
        <v>7</v>
      </c>
      <c r="XE320" t="s">
        <v>9</v>
      </c>
      <c r="XG320" t="s">
        <v>9</v>
      </c>
      <c r="XH320" t="s">
        <v>8</v>
      </c>
      <c r="XI320" t="s">
        <v>6</v>
      </c>
      <c r="XJ320" t="s">
        <v>1088</v>
      </c>
      <c r="XK320" t="s">
        <v>1090</v>
      </c>
      <c r="XL320" t="s">
        <v>7</v>
      </c>
      <c r="XM320" t="s">
        <v>9</v>
      </c>
      <c r="XN320" t="s">
        <v>1088</v>
      </c>
      <c r="XO320" t="s">
        <v>8</v>
      </c>
      <c r="XP320" t="s">
        <v>7</v>
      </c>
      <c r="XQ320" t="s">
        <v>7</v>
      </c>
      <c r="XR320" t="s">
        <v>8</v>
      </c>
      <c r="XS320" t="s">
        <v>7</v>
      </c>
      <c r="XT320" t="s">
        <v>6</v>
      </c>
      <c r="XU320" t="s">
        <v>6</v>
      </c>
      <c r="XW320" t="s">
        <v>6</v>
      </c>
      <c r="XX320" t="s">
        <v>9</v>
      </c>
      <c r="XY320" t="s">
        <v>8</v>
      </c>
      <c r="YA320" t="s">
        <v>9</v>
      </c>
      <c r="YB320" t="s">
        <v>9</v>
      </c>
      <c r="YC320" t="s">
        <v>6</v>
      </c>
      <c r="YD320" t="s">
        <v>6</v>
      </c>
      <c r="YE320" t="s">
        <v>8</v>
      </c>
      <c r="YF320" t="s">
        <v>7</v>
      </c>
      <c r="YG320" t="s">
        <v>7</v>
      </c>
      <c r="YH320" t="s">
        <v>7</v>
      </c>
      <c r="YI320" t="s">
        <v>8</v>
      </c>
      <c r="YJ320" t="s">
        <v>8</v>
      </c>
      <c r="YK320" t="s">
        <v>8</v>
      </c>
      <c r="YM320" t="s">
        <v>8</v>
      </c>
      <c r="YN320" t="s">
        <v>1089</v>
      </c>
      <c r="YO320" t="s">
        <v>6</v>
      </c>
      <c r="YP320" t="s">
        <v>6</v>
      </c>
      <c r="YQ320" t="s">
        <v>9</v>
      </c>
      <c r="YR320" t="s">
        <v>1087</v>
      </c>
      <c r="YU320" t="s">
        <v>6</v>
      </c>
      <c r="YV320" t="s">
        <v>6</v>
      </c>
      <c r="YW320" t="s">
        <v>7</v>
      </c>
      <c r="YX320" t="s">
        <v>8</v>
      </c>
      <c r="YY320" t="s">
        <v>9</v>
      </c>
      <c r="YZ320" t="s">
        <v>7</v>
      </c>
      <c r="ZA320" t="s">
        <v>1088</v>
      </c>
      <c r="ZB320" t="s">
        <v>7</v>
      </c>
      <c r="ZC320" t="s">
        <v>8</v>
      </c>
      <c r="ZD320" t="s">
        <v>7</v>
      </c>
      <c r="ZE320" t="s">
        <v>8</v>
      </c>
      <c r="ZF320" t="s">
        <v>9</v>
      </c>
      <c r="ZG320" t="s">
        <v>6</v>
      </c>
      <c r="ZH320" t="s">
        <v>9</v>
      </c>
      <c r="ZI320" t="s">
        <v>7</v>
      </c>
      <c r="ZJ320" t="s">
        <v>9</v>
      </c>
      <c r="ZK320" t="s">
        <v>7</v>
      </c>
      <c r="ZL320" t="s">
        <v>9</v>
      </c>
      <c r="ZM320" t="s">
        <v>7</v>
      </c>
      <c r="ZN320" t="s">
        <v>7</v>
      </c>
      <c r="ZO320" t="s">
        <v>6</v>
      </c>
      <c r="ZP320" t="s">
        <v>8</v>
      </c>
      <c r="ZQ320" t="s">
        <v>8</v>
      </c>
      <c r="ZR320" t="s">
        <v>9</v>
      </c>
      <c r="ZS320" t="s">
        <v>8</v>
      </c>
      <c r="ZT320" t="s">
        <v>6</v>
      </c>
      <c r="ZV320" t="s">
        <v>6</v>
      </c>
      <c r="ZW320" t="s">
        <v>6</v>
      </c>
      <c r="ZY320" t="s">
        <v>7</v>
      </c>
      <c r="ZZ320" t="s">
        <v>9</v>
      </c>
      <c r="AAA320" t="s">
        <v>9</v>
      </c>
      <c r="AAB320" t="s">
        <v>6</v>
      </c>
      <c r="AAC320" t="s">
        <v>7</v>
      </c>
      <c r="AAD320" t="s">
        <v>9</v>
      </c>
      <c r="AAF320" t="s">
        <v>1090</v>
      </c>
      <c r="AAH320" t="s">
        <v>8</v>
      </c>
      <c r="AAI320" t="s">
        <v>8</v>
      </c>
      <c r="AAJ320" t="s">
        <v>8</v>
      </c>
      <c r="AAK320" t="s">
        <v>1090</v>
      </c>
      <c r="AAL320" t="s">
        <v>8</v>
      </c>
      <c r="AAM320" t="s">
        <v>7</v>
      </c>
      <c r="AAN320" t="s">
        <v>9</v>
      </c>
      <c r="AAP320" t="s">
        <v>1088</v>
      </c>
      <c r="AAR320" t="s">
        <v>8</v>
      </c>
      <c r="AAS320" t="s">
        <v>9</v>
      </c>
      <c r="AAT320" t="s">
        <v>6</v>
      </c>
      <c r="AAU320" t="s">
        <v>1088</v>
      </c>
      <c r="AAV320" t="s">
        <v>6</v>
      </c>
      <c r="AAW320" t="s">
        <v>6</v>
      </c>
      <c r="AAY320" t="s">
        <v>8</v>
      </c>
      <c r="AAZ320" t="s">
        <v>7</v>
      </c>
      <c r="ABA320" t="s">
        <v>9</v>
      </c>
      <c r="ABB320" t="s">
        <v>1088</v>
      </c>
      <c r="ABC320" t="s">
        <v>7</v>
      </c>
      <c r="ABD320" t="s">
        <v>9</v>
      </c>
      <c r="ABE320" t="s">
        <v>9</v>
      </c>
      <c r="ABF320" t="s">
        <v>1088</v>
      </c>
      <c r="ABG320" t="s">
        <v>9</v>
      </c>
      <c r="ABH320" t="s">
        <v>7</v>
      </c>
      <c r="ABI320" t="s">
        <v>7</v>
      </c>
      <c r="ABJ320" t="s">
        <v>7</v>
      </c>
      <c r="ABK320" t="s">
        <v>9</v>
      </c>
      <c r="ABL320" t="s">
        <v>6</v>
      </c>
      <c r="ABM320" t="s">
        <v>7</v>
      </c>
      <c r="ABO320" t="s">
        <v>6</v>
      </c>
      <c r="ABP320" t="s">
        <v>7</v>
      </c>
      <c r="ABQ320" t="s">
        <v>8</v>
      </c>
      <c r="ABR320" t="s">
        <v>6</v>
      </c>
      <c r="ABS320" t="s">
        <v>7</v>
      </c>
      <c r="ABU320" t="s">
        <v>7</v>
      </c>
      <c r="ABV320" t="s">
        <v>8</v>
      </c>
      <c r="ABW320" t="s">
        <v>1088</v>
      </c>
      <c r="ABY320" t="s">
        <v>8</v>
      </c>
      <c r="ACA320" t="s">
        <v>1089</v>
      </c>
      <c r="ACB320" t="s">
        <v>9</v>
      </c>
      <c r="ACC320" t="s">
        <v>9</v>
      </c>
      <c r="ACD320" t="s">
        <v>6</v>
      </c>
      <c r="ACE320" t="s">
        <v>9</v>
      </c>
      <c r="ACF320" t="s">
        <v>7</v>
      </c>
      <c r="ACG320" t="s">
        <v>6</v>
      </c>
      <c r="ACH320" t="s">
        <v>8</v>
      </c>
      <c r="ACI320" t="s">
        <v>7</v>
      </c>
      <c r="ACJ320" t="s">
        <v>1088</v>
      </c>
      <c r="ACK320" t="s">
        <v>7</v>
      </c>
      <c r="ACL320" t="s">
        <v>7</v>
      </c>
      <c r="ACM320" t="s">
        <v>1088</v>
      </c>
      <c r="ACN320" t="s">
        <v>9</v>
      </c>
      <c r="ACP320" t="s">
        <v>9</v>
      </c>
      <c r="ACQ320" t="s">
        <v>9</v>
      </c>
      <c r="ACR320" t="s">
        <v>6</v>
      </c>
      <c r="ACS320" t="s">
        <v>6</v>
      </c>
      <c r="ACU320" t="s">
        <v>8</v>
      </c>
      <c r="ACX320" t="s">
        <v>8</v>
      </c>
      <c r="ACY320" t="s">
        <v>8</v>
      </c>
      <c r="ACZ320" t="s">
        <v>8</v>
      </c>
      <c r="ADA320" t="s">
        <v>6</v>
      </c>
      <c r="ADB320" t="s">
        <v>8</v>
      </c>
      <c r="ADC320" t="s">
        <v>9</v>
      </c>
      <c r="ADD320" t="s">
        <v>7</v>
      </c>
      <c r="ADE320" t="s">
        <v>7</v>
      </c>
      <c r="ADF320" t="s">
        <v>7</v>
      </c>
      <c r="ADG320" t="s">
        <v>6</v>
      </c>
      <c r="ADH320" t="s">
        <v>8</v>
      </c>
      <c r="ADJ320" t="s">
        <v>7</v>
      </c>
      <c r="ADK320" t="s">
        <v>7</v>
      </c>
      <c r="ADL320" t="s">
        <v>7</v>
      </c>
      <c r="ADM320" t="s">
        <v>1088</v>
      </c>
      <c r="ADP320" t="s">
        <v>9</v>
      </c>
      <c r="ADQ320" t="s">
        <v>6</v>
      </c>
      <c r="ADR320" t="s">
        <v>6</v>
      </c>
      <c r="ADS320" t="s">
        <v>8</v>
      </c>
      <c r="ADV320" t="s">
        <v>9</v>
      </c>
      <c r="ADW320" t="s">
        <v>1088</v>
      </c>
      <c r="ADX320" t="s">
        <v>8</v>
      </c>
      <c r="ADZ320" t="s">
        <v>7</v>
      </c>
      <c r="AEA320" t="s">
        <v>9</v>
      </c>
      <c r="AEB320" t="s">
        <v>7</v>
      </c>
      <c r="AEC320" t="s">
        <v>7</v>
      </c>
      <c r="AED320" t="s">
        <v>6</v>
      </c>
      <c r="AEE320" t="s">
        <v>8</v>
      </c>
      <c r="AEF320" t="s">
        <v>1087</v>
      </c>
      <c r="AEG320" t="s">
        <v>6</v>
      </c>
      <c r="AEH320" t="s">
        <v>8</v>
      </c>
      <c r="AEJ320" t="s">
        <v>1086</v>
      </c>
      <c r="AEK320" t="s">
        <v>6</v>
      </c>
      <c r="AEL320" t="s">
        <v>1090</v>
      </c>
      <c r="AEM320" t="s">
        <v>1090</v>
      </c>
      <c r="AEN320" t="s">
        <v>7</v>
      </c>
      <c r="AEO320" t="s">
        <v>9</v>
      </c>
      <c r="AEP320" t="s">
        <v>7</v>
      </c>
      <c r="AEQ320" t="s">
        <v>9</v>
      </c>
      <c r="AES320" t="s">
        <v>6</v>
      </c>
      <c r="AEU320" t="s">
        <v>7</v>
      </c>
      <c r="AEV320" t="s">
        <v>1090</v>
      </c>
      <c r="AEW320" t="s">
        <v>7</v>
      </c>
      <c r="AEY320" t="s">
        <v>6</v>
      </c>
      <c r="AEZ320" t="s">
        <v>8</v>
      </c>
      <c r="AFA320" t="s">
        <v>7</v>
      </c>
      <c r="AFB320" t="s">
        <v>7</v>
      </c>
      <c r="AFC320" t="s">
        <v>7</v>
      </c>
      <c r="AFD320" t="s">
        <v>9</v>
      </c>
      <c r="AFE320" t="s">
        <v>9</v>
      </c>
      <c r="AFF320" t="s">
        <v>7</v>
      </c>
      <c r="AFH320" t="s">
        <v>7</v>
      </c>
      <c r="AFI320" t="s">
        <v>8</v>
      </c>
      <c r="AFJ320" t="s">
        <v>7</v>
      </c>
      <c r="AFK320" t="s">
        <v>9</v>
      </c>
      <c r="AFM320" t="s">
        <v>1088</v>
      </c>
      <c r="AFN320" t="s">
        <v>6</v>
      </c>
      <c r="AFO320" t="s">
        <v>9</v>
      </c>
      <c r="AFP320" t="s">
        <v>1087</v>
      </c>
      <c r="AFQ320" t="s">
        <v>7</v>
      </c>
      <c r="AFR320" t="s">
        <v>1089</v>
      </c>
      <c r="AFS320" t="s">
        <v>8</v>
      </c>
      <c r="AFT320" t="s">
        <v>9</v>
      </c>
      <c r="AFU320" t="s">
        <v>6</v>
      </c>
      <c r="AFV320" t="s">
        <v>9</v>
      </c>
      <c r="AFX320" t="s">
        <v>9</v>
      </c>
      <c r="AFY320" t="s">
        <v>8</v>
      </c>
      <c r="AFZ320" t="s">
        <v>8</v>
      </c>
      <c r="AGA320" t="s">
        <v>1089</v>
      </c>
      <c r="AGC320" t="s">
        <v>8</v>
      </c>
      <c r="AGD320" t="s">
        <v>7</v>
      </c>
      <c r="AGE320" t="s">
        <v>8</v>
      </c>
      <c r="AGF320" t="s">
        <v>7</v>
      </c>
      <c r="AGG320" t="s">
        <v>6</v>
      </c>
      <c r="AGH320" t="s">
        <v>6</v>
      </c>
      <c r="AGI320" t="s">
        <v>1090</v>
      </c>
      <c r="AGJ320" t="s">
        <v>6</v>
      </c>
      <c r="AGK320" t="s">
        <v>6</v>
      </c>
      <c r="AGL320" t="s">
        <v>9</v>
      </c>
      <c r="AGM320" t="s">
        <v>1088</v>
      </c>
      <c r="AGN320" t="s">
        <v>7</v>
      </c>
      <c r="AGO320" t="s">
        <v>7</v>
      </c>
      <c r="AGP320" t="s">
        <v>1088</v>
      </c>
      <c r="AGR320" t="s">
        <v>8</v>
      </c>
      <c r="AGS320" t="s">
        <v>9</v>
      </c>
      <c r="AGT320" t="s">
        <v>9</v>
      </c>
      <c r="AGU320" t="s">
        <v>6</v>
      </c>
      <c r="AGW320" t="s">
        <v>1087</v>
      </c>
      <c r="AGX320" t="s">
        <v>7</v>
      </c>
      <c r="AGY320" t="s">
        <v>7</v>
      </c>
      <c r="AGZ320" t="s">
        <v>7</v>
      </c>
      <c r="AHA320" t="s">
        <v>8</v>
      </c>
      <c r="AHB320" t="s">
        <v>1088</v>
      </c>
      <c r="AHC320" t="s">
        <v>8</v>
      </c>
      <c r="AHE320" t="s">
        <v>7</v>
      </c>
      <c r="AHF320" t="s">
        <v>6</v>
      </c>
      <c r="AHG320" t="s">
        <v>8</v>
      </c>
      <c r="AHH320" t="s">
        <v>8</v>
      </c>
      <c r="AHI320" t="s">
        <v>6</v>
      </c>
      <c r="AHJ320" t="s">
        <v>6</v>
      </c>
      <c r="AHK320" t="s">
        <v>8</v>
      </c>
      <c r="AHM320" t="s">
        <v>8</v>
      </c>
      <c r="AHN320" t="s">
        <v>9</v>
      </c>
      <c r="AHO320" t="s">
        <v>9</v>
      </c>
      <c r="AHP320" t="s">
        <v>7</v>
      </c>
      <c r="AHQ320" t="s">
        <v>7</v>
      </c>
      <c r="AHR320" t="s">
        <v>8</v>
      </c>
      <c r="AHS320" t="s">
        <v>9</v>
      </c>
      <c r="AHT320" t="s">
        <v>9</v>
      </c>
      <c r="AHU320" t="s">
        <v>8</v>
      </c>
      <c r="AHV320" t="s">
        <v>9</v>
      </c>
      <c r="AHX320" t="s">
        <v>6</v>
      </c>
      <c r="AHY320" t="s">
        <v>6</v>
      </c>
      <c r="AHZ320" t="s">
        <v>7</v>
      </c>
      <c r="AIA320" t="s">
        <v>1088</v>
      </c>
      <c r="AIC320" t="s">
        <v>6</v>
      </c>
      <c r="AIE320" t="s">
        <v>6</v>
      </c>
      <c r="AIF320" t="s">
        <v>8</v>
      </c>
      <c r="AIG320" t="s">
        <v>8</v>
      </c>
      <c r="AIH320" t="s">
        <v>9</v>
      </c>
      <c r="AII320" t="s">
        <v>6</v>
      </c>
      <c r="AIJ320" t="s">
        <v>7</v>
      </c>
      <c r="AIK320" t="s">
        <v>7</v>
      </c>
      <c r="AIL320" t="s">
        <v>7</v>
      </c>
      <c r="AIM320" t="s">
        <v>1089</v>
      </c>
      <c r="AIO320" t="s">
        <v>8</v>
      </c>
      <c r="AIQ320" t="s">
        <v>7</v>
      </c>
      <c r="AIR320" t="s">
        <v>8</v>
      </c>
      <c r="AIS320" t="s">
        <v>7</v>
      </c>
      <c r="AIT320" t="s">
        <v>1086</v>
      </c>
      <c r="AIU320" t="s">
        <v>7</v>
      </c>
      <c r="AIV320" t="s">
        <v>7</v>
      </c>
      <c r="AIW320" t="s">
        <v>9</v>
      </c>
      <c r="AIY320" t="s">
        <v>7</v>
      </c>
      <c r="AIZ320" t="s">
        <v>8</v>
      </c>
      <c r="AJA320" t="s">
        <v>8</v>
      </c>
      <c r="AJB320" t="s">
        <v>1089</v>
      </c>
      <c r="AJC320" t="s">
        <v>7</v>
      </c>
      <c r="AJD320" t="s">
        <v>7</v>
      </c>
      <c r="AJE320" t="s">
        <v>8</v>
      </c>
      <c r="AJF320" t="s">
        <v>7</v>
      </c>
      <c r="AJG320" t="s">
        <v>1090</v>
      </c>
      <c r="AJI320" t="s">
        <v>8</v>
      </c>
      <c r="AJK320" t="s">
        <v>8</v>
      </c>
      <c r="AJL320" t="s">
        <v>9</v>
      </c>
      <c r="AJM320" t="s">
        <v>1089</v>
      </c>
      <c r="AJN320" t="s">
        <v>6</v>
      </c>
      <c r="AJO320" t="s">
        <v>9</v>
      </c>
      <c r="AJP320" t="s">
        <v>1088</v>
      </c>
      <c r="AJQ320" t="s">
        <v>8</v>
      </c>
      <c r="AJR320" t="s">
        <v>7</v>
      </c>
      <c r="AJS320" t="s">
        <v>1087</v>
      </c>
      <c r="AJT320" t="s">
        <v>9</v>
      </c>
      <c r="AJU320" t="s">
        <v>7</v>
      </c>
      <c r="AJV320" t="s">
        <v>8</v>
      </c>
      <c r="AJW320" t="s">
        <v>8</v>
      </c>
      <c r="AJX320" t="s">
        <v>7</v>
      </c>
      <c r="AJY320" t="s">
        <v>7</v>
      </c>
      <c r="AJZ320" t="s">
        <v>1090</v>
      </c>
      <c r="AKA320" t="s">
        <v>6</v>
      </c>
      <c r="AKC320" t="s">
        <v>7</v>
      </c>
      <c r="AKD320" t="s">
        <v>7</v>
      </c>
      <c r="AKE320" t="s">
        <v>8</v>
      </c>
      <c r="AKF320" t="s">
        <v>9</v>
      </c>
      <c r="AKG320" t="s">
        <v>7</v>
      </c>
      <c r="AKH320" t="s">
        <v>8</v>
      </c>
      <c r="AKI320" t="s">
        <v>7</v>
      </c>
      <c r="AKJ320" t="s">
        <v>7</v>
      </c>
      <c r="AKK320" t="s">
        <v>8</v>
      </c>
      <c r="AKM320" t="s">
        <v>1088</v>
      </c>
      <c r="AKN320" t="s">
        <v>6</v>
      </c>
      <c r="AKO320" t="s">
        <v>8</v>
      </c>
      <c r="AKP320" t="s">
        <v>1088</v>
      </c>
      <c r="AKQ320" t="s">
        <v>8</v>
      </c>
      <c r="AKR320" t="s">
        <v>6</v>
      </c>
      <c r="AKU320" t="s">
        <v>1086</v>
      </c>
      <c r="AKV320" t="s">
        <v>9</v>
      </c>
      <c r="AKW320" t="s">
        <v>8</v>
      </c>
      <c r="AKX320" t="s">
        <v>9</v>
      </c>
      <c r="AKY320" t="s">
        <v>7</v>
      </c>
      <c r="AKZ320" t="s">
        <v>9</v>
      </c>
      <c r="ALA320" t="s">
        <v>6</v>
      </c>
      <c r="ALB320" t="s">
        <v>7</v>
      </c>
      <c r="ALC320" t="s">
        <v>9</v>
      </c>
      <c r="ALD320" t="s">
        <v>8</v>
      </c>
      <c r="ALE320" t="s">
        <v>6</v>
      </c>
      <c r="ALF320" t="s">
        <v>7</v>
      </c>
      <c r="ALG320" t="s">
        <v>6</v>
      </c>
      <c r="ALH320" t="s">
        <v>9</v>
      </c>
      <c r="ALI320" t="s">
        <v>9</v>
      </c>
      <c r="ALJ320" t="s">
        <v>6</v>
      </c>
      <c r="ALK320" t="s">
        <v>7</v>
      </c>
      <c r="ALL320" t="s">
        <v>7</v>
      </c>
      <c r="ALM320" t="s">
        <v>6</v>
      </c>
    </row>
    <row r="321" spans="1:1001" x14ac:dyDescent="0.25">
      <c r="A321" t="s">
        <v>1400</v>
      </c>
      <c r="B321" t="s">
        <v>8</v>
      </c>
      <c r="C321" t="s">
        <v>1088</v>
      </c>
      <c r="D321" t="s">
        <v>6</v>
      </c>
      <c r="E321" t="s">
        <v>7</v>
      </c>
      <c r="G321" t="s">
        <v>9</v>
      </c>
      <c r="H321" t="s">
        <v>9</v>
      </c>
      <c r="I321" t="s">
        <v>8</v>
      </c>
      <c r="J321" t="s">
        <v>8</v>
      </c>
      <c r="K321" t="s">
        <v>6</v>
      </c>
      <c r="L321" t="s">
        <v>1088</v>
      </c>
      <c r="M321" t="s">
        <v>8</v>
      </c>
      <c r="N321" t="s">
        <v>6</v>
      </c>
      <c r="O321" t="s">
        <v>7</v>
      </c>
      <c r="P321" t="s">
        <v>1086</v>
      </c>
      <c r="Q321" t="s">
        <v>8</v>
      </c>
      <c r="R321" t="s">
        <v>1087</v>
      </c>
      <c r="S321" t="s">
        <v>9</v>
      </c>
      <c r="U321" t="s">
        <v>7</v>
      </c>
      <c r="V321" t="s">
        <v>6</v>
      </c>
      <c r="W321" t="s">
        <v>6</v>
      </c>
      <c r="X321" t="s">
        <v>8</v>
      </c>
      <c r="Z321" t="s">
        <v>6</v>
      </c>
      <c r="AA321" t="s">
        <v>1086</v>
      </c>
      <c r="AC321" t="s">
        <v>6</v>
      </c>
      <c r="AD321" t="s">
        <v>8</v>
      </c>
      <c r="AE321" t="s">
        <v>8</v>
      </c>
      <c r="AF321" t="s">
        <v>8</v>
      </c>
      <c r="AH321" t="s">
        <v>9</v>
      </c>
      <c r="AI321" t="s">
        <v>7</v>
      </c>
      <c r="AJ321" t="s">
        <v>6</v>
      </c>
      <c r="AK321" t="s">
        <v>7</v>
      </c>
      <c r="AL321" t="s">
        <v>7</v>
      </c>
      <c r="AN321" t="s">
        <v>6</v>
      </c>
      <c r="AO321" t="s">
        <v>9</v>
      </c>
      <c r="AP321" t="s">
        <v>7</v>
      </c>
      <c r="AQ321" t="s">
        <v>6</v>
      </c>
      <c r="AR321" t="s">
        <v>1089</v>
      </c>
      <c r="AT321" t="s">
        <v>7</v>
      </c>
      <c r="AU321" t="s">
        <v>9</v>
      </c>
      <c r="AV321" t="s">
        <v>8</v>
      </c>
      <c r="AW321" t="s">
        <v>6</v>
      </c>
      <c r="AX321" t="s">
        <v>6</v>
      </c>
      <c r="AY321" t="s">
        <v>8</v>
      </c>
      <c r="AZ321" t="s">
        <v>8</v>
      </c>
      <c r="BA321" t="s">
        <v>7</v>
      </c>
      <c r="BB321" t="s">
        <v>9</v>
      </c>
      <c r="BC321" t="s">
        <v>7</v>
      </c>
      <c r="BF321" t="s">
        <v>1086</v>
      </c>
      <c r="BG321" t="s">
        <v>9</v>
      </c>
      <c r="BH321" t="s">
        <v>6</v>
      </c>
      <c r="BI321" t="s">
        <v>7</v>
      </c>
      <c r="BJ321" t="s">
        <v>6</v>
      </c>
      <c r="BM321" t="s">
        <v>6</v>
      </c>
      <c r="BN321" t="s">
        <v>8</v>
      </c>
      <c r="BO321" t="s">
        <v>7</v>
      </c>
      <c r="BP321" t="s">
        <v>9</v>
      </c>
      <c r="BQ321" t="s">
        <v>8</v>
      </c>
      <c r="BR321" t="s">
        <v>8</v>
      </c>
      <c r="BS321" t="s">
        <v>6</v>
      </c>
      <c r="BU321" t="s">
        <v>7</v>
      </c>
      <c r="BV321" t="s">
        <v>1090</v>
      </c>
      <c r="BW321" t="s">
        <v>1089</v>
      </c>
      <c r="BX321" t="s">
        <v>6</v>
      </c>
      <c r="BY321" t="s">
        <v>7</v>
      </c>
      <c r="BZ321" t="s">
        <v>8</v>
      </c>
      <c r="CB321" t="s">
        <v>9</v>
      </c>
      <c r="CC321" t="s">
        <v>6</v>
      </c>
      <c r="CD321" t="s">
        <v>6</v>
      </c>
      <c r="CE321" t="s">
        <v>8</v>
      </c>
      <c r="CF321" t="s">
        <v>9</v>
      </c>
      <c r="CG321" t="s">
        <v>1090</v>
      </c>
      <c r="CH321" t="s">
        <v>7</v>
      </c>
      <c r="CI321" t="s">
        <v>8</v>
      </c>
      <c r="CJ321" t="s">
        <v>8</v>
      </c>
      <c r="CK321" t="s">
        <v>1088</v>
      </c>
      <c r="CL321" t="s">
        <v>9</v>
      </c>
      <c r="CM321" t="s">
        <v>8</v>
      </c>
      <c r="CO321" t="s">
        <v>1089</v>
      </c>
      <c r="CP321" t="s">
        <v>9</v>
      </c>
      <c r="CQ321" t="s">
        <v>9</v>
      </c>
      <c r="CR321" t="s">
        <v>8</v>
      </c>
      <c r="CS321" t="s">
        <v>6</v>
      </c>
      <c r="CT321" t="s">
        <v>7</v>
      </c>
      <c r="CU321" t="s">
        <v>7</v>
      </c>
      <c r="CV321" t="s">
        <v>7</v>
      </c>
      <c r="CW321" t="s">
        <v>9</v>
      </c>
      <c r="CX321" t="s">
        <v>6</v>
      </c>
      <c r="CY321" t="s">
        <v>6</v>
      </c>
      <c r="CZ321" t="s">
        <v>6</v>
      </c>
      <c r="DA321" t="s">
        <v>9</v>
      </c>
      <c r="DC321" t="s">
        <v>9</v>
      </c>
      <c r="DD321" t="s">
        <v>6</v>
      </c>
      <c r="DF321" t="s">
        <v>8</v>
      </c>
      <c r="DG321" t="s">
        <v>7</v>
      </c>
      <c r="DH321" t="s">
        <v>8</v>
      </c>
      <c r="DI321" t="s">
        <v>9</v>
      </c>
      <c r="DJ321" t="s">
        <v>7</v>
      </c>
      <c r="DK321" t="s">
        <v>9</v>
      </c>
      <c r="DL321" t="s">
        <v>8</v>
      </c>
      <c r="DM321" t="s">
        <v>7</v>
      </c>
      <c r="DO321" t="s">
        <v>8</v>
      </c>
      <c r="DQ321" t="s">
        <v>7</v>
      </c>
      <c r="DR321" t="s">
        <v>8</v>
      </c>
      <c r="DS321" t="s">
        <v>6</v>
      </c>
      <c r="DT321" t="s">
        <v>7</v>
      </c>
      <c r="DU321" t="s">
        <v>7</v>
      </c>
      <c r="DV321" t="s">
        <v>9</v>
      </c>
      <c r="DW321" t="s">
        <v>8</v>
      </c>
      <c r="DX321" t="s">
        <v>6</v>
      </c>
      <c r="DY321" t="s">
        <v>6</v>
      </c>
      <c r="DZ321" t="s">
        <v>7</v>
      </c>
      <c r="EA321" t="s">
        <v>6</v>
      </c>
      <c r="EB321" t="s">
        <v>6</v>
      </c>
      <c r="EC321" t="s">
        <v>7</v>
      </c>
      <c r="EE321" t="s">
        <v>7</v>
      </c>
      <c r="EF321" t="s">
        <v>8</v>
      </c>
      <c r="EG321" t="s">
        <v>7</v>
      </c>
      <c r="EH321" t="s">
        <v>7</v>
      </c>
      <c r="EI321" t="s">
        <v>9</v>
      </c>
      <c r="EK321" t="s">
        <v>1090</v>
      </c>
      <c r="EL321" t="s">
        <v>9</v>
      </c>
      <c r="EM321" t="s">
        <v>9</v>
      </c>
      <c r="EN321" t="s">
        <v>9</v>
      </c>
      <c r="EO321" t="s">
        <v>9</v>
      </c>
      <c r="EP321" t="s">
        <v>1090</v>
      </c>
      <c r="ER321" t="s">
        <v>7</v>
      </c>
      <c r="ET321" t="s">
        <v>6</v>
      </c>
      <c r="EU321" t="s">
        <v>7</v>
      </c>
      <c r="EV321" t="s">
        <v>6</v>
      </c>
      <c r="EW321" t="s">
        <v>9</v>
      </c>
      <c r="EX321" t="s">
        <v>1090</v>
      </c>
      <c r="EY321" t="s">
        <v>7</v>
      </c>
      <c r="EZ321" t="s">
        <v>7</v>
      </c>
      <c r="FA321" t="s">
        <v>7</v>
      </c>
      <c r="FB321" t="s">
        <v>1087</v>
      </c>
      <c r="FC321" t="s">
        <v>7</v>
      </c>
      <c r="FE321" t="s">
        <v>7</v>
      </c>
      <c r="FF321" t="s">
        <v>9</v>
      </c>
      <c r="FG321" t="s">
        <v>1090</v>
      </c>
      <c r="FH321" t="s">
        <v>9</v>
      </c>
      <c r="FI321" t="s">
        <v>9</v>
      </c>
      <c r="FJ321" t="s">
        <v>6</v>
      </c>
      <c r="FK321" t="s">
        <v>8</v>
      </c>
      <c r="FL321" t="s">
        <v>9</v>
      </c>
      <c r="FM321" t="s">
        <v>7</v>
      </c>
      <c r="FN321" t="s">
        <v>6</v>
      </c>
      <c r="FO321" t="s">
        <v>8</v>
      </c>
      <c r="FQ321" t="s">
        <v>6</v>
      </c>
      <c r="FR321" t="s">
        <v>7</v>
      </c>
      <c r="FS321" t="s">
        <v>7</v>
      </c>
      <c r="FT321" t="s">
        <v>7</v>
      </c>
      <c r="FU321" t="s">
        <v>9</v>
      </c>
      <c r="FW321" t="s">
        <v>8</v>
      </c>
      <c r="FX321" t="s">
        <v>8</v>
      </c>
      <c r="FY321" t="s">
        <v>7</v>
      </c>
      <c r="FZ321" t="s">
        <v>7</v>
      </c>
      <c r="GA321" t="s">
        <v>8</v>
      </c>
      <c r="GB321" t="s">
        <v>1090</v>
      </c>
      <c r="GC321" t="s">
        <v>9</v>
      </c>
      <c r="GD321" t="s">
        <v>8</v>
      </c>
      <c r="GE321" t="s">
        <v>9</v>
      </c>
      <c r="GF321" t="s">
        <v>7</v>
      </c>
      <c r="GG321" t="s">
        <v>7</v>
      </c>
      <c r="GH321" t="s">
        <v>7</v>
      </c>
      <c r="GI321" t="s">
        <v>1089</v>
      </c>
      <c r="GJ321" t="s">
        <v>9</v>
      </c>
      <c r="GK321" t="s">
        <v>9</v>
      </c>
      <c r="GL321" t="s">
        <v>7</v>
      </c>
      <c r="GN321" t="s">
        <v>9</v>
      </c>
      <c r="GO321" t="s">
        <v>8</v>
      </c>
      <c r="GP321" t="s">
        <v>8</v>
      </c>
      <c r="GQ321" t="s">
        <v>9</v>
      </c>
      <c r="GR321" t="s">
        <v>9</v>
      </c>
      <c r="GS321" t="s">
        <v>7</v>
      </c>
      <c r="GT321" t="s">
        <v>8</v>
      </c>
      <c r="GV321" t="s">
        <v>6</v>
      </c>
      <c r="GW321" t="s">
        <v>8</v>
      </c>
      <c r="GX321" t="s">
        <v>7</v>
      </c>
      <c r="GZ321" t="s">
        <v>8</v>
      </c>
      <c r="HA321" t="s">
        <v>7</v>
      </c>
      <c r="HB321" t="s">
        <v>8</v>
      </c>
      <c r="HD321" t="s">
        <v>6</v>
      </c>
      <c r="HF321" t="s">
        <v>8</v>
      </c>
      <c r="HG321" t="s">
        <v>6</v>
      </c>
      <c r="HH321" t="s">
        <v>9</v>
      </c>
      <c r="HI321" t="s">
        <v>7</v>
      </c>
      <c r="HJ321" t="s">
        <v>8</v>
      </c>
      <c r="HK321" t="s">
        <v>7</v>
      </c>
      <c r="HL321" t="s">
        <v>6</v>
      </c>
      <c r="HM321" t="s">
        <v>8</v>
      </c>
      <c r="HN321" t="s">
        <v>9</v>
      </c>
      <c r="HO321" t="s">
        <v>6</v>
      </c>
      <c r="HP321" t="s">
        <v>8</v>
      </c>
      <c r="HQ321" t="s">
        <v>9</v>
      </c>
      <c r="HR321" t="s">
        <v>7</v>
      </c>
      <c r="HS321" t="s">
        <v>9</v>
      </c>
      <c r="HT321" t="s">
        <v>9</v>
      </c>
      <c r="HU321" t="s">
        <v>6</v>
      </c>
      <c r="HV321" t="s">
        <v>8</v>
      </c>
      <c r="HW321" t="s">
        <v>1089</v>
      </c>
      <c r="HX321" t="s">
        <v>8</v>
      </c>
      <c r="HY321" t="s">
        <v>6</v>
      </c>
      <c r="HZ321" t="s">
        <v>8</v>
      </c>
      <c r="IA321" t="s">
        <v>9</v>
      </c>
      <c r="IB321" t="s">
        <v>9</v>
      </c>
      <c r="IC321" t="s">
        <v>6</v>
      </c>
      <c r="IE321" t="s">
        <v>9</v>
      </c>
      <c r="IF321" t="s">
        <v>8</v>
      </c>
      <c r="IG321" t="s">
        <v>7</v>
      </c>
      <c r="IH321" t="s">
        <v>9</v>
      </c>
      <c r="IK321" t="s">
        <v>6</v>
      </c>
      <c r="IL321" t="s">
        <v>8</v>
      </c>
      <c r="IM321" t="s">
        <v>1087</v>
      </c>
      <c r="IN321" t="s">
        <v>6</v>
      </c>
      <c r="IO321" t="s">
        <v>1086</v>
      </c>
      <c r="IQ321" t="s">
        <v>6</v>
      </c>
      <c r="IR321" t="s">
        <v>8</v>
      </c>
      <c r="IS321" t="s">
        <v>7</v>
      </c>
      <c r="IT321" t="s">
        <v>1090</v>
      </c>
      <c r="IU321" t="s">
        <v>8</v>
      </c>
      <c r="IV321" t="s">
        <v>9</v>
      </c>
      <c r="IW321" t="s">
        <v>6</v>
      </c>
      <c r="IX321" t="s">
        <v>7</v>
      </c>
      <c r="IZ321" t="s">
        <v>1089</v>
      </c>
      <c r="JA321" t="s">
        <v>9</v>
      </c>
      <c r="JB321" t="s">
        <v>9</v>
      </c>
      <c r="JC321" t="s">
        <v>9</v>
      </c>
      <c r="JE321" t="s">
        <v>6</v>
      </c>
      <c r="JF321" t="s">
        <v>9</v>
      </c>
      <c r="JG321" t="s">
        <v>1088</v>
      </c>
      <c r="JH321" t="s">
        <v>7</v>
      </c>
      <c r="JI321" t="s">
        <v>6</v>
      </c>
      <c r="JJ321" t="s">
        <v>9</v>
      </c>
      <c r="JL321" t="s">
        <v>9</v>
      </c>
      <c r="JM321" t="s">
        <v>7</v>
      </c>
      <c r="JN321" t="s">
        <v>8</v>
      </c>
      <c r="JO321" t="s">
        <v>6</v>
      </c>
      <c r="JP321" t="s">
        <v>9</v>
      </c>
      <c r="JQ321" t="s">
        <v>1090</v>
      </c>
      <c r="JR321" t="s">
        <v>8</v>
      </c>
      <c r="JT321" t="s">
        <v>6</v>
      </c>
      <c r="JU321" t="s">
        <v>7</v>
      </c>
      <c r="JV321" t="s">
        <v>9</v>
      </c>
      <c r="JW321" t="s">
        <v>7</v>
      </c>
      <c r="JX321" t="s">
        <v>9</v>
      </c>
      <c r="JY321" t="s">
        <v>7</v>
      </c>
      <c r="JZ321" t="s">
        <v>1088</v>
      </c>
      <c r="KA321" t="s">
        <v>9</v>
      </c>
      <c r="KB321" t="s">
        <v>6</v>
      </c>
      <c r="KC321" t="s">
        <v>8</v>
      </c>
      <c r="KD321" t="s">
        <v>1090</v>
      </c>
      <c r="KF321" t="s">
        <v>8</v>
      </c>
      <c r="KG321" t="s">
        <v>7</v>
      </c>
      <c r="KH321" t="s">
        <v>8</v>
      </c>
      <c r="KI321" t="s">
        <v>9</v>
      </c>
      <c r="KJ321" t="s">
        <v>6</v>
      </c>
      <c r="KL321" t="s">
        <v>7</v>
      </c>
      <c r="KM321" t="s">
        <v>6</v>
      </c>
      <c r="KN321" t="s">
        <v>9</v>
      </c>
      <c r="KO321" t="s">
        <v>9</v>
      </c>
      <c r="KP321" t="s">
        <v>6</v>
      </c>
      <c r="KQ321" t="s">
        <v>1087</v>
      </c>
      <c r="KR321" t="s">
        <v>8</v>
      </c>
      <c r="KS321" t="s">
        <v>1088</v>
      </c>
      <c r="KT321" t="s">
        <v>1088</v>
      </c>
      <c r="KV321" t="s">
        <v>9</v>
      </c>
      <c r="KW321" t="s">
        <v>1089</v>
      </c>
      <c r="KX321" t="s">
        <v>9</v>
      </c>
      <c r="KY321" t="s">
        <v>8</v>
      </c>
      <c r="KZ321" t="s">
        <v>1088</v>
      </c>
      <c r="LA321" t="s">
        <v>6</v>
      </c>
      <c r="LB321" t="s">
        <v>1088</v>
      </c>
      <c r="LC321" t="s">
        <v>8</v>
      </c>
      <c r="LD321" t="s">
        <v>7</v>
      </c>
      <c r="LE321" t="s">
        <v>6</v>
      </c>
      <c r="LF321" t="s">
        <v>8</v>
      </c>
      <c r="LG321" t="s">
        <v>8</v>
      </c>
      <c r="LH321" t="s">
        <v>6</v>
      </c>
      <c r="LI321" t="s">
        <v>9</v>
      </c>
      <c r="LJ321" t="s">
        <v>7</v>
      </c>
      <c r="LK321" t="s">
        <v>8</v>
      </c>
      <c r="LL321" t="s">
        <v>9</v>
      </c>
      <c r="LM321" t="s">
        <v>6</v>
      </c>
      <c r="LO321" t="s">
        <v>8</v>
      </c>
      <c r="LP321" t="s">
        <v>6</v>
      </c>
      <c r="LR321" t="s">
        <v>7</v>
      </c>
      <c r="LT321" t="s">
        <v>6</v>
      </c>
      <c r="LU321" t="s">
        <v>9</v>
      </c>
      <c r="LV321" t="s">
        <v>9</v>
      </c>
      <c r="LW321" t="s">
        <v>8</v>
      </c>
      <c r="LY321" t="s">
        <v>6</v>
      </c>
      <c r="LZ321" t="s">
        <v>1090</v>
      </c>
      <c r="MA321" t="s">
        <v>7</v>
      </c>
      <c r="MB321" t="s">
        <v>1088</v>
      </c>
      <c r="ME321" t="s">
        <v>6</v>
      </c>
      <c r="MF321" t="s">
        <v>8</v>
      </c>
      <c r="MG321" t="s">
        <v>8</v>
      </c>
      <c r="MH321" t="s">
        <v>7</v>
      </c>
      <c r="MI321" t="s">
        <v>1088</v>
      </c>
      <c r="MJ321" t="s">
        <v>1088</v>
      </c>
      <c r="MK321" t="s">
        <v>8</v>
      </c>
      <c r="ML321" t="s">
        <v>9</v>
      </c>
      <c r="MM321" t="s">
        <v>6</v>
      </c>
      <c r="MN321" t="s">
        <v>1090</v>
      </c>
      <c r="MO321" t="s">
        <v>6</v>
      </c>
      <c r="MP321" t="s">
        <v>7</v>
      </c>
      <c r="MQ321" t="s">
        <v>1090</v>
      </c>
      <c r="MR321" t="s">
        <v>7</v>
      </c>
      <c r="MS321" t="s">
        <v>1090</v>
      </c>
      <c r="MV321" t="s">
        <v>8</v>
      </c>
      <c r="MW321" t="s">
        <v>9</v>
      </c>
      <c r="MX321" t="s">
        <v>7</v>
      </c>
      <c r="MY321" t="s">
        <v>7</v>
      </c>
      <c r="MZ321" t="s">
        <v>7</v>
      </c>
      <c r="NA321" t="s">
        <v>9</v>
      </c>
      <c r="NB321" t="s">
        <v>8</v>
      </c>
      <c r="NC321" t="s">
        <v>7</v>
      </c>
      <c r="ND321" t="s">
        <v>9</v>
      </c>
      <c r="NE321" t="s">
        <v>8</v>
      </c>
      <c r="NF321" t="s">
        <v>9</v>
      </c>
      <c r="NH321" t="s">
        <v>8</v>
      </c>
      <c r="NJ321" t="s">
        <v>7</v>
      </c>
      <c r="NK321" t="s">
        <v>1089</v>
      </c>
      <c r="NL321" t="s">
        <v>7</v>
      </c>
      <c r="NM321" t="s">
        <v>9</v>
      </c>
      <c r="NO321" t="s">
        <v>1087</v>
      </c>
      <c r="NP321" t="s">
        <v>8</v>
      </c>
      <c r="NQ321" t="s">
        <v>6</v>
      </c>
      <c r="NR321" t="s">
        <v>8</v>
      </c>
      <c r="NT321" t="s">
        <v>8</v>
      </c>
      <c r="NV321" t="s">
        <v>6</v>
      </c>
      <c r="NW321" t="s">
        <v>8</v>
      </c>
      <c r="NX321" t="s">
        <v>6</v>
      </c>
      <c r="NY321" t="s">
        <v>8</v>
      </c>
      <c r="NZ321" t="s">
        <v>6</v>
      </c>
      <c r="OA321" t="s">
        <v>9</v>
      </c>
      <c r="OB321" t="s">
        <v>8</v>
      </c>
      <c r="OC321" t="s">
        <v>7</v>
      </c>
      <c r="OD321" t="s">
        <v>1088</v>
      </c>
      <c r="OE321" t="s">
        <v>1087</v>
      </c>
      <c r="OF321" t="s">
        <v>8</v>
      </c>
      <c r="OG321" t="s">
        <v>6</v>
      </c>
      <c r="OH321" t="s">
        <v>9</v>
      </c>
      <c r="OI321" t="s">
        <v>8</v>
      </c>
      <c r="OJ321" t="s">
        <v>9</v>
      </c>
      <c r="OL321" t="s">
        <v>9</v>
      </c>
      <c r="ON321" t="s">
        <v>9</v>
      </c>
      <c r="OO321" t="s">
        <v>6</v>
      </c>
      <c r="OP321" t="s">
        <v>1087</v>
      </c>
      <c r="OR321" t="s">
        <v>7</v>
      </c>
      <c r="OS321" t="s">
        <v>9</v>
      </c>
      <c r="OT321" t="s">
        <v>9</v>
      </c>
      <c r="OU321" t="s">
        <v>8</v>
      </c>
      <c r="OW321" t="s">
        <v>8</v>
      </c>
      <c r="OX321" t="s">
        <v>9</v>
      </c>
      <c r="OY321" t="s">
        <v>8</v>
      </c>
      <c r="OZ321" t="s">
        <v>9</v>
      </c>
      <c r="PC321" t="s">
        <v>6</v>
      </c>
      <c r="PE321" t="s">
        <v>6</v>
      </c>
      <c r="PF321" t="s">
        <v>7</v>
      </c>
      <c r="PG321" t="s">
        <v>6</v>
      </c>
      <c r="PH321" t="s">
        <v>6</v>
      </c>
      <c r="PI321" t="s">
        <v>7</v>
      </c>
      <c r="PJ321" t="s">
        <v>6</v>
      </c>
      <c r="PK321" t="s">
        <v>7</v>
      </c>
      <c r="PL321" t="s">
        <v>1087</v>
      </c>
      <c r="PM321" t="s">
        <v>1089</v>
      </c>
      <c r="PN321" t="s">
        <v>7</v>
      </c>
      <c r="PO321" t="s">
        <v>9</v>
      </c>
      <c r="PP321" t="s">
        <v>6</v>
      </c>
      <c r="PQ321" t="s">
        <v>6</v>
      </c>
      <c r="PS321" t="s">
        <v>6</v>
      </c>
      <c r="PT321" t="s">
        <v>9</v>
      </c>
      <c r="PU321" t="s">
        <v>6</v>
      </c>
      <c r="PV321" t="s">
        <v>9</v>
      </c>
      <c r="PX321" t="s">
        <v>8</v>
      </c>
      <c r="PY321" t="s">
        <v>9</v>
      </c>
      <c r="QA321" t="s">
        <v>7</v>
      </c>
      <c r="QB321" t="s">
        <v>8</v>
      </c>
      <c r="QC321" t="s">
        <v>6</v>
      </c>
      <c r="QE321" t="s">
        <v>9</v>
      </c>
      <c r="QF321" t="s">
        <v>6</v>
      </c>
      <c r="QG321" t="s">
        <v>8</v>
      </c>
      <c r="QH321" t="s">
        <v>8</v>
      </c>
      <c r="QI321" t="s">
        <v>8</v>
      </c>
      <c r="QK321" t="s">
        <v>1090</v>
      </c>
      <c r="QL321" t="s">
        <v>6</v>
      </c>
      <c r="QM321" t="s">
        <v>6</v>
      </c>
      <c r="QN321" t="s">
        <v>1090</v>
      </c>
      <c r="QQ321" t="s">
        <v>7</v>
      </c>
      <c r="QR321" t="s">
        <v>6</v>
      </c>
      <c r="QS321" t="s">
        <v>6</v>
      </c>
      <c r="QT321" t="s">
        <v>8</v>
      </c>
      <c r="QU321" t="s">
        <v>8</v>
      </c>
      <c r="QV321" t="s">
        <v>7</v>
      </c>
      <c r="QW321" t="s">
        <v>9</v>
      </c>
      <c r="QX321" t="s">
        <v>8</v>
      </c>
      <c r="QZ321" t="s">
        <v>7</v>
      </c>
      <c r="RA321" t="s">
        <v>7</v>
      </c>
      <c r="RB321" t="s">
        <v>6</v>
      </c>
      <c r="RC321" t="s">
        <v>1088</v>
      </c>
      <c r="RD321" t="s">
        <v>6</v>
      </c>
      <c r="RE321" t="s">
        <v>6</v>
      </c>
      <c r="RF321" t="s">
        <v>9</v>
      </c>
      <c r="RH321" t="s">
        <v>8</v>
      </c>
      <c r="RI321" t="s">
        <v>9</v>
      </c>
      <c r="RJ321" t="s">
        <v>8</v>
      </c>
      <c r="RK321" t="s">
        <v>6</v>
      </c>
      <c r="RL321" t="s">
        <v>9</v>
      </c>
      <c r="RM321" t="s">
        <v>8</v>
      </c>
      <c r="RN321" t="s">
        <v>7</v>
      </c>
      <c r="RO321" t="s">
        <v>6</v>
      </c>
      <c r="RP321" t="s">
        <v>7</v>
      </c>
      <c r="RQ321" t="s">
        <v>8</v>
      </c>
      <c r="RR321" t="s">
        <v>1089</v>
      </c>
      <c r="RS321" t="s">
        <v>7</v>
      </c>
      <c r="RT321" t="s">
        <v>8</v>
      </c>
      <c r="RV321" t="s">
        <v>7</v>
      </c>
      <c r="RW321" t="s">
        <v>7</v>
      </c>
      <c r="RX321" t="s">
        <v>1088</v>
      </c>
      <c r="RY321" t="s">
        <v>6</v>
      </c>
      <c r="RZ321" t="s">
        <v>8</v>
      </c>
      <c r="SA321" t="s">
        <v>8</v>
      </c>
      <c r="SB321" t="s">
        <v>6</v>
      </c>
      <c r="SC321" t="s">
        <v>1088</v>
      </c>
      <c r="SD321" t="s">
        <v>6</v>
      </c>
      <c r="SE321" t="s">
        <v>7</v>
      </c>
      <c r="SF321" t="s">
        <v>6</v>
      </c>
      <c r="SG321" t="s">
        <v>9</v>
      </c>
      <c r="SI321" t="s">
        <v>7</v>
      </c>
      <c r="SJ321" t="s">
        <v>8</v>
      </c>
      <c r="SK321" t="s">
        <v>8</v>
      </c>
      <c r="SL321" t="s">
        <v>9</v>
      </c>
      <c r="SM321" t="s">
        <v>9</v>
      </c>
      <c r="SN321" t="s">
        <v>6</v>
      </c>
      <c r="SP321" t="s">
        <v>8</v>
      </c>
      <c r="SQ321" t="s">
        <v>8</v>
      </c>
      <c r="SR321" t="s">
        <v>7</v>
      </c>
      <c r="SS321" t="s">
        <v>6</v>
      </c>
      <c r="ST321" t="s">
        <v>8</v>
      </c>
      <c r="SU321" t="s">
        <v>9</v>
      </c>
      <c r="SV321" t="s">
        <v>7</v>
      </c>
      <c r="SW321" t="s">
        <v>6</v>
      </c>
      <c r="SX321" t="s">
        <v>6</v>
      </c>
      <c r="SY321" t="s">
        <v>6</v>
      </c>
      <c r="SZ321" t="s">
        <v>6</v>
      </c>
      <c r="TA321" t="s">
        <v>1086</v>
      </c>
      <c r="TB321" t="s">
        <v>9</v>
      </c>
      <c r="TC321" t="s">
        <v>8</v>
      </c>
      <c r="TD321" t="s">
        <v>6</v>
      </c>
      <c r="TE321" t="s">
        <v>7</v>
      </c>
      <c r="TF321" t="s">
        <v>7</v>
      </c>
      <c r="TG321" t="s">
        <v>9</v>
      </c>
      <c r="TH321" t="s">
        <v>6</v>
      </c>
      <c r="TI321" t="s">
        <v>7</v>
      </c>
      <c r="TJ321" t="s">
        <v>6</v>
      </c>
      <c r="TK321" t="s">
        <v>9</v>
      </c>
      <c r="TM321" t="s">
        <v>6</v>
      </c>
      <c r="TN321" t="s">
        <v>9</v>
      </c>
      <c r="TO321" t="s">
        <v>8</v>
      </c>
      <c r="TP321" t="s">
        <v>8</v>
      </c>
      <c r="TR321" t="s">
        <v>6</v>
      </c>
      <c r="TT321" t="s">
        <v>7</v>
      </c>
      <c r="TU321" t="s">
        <v>9</v>
      </c>
      <c r="TV321" t="s">
        <v>9</v>
      </c>
      <c r="TW321" t="s">
        <v>1086</v>
      </c>
      <c r="TX321" t="s">
        <v>8</v>
      </c>
      <c r="TY321" t="s">
        <v>7</v>
      </c>
      <c r="UA321" t="s">
        <v>8</v>
      </c>
      <c r="UB321" t="s">
        <v>1087</v>
      </c>
      <c r="UC321" t="s">
        <v>8</v>
      </c>
      <c r="UD321" t="s">
        <v>8</v>
      </c>
      <c r="UE321" t="s">
        <v>1088</v>
      </c>
      <c r="UF321" t="s">
        <v>9</v>
      </c>
      <c r="UG321" t="s">
        <v>1090</v>
      </c>
      <c r="UH321" t="s">
        <v>6</v>
      </c>
      <c r="UJ321" t="s">
        <v>6</v>
      </c>
      <c r="UK321" t="s">
        <v>7</v>
      </c>
      <c r="UL321" t="s">
        <v>6</v>
      </c>
      <c r="UM321" t="s">
        <v>8</v>
      </c>
      <c r="UN321" t="s">
        <v>8</v>
      </c>
      <c r="UP321" t="s">
        <v>6</v>
      </c>
      <c r="UQ321" t="s">
        <v>6</v>
      </c>
      <c r="UR321" t="s">
        <v>7</v>
      </c>
      <c r="US321" t="s">
        <v>8</v>
      </c>
      <c r="UT321" t="s">
        <v>7</v>
      </c>
      <c r="UU321" t="s">
        <v>8</v>
      </c>
      <c r="UV321" t="s">
        <v>6</v>
      </c>
      <c r="UW321" t="s">
        <v>6</v>
      </c>
      <c r="UX321" t="s">
        <v>9</v>
      </c>
      <c r="VB321" t="s">
        <v>8</v>
      </c>
      <c r="VC321" t="s">
        <v>9</v>
      </c>
      <c r="VD321" t="s">
        <v>7</v>
      </c>
      <c r="VE321" t="s">
        <v>1087</v>
      </c>
      <c r="VF321" t="s">
        <v>8</v>
      </c>
      <c r="VG321" t="s">
        <v>1089</v>
      </c>
      <c r="VH321" t="s">
        <v>1089</v>
      </c>
      <c r="VI321" t="s">
        <v>6</v>
      </c>
      <c r="VK321" t="s">
        <v>9</v>
      </c>
      <c r="VL321" t="s">
        <v>9</v>
      </c>
      <c r="VM321" t="s">
        <v>6</v>
      </c>
      <c r="VN321" t="s">
        <v>7</v>
      </c>
      <c r="VP321" t="s">
        <v>7</v>
      </c>
      <c r="VQ321" t="s">
        <v>7</v>
      </c>
      <c r="VR321" t="s">
        <v>1089</v>
      </c>
      <c r="VS321" t="s">
        <v>8</v>
      </c>
      <c r="VT321" t="s">
        <v>9</v>
      </c>
      <c r="VU321" t="s">
        <v>6</v>
      </c>
      <c r="VV321" t="s">
        <v>7</v>
      </c>
      <c r="VW321" t="s">
        <v>9</v>
      </c>
      <c r="VX321" t="s">
        <v>6</v>
      </c>
      <c r="VY321" t="s">
        <v>8</v>
      </c>
      <c r="VZ321" t="s">
        <v>9</v>
      </c>
      <c r="WA321" t="s">
        <v>7</v>
      </c>
      <c r="WB321" t="s">
        <v>7</v>
      </c>
      <c r="WC321" t="s">
        <v>8</v>
      </c>
      <c r="WD321" t="s">
        <v>6</v>
      </c>
      <c r="WE321" t="s">
        <v>6</v>
      </c>
      <c r="WF321" t="s">
        <v>6</v>
      </c>
      <c r="WG321" t="s">
        <v>8</v>
      </c>
      <c r="WH321" t="s">
        <v>9</v>
      </c>
      <c r="WI321" t="s">
        <v>8</v>
      </c>
      <c r="WJ321" t="s">
        <v>9</v>
      </c>
      <c r="WK321" t="s">
        <v>6</v>
      </c>
      <c r="WL321" t="s">
        <v>7</v>
      </c>
      <c r="WM321" t="s">
        <v>9</v>
      </c>
      <c r="WN321" t="s">
        <v>6</v>
      </c>
      <c r="WO321" t="s">
        <v>1087</v>
      </c>
      <c r="WP321" t="s">
        <v>7</v>
      </c>
      <c r="WQ321" t="s">
        <v>8</v>
      </c>
      <c r="WS321" t="s">
        <v>7</v>
      </c>
      <c r="WT321" t="s">
        <v>8</v>
      </c>
      <c r="WU321" t="s">
        <v>7</v>
      </c>
      <c r="WV321" t="s">
        <v>1087</v>
      </c>
      <c r="WW321" t="s">
        <v>6</v>
      </c>
      <c r="WX321" t="s">
        <v>8</v>
      </c>
      <c r="WY321" t="s">
        <v>6</v>
      </c>
      <c r="WZ321" t="s">
        <v>7</v>
      </c>
      <c r="XB321" t="s">
        <v>8</v>
      </c>
      <c r="XC321" t="s">
        <v>1087</v>
      </c>
      <c r="XD321" t="s">
        <v>7</v>
      </c>
      <c r="XE321" t="s">
        <v>9</v>
      </c>
      <c r="XF321" t="s">
        <v>8</v>
      </c>
      <c r="XI321" t="s">
        <v>8</v>
      </c>
      <c r="XJ321" t="s">
        <v>8</v>
      </c>
      <c r="XK321" t="s">
        <v>1088</v>
      </c>
      <c r="XL321" t="s">
        <v>7</v>
      </c>
      <c r="XM321" t="s">
        <v>8</v>
      </c>
      <c r="XN321" t="s">
        <v>8</v>
      </c>
      <c r="XO321" t="s">
        <v>9</v>
      </c>
      <c r="XQ321" t="s">
        <v>9</v>
      </c>
      <c r="XR321" t="s">
        <v>1086</v>
      </c>
      <c r="XS321" t="s">
        <v>8</v>
      </c>
      <c r="XU321" t="s">
        <v>1088</v>
      </c>
      <c r="XV321" t="s">
        <v>7</v>
      </c>
      <c r="XW321" t="s">
        <v>8</v>
      </c>
      <c r="XX321" t="s">
        <v>6</v>
      </c>
      <c r="XZ321" t="s">
        <v>8</v>
      </c>
      <c r="YB321" t="s">
        <v>6</v>
      </c>
      <c r="YC321" t="s">
        <v>1088</v>
      </c>
      <c r="YD321" t="s">
        <v>6</v>
      </c>
      <c r="YE321" t="s">
        <v>8</v>
      </c>
      <c r="YF321" t="s">
        <v>6</v>
      </c>
      <c r="YG321" t="s">
        <v>9</v>
      </c>
      <c r="YI321" t="s">
        <v>7</v>
      </c>
      <c r="YK321" t="s">
        <v>6</v>
      </c>
      <c r="YM321" t="s">
        <v>7</v>
      </c>
      <c r="YN321" t="s">
        <v>6</v>
      </c>
      <c r="YO321" t="s">
        <v>6</v>
      </c>
      <c r="YP321" t="s">
        <v>7</v>
      </c>
      <c r="YQ321" t="s">
        <v>7</v>
      </c>
      <c r="YR321" t="s">
        <v>1089</v>
      </c>
      <c r="YS321" t="s">
        <v>1089</v>
      </c>
      <c r="YT321" t="s">
        <v>7</v>
      </c>
      <c r="YU321" t="s">
        <v>8</v>
      </c>
      <c r="YV321" t="s">
        <v>7</v>
      </c>
      <c r="YW321" t="s">
        <v>8</v>
      </c>
      <c r="YX321" t="s">
        <v>6</v>
      </c>
      <c r="YY321" t="s">
        <v>8</v>
      </c>
      <c r="YZ321" t="s">
        <v>1086</v>
      </c>
      <c r="ZA321" t="s">
        <v>9</v>
      </c>
      <c r="ZB321" t="s">
        <v>8</v>
      </c>
      <c r="ZC321" t="s">
        <v>1088</v>
      </c>
      <c r="ZD321" t="s">
        <v>1088</v>
      </c>
      <c r="ZE321" t="s">
        <v>7</v>
      </c>
      <c r="ZF321" t="s">
        <v>8</v>
      </c>
      <c r="ZG321" t="s">
        <v>6</v>
      </c>
      <c r="ZH321" t="s">
        <v>6</v>
      </c>
      <c r="ZI321" t="s">
        <v>9</v>
      </c>
      <c r="ZJ321" t="s">
        <v>7</v>
      </c>
      <c r="ZL321" t="s">
        <v>1086</v>
      </c>
      <c r="ZM321" t="s">
        <v>9</v>
      </c>
      <c r="ZN321" t="s">
        <v>1089</v>
      </c>
      <c r="ZO321" t="s">
        <v>9</v>
      </c>
      <c r="ZP321" t="s">
        <v>7</v>
      </c>
      <c r="ZQ321" t="s">
        <v>9</v>
      </c>
      <c r="ZR321" t="s">
        <v>7</v>
      </c>
      <c r="ZS321" t="s">
        <v>7</v>
      </c>
      <c r="ZT321" t="s">
        <v>7</v>
      </c>
      <c r="ZU321" t="s">
        <v>9</v>
      </c>
      <c r="ZV321" t="s">
        <v>7</v>
      </c>
      <c r="ZW321" t="s">
        <v>7</v>
      </c>
      <c r="ZX321" t="s">
        <v>1089</v>
      </c>
      <c r="ZY321" t="s">
        <v>7</v>
      </c>
      <c r="ZZ321" t="s">
        <v>9</v>
      </c>
      <c r="AAA321" t="s">
        <v>7</v>
      </c>
      <c r="AAB321" t="s">
        <v>9</v>
      </c>
      <c r="AAC321" t="s">
        <v>8</v>
      </c>
      <c r="AAD321" t="s">
        <v>8</v>
      </c>
      <c r="AAE321" t="s">
        <v>7</v>
      </c>
      <c r="AAF321" t="s">
        <v>1088</v>
      </c>
      <c r="AAG321" t="s">
        <v>8</v>
      </c>
      <c r="AAJ321" t="s">
        <v>7</v>
      </c>
      <c r="AAK321" t="s">
        <v>6</v>
      </c>
      <c r="AAL321" t="s">
        <v>7</v>
      </c>
      <c r="AAN321" t="s">
        <v>8</v>
      </c>
      <c r="AAO321" t="s">
        <v>9</v>
      </c>
      <c r="AAP321" t="s">
        <v>1086</v>
      </c>
      <c r="AAQ321" t="s">
        <v>9</v>
      </c>
      <c r="AAR321" t="s">
        <v>6</v>
      </c>
      <c r="AAS321" t="s">
        <v>7</v>
      </c>
      <c r="AAT321" t="s">
        <v>7</v>
      </c>
      <c r="AAU321" t="s">
        <v>8</v>
      </c>
      <c r="AAW321" t="s">
        <v>9</v>
      </c>
      <c r="AAY321" t="s">
        <v>9</v>
      </c>
      <c r="AAZ321" t="s">
        <v>7</v>
      </c>
      <c r="ABA321" t="s">
        <v>1089</v>
      </c>
      <c r="ABB321" t="s">
        <v>9</v>
      </c>
      <c r="ABC321" t="s">
        <v>8</v>
      </c>
      <c r="ABE321" t="s">
        <v>8</v>
      </c>
      <c r="ABF321" t="s">
        <v>7</v>
      </c>
      <c r="ABG321" t="s">
        <v>9</v>
      </c>
      <c r="ABI321" t="s">
        <v>6</v>
      </c>
      <c r="ABJ321" t="s">
        <v>9</v>
      </c>
      <c r="ABK321" t="s">
        <v>6</v>
      </c>
      <c r="ABL321" t="s">
        <v>8</v>
      </c>
      <c r="ABM321" t="s">
        <v>8</v>
      </c>
      <c r="ABN321" t="s">
        <v>1089</v>
      </c>
      <c r="ABO321" t="s">
        <v>8</v>
      </c>
      <c r="ABP321" t="s">
        <v>6</v>
      </c>
      <c r="ABR321" t="s">
        <v>6</v>
      </c>
      <c r="ABU321" t="s">
        <v>8</v>
      </c>
      <c r="ABV321" t="s">
        <v>8</v>
      </c>
      <c r="ABW321" t="s">
        <v>8</v>
      </c>
      <c r="ABX321" t="s">
        <v>6</v>
      </c>
      <c r="ABY321" t="s">
        <v>8</v>
      </c>
      <c r="ACA321" t="s">
        <v>6</v>
      </c>
      <c r="ACB321" t="s">
        <v>9</v>
      </c>
      <c r="ACC321" t="s">
        <v>1088</v>
      </c>
      <c r="ACD321" t="s">
        <v>6</v>
      </c>
      <c r="ACE321" t="s">
        <v>9</v>
      </c>
      <c r="ACF321" t="s">
        <v>9</v>
      </c>
      <c r="ACH321" t="s">
        <v>6</v>
      </c>
      <c r="ACI321" t="s">
        <v>6</v>
      </c>
      <c r="ACJ321" t="s">
        <v>7</v>
      </c>
      <c r="ACK321" t="s">
        <v>8</v>
      </c>
      <c r="ACL321" t="s">
        <v>9</v>
      </c>
      <c r="ACM321" t="s">
        <v>7</v>
      </c>
      <c r="ACN321" t="s">
        <v>9</v>
      </c>
      <c r="ACO321" t="s">
        <v>9</v>
      </c>
      <c r="ACQ321" t="s">
        <v>6</v>
      </c>
      <c r="ACR321" t="s">
        <v>9</v>
      </c>
      <c r="ACS321" t="s">
        <v>1087</v>
      </c>
      <c r="ACT321" t="s">
        <v>9</v>
      </c>
      <c r="ACU321" t="s">
        <v>9</v>
      </c>
      <c r="ACV321" t="s">
        <v>7</v>
      </c>
      <c r="ACW321" t="s">
        <v>7</v>
      </c>
      <c r="ACX321" t="s">
        <v>7</v>
      </c>
      <c r="ACY321" t="s">
        <v>6</v>
      </c>
      <c r="ACZ321" t="s">
        <v>8</v>
      </c>
      <c r="ADA321" t="s">
        <v>7</v>
      </c>
      <c r="ADD321" t="s">
        <v>8</v>
      </c>
      <c r="ADE321" t="s">
        <v>8</v>
      </c>
      <c r="ADF321" t="s">
        <v>1087</v>
      </c>
      <c r="ADG321" t="s">
        <v>6</v>
      </c>
      <c r="ADH321" t="s">
        <v>7</v>
      </c>
      <c r="ADK321" t="s">
        <v>6</v>
      </c>
      <c r="ADM321" t="s">
        <v>9</v>
      </c>
      <c r="ADN321" t="s">
        <v>6</v>
      </c>
      <c r="ADO321" t="s">
        <v>8</v>
      </c>
      <c r="ADP321" t="s">
        <v>1089</v>
      </c>
      <c r="ADQ321" t="s">
        <v>9</v>
      </c>
      <c r="ADR321" t="s">
        <v>8</v>
      </c>
      <c r="ADS321" t="s">
        <v>1086</v>
      </c>
      <c r="ADT321" t="s">
        <v>1090</v>
      </c>
      <c r="ADU321" t="s">
        <v>9</v>
      </c>
      <c r="ADV321" t="s">
        <v>6</v>
      </c>
      <c r="ADX321" t="s">
        <v>9</v>
      </c>
      <c r="ADY321" t="s">
        <v>8</v>
      </c>
      <c r="AEA321" t="s">
        <v>7</v>
      </c>
      <c r="AEB321" t="s">
        <v>9</v>
      </c>
      <c r="AEC321" t="s">
        <v>9</v>
      </c>
      <c r="AEE321" t="s">
        <v>9</v>
      </c>
      <c r="AEF321" t="s">
        <v>8</v>
      </c>
      <c r="AEG321" t="s">
        <v>8</v>
      </c>
      <c r="AEH321" t="s">
        <v>8</v>
      </c>
      <c r="AEJ321" t="s">
        <v>6</v>
      </c>
      <c r="AEK321" t="s">
        <v>7</v>
      </c>
      <c r="AEM321" t="s">
        <v>8</v>
      </c>
      <c r="AEN321" t="s">
        <v>6</v>
      </c>
      <c r="AEO321" t="s">
        <v>6</v>
      </c>
      <c r="AEP321" t="s">
        <v>7</v>
      </c>
      <c r="AEQ321" t="s">
        <v>9</v>
      </c>
      <c r="AER321" t="s">
        <v>8</v>
      </c>
      <c r="AES321" t="s">
        <v>6</v>
      </c>
      <c r="AEU321" t="s">
        <v>9</v>
      </c>
      <c r="AEV321" t="s">
        <v>8</v>
      </c>
      <c r="AEW321" t="s">
        <v>9</v>
      </c>
      <c r="AEX321" t="s">
        <v>1089</v>
      </c>
      <c r="AEY321" t="s">
        <v>9</v>
      </c>
      <c r="AEZ321" t="s">
        <v>7</v>
      </c>
      <c r="AFA321" t="s">
        <v>9</v>
      </c>
      <c r="AFB321" t="s">
        <v>6</v>
      </c>
      <c r="AFC321" t="s">
        <v>8</v>
      </c>
      <c r="AFD321" t="s">
        <v>8</v>
      </c>
      <c r="AFE321" t="s">
        <v>7</v>
      </c>
      <c r="AFF321" t="s">
        <v>6</v>
      </c>
      <c r="AFG321" t="s">
        <v>1088</v>
      </c>
      <c r="AFH321" t="s">
        <v>8</v>
      </c>
      <c r="AFI321" t="s">
        <v>6</v>
      </c>
      <c r="AFJ321" t="s">
        <v>9</v>
      </c>
      <c r="AFK321" t="s">
        <v>7</v>
      </c>
      <c r="AFL321" t="s">
        <v>1086</v>
      </c>
      <c r="AFM321" t="s">
        <v>1089</v>
      </c>
      <c r="AFN321" t="s">
        <v>8</v>
      </c>
      <c r="AFO321" t="s">
        <v>6</v>
      </c>
      <c r="AFP321" t="s">
        <v>1088</v>
      </c>
      <c r="AFQ321" t="s">
        <v>8</v>
      </c>
      <c r="AFS321" t="s">
        <v>9</v>
      </c>
      <c r="AFT321" t="s">
        <v>7</v>
      </c>
      <c r="AFU321" t="s">
        <v>8</v>
      </c>
      <c r="AFV321" t="s">
        <v>9</v>
      </c>
      <c r="AFW321" t="s">
        <v>6</v>
      </c>
      <c r="AFX321" t="s">
        <v>9</v>
      </c>
      <c r="AFY321" t="s">
        <v>7</v>
      </c>
      <c r="AFZ321" t="s">
        <v>9</v>
      </c>
      <c r="AGA321" t="s">
        <v>9</v>
      </c>
      <c r="AGB321" t="s">
        <v>9</v>
      </c>
      <c r="AGC321" t="s">
        <v>8</v>
      </c>
      <c r="AGD321" t="s">
        <v>6</v>
      </c>
      <c r="AGE321" t="s">
        <v>6</v>
      </c>
      <c r="AGF321" t="s">
        <v>9</v>
      </c>
      <c r="AGG321" t="s">
        <v>7</v>
      </c>
      <c r="AGH321" t="s">
        <v>6</v>
      </c>
      <c r="AGI321" t="s">
        <v>9</v>
      </c>
      <c r="AGK321" t="s">
        <v>8</v>
      </c>
      <c r="AGL321" t="s">
        <v>6</v>
      </c>
      <c r="AGM321" t="s">
        <v>8</v>
      </c>
      <c r="AGN321" t="s">
        <v>7</v>
      </c>
      <c r="AGO321" t="s">
        <v>7</v>
      </c>
      <c r="AGP321" t="s">
        <v>8</v>
      </c>
      <c r="AGQ321" t="s">
        <v>8</v>
      </c>
      <c r="AGS321" t="s">
        <v>7</v>
      </c>
      <c r="AGU321" t="s">
        <v>8</v>
      </c>
      <c r="AGV321" t="s">
        <v>6</v>
      </c>
      <c r="AGW321" t="s">
        <v>6</v>
      </c>
      <c r="AGX321" t="s">
        <v>6</v>
      </c>
      <c r="AGY321" t="s">
        <v>1088</v>
      </c>
      <c r="AHA321" t="s">
        <v>6</v>
      </c>
      <c r="AHB321" t="s">
        <v>6</v>
      </c>
      <c r="AHC321" t="s">
        <v>6</v>
      </c>
      <c r="AHD321" t="s">
        <v>1088</v>
      </c>
      <c r="AHE321" t="s">
        <v>6</v>
      </c>
      <c r="AHF321" t="s">
        <v>6</v>
      </c>
      <c r="AHG321" t="s">
        <v>7</v>
      </c>
      <c r="AHH321" t="s">
        <v>8</v>
      </c>
      <c r="AHJ321" t="s">
        <v>9</v>
      </c>
      <c r="AHK321" t="s">
        <v>7</v>
      </c>
      <c r="AHL321" t="s">
        <v>9</v>
      </c>
      <c r="AHM321" t="s">
        <v>9</v>
      </c>
      <c r="AHN321" t="s">
        <v>9</v>
      </c>
      <c r="AHO321" t="s">
        <v>1087</v>
      </c>
      <c r="AHP321" t="s">
        <v>8</v>
      </c>
      <c r="AHQ321" t="s">
        <v>1087</v>
      </c>
      <c r="AHR321" t="s">
        <v>8</v>
      </c>
      <c r="AHT321" t="s">
        <v>7</v>
      </c>
      <c r="AHU321" t="s">
        <v>8</v>
      </c>
      <c r="AHV321" t="s">
        <v>6</v>
      </c>
      <c r="AHW321" t="s">
        <v>6</v>
      </c>
      <c r="AHX321" t="s">
        <v>9</v>
      </c>
      <c r="AHY321" t="s">
        <v>9</v>
      </c>
      <c r="AHZ321" t="s">
        <v>8</v>
      </c>
      <c r="AIA321" t="s">
        <v>9</v>
      </c>
      <c r="AIB321" t="s">
        <v>7</v>
      </c>
      <c r="AIC321" t="s">
        <v>8</v>
      </c>
      <c r="AID321" t="s">
        <v>9</v>
      </c>
      <c r="AIE321" t="s">
        <v>9</v>
      </c>
      <c r="AIF321" t="s">
        <v>7</v>
      </c>
      <c r="AIG321" t="s">
        <v>6</v>
      </c>
      <c r="AIH321" t="s">
        <v>6</v>
      </c>
      <c r="AIJ321" t="s">
        <v>9</v>
      </c>
      <c r="AIK321" t="s">
        <v>7</v>
      </c>
      <c r="AIL321" t="s">
        <v>7</v>
      </c>
      <c r="AIM321" t="s">
        <v>7</v>
      </c>
      <c r="AIN321" t="s">
        <v>7</v>
      </c>
      <c r="AIO321" t="s">
        <v>1089</v>
      </c>
      <c r="AIP321" t="s">
        <v>9</v>
      </c>
      <c r="AIR321" t="s">
        <v>9</v>
      </c>
      <c r="AIS321" t="s">
        <v>7</v>
      </c>
      <c r="AIT321" t="s">
        <v>8</v>
      </c>
      <c r="AIU321" t="s">
        <v>7</v>
      </c>
      <c r="AIV321" t="s">
        <v>8</v>
      </c>
      <c r="AIW321" t="s">
        <v>9</v>
      </c>
      <c r="AIY321" t="s">
        <v>6</v>
      </c>
      <c r="AIZ321" t="s">
        <v>9</v>
      </c>
      <c r="AJA321" t="s">
        <v>9</v>
      </c>
      <c r="AJD321" t="s">
        <v>9</v>
      </c>
      <c r="AJE321" t="s">
        <v>7</v>
      </c>
      <c r="AJF321" t="s">
        <v>9</v>
      </c>
      <c r="AJG321" t="s">
        <v>6</v>
      </c>
      <c r="AJH321" t="s">
        <v>7</v>
      </c>
      <c r="AJI321" t="s">
        <v>7</v>
      </c>
      <c r="AJJ321" t="s">
        <v>9</v>
      </c>
      <c r="AJK321" t="s">
        <v>9</v>
      </c>
      <c r="AJL321" t="s">
        <v>6</v>
      </c>
      <c r="AJN321" t="s">
        <v>8</v>
      </c>
      <c r="AJO321" t="s">
        <v>9</v>
      </c>
      <c r="AJP321" t="s">
        <v>6</v>
      </c>
      <c r="AJQ321" t="s">
        <v>8</v>
      </c>
      <c r="AJR321" t="s">
        <v>8</v>
      </c>
      <c r="AJS321" t="s">
        <v>9</v>
      </c>
      <c r="AJT321" t="s">
        <v>6</v>
      </c>
      <c r="AJU321" t="s">
        <v>7</v>
      </c>
      <c r="AJW321" t="s">
        <v>1089</v>
      </c>
      <c r="AJX321" t="s">
        <v>8</v>
      </c>
      <c r="AJY321" t="s">
        <v>7</v>
      </c>
      <c r="AJZ321" t="s">
        <v>9</v>
      </c>
      <c r="AKB321" t="s">
        <v>1089</v>
      </c>
      <c r="AKC321" t="s">
        <v>8</v>
      </c>
      <c r="AKD321" t="s">
        <v>8</v>
      </c>
      <c r="AKF321" t="s">
        <v>6</v>
      </c>
      <c r="AKG321" t="s">
        <v>9</v>
      </c>
      <c r="AKH321" t="s">
        <v>7</v>
      </c>
      <c r="AKI321" t="s">
        <v>8</v>
      </c>
      <c r="AKJ321" t="s">
        <v>9</v>
      </c>
      <c r="AKL321" t="s">
        <v>1087</v>
      </c>
      <c r="AKM321" t="s">
        <v>1087</v>
      </c>
      <c r="AKN321" t="s">
        <v>9</v>
      </c>
      <c r="AKO321" t="s">
        <v>7</v>
      </c>
      <c r="AKQ321" t="s">
        <v>6</v>
      </c>
      <c r="AKS321" t="s">
        <v>1089</v>
      </c>
      <c r="AKT321" t="s">
        <v>8</v>
      </c>
      <c r="AKU321" t="s">
        <v>9</v>
      </c>
      <c r="AKW321" t="s">
        <v>7</v>
      </c>
      <c r="AKX321" t="s">
        <v>7</v>
      </c>
      <c r="ALA321" t="s">
        <v>6</v>
      </c>
      <c r="ALB321" t="s">
        <v>7</v>
      </c>
      <c r="ALC321" t="s">
        <v>7</v>
      </c>
      <c r="ALD321" t="s">
        <v>1090</v>
      </c>
      <c r="ALE321" t="s">
        <v>8</v>
      </c>
      <c r="ALF321" t="s">
        <v>8</v>
      </c>
      <c r="ALG321" t="s">
        <v>9</v>
      </c>
      <c r="ALH321" t="s">
        <v>6</v>
      </c>
      <c r="ALK321" t="s">
        <v>8</v>
      </c>
      <c r="ALL321" t="s">
        <v>8</v>
      </c>
      <c r="ALM321" t="s">
        <v>8</v>
      </c>
    </row>
    <row r="322" spans="1:1001" x14ac:dyDescent="0.25">
      <c r="A322" t="s">
        <v>1401</v>
      </c>
      <c r="B322" t="s">
        <v>8</v>
      </c>
      <c r="C322" t="s">
        <v>6</v>
      </c>
      <c r="D322" t="s">
        <v>6</v>
      </c>
      <c r="E322" t="s">
        <v>9</v>
      </c>
      <c r="F322" t="s">
        <v>7</v>
      </c>
      <c r="G322" t="s">
        <v>6</v>
      </c>
      <c r="H322" t="s">
        <v>6</v>
      </c>
      <c r="I322" t="s">
        <v>6</v>
      </c>
      <c r="J322" t="s">
        <v>6</v>
      </c>
      <c r="K322" t="s">
        <v>8</v>
      </c>
      <c r="L322" t="s">
        <v>7</v>
      </c>
      <c r="M322" t="s">
        <v>8</v>
      </c>
      <c r="N322" t="s">
        <v>9</v>
      </c>
      <c r="Q322" t="s">
        <v>7</v>
      </c>
      <c r="R322" t="s">
        <v>6</v>
      </c>
      <c r="S322" t="s">
        <v>6</v>
      </c>
      <c r="T322" t="s">
        <v>1089</v>
      </c>
      <c r="U322" t="s">
        <v>7</v>
      </c>
      <c r="V322" t="s">
        <v>8</v>
      </c>
      <c r="W322" t="s">
        <v>1088</v>
      </c>
      <c r="Y322" t="s">
        <v>9</v>
      </c>
      <c r="Z322" t="s">
        <v>6</v>
      </c>
      <c r="AA322" t="s">
        <v>6</v>
      </c>
      <c r="AC322" t="s">
        <v>8</v>
      </c>
      <c r="AD322" t="s">
        <v>8</v>
      </c>
      <c r="AE322" t="s">
        <v>9</v>
      </c>
      <c r="AF322" t="s">
        <v>8</v>
      </c>
      <c r="AG322" t="s">
        <v>9</v>
      </c>
      <c r="AI322" t="s">
        <v>8</v>
      </c>
      <c r="AJ322" t="s">
        <v>7</v>
      </c>
      <c r="AK322" t="s">
        <v>6</v>
      </c>
      <c r="AL322" t="s">
        <v>6</v>
      </c>
      <c r="AM322" t="s">
        <v>1089</v>
      </c>
      <c r="AN322" t="s">
        <v>8</v>
      </c>
      <c r="AO322" t="s">
        <v>7</v>
      </c>
      <c r="AQ322" t="s">
        <v>6</v>
      </c>
      <c r="AS322" t="s">
        <v>7</v>
      </c>
      <c r="AT322" t="s">
        <v>1089</v>
      </c>
      <c r="AU322" t="s">
        <v>1090</v>
      </c>
      <c r="AW322" t="s">
        <v>8</v>
      </c>
      <c r="AX322" t="s">
        <v>9</v>
      </c>
      <c r="AZ322" t="s">
        <v>8</v>
      </c>
      <c r="BA322" t="s">
        <v>1089</v>
      </c>
      <c r="BB322" t="s">
        <v>6</v>
      </c>
      <c r="BC322" t="s">
        <v>9</v>
      </c>
      <c r="BD322" t="s">
        <v>7</v>
      </c>
      <c r="BE322" t="s">
        <v>6</v>
      </c>
      <c r="BF322" t="s">
        <v>1086</v>
      </c>
      <c r="BG322" t="s">
        <v>9</v>
      </c>
      <c r="BH322" t="s">
        <v>1090</v>
      </c>
      <c r="BI322" t="s">
        <v>6</v>
      </c>
      <c r="BJ322" t="s">
        <v>8</v>
      </c>
      <c r="BK322" t="s">
        <v>8</v>
      </c>
      <c r="BL322" t="s">
        <v>8</v>
      </c>
      <c r="BM322" t="s">
        <v>8</v>
      </c>
      <c r="BN322" t="s">
        <v>7</v>
      </c>
      <c r="BO322" t="s">
        <v>6</v>
      </c>
      <c r="BP322" t="s">
        <v>8</v>
      </c>
      <c r="BQ322" t="s">
        <v>8</v>
      </c>
      <c r="BR322" t="s">
        <v>7</v>
      </c>
      <c r="BS322" t="s">
        <v>9</v>
      </c>
      <c r="BT322" t="s">
        <v>7</v>
      </c>
      <c r="BV322" t="s">
        <v>6</v>
      </c>
      <c r="BW322" t="s">
        <v>8</v>
      </c>
      <c r="BX322" t="s">
        <v>6</v>
      </c>
      <c r="BY322" t="s">
        <v>9</v>
      </c>
      <c r="BZ322" t="s">
        <v>7</v>
      </c>
      <c r="CA322" t="s">
        <v>9</v>
      </c>
      <c r="CB322" t="s">
        <v>7</v>
      </c>
      <c r="CC322" t="s">
        <v>6</v>
      </c>
      <c r="CD322" t="s">
        <v>6</v>
      </c>
      <c r="CE322" t="s">
        <v>9</v>
      </c>
      <c r="CF322" t="s">
        <v>1088</v>
      </c>
      <c r="CH322" t="s">
        <v>8</v>
      </c>
      <c r="CI322" t="s">
        <v>8</v>
      </c>
      <c r="CJ322" t="s">
        <v>6</v>
      </c>
      <c r="CM322" t="s">
        <v>8</v>
      </c>
      <c r="CN322" t="s">
        <v>1090</v>
      </c>
      <c r="CO322" t="s">
        <v>9</v>
      </c>
      <c r="CP322" t="s">
        <v>8</v>
      </c>
      <c r="CQ322" t="s">
        <v>7</v>
      </c>
      <c r="CR322" t="s">
        <v>8</v>
      </c>
      <c r="CS322" t="s">
        <v>8</v>
      </c>
      <c r="CT322" t="s">
        <v>1089</v>
      </c>
      <c r="CU322" t="s">
        <v>9</v>
      </c>
      <c r="CV322" t="s">
        <v>6</v>
      </c>
      <c r="CW322" t="s">
        <v>6</v>
      </c>
      <c r="CX322" t="s">
        <v>8</v>
      </c>
      <c r="CY322" t="s">
        <v>8</v>
      </c>
      <c r="CZ322" t="s">
        <v>9</v>
      </c>
      <c r="DB322" t="s">
        <v>7</v>
      </c>
      <c r="DD322" t="s">
        <v>1087</v>
      </c>
      <c r="DG322" t="s">
        <v>1090</v>
      </c>
      <c r="DH322" t="s">
        <v>1088</v>
      </c>
      <c r="DI322" t="s">
        <v>8</v>
      </c>
      <c r="DJ322" t="s">
        <v>7</v>
      </c>
      <c r="DK322" t="s">
        <v>8</v>
      </c>
      <c r="DL322" t="s">
        <v>6</v>
      </c>
      <c r="DM322" t="s">
        <v>6</v>
      </c>
      <c r="DN322" t="s">
        <v>8</v>
      </c>
      <c r="DO322" t="s">
        <v>6</v>
      </c>
      <c r="DP322" t="s">
        <v>8</v>
      </c>
      <c r="DQ322" t="s">
        <v>1086</v>
      </c>
      <c r="DR322" t="s">
        <v>1089</v>
      </c>
      <c r="DS322" t="s">
        <v>7</v>
      </c>
      <c r="DT322" t="s">
        <v>1087</v>
      </c>
      <c r="DU322" t="s">
        <v>7</v>
      </c>
      <c r="DV322" t="s">
        <v>8</v>
      </c>
      <c r="DW322" t="s">
        <v>8</v>
      </c>
      <c r="DX322" t="s">
        <v>9</v>
      </c>
      <c r="DY322" t="s">
        <v>7</v>
      </c>
      <c r="DZ322" t="s">
        <v>6</v>
      </c>
      <c r="EA322" t="s">
        <v>8</v>
      </c>
      <c r="EB322" t="s">
        <v>9</v>
      </c>
      <c r="EC322" t="s">
        <v>1087</v>
      </c>
      <c r="ED322" t="s">
        <v>6</v>
      </c>
      <c r="EE322" t="s">
        <v>7</v>
      </c>
      <c r="EF322" t="s">
        <v>8</v>
      </c>
      <c r="EG322" t="s">
        <v>7</v>
      </c>
      <c r="EH322" t="s">
        <v>1089</v>
      </c>
      <c r="EI322" t="s">
        <v>8</v>
      </c>
      <c r="EJ322" t="s">
        <v>9</v>
      </c>
      <c r="EL322" t="s">
        <v>6</v>
      </c>
      <c r="EM322" t="s">
        <v>7</v>
      </c>
      <c r="EN322" t="s">
        <v>6</v>
      </c>
      <c r="EO322" t="s">
        <v>7</v>
      </c>
      <c r="EP322" t="s">
        <v>8</v>
      </c>
      <c r="EQ322" t="s">
        <v>6</v>
      </c>
      <c r="ER322" t="s">
        <v>6</v>
      </c>
      <c r="ES322" t="s">
        <v>7</v>
      </c>
      <c r="ET322" t="s">
        <v>1087</v>
      </c>
      <c r="EU322" t="s">
        <v>7</v>
      </c>
      <c r="EV322" t="s">
        <v>7</v>
      </c>
      <c r="EW322" t="s">
        <v>9</v>
      </c>
      <c r="EX322" t="s">
        <v>1086</v>
      </c>
      <c r="EY322" t="s">
        <v>9</v>
      </c>
      <c r="FA322" t="s">
        <v>9</v>
      </c>
      <c r="FB322" t="s">
        <v>8</v>
      </c>
      <c r="FC322" t="s">
        <v>8</v>
      </c>
      <c r="FE322" t="s">
        <v>1088</v>
      </c>
      <c r="FF322" t="s">
        <v>8</v>
      </c>
      <c r="FG322" t="s">
        <v>7</v>
      </c>
      <c r="FH322" t="s">
        <v>6</v>
      </c>
      <c r="FI322" t="s">
        <v>9</v>
      </c>
      <c r="FJ322" t="s">
        <v>1087</v>
      </c>
      <c r="FK322" t="s">
        <v>9</v>
      </c>
      <c r="FL322" t="s">
        <v>8</v>
      </c>
      <c r="FM322" t="s">
        <v>8</v>
      </c>
      <c r="FN322" t="s">
        <v>1089</v>
      </c>
      <c r="FO322" t="s">
        <v>9</v>
      </c>
      <c r="FP322" t="s">
        <v>6</v>
      </c>
      <c r="FQ322" t="s">
        <v>6</v>
      </c>
      <c r="FR322" t="s">
        <v>6</v>
      </c>
      <c r="FS322" t="s">
        <v>1087</v>
      </c>
      <c r="FT322" t="s">
        <v>7</v>
      </c>
      <c r="FU322" t="s">
        <v>8</v>
      </c>
      <c r="FV322" t="s">
        <v>7</v>
      </c>
      <c r="FW322" t="s">
        <v>6</v>
      </c>
      <c r="FX322" t="s">
        <v>9</v>
      </c>
      <c r="FY322" t="s">
        <v>6</v>
      </c>
      <c r="FZ322" t="s">
        <v>8</v>
      </c>
      <c r="GA322" t="s">
        <v>7</v>
      </c>
      <c r="GB322" t="s">
        <v>9</v>
      </c>
      <c r="GC322" t="s">
        <v>7</v>
      </c>
      <c r="GD322" t="s">
        <v>8</v>
      </c>
      <c r="GF322" t="s">
        <v>7</v>
      </c>
      <c r="GG322" t="s">
        <v>6</v>
      </c>
      <c r="GH322" t="s">
        <v>6</v>
      </c>
      <c r="GJ322" t="s">
        <v>1087</v>
      </c>
      <c r="GK322" t="s">
        <v>9</v>
      </c>
      <c r="GL322" t="s">
        <v>8</v>
      </c>
      <c r="GM322" t="s">
        <v>1090</v>
      </c>
      <c r="GN322" t="s">
        <v>1088</v>
      </c>
      <c r="GO322" t="s">
        <v>6</v>
      </c>
      <c r="GP322" t="s">
        <v>8</v>
      </c>
      <c r="GQ322" t="s">
        <v>1086</v>
      </c>
      <c r="GT322" t="s">
        <v>9</v>
      </c>
      <c r="GU322" t="s">
        <v>8</v>
      </c>
      <c r="GV322" t="s">
        <v>8</v>
      </c>
      <c r="GW322" t="s">
        <v>6</v>
      </c>
      <c r="GX322" t="s">
        <v>7</v>
      </c>
      <c r="GY322" t="s">
        <v>8</v>
      </c>
      <c r="GZ322" t="s">
        <v>6</v>
      </c>
      <c r="HA322" t="s">
        <v>7</v>
      </c>
      <c r="HB322" t="s">
        <v>8</v>
      </c>
      <c r="HC322" t="s">
        <v>6</v>
      </c>
      <c r="HD322" t="s">
        <v>7</v>
      </c>
      <c r="HE322" t="s">
        <v>7</v>
      </c>
      <c r="HF322" t="s">
        <v>8</v>
      </c>
      <c r="HG322" t="s">
        <v>1089</v>
      </c>
      <c r="HH322" t="s">
        <v>9</v>
      </c>
      <c r="HI322" t="s">
        <v>6</v>
      </c>
      <c r="HJ322" t="s">
        <v>9</v>
      </c>
      <c r="HK322" t="s">
        <v>7</v>
      </c>
      <c r="HM322" t="s">
        <v>9</v>
      </c>
      <c r="HN322" t="s">
        <v>8</v>
      </c>
      <c r="HO322" t="s">
        <v>8</v>
      </c>
      <c r="HQ322" t="s">
        <v>6</v>
      </c>
      <c r="HS322" t="s">
        <v>9</v>
      </c>
      <c r="HT322" t="s">
        <v>8</v>
      </c>
      <c r="HU322" t="s">
        <v>1090</v>
      </c>
      <c r="HV322" t="s">
        <v>1090</v>
      </c>
      <c r="HW322" t="s">
        <v>9</v>
      </c>
      <c r="HX322" t="s">
        <v>1087</v>
      </c>
      <c r="HY322" t="s">
        <v>6</v>
      </c>
      <c r="HZ322" t="s">
        <v>7</v>
      </c>
      <c r="IA322" t="s">
        <v>9</v>
      </c>
      <c r="IB322" t="s">
        <v>8</v>
      </c>
      <c r="ID322" t="s">
        <v>8</v>
      </c>
      <c r="IF322" t="s">
        <v>1087</v>
      </c>
      <c r="IG322" t="s">
        <v>8</v>
      </c>
      <c r="IH322" t="s">
        <v>1090</v>
      </c>
      <c r="II322" t="s">
        <v>1089</v>
      </c>
      <c r="IJ322" t="s">
        <v>6</v>
      </c>
      <c r="IK322" t="s">
        <v>9</v>
      </c>
      <c r="IL322" t="s">
        <v>1086</v>
      </c>
      <c r="IN322" t="s">
        <v>8</v>
      </c>
      <c r="IO322" t="s">
        <v>8</v>
      </c>
      <c r="IQ322" t="s">
        <v>8</v>
      </c>
      <c r="IR322" t="s">
        <v>8</v>
      </c>
      <c r="IS322" t="s">
        <v>9</v>
      </c>
      <c r="IT322" t="s">
        <v>7</v>
      </c>
      <c r="IU322" t="s">
        <v>6</v>
      </c>
      <c r="IV322" t="s">
        <v>7</v>
      </c>
      <c r="IW322" t="s">
        <v>6</v>
      </c>
      <c r="IX322" t="s">
        <v>9</v>
      </c>
      <c r="IY322" t="s">
        <v>8</v>
      </c>
      <c r="IZ322" t="s">
        <v>7</v>
      </c>
      <c r="JA322" t="s">
        <v>9</v>
      </c>
      <c r="JB322" t="s">
        <v>6</v>
      </c>
      <c r="JC322" t="s">
        <v>7</v>
      </c>
      <c r="JD322" t="s">
        <v>6</v>
      </c>
      <c r="JE322" t="s">
        <v>7</v>
      </c>
      <c r="JF322" t="s">
        <v>9</v>
      </c>
      <c r="JG322" t="s">
        <v>9</v>
      </c>
      <c r="JH322" t="s">
        <v>7</v>
      </c>
      <c r="JI322" t="s">
        <v>7</v>
      </c>
      <c r="JJ322" t="s">
        <v>6</v>
      </c>
      <c r="JK322" t="s">
        <v>6</v>
      </c>
      <c r="JL322" t="s">
        <v>8</v>
      </c>
      <c r="JM322" t="s">
        <v>6</v>
      </c>
      <c r="JN322" t="s">
        <v>8</v>
      </c>
      <c r="JO322" t="s">
        <v>1087</v>
      </c>
      <c r="JP322" t="s">
        <v>7</v>
      </c>
      <c r="JQ322" t="s">
        <v>8</v>
      </c>
      <c r="JR322" t="s">
        <v>8</v>
      </c>
      <c r="JS322" t="s">
        <v>6</v>
      </c>
      <c r="JT322" t="s">
        <v>1086</v>
      </c>
      <c r="JU322" t="s">
        <v>7</v>
      </c>
      <c r="JV322" t="s">
        <v>1089</v>
      </c>
      <c r="JW322" t="s">
        <v>6</v>
      </c>
      <c r="JX322" t="s">
        <v>9</v>
      </c>
      <c r="JY322" t="s">
        <v>1090</v>
      </c>
      <c r="JZ322" t="s">
        <v>7</v>
      </c>
      <c r="KA322" t="s">
        <v>6</v>
      </c>
      <c r="KB322" t="s">
        <v>8</v>
      </c>
      <c r="KC322" t="s">
        <v>6</v>
      </c>
      <c r="KD322" t="s">
        <v>7</v>
      </c>
      <c r="KF322" t="s">
        <v>7</v>
      </c>
      <c r="KG322" t="s">
        <v>6</v>
      </c>
      <c r="KH322" t="s">
        <v>7</v>
      </c>
      <c r="KI322" t="s">
        <v>7</v>
      </c>
      <c r="KJ322" t="s">
        <v>1088</v>
      </c>
      <c r="KK322" t="s">
        <v>6</v>
      </c>
      <c r="KL322" t="s">
        <v>1086</v>
      </c>
      <c r="KN322" t="s">
        <v>1088</v>
      </c>
      <c r="KO322" t="s">
        <v>1087</v>
      </c>
      <c r="KP322" t="s">
        <v>9</v>
      </c>
      <c r="KQ322" t="s">
        <v>7</v>
      </c>
      <c r="KR322" t="s">
        <v>8</v>
      </c>
      <c r="KS322" t="s">
        <v>6</v>
      </c>
      <c r="KT322" t="s">
        <v>7</v>
      </c>
      <c r="KU322" t="s">
        <v>6</v>
      </c>
      <c r="KV322" t="s">
        <v>9</v>
      </c>
      <c r="KW322" t="s">
        <v>6</v>
      </c>
      <c r="KX322" t="s">
        <v>8</v>
      </c>
      <c r="KY322" t="s">
        <v>8</v>
      </c>
      <c r="KZ322" t="s">
        <v>6</v>
      </c>
      <c r="LB322" t="s">
        <v>9</v>
      </c>
      <c r="LC322" t="s">
        <v>9</v>
      </c>
      <c r="LD322" t="s">
        <v>8</v>
      </c>
      <c r="LE322" t="s">
        <v>7</v>
      </c>
      <c r="LF322" t="s">
        <v>7</v>
      </c>
      <c r="LG322" t="s">
        <v>7</v>
      </c>
      <c r="LH322" t="s">
        <v>9</v>
      </c>
      <c r="LI322" t="s">
        <v>9</v>
      </c>
      <c r="LJ322" t="s">
        <v>7</v>
      </c>
      <c r="LK322" t="s">
        <v>6</v>
      </c>
      <c r="LL322" t="s">
        <v>9</v>
      </c>
      <c r="LN322" t="s">
        <v>9</v>
      </c>
      <c r="LO322" t="s">
        <v>7</v>
      </c>
      <c r="LQ322" t="s">
        <v>8</v>
      </c>
      <c r="LR322" t="s">
        <v>9</v>
      </c>
      <c r="LS322" t="s">
        <v>7</v>
      </c>
      <c r="LT322" t="s">
        <v>9</v>
      </c>
      <c r="LU322" t="s">
        <v>1088</v>
      </c>
      <c r="LV322" t="s">
        <v>8</v>
      </c>
      <c r="LW322" t="s">
        <v>8</v>
      </c>
      <c r="LX322" t="s">
        <v>8</v>
      </c>
      <c r="LZ322" t="s">
        <v>9</v>
      </c>
      <c r="MB322" t="s">
        <v>7</v>
      </c>
      <c r="MD322" t="s">
        <v>7</v>
      </c>
      <c r="ME322" t="s">
        <v>7</v>
      </c>
      <c r="MF322" t="s">
        <v>9</v>
      </c>
      <c r="MG322" t="s">
        <v>8</v>
      </c>
      <c r="MH322" t="s">
        <v>7</v>
      </c>
      <c r="MI322" t="s">
        <v>9</v>
      </c>
      <c r="MJ322" t="s">
        <v>7</v>
      </c>
      <c r="ML322" t="s">
        <v>7</v>
      </c>
      <c r="MM322" t="s">
        <v>6</v>
      </c>
      <c r="MN322" t="s">
        <v>9</v>
      </c>
      <c r="MO322" t="s">
        <v>1086</v>
      </c>
      <c r="MQ322" t="s">
        <v>8</v>
      </c>
      <c r="MR322" t="s">
        <v>6</v>
      </c>
      <c r="MS322" t="s">
        <v>9</v>
      </c>
      <c r="MT322" t="s">
        <v>6</v>
      </c>
      <c r="MU322" t="s">
        <v>6</v>
      </c>
      <c r="MV322" t="s">
        <v>8</v>
      </c>
      <c r="MW322" t="s">
        <v>7</v>
      </c>
      <c r="MY322" t="s">
        <v>8</v>
      </c>
      <c r="MZ322" t="s">
        <v>7</v>
      </c>
      <c r="NA322" t="s">
        <v>6</v>
      </c>
      <c r="NB322" t="s">
        <v>6</v>
      </c>
      <c r="NC322" t="s">
        <v>6</v>
      </c>
      <c r="ND322" t="s">
        <v>1087</v>
      </c>
      <c r="NE322" t="s">
        <v>9</v>
      </c>
      <c r="NF322" t="s">
        <v>8</v>
      </c>
      <c r="NG322" t="s">
        <v>9</v>
      </c>
      <c r="NH322" t="s">
        <v>7</v>
      </c>
      <c r="NI322" t="s">
        <v>9</v>
      </c>
      <c r="NK322" t="s">
        <v>6</v>
      </c>
      <c r="NL322" t="s">
        <v>1086</v>
      </c>
      <c r="NN322" t="s">
        <v>6</v>
      </c>
      <c r="NO322" t="s">
        <v>1088</v>
      </c>
      <c r="NP322" t="s">
        <v>8</v>
      </c>
      <c r="NR322" t="s">
        <v>9</v>
      </c>
      <c r="NS322" t="s">
        <v>8</v>
      </c>
      <c r="NT322" t="s">
        <v>8</v>
      </c>
      <c r="NU322" t="s">
        <v>9</v>
      </c>
      <c r="NV322" t="s">
        <v>7</v>
      </c>
      <c r="NW322" t="s">
        <v>9</v>
      </c>
      <c r="NX322" t="s">
        <v>8</v>
      </c>
      <c r="NY322" t="s">
        <v>1088</v>
      </c>
      <c r="OA322" t="s">
        <v>9</v>
      </c>
      <c r="OC322" t="s">
        <v>1086</v>
      </c>
      <c r="OE322" t="s">
        <v>7</v>
      </c>
      <c r="OF322" t="s">
        <v>6</v>
      </c>
      <c r="OG322" t="s">
        <v>7</v>
      </c>
      <c r="OI322" t="s">
        <v>7</v>
      </c>
      <c r="OJ322" t="s">
        <v>8</v>
      </c>
      <c r="OK322" t="s">
        <v>9</v>
      </c>
      <c r="OL322" t="s">
        <v>6</v>
      </c>
      <c r="OM322" t="s">
        <v>9</v>
      </c>
      <c r="ON322" t="s">
        <v>6</v>
      </c>
      <c r="OO322" t="s">
        <v>1089</v>
      </c>
      <c r="OP322" t="s">
        <v>9</v>
      </c>
      <c r="OQ322" t="s">
        <v>8</v>
      </c>
      <c r="OS322" t="s">
        <v>9</v>
      </c>
      <c r="OT322" t="s">
        <v>8</v>
      </c>
      <c r="OV322" t="s">
        <v>7</v>
      </c>
      <c r="OW322" t="s">
        <v>7</v>
      </c>
      <c r="OX322" t="s">
        <v>7</v>
      </c>
      <c r="OY322" t="s">
        <v>9</v>
      </c>
      <c r="OZ322" t="s">
        <v>6</v>
      </c>
      <c r="PA322" t="s">
        <v>8</v>
      </c>
      <c r="PB322" t="s">
        <v>8</v>
      </c>
      <c r="PC322" t="s">
        <v>7</v>
      </c>
      <c r="PE322" t="s">
        <v>7</v>
      </c>
      <c r="PF322" t="s">
        <v>9</v>
      </c>
      <c r="PG322" t="s">
        <v>7</v>
      </c>
      <c r="PI322" t="s">
        <v>9</v>
      </c>
      <c r="PJ322" t="s">
        <v>7</v>
      </c>
      <c r="PL322" t="s">
        <v>9</v>
      </c>
      <c r="PM322" t="s">
        <v>6</v>
      </c>
      <c r="PO322" t="s">
        <v>6</v>
      </c>
      <c r="PQ322" t="s">
        <v>6</v>
      </c>
      <c r="PR322" t="s">
        <v>7</v>
      </c>
      <c r="PS322" t="s">
        <v>8</v>
      </c>
      <c r="PT322" t="s">
        <v>9</v>
      </c>
      <c r="PW322" t="s">
        <v>8</v>
      </c>
      <c r="PX322" t="s">
        <v>7</v>
      </c>
      <c r="PY322" t="s">
        <v>1086</v>
      </c>
      <c r="PZ322" t="s">
        <v>8</v>
      </c>
      <c r="QA322" t="s">
        <v>8</v>
      </c>
      <c r="QB322" t="s">
        <v>9</v>
      </c>
      <c r="QD322" t="s">
        <v>7</v>
      </c>
      <c r="QG322" t="s">
        <v>9</v>
      </c>
      <c r="QH322" t="s">
        <v>6</v>
      </c>
      <c r="QI322" t="s">
        <v>8</v>
      </c>
      <c r="QJ322" t="s">
        <v>8</v>
      </c>
      <c r="QK322" t="s">
        <v>7</v>
      </c>
      <c r="QL322" t="s">
        <v>7</v>
      </c>
      <c r="QM322" t="s">
        <v>9</v>
      </c>
      <c r="QN322" t="s">
        <v>9</v>
      </c>
      <c r="QO322" t="s">
        <v>7</v>
      </c>
      <c r="QR322" t="s">
        <v>7</v>
      </c>
      <c r="QS322" t="s">
        <v>7</v>
      </c>
      <c r="QT322" t="s">
        <v>7</v>
      </c>
      <c r="QU322" t="s">
        <v>6</v>
      </c>
      <c r="QV322" t="s">
        <v>6</v>
      </c>
      <c r="QW322" t="s">
        <v>6</v>
      </c>
      <c r="QX322" t="s">
        <v>9</v>
      </c>
      <c r="QY322" t="s">
        <v>8</v>
      </c>
      <c r="QZ322" t="s">
        <v>8</v>
      </c>
      <c r="RA322" t="s">
        <v>9</v>
      </c>
      <c r="RB322" t="s">
        <v>8</v>
      </c>
      <c r="RC322" t="s">
        <v>7</v>
      </c>
      <c r="RD322" t="s">
        <v>1089</v>
      </c>
      <c r="RE322" t="s">
        <v>1087</v>
      </c>
      <c r="RF322" t="s">
        <v>1088</v>
      </c>
      <c r="RH322" t="s">
        <v>9</v>
      </c>
      <c r="RI322" t="s">
        <v>8</v>
      </c>
      <c r="RJ322" t="s">
        <v>8</v>
      </c>
      <c r="RL322" t="s">
        <v>7</v>
      </c>
      <c r="RM322" t="s">
        <v>8</v>
      </c>
      <c r="RN322" t="s">
        <v>9</v>
      </c>
      <c r="RO322" t="s">
        <v>8</v>
      </c>
      <c r="RP322" t="s">
        <v>1087</v>
      </c>
      <c r="RR322" t="s">
        <v>1087</v>
      </c>
      <c r="RT322" t="s">
        <v>7</v>
      </c>
      <c r="RU322" t="s">
        <v>1089</v>
      </c>
      <c r="RV322" t="s">
        <v>8</v>
      </c>
      <c r="RW322" t="s">
        <v>6</v>
      </c>
      <c r="RX322" t="s">
        <v>7</v>
      </c>
      <c r="RY322" t="s">
        <v>9</v>
      </c>
      <c r="RZ322" t="s">
        <v>8</v>
      </c>
      <c r="SA322" t="s">
        <v>8</v>
      </c>
      <c r="SB322" t="s">
        <v>7</v>
      </c>
      <c r="SD322" t="s">
        <v>6</v>
      </c>
      <c r="SF322" t="s">
        <v>6</v>
      </c>
      <c r="SG322" t="s">
        <v>6</v>
      </c>
      <c r="SH322" t="s">
        <v>7</v>
      </c>
      <c r="SI322" t="s">
        <v>6</v>
      </c>
      <c r="SJ322" t="s">
        <v>6</v>
      </c>
      <c r="SL322" t="s">
        <v>6</v>
      </c>
      <c r="SM322" t="s">
        <v>7</v>
      </c>
      <c r="SQ322" t="s">
        <v>9</v>
      </c>
      <c r="SR322" t="s">
        <v>6</v>
      </c>
      <c r="SS322" t="s">
        <v>7</v>
      </c>
      <c r="SU322" t="s">
        <v>1086</v>
      </c>
      <c r="SV322" t="s">
        <v>6</v>
      </c>
      <c r="SW322" t="s">
        <v>7</v>
      </c>
      <c r="SX322" t="s">
        <v>1090</v>
      </c>
      <c r="SY322" t="s">
        <v>7</v>
      </c>
      <c r="SZ322" t="s">
        <v>7</v>
      </c>
      <c r="TA322" t="s">
        <v>6</v>
      </c>
      <c r="TB322" t="s">
        <v>8</v>
      </c>
      <c r="TC322" t="s">
        <v>8</v>
      </c>
      <c r="TD322" t="s">
        <v>9</v>
      </c>
      <c r="TE322" t="s">
        <v>1090</v>
      </c>
      <c r="TF322" t="s">
        <v>8</v>
      </c>
      <c r="TG322" t="s">
        <v>7</v>
      </c>
      <c r="TH322" t="s">
        <v>6</v>
      </c>
      <c r="TI322" t="s">
        <v>7</v>
      </c>
      <c r="TN322" t="s">
        <v>8</v>
      </c>
      <c r="TO322" t="s">
        <v>9</v>
      </c>
      <c r="TP322" t="s">
        <v>9</v>
      </c>
      <c r="TQ322" t="s">
        <v>9</v>
      </c>
      <c r="TR322" t="s">
        <v>6</v>
      </c>
      <c r="TS322" t="s">
        <v>9</v>
      </c>
      <c r="TT322" t="s">
        <v>6</v>
      </c>
      <c r="TU322" t="s">
        <v>6</v>
      </c>
      <c r="TV322" t="s">
        <v>7</v>
      </c>
      <c r="TW322" t="s">
        <v>9</v>
      </c>
      <c r="TX322" t="s">
        <v>6</v>
      </c>
      <c r="TY322" t="s">
        <v>7</v>
      </c>
      <c r="TZ322" t="s">
        <v>9</v>
      </c>
      <c r="UA322" t="s">
        <v>8</v>
      </c>
      <c r="UB322" t="s">
        <v>6</v>
      </c>
      <c r="UD322" t="s">
        <v>1088</v>
      </c>
      <c r="UE322" t="s">
        <v>9</v>
      </c>
      <c r="UF322" t="s">
        <v>8</v>
      </c>
      <c r="UG322" t="s">
        <v>6</v>
      </c>
      <c r="UH322" t="s">
        <v>6</v>
      </c>
      <c r="UI322" t="s">
        <v>1089</v>
      </c>
      <c r="UJ322" t="s">
        <v>8</v>
      </c>
      <c r="UK322" t="s">
        <v>8</v>
      </c>
      <c r="UL322" t="s">
        <v>1089</v>
      </c>
      <c r="UM322" t="s">
        <v>7</v>
      </c>
      <c r="UN322" t="s">
        <v>9</v>
      </c>
      <c r="UO322" t="s">
        <v>6</v>
      </c>
      <c r="UP322" t="s">
        <v>6</v>
      </c>
      <c r="UQ322" t="s">
        <v>8</v>
      </c>
      <c r="US322" t="s">
        <v>7</v>
      </c>
      <c r="UU322" t="s">
        <v>7</v>
      </c>
      <c r="UV322" t="s">
        <v>8</v>
      </c>
      <c r="UX322" t="s">
        <v>9</v>
      </c>
      <c r="UZ322" t="s">
        <v>6</v>
      </c>
      <c r="VA322" t="s">
        <v>1090</v>
      </c>
      <c r="VB322" t="s">
        <v>9</v>
      </c>
      <c r="VC322" t="s">
        <v>9</v>
      </c>
      <c r="VD322" t="s">
        <v>1087</v>
      </c>
      <c r="VE322" t="s">
        <v>8</v>
      </c>
      <c r="VF322" t="s">
        <v>9</v>
      </c>
      <c r="VG322" t="s">
        <v>1089</v>
      </c>
      <c r="VH322" t="s">
        <v>8</v>
      </c>
      <c r="VI322" t="s">
        <v>6</v>
      </c>
      <c r="VJ322" t="s">
        <v>6</v>
      </c>
      <c r="VK322" t="s">
        <v>9</v>
      </c>
      <c r="VL322" t="s">
        <v>9</v>
      </c>
      <c r="VM322" t="s">
        <v>6</v>
      </c>
      <c r="VP322" t="s">
        <v>9</v>
      </c>
      <c r="VQ322" t="s">
        <v>6</v>
      </c>
      <c r="VR322" t="s">
        <v>8</v>
      </c>
      <c r="VS322" t="s">
        <v>6</v>
      </c>
      <c r="VT322" t="s">
        <v>1090</v>
      </c>
      <c r="VU322" t="s">
        <v>8</v>
      </c>
      <c r="VV322" t="s">
        <v>8</v>
      </c>
      <c r="VW322" t="s">
        <v>8</v>
      </c>
      <c r="VX322" t="s">
        <v>6</v>
      </c>
      <c r="VY322" t="s">
        <v>9</v>
      </c>
      <c r="VZ322" t="s">
        <v>7</v>
      </c>
      <c r="WB322" t="s">
        <v>1086</v>
      </c>
      <c r="WC322" t="s">
        <v>6</v>
      </c>
      <c r="WD322" t="s">
        <v>7</v>
      </c>
      <c r="WE322" t="s">
        <v>9</v>
      </c>
      <c r="WF322" t="s">
        <v>8</v>
      </c>
      <c r="WG322" t="s">
        <v>8</v>
      </c>
      <c r="WH322" t="s">
        <v>6</v>
      </c>
      <c r="WI322" t="s">
        <v>9</v>
      </c>
      <c r="WJ322" t="s">
        <v>6</v>
      </c>
      <c r="WK322" t="s">
        <v>6</v>
      </c>
      <c r="WL322" t="s">
        <v>7</v>
      </c>
      <c r="WM322" t="s">
        <v>6</v>
      </c>
      <c r="WN322" t="s">
        <v>8</v>
      </c>
      <c r="WO322" t="s">
        <v>9</v>
      </c>
      <c r="WP322" t="s">
        <v>7</v>
      </c>
      <c r="WQ322" t="s">
        <v>9</v>
      </c>
      <c r="WR322" t="s">
        <v>1086</v>
      </c>
      <c r="WS322" t="s">
        <v>9</v>
      </c>
      <c r="WT322" t="s">
        <v>9</v>
      </c>
      <c r="WU322" t="s">
        <v>9</v>
      </c>
      <c r="WV322" t="s">
        <v>6</v>
      </c>
      <c r="WW322" t="s">
        <v>7</v>
      </c>
      <c r="WX322" t="s">
        <v>7</v>
      </c>
      <c r="WY322" t="s">
        <v>8</v>
      </c>
      <c r="WZ322" t="s">
        <v>6</v>
      </c>
      <c r="XA322" t="s">
        <v>8</v>
      </c>
      <c r="XB322" t="s">
        <v>6</v>
      </c>
      <c r="XC322" t="s">
        <v>6</v>
      </c>
      <c r="XD322" t="s">
        <v>9</v>
      </c>
      <c r="XE322" t="s">
        <v>9</v>
      </c>
      <c r="XF322" t="s">
        <v>1087</v>
      </c>
      <c r="XG322" t="s">
        <v>8</v>
      </c>
      <c r="XH322" t="s">
        <v>8</v>
      </c>
      <c r="XI322" t="s">
        <v>7</v>
      </c>
      <c r="XJ322" t="s">
        <v>8</v>
      </c>
      <c r="XK322" t="s">
        <v>8</v>
      </c>
      <c r="XM322" t="s">
        <v>6</v>
      </c>
      <c r="XN322" t="s">
        <v>8</v>
      </c>
      <c r="XO322" t="s">
        <v>9</v>
      </c>
      <c r="XP322" t="s">
        <v>6</v>
      </c>
      <c r="XQ322" t="s">
        <v>9</v>
      </c>
      <c r="XR322" t="s">
        <v>6</v>
      </c>
      <c r="XS322" t="s">
        <v>7</v>
      </c>
      <c r="XT322" t="s">
        <v>9</v>
      </c>
      <c r="XV322" t="s">
        <v>7</v>
      </c>
      <c r="XW322" t="s">
        <v>8</v>
      </c>
      <c r="XX322" t="s">
        <v>9</v>
      </c>
      <c r="XY322" t="s">
        <v>7</v>
      </c>
      <c r="YA322" t="s">
        <v>9</v>
      </c>
      <c r="YB322" t="s">
        <v>9</v>
      </c>
      <c r="YC322" t="s">
        <v>9</v>
      </c>
      <c r="YD322" t="s">
        <v>9</v>
      </c>
      <c r="YE322" t="s">
        <v>8</v>
      </c>
      <c r="YF322" t="s">
        <v>7</v>
      </c>
      <c r="YG322" t="s">
        <v>6</v>
      </c>
      <c r="YH322" t="s">
        <v>8</v>
      </c>
      <c r="YI322" t="s">
        <v>8</v>
      </c>
      <c r="YJ322" t="s">
        <v>9</v>
      </c>
      <c r="YK322" t="s">
        <v>8</v>
      </c>
      <c r="YL322" t="s">
        <v>8</v>
      </c>
      <c r="YP322" t="s">
        <v>6</v>
      </c>
      <c r="YQ322" t="s">
        <v>1090</v>
      </c>
      <c r="YR322" t="s">
        <v>1089</v>
      </c>
      <c r="YS322" t="s">
        <v>9</v>
      </c>
      <c r="YT322" t="s">
        <v>7</v>
      </c>
      <c r="YU322" t="s">
        <v>8</v>
      </c>
      <c r="YV322" t="s">
        <v>6</v>
      </c>
      <c r="YY322" t="s">
        <v>9</v>
      </c>
      <c r="YZ322" t="s">
        <v>8</v>
      </c>
      <c r="ZA322" t="s">
        <v>7</v>
      </c>
      <c r="ZB322" t="s">
        <v>8</v>
      </c>
      <c r="ZD322" t="s">
        <v>8</v>
      </c>
      <c r="ZF322" t="s">
        <v>9</v>
      </c>
      <c r="ZG322" t="s">
        <v>8</v>
      </c>
      <c r="ZH322" t="s">
        <v>9</v>
      </c>
      <c r="ZI322" t="s">
        <v>9</v>
      </c>
      <c r="ZJ322" t="s">
        <v>7</v>
      </c>
      <c r="ZK322" t="s">
        <v>6</v>
      </c>
      <c r="ZL322" t="s">
        <v>6</v>
      </c>
      <c r="ZP322" t="s">
        <v>9</v>
      </c>
      <c r="ZR322" t="s">
        <v>7</v>
      </c>
      <c r="ZS322" t="s">
        <v>7</v>
      </c>
      <c r="ZT322" t="s">
        <v>9</v>
      </c>
      <c r="ZU322" t="s">
        <v>1086</v>
      </c>
      <c r="ZV322" t="s">
        <v>8</v>
      </c>
      <c r="ZY322" t="s">
        <v>9</v>
      </c>
      <c r="ZZ322" t="s">
        <v>1088</v>
      </c>
      <c r="AAA322" t="s">
        <v>9</v>
      </c>
      <c r="AAB322" t="s">
        <v>7</v>
      </c>
      <c r="AAC322" t="s">
        <v>8</v>
      </c>
      <c r="AAD322" t="s">
        <v>7</v>
      </c>
      <c r="AAE322" t="s">
        <v>9</v>
      </c>
      <c r="AAF322" t="s">
        <v>7</v>
      </c>
      <c r="AAG322" t="s">
        <v>9</v>
      </c>
      <c r="AAH322" t="s">
        <v>9</v>
      </c>
      <c r="AAI322" t="s">
        <v>8</v>
      </c>
      <c r="AAJ322" t="s">
        <v>7</v>
      </c>
      <c r="AAK322" t="s">
        <v>6</v>
      </c>
      <c r="AAL322" t="s">
        <v>7</v>
      </c>
      <c r="AAM322" t="s">
        <v>7</v>
      </c>
      <c r="AAN322" t="s">
        <v>8</v>
      </c>
      <c r="AAO322" t="s">
        <v>1087</v>
      </c>
      <c r="AAP322" t="s">
        <v>9</v>
      </c>
      <c r="AAR322" t="s">
        <v>6</v>
      </c>
      <c r="AAS322" t="s">
        <v>8</v>
      </c>
      <c r="AAT322" t="s">
        <v>6</v>
      </c>
      <c r="AAU322" t="s">
        <v>8</v>
      </c>
      <c r="AAV322" t="s">
        <v>6</v>
      </c>
      <c r="AAW322" t="s">
        <v>9</v>
      </c>
      <c r="AAX322" t="s">
        <v>6</v>
      </c>
      <c r="AAZ322" t="s">
        <v>7</v>
      </c>
      <c r="ABC322" t="s">
        <v>8</v>
      </c>
      <c r="ABD322" t="s">
        <v>7</v>
      </c>
      <c r="ABE322" t="s">
        <v>7</v>
      </c>
      <c r="ABF322" t="s">
        <v>8</v>
      </c>
      <c r="ABG322" t="s">
        <v>9</v>
      </c>
      <c r="ABH322" t="s">
        <v>9</v>
      </c>
      <c r="ABI322" t="s">
        <v>7</v>
      </c>
      <c r="ABJ322" t="s">
        <v>1088</v>
      </c>
      <c r="ABK322" t="s">
        <v>1086</v>
      </c>
      <c r="ABL322" t="s">
        <v>9</v>
      </c>
      <c r="ABM322" t="s">
        <v>8</v>
      </c>
      <c r="ABN322" t="s">
        <v>6</v>
      </c>
      <c r="ABP322" t="s">
        <v>9</v>
      </c>
      <c r="ABR322" t="s">
        <v>1087</v>
      </c>
      <c r="ABS322" t="s">
        <v>9</v>
      </c>
      <c r="ABT322" t="s">
        <v>9</v>
      </c>
      <c r="ABU322" t="s">
        <v>6</v>
      </c>
      <c r="ABV322" t="s">
        <v>9</v>
      </c>
      <c r="ABW322" t="s">
        <v>7</v>
      </c>
      <c r="ABX322" t="s">
        <v>8</v>
      </c>
      <c r="ABY322" t="s">
        <v>8</v>
      </c>
      <c r="ABZ322" t="s">
        <v>6</v>
      </c>
      <c r="ACB322" t="s">
        <v>9</v>
      </c>
      <c r="ACC322" t="s">
        <v>7</v>
      </c>
      <c r="ACD322" t="s">
        <v>8</v>
      </c>
      <c r="ACG322" t="s">
        <v>9</v>
      </c>
      <c r="ACH322" t="s">
        <v>9</v>
      </c>
      <c r="ACJ322" t="s">
        <v>9</v>
      </c>
      <c r="ACK322" t="s">
        <v>1086</v>
      </c>
      <c r="ACL322" t="s">
        <v>9</v>
      </c>
      <c r="ACM322" t="s">
        <v>9</v>
      </c>
      <c r="ACO322" t="s">
        <v>7</v>
      </c>
      <c r="ACP322" t="s">
        <v>9</v>
      </c>
      <c r="ACQ322" t="s">
        <v>7</v>
      </c>
      <c r="ACR322" t="s">
        <v>8</v>
      </c>
      <c r="ACS322" t="s">
        <v>7</v>
      </c>
      <c r="ACT322" t="s">
        <v>1088</v>
      </c>
      <c r="ACU322" t="s">
        <v>8</v>
      </c>
      <c r="ACV322" t="s">
        <v>8</v>
      </c>
      <c r="ACW322" t="s">
        <v>6</v>
      </c>
      <c r="ACX322" t="s">
        <v>9</v>
      </c>
      <c r="ACY322" t="s">
        <v>7</v>
      </c>
      <c r="ADD322" t="s">
        <v>6</v>
      </c>
      <c r="ADE322" t="s">
        <v>6</v>
      </c>
      <c r="ADG322" t="s">
        <v>9</v>
      </c>
      <c r="ADH322" t="s">
        <v>1087</v>
      </c>
      <c r="ADI322" t="s">
        <v>9</v>
      </c>
      <c r="ADJ322" t="s">
        <v>8</v>
      </c>
      <c r="ADK322" t="s">
        <v>1086</v>
      </c>
      <c r="ADL322" t="s">
        <v>1089</v>
      </c>
      <c r="ADM322" t="s">
        <v>6</v>
      </c>
      <c r="ADN322" t="s">
        <v>8</v>
      </c>
      <c r="ADO322" t="s">
        <v>1087</v>
      </c>
      <c r="ADP322" t="s">
        <v>7</v>
      </c>
      <c r="ADQ322" t="s">
        <v>1089</v>
      </c>
      <c r="ADR322" t="s">
        <v>9</v>
      </c>
      <c r="ADS322" t="s">
        <v>9</v>
      </c>
      <c r="ADT322" t="s">
        <v>9</v>
      </c>
      <c r="ADU322" t="s">
        <v>6</v>
      </c>
      <c r="ADV322" t="s">
        <v>1090</v>
      </c>
      <c r="ADW322" t="s">
        <v>7</v>
      </c>
      <c r="ADX322" t="s">
        <v>7</v>
      </c>
      <c r="ADY322" t="s">
        <v>8</v>
      </c>
      <c r="ADZ322" t="s">
        <v>1087</v>
      </c>
      <c r="AEB322" t="s">
        <v>7</v>
      </c>
      <c r="AED322" t="s">
        <v>8</v>
      </c>
      <c r="AEE322" t="s">
        <v>6</v>
      </c>
      <c r="AEF322" t="s">
        <v>6</v>
      </c>
      <c r="AEG322" t="s">
        <v>6</v>
      </c>
      <c r="AEI322" t="s">
        <v>6</v>
      </c>
      <c r="AEJ322" t="s">
        <v>6</v>
      </c>
      <c r="AEK322" t="s">
        <v>9</v>
      </c>
      <c r="AEL322" t="s">
        <v>9</v>
      </c>
      <c r="AEM322" t="s">
        <v>6</v>
      </c>
      <c r="AEN322" t="s">
        <v>8</v>
      </c>
      <c r="AEO322" t="s">
        <v>6</v>
      </c>
      <c r="AEP322" t="s">
        <v>6</v>
      </c>
      <c r="AEQ322" t="s">
        <v>9</v>
      </c>
      <c r="AER322" t="s">
        <v>1088</v>
      </c>
      <c r="AES322" t="s">
        <v>8</v>
      </c>
      <c r="AET322" t="s">
        <v>9</v>
      </c>
      <c r="AEU322" t="s">
        <v>7</v>
      </c>
      <c r="AEV322" t="s">
        <v>8</v>
      </c>
      <c r="AEW322" t="s">
        <v>1088</v>
      </c>
      <c r="AEX322" t="s">
        <v>6</v>
      </c>
      <c r="AEY322" t="s">
        <v>9</v>
      </c>
      <c r="AEZ322" t="s">
        <v>8</v>
      </c>
      <c r="AFA322" t="s">
        <v>9</v>
      </c>
      <c r="AFB322" t="s">
        <v>9</v>
      </c>
      <c r="AFD322" t="s">
        <v>7</v>
      </c>
      <c r="AFE322" t="s">
        <v>7</v>
      </c>
      <c r="AFF322" t="s">
        <v>9</v>
      </c>
      <c r="AFG322" t="s">
        <v>1088</v>
      </c>
      <c r="AFH322" t="s">
        <v>6</v>
      </c>
      <c r="AFI322" t="s">
        <v>8</v>
      </c>
      <c r="AFJ322" t="s">
        <v>9</v>
      </c>
      <c r="AFK322" t="s">
        <v>1087</v>
      </c>
      <c r="AFL322" t="s">
        <v>8</v>
      </c>
      <c r="AFM322" t="s">
        <v>8</v>
      </c>
      <c r="AFN322" t="s">
        <v>6</v>
      </c>
      <c r="AFO322" t="s">
        <v>1088</v>
      </c>
      <c r="AFP322" t="s">
        <v>6</v>
      </c>
      <c r="AFQ322" t="s">
        <v>7</v>
      </c>
      <c r="AFR322" t="s">
        <v>8</v>
      </c>
      <c r="AFS322" t="s">
        <v>6</v>
      </c>
      <c r="AFT322" t="s">
        <v>6</v>
      </c>
      <c r="AFU322" t="s">
        <v>8</v>
      </c>
      <c r="AFV322" t="s">
        <v>7</v>
      </c>
      <c r="AFW322" t="s">
        <v>7</v>
      </c>
      <c r="AFY322" t="s">
        <v>7</v>
      </c>
      <c r="AFZ322" t="s">
        <v>1090</v>
      </c>
      <c r="AGB322" t="s">
        <v>7</v>
      </c>
      <c r="AGC322" t="s">
        <v>9</v>
      </c>
      <c r="AGD322" t="s">
        <v>7</v>
      </c>
      <c r="AGE322" t="s">
        <v>8</v>
      </c>
      <c r="AGF322" t="s">
        <v>8</v>
      </c>
      <c r="AGG322" t="s">
        <v>7</v>
      </c>
      <c r="AGH322" t="s">
        <v>1089</v>
      </c>
      <c r="AGI322" t="s">
        <v>6</v>
      </c>
      <c r="AGJ322" t="s">
        <v>6</v>
      </c>
      <c r="AGK322" t="s">
        <v>7</v>
      </c>
      <c r="AGN322" t="s">
        <v>6</v>
      </c>
      <c r="AGO322" t="s">
        <v>6</v>
      </c>
      <c r="AGQ322" t="s">
        <v>7</v>
      </c>
      <c r="AGR322" t="s">
        <v>9</v>
      </c>
      <c r="AGS322" t="s">
        <v>7</v>
      </c>
      <c r="AGU322" t="s">
        <v>7</v>
      </c>
      <c r="AGV322" t="s">
        <v>1087</v>
      </c>
      <c r="AGW322" t="s">
        <v>1089</v>
      </c>
      <c r="AGX322" t="s">
        <v>6</v>
      </c>
      <c r="AGZ322" t="s">
        <v>7</v>
      </c>
      <c r="AHB322" t="s">
        <v>1087</v>
      </c>
      <c r="AHD322" t="s">
        <v>1089</v>
      </c>
      <c r="AHE322" t="s">
        <v>8</v>
      </c>
      <c r="AHF322" t="s">
        <v>6</v>
      </c>
      <c r="AHG322" t="s">
        <v>7</v>
      </c>
      <c r="AHH322" t="s">
        <v>8</v>
      </c>
      <c r="AHI322" t="s">
        <v>7</v>
      </c>
      <c r="AHJ322" t="s">
        <v>6</v>
      </c>
      <c r="AHK322" t="s">
        <v>9</v>
      </c>
      <c r="AHL322" t="s">
        <v>6</v>
      </c>
      <c r="AHM322" t="s">
        <v>8</v>
      </c>
      <c r="AHO322" t="s">
        <v>6</v>
      </c>
      <c r="AHP322" t="s">
        <v>7</v>
      </c>
      <c r="AHQ322" t="s">
        <v>6</v>
      </c>
      <c r="AHR322" t="s">
        <v>8</v>
      </c>
      <c r="AHS322" t="s">
        <v>6</v>
      </c>
      <c r="AHU322" t="s">
        <v>6</v>
      </c>
      <c r="AHV322" t="s">
        <v>8</v>
      </c>
      <c r="AHW322" t="s">
        <v>7</v>
      </c>
      <c r="AHX322" t="s">
        <v>8</v>
      </c>
      <c r="AHY322" t="s">
        <v>8</v>
      </c>
      <c r="AHZ322" t="s">
        <v>1087</v>
      </c>
      <c r="AIA322" t="s">
        <v>7</v>
      </c>
      <c r="AIB322" t="s">
        <v>8</v>
      </c>
      <c r="AID322" t="s">
        <v>8</v>
      </c>
      <c r="AIE322" t="s">
        <v>6</v>
      </c>
      <c r="AIF322" t="s">
        <v>6</v>
      </c>
      <c r="AIG322" t="s">
        <v>8</v>
      </c>
      <c r="AIH322" t="s">
        <v>7</v>
      </c>
      <c r="AII322" t="s">
        <v>8</v>
      </c>
      <c r="AIJ322" t="s">
        <v>9</v>
      </c>
      <c r="AIK322" t="s">
        <v>7</v>
      </c>
      <c r="AIL322" t="s">
        <v>8</v>
      </c>
      <c r="AIN322" t="s">
        <v>8</v>
      </c>
      <c r="AIO322" t="s">
        <v>6</v>
      </c>
      <c r="AIP322" t="s">
        <v>7</v>
      </c>
      <c r="AIQ322" t="s">
        <v>8</v>
      </c>
      <c r="AIR322" t="s">
        <v>7</v>
      </c>
      <c r="AIS322" t="s">
        <v>1087</v>
      </c>
      <c r="AIT322" t="s">
        <v>8</v>
      </c>
      <c r="AIU322" t="s">
        <v>7</v>
      </c>
      <c r="AIV322" t="s">
        <v>8</v>
      </c>
      <c r="AIX322" t="s">
        <v>7</v>
      </c>
      <c r="AIY322" t="s">
        <v>8</v>
      </c>
      <c r="AIZ322" t="s">
        <v>6</v>
      </c>
      <c r="AJA322" t="s">
        <v>6</v>
      </c>
      <c r="AJB322" t="s">
        <v>8</v>
      </c>
      <c r="AJC322" t="s">
        <v>1088</v>
      </c>
      <c r="AJD322" t="s">
        <v>9</v>
      </c>
      <c r="AJF322" t="s">
        <v>7</v>
      </c>
      <c r="AJG322" t="s">
        <v>7</v>
      </c>
      <c r="AJH322" t="s">
        <v>6</v>
      </c>
      <c r="AJI322" t="s">
        <v>8</v>
      </c>
      <c r="AJJ322" t="s">
        <v>7</v>
      </c>
      <c r="AJK322" t="s">
        <v>8</v>
      </c>
      <c r="AJL322" t="s">
        <v>6</v>
      </c>
      <c r="AJM322" t="s">
        <v>9</v>
      </c>
      <c r="AJN322" t="s">
        <v>7</v>
      </c>
      <c r="AJP322" t="s">
        <v>8</v>
      </c>
      <c r="AJR322" t="s">
        <v>1089</v>
      </c>
      <c r="AJS322" t="s">
        <v>7</v>
      </c>
      <c r="AJV322" t="s">
        <v>6</v>
      </c>
      <c r="AJW322" t="s">
        <v>9</v>
      </c>
      <c r="AKA322" t="s">
        <v>9</v>
      </c>
      <c r="AKB322" t="s">
        <v>7</v>
      </c>
      <c r="AKC322" t="s">
        <v>9</v>
      </c>
      <c r="AKD322" t="s">
        <v>9</v>
      </c>
      <c r="AKG322" t="s">
        <v>9</v>
      </c>
      <c r="AKH322" t="s">
        <v>7</v>
      </c>
      <c r="AKI322" t="s">
        <v>6</v>
      </c>
      <c r="AKJ322" t="s">
        <v>6</v>
      </c>
      <c r="AKK322" t="s">
        <v>8</v>
      </c>
      <c r="AKL322" t="s">
        <v>6</v>
      </c>
      <c r="AKN322" t="s">
        <v>8</v>
      </c>
      <c r="AKP322" t="s">
        <v>1089</v>
      </c>
      <c r="AKS322" t="s">
        <v>8</v>
      </c>
      <c r="AKT322" t="s">
        <v>7</v>
      </c>
      <c r="AKU322" t="s">
        <v>7</v>
      </c>
      <c r="AKV322" t="s">
        <v>6</v>
      </c>
      <c r="AKX322" t="s">
        <v>8</v>
      </c>
      <c r="AKY322" t="s">
        <v>8</v>
      </c>
      <c r="AKZ322" t="s">
        <v>6</v>
      </c>
      <c r="ALB322" t="s">
        <v>9</v>
      </c>
      <c r="ALC322" t="s">
        <v>6</v>
      </c>
      <c r="ALD322" t="s">
        <v>7</v>
      </c>
      <c r="ALE322" t="s">
        <v>8</v>
      </c>
      <c r="ALF322" t="s">
        <v>6</v>
      </c>
      <c r="ALG322" t="s">
        <v>8</v>
      </c>
      <c r="ALH322" t="s">
        <v>9</v>
      </c>
      <c r="ALI322" t="s">
        <v>8</v>
      </c>
      <c r="ALJ322" t="s">
        <v>6</v>
      </c>
      <c r="ALK322" t="s">
        <v>7</v>
      </c>
      <c r="ALL322" t="s">
        <v>6</v>
      </c>
      <c r="ALM322" t="s">
        <v>8</v>
      </c>
    </row>
    <row r="323" spans="1:1001" x14ac:dyDescent="0.25">
      <c r="A323" t="s">
        <v>1402</v>
      </c>
      <c r="B323" t="s">
        <v>8</v>
      </c>
      <c r="C323" t="s">
        <v>8</v>
      </c>
      <c r="D323" t="s">
        <v>8</v>
      </c>
      <c r="E323" t="s">
        <v>6</v>
      </c>
      <c r="F323" t="s">
        <v>8</v>
      </c>
      <c r="G323" t="s">
        <v>7</v>
      </c>
      <c r="I323" t="s">
        <v>8</v>
      </c>
      <c r="J323" t="s">
        <v>6</v>
      </c>
      <c r="K323" t="s">
        <v>1090</v>
      </c>
      <c r="L323" t="s">
        <v>9</v>
      </c>
      <c r="M323" t="s">
        <v>6</v>
      </c>
      <c r="N323" t="s">
        <v>1087</v>
      </c>
      <c r="O323" t="s">
        <v>7</v>
      </c>
      <c r="P323" t="s">
        <v>8</v>
      </c>
      <c r="Q323" t="s">
        <v>1088</v>
      </c>
      <c r="R323" t="s">
        <v>9</v>
      </c>
      <c r="S323" t="s">
        <v>7</v>
      </c>
      <c r="T323" t="s">
        <v>8</v>
      </c>
      <c r="U323" t="s">
        <v>6</v>
      </c>
      <c r="V323" t="s">
        <v>1087</v>
      </c>
      <c r="W323" t="s">
        <v>7</v>
      </c>
      <c r="X323" t="s">
        <v>7</v>
      </c>
      <c r="Y323" t="s">
        <v>9</v>
      </c>
      <c r="Z323" t="s">
        <v>9</v>
      </c>
      <c r="AA323" t="s">
        <v>6</v>
      </c>
      <c r="AC323" t="s">
        <v>7</v>
      </c>
      <c r="AE323" t="s">
        <v>8</v>
      </c>
      <c r="AF323" t="s">
        <v>9</v>
      </c>
      <c r="AG323" t="s">
        <v>6</v>
      </c>
      <c r="AI323" t="s">
        <v>6</v>
      </c>
      <c r="AJ323" t="s">
        <v>6</v>
      </c>
      <c r="AL323" t="s">
        <v>6</v>
      </c>
      <c r="AM323" t="s">
        <v>8</v>
      </c>
      <c r="AN323" t="s">
        <v>7</v>
      </c>
      <c r="AO323" t="s">
        <v>7</v>
      </c>
      <c r="AP323" t="s">
        <v>7</v>
      </c>
      <c r="AQ323" t="s">
        <v>9</v>
      </c>
      <c r="AR323" t="s">
        <v>9</v>
      </c>
      <c r="AT323" t="s">
        <v>7</v>
      </c>
      <c r="AU323" t="s">
        <v>7</v>
      </c>
      <c r="AV323" t="s">
        <v>6</v>
      </c>
      <c r="AX323" t="s">
        <v>9</v>
      </c>
      <c r="AY323" t="s">
        <v>6</v>
      </c>
      <c r="AZ323" t="s">
        <v>6</v>
      </c>
      <c r="BA323" t="s">
        <v>8</v>
      </c>
      <c r="BB323" t="s">
        <v>8</v>
      </c>
      <c r="BC323" t="s">
        <v>8</v>
      </c>
      <c r="BD323" t="s">
        <v>7</v>
      </c>
      <c r="BE323" t="s">
        <v>9</v>
      </c>
      <c r="BF323" t="s">
        <v>9</v>
      </c>
      <c r="BG323" t="s">
        <v>9</v>
      </c>
      <c r="BH323" t="s">
        <v>7</v>
      </c>
      <c r="BI323" t="s">
        <v>8</v>
      </c>
      <c r="BL323" t="s">
        <v>9</v>
      </c>
      <c r="BM323" t="s">
        <v>7</v>
      </c>
      <c r="BN323" t="s">
        <v>1089</v>
      </c>
      <c r="BO323" t="s">
        <v>7</v>
      </c>
      <c r="BR323" t="s">
        <v>9</v>
      </c>
      <c r="BS323" t="s">
        <v>8</v>
      </c>
      <c r="BT323" t="s">
        <v>6</v>
      </c>
      <c r="BU323" t="s">
        <v>9</v>
      </c>
      <c r="BV323" t="s">
        <v>9</v>
      </c>
      <c r="BW323" t="s">
        <v>8</v>
      </c>
      <c r="BX323" t="s">
        <v>7</v>
      </c>
      <c r="BY323" t="s">
        <v>9</v>
      </c>
      <c r="BZ323" t="s">
        <v>7</v>
      </c>
      <c r="CB323" t="s">
        <v>8</v>
      </c>
      <c r="CC323" t="s">
        <v>6</v>
      </c>
      <c r="CD323" t="s">
        <v>9</v>
      </c>
      <c r="CF323" t="s">
        <v>1090</v>
      </c>
      <c r="CG323" t="s">
        <v>9</v>
      </c>
      <c r="CH323" t="s">
        <v>9</v>
      </c>
      <c r="CI323" t="s">
        <v>9</v>
      </c>
      <c r="CJ323" t="s">
        <v>8</v>
      </c>
      <c r="CK323" t="s">
        <v>8</v>
      </c>
      <c r="CL323" t="s">
        <v>8</v>
      </c>
      <c r="CM323" t="s">
        <v>9</v>
      </c>
      <c r="CN323" t="s">
        <v>8</v>
      </c>
      <c r="CO323" t="s">
        <v>9</v>
      </c>
      <c r="CP323" t="s">
        <v>9</v>
      </c>
      <c r="CQ323" t="s">
        <v>9</v>
      </c>
      <c r="CR323" t="s">
        <v>7</v>
      </c>
      <c r="CS323" t="s">
        <v>6</v>
      </c>
      <c r="CT323" t="s">
        <v>8</v>
      </c>
      <c r="CU323" t="s">
        <v>1087</v>
      </c>
      <c r="CV323" t="s">
        <v>1090</v>
      </c>
      <c r="CW323" t="s">
        <v>9</v>
      </c>
      <c r="CX323" t="s">
        <v>9</v>
      </c>
      <c r="CY323" t="s">
        <v>6</v>
      </c>
      <c r="CZ323" t="s">
        <v>8</v>
      </c>
      <c r="DA323" t="s">
        <v>7</v>
      </c>
      <c r="DB323" t="s">
        <v>1089</v>
      </c>
      <c r="DC323" t="s">
        <v>9</v>
      </c>
      <c r="DD323" t="s">
        <v>1087</v>
      </c>
      <c r="DF323" t="s">
        <v>7</v>
      </c>
      <c r="DH323" t="s">
        <v>6</v>
      </c>
      <c r="DI323" t="s">
        <v>9</v>
      </c>
      <c r="DJ323" t="s">
        <v>8</v>
      </c>
      <c r="DN323" t="s">
        <v>6</v>
      </c>
      <c r="DO323" t="s">
        <v>1089</v>
      </c>
      <c r="DP323" t="s">
        <v>9</v>
      </c>
      <c r="DQ323" t="s">
        <v>1089</v>
      </c>
      <c r="DR323" t="s">
        <v>9</v>
      </c>
      <c r="DS323" t="s">
        <v>6</v>
      </c>
      <c r="DT323" t="s">
        <v>8</v>
      </c>
      <c r="DU323" t="s">
        <v>7</v>
      </c>
      <c r="DV323" t="s">
        <v>8</v>
      </c>
      <c r="DX323" t="s">
        <v>8</v>
      </c>
      <c r="DY323" t="s">
        <v>7</v>
      </c>
      <c r="DZ323" t="s">
        <v>8</v>
      </c>
      <c r="EA323" t="s">
        <v>9</v>
      </c>
      <c r="EC323" t="s">
        <v>1090</v>
      </c>
      <c r="EE323" t="s">
        <v>7</v>
      </c>
      <c r="EF323" t="s">
        <v>6</v>
      </c>
      <c r="EG323" t="s">
        <v>8</v>
      </c>
      <c r="EH323" t="s">
        <v>1090</v>
      </c>
      <c r="EI323" t="s">
        <v>6</v>
      </c>
      <c r="EJ323" t="s">
        <v>8</v>
      </c>
      <c r="EK323" t="s">
        <v>1089</v>
      </c>
      <c r="EL323" t="s">
        <v>7</v>
      </c>
      <c r="EM323" t="s">
        <v>6</v>
      </c>
      <c r="EN323" t="s">
        <v>8</v>
      </c>
      <c r="EO323" t="s">
        <v>6</v>
      </c>
      <c r="EP323" t="s">
        <v>8</v>
      </c>
      <c r="EQ323" t="s">
        <v>7</v>
      </c>
      <c r="ER323" t="s">
        <v>9</v>
      </c>
      <c r="ET323" t="s">
        <v>7</v>
      </c>
      <c r="EU323" t="s">
        <v>9</v>
      </c>
      <c r="EV323" t="s">
        <v>8</v>
      </c>
      <c r="EW323" t="s">
        <v>7</v>
      </c>
      <c r="EX323" t="s">
        <v>6</v>
      </c>
      <c r="EY323" t="s">
        <v>1086</v>
      </c>
      <c r="EZ323" t="s">
        <v>9</v>
      </c>
      <c r="FA323" t="s">
        <v>6</v>
      </c>
      <c r="FB323" t="s">
        <v>6</v>
      </c>
      <c r="FD323" t="s">
        <v>8</v>
      </c>
      <c r="FE323" t="s">
        <v>6</v>
      </c>
      <c r="FH323" t="s">
        <v>7</v>
      </c>
      <c r="FI323" t="s">
        <v>6</v>
      </c>
      <c r="FJ323" t="s">
        <v>9</v>
      </c>
      <c r="FK323" t="s">
        <v>1089</v>
      </c>
      <c r="FL323" t="s">
        <v>7</v>
      </c>
      <c r="FM323" t="s">
        <v>9</v>
      </c>
      <c r="FN323" t="s">
        <v>8</v>
      </c>
      <c r="FP323" t="s">
        <v>1086</v>
      </c>
      <c r="FS323" t="s">
        <v>8</v>
      </c>
      <c r="FU323" t="s">
        <v>7</v>
      </c>
      <c r="FW323" t="s">
        <v>7</v>
      </c>
      <c r="FX323" t="s">
        <v>7</v>
      </c>
      <c r="FY323" t="s">
        <v>6</v>
      </c>
      <c r="FZ323" t="s">
        <v>9</v>
      </c>
      <c r="GA323" t="s">
        <v>7</v>
      </c>
      <c r="GB323" t="s">
        <v>7</v>
      </c>
      <c r="GC323" t="s">
        <v>8</v>
      </c>
      <c r="GE323" t="s">
        <v>8</v>
      </c>
      <c r="GG323" t="s">
        <v>7</v>
      </c>
      <c r="GH323" t="s">
        <v>8</v>
      </c>
      <c r="GI323" t="s">
        <v>7</v>
      </c>
      <c r="GJ323" t="s">
        <v>6</v>
      </c>
      <c r="GK323" t="s">
        <v>1087</v>
      </c>
      <c r="GL323" t="s">
        <v>7</v>
      </c>
      <c r="GM323" t="s">
        <v>7</v>
      </c>
      <c r="GN323" t="s">
        <v>8</v>
      </c>
      <c r="GO323" t="s">
        <v>9</v>
      </c>
      <c r="GQ323" t="s">
        <v>9</v>
      </c>
      <c r="GR323" t="s">
        <v>6</v>
      </c>
      <c r="GS323" t="s">
        <v>7</v>
      </c>
      <c r="GT323" t="s">
        <v>1087</v>
      </c>
      <c r="GU323" t="s">
        <v>9</v>
      </c>
      <c r="GV323" t="s">
        <v>8</v>
      </c>
      <c r="GW323" t="s">
        <v>7</v>
      </c>
      <c r="GX323" t="s">
        <v>8</v>
      </c>
      <c r="GY323" t="s">
        <v>6</v>
      </c>
      <c r="GZ323" t="s">
        <v>7</v>
      </c>
      <c r="HA323" t="s">
        <v>7</v>
      </c>
      <c r="HB323" t="s">
        <v>8</v>
      </c>
      <c r="HD323" t="s">
        <v>1088</v>
      </c>
      <c r="HE323" t="s">
        <v>1089</v>
      </c>
      <c r="HF323" t="s">
        <v>1088</v>
      </c>
      <c r="HG323" t="s">
        <v>8</v>
      </c>
      <c r="HH323" t="s">
        <v>6</v>
      </c>
      <c r="HI323" t="s">
        <v>8</v>
      </c>
      <c r="HJ323" t="s">
        <v>6</v>
      </c>
      <c r="HK323" t="s">
        <v>6</v>
      </c>
      <c r="HL323" t="s">
        <v>6</v>
      </c>
      <c r="HM323" t="s">
        <v>9</v>
      </c>
      <c r="HO323" t="s">
        <v>7</v>
      </c>
      <c r="HP323" t="s">
        <v>7</v>
      </c>
      <c r="HQ323" t="s">
        <v>8</v>
      </c>
      <c r="HR323" t="s">
        <v>7</v>
      </c>
      <c r="HS323" t="s">
        <v>6</v>
      </c>
      <c r="HT323" t="s">
        <v>6</v>
      </c>
      <c r="HU323" t="s">
        <v>6</v>
      </c>
      <c r="HV323" t="s">
        <v>1088</v>
      </c>
      <c r="HX323" t="s">
        <v>7</v>
      </c>
      <c r="HY323" t="s">
        <v>6</v>
      </c>
      <c r="HZ323" t="s">
        <v>6</v>
      </c>
      <c r="IA323" t="s">
        <v>8</v>
      </c>
      <c r="IB323" t="s">
        <v>7</v>
      </c>
      <c r="IC323" t="s">
        <v>7</v>
      </c>
      <c r="IE323" t="s">
        <v>7</v>
      </c>
      <c r="IG323" t="s">
        <v>6</v>
      </c>
      <c r="IH323" t="s">
        <v>9</v>
      </c>
      <c r="IK323" t="s">
        <v>9</v>
      </c>
      <c r="IM323" t="s">
        <v>8</v>
      </c>
      <c r="IN323" t="s">
        <v>6</v>
      </c>
      <c r="IO323" t="s">
        <v>1086</v>
      </c>
      <c r="IP323" t="s">
        <v>9</v>
      </c>
      <c r="IR323" t="s">
        <v>1090</v>
      </c>
      <c r="IT323" t="s">
        <v>1089</v>
      </c>
      <c r="IU323" t="s">
        <v>7</v>
      </c>
      <c r="IV323" t="s">
        <v>8</v>
      </c>
      <c r="IW323" t="s">
        <v>6</v>
      </c>
      <c r="IX323" t="s">
        <v>8</v>
      </c>
      <c r="IY323" t="s">
        <v>9</v>
      </c>
      <c r="IZ323" t="s">
        <v>1089</v>
      </c>
      <c r="JA323" t="s">
        <v>8</v>
      </c>
      <c r="JC323" t="s">
        <v>7</v>
      </c>
      <c r="JD323" t="s">
        <v>6</v>
      </c>
      <c r="JE323" t="s">
        <v>8</v>
      </c>
      <c r="JF323" t="s">
        <v>7</v>
      </c>
      <c r="JG323" t="s">
        <v>1088</v>
      </c>
      <c r="JH323" t="s">
        <v>9</v>
      </c>
      <c r="JI323" t="s">
        <v>7</v>
      </c>
      <c r="JJ323" t="s">
        <v>7</v>
      </c>
      <c r="JK323" t="s">
        <v>7</v>
      </c>
      <c r="JL323" t="s">
        <v>6</v>
      </c>
      <c r="JM323" t="s">
        <v>6</v>
      </c>
      <c r="JN323" t="s">
        <v>8</v>
      </c>
      <c r="JO323" t="s">
        <v>6</v>
      </c>
      <c r="JP323" t="s">
        <v>6</v>
      </c>
      <c r="JR323" t="s">
        <v>6</v>
      </c>
      <c r="JT323" t="s">
        <v>9</v>
      </c>
      <c r="JU323" t="s">
        <v>1088</v>
      </c>
      <c r="JV323" t="s">
        <v>1086</v>
      </c>
      <c r="JW323" t="s">
        <v>7</v>
      </c>
      <c r="JX323" t="s">
        <v>7</v>
      </c>
      <c r="JY323" t="s">
        <v>7</v>
      </c>
      <c r="JZ323" t="s">
        <v>1089</v>
      </c>
      <c r="KA323" t="s">
        <v>8</v>
      </c>
      <c r="KB323" t="s">
        <v>8</v>
      </c>
      <c r="KC323" t="s">
        <v>8</v>
      </c>
      <c r="KD323" t="s">
        <v>7</v>
      </c>
      <c r="KE323" t="s">
        <v>8</v>
      </c>
      <c r="KF323" t="s">
        <v>6</v>
      </c>
      <c r="KG323" t="s">
        <v>9</v>
      </c>
      <c r="KH323" t="s">
        <v>7</v>
      </c>
      <c r="KI323" t="s">
        <v>1089</v>
      </c>
      <c r="KK323" t="s">
        <v>6</v>
      </c>
      <c r="KL323" t="s">
        <v>8</v>
      </c>
      <c r="KM323" t="s">
        <v>6</v>
      </c>
      <c r="KN323" t="s">
        <v>8</v>
      </c>
      <c r="KP323" t="s">
        <v>6</v>
      </c>
      <c r="KR323" t="s">
        <v>7</v>
      </c>
      <c r="KT323" t="s">
        <v>7</v>
      </c>
      <c r="KU323" t="s">
        <v>8</v>
      </c>
      <c r="KV323" t="s">
        <v>9</v>
      </c>
      <c r="KW323" t="s">
        <v>7</v>
      </c>
      <c r="KX323" t="s">
        <v>1090</v>
      </c>
      <c r="KY323" t="s">
        <v>7</v>
      </c>
      <c r="KZ323" t="s">
        <v>1089</v>
      </c>
      <c r="LB323" t="s">
        <v>7</v>
      </c>
      <c r="LC323" t="s">
        <v>6</v>
      </c>
      <c r="LD323" t="s">
        <v>8</v>
      </c>
      <c r="LE323" t="s">
        <v>7</v>
      </c>
      <c r="LG323" t="s">
        <v>8</v>
      </c>
      <c r="LH323" t="s">
        <v>7</v>
      </c>
      <c r="LI323" t="s">
        <v>1088</v>
      </c>
      <c r="LK323" t="s">
        <v>8</v>
      </c>
      <c r="LL323" t="s">
        <v>7</v>
      </c>
      <c r="LM323" t="s">
        <v>7</v>
      </c>
      <c r="LN323" t="s">
        <v>6</v>
      </c>
      <c r="LO323" t="s">
        <v>9</v>
      </c>
      <c r="LQ323" t="s">
        <v>9</v>
      </c>
      <c r="LR323" t="s">
        <v>6</v>
      </c>
      <c r="LT323" t="s">
        <v>6</v>
      </c>
      <c r="LU323" t="s">
        <v>8</v>
      </c>
      <c r="LV323" t="s">
        <v>9</v>
      </c>
      <c r="LW323" t="s">
        <v>9</v>
      </c>
      <c r="LX323" t="s">
        <v>9</v>
      </c>
      <c r="LY323" t="s">
        <v>7</v>
      </c>
      <c r="LZ323" t="s">
        <v>7</v>
      </c>
      <c r="MB323" t="s">
        <v>7</v>
      </c>
      <c r="MC323" t="s">
        <v>8</v>
      </c>
      <c r="MD323" t="s">
        <v>6</v>
      </c>
      <c r="MG323" t="s">
        <v>7</v>
      </c>
      <c r="MH323" t="s">
        <v>6</v>
      </c>
      <c r="MI323" t="s">
        <v>9</v>
      </c>
      <c r="MJ323" t="s">
        <v>7</v>
      </c>
      <c r="MK323" t="s">
        <v>7</v>
      </c>
      <c r="MM323" t="s">
        <v>7</v>
      </c>
      <c r="MO323" t="s">
        <v>7</v>
      </c>
      <c r="MP323" t="s">
        <v>6</v>
      </c>
      <c r="MQ323" t="s">
        <v>6</v>
      </c>
      <c r="MS323" t="s">
        <v>8</v>
      </c>
      <c r="MT323" t="s">
        <v>1089</v>
      </c>
      <c r="MU323" t="s">
        <v>8</v>
      </c>
      <c r="MV323" t="s">
        <v>6</v>
      </c>
      <c r="MW323" t="s">
        <v>8</v>
      </c>
      <c r="MX323" t="s">
        <v>9</v>
      </c>
      <c r="MZ323" t="s">
        <v>8</v>
      </c>
      <c r="NA323" t="s">
        <v>6</v>
      </c>
      <c r="NB323" t="s">
        <v>8</v>
      </c>
      <c r="NC323" t="s">
        <v>1087</v>
      </c>
      <c r="ND323" t="s">
        <v>6</v>
      </c>
      <c r="NE323" t="s">
        <v>1090</v>
      </c>
      <c r="NG323" t="s">
        <v>8</v>
      </c>
      <c r="NI323" t="s">
        <v>7</v>
      </c>
      <c r="NJ323" t="s">
        <v>8</v>
      </c>
      <c r="NK323" t="s">
        <v>7</v>
      </c>
      <c r="NL323" t="s">
        <v>6</v>
      </c>
      <c r="NM323" t="s">
        <v>8</v>
      </c>
      <c r="NN323" t="s">
        <v>6</v>
      </c>
      <c r="NP323" t="s">
        <v>8</v>
      </c>
      <c r="NQ323" t="s">
        <v>7</v>
      </c>
      <c r="NR323" t="s">
        <v>9</v>
      </c>
      <c r="NS323" t="s">
        <v>8</v>
      </c>
      <c r="NT323" t="s">
        <v>9</v>
      </c>
      <c r="NU323" t="s">
        <v>6</v>
      </c>
      <c r="NW323" t="s">
        <v>7</v>
      </c>
      <c r="NY323" t="s">
        <v>8</v>
      </c>
      <c r="NZ323" t="s">
        <v>9</v>
      </c>
      <c r="OA323" t="s">
        <v>1089</v>
      </c>
      <c r="OC323" t="s">
        <v>8</v>
      </c>
      <c r="OD323" t="s">
        <v>8</v>
      </c>
      <c r="OE323" t="s">
        <v>7</v>
      </c>
      <c r="OF323" t="s">
        <v>8</v>
      </c>
      <c r="OG323" t="s">
        <v>7</v>
      </c>
      <c r="OI323" t="s">
        <v>6</v>
      </c>
      <c r="OJ323" t="s">
        <v>1089</v>
      </c>
      <c r="OK323" t="s">
        <v>1089</v>
      </c>
      <c r="OL323" t="s">
        <v>7</v>
      </c>
      <c r="OM323" t="s">
        <v>7</v>
      </c>
      <c r="ON323" t="s">
        <v>9</v>
      </c>
      <c r="OO323" t="s">
        <v>6</v>
      </c>
      <c r="OP323" t="s">
        <v>6</v>
      </c>
      <c r="OQ323" t="s">
        <v>8</v>
      </c>
      <c r="OR323" t="s">
        <v>8</v>
      </c>
      <c r="OS323" t="s">
        <v>7</v>
      </c>
      <c r="OU323" t="s">
        <v>6</v>
      </c>
      <c r="OV323" t="s">
        <v>6</v>
      </c>
      <c r="OW323" t="s">
        <v>1087</v>
      </c>
      <c r="OX323" t="s">
        <v>1086</v>
      </c>
      <c r="OY323" t="s">
        <v>9</v>
      </c>
      <c r="PB323" t="s">
        <v>6</v>
      </c>
      <c r="PC323" t="s">
        <v>9</v>
      </c>
      <c r="PD323" t="s">
        <v>1089</v>
      </c>
      <c r="PE323" t="s">
        <v>9</v>
      </c>
      <c r="PF323" t="s">
        <v>8</v>
      </c>
      <c r="PG323" t="s">
        <v>9</v>
      </c>
      <c r="PH323" t="s">
        <v>6</v>
      </c>
      <c r="PK323" t="s">
        <v>8</v>
      </c>
      <c r="PL323" t="s">
        <v>9</v>
      </c>
      <c r="PM323" t="s">
        <v>7</v>
      </c>
      <c r="PO323" t="s">
        <v>9</v>
      </c>
      <c r="PP323" t="s">
        <v>9</v>
      </c>
      <c r="PQ323" t="s">
        <v>6</v>
      </c>
      <c r="PR323" t="s">
        <v>7</v>
      </c>
      <c r="PS323" t="s">
        <v>9</v>
      </c>
      <c r="PT323" t="s">
        <v>8</v>
      </c>
      <c r="PU323" t="s">
        <v>1088</v>
      </c>
      <c r="PV323" t="s">
        <v>7</v>
      </c>
      <c r="PW323" t="s">
        <v>6</v>
      </c>
      <c r="PY323" t="s">
        <v>8</v>
      </c>
      <c r="QB323" t="s">
        <v>7</v>
      </c>
      <c r="QE323" t="s">
        <v>7</v>
      </c>
      <c r="QF323" t="s">
        <v>1089</v>
      </c>
      <c r="QG323" t="s">
        <v>7</v>
      </c>
      <c r="QH323" t="s">
        <v>9</v>
      </c>
      <c r="QI323" t="s">
        <v>8</v>
      </c>
      <c r="QJ323" t="s">
        <v>8</v>
      </c>
      <c r="QK323" t="s">
        <v>8</v>
      </c>
      <c r="QM323" t="s">
        <v>1090</v>
      </c>
      <c r="QO323" t="s">
        <v>7</v>
      </c>
      <c r="QP323" t="s">
        <v>1087</v>
      </c>
      <c r="QQ323" t="s">
        <v>6</v>
      </c>
      <c r="QR323" t="s">
        <v>8</v>
      </c>
      <c r="QS323" t="s">
        <v>8</v>
      </c>
      <c r="QT323" t="s">
        <v>7</v>
      </c>
      <c r="QU323" t="s">
        <v>6</v>
      </c>
      <c r="QV323" t="s">
        <v>9</v>
      </c>
      <c r="QW323" t="s">
        <v>7</v>
      </c>
      <c r="QX323" t="s">
        <v>8</v>
      </c>
      <c r="QY323" t="s">
        <v>1090</v>
      </c>
      <c r="QZ323" t="s">
        <v>6</v>
      </c>
      <c r="RA323" t="s">
        <v>6</v>
      </c>
      <c r="RB323" t="s">
        <v>8</v>
      </c>
      <c r="RD323" t="s">
        <v>8</v>
      </c>
      <c r="RE323" t="s">
        <v>9</v>
      </c>
      <c r="RF323" t="s">
        <v>1088</v>
      </c>
      <c r="RG323" t="s">
        <v>8</v>
      </c>
      <c r="RH323" t="s">
        <v>7</v>
      </c>
      <c r="RI323" t="s">
        <v>7</v>
      </c>
      <c r="RK323" t="s">
        <v>8</v>
      </c>
      <c r="RL323" t="s">
        <v>6</v>
      </c>
      <c r="RM323" t="s">
        <v>7</v>
      </c>
      <c r="RO323" t="s">
        <v>8</v>
      </c>
      <c r="RQ323" t="s">
        <v>7</v>
      </c>
      <c r="RR323" t="s">
        <v>7</v>
      </c>
      <c r="RS323" t="s">
        <v>7</v>
      </c>
      <c r="RT323" t="s">
        <v>1090</v>
      </c>
      <c r="RU323" t="s">
        <v>9</v>
      </c>
      <c r="RV323" t="s">
        <v>1090</v>
      </c>
      <c r="RW323" t="s">
        <v>8</v>
      </c>
      <c r="RX323" t="s">
        <v>8</v>
      </c>
      <c r="RY323" t="s">
        <v>7</v>
      </c>
      <c r="RZ323" t="s">
        <v>7</v>
      </c>
      <c r="SA323" t="s">
        <v>1086</v>
      </c>
      <c r="SB323" t="s">
        <v>1087</v>
      </c>
      <c r="SC323" t="s">
        <v>8</v>
      </c>
      <c r="SD323" t="s">
        <v>7</v>
      </c>
      <c r="SF323" t="s">
        <v>8</v>
      </c>
      <c r="SH323" t="s">
        <v>9</v>
      </c>
      <c r="SI323" t="s">
        <v>9</v>
      </c>
      <c r="SJ323" t="s">
        <v>6</v>
      </c>
      <c r="SM323" t="s">
        <v>1090</v>
      </c>
      <c r="SN323" t="s">
        <v>7</v>
      </c>
      <c r="SO323" t="s">
        <v>9</v>
      </c>
      <c r="SQ323" t="s">
        <v>8</v>
      </c>
      <c r="SR323" t="s">
        <v>9</v>
      </c>
      <c r="SS323" t="s">
        <v>7</v>
      </c>
      <c r="ST323" t="s">
        <v>7</v>
      </c>
      <c r="SU323" t="s">
        <v>9</v>
      </c>
      <c r="SV323" t="s">
        <v>6</v>
      </c>
      <c r="SW323" t="s">
        <v>1086</v>
      </c>
      <c r="SX323" t="s">
        <v>1090</v>
      </c>
      <c r="SY323" t="s">
        <v>7</v>
      </c>
      <c r="SZ323" t="s">
        <v>1089</v>
      </c>
      <c r="TA323" t="s">
        <v>7</v>
      </c>
      <c r="TB323" t="s">
        <v>1087</v>
      </c>
      <c r="TC323" t="s">
        <v>7</v>
      </c>
      <c r="TD323" t="s">
        <v>6</v>
      </c>
      <c r="TF323" t="s">
        <v>9</v>
      </c>
      <c r="TG323" t="s">
        <v>1090</v>
      </c>
      <c r="TH323" t="s">
        <v>7</v>
      </c>
      <c r="TI323" t="s">
        <v>9</v>
      </c>
      <c r="TJ323" t="s">
        <v>6</v>
      </c>
      <c r="TK323" t="s">
        <v>9</v>
      </c>
      <c r="TL323" t="s">
        <v>6</v>
      </c>
      <c r="TM323" t="s">
        <v>7</v>
      </c>
      <c r="TO323" t="s">
        <v>9</v>
      </c>
      <c r="TP323" t="s">
        <v>8</v>
      </c>
      <c r="TQ323" t="s">
        <v>6</v>
      </c>
      <c r="TR323" t="s">
        <v>8</v>
      </c>
      <c r="TT323" t="s">
        <v>1089</v>
      </c>
      <c r="TU323" t="s">
        <v>9</v>
      </c>
      <c r="TV323" t="s">
        <v>9</v>
      </c>
      <c r="TW323" t="s">
        <v>9</v>
      </c>
      <c r="TX323" t="s">
        <v>8</v>
      </c>
      <c r="TY323" t="s">
        <v>6</v>
      </c>
      <c r="TZ323" t="s">
        <v>9</v>
      </c>
      <c r="UA323" t="s">
        <v>8</v>
      </c>
      <c r="UB323" t="s">
        <v>8</v>
      </c>
      <c r="UC323" t="s">
        <v>1088</v>
      </c>
      <c r="UD323" t="s">
        <v>6</v>
      </c>
      <c r="UE323" t="s">
        <v>6</v>
      </c>
      <c r="UF323" t="s">
        <v>9</v>
      </c>
      <c r="UG323" t="s">
        <v>6</v>
      </c>
      <c r="UH323" t="s">
        <v>1089</v>
      </c>
      <c r="UI323" t="s">
        <v>9</v>
      </c>
      <c r="UJ323" t="s">
        <v>9</v>
      </c>
      <c r="UK323" t="s">
        <v>9</v>
      </c>
      <c r="UL323" t="s">
        <v>6</v>
      </c>
      <c r="UN323" t="s">
        <v>9</v>
      </c>
      <c r="UO323" t="s">
        <v>8</v>
      </c>
      <c r="UP323" t="s">
        <v>9</v>
      </c>
      <c r="UQ323" t="s">
        <v>7</v>
      </c>
      <c r="UR323" t="s">
        <v>9</v>
      </c>
      <c r="UT323" t="s">
        <v>9</v>
      </c>
      <c r="UV323" t="s">
        <v>9</v>
      </c>
      <c r="UW323" t="s">
        <v>6</v>
      </c>
      <c r="UX323" t="s">
        <v>7</v>
      </c>
      <c r="UY323" t="s">
        <v>6</v>
      </c>
      <c r="UZ323" t="s">
        <v>9</v>
      </c>
      <c r="VA323" t="s">
        <v>8</v>
      </c>
      <c r="VB323" t="s">
        <v>7</v>
      </c>
      <c r="VC323" t="s">
        <v>9</v>
      </c>
      <c r="VD323" t="s">
        <v>8</v>
      </c>
      <c r="VE323" t="s">
        <v>6</v>
      </c>
      <c r="VF323" t="s">
        <v>6</v>
      </c>
      <c r="VG323" t="s">
        <v>7</v>
      </c>
      <c r="VH323" t="s">
        <v>7</v>
      </c>
      <c r="VI323" t="s">
        <v>8</v>
      </c>
      <c r="VJ323" t="s">
        <v>9</v>
      </c>
      <c r="VK323" t="s">
        <v>6</v>
      </c>
      <c r="VL323" t="s">
        <v>8</v>
      </c>
      <c r="VM323" t="s">
        <v>6</v>
      </c>
      <c r="VN323" t="s">
        <v>7</v>
      </c>
      <c r="VO323" t="s">
        <v>6</v>
      </c>
      <c r="VP323" t="s">
        <v>8</v>
      </c>
      <c r="VQ323" t="s">
        <v>1089</v>
      </c>
      <c r="VR323" t="s">
        <v>9</v>
      </c>
      <c r="VS323" t="s">
        <v>7</v>
      </c>
      <c r="VU323" t="s">
        <v>9</v>
      </c>
      <c r="VW323" t="s">
        <v>7</v>
      </c>
      <c r="VX323" t="s">
        <v>6</v>
      </c>
      <c r="VY323" t="s">
        <v>7</v>
      </c>
      <c r="VZ323" t="s">
        <v>7</v>
      </c>
      <c r="WA323" t="s">
        <v>1090</v>
      </c>
      <c r="WB323" t="s">
        <v>6</v>
      </c>
      <c r="WC323" t="s">
        <v>9</v>
      </c>
      <c r="WD323" t="s">
        <v>6</v>
      </c>
      <c r="WE323" t="s">
        <v>7</v>
      </c>
      <c r="WF323" t="s">
        <v>7</v>
      </c>
      <c r="WG323" t="s">
        <v>6</v>
      </c>
      <c r="WH323" t="s">
        <v>7</v>
      </c>
      <c r="WI323" t="s">
        <v>6</v>
      </c>
      <c r="WJ323" t="s">
        <v>6</v>
      </c>
      <c r="WK323" t="s">
        <v>6</v>
      </c>
      <c r="WL323" t="s">
        <v>1087</v>
      </c>
      <c r="WP323" t="s">
        <v>1090</v>
      </c>
      <c r="WQ323" t="s">
        <v>7</v>
      </c>
      <c r="WR323" t="s">
        <v>7</v>
      </c>
      <c r="WS323" t="s">
        <v>7</v>
      </c>
      <c r="WT323" t="s">
        <v>6</v>
      </c>
      <c r="WU323" t="s">
        <v>7</v>
      </c>
      <c r="WV323" t="s">
        <v>9</v>
      </c>
      <c r="WW323" t="s">
        <v>6</v>
      </c>
      <c r="WX323" t="s">
        <v>8</v>
      </c>
      <c r="WY323" t="s">
        <v>6</v>
      </c>
      <c r="WZ323" t="s">
        <v>7</v>
      </c>
      <c r="XA323" t="s">
        <v>9</v>
      </c>
      <c r="XC323" t="s">
        <v>1087</v>
      </c>
      <c r="XD323" t="s">
        <v>1088</v>
      </c>
      <c r="XE323" t="s">
        <v>9</v>
      </c>
      <c r="XF323" t="s">
        <v>7</v>
      </c>
      <c r="XG323" t="s">
        <v>7</v>
      </c>
      <c r="XH323" t="s">
        <v>1090</v>
      </c>
      <c r="XI323" t="s">
        <v>1087</v>
      </c>
      <c r="XJ323" t="s">
        <v>6</v>
      </c>
      <c r="XK323" t="s">
        <v>6</v>
      </c>
      <c r="XL323" t="s">
        <v>9</v>
      </c>
      <c r="XM323" t="s">
        <v>7</v>
      </c>
      <c r="XN323" t="s">
        <v>6</v>
      </c>
      <c r="XO323" t="s">
        <v>8</v>
      </c>
      <c r="XP323" t="s">
        <v>6</v>
      </c>
      <c r="XQ323" t="s">
        <v>8</v>
      </c>
      <c r="XR323" t="s">
        <v>6</v>
      </c>
      <c r="XS323" t="s">
        <v>8</v>
      </c>
      <c r="XT323" t="s">
        <v>6</v>
      </c>
      <c r="XU323" t="s">
        <v>9</v>
      </c>
      <c r="XV323" t="s">
        <v>9</v>
      </c>
      <c r="XX323" t="s">
        <v>1090</v>
      </c>
      <c r="XY323" t="s">
        <v>9</v>
      </c>
      <c r="XZ323" t="s">
        <v>6</v>
      </c>
      <c r="YA323" t="s">
        <v>7</v>
      </c>
      <c r="YB323" t="s">
        <v>6</v>
      </c>
      <c r="YC323" t="s">
        <v>6</v>
      </c>
      <c r="YE323" t="s">
        <v>6</v>
      </c>
      <c r="YG323" t="s">
        <v>8</v>
      </c>
      <c r="YH323" t="s">
        <v>6</v>
      </c>
      <c r="YI323" t="s">
        <v>7</v>
      </c>
      <c r="YK323" t="s">
        <v>6</v>
      </c>
      <c r="YL323" t="s">
        <v>7</v>
      </c>
      <c r="YM323" t="s">
        <v>7</v>
      </c>
      <c r="YN323" t="s">
        <v>7</v>
      </c>
      <c r="YO323" t="s">
        <v>6</v>
      </c>
      <c r="YP323" t="s">
        <v>7</v>
      </c>
      <c r="YQ323" t="s">
        <v>6</v>
      </c>
      <c r="YR323" t="s">
        <v>7</v>
      </c>
      <c r="YT323" t="s">
        <v>6</v>
      </c>
      <c r="YU323" t="s">
        <v>9</v>
      </c>
      <c r="YV323" t="s">
        <v>1090</v>
      </c>
      <c r="YW323" t="s">
        <v>9</v>
      </c>
      <c r="YX323" t="s">
        <v>8</v>
      </c>
      <c r="YY323" t="s">
        <v>7</v>
      </c>
      <c r="YZ323" t="s">
        <v>7</v>
      </c>
      <c r="ZA323" t="s">
        <v>1090</v>
      </c>
      <c r="ZB323" t="s">
        <v>9</v>
      </c>
      <c r="ZC323" t="s">
        <v>9</v>
      </c>
      <c r="ZD323" t="s">
        <v>9</v>
      </c>
      <c r="ZE323" t="s">
        <v>9</v>
      </c>
      <c r="ZF323" t="s">
        <v>7</v>
      </c>
      <c r="ZG323" t="s">
        <v>1087</v>
      </c>
      <c r="ZH323" t="s">
        <v>9</v>
      </c>
      <c r="ZI323" t="s">
        <v>7</v>
      </c>
      <c r="ZK323" t="s">
        <v>9</v>
      </c>
      <c r="ZL323" t="s">
        <v>6</v>
      </c>
      <c r="ZM323" t="s">
        <v>7</v>
      </c>
      <c r="ZN323" t="s">
        <v>8</v>
      </c>
      <c r="ZO323" t="s">
        <v>8</v>
      </c>
      <c r="ZP323" t="s">
        <v>9</v>
      </c>
      <c r="ZQ323" t="s">
        <v>8</v>
      </c>
      <c r="ZR323" t="s">
        <v>9</v>
      </c>
      <c r="ZS323" t="s">
        <v>7</v>
      </c>
      <c r="ZT323" t="s">
        <v>9</v>
      </c>
      <c r="ZU323" t="s">
        <v>6</v>
      </c>
      <c r="ZV323" t="s">
        <v>1089</v>
      </c>
      <c r="ZW323" t="s">
        <v>1089</v>
      </c>
      <c r="ZX323" t="s">
        <v>6</v>
      </c>
      <c r="ZY323" t="s">
        <v>9</v>
      </c>
      <c r="ZZ323" t="s">
        <v>7</v>
      </c>
      <c r="AAA323" t="s">
        <v>9</v>
      </c>
      <c r="AAB323" t="s">
        <v>6</v>
      </c>
      <c r="AAC323" t="s">
        <v>1087</v>
      </c>
      <c r="AAD323" t="s">
        <v>7</v>
      </c>
      <c r="AAE323" t="s">
        <v>6</v>
      </c>
      <c r="AAF323" t="s">
        <v>8</v>
      </c>
      <c r="AAG323" t="s">
        <v>6</v>
      </c>
      <c r="AAH323" t="s">
        <v>9</v>
      </c>
      <c r="AAI323" t="s">
        <v>6</v>
      </c>
      <c r="AAK323" t="s">
        <v>7</v>
      </c>
      <c r="AAL323" t="s">
        <v>9</v>
      </c>
      <c r="AAM323" t="s">
        <v>7</v>
      </c>
      <c r="AAN323" t="s">
        <v>6</v>
      </c>
      <c r="AAO323" t="s">
        <v>1090</v>
      </c>
      <c r="AAQ323" t="s">
        <v>6</v>
      </c>
      <c r="AAR323" t="s">
        <v>7</v>
      </c>
      <c r="AAS323" t="s">
        <v>8</v>
      </c>
      <c r="AAT323" t="s">
        <v>7</v>
      </c>
      <c r="AAU323" t="s">
        <v>6</v>
      </c>
      <c r="AAV323" t="s">
        <v>1089</v>
      </c>
      <c r="AAW323" t="s">
        <v>7</v>
      </c>
      <c r="AAX323" t="s">
        <v>7</v>
      </c>
      <c r="AAY323" t="s">
        <v>7</v>
      </c>
      <c r="AAZ323" t="s">
        <v>8</v>
      </c>
      <c r="ABA323" t="s">
        <v>9</v>
      </c>
      <c r="ABB323" t="s">
        <v>9</v>
      </c>
      <c r="ABD323" t="s">
        <v>6</v>
      </c>
      <c r="ABE323" t="s">
        <v>6</v>
      </c>
      <c r="ABF323" t="s">
        <v>8</v>
      </c>
      <c r="ABG323" t="s">
        <v>9</v>
      </c>
      <c r="ABH323" t="s">
        <v>1086</v>
      </c>
      <c r="ABK323" t="s">
        <v>8</v>
      </c>
      <c r="ABL323" t="s">
        <v>6</v>
      </c>
      <c r="ABM323" t="s">
        <v>9</v>
      </c>
      <c r="ABN323" t="s">
        <v>8</v>
      </c>
      <c r="ABO323" t="s">
        <v>1090</v>
      </c>
      <c r="ABQ323" t="s">
        <v>1087</v>
      </c>
      <c r="ABR323" t="s">
        <v>6</v>
      </c>
      <c r="ABS323" t="s">
        <v>9</v>
      </c>
      <c r="ABT323" t="s">
        <v>6</v>
      </c>
      <c r="ABU323" t="s">
        <v>8</v>
      </c>
      <c r="ABV323" t="s">
        <v>8</v>
      </c>
      <c r="ABW323" t="s">
        <v>8</v>
      </c>
      <c r="ABX323" t="s">
        <v>6</v>
      </c>
      <c r="ABY323" t="s">
        <v>8</v>
      </c>
      <c r="ABZ323" t="s">
        <v>6</v>
      </c>
      <c r="ACA323" t="s">
        <v>9</v>
      </c>
      <c r="ACB323" t="s">
        <v>7</v>
      </c>
      <c r="ACC323" t="s">
        <v>8</v>
      </c>
      <c r="ACD323" t="s">
        <v>8</v>
      </c>
      <c r="ACE323" t="s">
        <v>7</v>
      </c>
      <c r="ACF323" t="s">
        <v>6</v>
      </c>
      <c r="ACG323" t="s">
        <v>1089</v>
      </c>
      <c r="ACH323" t="s">
        <v>6</v>
      </c>
      <c r="ACJ323" t="s">
        <v>6</v>
      </c>
      <c r="ACK323" t="s">
        <v>9</v>
      </c>
      <c r="ACL323" t="s">
        <v>6</v>
      </c>
      <c r="ACM323" t="s">
        <v>7</v>
      </c>
      <c r="ACN323" t="s">
        <v>8</v>
      </c>
      <c r="ACO323" t="s">
        <v>7</v>
      </c>
      <c r="ACP323" t="s">
        <v>9</v>
      </c>
      <c r="ACQ323" t="s">
        <v>7</v>
      </c>
      <c r="ACR323" t="s">
        <v>6</v>
      </c>
      <c r="ACS323" t="s">
        <v>7</v>
      </c>
      <c r="ACT323" t="s">
        <v>8</v>
      </c>
      <c r="ACW323" t="s">
        <v>7</v>
      </c>
      <c r="ACX323" t="s">
        <v>9</v>
      </c>
      <c r="ACY323" t="s">
        <v>9</v>
      </c>
      <c r="ACZ323" t="s">
        <v>6</v>
      </c>
      <c r="ADA323" t="s">
        <v>7</v>
      </c>
      <c r="ADC323" t="s">
        <v>7</v>
      </c>
      <c r="ADD323" t="s">
        <v>6</v>
      </c>
      <c r="ADE323" t="s">
        <v>7</v>
      </c>
      <c r="ADG323" t="s">
        <v>1089</v>
      </c>
      <c r="ADH323" t="s">
        <v>7</v>
      </c>
      <c r="ADI323" t="s">
        <v>6</v>
      </c>
      <c r="ADJ323" t="s">
        <v>9</v>
      </c>
      <c r="ADK323" t="s">
        <v>8</v>
      </c>
      <c r="ADL323" t="s">
        <v>1088</v>
      </c>
      <c r="ADM323" t="s">
        <v>8</v>
      </c>
      <c r="ADO323" t="s">
        <v>1087</v>
      </c>
      <c r="ADP323" t="s">
        <v>9</v>
      </c>
      <c r="ADQ323" t="s">
        <v>6</v>
      </c>
      <c r="ADR323" t="s">
        <v>6</v>
      </c>
      <c r="ADS323" t="s">
        <v>8</v>
      </c>
      <c r="ADT323" t="s">
        <v>8</v>
      </c>
      <c r="ADU323" t="s">
        <v>6</v>
      </c>
      <c r="ADW323" t="s">
        <v>9</v>
      </c>
      <c r="ADZ323" t="s">
        <v>6</v>
      </c>
      <c r="AEA323" t="s">
        <v>9</v>
      </c>
      <c r="AEB323" t="s">
        <v>6</v>
      </c>
      <c r="AEC323" t="s">
        <v>8</v>
      </c>
      <c r="AED323" t="s">
        <v>1087</v>
      </c>
      <c r="AEE323" t="s">
        <v>9</v>
      </c>
      <c r="AEF323" t="s">
        <v>7</v>
      </c>
      <c r="AEG323" t="s">
        <v>9</v>
      </c>
      <c r="AEH323" t="s">
        <v>8</v>
      </c>
      <c r="AEJ323" t="s">
        <v>1090</v>
      </c>
      <c r="AEK323" t="s">
        <v>9</v>
      </c>
      <c r="AEL323" t="s">
        <v>9</v>
      </c>
      <c r="AEM323" t="s">
        <v>9</v>
      </c>
      <c r="AEN323" t="s">
        <v>8</v>
      </c>
      <c r="AEO323" t="s">
        <v>6</v>
      </c>
      <c r="AEP323" t="s">
        <v>7</v>
      </c>
      <c r="AEQ323" t="s">
        <v>6</v>
      </c>
      <c r="AER323" t="s">
        <v>7</v>
      </c>
      <c r="AES323" t="s">
        <v>1088</v>
      </c>
      <c r="AET323" t="s">
        <v>9</v>
      </c>
      <c r="AEV323" t="s">
        <v>8</v>
      </c>
      <c r="AEW323" t="s">
        <v>8</v>
      </c>
      <c r="AEX323" t="s">
        <v>7</v>
      </c>
      <c r="AEY323" t="s">
        <v>9</v>
      </c>
      <c r="AFA323" t="s">
        <v>8</v>
      </c>
      <c r="AFB323" t="s">
        <v>6</v>
      </c>
      <c r="AFC323" t="s">
        <v>9</v>
      </c>
      <c r="AFD323" t="s">
        <v>1089</v>
      </c>
      <c r="AFE323" t="s">
        <v>8</v>
      </c>
      <c r="AFH323" t="s">
        <v>8</v>
      </c>
      <c r="AFI323" t="s">
        <v>1090</v>
      </c>
      <c r="AFK323" t="s">
        <v>6</v>
      </c>
      <c r="AFM323" t="s">
        <v>1088</v>
      </c>
      <c r="AFN323" t="s">
        <v>7</v>
      </c>
      <c r="AFO323" t="s">
        <v>1086</v>
      </c>
      <c r="AFQ323" t="s">
        <v>1089</v>
      </c>
      <c r="AFR323" t="s">
        <v>8</v>
      </c>
      <c r="AFS323" t="s">
        <v>1088</v>
      </c>
      <c r="AFT323" t="s">
        <v>8</v>
      </c>
      <c r="AFV323" t="s">
        <v>6</v>
      </c>
      <c r="AFX323" t="s">
        <v>1088</v>
      </c>
      <c r="AFY323" t="s">
        <v>7</v>
      </c>
      <c r="AFZ323" t="s">
        <v>9</v>
      </c>
      <c r="AGA323" t="s">
        <v>6</v>
      </c>
      <c r="AGB323" t="s">
        <v>6</v>
      </c>
      <c r="AGD323" t="s">
        <v>6</v>
      </c>
      <c r="AGE323" t="s">
        <v>7</v>
      </c>
      <c r="AGF323" t="s">
        <v>7</v>
      </c>
      <c r="AGH323" t="s">
        <v>6</v>
      </c>
      <c r="AGI323" t="s">
        <v>7</v>
      </c>
      <c r="AGJ323" t="s">
        <v>9</v>
      </c>
      <c r="AGK323" t="s">
        <v>7</v>
      </c>
      <c r="AGL323" t="s">
        <v>8</v>
      </c>
      <c r="AGM323" t="s">
        <v>6</v>
      </c>
      <c r="AGN323" t="s">
        <v>9</v>
      </c>
      <c r="AGO323" t="s">
        <v>9</v>
      </c>
      <c r="AGP323" t="s">
        <v>8</v>
      </c>
      <c r="AGQ323" t="s">
        <v>6</v>
      </c>
      <c r="AGR323" t="s">
        <v>8</v>
      </c>
      <c r="AGS323" t="s">
        <v>9</v>
      </c>
      <c r="AGT323" t="s">
        <v>6</v>
      </c>
      <c r="AGU323" t="s">
        <v>6</v>
      </c>
      <c r="AGV323" t="s">
        <v>9</v>
      </c>
      <c r="AGW323" t="s">
        <v>8</v>
      </c>
      <c r="AGX323" t="s">
        <v>7</v>
      </c>
      <c r="AGY323" t="s">
        <v>8</v>
      </c>
      <c r="AGZ323" t="s">
        <v>8</v>
      </c>
      <c r="AHA323" t="s">
        <v>8</v>
      </c>
      <c r="AHB323" t="s">
        <v>1086</v>
      </c>
      <c r="AHC323" t="s">
        <v>9</v>
      </c>
      <c r="AHE323" t="s">
        <v>1090</v>
      </c>
      <c r="AHF323" t="s">
        <v>6</v>
      </c>
      <c r="AHG323" t="s">
        <v>6</v>
      </c>
      <c r="AHH323" t="s">
        <v>7</v>
      </c>
      <c r="AHI323" t="s">
        <v>6</v>
      </c>
      <c r="AHJ323" t="s">
        <v>6</v>
      </c>
      <c r="AHK323" t="s">
        <v>1089</v>
      </c>
      <c r="AHL323" t="s">
        <v>8</v>
      </c>
      <c r="AHM323" t="s">
        <v>7</v>
      </c>
      <c r="AHN323" t="s">
        <v>9</v>
      </c>
      <c r="AHO323" t="s">
        <v>7</v>
      </c>
      <c r="AHT323" t="s">
        <v>7</v>
      </c>
      <c r="AHU323" t="s">
        <v>8</v>
      </c>
      <c r="AHV323" t="s">
        <v>7</v>
      </c>
      <c r="AHW323" t="s">
        <v>1088</v>
      </c>
      <c r="AHX323" t="s">
        <v>6</v>
      </c>
      <c r="AHY323" t="s">
        <v>7</v>
      </c>
      <c r="AHZ323" t="s">
        <v>1090</v>
      </c>
      <c r="AIA323" t="s">
        <v>9</v>
      </c>
      <c r="AIB323" t="s">
        <v>9</v>
      </c>
      <c r="AID323" t="s">
        <v>1087</v>
      </c>
      <c r="AIE323" t="s">
        <v>8</v>
      </c>
      <c r="AIF323" t="s">
        <v>1086</v>
      </c>
      <c r="AIG323" t="s">
        <v>1089</v>
      </c>
      <c r="AIH323" t="s">
        <v>8</v>
      </c>
      <c r="AII323" t="s">
        <v>7</v>
      </c>
      <c r="AIJ323" t="s">
        <v>9</v>
      </c>
      <c r="AIK323" t="s">
        <v>1086</v>
      </c>
      <c r="AIM323" t="s">
        <v>1087</v>
      </c>
      <c r="AIO323" t="s">
        <v>6</v>
      </c>
      <c r="AIP323" t="s">
        <v>9</v>
      </c>
      <c r="AIQ323" t="s">
        <v>7</v>
      </c>
      <c r="AIR323" t="s">
        <v>7</v>
      </c>
      <c r="AIS323" t="s">
        <v>8</v>
      </c>
      <c r="AIT323" t="s">
        <v>8</v>
      </c>
      <c r="AIU323" t="s">
        <v>6</v>
      </c>
      <c r="AIV323" t="s">
        <v>6</v>
      </c>
      <c r="AIX323" t="s">
        <v>6</v>
      </c>
      <c r="AIZ323" t="s">
        <v>1087</v>
      </c>
      <c r="AJA323" t="s">
        <v>8</v>
      </c>
      <c r="AJB323" t="s">
        <v>7</v>
      </c>
      <c r="AJC323" t="s">
        <v>8</v>
      </c>
      <c r="AJD323" t="s">
        <v>8</v>
      </c>
      <c r="AJE323" t="s">
        <v>9</v>
      </c>
      <c r="AJF323" t="s">
        <v>1086</v>
      </c>
      <c r="AJG323" t="s">
        <v>7</v>
      </c>
      <c r="AJJ323" t="s">
        <v>9</v>
      </c>
      <c r="AJL323" t="s">
        <v>6</v>
      </c>
      <c r="AJM323" t="s">
        <v>6</v>
      </c>
      <c r="AJN323" t="s">
        <v>7</v>
      </c>
      <c r="AJO323" t="s">
        <v>7</v>
      </c>
      <c r="AJP323" t="s">
        <v>9</v>
      </c>
      <c r="AJR323" t="s">
        <v>8</v>
      </c>
      <c r="AJS323" t="s">
        <v>1086</v>
      </c>
      <c r="AJT323" t="s">
        <v>9</v>
      </c>
      <c r="AJU323" t="s">
        <v>9</v>
      </c>
      <c r="AJV323" t="s">
        <v>9</v>
      </c>
      <c r="AJW323" t="s">
        <v>8</v>
      </c>
      <c r="AJX323" t="s">
        <v>7</v>
      </c>
      <c r="AJZ323" t="s">
        <v>7</v>
      </c>
      <c r="AKA323" t="s">
        <v>8</v>
      </c>
      <c r="AKB323" t="s">
        <v>6</v>
      </c>
      <c r="AKC323" t="s">
        <v>7</v>
      </c>
      <c r="AKD323" t="s">
        <v>8</v>
      </c>
      <c r="AKE323" t="s">
        <v>8</v>
      </c>
      <c r="AKF323" t="s">
        <v>8</v>
      </c>
      <c r="AKG323" t="s">
        <v>7</v>
      </c>
      <c r="AKH323" t="s">
        <v>6</v>
      </c>
      <c r="AKI323" t="s">
        <v>6</v>
      </c>
      <c r="AKJ323" t="s">
        <v>1088</v>
      </c>
      <c r="AKL323" t="s">
        <v>8</v>
      </c>
      <c r="AKM323" t="s">
        <v>8</v>
      </c>
      <c r="AKN323" t="s">
        <v>6</v>
      </c>
      <c r="AKO323" t="s">
        <v>7</v>
      </c>
      <c r="AKP323" t="s">
        <v>7</v>
      </c>
      <c r="AKQ323" t="s">
        <v>7</v>
      </c>
      <c r="AKR323" t="s">
        <v>1087</v>
      </c>
      <c r="AKS323" t="s">
        <v>8</v>
      </c>
      <c r="AKU323" t="s">
        <v>7</v>
      </c>
      <c r="AKV323" t="s">
        <v>1086</v>
      </c>
      <c r="AKW323" t="s">
        <v>7</v>
      </c>
      <c r="AKX323" t="s">
        <v>6</v>
      </c>
      <c r="AKY323" t="s">
        <v>7</v>
      </c>
      <c r="AKZ323" t="s">
        <v>7</v>
      </c>
      <c r="ALA323" t="s">
        <v>1089</v>
      </c>
      <c r="ALB323" t="s">
        <v>8</v>
      </c>
      <c r="ALC323" t="s">
        <v>8</v>
      </c>
      <c r="ALD323" t="s">
        <v>7</v>
      </c>
      <c r="ALE323" t="s">
        <v>6</v>
      </c>
      <c r="ALF323" t="s">
        <v>1086</v>
      </c>
      <c r="ALG323" t="s">
        <v>9</v>
      </c>
      <c r="ALH323" t="s">
        <v>7</v>
      </c>
      <c r="ALI323" t="s">
        <v>9</v>
      </c>
      <c r="ALK323" t="s">
        <v>6</v>
      </c>
    </row>
    <row r="324" spans="1:1001" x14ac:dyDescent="0.25">
      <c r="A324" t="s">
        <v>1403</v>
      </c>
      <c r="B324" t="s">
        <v>8</v>
      </c>
      <c r="C324" t="s">
        <v>7</v>
      </c>
      <c r="F324" t="s">
        <v>8</v>
      </c>
      <c r="G324" t="s">
        <v>6</v>
      </c>
      <c r="H324" t="s">
        <v>9</v>
      </c>
      <c r="I324" t="s">
        <v>8</v>
      </c>
      <c r="J324" t="s">
        <v>1089</v>
      </c>
      <c r="K324" t="s">
        <v>8</v>
      </c>
      <c r="L324" t="s">
        <v>8</v>
      </c>
      <c r="M324" t="s">
        <v>7</v>
      </c>
      <c r="N324" t="s">
        <v>9</v>
      </c>
      <c r="P324" t="s">
        <v>8</v>
      </c>
      <c r="Q324" t="s">
        <v>6</v>
      </c>
      <c r="R324" t="s">
        <v>6</v>
      </c>
      <c r="S324" t="s">
        <v>9</v>
      </c>
      <c r="T324" t="s">
        <v>7</v>
      </c>
      <c r="U324" t="s">
        <v>1089</v>
      </c>
      <c r="V324" t="s">
        <v>9</v>
      </c>
      <c r="W324" t="s">
        <v>7</v>
      </c>
      <c r="X324" t="s">
        <v>6</v>
      </c>
      <c r="Y324" t="s">
        <v>7</v>
      </c>
      <c r="Z324" t="s">
        <v>9</v>
      </c>
      <c r="AA324" t="s">
        <v>7</v>
      </c>
      <c r="AB324" t="s">
        <v>8</v>
      </c>
      <c r="AC324" t="s">
        <v>9</v>
      </c>
      <c r="AD324" t="s">
        <v>1088</v>
      </c>
      <c r="AE324" t="s">
        <v>8</v>
      </c>
      <c r="AF324" t="s">
        <v>9</v>
      </c>
      <c r="AG324" t="s">
        <v>6</v>
      </c>
      <c r="AH324" t="s">
        <v>8</v>
      </c>
      <c r="AI324" t="s">
        <v>8</v>
      </c>
      <c r="AJ324" t="s">
        <v>8</v>
      </c>
      <c r="AK324" t="s">
        <v>6</v>
      </c>
      <c r="AL324" t="s">
        <v>1087</v>
      </c>
      <c r="AM324" t="s">
        <v>9</v>
      </c>
      <c r="AP324" t="s">
        <v>1089</v>
      </c>
      <c r="AQ324" t="s">
        <v>6</v>
      </c>
      <c r="AR324" t="s">
        <v>8</v>
      </c>
      <c r="AS324" t="s">
        <v>9</v>
      </c>
      <c r="AT324" t="s">
        <v>1086</v>
      </c>
      <c r="AU324" t="s">
        <v>9</v>
      </c>
      <c r="AV324" t="s">
        <v>8</v>
      </c>
      <c r="AW324" t="s">
        <v>1089</v>
      </c>
      <c r="AX324" t="s">
        <v>6</v>
      </c>
      <c r="AY324" t="s">
        <v>7</v>
      </c>
      <c r="BA324" t="s">
        <v>8</v>
      </c>
      <c r="BB324" t="s">
        <v>7</v>
      </c>
      <c r="BC324" t="s">
        <v>8</v>
      </c>
      <c r="BD324" t="s">
        <v>7</v>
      </c>
      <c r="BE324" t="s">
        <v>7</v>
      </c>
      <c r="BF324" t="s">
        <v>8</v>
      </c>
      <c r="BH324" t="s">
        <v>8</v>
      </c>
      <c r="BI324" t="s">
        <v>6</v>
      </c>
      <c r="BJ324" t="s">
        <v>7</v>
      </c>
      <c r="BK324" t="s">
        <v>7</v>
      </c>
      <c r="BL324" t="s">
        <v>9</v>
      </c>
      <c r="BM324" t="s">
        <v>6</v>
      </c>
      <c r="BN324" t="s">
        <v>7</v>
      </c>
      <c r="BO324" t="s">
        <v>8</v>
      </c>
      <c r="BP324" t="s">
        <v>8</v>
      </c>
      <c r="BQ324" t="s">
        <v>8</v>
      </c>
      <c r="BR324" t="s">
        <v>8</v>
      </c>
      <c r="BS324" t="s">
        <v>8</v>
      </c>
      <c r="BT324" t="s">
        <v>9</v>
      </c>
      <c r="BU324" t="s">
        <v>9</v>
      </c>
      <c r="BV324" t="s">
        <v>8</v>
      </c>
      <c r="BX324" t="s">
        <v>6</v>
      </c>
      <c r="BY324" t="s">
        <v>8</v>
      </c>
      <c r="BZ324" t="s">
        <v>6</v>
      </c>
      <c r="CA324" t="s">
        <v>7</v>
      </c>
      <c r="CB324" t="s">
        <v>6</v>
      </c>
      <c r="CC324" t="s">
        <v>7</v>
      </c>
      <c r="CE324" t="s">
        <v>1088</v>
      </c>
      <c r="CF324" t="s">
        <v>7</v>
      </c>
      <c r="CG324" t="s">
        <v>8</v>
      </c>
      <c r="CH324" t="s">
        <v>1090</v>
      </c>
      <c r="CI324" t="s">
        <v>7</v>
      </c>
      <c r="CJ324" t="s">
        <v>9</v>
      </c>
      <c r="CK324" t="s">
        <v>1088</v>
      </c>
      <c r="CL324" t="s">
        <v>8</v>
      </c>
      <c r="CM324" t="s">
        <v>7</v>
      </c>
      <c r="CO324" t="s">
        <v>9</v>
      </c>
      <c r="CP324" t="s">
        <v>9</v>
      </c>
      <c r="CQ324" t="s">
        <v>8</v>
      </c>
      <c r="CR324" t="s">
        <v>9</v>
      </c>
      <c r="CS324" t="s">
        <v>6</v>
      </c>
      <c r="CT324" t="s">
        <v>1089</v>
      </c>
      <c r="CU324" t="s">
        <v>7</v>
      </c>
      <c r="CV324" t="s">
        <v>7</v>
      </c>
      <c r="CW324" t="s">
        <v>1086</v>
      </c>
      <c r="CX324" t="s">
        <v>9</v>
      </c>
      <c r="CY324" t="s">
        <v>9</v>
      </c>
      <c r="CZ324" t="s">
        <v>8</v>
      </c>
      <c r="DA324" t="s">
        <v>8</v>
      </c>
      <c r="DB324" t="s">
        <v>7</v>
      </c>
      <c r="DG324" t="s">
        <v>8</v>
      </c>
      <c r="DH324" t="s">
        <v>1088</v>
      </c>
      <c r="DI324" t="s">
        <v>7</v>
      </c>
      <c r="DJ324" t="s">
        <v>7</v>
      </c>
      <c r="DN324" t="s">
        <v>9</v>
      </c>
      <c r="DO324" t="s">
        <v>6</v>
      </c>
      <c r="DQ324" t="s">
        <v>9</v>
      </c>
      <c r="DR324" t="s">
        <v>7</v>
      </c>
      <c r="DS324" t="s">
        <v>8</v>
      </c>
      <c r="DU324" t="s">
        <v>7</v>
      </c>
      <c r="DV324" t="s">
        <v>7</v>
      </c>
      <c r="DW324" t="s">
        <v>8</v>
      </c>
      <c r="DX324" t="s">
        <v>9</v>
      </c>
      <c r="DY324" t="s">
        <v>6</v>
      </c>
      <c r="EA324" t="s">
        <v>7</v>
      </c>
      <c r="EB324" t="s">
        <v>9</v>
      </c>
      <c r="EC324" t="s">
        <v>9</v>
      </c>
      <c r="EE324" t="s">
        <v>8</v>
      </c>
      <c r="EG324" t="s">
        <v>1089</v>
      </c>
      <c r="EH324" t="s">
        <v>9</v>
      </c>
      <c r="EJ324" t="s">
        <v>7</v>
      </c>
      <c r="EK324" t="s">
        <v>9</v>
      </c>
      <c r="EL324" t="s">
        <v>6</v>
      </c>
      <c r="EM324" t="s">
        <v>8</v>
      </c>
      <c r="EP324" t="s">
        <v>6</v>
      </c>
      <c r="ES324" t="s">
        <v>8</v>
      </c>
      <c r="EU324" t="s">
        <v>8</v>
      </c>
      <c r="EV324" t="s">
        <v>7</v>
      </c>
      <c r="EW324" t="s">
        <v>7</v>
      </c>
      <c r="EX324" t="s">
        <v>9</v>
      </c>
      <c r="EY324" t="s">
        <v>8</v>
      </c>
      <c r="EZ324" t="s">
        <v>7</v>
      </c>
      <c r="FA324" t="s">
        <v>7</v>
      </c>
      <c r="FE324" t="s">
        <v>8</v>
      </c>
      <c r="FF324" t="s">
        <v>8</v>
      </c>
      <c r="FG324" t="s">
        <v>1088</v>
      </c>
      <c r="FH324" t="s">
        <v>8</v>
      </c>
      <c r="FI324" t="s">
        <v>6</v>
      </c>
      <c r="FK324" t="s">
        <v>6</v>
      </c>
      <c r="FL324" t="s">
        <v>9</v>
      </c>
      <c r="FN324" t="s">
        <v>6</v>
      </c>
      <c r="FO324" t="s">
        <v>9</v>
      </c>
      <c r="FP324" t="s">
        <v>1090</v>
      </c>
      <c r="FQ324" t="s">
        <v>6</v>
      </c>
      <c r="FR324" t="s">
        <v>9</v>
      </c>
      <c r="FS324" t="s">
        <v>6</v>
      </c>
      <c r="FU324" t="s">
        <v>9</v>
      </c>
      <c r="FV324" t="s">
        <v>1086</v>
      </c>
      <c r="FW324" t="s">
        <v>9</v>
      </c>
      <c r="FY324" t="s">
        <v>8</v>
      </c>
      <c r="FZ324" t="s">
        <v>7</v>
      </c>
      <c r="GA324" t="s">
        <v>8</v>
      </c>
      <c r="GB324" t="s">
        <v>9</v>
      </c>
      <c r="GC324" t="s">
        <v>6</v>
      </c>
      <c r="GE324" t="s">
        <v>8</v>
      </c>
      <c r="GF324" t="s">
        <v>6</v>
      </c>
      <c r="GG324" t="s">
        <v>8</v>
      </c>
      <c r="GH324" t="s">
        <v>7</v>
      </c>
      <c r="GI324" t="s">
        <v>7</v>
      </c>
      <c r="GJ324" t="s">
        <v>9</v>
      </c>
      <c r="GK324" t="s">
        <v>8</v>
      </c>
      <c r="GN324" t="s">
        <v>6</v>
      </c>
      <c r="GO324" t="s">
        <v>8</v>
      </c>
      <c r="GP324" t="s">
        <v>8</v>
      </c>
      <c r="GQ324" t="s">
        <v>7</v>
      </c>
      <c r="GR324" t="s">
        <v>8</v>
      </c>
      <c r="GS324" t="s">
        <v>7</v>
      </c>
      <c r="GT324" t="s">
        <v>1087</v>
      </c>
      <c r="GU324" t="s">
        <v>7</v>
      </c>
      <c r="GV324" t="s">
        <v>1088</v>
      </c>
      <c r="GW324" t="s">
        <v>8</v>
      </c>
      <c r="GY324" t="s">
        <v>9</v>
      </c>
      <c r="HA324" t="s">
        <v>9</v>
      </c>
      <c r="HB324" t="s">
        <v>8</v>
      </c>
      <c r="HC324" t="s">
        <v>8</v>
      </c>
      <c r="HD324" t="s">
        <v>1087</v>
      </c>
      <c r="HE324" t="s">
        <v>8</v>
      </c>
      <c r="HF324" t="s">
        <v>1088</v>
      </c>
      <c r="HG324" t="s">
        <v>7</v>
      </c>
      <c r="HH324" t="s">
        <v>7</v>
      </c>
      <c r="HI324" t="s">
        <v>7</v>
      </c>
      <c r="HJ324" t="s">
        <v>1087</v>
      </c>
      <c r="HK324" t="s">
        <v>7</v>
      </c>
      <c r="HL324" t="s">
        <v>9</v>
      </c>
      <c r="HM324" t="s">
        <v>8</v>
      </c>
      <c r="HN324" t="s">
        <v>7</v>
      </c>
      <c r="HO324" t="s">
        <v>9</v>
      </c>
      <c r="HQ324" t="s">
        <v>8</v>
      </c>
      <c r="HR324" t="s">
        <v>7</v>
      </c>
      <c r="HS324" t="s">
        <v>8</v>
      </c>
      <c r="HT324" t="s">
        <v>1088</v>
      </c>
      <c r="HU324" t="s">
        <v>6</v>
      </c>
      <c r="HW324" t="s">
        <v>6</v>
      </c>
      <c r="HX324" t="s">
        <v>1090</v>
      </c>
      <c r="HY324" t="s">
        <v>6</v>
      </c>
      <c r="HZ324" t="s">
        <v>7</v>
      </c>
      <c r="IB324" t="s">
        <v>7</v>
      </c>
      <c r="IC324" t="s">
        <v>6</v>
      </c>
      <c r="IE324" t="s">
        <v>6</v>
      </c>
      <c r="IF324" t="s">
        <v>9</v>
      </c>
      <c r="IG324" t="s">
        <v>6</v>
      </c>
      <c r="IH324" t="s">
        <v>9</v>
      </c>
      <c r="II324" t="s">
        <v>1090</v>
      </c>
      <c r="IK324" t="s">
        <v>1088</v>
      </c>
      <c r="IL324" t="s">
        <v>6</v>
      </c>
      <c r="IM324" t="s">
        <v>7</v>
      </c>
      <c r="IN324" t="s">
        <v>8</v>
      </c>
      <c r="IO324" t="s">
        <v>9</v>
      </c>
      <c r="IP324" t="s">
        <v>8</v>
      </c>
      <c r="IQ324" t="s">
        <v>9</v>
      </c>
      <c r="IR324" t="s">
        <v>1088</v>
      </c>
      <c r="IS324" t="s">
        <v>7</v>
      </c>
      <c r="IT324" t="s">
        <v>9</v>
      </c>
      <c r="IU324" t="s">
        <v>9</v>
      </c>
      <c r="IV324" t="s">
        <v>8</v>
      </c>
      <c r="IW324" t="s">
        <v>1090</v>
      </c>
      <c r="IX324" t="s">
        <v>8</v>
      </c>
      <c r="IY324" t="s">
        <v>6</v>
      </c>
      <c r="JC324" t="s">
        <v>8</v>
      </c>
      <c r="JF324" t="s">
        <v>7</v>
      </c>
      <c r="JG324" t="s">
        <v>7</v>
      </c>
      <c r="JH324" t="s">
        <v>6</v>
      </c>
      <c r="JI324" t="s">
        <v>7</v>
      </c>
      <c r="JJ324" t="s">
        <v>7</v>
      </c>
      <c r="JK324" t="s">
        <v>6</v>
      </c>
      <c r="JL324" t="s">
        <v>7</v>
      </c>
      <c r="JM324" t="s">
        <v>9</v>
      </c>
      <c r="JN324" t="s">
        <v>9</v>
      </c>
      <c r="JO324" t="s">
        <v>9</v>
      </c>
      <c r="JQ324" t="s">
        <v>9</v>
      </c>
      <c r="JR324" t="s">
        <v>9</v>
      </c>
      <c r="JT324" t="s">
        <v>8</v>
      </c>
      <c r="JU324" t="s">
        <v>9</v>
      </c>
      <c r="JV324" t="s">
        <v>8</v>
      </c>
      <c r="JW324" t="s">
        <v>7</v>
      </c>
      <c r="JX324" t="s">
        <v>1090</v>
      </c>
      <c r="JY324" t="s">
        <v>7</v>
      </c>
      <c r="KA324" t="s">
        <v>7</v>
      </c>
      <c r="KB324" t="s">
        <v>7</v>
      </c>
      <c r="KC324" t="s">
        <v>8</v>
      </c>
      <c r="KD324" t="s">
        <v>6</v>
      </c>
      <c r="KE324" t="s">
        <v>6</v>
      </c>
      <c r="KF324" t="s">
        <v>7</v>
      </c>
      <c r="KH324" t="s">
        <v>7</v>
      </c>
      <c r="KJ324" t="s">
        <v>8</v>
      </c>
      <c r="KK324" t="s">
        <v>7</v>
      </c>
      <c r="KL324" t="s">
        <v>9</v>
      </c>
      <c r="KM324" t="s">
        <v>8</v>
      </c>
      <c r="KN324" t="s">
        <v>6</v>
      </c>
      <c r="KO324" t="s">
        <v>9</v>
      </c>
      <c r="KP324" t="s">
        <v>6</v>
      </c>
      <c r="KQ324" t="s">
        <v>8</v>
      </c>
      <c r="KR324" t="s">
        <v>7</v>
      </c>
      <c r="KS324" t="s">
        <v>7</v>
      </c>
      <c r="KT324" t="s">
        <v>6</v>
      </c>
      <c r="KU324" t="s">
        <v>6</v>
      </c>
      <c r="KV324" t="s">
        <v>7</v>
      </c>
      <c r="KX324" t="s">
        <v>7</v>
      </c>
      <c r="KY324" t="s">
        <v>6</v>
      </c>
      <c r="KZ324" t="s">
        <v>1087</v>
      </c>
      <c r="LA324" t="s">
        <v>7</v>
      </c>
      <c r="LC324" t="s">
        <v>8</v>
      </c>
      <c r="LD324" t="s">
        <v>8</v>
      </c>
      <c r="LE324" t="s">
        <v>1088</v>
      </c>
      <c r="LF324" t="s">
        <v>9</v>
      </c>
      <c r="LG324" t="s">
        <v>8</v>
      </c>
      <c r="LH324" t="s">
        <v>9</v>
      </c>
      <c r="LI324" t="s">
        <v>7</v>
      </c>
      <c r="LJ324" t="s">
        <v>1090</v>
      </c>
      <c r="LK324" t="s">
        <v>6</v>
      </c>
      <c r="LL324" t="s">
        <v>8</v>
      </c>
      <c r="LM324" t="s">
        <v>7</v>
      </c>
      <c r="LO324" t="s">
        <v>8</v>
      </c>
      <c r="LP324" t="s">
        <v>9</v>
      </c>
      <c r="LQ324" t="s">
        <v>7</v>
      </c>
      <c r="LR324" t="s">
        <v>6</v>
      </c>
      <c r="LS324" t="s">
        <v>7</v>
      </c>
      <c r="LT324" t="s">
        <v>9</v>
      </c>
      <c r="LU324" t="s">
        <v>7</v>
      </c>
      <c r="LV324" t="s">
        <v>8</v>
      </c>
      <c r="LW324" t="s">
        <v>9</v>
      </c>
      <c r="LX324" t="s">
        <v>8</v>
      </c>
      <c r="LY324" t="s">
        <v>9</v>
      </c>
      <c r="LZ324" t="s">
        <v>7</v>
      </c>
      <c r="MA324" t="s">
        <v>6</v>
      </c>
      <c r="MB324" t="s">
        <v>6</v>
      </c>
      <c r="MC324" t="s">
        <v>7</v>
      </c>
      <c r="MD324" t="s">
        <v>6</v>
      </c>
      <c r="ME324" t="s">
        <v>6</v>
      </c>
      <c r="MF324" t="s">
        <v>8</v>
      </c>
      <c r="MG324" t="s">
        <v>6</v>
      </c>
      <c r="MH324" t="s">
        <v>7</v>
      </c>
      <c r="MI324" t="s">
        <v>1087</v>
      </c>
      <c r="MJ324" t="s">
        <v>8</v>
      </c>
      <c r="MK324" t="s">
        <v>8</v>
      </c>
      <c r="ML324" t="s">
        <v>9</v>
      </c>
      <c r="MM324" t="s">
        <v>6</v>
      </c>
      <c r="MN324" t="s">
        <v>6</v>
      </c>
      <c r="MO324" t="s">
        <v>7</v>
      </c>
      <c r="MP324" t="s">
        <v>7</v>
      </c>
      <c r="MQ324" t="s">
        <v>6</v>
      </c>
      <c r="MR324" t="s">
        <v>7</v>
      </c>
      <c r="MS324" t="s">
        <v>6</v>
      </c>
      <c r="MU324" t="s">
        <v>8</v>
      </c>
      <c r="MV324" t="s">
        <v>6</v>
      </c>
      <c r="MW324" t="s">
        <v>7</v>
      </c>
      <c r="MX324" t="s">
        <v>8</v>
      </c>
      <c r="MY324" t="s">
        <v>8</v>
      </c>
      <c r="MZ324" t="s">
        <v>7</v>
      </c>
      <c r="NA324" t="s">
        <v>8</v>
      </c>
      <c r="NB324" t="s">
        <v>9</v>
      </c>
      <c r="NC324" t="s">
        <v>7</v>
      </c>
      <c r="ND324" t="s">
        <v>8</v>
      </c>
      <c r="NF324" t="s">
        <v>9</v>
      </c>
      <c r="NG324" t="s">
        <v>8</v>
      </c>
      <c r="NH324" t="s">
        <v>6</v>
      </c>
      <c r="NI324" t="s">
        <v>6</v>
      </c>
      <c r="NJ324" t="s">
        <v>9</v>
      </c>
      <c r="NK324" t="s">
        <v>7</v>
      </c>
      <c r="NL324" t="s">
        <v>6</v>
      </c>
      <c r="NM324" t="s">
        <v>7</v>
      </c>
      <c r="NN324" t="s">
        <v>9</v>
      </c>
      <c r="NO324" t="s">
        <v>7</v>
      </c>
      <c r="NR324" t="s">
        <v>9</v>
      </c>
      <c r="NT324" t="s">
        <v>9</v>
      </c>
      <c r="NU324" t="s">
        <v>6</v>
      </c>
      <c r="NV324" t="s">
        <v>1087</v>
      </c>
      <c r="NW324" t="s">
        <v>8</v>
      </c>
      <c r="NX324" t="s">
        <v>7</v>
      </c>
      <c r="NY324" t="s">
        <v>7</v>
      </c>
      <c r="OA324" t="s">
        <v>8</v>
      </c>
      <c r="OB324" t="s">
        <v>7</v>
      </c>
      <c r="OC324" t="s">
        <v>6</v>
      </c>
      <c r="OD324" t="s">
        <v>7</v>
      </c>
      <c r="OE324" t="s">
        <v>6</v>
      </c>
      <c r="OF324" t="s">
        <v>6</v>
      </c>
      <c r="OG324" t="s">
        <v>9</v>
      </c>
      <c r="OH324" t="s">
        <v>9</v>
      </c>
      <c r="OJ324" t="s">
        <v>9</v>
      </c>
      <c r="OK324" t="s">
        <v>7</v>
      </c>
      <c r="OL324" t="s">
        <v>6</v>
      </c>
      <c r="OM324" t="s">
        <v>7</v>
      </c>
      <c r="ON324" t="s">
        <v>8</v>
      </c>
      <c r="OO324" t="s">
        <v>1090</v>
      </c>
      <c r="OP324" t="s">
        <v>7</v>
      </c>
      <c r="OQ324" t="s">
        <v>9</v>
      </c>
      <c r="OR324" t="s">
        <v>9</v>
      </c>
      <c r="OS324" t="s">
        <v>8</v>
      </c>
      <c r="OT324" t="s">
        <v>7</v>
      </c>
      <c r="OU324" t="s">
        <v>9</v>
      </c>
      <c r="OV324" t="s">
        <v>6</v>
      </c>
      <c r="OW324" t="s">
        <v>1088</v>
      </c>
      <c r="OX324" t="s">
        <v>8</v>
      </c>
      <c r="OY324" t="s">
        <v>9</v>
      </c>
      <c r="OZ324" t="s">
        <v>7</v>
      </c>
      <c r="PA324" t="s">
        <v>7</v>
      </c>
      <c r="PB324" t="s">
        <v>8</v>
      </c>
      <c r="PD324" t="s">
        <v>8</v>
      </c>
      <c r="PE324" t="s">
        <v>8</v>
      </c>
      <c r="PF324" t="s">
        <v>9</v>
      </c>
      <c r="PG324" t="s">
        <v>1088</v>
      </c>
      <c r="PH324" t="s">
        <v>8</v>
      </c>
      <c r="PJ324" t="s">
        <v>8</v>
      </c>
      <c r="PL324" t="s">
        <v>1090</v>
      </c>
      <c r="PM324" t="s">
        <v>7</v>
      </c>
      <c r="PN324" t="s">
        <v>1089</v>
      </c>
      <c r="PO324" t="s">
        <v>6</v>
      </c>
      <c r="PQ324" t="s">
        <v>6</v>
      </c>
      <c r="PT324" t="s">
        <v>8</v>
      </c>
      <c r="PU324" t="s">
        <v>1088</v>
      </c>
      <c r="PV324" t="s">
        <v>7</v>
      </c>
      <c r="PW324" t="s">
        <v>8</v>
      </c>
      <c r="PX324" t="s">
        <v>8</v>
      </c>
      <c r="PY324" t="s">
        <v>9</v>
      </c>
      <c r="PZ324" t="s">
        <v>9</v>
      </c>
      <c r="QA324" t="s">
        <v>8</v>
      </c>
      <c r="QC324" t="s">
        <v>1089</v>
      </c>
      <c r="QD324" t="s">
        <v>1088</v>
      </c>
      <c r="QE324" t="s">
        <v>6</v>
      </c>
      <c r="QF324" t="s">
        <v>9</v>
      </c>
      <c r="QG324" t="s">
        <v>8</v>
      </c>
      <c r="QH324" t="s">
        <v>1087</v>
      </c>
      <c r="QI324" t="s">
        <v>7</v>
      </c>
      <c r="QJ324" t="s">
        <v>8</v>
      </c>
      <c r="QK324" t="s">
        <v>7</v>
      </c>
      <c r="QN324" t="s">
        <v>7</v>
      </c>
      <c r="QO324" t="s">
        <v>9</v>
      </c>
      <c r="QP324" t="s">
        <v>7</v>
      </c>
      <c r="QR324" t="s">
        <v>9</v>
      </c>
      <c r="QS324" t="s">
        <v>6</v>
      </c>
      <c r="QT324" t="s">
        <v>6</v>
      </c>
      <c r="QU324" t="s">
        <v>1088</v>
      </c>
      <c r="QW324" t="s">
        <v>8</v>
      </c>
      <c r="QY324" t="s">
        <v>6</v>
      </c>
      <c r="QZ324" t="s">
        <v>8</v>
      </c>
      <c r="RA324" t="s">
        <v>8</v>
      </c>
      <c r="RB324" t="s">
        <v>7</v>
      </c>
      <c r="RC324" t="s">
        <v>9</v>
      </c>
      <c r="RD324" t="s">
        <v>6</v>
      </c>
      <c r="RE324" t="s">
        <v>8</v>
      </c>
      <c r="RF324" t="s">
        <v>7</v>
      </c>
      <c r="RG324" t="s">
        <v>7</v>
      </c>
      <c r="RH324" t="s">
        <v>1089</v>
      </c>
      <c r="RJ324" t="s">
        <v>8</v>
      </c>
      <c r="RK324" t="s">
        <v>9</v>
      </c>
      <c r="RM324" t="s">
        <v>9</v>
      </c>
      <c r="RO324" t="s">
        <v>6</v>
      </c>
      <c r="RP324" t="s">
        <v>6</v>
      </c>
      <c r="RR324" t="s">
        <v>7</v>
      </c>
      <c r="RS324" t="s">
        <v>7</v>
      </c>
      <c r="RT324" t="s">
        <v>1087</v>
      </c>
      <c r="RU324" t="s">
        <v>9</v>
      </c>
      <c r="RV324" t="s">
        <v>7</v>
      </c>
      <c r="RW324" t="s">
        <v>7</v>
      </c>
      <c r="RX324" t="s">
        <v>6</v>
      </c>
      <c r="RY324" t="s">
        <v>7</v>
      </c>
      <c r="SA324" t="s">
        <v>6</v>
      </c>
      <c r="SB324" t="s">
        <v>7</v>
      </c>
      <c r="SC324" t="s">
        <v>8</v>
      </c>
      <c r="SD324" t="s">
        <v>1089</v>
      </c>
      <c r="SG324" t="s">
        <v>8</v>
      </c>
      <c r="SH324" t="s">
        <v>6</v>
      </c>
      <c r="SI324" t="s">
        <v>7</v>
      </c>
      <c r="SJ324" t="s">
        <v>8</v>
      </c>
      <c r="SK324" t="s">
        <v>7</v>
      </c>
      <c r="SL324" t="s">
        <v>8</v>
      </c>
      <c r="SM324" t="s">
        <v>8</v>
      </c>
      <c r="SN324" t="s">
        <v>1089</v>
      </c>
      <c r="SO324" t="s">
        <v>6</v>
      </c>
      <c r="SP324" t="s">
        <v>7</v>
      </c>
      <c r="SQ324" t="s">
        <v>6</v>
      </c>
      <c r="SR324" t="s">
        <v>6</v>
      </c>
      <c r="SS324" t="s">
        <v>6</v>
      </c>
      <c r="SU324" t="s">
        <v>1089</v>
      </c>
      <c r="SV324" t="s">
        <v>9</v>
      </c>
      <c r="SW324" t="s">
        <v>9</v>
      </c>
      <c r="SX324" t="s">
        <v>8</v>
      </c>
      <c r="SY324" t="s">
        <v>9</v>
      </c>
      <c r="SZ324" t="s">
        <v>8</v>
      </c>
      <c r="TA324" t="s">
        <v>6</v>
      </c>
      <c r="TB324" t="s">
        <v>9</v>
      </c>
      <c r="TC324" t="s">
        <v>8</v>
      </c>
      <c r="TD324" t="s">
        <v>1089</v>
      </c>
      <c r="TE324" t="s">
        <v>9</v>
      </c>
      <c r="TF324" t="s">
        <v>9</v>
      </c>
      <c r="TG324" t="s">
        <v>8</v>
      </c>
      <c r="TH324" t="s">
        <v>9</v>
      </c>
      <c r="TI324" t="s">
        <v>9</v>
      </c>
      <c r="TJ324" t="s">
        <v>8</v>
      </c>
      <c r="TK324" t="s">
        <v>1086</v>
      </c>
      <c r="TL324" t="s">
        <v>7</v>
      </c>
      <c r="TM324" t="s">
        <v>9</v>
      </c>
      <c r="TO324" t="s">
        <v>9</v>
      </c>
      <c r="TP324" t="s">
        <v>6</v>
      </c>
      <c r="TQ324" t="s">
        <v>6</v>
      </c>
      <c r="TR324" t="s">
        <v>9</v>
      </c>
      <c r="TS324" t="s">
        <v>6</v>
      </c>
      <c r="TT324" t="s">
        <v>6</v>
      </c>
      <c r="TU324" t="s">
        <v>9</v>
      </c>
      <c r="TV324" t="s">
        <v>9</v>
      </c>
      <c r="TW324" t="s">
        <v>8</v>
      </c>
      <c r="TX324" t="s">
        <v>9</v>
      </c>
      <c r="TY324" t="s">
        <v>8</v>
      </c>
      <c r="UA324" t="s">
        <v>6</v>
      </c>
      <c r="UB324" t="s">
        <v>6</v>
      </c>
      <c r="UC324" t="s">
        <v>7</v>
      </c>
      <c r="UD324" t="s">
        <v>7</v>
      </c>
      <c r="UE324" t="s">
        <v>9</v>
      </c>
      <c r="UG324" t="s">
        <v>7</v>
      </c>
      <c r="UH324" t="s">
        <v>6</v>
      </c>
      <c r="UI324" t="s">
        <v>9</v>
      </c>
      <c r="UJ324" t="s">
        <v>6</v>
      </c>
      <c r="UL324" t="s">
        <v>7</v>
      </c>
      <c r="UN324" t="s">
        <v>8</v>
      </c>
      <c r="UO324" t="s">
        <v>6</v>
      </c>
      <c r="UP324" t="s">
        <v>7</v>
      </c>
      <c r="UQ324" t="s">
        <v>6</v>
      </c>
      <c r="UR324" t="s">
        <v>9</v>
      </c>
      <c r="US324" t="s">
        <v>6</v>
      </c>
      <c r="UU324" t="s">
        <v>7</v>
      </c>
      <c r="UV324" t="s">
        <v>9</v>
      </c>
      <c r="UW324" t="s">
        <v>8</v>
      </c>
      <c r="UX324" t="s">
        <v>9</v>
      </c>
      <c r="UY324" t="s">
        <v>9</v>
      </c>
      <c r="UZ324" t="s">
        <v>6</v>
      </c>
      <c r="VA324" t="s">
        <v>7</v>
      </c>
      <c r="VB324" t="s">
        <v>6</v>
      </c>
      <c r="VC324" t="s">
        <v>1090</v>
      </c>
      <c r="VD324" t="s">
        <v>7</v>
      </c>
      <c r="VE324" t="s">
        <v>7</v>
      </c>
      <c r="VG324" t="s">
        <v>8</v>
      </c>
      <c r="VI324" t="s">
        <v>9</v>
      </c>
      <c r="VK324" t="s">
        <v>6</v>
      </c>
      <c r="VL324" t="s">
        <v>8</v>
      </c>
      <c r="VN324" t="s">
        <v>8</v>
      </c>
      <c r="VO324" t="s">
        <v>9</v>
      </c>
      <c r="VP324" t="s">
        <v>8</v>
      </c>
      <c r="VQ324" t="s">
        <v>8</v>
      </c>
      <c r="VR324" t="s">
        <v>6</v>
      </c>
      <c r="VS324" t="s">
        <v>9</v>
      </c>
      <c r="VT324" t="s">
        <v>8</v>
      </c>
      <c r="VU324" t="s">
        <v>6</v>
      </c>
      <c r="VV324" t="s">
        <v>7</v>
      </c>
      <c r="VW324" t="s">
        <v>1087</v>
      </c>
      <c r="VY324" t="s">
        <v>9</v>
      </c>
      <c r="VZ324" t="s">
        <v>9</v>
      </c>
      <c r="WA324" t="s">
        <v>6</v>
      </c>
      <c r="WB324" t="s">
        <v>9</v>
      </c>
      <c r="WD324" t="s">
        <v>8</v>
      </c>
      <c r="WE324" t="s">
        <v>1088</v>
      </c>
      <c r="WF324" t="s">
        <v>8</v>
      </c>
      <c r="WH324" t="s">
        <v>7</v>
      </c>
      <c r="WJ324" t="s">
        <v>1086</v>
      </c>
      <c r="WK324" t="s">
        <v>9</v>
      </c>
      <c r="WM324" t="s">
        <v>9</v>
      </c>
      <c r="WN324" t="s">
        <v>8</v>
      </c>
      <c r="WO324" t="s">
        <v>7</v>
      </c>
      <c r="WP324" t="s">
        <v>6</v>
      </c>
      <c r="WQ324" t="s">
        <v>6</v>
      </c>
      <c r="WR324" t="s">
        <v>8</v>
      </c>
      <c r="WS324" t="s">
        <v>8</v>
      </c>
      <c r="WT324" t="s">
        <v>1088</v>
      </c>
      <c r="WU324" t="s">
        <v>6</v>
      </c>
      <c r="WV324" t="s">
        <v>9</v>
      </c>
      <c r="WW324" t="s">
        <v>7</v>
      </c>
      <c r="WX324" t="s">
        <v>8</v>
      </c>
      <c r="WY324" t="s">
        <v>9</v>
      </c>
      <c r="XA324" t="s">
        <v>1087</v>
      </c>
      <c r="XB324" t="s">
        <v>7</v>
      </c>
      <c r="XC324" t="s">
        <v>7</v>
      </c>
      <c r="XD324" t="s">
        <v>6</v>
      </c>
      <c r="XE324" t="s">
        <v>1088</v>
      </c>
      <c r="XF324" t="s">
        <v>9</v>
      </c>
      <c r="XG324" t="s">
        <v>9</v>
      </c>
      <c r="XH324" t="s">
        <v>9</v>
      </c>
      <c r="XJ324" t="s">
        <v>7</v>
      </c>
      <c r="XK324" t="s">
        <v>6</v>
      </c>
      <c r="XL324" t="s">
        <v>9</v>
      </c>
      <c r="XM324" t="s">
        <v>1088</v>
      </c>
      <c r="XN324" t="s">
        <v>8</v>
      </c>
      <c r="XO324" t="s">
        <v>9</v>
      </c>
      <c r="XP324" t="s">
        <v>9</v>
      </c>
      <c r="XQ324" t="s">
        <v>8</v>
      </c>
      <c r="XR324" t="s">
        <v>7</v>
      </c>
      <c r="XS324" t="s">
        <v>8</v>
      </c>
      <c r="XT324" t="s">
        <v>6</v>
      </c>
      <c r="XU324" t="s">
        <v>7</v>
      </c>
      <c r="XV324" t="s">
        <v>8</v>
      </c>
      <c r="XW324" t="s">
        <v>8</v>
      </c>
      <c r="XX324" t="s">
        <v>8</v>
      </c>
      <c r="XY324" t="s">
        <v>8</v>
      </c>
      <c r="XZ324" t="s">
        <v>9</v>
      </c>
      <c r="YA324" t="s">
        <v>9</v>
      </c>
      <c r="YC324" t="s">
        <v>1089</v>
      </c>
      <c r="YD324" t="s">
        <v>7</v>
      </c>
      <c r="YF324" t="s">
        <v>8</v>
      </c>
      <c r="YG324" t="s">
        <v>7</v>
      </c>
      <c r="YH324" t="s">
        <v>7</v>
      </c>
      <c r="YI324" t="s">
        <v>6</v>
      </c>
      <c r="YJ324" t="s">
        <v>7</v>
      </c>
      <c r="YK324" t="s">
        <v>7</v>
      </c>
      <c r="YM324" t="s">
        <v>9</v>
      </c>
      <c r="YN324" t="s">
        <v>6</v>
      </c>
      <c r="YP324" t="s">
        <v>8</v>
      </c>
      <c r="YQ324" t="s">
        <v>8</v>
      </c>
      <c r="YR324" t="s">
        <v>9</v>
      </c>
      <c r="YS324" t="s">
        <v>8</v>
      </c>
      <c r="YU324" t="s">
        <v>7</v>
      </c>
      <c r="YV324" t="s">
        <v>1089</v>
      </c>
      <c r="YW324" t="s">
        <v>8</v>
      </c>
      <c r="YX324" t="s">
        <v>9</v>
      </c>
      <c r="YY324" t="s">
        <v>9</v>
      </c>
      <c r="YZ324" t="s">
        <v>9</v>
      </c>
      <c r="ZA324" t="s">
        <v>7</v>
      </c>
      <c r="ZB324" t="s">
        <v>7</v>
      </c>
      <c r="ZC324" t="s">
        <v>7</v>
      </c>
      <c r="ZG324" t="s">
        <v>7</v>
      </c>
      <c r="ZI324" t="s">
        <v>7</v>
      </c>
      <c r="ZJ324" t="s">
        <v>7</v>
      </c>
      <c r="ZK324" t="s">
        <v>1086</v>
      </c>
      <c r="ZL324" t="s">
        <v>8</v>
      </c>
      <c r="ZM324" t="s">
        <v>9</v>
      </c>
      <c r="ZN324" t="s">
        <v>7</v>
      </c>
      <c r="ZO324" t="s">
        <v>1086</v>
      </c>
      <c r="ZP324" t="s">
        <v>7</v>
      </c>
      <c r="ZQ324" t="s">
        <v>8</v>
      </c>
      <c r="ZR324" t="s">
        <v>9</v>
      </c>
      <c r="ZT324" t="s">
        <v>9</v>
      </c>
      <c r="ZU324" t="s">
        <v>9</v>
      </c>
      <c r="ZV324" t="s">
        <v>1086</v>
      </c>
      <c r="ZW324" t="s">
        <v>9</v>
      </c>
      <c r="ZX324" t="s">
        <v>1086</v>
      </c>
      <c r="ZY324" t="s">
        <v>7</v>
      </c>
      <c r="ZZ324" t="s">
        <v>9</v>
      </c>
      <c r="AAA324" t="s">
        <v>7</v>
      </c>
      <c r="AAC324" t="s">
        <v>7</v>
      </c>
      <c r="AAD324" t="s">
        <v>8</v>
      </c>
      <c r="AAE324" t="s">
        <v>9</v>
      </c>
      <c r="AAF324" t="s">
        <v>9</v>
      </c>
      <c r="AAH324" t="s">
        <v>8</v>
      </c>
      <c r="AAI324" t="s">
        <v>8</v>
      </c>
      <c r="AAJ324" t="s">
        <v>1088</v>
      </c>
      <c r="AAK324" t="s">
        <v>9</v>
      </c>
      <c r="AAL324" t="s">
        <v>9</v>
      </c>
      <c r="AAM324" t="s">
        <v>7</v>
      </c>
      <c r="AAN324" t="s">
        <v>9</v>
      </c>
      <c r="AAO324" t="s">
        <v>7</v>
      </c>
      <c r="AAQ324" t="s">
        <v>8</v>
      </c>
      <c r="AAR324" t="s">
        <v>9</v>
      </c>
      <c r="AAS324" t="s">
        <v>8</v>
      </c>
      <c r="AAT324" t="s">
        <v>8</v>
      </c>
      <c r="AAU324" t="s">
        <v>6</v>
      </c>
      <c r="AAV324" t="s">
        <v>9</v>
      </c>
      <c r="AAW324" t="s">
        <v>7</v>
      </c>
      <c r="AAY324" t="s">
        <v>9</v>
      </c>
      <c r="AAZ324" t="s">
        <v>7</v>
      </c>
      <c r="ABA324" t="s">
        <v>6</v>
      </c>
      <c r="ABB324" t="s">
        <v>6</v>
      </c>
      <c r="ABD324" t="s">
        <v>6</v>
      </c>
      <c r="ABE324" t="s">
        <v>9</v>
      </c>
      <c r="ABF324" t="s">
        <v>8</v>
      </c>
      <c r="ABG324" t="s">
        <v>9</v>
      </c>
      <c r="ABI324" t="s">
        <v>8</v>
      </c>
      <c r="ABJ324" t="s">
        <v>8</v>
      </c>
      <c r="ABK324" t="s">
        <v>8</v>
      </c>
      <c r="ABL324" t="s">
        <v>6</v>
      </c>
      <c r="ABM324" t="s">
        <v>6</v>
      </c>
      <c r="ABN324" t="s">
        <v>7</v>
      </c>
      <c r="ABP324" t="s">
        <v>8</v>
      </c>
      <c r="ABQ324" t="s">
        <v>8</v>
      </c>
      <c r="ABR324" t="s">
        <v>7</v>
      </c>
      <c r="ABS324" t="s">
        <v>6</v>
      </c>
      <c r="ABU324" t="s">
        <v>7</v>
      </c>
      <c r="ABV324" t="s">
        <v>6</v>
      </c>
      <c r="ABW324" t="s">
        <v>1088</v>
      </c>
      <c r="ABX324" t="s">
        <v>9</v>
      </c>
      <c r="ABY324" t="s">
        <v>6</v>
      </c>
      <c r="ABZ324" t="s">
        <v>8</v>
      </c>
      <c r="ACA324" t="s">
        <v>6</v>
      </c>
      <c r="ACB324" t="s">
        <v>6</v>
      </c>
      <c r="ACC324" t="s">
        <v>7</v>
      </c>
      <c r="ACD324" t="s">
        <v>6</v>
      </c>
      <c r="ACE324" t="s">
        <v>9</v>
      </c>
      <c r="ACH324" t="s">
        <v>7</v>
      </c>
      <c r="ACI324" t="s">
        <v>9</v>
      </c>
      <c r="ACJ324" t="s">
        <v>9</v>
      </c>
      <c r="ACK324" t="s">
        <v>8</v>
      </c>
      <c r="ACL324" t="s">
        <v>7</v>
      </c>
      <c r="ACM324" t="s">
        <v>9</v>
      </c>
      <c r="ACN324" t="s">
        <v>7</v>
      </c>
      <c r="ACO324" t="s">
        <v>7</v>
      </c>
      <c r="ACQ324" t="s">
        <v>6</v>
      </c>
      <c r="ACR324" t="s">
        <v>8</v>
      </c>
      <c r="ACS324" t="s">
        <v>7</v>
      </c>
      <c r="ACT324" t="s">
        <v>7</v>
      </c>
      <c r="ACU324" t="s">
        <v>8</v>
      </c>
      <c r="ACX324" t="s">
        <v>1088</v>
      </c>
      <c r="ACY324" t="s">
        <v>9</v>
      </c>
      <c r="ACZ324" t="s">
        <v>6</v>
      </c>
      <c r="ADA324" t="s">
        <v>9</v>
      </c>
      <c r="ADC324" t="s">
        <v>8</v>
      </c>
      <c r="ADD324" t="s">
        <v>9</v>
      </c>
      <c r="ADE324" t="s">
        <v>7</v>
      </c>
      <c r="ADF324" t="s">
        <v>7</v>
      </c>
      <c r="ADI324" t="s">
        <v>9</v>
      </c>
      <c r="ADJ324" t="s">
        <v>8</v>
      </c>
      <c r="ADK324" t="s">
        <v>7</v>
      </c>
      <c r="ADL324" t="s">
        <v>9</v>
      </c>
      <c r="ADM324" t="s">
        <v>7</v>
      </c>
      <c r="ADN324" t="s">
        <v>7</v>
      </c>
      <c r="ADP324" t="s">
        <v>8</v>
      </c>
      <c r="ADQ324" t="s">
        <v>6</v>
      </c>
      <c r="ADR324" t="s">
        <v>6</v>
      </c>
      <c r="ADS324" t="s">
        <v>1089</v>
      </c>
      <c r="ADT324" t="s">
        <v>6</v>
      </c>
      <c r="ADU324" t="s">
        <v>7</v>
      </c>
      <c r="ADV324" t="s">
        <v>8</v>
      </c>
      <c r="ADX324" t="s">
        <v>8</v>
      </c>
      <c r="ADY324" t="s">
        <v>8</v>
      </c>
      <c r="ADZ324" t="s">
        <v>6</v>
      </c>
      <c r="AEA324" t="s">
        <v>1087</v>
      </c>
      <c r="AEB324" t="s">
        <v>9</v>
      </c>
      <c r="AEC324" t="s">
        <v>9</v>
      </c>
      <c r="AEE324" t="s">
        <v>8</v>
      </c>
      <c r="AEF324" t="s">
        <v>6</v>
      </c>
      <c r="AEG324" t="s">
        <v>7</v>
      </c>
      <c r="AEH324" t="s">
        <v>1088</v>
      </c>
      <c r="AEI324" t="s">
        <v>8</v>
      </c>
      <c r="AEJ324" t="s">
        <v>7</v>
      </c>
      <c r="AEK324" t="s">
        <v>7</v>
      </c>
      <c r="AEL324" t="s">
        <v>1089</v>
      </c>
      <c r="AEM324" t="s">
        <v>7</v>
      </c>
      <c r="AEN324" t="s">
        <v>6</v>
      </c>
      <c r="AEO324" t="s">
        <v>8</v>
      </c>
      <c r="AEP324" t="s">
        <v>9</v>
      </c>
      <c r="AER324" t="s">
        <v>7</v>
      </c>
      <c r="AES324" t="s">
        <v>7</v>
      </c>
      <c r="AEU324" t="s">
        <v>9</v>
      </c>
      <c r="AEV324" t="s">
        <v>8</v>
      </c>
      <c r="AEW324" t="s">
        <v>9</v>
      </c>
      <c r="AEX324" t="s">
        <v>8</v>
      </c>
      <c r="AEY324" t="s">
        <v>8</v>
      </c>
      <c r="AEZ324" t="s">
        <v>8</v>
      </c>
      <c r="AFA324" t="s">
        <v>1089</v>
      </c>
      <c r="AFB324" t="s">
        <v>6</v>
      </c>
      <c r="AFC324" t="s">
        <v>9</v>
      </c>
      <c r="AFD324" t="s">
        <v>8</v>
      </c>
      <c r="AFE324" t="s">
        <v>9</v>
      </c>
      <c r="AFF324" t="s">
        <v>1087</v>
      </c>
      <c r="AFG324" t="s">
        <v>9</v>
      </c>
      <c r="AFH324" t="s">
        <v>7</v>
      </c>
      <c r="AFI324" t="s">
        <v>6</v>
      </c>
      <c r="AFJ324" t="s">
        <v>7</v>
      </c>
      <c r="AFL324" t="s">
        <v>7</v>
      </c>
      <c r="AFM324" t="s">
        <v>7</v>
      </c>
      <c r="AFN324" t="s">
        <v>7</v>
      </c>
      <c r="AFO324" t="s">
        <v>6</v>
      </c>
      <c r="AFP324" t="s">
        <v>6</v>
      </c>
      <c r="AFQ324" t="s">
        <v>1089</v>
      </c>
      <c r="AFR324" t="s">
        <v>1086</v>
      </c>
      <c r="AFT324" t="s">
        <v>7</v>
      </c>
      <c r="AFU324" t="s">
        <v>6</v>
      </c>
      <c r="AFV324" t="s">
        <v>9</v>
      </c>
      <c r="AFW324" t="s">
        <v>7</v>
      </c>
      <c r="AFX324" t="s">
        <v>7</v>
      </c>
      <c r="AFY324" t="s">
        <v>8</v>
      </c>
      <c r="AFZ324" t="s">
        <v>7</v>
      </c>
      <c r="AGA324" t="s">
        <v>7</v>
      </c>
      <c r="AGB324" t="s">
        <v>8</v>
      </c>
      <c r="AGC324" t="s">
        <v>8</v>
      </c>
      <c r="AGD324" t="s">
        <v>1089</v>
      </c>
      <c r="AGE324" t="s">
        <v>1090</v>
      </c>
      <c r="AGF324" t="s">
        <v>7</v>
      </c>
      <c r="AGG324" t="s">
        <v>8</v>
      </c>
      <c r="AGH324" t="s">
        <v>8</v>
      </c>
      <c r="AGJ324" t="s">
        <v>8</v>
      </c>
      <c r="AGK324" t="s">
        <v>9</v>
      </c>
      <c r="AGL324" t="s">
        <v>8</v>
      </c>
      <c r="AGM324" t="s">
        <v>6</v>
      </c>
      <c r="AGO324" t="s">
        <v>8</v>
      </c>
      <c r="AGP324" t="s">
        <v>9</v>
      </c>
      <c r="AGQ324" t="s">
        <v>8</v>
      </c>
      <c r="AGR324" t="s">
        <v>9</v>
      </c>
      <c r="AGT324" t="s">
        <v>7</v>
      </c>
      <c r="AGU324" t="s">
        <v>9</v>
      </c>
      <c r="AGV324" t="s">
        <v>9</v>
      </c>
      <c r="AGW324" t="s">
        <v>6</v>
      </c>
      <c r="AGX324" t="s">
        <v>7</v>
      </c>
      <c r="AGY324" t="s">
        <v>9</v>
      </c>
      <c r="AGZ324" t="s">
        <v>9</v>
      </c>
      <c r="AHA324" t="s">
        <v>9</v>
      </c>
      <c r="AHB324" t="s">
        <v>8</v>
      </c>
      <c r="AHD324" t="s">
        <v>7</v>
      </c>
      <c r="AHE324" t="s">
        <v>7</v>
      </c>
      <c r="AHF324" t="s">
        <v>9</v>
      </c>
      <c r="AHG324" t="s">
        <v>6</v>
      </c>
      <c r="AHH324" t="s">
        <v>1087</v>
      </c>
      <c r="AHI324" t="s">
        <v>6</v>
      </c>
      <c r="AHJ324" t="s">
        <v>6</v>
      </c>
      <c r="AHK324" t="s">
        <v>6</v>
      </c>
      <c r="AHL324" t="s">
        <v>7</v>
      </c>
      <c r="AHO324" t="s">
        <v>6</v>
      </c>
      <c r="AHP324" t="s">
        <v>7</v>
      </c>
      <c r="AHQ324" t="s">
        <v>1089</v>
      </c>
      <c r="AHR324" t="s">
        <v>1087</v>
      </c>
      <c r="AHS324" t="s">
        <v>9</v>
      </c>
      <c r="AHT324" t="s">
        <v>9</v>
      </c>
      <c r="AHU324" t="s">
        <v>1089</v>
      </c>
      <c r="AHV324" t="s">
        <v>8</v>
      </c>
      <c r="AHW324" t="s">
        <v>8</v>
      </c>
      <c r="AHX324" t="s">
        <v>6</v>
      </c>
      <c r="AHY324" t="s">
        <v>7</v>
      </c>
      <c r="AHZ324" t="s">
        <v>9</v>
      </c>
      <c r="AIB324" t="s">
        <v>7</v>
      </c>
      <c r="AIC324" t="s">
        <v>6</v>
      </c>
      <c r="AID324" t="s">
        <v>7</v>
      </c>
      <c r="AIF324" t="s">
        <v>9</v>
      </c>
      <c r="AII324" t="s">
        <v>7</v>
      </c>
      <c r="AIJ324" t="s">
        <v>6</v>
      </c>
      <c r="AIK324" t="s">
        <v>1087</v>
      </c>
      <c r="AIL324" t="s">
        <v>7</v>
      </c>
      <c r="AIM324" t="s">
        <v>8</v>
      </c>
      <c r="AIN324" t="s">
        <v>9</v>
      </c>
      <c r="AIO324" t="s">
        <v>9</v>
      </c>
      <c r="AIP324" t="s">
        <v>9</v>
      </c>
      <c r="AIQ324" t="s">
        <v>7</v>
      </c>
      <c r="AIR324" t="s">
        <v>8</v>
      </c>
      <c r="AIS324" t="s">
        <v>9</v>
      </c>
      <c r="AIT324" t="s">
        <v>7</v>
      </c>
      <c r="AIU324" t="s">
        <v>7</v>
      </c>
      <c r="AIW324" t="s">
        <v>8</v>
      </c>
      <c r="AIX324" t="s">
        <v>8</v>
      </c>
      <c r="AIZ324" t="s">
        <v>6</v>
      </c>
      <c r="AJA324" t="s">
        <v>6</v>
      </c>
      <c r="AJB324" t="s">
        <v>9</v>
      </c>
      <c r="AJC324" t="s">
        <v>6</v>
      </c>
      <c r="AJD324" t="s">
        <v>9</v>
      </c>
      <c r="AJE324" t="s">
        <v>6</v>
      </c>
      <c r="AJF324" t="s">
        <v>7</v>
      </c>
      <c r="AJG324" t="s">
        <v>9</v>
      </c>
      <c r="AJH324" t="s">
        <v>8</v>
      </c>
      <c r="AJI324" t="s">
        <v>9</v>
      </c>
      <c r="AJJ324" t="s">
        <v>6</v>
      </c>
      <c r="AJL324" t="s">
        <v>9</v>
      </c>
      <c r="AJM324" t="s">
        <v>8</v>
      </c>
      <c r="AJO324" t="s">
        <v>7</v>
      </c>
      <c r="AJP324" t="s">
        <v>6</v>
      </c>
      <c r="AJQ324" t="s">
        <v>8</v>
      </c>
      <c r="AJS324" t="s">
        <v>9</v>
      </c>
      <c r="AJT324" t="s">
        <v>8</v>
      </c>
      <c r="AJU324" t="s">
        <v>1086</v>
      </c>
      <c r="AJV324" t="s">
        <v>8</v>
      </c>
      <c r="AJW324" t="s">
        <v>8</v>
      </c>
      <c r="AJX324" t="s">
        <v>1089</v>
      </c>
      <c r="AJZ324" t="s">
        <v>6</v>
      </c>
      <c r="AKA324" t="s">
        <v>1089</v>
      </c>
      <c r="AKB324" t="s">
        <v>6</v>
      </c>
      <c r="AKC324" t="s">
        <v>7</v>
      </c>
      <c r="AKD324" t="s">
        <v>6</v>
      </c>
      <c r="AKE324" t="s">
        <v>6</v>
      </c>
      <c r="AKF324" t="s">
        <v>6</v>
      </c>
      <c r="AKG324" t="s">
        <v>9</v>
      </c>
      <c r="AKH324" t="s">
        <v>7</v>
      </c>
      <c r="AKI324" t="s">
        <v>6</v>
      </c>
      <c r="AKJ324" t="s">
        <v>7</v>
      </c>
      <c r="AKK324" t="s">
        <v>9</v>
      </c>
      <c r="AKL324" t="s">
        <v>8</v>
      </c>
      <c r="AKM324" t="s">
        <v>7</v>
      </c>
      <c r="AKN324" t="s">
        <v>9</v>
      </c>
      <c r="AKO324" t="s">
        <v>9</v>
      </c>
      <c r="AKP324" t="s">
        <v>7</v>
      </c>
      <c r="AKQ324" t="s">
        <v>8</v>
      </c>
      <c r="AKR324" t="s">
        <v>6</v>
      </c>
      <c r="AKS324" t="s">
        <v>7</v>
      </c>
      <c r="AKT324" t="s">
        <v>6</v>
      </c>
      <c r="AKU324" t="s">
        <v>9</v>
      </c>
      <c r="AKV324" t="s">
        <v>9</v>
      </c>
      <c r="AKW324" t="s">
        <v>9</v>
      </c>
      <c r="AKX324" t="s">
        <v>8</v>
      </c>
      <c r="AKY324" t="s">
        <v>7</v>
      </c>
      <c r="AKZ324" t="s">
        <v>6</v>
      </c>
      <c r="ALA324" t="s">
        <v>7</v>
      </c>
      <c r="ALB324" t="s">
        <v>6</v>
      </c>
      <c r="ALC324" t="s">
        <v>6</v>
      </c>
      <c r="ALD324" t="s">
        <v>9</v>
      </c>
      <c r="ALF324" t="s">
        <v>8</v>
      </c>
      <c r="ALG324" t="s">
        <v>7</v>
      </c>
      <c r="ALH324" t="s">
        <v>7</v>
      </c>
      <c r="ALI324" t="s">
        <v>7</v>
      </c>
      <c r="ALJ324" t="s">
        <v>7</v>
      </c>
      <c r="ALK324" t="s">
        <v>6</v>
      </c>
      <c r="ALL324" t="s">
        <v>1090</v>
      </c>
      <c r="ALM324" t="s">
        <v>8</v>
      </c>
    </row>
    <row r="325" spans="1:1001" x14ac:dyDescent="0.25">
      <c r="A325" t="s">
        <v>1404</v>
      </c>
      <c r="B325" t="s">
        <v>7</v>
      </c>
      <c r="D325" t="s">
        <v>6</v>
      </c>
      <c r="F325" t="s">
        <v>6</v>
      </c>
      <c r="G325" t="s">
        <v>9</v>
      </c>
      <c r="H325" t="s">
        <v>6</v>
      </c>
      <c r="I325" t="s">
        <v>7</v>
      </c>
      <c r="J325" t="s">
        <v>9</v>
      </c>
      <c r="K325" t="s">
        <v>1089</v>
      </c>
      <c r="L325" t="s">
        <v>6</v>
      </c>
      <c r="M325" t="s">
        <v>9</v>
      </c>
      <c r="N325" t="s">
        <v>6</v>
      </c>
      <c r="O325" t="s">
        <v>9</v>
      </c>
      <c r="Q325" t="s">
        <v>1089</v>
      </c>
      <c r="R325" t="s">
        <v>8</v>
      </c>
      <c r="S325" t="s">
        <v>8</v>
      </c>
      <c r="T325" t="s">
        <v>6</v>
      </c>
      <c r="U325" t="s">
        <v>1090</v>
      </c>
      <c r="V325" t="s">
        <v>6</v>
      </c>
      <c r="W325" t="s">
        <v>8</v>
      </c>
      <c r="Y325" t="s">
        <v>8</v>
      </c>
      <c r="Z325" t="s">
        <v>7</v>
      </c>
      <c r="AA325" t="s">
        <v>7</v>
      </c>
      <c r="AB325" t="s">
        <v>8</v>
      </c>
      <c r="AC325" t="s">
        <v>8</v>
      </c>
      <c r="AE325" t="s">
        <v>8</v>
      </c>
      <c r="AF325" t="s">
        <v>8</v>
      </c>
      <c r="AG325" t="s">
        <v>9</v>
      </c>
      <c r="AH325" t="s">
        <v>7</v>
      </c>
      <c r="AI325" t="s">
        <v>8</v>
      </c>
      <c r="AJ325" t="s">
        <v>8</v>
      </c>
      <c r="AL325" t="s">
        <v>7</v>
      </c>
      <c r="AM325" t="s">
        <v>9</v>
      </c>
      <c r="AO325" t="s">
        <v>8</v>
      </c>
      <c r="AR325" t="s">
        <v>6</v>
      </c>
      <c r="AS325" t="s">
        <v>7</v>
      </c>
      <c r="AT325" t="s">
        <v>6</v>
      </c>
      <c r="AV325" t="s">
        <v>6</v>
      </c>
      <c r="AW325" t="s">
        <v>1090</v>
      </c>
      <c r="AX325" t="s">
        <v>6</v>
      </c>
      <c r="AY325" t="s">
        <v>7</v>
      </c>
      <c r="AZ325" t="s">
        <v>8</v>
      </c>
      <c r="BA325" t="s">
        <v>7</v>
      </c>
      <c r="BB325" t="s">
        <v>1089</v>
      </c>
      <c r="BC325" t="s">
        <v>9</v>
      </c>
      <c r="BD325" t="s">
        <v>8</v>
      </c>
      <c r="BF325" t="s">
        <v>1090</v>
      </c>
      <c r="BG325" t="s">
        <v>6</v>
      </c>
      <c r="BH325" t="s">
        <v>7</v>
      </c>
      <c r="BI325" t="s">
        <v>6</v>
      </c>
      <c r="BJ325" t="s">
        <v>7</v>
      </c>
      <c r="BK325" t="s">
        <v>8</v>
      </c>
      <c r="BL325" t="s">
        <v>8</v>
      </c>
      <c r="BM325" t="s">
        <v>8</v>
      </c>
      <c r="BN325" t="s">
        <v>9</v>
      </c>
      <c r="BO325" t="s">
        <v>1086</v>
      </c>
      <c r="BQ325" t="s">
        <v>7</v>
      </c>
      <c r="BR325" t="s">
        <v>1087</v>
      </c>
      <c r="BS325" t="s">
        <v>6</v>
      </c>
      <c r="BT325" t="s">
        <v>1090</v>
      </c>
      <c r="BU325" t="s">
        <v>7</v>
      </c>
      <c r="BV325" t="s">
        <v>7</v>
      </c>
      <c r="BW325" t="s">
        <v>9</v>
      </c>
      <c r="BX325" t="s">
        <v>9</v>
      </c>
      <c r="BY325" t="s">
        <v>7</v>
      </c>
      <c r="BZ325" t="s">
        <v>9</v>
      </c>
      <c r="CB325" t="s">
        <v>1089</v>
      </c>
      <c r="CC325" t="s">
        <v>6</v>
      </c>
      <c r="CD325" t="s">
        <v>6</v>
      </c>
      <c r="CE325" t="s">
        <v>7</v>
      </c>
      <c r="CF325" t="s">
        <v>7</v>
      </c>
      <c r="CH325" t="s">
        <v>8</v>
      </c>
      <c r="CI325" t="s">
        <v>1087</v>
      </c>
      <c r="CJ325" t="s">
        <v>6</v>
      </c>
      <c r="CK325" t="s">
        <v>6</v>
      </c>
      <c r="CL325" t="s">
        <v>7</v>
      </c>
      <c r="CM325" t="s">
        <v>9</v>
      </c>
      <c r="CN325" t="s">
        <v>7</v>
      </c>
      <c r="CO325" t="s">
        <v>9</v>
      </c>
      <c r="CP325" t="s">
        <v>7</v>
      </c>
      <c r="CQ325" t="s">
        <v>6</v>
      </c>
      <c r="CR325" t="s">
        <v>6</v>
      </c>
      <c r="CS325" t="s">
        <v>9</v>
      </c>
      <c r="CT325" t="s">
        <v>9</v>
      </c>
      <c r="CU325" t="s">
        <v>1088</v>
      </c>
      <c r="CV325" t="s">
        <v>9</v>
      </c>
      <c r="CW325" t="s">
        <v>6</v>
      </c>
      <c r="CZ325" t="s">
        <v>9</v>
      </c>
      <c r="DA325" t="s">
        <v>9</v>
      </c>
      <c r="DB325" t="s">
        <v>6</v>
      </c>
      <c r="DC325" t="s">
        <v>6</v>
      </c>
      <c r="DD325" t="s">
        <v>8</v>
      </c>
      <c r="DE325" t="s">
        <v>7</v>
      </c>
      <c r="DG325" t="s">
        <v>9</v>
      </c>
      <c r="DH325" t="s">
        <v>7</v>
      </c>
      <c r="DJ325" t="s">
        <v>8</v>
      </c>
      <c r="DM325" t="s">
        <v>7</v>
      </c>
      <c r="DN325" t="s">
        <v>1088</v>
      </c>
      <c r="DO325" t="s">
        <v>9</v>
      </c>
      <c r="DP325" t="s">
        <v>8</v>
      </c>
      <c r="DQ325" t="s">
        <v>6</v>
      </c>
      <c r="DS325" t="s">
        <v>8</v>
      </c>
      <c r="DT325" t="s">
        <v>1088</v>
      </c>
      <c r="DU325" t="s">
        <v>9</v>
      </c>
      <c r="DV325" t="s">
        <v>8</v>
      </c>
      <c r="DW325" t="s">
        <v>6</v>
      </c>
      <c r="DX325" t="s">
        <v>9</v>
      </c>
      <c r="DY325" t="s">
        <v>1087</v>
      </c>
      <c r="DZ325" t="s">
        <v>9</v>
      </c>
      <c r="EA325" t="s">
        <v>6</v>
      </c>
      <c r="EB325" t="s">
        <v>7</v>
      </c>
      <c r="EC325" t="s">
        <v>9</v>
      </c>
      <c r="ED325" t="s">
        <v>9</v>
      </c>
      <c r="EE325" t="s">
        <v>9</v>
      </c>
      <c r="EF325" t="s">
        <v>9</v>
      </c>
      <c r="EG325" t="s">
        <v>6</v>
      </c>
      <c r="EH325" t="s">
        <v>1086</v>
      </c>
      <c r="EI325" t="s">
        <v>7</v>
      </c>
      <c r="EJ325" t="s">
        <v>8</v>
      </c>
      <c r="EK325" t="s">
        <v>8</v>
      </c>
      <c r="EL325" t="s">
        <v>9</v>
      </c>
      <c r="EN325" t="s">
        <v>6</v>
      </c>
      <c r="EO325" t="s">
        <v>9</v>
      </c>
      <c r="EP325" t="s">
        <v>7</v>
      </c>
      <c r="EQ325" t="s">
        <v>8</v>
      </c>
      <c r="ER325" t="s">
        <v>8</v>
      </c>
      <c r="ES325" t="s">
        <v>8</v>
      </c>
      <c r="ET325" t="s">
        <v>9</v>
      </c>
      <c r="EU325" t="s">
        <v>1090</v>
      </c>
      <c r="EV325" t="s">
        <v>9</v>
      </c>
      <c r="EW325" t="s">
        <v>7</v>
      </c>
      <c r="EX325" t="s">
        <v>6</v>
      </c>
      <c r="EY325" t="s">
        <v>8</v>
      </c>
      <c r="EZ325" t="s">
        <v>6</v>
      </c>
      <c r="FA325" t="s">
        <v>7</v>
      </c>
      <c r="FB325" t="s">
        <v>1090</v>
      </c>
      <c r="FC325" t="s">
        <v>7</v>
      </c>
      <c r="FD325" t="s">
        <v>9</v>
      </c>
      <c r="FF325" t="s">
        <v>9</v>
      </c>
      <c r="FG325" t="s">
        <v>8</v>
      </c>
      <c r="FH325" t="s">
        <v>6</v>
      </c>
      <c r="FI325" t="s">
        <v>8</v>
      </c>
      <c r="FJ325" t="s">
        <v>7</v>
      </c>
      <c r="FK325" t="s">
        <v>9</v>
      </c>
      <c r="FL325" t="s">
        <v>9</v>
      </c>
      <c r="FM325" t="s">
        <v>8</v>
      </c>
      <c r="FO325" t="s">
        <v>9</v>
      </c>
      <c r="FP325" t="s">
        <v>6</v>
      </c>
      <c r="FQ325" t="s">
        <v>1086</v>
      </c>
      <c r="FR325" t="s">
        <v>9</v>
      </c>
      <c r="FS325" t="s">
        <v>8</v>
      </c>
      <c r="FT325" t="s">
        <v>7</v>
      </c>
      <c r="FU325" t="s">
        <v>9</v>
      </c>
      <c r="FV325" t="s">
        <v>9</v>
      </c>
      <c r="FW325" t="s">
        <v>7</v>
      </c>
      <c r="FX325" t="s">
        <v>7</v>
      </c>
      <c r="FY325" t="s">
        <v>6</v>
      </c>
      <c r="FZ325" t="s">
        <v>8</v>
      </c>
      <c r="GA325" t="s">
        <v>6</v>
      </c>
      <c r="GB325" t="s">
        <v>9</v>
      </c>
      <c r="GC325" t="s">
        <v>1089</v>
      </c>
      <c r="GD325" t="s">
        <v>9</v>
      </c>
      <c r="GE325" t="s">
        <v>1088</v>
      </c>
      <c r="GG325" t="s">
        <v>9</v>
      </c>
      <c r="GH325" t="s">
        <v>6</v>
      </c>
      <c r="GI325" t="s">
        <v>1089</v>
      </c>
      <c r="GK325" t="s">
        <v>7</v>
      </c>
      <c r="GL325" t="s">
        <v>9</v>
      </c>
      <c r="GM325" t="s">
        <v>8</v>
      </c>
      <c r="GN325" t="s">
        <v>8</v>
      </c>
      <c r="GO325" t="s">
        <v>9</v>
      </c>
      <c r="GP325" t="s">
        <v>9</v>
      </c>
      <c r="GQ325" t="s">
        <v>6</v>
      </c>
      <c r="GS325" t="s">
        <v>8</v>
      </c>
      <c r="GT325" t="s">
        <v>1088</v>
      </c>
      <c r="GU325" t="s">
        <v>9</v>
      </c>
      <c r="GV325" t="s">
        <v>8</v>
      </c>
      <c r="GW325" t="s">
        <v>7</v>
      </c>
      <c r="GX325" t="s">
        <v>8</v>
      </c>
      <c r="GZ325" t="s">
        <v>7</v>
      </c>
      <c r="HA325" t="s">
        <v>6</v>
      </c>
      <c r="HB325" t="s">
        <v>8</v>
      </c>
      <c r="HC325" t="s">
        <v>8</v>
      </c>
      <c r="HD325" t="s">
        <v>6</v>
      </c>
      <c r="HE325" t="s">
        <v>9</v>
      </c>
      <c r="HF325" t="s">
        <v>1086</v>
      </c>
      <c r="HG325" t="s">
        <v>8</v>
      </c>
      <c r="HI325" t="s">
        <v>7</v>
      </c>
      <c r="HJ325" t="s">
        <v>1088</v>
      </c>
      <c r="HL325" t="s">
        <v>6</v>
      </c>
      <c r="HM325" t="s">
        <v>8</v>
      </c>
      <c r="HO325" t="s">
        <v>7</v>
      </c>
      <c r="HQ325" t="s">
        <v>8</v>
      </c>
      <c r="HR325" t="s">
        <v>9</v>
      </c>
      <c r="HS325" t="s">
        <v>8</v>
      </c>
      <c r="HT325" t="s">
        <v>6</v>
      </c>
      <c r="HU325" t="s">
        <v>1086</v>
      </c>
      <c r="HV325" t="s">
        <v>1088</v>
      </c>
      <c r="HW325" t="s">
        <v>6</v>
      </c>
      <c r="HX325" t="s">
        <v>8</v>
      </c>
      <c r="IA325" t="s">
        <v>6</v>
      </c>
      <c r="IB325" t="s">
        <v>9</v>
      </c>
      <c r="IC325" t="s">
        <v>9</v>
      </c>
      <c r="ID325" t="s">
        <v>6</v>
      </c>
      <c r="IE325" t="s">
        <v>6</v>
      </c>
      <c r="IF325" t="s">
        <v>9</v>
      </c>
      <c r="IG325" t="s">
        <v>8</v>
      </c>
      <c r="IH325" t="s">
        <v>8</v>
      </c>
      <c r="II325" t="s">
        <v>6</v>
      </c>
      <c r="IJ325" t="s">
        <v>7</v>
      </c>
      <c r="IK325" t="s">
        <v>8</v>
      </c>
      <c r="IL325" t="s">
        <v>8</v>
      </c>
      <c r="IM325" t="s">
        <v>7</v>
      </c>
      <c r="IN325" t="s">
        <v>8</v>
      </c>
      <c r="IO325" t="s">
        <v>7</v>
      </c>
      <c r="IP325" t="s">
        <v>8</v>
      </c>
      <c r="IQ325" t="s">
        <v>9</v>
      </c>
      <c r="IR325" t="s">
        <v>9</v>
      </c>
      <c r="IS325" t="s">
        <v>9</v>
      </c>
      <c r="IT325" t="s">
        <v>6</v>
      </c>
      <c r="IU325" t="s">
        <v>1087</v>
      </c>
      <c r="IV325" t="s">
        <v>8</v>
      </c>
      <c r="IW325" t="s">
        <v>8</v>
      </c>
      <c r="IX325" t="s">
        <v>9</v>
      </c>
      <c r="IY325" t="s">
        <v>7</v>
      </c>
      <c r="IZ325" t="s">
        <v>7</v>
      </c>
      <c r="JA325" t="s">
        <v>1088</v>
      </c>
      <c r="JB325" t="s">
        <v>6</v>
      </c>
      <c r="JC325" t="s">
        <v>1090</v>
      </c>
      <c r="JD325" t="s">
        <v>6</v>
      </c>
      <c r="JE325" t="s">
        <v>8</v>
      </c>
      <c r="JF325" t="s">
        <v>7</v>
      </c>
      <c r="JG325" t="s">
        <v>7</v>
      </c>
      <c r="JH325" t="s">
        <v>6</v>
      </c>
      <c r="JI325" t="s">
        <v>8</v>
      </c>
      <c r="JJ325" t="s">
        <v>6</v>
      </c>
      <c r="JK325" t="s">
        <v>6</v>
      </c>
      <c r="JL325" t="s">
        <v>9</v>
      </c>
      <c r="JM325" t="s">
        <v>7</v>
      </c>
      <c r="JO325" t="s">
        <v>8</v>
      </c>
      <c r="JP325" t="s">
        <v>1089</v>
      </c>
      <c r="JQ325" t="s">
        <v>6</v>
      </c>
      <c r="JR325" t="s">
        <v>8</v>
      </c>
      <c r="JU325" t="s">
        <v>6</v>
      </c>
      <c r="JV325" t="s">
        <v>7</v>
      </c>
      <c r="JX325" t="s">
        <v>7</v>
      </c>
      <c r="JY325" t="s">
        <v>6</v>
      </c>
      <c r="JZ325" t="s">
        <v>9</v>
      </c>
      <c r="KA325" t="s">
        <v>9</v>
      </c>
      <c r="KB325" t="s">
        <v>9</v>
      </c>
      <c r="KD325" t="s">
        <v>6</v>
      </c>
      <c r="KE325" t="s">
        <v>9</v>
      </c>
      <c r="KF325" t="s">
        <v>9</v>
      </c>
      <c r="KG325" t="s">
        <v>9</v>
      </c>
      <c r="KH325" t="s">
        <v>9</v>
      </c>
      <c r="KI325" t="s">
        <v>9</v>
      </c>
      <c r="KJ325" t="s">
        <v>9</v>
      </c>
      <c r="KK325" t="s">
        <v>6</v>
      </c>
      <c r="KL325" t="s">
        <v>6</v>
      </c>
      <c r="KM325" t="s">
        <v>1089</v>
      </c>
      <c r="KO325" t="s">
        <v>7</v>
      </c>
      <c r="KP325" t="s">
        <v>9</v>
      </c>
      <c r="KQ325" t="s">
        <v>8</v>
      </c>
      <c r="KR325" t="s">
        <v>7</v>
      </c>
      <c r="KS325" t="s">
        <v>9</v>
      </c>
      <c r="KT325" t="s">
        <v>6</v>
      </c>
      <c r="KU325" t="s">
        <v>7</v>
      </c>
      <c r="KV325" t="s">
        <v>6</v>
      </c>
      <c r="KW325" t="s">
        <v>7</v>
      </c>
      <c r="KY325" t="s">
        <v>8</v>
      </c>
      <c r="KZ325" t="s">
        <v>9</v>
      </c>
      <c r="LA325" t="s">
        <v>9</v>
      </c>
      <c r="LB325" t="s">
        <v>9</v>
      </c>
      <c r="LC325" t="s">
        <v>7</v>
      </c>
      <c r="LD325" t="s">
        <v>7</v>
      </c>
      <c r="LE325" t="s">
        <v>6</v>
      </c>
      <c r="LG325" t="s">
        <v>8</v>
      </c>
      <c r="LH325" t="s">
        <v>1088</v>
      </c>
      <c r="LI325" t="s">
        <v>6</v>
      </c>
      <c r="LJ325" t="s">
        <v>7</v>
      </c>
      <c r="LK325" t="s">
        <v>7</v>
      </c>
      <c r="LL325" t="s">
        <v>6</v>
      </c>
      <c r="LM325" t="s">
        <v>7</v>
      </c>
      <c r="LN325" t="s">
        <v>7</v>
      </c>
      <c r="LO325" t="s">
        <v>8</v>
      </c>
      <c r="LP325" t="s">
        <v>8</v>
      </c>
      <c r="LQ325" t="s">
        <v>8</v>
      </c>
      <c r="LR325" t="s">
        <v>9</v>
      </c>
      <c r="LT325" t="s">
        <v>8</v>
      </c>
      <c r="LU325" t="s">
        <v>8</v>
      </c>
      <c r="LV325" t="s">
        <v>8</v>
      </c>
      <c r="LW325" t="s">
        <v>1086</v>
      </c>
      <c r="LX325" t="s">
        <v>1089</v>
      </c>
      <c r="LY325" t="s">
        <v>9</v>
      </c>
      <c r="MA325" t="s">
        <v>6</v>
      </c>
      <c r="MB325" t="s">
        <v>1090</v>
      </c>
      <c r="MC325" t="s">
        <v>9</v>
      </c>
      <c r="MD325" t="s">
        <v>8</v>
      </c>
      <c r="ME325" t="s">
        <v>8</v>
      </c>
      <c r="MF325" t="s">
        <v>9</v>
      </c>
      <c r="MG325" t="s">
        <v>9</v>
      </c>
      <c r="MI325" t="s">
        <v>9</v>
      </c>
      <c r="MK325" t="s">
        <v>1089</v>
      </c>
      <c r="ML325" t="s">
        <v>9</v>
      </c>
      <c r="MN325" t="s">
        <v>8</v>
      </c>
      <c r="MO325" t="s">
        <v>6</v>
      </c>
      <c r="MP325" t="s">
        <v>9</v>
      </c>
      <c r="MS325" t="s">
        <v>1089</v>
      </c>
      <c r="MU325" t="s">
        <v>9</v>
      </c>
      <c r="MW325" t="s">
        <v>9</v>
      </c>
      <c r="MX325" t="s">
        <v>7</v>
      </c>
      <c r="MY325" t="s">
        <v>6</v>
      </c>
      <c r="MZ325" t="s">
        <v>6</v>
      </c>
      <c r="NA325" t="s">
        <v>6</v>
      </c>
      <c r="NB325" t="s">
        <v>7</v>
      </c>
      <c r="NC325" t="s">
        <v>1089</v>
      </c>
      <c r="ND325" t="s">
        <v>8</v>
      </c>
      <c r="NE325" t="s">
        <v>6</v>
      </c>
      <c r="NF325" t="s">
        <v>8</v>
      </c>
      <c r="NG325" t="s">
        <v>6</v>
      </c>
      <c r="NH325" t="s">
        <v>7</v>
      </c>
      <c r="NI325" t="s">
        <v>1086</v>
      </c>
      <c r="NJ325" t="s">
        <v>9</v>
      </c>
      <c r="NL325" t="s">
        <v>6</v>
      </c>
      <c r="NM325" t="s">
        <v>9</v>
      </c>
      <c r="NN325" t="s">
        <v>1089</v>
      </c>
      <c r="NO325" t="s">
        <v>8</v>
      </c>
      <c r="NP325" t="s">
        <v>7</v>
      </c>
      <c r="NQ325" t="s">
        <v>8</v>
      </c>
      <c r="NR325" t="s">
        <v>7</v>
      </c>
      <c r="NS325" t="s">
        <v>7</v>
      </c>
      <c r="NT325" t="s">
        <v>6</v>
      </c>
      <c r="NU325" t="s">
        <v>8</v>
      </c>
      <c r="NV325" t="s">
        <v>9</v>
      </c>
      <c r="NX325" t="s">
        <v>7</v>
      </c>
      <c r="NY325" t="s">
        <v>9</v>
      </c>
      <c r="NZ325" t="s">
        <v>6</v>
      </c>
      <c r="OA325" t="s">
        <v>6</v>
      </c>
      <c r="OB325" t="s">
        <v>8</v>
      </c>
      <c r="OC325" t="s">
        <v>7</v>
      </c>
      <c r="OD325" t="s">
        <v>7</v>
      </c>
      <c r="OE325" t="s">
        <v>6</v>
      </c>
      <c r="OF325" t="s">
        <v>8</v>
      </c>
      <c r="OG325" t="s">
        <v>1090</v>
      </c>
      <c r="OH325" t="s">
        <v>1090</v>
      </c>
      <c r="OI325" t="s">
        <v>7</v>
      </c>
      <c r="OJ325" t="s">
        <v>6</v>
      </c>
      <c r="OK325" t="s">
        <v>8</v>
      </c>
      <c r="OL325" t="s">
        <v>8</v>
      </c>
      <c r="OM325" t="s">
        <v>8</v>
      </c>
      <c r="ON325" t="s">
        <v>7</v>
      </c>
      <c r="OO325" t="s">
        <v>9</v>
      </c>
      <c r="OP325" t="s">
        <v>9</v>
      </c>
      <c r="OQ325" t="s">
        <v>7</v>
      </c>
      <c r="OR325" t="s">
        <v>7</v>
      </c>
      <c r="OS325" t="s">
        <v>9</v>
      </c>
      <c r="OT325" t="s">
        <v>7</v>
      </c>
      <c r="OU325" t="s">
        <v>9</v>
      </c>
      <c r="OW325" t="s">
        <v>6</v>
      </c>
      <c r="OX325" t="s">
        <v>9</v>
      </c>
      <c r="OY325" t="s">
        <v>9</v>
      </c>
      <c r="PA325" t="s">
        <v>6</v>
      </c>
      <c r="PB325" t="s">
        <v>1088</v>
      </c>
      <c r="PC325" t="s">
        <v>9</v>
      </c>
      <c r="PD325" t="s">
        <v>6</v>
      </c>
      <c r="PE325" t="s">
        <v>6</v>
      </c>
      <c r="PF325" t="s">
        <v>6</v>
      </c>
      <c r="PG325" t="s">
        <v>1090</v>
      </c>
      <c r="PH325" t="s">
        <v>8</v>
      </c>
      <c r="PI325" t="s">
        <v>8</v>
      </c>
      <c r="PJ325" t="s">
        <v>7</v>
      </c>
      <c r="PL325" t="s">
        <v>1088</v>
      </c>
      <c r="PM325" t="s">
        <v>6</v>
      </c>
      <c r="PN325" t="s">
        <v>9</v>
      </c>
      <c r="PP325" t="s">
        <v>9</v>
      </c>
      <c r="PQ325" t="s">
        <v>8</v>
      </c>
      <c r="PR325" t="s">
        <v>8</v>
      </c>
      <c r="PS325" t="s">
        <v>8</v>
      </c>
      <c r="PT325" t="s">
        <v>9</v>
      </c>
      <c r="PU325" t="s">
        <v>8</v>
      </c>
      <c r="PV325" t="s">
        <v>9</v>
      </c>
      <c r="PW325" t="s">
        <v>1090</v>
      </c>
      <c r="PZ325" t="s">
        <v>7</v>
      </c>
      <c r="QA325" t="s">
        <v>7</v>
      </c>
      <c r="QB325" t="s">
        <v>9</v>
      </c>
      <c r="QC325" t="s">
        <v>6</v>
      </c>
      <c r="QD325" t="s">
        <v>6</v>
      </c>
      <c r="QE325" t="s">
        <v>1089</v>
      </c>
      <c r="QF325" t="s">
        <v>1088</v>
      </c>
      <c r="QG325" t="s">
        <v>8</v>
      </c>
      <c r="QH325" t="s">
        <v>1089</v>
      </c>
      <c r="QI325" t="s">
        <v>6</v>
      </c>
      <c r="QJ325" t="s">
        <v>1089</v>
      </c>
      <c r="QK325" t="s">
        <v>7</v>
      </c>
      <c r="QL325" t="s">
        <v>9</v>
      </c>
      <c r="QM325" t="s">
        <v>6</v>
      </c>
      <c r="QP325" t="s">
        <v>8</v>
      </c>
      <c r="QQ325" t="s">
        <v>6</v>
      </c>
      <c r="QR325" t="s">
        <v>9</v>
      </c>
      <c r="QS325" t="s">
        <v>6</v>
      </c>
      <c r="QT325" t="s">
        <v>6</v>
      </c>
      <c r="QU325" t="s">
        <v>8</v>
      </c>
      <c r="QV325" t="s">
        <v>7</v>
      </c>
      <c r="QW325" t="s">
        <v>7</v>
      </c>
      <c r="QX325" t="s">
        <v>6</v>
      </c>
      <c r="QZ325" t="s">
        <v>9</v>
      </c>
      <c r="RB325" t="s">
        <v>1089</v>
      </c>
      <c r="RC325" t="s">
        <v>7</v>
      </c>
      <c r="RD325" t="s">
        <v>8</v>
      </c>
      <c r="RE325" t="s">
        <v>1086</v>
      </c>
      <c r="RF325" t="s">
        <v>9</v>
      </c>
      <c r="RG325" t="s">
        <v>6</v>
      </c>
      <c r="RH325" t="s">
        <v>7</v>
      </c>
      <c r="RI325" t="s">
        <v>7</v>
      </c>
      <c r="RJ325" t="s">
        <v>6</v>
      </c>
      <c r="RK325" t="s">
        <v>7</v>
      </c>
      <c r="RN325" t="s">
        <v>9</v>
      </c>
      <c r="RO325" t="s">
        <v>8</v>
      </c>
      <c r="RQ325" t="s">
        <v>6</v>
      </c>
      <c r="RR325" t="s">
        <v>7</v>
      </c>
      <c r="RS325" t="s">
        <v>6</v>
      </c>
      <c r="RU325" t="s">
        <v>9</v>
      </c>
      <c r="RV325" t="s">
        <v>6</v>
      </c>
      <c r="RX325" t="s">
        <v>9</v>
      </c>
      <c r="RY325" t="s">
        <v>6</v>
      </c>
      <c r="RZ325" t="s">
        <v>7</v>
      </c>
      <c r="SA325" t="s">
        <v>9</v>
      </c>
      <c r="SB325" t="s">
        <v>9</v>
      </c>
      <c r="SD325" t="s">
        <v>7</v>
      </c>
      <c r="SF325" t="s">
        <v>7</v>
      </c>
      <c r="SG325" t="s">
        <v>9</v>
      </c>
      <c r="SH325" t="s">
        <v>8</v>
      </c>
      <c r="SK325" t="s">
        <v>8</v>
      </c>
      <c r="SL325" t="s">
        <v>6</v>
      </c>
      <c r="SM325" t="s">
        <v>8</v>
      </c>
      <c r="SN325" t="s">
        <v>7</v>
      </c>
      <c r="SO325" t="s">
        <v>8</v>
      </c>
      <c r="SP325" t="s">
        <v>1088</v>
      </c>
      <c r="SQ325" t="s">
        <v>9</v>
      </c>
      <c r="SR325" t="s">
        <v>7</v>
      </c>
      <c r="SS325" t="s">
        <v>1090</v>
      </c>
      <c r="ST325" t="s">
        <v>9</v>
      </c>
      <c r="SU325" t="s">
        <v>8</v>
      </c>
      <c r="SV325" t="s">
        <v>7</v>
      </c>
      <c r="SW325" t="s">
        <v>9</v>
      </c>
      <c r="SX325" t="s">
        <v>7</v>
      </c>
      <c r="SY325" t="s">
        <v>9</v>
      </c>
      <c r="SZ325" t="s">
        <v>8</v>
      </c>
      <c r="TA325" t="s">
        <v>8</v>
      </c>
      <c r="TB325" t="s">
        <v>8</v>
      </c>
      <c r="TC325" t="s">
        <v>1088</v>
      </c>
      <c r="TD325" t="s">
        <v>7</v>
      </c>
      <c r="TE325" t="s">
        <v>8</v>
      </c>
      <c r="TF325" t="s">
        <v>9</v>
      </c>
      <c r="TG325" t="s">
        <v>7</v>
      </c>
      <c r="TH325" t="s">
        <v>9</v>
      </c>
      <c r="TI325" t="s">
        <v>8</v>
      </c>
      <c r="TJ325" t="s">
        <v>8</v>
      </c>
      <c r="TK325" t="s">
        <v>9</v>
      </c>
      <c r="TL325" t="s">
        <v>1088</v>
      </c>
      <c r="TM325" t="s">
        <v>1088</v>
      </c>
      <c r="TN325" t="s">
        <v>7</v>
      </c>
      <c r="TO325" t="s">
        <v>1087</v>
      </c>
      <c r="TP325" t="s">
        <v>7</v>
      </c>
      <c r="TQ325" t="s">
        <v>1090</v>
      </c>
      <c r="TS325" t="s">
        <v>9</v>
      </c>
      <c r="TT325" t="s">
        <v>1088</v>
      </c>
      <c r="TU325" t="s">
        <v>6</v>
      </c>
      <c r="TV325" t="s">
        <v>7</v>
      </c>
      <c r="TX325" t="s">
        <v>7</v>
      </c>
      <c r="TZ325" t="s">
        <v>7</v>
      </c>
      <c r="UA325" t="s">
        <v>1088</v>
      </c>
      <c r="UB325" t="s">
        <v>9</v>
      </c>
      <c r="UC325" t="s">
        <v>9</v>
      </c>
      <c r="UD325" t="s">
        <v>1086</v>
      </c>
      <c r="UE325" t="s">
        <v>6</v>
      </c>
      <c r="UF325" t="s">
        <v>9</v>
      </c>
      <c r="UG325" t="s">
        <v>6</v>
      </c>
      <c r="UI325" t="s">
        <v>7</v>
      </c>
      <c r="UJ325" t="s">
        <v>8</v>
      </c>
      <c r="UK325" t="s">
        <v>9</v>
      </c>
      <c r="UL325" t="s">
        <v>7</v>
      </c>
      <c r="UM325" t="s">
        <v>1086</v>
      </c>
      <c r="UN325" t="s">
        <v>7</v>
      </c>
      <c r="UO325" t="s">
        <v>1087</v>
      </c>
      <c r="UP325" t="s">
        <v>8</v>
      </c>
      <c r="UR325" t="s">
        <v>9</v>
      </c>
      <c r="US325" t="s">
        <v>6</v>
      </c>
      <c r="UU325" t="s">
        <v>6</v>
      </c>
      <c r="UV325" t="s">
        <v>6</v>
      </c>
      <c r="UW325" t="s">
        <v>1086</v>
      </c>
      <c r="UY325" t="s">
        <v>7</v>
      </c>
      <c r="UZ325" t="s">
        <v>7</v>
      </c>
      <c r="VA325" t="s">
        <v>9</v>
      </c>
      <c r="VB325" t="s">
        <v>9</v>
      </c>
      <c r="VC325" t="s">
        <v>1089</v>
      </c>
      <c r="VD325" t="s">
        <v>9</v>
      </c>
      <c r="VE325" t="s">
        <v>9</v>
      </c>
      <c r="VF325" t="s">
        <v>9</v>
      </c>
      <c r="VG325" t="s">
        <v>1086</v>
      </c>
      <c r="VH325" t="s">
        <v>9</v>
      </c>
      <c r="VI325" t="s">
        <v>6</v>
      </c>
      <c r="VJ325" t="s">
        <v>8</v>
      </c>
      <c r="VK325" t="s">
        <v>9</v>
      </c>
      <c r="VL325" t="s">
        <v>6</v>
      </c>
      <c r="VN325" t="s">
        <v>7</v>
      </c>
      <c r="VO325" t="s">
        <v>7</v>
      </c>
      <c r="VP325" t="s">
        <v>7</v>
      </c>
      <c r="VR325" t="s">
        <v>9</v>
      </c>
      <c r="VS325" t="s">
        <v>9</v>
      </c>
      <c r="VT325" t="s">
        <v>6</v>
      </c>
      <c r="VU325" t="s">
        <v>8</v>
      </c>
      <c r="VW325" t="s">
        <v>6</v>
      </c>
      <c r="VX325" t="s">
        <v>6</v>
      </c>
      <c r="VY325" t="s">
        <v>8</v>
      </c>
      <c r="VZ325" t="s">
        <v>6</v>
      </c>
      <c r="WA325" t="s">
        <v>9</v>
      </c>
      <c r="WB325" t="s">
        <v>7</v>
      </c>
      <c r="WC325" t="s">
        <v>6</v>
      </c>
      <c r="WD325" t="s">
        <v>9</v>
      </c>
      <c r="WF325" t="s">
        <v>1089</v>
      </c>
      <c r="WG325" t="s">
        <v>1087</v>
      </c>
      <c r="WH325" t="s">
        <v>6</v>
      </c>
      <c r="WI325" t="s">
        <v>8</v>
      </c>
      <c r="WK325" t="s">
        <v>9</v>
      </c>
      <c r="WL325" t="s">
        <v>9</v>
      </c>
      <c r="WM325" t="s">
        <v>6</v>
      </c>
      <c r="WN325" t="s">
        <v>7</v>
      </c>
      <c r="WO325" t="s">
        <v>8</v>
      </c>
      <c r="WP325" t="s">
        <v>9</v>
      </c>
      <c r="WQ325" t="s">
        <v>6</v>
      </c>
      <c r="WR325" t="s">
        <v>7</v>
      </c>
      <c r="WS325" t="s">
        <v>7</v>
      </c>
      <c r="WT325" t="s">
        <v>6</v>
      </c>
      <c r="WU325" t="s">
        <v>7</v>
      </c>
      <c r="WV325" t="s">
        <v>1089</v>
      </c>
      <c r="WW325" t="s">
        <v>8</v>
      </c>
      <c r="WZ325" t="s">
        <v>1089</v>
      </c>
      <c r="XA325" t="s">
        <v>9</v>
      </c>
      <c r="XB325" t="s">
        <v>8</v>
      </c>
      <c r="XD325" t="s">
        <v>1088</v>
      </c>
      <c r="XF325" t="s">
        <v>9</v>
      </c>
      <c r="XG325" t="s">
        <v>8</v>
      </c>
      <c r="XH325" t="s">
        <v>7</v>
      </c>
      <c r="XJ325" t="s">
        <v>8</v>
      </c>
      <c r="XK325" t="s">
        <v>9</v>
      </c>
      <c r="XM325" t="s">
        <v>7</v>
      </c>
      <c r="XN325" t="s">
        <v>6</v>
      </c>
      <c r="XO325" t="s">
        <v>8</v>
      </c>
      <c r="XP325" t="s">
        <v>1086</v>
      </c>
      <c r="XQ325" t="s">
        <v>6</v>
      </c>
      <c r="XR325" t="s">
        <v>6</v>
      </c>
      <c r="XT325" t="s">
        <v>1088</v>
      </c>
      <c r="XU325" t="s">
        <v>6</v>
      </c>
      <c r="XW325" t="s">
        <v>8</v>
      </c>
      <c r="XX325" t="s">
        <v>8</v>
      </c>
      <c r="YA325" t="s">
        <v>8</v>
      </c>
      <c r="YB325" t="s">
        <v>8</v>
      </c>
      <c r="YD325" t="s">
        <v>9</v>
      </c>
      <c r="YE325" t="s">
        <v>1090</v>
      </c>
      <c r="YF325" t="s">
        <v>9</v>
      </c>
      <c r="YG325" t="s">
        <v>9</v>
      </c>
      <c r="YH325" t="s">
        <v>6</v>
      </c>
      <c r="YI325" t="s">
        <v>9</v>
      </c>
      <c r="YJ325" t="s">
        <v>6</v>
      </c>
      <c r="YL325" t="s">
        <v>7</v>
      </c>
      <c r="YN325" t="s">
        <v>7</v>
      </c>
      <c r="YO325" t="s">
        <v>9</v>
      </c>
      <c r="YP325" t="s">
        <v>9</v>
      </c>
      <c r="YQ325" t="s">
        <v>9</v>
      </c>
      <c r="YS325" t="s">
        <v>6</v>
      </c>
      <c r="YT325" t="s">
        <v>1088</v>
      </c>
      <c r="YU325" t="s">
        <v>9</v>
      </c>
      <c r="YW325" t="s">
        <v>6</v>
      </c>
      <c r="YY325" t="s">
        <v>7</v>
      </c>
      <c r="YZ325" t="s">
        <v>6</v>
      </c>
      <c r="ZA325" t="s">
        <v>6</v>
      </c>
      <c r="ZB325" t="s">
        <v>8</v>
      </c>
      <c r="ZC325" t="s">
        <v>7</v>
      </c>
      <c r="ZD325" t="s">
        <v>6</v>
      </c>
      <c r="ZE325" t="s">
        <v>9</v>
      </c>
      <c r="ZF325" t="s">
        <v>8</v>
      </c>
      <c r="ZG325" t="s">
        <v>8</v>
      </c>
      <c r="ZH325" t="s">
        <v>9</v>
      </c>
      <c r="ZI325" t="s">
        <v>8</v>
      </c>
      <c r="ZJ325" t="s">
        <v>7</v>
      </c>
      <c r="ZK325" t="s">
        <v>7</v>
      </c>
      <c r="ZL325" t="s">
        <v>7</v>
      </c>
      <c r="ZM325" t="s">
        <v>1086</v>
      </c>
      <c r="ZN325" t="s">
        <v>9</v>
      </c>
      <c r="ZO325" t="s">
        <v>7</v>
      </c>
      <c r="ZP325" t="s">
        <v>6</v>
      </c>
      <c r="ZQ325" t="s">
        <v>1086</v>
      </c>
      <c r="ZS325" t="s">
        <v>6</v>
      </c>
      <c r="ZT325" t="s">
        <v>9</v>
      </c>
      <c r="ZU325" t="s">
        <v>8</v>
      </c>
      <c r="ZV325" t="s">
        <v>8</v>
      </c>
      <c r="ZW325" t="s">
        <v>9</v>
      </c>
      <c r="ZX325" t="s">
        <v>9</v>
      </c>
      <c r="ZY325" t="s">
        <v>9</v>
      </c>
      <c r="ZZ325" t="s">
        <v>1088</v>
      </c>
      <c r="AAA325" t="s">
        <v>8</v>
      </c>
      <c r="AAC325" t="s">
        <v>7</v>
      </c>
      <c r="AAE325" t="s">
        <v>6</v>
      </c>
      <c r="AAF325" t="s">
        <v>6</v>
      </c>
      <c r="AAH325" t="s">
        <v>9</v>
      </c>
      <c r="AAI325" t="s">
        <v>8</v>
      </c>
      <c r="AAJ325" t="s">
        <v>6</v>
      </c>
      <c r="AAL325" t="s">
        <v>6</v>
      </c>
      <c r="AAM325" t="s">
        <v>8</v>
      </c>
      <c r="AAN325" t="s">
        <v>9</v>
      </c>
      <c r="AAO325" t="s">
        <v>1087</v>
      </c>
      <c r="AAP325" t="s">
        <v>1088</v>
      </c>
      <c r="AAR325" t="s">
        <v>9</v>
      </c>
      <c r="AAS325" t="s">
        <v>7</v>
      </c>
      <c r="AAT325" t="s">
        <v>6</v>
      </c>
      <c r="AAU325" t="s">
        <v>1086</v>
      </c>
      <c r="AAV325" t="s">
        <v>7</v>
      </c>
      <c r="AAW325" t="s">
        <v>7</v>
      </c>
      <c r="AAX325" t="s">
        <v>7</v>
      </c>
      <c r="AAY325" t="s">
        <v>1086</v>
      </c>
      <c r="ABA325" t="s">
        <v>1087</v>
      </c>
      <c r="ABB325" t="s">
        <v>8</v>
      </c>
      <c r="ABD325" t="s">
        <v>9</v>
      </c>
      <c r="ABE325" t="s">
        <v>9</v>
      </c>
      <c r="ABF325" t="s">
        <v>7</v>
      </c>
      <c r="ABG325" t="s">
        <v>6</v>
      </c>
      <c r="ABH325" t="s">
        <v>7</v>
      </c>
      <c r="ABI325" t="s">
        <v>8</v>
      </c>
      <c r="ABJ325" t="s">
        <v>6</v>
      </c>
      <c r="ABK325" t="s">
        <v>7</v>
      </c>
      <c r="ABL325" t="s">
        <v>6</v>
      </c>
      <c r="ABN325" t="s">
        <v>6</v>
      </c>
      <c r="ABO325" t="s">
        <v>7</v>
      </c>
      <c r="ABP325" t="s">
        <v>7</v>
      </c>
      <c r="ABQ325" t="s">
        <v>9</v>
      </c>
      <c r="ABR325" t="s">
        <v>7</v>
      </c>
      <c r="ABS325" t="s">
        <v>1088</v>
      </c>
      <c r="ABT325" t="s">
        <v>6</v>
      </c>
      <c r="ABU325" t="s">
        <v>6</v>
      </c>
      <c r="ABV325" t="s">
        <v>6</v>
      </c>
      <c r="ABW325" t="s">
        <v>8</v>
      </c>
      <c r="ABX325" t="s">
        <v>7</v>
      </c>
      <c r="ABY325" t="s">
        <v>1089</v>
      </c>
      <c r="ABZ325" t="s">
        <v>6</v>
      </c>
      <c r="ACA325" t="s">
        <v>7</v>
      </c>
      <c r="ACB325" t="s">
        <v>8</v>
      </c>
      <c r="ACC325" t="s">
        <v>6</v>
      </c>
      <c r="ACD325" t="s">
        <v>8</v>
      </c>
      <c r="ACF325" t="s">
        <v>9</v>
      </c>
      <c r="ACI325" t="s">
        <v>9</v>
      </c>
      <c r="ACJ325" t="s">
        <v>1088</v>
      </c>
      <c r="ACL325" t="s">
        <v>9</v>
      </c>
      <c r="ACM325" t="s">
        <v>6</v>
      </c>
      <c r="ACN325" t="s">
        <v>9</v>
      </c>
      <c r="ACO325" t="s">
        <v>8</v>
      </c>
      <c r="ACP325" t="s">
        <v>7</v>
      </c>
      <c r="ACQ325" t="s">
        <v>8</v>
      </c>
      <c r="ACR325" t="s">
        <v>8</v>
      </c>
      <c r="ACS325" t="s">
        <v>7</v>
      </c>
      <c r="ACT325" t="s">
        <v>7</v>
      </c>
      <c r="ACU325" t="s">
        <v>1090</v>
      </c>
      <c r="ACV325" t="s">
        <v>8</v>
      </c>
      <c r="ACW325" t="s">
        <v>8</v>
      </c>
      <c r="ACX325" t="s">
        <v>6</v>
      </c>
      <c r="ACY325" t="s">
        <v>1087</v>
      </c>
      <c r="ADA325" t="s">
        <v>8</v>
      </c>
      <c r="ADC325" t="s">
        <v>9</v>
      </c>
      <c r="ADD325" t="s">
        <v>8</v>
      </c>
      <c r="ADE325" t="s">
        <v>1087</v>
      </c>
      <c r="ADF325" t="s">
        <v>9</v>
      </c>
      <c r="ADG325" t="s">
        <v>8</v>
      </c>
      <c r="ADH325" t="s">
        <v>1088</v>
      </c>
      <c r="ADI325" t="s">
        <v>6</v>
      </c>
      <c r="ADJ325" t="s">
        <v>8</v>
      </c>
      <c r="ADK325" t="s">
        <v>8</v>
      </c>
      <c r="ADL325" t="s">
        <v>9</v>
      </c>
      <c r="ADM325" t="s">
        <v>7</v>
      </c>
      <c r="ADN325" t="s">
        <v>7</v>
      </c>
      <c r="ADO325" t="s">
        <v>6</v>
      </c>
      <c r="ADP325" t="s">
        <v>8</v>
      </c>
      <c r="ADQ325" t="s">
        <v>7</v>
      </c>
      <c r="ADR325" t="s">
        <v>8</v>
      </c>
      <c r="ADT325" t="s">
        <v>6</v>
      </c>
      <c r="ADU325" t="s">
        <v>7</v>
      </c>
      <c r="ADV325" t="s">
        <v>9</v>
      </c>
      <c r="ADW325" t="s">
        <v>7</v>
      </c>
      <c r="ADX325" t="s">
        <v>6</v>
      </c>
      <c r="ADY325" t="s">
        <v>7</v>
      </c>
      <c r="ADZ325" t="s">
        <v>7</v>
      </c>
      <c r="AEA325" t="s">
        <v>1088</v>
      </c>
      <c r="AEB325" t="s">
        <v>7</v>
      </c>
      <c r="AED325" t="s">
        <v>8</v>
      </c>
      <c r="AEE325" t="s">
        <v>8</v>
      </c>
      <c r="AEF325" t="s">
        <v>6</v>
      </c>
      <c r="AEG325" t="s">
        <v>9</v>
      </c>
      <c r="AEI325" t="s">
        <v>1087</v>
      </c>
      <c r="AEK325" t="s">
        <v>6</v>
      </c>
      <c r="AEL325" t="s">
        <v>8</v>
      </c>
      <c r="AEM325" t="s">
        <v>1086</v>
      </c>
      <c r="AEN325" t="s">
        <v>8</v>
      </c>
      <c r="AEO325" t="s">
        <v>9</v>
      </c>
      <c r="AEP325" t="s">
        <v>7</v>
      </c>
      <c r="AEQ325" t="s">
        <v>7</v>
      </c>
      <c r="AES325" t="s">
        <v>7</v>
      </c>
      <c r="AET325" t="s">
        <v>1089</v>
      </c>
      <c r="AEU325" t="s">
        <v>6</v>
      </c>
      <c r="AEV325" t="s">
        <v>1088</v>
      </c>
      <c r="AEW325" t="s">
        <v>9</v>
      </c>
      <c r="AEX325" t="s">
        <v>6</v>
      </c>
      <c r="AEY325" t="s">
        <v>7</v>
      </c>
      <c r="AEZ325" t="s">
        <v>8</v>
      </c>
      <c r="AFA325" t="s">
        <v>6</v>
      </c>
      <c r="AFC325" t="s">
        <v>6</v>
      </c>
      <c r="AFD325" t="s">
        <v>9</v>
      </c>
      <c r="AFE325" t="s">
        <v>7</v>
      </c>
      <c r="AFF325" t="s">
        <v>8</v>
      </c>
      <c r="AFG325" t="s">
        <v>9</v>
      </c>
      <c r="AFH325" t="s">
        <v>8</v>
      </c>
      <c r="AFJ325" t="s">
        <v>8</v>
      </c>
      <c r="AFK325" t="s">
        <v>8</v>
      </c>
      <c r="AFM325" t="s">
        <v>9</v>
      </c>
      <c r="AFN325" t="s">
        <v>8</v>
      </c>
      <c r="AFO325" t="s">
        <v>1086</v>
      </c>
      <c r="AFP325" t="s">
        <v>7</v>
      </c>
      <c r="AFQ325" t="s">
        <v>8</v>
      </c>
      <c r="AFR325" t="s">
        <v>8</v>
      </c>
      <c r="AFS325" t="s">
        <v>7</v>
      </c>
      <c r="AFT325" t="s">
        <v>6</v>
      </c>
      <c r="AFU325" t="s">
        <v>8</v>
      </c>
      <c r="AFV325" t="s">
        <v>6</v>
      </c>
      <c r="AFW325" t="s">
        <v>7</v>
      </c>
      <c r="AFX325" t="s">
        <v>9</v>
      </c>
      <c r="AFY325" t="s">
        <v>6</v>
      </c>
      <c r="AFZ325" t="s">
        <v>6</v>
      </c>
      <c r="AGA325" t="s">
        <v>8</v>
      </c>
      <c r="AGB325" t="s">
        <v>9</v>
      </c>
      <c r="AGC325" t="s">
        <v>7</v>
      </c>
      <c r="AGD325" t="s">
        <v>6</v>
      </c>
      <c r="AGE325" t="s">
        <v>8</v>
      </c>
      <c r="AGG325" t="s">
        <v>6</v>
      </c>
      <c r="AGH325" t="s">
        <v>7</v>
      </c>
      <c r="AGJ325" t="s">
        <v>7</v>
      </c>
      <c r="AGK325" t="s">
        <v>9</v>
      </c>
      <c r="AGL325" t="s">
        <v>9</v>
      </c>
      <c r="AGM325" t="s">
        <v>1089</v>
      </c>
      <c r="AGN325" t="s">
        <v>7</v>
      </c>
      <c r="AGO325" t="s">
        <v>9</v>
      </c>
      <c r="AGP325" t="s">
        <v>8</v>
      </c>
      <c r="AGQ325" t="s">
        <v>9</v>
      </c>
      <c r="AGR325" t="s">
        <v>1087</v>
      </c>
      <c r="AGS325" t="s">
        <v>1087</v>
      </c>
      <c r="AGT325" t="s">
        <v>6</v>
      </c>
      <c r="AGV325" t="s">
        <v>9</v>
      </c>
      <c r="AGW325" t="s">
        <v>7</v>
      </c>
      <c r="AGX325" t="s">
        <v>7</v>
      </c>
      <c r="AGZ325" t="s">
        <v>9</v>
      </c>
      <c r="AHA325" t="s">
        <v>7</v>
      </c>
      <c r="AHB325" t="s">
        <v>7</v>
      </c>
      <c r="AHD325" t="s">
        <v>1086</v>
      </c>
      <c r="AHE325" t="s">
        <v>8</v>
      </c>
      <c r="AHG325" t="s">
        <v>9</v>
      </c>
      <c r="AHH325" t="s">
        <v>6</v>
      </c>
      <c r="AHI325" t="s">
        <v>8</v>
      </c>
      <c r="AHJ325" t="s">
        <v>8</v>
      </c>
      <c r="AHK325" t="s">
        <v>6</v>
      </c>
      <c r="AHL325" t="s">
        <v>9</v>
      </c>
      <c r="AHM325" t="s">
        <v>9</v>
      </c>
      <c r="AHN325" t="s">
        <v>9</v>
      </c>
      <c r="AHO325" t="s">
        <v>6</v>
      </c>
      <c r="AHP325" t="s">
        <v>9</v>
      </c>
      <c r="AHQ325" t="s">
        <v>7</v>
      </c>
      <c r="AHR325" t="s">
        <v>7</v>
      </c>
      <c r="AHS325" t="s">
        <v>6</v>
      </c>
      <c r="AHT325" t="s">
        <v>9</v>
      </c>
      <c r="AHU325" t="s">
        <v>1086</v>
      </c>
      <c r="AHV325" t="s">
        <v>1090</v>
      </c>
      <c r="AHW325" t="s">
        <v>9</v>
      </c>
      <c r="AHX325" t="s">
        <v>6</v>
      </c>
      <c r="AHZ325" t="s">
        <v>9</v>
      </c>
      <c r="AIB325" t="s">
        <v>9</v>
      </c>
      <c r="AIC325" t="s">
        <v>7</v>
      </c>
      <c r="AID325" t="s">
        <v>8</v>
      </c>
      <c r="AIG325" t="s">
        <v>6</v>
      </c>
      <c r="AIH325" t="s">
        <v>7</v>
      </c>
      <c r="AII325" t="s">
        <v>8</v>
      </c>
      <c r="AIJ325" t="s">
        <v>6</v>
      </c>
      <c r="AIK325" t="s">
        <v>7</v>
      </c>
      <c r="AIL325" t="s">
        <v>6</v>
      </c>
      <c r="AIM325" t="s">
        <v>9</v>
      </c>
      <c r="AIN325" t="s">
        <v>8</v>
      </c>
      <c r="AIO325" t="s">
        <v>7</v>
      </c>
      <c r="AIP325" t="s">
        <v>9</v>
      </c>
      <c r="AIQ325" t="s">
        <v>9</v>
      </c>
      <c r="AIS325" t="s">
        <v>6</v>
      </c>
      <c r="AIT325" t="s">
        <v>6</v>
      </c>
      <c r="AIU325" t="s">
        <v>7</v>
      </c>
      <c r="AIV325" t="s">
        <v>7</v>
      </c>
      <c r="AIX325" t="s">
        <v>8</v>
      </c>
      <c r="AIY325" t="s">
        <v>1090</v>
      </c>
      <c r="AIZ325" t="s">
        <v>1087</v>
      </c>
      <c r="AJA325" t="s">
        <v>9</v>
      </c>
      <c r="AJB325" t="s">
        <v>6</v>
      </c>
      <c r="AJC325" t="s">
        <v>9</v>
      </c>
      <c r="AJD325" t="s">
        <v>7</v>
      </c>
      <c r="AJE325" t="s">
        <v>7</v>
      </c>
      <c r="AJF325" t="s">
        <v>7</v>
      </c>
      <c r="AJG325" t="s">
        <v>9</v>
      </c>
      <c r="AJH325" t="s">
        <v>8</v>
      </c>
      <c r="AJJ325" t="s">
        <v>7</v>
      </c>
      <c r="AJK325" t="s">
        <v>1086</v>
      </c>
      <c r="AJL325" t="s">
        <v>1089</v>
      </c>
      <c r="AJM325" t="s">
        <v>9</v>
      </c>
      <c r="AJN325" t="s">
        <v>1088</v>
      </c>
      <c r="AJO325" t="s">
        <v>1086</v>
      </c>
      <c r="AJP325" t="s">
        <v>7</v>
      </c>
      <c r="AJQ325" t="s">
        <v>9</v>
      </c>
      <c r="AJR325" t="s">
        <v>8</v>
      </c>
      <c r="AJT325" t="s">
        <v>7</v>
      </c>
      <c r="AJU325" t="s">
        <v>8</v>
      </c>
      <c r="AJW325" t="s">
        <v>9</v>
      </c>
      <c r="AJX325" t="s">
        <v>6</v>
      </c>
      <c r="AJY325" t="s">
        <v>7</v>
      </c>
      <c r="AJZ325" t="s">
        <v>9</v>
      </c>
      <c r="AKA325" t="s">
        <v>8</v>
      </c>
      <c r="AKD325" t="s">
        <v>9</v>
      </c>
      <c r="AKF325" t="s">
        <v>9</v>
      </c>
      <c r="AKG325" t="s">
        <v>7</v>
      </c>
      <c r="AKH325" t="s">
        <v>1086</v>
      </c>
      <c r="AKI325" t="s">
        <v>7</v>
      </c>
      <c r="AKJ325" t="s">
        <v>7</v>
      </c>
      <c r="AKK325" t="s">
        <v>6</v>
      </c>
      <c r="AKM325" t="s">
        <v>9</v>
      </c>
      <c r="AKN325" t="s">
        <v>9</v>
      </c>
      <c r="AKO325" t="s">
        <v>6</v>
      </c>
      <c r="AKQ325" t="s">
        <v>6</v>
      </c>
      <c r="AKR325" t="s">
        <v>7</v>
      </c>
      <c r="AKT325" t="s">
        <v>1087</v>
      </c>
      <c r="AKU325" t="s">
        <v>6</v>
      </c>
      <c r="AKV325" t="s">
        <v>9</v>
      </c>
      <c r="AKW325" t="s">
        <v>9</v>
      </c>
      <c r="AKY325" t="s">
        <v>9</v>
      </c>
      <c r="ALB325" t="s">
        <v>7</v>
      </c>
      <c r="ALC325" t="s">
        <v>7</v>
      </c>
      <c r="ALD325" t="s">
        <v>7</v>
      </c>
      <c r="ALE325" t="s">
        <v>6</v>
      </c>
      <c r="ALF325" t="s">
        <v>7</v>
      </c>
      <c r="ALI325" t="s">
        <v>9</v>
      </c>
      <c r="ALJ325" t="s">
        <v>9</v>
      </c>
      <c r="ALK325" t="s">
        <v>8</v>
      </c>
      <c r="ALL325" t="s">
        <v>1086</v>
      </c>
      <c r="ALM325" t="s">
        <v>1086</v>
      </c>
    </row>
    <row r="326" spans="1:1001" x14ac:dyDescent="0.25">
      <c r="A326" t="s">
        <v>1405</v>
      </c>
      <c r="B326" t="s">
        <v>8</v>
      </c>
      <c r="C326" t="s">
        <v>6</v>
      </c>
      <c r="D326" t="s">
        <v>1089</v>
      </c>
      <c r="E326" t="s">
        <v>9</v>
      </c>
      <c r="F326" t="s">
        <v>7</v>
      </c>
      <c r="G326" t="s">
        <v>7</v>
      </c>
      <c r="J326" t="s">
        <v>7</v>
      </c>
      <c r="K326" t="s">
        <v>9</v>
      </c>
      <c r="L326" t="s">
        <v>9</v>
      </c>
      <c r="M326" t="s">
        <v>7</v>
      </c>
      <c r="N326" t="s">
        <v>8</v>
      </c>
      <c r="O326" t="s">
        <v>6</v>
      </c>
      <c r="Q326" t="s">
        <v>9</v>
      </c>
      <c r="R326" t="s">
        <v>1089</v>
      </c>
      <c r="S326" t="s">
        <v>6</v>
      </c>
      <c r="U326" t="s">
        <v>8</v>
      </c>
      <c r="V326" t="s">
        <v>6</v>
      </c>
      <c r="W326" t="s">
        <v>9</v>
      </c>
      <c r="X326" t="s">
        <v>9</v>
      </c>
      <c r="Z326" t="s">
        <v>8</v>
      </c>
      <c r="AA326" t="s">
        <v>6</v>
      </c>
      <c r="AB326" t="s">
        <v>6</v>
      </c>
      <c r="AC326" t="s">
        <v>6</v>
      </c>
      <c r="AD326" t="s">
        <v>7</v>
      </c>
      <c r="AE326" t="s">
        <v>6</v>
      </c>
      <c r="AF326" t="s">
        <v>6</v>
      </c>
      <c r="AG326" t="s">
        <v>7</v>
      </c>
      <c r="AI326" t="s">
        <v>7</v>
      </c>
      <c r="AJ326" t="s">
        <v>6</v>
      </c>
      <c r="AK326" t="s">
        <v>1090</v>
      </c>
      <c r="AM326" t="s">
        <v>6</v>
      </c>
      <c r="AN326" t="s">
        <v>7</v>
      </c>
      <c r="AO326" t="s">
        <v>1086</v>
      </c>
      <c r="AP326" t="s">
        <v>6</v>
      </c>
      <c r="AQ326" t="s">
        <v>1089</v>
      </c>
      <c r="AR326" t="s">
        <v>9</v>
      </c>
      <c r="AS326" t="s">
        <v>9</v>
      </c>
      <c r="AU326" t="s">
        <v>7</v>
      </c>
      <c r="AW326" t="s">
        <v>7</v>
      </c>
      <c r="AX326" t="s">
        <v>7</v>
      </c>
      <c r="AY326" t="s">
        <v>8</v>
      </c>
      <c r="AZ326" t="s">
        <v>7</v>
      </c>
      <c r="BA326" t="s">
        <v>7</v>
      </c>
      <c r="BC326" t="s">
        <v>8</v>
      </c>
      <c r="BD326" t="s">
        <v>9</v>
      </c>
      <c r="BE326" t="s">
        <v>9</v>
      </c>
      <c r="BF326" t="s">
        <v>1088</v>
      </c>
      <c r="BG326" t="s">
        <v>1086</v>
      </c>
      <c r="BI326" t="s">
        <v>7</v>
      </c>
      <c r="BK326" t="s">
        <v>6</v>
      </c>
      <c r="BL326" t="s">
        <v>9</v>
      </c>
      <c r="BN326" t="s">
        <v>1086</v>
      </c>
      <c r="BO326" t="s">
        <v>8</v>
      </c>
      <c r="BP326" t="s">
        <v>8</v>
      </c>
      <c r="BR326" t="s">
        <v>7</v>
      </c>
      <c r="BS326" t="s">
        <v>7</v>
      </c>
      <c r="BT326" t="s">
        <v>9</v>
      </c>
      <c r="BU326" t="s">
        <v>1086</v>
      </c>
      <c r="BV326" t="s">
        <v>6</v>
      </c>
      <c r="BW326" t="s">
        <v>9</v>
      </c>
      <c r="BX326" t="s">
        <v>7</v>
      </c>
      <c r="BY326" t="s">
        <v>8</v>
      </c>
      <c r="BZ326" t="s">
        <v>8</v>
      </c>
      <c r="CA326" t="s">
        <v>6</v>
      </c>
      <c r="CB326" t="s">
        <v>7</v>
      </c>
      <c r="CC326" t="s">
        <v>1090</v>
      </c>
      <c r="CD326" t="s">
        <v>1090</v>
      </c>
      <c r="CE326" t="s">
        <v>7</v>
      </c>
      <c r="CF326" t="s">
        <v>6</v>
      </c>
      <c r="CG326" t="s">
        <v>7</v>
      </c>
      <c r="CH326" t="s">
        <v>8</v>
      </c>
      <c r="CI326" t="s">
        <v>7</v>
      </c>
      <c r="CK326" t="s">
        <v>9</v>
      </c>
      <c r="CL326" t="s">
        <v>9</v>
      </c>
      <c r="CM326" t="s">
        <v>6</v>
      </c>
      <c r="CO326" t="s">
        <v>8</v>
      </c>
      <c r="CP326" t="s">
        <v>9</v>
      </c>
      <c r="CS326" t="s">
        <v>1088</v>
      </c>
      <c r="CT326" t="s">
        <v>6</v>
      </c>
      <c r="CU326" t="s">
        <v>1087</v>
      </c>
      <c r="CW326" t="s">
        <v>6</v>
      </c>
      <c r="CX326" t="s">
        <v>6</v>
      </c>
      <c r="CY326" t="s">
        <v>1087</v>
      </c>
      <c r="CZ326" t="s">
        <v>6</v>
      </c>
      <c r="DA326" t="s">
        <v>8</v>
      </c>
      <c r="DB326" t="s">
        <v>9</v>
      </c>
      <c r="DC326" t="s">
        <v>6</v>
      </c>
      <c r="DD326" t="s">
        <v>6</v>
      </c>
      <c r="DE326" t="s">
        <v>7</v>
      </c>
      <c r="DF326" t="s">
        <v>8</v>
      </c>
      <c r="DG326" t="s">
        <v>9</v>
      </c>
      <c r="DH326" t="s">
        <v>6</v>
      </c>
      <c r="DI326" t="s">
        <v>1088</v>
      </c>
      <c r="DJ326" t="s">
        <v>6</v>
      </c>
      <c r="DK326" t="s">
        <v>6</v>
      </c>
      <c r="DL326" t="s">
        <v>1088</v>
      </c>
      <c r="DM326" t="s">
        <v>8</v>
      </c>
      <c r="DO326" t="s">
        <v>8</v>
      </c>
      <c r="DP326" t="s">
        <v>8</v>
      </c>
      <c r="DQ326" t="s">
        <v>6</v>
      </c>
      <c r="DR326" t="s">
        <v>9</v>
      </c>
      <c r="DS326" t="s">
        <v>7</v>
      </c>
      <c r="DT326" t="s">
        <v>6</v>
      </c>
      <c r="DU326" t="s">
        <v>9</v>
      </c>
      <c r="DV326" t="s">
        <v>7</v>
      </c>
      <c r="DX326" t="s">
        <v>9</v>
      </c>
      <c r="DY326" t="s">
        <v>7</v>
      </c>
      <c r="DZ326" t="s">
        <v>8</v>
      </c>
      <c r="EA326" t="s">
        <v>9</v>
      </c>
      <c r="EB326" t="s">
        <v>7</v>
      </c>
      <c r="EC326" t="s">
        <v>9</v>
      </c>
      <c r="ED326" t="s">
        <v>9</v>
      </c>
      <c r="EF326" t="s">
        <v>7</v>
      </c>
      <c r="EH326" t="s">
        <v>7</v>
      </c>
      <c r="EI326" t="s">
        <v>8</v>
      </c>
      <c r="EJ326" t="s">
        <v>6</v>
      </c>
      <c r="EL326" t="s">
        <v>7</v>
      </c>
      <c r="EM326" t="s">
        <v>7</v>
      </c>
      <c r="EN326" t="s">
        <v>9</v>
      </c>
      <c r="EP326" t="s">
        <v>9</v>
      </c>
      <c r="EQ326" t="s">
        <v>7</v>
      </c>
      <c r="ER326" t="s">
        <v>1088</v>
      </c>
      <c r="ES326" t="s">
        <v>8</v>
      </c>
      <c r="ET326" t="s">
        <v>6</v>
      </c>
      <c r="EU326" t="s">
        <v>6</v>
      </c>
      <c r="EV326" t="s">
        <v>8</v>
      </c>
      <c r="EW326" t="s">
        <v>6</v>
      </c>
      <c r="EX326" t="s">
        <v>8</v>
      </c>
      <c r="EY326" t="s">
        <v>1088</v>
      </c>
      <c r="FA326" t="s">
        <v>7</v>
      </c>
      <c r="FB326" t="s">
        <v>7</v>
      </c>
      <c r="FC326" t="s">
        <v>8</v>
      </c>
      <c r="FD326" t="s">
        <v>8</v>
      </c>
      <c r="FE326" t="s">
        <v>7</v>
      </c>
      <c r="FF326" t="s">
        <v>1090</v>
      </c>
      <c r="FI326" t="s">
        <v>1086</v>
      </c>
      <c r="FL326" t="s">
        <v>8</v>
      </c>
      <c r="FM326" t="s">
        <v>1088</v>
      </c>
      <c r="FN326" t="s">
        <v>1089</v>
      </c>
      <c r="FO326" t="s">
        <v>1087</v>
      </c>
      <c r="FP326" t="s">
        <v>6</v>
      </c>
      <c r="FQ326" t="s">
        <v>8</v>
      </c>
      <c r="FR326" t="s">
        <v>7</v>
      </c>
      <c r="FS326" t="s">
        <v>6</v>
      </c>
      <c r="FT326" t="s">
        <v>6</v>
      </c>
      <c r="FV326" t="s">
        <v>9</v>
      </c>
      <c r="FW326" t="s">
        <v>6</v>
      </c>
      <c r="FX326" t="s">
        <v>1087</v>
      </c>
      <c r="FY326" t="s">
        <v>1089</v>
      </c>
      <c r="FZ326" t="s">
        <v>6</v>
      </c>
      <c r="GA326" t="s">
        <v>9</v>
      </c>
      <c r="GB326" t="s">
        <v>1086</v>
      </c>
      <c r="GC326" t="s">
        <v>7</v>
      </c>
      <c r="GD326" t="s">
        <v>8</v>
      </c>
      <c r="GE326" t="s">
        <v>1087</v>
      </c>
      <c r="GF326" t="s">
        <v>9</v>
      </c>
      <c r="GG326" t="s">
        <v>6</v>
      </c>
      <c r="GH326" t="s">
        <v>8</v>
      </c>
      <c r="GJ326" t="s">
        <v>1086</v>
      </c>
      <c r="GK326" t="s">
        <v>7</v>
      </c>
      <c r="GL326" t="s">
        <v>6</v>
      </c>
      <c r="GM326" t="s">
        <v>6</v>
      </c>
      <c r="GN326" t="s">
        <v>1088</v>
      </c>
      <c r="GO326" t="s">
        <v>6</v>
      </c>
      <c r="GP326" t="s">
        <v>8</v>
      </c>
      <c r="GQ326" t="s">
        <v>6</v>
      </c>
      <c r="GR326" t="s">
        <v>8</v>
      </c>
      <c r="GS326" t="s">
        <v>8</v>
      </c>
      <c r="GU326" t="s">
        <v>7</v>
      </c>
      <c r="GV326" t="s">
        <v>9</v>
      </c>
      <c r="GY326" t="s">
        <v>6</v>
      </c>
      <c r="GZ326" t="s">
        <v>6</v>
      </c>
      <c r="HA326" t="s">
        <v>9</v>
      </c>
      <c r="HB326" t="s">
        <v>7</v>
      </c>
      <c r="HD326" t="s">
        <v>1089</v>
      </c>
      <c r="HE326" t="s">
        <v>8</v>
      </c>
      <c r="HF326" t="s">
        <v>1086</v>
      </c>
      <c r="HG326" t="s">
        <v>9</v>
      </c>
      <c r="HH326" t="s">
        <v>7</v>
      </c>
      <c r="HJ326" t="s">
        <v>8</v>
      </c>
      <c r="HM326" t="s">
        <v>6</v>
      </c>
      <c r="HN326" t="s">
        <v>7</v>
      </c>
      <c r="HO326" t="s">
        <v>7</v>
      </c>
      <c r="HP326" t="s">
        <v>1087</v>
      </c>
      <c r="HQ326" t="s">
        <v>6</v>
      </c>
      <c r="HR326" t="s">
        <v>7</v>
      </c>
      <c r="HS326" t="s">
        <v>9</v>
      </c>
      <c r="HT326" t="s">
        <v>8</v>
      </c>
      <c r="HU326" t="s">
        <v>9</v>
      </c>
      <c r="HV326" t="s">
        <v>6</v>
      </c>
      <c r="HY326" t="s">
        <v>7</v>
      </c>
      <c r="HZ326" t="s">
        <v>6</v>
      </c>
      <c r="IA326" t="s">
        <v>7</v>
      </c>
      <c r="IB326" t="s">
        <v>8</v>
      </c>
      <c r="IC326" t="s">
        <v>9</v>
      </c>
      <c r="IE326" t="s">
        <v>6</v>
      </c>
      <c r="IF326" t="s">
        <v>7</v>
      </c>
      <c r="IG326" t="s">
        <v>7</v>
      </c>
      <c r="IH326" t="s">
        <v>8</v>
      </c>
      <c r="II326" t="s">
        <v>1087</v>
      </c>
      <c r="IJ326" t="s">
        <v>7</v>
      </c>
      <c r="IM326" t="s">
        <v>8</v>
      </c>
      <c r="IN326" t="s">
        <v>7</v>
      </c>
      <c r="IP326" t="s">
        <v>7</v>
      </c>
      <c r="IQ326" t="s">
        <v>7</v>
      </c>
      <c r="IR326" t="s">
        <v>9</v>
      </c>
      <c r="IS326" t="s">
        <v>7</v>
      </c>
      <c r="IT326" t="s">
        <v>6</v>
      </c>
      <c r="IU326" t="s">
        <v>7</v>
      </c>
      <c r="IV326" t="s">
        <v>6</v>
      </c>
      <c r="IY326" t="s">
        <v>7</v>
      </c>
      <c r="IZ326" t="s">
        <v>7</v>
      </c>
      <c r="JA326" t="s">
        <v>1090</v>
      </c>
      <c r="JB326" t="s">
        <v>8</v>
      </c>
      <c r="JC326" t="s">
        <v>9</v>
      </c>
      <c r="JD326" t="s">
        <v>8</v>
      </c>
      <c r="JE326" t="s">
        <v>6</v>
      </c>
      <c r="JG326" t="s">
        <v>7</v>
      </c>
      <c r="JH326" t="s">
        <v>7</v>
      </c>
      <c r="JI326" t="s">
        <v>7</v>
      </c>
      <c r="JL326" t="s">
        <v>7</v>
      </c>
      <c r="JM326" t="s">
        <v>6</v>
      </c>
      <c r="JN326" t="s">
        <v>9</v>
      </c>
      <c r="JO326" t="s">
        <v>7</v>
      </c>
      <c r="JP326" t="s">
        <v>7</v>
      </c>
      <c r="JQ326" t="s">
        <v>6</v>
      </c>
      <c r="JR326" t="s">
        <v>1089</v>
      </c>
      <c r="JS326" t="s">
        <v>7</v>
      </c>
      <c r="JT326" t="s">
        <v>6</v>
      </c>
      <c r="JU326" t="s">
        <v>1090</v>
      </c>
      <c r="JV326" t="s">
        <v>8</v>
      </c>
      <c r="JW326" t="s">
        <v>9</v>
      </c>
      <c r="JY326" t="s">
        <v>7</v>
      </c>
      <c r="JZ326" t="s">
        <v>6</v>
      </c>
      <c r="KA326" t="s">
        <v>9</v>
      </c>
      <c r="KB326" t="s">
        <v>9</v>
      </c>
      <c r="KD326" t="s">
        <v>1086</v>
      </c>
      <c r="KE326" t="s">
        <v>7</v>
      </c>
      <c r="KF326" t="s">
        <v>1090</v>
      </c>
      <c r="KG326" t="s">
        <v>8</v>
      </c>
      <c r="KH326" t="s">
        <v>6</v>
      </c>
      <c r="KJ326" t="s">
        <v>9</v>
      </c>
      <c r="KL326" t="s">
        <v>9</v>
      </c>
      <c r="KN326" t="s">
        <v>7</v>
      </c>
      <c r="KP326" t="s">
        <v>6</v>
      </c>
      <c r="KR326" t="s">
        <v>9</v>
      </c>
      <c r="KS326" t="s">
        <v>9</v>
      </c>
      <c r="KW326" t="s">
        <v>9</v>
      </c>
      <c r="KX326" t="s">
        <v>8</v>
      </c>
      <c r="KY326" t="s">
        <v>9</v>
      </c>
      <c r="KZ326" t="s">
        <v>7</v>
      </c>
      <c r="LA326" t="s">
        <v>7</v>
      </c>
      <c r="LB326" t="s">
        <v>1086</v>
      </c>
      <c r="LD326" t="s">
        <v>8</v>
      </c>
      <c r="LF326" t="s">
        <v>7</v>
      </c>
      <c r="LG326" t="s">
        <v>9</v>
      </c>
      <c r="LH326" t="s">
        <v>9</v>
      </c>
      <c r="LI326" t="s">
        <v>7</v>
      </c>
      <c r="LJ326" t="s">
        <v>7</v>
      </c>
      <c r="LK326" t="s">
        <v>8</v>
      </c>
      <c r="LL326" t="s">
        <v>7</v>
      </c>
      <c r="LM326" t="s">
        <v>6</v>
      </c>
      <c r="LN326" t="s">
        <v>8</v>
      </c>
      <c r="LO326" t="s">
        <v>9</v>
      </c>
      <c r="LP326" t="s">
        <v>9</v>
      </c>
      <c r="LQ326" t="s">
        <v>6</v>
      </c>
      <c r="LR326" t="s">
        <v>9</v>
      </c>
      <c r="LS326" t="s">
        <v>8</v>
      </c>
      <c r="LT326" t="s">
        <v>7</v>
      </c>
      <c r="LU326" t="s">
        <v>7</v>
      </c>
      <c r="LW326" t="s">
        <v>9</v>
      </c>
      <c r="LX326" t="s">
        <v>6</v>
      </c>
      <c r="LY326" t="s">
        <v>9</v>
      </c>
      <c r="LZ326" t="s">
        <v>8</v>
      </c>
      <c r="MA326" t="s">
        <v>8</v>
      </c>
      <c r="MB326" t="s">
        <v>6</v>
      </c>
      <c r="MC326" t="s">
        <v>6</v>
      </c>
      <c r="MD326" t="s">
        <v>6</v>
      </c>
      <c r="ME326" t="s">
        <v>7</v>
      </c>
      <c r="MF326" t="s">
        <v>8</v>
      </c>
      <c r="MG326" t="s">
        <v>1089</v>
      </c>
      <c r="MH326" t="s">
        <v>7</v>
      </c>
      <c r="MI326" t="s">
        <v>7</v>
      </c>
      <c r="MJ326" t="s">
        <v>6</v>
      </c>
      <c r="MK326" t="s">
        <v>6</v>
      </c>
      <c r="ML326" t="s">
        <v>7</v>
      </c>
      <c r="MM326" t="s">
        <v>1086</v>
      </c>
      <c r="MN326" t="s">
        <v>7</v>
      </c>
      <c r="MO326" t="s">
        <v>6</v>
      </c>
      <c r="MR326" t="s">
        <v>9</v>
      </c>
      <c r="MT326" t="s">
        <v>1086</v>
      </c>
      <c r="MU326" t="s">
        <v>6</v>
      </c>
      <c r="MV326" t="s">
        <v>8</v>
      </c>
      <c r="MW326" t="s">
        <v>7</v>
      </c>
      <c r="MY326" t="s">
        <v>7</v>
      </c>
      <c r="MZ326" t="s">
        <v>6</v>
      </c>
      <c r="NA326" t="s">
        <v>9</v>
      </c>
      <c r="NB326" t="s">
        <v>1086</v>
      </c>
      <c r="ND326" t="s">
        <v>7</v>
      </c>
      <c r="NE326" t="s">
        <v>9</v>
      </c>
      <c r="NF326" t="s">
        <v>7</v>
      </c>
      <c r="NG326" t="s">
        <v>8</v>
      </c>
      <c r="NI326" t="s">
        <v>9</v>
      </c>
      <c r="NJ326" t="s">
        <v>9</v>
      </c>
      <c r="NK326" t="s">
        <v>7</v>
      </c>
      <c r="NL326" t="s">
        <v>8</v>
      </c>
      <c r="NN326" t="s">
        <v>6</v>
      </c>
      <c r="NO326" t="s">
        <v>8</v>
      </c>
      <c r="NP326" t="s">
        <v>9</v>
      </c>
      <c r="NQ326" t="s">
        <v>7</v>
      </c>
      <c r="NR326" t="s">
        <v>9</v>
      </c>
      <c r="NS326" t="s">
        <v>7</v>
      </c>
      <c r="NT326" t="s">
        <v>7</v>
      </c>
      <c r="NW326" t="s">
        <v>9</v>
      </c>
      <c r="NX326" t="s">
        <v>1089</v>
      </c>
      <c r="NY326" t="s">
        <v>8</v>
      </c>
      <c r="NZ326" t="s">
        <v>8</v>
      </c>
      <c r="OA326" t="s">
        <v>9</v>
      </c>
      <c r="OB326" t="s">
        <v>6</v>
      </c>
      <c r="OC326" t="s">
        <v>7</v>
      </c>
      <c r="OD326" t="s">
        <v>8</v>
      </c>
      <c r="OF326" t="s">
        <v>6</v>
      </c>
      <c r="OG326" t="s">
        <v>8</v>
      </c>
      <c r="OH326" t="s">
        <v>6</v>
      </c>
      <c r="OI326" t="s">
        <v>8</v>
      </c>
      <c r="OJ326" t="s">
        <v>6</v>
      </c>
      <c r="OK326" t="s">
        <v>8</v>
      </c>
      <c r="OL326" t="s">
        <v>9</v>
      </c>
      <c r="OM326" t="s">
        <v>7</v>
      </c>
      <c r="ON326" t="s">
        <v>9</v>
      </c>
      <c r="OO326" t="s">
        <v>8</v>
      </c>
      <c r="OQ326" t="s">
        <v>9</v>
      </c>
      <c r="OR326" t="s">
        <v>9</v>
      </c>
      <c r="OS326" t="s">
        <v>9</v>
      </c>
      <c r="OT326" t="s">
        <v>1086</v>
      </c>
      <c r="OU326" t="s">
        <v>1086</v>
      </c>
      <c r="OV326" t="s">
        <v>6</v>
      </c>
      <c r="OW326" t="s">
        <v>6</v>
      </c>
      <c r="OY326" t="s">
        <v>6</v>
      </c>
      <c r="OZ326" t="s">
        <v>1086</v>
      </c>
      <c r="PA326" t="s">
        <v>6</v>
      </c>
      <c r="PB326" t="s">
        <v>6</v>
      </c>
      <c r="PC326" t="s">
        <v>7</v>
      </c>
      <c r="PD326" t="s">
        <v>9</v>
      </c>
      <c r="PE326" t="s">
        <v>8</v>
      </c>
      <c r="PF326" t="s">
        <v>7</v>
      </c>
      <c r="PG326" t="s">
        <v>8</v>
      </c>
      <c r="PI326" t="s">
        <v>7</v>
      </c>
      <c r="PJ326" t="s">
        <v>9</v>
      </c>
      <c r="PK326" t="s">
        <v>9</v>
      </c>
      <c r="PL326" t="s">
        <v>7</v>
      </c>
      <c r="PM326" t="s">
        <v>7</v>
      </c>
      <c r="PN326" t="s">
        <v>6</v>
      </c>
      <c r="PO326" t="s">
        <v>6</v>
      </c>
      <c r="PP326" t="s">
        <v>9</v>
      </c>
      <c r="PQ326" t="s">
        <v>8</v>
      </c>
      <c r="PR326" t="s">
        <v>6</v>
      </c>
      <c r="PS326" t="s">
        <v>1089</v>
      </c>
      <c r="PT326" t="s">
        <v>8</v>
      </c>
      <c r="PV326" t="s">
        <v>8</v>
      </c>
      <c r="PW326" t="s">
        <v>7</v>
      </c>
      <c r="PX326" t="s">
        <v>9</v>
      </c>
      <c r="PY326" t="s">
        <v>8</v>
      </c>
      <c r="PZ326" t="s">
        <v>1088</v>
      </c>
      <c r="QB326" t="s">
        <v>9</v>
      </c>
      <c r="QC326" t="s">
        <v>6</v>
      </c>
      <c r="QD326" t="s">
        <v>1088</v>
      </c>
      <c r="QF326" t="s">
        <v>7</v>
      </c>
      <c r="QH326" t="s">
        <v>6</v>
      </c>
      <c r="QI326" t="s">
        <v>8</v>
      </c>
      <c r="QJ326" t="s">
        <v>9</v>
      </c>
      <c r="QL326" t="s">
        <v>1088</v>
      </c>
      <c r="QM326" t="s">
        <v>7</v>
      </c>
      <c r="QN326" t="s">
        <v>8</v>
      </c>
      <c r="QO326" t="s">
        <v>7</v>
      </c>
      <c r="QP326" t="s">
        <v>1088</v>
      </c>
      <c r="QR326" t="s">
        <v>7</v>
      </c>
      <c r="QS326" t="s">
        <v>8</v>
      </c>
      <c r="QT326" t="s">
        <v>7</v>
      </c>
      <c r="QU326" t="s">
        <v>7</v>
      </c>
      <c r="QV326" t="s">
        <v>8</v>
      </c>
      <c r="QW326" t="s">
        <v>7</v>
      </c>
      <c r="QX326" t="s">
        <v>9</v>
      </c>
      <c r="QY326" t="s">
        <v>9</v>
      </c>
      <c r="QZ326" t="s">
        <v>6</v>
      </c>
      <c r="RA326" t="s">
        <v>6</v>
      </c>
      <c r="RB326" t="s">
        <v>6</v>
      </c>
      <c r="RC326" t="s">
        <v>9</v>
      </c>
      <c r="RE326" t="s">
        <v>6</v>
      </c>
      <c r="RF326" t="s">
        <v>6</v>
      </c>
      <c r="RG326" t="s">
        <v>7</v>
      </c>
      <c r="RH326" t="s">
        <v>8</v>
      </c>
      <c r="RI326" t="s">
        <v>9</v>
      </c>
      <c r="RJ326" t="s">
        <v>1087</v>
      </c>
      <c r="RK326" t="s">
        <v>7</v>
      </c>
      <c r="RL326" t="s">
        <v>8</v>
      </c>
      <c r="RM326" t="s">
        <v>8</v>
      </c>
      <c r="RO326" t="s">
        <v>6</v>
      </c>
      <c r="RP326" t="s">
        <v>8</v>
      </c>
      <c r="RR326" t="s">
        <v>8</v>
      </c>
      <c r="RS326" t="s">
        <v>9</v>
      </c>
      <c r="RT326" t="s">
        <v>6</v>
      </c>
      <c r="RV326" t="s">
        <v>9</v>
      </c>
      <c r="RW326" t="s">
        <v>7</v>
      </c>
      <c r="RY326" t="s">
        <v>6</v>
      </c>
      <c r="RZ326" t="s">
        <v>7</v>
      </c>
      <c r="SB326" t="s">
        <v>1087</v>
      </c>
      <c r="SC326" t="s">
        <v>6</v>
      </c>
      <c r="SD326" t="s">
        <v>8</v>
      </c>
      <c r="SF326" t="s">
        <v>7</v>
      </c>
      <c r="SG326" t="s">
        <v>8</v>
      </c>
      <c r="SH326" t="s">
        <v>7</v>
      </c>
      <c r="SI326" t="s">
        <v>6</v>
      </c>
      <c r="SK326" t="s">
        <v>9</v>
      </c>
      <c r="SL326" t="s">
        <v>7</v>
      </c>
      <c r="SM326" t="s">
        <v>6</v>
      </c>
      <c r="SN326" t="s">
        <v>7</v>
      </c>
      <c r="SQ326" t="s">
        <v>8</v>
      </c>
      <c r="SR326" t="s">
        <v>7</v>
      </c>
      <c r="SS326" t="s">
        <v>6</v>
      </c>
      <c r="ST326" t="s">
        <v>6</v>
      </c>
      <c r="SU326" t="s">
        <v>6</v>
      </c>
      <c r="SV326" t="s">
        <v>9</v>
      </c>
      <c r="SW326" t="s">
        <v>7</v>
      </c>
      <c r="SY326" t="s">
        <v>6</v>
      </c>
      <c r="SZ326" t="s">
        <v>8</v>
      </c>
      <c r="TA326" t="s">
        <v>7</v>
      </c>
      <c r="TB326" t="s">
        <v>7</v>
      </c>
      <c r="TC326" t="s">
        <v>6</v>
      </c>
      <c r="TD326" t="s">
        <v>6</v>
      </c>
      <c r="TF326" t="s">
        <v>8</v>
      </c>
      <c r="TG326" t="s">
        <v>1089</v>
      </c>
      <c r="TH326" t="s">
        <v>6</v>
      </c>
      <c r="TI326" t="s">
        <v>8</v>
      </c>
      <c r="TJ326" t="s">
        <v>7</v>
      </c>
      <c r="TK326" t="s">
        <v>7</v>
      </c>
      <c r="TL326" t="s">
        <v>1087</v>
      </c>
      <c r="TN326" t="s">
        <v>6</v>
      </c>
      <c r="TO326" t="s">
        <v>1087</v>
      </c>
      <c r="TQ326" t="s">
        <v>9</v>
      </c>
      <c r="TR326" t="s">
        <v>1090</v>
      </c>
      <c r="TS326" t="s">
        <v>9</v>
      </c>
      <c r="TU326" t="s">
        <v>1088</v>
      </c>
      <c r="TV326" t="s">
        <v>9</v>
      </c>
      <c r="TW326" t="s">
        <v>9</v>
      </c>
      <c r="TX326" t="s">
        <v>7</v>
      </c>
      <c r="TY326" t="s">
        <v>6</v>
      </c>
      <c r="TZ326" t="s">
        <v>9</v>
      </c>
      <c r="UA326" t="s">
        <v>7</v>
      </c>
      <c r="UB326" t="s">
        <v>6</v>
      </c>
      <c r="UC326" t="s">
        <v>7</v>
      </c>
      <c r="UD326" t="s">
        <v>9</v>
      </c>
      <c r="UE326" t="s">
        <v>8</v>
      </c>
      <c r="UF326" t="s">
        <v>8</v>
      </c>
      <c r="UG326" t="s">
        <v>9</v>
      </c>
      <c r="UH326" t="s">
        <v>7</v>
      </c>
      <c r="UI326" t="s">
        <v>7</v>
      </c>
      <c r="UJ326" t="s">
        <v>9</v>
      </c>
      <c r="UK326" t="s">
        <v>8</v>
      </c>
      <c r="UL326" t="s">
        <v>7</v>
      </c>
      <c r="UM326" t="s">
        <v>9</v>
      </c>
      <c r="UN326" t="s">
        <v>6</v>
      </c>
      <c r="UP326" t="s">
        <v>7</v>
      </c>
      <c r="UQ326" t="s">
        <v>1086</v>
      </c>
      <c r="UR326" t="s">
        <v>6</v>
      </c>
      <c r="UT326" t="s">
        <v>9</v>
      </c>
      <c r="UU326" t="s">
        <v>8</v>
      </c>
      <c r="UV326" t="s">
        <v>1088</v>
      </c>
      <c r="UW326" t="s">
        <v>8</v>
      </c>
      <c r="UY326" t="s">
        <v>8</v>
      </c>
      <c r="UZ326" t="s">
        <v>9</v>
      </c>
      <c r="VA326" t="s">
        <v>9</v>
      </c>
      <c r="VB326" t="s">
        <v>8</v>
      </c>
      <c r="VC326" t="s">
        <v>7</v>
      </c>
      <c r="VD326" t="s">
        <v>6</v>
      </c>
      <c r="VF326" t="s">
        <v>8</v>
      </c>
      <c r="VG326" t="s">
        <v>7</v>
      </c>
      <c r="VH326" t="s">
        <v>7</v>
      </c>
      <c r="VI326" t="s">
        <v>1089</v>
      </c>
      <c r="VJ326" t="s">
        <v>8</v>
      </c>
      <c r="VL326" t="s">
        <v>9</v>
      </c>
      <c r="VM326" t="s">
        <v>8</v>
      </c>
      <c r="VO326" t="s">
        <v>8</v>
      </c>
      <c r="VP326" t="s">
        <v>9</v>
      </c>
      <c r="VQ326" t="s">
        <v>9</v>
      </c>
      <c r="VR326" t="s">
        <v>1088</v>
      </c>
      <c r="VS326" t="s">
        <v>7</v>
      </c>
      <c r="VT326" t="s">
        <v>9</v>
      </c>
      <c r="VU326" t="s">
        <v>6</v>
      </c>
      <c r="VV326" t="s">
        <v>1089</v>
      </c>
      <c r="VW326" t="s">
        <v>8</v>
      </c>
      <c r="VX326" t="s">
        <v>6</v>
      </c>
      <c r="VY326" t="s">
        <v>9</v>
      </c>
      <c r="VZ326" t="s">
        <v>8</v>
      </c>
      <c r="WA326" t="s">
        <v>9</v>
      </c>
      <c r="WC326" t="s">
        <v>9</v>
      </c>
      <c r="WD326" t="s">
        <v>9</v>
      </c>
      <c r="WE326" t="s">
        <v>7</v>
      </c>
      <c r="WF326" t="s">
        <v>8</v>
      </c>
      <c r="WG326" t="s">
        <v>8</v>
      </c>
      <c r="WH326" t="s">
        <v>6</v>
      </c>
      <c r="WI326" t="s">
        <v>6</v>
      </c>
      <c r="WJ326" t="s">
        <v>8</v>
      </c>
      <c r="WK326" t="s">
        <v>8</v>
      </c>
      <c r="WL326" t="s">
        <v>8</v>
      </c>
      <c r="WM326" t="s">
        <v>9</v>
      </c>
      <c r="WQ326" t="s">
        <v>9</v>
      </c>
      <c r="WR326" t="s">
        <v>7</v>
      </c>
      <c r="WS326" t="s">
        <v>6</v>
      </c>
      <c r="WU326" t="s">
        <v>8</v>
      </c>
      <c r="WV326" t="s">
        <v>6</v>
      </c>
      <c r="WX326" t="s">
        <v>8</v>
      </c>
      <c r="WY326" t="s">
        <v>8</v>
      </c>
      <c r="WZ326" t="s">
        <v>9</v>
      </c>
      <c r="XA326" t="s">
        <v>9</v>
      </c>
      <c r="XB326" t="s">
        <v>1090</v>
      </c>
      <c r="XC326" t="s">
        <v>8</v>
      </c>
      <c r="XD326" t="s">
        <v>6</v>
      </c>
      <c r="XE326" t="s">
        <v>1089</v>
      </c>
      <c r="XF326" t="s">
        <v>8</v>
      </c>
      <c r="XG326" t="s">
        <v>9</v>
      </c>
      <c r="XH326" t="s">
        <v>9</v>
      </c>
      <c r="XI326" t="s">
        <v>8</v>
      </c>
      <c r="XJ326" t="s">
        <v>7</v>
      </c>
      <c r="XK326" t="s">
        <v>7</v>
      </c>
      <c r="XL326" t="s">
        <v>8</v>
      </c>
      <c r="XM326" t="s">
        <v>6</v>
      </c>
      <c r="XO326" t="s">
        <v>7</v>
      </c>
      <c r="XP326" t="s">
        <v>7</v>
      </c>
      <c r="XR326" t="s">
        <v>8</v>
      </c>
      <c r="XS326" t="s">
        <v>7</v>
      </c>
      <c r="XT326" t="s">
        <v>1086</v>
      </c>
      <c r="XU326" t="s">
        <v>8</v>
      </c>
      <c r="XV326" t="s">
        <v>7</v>
      </c>
      <c r="XW326" t="s">
        <v>9</v>
      </c>
      <c r="XZ326" t="s">
        <v>6</v>
      </c>
      <c r="YA326" t="s">
        <v>8</v>
      </c>
      <c r="YB326" t="s">
        <v>8</v>
      </c>
      <c r="YC326" t="s">
        <v>6</v>
      </c>
      <c r="YD326" t="s">
        <v>1086</v>
      </c>
      <c r="YE326" t="s">
        <v>9</v>
      </c>
      <c r="YF326" t="s">
        <v>8</v>
      </c>
      <c r="YG326" t="s">
        <v>6</v>
      </c>
      <c r="YI326" t="s">
        <v>6</v>
      </c>
      <c r="YJ326" t="s">
        <v>6</v>
      </c>
      <c r="YK326" t="s">
        <v>1089</v>
      </c>
      <c r="YL326" t="s">
        <v>1090</v>
      </c>
      <c r="YM326" t="s">
        <v>7</v>
      </c>
      <c r="YN326" t="s">
        <v>7</v>
      </c>
      <c r="YO326" t="s">
        <v>8</v>
      </c>
      <c r="YP326" t="s">
        <v>6</v>
      </c>
      <c r="YQ326" t="s">
        <v>1088</v>
      </c>
      <c r="YR326" t="s">
        <v>6</v>
      </c>
      <c r="YS326" t="s">
        <v>8</v>
      </c>
      <c r="YT326" t="s">
        <v>6</v>
      </c>
      <c r="YU326" t="s">
        <v>1088</v>
      </c>
      <c r="YV326" t="s">
        <v>7</v>
      </c>
      <c r="YW326" t="s">
        <v>8</v>
      </c>
      <c r="YX326" t="s">
        <v>6</v>
      </c>
      <c r="YY326" t="s">
        <v>6</v>
      </c>
      <c r="ZA326" t="s">
        <v>6</v>
      </c>
      <c r="ZB326" t="s">
        <v>6</v>
      </c>
      <c r="ZD326" t="s">
        <v>9</v>
      </c>
      <c r="ZE326" t="s">
        <v>9</v>
      </c>
      <c r="ZF326" t="s">
        <v>9</v>
      </c>
      <c r="ZG326" t="s">
        <v>8</v>
      </c>
      <c r="ZH326" t="s">
        <v>6</v>
      </c>
      <c r="ZI326" t="s">
        <v>1086</v>
      </c>
      <c r="ZJ326" t="s">
        <v>9</v>
      </c>
      <c r="ZK326" t="s">
        <v>7</v>
      </c>
      <c r="ZL326" t="s">
        <v>6</v>
      </c>
      <c r="ZM326" t="s">
        <v>9</v>
      </c>
      <c r="ZO326" t="s">
        <v>6</v>
      </c>
      <c r="ZP326" t="s">
        <v>7</v>
      </c>
      <c r="ZQ326" t="s">
        <v>6</v>
      </c>
      <c r="ZS326" t="s">
        <v>7</v>
      </c>
      <c r="ZT326" t="s">
        <v>6</v>
      </c>
      <c r="ZU326" t="s">
        <v>8</v>
      </c>
      <c r="ZW326" t="s">
        <v>8</v>
      </c>
      <c r="ZX326" t="s">
        <v>8</v>
      </c>
      <c r="ZZ326" t="s">
        <v>8</v>
      </c>
      <c r="AAB326" t="s">
        <v>9</v>
      </c>
      <c r="AAC326" t="s">
        <v>8</v>
      </c>
      <c r="AAD326" t="s">
        <v>7</v>
      </c>
      <c r="AAE326" t="s">
        <v>1086</v>
      </c>
      <c r="AAF326" t="s">
        <v>7</v>
      </c>
      <c r="AAH326" t="s">
        <v>1089</v>
      </c>
      <c r="AAI326" t="s">
        <v>8</v>
      </c>
      <c r="AAJ326" t="s">
        <v>1087</v>
      </c>
      <c r="AAL326" t="s">
        <v>9</v>
      </c>
      <c r="AAM326" t="s">
        <v>6</v>
      </c>
      <c r="AAO326" t="s">
        <v>7</v>
      </c>
      <c r="AAP326" t="s">
        <v>7</v>
      </c>
      <c r="AAR326" t="s">
        <v>6</v>
      </c>
      <c r="AAS326" t="s">
        <v>9</v>
      </c>
      <c r="AAT326" t="s">
        <v>8</v>
      </c>
      <c r="AAU326" t="s">
        <v>7</v>
      </c>
      <c r="AAV326" t="s">
        <v>7</v>
      </c>
      <c r="AAW326" t="s">
        <v>8</v>
      </c>
      <c r="AAX326" t="s">
        <v>9</v>
      </c>
      <c r="AAY326" t="s">
        <v>7</v>
      </c>
      <c r="ABB326" t="s">
        <v>7</v>
      </c>
      <c r="ABC326" t="s">
        <v>8</v>
      </c>
      <c r="ABD326" t="s">
        <v>7</v>
      </c>
      <c r="ABE326" t="s">
        <v>9</v>
      </c>
      <c r="ABG326" t="s">
        <v>6</v>
      </c>
      <c r="ABH326" t="s">
        <v>9</v>
      </c>
      <c r="ABI326" t="s">
        <v>8</v>
      </c>
      <c r="ABK326" t="s">
        <v>8</v>
      </c>
      <c r="ABL326" t="s">
        <v>7</v>
      </c>
      <c r="ABM326" t="s">
        <v>7</v>
      </c>
      <c r="ABN326" t="s">
        <v>8</v>
      </c>
      <c r="ABO326" t="s">
        <v>1087</v>
      </c>
      <c r="ABP326" t="s">
        <v>7</v>
      </c>
      <c r="ABQ326" t="s">
        <v>8</v>
      </c>
      <c r="ABR326" t="s">
        <v>6</v>
      </c>
      <c r="ABS326" t="s">
        <v>6</v>
      </c>
      <c r="ABT326" t="s">
        <v>6</v>
      </c>
      <c r="ABV326" t="s">
        <v>7</v>
      </c>
      <c r="ABW326" t="s">
        <v>7</v>
      </c>
      <c r="ABX326" t="s">
        <v>7</v>
      </c>
      <c r="ABY326" t="s">
        <v>9</v>
      </c>
      <c r="ABZ326" t="s">
        <v>8</v>
      </c>
      <c r="ACA326" t="s">
        <v>7</v>
      </c>
      <c r="ACB326" t="s">
        <v>7</v>
      </c>
      <c r="ACC326" t="s">
        <v>6</v>
      </c>
      <c r="ACD326" t="s">
        <v>8</v>
      </c>
      <c r="ACE326" t="s">
        <v>1089</v>
      </c>
      <c r="ACF326" t="s">
        <v>6</v>
      </c>
      <c r="ACG326" t="s">
        <v>8</v>
      </c>
      <c r="ACH326" t="s">
        <v>9</v>
      </c>
      <c r="ACI326" t="s">
        <v>9</v>
      </c>
      <c r="ACJ326" t="s">
        <v>8</v>
      </c>
      <c r="ACK326" t="s">
        <v>8</v>
      </c>
      <c r="ACL326" t="s">
        <v>7</v>
      </c>
      <c r="ACM326" t="s">
        <v>1089</v>
      </c>
      <c r="ACN326" t="s">
        <v>7</v>
      </c>
      <c r="ACO326" t="s">
        <v>8</v>
      </c>
      <c r="ACP326" t="s">
        <v>8</v>
      </c>
      <c r="ACQ326" t="s">
        <v>7</v>
      </c>
      <c r="ACR326" t="s">
        <v>7</v>
      </c>
      <c r="ACS326" t="s">
        <v>9</v>
      </c>
      <c r="ACT326" t="s">
        <v>9</v>
      </c>
      <c r="ACU326" t="s">
        <v>7</v>
      </c>
      <c r="ACV326" t="s">
        <v>7</v>
      </c>
      <c r="ACW326" t="s">
        <v>8</v>
      </c>
      <c r="ACX326" t="s">
        <v>6</v>
      </c>
      <c r="ACY326" t="s">
        <v>9</v>
      </c>
      <c r="ACZ326" t="s">
        <v>6</v>
      </c>
      <c r="ADA326" t="s">
        <v>8</v>
      </c>
      <c r="ADB326" t="s">
        <v>1087</v>
      </c>
      <c r="ADC326" t="s">
        <v>6</v>
      </c>
      <c r="ADD326" t="s">
        <v>9</v>
      </c>
      <c r="ADE326" t="s">
        <v>1088</v>
      </c>
      <c r="ADF326" t="s">
        <v>8</v>
      </c>
      <c r="ADG326" t="s">
        <v>9</v>
      </c>
      <c r="ADH326" t="s">
        <v>6</v>
      </c>
      <c r="ADI326" t="s">
        <v>9</v>
      </c>
      <c r="ADJ326" t="s">
        <v>9</v>
      </c>
      <c r="ADK326" t="s">
        <v>9</v>
      </c>
      <c r="ADM326" t="s">
        <v>1086</v>
      </c>
      <c r="ADN326" t="s">
        <v>9</v>
      </c>
      <c r="ADP326" t="s">
        <v>9</v>
      </c>
      <c r="ADQ326" t="s">
        <v>9</v>
      </c>
      <c r="ADR326" t="s">
        <v>6</v>
      </c>
      <c r="ADS326" t="s">
        <v>1090</v>
      </c>
      <c r="ADU326" t="s">
        <v>6</v>
      </c>
      <c r="ADW326" t="s">
        <v>9</v>
      </c>
      <c r="ADX326" t="s">
        <v>6</v>
      </c>
      <c r="ADY326" t="s">
        <v>9</v>
      </c>
      <c r="ADZ326" t="s">
        <v>8</v>
      </c>
      <c r="AEA326" t="s">
        <v>7</v>
      </c>
      <c r="AEB326" t="s">
        <v>8</v>
      </c>
      <c r="AEC326" t="s">
        <v>6</v>
      </c>
      <c r="AEE326" t="s">
        <v>7</v>
      </c>
      <c r="AEF326" t="s">
        <v>6</v>
      </c>
      <c r="AEG326" t="s">
        <v>6</v>
      </c>
      <c r="AEH326" t="s">
        <v>1089</v>
      </c>
      <c r="AEI326" t="s">
        <v>6</v>
      </c>
      <c r="AEJ326" t="s">
        <v>7</v>
      </c>
      <c r="AEL326" t="s">
        <v>9</v>
      </c>
      <c r="AEM326" t="s">
        <v>8</v>
      </c>
      <c r="AEN326" t="s">
        <v>7</v>
      </c>
      <c r="AEO326" t="s">
        <v>8</v>
      </c>
      <c r="AEP326" t="s">
        <v>1087</v>
      </c>
      <c r="AEQ326" t="s">
        <v>7</v>
      </c>
      <c r="AER326" t="s">
        <v>6</v>
      </c>
      <c r="AES326" t="s">
        <v>6</v>
      </c>
      <c r="AET326" t="s">
        <v>6</v>
      </c>
      <c r="AEU326" t="s">
        <v>9</v>
      </c>
      <c r="AEW326" t="s">
        <v>7</v>
      </c>
      <c r="AEX326" t="s">
        <v>6</v>
      </c>
      <c r="AEY326" t="s">
        <v>7</v>
      </c>
      <c r="AEZ326" t="s">
        <v>9</v>
      </c>
      <c r="AFA326" t="s">
        <v>9</v>
      </c>
      <c r="AFB326" t="s">
        <v>1089</v>
      </c>
      <c r="AFC326" t="s">
        <v>9</v>
      </c>
      <c r="AFD326" t="s">
        <v>9</v>
      </c>
      <c r="AFE326" t="s">
        <v>7</v>
      </c>
      <c r="AFF326" t="s">
        <v>7</v>
      </c>
      <c r="AFG326" t="s">
        <v>8</v>
      </c>
      <c r="AFH326" t="s">
        <v>6</v>
      </c>
      <c r="AFI326" t="s">
        <v>6</v>
      </c>
      <c r="AFJ326" t="s">
        <v>6</v>
      </c>
      <c r="AFL326" t="s">
        <v>8</v>
      </c>
      <c r="AFM326" t="s">
        <v>8</v>
      </c>
      <c r="AFN326" t="s">
        <v>6</v>
      </c>
      <c r="AFO326" t="s">
        <v>6</v>
      </c>
      <c r="AFP326" t="s">
        <v>9</v>
      </c>
      <c r="AFQ326" t="s">
        <v>9</v>
      </c>
      <c r="AFR326" t="s">
        <v>7</v>
      </c>
      <c r="AFS326" t="s">
        <v>7</v>
      </c>
      <c r="AFT326" t="s">
        <v>1086</v>
      </c>
      <c r="AFU326" t="s">
        <v>7</v>
      </c>
      <c r="AFV326" t="s">
        <v>9</v>
      </c>
      <c r="AFW326" t="s">
        <v>9</v>
      </c>
      <c r="AFY326" t="s">
        <v>8</v>
      </c>
      <c r="AFZ326" t="s">
        <v>6</v>
      </c>
      <c r="AGA326" t="s">
        <v>8</v>
      </c>
      <c r="AGB326" t="s">
        <v>7</v>
      </c>
      <c r="AGC326" t="s">
        <v>6</v>
      </c>
      <c r="AGE326" t="s">
        <v>6</v>
      </c>
      <c r="AGF326" t="s">
        <v>8</v>
      </c>
      <c r="AGG326" t="s">
        <v>7</v>
      </c>
      <c r="AGH326" t="s">
        <v>9</v>
      </c>
      <c r="AGI326" t="s">
        <v>7</v>
      </c>
      <c r="AGJ326" t="s">
        <v>1090</v>
      </c>
      <c r="AGL326" t="s">
        <v>9</v>
      </c>
      <c r="AGM326" t="s">
        <v>9</v>
      </c>
      <c r="AGO326" t="s">
        <v>8</v>
      </c>
      <c r="AGP326" t="s">
        <v>9</v>
      </c>
      <c r="AGQ326" t="s">
        <v>8</v>
      </c>
      <c r="AGR326" t="s">
        <v>6</v>
      </c>
      <c r="AGU326" t="s">
        <v>7</v>
      </c>
      <c r="AGV326" t="s">
        <v>9</v>
      </c>
      <c r="AGW326" t="s">
        <v>6</v>
      </c>
      <c r="AGX326" t="s">
        <v>9</v>
      </c>
      <c r="AGY326" t="s">
        <v>8</v>
      </c>
      <c r="AGZ326" t="s">
        <v>8</v>
      </c>
      <c r="AHA326" t="s">
        <v>9</v>
      </c>
      <c r="AHB326" t="s">
        <v>9</v>
      </c>
      <c r="AHC326" t="s">
        <v>6</v>
      </c>
      <c r="AHD326" t="s">
        <v>1089</v>
      </c>
      <c r="AHE326" t="s">
        <v>8</v>
      </c>
      <c r="AHF326" t="s">
        <v>8</v>
      </c>
      <c r="AHG326" t="s">
        <v>8</v>
      </c>
      <c r="AHH326" t="s">
        <v>7</v>
      </c>
      <c r="AHI326" t="s">
        <v>8</v>
      </c>
      <c r="AHJ326" t="s">
        <v>9</v>
      </c>
      <c r="AHK326" t="s">
        <v>6</v>
      </c>
      <c r="AHL326" t="s">
        <v>8</v>
      </c>
      <c r="AHM326" t="s">
        <v>9</v>
      </c>
      <c r="AHN326" t="s">
        <v>7</v>
      </c>
      <c r="AHO326" t="s">
        <v>9</v>
      </c>
      <c r="AHP326" t="s">
        <v>1086</v>
      </c>
      <c r="AHQ326" t="s">
        <v>6</v>
      </c>
      <c r="AHR326" t="s">
        <v>8</v>
      </c>
      <c r="AHT326" t="s">
        <v>8</v>
      </c>
      <c r="AHU326" t="s">
        <v>6</v>
      </c>
      <c r="AHV326" t="s">
        <v>1089</v>
      </c>
      <c r="AHW326" t="s">
        <v>1090</v>
      </c>
      <c r="AHX326" t="s">
        <v>1086</v>
      </c>
      <c r="AHY326" t="s">
        <v>6</v>
      </c>
      <c r="AHZ326" t="s">
        <v>7</v>
      </c>
      <c r="AIA326" t="s">
        <v>9</v>
      </c>
      <c r="AIB326" t="s">
        <v>1088</v>
      </c>
      <c r="AID326" t="s">
        <v>6</v>
      </c>
      <c r="AIE326" t="s">
        <v>9</v>
      </c>
      <c r="AIF326" t="s">
        <v>1087</v>
      </c>
      <c r="AIG326" t="s">
        <v>9</v>
      </c>
      <c r="AIH326" t="s">
        <v>8</v>
      </c>
      <c r="AIK326" t="s">
        <v>6</v>
      </c>
      <c r="AIM326" t="s">
        <v>1086</v>
      </c>
      <c r="AIN326" t="s">
        <v>9</v>
      </c>
      <c r="AIO326" t="s">
        <v>1088</v>
      </c>
      <c r="AIP326" t="s">
        <v>1090</v>
      </c>
      <c r="AIR326" t="s">
        <v>8</v>
      </c>
      <c r="AIS326" t="s">
        <v>7</v>
      </c>
      <c r="AIT326" t="s">
        <v>7</v>
      </c>
      <c r="AIU326" t="s">
        <v>8</v>
      </c>
      <c r="AIV326" t="s">
        <v>7</v>
      </c>
      <c r="AIW326" t="s">
        <v>8</v>
      </c>
      <c r="AIY326" t="s">
        <v>8</v>
      </c>
      <c r="AIZ326" t="s">
        <v>9</v>
      </c>
      <c r="AJA326" t="s">
        <v>9</v>
      </c>
      <c r="AJB326" t="s">
        <v>8</v>
      </c>
      <c r="AJC326" t="s">
        <v>1086</v>
      </c>
      <c r="AJD326" t="s">
        <v>7</v>
      </c>
      <c r="AJF326" t="s">
        <v>1089</v>
      </c>
      <c r="AJH326" t="s">
        <v>6</v>
      </c>
      <c r="AJI326" t="s">
        <v>1088</v>
      </c>
      <c r="AJL326" t="s">
        <v>7</v>
      </c>
      <c r="AJM326" t="s">
        <v>7</v>
      </c>
      <c r="AJN326" t="s">
        <v>7</v>
      </c>
      <c r="AJO326" t="s">
        <v>6</v>
      </c>
      <c r="AJP326" t="s">
        <v>7</v>
      </c>
      <c r="AJQ326" t="s">
        <v>7</v>
      </c>
      <c r="AJR326" t="s">
        <v>8</v>
      </c>
      <c r="AJS326" t="s">
        <v>8</v>
      </c>
      <c r="AJT326" t="s">
        <v>8</v>
      </c>
      <c r="AJU326" t="s">
        <v>8</v>
      </c>
      <c r="AJV326" t="s">
        <v>7</v>
      </c>
      <c r="AJW326" t="s">
        <v>9</v>
      </c>
      <c r="AJY326" t="s">
        <v>8</v>
      </c>
      <c r="AJZ326" t="s">
        <v>8</v>
      </c>
      <c r="AKA326" t="s">
        <v>1087</v>
      </c>
      <c r="AKB326" t="s">
        <v>8</v>
      </c>
      <c r="AKE326" t="s">
        <v>9</v>
      </c>
      <c r="AKF326" t="s">
        <v>9</v>
      </c>
      <c r="AKG326" t="s">
        <v>6</v>
      </c>
      <c r="AKH326" t="s">
        <v>9</v>
      </c>
      <c r="AKJ326" t="s">
        <v>7</v>
      </c>
      <c r="AKK326" t="s">
        <v>8</v>
      </c>
      <c r="AKL326" t="s">
        <v>6</v>
      </c>
      <c r="AKM326" t="s">
        <v>7</v>
      </c>
      <c r="AKO326" t="s">
        <v>8</v>
      </c>
      <c r="AKQ326" t="s">
        <v>6</v>
      </c>
      <c r="AKR326" t="s">
        <v>8</v>
      </c>
      <c r="AKU326" t="s">
        <v>9</v>
      </c>
      <c r="AKW326" t="s">
        <v>8</v>
      </c>
      <c r="AKX326" t="s">
        <v>9</v>
      </c>
      <c r="AKY326" t="s">
        <v>7</v>
      </c>
      <c r="ALB326" t="s">
        <v>6</v>
      </c>
      <c r="ALC326" t="s">
        <v>9</v>
      </c>
      <c r="ALD326" t="s">
        <v>9</v>
      </c>
      <c r="ALE326" t="s">
        <v>9</v>
      </c>
      <c r="ALF326" t="s">
        <v>7</v>
      </c>
      <c r="ALG326" t="s">
        <v>9</v>
      </c>
      <c r="ALH326" t="s">
        <v>8</v>
      </c>
      <c r="ALJ326" t="s">
        <v>8</v>
      </c>
      <c r="ALK326" t="s">
        <v>7</v>
      </c>
      <c r="ALL326" t="s">
        <v>9</v>
      </c>
    </row>
    <row r="327" spans="1:1001" x14ac:dyDescent="0.25">
      <c r="A327" t="s">
        <v>1406</v>
      </c>
      <c r="B327" t="s">
        <v>9</v>
      </c>
      <c r="C327" t="s">
        <v>9</v>
      </c>
      <c r="D327" t="s">
        <v>1086</v>
      </c>
      <c r="E327" t="s">
        <v>1089</v>
      </c>
      <c r="H327" t="s">
        <v>9</v>
      </c>
      <c r="I327" t="s">
        <v>7</v>
      </c>
      <c r="J327" t="s">
        <v>1088</v>
      </c>
      <c r="K327" t="s">
        <v>1088</v>
      </c>
      <c r="L327" t="s">
        <v>6</v>
      </c>
      <c r="M327" t="s">
        <v>6</v>
      </c>
      <c r="N327" t="s">
        <v>6</v>
      </c>
      <c r="O327" t="s">
        <v>1086</v>
      </c>
      <c r="P327" t="s">
        <v>7</v>
      </c>
      <c r="T327" t="s">
        <v>1090</v>
      </c>
      <c r="U327" t="s">
        <v>7</v>
      </c>
      <c r="V327" t="s">
        <v>1086</v>
      </c>
      <c r="W327" t="s">
        <v>9</v>
      </c>
      <c r="X327" t="s">
        <v>6</v>
      </c>
      <c r="Y327" t="s">
        <v>1088</v>
      </c>
      <c r="AA327" t="s">
        <v>7</v>
      </c>
      <c r="AB327" t="s">
        <v>7</v>
      </c>
      <c r="AC327" t="s">
        <v>8</v>
      </c>
      <c r="AD327" t="s">
        <v>9</v>
      </c>
      <c r="AE327" t="s">
        <v>8</v>
      </c>
      <c r="AF327" t="s">
        <v>8</v>
      </c>
      <c r="AG327" t="s">
        <v>6</v>
      </c>
      <c r="AI327" t="s">
        <v>6</v>
      </c>
      <c r="AJ327" t="s">
        <v>9</v>
      </c>
      <c r="AL327" t="s">
        <v>9</v>
      </c>
      <c r="AN327" t="s">
        <v>7</v>
      </c>
      <c r="AO327" t="s">
        <v>9</v>
      </c>
      <c r="AP327" t="s">
        <v>9</v>
      </c>
      <c r="AQ327" t="s">
        <v>9</v>
      </c>
      <c r="AR327" t="s">
        <v>1088</v>
      </c>
      <c r="AS327" t="s">
        <v>7</v>
      </c>
      <c r="AT327" t="s">
        <v>9</v>
      </c>
      <c r="AU327" t="s">
        <v>8</v>
      </c>
      <c r="AV327" t="s">
        <v>6</v>
      </c>
      <c r="AX327" t="s">
        <v>1089</v>
      </c>
      <c r="AY327" t="s">
        <v>6</v>
      </c>
      <c r="AZ327" t="s">
        <v>9</v>
      </c>
      <c r="BA327" t="s">
        <v>7</v>
      </c>
      <c r="BB327" t="s">
        <v>9</v>
      </c>
      <c r="BC327" t="s">
        <v>7</v>
      </c>
      <c r="BD327" t="s">
        <v>8</v>
      </c>
      <c r="BE327" t="s">
        <v>1086</v>
      </c>
      <c r="BF327" t="s">
        <v>7</v>
      </c>
      <c r="BG327" t="s">
        <v>9</v>
      </c>
      <c r="BI327" t="s">
        <v>7</v>
      </c>
      <c r="BJ327" t="s">
        <v>9</v>
      </c>
      <c r="BK327" t="s">
        <v>7</v>
      </c>
      <c r="BL327" t="s">
        <v>6</v>
      </c>
      <c r="BM327" t="s">
        <v>1086</v>
      </c>
      <c r="BN327" t="s">
        <v>6</v>
      </c>
      <c r="BO327" t="s">
        <v>8</v>
      </c>
      <c r="BP327" t="s">
        <v>9</v>
      </c>
      <c r="BQ327" t="s">
        <v>7</v>
      </c>
      <c r="BR327" t="s">
        <v>7</v>
      </c>
      <c r="BT327" t="s">
        <v>9</v>
      </c>
      <c r="BU327" t="s">
        <v>7</v>
      </c>
      <c r="BV327" t="s">
        <v>9</v>
      </c>
      <c r="BW327" t="s">
        <v>6</v>
      </c>
      <c r="BY327" t="s">
        <v>1087</v>
      </c>
      <c r="BZ327" t="s">
        <v>1086</v>
      </c>
      <c r="CA327" t="s">
        <v>6</v>
      </c>
      <c r="CB327" t="s">
        <v>6</v>
      </c>
      <c r="CC327" t="s">
        <v>7</v>
      </c>
      <c r="CD327" t="s">
        <v>6</v>
      </c>
      <c r="CE327" t="s">
        <v>7</v>
      </c>
      <c r="CF327" t="s">
        <v>8</v>
      </c>
      <c r="CG327" t="s">
        <v>1088</v>
      </c>
      <c r="CH327" t="s">
        <v>1086</v>
      </c>
      <c r="CJ327" t="s">
        <v>8</v>
      </c>
      <c r="CK327" t="s">
        <v>9</v>
      </c>
      <c r="CL327" t="s">
        <v>1090</v>
      </c>
      <c r="CM327" t="s">
        <v>8</v>
      </c>
      <c r="CN327" t="s">
        <v>6</v>
      </c>
      <c r="CO327" t="s">
        <v>7</v>
      </c>
      <c r="CP327" t="s">
        <v>6</v>
      </c>
      <c r="CS327" t="s">
        <v>9</v>
      </c>
      <c r="CT327" t="s">
        <v>1086</v>
      </c>
      <c r="CU327" t="s">
        <v>1089</v>
      </c>
      <c r="CV327" t="s">
        <v>1089</v>
      </c>
      <c r="CX327" t="s">
        <v>9</v>
      </c>
      <c r="CY327" t="s">
        <v>8</v>
      </c>
      <c r="CZ327" t="s">
        <v>8</v>
      </c>
      <c r="DA327" t="s">
        <v>1086</v>
      </c>
      <c r="DB327" t="s">
        <v>6</v>
      </c>
      <c r="DC327" t="s">
        <v>1087</v>
      </c>
      <c r="DD327" t="s">
        <v>7</v>
      </c>
      <c r="DE327" t="s">
        <v>8</v>
      </c>
      <c r="DF327" t="s">
        <v>9</v>
      </c>
      <c r="DG327" t="s">
        <v>9</v>
      </c>
      <c r="DH327" t="s">
        <v>1086</v>
      </c>
      <c r="DI327" t="s">
        <v>8</v>
      </c>
      <c r="DJ327" t="s">
        <v>9</v>
      </c>
      <c r="DK327" t="s">
        <v>9</v>
      </c>
      <c r="DM327" t="s">
        <v>7</v>
      </c>
      <c r="DN327" t="s">
        <v>1086</v>
      </c>
      <c r="DO327" t="s">
        <v>6</v>
      </c>
      <c r="DQ327" t="s">
        <v>1086</v>
      </c>
      <c r="DR327" t="s">
        <v>9</v>
      </c>
      <c r="DS327" t="s">
        <v>8</v>
      </c>
      <c r="DT327" t="s">
        <v>9</v>
      </c>
      <c r="DU327" t="s">
        <v>7</v>
      </c>
      <c r="DV327" t="s">
        <v>1087</v>
      </c>
      <c r="DW327" t="s">
        <v>9</v>
      </c>
      <c r="DX327" t="s">
        <v>8</v>
      </c>
      <c r="DY327" t="s">
        <v>7</v>
      </c>
      <c r="DZ327" t="s">
        <v>9</v>
      </c>
      <c r="EA327" t="s">
        <v>8</v>
      </c>
      <c r="EB327" t="s">
        <v>7</v>
      </c>
      <c r="EC327" t="s">
        <v>8</v>
      </c>
      <c r="ED327" t="s">
        <v>7</v>
      </c>
      <c r="EE327" t="s">
        <v>9</v>
      </c>
      <c r="EF327" t="s">
        <v>8</v>
      </c>
      <c r="EG327" t="s">
        <v>6</v>
      </c>
      <c r="EH327" t="s">
        <v>7</v>
      </c>
      <c r="EI327" t="s">
        <v>6</v>
      </c>
      <c r="EJ327" t="s">
        <v>8</v>
      </c>
      <c r="EK327" t="s">
        <v>6</v>
      </c>
      <c r="EL327" t="s">
        <v>6</v>
      </c>
      <c r="EM327" t="s">
        <v>6</v>
      </c>
      <c r="EN327" t="s">
        <v>8</v>
      </c>
      <c r="EP327" t="s">
        <v>9</v>
      </c>
      <c r="EQ327" t="s">
        <v>6</v>
      </c>
      <c r="ER327" t="s">
        <v>8</v>
      </c>
      <c r="ES327" t="s">
        <v>1088</v>
      </c>
      <c r="EU327" t="s">
        <v>1088</v>
      </c>
      <c r="EV327" t="s">
        <v>7</v>
      </c>
      <c r="EW327" t="s">
        <v>9</v>
      </c>
      <c r="EX327" t="s">
        <v>9</v>
      </c>
      <c r="EY327" t="s">
        <v>7</v>
      </c>
      <c r="FA327" t="s">
        <v>7</v>
      </c>
      <c r="FB327" t="s">
        <v>9</v>
      </c>
      <c r="FC327" t="s">
        <v>7</v>
      </c>
      <c r="FD327" t="s">
        <v>6</v>
      </c>
      <c r="FE327" t="s">
        <v>7</v>
      </c>
      <c r="FG327" t="s">
        <v>8</v>
      </c>
      <c r="FH327" t="s">
        <v>6</v>
      </c>
      <c r="FI327" t="s">
        <v>8</v>
      </c>
      <c r="FJ327" t="s">
        <v>6</v>
      </c>
      <c r="FK327" t="s">
        <v>7</v>
      </c>
      <c r="FL327" t="s">
        <v>8</v>
      </c>
      <c r="FM327" t="s">
        <v>8</v>
      </c>
      <c r="FN327" t="s">
        <v>8</v>
      </c>
      <c r="FO327" t="s">
        <v>9</v>
      </c>
      <c r="FP327" t="s">
        <v>8</v>
      </c>
      <c r="FQ327" t="s">
        <v>7</v>
      </c>
      <c r="FS327" t="s">
        <v>9</v>
      </c>
      <c r="FT327" t="s">
        <v>1089</v>
      </c>
      <c r="FU327" t="s">
        <v>8</v>
      </c>
      <c r="FV327" t="s">
        <v>7</v>
      </c>
      <c r="FW327" t="s">
        <v>7</v>
      </c>
      <c r="FX327" t="s">
        <v>1087</v>
      </c>
      <c r="FZ327" t="s">
        <v>8</v>
      </c>
      <c r="GA327" t="s">
        <v>8</v>
      </c>
      <c r="GB327" t="s">
        <v>9</v>
      </c>
      <c r="GC327" t="s">
        <v>7</v>
      </c>
      <c r="GD327" t="s">
        <v>6</v>
      </c>
      <c r="GE327" t="s">
        <v>8</v>
      </c>
      <c r="GF327" t="s">
        <v>7</v>
      </c>
      <c r="GG327" t="s">
        <v>6</v>
      </c>
      <c r="GH327" t="s">
        <v>6</v>
      </c>
      <c r="GI327" t="s">
        <v>8</v>
      </c>
      <c r="GJ327" t="s">
        <v>7</v>
      </c>
      <c r="GK327" t="s">
        <v>7</v>
      </c>
      <c r="GL327" t="s">
        <v>8</v>
      </c>
      <c r="GM327" t="s">
        <v>7</v>
      </c>
      <c r="GO327" t="s">
        <v>9</v>
      </c>
      <c r="GP327" t="s">
        <v>8</v>
      </c>
      <c r="GQ327" t="s">
        <v>6</v>
      </c>
      <c r="GR327" t="s">
        <v>6</v>
      </c>
      <c r="GS327" t="s">
        <v>8</v>
      </c>
      <c r="GT327" t="s">
        <v>6</v>
      </c>
      <c r="GU327" t="s">
        <v>8</v>
      </c>
      <c r="GV327" t="s">
        <v>6</v>
      </c>
      <c r="GW327" t="s">
        <v>7</v>
      </c>
      <c r="GX327" t="s">
        <v>8</v>
      </c>
      <c r="GY327" t="s">
        <v>7</v>
      </c>
      <c r="GZ327" t="s">
        <v>1088</v>
      </c>
      <c r="HA327" t="s">
        <v>9</v>
      </c>
      <c r="HB327" t="s">
        <v>8</v>
      </c>
      <c r="HC327" t="s">
        <v>6</v>
      </c>
      <c r="HD327" t="s">
        <v>6</v>
      </c>
      <c r="HE327" t="s">
        <v>7</v>
      </c>
      <c r="HF327" t="s">
        <v>6</v>
      </c>
      <c r="HG327" t="s">
        <v>6</v>
      </c>
      <c r="HH327" t="s">
        <v>1088</v>
      </c>
      <c r="HI327" t="s">
        <v>9</v>
      </c>
      <c r="HK327" t="s">
        <v>9</v>
      </c>
      <c r="HL327" t="s">
        <v>7</v>
      </c>
      <c r="HM327" t="s">
        <v>1090</v>
      </c>
      <c r="HN327" t="s">
        <v>7</v>
      </c>
      <c r="HO327" t="s">
        <v>9</v>
      </c>
      <c r="HP327" t="s">
        <v>7</v>
      </c>
      <c r="HQ327" t="s">
        <v>7</v>
      </c>
      <c r="HR327" t="s">
        <v>6</v>
      </c>
      <c r="HS327" t="s">
        <v>7</v>
      </c>
      <c r="HT327" t="s">
        <v>1086</v>
      </c>
      <c r="HU327" t="s">
        <v>1088</v>
      </c>
      <c r="HV327" t="s">
        <v>8</v>
      </c>
      <c r="HW327" t="s">
        <v>8</v>
      </c>
      <c r="HX327" t="s">
        <v>6</v>
      </c>
      <c r="HY327" t="s">
        <v>7</v>
      </c>
      <c r="HZ327" t="s">
        <v>1086</v>
      </c>
      <c r="IA327" t="s">
        <v>7</v>
      </c>
      <c r="IB327" t="s">
        <v>8</v>
      </c>
      <c r="IC327" t="s">
        <v>9</v>
      </c>
      <c r="ID327" t="s">
        <v>8</v>
      </c>
      <c r="IE327" t="s">
        <v>7</v>
      </c>
      <c r="IF327" t="s">
        <v>8</v>
      </c>
      <c r="IG327" t="s">
        <v>6</v>
      </c>
      <c r="IH327" t="s">
        <v>8</v>
      </c>
      <c r="II327" t="s">
        <v>8</v>
      </c>
      <c r="IJ327" t="s">
        <v>9</v>
      </c>
      <c r="IK327" t="s">
        <v>8</v>
      </c>
      <c r="IM327" t="s">
        <v>7</v>
      </c>
      <c r="IN327" t="s">
        <v>6</v>
      </c>
      <c r="IO327" t="s">
        <v>7</v>
      </c>
      <c r="IP327" t="s">
        <v>9</v>
      </c>
      <c r="IR327" t="s">
        <v>1088</v>
      </c>
      <c r="IT327" t="s">
        <v>1090</v>
      </c>
      <c r="IW327" t="s">
        <v>6</v>
      </c>
      <c r="IX327" t="s">
        <v>6</v>
      </c>
      <c r="IY327" t="s">
        <v>1086</v>
      </c>
      <c r="IZ327" t="s">
        <v>1089</v>
      </c>
      <c r="JB327" t="s">
        <v>1087</v>
      </c>
      <c r="JC327" t="s">
        <v>6</v>
      </c>
      <c r="JD327" t="s">
        <v>8</v>
      </c>
      <c r="JE327" t="s">
        <v>7</v>
      </c>
      <c r="JF327" t="s">
        <v>8</v>
      </c>
      <c r="JG327" t="s">
        <v>9</v>
      </c>
      <c r="JH327" t="s">
        <v>6</v>
      </c>
      <c r="JI327" t="s">
        <v>8</v>
      </c>
      <c r="JJ327" t="s">
        <v>7</v>
      </c>
      <c r="JK327" t="s">
        <v>6</v>
      </c>
      <c r="JL327" t="s">
        <v>9</v>
      </c>
      <c r="JM327" t="s">
        <v>8</v>
      </c>
      <c r="JN327" t="s">
        <v>8</v>
      </c>
      <c r="JO327" t="s">
        <v>6</v>
      </c>
      <c r="JQ327" t="s">
        <v>9</v>
      </c>
      <c r="JR327" t="s">
        <v>6</v>
      </c>
      <c r="JS327" t="s">
        <v>7</v>
      </c>
      <c r="JT327" t="s">
        <v>9</v>
      </c>
      <c r="JU327" t="s">
        <v>6</v>
      </c>
      <c r="JW327" t="s">
        <v>7</v>
      </c>
      <c r="JX327" t="s">
        <v>7</v>
      </c>
      <c r="JY327" t="s">
        <v>7</v>
      </c>
      <c r="JZ327" t="s">
        <v>8</v>
      </c>
      <c r="KB327" t="s">
        <v>8</v>
      </c>
      <c r="KC327" t="s">
        <v>8</v>
      </c>
      <c r="KD327" t="s">
        <v>9</v>
      </c>
      <c r="KF327" t="s">
        <v>8</v>
      </c>
      <c r="KG327" t="s">
        <v>7</v>
      </c>
      <c r="KH327" t="s">
        <v>8</v>
      </c>
      <c r="KI327" t="s">
        <v>9</v>
      </c>
      <c r="KK327" t="s">
        <v>7</v>
      </c>
      <c r="KL327" t="s">
        <v>7</v>
      </c>
      <c r="KM327" t="s">
        <v>9</v>
      </c>
      <c r="KN327" t="s">
        <v>7</v>
      </c>
      <c r="KO327" t="s">
        <v>6</v>
      </c>
      <c r="KP327" t="s">
        <v>9</v>
      </c>
      <c r="KQ327" t="s">
        <v>7</v>
      </c>
      <c r="KR327" t="s">
        <v>9</v>
      </c>
      <c r="KS327" t="s">
        <v>7</v>
      </c>
      <c r="KT327" t="s">
        <v>8</v>
      </c>
      <c r="KU327" t="s">
        <v>9</v>
      </c>
      <c r="KV327" t="s">
        <v>8</v>
      </c>
      <c r="KW327" t="s">
        <v>6</v>
      </c>
      <c r="KX327" t="s">
        <v>6</v>
      </c>
      <c r="KY327" t="s">
        <v>7</v>
      </c>
      <c r="KZ327" t="s">
        <v>9</v>
      </c>
      <c r="LA327" t="s">
        <v>6</v>
      </c>
      <c r="LC327" t="s">
        <v>7</v>
      </c>
      <c r="LD327" t="s">
        <v>8</v>
      </c>
      <c r="LE327" t="s">
        <v>9</v>
      </c>
      <c r="LI327" t="s">
        <v>6</v>
      </c>
      <c r="LJ327" t="s">
        <v>7</v>
      </c>
      <c r="LK327" t="s">
        <v>7</v>
      </c>
      <c r="LL327" t="s">
        <v>7</v>
      </c>
      <c r="LM327" t="s">
        <v>9</v>
      </c>
      <c r="LN327" t="s">
        <v>7</v>
      </c>
      <c r="LO327" t="s">
        <v>6</v>
      </c>
      <c r="LP327" t="s">
        <v>6</v>
      </c>
      <c r="LQ327" t="s">
        <v>8</v>
      </c>
      <c r="LR327" t="s">
        <v>6</v>
      </c>
      <c r="LS327" t="s">
        <v>8</v>
      </c>
      <c r="LT327" t="s">
        <v>7</v>
      </c>
      <c r="LV327" t="s">
        <v>8</v>
      </c>
      <c r="LW327" t="s">
        <v>7</v>
      </c>
      <c r="LX327" t="s">
        <v>1087</v>
      </c>
      <c r="LZ327" t="s">
        <v>9</v>
      </c>
      <c r="MA327" t="s">
        <v>8</v>
      </c>
      <c r="MC327" t="s">
        <v>8</v>
      </c>
      <c r="MD327" t="s">
        <v>7</v>
      </c>
      <c r="ME327" t="s">
        <v>9</v>
      </c>
      <c r="MF327" t="s">
        <v>7</v>
      </c>
      <c r="MH327" t="s">
        <v>7</v>
      </c>
      <c r="MI327" t="s">
        <v>1086</v>
      </c>
      <c r="MJ327" t="s">
        <v>8</v>
      </c>
      <c r="MK327" t="s">
        <v>9</v>
      </c>
      <c r="ML327" t="s">
        <v>8</v>
      </c>
      <c r="MM327" t="s">
        <v>8</v>
      </c>
      <c r="MN327" t="s">
        <v>9</v>
      </c>
      <c r="MP327" t="s">
        <v>8</v>
      </c>
      <c r="MQ327" t="s">
        <v>7</v>
      </c>
      <c r="MR327" t="s">
        <v>1087</v>
      </c>
      <c r="MS327" t="s">
        <v>7</v>
      </c>
      <c r="MU327" t="s">
        <v>6</v>
      </c>
      <c r="MV327" t="s">
        <v>6</v>
      </c>
      <c r="MW327" t="s">
        <v>9</v>
      </c>
      <c r="MX327" t="s">
        <v>7</v>
      </c>
      <c r="MZ327" t="s">
        <v>7</v>
      </c>
      <c r="NB327" t="s">
        <v>9</v>
      </c>
      <c r="NC327" t="s">
        <v>8</v>
      </c>
      <c r="ND327" t="s">
        <v>7</v>
      </c>
      <c r="NE327" t="s">
        <v>6</v>
      </c>
      <c r="NG327" t="s">
        <v>8</v>
      </c>
      <c r="NH327" t="s">
        <v>9</v>
      </c>
      <c r="NI327" t="s">
        <v>7</v>
      </c>
      <c r="NJ327" t="s">
        <v>7</v>
      </c>
      <c r="NK327" t="s">
        <v>8</v>
      </c>
      <c r="NL327" t="s">
        <v>7</v>
      </c>
      <c r="NM327" t="s">
        <v>6</v>
      </c>
      <c r="NN327" t="s">
        <v>8</v>
      </c>
      <c r="NO327" t="s">
        <v>7</v>
      </c>
      <c r="NP327" t="s">
        <v>1086</v>
      </c>
      <c r="NQ327" t="s">
        <v>6</v>
      </c>
      <c r="NR327" t="s">
        <v>8</v>
      </c>
      <c r="NS327" t="s">
        <v>8</v>
      </c>
      <c r="NT327" t="s">
        <v>8</v>
      </c>
      <c r="NU327" t="s">
        <v>7</v>
      </c>
      <c r="NV327" t="s">
        <v>9</v>
      </c>
      <c r="NW327" t="s">
        <v>7</v>
      </c>
      <c r="NX327" t="s">
        <v>8</v>
      </c>
      <c r="NY327" t="s">
        <v>9</v>
      </c>
      <c r="NZ327" t="s">
        <v>9</v>
      </c>
      <c r="OB327" t="s">
        <v>9</v>
      </c>
      <c r="OC327" t="s">
        <v>8</v>
      </c>
      <c r="OD327" t="s">
        <v>8</v>
      </c>
      <c r="OE327" t="s">
        <v>1088</v>
      </c>
      <c r="OF327" t="s">
        <v>9</v>
      </c>
      <c r="OG327" t="s">
        <v>9</v>
      </c>
      <c r="OH327" t="s">
        <v>1088</v>
      </c>
      <c r="OI327" t="s">
        <v>6</v>
      </c>
      <c r="OK327" t="s">
        <v>1087</v>
      </c>
      <c r="OL327" t="s">
        <v>7</v>
      </c>
      <c r="OM327" t="s">
        <v>9</v>
      </c>
      <c r="ON327" t="s">
        <v>8</v>
      </c>
      <c r="OP327" t="s">
        <v>8</v>
      </c>
      <c r="OQ327" t="s">
        <v>6</v>
      </c>
      <c r="OR327" t="s">
        <v>7</v>
      </c>
      <c r="OS327" t="s">
        <v>9</v>
      </c>
      <c r="OT327" t="s">
        <v>8</v>
      </c>
      <c r="OV327" t="s">
        <v>9</v>
      </c>
      <c r="OW327" t="s">
        <v>7</v>
      </c>
      <c r="OX327" t="s">
        <v>8</v>
      </c>
      <c r="OY327" t="s">
        <v>7</v>
      </c>
      <c r="OZ327" t="s">
        <v>9</v>
      </c>
      <c r="PB327" t="s">
        <v>8</v>
      </c>
      <c r="PC327" t="s">
        <v>9</v>
      </c>
      <c r="PD327" t="s">
        <v>8</v>
      </c>
      <c r="PE327" t="s">
        <v>9</v>
      </c>
      <c r="PF327" t="s">
        <v>6</v>
      </c>
      <c r="PG327" t="s">
        <v>6</v>
      </c>
      <c r="PH327" t="s">
        <v>8</v>
      </c>
      <c r="PI327" t="s">
        <v>8</v>
      </c>
      <c r="PJ327" t="s">
        <v>9</v>
      </c>
      <c r="PK327" t="s">
        <v>1088</v>
      </c>
      <c r="PL327" t="s">
        <v>9</v>
      </c>
      <c r="PM327" t="s">
        <v>7</v>
      </c>
      <c r="PN327" t="s">
        <v>6</v>
      </c>
      <c r="PO327" t="s">
        <v>6</v>
      </c>
      <c r="PP327" t="s">
        <v>8</v>
      </c>
      <c r="PQ327" t="s">
        <v>9</v>
      </c>
      <c r="PR327" t="s">
        <v>6</v>
      </c>
      <c r="PS327" t="s">
        <v>7</v>
      </c>
      <c r="PT327" t="s">
        <v>7</v>
      </c>
      <c r="PU327" t="s">
        <v>1089</v>
      </c>
      <c r="PV327" t="s">
        <v>7</v>
      </c>
      <c r="PW327" t="s">
        <v>9</v>
      </c>
      <c r="PX327" t="s">
        <v>9</v>
      </c>
      <c r="PY327" t="s">
        <v>7</v>
      </c>
      <c r="QA327" t="s">
        <v>7</v>
      </c>
      <c r="QB327" t="s">
        <v>6</v>
      </c>
      <c r="QC327" t="s">
        <v>7</v>
      </c>
      <c r="QD327" t="s">
        <v>7</v>
      </c>
      <c r="QE327" t="s">
        <v>6</v>
      </c>
      <c r="QF327" t="s">
        <v>8</v>
      </c>
      <c r="QG327" t="s">
        <v>8</v>
      </c>
      <c r="QH327" t="s">
        <v>7</v>
      </c>
      <c r="QI327" t="s">
        <v>8</v>
      </c>
      <c r="QJ327" t="s">
        <v>1088</v>
      </c>
      <c r="QK327" t="s">
        <v>9</v>
      </c>
      <c r="QL327" t="s">
        <v>8</v>
      </c>
      <c r="QM327" t="s">
        <v>1086</v>
      </c>
      <c r="QN327" t="s">
        <v>9</v>
      </c>
      <c r="QO327" t="s">
        <v>1089</v>
      </c>
      <c r="QP327" t="s">
        <v>7</v>
      </c>
      <c r="QQ327" t="s">
        <v>9</v>
      </c>
      <c r="QR327" t="s">
        <v>6</v>
      </c>
      <c r="QS327" t="s">
        <v>6</v>
      </c>
      <c r="QU327" t="s">
        <v>8</v>
      </c>
      <c r="QV327" t="s">
        <v>9</v>
      </c>
      <c r="QW327" t="s">
        <v>6</v>
      </c>
      <c r="QX327" t="s">
        <v>7</v>
      </c>
      <c r="QY327" t="s">
        <v>8</v>
      </c>
      <c r="QZ327" t="s">
        <v>1087</v>
      </c>
      <c r="RB327" t="s">
        <v>8</v>
      </c>
      <c r="RC327" t="s">
        <v>7</v>
      </c>
      <c r="RD327" t="s">
        <v>1088</v>
      </c>
      <c r="RE327" t="s">
        <v>8</v>
      </c>
      <c r="RF327" t="s">
        <v>7</v>
      </c>
      <c r="RG327" t="s">
        <v>6</v>
      </c>
      <c r="RH327" t="s">
        <v>8</v>
      </c>
      <c r="RI327" t="s">
        <v>6</v>
      </c>
      <c r="RJ327" t="s">
        <v>9</v>
      </c>
      <c r="RK327" t="s">
        <v>7</v>
      </c>
      <c r="RL327" t="s">
        <v>1089</v>
      </c>
      <c r="RM327" t="s">
        <v>8</v>
      </c>
      <c r="RN327" t="s">
        <v>9</v>
      </c>
      <c r="RO327" t="s">
        <v>8</v>
      </c>
      <c r="RP327" t="s">
        <v>1088</v>
      </c>
      <c r="RQ327" t="s">
        <v>1088</v>
      </c>
      <c r="RR327" t="s">
        <v>9</v>
      </c>
      <c r="RS327" t="s">
        <v>6</v>
      </c>
      <c r="RT327" t="s">
        <v>9</v>
      </c>
      <c r="RU327" t="s">
        <v>7</v>
      </c>
      <c r="RV327" t="s">
        <v>7</v>
      </c>
      <c r="RW327" t="s">
        <v>9</v>
      </c>
      <c r="RX327" t="s">
        <v>9</v>
      </c>
      <c r="RY327" t="s">
        <v>7</v>
      </c>
      <c r="RZ327" t="s">
        <v>6</v>
      </c>
      <c r="SA327" t="s">
        <v>6</v>
      </c>
      <c r="SD327" t="s">
        <v>9</v>
      </c>
      <c r="SE327" t="s">
        <v>9</v>
      </c>
      <c r="SF327" t="s">
        <v>7</v>
      </c>
      <c r="SG327" t="s">
        <v>7</v>
      </c>
      <c r="SH327" t="s">
        <v>6</v>
      </c>
      <c r="SI327" t="s">
        <v>7</v>
      </c>
      <c r="SJ327" t="s">
        <v>9</v>
      </c>
      <c r="SK327" t="s">
        <v>8</v>
      </c>
      <c r="SL327" t="s">
        <v>9</v>
      </c>
      <c r="SM327" t="s">
        <v>1089</v>
      </c>
      <c r="SN327" t="s">
        <v>6</v>
      </c>
      <c r="SO327" t="s">
        <v>8</v>
      </c>
      <c r="SQ327" t="s">
        <v>8</v>
      </c>
      <c r="SR327" t="s">
        <v>9</v>
      </c>
      <c r="SS327" t="s">
        <v>8</v>
      </c>
      <c r="ST327" t="s">
        <v>7</v>
      </c>
      <c r="SU327" t="s">
        <v>8</v>
      </c>
      <c r="SV327" t="s">
        <v>6</v>
      </c>
      <c r="SW327" t="s">
        <v>9</v>
      </c>
      <c r="SX327" t="s">
        <v>7</v>
      </c>
      <c r="SY327" t="s">
        <v>9</v>
      </c>
      <c r="SZ327" t="s">
        <v>8</v>
      </c>
      <c r="TA327" t="s">
        <v>9</v>
      </c>
      <c r="TB327" t="s">
        <v>7</v>
      </c>
      <c r="TC327" t="s">
        <v>8</v>
      </c>
      <c r="TD327" t="s">
        <v>1087</v>
      </c>
      <c r="TE327" t="s">
        <v>9</v>
      </c>
      <c r="TF327" t="s">
        <v>6</v>
      </c>
      <c r="TG327" t="s">
        <v>9</v>
      </c>
      <c r="TH327" t="s">
        <v>8</v>
      </c>
      <c r="TI327" t="s">
        <v>6</v>
      </c>
      <c r="TJ327" t="s">
        <v>8</v>
      </c>
      <c r="TK327" t="s">
        <v>9</v>
      </c>
      <c r="TL327" t="s">
        <v>1089</v>
      </c>
      <c r="TN327" t="s">
        <v>7</v>
      </c>
      <c r="TO327" t="s">
        <v>6</v>
      </c>
      <c r="TP327" t="s">
        <v>9</v>
      </c>
      <c r="TQ327" t="s">
        <v>7</v>
      </c>
      <c r="TR327" t="s">
        <v>7</v>
      </c>
      <c r="TU327" t="s">
        <v>7</v>
      </c>
      <c r="TV327" t="s">
        <v>7</v>
      </c>
      <c r="TW327" t="s">
        <v>9</v>
      </c>
      <c r="TX327" t="s">
        <v>9</v>
      </c>
      <c r="TY327" t="s">
        <v>6</v>
      </c>
      <c r="UA327" t="s">
        <v>9</v>
      </c>
      <c r="UB327" t="s">
        <v>7</v>
      </c>
      <c r="UC327" t="s">
        <v>7</v>
      </c>
      <c r="UD327" t="s">
        <v>1086</v>
      </c>
      <c r="UE327" t="s">
        <v>8</v>
      </c>
      <c r="UF327" t="s">
        <v>8</v>
      </c>
      <c r="UG327" t="s">
        <v>1086</v>
      </c>
      <c r="UH327" t="s">
        <v>1088</v>
      </c>
      <c r="UI327" t="s">
        <v>6</v>
      </c>
      <c r="UJ327" t="s">
        <v>6</v>
      </c>
      <c r="UK327" t="s">
        <v>8</v>
      </c>
      <c r="UM327" t="s">
        <v>7</v>
      </c>
      <c r="UP327" t="s">
        <v>9</v>
      </c>
      <c r="UQ327" t="s">
        <v>1090</v>
      </c>
      <c r="UR327" t="s">
        <v>6</v>
      </c>
      <c r="US327" t="s">
        <v>8</v>
      </c>
      <c r="UU327" t="s">
        <v>9</v>
      </c>
      <c r="UW327" t="s">
        <v>1086</v>
      </c>
      <c r="UX327" t="s">
        <v>9</v>
      </c>
      <c r="UY327" t="s">
        <v>8</v>
      </c>
      <c r="UZ327" t="s">
        <v>9</v>
      </c>
      <c r="VA327" t="s">
        <v>6</v>
      </c>
      <c r="VB327" t="s">
        <v>8</v>
      </c>
      <c r="VC327" t="s">
        <v>1088</v>
      </c>
      <c r="VD327" t="s">
        <v>7</v>
      </c>
      <c r="VE327" t="s">
        <v>8</v>
      </c>
      <c r="VF327" t="s">
        <v>9</v>
      </c>
      <c r="VG327" t="s">
        <v>6</v>
      </c>
      <c r="VH327" t="s">
        <v>8</v>
      </c>
      <c r="VK327" t="s">
        <v>8</v>
      </c>
      <c r="VL327" t="s">
        <v>7</v>
      </c>
      <c r="VN327" t="s">
        <v>6</v>
      </c>
      <c r="VQ327" t="s">
        <v>1087</v>
      </c>
      <c r="VR327" t="s">
        <v>9</v>
      </c>
      <c r="VS327" t="s">
        <v>8</v>
      </c>
      <c r="VT327" t="s">
        <v>8</v>
      </c>
      <c r="VW327" t="s">
        <v>9</v>
      </c>
      <c r="VX327" t="s">
        <v>9</v>
      </c>
      <c r="VY327" t="s">
        <v>8</v>
      </c>
      <c r="VZ327" t="s">
        <v>7</v>
      </c>
      <c r="WA327" t="s">
        <v>1088</v>
      </c>
      <c r="WB327" t="s">
        <v>6</v>
      </c>
      <c r="WC327" t="s">
        <v>1090</v>
      </c>
      <c r="WD327" t="s">
        <v>8</v>
      </c>
      <c r="WE327" t="s">
        <v>8</v>
      </c>
      <c r="WF327" t="s">
        <v>8</v>
      </c>
      <c r="WH327" t="s">
        <v>7</v>
      </c>
      <c r="WI327" t="s">
        <v>9</v>
      </c>
      <c r="WJ327" t="s">
        <v>8</v>
      </c>
      <c r="WK327" t="s">
        <v>9</v>
      </c>
      <c r="WL327" t="s">
        <v>9</v>
      </c>
      <c r="WM327" t="s">
        <v>8</v>
      </c>
      <c r="WN327" t="s">
        <v>1088</v>
      </c>
      <c r="WO327" t="s">
        <v>9</v>
      </c>
      <c r="WP327" t="s">
        <v>1087</v>
      </c>
      <c r="WQ327" t="s">
        <v>7</v>
      </c>
      <c r="WS327" t="s">
        <v>8</v>
      </c>
      <c r="WU327" t="s">
        <v>7</v>
      </c>
      <c r="WV327" t="s">
        <v>8</v>
      </c>
      <c r="WW327" t="s">
        <v>8</v>
      </c>
      <c r="WX327" t="s">
        <v>8</v>
      </c>
      <c r="WZ327" t="s">
        <v>8</v>
      </c>
      <c r="XA327" t="s">
        <v>8</v>
      </c>
      <c r="XB327" t="s">
        <v>6</v>
      </c>
      <c r="XC327" t="s">
        <v>9</v>
      </c>
      <c r="XD327" t="s">
        <v>7</v>
      </c>
      <c r="XE327" t="s">
        <v>7</v>
      </c>
      <c r="XF327" t="s">
        <v>8</v>
      </c>
      <c r="XG327" t="s">
        <v>9</v>
      </c>
      <c r="XH327" t="s">
        <v>7</v>
      </c>
      <c r="XI327" t="s">
        <v>9</v>
      </c>
      <c r="XJ327" t="s">
        <v>9</v>
      </c>
      <c r="XK327" t="s">
        <v>1090</v>
      </c>
      <c r="XL327" t="s">
        <v>6</v>
      </c>
      <c r="XM327" t="s">
        <v>9</v>
      </c>
      <c r="XN327" t="s">
        <v>1088</v>
      </c>
      <c r="XO327" t="s">
        <v>1090</v>
      </c>
      <c r="XS327" t="s">
        <v>7</v>
      </c>
      <c r="XT327" t="s">
        <v>7</v>
      </c>
      <c r="XU327" t="s">
        <v>7</v>
      </c>
      <c r="XV327" t="s">
        <v>7</v>
      </c>
      <c r="XW327" t="s">
        <v>8</v>
      </c>
      <c r="XX327" t="s">
        <v>9</v>
      </c>
      <c r="XY327" t="s">
        <v>7</v>
      </c>
      <c r="XZ327" t="s">
        <v>8</v>
      </c>
      <c r="YA327" t="s">
        <v>9</v>
      </c>
      <c r="YB327" t="s">
        <v>7</v>
      </c>
      <c r="YC327" t="s">
        <v>6</v>
      </c>
      <c r="YD327" t="s">
        <v>9</v>
      </c>
      <c r="YF327" t="s">
        <v>7</v>
      </c>
      <c r="YG327" t="s">
        <v>9</v>
      </c>
      <c r="YH327" t="s">
        <v>7</v>
      </c>
      <c r="YI327" t="s">
        <v>7</v>
      </c>
      <c r="YJ327" t="s">
        <v>1086</v>
      </c>
      <c r="YK327" t="s">
        <v>6</v>
      </c>
      <c r="YL327" t="s">
        <v>1086</v>
      </c>
      <c r="YM327" t="s">
        <v>1086</v>
      </c>
      <c r="YN327" t="s">
        <v>8</v>
      </c>
      <c r="YP327" t="s">
        <v>8</v>
      </c>
      <c r="YQ327" t="s">
        <v>6</v>
      </c>
      <c r="YR327" t="s">
        <v>7</v>
      </c>
      <c r="YS327" t="s">
        <v>7</v>
      </c>
      <c r="YT327" t="s">
        <v>7</v>
      </c>
      <c r="YU327" t="s">
        <v>8</v>
      </c>
      <c r="YV327" t="s">
        <v>7</v>
      </c>
      <c r="YW327" t="s">
        <v>6</v>
      </c>
      <c r="YX327" t="s">
        <v>1090</v>
      </c>
      <c r="YY327" t="s">
        <v>7</v>
      </c>
      <c r="YZ327" t="s">
        <v>6</v>
      </c>
      <c r="ZA327" t="s">
        <v>6</v>
      </c>
      <c r="ZB327" t="s">
        <v>6</v>
      </c>
      <c r="ZC327" t="s">
        <v>7</v>
      </c>
      <c r="ZD327" t="s">
        <v>6</v>
      </c>
      <c r="ZE327" t="s">
        <v>6</v>
      </c>
      <c r="ZF327" t="s">
        <v>8</v>
      </c>
      <c r="ZG327" t="s">
        <v>1089</v>
      </c>
      <c r="ZH327" t="s">
        <v>9</v>
      </c>
      <c r="ZI327" t="s">
        <v>7</v>
      </c>
      <c r="ZJ327" t="s">
        <v>1087</v>
      </c>
      <c r="ZK327" t="s">
        <v>8</v>
      </c>
      <c r="ZL327" t="s">
        <v>7</v>
      </c>
      <c r="ZM327" t="s">
        <v>8</v>
      </c>
      <c r="ZN327" t="s">
        <v>1088</v>
      </c>
      <c r="ZO327" t="s">
        <v>7</v>
      </c>
      <c r="ZP327" t="s">
        <v>7</v>
      </c>
      <c r="ZQ327" t="s">
        <v>9</v>
      </c>
      <c r="ZR327" t="s">
        <v>7</v>
      </c>
      <c r="ZS327" t="s">
        <v>8</v>
      </c>
      <c r="ZT327" t="s">
        <v>9</v>
      </c>
      <c r="ZU327" t="s">
        <v>9</v>
      </c>
      <c r="ZW327" t="s">
        <v>7</v>
      </c>
      <c r="ZX327" t="s">
        <v>6</v>
      </c>
      <c r="ZY327" t="s">
        <v>1089</v>
      </c>
      <c r="ZZ327" t="s">
        <v>1087</v>
      </c>
      <c r="AAA327" t="s">
        <v>7</v>
      </c>
      <c r="AAB327" t="s">
        <v>9</v>
      </c>
      <c r="AAD327" t="s">
        <v>9</v>
      </c>
      <c r="AAE327" t="s">
        <v>9</v>
      </c>
      <c r="AAF327" t="s">
        <v>9</v>
      </c>
      <c r="AAG327" t="s">
        <v>8</v>
      </c>
      <c r="AAH327" t="s">
        <v>9</v>
      </c>
      <c r="AAI327" t="s">
        <v>9</v>
      </c>
      <c r="AAJ327" t="s">
        <v>8</v>
      </c>
      <c r="AAL327" t="s">
        <v>1086</v>
      </c>
      <c r="AAM327" t="s">
        <v>6</v>
      </c>
      <c r="AAN327" t="s">
        <v>7</v>
      </c>
      <c r="AAP327" t="s">
        <v>6</v>
      </c>
      <c r="AAQ327" t="s">
        <v>9</v>
      </c>
      <c r="AAR327" t="s">
        <v>6</v>
      </c>
      <c r="AAS327" t="s">
        <v>8</v>
      </c>
      <c r="AAT327" t="s">
        <v>1086</v>
      </c>
      <c r="AAU327" t="s">
        <v>7</v>
      </c>
      <c r="AAV327" t="s">
        <v>8</v>
      </c>
      <c r="AAX327" t="s">
        <v>9</v>
      </c>
      <c r="AAY327" t="s">
        <v>1086</v>
      </c>
      <c r="AAZ327" t="s">
        <v>6</v>
      </c>
      <c r="ABA327" t="s">
        <v>8</v>
      </c>
      <c r="ABB327" t="s">
        <v>6</v>
      </c>
      <c r="ABC327" t="s">
        <v>1090</v>
      </c>
      <c r="ABE327" t="s">
        <v>9</v>
      </c>
      <c r="ABF327" t="s">
        <v>7</v>
      </c>
      <c r="ABG327" t="s">
        <v>6</v>
      </c>
      <c r="ABH327" t="s">
        <v>7</v>
      </c>
      <c r="ABI327" t="s">
        <v>1086</v>
      </c>
      <c r="ABJ327" t="s">
        <v>9</v>
      </c>
      <c r="ABK327" t="s">
        <v>7</v>
      </c>
      <c r="ABL327" t="s">
        <v>8</v>
      </c>
      <c r="ABM327" t="s">
        <v>9</v>
      </c>
      <c r="ABN327" t="s">
        <v>8</v>
      </c>
      <c r="ABO327" t="s">
        <v>1087</v>
      </c>
      <c r="ABP327" t="s">
        <v>7</v>
      </c>
      <c r="ABQ327" t="s">
        <v>8</v>
      </c>
      <c r="ABR327" t="s">
        <v>6</v>
      </c>
      <c r="ABS327" t="s">
        <v>7</v>
      </c>
      <c r="ABT327" t="s">
        <v>9</v>
      </c>
      <c r="ABU327" t="s">
        <v>7</v>
      </c>
      <c r="ABV327" t="s">
        <v>8</v>
      </c>
      <c r="ABW327" t="s">
        <v>7</v>
      </c>
      <c r="ABX327" t="s">
        <v>1088</v>
      </c>
      <c r="ABY327" t="s">
        <v>8</v>
      </c>
      <c r="ABZ327" t="s">
        <v>8</v>
      </c>
      <c r="ACB327" t="s">
        <v>7</v>
      </c>
      <c r="ACC327" t="s">
        <v>7</v>
      </c>
      <c r="ACD327" t="s">
        <v>9</v>
      </c>
      <c r="ACE327" t="s">
        <v>7</v>
      </c>
      <c r="ACF327" t="s">
        <v>1089</v>
      </c>
      <c r="ACG327" t="s">
        <v>6</v>
      </c>
      <c r="ACH327" t="s">
        <v>6</v>
      </c>
      <c r="ACI327" t="s">
        <v>7</v>
      </c>
      <c r="ACJ327" t="s">
        <v>8</v>
      </c>
      <c r="ACL327" t="s">
        <v>7</v>
      </c>
      <c r="ACM327" t="s">
        <v>7</v>
      </c>
      <c r="ACN327" t="s">
        <v>1087</v>
      </c>
      <c r="ACO327" t="s">
        <v>7</v>
      </c>
      <c r="ACP327" t="s">
        <v>6</v>
      </c>
      <c r="ACQ327" t="s">
        <v>6</v>
      </c>
      <c r="ACR327" t="s">
        <v>1089</v>
      </c>
      <c r="ACS327" t="s">
        <v>9</v>
      </c>
      <c r="ACT327" t="s">
        <v>6</v>
      </c>
      <c r="ACU327" t="s">
        <v>7</v>
      </c>
      <c r="ACV327" t="s">
        <v>7</v>
      </c>
      <c r="ACW327" t="s">
        <v>6</v>
      </c>
      <c r="ACZ327" t="s">
        <v>8</v>
      </c>
      <c r="ADA327" t="s">
        <v>8</v>
      </c>
      <c r="ADC327" t="s">
        <v>7</v>
      </c>
      <c r="ADE327" t="s">
        <v>9</v>
      </c>
      <c r="ADF327" t="s">
        <v>9</v>
      </c>
      <c r="ADG327" t="s">
        <v>6</v>
      </c>
      <c r="ADH327" t="s">
        <v>9</v>
      </c>
      <c r="ADI327" t="s">
        <v>7</v>
      </c>
      <c r="ADJ327" t="s">
        <v>8</v>
      </c>
      <c r="ADK327" t="s">
        <v>6</v>
      </c>
      <c r="ADL327" t="s">
        <v>9</v>
      </c>
      <c r="ADM327" t="s">
        <v>9</v>
      </c>
      <c r="ADN327" t="s">
        <v>6</v>
      </c>
      <c r="ADO327" t="s">
        <v>8</v>
      </c>
      <c r="ADP327" t="s">
        <v>7</v>
      </c>
      <c r="ADQ327" t="s">
        <v>8</v>
      </c>
      <c r="ADR327" t="s">
        <v>8</v>
      </c>
      <c r="ADT327" t="s">
        <v>6</v>
      </c>
      <c r="ADU327" t="s">
        <v>9</v>
      </c>
      <c r="ADV327" t="s">
        <v>9</v>
      </c>
      <c r="ADW327" t="s">
        <v>9</v>
      </c>
      <c r="ADX327" t="s">
        <v>9</v>
      </c>
      <c r="ADY327" t="s">
        <v>6</v>
      </c>
      <c r="ADZ327" t="s">
        <v>8</v>
      </c>
      <c r="AEA327" t="s">
        <v>7</v>
      </c>
      <c r="AEC327" t="s">
        <v>6</v>
      </c>
      <c r="AED327" t="s">
        <v>7</v>
      </c>
      <c r="AEE327" t="s">
        <v>1088</v>
      </c>
      <c r="AEF327" t="s">
        <v>6</v>
      </c>
      <c r="AEH327" t="s">
        <v>9</v>
      </c>
      <c r="AEI327" t="s">
        <v>6</v>
      </c>
      <c r="AEJ327" t="s">
        <v>7</v>
      </c>
      <c r="AEK327" t="s">
        <v>7</v>
      </c>
      <c r="AEL327" t="s">
        <v>9</v>
      </c>
      <c r="AEM327" t="s">
        <v>7</v>
      </c>
      <c r="AEN327" t="s">
        <v>8</v>
      </c>
      <c r="AEO327" t="s">
        <v>9</v>
      </c>
      <c r="AEP327" t="s">
        <v>7</v>
      </c>
      <c r="AEQ327" t="s">
        <v>9</v>
      </c>
      <c r="AES327" t="s">
        <v>9</v>
      </c>
      <c r="AET327" t="s">
        <v>8</v>
      </c>
      <c r="AEU327" t="s">
        <v>1087</v>
      </c>
      <c r="AEV327" t="s">
        <v>9</v>
      </c>
      <c r="AEW327" t="s">
        <v>6</v>
      </c>
      <c r="AEX327" t="s">
        <v>1090</v>
      </c>
      <c r="AEY327" t="s">
        <v>7</v>
      </c>
      <c r="AEZ327" t="s">
        <v>9</v>
      </c>
      <c r="AFB327" t="s">
        <v>8</v>
      </c>
      <c r="AFC327" t="s">
        <v>8</v>
      </c>
      <c r="AFD327" t="s">
        <v>8</v>
      </c>
      <c r="AFF327" t="s">
        <v>9</v>
      </c>
      <c r="AFG327" t="s">
        <v>9</v>
      </c>
      <c r="AFI327" t="s">
        <v>9</v>
      </c>
      <c r="AFK327" t="s">
        <v>8</v>
      </c>
      <c r="AFL327" t="s">
        <v>7</v>
      </c>
      <c r="AFM327" t="s">
        <v>7</v>
      </c>
      <c r="AFN327" t="s">
        <v>9</v>
      </c>
      <c r="AFO327" t="s">
        <v>7</v>
      </c>
      <c r="AFP327" t="s">
        <v>1088</v>
      </c>
      <c r="AFQ327" t="s">
        <v>6</v>
      </c>
      <c r="AFR327" t="s">
        <v>7</v>
      </c>
      <c r="AFS327" t="s">
        <v>7</v>
      </c>
      <c r="AFU327" t="s">
        <v>1088</v>
      </c>
      <c r="AFV327" t="s">
        <v>1090</v>
      </c>
      <c r="AFW327" t="s">
        <v>6</v>
      </c>
      <c r="AFX327" t="s">
        <v>6</v>
      </c>
      <c r="AFY327" t="s">
        <v>1089</v>
      </c>
      <c r="AFZ327" t="s">
        <v>6</v>
      </c>
      <c r="AGA327" t="s">
        <v>7</v>
      </c>
      <c r="AGB327" t="s">
        <v>7</v>
      </c>
      <c r="AGC327" t="s">
        <v>7</v>
      </c>
      <c r="AGD327" t="s">
        <v>7</v>
      </c>
      <c r="AGE327" t="s">
        <v>9</v>
      </c>
      <c r="AGF327" t="s">
        <v>8</v>
      </c>
      <c r="AGG327" t="s">
        <v>8</v>
      </c>
      <c r="AGH327" t="s">
        <v>7</v>
      </c>
      <c r="AGI327" t="s">
        <v>9</v>
      </c>
      <c r="AGJ327" t="s">
        <v>6</v>
      </c>
      <c r="AGK327" t="s">
        <v>6</v>
      </c>
      <c r="AGL327" t="s">
        <v>9</v>
      </c>
      <c r="AGM327" t="s">
        <v>7</v>
      </c>
      <c r="AGN327" t="s">
        <v>6</v>
      </c>
      <c r="AGP327" t="s">
        <v>7</v>
      </c>
      <c r="AGQ327" t="s">
        <v>9</v>
      </c>
      <c r="AGR327" t="s">
        <v>6</v>
      </c>
      <c r="AGS327" t="s">
        <v>7</v>
      </c>
      <c r="AGT327" t="s">
        <v>8</v>
      </c>
      <c r="AGV327" t="s">
        <v>8</v>
      </c>
      <c r="AGW327" t="s">
        <v>6</v>
      </c>
      <c r="AGX327" t="s">
        <v>6</v>
      </c>
      <c r="AGZ327" t="s">
        <v>6</v>
      </c>
      <c r="AHA327" t="s">
        <v>6</v>
      </c>
      <c r="AHB327" t="s">
        <v>9</v>
      </c>
      <c r="AHC327" t="s">
        <v>7</v>
      </c>
      <c r="AHD327" t="s">
        <v>7</v>
      </c>
      <c r="AHE327" t="s">
        <v>6</v>
      </c>
      <c r="AHF327" t="s">
        <v>9</v>
      </c>
      <c r="AHG327" t="s">
        <v>8</v>
      </c>
      <c r="AHH327" t="s">
        <v>7</v>
      </c>
      <c r="AHI327" t="s">
        <v>9</v>
      </c>
      <c r="AHJ327" t="s">
        <v>9</v>
      </c>
      <c r="AHK327" t="s">
        <v>7</v>
      </c>
      <c r="AHL327" t="s">
        <v>7</v>
      </c>
      <c r="AHM327" t="s">
        <v>9</v>
      </c>
      <c r="AHN327" t="s">
        <v>9</v>
      </c>
      <c r="AHO327" t="s">
        <v>7</v>
      </c>
      <c r="AHQ327" t="s">
        <v>8</v>
      </c>
      <c r="AHS327" t="s">
        <v>9</v>
      </c>
      <c r="AHT327" t="s">
        <v>9</v>
      </c>
      <c r="AHU327" t="s">
        <v>7</v>
      </c>
      <c r="AHV327" t="s">
        <v>7</v>
      </c>
      <c r="AHW327" t="s">
        <v>9</v>
      </c>
      <c r="AHZ327" t="s">
        <v>7</v>
      </c>
      <c r="AIA327" t="s">
        <v>8</v>
      </c>
      <c r="AIC327" t="s">
        <v>8</v>
      </c>
      <c r="AID327" t="s">
        <v>8</v>
      </c>
      <c r="AIF327" t="s">
        <v>8</v>
      </c>
      <c r="AIH327" t="s">
        <v>6</v>
      </c>
      <c r="AII327" t="s">
        <v>8</v>
      </c>
      <c r="AIJ327" t="s">
        <v>6</v>
      </c>
      <c r="AIL327" t="s">
        <v>7</v>
      </c>
      <c r="AIO327" t="s">
        <v>7</v>
      </c>
      <c r="AIP327" t="s">
        <v>9</v>
      </c>
      <c r="AIQ327" t="s">
        <v>8</v>
      </c>
      <c r="AIR327" t="s">
        <v>7</v>
      </c>
      <c r="AIS327" t="s">
        <v>7</v>
      </c>
      <c r="AIT327" t="s">
        <v>7</v>
      </c>
      <c r="AIU327" t="s">
        <v>9</v>
      </c>
      <c r="AIV327" t="s">
        <v>9</v>
      </c>
      <c r="AIW327" t="s">
        <v>7</v>
      </c>
      <c r="AIY327" t="s">
        <v>8</v>
      </c>
      <c r="AIZ327" t="s">
        <v>8</v>
      </c>
      <c r="AJA327" t="s">
        <v>1088</v>
      </c>
      <c r="AJB327" t="s">
        <v>6</v>
      </c>
      <c r="AJC327" t="s">
        <v>6</v>
      </c>
      <c r="AJD327" t="s">
        <v>6</v>
      </c>
      <c r="AJE327" t="s">
        <v>8</v>
      </c>
      <c r="AJF327" t="s">
        <v>8</v>
      </c>
      <c r="AJG327" t="s">
        <v>8</v>
      </c>
      <c r="AJH327" t="s">
        <v>8</v>
      </c>
      <c r="AJI327" t="s">
        <v>6</v>
      </c>
      <c r="AJJ327" t="s">
        <v>8</v>
      </c>
      <c r="AJK327" t="s">
        <v>1090</v>
      </c>
      <c r="AJL327" t="s">
        <v>8</v>
      </c>
      <c r="AJM327" t="s">
        <v>8</v>
      </c>
      <c r="AJN327" t="s">
        <v>8</v>
      </c>
      <c r="AJO327" t="s">
        <v>6</v>
      </c>
      <c r="AJP327" t="s">
        <v>6</v>
      </c>
      <c r="AJQ327" t="s">
        <v>8</v>
      </c>
      <c r="AJR327" t="s">
        <v>7</v>
      </c>
      <c r="AJS327" t="s">
        <v>8</v>
      </c>
      <c r="AJV327" t="s">
        <v>1086</v>
      </c>
      <c r="AJW327" t="s">
        <v>9</v>
      </c>
      <c r="AJX327" t="s">
        <v>7</v>
      </c>
      <c r="AJZ327" t="s">
        <v>8</v>
      </c>
      <c r="AKA327" t="s">
        <v>7</v>
      </c>
      <c r="AKB327" t="s">
        <v>8</v>
      </c>
      <c r="AKC327" t="s">
        <v>9</v>
      </c>
      <c r="AKD327" t="s">
        <v>1090</v>
      </c>
      <c r="AKE327" t="s">
        <v>8</v>
      </c>
      <c r="AKF327" t="s">
        <v>9</v>
      </c>
      <c r="AKG327" t="s">
        <v>6</v>
      </c>
      <c r="AKH327" t="s">
        <v>6</v>
      </c>
      <c r="AKI327" t="s">
        <v>6</v>
      </c>
      <c r="AKJ327" t="s">
        <v>1089</v>
      </c>
      <c r="AKK327" t="s">
        <v>8</v>
      </c>
      <c r="AKL327" t="s">
        <v>6</v>
      </c>
      <c r="AKM327" t="s">
        <v>7</v>
      </c>
      <c r="AKN327" t="s">
        <v>7</v>
      </c>
      <c r="AKP327" t="s">
        <v>9</v>
      </c>
      <c r="AKQ327" t="s">
        <v>9</v>
      </c>
      <c r="AKR327" t="s">
        <v>9</v>
      </c>
      <c r="AKT327" t="s">
        <v>9</v>
      </c>
      <c r="AKU327" t="s">
        <v>6</v>
      </c>
      <c r="AKV327" t="s">
        <v>1087</v>
      </c>
      <c r="AKW327" t="s">
        <v>7</v>
      </c>
      <c r="AKX327" t="s">
        <v>8</v>
      </c>
      <c r="AKY327" t="s">
        <v>7</v>
      </c>
      <c r="AKZ327" t="s">
        <v>9</v>
      </c>
      <c r="ALA327" t="s">
        <v>9</v>
      </c>
      <c r="ALB327" t="s">
        <v>6</v>
      </c>
      <c r="ALD327" t="s">
        <v>8</v>
      </c>
      <c r="ALE327" t="s">
        <v>7</v>
      </c>
      <c r="ALF327" t="s">
        <v>7</v>
      </c>
      <c r="ALG327" t="s">
        <v>6</v>
      </c>
      <c r="ALH327" t="s">
        <v>1087</v>
      </c>
      <c r="ALI327" t="s">
        <v>7</v>
      </c>
      <c r="ALJ327" t="s">
        <v>9</v>
      </c>
      <c r="ALK327" t="s">
        <v>9</v>
      </c>
      <c r="ALL327" t="s">
        <v>8</v>
      </c>
      <c r="ALM327" t="s">
        <v>9</v>
      </c>
    </row>
    <row r="328" spans="1:1001" x14ac:dyDescent="0.25">
      <c r="A328" t="s">
        <v>1407</v>
      </c>
      <c r="B328" t="s">
        <v>1088</v>
      </c>
      <c r="C328" t="s">
        <v>8</v>
      </c>
      <c r="D328" t="s">
        <v>8</v>
      </c>
      <c r="E328" t="s">
        <v>7</v>
      </c>
      <c r="G328" t="s">
        <v>1088</v>
      </c>
      <c r="H328" t="s">
        <v>9</v>
      </c>
      <c r="I328" t="s">
        <v>6</v>
      </c>
      <c r="J328" t="s">
        <v>8</v>
      </c>
      <c r="K328" t="s">
        <v>9</v>
      </c>
      <c r="L328" t="s">
        <v>8</v>
      </c>
      <c r="M328" t="s">
        <v>9</v>
      </c>
      <c r="N328" t="s">
        <v>7</v>
      </c>
      <c r="O328" t="s">
        <v>6</v>
      </c>
      <c r="P328" t="s">
        <v>7</v>
      </c>
      <c r="Q328" t="s">
        <v>8</v>
      </c>
      <c r="R328" t="s">
        <v>8</v>
      </c>
      <c r="S328" t="s">
        <v>1088</v>
      </c>
      <c r="T328" t="s">
        <v>8</v>
      </c>
      <c r="U328" t="s">
        <v>8</v>
      </c>
      <c r="W328" t="s">
        <v>6</v>
      </c>
      <c r="X328" t="s">
        <v>9</v>
      </c>
      <c r="Y328" t="s">
        <v>8</v>
      </c>
      <c r="Z328" t="s">
        <v>8</v>
      </c>
      <c r="AA328" t="s">
        <v>7</v>
      </c>
      <c r="AB328" t="s">
        <v>9</v>
      </c>
      <c r="AC328" t="s">
        <v>6</v>
      </c>
      <c r="AD328" t="s">
        <v>6</v>
      </c>
      <c r="AE328" t="s">
        <v>7</v>
      </c>
      <c r="AF328" t="s">
        <v>7</v>
      </c>
      <c r="AG328" t="s">
        <v>7</v>
      </c>
      <c r="AI328" t="s">
        <v>7</v>
      </c>
      <c r="AJ328" t="s">
        <v>6</v>
      </c>
      <c r="AK328" t="s">
        <v>7</v>
      </c>
      <c r="AL328" t="s">
        <v>8</v>
      </c>
      <c r="AM328" t="s">
        <v>1090</v>
      </c>
      <c r="AN328" t="s">
        <v>9</v>
      </c>
      <c r="AO328" t="s">
        <v>7</v>
      </c>
      <c r="AP328" t="s">
        <v>7</v>
      </c>
      <c r="AQ328" t="s">
        <v>1088</v>
      </c>
      <c r="AR328" t="s">
        <v>6</v>
      </c>
      <c r="AS328" t="s">
        <v>6</v>
      </c>
      <c r="AT328" t="s">
        <v>8</v>
      </c>
      <c r="AU328" t="s">
        <v>6</v>
      </c>
      <c r="AV328" t="s">
        <v>8</v>
      </c>
      <c r="AW328" t="s">
        <v>9</v>
      </c>
      <c r="AX328" t="s">
        <v>1088</v>
      </c>
      <c r="AY328" t="s">
        <v>6</v>
      </c>
      <c r="AZ328" t="s">
        <v>6</v>
      </c>
      <c r="BA328" t="s">
        <v>7</v>
      </c>
      <c r="BB328" t="s">
        <v>7</v>
      </c>
      <c r="BC328" t="s">
        <v>6</v>
      </c>
      <c r="BD328" t="s">
        <v>8</v>
      </c>
      <c r="BE328" t="s">
        <v>9</v>
      </c>
      <c r="BF328" t="s">
        <v>6</v>
      </c>
      <c r="BG328" t="s">
        <v>8</v>
      </c>
      <c r="BI328" t="s">
        <v>6</v>
      </c>
      <c r="BJ328" t="s">
        <v>1087</v>
      </c>
      <c r="BK328" t="s">
        <v>7</v>
      </c>
      <c r="BL328" t="s">
        <v>6</v>
      </c>
      <c r="BM328" t="s">
        <v>7</v>
      </c>
      <c r="BN328" t="s">
        <v>8</v>
      </c>
      <c r="BO328" t="s">
        <v>1087</v>
      </c>
      <c r="BP328" t="s">
        <v>8</v>
      </c>
      <c r="BQ328" t="s">
        <v>1089</v>
      </c>
      <c r="BR328" t="s">
        <v>1086</v>
      </c>
      <c r="BS328" t="s">
        <v>6</v>
      </c>
      <c r="BT328" t="s">
        <v>9</v>
      </c>
      <c r="BU328" t="s">
        <v>6</v>
      </c>
      <c r="BV328" t="s">
        <v>9</v>
      </c>
      <c r="BW328" t="s">
        <v>9</v>
      </c>
      <c r="BX328" t="s">
        <v>6</v>
      </c>
      <c r="BY328" t="s">
        <v>1089</v>
      </c>
      <c r="BZ328" t="s">
        <v>6</v>
      </c>
      <c r="CA328" t="s">
        <v>7</v>
      </c>
      <c r="CB328" t="s">
        <v>7</v>
      </c>
      <c r="CD328" t="s">
        <v>9</v>
      </c>
      <c r="CE328" t="s">
        <v>6</v>
      </c>
      <c r="CF328" t="s">
        <v>1086</v>
      </c>
      <c r="CG328" t="s">
        <v>9</v>
      </c>
      <c r="CH328" t="s">
        <v>7</v>
      </c>
      <c r="CI328" t="s">
        <v>9</v>
      </c>
      <c r="CJ328" t="s">
        <v>8</v>
      </c>
      <c r="CK328" t="s">
        <v>6</v>
      </c>
      <c r="CL328" t="s">
        <v>8</v>
      </c>
      <c r="CN328" t="s">
        <v>8</v>
      </c>
      <c r="CO328" t="s">
        <v>8</v>
      </c>
      <c r="CQ328" t="s">
        <v>6</v>
      </c>
      <c r="CS328" t="s">
        <v>7</v>
      </c>
      <c r="CV328" t="s">
        <v>9</v>
      </c>
      <c r="CX328" t="s">
        <v>6</v>
      </c>
      <c r="CY328" t="s">
        <v>6</v>
      </c>
      <c r="DA328" t="s">
        <v>9</v>
      </c>
      <c r="DB328" t="s">
        <v>9</v>
      </c>
      <c r="DC328" t="s">
        <v>6</v>
      </c>
      <c r="DD328" t="s">
        <v>7</v>
      </c>
      <c r="DE328" t="s">
        <v>6</v>
      </c>
      <c r="DF328" t="s">
        <v>1087</v>
      </c>
      <c r="DG328" t="s">
        <v>9</v>
      </c>
      <c r="DH328" t="s">
        <v>8</v>
      </c>
      <c r="DK328" t="s">
        <v>8</v>
      </c>
      <c r="DN328" t="s">
        <v>6</v>
      </c>
      <c r="DO328" t="s">
        <v>7</v>
      </c>
      <c r="DP328" t="s">
        <v>6</v>
      </c>
      <c r="DQ328" t="s">
        <v>6</v>
      </c>
      <c r="DR328" t="s">
        <v>8</v>
      </c>
      <c r="DS328" t="s">
        <v>8</v>
      </c>
      <c r="DT328" t="s">
        <v>9</v>
      </c>
      <c r="DU328" t="s">
        <v>9</v>
      </c>
      <c r="DV328" t="s">
        <v>7</v>
      </c>
      <c r="DW328" t="s">
        <v>1086</v>
      </c>
      <c r="DX328" t="s">
        <v>7</v>
      </c>
      <c r="DY328" t="s">
        <v>9</v>
      </c>
      <c r="DZ328" t="s">
        <v>8</v>
      </c>
      <c r="EB328" t="s">
        <v>6</v>
      </c>
      <c r="ED328" t="s">
        <v>8</v>
      </c>
      <c r="EE328" t="s">
        <v>7</v>
      </c>
      <c r="EG328" t="s">
        <v>8</v>
      </c>
      <c r="EI328" t="s">
        <v>6</v>
      </c>
      <c r="EJ328" t="s">
        <v>1090</v>
      </c>
      <c r="EK328" t="s">
        <v>9</v>
      </c>
      <c r="EL328" t="s">
        <v>9</v>
      </c>
      <c r="EM328" t="s">
        <v>8</v>
      </c>
      <c r="EN328" t="s">
        <v>8</v>
      </c>
      <c r="EP328" t="s">
        <v>7</v>
      </c>
      <c r="EQ328" t="s">
        <v>9</v>
      </c>
      <c r="ER328" t="s">
        <v>1087</v>
      </c>
      <c r="ES328" t="s">
        <v>6</v>
      </c>
      <c r="ET328" t="s">
        <v>8</v>
      </c>
      <c r="EU328" t="s">
        <v>6</v>
      </c>
      <c r="EV328" t="s">
        <v>9</v>
      </c>
      <c r="EW328" t="s">
        <v>6</v>
      </c>
      <c r="EY328" t="s">
        <v>6</v>
      </c>
      <c r="EZ328" t="s">
        <v>6</v>
      </c>
      <c r="FA328" t="s">
        <v>7</v>
      </c>
      <c r="FC328" t="s">
        <v>7</v>
      </c>
      <c r="FD328" t="s">
        <v>1086</v>
      </c>
      <c r="FE328" t="s">
        <v>7</v>
      </c>
      <c r="FF328" t="s">
        <v>9</v>
      </c>
      <c r="FG328" t="s">
        <v>7</v>
      </c>
      <c r="FH328" t="s">
        <v>9</v>
      </c>
      <c r="FI328" t="s">
        <v>6</v>
      </c>
      <c r="FJ328" t="s">
        <v>8</v>
      </c>
      <c r="FK328" t="s">
        <v>8</v>
      </c>
      <c r="FL328" t="s">
        <v>9</v>
      </c>
      <c r="FM328" t="s">
        <v>8</v>
      </c>
      <c r="FN328" t="s">
        <v>7</v>
      </c>
      <c r="FO328" t="s">
        <v>6</v>
      </c>
      <c r="FP328" t="s">
        <v>7</v>
      </c>
      <c r="FR328" t="s">
        <v>9</v>
      </c>
      <c r="FS328" t="s">
        <v>7</v>
      </c>
      <c r="FT328" t="s">
        <v>9</v>
      </c>
      <c r="FU328" t="s">
        <v>1089</v>
      </c>
      <c r="FV328" t="s">
        <v>9</v>
      </c>
      <c r="FY328" t="s">
        <v>6</v>
      </c>
      <c r="FZ328" t="s">
        <v>7</v>
      </c>
      <c r="GA328" t="s">
        <v>1088</v>
      </c>
      <c r="GB328" t="s">
        <v>9</v>
      </c>
      <c r="GC328" t="s">
        <v>7</v>
      </c>
      <c r="GE328" t="s">
        <v>6</v>
      </c>
      <c r="GF328" t="s">
        <v>6</v>
      </c>
      <c r="GG328" t="s">
        <v>1086</v>
      </c>
      <c r="GH328" t="s">
        <v>9</v>
      </c>
      <c r="GI328" t="s">
        <v>9</v>
      </c>
      <c r="GJ328" t="s">
        <v>7</v>
      </c>
      <c r="GK328" t="s">
        <v>9</v>
      </c>
      <c r="GL328" t="s">
        <v>8</v>
      </c>
      <c r="GM328" t="s">
        <v>1086</v>
      </c>
      <c r="GN328" t="s">
        <v>1087</v>
      </c>
      <c r="GO328" t="s">
        <v>7</v>
      </c>
      <c r="GP328" t="s">
        <v>6</v>
      </c>
      <c r="GQ328" t="s">
        <v>9</v>
      </c>
      <c r="GR328" t="s">
        <v>8</v>
      </c>
      <c r="GS328" t="s">
        <v>6</v>
      </c>
      <c r="GT328" t="s">
        <v>8</v>
      </c>
      <c r="GV328" t="s">
        <v>9</v>
      </c>
      <c r="GW328" t="s">
        <v>7</v>
      </c>
      <c r="GX328" t="s">
        <v>9</v>
      </c>
      <c r="GY328" t="s">
        <v>6</v>
      </c>
      <c r="GZ328" t="s">
        <v>9</v>
      </c>
      <c r="HA328" t="s">
        <v>8</v>
      </c>
      <c r="HB328" t="s">
        <v>9</v>
      </c>
      <c r="HE328" t="s">
        <v>9</v>
      </c>
      <c r="HF328" t="s">
        <v>7</v>
      </c>
      <c r="HG328" t="s">
        <v>8</v>
      </c>
      <c r="HI328" t="s">
        <v>9</v>
      </c>
      <c r="HK328" t="s">
        <v>6</v>
      </c>
      <c r="HL328" t="s">
        <v>8</v>
      </c>
      <c r="HM328" t="s">
        <v>6</v>
      </c>
      <c r="HO328" t="s">
        <v>6</v>
      </c>
      <c r="HP328" t="s">
        <v>6</v>
      </c>
      <c r="HQ328" t="s">
        <v>1088</v>
      </c>
      <c r="HS328" t="s">
        <v>7</v>
      </c>
      <c r="HT328" t="s">
        <v>9</v>
      </c>
      <c r="HU328" t="s">
        <v>8</v>
      </c>
      <c r="HV328" t="s">
        <v>9</v>
      </c>
      <c r="HW328" t="s">
        <v>7</v>
      </c>
      <c r="HY328" t="s">
        <v>1086</v>
      </c>
      <c r="HZ328" t="s">
        <v>6</v>
      </c>
      <c r="IA328" t="s">
        <v>8</v>
      </c>
      <c r="IB328" t="s">
        <v>8</v>
      </c>
      <c r="IC328" t="s">
        <v>9</v>
      </c>
      <c r="ID328" t="s">
        <v>7</v>
      </c>
      <c r="IE328" t="s">
        <v>6</v>
      </c>
      <c r="IF328" t="s">
        <v>9</v>
      </c>
      <c r="IG328" t="s">
        <v>6</v>
      </c>
      <c r="IH328" t="s">
        <v>8</v>
      </c>
      <c r="II328" t="s">
        <v>6</v>
      </c>
      <c r="IJ328" t="s">
        <v>9</v>
      </c>
      <c r="IK328" t="s">
        <v>7</v>
      </c>
      <c r="IL328" t="s">
        <v>7</v>
      </c>
      <c r="IM328" t="s">
        <v>7</v>
      </c>
      <c r="IN328" t="s">
        <v>6</v>
      </c>
      <c r="IO328" t="s">
        <v>8</v>
      </c>
      <c r="IQ328" t="s">
        <v>8</v>
      </c>
      <c r="IS328" t="s">
        <v>6</v>
      </c>
      <c r="IT328" t="s">
        <v>9</v>
      </c>
      <c r="IU328" t="s">
        <v>1089</v>
      </c>
      <c r="IV328" t="s">
        <v>7</v>
      </c>
      <c r="IW328" t="s">
        <v>9</v>
      </c>
      <c r="IX328" t="s">
        <v>8</v>
      </c>
      <c r="JA328" t="s">
        <v>9</v>
      </c>
      <c r="JB328" t="s">
        <v>7</v>
      </c>
      <c r="JC328" t="s">
        <v>6</v>
      </c>
      <c r="JD328" t="s">
        <v>9</v>
      </c>
      <c r="JF328" t="s">
        <v>1088</v>
      </c>
      <c r="JG328" t="s">
        <v>9</v>
      </c>
      <c r="JH328" t="s">
        <v>8</v>
      </c>
      <c r="JI328" t="s">
        <v>8</v>
      </c>
      <c r="JJ328" t="s">
        <v>7</v>
      </c>
      <c r="JK328" t="s">
        <v>9</v>
      </c>
      <c r="JL328" t="s">
        <v>6</v>
      </c>
      <c r="JM328" t="s">
        <v>8</v>
      </c>
      <c r="JO328" t="s">
        <v>7</v>
      </c>
      <c r="JP328" t="s">
        <v>1090</v>
      </c>
      <c r="JQ328" t="s">
        <v>8</v>
      </c>
      <c r="JS328" t="s">
        <v>9</v>
      </c>
      <c r="JT328" t="s">
        <v>7</v>
      </c>
      <c r="JU328" t="s">
        <v>8</v>
      </c>
      <c r="JV328" t="s">
        <v>6</v>
      </c>
      <c r="JW328" t="s">
        <v>8</v>
      </c>
      <c r="JX328" t="s">
        <v>9</v>
      </c>
      <c r="JY328" t="s">
        <v>8</v>
      </c>
      <c r="JZ328" t="s">
        <v>8</v>
      </c>
      <c r="KA328" t="s">
        <v>9</v>
      </c>
      <c r="KB328" t="s">
        <v>8</v>
      </c>
      <c r="KC328" t="s">
        <v>8</v>
      </c>
      <c r="KD328" t="s">
        <v>1086</v>
      </c>
      <c r="KE328" t="s">
        <v>6</v>
      </c>
      <c r="KF328" t="s">
        <v>6</v>
      </c>
      <c r="KG328" t="s">
        <v>6</v>
      </c>
      <c r="KH328" t="s">
        <v>7</v>
      </c>
      <c r="KJ328" t="s">
        <v>6</v>
      </c>
      <c r="KK328" t="s">
        <v>8</v>
      </c>
      <c r="KL328" t="s">
        <v>7</v>
      </c>
      <c r="KN328" t="s">
        <v>6</v>
      </c>
      <c r="KO328" t="s">
        <v>8</v>
      </c>
      <c r="KP328" t="s">
        <v>6</v>
      </c>
      <c r="KR328" t="s">
        <v>7</v>
      </c>
      <c r="KS328" t="s">
        <v>1088</v>
      </c>
      <c r="KT328" t="s">
        <v>8</v>
      </c>
      <c r="KU328" t="s">
        <v>6</v>
      </c>
      <c r="KV328" t="s">
        <v>6</v>
      </c>
      <c r="KW328" t="s">
        <v>9</v>
      </c>
      <c r="KY328" t="s">
        <v>6</v>
      </c>
      <c r="KZ328" t="s">
        <v>9</v>
      </c>
      <c r="LA328" t="s">
        <v>9</v>
      </c>
      <c r="LB328" t="s">
        <v>9</v>
      </c>
      <c r="LC328" t="s">
        <v>6</v>
      </c>
      <c r="LD328" t="s">
        <v>8</v>
      </c>
      <c r="LE328" t="s">
        <v>6</v>
      </c>
      <c r="LF328" t="s">
        <v>9</v>
      </c>
      <c r="LG328" t="s">
        <v>6</v>
      </c>
      <c r="LH328" t="s">
        <v>6</v>
      </c>
      <c r="LI328" t="s">
        <v>6</v>
      </c>
      <c r="LK328" t="s">
        <v>7</v>
      </c>
      <c r="LL328" t="s">
        <v>7</v>
      </c>
      <c r="LM328" t="s">
        <v>6</v>
      </c>
      <c r="LN328" t="s">
        <v>1089</v>
      </c>
      <c r="LO328" t="s">
        <v>8</v>
      </c>
      <c r="LQ328" t="s">
        <v>6</v>
      </c>
      <c r="LR328" t="s">
        <v>7</v>
      </c>
      <c r="LS328" t="s">
        <v>6</v>
      </c>
      <c r="LT328" t="s">
        <v>6</v>
      </c>
      <c r="LU328" t="s">
        <v>9</v>
      </c>
      <c r="LV328" t="s">
        <v>9</v>
      </c>
      <c r="LW328" t="s">
        <v>7</v>
      </c>
      <c r="LX328" t="s">
        <v>7</v>
      </c>
      <c r="LY328" t="s">
        <v>9</v>
      </c>
      <c r="MA328" t="s">
        <v>7</v>
      </c>
      <c r="MB328" t="s">
        <v>8</v>
      </c>
      <c r="ME328" t="s">
        <v>7</v>
      </c>
      <c r="MF328" t="s">
        <v>8</v>
      </c>
      <c r="MG328" t="s">
        <v>6</v>
      </c>
      <c r="MH328" t="s">
        <v>7</v>
      </c>
      <c r="MJ328" t="s">
        <v>8</v>
      </c>
      <c r="MK328" t="s">
        <v>7</v>
      </c>
      <c r="ML328" t="s">
        <v>9</v>
      </c>
      <c r="MM328" t="s">
        <v>7</v>
      </c>
      <c r="MN328" t="s">
        <v>8</v>
      </c>
      <c r="MO328" t="s">
        <v>8</v>
      </c>
      <c r="MQ328" t="s">
        <v>1087</v>
      </c>
      <c r="MR328" t="s">
        <v>6</v>
      </c>
      <c r="MT328" t="s">
        <v>6</v>
      </c>
      <c r="MU328" t="s">
        <v>7</v>
      </c>
      <c r="MW328" t="s">
        <v>7</v>
      </c>
      <c r="MZ328" t="s">
        <v>8</v>
      </c>
      <c r="NA328" t="s">
        <v>8</v>
      </c>
      <c r="NB328" t="s">
        <v>9</v>
      </c>
      <c r="NC328" t="s">
        <v>8</v>
      </c>
      <c r="ND328" t="s">
        <v>9</v>
      </c>
      <c r="NF328" t="s">
        <v>7</v>
      </c>
      <c r="NG328" t="s">
        <v>8</v>
      </c>
      <c r="NI328" t="s">
        <v>7</v>
      </c>
      <c r="NJ328" t="s">
        <v>1089</v>
      </c>
      <c r="NL328" t="s">
        <v>7</v>
      </c>
      <c r="NM328" t="s">
        <v>6</v>
      </c>
      <c r="NN328" t="s">
        <v>6</v>
      </c>
      <c r="NO328" t="s">
        <v>1086</v>
      </c>
      <c r="NP328" t="s">
        <v>9</v>
      </c>
      <c r="NQ328" t="s">
        <v>1089</v>
      </c>
      <c r="NR328" t="s">
        <v>6</v>
      </c>
      <c r="NS328" t="s">
        <v>6</v>
      </c>
      <c r="NT328" t="s">
        <v>7</v>
      </c>
      <c r="NU328" t="s">
        <v>6</v>
      </c>
      <c r="NV328" t="s">
        <v>7</v>
      </c>
      <c r="NX328" t="s">
        <v>9</v>
      </c>
      <c r="NY328" t="s">
        <v>8</v>
      </c>
      <c r="NZ328" t="s">
        <v>9</v>
      </c>
      <c r="OA328" t="s">
        <v>6</v>
      </c>
      <c r="OB328" t="s">
        <v>6</v>
      </c>
      <c r="OC328" t="s">
        <v>9</v>
      </c>
      <c r="OD328" t="s">
        <v>7</v>
      </c>
      <c r="OE328" t="s">
        <v>7</v>
      </c>
      <c r="OF328" t="s">
        <v>8</v>
      </c>
      <c r="OG328" t="s">
        <v>9</v>
      </c>
      <c r="OH328" t="s">
        <v>8</v>
      </c>
      <c r="OI328" t="s">
        <v>6</v>
      </c>
      <c r="OJ328" t="s">
        <v>6</v>
      </c>
      <c r="OK328" t="s">
        <v>7</v>
      </c>
      <c r="OL328" t="s">
        <v>1088</v>
      </c>
      <c r="ON328" t="s">
        <v>8</v>
      </c>
      <c r="OO328" t="s">
        <v>6</v>
      </c>
      <c r="OP328" t="s">
        <v>9</v>
      </c>
      <c r="OQ328" t="s">
        <v>8</v>
      </c>
      <c r="OR328" t="s">
        <v>6</v>
      </c>
      <c r="OS328" t="s">
        <v>9</v>
      </c>
      <c r="OT328" t="s">
        <v>6</v>
      </c>
      <c r="OW328" t="s">
        <v>7</v>
      </c>
      <c r="OX328" t="s">
        <v>9</v>
      </c>
      <c r="OY328" t="s">
        <v>9</v>
      </c>
      <c r="OZ328" t="s">
        <v>1088</v>
      </c>
      <c r="PA328" t="s">
        <v>6</v>
      </c>
      <c r="PB328" t="s">
        <v>9</v>
      </c>
      <c r="PC328" t="s">
        <v>9</v>
      </c>
      <c r="PD328" t="s">
        <v>7</v>
      </c>
      <c r="PE328" t="s">
        <v>8</v>
      </c>
      <c r="PF328" t="s">
        <v>7</v>
      </c>
      <c r="PG328" t="s">
        <v>7</v>
      </c>
      <c r="PH328" t="s">
        <v>7</v>
      </c>
      <c r="PJ328" t="s">
        <v>9</v>
      </c>
      <c r="PK328" t="s">
        <v>9</v>
      </c>
      <c r="PL328" t="s">
        <v>6</v>
      </c>
      <c r="PM328" t="s">
        <v>1090</v>
      </c>
      <c r="PN328" t="s">
        <v>7</v>
      </c>
      <c r="PO328" t="s">
        <v>7</v>
      </c>
      <c r="PP328" t="s">
        <v>6</v>
      </c>
      <c r="PQ328" t="s">
        <v>7</v>
      </c>
      <c r="PS328" t="s">
        <v>9</v>
      </c>
      <c r="PT328" t="s">
        <v>9</v>
      </c>
      <c r="PU328" t="s">
        <v>9</v>
      </c>
      <c r="PV328" t="s">
        <v>7</v>
      </c>
      <c r="PW328" t="s">
        <v>8</v>
      </c>
      <c r="PX328" t="s">
        <v>7</v>
      </c>
      <c r="PY328" t="s">
        <v>1086</v>
      </c>
      <c r="PZ328" t="s">
        <v>7</v>
      </c>
      <c r="QA328" t="s">
        <v>9</v>
      </c>
      <c r="QB328" t="s">
        <v>7</v>
      </c>
      <c r="QC328" t="s">
        <v>9</v>
      </c>
      <c r="QD328" t="s">
        <v>8</v>
      </c>
      <c r="QE328" t="s">
        <v>8</v>
      </c>
      <c r="QF328" t="s">
        <v>9</v>
      </c>
      <c r="QG328" t="s">
        <v>8</v>
      </c>
      <c r="QI328" t="s">
        <v>6</v>
      </c>
      <c r="QJ328" t="s">
        <v>7</v>
      </c>
      <c r="QK328" t="s">
        <v>7</v>
      </c>
      <c r="QL328" t="s">
        <v>8</v>
      </c>
      <c r="QM328" t="s">
        <v>9</v>
      </c>
      <c r="QN328" t="s">
        <v>9</v>
      </c>
      <c r="QO328" t="s">
        <v>9</v>
      </c>
      <c r="QP328" t="s">
        <v>8</v>
      </c>
      <c r="QQ328" t="s">
        <v>8</v>
      </c>
      <c r="QS328" t="s">
        <v>9</v>
      </c>
      <c r="QT328" t="s">
        <v>6</v>
      </c>
      <c r="QU328" t="s">
        <v>7</v>
      </c>
      <c r="QW328" t="s">
        <v>7</v>
      </c>
      <c r="QX328" t="s">
        <v>9</v>
      </c>
      <c r="QY328" t="s">
        <v>1086</v>
      </c>
      <c r="QZ328" t="s">
        <v>9</v>
      </c>
      <c r="RA328" t="s">
        <v>9</v>
      </c>
      <c r="RB328" t="s">
        <v>9</v>
      </c>
      <c r="RC328" t="s">
        <v>9</v>
      </c>
      <c r="RD328" t="s">
        <v>9</v>
      </c>
      <c r="RE328" t="s">
        <v>9</v>
      </c>
      <c r="RF328" t="s">
        <v>9</v>
      </c>
      <c r="RG328" t="s">
        <v>7</v>
      </c>
      <c r="RH328" t="s">
        <v>7</v>
      </c>
      <c r="RI328" t="s">
        <v>8</v>
      </c>
      <c r="RJ328" t="s">
        <v>9</v>
      </c>
      <c r="RK328" t="s">
        <v>8</v>
      </c>
      <c r="RL328" t="s">
        <v>1089</v>
      </c>
      <c r="RM328" t="s">
        <v>8</v>
      </c>
      <c r="RN328" t="s">
        <v>8</v>
      </c>
      <c r="RO328" t="s">
        <v>8</v>
      </c>
      <c r="RQ328" t="s">
        <v>7</v>
      </c>
      <c r="RR328" t="s">
        <v>1088</v>
      </c>
      <c r="RS328" t="s">
        <v>8</v>
      </c>
      <c r="RT328" t="s">
        <v>7</v>
      </c>
      <c r="RU328" t="s">
        <v>9</v>
      </c>
      <c r="RV328" t="s">
        <v>8</v>
      </c>
      <c r="RW328" t="s">
        <v>9</v>
      </c>
      <c r="RZ328" t="s">
        <v>9</v>
      </c>
      <c r="SB328" t="s">
        <v>7</v>
      </c>
      <c r="SC328" t="s">
        <v>9</v>
      </c>
      <c r="SD328" t="s">
        <v>7</v>
      </c>
      <c r="SE328" t="s">
        <v>6</v>
      </c>
      <c r="SF328" t="s">
        <v>7</v>
      </c>
      <c r="SG328" t="s">
        <v>7</v>
      </c>
      <c r="SH328" t="s">
        <v>8</v>
      </c>
      <c r="SJ328" t="s">
        <v>8</v>
      </c>
      <c r="SK328" t="s">
        <v>7</v>
      </c>
      <c r="SL328" t="s">
        <v>6</v>
      </c>
      <c r="SM328" t="s">
        <v>9</v>
      </c>
      <c r="SN328" t="s">
        <v>9</v>
      </c>
      <c r="SO328" t="s">
        <v>7</v>
      </c>
      <c r="SP328" t="s">
        <v>8</v>
      </c>
      <c r="SQ328" t="s">
        <v>1088</v>
      </c>
      <c r="SR328" t="s">
        <v>8</v>
      </c>
      <c r="SS328" t="s">
        <v>9</v>
      </c>
      <c r="SU328" t="s">
        <v>8</v>
      </c>
      <c r="SV328" t="s">
        <v>6</v>
      </c>
      <c r="SW328" t="s">
        <v>7</v>
      </c>
      <c r="SX328" t="s">
        <v>6</v>
      </c>
      <c r="SY328" t="s">
        <v>6</v>
      </c>
      <c r="SZ328" t="s">
        <v>6</v>
      </c>
      <c r="TA328" t="s">
        <v>1089</v>
      </c>
      <c r="TB328" t="s">
        <v>8</v>
      </c>
      <c r="TC328" t="s">
        <v>9</v>
      </c>
      <c r="TD328" t="s">
        <v>6</v>
      </c>
      <c r="TE328" t="s">
        <v>9</v>
      </c>
      <c r="TF328" t="s">
        <v>9</v>
      </c>
      <c r="TG328" t="s">
        <v>6</v>
      </c>
      <c r="TI328" t="s">
        <v>6</v>
      </c>
      <c r="TJ328" t="s">
        <v>7</v>
      </c>
      <c r="TL328" t="s">
        <v>9</v>
      </c>
      <c r="TM328" t="s">
        <v>6</v>
      </c>
      <c r="TP328" t="s">
        <v>8</v>
      </c>
      <c r="TS328" t="s">
        <v>9</v>
      </c>
      <c r="TT328" t="s">
        <v>7</v>
      </c>
      <c r="TU328" t="s">
        <v>7</v>
      </c>
      <c r="TW328" t="s">
        <v>6</v>
      </c>
      <c r="TX328" t="s">
        <v>9</v>
      </c>
      <c r="TY328" t="s">
        <v>8</v>
      </c>
      <c r="TZ328" t="s">
        <v>1090</v>
      </c>
      <c r="UA328" t="s">
        <v>1088</v>
      </c>
      <c r="UB328" t="s">
        <v>8</v>
      </c>
      <c r="UC328" t="s">
        <v>9</v>
      </c>
      <c r="UE328" t="s">
        <v>6</v>
      </c>
      <c r="UF328" t="s">
        <v>6</v>
      </c>
      <c r="UH328" t="s">
        <v>6</v>
      </c>
      <c r="UI328" t="s">
        <v>6</v>
      </c>
      <c r="UJ328" t="s">
        <v>1088</v>
      </c>
      <c r="UM328" t="s">
        <v>7</v>
      </c>
      <c r="UN328" t="s">
        <v>6</v>
      </c>
      <c r="UO328" t="s">
        <v>1089</v>
      </c>
      <c r="UP328" t="s">
        <v>8</v>
      </c>
      <c r="UR328" t="s">
        <v>6</v>
      </c>
      <c r="US328" t="s">
        <v>8</v>
      </c>
      <c r="UT328" t="s">
        <v>8</v>
      </c>
      <c r="UU328" t="s">
        <v>7</v>
      </c>
      <c r="UV328" t="s">
        <v>6</v>
      </c>
      <c r="UW328" t="s">
        <v>9</v>
      </c>
      <c r="UY328" t="s">
        <v>7</v>
      </c>
      <c r="UZ328" t="s">
        <v>7</v>
      </c>
      <c r="VA328" t="s">
        <v>1087</v>
      </c>
      <c r="VC328" t="s">
        <v>1087</v>
      </c>
      <c r="VD328" t="s">
        <v>1087</v>
      </c>
      <c r="VE328" t="s">
        <v>7</v>
      </c>
      <c r="VF328" t="s">
        <v>8</v>
      </c>
      <c r="VG328" t="s">
        <v>1087</v>
      </c>
      <c r="VH328" t="s">
        <v>6</v>
      </c>
      <c r="VJ328" t="s">
        <v>8</v>
      </c>
      <c r="VK328" t="s">
        <v>7</v>
      </c>
      <c r="VL328" t="s">
        <v>6</v>
      </c>
      <c r="VN328" t="s">
        <v>9</v>
      </c>
      <c r="VO328" t="s">
        <v>8</v>
      </c>
      <c r="VP328" t="s">
        <v>6</v>
      </c>
      <c r="VR328" t="s">
        <v>8</v>
      </c>
      <c r="VS328" t="s">
        <v>9</v>
      </c>
      <c r="VT328" t="s">
        <v>7</v>
      </c>
      <c r="VU328" t="s">
        <v>7</v>
      </c>
      <c r="VV328" t="s">
        <v>1087</v>
      </c>
      <c r="VX328" t="s">
        <v>7</v>
      </c>
      <c r="VY328" t="s">
        <v>9</v>
      </c>
      <c r="VZ328" t="s">
        <v>1086</v>
      </c>
      <c r="WA328" t="s">
        <v>8</v>
      </c>
      <c r="WB328" t="s">
        <v>6</v>
      </c>
      <c r="WC328" t="s">
        <v>6</v>
      </c>
      <c r="WE328" t="s">
        <v>6</v>
      </c>
      <c r="WJ328" t="s">
        <v>1087</v>
      </c>
      <c r="WK328" t="s">
        <v>7</v>
      </c>
      <c r="WL328" t="s">
        <v>7</v>
      </c>
      <c r="WO328" t="s">
        <v>7</v>
      </c>
      <c r="WP328" t="s">
        <v>8</v>
      </c>
      <c r="WQ328" t="s">
        <v>6</v>
      </c>
      <c r="WR328" t="s">
        <v>9</v>
      </c>
      <c r="WT328" t="s">
        <v>8</v>
      </c>
      <c r="WU328" t="s">
        <v>7</v>
      </c>
      <c r="WV328" t="s">
        <v>1090</v>
      </c>
      <c r="WW328" t="s">
        <v>6</v>
      </c>
      <c r="WX328" t="s">
        <v>7</v>
      </c>
      <c r="WY328" t="s">
        <v>9</v>
      </c>
      <c r="WZ328" t="s">
        <v>7</v>
      </c>
      <c r="XA328" t="s">
        <v>7</v>
      </c>
      <c r="XB328" t="s">
        <v>6</v>
      </c>
      <c r="XC328" t="s">
        <v>8</v>
      </c>
      <c r="XD328" t="s">
        <v>7</v>
      </c>
      <c r="XE328" t="s">
        <v>8</v>
      </c>
      <c r="XF328" t="s">
        <v>8</v>
      </c>
      <c r="XG328" t="s">
        <v>9</v>
      </c>
      <c r="XH328" t="s">
        <v>7</v>
      </c>
      <c r="XI328" t="s">
        <v>8</v>
      </c>
      <c r="XJ328" t="s">
        <v>7</v>
      </c>
      <c r="XL328" t="s">
        <v>7</v>
      </c>
      <c r="XM328" t="s">
        <v>8</v>
      </c>
      <c r="XN328" t="s">
        <v>8</v>
      </c>
      <c r="XO328" t="s">
        <v>6</v>
      </c>
      <c r="XP328" t="s">
        <v>7</v>
      </c>
      <c r="XQ328" t="s">
        <v>7</v>
      </c>
      <c r="XR328" t="s">
        <v>6</v>
      </c>
      <c r="XS328" t="s">
        <v>7</v>
      </c>
      <c r="XT328" t="s">
        <v>6</v>
      </c>
      <c r="XU328" t="s">
        <v>6</v>
      </c>
      <c r="XV328" t="s">
        <v>7</v>
      </c>
      <c r="XW328" t="s">
        <v>9</v>
      </c>
      <c r="XX328" t="s">
        <v>9</v>
      </c>
      <c r="XY328" t="s">
        <v>7</v>
      </c>
      <c r="XZ328" t="s">
        <v>7</v>
      </c>
      <c r="YA328" t="s">
        <v>8</v>
      </c>
      <c r="YB328" t="s">
        <v>7</v>
      </c>
      <c r="YC328" t="s">
        <v>6</v>
      </c>
      <c r="YD328" t="s">
        <v>7</v>
      </c>
      <c r="YE328" t="s">
        <v>1087</v>
      </c>
      <c r="YF328" t="s">
        <v>9</v>
      </c>
      <c r="YH328" t="s">
        <v>7</v>
      </c>
      <c r="YJ328" t="s">
        <v>9</v>
      </c>
      <c r="YK328" t="s">
        <v>6</v>
      </c>
      <c r="YL328" t="s">
        <v>8</v>
      </c>
      <c r="YM328" t="s">
        <v>6</v>
      </c>
      <c r="YN328" t="s">
        <v>8</v>
      </c>
      <c r="YP328" t="s">
        <v>9</v>
      </c>
      <c r="YQ328" t="s">
        <v>7</v>
      </c>
      <c r="YR328" t="s">
        <v>9</v>
      </c>
      <c r="YS328" t="s">
        <v>1088</v>
      </c>
      <c r="YT328" t="s">
        <v>9</v>
      </c>
      <c r="YU328" t="s">
        <v>7</v>
      </c>
      <c r="YV328" t="s">
        <v>8</v>
      </c>
      <c r="YW328" t="s">
        <v>6</v>
      </c>
      <c r="YZ328" t="s">
        <v>1090</v>
      </c>
      <c r="ZA328" t="s">
        <v>9</v>
      </c>
      <c r="ZB328" t="s">
        <v>7</v>
      </c>
      <c r="ZC328" t="s">
        <v>8</v>
      </c>
      <c r="ZD328" t="s">
        <v>7</v>
      </c>
      <c r="ZE328" t="s">
        <v>1087</v>
      </c>
      <c r="ZG328" t="s">
        <v>9</v>
      </c>
      <c r="ZH328" t="s">
        <v>6</v>
      </c>
      <c r="ZJ328" t="s">
        <v>1089</v>
      </c>
      <c r="ZK328" t="s">
        <v>7</v>
      </c>
      <c r="ZL328" t="s">
        <v>9</v>
      </c>
      <c r="ZM328" t="s">
        <v>8</v>
      </c>
      <c r="ZN328" t="s">
        <v>7</v>
      </c>
      <c r="ZO328" t="s">
        <v>8</v>
      </c>
      <c r="ZP328" t="s">
        <v>7</v>
      </c>
      <c r="ZQ328" t="s">
        <v>8</v>
      </c>
      <c r="ZR328" t="s">
        <v>9</v>
      </c>
      <c r="ZS328" t="s">
        <v>7</v>
      </c>
      <c r="ZT328" t="s">
        <v>1089</v>
      </c>
      <c r="ZU328" t="s">
        <v>6</v>
      </c>
      <c r="ZV328" t="s">
        <v>1090</v>
      </c>
      <c r="ZX328" t="s">
        <v>9</v>
      </c>
      <c r="ZY328" t="s">
        <v>1088</v>
      </c>
      <c r="ZZ328" t="s">
        <v>8</v>
      </c>
      <c r="AAA328" t="s">
        <v>7</v>
      </c>
      <c r="AAB328" t="s">
        <v>8</v>
      </c>
      <c r="AAC328" t="s">
        <v>6</v>
      </c>
      <c r="AAD328" t="s">
        <v>8</v>
      </c>
      <c r="AAE328" t="s">
        <v>9</v>
      </c>
      <c r="AAG328" t="s">
        <v>9</v>
      </c>
      <c r="AAI328" t="s">
        <v>8</v>
      </c>
      <c r="AAJ328" t="s">
        <v>9</v>
      </c>
      <c r="AAK328" t="s">
        <v>7</v>
      </c>
      <c r="AAL328" t="s">
        <v>8</v>
      </c>
      <c r="AAM328" t="s">
        <v>9</v>
      </c>
      <c r="AAN328" t="s">
        <v>7</v>
      </c>
      <c r="AAP328" t="s">
        <v>6</v>
      </c>
      <c r="AAR328" t="s">
        <v>9</v>
      </c>
      <c r="AAT328" t="s">
        <v>8</v>
      </c>
      <c r="AAV328" t="s">
        <v>9</v>
      </c>
      <c r="AAW328" t="s">
        <v>1088</v>
      </c>
      <c r="AAX328" t="s">
        <v>6</v>
      </c>
      <c r="AAY328" t="s">
        <v>9</v>
      </c>
      <c r="AAZ328" t="s">
        <v>6</v>
      </c>
      <c r="ABA328" t="s">
        <v>7</v>
      </c>
      <c r="ABC328" t="s">
        <v>6</v>
      </c>
      <c r="ABD328" t="s">
        <v>9</v>
      </c>
      <c r="ABE328" t="s">
        <v>7</v>
      </c>
      <c r="ABF328" t="s">
        <v>7</v>
      </c>
      <c r="ABG328" t="s">
        <v>9</v>
      </c>
      <c r="ABH328" t="s">
        <v>6</v>
      </c>
      <c r="ABI328" t="s">
        <v>1086</v>
      </c>
      <c r="ABJ328" t="s">
        <v>7</v>
      </c>
      <c r="ABK328" t="s">
        <v>6</v>
      </c>
      <c r="ABL328" t="s">
        <v>6</v>
      </c>
      <c r="ABM328" t="s">
        <v>1087</v>
      </c>
      <c r="ABP328" t="s">
        <v>1088</v>
      </c>
      <c r="ABQ328" t="s">
        <v>8</v>
      </c>
      <c r="ABR328" t="s">
        <v>7</v>
      </c>
      <c r="ABS328" t="s">
        <v>9</v>
      </c>
      <c r="ABT328" t="s">
        <v>7</v>
      </c>
      <c r="ABU328" t="s">
        <v>1089</v>
      </c>
      <c r="ABV328" t="s">
        <v>6</v>
      </c>
      <c r="ABW328" t="s">
        <v>6</v>
      </c>
      <c r="ABX328" t="s">
        <v>1089</v>
      </c>
      <c r="ABY328" t="s">
        <v>7</v>
      </c>
      <c r="ACA328" t="s">
        <v>6</v>
      </c>
      <c r="ACB328" t="s">
        <v>9</v>
      </c>
      <c r="ACC328" t="s">
        <v>9</v>
      </c>
      <c r="ACE328" t="s">
        <v>7</v>
      </c>
      <c r="ACG328" t="s">
        <v>6</v>
      </c>
      <c r="ACH328" t="s">
        <v>6</v>
      </c>
      <c r="ACI328" t="s">
        <v>9</v>
      </c>
      <c r="ACK328" t="s">
        <v>9</v>
      </c>
      <c r="ACL328" t="s">
        <v>6</v>
      </c>
      <c r="ACN328" t="s">
        <v>8</v>
      </c>
      <c r="ACO328" t="s">
        <v>9</v>
      </c>
      <c r="ACP328" t="s">
        <v>8</v>
      </c>
      <c r="ACQ328" t="s">
        <v>6</v>
      </c>
      <c r="ACR328" t="s">
        <v>7</v>
      </c>
      <c r="ACS328" t="s">
        <v>8</v>
      </c>
      <c r="ACT328" t="s">
        <v>9</v>
      </c>
      <c r="ACU328" t="s">
        <v>9</v>
      </c>
      <c r="ACW328" t="s">
        <v>8</v>
      </c>
      <c r="ACX328" t="s">
        <v>9</v>
      </c>
      <c r="ACY328" t="s">
        <v>8</v>
      </c>
      <c r="ACZ328" t="s">
        <v>9</v>
      </c>
      <c r="ADB328" t="s">
        <v>1087</v>
      </c>
      <c r="ADC328" t="s">
        <v>9</v>
      </c>
      <c r="ADD328" t="s">
        <v>6</v>
      </c>
      <c r="ADE328" t="s">
        <v>7</v>
      </c>
      <c r="ADF328" t="s">
        <v>9</v>
      </c>
      <c r="ADG328" t="s">
        <v>7</v>
      </c>
      <c r="ADH328" t="s">
        <v>7</v>
      </c>
      <c r="ADI328" t="s">
        <v>7</v>
      </c>
      <c r="ADJ328" t="s">
        <v>7</v>
      </c>
      <c r="ADK328" t="s">
        <v>1087</v>
      </c>
      <c r="ADM328" t="s">
        <v>1090</v>
      </c>
      <c r="ADO328" t="s">
        <v>1089</v>
      </c>
      <c r="ADQ328" t="s">
        <v>6</v>
      </c>
      <c r="ADR328" t="s">
        <v>8</v>
      </c>
      <c r="ADS328" t="s">
        <v>9</v>
      </c>
      <c r="ADT328" t="s">
        <v>9</v>
      </c>
      <c r="ADU328" t="s">
        <v>8</v>
      </c>
      <c r="ADV328" t="s">
        <v>7</v>
      </c>
      <c r="ADW328" t="s">
        <v>8</v>
      </c>
      <c r="ADY328" t="s">
        <v>9</v>
      </c>
      <c r="ADZ328" t="s">
        <v>7</v>
      </c>
      <c r="AEA328" t="s">
        <v>8</v>
      </c>
      <c r="AEB328" t="s">
        <v>9</v>
      </c>
      <c r="AEC328" t="s">
        <v>9</v>
      </c>
      <c r="AED328" t="s">
        <v>8</v>
      </c>
      <c r="AEE328" t="s">
        <v>7</v>
      </c>
      <c r="AEF328" t="s">
        <v>8</v>
      </c>
      <c r="AEG328" t="s">
        <v>9</v>
      </c>
      <c r="AEH328" t="s">
        <v>7</v>
      </c>
      <c r="AEJ328" t="s">
        <v>1089</v>
      </c>
      <c r="AEK328" t="s">
        <v>6</v>
      </c>
      <c r="AEL328" t="s">
        <v>1089</v>
      </c>
      <c r="AEM328" t="s">
        <v>1089</v>
      </c>
      <c r="AEN328" t="s">
        <v>9</v>
      </c>
      <c r="AEO328" t="s">
        <v>6</v>
      </c>
      <c r="AEP328" t="s">
        <v>9</v>
      </c>
      <c r="AER328" t="s">
        <v>8</v>
      </c>
      <c r="AES328" t="s">
        <v>6</v>
      </c>
      <c r="AET328" t="s">
        <v>9</v>
      </c>
      <c r="AEU328" t="s">
        <v>9</v>
      </c>
      <c r="AEV328" t="s">
        <v>6</v>
      </c>
      <c r="AEY328" t="s">
        <v>8</v>
      </c>
      <c r="AFA328" t="s">
        <v>7</v>
      </c>
      <c r="AFB328" t="s">
        <v>9</v>
      </c>
      <c r="AFC328" t="s">
        <v>6</v>
      </c>
      <c r="AFD328" t="s">
        <v>9</v>
      </c>
      <c r="AFE328" t="s">
        <v>9</v>
      </c>
      <c r="AFF328" t="s">
        <v>9</v>
      </c>
      <c r="AFG328" t="s">
        <v>9</v>
      </c>
      <c r="AFH328" t="s">
        <v>7</v>
      </c>
      <c r="AFI328" t="s">
        <v>7</v>
      </c>
      <c r="AFK328" t="s">
        <v>7</v>
      </c>
      <c r="AFL328" t="s">
        <v>8</v>
      </c>
      <c r="AFN328" t="s">
        <v>9</v>
      </c>
      <c r="AFO328" t="s">
        <v>1090</v>
      </c>
      <c r="AFP328" t="s">
        <v>7</v>
      </c>
      <c r="AFQ328" t="s">
        <v>1088</v>
      </c>
      <c r="AFS328" t="s">
        <v>7</v>
      </c>
      <c r="AFT328" t="s">
        <v>6</v>
      </c>
      <c r="AFU328" t="s">
        <v>7</v>
      </c>
      <c r="AFW328" t="s">
        <v>6</v>
      </c>
      <c r="AFX328" t="s">
        <v>9</v>
      </c>
      <c r="AFY328" t="s">
        <v>7</v>
      </c>
      <c r="AFZ328" t="s">
        <v>9</v>
      </c>
      <c r="AGA328" t="s">
        <v>6</v>
      </c>
      <c r="AGB328" t="s">
        <v>8</v>
      </c>
      <c r="AGD328" t="s">
        <v>6</v>
      </c>
      <c r="AGE328" t="s">
        <v>7</v>
      </c>
      <c r="AGF328" t="s">
        <v>8</v>
      </c>
      <c r="AGG328" t="s">
        <v>8</v>
      </c>
      <c r="AGH328" t="s">
        <v>7</v>
      </c>
      <c r="AGI328" t="s">
        <v>9</v>
      </c>
      <c r="AGJ328" t="s">
        <v>6</v>
      </c>
      <c r="AGK328" t="s">
        <v>6</v>
      </c>
      <c r="AGM328" t="s">
        <v>1089</v>
      </c>
      <c r="AGN328" t="s">
        <v>6</v>
      </c>
      <c r="AGO328" t="s">
        <v>1087</v>
      </c>
      <c r="AGP328" t="s">
        <v>7</v>
      </c>
      <c r="AGR328" t="s">
        <v>1090</v>
      </c>
      <c r="AGS328" t="s">
        <v>8</v>
      </c>
      <c r="AGT328" t="s">
        <v>9</v>
      </c>
      <c r="AGU328" t="s">
        <v>9</v>
      </c>
      <c r="AGV328" t="s">
        <v>8</v>
      </c>
      <c r="AGW328" t="s">
        <v>8</v>
      </c>
      <c r="AGX328" t="s">
        <v>6</v>
      </c>
      <c r="AGZ328" t="s">
        <v>6</v>
      </c>
      <c r="AHA328" t="s">
        <v>8</v>
      </c>
      <c r="AHB328" t="s">
        <v>9</v>
      </c>
      <c r="AHD328" t="s">
        <v>6</v>
      </c>
      <c r="AHE328" t="s">
        <v>8</v>
      </c>
      <c r="AHF328" t="s">
        <v>7</v>
      </c>
      <c r="AHG328" t="s">
        <v>8</v>
      </c>
      <c r="AHH328" t="s">
        <v>1086</v>
      </c>
      <c r="AHI328" t="s">
        <v>7</v>
      </c>
      <c r="AHJ328" t="s">
        <v>7</v>
      </c>
      <c r="AHL328" t="s">
        <v>7</v>
      </c>
      <c r="AHN328" t="s">
        <v>9</v>
      </c>
      <c r="AHO328" t="s">
        <v>8</v>
      </c>
      <c r="AHP328" t="s">
        <v>8</v>
      </c>
      <c r="AHQ328" t="s">
        <v>9</v>
      </c>
      <c r="AHR328" t="s">
        <v>8</v>
      </c>
      <c r="AHS328" t="s">
        <v>6</v>
      </c>
      <c r="AHU328" t="s">
        <v>6</v>
      </c>
      <c r="AHV328" t="s">
        <v>7</v>
      </c>
      <c r="AHW328" t="s">
        <v>6</v>
      </c>
      <c r="AHY328" t="s">
        <v>7</v>
      </c>
      <c r="AHZ328" t="s">
        <v>8</v>
      </c>
      <c r="AIA328" t="s">
        <v>6</v>
      </c>
      <c r="AIC328" t="s">
        <v>7</v>
      </c>
      <c r="AID328" t="s">
        <v>8</v>
      </c>
      <c r="AIE328" t="s">
        <v>9</v>
      </c>
      <c r="AIF328" t="s">
        <v>6</v>
      </c>
      <c r="AIG328" t="s">
        <v>1090</v>
      </c>
      <c r="AIH328" t="s">
        <v>6</v>
      </c>
      <c r="AII328" t="s">
        <v>9</v>
      </c>
      <c r="AIJ328" t="s">
        <v>7</v>
      </c>
      <c r="AIK328" t="s">
        <v>7</v>
      </c>
      <c r="AIL328" t="s">
        <v>6</v>
      </c>
      <c r="AIM328" t="s">
        <v>7</v>
      </c>
      <c r="AIN328" t="s">
        <v>6</v>
      </c>
      <c r="AIO328" t="s">
        <v>8</v>
      </c>
      <c r="AIP328" t="s">
        <v>8</v>
      </c>
      <c r="AIQ328" t="s">
        <v>6</v>
      </c>
      <c r="AIR328" t="s">
        <v>7</v>
      </c>
      <c r="AIS328" t="s">
        <v>8</v>
      </c>
      <c r="AIT328" t="s">
        <v>6</v>
      </c>
      <c r="AIV328" t="s">
        <v>8</v>
      </c>
      <c r="AIW328" t="s">
        <v>7</v>
      </c>
      <c r="AIY328" t="s">
        <v>8</v>
      </c>
      <c r="AIZ328" t="s">
        <v>9</v>
      </c>
      <c r="AJA328" t="s">
        <v>7</v>
      </c>
      <c r="AJC328" t="s">
        <v>8</v>
      </c>
      <c r="AJD328" t="s">
        <v>9</v>
      </c>
      <c r="AJE328" t="s">
        <v>9</v>
      </c>
      <c r="AJF328" t="s">
        <v>7</v>
      </c>
      <c r="AJG328" t="s">
        <v>1090</v>
      </c>
      <c r="AJH328" t="s">
        <v>8</v>
      </c>
      <c r="AJI328" t="s">
        <v>8</v>
      </c>
      <c r="AJJ328" t="s">
        <v>8</v>
      </c>
      <c r="AJK328" t="s">
        <v>8</v>
      </c>
      <c r="AJL328" t="s">
        <v>7</v>
      </c>
      <c r="AJM328" t="s">
        <v>8</v>
      </c>
      <c r="AJO328" t="s">
        <v>1090</v>
      </c>
      <c r="AJP328" t="s">
        <v>6</v>
      </c>
      <c r="AJQ328" t="s">
        <v>8</v>
      </c>
      <c r="AJR328" t="s">
        <v>6</v>
      </c>
      <c r="AJS328" t="s">
        <v>7</v>
      </c>
      <c r="AJT328" t="s">
        <v>6</v>
      </c>
      <c r="AJU328" t="s">
        <v>8</v>
      </c>
      <c r="AJV328" t="s">
        <v>6</v>
      </c>
      <c r="AJW328" t="s">
        <v>9</v>
      </c>
      <c r="AJY328" t="s">
        <v>7</v>
      </c>
      <c r="AJZ328" t="s">
        <v>8</v>
      </c>
      <c r="AKA328" t="s">
        <v>9</v>
      </c>
      <c r="AKB328" t="s">
        <v>8</v>
      </c>
      <c r="AKC328" t="s">
        <v>8</v>
      </c>
      <c r="AKD328" t="s">
        <v>1087</v>
      </c>
      <c r="AKE328" t="s">
        <v>1088</v>
      </c>
      <c r="AKF328" t="s">
        <v>7</v>
      </c>
      <c r="AKH328" t="s">
        <v>7</v>
      </c>
      <c r="AKJ328" t="s">
        <v>8</v>
      </c>
      <c r="AKK328" t="s">
        <v>6</v>
      </c>
      <c r="AKL328" t="s">
        <v>7</v>
      </c>
      <c r="AKM328" t="s">
        <v>8</v>
      </c>
      <c r="AKN328" t="s">
        <v>7</v>
      </c>
      <c r="AKO328" t="s">
        <v>7</v>
      </c>
      <c r="AKP328" t="s">
        <v>8</v>
      </c>
      <c r="AKQ328" t="s">
        <v>9</v>
      </c>
      <c r="AKR328" t="s">
        <v>6</v>
      </c>
      <c r="AKS328" t="s">
        <v>7</v>
      </c>
      <c r="AKT328" t="s">
        <v>7</v>
      </c>
      <c r="AKU328" t="s">
        <v>9</v>
      </c>
      <c r="AKV328" t="s">
        <v>8</v>
      </c>
      <c r="AKW328" t="s">
        <v>9</v>
      </c>
      <c r="AKX328" t="s">
        <v>9</v>
      </c>
      <c r="AKY328" t="s">
        <v>7</v>
      </c>
      <c r="AKZ328" t="s">
        <v>7</v>
      </c>
      <c r="ALA328" t="s">
        <v>8</v>
      </c>
      <c r="ALB328" t="s">
        <v>7</v>
      </c>
      <c r="ALC328" t="s">
        <v>7</v>
      </c>
      <c r="ALD328" t="s">
        <v>6</v>
      </c>
      <c r="ALE328" t="s">
        <v>7</v>
      </c>
      <c r="ALF328" t="s">
        <v>8</v>
      </c>
      <c r="ALG328" t="s">
        <v>9</v>
      </c>
      <c r="ALI328" t="s">
        <v>7</v>
      </c>
      <c r="ALJ328" t="s">
        <v>6</v>
      </c>
      <c r="ALK328" t="s">
        <v>6</v>
      </c>
      <c r="ALL328" t="s">
        <v>8</v>
      </c>
      <c r="ALM328" t="s">
        <v>8</v>
      </c>
    </row>
    <row r="329" spans="1:1001" x14ac:dyDescent="0.25">
      <c r="A329" t="s">
        <v>1408</v>
      </c>
      <c r="B329" t="s">
        <v>7</v>
      </c>
      <c r="C329" t="s">
        <v>6</v>
      </c>
      <c r="D329" t="s">
        <v>8</v>
      </c>
      <c r="E329" t="s">
        <v>7</v>
      </c>
      <c r="G329" t="s">
        <v>8</v>
      </c>
      <c r="H329" t="s">
        <v>7</v>
      </c>
      <c r="K329" t="s">
        <v>8</v>
      </c>
      <c r="L329" t="s">
        <v>6</v>
      </c>
      <c r="M329" t="s">
        <v>6</v>
      </c>
      <c r="N329" t="s">
        <v>1086</v>
      </c>
      <c r="O329" t="s">
        <v>9</v>
      </c>
      <c r="P329" t="s">
        <v>8</v>
      </c>
      <c r="R329" t="s">
        <v>1086</v>
      </c>
      <c r="T329" t="s">
        <v>8</v>
      </c>
      <c r="U329" t="s">
        <v>8</v>
      </c>
      <c r="V329" t="s">
        <v>1088</v>
      </c>
      <c r="W329" t="s">
        <v>7</v>
      </c>
      <c r="X329" t="s">
        <v>6</v>
      </c>
      <c r="Y329" t="s">
        <v>7</v>
      </c>
      <c r="Z329" t="s">
        <v>6</v>
      </c>
      <c r="AA329" t="s">
        <v>8</v>
      </c>
      <c r="AB329" t="s">
        <v>9</v>
      </c>
      <c r="AD329" t="s">
        <v>7</v>
      </c>
      <c r="AE329" t="s">
        <v>8</v>
      </c>
      <c r="AG329" t="s">
        <v>9</v>
      </c>
      <c r="AH329" t="s">
        <v>8</v>
      </c>
      <c r="AI329" t="s">
        <v>8</v>
      </c>
      <c r="AJ329" t="s">
        <v>8</v>
      </c>
      <c r="AK329" t="s">
        <v>8</v>
      </c>
      <c r="AL329" t="s">
        <v>8</v>
      </c>
      <c r="AM329" t="s">
        <v>6</v>
      </c>
      <c r="AN329" t="s">
        <v>6</v>
      </c>
      <c r="AO329" t="s">
        <v>9</v>
      </c>
      <c r="AP329" t="s">
        <v>9</v>
      </c>
      <c r="AQ329" t="s">
        <v>6</v>
      </c>
      <c r="AR329" t="s">
        <v>8</v>
      </c>
      <c r="AS329" t="s">
        <v>9</v>
      </c>
      <c r="AT329" t="s">
        <v>7</v>
      </c>
      <c r="AU329" t="s">
        <v>6</v>
      </c>
      <c r="AV329" t="s">
        <v>7</v>
      </c>
      <c r="AW329" t="s">
        <v>9</v>
      </c>
      <c r="AX329" t="s">
        <v>7</v>
      </c>
      <c r="AY329" t="s">
        <v>9</v>
      </c>
      <c r="BB329" t="s">
        <v>7</v>
      </c>
      <c r="BC329" t="s">
        <v>9</v>
      </c>
      <c r="BD329" t="s">
        <v>8</v>
      </c>
      <c r="BE329" t="s">
        <v>7</v>
      </c>
      <c r="BF329" t="s">
        <v>1088</v>
      </c>
      <c r="BG329" t="s">
        <v>9</v>
      </c>
      <c r="BH329" t="s">
        <v>8</v>
      </c>
      <c r="BI329" t="s">
        <v>6</v>
      </c>
      <c r="BJ329" t="s">
        <v>6</v>
      </c>
      <c r="BM329" t="s">
        <v>6</v>
      </c>
      <c r="BN329" t="s">
        <v>8</v>
      </c>
      <c r="BO329" t="s">
        <v>6</v>
      </c>
      <c r="BP329" t="s">
        <v>8</v>
      </c>
      <c r="BQ329" t="s">
        <v>9</v>
      </c>
      <c r="BR329" t="s">
        <v>1089</v>
      </c>
      <c r="BS329" t="s">
        <v>6</v>
      </c>
      <c r="BT329" t="s">
        <v>7</v>
      </c>
      <c r="BU329" t="s">
        <v>8</v>
      </c>
      <c r="BV329" t="s">
        <v>8</v>
      </c>
      <c r="BW329" t="s">
        <v>6</v>
      </c>
      <c r="BY329" t="s">
        <v>8</v>
      </c>
      <c r="CA329" t="s">
        <v>6</v>
      </c>
      <c r="CB329" t="s">
        <v>9</v>
      </c>
      <c r="CC329" t="s">
        <v>6</v>
      </c>
      <c r="CD329" t="s">
        <v>8</v>
      </c>
      <c r="CE329" t="s">
        <v>7</v>
      </c>
      <c r="CF329" t="s">
        <v>9</v>
      </c>
      <c r="CG329" t="s">
        <v>1089</v>
      </c>
      <c r="CH329" t="s">
        <v>8</v>
      </c>
      <c r="CI329" t="s">
        <v>6</v>
      </c>
      <c r="CJ329" t="s">
        <v>8</v>
      </c>
      <c r="CK329" t="s">
        <v>8</v>
      </c>
      <c r="CL329" t="s">
        <v>9</v>
      </c>
      <c r="CM329" t="s">
        <v>6</v>
      </c>
      <c r="CN329" t="s">
        <v>7</v>
      </c>
      <c r="CP329" t="s">
        <v>9</v>
      </c>
      <c r="CQ329" t="s">
        <v>6</v>
      </c>
      <c r="CR329" t="s">
        <v>9</v>
      </c>
      <c r="CS329" t="s">
        <v>9</v>
      </c>
      <c r="CT329" t="s">
        <v>6</v>
      </c>
      <c r="CU329" t="s">
        <v>8</v>
      </c>
      <c r="CV329" t="s">
        <v>8</v>
      </c>
      <c r="CW329" t="s">
        <v>7</v>
      </c>
      <c r="CX329" t="s">
        <v>7</v>
      </c>
      <c r="CZ329" t="s">
        <v>8</v>
      </c>
      <c r="DA329" t="s">
        <v>8</v>
      </c>
      <c r="DB329" t="s">
        <v>7</v>
      </c>
      <c r="DC329" t="s">
        <v>8</v>
      </c>
      <c r="DD329" t="s">
        <v>9</v>
      </c>
      <c r="DF329" t="s">
        <v>1089</v>
      </c>
      <c r="DG329" t="s">
        <v>1089</v>
      </c>
      <c r="DI329" t="s">
        <v>8</v>
      </c>
      <c r="DK329" t="s">
        <v>7</v>
      </c>
      <c r="DL329" t="s">
        <v>7</v>
      </c>
      <c r="DM329" t="s">
        <v>7</v>
      </c>
      <c r="DN329" t="s">
        <v>6</v>
      </c>
      <c r="DO329" t="s">
        <v>1088</v>
      </c>
      <c r="DQ329" t="s">
        <v>7</v>
      </c>
      <c r="DS329" t="s">
        <v>7</v>
      </c>
      <c r="DT329" t="s">
        <v>1086</v>
      </c>
      <c r="DU329" t="s">
        <v>7</v>
      </c>
      <c r="DV329" t="s">
        <v>8</v>
      </c>
      <c r="DX329" t="s">
        <v>6</v>
      </c>
      <c r="DY329" t="s">
        <v>6</v>
      </c>
      <c r="DZ329" t="s">
        <v>8</v>
      </c>
      <c r="EA329" t="s">
        <v>7</v>
      </c>
      <c r="EB329" t="s">
        <v>8</v>
      </c>
      <c r="EC329" t="s">
        <v>9</v>
      </c>
      <c r="ED329" t="s">
        <v>9</v>
      </c>
      <c r="EG329" t="s">
        <v>7</v>
      </c>
      <c r="EH329" t="s">
        <v>8</v>
      </c>
      <c r="EJ329" t="s">
        <v>6</v>
      </c>
      <c r="EK329" t="s">
        <v>7</v>
      </c>
      <c r="EM329" t="s">
        <v>1088</v>
      </c>
      <c r="EN329" t="s">
        <v>7</v>
      </c>
      <c r="EO329" t="s">
        <v>7</v>
      </c>
      <c r="EP329" t="s">
        <v>8</v>
      </c>
      <c r="ES329" t="s">
        <v>8</v>
      </c>
      <c r="ET329" t="s">
        <v>8</v>
      </c>
      <c r="EU329" t="s">
        <v>8</v>
      </c>
      <c r="EV329" t="s">
        <v>6</v>
      </c>
      <c r="EW329" t="s">
        <v>6</v>
      </c>
      <c r="EX329" t="s">
        <v>1089</v>
      </c>
      <c r="EY329" t="s">
        <v>9</v>
      </c>
      <c r="EZ329" t="s">
        <v>7</v>
      </c>
      <c r="FA329" t="s">
        <v>8</v>
      </c>
      <c r="FB329" t="s">
        <v>7</v>
      </c>
      <c r="FC329" t="s">
        <v>7</v>
      </c>
      <c r="FD329" t="s">
        <v>6</v>
      </c>
      <c r="FE329" t="s">
        <v>7</v>
      </c>
      <c r="FF329" t="s">
        <v>1090</v>
      </c>
      <c r="FG329" t="s">
        <v>9</v>
      </c>
      <c r="FH329" t="s">
        <v>8</v>
      </c>
      <c r="FI329" t="s">
        <v>6</v>
      </c>
      <c r="FJ329" t="s">
        <v>1087</v>
      </c>
      <c r="FK329" t="s">
        <v>8</v>
      </c>
      <c r="FL329" t="s">
        <v>6</v>
      </c>
      <c r="FM329" t="s">
        <v>9</v>
      </c>
      <c r="FN329" t="s">
        <v>6</v>
      </c>
      <c r="FO329" t="s">
        <v>6</v>
      </c>
      <c r="FP329" t="s">
        <v>8</v>
      </c>
      <c r="FQ329" t="s">
        <v>8</v>
      </c>
      <c r="FR329" t="s">
        <v>9</v>
      </c>
      <c r="FS329" t="s">
        <v>9</v>
      </c>
      <c r="FT329" t="s">
        <v>7</v>
      </c>
      <c r="FV329" t="s">
        <v>7</v>
      </c>
      <c r="FW329" t="s">
        <v>8</v>
      </c>
      <c r="FX329" t="s">
        <v>1086</v>
      </c>
      <c r="FY329" t="s">
        <v>9</v>
      </c>
      <c r="FZ329" t="s">
        <v>8</v>
      </c>
      <c r="GB329" t="s">
        <v>6</v>
      </c>
      <c r="GC329" t="s">
        <v>7</v>
      </c>
      <c r="GD329" t="s">
        <v>1088</v>
      </c>
      <c r="GE329" t="s">
        <v>9</v>
      </c>
      <c r="GF329" t="s">
        <v>6</v>
      </c>
      <c r="GG329" t="s">
        <v>8</v>
      </c>
      <c r="GH329" t="s">
        <v>7</v>
      </c>
      <c r="GI329" t="s">
        <v>6</v>
      </c>
      <c r="GJ329" t="s">
        <v>9</v>
      </c>
      <c r="GK329" t="s">
        <v>9</v>
      </c>
      <c r="GL329" t="s">
        <v>7</v>
      </c>
      <c r="GN329" t="s">
        <v>1087</v>
      </c>
      <c r="GO329" t="s">
        <v>6</v>
      </c>
      <c r="GQ329" t="s">
        <v>6</v>
      </c>
      <c r="GR329" t="s">
        <v>8</v>
      </c>
      <c r="GS329" t="s">
        <v>6</v>
      </c>
      <c r="GT329" t="s">
        <v>7</v>
      </c>
      <c r="GU329" t="s">
        <v>9</v>
      </c>
      <c r="GW329" t="s">
        <v>1088</v>
      </c>
      <c r="GZ329" t="s">
        <v>7</v>
      </c>
      <c r="HC329" t="s">
        <v>9</v>
      </c>
      <c r="HD329" t="s">
        <v>6</v>
      </c>
      <c r="HH329" t="s">
        <v>1088</v>
      </c>
      <c r="HI329" t="s">
        <v>9</v>
      </c>
      <c r="HJ329" t="s">
        <v>9</v>
      </c>
      <c r="HL329" t="s">
        <v>6</v>
      </c>
      <c r="HM329" t="s">
        <v>1089</v>
      </c>
      <c r="HN329" t="s">
        <v>9</v>
      </c>
      <c r="HO329" t="s">
        <v>7</v>
      </c>
      <c r="HR329" t="s">
        <v>1086</v>
      </c>
      <c r="HT329" t="s">
        <v>8</v>
      </c>
      <c r="HU329" t="s">
        <v>8</v>
      </c>
      <c r="HV329" t="s">
        <v>8</v>
      </c>
      <c r="HW329" t="s">
        <v>8</v>
      </c>
      <c r="HX329" t="s">
        <v>6</v>
      </c>
      <c r="HY329" t="s">
        <v>8</v>
      </c>
      <c r="HZ329" t="s">
        <v>1088</v>
      </c>
      <c r="IA329" t="s">
        <v>6</v>
      </c>
      <c r="IC329" t="s">
        <v>6</v>
      </c>
      <c r="ID329" t="s">
        <v>7</v>
      </c>
      <c r="IE329" t="s">
        <v>7</v>
      </c>
      <c r="IF329" t="s">
        <v>7</v>
      </c>
      <c r="IG329" t="s">
        <v>7</v>
      </c>
      <c r="IH329" t="s">
        <v>9</v>
      </c>
      <c r="II329" t="s">
        <v>8</v>
      </c>
      <c r="IJ329" t="s">
        <v>6</v>
      </c>
      <c r="IK329" t="s">
        <v>6</v>
      </c>
      <c r="IL329" t="s">
        <v>6</v>
      </c>
      <c r="IM329" t="s">
        <v>8</v>
      </c>
      <c r="IN329" t="s">
        <v>1086</v>
      </c>
      <c r="IO329" t="s">
        <v>6</v>
      </c>
      <c r="IP329" t="s">
        <v>6</v>
      </c>
      <c r="IQ329" t="s">
        <v>9</v>
      </c>
      <c r="IS329" t="s">
        <v>7</v>
      </c>
      <c r="IT329" t="s">
        <v>7</v>
      </c>
      <c r="IU329" t="s">
        <v>6</v>
      </c>
      <c r="IV329" t="s">
        <v>1089</v>
      </c>
      <c r="IW329" t="s">
        <v>9</v>
      </c>
      <c r="IX329" t="s">
        <v>6</v>
      </c>
      <c r="IY329" t="s">
        <v>9</v>
      </c>
      <c r="IZ329" t="s">
        <v>6</v>
      </c>
      <c r="JA329" t="s">
        <v>9</v>
      </c>
      <c r="JB329" t="s">
        <v>1087</v>
      </c>
      <c r="JC329" t="s">
        <v>8</v>
      </c>
      <c r="JD329" t="s">
        <v>1087</v>
      </c>
      <c r="JE329" t="s">
        <v>8</v>
      </c>
      <c r="JF329" t="s">
        <v>6</v>
      </c>
      <c r="JG329" t="s">
        <v>7</v>
      </c>
      <c r="JH329" t="s">
        <v>8</v>
      </c>
      <c r="JI329" t="s">
        <v>9</v>
      </c>
      <c r="JJ329" t="s">
        <v>8</v>
      </c>
      <c r="JK329" t="s">
        <v>9</v>
      </c>
      <c r="JL329" t="s">
        <v>9</v>
      </c>
      <c r="JM329" t="s">
        <v>9</v>
      </c>
      <c r="JN329" t="s">
        <v>7</v>
      </c>
      <c r="JP329" t="s">
        <v>9</v>
      </c>
      <c r="JQ329" t="s">
        <v>6</v>
      </c>
      <c r="JR329" t="s">
        <v>6</v>
      </c>
      <c r="JS329" t="s">
        <v>7</v>
      </c>
      <c r="JT329" t="s">
        <v>9</v>
      </c>
      <c r="JU329" t="s">
        <v>9</v>
      </c>
      <c r="JW329" t="s">
        <v>9</v>
      </c>
      <c r="JX329" t="s">
        <v>9</v>
      </c>
      <c r="JY329" t="s">
        <v>7</v>
      </c>
      <c r="JZ329" t="s">
        <v>7</v>
      </c>
      <c r="KA329" t="s">
        <v>8</v>
      </c>
      <c r="KC329" t="s">
        <v>9</v>
      </c>
      <c r="KD329" t="s">
        <v>1090</v>
      </c>
      <c r="KE329" t="s">
        <v>7</v>
      </c>
      <c r="KF329" t="s">
        <v>8</v>
      </c>
      <c r="KG329" t="s">
        <v>8</v>
      </c>
      <c r="KH329" t="s">
        <v>9</v>
      </c>
      <c r="KJ329" t="s">
        <v>9</v>
      </c>
      <c r="KK329" t="s">
        <v>9</v>
      </c>
      <c r="KL329" t="s">
        <v>6</v>
      </c>
      <c r="KM329" t="s">
        <v>1086</v>
      </c>
      <c r="KO329" t="s">
        <v>8</v>
      </c>
      <c r="KP329" t="s">
        <v>6</v>
      </c>
      <c r="KQ329" t="s">
        <v>6</v>
      </c>
      <c r="KR329" t="s">
        <v>7</v>
      </c>
      <c r="KS329" t="s">
        <v>7</v>
      </c>
      <c r="KT329" t="s">
        <v>8</v>
      </c>
      <c r="KU329" t="s">
        <v>9</v>
      </c>
      <c r="KV329" t="s">
        <v>9</v>
      </c>
      <c r="KX329" t="s">
        <v>6</v>
      </c>
      <c r="KY329" t="s">
        <v>8</v>
      </c>
      <c r="KZ329" t="s">
        <v>6</v>
      </c>
      <c r="LB329" t="s">
        <v>8</v>
      </c>
      <c r="LC329" t="s">
        <v>9</v>
      </c>
      <c r="LD329" t="s">
        <v>7</v>
      </c>
      <c r="LE329" t="s">
        <v>1088</v>
      </c>
      <c r="LF329" t="s">
        <v>6</v>
      </c>
      <c r="LG329" t="s">
        <v>9</v>
      </c>
      <c r="LH329" t="s">
        <v>8</v>
      </c>
      <c r="LI329" t="s">
        <v>1088</v>
      </c>
      <c r="LJ329" t="s">
        <v>9</v>
      </c>
      <c r="LL329" t="s">
        <v>6</v>
      </c>
      <c r="LM329" t="s">
        <v>9</v>
      </c>
      <c r="LN329" t="s">
        <v>9</v>
      </c>
      <c r="LO329" t="s">
        <v>6</v>
      </c>
      <c r="LQ329" t="s">
        <v>9</v>
      </c>
      <c r="LR329" t="s">
        <v>8</v>
      </c>
      <c r="LS329" t="s">
        <v>9</v>
      </c>
      <c r="LT329" t="s">
        <v>6</v>
      </c>
      <c r="LU329" t="s">
        <v>6</v>
      </c>
      <c r="LV329" t="s">
        <v>6</v>
      </c>
      <c r="LW329" t="s">
        <v>6</v>
      </c>
      <c r="LX329" t="s">
        <v>6</v>
      </c>
      <c r="LY329" t="s">
        <v>6</v>
      </c>
      <c r="MA329" t="s">
        <v>9</v>
      </c>
      <c r="MB329" t="s">
        <v>6</v>
      </c>
      <c r="MC329" t="s">
        <v>6</v>
      </c>
      <c r="MD329" t="s">
        <v>7</v>
      </c>
      <c r="ME329" t="s">
        <v>7</v>
      </c>
      <c r="MG329" t="s">
        <v>7</v>
      </c>
      <c r="MH329" t="s">
        <v>9</v>
      </c>
      <c r="MI329" t="s">
        <v>9</v>
      </c>
      <c r="MJ329" t="s">
        <v>9</v>
      </c>
      <c r="MK329" t="s">
        <v>9</v>
      </c>
      <c r="ML329" t="s">
        <v>8</v>
      </c>
      <c r="MM329" t="s">
        <v>6</v>
      </c>
      <c r="MN329" t="s">
        <v>1088</v>
      </c>
      <c r="MO329" t="s">
        <v>7</v>
      </c>
      <c r="MP329" t="s">
        <v>7</v>
      </c>
      <c r="MQ329" t="s">
        <v>6</v>
      </c>
      <c r="MS329" t="s">
        <v>8</v>
      </c>
      <c r="MU329" t="s">
        <v>7</v>
      </c>
      <c r="MV329" t="s">
        <v>1087</v>
      </c>
      <c r="MW329" t="s">
        <v>8</v>
      </c>
      <c r="NB329" t="s">
        <v>7</v>
      </c>
      <c r="ND329" t="s">
        <v>6</v>
      </c>
      <c r="NE329" t="s">
        <v>9</v>
      </c>
      <c r="NF329" t="s">
        <v>7</v>
      </c>
      <c r="NG329" t="s">
        <v>9</v>
      </c>
      <c r="NH329" t="s">
        <v>7</v>
      </c>
      <c r="NI329" t="s">
        <v>8</v>
      </c>
      <c r="NJ329" t="s">
        <v>9</v>
      </c>
      <c r="NK329" t="s">
        <v>6</v>
      </c>
      <c r="NL329" t="s">
        <v>9</v>
      </c>
      <c r="NN329" t="s">
        <v>8</v>
      </c>
      <c r="NO329" t="s">
        <v>9</v>
      </c>
      <c r="NP329" t="s">
        <v>1089</v>
      </c>
      <c r="NQ329" t="s">
        <v>7</v>
      </c>
      <c r="NR329" t="s">
        <v>8</v>
      </c>
      <c r="NS329" t="s">
        <v>6</v>
      </c>
      <c r="NT329" t="s">
        <v>7</v>
      </c>
      <c r="NU329" t="s">
        <v>6</v>
      </c>
      <c r="NV329" t="s">
        <v>7</v>
      </c>
      <c r="NW329" t="s">
        <v>8</v>
      </c>
      <c r="NY329" t="s">
        <v>9</v>
      </c>
      <c r="NZ329" t="s">
        <v>9</v>
      </c>
      <c r="OA329" t="s">
        <v>7</v>
      </c>
      <c r="OB329" t="s">
        <v>9</v>
      </c>
      <c r="OC329" t="s">
        <v>1088</v>
      </c>
      <c r="OD329" t="s">
        <v>9</v>
      </c>
      <c r="OE329" t="s">
        <v>9</v>
      </c>
      <c r="OF329" t="s">
        <v>7</v>
      </c>
      <c r="OG329" t="s">
        <v>6</v>
      </c>
      <c r="OH329" t="s">
        <v>1086</v>
      </c>
      <c r="OI329" t="s">
        <v>6</v>
      </c>
      <c r="OJ329" t="s">
        <v>9</v>
      </c>
      <c r="OK329" t="s">
        <v>7</v>
      </c>
      <c r="OL329" t="s">
        <v>8</v>
      </c>
      <c r="ON329" t="s">
        <v>8</v>
      </c>
      <c r="OO329" t="s">
        <v>9</v>
      </c>
      <c r="OP329" t="s">
        <v>8</v>
      </c>
      <c r="OQ329" t="s">
        <v>1090</v>
      </c>
      <c r="OR329" t="s">
        <v>9</v>
      </c>
      <c r="OS329" t="s">
        <v>8</v>
      </c>
      <c r="OU329" t="s">
        <v>8</v>
      </c>
      <c r="OV329" t="s">
        <v>7</v>
      </c>
      <c r="OW329" t="s">
        <v>6</v>
      </c>
      <c r="OX329" t="s">
        <v>9</v>
      </c>
      <c r="OY329" t="s">
        <v>8</v>
      </c>
      <c r="OZ329" t="s">
        <v>7</v>
      </c>
      <c r="PA329" t="s">
        <v>7</v>
      </c>
      <c r="PB329" t="s">
        <v>7</v>
      </c>
      <c r="PC329" t="s">
        <v>8</v>
      </c>
      <c r="PD329" t="s">
        <v>6</v>
      </c>
      <c r="PE329" t="s">
        <v>8</v>
      </c>
      <c r="PF329" t="s">
        <v>1088</v>
      </c>
      <c r="PG329" t="s">
        <v>6</v>
      </c>
      <c r="PH329" t="s">
        <v>6</v>
      </c>
      <c r="PI329" t="s">
        <v>7</v>
      </c>
      <c r="PK329" t="s">
        <v>7</v>
      </c>
      <c r="PL329" t="s">
        <v>9</v>
      </c>
      <c r="PM329" t="s">
        <v>8</v>
      </c>
      <c r="PN329" t="s">
        <v>6</v>
      </c>
      <c r="PO329" t="s">
        <v>7</v>
      </c>
      <c r="PP329" t="s">
        <v>6</v>
      </c>
      <c r="PQ329" t="s">
        <v>9</v>
      </c>
      <c r="PR329" t="s">
        <v>6</v>
      </c>
      <c r="PS329" t="s">
        <v>7</v>
      </c>
      <c r="PT329" t="s">
        <v>8</v>
      </c>
      <c r="PU329" t="s">
        <v>1088</v>
      </c>
      <c r="PV329" t="s">
        <v>8</v>
      </c>
      <c r="PW329" t="s">
        <v>1088</v>
      </c>
      <c r="PX329" t="s">
        <v>7</v>
      </c>
      <c r="PY329" t="s">
        <v>6</v>
      </c>
      <c r="PZ329" t="s">
        <v>7</v>
      </c>
      <c r="QB329" t="s">
        <v>7</v>
      </c>
      <c r="QC329" t="s">
        <v>9</v>
      </c>
      <c r="QD329" t="s">
        <v>1087</v>
      </c>
      <c r="QF329" t="s">
        <v>6</v>
      </c>
      <c r="QG329" t="s">
        <v>8</v>
      </c>
      <c r="QH329" t="s">
        <v>9</v>
      </c>
      <c r="QI329" t="s">
        <v>8</v>
      </c>
      <c r="QJ329" t="s">
        <v>8</v>
      </c>
      <c r="QK329" t="s">
        <v>7</v>
      </c>
      <c r="QL329" t="s">
        <v>7</v>
      </c>
      <c r="QM329" t="s">
        <v>1088</v>
      </c>
      <c r="QN329" t="s">
        <v>7</v>
      </c>
      <c r="QO329" t="s">
        <v>8</v>
      </c>
      <c r="QP329" t="s">
        <v>1086</v>
      </c>
      <c r="QQ329" t="s">
        <v>6</v>
      </c>
      <c r="QR329" t="s">
        <v>6</v>
      </c>
      <c r="QT329" t="s">
        <v>9</v>
      </c>
      <c r="QU329" t="s">
        <v>9</v>
      </c>
      <c r="QV329" t="s">
        <v>8</v>
      </c>
      <c r="QW329" t="s">
        <v>6</v>
      </c>
      <c r="QX329" t="s">
        <v>1088</v>
      </c>
      <c r="QY329" t="s">
        <v>9</v>
      </c>
      <c r="QZ329" t="s">
        <v>9</v>
      </c>
      <c r="RA329" t="s">
        <v>6</v>
      </c>
      <c r="RB329" t="s">
        <v>9</v>
      </c>
      <c r="RC329" t="s">
        <v>9</v>
      </c>
      <c r="RE329" t="s">
        <v>7</v>
      </c>
      <c r="RG329" t="s">
        <v>7</v>
      </c>
      <c r="RH329" t="s">
        <v>8</v>
      </c>
      <c r="RJ329" t="s">
        <v>7</v>
      </c>
      <c r="RK329" t="s">
        <v>8</v>
      </c>
      <c r="RL329" t="s">
        <v>7</v>
      </c>
      <c r="RM329" t="s">
        <v>7</v>
      </c>
      <c r="RO329" t="s">
        <v>8</v>
      </c>
      <c r="RP329" t="s">
        <v>6</v>
      </c>
      <c r="RQ329" t="s">
        <v>7</v>
      </c>
      <c r="RS329" t="s">
        <v>7</v>
      </c>
      <c r="RU329" t="s">
        <v>6</v>
      </c>
      <c r="RV329" t="s">
        <v>6</v>
      </c>
      <c r="RX329" t="s">
        <v>8</v>
      </c>
      <c r="RY329" t="s">
        <v>8</v>
      </c>
      <c r="RZ329" t="s">
        <v>8</v>
      </c>
      <c r="SA329" t="s">
        <v>6</v>
      </c>
      <c r="SB329" t="s">
        <v>7</v>
      </c>
      <c r="SC329" t="s">
        <v>1090</v>
      </c>
      <c r="SD329" t="s">
        <v>6</v>
      </c>
      <c r="SF329" t="s">
        <v>6</v>
      </c>
      <c r="SG329" t="s">
        <v>1088</v>
      </c>
      <c r="SH329" t="s">
        <v>7</v>
      </c>
      <c r="SI329" t="s">
        <v>9</v>
      </c>
      <c r="SJ329" t="s">
        <v>7</v>
      </c>
      <c r="SK329" t="s">
        <v>9</v>
      </c>
      <c r="SL329" t="s">
        <v>9</v>
      </c>
      <c r="SM329" t="s">
        <v>7</v>
      </c>
      <c r="SN329" t="s">
        <v>8</v>
      </c>
      <c r="SO329" t="s">
        <v>8</v>
      </c>
      <c r="SP329" t="s">
        <v>6</v>
      </c>
      <c r="SQ329" t="s">
        <v>6</v>
      </c>
      <c r="SR329" t="s">
        <v>8</v>
      </c>
      <c r="SS329" t="s">
        <v>8</v>
      </c>
      <c r="ST329" t="s">
        <v>1087</v>
      </c>
      <c r="SU329" t="s">
        <v>7</v>
      </c>
      <c r="SV329" t="s">
        <v>1088</v>
      </c>
      <c r="SW329" t="s">
        <v>9</v>
      </c>
      <c r="SX329" t="s">
        <v>6</v>
      </c>
      <c r="SY329" t="s">
        <v>7</v>
      </c>
      <c r="SZ329" t="s">
        <v>7</v>
      </c>
      <c r="TA329" t="s">
        <v>7</v>
      </c>
      <c r="TB329" t="s">
        <v>7</v>
      </c>
      <c r="TD329" t="s">
        <v>1088</v>
      </c>
      <c r="TE329" t="s">
        <v>6</v>
      </c>
      <c r="TF329" t="s">
        <v>8</v>
      </c>
      <c r="TG329" t="s">
        <v>7</v>
      </c>
      <c r="TH329" t="s">
        <v>7</v>
      </c>
      <c r="TI329" t="s">
        <v>1088</v>
      </c>
      <c r="TJ329" t="s">
        <v>1088</v>
      </c>
      <c r="TK329" t="s">
        <v>7</v>
      </c>
      <c r="TL329" t="s">
        <v>6</v>
      </c>
      <c r="TM329" t="s">
        <v>7</v>
      </c>
      <c r="TN329" t="s">
        <v>1087</v>
      </c>
      <c r="TO329" t="s">
        <v>9</v>
      </c>
      <c r="TQ329" t="s">
        <v>1089</v>
      </c>
      <c r="TS329" t="s">
        <v>6</v>
      </c>
      <c r="TT329" t="s">
        <v>1088</v>
      </c>
      <c r="TU329" t="s">
        <v>6</v>
      </c>
      <c r="TV329" t="s">
        <v>6</v>
      </c>
      <c r="TW329" t="s">
        <v>1089</v>
      </c>
      <c r="TX329" t="s">
        <v>9</v>
      </c>
      <c r="TY329" t="s">
        <v>9</v>
      </c>
      <c r="TZ329" t="s">
        <v>7</v>
      </c>
      <c r="UA329" t="s">
        <v>7</v>
      </c>
      <c r="UB329" t="s">
        <v>1089</v>
      </c>
      <c r="UC329" t="s">
        <v>7</v>
      </c>
      <c r="UD329" t="s">
        <v>9</v>
      </c>
      <c r="UE329" t="s">
        <v>9</v>
      </c>
      <c r="UF329" t="s">
        <v>9</v>
      </c>
      <c r="UG329" t="s">
        <v>8</v>
      </c>
      <c r="UH329" t="s">
        <v>6</v>
      </c>
      <c r="UK329" t="s">
        <v>7</v>
      </c>
      <c r="UL329" t="s">
        <v>8</v>
      </c>
      <c r="UM329" t="s">
        <v>7</v>
      </c>
      <c r="UN329" t="s">
        <v>1086</v>
      </c>
      <c r="UQ329" t="s">
        <v>6</v>
      </c>
      <c r="UR329" t="s">
        <v>8</v>
      </c>
      <c r="UT329" t="s">
        <v>7</v>
      </c>
      <c r="UU329" t="s">
        <v>6</v>
      </c>
      <c r="UV329" t="s">
        <v>8</v>
      </c>
      <c r="UW329" t="s">
        <v>6</v>
      </c>
      <c r="UX329" t="s">
        <v>6</v>
      </c>
      <c r="UY329" t="s">
        <v>8</v>
      </c>
      <c r="UZ329" t="s">
        <v>9</v>
      </c>
      <c r="VA329" t="s">
        <v>8</v>
      </c>
      <c r="VB329" t="s">
        <v>8</v>
      </c>
      <c r="VC329" t="s">
        <v>7</v>
      </c>
      <c r="VD329" t="s">
        <v>9</v>
      </c>
      <c r="VE329" t="s">
        <v>8</v>
      </c>
      <c r="VF329" t="s">
        <v>8</v>
      </c>
      <c r="VG329" t="s">
        <v>6</v>
      </c>
      <c r="VH329" t="s">
        <v>7</v>
      </c>
      <c r="VI329" t="s">
        <v>8</v>
      </c>
      <c r="VK329" t="s">
        <v>9</v>
      </c>
      <c r="VM329" t="s">
        <v>6</v>
      </c>
      <c r="VN329" t="s">
        <v>6</v>
      </c>
      <c r="VO329" t="s">
        <v>7</v>
      </c>
      <c r="VP329" t="s">
        <v>8</v>
      </c>
      <c r="VR329" t="s">
        <v>6</v>
      </c>
      <c r="VS329" t="s">
        <v>6</v>
      </c>
      <c r="VT329" t="s">
        <v>8</v>
      </c>
      <c r="VW329" t="s">
        <v>7</v>
      </c>
      <c r="VX329" t="s">
        <v>8</v>
      </c>
      <c r="VZ329" t="s">
        <v>7</v>
      </c>
      <c r="WA329" t="s">
        <v>7</v>
      </c>
      <c r="WC329" t="s">
        <v>8</v>
      </c>
      <c r="WD329" t="s">
        <v>8</v>
      </c>
      <c r="WE329" t="s">
        <v>9</v>
      </c>
      <c r="WF329" t="s">
        <v>6</v>
      </c>
      <c r="WH329" t="s">
        <v>9</v>
      </c>
      <c r="WK329" t="s">
        <v>9</v>
      </c>
      <c r="WL329" t="s">
        <v>6</v>
      </c>
      <c r="WM329" t="s">
        <v>9</v>
      </c>
      <c r="WN329" t="s">
        <v>6</v>
      </c>
      <c r="WO329" t="s">
        <v>7</v>
      </c>
      <c r="WP329" t="s">
        <v>8</v>
      </c>
      <c r="WQ329" t="s">
        <v>9</v>
      </c>
      <c r="WR329" t="s">
        <v>6</v>
      </c>
      <c r="WS329" t="s">
        <v>9</v>
      </c>
      <c r="WT329" t="s">
        <v>8</v>
      </c>
      <c r="WU329" t="s">
        <v>1087</v>
      </c>
      <c r="WV329" t="s">
        <v>6</v>
      </c>
      <c r="WW329" t="s">
        <v>9</v>
      </c>
      <c r="WX329" t="s">
        <v>6</v>
      </c>
      <c r="WY329" t="s">
        <v>7</v>
      </c>
      <c r="WZ329" t="s">
        <v>9</v>
      </c>
      <c r="XA329" t="s">
        <v>7</v>
      </c>
      <c r="XB329" t="s">
        <v>6</v>
      </c>
      <c r="XD329" t="s">
        <v>9</v>
      </c>
      <c r="XE329" t="s">
        <v>6</v>
      </c>
      <c r="XF329" t="s">
        <v>8</v>
      </c>
      <c r="XG329" t="s">
        <v>9</v>
      </c>
      <c r="XH329" t="s">
        <v>8</v>
      </c>
      <c r="XI329" t="s">
        <v>6</v>
      </c>
      <c r="XL329" t="s">
        <v>8</v>
      </c>
      <c r="XM329" t="s">
        <v>7</v>
      </c>
      <c r="XN329" t="s">
        <v>1090</v>
      </c>
      <c r="XO329" t="s">
        <v>7</v>
      </c>
      <c r="XP329" t="s">
        <v>7</v>
      </c>
      <c r="XR329" t="s">
        <v>7</v>
      </c>
      <c r="XS329" t="s">
        <v>8</v>
      </c>
      <c r="XU329" t="s">
        <v>6</v>
      </c>
      <c r="XV329" t="s">
        <v>6</v>
      </c>
      <c r="XW329" t="s">
        <v>1090</v>
      </c>
      <c r="XY329" t="s">
        <v>9</v>
      </c>
      <c r="XZ329" t="s">
        <v>8</v>
      </c>
      <c r="YA329" t="s">
        <v>7</v>
      </c>
      <c r="YB329" t="s">
        <v>8</v>
      </c>
      <c r="YD329" t="s">
        <v>1088</v>
      </c>
      <c r="YF329" t="s">
        <v>7</v>
      </c>
      <c r="YG329" t="s">
        <v>7</v>
      </c>
      <c r="YI329" t="s">
        <v>7</v>
      </c>
      <c r="YJ329" t="s">
        <v>6</v>
      </c>
      <c r="YL329" t="s">
        <v>6</v>
      </c>
      <c r="YM329" t="s">
        <v>6</v>
      </c>
      <c r="YO329" t="s">
        <v>1087</v>
      </c>
      <c r="YP329" t="s">
        <v>8</v>
      </c>
      <c r="YQ329" t="s">
        <v>9</v>
      </c>
      <c r="YS329" t="s">
        <v>6</v>
      </c>
      <c r="YT329" t="s">
        <v>6</v>
      </c>
      <c r="YU329" t="s">
        <v>7</v>
      </c>
      <c r="YV329" t="s">
        <v>7</v>
      </c>
      <c r="YW329" t="s">
        <v>8</v>
      </c>
      <c r="YX329" t="s">
        <v>7</v>
      </c>
      <c r="YY329" t="s">
        <v>8</v>
      </c>
      <c r="ZA329" t="s">
        <v>7</v>
      </c>
      <c r="ZB329" t="s">
        <v>7</v>
      </c>
      <c r="ZC329" t="s">
        <v>7</v>
      </c>
      <c r="ZF329" t="s">
        <v>6</v>
      </c>
      <c r="ZG329" t="s">
        <v>8</v>
      </c>
      <c r="ZH329" t="s">
        <v>8</v>
      </c>
      <c r="ZI329" t="s">
        <v>6</v>
      </c>
      <c r="ZJ329" t="s">
        <v>9</v>
      </c>
      <c r="ZK329" t="s">
        <v>1090</v>
      </c>
      <c r="ZM329" t="s">
        <v>6</v>
      </c>
      <c r="ZN329" t="s">
        <v>7</v>
      </c>
      <c r="ZO329" t="s">
        <v>8</v>
      </c>
      <c r="ZP329" t="s">
        <v>7</v>
      </c>
      <c r="ZQ329" t="s">
        <v>8</v>
      </c>
      <c r="ZR329" t="s">
        <v>9</v>
      </c>
      <c r="ZS329" t="s">
        <v>1090</v>
      </c>
      <c r="ZT329" t="s">
        <v>7</v>
      </c>
      <c r="ZU329" t="s">
        <v>7</v>
      </c>
      <c r="ZV329" t="s">
        <v>6</v>
      </c>
      <c r="ZW329" t="s">
        <v>8</v>
      </c>
      <c r="ZX329" t="s">
        <v>7</v>
      </c>
      <c r="ZY329" t="s">
        <v>1088</v>
      </c>
      <c r="ZZ329" t="s">
        <v>9</v>
      </c>
      <c r="AAA329" t="s">
        <v>9</v>
      </c>
      <c r="AAB329" t="s">
        <v>1086</v>
      </c>
      <c r="AAC329" t="s">
        <v>6</v>
      </c>
      <c r="AAD329" t="s">
        <v>8</v>
      </c>
      <c r="AAE329" t="s">
        <v>8</v>
      </c>
      <c r="AAF329" t="s">
        <v>1087</v>
      </c>
      <c r="AAG329" t="s">
        <v>7</v>
      </c>
      <c r="AAH329" t="s">
        <v>7</v>
      </c>
      <c r="AAI329" t="s">
        <v>6</v>
      </c>
      <c r="AAJ329" t="s">
        <v>9</v>
      </c>
      <c r="AAK329" t="s">
        <v>8</v>
      </c>
      <c r="AAL329" t="s">
        <v>1089</v>
      </c>
      <c r="AAM329" t="s">
        <v>9</v>
      </c>
      <c r="AAN329" t="s">
        <v>6</v>
      </c>
      <c r="AAO329" t="s">
        <v>7</v>
      </c>
      <c r="AAP329" t="s">
        <v>6</v>
      </c>
      <c r="AAQ329" t="s">
        <v>8</v>
      </c>
      <c r="AAR329" t="s">
        <v>6</v>
      </c>
      <c r="AAS329" t="s">
        <v>9</v>
      </c>
      <c r="AAU329" t="s">
        <v>9</v>
      </c>
      <c r="AAV329" t="s">
        <v>8</v>
      </c>
      <c r="AAW329" t="s">
        <v>6</v>
      </c>
      <c r="AAX329" t="s">
        <v>7</v>
      </c>
      <c r="AAY329" t="s">
        <v>6</v>
      </c>
      <c r="AAZ329" t="s">
        <v>6</v>
      </c>
      <c r="ABA329" t="s">
        <v>9</v>
      </c>
      <c r="ABB329" t="s">
        <v>6</v>
      </c>
      <c r="ABC329" t="s">
        <v>7</v>
      </c>
      <c r="ABE329" t="s">
        <v>6</v>
      </c>
      <c r="ABF329" t="s">
        <v>9</v>
      </c>
      <c r="ABG329" t="s">
        <v>1088</v>
      </c>
      <c r="ABH329" t="s">
        <v>1088</v>
      </c>
      <c r="ABI329" t="s">
        <v>9</v>
      </c>
      <c r="ABJ329" t="s">
        <v>7</v>
      </c>
      <c r="ABK329" t="s">
        <v>8</v>
      </c>
      <c r="ABL329" t="s">
        <v>6</v>
      </c>
      <c r="ABM329" t="s">
        <v>8</v>
      </c>
      <c r="ABN329" t="s">
        <v>9</v>
      </c>
      <c r="ABO329" t="s">
        <v>9</v>
      </c>
      <c r="ABQ329" t="s">
        <v>1090</v>
      </c>
      <c r="ABR329" t="s">
        <v>8</v>
      </c>
      <c r="ABS329" t="s">
        <v>7</v>
      </c>
      <c r="ABT329" t="s">
        <v>8</v>
      </c>
      <c r="ABU329" t="s">
        <v>7</v>
      </c>
      <c r="ABV329" t="s">
        <v>7</v>
      </c>
      <c r="ABW329" t="s">
        <v>6</v>
      </c>
      <c r="ABX329" t="s">
        <v>9</v>
      </c>
      <c r="ABY329" t="s">
        <v>7</v>
      </c>
      <c r="ABZ329" t="s">
        <v>8</v>
      </c>
      <c r="ACA329" t="s">
        <v>8</v>
      </c>
      <c r="ACB329" t="s">
        <v>8</v>
      </c>
      <c r="ACC329" t="s">
        <v>6</v>
      </c>
      <c r="ACD329" t="s">
        <v>8</v>
      </c>
      <c r="ACE329" t="s">
        <v>7</v>
      </c>
      <c r="ACF329" t="s">
        <v>7</v>
      </c>
      <c r="ACG329" t="s">
        <v>6</v>
      </c>
      <c r="ACH329" t="s">
        <v>7</v>
      </c>
      <c r="ACK329" t="s">
        <v>7</v>
      </c>
      <c r="ACM329" t="s">
        <v>9</v>
      </c>
      <c r="ACN329" t="s">
        <v>6</v>
      </c>
      <c r="ACO329" t="s">
        <v>6</v>
      </c>
      <c r="ACP329" t="s">
        <v>7</v>
      </c>
      <c r="ACQ329" t="s">
        <v>8</v>
      </c>
      <c r="ACT329" t="s">
        <v>8</v>
      </c>
      <c r="ACU329" t="s">
        <v>7</v>
      </c>
      <c r="ACV329" t="s">
        <v>9</v>
      </c>
      <c r="ACW329" t="s">
        <v>8</v>
      </c>
      <c r="ACY329" t="s">
        <v>8</v>
      </c>
      <c r="ACZ329" t="s">
        <v>9</v>
      </c>
      <c r="ADA329" t="s">
        <v>7</v>
      </c>
      <c r="ADB329" t="s">
        <v>8</v>
      </c>
      <c r="ADC329" t="s">
        <v>9</v>
      </c>
      <c r="ADE329" t="s">
        <v>7</v>
      </c>
      <c r="ADF329" t="s">
        <v>8</v>
      </c>
      <c r="ADH329" t="s">
        <v>9</v>
      </c>
      <c r="ADJ329" t="s">
        <v>7</v>
      </c>
      <c r="ADK329" t="s">
        <v>7</v>
      </c>
      <c r="ADM329" t="s">
        <v>9</v>
      </c>
      <c r="ADN329" t="s">
        <v>1086</v>
      </c>
      <c r="ADO329" t="s">
        <v>6</v>
      </c>
      <c r="ADP329" t="s">
        <v>9</v>
      </c>
      <c r="ADQ329" t="s">
        <v>8</v>
      </c>
      <c r="ADR329" t="s">
        <v>8</v>
      </c>
      <c r="ADS329" t="s">
        <v>9</v>
      </c>
      <c r="ADU329" t="s">
        <v>7</v>
      </c>
      <c r="ADV329" t="s">
        <v>9</v>
      </c>
      <c r="ADW329" t="s">
        <v>8</v>
      </c>
      <c r="ADX329" t="s">
        <v>8</v>
      </c>
      <c r="ADY329" t="s">
        <v>1086</v>
      </c>
      <c r="ADZ329" t="s">
        <v>7</v>
      </c>
      <c r="AEA329" t="s">
        <v>9</v>
      </c>
      <c r="AEC329" t="s">
        <v>8</v>
      </c>
      <c r="AEE329" t="s">
        <v>6</v>
      </c>
      <c r="AEF329" t="s">
        <v>9</v>
      </c>
      <c r="AEG329" t="s">
        <v>9</v>
      </c>
      <c r="AEH329" t="s">
        <v>9</v>
      </c>
      <c r="AEI329" t="s">
        <v>1088</v>
      </c>
      <c r="AEK329" t="s">
        <v>8</v>
      </c>
      <c r="AEL329" t="s">
        <v>7</v>
      </c>
      <c r="AEM329" t="s">
        <v>7</v>
      </c>
      <c r="AEQ329" t="s">
        <v>1090</v>
      </c>
      <c r="AER329" t="s">
        <v>8</v>
      </c>
      <c r="AES329" t="s">
        <v>6</v>
      </c>
      <c r="AET329" t="s">
        <v>7</v>
      </c>
      <c r="AEU329" t="s">
        <v>7</v>
      </c>
      <c r="AEV329" t="s">
        <v>9</v>
      </c>
      <c r="AEW329" t="s">
        <v>1090</v>
      </c>
      <c r="AEX329" t="s">
        <v>8</v>
      </c>
      <c r="AEY329" t="s">
        <v>8</v>
      </c>
      <c r="AEZ329" t="s">
        <v>8</v>
      </c>
      <c r="AFA329" t="s">
        <v>6</v>
      </c>
      <c r="AFB329" t="s">
        <v>7</v>
      </c>
      <c r="AFC329" t="s">
        <v>6</v>
      </c>
      <c r="AFD329" t="s">
        <v>8</v>
      </c>
      <c r="AFF329" t="s">
        <v>1087</v>
      </c>
      <c r="AFG329" t="s">
        <v>7</v>
      </c>
      <c r="AFH329" t="s">
        <v>6</v>
      </c>
      <c r="AFI329" t="s">
        <v>8</v>
      </c>
      <c r="AFK329" t="s">
        <v>8</v>
      </c>
      <c r="AFL329" t="s">
        <v>6</v>
      </c>
      <c r="AFM329" t="s">
        <v>6</v>
      </c>
      <c r="AFN329" t="s">
        <v>1088</v>
      </c>
      <c r="AFO329" t="s">
        <v>6</v>
      </c>
      <c r="AFP329" t="s">
        <v>7</v>
      </c>
      <c r="AFQ329" t="s">
        <v>8</v>
      </c>
      <c r="AFR329" t="s">
        <v>7</v>
      </c>
      <c r="AFT329" t="s">
        <v>9</v>
      </c>
      <c r="AFV329" t="s">
        <v>7</v>
      </c>
      <c r="AFW329" t="s">
        <v>8</v>
      </c>
      <c r="AFX329" t="s">
        <v>1086</v>
      </c>
      <c r="AFY329" t="s">
        <v>1086</v>
      </c>
      <c r="AGA329" t="s">
        <v>7</v>
      </c>
      <c r="AGB329" t="s">
        <v>6</v>
      </c>
      <c r="AGD329" t="s">
        <v>7</v>
      </c>
      <c r="AGE329" t="s">
        <v>6</v>
      </c>
      <c r="AGF329" t="s">
        <v>6</v>
      </c>
      <c r="AGG329" t="s">
        <v>6</v>
      </c>
      <c r="AGH329" t="s">
        <v>1087</v>
      </c>
      <c r="AGI329" t="s">
        <v>9</v>
      </c>
      <c r="AGJ329" t="s">
        <v>6</v>
      </c>
      <c r="AGK329" t="s">
        <v>7</v>
      </c>
      <c r="AGL329" t="s">
        <v>6</v>
      </c>
      <c r="AGM329" t="s">
        <v>8</v>
      </c>
      <c r="AGN329" t="s">
        <v>9</v>
      </c>
      <c r="AGO329" t="s">
        <v>7</v>
      </c>
      <c r="AGP329" t="s">
        <v>1089</v>
      </c>
      <c r="AGQ329" t="s">
        <v>6</v>
      </c>
      <c r="AGR329" t="s">
        <v>9</v>
      </c>
      <c r="AGS329" t="s">
        <v>9</v>
      </c>
      <c r="AGT329" t="s">
        <v>1090</v>
      </c>
      <c r="AGU329" t="s">
        <v>8</v>
      </c>
      <c r="AGV329" t="s">
        <v>6</v>
      </c>
      <c r="AGW329" t="s">
        <v>8</v>
      </c>
      <c r="AGX329" t="s">
        <v>1090</v>
      </c>
      <c r="AGY329" t="s">
        <v>7</v>
      </c>
      <c r="AGZ329" t="s">
        <v>7</v>
      </c>
      <c r="AHA329" t="s">
        <v>7</v>
      </c>
      <c r="AHB329" t="s">
        <v>1089</v>
      </c>
      <c r="AHC329" t="s">
        <v>7</v>
      </c>
      <c r="AHD329" t="s">
        <v>8</v>
      </c>
      <c r="AHE329" t="s">
        <v>6</v>
      </c>
      <c r="AHF329" t="s">
        <v>8</v>
      </c>
      <c r="AHG329" t="s">
        <v>9</v>
      </c>
      <c r="AHH329" t="s">
        <v>6</v>
      </c>
      <c r="AHI329" t="s">
        <v>6</v>
      </c>
      <c r="AHJ329" t="s">
        <v>7</v>
      </c>
      <c r="AHK329" t="s">
        <v>8</v>
      </c>
      <c r="AHM329" t="s">
        <v>1088</v>
      </c>
      <c r="AHN329" t="s">
        <v>6</v>
      </c>
      <c r="AHO329" t="s">
        <v>1089</v>
      </c>
      <c r="AHP329" t="s">
        <v>7</v>
      </c>
      <c r="AHQ329" t="s">
        <v>1087</v>
      </c>
      <c r="AHR329" t="s">
        <v>9</v>
      </c>
      <c r="AHS329" t="s">
        <v>7</v>
      </c>
      <c r="AHT329" t="s">
        <v>9</v>
      </c>
      <c r="AHU329" t="s">
        <v>1088</v>
      </c>
      <c r="AHV329" t="s">
        <v>6</v>
      </c>
      <c r="AHW329" t="s">
        <v>7</v>
      </c>
      <c r="AHX329" t="s">
        <v>6</v>
      </c>
      <c r="AHY329" t="s">
        <v>7</v>
      </c>
      <c r="AHZ329" t="s">
        <v>7</v>
      </c>
      <c r="AIA329" t="s">
        <v>9</v>
      </c>
      <c r="AIB329" t="s">
        <v>7</v>
      </c>
      <c r="AID329" t="s">
        <v>9</v>
      </c>
      <c r="AIE329" t="s">
        <v>8</v>
      </c>
      <c r="AIF329" t="s">
        <v>7</v>
      </c>
      <c r="AIG329" t="s">
        <v>9</v>
      </c>
      <c r="AIH329" t="s">
        <v>8</v>
      </c>
      <c r="AIJ329" t="s">
        <v>6</v>
      </c>
      <c r="AIK329" t="s">
        <v>9</v>
      </c>
      <c r="AIL329" t="s">
        <v>9</v>
      </c>
      <c r="AIM329" t="s">
        <v>9</v>
      </c>
      <c r="AIN329" t="s">
        <v>8</v>
      </c>
      <c r="AIO329" t="s">
        <v>6</v>
      </c>
      <c r="AIQ329" t="s">
        <v>9</v>
      </c>
      <c r="AIR329" t="s">
        <v>6</v>
      </c>
      <c r="AIS329" t="s">
        <v>8</v>
      </c>
      <c r="AIT329" t="s">
        <v>6</v>
      </c>
      <c r="AIU329" t="s">
        <v>6</v>
      </c>
      <c r="AIV329" t="s">
        <v>1086</v>
      </c>
      <c r="AIW329" t="s">
        <v>6</v>
      </c>
      <c r="AIX329" t="s">
        <v>1088</v>
      </c>
      <c r="AIY329" t="s">
        <v>8</v>
      </c>
      <c r="AIZ329" t="s">
        <v>8</v>
      </c>
      <c r="AJA329" t="s">
        <v>6</v>
      </c>
      <c r="AJB329" t="s">
        <v>6</v>
      </c>
      <c r="AJC329" t="s">
        <v>9</v>
      </c>
      <c r="AJD329" t="s">
        <v>7</v>
      </c>
      <c r="AJG329" t="s">
        <v>8</v>
      </c>
      <c r="AJH329" t="s">
        <v>8</v>
      </c>
      <c r="AJI329" t="s">
        <v>6</v>
      </c>
      <c r="AJK329" t="s">
        <v>7</v>
      </c>
      <c r="AJL329" t="s">
        <v>7</v>
      </c>
      <c r="AJM329" t="s">
        <v>9</v>
      </c>
      <c r="AJN329" t="s">
        <v>9</v>
      </c>
      <c r="AJO329" t="s">
        <v>8</v>
      </c>
      <c r="AJP329" t="s">
        <v>8</v>
      </c>
      <c r="AJQ329" t="s">
        <v>7</v>
      </c>
      <c r="AJR329" t="s">
        <v>9</v>
      </c>
      <c r="AJT329" t="s">
        <v>9</v>
      </c>
      <c r="AJU329" t="s">
        <v>6</v>
      </c>
      <c r="AJV329" t="s">
        <v>9</v>
      </c>
      <c r="AJW329" t="s">
        <v>7</v>
      </c>
      <c r="AJX329" t="s">
        <v>6</v>
      </c>
      <c r="AJY329" t="s">
        <v>6</v>
      </c>
      <c r="AJZ329" t="s">
        <v>7</v>
      </c>
      <c r="AKA329" t="s">
        <v>6</v>
      </c>
      <c r="AKB329" t="s">
        <v>9</v>
      </c>
      <c r="AKC329" t="s">
        <v>7</v>
      </c>
      <c r="AKD329" t="s">
        <v>8</v>
      </c>
      <c r="AKE329" t="s">
        <v>9</v>
      </c>
      <c r="AKF329" t="s">
        <v>7</v>
      </c>
      <c r="AKG329" t="s">
        <v>8</v>
      </c>
      <c r="AKH329" t="s">
        <v>9</v>
      </c>
      <c r="AKI329" t="s">
        <v>7</v>
      </c>
      <c r="AKJ329" t="s">
        <v>8</v>
      </c>
      <c r="AKL329" t="s">
        <v>6</v>
      </c>
      <c r="AKM329" t="s">
        <v>7</v>
      </c>
      <c r="AKN329" t="s">
        <v>1090</v>
      </c>
      <c r="AKO329" t="s">
        <v>8</v>
      </c>
      <c r="AKP329" t="s">
        <v>7</v>
      </c>
      <c r="AKQ329" t="s">
        <v>7</v>
      </c>
      <c r="AKS329" t="s">
        <v>6</v>
      </c>
      <c r="AKT329" t="s">
        <v>7</v>
      </c>
      <c r="AKU329" t="s">
        <v>6</v>
      </c>
      <c r="AKW329" t="s">
        <v>8</v>
      </c>
      <c r="AKX329" t="s">
        <v>7</v>
      </c>
      <c r="AKY329" t="s">
        <v>8</v>
      </c>
      <c r="ALA329" t="s">
        <v>7</v>
      </c>
      <c r="ALB329" t="s">
        <v>6</v>
      </c>
      <c r="ALC329" t="s">
        <v>7</v>
      </c>
      <c r="ALD329" t="s">
        <v>8</v>
      </c>
      <c r="ALE329" t="s">
        <v>7</v>
      </c>
      <c r="ALF329" t="s">
        <v>1086</v>
      </c>
      <c r="ALG329" t="s">
        <v>6</v>
      </c>
      <c r="ALH329" t="s">
        <v>7</v>
      </c>
      <c r="ALI329" t="s">
        <v>6</v>
      </c>
      <c r="ALJ329" t="s">
        <v>9</v>
      </c>
      <c r="ALL329" t="s">
        <v>9</v>
      </c>
      <c r="ALM329" t="s">
        <v>7</v>
      </c>
    </row>
    <row r="330" spans="1:1001" x14ac:dyDescent="0.25">
      <c r="A330" t="s">
        <v>1409</v>
      </c>
      <c r="B330" t="s">
        <v>1087</v>
      </c>
      <c r="C330" t="s">
        <v>1087</v>
      </c>
      <c r="D330" t="s">
        <v>8</v>
      </c>
      <c r="E330" t="s">
        <v>6</v>
      </c>
      <c r="F330" t="s">
        <v>1087</v>
      </c>
      <c r="G330" t="s">
        <v>9</v>
      </c>
      <c r="H330" t="s">
        <v>6</v>
      </c>
      <c r="I330" t="s">
        <v>8</v>
      </c>
      <c r="J330" t="s">
        <v>6</v>
      </c>
      <c r="K330" t="s">
        <v>9</v>
      </c>
      <c r="L330" t="s">
        <v>8</v>
      </c>
      <c r="M330" t="s">
        <v>1089</v>
      </c>
      <c r="O330" t="s">
        <v>6</v>
      </c>
      <c r="P330" t="s">
        <v>8</v>
      </c>
      <c r="Q330" t="s">
        <v>8</v>
      </c>
      <c r="R330" t="s">
        <v>6</v>
      </c>
      <c r="T330" t="s">
        <v>6</v>
      </c>
      <c r="U330" t="s">
        <v>6</v>
      </c>
      <c r="V330" t="s">
        <v>6</v>
      </c>
      <c r="W330" t="s">
        <v>8</v>
      </c>
      <c r="X330" t="s">
        <v>9</v>
      </c>
      <c r="AA330" t="s">
        <v>9</v>
      </c>
      <c r="AC330" t="s">
        <v>8</v>
      </c>
      <c r="AD330" t="s">
        <v>7</v>
      </c>
      <c r="AE330" t="s">
        <v>7</v>
      </c>
      <c r="AF330" t="s">
        <v>9</v>
      </c>
      <c r="AG330" t="s">
        <v>9</v>
      </c>
      <c r="AH330" t="s">
        <v>9</v>
      </c>
      <c r="AI330" t="s">
        <v>9</v>
      </c>
      <c r="AJ330" t="s">
        <v>1086</v>
      </c>
      <c r="AK330" t="s">
        <v>1088</v>
      </c>
      <c r="AL330" t="s">
        <v>8</v>
      </c>
      <c r="AM330" t="s">
        <v>6</v>
      </c>
      <c r="AN330" t="s">
        <v>1087</v>
      </c>
      <c r="AO330" t="s">
        <v>8</v>
      </c>
      <c r="AP330" t="s">
        <v>9</v>
      </c>
      <c r="AQ330" t="s">
        <v>6</v>
      </c>
      <c r="AR330" t="s">
        <v>7</v>
      </c>
      <c r="AS330" t="s">
        <v>1089</v>
      </c>
      <c r="AU330" t="s">
        <v>1089</v>
      </c>
      <c r="AV330" t="s">
        <v>6</v>
      </c>
      <c r="AW330" t="s">
        <v>6</v>
      </c>
      <c r="AX330" t="s">
        <v>9</v>
      </c>
      <c r="AY330" t="s">
        <v>6</v>
      </c>
      <c r="AZ330" t="s">
        <v>7</v>
      </c>
      <c r="BA330" t="s">
        <v>9</v>
      </c>
      <c r="BB330" t="s">
        <v>7</v>
      </c>
      <c r="BC330" t="s">
        <v>7</v>
      </c>
      <c r="BD330" t="s">
        <v>7</v>
      </c>
      <c r="BE330" t="s">
        <v>6</v>
      </c>
      <c r="BF330" t="s">
        <v>8</v>
      </c>
      <c r="BH330" t="s">
        <v>7</v>
      </c>
      <c r="BJ330" t="s">
        <v>7</v>
      </c>
      <c r="BL330" t="s">
        <v>1089</v>
      </c>
      <c r="BM330" t="s">
        <v>9</v>
      </c>
      <c r="BN330" t="s">
        <v>7</v>
      </c>
      <c r="BO330" t="s">
        <v>1088</v>
      </c>
      <c r="BP330" t="s">
        <v>7</v>
      </c>
      <c r="BQ330" t="s">
        <v>7</v>
      </c>
      <c r="BT330" t="s">
        <v>1088</v>
      </c>
      <c r="BU330" t="s">
        <v>8</v>
      </c>
      <c r="BX330" t="s">
        <v>6</v>
      </c>
      <c r="BY330" t="s">
        <v>9</v>
      </c>
      <c r="BZ330" t="s">
        <v>9</v>
      </c>
      <c r="CC330" t="s">
        <v>8</v>
      </c>
      <c r="CE330" t="s">
        <v>8</v>
      </c>
      <c r="CF330" t="s">
        <v>6</v>
      </c>
      <c r="CG330" t="s">
        <v>6</v>
      </c>
      <c r="CH330" t="s">
        <v>1088</v>
      </c>
      <c r="CI330" t="s">
        <v>6</v>
      </c>
      <c r="CJ330" t="s">
        <v>9</v>
      </c>
      <c r="CL330" t="s">
        <v>7</v>
      </c>
      <c r="CN330" t="s">
        <v>9</v>
      </c>
      <c r="CO330" t="s">
        <v>8</v>
      </c>
      <c r="CP330" t="s">
        <v>6</v>
      </c>
      <c r="CQ330" t="s">
        <v>6</v>
      </c>
      <c r="CR330" t="s">
        <v>9</v>
      </c>
      <c r="CS330" t="s">
        <v>8</v>
      </c>
      <c r="CT330" t="s">
        <v>9</v>
      </c>
      <c r="CU330" t="s">
        <v>6</v>
      </c>
      <c r="CV330" t="s">
        <v>9</v>
      </c>
      <c r="CW330" t="s">
        <v>6</v>
      </c>
      <c r="CX330" t="s">
        <v>8</v>
      </c>
      <c r="CY330" t="s">
        <v>8</v>
      </c>
      <c r="CZ330" t="s">
        <v>6</v>
      </c>
      <c r="DA330" t="s">
        <v>7</v>
      </c>
      <c r="DB330" t="s">
        <v>9</v>
      </c>
      <c r="DD330" t="s">
        <v>7</v>
      </c>
      <c r="DE330" t="s">
        <v>6</v>
      </c>
      <c r="DF330" t="s">
        <v>6</v>
      </c>
      <c r="DG330" t="s">
        <v>9</v>
      </c>
      <c r="DH330" t="s">
        <v>9</v>
      </c>
      <c r="DI330" t="s">
        <v>7</v>
      </c>
      <c r="DJ330" t="s">
        <v>8</v>
      </c>
      <c r="DK330" t="s">
        <v>9</v>
      </c>
      <c r="DL330" t="s">
        <v>7</v>
      </c>
      <c r="DM330" t="s">
        <v>6</v>
      </c>
      <c r="DO330" t="s">
        <v>7</v>
      </c>
      <c r="DP330" t="s">
        <v>9</v>
      </c>
      <c r="DQ330" t="s">
        <v>6</v>
      </c>
      <c r="DR330" t="s">
        <v>8</v>
      </c>
      <c r="DS330" t="s">
        <v>7</v>
      </c>
      <c r="DT330" t="s">
        <v>8</v>
      </c>
      <c r="DU330" t="s">
        <v>9</v>
      </c>
      <c r="DV330" t="s">
        <v>7</v>
      </c>
      <c r="DW330" t="s">
        <v>8</v>
      </c>
      <c r="DX330" t="s">
        <v>7</v>
      </c>
      <c r="DY330" t="s">
        <v>8</v>
      </c>
      <c r="EA330" t="s">
        <v>7</v>
      </c>
      <c r="EB330" t="s">
        <v>6</v>
      </c>
      <c r="EC330" t="s">
        <v>1090</v>
      </c>
      <c r="ED330" t="s">
        <v>8</v>
      </c>
      <c r="EE330" t="s">
        <v>7</v>
      </c>
      <c r="EF330" t="s">
        <v>7</v>
      </c>
      <c r="EG330" t="s">
        <v>7</v>
      </c>
      <c r="EI330" t="s">
        <v>6</v>
      </c>
      <c r="EJ330" t="s">
        <v>6</v>
      </c>
      <c r="EK330" t="s">
        <v>6</v>
      </c>
      <c r="EL330" t="s">
        <v>6</v>
      </c>
      <c r="EM330" t="s">
        <v>8</v>
      </c>
      <c r="EN330" t="s">
        <v>1086</v>
      </c>
      <c r="EO330" t="s">
        <v>9</v>
      </c>
      <c r="EQ330" t="s">
        <v>6</v>
      </c>
      <c r="ER330" t="s">
        <v>1086</v>
      </c>
      <c r="ES330" t="s">
        <v>1089</v>
      </c>
      <c r="ET330" t="s">
        <v>9</v>
      </c>
      <c r="EV330" t="s">
        <v>8</v>
      </c>
      <c r="EW330" t="s">
        <v>9</v>
      </c>
      <c r="EX330" t="s">
        <v>1086</v>
      </c>
      <c r="EY330" t="s">
        <v>6</v>
      </c>
      <c r="EZ330" t="s">
        <v>7</v>
      </c>
      <c r="FA330" t="s">
        <v>9</v>
      </c>
      <c r="FC330" t="s">
        <v>8</v>
      </c>
      <c r="FD330" t="s">
        <v>7</v>
      </c>
      <c r="FE330" t="s">
        <v>8</v>
      </c>
      <c r="FF330" t="s">
        <v>9</v>
      </c>
      <c r="FG330" t="s">
        <v>6</v>
      </c>
      <c r="FH330" t="s">
        <v>9</v>
      </c>
      <c r="FI330" t="s">
        <v>8</v>
      </c>
      <c r="FJ330" t="s">
        <v>8</v>
      </c>
      <c r="FK330" t="s">
        <v>1089</v>
      </c>
      <c r="FL330" t="s">
        <v>6</v>
      </c>
      <c r="FM330" t="s">
        <v>6</v>
      </c>
      <c r="FN330" t="s">
        <v>9</v>
      </c>
      <c r="FO330" t="s">
        <v>8</v>
      </c>
      <c r="FP330" t="s">
        <v>6</v>
      </c>
      <c r="FQ330" t="s">
        <v>6</v>
      </c>
      <c r="FR330" t="s">
        <v>9</v>
      </c>
      <c r="FU330" t="s">
        <v>7</v>
      </c>
      <c r="FV330" t="s">
        <v>6</v>
      </c>
      <c r="FW330" t="s">
        <v>9</v>
      </c>
      <c r="FX330" t="s">
        <v>8</v>
      </c>
      <c r="FY330" t="s">
        <v>9</v>
      </c>
      <c r="FZ330" t="s">
        <v>7</v>
      </c>
      <c r="GA330" t="s">
        <v>7</v>
      </c>
      <c r="GB330" t="s">
        <v>1088</v>
      </c>
      <c r="GC330" t="s">
        <v>7</v>
      </c>
      <c r="GD330" t="s">
        <v>9</v>
      </c>
      <c r="GE330" t="s">
        <v>9</v>
      </c>
      <c r="GF330" t="s">
        <v>6</v>
      </c>
      <c r="GG330" t="s">
        <v>6</v>
      </c>
      <c r="GH330" t="s">
        <v>6</v>
      </c>
      <c r="GI330" t="s">
        <v>9</v>
      </c>
      <c r="GJ330" t="s">
        <v>6</v>
      </c>
      <c r="GK330" t="s">
        <v>9</v>
      </c>
      <c r="GN330" t="s">
        <v>7</v>
      </c>
      <c r="GO330" t="s">
        <v>1089</v>
      </c>
      <c r="GP330" t="s">
        <v>9</v>
      </c>
      <c r="GR330" t="s">
        <v>9</v>
      </c>
      <c r="GS330" t="s">
        <v>6</v>
      </c>
      <c r="GT330" t="s">
        <v>8</v>
      </c>
      <c r="GU330" t="s">
        <v>9</v>
      </c>
      <c r="GV330" t="s">
        <v>7</v>
      </c>
      <c r="GW330" t="s">
        <v>9</v>
      </c>
      <c r="GX330" t="s">
        <v>8</v>
      </c>
      <c r="GZ330" t="s">
        <v>8</v>
      </c>
      <c r="HA330" t="s">
        <v>6</v>
      </c>
      <c r="HB330" t="s">
        <v>7</v>
      </c>
      <c r="HC330" t="s">
        <v>9</v>
      </c>
      <c r="HD330" t="s">
        <v>9</v>
      </c>
      <c r="HE330" t="s">
        <v>8</v>
      </c>
      <c r="HF330" t="s">
        <v>9</v>
      </c>
      <c r="HG330" t="s">
        <v>1089</v>
      </c>
      <c r="HH330" t="s">
        <v>7</v>
      </c>
      <c r="HI330" t="s">
        <v>1088</v>
      </c>
      <c r="HJ330" t="s">
        <v>6</v>
      </c>
      <c r="HK330" t="s">
        <v>1088</v>
      </c>
      <c r="HL330" t="s">
        <v>9</v>
      </c>
      <c r="HM330" t="s">
        <v>6</v>
      </c>
      <c r="HN330" t="s">
        <v>8</v>
      </c>
      <c r="HO330" t="s">
        <v>7</v>
      </c>
      <c r="HQ330" t="s">
        <v>9</v>
      </c>
      <c r="HS330" t="s">
        <v>9</v>
      </c>
      <c r="HT330" t="s">
        <v>6</v>
      </c>
      <c r="HV330" t="s">
        <v>9</v>
      </c>
      <c r="HW330" t="s">
        <v>7</v>
      </c>
      <c r="HX330" t="s">
        <v>9</v>
      </c>
      <c r="HY330" t="s">
        <v>8</v>
      </c>
      <c r="HZ330" t="s">
        <v>9</v>
      </c>
      <c r="IA330" t="s">
        <v>7</v>
      </c>
      <c r="IB330" t="s">
        <v>6</v>
      </c>
      <c r="IC330" t="s">
        <v>9</v>
      </c>
      <c r="ID330" t="s">
        <v>9</v>
      </c>
      <c r="IE330" t="s">
        <v>1087</v>
      </c>
      <c r="IG330" t="s">
        <v>8</v>
      </c>
      <c r="II330" t="s">
        <v>1086</v>
      </c>
      <c r="IJ330" t="s">
        <v>9</v>
      </c>
      <c r="IK330" t="s">
        <v>9</v>
      </c>
      <c r="IL330" t="s">
        <v>1086</v>
      </c>
      <c r="IM330" t="s">
        <v>8</v>
      </c>
      <c r="IO330" t="s">
        <v>6</v>
      </c>
      <c r="IP330" t="s">
        <v>9</v>
      </c>
      <c r="IQ330" t="s">
        <v>8</v>
      </c>
      <c r="IR330" t="s">
        <v>8</v>
      </c>
      <c r="IS330" t="s">
        <v>6</v>
      </c>
      <c r="IT330" t="s">
        <v>9</v>
      </c>
      <c r="IU330" t="s">
        <v>1086</v>
      </c>
      <c r="IV330" t="s">
        <v>8</v>
      </c>
      <c r="IW330" t="s">
        <v>7</v>
      </c>
      <c r="IX330" t="s">
        <v>9</v>
      </c>
      <c r="IY330" t="s">
        <v>6</v>
      </c>
      <c r="IZ330" t="s">
        <v>9</v>
      </c>
      <c r="JA330" t="s">
        <v>6</v>
      </c>
      <c r="JB330" t="s">
        <v>8</v>
      </c>
      <c r="JC330" t="s">
        <v>7</v>
      </c>
      <c r="JE330" t="s">
        <v>9</v>
      </c>
      <c r="JF330" t="s">
        <v>7</v>
      </c>
      <c r="JG330" t="s">
        <v>6</v>
      </c>
      <c r="JH330" t="s">
        <v>9</v>
      </c>
      <c r="JI330" t="s">
        <v>7</v>
      </c>
      <c r="JJ330" t="s">
        <v>7</v>
      </c>
      <c r="JK330" t="s">
        <v>1086</v>
      </c>
      <c r="JL330" t="s">
        <v>6</v>
      </c>
      <c r="JM330" t="s">
        <v>8</v>
      </c>
      <c r="JN330" t="s">
        <v>1089</v>
      </c>
      <c r="JO330" t="s">
        <v>1089</v>
      </c>
      <c r="JP330" t="s">
        <v>7</v>
      </c>
      <c r="JR330" t="s">
        <v>6</v>
      </c>
      <c r="JS330" t="s">
        <v>8</v>
      </c>
      <c r="JU330" t="s">
        <v>8</v>
      </c>
      <c r="JV330" t="s">
        <v>6</v>
      </c>
      <c r="JW330" t="s">
        <v>8</v>
      </c>
      <c r="JX330" t="s">
        <v>1089</v>
      </c>
      <c r="JY330" t="s">
        <v>7</v>
      </c>
      <c r="KB330" t="s">
        <v>8</v>
      </c>
      <c r="KC330" t="s">
        <v>8</v>
      </c>
      <c r="KD330" t="s">
        <v>9</v>
      </c>
      <c r="KE330" t="s">
        <v>9</v>
      </c>
      <c r="KF330" t="s">
        <v>1088</v>
      </c>
      <c r="KG330" t="s">
        <v>1089</v>
      </c>
      <c r="KH330" t="s">
        <v>6</v>
      </c>
      <c r="KI330" t="s">
        <v>7</v>
      </c>
      <c r="KJ330" t="s">
        <v>7</v>
      </c>
      <c r="KM330" t="s">
        <v>9</v>
      </c>
      <c r="KO330" t="s">
        <v>7</v>
      </c>
      <c r="KP330" t="s">
        <v>7</v>
      </c>
      <c r="KQ330" t="s">
        <v>8</v>
      </c>
      <c r="KS330" t="s">
        <v>8</v>
      </c>
      <c r="KU330" t="s">
        <v>8</v>
      </c>
      <c r="KV330" t="s">
        <v>6</v>
      </c>
      <c r="KW330" t="s">
        <v>7</v>
      </c>
      <c r="KX330" t="s">
        <v>8</v>
      </c>
      <c r="KY330" t="s">
        <v>7</v>
      </c>
      <c r="LA330" t="s">
        <v>9</v>
      </c>
      <c r="LB330" t="s">
        <v>9</v>
      </c>
      <c r="LD330" t="s">
        <v>1090</v>
      </c>
      <c r="LE330" t="s">
        <v>6</v>
      </c>
      <c r="LF330" t="s">
        <v>7</v>
      </c>
      <c r="LI330" t="s">
        <v>7</v>
      </c>
      <c r="LJ330" t="s">
        <v>7</v>
      </c>
      <c r="LK330" t="s">
        <v>6</v>
      </c>
      <c r="LL330" t="s">
        <v>1089</v>
      </c>
      <c r="LN330" t="s">
        <v>7</v>
      </c>
      <c r="LO330" t="s">
        <v>6</v>
      </c>
      <c r="LP330" t="s">
        <v>8</v>
      </c>
      <c r="LQ330" t="s">
        <v>6</v>
      </c>
      <c r="LR330" t="s">
        <v>7</v>
      </c>
      <c r="LS330" t="s">
        <v>7</v>
      </c>
      <c r="LT330" t="s">
        <v>1089</v>
      </c>
      <c r="LU330" t="s">
        <v>8</v>
      </c>
      <c r="LV330" t="s">
        <v>7</v>
      </c>
      <c r="LZ330" t="s">
        <v>9</v>
      </c>
      <c r="MC330" t="s">
        <v>8</v>
      </c>
      <c r="MD330" t="s">
        <v>7</v>
      </c>
      <c r="ME330" t="s">
        <v>8</v>
      </c>
      <c r="MF330" t="s">
        <v>8</v>
      </c>
      <c r="MG330" t="s">
        <v>9</v>
      </c>
      <c r="MH330" t="s">
        <v>6</v>
      </c>
      <c r="MI330" t="s">
        <v>1086</v>
      </c>
      <c r="MJ330" t="s">
        <v>6</v>
      </c>
      <c r="MK330" t="s">
        <v>9</v>
      </c>
      <c r="MM330" t="s">
        <v>6</v>
      </c>
      <c r="MN330" t="s">
        <v>6</v>
      </c>
      <c r="MO330" t="s">
        <v>8</v>
      </c>
      <c r="MQ330" t="s">
        <v>1087</v>
      </c>
      <c r="MS330" t="s">
        <v>9</v>
      </c>
      <c r="MT330" t="s">
        <v>1089</v>
      </c>
      <c r="MU330" t="s">
        <v>9</v>
      </c>
      <c r="MV330" t="s">
        <v>1089</v>
      </c>
      <c r="MX330" t="s">
        <v>7</v>
      </c>
      <c r="MY330" t="s">
        <v>7</v>
      </c>
      <c r="MZ330" t="s">
        <v>9</v>
      </c>
      <c r="NA330" t="s">
        <v>1088</v>
      </c>
      <c r="NB330" t="s">
        <v>8</v>
      </c>
      <c r="ND330" t="s">
        <v>8</v>
      </c>
      <c r="NE330" t="s">
        <v>8</v>
      </c>
      <c r="NF330" t="s">
        <v>7</v>
      </c>
      <c r="NG330" t="s">
        <v>8</v>
      </c>
      <c r="NH330" t="s">
        <v>7</v>
      </c>
      <c r="NJ330" t="s">
        <v>8</v>
      </c>
      <c r="NK330" t="s">
        <v>7</v>
      </c>
      <c r="NL330" t="s">
        <v>9</v>
      </c>
      <c r="NM330" t="s">
        <v>6</v>
      </c>
      <c r="NN330" t="s">
        <v>6</v>
      </c>
      <c r="NP330" t="s">
        <v>7</v>
      </c>
      <c r="NQ330" t="s">
        <v>9</v>
      </c>
      <c r="NR330" t="s">
        <v>1089</v>
      </c>
      <c r="NS330" t="s">
        <v>6</v>
      </c>
      <c r="NT330" t="s">
        <v>6</v>
      </c>
      <c r="NU330" t="s">
        <v>9</v>
      </c>
      <c r="NW330" t="s">
        <v>7</v>
      </c>
      <c r="NX330" t="s">
        <v>7</v>
      </c>
      <c r="NY330" t="s">
        <v>6</v>
      </c>
      <c r="NZ330" t="s">
        <v>8</v>
      </c>
      <c r="OA330" t="s">
        <v>9</v>
      </c>
      <c r="OC330" t="s">
        <v>9</v>
      </c>
      <c r="OE330" t="s">
        <v>8</v>
      </c>
      <c r="OF330" t="s">
        <v>9</v>
      </c>
      <c r="OG330" t="s">
        <v>9</v>
      </c>
      <c r="OI330" t="s">
        <v>6</v>
      </c>
      <c r="OK330" t="s">
        <v>7</v>
      </c>
      <c r="OL330" t="s">
        <v>1089</v>
      </c>
      <c r="OM330" t="s">
        <v>9</v>
      </c>
      <c r="ON330" t="s">
        <v>8</v>
      </c>
      <c r="OO330" t="s">
        <v>1088</v>
      </c>
      <c r="OP330" t="s">
        <v>1089</v>
      </c>
      <c r="OQ330" t="s">
        <v>7</v>
      </c>
      <c r="OR330" t="s">
        <v>7</v>
      </c>
      <c r="OS330" t="s">
        <v>9</v>
      </c>
      <c r="OT330" t="s">
        <v>9</v>
      </c>
      <c r="OV330" t="s">
        <v>9</v>
      </c>
      <c r="OW330" t="s">
        <v>8</v>
      </c>
      <c r="OX330" t="s">
        <v>1088</v>
      </c>
      <c r="OZ330" t="s">
        <v>1088</v>
      </c>
      <c r="PA330" t="s">
        <v>7</v>
      </c>
      <c r="PB330" t="s">
        <v>6</v>
      </c>
      <c r="PC330" t="s">
        <v>1090</v>
      </c>
      <c r="PD330" t="s">
        <v>8</v>
      </c>
      <c r="PE330" t="s">
        <v>9</v>
      </c>
      <c r="PF330" t="s">
        <v>7</v>
      </c>
      <c r="PG330" t="s">
        <v>6</v>
      </c>
      <c r="PH330" t="s">
        <v>6</v>
      </c>
      <c r="PI330" t="s">
        <v>9</v>
      </c>
      <c r="PJ330" t="s">
        <v>7</v>
      </c>
      <c r="PK330" t="s">
        <v>1088</v>
      </c>
      <c r="PL330" t="s">
        <v>9</v>
      </c>
      <c r="PM330" t="s">
        <v>6</v>
      </c>
      <c r="PN330" t="s">
        <v>6</v>
      </c>
      <c r="PO330" t="s">
        <v>7</v>
      </c>
      <c r="PQ330" t="s">
        <v>8</v>
      </c>
      <c r="PR330" t="s">
        <v>7</v>
      </c>
      <c r="PS330" t="s">
        <v>7</v>
      </c>
      <c r="PT330" t="s">
        <v>7</v>
      </c>
      <c r="PV330" t="s">
        <v>9</v>
      </c>
      <c r="PY330" t="s">
        <v>6</v>
      </c>
      <c r="PZ330" t="s">
        <v>7</v>
      </c>
      <c r="QA330" t="s">
        <v>7</v>
      </c>
      <c r="QB330" t="s">
        <v>7</v>
      </c>
      <c r="QC330" t="s">
        <v>9</v>
      </c>
      <c r="QD330" t="s">
        <v>8</v>
      </c>
      <c r="QE330" t="s">
        <v>8</v>
      </c>
      <c r="QF330" t="s">
        <v>1088</v>
      </c>
      <c r="QG330" t="s">
        <v>7</v>
      </c>
      <c r="QH330" t="s">
        <v>9</v>
      </c>
      <c r="QI330" t="s">
        <v>9</v>
      </c>
      <c r="QJ330" t="s">
        <v>1087</v>
      </c>
      <c r="QK330" t="s">
        <v>7</v>
      </c>
      <c r="QL330" t="s">
        <v>6</v>
      </c>
      <c r="QM330" t="s">
        <v>1090</v>
      </c>
      <c r="QO330" t="s">
        <v>9</v>
      </c>
      <c r="QP330" t="s">
        <v>6</v>
      </c>
      <c r="QQ330" t="s">
        <v>9</v>
      </c>
      <c r="QS330" t="s">
        <v>9</v>
      </c>
      <c r="QT330" t="s">
        <v>7</v>
      </c>
      <c r="QV330" t="s">
        <v>8</v>
      </c>
      <c r="QW330" t="s">
        <v>7</v>
      </c>
      <c r="QX330" t="s">
        <v>9</v>
      </c>
      <c r="QY330" t="s">
        <v>8</v>
      </c>
      <c r="QZ330" t="s">
        <v>9</v>
      </c>
      <c r="RB330" t="s">
        <v>6</v>
      </c>
      <c r="RC330" t="s">
        <v>6</v>
      </c>
      <c r="RD330" t="s">
        <v>1089</v>
      </c>
      <c r="RE330" t="s">
        <v>8</v>
      </c>
      <c r="RF330" t="s">
        <v>9</v>
      </c>
      <c r="RG330" t="s">
        <v>9</v>
      </c>
      <c r="RH330" t="s">
        <v>6</v>
      </c>
      <c r="RI330" t="s">
        <v>6</v>
      </c>
      <c r="RJ330" t="s">
        <v>7</v>
      </c>
      <c r="RK330" t="s">
        <v>8</v>
      </c>
      <c r="RM330" t="s">
        <v>7</v>
      </c>
      <c r="RN330" t="s">
        <v>6</v>
      </c>
      <c r="RP330" t="s">
        <v>9</v>
      </c>
      <c r="RQ330" t="s">
        <v>9</v>
      </c>
      <c r="RR330" t="s">
        <v>7</v>
      </c>
      <c r="RS330" t="s">
        <v>1088</v>
      </c>
      <c r="RT330" t="s">
        <v>6</v>
      </c>
      <c r="RW330" t="s">
        <v>7</v>
      </c>
      <c r="RX330" t="s">
        <v>6</v>
      </c>
      <c r="RY330" t="s">
        <v>8</v>
      </c>
      <c r="RZ330" t="s">
        <v>8</v>
      </c>
      <c r="SA330" t="s">
        <v>8</v>
      </c>
      <c r="SB330" t="s">
        <v>9</v>
      </c>
      <c r="SC330" t="s">
        <v>6</v>
      </c>
      <c r="SD330" t="s">
        <v>9</v>
      </c>
      <c r="SE330" t="s">
        <v>1088</v>
      </c>
      <c r="SF330" t="s">
        <v>9</v>
      </c>
      <c r="SG330" t="s">
        <v>8</v>
      </c>
      <c r="SI330" t="s">
        <v>7</v>
      </c>
      <c r="SJ330" t="s">
        <v>6</v>
      </c>
      <c r="SK330" t="s">
        <v>9</v>
      </c>
      <c r="SL330" t="s">
        <v>7</v>
      </c>
      <c r="SM330" t="s">
        <v>8</v>
      </c>
      <c r="SO330" t="s">
        <v>8</v>
      </c>
      <c r="SQ330" t="s">
        <v>7</v>
      </c>
      <c r="SR330" t="s">
        <v>7</v>
      </c>
      <c r="SS330" t="s">
        <v>9</v>
      </c>
      <c r="ST330" t="s">
        <v>9</v>
      </c>
      <c r="SV330" t="s">
        <v>6</v>
      </c>
      <c r="SW330" t="s">
        <v>7</v>
      </c>
      <c r="SX330" t="s">
        <v>7</v>
      </c>
      <c r="SY330" t="s">
        <v>9</v>
      </c>
      <c r="SZ330" t="s">
        <v>7</v>
      </c>
      <c r="TA330" t="s">
        <v>7</v>
      </c>
      <c r="TB330" t="s">
        <v>9</v>
      </c>
      <c r="TC330" t="s">
        <v>8</v>
      </c>
      <c r="TD330" t="s">
        <v>9</v>
      </c>
      <c r="TE330" t="s">
        <v>1089</v>
      </c>
      <c r="TF330" t="s">
        <v>7</v>
      </c>
      <c r="TG330" t="s">
        <v>8</v>
      </c>
      <c r="TI330" t="s">
        <v>7</v>
      </c>
      <c r="TJ330" t="s">
        <v>7</v>
      </c>
      <c r="TK330" t="s">
        <v>6</v>
      </c>
      <c r="TM330" t="s">
        <v>8</v>
      </c>
      <c r="TN330" t="s">
        <v>9</v>
      </c>
      <c r="TO330" t="s">
        <v>1088</v>
      </c>
      <c r="TP330" t="s">
        <v>7</v>
      </c>
      <c r="TQ330" t="s">
        <v>1090</v>
      </c>
      <c r="TR330" t="s">
        <v>9</v>
      </c>
      <c r="TS330" t="s">
        <v>9</v>
      </c>
      <c r="TT330" t="s">
        <v>8</v>
      </c>
      <c r="TU330" t="s">
        <v>9</v>
      </c>
      <c r="TW330" t="s">
        <v>7</v>
      </c>
      <c r="TX330" t="s">
        <v>9</v>
      </c>
      <c r="TY330" t="s">
        <v>6</v>
      </c>
      <c r="TZ330" t="s">
        <v>6</v>
      </c>
      <c r="UA330" t="s">
        <v>8</v>
      </c>
      <c r="UB330" t="s">
        <v>8</v>
      </c>
      <c r="UD330" t="s">
        <v>6</v>
      </c>
      <c r="UE330" t="s">
        <v>7</v>
      </c>
      <c r="UF330" t="s">
        <v>9</v>
      </c>
      <c r="UG330" t="s">
        <v>6</v>
      </c>
      <c r="UH330" t="s">
        <v>6</v>
      </c>
      <c r="UI330" t="s">
        <v>8</v>
      </c>
      <c r="UJ330" t="s">
        <v>8</v>
      </c>
      <c r="UK330" t="s">
        <v>9</v>
      </c>
      <c r="UL330" t="s">
        <v>8</v>
      </c>
      <c r="UM330" t="s">
        <v>9</v>
      </c>
      <c r="UN330" t="s">
        <v>7</v>
      </c>
      <c r="UP330" t="s">
        <v>7</v>
      </c>
      <c r="UR330" t="s">
        <v>7</v>
      </c>
      <c r="US330" t="s">
        <v>6</v>
      </c>
      <c r="UT330" t="s">
        <v>6</v>
      </c>
      <c r="UU330" t="s">
        <v>7</v>
      </c>
      <c r="UV330" t="s">
        <v>8</v>
      </c>
      <c r="UW330" t="s">
        <v>9</v>
      </c>
      <c r="UX330" t="s">
        <v>8</v>
      </c>
      <c r="UY330" t="s">
        <v>7</v>
      </c>
      <c r="UZ330" t="s">
        <v>9</v>
      </c>
      <c r="VA330" t="s">
        <v>6</v>
      </c>
      <c r="VB330" t="s">
        <v>9</v>
      </c>
      <c r="VC330" t="s">
        <v>7</v>
      </c>
      <c r="VD330" t="s">
        <v>6</v>
      </c>
      <c r="VE330" t="s">
        <v>9</v>
      </c>
      <c r="VG330" t="s">
        <v>6</v>
      </c>
      <c r="VH330" t="s">
        <v>6</v>
      </c>
      <c r="VI330" t="s">
        <v>1090</v>
      </c>
      <c r="VJ330" t="s">
        <v>1090</v>
      </c>
      <c r="VK330" t="s">
        <v>7</v>
      </c>
      <c r="VL330" t="s">
        <v>9</v>
      </c>
      <c r="VM330" t="s">
        <v>9</v>
      </c>
      <c r="VN330" t="s">
        <v>9</v>
      </c>
      <c r="VP330" t="s">
        <v>7</v>
      </c>
      <c r="VQ330" t="s">
        <v>9</v>
      </c>
      <c r="VS330" t="s">
        <v>9</v>
      </c>
      <c r="VT330" t="s">
        <v>9</v>
      </c>
      <c r="VU330" t="s">
        <v>9</v>
      </c>
      <c r="VW330" t="s">
        <v>7</v>
      </c>
      <c r="VX330" t="s">
        <v>7</v>
      </c>
      <c r="VY330" t="s">
        <v>1089</v>
      </c>
      <c r="VZ330" t="s">
        <v>8</v>
      </c>
      <c r="WA330" t="s">
        <v>7</v>
      </c>
      <c r="WB330" t="s">
        <v>6</v>
      </c>
      <c r="WD330" t="s">
        <v>7</v>
      </c>
      <c r="WE330" t="s">
        <v>8</v>
      </c>
      <c r="WF330" t="s">
        <v>1089</v>
      </c>
      <c r="WG330" t="s">
        <v>8</v>
      </c>
      <c r="WI330" t="s">
        <v>9</v>
      </c>
      <c r="WJ330" t="s">
        <v>7</v>
      </c>
      <c r="WK330" t="s">
        <v>9</v>
      </c>
      <c r="WL330" t="s">
        <v>8</v>
      </c>
      <c r="WM330" t="s">
        <v>7</v>
      </c>
      <c r="WN330" t="s">
        <v>9</v>
      </c>
      <c r="WO330" t="s">
        <v>8</v>
      </c>
      <c r="WQ330" t="s">
        <v>1090</v>
      </c>
      <c r="WR330" t="s">
        <v>7</v>
      </c>
      <c r="WS330" t="s">
        <v>8</v>
      </c>
      <c r="WT330" t="s">
        <v>9</v>
      </c>
      <c r="WU330" t="s">
        <v>6</v>
      </c>
      <c r="WV330" t="s">
        <v>7</v>
      </c>
      <c r="WW330" t="s">
        <v>6</v>
      </c>
      <c r="WX330" t="s">
        <v>9</v>
      </c>
      <c r="WY330" t="s">
        <v>9</v>
      </c>
      <c r="WZ330" t="s">
        <v>8</v>
      </c>
      <c r="XA330" t="s">
        <v>1087</v>
      </c>
      <c r="XB330" t="s">
        <v>8</v>
      </c>
      <c r="XC330" t="s">
        <v>7</v>
      </c>
      <c r="XD330" t="s">
        <v>7</v>
      </c>
      <c r="XE330" t="s">
        <v>7</v>
      </c>
      <c r="XF330" t="s">
        <v>9</v>
      </c>
      <c r="XK330" t="s">
        <v>6</v>
      </c>
      <c r="XL330" t="s">
        <v>6</v>
      </c>
      <c r="XN330" t="s">
        <v>7</v>
      </c>
      <c r="XO330" t="s">
        <v>1089</v>
      </c>
      <c r="XP330" t="s">
        <v>6</v>
      </c>
      <c r="XQ330" t="s">
        <v>1086</v>
      </c>
      <c r="XR330" t="s">
        <v>9</v>
      </c>
      <c r="XS330" t="s">
        <v>6</v>
      </c>
      <c r="XT330" t="s">
        <v>1089</v>
      </c>
      <c r="XU330" t="s">
        <v>1089</v>
      </c>
      <c r="XV330" t="s">
        <v>9</v>
      </c>
      <c r="XW330" t="s">
        <v>8</v>
      </c>
      <c r="XX330" t="s">
        <v>1088</v>
      </c>
      <c r="XY330" t="s">
        <v>6</v>
      </c>
      <c r="XZ330" t="s">
        <v>9</v>
      </c>
      <c r="YA330" t="s">
        <v>6</v>
      </c>
      <c r="YB330" t="s">
        <v>6</v>
      </c>
      <c r="YC330" t="s">
        <v>7</v>
      </c>
      <c r="YD330" t="s">
        <v>8</v>
      </c>
      <c r="YE330" t="s">
        <v>8</v>
      </c>
      <c r="YF330" t="s">
        <v>9</v>
      </c>
      <c r="YG330" t="s">
        <v>1089</v>
      </c>
      <c r="YH330" t="s">
        <v>6</v>
      </c>
      <c r="YI330" t="s">
        <v>1089</v>
      </c>
      <c r="YJ330" t="s">
        <v>9</v>
      </c>
      <c r="YK330" t="s">
        <v>7</v>
      </c>
      <c r="YL330" t="s">
        <v>8</v>
      </c>
      <c r="YM330" t="s">
        <v>1090</v>
      </c>
      <c r="YO330" t="s">
        <v>6</v>
      </c>
      <c r="YP330" t="s">
        <v>6</v>
      </c>
      <c r="YQ330" t="s">
        <v>9</v>
      </c>
      <c r="YS330" t="s">
        <v>8</v>
      </c>
      <c r="YT330" t="s">
        <v>6</v>
      </c>
      <c r="YU330" t="s">
        <v>7</v>
      </c>
      <c r="YV330" t="s">
        <v>9</v>
      </c>
      <c r="YW330" t="s">
        <v>1089</v>
      </c>
      <c r="YX330" t="s">
        <v>1086</v>
      </c>
      <c r="YY330" t="s">
        <v>7</v>
      </c>
      <c r="YZ330" t="s">
        <v>9</v>
      </c>
      <c r="ZA330" t="s">
        <v>1089</v>
      </c>
      <c r="ZB330" t="s">
        <v>7</v>
      </c>
      <c r="ZC330" t="s">
        <v>7</v>
      </c>
      <c r="ZD330" t="s">
        <v>6</v>
      </c>
      <c r="ZE330" t="s">
        <v>9</v>
      </c>
      <c r="ZF330" t="s">
        <v>8</v>
      </c>
      <c r="ZG330" t="s">
        <v>1088</v>
      </c>
      <c r="ZH330" t="s">
        <v>1088</v>
      </c>
      <c r="ZI330" t="s">
        <v>7</v>
      </c>
      <c r="ZJ330" t="s">
        <v>7</v>
      </c>
      <c r="ZK330" t="s">
        <v>8</v>
      </c>
      <c r="ZL330" t="s">
        <v>7</v>
      </c>
      <c r="ZN330" t="s">
        <v>6</v>
      </c>
      <c r="ZO330" t="s">
        <v>9</v>
      </c>
      <c r="ZP330" t="s">
        <v>6</v>
      </c>
      <c r="ZQ330" t="s">
        <v>8</v>
      </c>
      <c r="ZR330" t="s">
        <v>9</v>
      </c>
      <c r="ZS330" t="s">
        <v>8</v>
      </c>
      <c r="ZT330" t="s">
        <v>9</v>
      </c>
      <c r="ZU330" t="s">
        <v>9</v>
      </c>
      <c r="ZW330" t="s">
        <v>8</v>
      </c>
      <c r="ZY330" t="s">
        <v>1088</v>
      </c>
      <c r="ZZ330" t="s">
        <v>8</v>
      </c>
      <c r="AAB330" t="s">
        <v>6</v>
      </c>
      <c r="AAC330" t="s">
        <v>1088</v>
      </c>
      <c r="AAD330" t="s">
        <v>9</v>
      </c>
      <c r="AAE330" t="s">
        <v>8</v>
      </c>
      <c r="AAF330" t="s">
        <v>6</v>
      </c>
      <c r="AAG330" t="s">
        <v>8</v>
      </c>
      <c r="AAH330" t="s">
        <v>7</v>
      </c>
      <c r="AAI330" t="s">
        <v>8</v>
      </c>
      <c r="AAJ330" t="s">
        <v>7</v>
      </c>
      <c r="AAK330" t="s">
        <v>9</v>
      </c>
      <c r="AAL330" t="s">
        <v>9</v>
      </c>
      <c r="AAN330" t="s">
        <v>9</v>
      </c>
      <c r="AAO330" t="s">
        <v>9</v>
      </c>
      <c r="AAQ330" t="s">
        <v>7</v>
      </c>
      <c r="AAR330" t="s">
        <v>8</v>
      </c>
      <c r="AAS330" t="s">
        <v>1088</v>
      </c>
      <c r="AAT330" t="s">
        <v>6</v>
      </c>
      <c r="AAU330" t="s">
        <v>9</v>
      </c>
      <c r="AAV330" t="s">
        <v>6</v>
      </c>
      <c r="AAX330" t="s">
        <v>8</v>
      </c>
      <c r="AAY330" t="s">
        <v>6</v>
      </c>
      <c r="AAZ330" t="s">
        <v>8</v>
      </c>
      <c r="ABA330" t="s">
        <v>9</v>
      </c>
      <c r="ABB330" t="s">
        <v>6</v>
      </c>
      <c r="ABD330" t="s">
        <v>9</v>
      </c>
      <c r="ABE330" t="s">
        <v>9</v>
      </c>
      <c r="ABF330" t="s">
        <v>6</v>
      </c>
      <c r="ABG330" t="s">
        <v>7</v>
      </c>
      <c r="ABH330" t="s">
        <v>8</v>
      </c>
      <c r="ABJ330" t="s">
        <v>9</v>
      </c>
      <c r="ABK330" t="s">
        <v>8</v>
      </c>
      <c r="ABL330" t="s">
        <v>6</v>
      </c>
      <c r="ABM330" t="s">
        <v>6</v>
      </c>
      <c r="ABO330" t="s">
        <v>9</v>
      </c>
      <c r="ABP330" t="s">
        <v>9</v>
      </c>
      <c r="ABQ330" t="s">
        <v>1087</v>
      </c>
      <c r="ABR330" t="s">
        <v>7</v>
      </c>
      <c r="ABS330" t="s">
        <v>8</v>
      </c>
      <c r="ABT330" t="s">
        <v>1090</v>
      </c>
      <c r="ABV330" t="s">
        <v>8</v>
      </c>
      <c r="ABW330" t="s">
        <v>9</v>
      </c>
      <c r="ABX330" t="s">
        <v>1090</v>
      </c>
      <c r="ABZ330" t="s">
        <v>9</v>
      </c>
      <c r="ACA330" t="s">
        <v>7</v>
      </c>
      <c r="ACC330" t="s">
        <v>8</v>
      </c>
      <c r="ACD330" t="s">
        <v>9</v>
      </c>
      <c r="ACE330" t="s">
        <v>9</v>
      </c>
      <c r="ACF330" t="s">
        <v>8</v>
      </c>
      <c r="ACI330" t="s">
        <v>7</v>
      </c>
      <c r="ACJ330" t="s">
        <v>1086</v>
      </c>
      <c r="ACK330" t="s">
        <v>6</v>
      </c>
      <c r="ACL330" t="s">
        <v>7</v>
      </c>
      <c r="ACM330" t="s">
        <v>8</v>
      </c>
      <c r="ACN330" t="s">
        <v>6</v>
      </c>
      <c r="ACP330" t="s">
        <v>6</v>
      </c>
      <c r="ACQ330" t="s">
        <v>1088</v>
      </c>
      <c r="ACT330" t="s">
        <v>7</v>
      </c>
      <c r="ACU330" t="s">
        <v>8</v>
      </c>
      <c r="ACW330" t="s">
        <v>7</v>
      </c>
      <c r="ACX330" t="s">
        <v>1090</v>
      </c>
      <c r="ACY330" t="s">
        <v>8</v>
      </c>
      <c r="ACZ330" t="s">
        <v>8</v>
      </c>
      <c r="ADA330" t="s">
        <v>9</v>
      </c>
      <c r="ADB330" t="s">
        <v>7</v>
      </c>
      <c r="ADC330" t="s">
        <v>6</v>
      </c>
      <c r="ADD330" t="s">
        <v>8</v>
      </c>
      <c r="ADE330" t="s">
        <v>8</v>
      </c>
      <c r="ADF330" t="s">
        <v>8</v>
      </c>
      <c r="ADG330" t="s">
        <v>6</v>
      </c>
      <c r="ADH330" t="s">
        <v>7</v>
      </c>
      <c r="ADI330" t="s">
        <v>7</v>
      </c>
      <c r="ADJ330" t="s">
        <v>9</v>
      </c>
      <c r="ADK330" t="s">
        <v>8</v>
      </c>
      <c r="ADL330" t="s">
        <v>6</v>
      </c>
      <c r="ADM330" t="s">
        <v>9</v>
      </c>
      <c r="ADO330" t="s">
        <v>7</v>
      </c>
      <c r="ADP330" t="s">
        <v>7</v>
      </c>
      <c r="ADR330" t="s">
        <v>1086</v>
      </c>
      <c r="ADS330" t="s">
        <v>7</v>
      </c>
      <c r="ADT330" t="s">
        <v>6</v>
      </c>
      <c r="ADU330" t="s">
        <v>7</v>
      </c>
      <c r="ADV330" t="s">
        <v>9</v>
      </c>
      <c r="ADW330" t="s">
        <v>6</v>
      </c>
      <c r="ADX330" t="s">
        <v>9</v>
      </c>
      <c r="ADZ330" t="s">
        <v>9</v>
      </c>
      <c r="AEA330" t="s">
        <v>8</v>
      </c>
      <c r="AEB330" t="s">
        <v>8</v>
      </c>
      <c r="AEC330" t="s">
        <v>8</v>
      </c>
      <c r="AED330" t="s">
        <v>8</v>
      </c>
      <c r="AEE330" t="s">
        <v>7</v>
      </c>
      <c r="AEF330" t="s">
        <v>8</v>
      </c>
      <c r="AEG330" t="s">
        <v>8</v>
      </c>
      <c r="AEH330" t="s">
        <v>8</v>
      </c>
      <c r="AEI330" t="s">
        <v>9</v>
      </c>
      <c r="AEK330" t="s">
        <v>8</v>
      </c>
      <c r="AEM330" t="s">
        <v>8</v>
      </c>
      <c r="AEN330" t="s">
        <v>9</v>
      </c>
      <c r="AEO330" t="s">
        <v>1089</v>
      </c>
      <c r="AEP330" t="s">
        <v>8</v>
      </c>
      <c r="AEQ330" t="s">
        <v>9</v>
      </c>
      <c r="AER330" t="s">
        <v>1087</v>
      </c>
      <c r="AES330" t="s">
        <v>8</v>
      </c>
      <c r="AET330" t="s">
        <v>9</v>
      </c>
      <c r="AEU330" t="s">
        <v>8</v>
      </c>
      <c r="AEV330" t="s">
        <v>7</v>
      </c>
      <c r="AEW330" t="s">
        <v>6</v>
      </c>
      <c r="AEX330" t="s">
        <v>9</v>
      </c>
      <c r="AEY330" t="s">
        <v>7</v>
      </c>
      <c r="AFA330" t="s">
        <v>6</v>
      </c>
      <c r="AFC330" t="s">
        <v>7</v>
      </c>
      <c r="AFD330" t="s">
        <v>8</v>
      </c>
      <c r="AFE330" t="s">
        <v>6</v>
      </c>
      <c r="AFG330" t="s">
        <v>8</v>
      </c>
      <c r="AFH330" t="s">
        <v>9</v>
      </c>
      <c r="AFI330" t="s">
        <v>7</v>
      </c>
      <c r="AFJ330" t="s">
        <v>9</v>
      </c>
      <c r="AFK330" t="s">
        <v>6</v>
      </c>
      <c r="AFL330" t="s">
        <v>8</v>
      </c>
      <c r="AFM330" t="s">
        <v>8</v>
      </c>
      <c r="AFO330" t="s">
        <v>6</v>
      </c>
      <c r="AFP330" t="s">
        <v>1088</v>
      </c>
      <c r="AFQ330" t="s">
        <v>7</v>
      </c>
      <c r="AFR330" t="s">
        <v>7</v>
      </c>
      <c r="AFS330" t="s">
        <v>8</v>
      </c>
      <c r="AFT330" t="s">
        <v>8</v>
      </c>
      <c r="AFU330" t="s">
        <v>7</v>
      </c>
      <c r="AFX330" t="s">
        <v>1086</v>
      </c>
      <c r="AFY330" t="s">
        <v>1089</v>
      </c>
      <c r="AGA330" t="s">
        <v>8</v>
      </c>
      <c r="AGB330" t="s">
        <v>8</v>
      </c>
      <c r="AGC330" t="s">
        <v>7</v>
      </c>
      <c r="AGD330" t="s">
        <v>9</v>
      </c>
      <c r="AGE330" t="s">
        <v>8</v>
      </c>
      <c r="AGH330" t="s">
        <v>7</v>
      </c>
      <c r="AGI330" t="s">
        <v>8</v>
      </c>
      <c r="AGJ330" t="s">
        <v>6</v>
      </c>
      <c r="AGK330" t="s">
        <v>7</v>
      </c>
      <c r="AGL330" t="s">
        <v>1088</v>
      </c>
      <c r="AGM330" t="s">
        <v>8</v>
      </c>
      <c r="AGN330" t="s">
        <v>8</v>
      </c>
      <c r="AGP330" t="s">
        <v>7</v>
      </c>
      <c r="AGR330" t="s">
        <v>6</v>
      </c>
      <c r="AGS330" t="s">
        <v>8</v>
      </c>
      <c r="AGT330" t="s">
        <v>9</v>
      </c>
      <c r="AGU330" t="s">
        <v>6</v>
      </c>
      <c r="AGV330" t="s">
        <v>6</v>
      </c>
      <c r="AGW330" t="s">
        <v>6</v>
      </c>
      <c r="AGX330" t="s">
        <v>6</v>
      </c>
      <c r="AGY330" t="s">
        <v>9</v>
      </c>
      <c r="AGZ330" t="s">
        <v>6</v>
      </c>
      <c r="AHA330" t="s">
        <v>8</v>
      </c>
      <c r="AHB330" t="s">
        <v>6</v>
      </c>
      <c r="AHC330" t="s">
        <v>9</v>
      </c>
      <c r="AHD330" t="s">
        <v>9</v>
      </c>
      <c r="AHF330" t="s">
        <v>6</v>
      </c>
      <c r="AHG330" t="s">
        <v>8</v>
      </c>
      <c r="AHH330" t="s">
        <v>9</v>
      </c>
      <c r="AHJ330" t="s">
        <v>7</v>
      </c>
      <c r="AHK330" t="s">
        <v>7</v>
      </c>
      <c r="AHO330" t="s">
        <v>1088</v>
      </c>
      <c r="AHP330" t="s">
        <v>7</v>
      </c>
      <c r="AHQ330" t="s">
        <v>6</v>
      </c>
      <c r="AHR330" t="s">
        <v>1089</v>
      </c>
      <c r="AHS330" t="s">
        <v>7</v>
      </c>
      <c r="AHT330" t="s">
        <v>8</v>
      </c>
      <c r="AHU330" t="s">
        <v>6</v>
      </c>
      <c r="AHV330" t="s">
        <v>7</v>
      </c>
      <c r="AHW330" t="s">
        <v>9</v>
      </c>
      <c r="AHX330" t="s">
        <v>6</v>
      </c>
      <c r="AHY330" t="s">
        <v>8</v>
      </c>
      <c r="AIA330" t="s">
        <v>8</v>
      </c>
      <c r="AIB330" t="s">
        <v>7</v>
      </c>
      <c r="AIC330" t="s">
        <v>8</v>
      </c>
      <c r="AID330" t="s">
        <v>6</v>
      </c>
      <c r="AIE330" t="s">
        <v>6</v>
      </c>
      <c r="AIF330" t="s">
        <v>8</v>
      </c>
      <c r="AIG330" t="s">
        <v>6</v>
      </c>
      <c r="AIH330" t="s">
        <v>6</v>
      </c>
      <c r="AII330" t="s">
        <v>8</v>
      </c>
      <c r="AIJ330" t="s">
        <v>1090</v>
      </c>
      <c r="AIK330" t="s">
        <v>7</v>
      </c>
      <c r="AIL330" t="s">
        <v>9</v>
      </c>
      <c r="AIM330" t="s">
        <v>6</v>
      </c>
      <c r="AIN330" t="s">
        <v>7</v>
      </c>
      <c r="AIO330" t="s">
        <v>8</v>
      </c>
      <c r="AIQ330" t="s">
        <v>8</v>
      </c>
      <c r="AIR330" t="s">
        <v>9</v>
      </c>
      <c r="AIU330" t="s">
        <v>1089</v>
      </c>
      <c r="AIV330" t="s">
        <v>8</v>
      </c>
      <c r="AIW330" t="s">
        <v>9</v>
      </c>
      <c r="AIX330" t="s">
        <v>8</v>
      </c>
      <c r="AIY330" t="s">
        <v>7</v>
      </c>
      <c r="AIZ330" t="s">
        <v>7</v>
      </c>
      <c r="AJA330" t="s">
        <v>7</v>
      </c>
      <c r="AJB330" t="s">
        <v>7</v>
      </c>
      <c r="AJE330" t="s">
        <v>7</v>
      </c>
      <c r="AJF330" t="s">
        <v>9</v>
      </c>
      <c r="AJG330" t="s">
        <v>7</v>
      </c>
      <c r="AJK330" t="s">
        <v>7</v>
      </c>
      <c r="AJM330" t="s">
        <v>1087</v>
      </c>
      <c r="AJN330" t="s">
        <v>9</v>
      </c>
      <c r="AJO330" t="s">
        <v>6</v>
      </c>
      <c r="AJR330" t="s">
        <v>7</v>
      </c>
      <c r="AJS330" t="s">
        <v>9</v>
      </c>
      <c r="AJT330" t="s">
        <v>8</v>
      </c>
      <c r="AJU330" t="s">
        <v>8</v>
      </c>
      <c r="AJV330" t="s">
        <v>9</v>
      </c>
      <c r="AJW330" t="s">
        <v>7</v>
      </c>
      <c r="AJX330" t="s">
        <v>6</v>
      </c>
      <c r="AJY330" t="s">
        <v>9</v>
      </c>
      <c r="AJZ330" t="s">
        <v>9</v>
      </c>
      <c r="AKA330" t="s">
        <v>9</v>
      </c>
      <c r="AKB330" t="s">
        <v>7</v>
      </c>
      <c r="AKC330" t="s">
        <v>6</v>
      </c>
      <c r="AKD330" t="s">
        <v>6</v>
      </c>
      <c r="AKE330" t="s">
        <v>8</v>
      </c>
      <c r="AKF330" t="s">
        <v>7</v>
      </c>
      <c r="AKG330" t="s">
        <v>7</v>
      </c>
      <c r="AKI330" t="s">
        <v>8</v>
      </c>
      <c r="AKJ330" t="s">
        <v>6</v>
      </c>
      <c r="AKK330" t="s">
        <v>8</v>
      </c>
      <c r="AKL330" t="s">
        <v>7</v>
      </c>
      <c r="AKN330" t="s">
        <v>6</v>
      </c>
      <c r="AKO330" t="s">
        <v>9</v>
      </c>
      <c r="AKQ330" t="s">
        <v>6</v>
      </c>
      <c r="AKR330" t="s">
        <v>7</v>
      </c>
      <c r="AKS330" t="s">
        <v>8</v>
      </c>
      <c r="AKT330" t="s">
        <v>9</v>
      </c>
      <c r="AKU330" t="s">
        <v>1088</v>
      </c>
      <c r="AKV330" t="s">
        <v>7</v>
      </c>
      <c r="AKW330" t="s">
        <v>8</v>
      </c>
      <c r="AKX330" t="s">
        <v>6</v>
      </c>
      <c r="AKY330" t="s">
        <v>7</v>
      </c>
      <c r="AKZ330" t="s">
        <v>9</v>
      </c>
      <c r="ALB330" t="s">
        <v>7</v>
      </c>
      <c r="ALC330" t="s">
        <v>9</v>
      </c>
      <c r="ALD330" t="s">
        <v>9</v>
      </c>
      <c r="ALE330" t="s">
        <v>9</v>
      </c>
      <c r="ALF330" t="s">
        <v>1089</v>
      </c>
      <c r="ALG330" t="s">
        <v>1088</v>
      </c>
      <c r="ALH330" t="s">
        <v>8</v>
      </c>
      <c r="ALI330" t="s">
        <v>7</v>
      </c>
      <c r="ALJ330" t="s">
        <v>6</v>
      </c>
      <c r="ALK330" t="s">
        <v>6</v>
      </c>
      <c r="ALM330" t="s">
        <v>6</v>
      </c>
    </row>
    <row r="331" spans="1:1001" x14ac:dyDescent="0.25">
      <c r="A331" t="s">
        <v>1410</v>
      </c>
      <c r="B331" t="s">
        <v>6</v>
      </c>
      <c r="C331" t="s">
        <v>9</v>
      </c>
      <c r="D331" t="s">
        <v>9</v>
      </c>
      <c r="E331" t="s">
        <v>8</v>
      </c>
      <c r="F331" t="s">
        <v>1089</v>
      </c>
      <c r="G331" t="s">
        <v>6</v>
      </c>
      <c r="H331" t="s">
        <v>6</v>
      </c>
      <c r="I331" t="s">
        <v>8</v>
      </c>
      <c r="K331" t="s">
        <v>8</v>
      </c>
      <c r="L331" t="s">
        <v>8</v>
      </c>
      <c r="N331" t="s">
        <v>9</v>
      </c>
      <c r="O331" t="s">
        <v>8</v>
      </c>
      <c r="P331" t="s">
        <v>9</v>
      </c>
      <c r="Q331" t="s">
        <v>8</v>
      </c>
      <c r="R331" t="s">
        <v>8</v>
      </c>
      <c r="S331" t="s">
        <v>6</v>
      </c>
      <c r="T331" t="s">
        <v>6</v>
      </c>
      <c r="V331" t="s">
        <v>6</v>
      </c>
      <c r="X331" t="s">
        <v>7</v>
      </c>
      <c r="Y331" t="s">
        <v>7</v>
      </c>
      <c r="Z331" t="s">
        <v>6</v>
      </c>
      <c r="AA331" t="s">
        <v>9</v>
      </c>
      <c r="AB331" t="s">
        <v>7</v>
      </c>
      <c r="AC331" t="s">
        <v>6</v>
      </c>
      <c r="AD331" t="s">
        <v>9</v>
      </c>
      <c r="AE331" t="s">
        <v>9</v>
      </c>
      <c r="AG331" t="s">
        <v>8</v>
      </c>
      <c r="AH331" t="s">
        <v>1086</v>
      </c>
      <c r="AI331" t="s">
        <v>9</v>
      </c>
      <c r="AJ331" t="s">
        <v>8</v>
      </c>
      <c r="AK331" t="s">
        <v>6</v>
      </c>
      <c r="AL331" t="s">
        <v>9</v>
      </c>
      <c r="AO331" t="s">
        <v>7</v>
      </c>
      <c r="AP331" t="s">
        <v>9</v>
      </c>
      <c r="AQ331" t="s">
        <v>7</v>
      </c>
      <c r="AR331" t="s">
        <v>1089</v>
      </c>
      <c r="AT331" t="s">
        <v>9</v>
      </c>
      <c r="AU331" t="s">
        <v>6</v>
      </c>
      <c r="AV331" t="s">
        <v>6</v>
      </c>
      <c r="AW331" t="s">
        <v>8</v>
      </c>
      <c r="AX331" t="s">
        <v>6</v>
      </c>
      <c r="AY331" t="s">
        <v>7</v>
      </c>
      <c r="BA331" t="s">
        <v>9</v>
      </c>
      <c r="BB331" t="s">
        <v>6</v>
      </c>
      <c r="BC331" t="s">
        <v>9</v>
      </c>
      <c r="BE331" t="s">
        <v>9</v>
      </c>
      <c r="BF331" t="s">
        <v>6</v>
      </c>
      <c r="BG331" t="s">
        <v>9</v>
      </c>
      <c r="BH331" t="s">
        <v>1089</v>
      </c>
      <c r="BI331" t="s">
        <v>1086</v>
      </c>
      <c r="BJ331" t="s">
        <v>1086</v>
      </c>
      <c r="BK331" t="s">
        <v>6</v>
      </c>
      <c r="BL331" t="s">
        <v>7</v>
      </c>
      <c r="BM331" t="s">
        <v>9</v>
      </c>
      <c r="BO331" t="s">
        <v>7</v>
      </c>
      <c r="BP331" t="s">
        <v>7</v>
      </c>
      <c r="BQ331" t="s">
        <v>1089</v>
      </c>
      <c r="BS331" t="s">
        <v>6</v>
      </c>
      <c r="BT331" t="s">
        <v>8</v>
      </c>
      <c r="BU331" t="s">
        <v>7</v>
      </c>
      <c r="BV331" t="s">
        <v>6</v>
      </c>
      <c r="BW331" t="s">
        <v>6</v>
      </c>
      <c r="BY331" t="s">
        <v>9</v>
      </c>
      <c r="CA331" t="s">
        <v>8</v>
      </c>
      <c r="CB331" t="s">
        <v>9</v>
      </c>
      <c r="CC331" t="s">
        <v>7</v>
      </c>
      <c r="CD331" t="s">
        <v>8</v>
      </c>
      <c r="CE331" t="s">
        <v>7</v>
      </c>
      <c r="CF331" t="s">
        <v>9</v>
      </c>
      <c r="CG331" t="s">
        <v>9</v>
      </c>
      <c r="CH331" t="s">
        <v>7</v>
      </c>
      <c r="CI331" t="s">
        <v>1088</v>
      </c>
      <c r="CJ331" t="s">
        <v>8</v>
      </c>
      <c r="CK331" t="s">
        <v>7</v>
      </c>
      <c r="CL331" t="s">
        <v>6</v>
      </c>
      <c r="CM331" t="s">
        <v>6</v>
      </c>
      <c r="CN331" t="s">
        <v>7</v>
      </c>
      <c r="CO331" t="s">
        <v>6</v>
      </c>
      <c r="CQ331" t="s">
        <v>7</v>
      </c>
      <c r="CS331" t="s">
        <v>7</v>
      </c>
      <c r="CT331" t="s">
        <v>6</v>
      </c>
      <c r="CU331" t="s">
        <v>7</v>
      </c>
      <c r="CV331" t="s">
        <v>1086</v>
      </c>
      <c r="CZ331" t="s">
        <v>6</v>
      </c>
      <c r="DA331" t="s">
        <v>6</v>
      </c>
      <c r="DB331" t="s">
        <v>8</v>
      </c>
      <c r="DC331" t="s">
        <v>6</v>
      </c>
      <c r="DD331" t="s">
        <v>6</v>
      </c>
      <c r="DF331" t="s">
        <v>6</v>
      </c>
      <c r="DG331" t="s">
        <v>6</v>
      </c>
      <c r="DH331" t="s">
        <v>9</v>
      </c>
      <c r="DI331" t="s">
        <v>9</v>
      </c>
      <c r="DK331" t="s">
        <v>1089</v>
      </c>
      <c r="DL331" t="s">
        <v>9</v>
      </c>
      <c r="DM331" t="s">
        <v>1090</v>
      </c>
      <c r="DN331" t="s">
        <v>7</v>
      </c>
      <c r="DO331" t="s">
        <v>7</v>
      </c>
      <c r="DP331" t="s">
        <v>9</v>
      </c>
      <c r="DQ331" t="s">
        <v>8</v>
      </c>
      <c r="DR331" t="s">
        <v>1088</v>
      </c>
      <c r="DS331" t="s">
        <v>8</v>
      </c>
      <c r="DU331" t="s">
        <v>9</v>
      </c>
      <c r="DV331" t="s">
        <v>8</v>
      </c>
      <c r="DW331" t="s">
        <v>9</v>
      </c>
      <c r="DX331" t="s">
        <v>8</v>
      </c>
      <c r="DY331" t="s">
        <v>9</v>
      </c>
      <c r="DZ331" t="s">
        <v>9</v>
      </c>
      <c r="EA331" t="s">
        <v>7</v>
      </c>
      <c r="EB331" t="s">
        <v>8</v>
      </c>
      <c r="EC331" t="s">
        <v>6</v>
      </c>
      <c r="ED331" t="s">
        <v>7</v>
      </c>
      <c r="EE331" t="s">
        <v>6</v>
      </c>
      <c r="EF331" t="s">
        <v>8</v>
      </c>
      <c r="EG331" t="s">
        <v>6</v>
      </c>
      <c r="EH331" t="s">
        <v>7</v>
      </c>
      <c r="EI331" t="s">
        <v>9</v>
      </c>
      <c r="EJ331" t="s">
        <v>8</v>
      </c>
      <c r="EK331" t="s">
        <v>7</v>
      </c>
      <c r="EL331" t="s">
        <v>6</v>
      </c>
      <c r="EM331" t="s">
        <v>9</v>
      </c>
      <c r="EN331" t="s">
        <v>7</v>
      </c>
      <c r="EO331" t="s">
        <v>1089</v>
      </c>
      <c r="EQ331" t="s">
        <v>9</v>
      </c>
      <c r="ER331" t="s">
        <v>8</v>
      </c>
      <c r="ES331" t="s">
        <v>8</v>
      </c>
      <c r="ET331" t="s">
        <v>6</v>
      </c>
      <c r="EU331" t="s">
        <v>8</v>
      </c>
      <c r="EV331" t="s">
        <v>8</v>
      </c>
      <c r="EW331" t="s">
        <v>9</v>
      </c>
      <c r="EX331" t="s">
        <v>7</v>
      </c>
      <c r="EY331" t="s">
        <v>1087</v>
      </c>
      <c r="EZ331" t="s">
        <v>8</v>
      </c>
      <c r="FA331" t="s">
        <v>9</v>
      </c>
      <c r="FB331" t="s">
        <v>1088</v>
      </c>
      <c r="FC331" t="s">
        <v>9</v>
      </c>
      <c r="FE331" t="s">
        <v>1087</v>
      </c>
      <c r="FF331" t="s">
        <v>8</v>
      </c>
      <c r="FG331" t="s">
        <v>6</v>
      </c>
      <c r="FH331" t="s">
        <v>8</v>
      </c>
      <c r="FI331" t="s">
        <v>7</v>
      </c>
      <c r="FJ331" t="s">
        <v>1088</v>
      </c>
      <c r="FK331" t="s">
        <v>1090</v>
      </c>
      <c r="FL331" t="s">
        <v>7</v>
      </c>
      <c r="FM331" t="s">
        <v>7</v>
      </c>
      <c r="FN331" t="s">
        <v>7</v>
      </c>
      <c r="FP331" t="s">
        <v>8</v>
      </c>
      <c r="FQ331" t="s">
        <v>9</v>
      </c>
      <c r="FR331" t="s">
        <v>7</v>
      </c>
      <c r="FS331" t="s">
        <v>1086</v>
      </c>
      <c r="FT331" t="s">
        <v>8</v>
      </c>
      <c r="FU331" t="s">
        <v>8</v>
      </c>
      <c r="FV331" t="s">
        <v>6</v>
      </c>
      <c r="FW331" t="s">
        <v>6</v>
      </c>
      <c r="FX331" t="s">
        <v>6</v>
      </c>
      <c r="FY331" t="s">
        <v>1088</v>
      </c>
      <c r="FZ331" t="s">
        <v>9</v>
      </c>
      <c r="GA331" t="s">
        <v>6</v>
      </c>
      <c r="GC331" t="s">
        <v>9</v>
      </c>
      <c r="GD331" t="s">
        <v>7</v>
      </c>
      <c r="GE331" t="s">
        <v>6</v>
      </c>
      <c r="GF331" t="s">
        <v>7</v>
      </c>
      <c r="GG331" t="s">
        <v>7</v>
      </c>
      <c r="GH331" t="s">
        <v>8</v>
      </c>
      <c r="GI331" t="s">
        <v>9</v>
      </c>
      <c r="GJ331" t="s">
        <v>6</v>
      </c>
      <c r="GK331" t="s">
        <v>6</v>
      </c>
      <c r="GM331" t="s">
        <v>8</v>
      </c>
      <c r="GN331" t="s">
        <v>6</v>
      </c>
      <c r="GO331" t="s">
        <v>8</v>
      </c>
      <c r="GP331" t="s">
        <v>7</v>
      </c>
      <c r="GQ331" t="s">
        <v>6</v>
      </c>
      <c r="GR331" t="s">
        <v>1089</v>
      </c>
      <c r="GS331" t="s">
        <v>9</v>
      </c>
      <c r="GT331" t="s">
        <v>7</v>
      </c>
      <c r="GU331" t="s">
        <v>9</v>
      </c>
      <c r="GX331" t="s">
        <v>7</v>
      </c>
      <c r="GZ331" t="s">
        <v>7</v>
      </c>
      <c r="HA331" t="s">
        <v>9</v>
      </c>
      <c r="HC331" t="s">
        <v>8</v>
      </c>
      <c r="HD331" t="s">
        <v>7</v>
      </c>
      <c r="HE331" t="s">
        <v>9</v>
      </c>
      <c r="HF331" t="s">
        <v>7</v>
      </c>
      <c r="HG331" t="s">
        <v>9</v>
      </c>
      <c r="HH331" t="s">
        <v>1089</v>
      </c>
      <c r="HI331" t="s">
        <v>8</v>
      </c>
      <c r="HJ331" t="s">
        <v>1087</v>
      </c>
      <c r="HK331" t="s">
        <v>1090</v>
      </c>
      <c r="HL331" t="s">
        <v>8</v>
      </c>
      <c r="HM331" t="s">
        <v>8</v>
      </c>
      <c r="HN331" t="s">
        <v>9</v>
      </c>
      <c r="HO331" t="s">
        <v>8</v>
      </c>
      <c r="HP331" t="s">
        <v>8</v>
      </c>
      <c r="HQ331" t="s">
        <v>7</v>
      </c>
      <c r="HR331" t="s">
        <v>7</v>
      </c>
      <c r="HS331" t="s">
        <v>6</v>
      </c>
      <c r="HT331" t="s">
        <v>1089</v>
      </c>
      <c r="HU331" t="s">
        <v>8</v>
      </c>
      <c r="HV331" t="s">
        <v>7</v>
      </c>
      <c r="HW331" t="s">
        <v>8</v>
      </c>
      <c r="HX331" t="s">
        <v>8</v>
      </c>
      <c r="HY331" t="s">
        <v>8</v>
      </c>
      <c r="HZ331" t="s">
        <v>8</v>
      </c>
      <c r="IA331" t="s">
        <v>7</v>
      </c>
      <c r="IC331" t="s">
        <v>8</v>
      </c>
      <c r="ID331" t="s">
        <v>7</v>
      </c>
      <c r="IE331" t="s">
        <v>9</v>
      </c>
      <c r="IF331" t="s">
        <v>8</v>
      </c>
      <c r="IG331" t="s">
        <v>1088</v>
      </c>
      <c r="IH331" t="s">
        <v>6</v>
      </c>
      <c r="II331" t="s">
        <v>6</v>
      </c>
      <c r="IJ331" t="s">
        <v>8</v>
      </c>
      <c r="IK331" t="s">
        <v>9</v>
      </c>
      <c r="IL331" t="s">
        <v>9</v>
      </c>
      <c r="IN331" t="s">
        <v>6</v>
      </c>
      <c r="IO331" t="s">
        <v>1087</v>
      </c>
      <c r="IR331" t="s">
        <v>8</v>
      </c>
      <c r="IS331" t="s">
        <v>8</v>
      </c>
      <c r="IT331" t="s">
        <v>7</v>
      </c>
      <c r="IV331" t="s">
        <v>8</v>
      </c>
      <c r="IW331" t="s">
        <v>8</v>
      </c>
      <c r="IY331" t="s">
        <v>7</v>
      </c>
      <c r="IZ331" t="s">
        <v>6</v>
      </c>
      <c r="JA331" t="s">
        <v>8</v>
      </c>
      <c r="JB331" t="s">
        <v>8</v>
      </c>
      <c r="JC331" t="s">
        <v>8</v>
      </c>
      <c r="JD331" t="s">
        <v>6</v>
      </c>
      <c r="JE331" t="s">
        <v>6</v>
      </c>
      <c r="JF331" t="s">
        <v>8</v>
      </c>
      <c r="JG331" t="s">
        <v>6</v>
      </c>
      <c r="JH331" t="s">
        <v>9</v>
      </c>
      <c r="JI331" t="s">
        <v>9</v>
      </c>
      <c r="JJ331" t="s">
        <v>8</v>
      </c>
      <c r="JL331" t="s">
        <v>7</v>
      </c>
      <c r="JM331" t="s">
        <v>7</v>
      </c>
      <c r="JN331" t="s">
        <v>9</v>
      </c>
      <c r="JO331" t="s">
        <v>9</v>
      </c>
      <c r="JP331" t="s">
        <v>7</v>
      </c>
      <c r="JQ331" t="s">
        <v>7</v>
      </c>
      <c r="JR331" t="s">
        <v>9</v>
      </c>
      <c r="JT331" t="s">
        <v>8</v>
      </c>
      <c r="JU331" t="s">
        <v>6</v>
      </c>
      <c r="JW331" t="s">
        <v>6</v>
      </c>
      <c r="JX331" t="s">
        <v>6</v>
      </c>
      <c r="JY331" t="s">
        <v>6</v>
      </c>
      <c r="JZ331" t="s">
        <v>7</v>
      </c>
      <c r="KA331" t="s">
        <v>8</v>
      </c>
      <c r="KB331" t="s">
        <v>8</v>
      </c>
      <c r="KD331" t="s">
        <v>7</v>
      </c>
      <c r="KE331" t="s">
        <v>8</v>
      </c>
      <c r="KF331" t="s">
        <v>6</v>
      </c>
      <c r="KH331" t="s">
        <v>7</v>
      </c>
      <c r="KI331" t="s">
        <v>7</v>
      </c>
      <c r="KJ331" t="s">
        <v>1089</v>
      </c>
      <c r="KK331" t="s">
        <v>6</v>
      </c>
      <c r="KL331" t="s">
        <v>8</v>
      </c>
      <c r="KN331" t="s">
        <v>9</v>
      </c>
      <c r="KO331" t="s">
        <v>7</v>
      </c>
      <c r="KP331" t="s">
        <v>9</v>
      </c>
      <c r="KQ331" t="s">
        <v>6</v>
      </c>
      <c r="KR331" t="s">
        <v>6</v>
      </c>
      <c r="KT331" t="s">
        <v>8</v>
      </c>
      <c r="KU331" t="s">
        <v>9</v>
      </c>
      <c r="KV331" t="s">
        <v>7</v>
      </c>
      <c r="KW331" t="s">
        <v>9</v>
      </c>
      <c r="KY331" t="s">
        <v>8</v>
      </c>
      <c r="KZ331" t="s">
        <v>7</v>
      </c>
      <c r="LB331" t="s">
        <v>1088</v>
      </c>
      <c r="LC331" t="s">
        <v>9</v>
      </c>
      <c r="LD331" t="s">
        <v>6</v>
      </c>
      <c r="LF331" t="s">
        <v>6</v>
      </c>
      <c r="LG331" t="s">
        <v>7</v>
      </c>
      <c r="LH331" t="s">
        <v>6</v>
      </c>
      <c r="LI331" t="s">
        <v>6</v>
      </c>
      <c r="LJ331" t="s">
        <v>9</v>
      </c>
      <c r="LK331" t="s">
        <v>6</v>
      </c>
      <c r="LL331" t="s">
        <v>9</v>
      </c>
      <c r="LM331" t="s">
        <v>1088</v>
      </c>
      <c r="LN331" t="s">
        <v>7</v>
      </c>
      <c r="LO331" t="s">
        <v>6</v>
      </c>
      <c r="LP331" t="s">
        <v>1088</v>
      </c>
      <c r="LQ331" t="s">
        <v>7</v>
      </c>
      <c r="LR331" t="s">
        <v>6</v>
      </c>
      <c r="LS331" t="s">
        <v>6</v>
      </c>
      <c r="LT331" t="s">
        <v>7</v>
      </c>
      <c r="LU331" t="s">
        <v>7</v>
      </c>
      <c r="LV331" t="s">
        <v>7</v>
      </c>
      <c r="LX331" t="s">
        <v>9</v>
      </c>
      <c r="LZ331" t="s">
        <v>7</v>
      </c>
      <c r="MA331" t="s">
        <v>6</v>
      </c>
      <c r="MB331" t="s">
        <v>8</v>
      </c>
      <c r="MC331" t="s">
        <v>7</v>
      </c>
      <c r="ME331" t="s">
        <v>8</v>
      </c>
      <c r="MH331" t="s">
        <v>6</v>
      </c>
      <c r="MI331" t="s">
        <v>8</v>
      </c>
      <c r="MJ331" t="s">
        <v>6</v>
      </c>
      <c r="MK331" t="s">
        <v>6</v>
      </c>
      <c r="ML331" t="s">
        <v>8</v>
      </c>
      <c r="MM331" t="s">
        <v>9</v>
      </c>
      <c r="MN331" t="s">
        <v>6</v>
      </c>
      <c r="MO331" t="s">
        <v>6</v>
      </c>
      <c r="MP331" t="s">
        <v>9</v>
      </c>
      <c r="MQ331" t="s">
        <v>1089</v>
      </c>
      <c r="MR331" t="s">
        <v>6</v>
      </c>
      <c r="MS331" t="s">
        <v>9</v>
      </c>
      <c r="MT331" t="s">
        <v>1088</v>
      </c>
      <c r="MU331" t="s">
        <v>7</v>
      </c>
      <c r="MV331" t="s">
        <v>9</v>
      </c>
      <c r="MW331" t="s">
        <v>9</v>
      </c>
      <c r="MX331" t="s">
        <v>8</v>
      </c>
      <c r="MY331" t="s">
        <v>6</v>
      </c>
      <c r="NA331" t="s">
        <v>8</v>
      </c>
      <c r="NB331" t="s">
        <v>6</v>
      </c>
      <c r="ND331" t="s">
        <v>6</v>
      </c>
      <c r="NE331" t="s">
        <v>8</v>
      </c>
      <c r="NF331" t="s">
        <v>9</v>
      </c>
      <c r="NG331" t="s">
        <v>1087</v>
      </c>
      <c r="NH331" t="s">
        <v>7</v>
      </c>
      <c r="NI331" t="s">
        <v>9</v>
      </c>
      <c r="NJ331" t="s">
        <v>6</v>
      </c>
      <c r="NK331" t="s">
        <v>7</v>
      </c>
      <c r="NL331" t="s">
        <v>8</v>
      </c>
      <c r="NM331" t="s">
        <v>7</v>
      </c>
      <c r="NN331" t="s">
        <v>6</v>
      </c>
      <c r="NO331" t="s">
        <v>9</v>
      </c>
      <c r="NP331" t="s">
        <v>6</v>
      </c>
      <c r="NQ331" t="s">
        <v>9</v>
      </c>
      <c r="NR331" t="s">
        <v>1090</v>
      </c>
      <c r="NS331" t="s">
        <v>9</v>
      </c>
      <c r="NT331" t="s">
        <v>8</v>
      </c>
      <c r="NU331" t="s">
        <v>9</v>
      </c>
      <c r="NV331" t="s">
        <v>7</v>
      </c>
      <c r="NY331" t="s">
        <v>9</v>
      </c>
      <c r="NZ331" t="s">
        <v>9</v>
      </c>
      <c r="OA331" t="s">
        <v>9</v>
      </c>
      <c r="OB331" t="s">
        <v>1086</v>
      </c>
      <c r="OC331" t="s">
        <v>8</v>
      </c>
      <c r="OD331" t="s">
        <v>6</v>
      </c>
      <c r="OE331" t="s">
        <v>7</v>
      </c>
      <c r="OF331" t="s">
        <v>7</v>
      </c>
      <c r="OG331" t="s">
        <v>8</v>
      </c>
      <c r="OH331" t="s">
        <v>9</v>
      </c>
      <c r="OI331" t="s">
        <v>7</v>
      </c>
      <c r="OJ331" t="s">
        <v>7</v>
      </c>
      <c r="OK331" t="s">
        <v>9</v>
      </c>
      <c r="OL331" t="s">
        <v>8</v>
      </c>
      <c r="OM331" t="s">
        <v>9</v>
      </c>
      <c r="ON331" t="s">
        <v>9</v>
      </c>
      <c r="OO331" t="s">
        <v>8</v>
      </c>
      <c r="OP331" t="s">
        <v>8</v>
      </c>
      <c r="OQ331" t="s">
        <v>6</v>
      </c>
      <c r="OR331" t="s">
        <v>8</v>
      </c>
      <c r="OS331" t="s">
        <v>8</v>
      </c>
      <c r="OT331" t="s">
        <v>6</v>
      </c>
      <c r="OU331" t="s">
        <v>6</v>
      </c>
      <c r="OV331" t="s">
        <v>6</v>
      </c>
      <c r="OW331" t="s">
        <v>9</v>
      </c>
      <c r="OX331" t="s">
        <v>6</v>
      </c>
      <c r="OY331" t="s">
        <v>1087</v>
      </c>
      <c r="OZ331" t="s">
        <v>9</v>
      </c>
      <c r="PD331" t="s">
        <v>9</v>
      </c>
      <c r="PE331" t="s">
        <v>6</v>
      </c>
      <c r="PF331" t="s">
        <v>9</v>
      </c>
      <c r="PG331" t="s">
        <v>1090</v>
      </c>
      <c r="PH331" t="s">
        <v>8</v>
      </c>
      <c r="PI331" t="s">
        <v>8</v>
      </c>
      <c r="PJ331" t="s">
        <v>7</v>
      </c>
      <c r="PK331" t="s">
        <v>1089</v>
      </c>
      <c r="PL331" t="s">
        <v>8</v>
      </c>
      <c r="PM331" t="s">
        <v>8</v>
      </c>
      <c r="PN331" t="s">
        <v>6</v>
      </c>
      <c r="PO331" t="s">
        <v>6</v>
      </c>
      <c r="PP331" t="s">
        <v>7</v>
      </c>
      <c r="PQ331" t="s">
        <v>6</v>
      </c>
      <c r="PR331" t="s">
        <v>1090</v>
      </c>
      <c r="PS331" t="s">
        <v>8</v>
      </c>
      <c r="PT331" t="s">
        <v>6</v>
      </c>
      <c r="PX331" t="s">
        <v>7</v>
      </c>
      <c r="PY331" t="s">
        <v>7</v>
      </c>
      <c r="PZ331" t="s">
        <v>6</v>
      </c>
      <c r="QA331" t="s">
        <v>7</v>
      </c>
      <c r="QB331" t="s">
        <v>6</v>
      </c>
      <c r="QC331" t="s">
        <v>8</v>
      </c>
      <c r="QD331" t="s">
        <v>7</v>
      </c>
      <c r="QE331" t="s">
        <v>7</v>
      </c>
      <c r="QF331" t="s">
        <v>7</v>
      </c>
      <c r="QG331" t="s">
        <v>6</v>
      </c>
      <c r="QH331" t="s">
        <v>1088</v>
      </c>
      <c r="QI331" t="s">
        <v>8</v>
      </c>
      <c r="QJ331" t="s">
        <v>1087</v>
      </c>
      <c r="QK331" t="s">
        <v>6</v>
      </c>
      <c r="QL331" t="s">
        <v>7</v>
      </c>
      <c r="QM331" t="s">
        <v>7</v>
      </c>
      <c r="QN331" t="s">
        <v>7</v>
      </c>
      <c r="QO331" t="s">
        <v>9</v>
      </c>
      <c r="QP331" t="s">
        <v>8</v>
      </c>
      <c r="QR331" t="s">
        <v>7</v>
      </c>
      <c r="QS331" t="s">
        <v>1088</v>
      </c>
      <c r="QT331" t="s">
        <v>1086</v>
      </c>
      <c r="QU331" t="s">
        <v>6</v>
      </c>
      <c r="QV331" t="s">
        <v>1088</v>
      </c>
      <c r="QW331" t="s">
        <v>7</v>
      </c>
      <c r="QX331" t="s">
        <v>7</v>
      </c>
      <c r="QY331" t="s">
        <v>8</v>
      </c>
      <c r="QZ331" t="s">
        <v>8</v>
      </c>
      <c r="RA331" t="s">
        <v>1087</v>
      </c>
      <c r="RB331" t="s">
        <v>6</v>
      </c>
      <c r="RC331" t="s">
        <v>6</v>
      </c>
      <c r="RD331" t="s">
        <v>9</v>
      </c>
      <c r="RE331" t="s">
        <v>8</v>
      </c>
      <c r="RF331" t="s">
        <v>8</v>
      </c>
      <c r="RG331" t="s">
        <v>6</v>
      </c>
      <c r="RH331" t="s">
        <v>8</v>
      </c>
      <c r="RI331" t="s">
        <v>1090</v>
      </c>
      <c r="RJ331" t="s">
        <v>8</v>
      </c>
      <c r="RK331" t="s">
        <v>8</v>
      </c>
      <c r="RL331" t="s">
        <v>9</v>
      </c>
      <c r="RN331" t="s">
        <v>7</v>
      </c>
      <c r="RO331" t="s">
        <v>1089</v>
      </c>
      <c r="RP331" t="s">
        <v>9</v>
      </c>
      <c r="RR331" t="s">
        <v>6</v>
      </c>
      <c r="RS331" t="s">
        <v>6</v>
      </c>
      <c r="RT331" t="s">
        <v>6</v>
      </c>
      <c r="RU331" t="s">
        <v>6</v>
      </c>
      <c r="RV331" t="s">
        <v>9</v>
      </c>
      <c r="RW331" t="s">
        <v>9</v>
      </c>
      <c r="RY331" t="s">
        <v>7</v>
      </c>
      <c r="RZ331" t="s">
        <v>6</v>
      </c>
      <c r="SA331" t="s">
        <v>8</v>
      </c>
      <c r="SC331" t="s">
        <v>7</v>
      </c>
      <c r="SD331" t="s">
        <v>9</v>
      </c>
      <c r="SE331" t="s">
        <v>8</v>
      </c>
      <c r="SF331" t="s">
        <v>8</v>
      </c>
      <c r="SG331" t="s">
        <v>7</v>
      </c>
      <c r="SH331" t="s">
        <v>1088</v>
      </c>
      <c r="SI331" t="s">
        <v>6</v>
      </c>
      <c r="SJ331" t="s">
        <v>6</v>
      </c>
      <c r="SK331" t="s">
        <v>7</v>
      </c>
      <c r="SL331" t="s">
        <v>6</v>
      </c>
      <c r="SM331" t="s">
        <v>8</v>
      </c>
      <c r="SN331" t="s">
        <v>9</v>
      </c>
      <c r="SO331" t="s">
        <v>6</v>
      </c>
      <c r="SP331" t="s">
        <v>9</v>
      </c>
      <c r="SQ331" t="s">
        <v>9</v>
      </c>
      <c r="SR331" t="s">
        <v>8</v>
      </c>
      <c r="SS331" t="s">
        <v>6</v>
      </c>
      <c r="ST331" t="s">
        <v>7</v>
      </c>
      <c r="SU331" t="s">
        <v>8</v>
      </c>
      <c r="SW331" t="s">
        <v>9</v>
      </c>
      <c r="SX331" t="s">
        <v>7</v>
      </c>
      <c r="SY331" t="s">
        <v>8</v>
      </c>
      <c r="SZ331" t="s">
        <v>1087</v>
      </c>
      <c r="TA331" t="s">
        <v>9</v>
      </c>
      <c r="TB331" t="s">
        <v>7</v>
      </c>
      <c r="TC331" t="s">
        <v>7</v>
      </c>
      <c r="TD331" t="s">
        <v>6</v>
      </c>
      <c r="TE331" t="s">
        <v>1089</v>
      </c>
      <c r="TF331" t="s">
        <v>6</v>
      </c>
      <c r="TG331" t="s">
        <v>8</v>
      </c>
      <c r="TH331" t="s">
        <v>6</v>
      </c>
      <c r="TI331" t="s">
        <v>1089</v>
      </c>
      <c r="TL331" t="s">
        <v>7</v>
      </c>
      <c r="TM331" t="s">
        <v>9</v>
      </c>
      <c r="TN331" t="s">
        <v>1090</v>
      </c>
      <c r="TO331" t="s">
        <v>7</v>
      </c>
      <c r="TP331" t="s">
        <v>9</v>
      </c>
      <c r="TQ331" t="s">
        <v>7</v>
      </c>
      <c r="TR331" t="s">
        <v>1086</v>
      </c>
      <c r="TT331" t="s">
        <v>8</v>
      </c>
      <c r="TU331" t="s">
        <v>6</v>
      </c>
      <c r="TV331" t="s">
        <v>8</v>
      </c>
      <c r="TX331" t="s">
        <v>8</v>
      </c>
      <c r="TZ331" t="s">
        <v>6</v>
      </c>
      <c r="UA331" t="s">
        <v>6</v>
      </c>
      <c r="UB331" t="s">
        <v>6</v>
      </c>
      <c r="UC331" t="s">
        <v>7</v>
      </c>
      <c r="UE331" t="s">
        <v>7</v>
      </c>
      <c r="UG331" t="s">
        <v>6</v>
      </c>
      <c r="UH331" t="s">
        <v>8</v>
      </c>
      <c r="UI331" t="s">
        <v>7</v>
      </c>
      <c r="UJ331" t="s">
        <v>8</v>
      </c>
      <c r="UK331" t="s">
        <v>1089</v>
      </c>
      <c r="UL331" t="s">
        <v>9</v>
      </c>
      <c r="UM331" t="s">
        <v>9</v>
      </c>
      <c r="UO331" t="s">
        <v>9</v>
      </c>
      <c r="UQ331" t="s">
        <v>9</v>
      </c>
      <c r="UR331" t="s">
        <v>7</v>
      </c>
      <c r="US331" t="s">
        <v>1087</v>
      </c>
      <c r="UT331" t="s">
        <v>9</v>
      </c>
      <c r="UU331" t="s">
        <v>6</v>
      </c>
      <c r="UV331" t="s">
        <v>6</v>
      </c>
      <c r="UW331" t="s">
        <v>9</v>
      </c>
      <c r="UX331" t="s">
        <v>8</v>
      </c>
      <c r="UY331" t="s">
        <v>6</v>
      </c>
      <c r="VA331" t="s">
        <v>9</v>
      </c>
      <c r="VC331" t="s">
        <v>6</v>
      </c>
      <c r="VD331" t="s">
        <v>1088</v>
      </c>
      <c r="VE331" t="s">
        <v>6</v>
      </c>
      <c r="VF331" t="s">
        <v>6</v>
      </c>
      <c r="VG331" t="s">
        <v>9</v>
      </c>
      <c r="VH331" t="s">
        <v>8</v>
      </c>
      <c r="VI331" t="s">
        <v>1088</v>
      </c>
      <c r="VK331" t="s">
        <v>6</v>
      </c>
      <c r="VL331" t="s">
        <v>8</v>
      </c>
      <c r="VM331" t="s">
        <v>6</v>
      </c>
      <c r="VN331" t="s">
        <v>7</v>
      </c>
      <c r="VP331" t="s">
        <v>6</v>
      </c>
      <c r="VQ331" t="s">
        <v>6</v>
      </c>
      <c r="VR331" t="s">
        <v>7</v>
      </c>
      <c r="VS331" t="s">
        <v>8</v>
      </c>
      <c r="VT331" t="s">
        <v>6</v>
      </c>
      <c r="VU331" t="s">
        <v>8</v>
      </c>
      <c r="VV331" t="s">
        <v>8</v>
      </c>
      <c r="VW331" t="s">
        <v>6</v>
      </c>
      <c r="VX331" t="s">
        <v>8</v>
      </c>
      <c r="VZ331" t="s">
        <v>6</v>
      </c>
      <c r="WA331" t="s">
        <v>7</v>
      </c>
      <c r="WB331" t="s">
        <v>9</v>
      </c>
      <c r="WC331" t="s">
        <v>1087</v>
      </c>
      <c r="WD331" t="s">
        <v>7</v>
      </c>
      <c r="WE331" t="s">
        <v>1087</v>
      </c>
      <c r="WF331" t="s">
        <v>6</v>
      </c>
      <c r="WG331" t="s">
        <v>6</v>
      </c>
      <c r="WH331" t="s">
        <v>9</v>
      </c>
      <c r="WI331" t="s">
        <v>7</v>
      </c>
      <c r="WJ331" t="s">
        <v>7</v>
      </c>
      <c r="WK331" t="s">
        <v>1089</v>
      </c>
      <c r="WL331" t="s">
        <v>6</v>
      </c>
      <c r="WM331" t="s">
        <v>9</v>
      </c>
      <c r="WO331" t="s">
        <v>1086</v>
      </c>
      <c r="WP331" t="s">
        <v>8</v>
      </c>
      <c r="WQ331" t="s">
        <v>1088</v>
      </c>
      <c r="WR331" t="s">
        <v>9</v>
      </c>
      <c r="WS331" t="s">
        <v>6</v>
      </c>
      <c r="WT331" t="s">
        <v>7</v>
      </c>
      <c r="WV331" t="s">
        <v>8</v>
      </c>
      <c r="WW331" t="s">
        <v>6</v>
      </c>
      <c r="WX331" t="s">
        <v>8</v>
      </c>
      <c r="WY331" t="s">
        <v>1090</v>
      </c>
      <c r="XA331" t="s">
        <v>9</v>
      </c>
      <c r="XB331" t="s">
        <v>7</v>
      </c>
      <c r="XD331" t="s">
        <v>7</v>
      </c>
      <c r="XE331" t="s">
        <v>7</v>
      </c>
      <c r="XF331" t="s">
        <v>7</v>
      </c>
      <c r="XG331" t="s">
        <v>7</v>
      </c>
      <c r="XH331" t="s">
        <v>8</v>
      </c>
      <c r="XI331" t="s">
        <v>9</v>
      </c>
      <c r="XL331" t="s">
        <v>6</v>
      </c>
      <c r="XM331" t="s">
        <v>7</v>
      </c>
      <c r="XN331" t="s">
        <v>8</v>
      </c>
      <c r="XO331" t="s">
        <v>6</v>
      </c>
      <c r="XP331" t="s">
        <v>8</v>
      </c>
      <c r="XQ331" t="s">
        <v>8</v>
      </c>
      <c r="XR331" t="s">
        <v>7</v>
      </c>
      <c r="XS331" t="s">
        <v>6</v>
      </c>
      <c r="XT331" t="s">
        <v>8</v>
      </c>
      <c r="XU331" t="s">
        <v>7</v>
      </c>
      <c r="XV331" t="s">
        <v>1088</v>
      </c>
      <c r="XW331" t="s">
        <v>8</v>
      </c>
      <c r="XY331" t="s">
        <v>8</v>
      </c>
      <c r="XZ331" t="s">
        <v>6</v>
      </c>
      <c r="YA331" t="s">
        <v>1086</v>
      </c>
      <c r="YC331" t="s">
        <v>1088</v>
      </c>
      <c r="YD331" t="s">
        <v>6</v>
      </c>
      <c r="YE331" t="s">
        <v>6</v>
      </c>
      <c r="YF331" t="s">
        <v>1089</v>
      </c>
      <c r="YG331" t="s">
        <v>8</v>
      </c>
      <c r="YH331" t="s">
        <v>6</v>
      </c>
      <c r="YI331" t="s">
        <v>9</v>
      </c>
      <c r="YJ331" t="s">
        <v>9</v>
      </c>
      <c r="YK331" t="s">
        <v>9</v>
      </c>
      <c r="YL331" t="s">
        <v>7</v>
      </c>
      <c r="YM331" t="s">
        <v>8</v>
      </c>
      <c r="YN331" t="s">
        <v>7</v>
      </c>
      <c r="YO331" t="s">
        <v>9</v>
      </c>
      <c r="YP331" t="s">
        <v>6</v>
      </c>
      <c r="YQ331" t="s">
        <v>1089</v>
      </c>
      <c r="YR331" t="s">
        <v>8</v>
      </c>
      <c r="YS331" t="s">
        <v>8</v>
      </c>
      <c r="YU331" t="s">
        <v>6</v>
      </c>
      <c r="YV331" t="s">
        <v>6</v>
      </c>
      <c r="YW331" t="s">
        <v>6</v>
      </c>
      <c r="YX331" t="s">
        <v>7</v>
      </c>
      <c r="YY331" t="s">
        <v>8</v>
      </c>
      <c r="YZ331" t="s">
        <v>7</v>
      </c>
      <c r="ZA331" t="s">
        <v>8</v>
      </c>
      <c r="ZB331" t="s">
        <v>8</v>
      </c>
      <c r="ZC331" t="s">
        <v>8</v>
      </c>
      <c r="ZD331" t="s">
        <v>7</v>
      </c>
      <c r="ZE331" t="s">
        <v>9</v>
      </c>
      <c r="ZF331" t="s">
        <v>7</v>
      </c>
      <c r="ZG331" t="s">
        <v>8</v>
      </c>
      <c r="ZH331" t="s">
        <v>1086</v>
      </c>
      <c r="ZI331" t="s">
        <v>1088</v>
      </c>
      <c r="ZJ331" t="s">
        <v>6</v>
      </c>
      <c r="ZK331" t="s">
        <v>7</v>
      </c>
      <c r="ZL331" t="s">
        <v>7</v>
      </c>
      <c r="ZM331" t="s">
        <v>7</v>
      </c>
      <c r="ZN331" t="s">
        <v>8</v>
      </c>
      <c r="ZO331" t="s">
        <v>7</v>
      </c>
      <c r="ZP331" t="s">
        <v>6</v>
      </c>
      <c r="ZQ331" t="s">
        <v>6</v>
      </c>
      <c r="ZR331" t="s">
        <v>9</v>
      </c>
      <c r="ZS331" t="s">
        <v>7</v>
      </c>
      <c r="ZT331" t="s">
        <v>6</v>
      </c>
      <c r="ZV331" t="s">
        <v>9</v>
      </c>
      <c r="ZW331" t="s">
        <v>9</v>
      </c>
      <c r="ZX331" t="s">
        <v>6</v>
      </c>
      <c r="ZY331" t="s">
        <v>6</v>
      </c>
      <c r="ZZ331" t="s">
        <v>9</v>
      </c>
      <c r="AAA331" t="s">
        <v>9</v>
      </c>
      <c r="AAB331" t="s">
        <v>7</v>
      </c>
      <c r="AAC331" t="s">
        <v>9</v>
      </c>
      <c r="AAD331" t="s">
        <v>6</v>
      </c>
      <c r="AAE331" t="s">
        <v>8</v>
      </c>
      <c r="AAF331" t="s">
        <v>8</v>
      </c>
      <c r="AAH331" t="s">
        <v>7</v>
      </c>
      <c r="AAI331" t="s">
        <v>1088</v>
      </c>
      <c r="AAJ331" t="s">
        <v>6</v>
      </c>
      <c r="AAK331" t="s">
        <v>7</v>
      </c>
      <c r="AAL331" t="s">
        <v>6</v>
      </c>
      <c r="AAM331" t="s">
        <v>6</v>
      </c>
      <c r="AAN331" t="s">
        <v>9</v>
      </c>
      <c r="AAO331" t="s">
        <v>8</v>
      </c>
      <c r="AAP331" t="s">
        <v>7</v>
      </c>
      <c r="AAQ331" t="s">
        <v>8</v>
      </c>
      <c r="AAR331" t="s">
        <v>8</v>
      </c>
      <c r="AAT331" t="s">
        <v>8</v>
      </c>
      <c r="AAU331" t="s">
        <v>6</v>
      </c>
      <c r="AAV331" t="s">
        <v>7</v>
      </c>
      <c r="AAW331" t="s">
        <v>6</v>
      </c>
      <c r="AAX331" t="s">
        <v>7</v>
      </c>
      <c r="AAY331" t="s">
        <v>6</v>
      </c>
      <c r="ABB331" t="s">
        <v>6</v>
      </c>
      <c r="ABD331" t="s">
        <v>7</v>
      </c>
      <c r="ABE331" t="s">
        <v>8</v>
      </c>
      <c r="ABF331" t="s">
        <v>8</v>
      </c>
      <c r="ABG331" t="s">
        <v>9</v>
      </c>
      <c r="ABH331" t="s">
        <v>8</v>
      </c>
      <c r="ABI331" t="s">
        <v>9</v>
      </c>
      <c r="ABJ331" t="s">
        <v>7</v>
      </c>
      <c r="ABK331" t="s">
        <v>9</v>
      </c>
      <c r="ABL331" t="s">
        <v>6</v>
      </c>
      <c r="ABN331" t="s">
        <v>6</v>
      </c>
      <c r="ABO331" t="s">
        <v>7</v>
      </c>
      <c r="ABP331" t="s">
        <v>7</v>
      </c>
      <c r="ABR331" t="s">
        <v>7</v>
      </c>
      <c r="ABS331" t="s">
        <v>8</v>
      </c>
      <c r="ABT331" t="s">
        <v>8</v>
      </c>
      <c r="ABU331" t="s">
        <v>1088</v>
      </c>
      <c r="ABW331" t="s">
        <v>7</v>
      </c>
      <c r="ABX331" t="s">
        <v>7</v>
      </c>
      <c r="ACA331" t="s">
        <v>6</v>
      </c>
      <c r="ACC331" t="s">
        <v>9</v>
      </c>
      <c r="ACD331" t="s">
        <v>7</v>
      </c>
      <c r="ACE331" t="s">
        <v>8</v>
      </c>
      <c r="ACF331" t="s">
        <v>6</v>
      </c>
      <c r="ACG331" t="s">
        <v>6</v>
      </c>
      <c r="ACH331" t="s">
        <v>7</v>
      </c>
      <c r="ACJ331" t="s">
        <v>7</v>
      </c>
      <c r="ACK331" t="s">
        <v>8</v>
      </c>
      <c r="ACL331" t="s">
        <v>9</v>
      </c>
      <c r="ACM331" t="s">
        <v>8</v>
      </c>
      <c r="ACN331" t="s">
        <v>8</v>
      </c>
      <c r="ACO331" t="s">
        <v>9</v>
      </c>
      <c r="ACQ331" t="s">
        <v>8</v>
      </c>
      <c r="ACR331" t="s">
        <v>6</v>
      </c>
      <c r="ACS331" t="s">
        <v>6</v>
      </c>
      <c r="ACT331" t="s">
        <v>8</v>
      </c>
      <c r="ACU331" t="s">
        <v>6</v>
      </c>
      <c r="ACV331" t="s">
        <v>8</v>
      </c>
      <c r="ACW331" t="s">
        <v>6</v>
      </c>
      <c r="ACX331" t="s">
        <v>6</v>
      </c>
      <c r="ACY331" t="s">
        <v>6</v>
      </c>
      <c r="ACZ331" t="s">
        <v>7</v>
      </c>
      <c r="ADB331" t="s">
        <v>6</v>
      </c>
      <c r="ADC331" t="s">
        <v>1089</v>
      </c>
      <c r="ADE331" t="s">
        <v>8</v>
      </c>
      <c r="ADG331" t="s">
        <v>8</v>
      </c>
      <c r="ADH331" t="s">
        <v>6</v>
      </c>
      <c r="ADI331" t="s">
        <v>6</v>
      </c>
      <c r="ADJ331" t="s">
        <v>8</v>
      </c>
      <c r="ADK331" t="s">
        <v>9</v>
      </c>
      <c r="ADL331" t="s">
        <v>8</v>
      </c>
      <c r="ADM331" t="s">
        <v>8</v>
      </c>
      <c r="ADN331" t="s">
        <v>7</v>
      </c>
      <c r="ADO331" t="s">
        <v>1089</v>
      </c>
      <c r="ADP331" t="s">
        <v>7</v>
      </c>
      <c r="ADQ331" t="s">
        <v>8</v>
      </c>
      <c r="ADR331" t="s">
        <v>9</v>
      </c>
      <c r="ADS331" t="s">
        <v>7</v>
      </c>
      <c r="ADT331" t="s">
        <v>8</v>
      </c>
      <c r="ADU331" t="s">
        <v>1089</v>
      </c>
      <c r="ADV331" t="s">
        <v>9</v>
      </c>
      <c r="ADW331" t="s">
        <v>8</v>
      </c>
      <c r="ADX331" t="s">
        <v>7</v>
      </c>
      <c r="ADY331" t="s">
        <v>7</v>
      </c>
      <c r="ADZ331" t="s">
        <v>9</v>
      </c>
      <c r="AEA331" t="s">
        <v>6</v>
      </c>
      <c r="AEB331" t="s">
        <v>7</v>
      </c>
      <c r="AEC331" t="s">
        <v>6</v>
      </c>
      <c r="AED331" t="s">
        <v>6</v>
      </c>
      <c r="AEE331" t="s">
        <v>7</v>
      </c>
      <c r="AEF331" t="s">
        <v>7</v>
      </c>
      <c r="AEI331" t="s">
        <v>7</v>
      </c>
      <c r="AEJ331" t="s">
        <v>7</v>
      </c>
      <c r="AEK331" t="s">
        <v>6</v>
      </c>
      <c r="AEM331" t="s">
        <v>9</v>
      </c>
      <c r="AEN331" t="s">
        <v>9</v>
      </c>
      <c r="AEO331" t="s">
        <v>9</v>
      </c>
      <c r="AEQ331" t="s">
        <v>8</v>
      </c>
      <c r="AER331" t="s">
        <v>8</v>
      </c>
      <c r="AES331" t="s">
        <v>1090</v>
      </c>
      <c r="AET331" t="s">
        <v>9</v>
      </c>
      <c r="AEU331" t="s">
        <v>8</v>
      </c>
      <c r="AEV331" t="s">
        <v>6</v>
      </c>
      <c r="AEW331" t="s">
        <v>8</v>
      </c>
      <c r="AEY331" t="s">
        <v>6</v>
      </c>
      <c r="AEZ331" t="s">
        <v>7</v>
      </c>
      <c r="AFA331" t="s">
        <v>9</v>
      </c>
      <c r="AFB331" t="s">
        <v>1086</v>
      </c>
      <c r="AFC331" t="s">
        <v>7</v>
      </c>
      <c r="AFD331" t="s">
        <v>7</v>
      </c>
      <c r="AFE331" t="s">
        <v>1089</v>
      </c>
      <c r="AFG331" t="s">
        <v>7</v>
      </c>
      <c r="AFH331" t="s">
        <v>7</v>
      </c>
      <c r="AFI331" t="s">
        <v>8</v>
      </c>
      <c r="AFJ331" t="s">
        <v>8</v>
      </c>
      <c r="AFL331" t="s">
        <v>7</v>
      </c>
      <c r="AFN331" t="s">
        <v>1087</v>
      </c>
      <c r="AFP331" t="s">
        <v>1089</v>
      </c>
      <c r="AFQ331" t="s">
        <v>8</v>
      </c>
      <c r="AFR331" t="s">
        <v>9</v>
      </c>
      <c r="AFS331" t="s">
        <v>6</v>
      </c>
      <c r="AFT331" t="s">
        <v>6</v>
      </c>
      <c r="AFU331" t="s">
        <v>8</v>
      </c>
      <c r="AFW331" t="s">
        <v>8</v>
      </c>
      <c r="AFX331" t="s">
        <v>8</v>
      </c>
      <c r="AFY331" t="s">
        <v>6</v>
      </c>
      <c r="AFZ331" t="s">
        <v>7</v>
      </c>
      <c r="AGA331" t="s">
        <v>7</v>
      </c>
      <c r="AGB331" t="s">
        <v>8</v>
      </c>
      <c r="AGC331" t="s">
        <v>6</v>
      </c>
      <c r="AGD331" t="s">
        <v>7</v>
      </c>
      <c r="AGE331" t="s">
        <v>8</v>
      </c>
      <c r="AGF331" t="s">
        <v>9</v>
      </c>
      <c r="AGG331" t="s">
        <v>6</v>
      </c>
      <c r="AGI331" t="s">
        <v>8</v>
      </c>
      <c r="AGL331" t="s">
        <v>7</v>
      </c>
      <c r="AGM331" t="s">
        <v>7</v>
      </c>
      <c r="AGN331" t="s">
        <v>8</v>
      </c>
      <c r="AGO331" t="s">
        <v>8</v>
      </c>
      <c r="AGP331" t="s">
        <v>6</v>
      </c>
      <c r="AGQ331" t="s">
        <v>7</v>
      </c>
      <c r="AGR331" t="s">
        <v>8</v>
      </c>
      <c r="AGS331" t="s">
        <v>7</v>
      </c>
      <c r="AGT331" t="s">
        <v>6</v>
      </c>
      <c r="AGU331" t="s">
        <v>7</v>
      </c>
      <c r="AGV331" t="s">
        <v>1089</v>
      </c>
      <c r="AGW331" t="s">
        <v>1086</v>
      </c>
      <c r="AGX331" t="s">
        <v>9</v>
      </c>
      <c r="AGY331" t="s">
        <v>8</v>
      </c>
      <c r="AGZ331" t="s">
        <v>8</v>
      </c>
      <c r="AHA331" t="s">
        <v>7</v>
      </c>
      <c r="AHB331" t="s">
        <v>1089</v>
      </c>
      <c r="AHC331" t="s">
        <v>7</v>
      </c>
      <c r="AHD331" t="s">
        <v>8</v>
      </c>
      <c r="AHE331" t="s">
        <v>9</v>
      </c>
      <c r="AHF331" t="s">
        <v>6</v>
      </c>
      <c r="AHG331" t="s">
        <v>8</v>
      </c>
      <c r="AHH331" t="s">
        <v>9</v>
      </c>
      <c r="AHJ331" t="s">
        <v>9</v>
      </c>
      <c r="AHK331" t="s">
        <v>6</v>
      </c>
      <c r="AHL331" t="s">
        <v>9</v>
      </c>
      <c r="AHM331" t="s">
        <v>7</v>
      </c>
      <c r="AHN331" t="s">
        <v>6</v>
      </c>
      <c r="AHO331" t="s">
        <v>7</v>
      </c>
      <c r="AHP331" t="s">
        <v>8</v>
      </c>
      <c r="AHQ331" t="s">
        <v>8</v>
      </c>
      <c r="AHR331" t="s">
        <v>9</v>
      </c>
      <c r="AHS331" t="s">
        <v>6</v>
      </c>
      <c r="AHT331" t="s">
        <v>8</v>
      </c>
      <c r="AHU331" t="s">
        <v>1089</v>
      </c>
      <c r="AHW331" t="s">
        <v>7</v>
      </c>
      <c r="AHX331" t="s">
        <v>7</v>
      </c>
      <c r="AHY331" t="s">
        <v>9</v>
      </c>
      <c r="AHZ331" t="s">
        <v>9</v>
      </c>
      <c r="AIA331" t="s">
        <v>8</v>
      </c>
      <c r="AIB331" t="s">
        <v>1086</v>
      </c>
      <c r="AIC331" t="s">
        <v>7</v>
      </c>
      <c r="AID331" t="s">
        <v>9</v>
      </c>
      <c r="AIE331" t="s">
        <v>8</v>
      </c>
      <c r="AIF331" t="s">
        <v>6</v>
      </c>
      <c r="AIH331" t="s">
        <v>9</v>
      </c>
      <c r="AII331" t="s">
        <v>7</v>
      </c>
      <c r="AIJ331" t="s">
        <v>8</v>
      </c>
      <c r="AIK331" t="s">
        <v>9</v>
      </c>
      <c r="AIL331" t="s">
        <v>8</v>
      </c>
      <c r="AIM331" t="s">
        <v>9</v>
      </c>
      <c r="AIN331" t="s">
        <v>9</v>
      </c>
      <c r="AIO331" t="s">
        <v>6</v>
      </c>
      <c r="AIP331" t="s">
        <v>9</v>
      </c>
      <c r="AIQ331" t="s">
        <v>8</v>
      </c>
      <c r="AIR331" t="s">
        <v>6</v>
      </c>
      <c r="AIS331" t="s">
        <v>6</v>
      </c>
      <c r="AIT331" t="s">
        <v>9</v>
      </c>
      <c r="AIU331" t="s">
        <v>6</v>
      </c>
      <c r="AIV331" t="s">
        <v>9</v>
      </c>
      <c r="AIX331" t="s">
        <v>9</v>
      </c>
      <c r="AIZ331" t="s">
        <v>7</v>
      </c>
      <c r="AJA331" t="s">
        <v>9</v>
      </c>
      <c r="AJB331" t="s">
        <v>7</v>
      </c>
      <c r="AJC331" t="s">
        <v>8</v>
      </c>
      <c r="AJD331" t="s">
        <v>7</v>
      </c>
      <c r="AJE331" t="s">
        <v>1090</v>
      </c>
      <c r="AJF331" t="s">
        <v>9</v>
      </c>
      <c r="AJG331" t="s">
        <v>9</v>
      </c>
      <c r="AJH331" t="s">
        <v>7</v>
      </c>
      <c r="AJI331" t="s">
        <v>7</v>
      </c>
      <c r="AJJ331" t="s">
        <v>8</v>
      </c>
      <c r="AJK331" t="s">
        <v>1088</v>
      </c>
      <c r="AJM331" t="s">
        <v>8</v>
      </c>
      <c r="AJN331" t="s">
        <v>1089</v>
      </c>
      <c r="AJO331" t="s">
        <v>8</v>
      </c>
      <c r="AJP331" t="s">
        <v>6</v>
      </c>
      <c r="AJQ331" t="s">
        <v>8</v>
      </c>
      <c r="AJR331" t="s">
        <v>7</v>
      </c>
      <c r="AJS331" t="s">
        <v>9</v>
      </c>
      <c r="AJU331" t="s">
        <v>7</v>
      </c>
      <c r="AJV331" t="s">
        <v>9</v>
      </c>
      <c r="AJW331" t="s">
        <v>9</v>
      </c>
      <c r="AJX331" t="s">
        <v>8</v>
      </c>
      <c r="AJY331" t="s">
        <v>6</v>
      </c>
      <c r="AJZ331" t="s">
        <v>7</v>
      </c>
      <c r="AKA331" t="s">
        <v>8</v>
      </c>
      <c r="AKB331" t="s">
        <v>7</v>
      </c>
      <c r="AKC331" t="s">
        <v>6</v>
      </c>
      <c r="AKD331" t="s">
        <v>7</v>
      </c>
      <c r="AKE331" t="s">
        <v>6</v>
      </c>
      <c r="AKF331" t="s">
        <v>6</v>
      </c>
      <c r="AKG331" t="s">
        <v>1086</v>
      </c>
      <c r="AKH331" t="s">
        <v>8</v>
      </c>
      <c r="AKI331" t="s">
        <v>6</v>
      </c>
      <c r="AKJ331" t="s">
        <v>6</v>
      </c>
      <c r="AKK331" t="s">
        <v>6</v>
      </c>
      <c r="AKL331" t="s">
        <v>7</v>
      </c>
      <c r="AKN331" t="s">
        <v>8</v>
      </c>
      <c r="AKO331" t="s">
        <v>1090</v>
      </c>
      <c r="AKP331" t="s">
        <v>6</v>
      </c>
      <c r="AKQ331" t="s">
        <v>9</v>
      </c>
      <c r="AKR331" t="s">
        <v>1090</v>
      </c>
      <c r="AKT331" t="s">
        <v>6</v>
      </c>
      <c r="AKU331" t="s">
        <v>9</v>
      </c>
      <c r="AKV331" t="s">
        <v>9</v>
      </c>
      <c r="AKW331" t="s">
        <v>9</v>
      </c>
      <c r="AKX331" t="s">
        <v>6</v>
      </c>
      <c r="AKY331" t="s">
        <v>8</v>
      </c>
      <c r="AKZ331" t="s">
        <v>7</v>
      </c>
      <c r="ALA331" t="s">
        <v>8</v>
      </c>
      <c r="ALB331" t="s">
        <v>1090</v>
      </c>
      <c r="ALC331" t="s">
        <v>6</v>
      </c>
      <c r="ALD331" t="s">
        <v>6</v>
      </c>
      <c r="ALE331" t="s">
        <v>6</v>
      </c>
      <c r="ALF331" t="s">
        <v>7</v>
      </c>
      <c r="ALG331" t="s">
        <v>8</v>
      </c>
      <c r="ALH331" t="s">
        <v>7</v>
      </c>
      <c r="ALI331" t="s">
        <v>6</v>
      </c>
      <c r="ALJ331" t="s">
        <v>8</v>
      </c>
      <c r="ALK331" t="s">
        <v>9</v>
      </c>
      <c r="ALL331" t="s">
        <v>6</v>
      </c>
      <c r="ALM331" t="s">
        <v>8</v>
      </c>
    </row>
    <row r="332" spans="1:1001" x14ac:dyDescent="0.25">
      <c r="A332" t="s">
        <v>1411</v>
      </c>
      <c r="B332" t="s">
        <v>9</v>
      </c>
      <c r="C332" t="s">
        <v>8</v>
      </c>
      <c r="D332" t="s">
        <v>8</v>
      </c>
      <c r="E332" t="s">
        <v>9</v>
      </c>
      <c r="F332" t="s">
        <v>6</v>
      </c>
      <c r="G332" t="s">
        <v>6</v>
      </c>
      <c r="H332" t="s">
        <v>8</v>
      </c>
      <c r="J332" t="s">
        <v>9</v>
      </c>
      <c r="K332" t="s">
        <v>6</v>
      </c>
      <c r="L332" t="s">
        <v>6</v>
      </c>
      <c r="N332" t="s">
        <v>1090</v>
      </c>
      <c r="O332" t="s">
        <v>6</v>
      </c>
      <c r="P332" t="s">
        <v>8</v>
      </c>
      <c r="Q332" t="s">
        <v>8</v>
      </c>
      <c r="S332" t="s">
        <v>9</v>
      </c>
      <c r="T332" t="s">
        <v>9</v>
      </c>
      <c r="U332" t="s">
        <v>8</v>
      </c>
      <c r="V332" t="s">
        <v>9</v>
      </c>
      <c r="W332" t="s">
        <v>8</v>
      </c>
      <c r="X332" t="s">
        <v>7</v>
      </c>
      <c r="Y332" t="s">
        <v>1090</v>
      </c>
      <c r="Z332" t="s">
        <v>7</v>
      </c>
      <c r="AA332" t="s">
        <v>9</v>
      </c>
      <c r="AB332" t="s">
        <v>7</v>
      </c>
      <c r="AC332" t="s">
        <v>8</v>
      </c>
      <c r="AD332" t="s">
        <v>6</v>
      </c>
      <c r="AE332" t="s">
        <v>7</v>
      </c>
      <c r="AF332" t="s">
        <v>1086</v>
      </c>
      <c r="AG332" t="s">
        <v>7</v>
      </c>
      <c r="AH332" t="s">
        <v>9</v>
      </c>
      <c r="AI332" t="s">
        <v>8</v>
      </c>
      <c r="AJ332" t="s">
        <v>1088</v>
      </c>
      <c r="AK332" t="s">
        <v>9</v>
      </c>
      <c r="AL332" t="s">
        <v>9</v>
      </c>
      <c r="AM332" t="s">
        <v>7</v>
      </c>
      <c r="AN332" t="s">
        <v>8</v>
      </c>
      <c r="AP332" t="s">
        <v>7</v>
      </c>
      <c r="AQ332" t="s">
        <v>9</v>
      </c>
      <c r="AR332" t="s">
        <v>7</v>
      </c>
      <c r="AS332" t="s">
        <v>8</v>
      </c>
      <c r="AU332" t="s">
        <v>1087</v>
      </c>
      <c r="AV332" t="s">
        <v>7</v>
      </c>
      <c r="AW332" t="s">
        <v>8</v>
      </c>
      <c r="AX332" t="s">
        <v>7</v>
      </c>
      <c r="AY332" t="s">
        <v>7</v>
      </c>
      <c r="AZ332" t="s">
        <v>9</v>
      </c>
      <c r="BA332" t="s">
        <v>9</v>
      </c>
      <c r="BB332" t="s">
        <v>7</v>
      </c>
      <c r="BC332" t="s">
        <v>8</v>
      </c>
      <c r="BE332" t="s">
        <v>9</v>
      </c>
      <c r="BF332" t="s">
        <v>8</v>
      </c>
      <c r="BG332" t="s">
        <v>7</v>
      </c>
      <c r="BH332" t="s">
        <v>9</v>
      </c>
      <c r="BI332" t="s">
        <v>7</v>
      </c>
      <c r="BJ332" t="s">
        <v>7</v>
      </c>
      <c r="BK332" t="s">
        <v>8</v>
      </c>
      <c r="BM332" t="s">
        <v>6</v>
      </c>
      <c r="BN332" t="s">
        <v>1086</v>
      </c>
      <c r="BO332" t="s">
        <v>1086</v>
      </c>
      <c r="BP332" t="s">
        <v>7</v>
      </c>
      <c r="BQ332" t="s">
        <v>6</v>
      </c>
      <c r="BR332" t="s">
        <v>7</v>
      </c>
      <c r="BS332" t="s">
        <v>8</v>
      </c>
      <c r="BT332" t="s">
        <v>8</v>
      </c>
      <c r="BU332" t="s">
        <v>8</v>
      </c>
      <c r="BV332" t="s">
        <v>7</v>
      </c>
      <c r="BW332" t="s">
        <v>7</v>
      </c>
      <c r="BX332" t="s">
        <v>7</v>
      </c>
      <c r="BY332" t="s">
        <v>9</v>
      </c>
      <c r="BZ332" t="s">
        <v>7</v>
      </c>
      <c r="CA332" t="s">
        <v>7</v>
      </c>
      <c r="CB332" t="s">
        <v>1089</v>
      </c>
      <c r="CC332" t="s">
        <v>9</v>
      </c>
      <c r="CD332" t="s">
        <v>8</v>
      </c>
      <c r="CE332" t="s">
        <v>1090</v>
      </c>
      <c r="CF332" t="s">
        <v>7</v>
      </c>
      <c r="CG332" t="s">
        <v>6</v>
      </c>
      <c r="CH332" t="s">
        <v>8</v>
      </c>
      <c r="CI332" t="s">
        <v>6</v>
      </c>
      <c r="CJ332" t="s">
        <v>6</v>
      </c>
      <c r="CL332" t="s">
        <v>6</v>
      </c>
      <c r="CM332" t="s">
        <v>1089</v>
      </c>
      <c r="CN332" t="s">
        <v>6</v>
      </c>
      <c r="CO332" t="s">
        <v>7</v>
      </c>
      <c r="CQ332" t="s">
        <v>8</v>
      </c>
      <c r="CR332" t="s">
        <v>7</v>
      </c>
      <c r="CS332" t="s">
        <v>8</v>
      </c>
      <c r="CT332" t="s">
        <v>7</v>
      </c>
      <c r="CU332" t="s">
        <v>1087</v>
      </c>
      <c r="CV332" t="s">
        <v>1089</v>
      </c>
      <c r="CW332" t="s">
        <v>8</v>
      </c>
      <c r="CX332" t="s">
        <v>8</v>
      </c>
      <c r="CY332" t="s">
        <v>1087</v>
      </c>
      <c r="CZ332" t="s">
        <v>8</v>
      </c>
      <c r="DB332" t="s">
        <v>7</v>
      </c>
      <c r="DC332" t="s">
        <v>8</v>
      </c>
      <c r="DD332" t="s">
        <v>7</v>
      </c>
      <c r="DE332" t="s">
        <v>9</v>
      </c>
      <c r="DF332" t="s">
        <v>9</v>
      </c>
      <c r="DG332" t="s">
        <v>8</v>
      </c>
      <c r="DI332" t="s">
        <v>9</v>
      </c>
      <c r="DJ332" t="s">
        <v>7</v>
      </c>
      <c r="DL332" t="s">
        <v>8</v>
      </c>
      <c r="DM332" t="s">
        <v>8</v>
      </c>
      <c r="DN332" t="s">
        <v>6</v>
      </c>
      <c r="DO332" t="s">
        <v>7</v>
      </c>
      <c r="DP332" t="s">
        <v>9</v>
      </c>
      <c r="DQ332" t="s">
        <v>7</v>
      </c>
      <c r="DS332" t="s">
        <v>8</v>
      </c>
      <c r="DT332" t="s">
        <v>6</v>
      </c>
      <c r="DU332" t="s">
        <v>7</v>
      </c>
      <c r="DV332" t="s">
        <v>9</v>
      </c>
      <c r="DW332" t="s">
        <v>9</v>
      </c>
      <c r="DX332" t="s">
        <v>9</v>
      </c>
      <c r="DY332" t="s">
        <v>1086</v>
      </c>
      <c r="DZ332" t="s">
        <v>8</v>
      </c>
      <c r="EC332" t="s">
        <v>9</v>
      </c>
      <c r="EE332" t="s">
        <v>7</v>
      </c>
      <c r="EF332" t="s">
        <v>6</v>
      </c>
      <c r="EG332" t="s">
        <v>1088</v>
      </c>
      <c r="EI332" t="s">
        <v>1089</v>
      </c>
      <c r="EK332" t="s">
        <v>9</v>
      </c>
      <c r="EM332" t="s">
        <v>8</v>
      </c>
      <c r="EN332" t="s">
        <v>9</v>
      </c>
      <c r="EP332" t="s">
        <v>9</v>
      </c>
      <c r="EQ332" t="s">
        <v>6</v>
      </c>
      <c r="ET332" t="s">
        <v>7</v>
      </c>
      <c r="EU332" t="s">
        <v>7</v>
      </c>
      <c r="EV332" t="s">
        <v>8</v>
      </c>
      <c r="EW332" t="s">
        <v>9</v>
      </c>
      <c r="EY332" t="s">
        <v>7</v>
      </c>
      <c r="EZ332" t="s">
        <v>9</v>
      </c>
      <c r="FA332" t="s">
        <v>6</v>
      </c>
      <c r="FB332" t="s">
        <v>6</v>
      </c>
      <c r="FC332" t="s">
        <v>1089</v>
      </c>
      <c r="FD332" t="s">
        <v>9</v>
      </c>
      <c r="FE332" t="s">
        <v>9</v>
      </c>
      <c r="FF332" t="s">
        <v>8</v>
      </c>
      <c r="FG332" t="s">
        <v>1090</v>
      </c>
      <c r="FH332" t="s">
        <v>7</v>
      </c>
      <c r="FJ332" t="s">
        <v>8</v>
      </c>
      <c r="FK332" t="s">
        <v>6</v>
      </c>
      <c r="FL332" t="s">
        <v>9</v>
      </c>
      <c r="FM332" t="s">
        <v>7</v>
      </c>
      <c r="FN332" t="s">
        <v>8</v>
      </c>
      <c r="FO332" t="s">
        <v>6</v>
      </c>
      <c r="FP332" t="s">
        <v>7</v>
      </c>
      <c r="FQ332" t="s">
        <v>9</v>
      </c>
      <c r="FR332" t="s">
        <v>1088</v>
      </c>
      <c r="FT332" t="s">
        <v>1087</v>
      </c>
      <c r="FU332" t="s">
        <v>7</v>
      </c>
      <c r="FV332" t="s">
        <v>7</v>
      </c>
      <c r="FW332" t="s">
        <v>7</v>
      </c>
      <c r="FX332" t="s">
        <v>7</v>
      </c>
      <c r="GB332" t="s">
        <v>1088</v>
      </c>
      <c r="GC332" t="s">
        <v>7</v>
      </c>
      <c r="GD332" t="s">
        <v>9</v>
      </c>
      <c r="GF332" t="s">
        <v>8</v>
      </c>
      <c r="GG332" t="s">
        <v>6</v>
      </c>
      <c r="GH332" t="s">
        <v>8</v>
      </c>
      <c r="GI332" t="s">
        <v>8</v>
      </c>
      <c r="GJ332" t="s">
        <v>7</v>
      </c>
      <c r="GK332" t="s">
        <v>9</v>
      </c>
      <c r="GL332" t="s">
        <v>7</v>
      </c>
      <c r="GM332" t="s">
        <v>1087</v>
      </c>
      <c r="GN332" t="s">
        <v>6</v>
      </c>
      <c r="GO332" t="s">
        <v>1086</v>
      </c>
      <c r="GP332" t="s">
        <v>6</v>
      </c>
      <c r="GQ332" t="s">
        <v>6</v>
      </c>
      <c r="GS332" t="s">
        <v>7</v>
      </c>
      <c r="GT332" t="s">
        <v>6</v>
      </c>
      <c r="GU332" t="s">
        <v>9</v>
      </c>
      <c r="GV332" t="s">
        <v>6</v>
      </c>
      <c r="GW332" t="s">
        <v>9</v>
      </c>
      <c r="GX332" t="s">
        <v>8</v>
      </c>
      <c r="GY332" t="s">
        <v>9</v>
      </c>
      <c r="GZ332" t="s">
        <v>6</v>
      </c>
      <c r="HA332" t="s">
        <v>7</v>
      </c>
      <c r="HB332" t="s">
        <v>1086</v>
      </c>
      <c r="HC332" t="s">
        <v>9</v>
      </c>
      <c r="HD332" t="s">
        <v>9</v>
      </c>
      <c r="HE332" t="s">
        <v>8</v>
      </c>
      <c r="HF332" t="s">
        <v>7</v>
      </c>
      <c r="HG332" t="s">
        <v>9</v>
      </c>
      <c r="HH332" t="s">
        <v>9</v>
      </c>
      <c r="HI332" t="s">
        <v>6</v>
      </c>
      <c r="HJ332" t="s">
        <v>8</v>
      </c>
      <c r="HK332" t="s">
        <v>8</v>
      </c>
      <c r="HL332" t="s">
        <v>8</v>
      </c>
      <c r="HM332" t="s">
        <v>7</v>
      </c>
      <c r="HN332" t="s">
        <v>9</v>
      </c>
      <c r="HO332" t="s">
        <v>6</v>
      </c>
      <c r="HQ332" t="s">
        <v>1087</v>
      </c>
      <c r="HR332" t="s">
        <v>6</v>
      </c>
      <c r="HS332" t="s">
        <v>1088</v>
      </c>
      <c r="HT332" t="s">
        <v>9</v>
      </c>
      <c r="HU332" t="s">
        <v>1089</v>
      </c>
      <c r="HV332" t="s">
        <v>1087</v>
      </c>
      <c r="HW332" t="s">
        <v>7</v>
      </c>
      <c r="HX332" t="s">
        <v>8</v>
      </c>
      <c r="HY332" t="s">
        <v>8</v>
      </c>
      <c r="HZ332" t="s">
        <v>9</v>
      </c>
      <c r="IA332" t="s">
        <v>8</v>
      </c>
      <c r="IB332" t="s">
        <v>8</v>
      </c>
      <c r="IC332" t="s">
        <v>6</v>
      </c>
      <c r="ID332" t="s">
        <v>6</v>
      </c>
      <c r="IE332" t="s">
        <v>6</v>
      </c>
      <c r="IF332" t="s">
        <v>6</v>
      </c>
      <c r="IG332" t="s">
        <v>9</v>
      </c>
      <c r="II332" t="s">
        <v>8</v>
      </c>
      <c r="IJ332" t="s">
        <v>7</v>
      </c>
      <c r="IK332" t="s">
        <v>8</v>
      </c>
      <c r="IL332" t="s">
        <v>9</v>
      </c>
      <c r="IM332" t="s">
        <v>6</v>
      </c>
      <c r="IN332" t="s">
        <v>9</v>
      </c>
      <c r="IO332" t="s">
        <v>8</v>
      </c>
      <c r="IQ332" t="s">
        <v>6</v>
      </c>
      <c r="IU332" t="s">
        <v>7</v>
      </c>
      <c r="IV332" t="s">
        <v>1087</v>
      </c>
      <c r="IW332" t="s">
        <v>1087</v>
      </c>
      <c r="IX332" t="s">
        <v>9</v>
      </c>
      <c r="IY332" t="s">
        <v>9</v>
      </c>
      <c r="IZ332" t="s">
        <v>7</v>
      </c>
      <c r="JA332" t="s">
        <v>9</v>
      </c>
      <c r="JB332" t="s">
        <v>6</v>
      </c>
      <c r="JC332" t="s">
        <v>9</v>
      </c>
      <c r="JD332" t="s">
        <v>6</v>
      </c>
      <c r="JE332" t="s">
        <v>1086</v>
      </c>
      <c r="JF332" t="s">
        <v>1087</v>
      </c>
      <c r="JG332" t="s">
        <v>9</v>
      </c>
      <c r="JH332" t="s">
        <v>9</v>
      </c>
      <c r="JI332" t="s">
        <v>7</v>
      </c>
      <c r="JJ332" t="s">
        <v>9</v>
      </c>
      <c r="JK332" t="s">
        <v>1087</v>
      </c>
      <c r="JM332" t="s">
        <v>1089</v>
      </c>
      <c r="JN332" t="s">
        <v>1090</v>
      </c>
      <c r="JO332" t="s">
        <v>7</v>
      </c>
      <c r="JQ332" t="s">
        <v>6</v>
      </c>
      <c r="JR332" t="s">
        <v>9</v>
      </c>
      <c r="JS332" t="s">
        <v>9</v>
      </c>
      <c r="JT332" t="s">
        <v>9</v>
      </c>
      <c r="JU332" t="s">
        <v>8</v>
      </c>
      <c r="JV332" t="s">
        <v>9</v>
      </c>
      <c r="JW332" t="s">
        <v>1087</v>
      </c>
      <c r="JX332" t="s">
        <v>6</v>
      </c>
      <c r="JY332" t="s">
        <v>7</v>
      </c>
      <c r="KB332" t="s">
        <v>6</v>
      </c>
      <c r="KD332" t="s">
        <v>7</v>
      </c>
      <c r="KE332" t="s">
        <v>9</v>
      </c>
      <c r="KF332" t="s">
        <v>7</v>
      </c>
      <c r="KG332" t="s">
        <v>1089</v>
      </c>
      <c r="KJ332" t="s">
        <v>8</v>
      </c>
      <c r="KK332" t="s">
        <v>9</v>
      </c>
      <c r="KL332" t="s">
        <v>9</v>
      </c>
      <c r="KM332" t="s">
        <v>9</v>
      </c>
      <c r="KN332" t="s">
        <v>6</v>
      </c>
      <c r="KO332" t="s">
        <v>1089</v>
      </c>
      <c r="KQ332" t="s">
        <v>9</v>
      </c>
      <c r="KR332" t="s">
        <v>1086</v>
      </c>
      <c r="KS332" t="s">
        <v>7</v>
      </c>
      <c r="KT332" t="s">
        <v>9</v>
      </c>
      <c r="KW332" t="s">
        <v>6</v>
      </c>
      <c r="KX332" t="s">
        <v>1088</v>
      </c>
      <c r="KY332" t="s">
        <v>9</v>
      </c>
      <c r="KZ332" t="s">
        <v>8</v>
      </c>
      <c r="LA332" t="s">
        <v>8</v>
      </c>
      <c r="LB332" t="s">
        <v>7</v>
      </c>
      <c r="LC332" t="s">
        <v>6</v>
      </c>
      <c r="LD332" t="s">
        <v>7</v>
      </c>
      <c r="LE332" t="s">
        <v>6</v>
      </c>
      <c r="LG332" t="s">
        <v>7</v>
      </c>
      <c r="LH332" t="s">
        <v>9</v>
      </c>
      <c r="LI332" t="s">
        <v>9</v>
      </c>
      <c r="LK332" t="s">
        <v>7</v>
      </c>
      <c r="LL332" t="s">
        <v>9</v>
      </c>
      <c r="LM332" t="s">
        <v>1086</v>
      </c>
      <c r="LN332" t="s">
        <v>6</v>
      </c>
      <c r="LO332" t="s">
        <v>1087</v>
      </c>
      <c r="LP332" t="s">
        <v>9</v>
      </c>
      <c r="LQ332" t="s">
        <v>8</v>
      </c>
      <c r="LR332" t="s">
        <v>8</v>
      </c>
      <c r="LT332" t="s">
        <v>8</v>
      </c>
      <c r="LU332" t="s">
        <v>6</v>
      </c>
      <c r="LV332" t="s">
        <v>9</v>
      </c>
      <c r="LW332" t="s">
        <v>9</v>
      </c>
      <c r="LX332" t="s">
        <v>1090</v>
      </c>
      <c r="LY332" t="s">
        <v>9</v>
      </c>
      <c r="LZ332" t="s">
        <v>8</v>
      </c>
      <c r="MA332" t="s">
        <v>6</v>
      </c>
      <c r="MC332" t="s">
        <v>6</v>
      </c>
      <c r="MD332" t="s">
        <v>8</v>
      </c>
      <c r="MF332" t="s">
        <v>7</v>
      </c>
      <c r="MG332" t="s">
        <v>1088</v>
      </c>
      <c r="MH332" t="s">
        <v>9</v>
      </c>
      <c r="MI332" t="s">
        <v>6</v>
      </c>
      <c r="MJ332" t="s">
        <v>6</v>
      </c>
      <c r="MK332" t="s">
        <v>8</v>
      </c>
      <c r="ML332" t="s">
        <v>9</v>
      </c>
      <c r="MM332" t="s">
        <v>6</v>
      </c>
      <c r="MO332" t="s">
        <v>7</v>
      </c>
      <c r="MP332" t="s">
        <v>9</v>
      </c>
      <c r="MQ332" t="s">
        <v>7</v>
      </c>
      <c r="MS332" t="s">
        <v>7</v>
      </c>
      <c r="MT332" t="s">
        <v>8</v>
      </c>
      <c r="MU332" t="s">
        <v>9</v>
      </c>
      <c r="MW332" t="s">
        <v>6</v>
      </c>
      <c r="MX332" t="s">
        <v>7</v>
      </c>
      <c r="MZ332" t="s">
        <v>9</v>
      </c>
      <c r="NA332" t="s">
        <v>6</v>
      </c>
      <c r="NB332" t="s">
        <v>8</v>
      </c>
      <c r="NC332" t="s">
        <v>6</v>
      </c>
      <c r="ND332" t="s">
        <v>6</v>
      </c>
      <c r="NE332" t="s">
        <v>6</v>
      </c>
      <c r="NF332" t="s">
        <v>7</v>
      </c>
      <c r="NG332" t="s">
        <v>6</v>
      </c>
      <c r="NI332" t="s">
        <v>1087</v>
      </c>
      <c r="NJ332" t="s">
        <v>7</v>
      </c>
      <c r="NK332" t="s">
        <v>8</v>
      </c>
      <c r="NL332" t="s">
        <v>8</v>
      </c>
      <c r="NM332" t="s">
        <v>6</v>
      </c>
      <c r="NN332" t="s">
        <v>6</v>
      </c>
      <c r="NO332" t="s">
        <v>8</v>
      </c>
      <c r="NP332" t="s">
        <v>7</v>
      </c>
      <c r="NQ332" t="s">
        <v>8</v>
      </c>
      <c r="NR332" t="s">
        <v>8</v>
      </c>
      <c r="NS332" t="s">
        <v>6</v>
      </c>
      <c r="NU332" t="s">
        <v>7</v>
      </c>
      <c r="NV332" t="s">
        <v>7</v>
      </c>
      <c r="NW332" t="s">
        <v>8</v>
      </c>
      <c r="NX332" t="s">
        <v>6</v>
      </c>
      <c r="OA332" t="s">
        <v>8</v>
      </c>
      <c r="OC332" t="s">
        <v>8</v>
      </c>
      <c r="OF332" t="s">
        <v>1089</v>
      </c>
      <c r="OG332" t="s">
        <v>8</v>
      </c>
      <c r="OI332" t="s">
        <v>7</v>
      </c>
      <c r="OJ332" t="s">
        <v>6</v>
      </c>
      <c r="OK332" t="s">
        <v>8</v>
      </c>
      <c r="OL332" t="s">
        <v>6</v>
      </c>
      <c r="OM332" t="s">
        <v>9</v>
      </c>
      <c r="OO332" t="s">
        <v>7</v>
      </c>
      <c r="OP332" t="s">
        <v>7</v>
      </c>
      <c r="OQ332" t="s">
        <v>9</v>
      </c>
      <c r="OS332" t="s">
        <v>6</v>
      </c>
      <c r="OT332" t="s">
        <v>9</v>
      </c>
      <c r="OV332" t="s">
        <v>9</v>
      </c>
      <c r="OW332" t="s">
        <v>6</v>
      </c>
      <c r="OX332" t="s">
        <v>7</v>
      </c>
      <c r="OY332" t="s">
        <v>6</v>
      </c>
      <c r="OZ332" t="s">
        <v>9</v>
      </c>
      <c r="PA332" t="s">
        <v>8</v>
      </c>
      <c r="PB332" t="s">
        <v>7</v>
      </c>
      <c r="PC332" t="s">
        <v>7</v>
      </c>
      <c r="PD332" t="s">
        <v>9</v>
      </c>
      <c r="PE332" t="s">
        <v>8</v>
      </c>
      <c r="PF332" t="s">
        <v>1090</v>
      </c>
      <c r="PG332" t="s">
        <v>8</v>
      </c>
      <c r="PH332" t="s">
        <v>9</v>
      </c>
      <c r="PI332" t="s">
        <v>7</v>
      </c>
      <c r="PJ332" t="s">
        <v>8</v>
      </c>
      <c r="PK332" t="s">
        <v>1086</v>
      </c>
      <c r="PL332" t="s">
        <v>6</v>
      </c>
      <c r="PN332" t="s">
        <v>8</v>
      </c>
      <c r="PO332" t="s">
        <v>7</v>
      </c>
      <c r="PR332" t="s">
        <v>9</v>
      </c>
      <c r="PS332" t="s">
        <v>1088</v>
      </c>
      <c r="PU332" t="s">
        <v>6</v>
      </c>
      <c r="PV332" t="s">
        <v>6</v>
      </c>
      <c r="PW332" t="s">
        <v>1090</v>
      </c>
      <c r="PX332" t="s">
        <v>9</v>
      </c>
      <c r="PY332" t="s">
        <v>1088</v>
      </c>
      <c r="PZ332" t="s">
        <v>8</v>
      </c>
      <c r="QA332" t="s">
        <v>6</v>
      </c>
      <c r="QC332" t="s">
        <v>8</v>
      </c>
      <c r="QD332" t="s">
        <v>6</v>
      </c>
      <c r="QE332" t="s">
        <v>8</v>
      </c>
      <c r="QF332" t="s">
        <v>9</v>
      </c>
      <c r="QG332" t="s">
        <v>6</v>
      </c>
      <c r="QH332" t="s">
        <v>6</v>
      </c>
      <c r="QI332" t="s">
        <v>7</v>
      </c>
      <c r="QJ332" t="s">
        <v>9</v>
      </c>
      <c r="QK332" t="s">
        <v>8</v>
      </c>
      <c r="QM332" t="s">
        <v>6</v>
      </c>
      <c r="QN332" t="s">
        <v>7</v>
      </c>
      <c r="QO332" t="s">
        <v>7</v>
      </c>
      <c r="QP332" t="s">
        <v>7</v>
      </c>
      <c r="QQ332" t="s">
        <v>8</v>
      </c>
      <c r="QR332" t="s">
        <v>7</v>
      </c>
      <c r="QS332" t="s">
        <v>8</v>
      </c>
      <c r="QT332" t="s">
        <v>6</v>
      </c>
      <c r="QU332" t="s">
        <v>8</v>
      </c>
      <c r="QV332" t="s">
        <v>7</v>
      </c>
      <c r="QW332" t="s">
        <v>7</v>
      </c>
      <c r="QX332" t="s">
        <v>8</v>
      </c>
      <c r="QY332" t="s">
        <v>6</v>
      </c>
      <c r="QZ332" t="s">
        <v>8</v>
      </c>
      <c r="RA332" t="s">
        <v>7</v>
      </c>
      <c r="RB332" t="s">
        <v>6</v>
      </c>
      <c r="RC332" t="s">
        <v>6</v>
      </c>
      <c r="RD332" t="s">
        <v>7</v>
      </c>
      <c r="RE332" t="s">
        <v>6</v>
      </c>
      <c r="RF332" t="s">
        <v>7</v>
      </c>
      <c r="RG332" t="s">
        <v>1089</v>
      </c>
      <c r="RH332" t="s">
        <v>7</v>
      </c>
      <c r="RJ332" t="s">
        <v>6</v>
      </c>
      <c r="RK332" t="s">
        <v>1086</v>
      </c>
      <c r="RL332" t="s">
        <v>7</v>
      </c>
      <c r="RM332" t="s">
        <v>8</v>
      </c>
      <c r="RN332" t="s">
        <v>8</v>
      </c>
      <c r="RO332" t="s">
        <v>9</v>
      </c>
      <c r="RP332" t="s">
        <v>7</v>
      </c>
      <c r="RQ332" t="s">
        <v>9</v>
      </c>
      <c r="RR332" t="s">
        <v>9</v>
      </c>
      <c r="RU332" t="s">
        <v>6</v>
      </c>
      <c r="RW332" t="s">
        <v>8</v>
      </c>
      <c r="RX332" t="s">
        <v>8</v>
      </c>
      <c r="RY332" t="s">
        <v>1090</v>
      </c>
      <c r="RZ332" t="s">
        <v>8</v>
      </c>
      <c r="SA332" t="s">
        <v>9</v>
      </c>
      <c r="SD332" t="s">
        <v>9</v>
      </c>
      <c r="SE332" t="s">
        <v>7</v>
      </c>
      <c r="SG332" t="s">
        <v>8</v>
      </c>
      <c r="SH332" t="s">
        <v>7</v>
      </c>
      <c r="SI332" t="s">
        <v>8</v>
      </c>
      <c r="SJ332" t="s">
        <v>7</v>
      </c>
      <c r="SK332" t="s">
        <v>9</v>
      </c>
      <c r="SL332" t="s">
        <v>6</v>
      </c>
      <c r="SM332" t="s">
        <v>7</v>
      </c>
      <c r="SN332" t="s">
        <v>7</v>
      </c>
      <c r="SO332" t="s">
        <v>7</v>
      </c>
      <c r="SP332" t="s">
        <v>8</v>
      </c>
      <c r="SR332" t="s">
        <v>7</v>
      </c>
      <c r="ST332" t="s">
        <v>7</v>
      </c>
      <c r="SW332" t="s">
        <v>6</v>
      </c>
      <c r="SX332" t="s">
        <v>6</v>
      </c>
      <c r="SY332" t="s">
        <v>1086</v>
      </c>
      <c r="SZ332" t="s">
        <v>6</v>
      </c>
      <c r="TA332" t="s">
        <v>9</v>
      </c>
      <c r="TB332" t="s">
        <v>1087</v>
      </c>
      <c r="TC332" t="s">
        <v>9</v>
      </c>
      <c r="TD332" t="s">
        <v>7</v>
      </c>
      <c r="TE332" t="s">
        <v>6</v>
      </c>
      <c r="TF332" t="s">
        <v>7</v>
      </c>
      <c r="TH332" t="s">
        <v>9</v>
      </c>
      <c r="TI332" t="s">
        <v>6</v>
      </c>
      <c r="TJ332" t="s">
        <v>7</v>
      </c>
      <c r="TL332" t="s">
        <v>7</v>
      </c>
      <c r="TM332" t="s">
        <v>6</v>
      </c>
      <c r="TN332" t="s">
        <v>9</v>
      </c>
      <c r="TO332" t="s">
        <v>8</v>
      </c>
      <c r="TP332" t="s">
        <v>8</v>
      </c>
      <c r="TQ332" t="s">
        <v>8</v>
      </c>
      <c r="TR332" t="s">
        <v>6</v>
      </c>
      <c r="TS332" t="s">
        <v>7</v>
      </c>
      <c r="TT332" t="s">
        <v>7</v>
      </c>
      <c r="TU332" t="s">
        <v>6</v>
      </c>
      <c r="TV332" t="s">
        <v>6</v>
      </c>
      <c r="TW332" t="s">
        <v>6</v>
      </c>
      <c r="TX332" t="s">
        <v>8</v>
      </c>
      <c r="TY332" t="s">
        <v>8</v>
      </c>
      <c r="TZ332" t="s">
        <v>9</v>
      </c>
      <c r="UA332" t="s">
        <v>7</v>
      </c>
      <c r="UB332" t="s">
        <v>6</v>
      </c>
      <c r="UC332" t="s">
        <v>1086</v>
      </c>
      <c r="UD332" t="s">
        <v>6</v>
      </c>
      <c r="UE332" t="s">
        <v>8</v>
      </c>
      <c r="UG332" t="s">
        <v>9</v>
      </c>
      <c r="UH332" t="s">
        <v>6</v>
      </c>
      <c r="UI332" t="s">
        <v>8</v>
      </c>
      <c r="UL332" t="s">
        <v>9</v>
      </c>
      <c r="UM332" t="s">
        <v>7</v>
      </c>
      <c r="UO332" t="s">
        <v>9</v>
      </c>
      <c r="UQ332" t="s">
        <v>7</v>
      </c>
      <c r="UR332" t="s">
        <v>8</v>
      </c>
      <c r="US332" t="s">
        <v>1089</v>
      </c>
      <c r="UT332" t="s">
        <v>6</v>
      </c>
      <c r="UU332" t="s">
        <v>1090</v>
      </c>
      <c r="UV332" t="s">
        <v>1087</v>
      </c>
      <c r="UX332" t="s">
        <v>8</v>
      </c>
      <c r="UY332" t="s">
        <v>7</v>
      </c>
      <c r="UZ332" t="s">
        <v>7</v>
      </c>
      <c r="VB332" t="s">
        <v>6</v>
      </c>
      <c r="VC332" t="s">
        <v>1090</v>
      </c>
      <c r="VD332" t="s">
        <v>6</v>
      </c>
      <c r="VE332" t="s">
        <v>7</v>
      </c>
      <c r="VF332" t="s">
        <v>9</v>
      </c>
      <c r="VH332" t="s">
        <v>1086</v>
      </c>
      <c r="VI332" t="s">
        <v>6</v>
      </c>
      <c r="VJ332" t="s">
        <v>8</v>
      </c>
      <c r="VK332" t="s">
        <v>9</v>
      </c>
      <c r="VL332" t="s">
        <v>7</v>
      </c>
      <c r="VM332" t="s">
        <v>1089</v>
      </c>
      <c r="VN332" t="s">
        <v>1086</v>
      </c>
      <c r="VO332" t="s">
        <v>6</v>
      </c>
      <c r="VP332" t="s">
        <v>9</v>
      </c>
      <c r="VQ332" t="s">
        <v>6</v>
      </c>
      <c r="VR332" t="s">
        <v>1086</v>
      </c>
      <c r="VS332" t="s">
        <v>6</v>
      </c>
      <c r="VT332" t="s">
        <v>8</v>
      </c>
      <c r="VU332" t="s">
        <v>6</v>
      </c>
      <c r="VV332" t="s">
        <v>1087</v>
      </c>
      <c r="VW332" t="s">
        <v>8</v>
      </c>
      <c r="VX332" t="s">
        <v>6</v>
      </c>
      <c r="VY332" t="s">
        <v>8</v>
      </c>
      <c r="WA332" t="s">
        <v>8</v>
      </c>
      <c r="WB332" t="s">
        <v>6</v>
      </c>
      <c r="WC332" t="s">
        <v>6</v>
      </c>
      <c r="WE332" t="s">
        <v>6</v>
      </c>
      <c r="WF332" t="s">
        <v>6</v>
      </c>
      <c r="WG332" t="s">
        <v>8</v>
      </c>
      <c r="WH332" t="s">
        <v>9</v>
      </c>
      <c r="WI332" t="s">
        <v>1089</v>
      </c>
      <c r="WJ332" t="s">
        <v>8</v>
      </c>
      <c r="WK332" t="s">
        <v>6</v>
      </c>
      <c r="WL332" t="s">
        <v>8</v>
      </c>
      <c r="WM332" t="s">
        <v>8</v>
      </c>
      <c r="WN332" t="s">
        <v>6</v>
      </c>
      <c r="WO332" t="s">
        <v>9</v>
      </c>
      <c r="WP332" t="s">
        <v>9</v>
      </c>
      <c r="WQ332" t="s">
        <v>9</v>
      </c>
      <c r="WR332" t="s">
        <v>8</v>
      </c>
      <c r="WS332" t="s">
        <v>7</v>
      </c>
      <c r="WT332" t="s">
        <v>8</v>
      </c>
      <c r="WU332" t="s">
        <v>6</v>
      </c>
      <c r="WW332" t="s">
        <v>7</v>
      </c>
      <c r="WX332" t="s">
        <v>7</v>
      </c>
      <c r="WY332" t="s">
        <v>7</v>
      </c>
      <c r="WZ332" t="s">
        <v>8</v>
      </c>
      <c r="XA332" t="s">
        <v>6</v>
      </c>
      <c r="XB332" t="s">
        <v>8</v>
      </c>
      <c r="XD332" t="s">
        <v>9</v>
      </c>
      <c r="XE332" t="s">
        <v>8</v>
      </c>
      <c r="XG332" t="s">
        <v>7</v>
      </c>
      <c r="XH332" t="s">
        <v>8</v>
      </c>
      <c r="XI332" t="s">
        <v>6</v>
      </c>
      <c r="XJ332" t="s">
        <v>9</v>
      </c>
      <c r="XK332" t="s">
        <v>9</v>
      </c>
      <c r="XL332" t="s">
        <v>9</v>
      </c>
      <c r="XM332" t="s">
        <v>9</v>
      </c>
      <c r="XN332" t="s">
        <v>8</v>
      </c>
      <c r="XO332" t="s">
        <v>7</v>
      </c>
      <c r="XP332" t="s">
        <v>1086</v>
      </c>
      <c r="XQ332" t="s">
        <v>6</v>
      </c>
      <c r="XR332" t="s">
        <v>7</v>
      </c>
      <c r="XS332" t="s">
        <v>6</v>
      </c>
      <c r="XT332" t="s">
        <v>9</v>
      </c>
      <c r="XU332" t="s">
        <v>9</v>
      </c>
      <c r="XV332" t="s">
        <v>6</v>
      </c>
      <c r="XW332" t="s">
        <v>7</v>
      </c>
      <c r="XX332" t="s">
        <v>7</v>
      </c>
      <c r="XY332" t="s">
        <v>6</v>
      </c>
      <c r="XZ332" t="s">
        <v>6</v>
      </c>
      <c r="YA332" t="s">
        <v>9</v>
      </c>
      <c r="YB332" t="s">
        <v>6</v>
      </c>
      <c r="YC332" t="s">
        <v>8</v>
      </c>
      <c r="YD332" t="s">
        <v>7</v>
      </c>
      <c r="YE332" t="s">
        <v>9</v>
      </c>
      <c r="YF332" t="s">
        <v>8</v>
      </c>
      <c r="YG332" t="s">
        <v>8</v>
      </c>
      <c r="YH332" t="s">
        <v>7</v>
      </c>
      <c r="YI332" t="s">
        <v>7</v>
      </c>
      <c r="YK332" t="s">
        <v>9</v>
      </c>
      <c r="YL332" t="s">
        <v>9</v>
      </c>
      <c r="YM332" t="s">
        <v>1088</v>
      </c>
      <c r="YN332" t="s">
        <v>8</v>
      </c>
      <c r="YO332" t="s">
        <v>7</v>
      </c>
      <c r="YP332" t="s">
        <v>7</v>
      </c>
      <c r="YQ332" t="s">
        <v>6</v>
      </c>
      <c r="YR332" t="s">
        <v>7</v>
      </c>
      <c r="YS332" t="s">
        <v>6</v>
      </c>
      <c r="YT332" t="s">
        <v>7</v>
      </c>
      <c r="YU332" t="s">
        <v>8</v>
      </c>
      <c r="YV332" t="s">
        <v>1086</v>
      </c>
      <c r="YW332" t="s">
        <v>9</v>
      </c>
      <c r="YX332" t="s">
        <v>7</v>
      </c>
      <c r="YY332" t="s">
        <v>6</v>
      </c>
      <c r="YZ332" t="s">
        <v>1087</v>
      </c>
      <c r="ZA332" t="s">
        <v>1090</v>
      </c>
      <c r="ZB332" t="s">
        <v>1088</v>
      </c>
      <c r="ZC332" t="s">
        <v>9</v>
      </c>
      <c r="ZD332" t="s">
        <v>7</v>
      </c>
      <c r="ZE332" t="s">
        <v>9</v>
      </c>
      <c r="ZH332" t="s">
        <v>6</v>
      </c>
      <c r="ZI332" t="s">
        <v>9</v>
      </c>
      <c r="ZK332" t="s">
        <v>9</v>
      </c>
      <c r="ZL332" t="s">
        <v>7</v>
      </c>
      <c r="ZM332" t="s">
        <v>7</v>
      </c>
      <c r="ZN332" t="s">
        <v>1089</v>
      </c>
      <c r="ZO332" t="s">
        <v>8</v>
      </c>
      <c r="ZP332" t="s">
        <v>8</v>
      </c>
      <c r="ZR332" t="s">
        <v>8</v>
      </c>
      <c r="ZS332" t="s">
        <v>1088</v>
      </c>
      <c r="ZT332" t="s">
        <v>6</v>
      </c>
      <c r="ZU332" t="s">
        <v>1089</v>
      </c>
      <c r="ZV332" t="s">
        <v>7</v>
      </c>
      <c r="ZX332" t="s">
        <v>8</v>
      </c>
      <c r="ZY332" t="s">
        <v>6</v>
      </c>
      <c r="ZZ332" t="s">
        <v>9</v>
      </c>
      <c r="AAA332" t="s">
        <v>9</v>
      </c>
      <c r="AAB332" t="s">
        <v>8</v>
      </c>
      <c r="AAC332" t="s">
        <v>6</v>
      </c>
      <c r="AAD332" t="s">
        <v>6</v>
      </c>
      <c r="AAE332" t="s">
        <v>7</v>
      </c>
      <c r="AAF332" t="s">
        <v>8</v>
      </c>
      <c r="AAG332" t="s">
        <v>6</v>
      </c>
      <c r="AAH332" t="s">
        <v>1090</v>
      </c>
      <c r="AAI332" t="s">
        <v>6</v>
      </c>
      <c r="AAJ332" t="s">
        <v>6</v>
      </c>
      <c r="AAK332" t="s">
        <v>7</v>
      </c>
      <c r="AAL332" t="s">
        <v>9</v>
      </c>
      <c r="AAM332" t="s">
        <v>9</v>
      </c>
      <c r="AAO332" t="s">
        <v>7</v>
      </c>
      <c r="AAP332" t="s">
        <v>9</v>
      </c>
      <c r="AAQ332" t="s">
        <v>8</v>
      </c>
      <c r="AAS332" t="s">
        <v>6</v>
      </c>
      <c r="AAT332" t="s">
        <v>1088</v>
      </c>
      <c r="AAU332" t="s">
        <v>8</v>
      </c>
      <c r="AAV332" t="s">
        <v>7</v>
      </c>
      <c r="AAW332" t="s">
        <v>9</v>
      </c>
      <c r="AAX332" t="s">
        <v>8</v>
      </c>
      <c r="AAY332" t="s">
        <v>9</v>
      </c>
      <c r="AAZ332" t="s">
        <v>8</v>
      </c>
      <c r="ABA332" t="s">
        <v>9</v>
      </c>
      <c r="ABB332" t="s">
        <v>9</v>
      </c>
      <c r="ABC332" t="s">
        <v>8</v>
      </c>
      <c r="ABD332" t="s">
        <v>7</v>
      </c>
      <c r="ABE332" t="s">
        <v>6</v>
      </c>
      <c r="ABG332" t="s">
        <v>8</v>
      </c>
      <c r="ABH332" t="s">
        <v>8</v>
      </c>
      <c r="ABJ332" t="s">
        <v>8</v>
      </c>
      <c r="ABK332" t="s">
        <v>6</v>
      </c>
      <c r="ABL332" t="s">
        <v>9</v>
      </c>
      <c r="ABN332" t="s">
        <v>6</v>
      </c>
      <c r="ABO332" t="s">
        <v>6</v>
      </c>
      <c r="ABP332" t="s">
        <v>9</v>
      </c>
      <c r="ABQ332" t="s">
        <v>9</v>
      </c>
      <c r="ABR332" t="s">
        <v>9</v>
      </c>
      <c r="ABS332" t="s">
        <v>6</v>
      </c>
      <c r="ABU332" t="s">
        <v>6</v>
      </c>
      <c r="ABX332" t="s">
        <v>1088</v>
      </c>
      <c r="ABY332" t="s">
        <v>6</v>
      </c>
      <c r="ABZ332" t="s">
        <v>6</v>
      </c>
      <c r="ACA332" t="s">
        <v>8</v>
      </c>
      <c r="ACB332" t="s">
        <v>7</v>
      </c>
      <c r="ACC332" t="s">
        <v>9</v>
      </c>
      <c r="ACD332" t="s">
        <v>7</v>
      </c>
      <c r="ACE332" t="s">
        <v>6</v>
      </c>
      <c r="ACF332" t="s">
        <v>7</v>
      </c>
      <c r="ACG332" t="s">
        <v>1088</v>
      </c>
      <c r="ACH332" t="s">
        <v>8</v>
      </c>
      <c r="ACI332" t="s">
        <v>7</v>
      </c>
      <c r="ACJ332" t="s">
        <v>9</v>
      </c>
      <c r="ACK332" t="s">
        <v>9</v>
      </c>
      <c r="ACL332" t="s">
        <v>8</v>
      </c>
      <c r="ACM332" t="s">
        <v>6</v>
      </c>
      <c r="ACN332" t="s">
        <v>1086</v>
      </c>
      <c r="ACO332" t="s">
        <v>6</v>
      </c>
      <c r="ACQ332" t="s">
        <v>6</v>
      </c>
      <c r="ACR332" t="s">
        <v>9</v>
      </c>
      <c r="ACS332" t="s">
        <v>7</v>
      </c>
      <c r="ACT332" t="s">
        <v>1090</v>
      </c>
      <c r="ACU332" t="s">
        <v>8</v>
      </c>
      <c r="ACV332" t="s">
        <v>1090</v>
      </c>
      <c r="ACW332" t="s">
        <v>6</v>
      </c>
      <c r="ACX332" t="s">
        <v>8</v>
      </c>
      <c r="ACZ332" t="s">
        <v>6</v>
      </c>
      <c r="ADB332" t="s">
        <v>9</v>
      </c>
      <c r="ADC332" t="s">
        <v>9</v>
      </c>
      <c r="ADE332" t="s">
        <v>9</v>
      </c>
      <c r="ADF332" t="s">
        <v>8</v>
      </c>
      <c r="ADH332" t="s">
        <v>6</v>
      </c>
      <c r="ADJ332" t="s">
        <v>6</v>
      </c>
      <c r="ADK332" t="s">
        <v>7</v>
      </c>
      <c r="ADM332" t="s">
        <v>9</v>
      </c>
      <c r="ADN332" t="s">
        <v>7</v>
      </c>
      <c r="ADO332" t="s">
        <v>9</v>
      </c>
      <c r="ADQ332" t="s">
        <v>6</v>
      </c>
      <c r="ADR332" t="s">
        <v>6</v>
      </c>
      <c r="ADS332" t="s">
        <v>9</v>
      </c>
      <c r="ADT332" t="s">
        <v>7</v>
      </c>
      <c r="ADU332" t="s">
        <v>7</v>
      </c>
      <c r="ADV332" t="s">
        <v>6</v>
      </c>
      <c r="ADW332" t="s">
        <v>8</v>
      </c>
      <c r="ADZ332" t="s">
        <v>9</v>
      </c>
      <c r="AEA332" t="s">
        <v>8</v>
      </c>
      <c r="AEB332" t="s">
        <v>7</v>
      </c>
      <c r="AEC332" t="s">
        <v>1090</v>
      </c>
      <c r="AED332" t="s">
        <v>7</v>
      </c>
      <c r="AEE332" t="s">
        <v>9</v>
      </c>
      <c r="AEF332" t="s">
        <v>6</v>
      </c>
      <c r="AEG332" t="s">
        <v>6</v>
      </c>
      <c r="AEH332" t="s">
        <v>7</v>
      </c>
      <c r="AEI332" t="s">
        <v>7</v>
      </c>
      <c r="AEJ332" t="s">
        <v>6</v>
      </c>
      <c r="AEL332" t="s">
        <v>9</v>
      </c>
      <c r="AEM332" t="s">
        <v>7</v>
      </c>
      <c r="AEO332" t="s">
        <v>8</v>
      </c>
      <c r="AEP332" t="s">
        <v>7</v>
      </c>
      <c r="AEQ332" t="s">
        <v>9</v>
      </c>
      <c r="AER332" t="s">
        <v>9</v>
      </c>
      <c r="AES332" t="s">
        <v>8</v>
      </c>
      <c r="AET332" t="s">
        <v>1086</v>
      </c>
      <c r="AEU332" t="s">
        <v>8</v>
      </c>
      <c r="AEV332" t="s">
        <v>9</v>
      </c>
      <c r="AEW332" t="s">
        <v>8</v>
      </c>
      <c r="AFA332" t="s">
        <v>7</v>
      </c>
      <c r="AFB332" t="s">
        <v>1086</v>
      </c>
      <c r="AFD332" t="s">
        <v>6</v>
      </c>
      <c r="AFE332" t="s">
        <v>7</v>
      </c>
      <c r="AFF332" t="s">
        <v>6</v>
      </c>
      <c r="AFG332" t="s">
        <v>9</v>
      </c>
      <c r="AFH332" t="s">
        <v>8</v>
      </c>
      <c r="AFI332" t="s">
        <v>7</v>
      </c>
      <c r="AFJ332" t="s">
        <v>8</v>
      </c>
      <c r="AFL332" t="s">
        <v>9</v>
      </c>
      <c r="AFM332" t="s">
        <v>7</v>
      </c>
      <c r="AFP332" t="s">
        <v>8</v>
      </c>
      <c r="AFQ332" t="s">
        <v>1087</v>
      </c>
      <c r="AFR332" t="s">
        <v>7</v>
      </c>
      <c r="AFS332" t="s">
        <v>7</v>
      </c>
      <c r="AFT332" t="s">
        <v>7</v>
      </c>
      <c r="AFU332" t="s">
        <v>6</v>
      </c>
      <c r="AFV332" t="s">
        <v>8</v>
      </c>
      <c r="AFX332" t="s">
        <v>9</v>
      </c>
      <c r="AFY332" t="s">
        <v>6</v>
      </c>
      <c r="AGA332" t="s">
        <v>6</v>
      </c>
      <c r="AGB332" t="s">
        <v>8</v>
      </c>
      <c r="AGD332" t="s">
        <v>7</v>
      </c>
      <c r="AGE332" t="s">
        <v>7</v>
      </c>
      <c r="AGF332" t="s">
        <v>6</v>
      </c>
      <c r="AGG332" t="s">
        <v>6</v>
      </c>
      <c r="AGH332" t="s">
        <v>6</v>
      </c>
      <c r="AGI332" t="s">
        <v>8</v>
      </c>
      <c r="AGJ332" t="s">
        <v>9</v>
      </c>
      <c r="AGK332" t="s">
        <v>9</v>
      </c>
      <c r="AGL332" t="s">
        <v>6</v>
      </c>
      <c r="AGM332" t="s">
        <v>1090</v>
      </c>
      <c r="AGO332" t="s">
        <v>6</v>
      </c>
      <c r="AGQ332" t="s">
        <v>8</v>
      </c>
      <c r="AGR332" t="s">
        <v>9</v>
      </c>
      <c r="AGS332" t="s">
        <v>7</v>
      </c>
      <c r="AGT332" t="s">
        <v>6</v>
      </c>
      <c r="AGU332" t="s">
        <v>9</v>
      </c>
      <c r="AGV332" t="s">
        <v>1087</v>
      </c>
      <c r="AGW332" t="s">
        <v>7</v>
      </c>
      <c r="AGX332" t="s">
        <v>7</v>
      </c>
      <c r="AGY332" t="s">
        <v>6</v>
      </c>
      <c r="AGZ332" t="s">
        <v>9</v>
      </c>
      <c r="AHA332" t="s">
        <v>6</v>
      </c>
      <c r="AHB332" t="s">
        <v>7</v>
      </c>
      <c r="AHC332" t="s">
        <v>7</v>
      </c>
      <c r="AHD332" t="s">
        <v>6</v>
      </c>
      <c r="AHE332" t="s">
        <v>8</v>
      </c>
      <c r="AHF332" t="s">
        <v>7</v>
      </c>
      <c r="AHG332" t="s">
        <v>6</v>
      </c>
      <c r="AHH332" t="s">
        <v>6</v>
      </c>
      <c r="AHI332" t="s">
        <v>6</v>
      </c>
      <c r="AHJ332" t="s">
        <v>1086</v>
      </c>
      <c r="AHK332" t="s">
        <v>1088</v>
      </c>
      <c r="AHL332" t="s">
        <v>7</v>
      </c>
      <c r="AHM332" t="s">
        <v>7</v>
      </c>
      <c r="AHO332" t="s">
        <v>9</v>
      </c>
      <c r="AHP332" t="s">
        <v>6</v>
      </c>
      <c r="AHQ332" t="s">
        <v>9</v>
      </c>
      <c r="AHR332" t="s">
        <v>9</v>
      </c>
      <c r="AHT332" t="s">
        <v>1087</v>
      </c>
      <c r="AHU332" t="s">
        <v>8</v>
      </c>
      <c r="AHV332" t="s">
        <v>6</v>
      </c>
      <c r="AHW332" t="s">
        <v>7</v>
      </c>
      <c r="AHX332" t="s">
        <v>6</v>
      </c>
      <c r="AHZ332" t="s">
        <v>9</v>
      </c>
      <c r="AIA332" t="s">
        <v>7</v>
      </c>
      <c r="AIB332" t="s">
        <v>8</v>
      </c>
      <c r="AID332" t="s">
        <v>8</v>
      </c>
      <c r="AIE332" t="s">
        <v>8</v>
      </c>
      <c r="AIG332" t="s">
        <v>6</v>
      </c>
      <c r="AIH332" t="s">
        <v>1089</v>
      </c>
      <c r="AII332" t="s">
        <v>8</v>
      </c>
      <c r="AIJ332" t="s">
        <v>6</v>
      </c>
      <c r="AIK332" t="s">
        <v>6</v>
      </c>
      <c r="AIL332" t="s">
        <v>1086</v>
      </c>
      <c r="AIM332" t="s">
        <v>6</v>
      </c>
      <c r="AIN332" t="s">
        <v>6</v>
      </c>
      <c r="AIO332" t="s">
        <v>9</v>
      </c>
      <c r="AIP332" t="s">
        <v>7</v>
      </c>
      <c r="AIQ332" t="s">
        <v>7</v>
      </c>
      <c r="AIR332" t="s">
        <v>7</v>
      </c>
      <c r="AIS332" t="s">
        <v>8</v>
      </c>
      <c r="AIT332" t="s">
        <v>1087</v>
      </c>
      <c r="AIU332" t="s">
        <v>6</v>
      </c>
      <c r="AIW332" t="s">
        <v>9</v>
      </c>
      <c r="AIX332" t="s">
        <v>8</v>
      </c>
      <c r="AIY332" t="s">
        <v>8</v>
      </c>
      <c r="AIZ332" t="s">
        <v>8</v>
      </c>
      <c r="AJA332" t="s">
        <v>9</v>
      </c>
      <c r="AJB332" t="s">
        <v>7</v>
      </c>
      <c r="AJD332" t="s">
        <v>9</v>
      </c>
      <c r="AJF332" t="s">
        <v>9</v>
      </c>
      <c r="AJH332" t="s">
        <v>9</v>
      </c>
      <c r="AJI332" t="s">
        <v>6</v>
      </c>
      <c r="AJK332" t="s">
        <v>7</v>
      </c>
      <c r="AJL332" t="s">
        <v>9</v>
      </c>
      <c r="AJM332" t="s">
        <v>1086</v>
      </c>
      <c r="AJN332" t="s">
        <v>9</v>
      </c>
      <c r="AJO332" t="s">
        <v>7</v>
      </c>
      <c r="AJQ332" t="s">
        <v>7</v>
      </c>
      <c r="AJR332" t="s">
        <v>1088</v>
      </c>
      <c r="AJS332" t="s">
        <v>8</v>
      </c>
      <c r="AJT332" t="s">
        <v>6</v>
      </c>
      <c r="AJU332" t="s">
        <v>7</v>
      </c>
      <c r="AJV332" t="s">
        <v>6</v>
      </c>
      <c r="AJX332" t="s">
        <v>6</v>
      </c>
      <c r="AJY332" t="s">
        <v>6</v>
      </c>
      <c r="AJZ332" t="s">
        <v>8</v>
      </c>
      <c r="AKA332" t="s">
        <v>9</v>
      </c>
      <c r="AKC332" t="s">
        <v>8</v>
      </c>
      <c r="AKE332" t="s">
        <v>9</v>
      </c>
      <c r="AKF332" t="s">
        <v>9</v>
      </c>
      <c r="AKG332" t="s">
        <v>7</v>
      </c>
      <c r="AKH332" t="s">
        <v>7</v>
      </c>
      <c r="AKI332" t="s">
        <v>7</v>
      </c>
      <c r="AKK332" t="s">
        <v>9</v>
      </c>
      <c r="AKL332" t="s">
        <v>7</v>
      </c>
      <c r="AKM332" t="s">
        <v>8</v>
      </c>
      <c r="AKN332" t="s">
        <v>9</v>
      </c>
      <c r="AKP332" t="s">
        <v>7</v>
      </c>
      <c r="AKQ332" t="s">
        <v>9</v>
      </c>
      <c r="AKR332" t="s">
        <v>8</v>
      </c>
      <c r="AKS332" t="s">
        <v>9</v>
      </c>
      <c r="AKT332" t="s">
        <v>6</v>
      </c>
      <c r="AKV332" t="s">
        <v>9</v>
      </c>
      <c r="AKW332" t="s">
        <v>9</v>
      </c>
      <c r="AKX332" t="s">
        <v>9</v>
      </c>
      <c r="AKY332" t="s">
        <v>7</v>
      </c>
      <c r="AKZ332" t="s">
        <v>7</v>
      </c>
      <c r="ALA332" t="s">
        <v>7</v>
      </c>
      <c r="ALB332" t="s">
        <v>6</v>
      </c>
      <c r="ALD332" t="s">
        <v>9</v>
      </c>
      <c r="ALE332" t="s">
        <v>9</v>
      </c>
      <c r="ALF332" t="s">
        <v>7</v>
      </c>
      <c r="ALG332" t="s">
        <v>9</v>
      </c>
      <c r="ALH332" t="s">
        <v>9</v>
      </c>
      <c r="ALI332" t="s">
        <v>9</v>
      </c>
      <c r="ALJ332" t="s">
        <v>7</v>
      </c>
      <c r="ALK332" t="s">
        <v>7</v>
      </c>
      <c r="ALL332" t="s">
        <v>8</v>
      </c>
      <c r="ALM332" t="s">
        <v>9</v>
      </c>
    </row>
    <row r="333" spans="1:1001" x14ac:dyDescent="0.25">
      <c r="A333" t="s">
        <v>1412</v>
      </c>
      <c r="C333" t="s">
        <v>9</v>
      </c>
      <c r="D333" t="s">
        <v>6</v>
      </c>
      <c r="E333" t="s">
        <v>9</v>
      </c>
      <c r="F333" t="s">
        <v>7</v>
      </c>
      <c r="G333" t="s">
        <v>6</v>
      </c>
      <c r="H333" t="s">
        <v>9</v>
      </c>
      <c r="I333" t="s">
        <v>6</v>
      </c>
      <c r="J333" t="s">
        <v>1087</v>
      </c>
      <c r="K333" t="s">
        <v>6</v>
      </c>
      <c r="N333" t="s">
        <v>7</v>
      </c>
      <c r="O333" t="s">
        <v>6</v>
      </c>
      <c r="P333" t="s">
        <v>8</v>
      </c>
      <c r="Q333" t="s">
        <v>7</v>
      </c>
      <c r="R333" t="s">
        <v>6</v>
      </c>
      <c r="S333" t="s">
        <v>8</v>
      </c>
      <c r="V333" t="s">
        <v>8</v>
      </c>
      <c r="W333" t="s">
        <v>6</v>
      </c>
      <c r="X333" t="s">
        <v>6</v>
      </c>
      <c r="Y333" t="s">
        <v>9</v>
      </c>
      <c r="AA333" t="s">
        <v>8</v>
      </c>
      <c r="AB333" t="s">
        <v>6</v>
      </c>
      <c r="AC333" t="s">
        <v>6</v>
      </c>
      <c r="AE333" t="s">
        <v>9</v>
      </c>
      <c r="AF333" t="s">
        <v>8</v>
      </c>
      <c r="AG333" t="s">
        <v>7</v>
      </c>
      <c r="AH333" t="s">
        <v>6</v>
      </c>
      <c r="AI333" t="s">
        <v>7</v>
      </c>
      <c r="AJ333" t="s">
        <v>6</v>
      </c>
      <c r="AK333" t="s">
        <v>9</v>
      </c>
      <c r="AL333" t="s">
        <v>9</v>
      </c>
      <c r="AN333" t="s">
        <v>9</v>
      </c>
      <c r="AO333" t="s">
        <v>9</v>
      </c>
      <c r="AP333" t="s">
        <v>6</v>
      </c>
      <c r="AQ333" t="s">
        <v>6</v>
      </c>
      <c r="AR333" t="s">
        <v>6</v>
      </c>
      <c r="AT333" t="s">
        <v>9</v>
      </c>
      <c r="AU333" t="s">
        <v>8</v>
      </c>
      <c r="AV333" t="s">
        <v>9</v>
      </c>
      <c r="AX333" t="s">
        <v>8</v>
      </c>
      <c r="AY333" t="s">
        <v>9</v>
      </c>
      <c r="AZ333" t="s">
        <v>8</v>
      </c>
      <c r="BA333" t="s">
        <v>8</v>
      </c>
      <c r="BB333" t="s">
        <v>7</v>
      </c>
      <c r="BC333" t="s">
        <v>8</v>
      </c>
      <c r="BE333" t="s">
        <v>9</v>
      </c>
      <c r="BF333" t="s">
        <v>8</v>
      </c>
      <c r="BH333" t="s">
        <v>9</v>
      </c>
      <c r="BI333" t="s">
        <v>6</v>
      </c>
      <c r="BJ333" t="s">
        <v>9</v>
      </c>
      <c r="BL333" t="s">
        <v>9</v>
      </c>
      <c r="BM333" t="s">
        <v>7</v>
      </c>
      <c r="BO333" t="s">
        <v>7</v>
      </c>
      <c r="BP333" t="s">
        <v>8</v>
      </c>
      <c r="BQ333" t="s">
        <v>6</v>
      </c>
      <c r="BR333" t="s">
        <v>7</v>
      </c>
      <c r="BT333" t="s">
        <v>8</v>
      </c>
      <c r="BU333" t="s">
        <v>8</v>
      </c>
      <c r="BV333" t="s">
        <v>1087</v>
      </c>
      <c r="BW333" t="s">
        <v>6</v>
      </c>
      <c r="BX333" t="s">
        <v>1089</v>
      </c>
      <c r="BY333" t="s">
        <v>6</v>
      </c>
      <c r="BZ333" t="s">
        <v>7</v>
      </c>
      <c r="CA333" t="s">
        <v>1088</v>
      </c>
      <c r="CB333" t="s">
        <v>8</v>
      </c>
      <c r="CC333" t="s">
        <v>6</v>
      </c>
      <c r="CD333" t="s">
        <v>8</v>
      </c>
      <c r="CE333" t="s">
        <v>9</v>
      </c>
      <c r="CF333" t="s">
        <v>8</v>
      </c>
      <c r="CG333" t="s">
        <v>1089</v>
      </c>
      <c r="CH333" t="s">
        <v>9</v>
      </c>
      <c r="CI333" t="s">
        <v>6</v>
      </c>
      <c r="CJ333" t="s">
        <v>6</v>
      </c>
      <c r="CK333" t="s">
        <v>6</v>
      </c>
      <c r="CM333" t="s">
        <v>7</v>
      </c>
      <c r="CO333" t="s">
        <v>9</v>
      </c>
      <c r="CP333" t="s">
        <v>7</v>
      </c>
      <c r="CQ333" t="s">
        <v>9</v>
      </c>
      <c r="CR333" t="s">
        <v>8</v>
      </c>
      <c r="CS333" t="s">
        <v>7</v>
      </c>
      <c r="CT333" t="s">
        <v>9</v>
      </c>
      <c r="CV333" t="s">
        <v>6</v>
      </c>
      <c r="CX333" t="s">
        <v>9</v>
      </c>
      <c r="CY333" t="s">
        <v>8</v>
      </c>
      <c r="DA333" t="s">
        <v>1088</v>
      </c>
      <c r="DC333" t="s">
        <v>6</v>
      </c>
      <c r="DD333" t="s">
        <v>7</v>
      </c>
      <c r="DE333" t="s">
        <v>6</v>
      </c>
      <c r="DF333" t="s">
        <v>7</v>
      </c>
      <c r="DG333" t="s">
        <v>9</v>
      </c>
      <c r="DH333" t="s">
        <v>6</v>
      </c>
      <c r="DI333" t="s">
        <v>1087</v>
      </c>
      <c r="DJ333" t="s">
        <v>1088</v>
      </c>
      <c r="DK333" t="s">
        <v>7</v>
      </c>
      <c r="DL333" t="s">
        <v>9</v>
      </c>
      <c r="DN333" t="s">
        <v>7</v>
      </c>
      <c r="DO333" t="s">
        <v>7</v>
      </c>
      <c r="DP333" t="s">
        <v>6</v>
      </c>
      <c r="DQ333" t="s">
        <v>1088</v>
      </c>
      <c r="DR333" t="s">
        <v>1090</v>
      </c>
      <c r="DS333" t="s">
        <v>7</v>
      </c>
      <c r="DT333" t="s">
        <v>6</v>
      </c>
      <c r="DU333" t="s">
        <v>8</v>
      </c>
      <c r="DV333" t="s">
        <v>9</v>
      </c>
      <c r="DW333" t="s">
        <v>9</v>
      </c>
      <c r="DX333" t="s">
        <v>7</v>
      </c>
      <c r="DY333" t="s">
        <v>6</v>
      </c>
      <c r="DZ333" t="s">
        <v>6</v>
      </c>
      <c r="EA333" t="s">
        <v>7</v>
      </c>
      <c r="EB333" t="s">
        <v>1089</v>
      </c>
      <c r="EC333" t="s">
        <v>6</v>
      </c>
      <c r="EE333" t="s">
        <v>7</v>
      </c>
      <c r="EF333" t="s">
        <v>7</v>
      </c>
      <c r="EG333" t="s">
        <v>8</v>
      </c>
      <c r="EH333" t="s">
        <v>8</v>
      </c>
      <c r="EI333" t="s">
        <v>1090</v>
      </c>
      <c r="EJ333" t="s">
        <v>8</v>
      </c>
      <c r="EK333" t="s">
        <v>8</v>
      </c>
      <c r="EL333" t="s">
        <v>6</v>
      </c>
      <c r="EM333" t="s">
        <v>1089</v>
      </c>
      <c r="EN333" t="s">
        <v>1086</v>
      </c>
      <c r="EO333" t="s">
        <v>8</v>
      </c>
      <c r="EP333" t="s">
        <v>7</v>
      </c>
      <c r="EQ333" t="s">
        <v>8</v>
      </c>
      <c r="ER333" t="s">
        <v>8</v>
      </c>
      <c r="ES333" t="s">
        <v>9</v>
      </c>
      <c r="EU333" t="s">
        <v>7</v>
      </c>
      <c r="EV333" t="s">
        <v>9</v>
      </c>
      <c r="EW333" t="s">
        <v>9</v>
      </c>
      <c r="EX333" t="s">
        <v>7</v>
      </c>
      <c r="EY333" t="s">
        <v>1089</v>
      </c>
      <c r="EZ333" t="s">
        <v>8</v>
      </c>
      <c r="FA333" t="s">
        <v>9</v>
      </c>
      <c r="FB333" t="s">
        <v>8</v>
      </c>
      <c r="FC333" t="s">
        <v>6</v>
      </c>
      <c r="FD333" t="s">
        <v>8</v>
      </c>
      <c r="FE333" t="s">
        <v>1087</v>
      </c>
      <c r="FF333" t="s">
        <v>9</v>
      </c>
      <c r="FG333" t="s">
        <v>6</v>
      </c>
      <c r="FH333" t="s">
        <v>8</v>
      </c>
      <c r="FK333" t="s">
        <v>9</v>
      </c>
      <c r="FL333" t="s">
        <v>8</v>
      </c>
      <c r="FM333" t="s">
        <v>1087</v>
      </c>
      <c r="FN333" t="s">
        <v>9</v>
      </c>
      <c r="FO333" t="s">
        <v>9</v>
      </c>
      <c r="FP333" t="s">
        <v>1090</v>
      </c>
      <c r="FR333" t="s">
        <v>6</v>
      </c>
      <c r="FS333" t="s">
        <v>8</v>
      </c>
      <c r="FT333" t="s">
        <v>1089</v>
      </c>
      <c r="FU333" t="s">
        <v>8</v>
      </c>
      <c r="FV333" t="s">
        <v>9</v>
      </c>
      <c r="FW333" t="s">
        <v>7</v>
      </c>
      <c r="FX333" t="s">
        <v>9</v>
      </c>
      <c r="FY333" t="s">
        <v>8</v>
      </c>
      <c r="FZ333" t="s">
        <v>6</v>
      </c>
      <c r="GA333" t="s">
        <v>8</v>
      </c>
      <c r="GB333" t="s">
        <v>9</v>
      </c>
      <c r="GC333" t="s">
        <v>8</v>
      </c>
      <c r="GD333" t="s">
        <v>9</v>
      </c>
      <c r="GF333" t="s">
        <v>9</v>
      </c>
      <c r="GH333" t="s">
        <v>9</v>
      </c>
      <c r="GI333" t="s">
        <v>8</v>
      </c>
      <c r="GJ333" t="s">
        <v>6</v>
      </c>
      <c r="GL333" t="s">
        <v>9</v>
      </c>
      <c r="GM333" t="s">
        <v>6</v>
      </c>
      <c r="GN333" t="s">
        <v>7</v>
      </c>
      <c r="GP333" t="s">
        <v>8</v>
      </c>
      <c r="GQ333" t="s">
        <v>8</v>
      </c>
      <c r="GR333" t="s">
        <v>8</v>
      </c>
      <c r="GT333" t="s">
        <v>6</v>
      </c>
      <c r="GU333" t="s">
        <v>9</v>
      </c>
      <c r="GV333" t="s">
        <v>6</v>
      </c>
      <c r="GW333" t="s">
        <v>1088</v>
      </c>
      <c r="GX333" t="s">
        <v>7</v>
      </c>
      <c r="GY333" t="s">
        <v>7</v>
      </c>
      <c r="GZ333" t="s">
        <v>7</v>
      </c>
      <c r="HA333" t="s">
        <v>6</v>
      </c>
      <c r="HB333" t="s">
        <v>7</v>
      </c>
      <c r="HC333" t="s">
        <v>8</v>
      </c>
      <c r="HD333" t="s">
        <v>7</v>
      </c>
      <c r="HE333" t="s">
        <v>9</v>
      </c>
      <c r="HF333" t="s">
        <v>6</v>
      </c>
      <c r="HG333" t="s">
        <v>9</v>
      </c>
      <c r="HH333" t="s">
        <v>7</v>
      </c>
      <c r="HI333" t="s">
        <v>9</v>
      </c>
      <c r="HJ333" t="s">
        <v>9</v>
      </c>
      <c r="HL333" t="s">
        <v>8</v>
      </c>
      <c r="HM333" t="s">
        <v>7</v>
      </c>
      <c r="HN333" t="s">
        <v>7</v>
      </c>
      <c r="HO333" t="s">
        <v>9</v>
      </c>
      <c r="HP333" t="s">
        <v>7</v>
      </c>
      <c r="HQ333" t="s">
        <v>8</v>
      </c>
      <c r="HR333" t="s">
        <v>9</v>
      </c>
      <c r="HS333" t="s">
        <v>9</v>
      </c>
      <c r="HT333" t="s">
        <v>6</v>
      </c>
      <c r="HV333" t="s">
        <v>9</v>
      </c>
      <c r="HW333" t="s">
        <v>9</v>
      </c>
      <c r="HX333" t="s">
        <v>6</v>
      </c>
      <c r="HY333" t="s">
        <v>7</v>
      </c>
      <c r="HZ333" t="s">
        <v>7</v>
      </c>
      <c r="IB333" t="s">
        <v>9</v>
      </c>
      <c r="IC333" t="s">
        <v>7</v>
      </c>
      <c r="ID333" t="s">
        <v>9</v>
      </c>
      <c r="IE333" t="s">
        <v>6</v>
      </c>
      <c r="IF333" t="s">
        <v>8</v>
      </c>
      <c r="IG333" t="s">
        <v>7</v>
      </c>
      <c r="IH333" t="s">
        <v>8</v>
      </c>
      <c r="II333" t="s">
        <v>1087</v>
      </c>
      <c r="IJ333" t="s">
        <v>7</v>
      </c>
      <c r="IK333" t="s">
        <v>9</v>
      </c>
      <c r="IM333" t="s">
        <v>6</v>
      </c>
      <c r="IN333" t="s">
        <v>9</v>
      </c>
      <c r="IO333" t="s">
        <v>8</v>
      </c>
      <c r="IP333" t="s">
        <v>6</v>
      </c>
      <c r="IQ333" t="s">
        <v>9</v>
      </c>
      <c r="IR333" t="s">
        <v>1089</v>
      </c>
      <c r="IS333" t="s">
        <v>6</v>
      </c>
      <c r="IT333" t="s">
        <v>6</v>
      </c>
      <c r="IU333" t="s">
        <v>6</v>
      </c>
      <c r="IV333" t="s">
        <v>9</v>
      </c>
      <c r="IW333" t="s">
        <v>7</v>
      </c>
      <c r="IX333" t="s">
        <v>6</v>
      </c>
      <c r="IY333" t="s">
        <v>1086</v>
      </c>
      <c r="IZ333" t="s">
        <v>8</v>
      </c>
      <c r="JA333" t="s">
        <v>9</v>
      </c>
      <c r="JB333" t="s">
        <v>9</v>
      </c>
      <c r="JC333" t="s">
        <v>7</v>
      </c>
      <c r="JE333" t="s">
        <v>7</v>
      </c>
      <c r="JF333" t="s">
        <v>8</v>
      </c>
      <c r="JG333" t="s">
        <v>1088</v>
      </c>
      <c r="JH333" t="s">
        <v>9</v>
      </c>
      <c r="JI333" t="s">
        <v>1087</v>
      </c>
      <c r="JJ333" t="s">
        <v>1089</v>
      </c>
      <c r="JK333" t="s">
        <v>1089</v>
      </c>
      <c r="JL333" t="s">
        <v>6</v>
      </c>
      <c r="JM333" t="s">
        <v>6</v>
      </c>
      <c r="JN333" t="s">
        <v>7</v>
      </c>
      <c r="JO333" t="s">
        <v>6</v>
      </c>
      <c r="JP333" t="s">
        <v>8</v>
      </c>
      <c r="JQ333" t="s">
        <v>7</v>
      </c>
      <c r="JR333" t="s">
        <v>8</v>
      </c>
      <c r="JS333" t="s">
        <v>6</v>
      </c>
      <c r="JT333" t="s">
        <v>8</v>
      </c>
      <c r="JU333" t="s">
        <v>8</v>
      </c>
      <c r="JW333" t="s">
        <v>7</v>
      </c>
      <c r="JX333" t="s">
        <v>6</v>
      </c>
      <c r="KA333" t="s">
        <v>9</v>
      </c>
      <c r="KB333" t="s">
        <v>8</v>
      </c>
      <c r="KD333" t="s">
        <v>8</v>
      </c>
      <c r="KE333" t="s">
        <v>7</v>
      </c>
      <c r="KG333" t="s">
        <v>9</v>
      </c>
      <c r="KH333" t="s">
        <v>7</v>
      </c>
      <c r="KI333" t="s">
        <v>6</v>
      </c>
      <c r="KJ333" t="s">
        <v>8</v>
      </c>
      <c r="KK333" t="s">
        <v>9</v>
      </c>
      <c r="KM333" t="s">
        <v>6</v>
      </c>
      <c r="KN333" t="s">
        <v>9</v>
      </c>
      <c r="KO333" t="s">
        <v>9</v>
      </c>
      <c r="KP333" t="s">
        <v>9</v>
      </c>
      <c r="KQ333" t="s">
        <v>9</v>
      </c>
      <c r="KT333" t="s">
        <v>1090</v>
      </c>
      <c r="KU333" t="s">
        <v>9</v>
      </c>
      <c r="KV333" t="s">
        <v>8</v>
      </c>
      <c r="KW333" t="s">
        <v>6</v>
      </c>
      <c r="KX333" t="s">
        <v>8</v>
      </c>
      <c r="KZ333" t="s">
        <v>6</v>
      </c>
      <c r="LC333" t="s">
        <v>6</v>
      </c>
      <c r="LE333" t="s">
        <v>9</v>
      </c>
      <c r="LG333" t="s">
        <v>8</v>
      </c>
      <c r="LH333" t="s">
        <v>1088</v>
      </c>
      <c r="LI333" t="s">
        <v>9</v>
      </c>
      <c r="LJ333" t="s">
        <v>9</v>
      </c>
      <c r="LK333" t="s">
        <v>1090</v>
      </c>
      <c r="LL333" t="s">
        <v>7</v>
      </c>
      <c r="LN333" t="s">
        <v>6</v>
      </c>
      <c r="LO333" t="s">
        <v>9</v>
      </c>
      <c r="LP333" t="s">
        <v>9</v>
      </c>
      <c r="LQ333" t="s">
        <v>9</v>
      </c>
      <c r="LR333" t="s">
        <v>7</v>
      </c>
      <c r="LS333" t="s">
        <v>6</v>
      </c>
      <c r="LT333" t="s">
        <v>6</v>
      </c>
      <c r="LU333" t="s">
        <v>6</v>
      </c>
      <c r="LX333" t="s">
        <v>7</v>
      </c>
      <c r="LY333" t="s">
        <v>9</v>
      </c>
      <c r="LZ333" t="s">
        <v>8</v>
      </c>
      <c r="MB333" t="s">
        <v>7</v>
      </c>
      <c r="MC333" t="s">
        <v>9</v>
      </c>
      <c r="MD333" t="s">
        <v>9</v>
      </c>
      <c r="ME333" t="s">
        <v>8</v>
      </c>
      <c r="MG333" t="s">
        <v>7</v>
      </c>
      <c r="MH333" t="s">
        <v>1087</v>
      </c>
      <c r="MI333" t="s">
        <v>9</v>
      </c>
      <c r="MJ333" t="s">
        <v>6</v>
      </c>
      <c r="MK333" t="s">
        <v>8</v>
      </c>
      <c r="MM333" t="s">
        <v>7</v>
      </c>
      <c r="MN333" t="s">
        <v>6</v>
      </c>
      <c r="MO333" t="s">
        <v>8</v>
      </c>
      <c r="MP333" t="s">
        <v>9</v>
      </c>
      <c r="MQ333" t="s">
        <v>7</v>
      </c>
      <c r="MR333" t="s">
        <v>7</v>
      </c>
      <c r="MT333" t="s">
        <v>6</v>
      </c>
      <c r="MU333" t="s">
        <v>1087</v>
      </c>
      <c r="MV333" t="s">
        <v>6</v>
      </c>
      <c r="MW333" t="s">
        <v>6</v>
      </c>
      <c r="MY333" t="s">
        <v>9</v>
      </c>
      <c r="MZ333" t="s">
        <v>1086</v>
      </c>
      <c r="NA333" t="s">
        <v>9</v>
      </c>
      <c r="NB333" t="s">
        <v>9</v>
      </c>
      <c r="NC333" t="s">
        <v>6</v>
      </c>
      <c r="ND333" t="s">
        <v>6</v>
      </c>
      <c r="NF333" t="s">
        <v>7</v>
      </c>
      <c r="NG333" t="s">
        <v>9</v>
      </c>
      <c r="NH333" t="s">
        <v>8</v>
      </c>
      <c r="NI333" t="s">
        <v>8</v>
      </c>
      <c r="NK333" t="s">
        <v>7</v>
      </c>
      <c r="NL333" t="s">
        <v>6</v>
      </c>
      <c r="NM333" t="s">
        <v>8</v>
      </c>
      <c r="NN333" t="s">
        <v>6</v>
      </c>
      <c r="NO333" t="s">
        <v>9</v>
      </c>
      <c r="NP333" t="s">
        <v>8</v>
      </c>
      <c r="NQ333" t="s">
        <v>7</v>
      </c>
      <c r="NR333" t="s">
        <v>8</v>
      </c>
      <c r="NS333" t="s">
        <v>1088</v>
      </c>
      <c r="NT333" t="s">
        <v>6</v>
      </c>
      <c r="NV333" t="s">
        <v>8</v>
      </c>
      <c r="NW333" t="s">
        <v>1087</v>
      </c>
      <c r="NX333" t="s">
        <v>6</v>
      </c>
      <c r="NY333" t="s">
        <v>8</v>
      </c>
      <c r="NZ333" t="s">
        <v>6</v>
      </c>
      <c r="OA333" t="s">
        <v>8</v>
      </c>
      <c r="OB333" t="s">
        <v>8</v>
      </c>
      <c r="OC333" t="s">
        <v>8</v>
      </c>
      <c r="OD333" t="s">
        <v>9</v>
      </c>
      <c r="OE333" t="s">
        <v>6</v>
      </c>
      <c r="OG333" t="s">
        <v>8</v>
      </c>
      <c r="OH333" t="s">
        <v>7</v>
      </c>
      <c r="OI333" t="s">
        <v>8</v>
      </c>
      <c r="OJ333" t="s">
        <v>6</v>
      </c>
      <c r="OM333" t="s">
        <v>6</v>
      </c>
      <c r="ON333" t="s">
        <v>7</v>
      </c>
      <c r="OP333" t="s">
        <v>6</v>
      </c>
      <c r="OQ333" t="s">
        <v>9</v>
      </c>
      <c r="OR333" t="s">
        <v>7</v>
      </c>
      <c r="OS333" t="s">
        <v>8</v>
      </c>
      <c r="OT333" t="s">
        <v>8</v>
      </c>
      <c r="OU333" t="s">
        <v>6</v>
      </c>
      <c r="OV333" t="s">
        <v>6</v>
      </c>
      <c r="OW333" t="s">
        <v>8</v>
      </c>
      <c r="OX333" t="s">
        <v>6</v>
      </c>
      <c r="OY333" t="s">
        <v>7</v>
      </c>
      <c r="PA333" t="s">
        <v>9</v>
      </c>
      <c r="PB333" t="s">
        <v>9</v>
      </c>
      <c r="PC333" t="s">
        <v>8</v>
      </c>
      <c r="PE333" t="s">
        <v>6</v>
      </c>
      <c r="PF333" t="s">
        <v>8</v>
      </c>
      <c r="PG333" t="s">
        <v>8</v>
      </c>
      <c r="PH333" t="s">
        <v>7</v>
      </c>
      <c r="PI333" t="s">
        <v>7</v>
      </c>
      <c r="PJ333" t="s">
        <v>8</v>
      </c>
      <c r="PK333" t="s">
        <v>8</v>
      </c>
      <c r="PL333" t="s">
        <v>8</v>
      </c>
      <c r="PM333" t="s">
        <v>9</v>
      </c>
      <c r="PO333" t="s">
        <v>7</v>
      </c>
      <c r="PP333" t="s">
        <v>1089</v>
      </c>
      <c r="PQ333" t="s">
        <v>9</v>
      </c>
      <c r="PR333" t="s">
        <v>1088</v>
      </c>
      <c r="PS333" t="s">
        <v>6</v>
      </c>
      <c r="PT333" t="s">
        <v>6</v>
      </c>
      <c r="PU333" t="s">
        <v>9</v>
      </c>
      <c r="PV333" t="s">
        <v>9</v>
      </c>
      <c r="PW333" t="s">
        <v>6</v>
      </c>
      <c r="PX333" t="s">
        <v>7</v>
      </c>
      <c r="PY333" t="s">
        <v>1089</v>
      </c>
      <c r="PZ333" t="s">
        <v>9</v>
      </c>
      <c r="QA333" t="s">
        <v>7</v>
      </c>
      <c r="QB333" t="s">
        <v>1086</v>
      </c>
      <c r="QC333" t="s">
        <v>8</v>
      </c>
      <c r="QD333" t="s">
        <v>9</v>
      </c>
      <c r="QE333" t="s">
        <v>6</v>
      </c>
      <c r="QF333" t="s">
        <v>6</v>
      </c>
      <c r="QG333" t="s">
        <v>6</v>
      </c>
      <c r="QH333" t="s">
        <v>7</v>
      </c>
      <c r="QI333" t="s">
        <v>6</v>
      </c>
      <c r="QJ333" t="s">
        <v>9</v>
      </c>
      <c r="QK333" t="s">
        <v>7</v>
      </c>
      <c r="QL333" t="s">
        <v>6</v>
      </c>
      <c r="QM333" t="s">
        <v>1089</v>
      </c>
      <c r="QN333" t="s">
        <v>6</v>
      </c>
      <c r="QO333" t="s">
        <v>6</v>
      </c>
      <c r="QP333" t="s">
        <v>9</v>
      </c>
      <c r="QQ333" t="s">
        <v>7</v>
      </c>
      <c r="QR333" t="s">
        <v>6</v>
      </c>
      <c r="QS333" t="s">
        <v>8</v>
      </c>
      <c r="QT333" t="s">
        <v>7</v>
      </c>
      <c r="QU333" t="s">
        <v>7</v>
      </c>
      <c r="QV333" t="s">
        <v>6</v>
      </c>
      <c r="QW333" t="s">
        <v>8</v>
      </c>
      <c r="QX333" t="s">
        <v>8</v>
      </c>
      <c r="QZ333" t="s">
        <v>9</v>
      </c>
      <c r="RA333" t="s">
        <v>6</v>
      </c>
      <c r="RB333" t="s">
        <v>6</v>
      </c>
      <c r="RC333" t="s">
        <v>8</v>
      </c>
      <c r="RD333" t="s">
        <v>6</v>
      </c>
      <c r="RF333" t="s">
        <v>6</v>
      </c>
      <c r="RG333" t="s">
        <v>7</v>
      </c>
      <c r="RH333" t="s">
        <v>9</v>
      </c>
      <c r="RI333" t="s">
        <v>8</v>
      </c>
      <c r="RJ333" t="s">
        <v>6</v>
      </c>
      <c r="RK333" t="s">
        <v>8</v>
      </c>
      <c r="RL333" t="s">
        <v>9</v>
      </c>
      <c r="RN333" t="s">
        <v>6</v>
      </c>
      <c r="RO333" t="s">
        <v>7</v>
      </c>
      <c r="RP333" t="s">
        <v>6</v>
      </c>
      <c r="RS333" t="s">
        <v>7</v>
      </c>
      <c r="RT333" t="s">
        <v>1086</v>
      </c>
      <c r="RU333" t="s">
        <v>7</v>
      </c>
      <c r="RV333" t="s">
        <v>1089</v>
      </c>
      <c r="RW333" t="s">
        <v>7</v>
      </c>
      <c r="RX333" t="s">
        <v>6</v>
      </c>
      <c r="RY333" t="s">
        <v>6</v>
      </c>
      <c r="SA333" t="s">
        <v>8</v>
      </c>
      <c r="SC333" t="s">
        <v>6</v>
      </c>
      <c r="SD333" t="s">
        <v>7</v>
      </c>
      <c r="SE333" t="s">
        <v>8</v>
      </c>
      <c r="SF333" t="s">
        <v>6</v>
      </c>
      <c r="SG333" t="s">
        <v>9</v>
      </c>
      <c r="SH333" t="s">
        <v>6</v>
      </c>
      <c r="SI333" t="s">
        <v>9</v>
      </c>
      <c r="SJ333" t="s">
        <v>6</v>
      </c>
      <c r="SK333" t="s">
        <v>8</v>
      </c>
      <c r="SL333" t="s">
        <v>6</v>
      </c>
      <c r="SM333" t="s">
        <v>6</v>
      </c>
      <c r="SO333" t="s">
        <v>9</v>
      </c>
      <c r="SP333" t="s">
        <v>9</v>
      </c>
      <c r="SQ333" t="s">
        <v>8</v>
      </c>
      <c r="SR333" t="s">
        <v>7</v>
      </c>
      <c r="ST333" t="s">
        <v>8</v>
      </c>
      <c r="SU333" t="s">
        <v>7</v>
      </c>
      <c r="SV333" t="s">
        <v>8</v>
      </c>
      <c r="SX333" t="s">
        <v>6</v>
      </c>
      <c r="SY333" t="s">
        <v>7</v>
      </c>
      <c r="SZ333" t="s">
        <v>8</v>
      </c>
      <c r="TA333" t="s">
        <v>6</v>
      </c>
      <c r="TB333" t="s">
        <v>8</v>
      </c>
      <c r="TC333" t="s">
        <v>6</v>
      </c>
      <c r="TD333" t="s">
        <v>1088</v>
      </c>
      <c r="TE333" t="s">
        <v>8</v>
      </c>
      <c r="TF333" t="s">
        <v>7</v>
      </c>
      <c r="TG333" t="s">
        <v>6</v>
      </c>
      <c r="TH333" t="s">
        <v>6</v>
      </c>
      <c r="TI333" t="s">
        <v>6</v>
      </c>
      <c r="TJ333" t="s">
        <v>8</v>
      </c>
      <c r="TK333" t="s">
        <v>6</v>
      </c>
      <c r="TL333" t="s">
        <v>7</v>
      </c>
      <c r="TM333" t="s">
        <v>9</v>
      </c>
      <c r="TN333" t="s">
        <v>7</v>
      </c>
      <c r="TO333" t="s">
        <v>6</v>
      </c>
      <c r="TP333" t="s">
        <v>7</v>
      </c>
      <c r="TQ333" t="s">
        <v>9</v>
      </c>
      <c r="TS333" t="s">
        <v>9</v>
      </c>
      <c r="TT333" t="s">
        <v>8</v>
      </c>
      <c r="TV333" t="s">
        <v>9</v>
      </c>
      <c r="TW333" t="s">
        <v>7</v>
      </c>
      <c r="TX333" t="s">
        <v>8</v>
      </c>
      <c r="TZ333" t="s">
        <v>6</v>
      </c>
      <c r="UA333" t="s">
        <v>9</v>
      </c>
      <c r="UB333" t="s">
        <v>9</v>
      </c>
      <c r="UC333" t="s">
        <v>6</v>
      </c>
      <c r="UD333" t="s">
        <v>6</v>
      </c>
      <c r="UF333" t="s">
        <v>7</v>
      </c>
      <c r="UG333" t="s">
        <v>8</v>
      </c>
      <c r="UH333" t="s">
        <v>6</v>
      </c>
      <c r="UI333" t="s">
        <v>7</v>
      </c>
      <c r="UJ333" t="s">
        <v>8</v>
      </c>
      <c r="UL333" t="s">
        <v>8</v>
      </c>
      <c r="UM333" t="s">
        <v>8</v>
      </c>
      <c r="UO333" t="s">
        <v>9</v>
      </c>
      <c r="UP333" t="s">
        <v>7</v>
      </c>
      <c r="UR333" t="s">
        <v>8</v>
      </c>
      <c r="US333" t="s">
        <v>7</v>
      </c>
      <c r="UT333" t="s">
        <v>9</v>
      </c>
      <c r="UU333" t="s">
        <v>7</v>
      </c>
      <c r="UV333" t="s">
        <v>8</v>
      </c>
      <c r="UW333" t="s">
        <v>9</v>
      </c>
      <c r="UX333" t="s">
        <v>9</v>
      </c>
      <c r="UY333" t="s">
        <v>1088</v>
      </c>
      <c r="UZ333" t="s">
        <v>1086</v>
      </c>
      <c r="VA333" t="s">
        <v>1086</v>
      </c>
      <c r="VB333" t="s">
        <v>1086</v>
      </c>
      <c r="VC333" t="s">
        <v>6</v>
      </c>
      <c r="VE333" t="s">
        <v>8</v>
      </c>
      <c r="VH333" t="s">
        <v>9</v>
      </c>
      <c r="VI333" t="s">
        <v>9</v>
      </c>
      <c r="VK333" t="s">
        <v>7</v>
      </c>
      <c r="VL333" t="s">
        <v>6</v>
      </c>
      <c r="VM333" t="s">
        <v>8</v>
      </c>
      <c r="VN333" t="s">
        <v>9</v>
      </c>
      <c r="VO333" t="s">
        <v>7</v>
      </c>
      <c r="VP333" t="s">
        <v>9</v>
      </c>
      <c r="VR333" t="s">
        <v>8</v>
      </c>
      <c r="VT333" t="s">
        <v>7</v>
      </c>
      <c r="VU333" t="s">
        <v>1086</v>
      </c>
      <c r="VV333" t="s">
        <v>8</v>
      </c>
      <c r="VW333" t="s">
        <v>6</v>
      </c>
      <c r="VX333" t="s">
        <v>7</v>
      </c>
      <c r="VY333" t="s">
        <v>6</v>
      </c>
      <c r="WB333" t="s">
        <v>1088</v>
      </c>
      <c r="WC333" t="s">
        <v>6</v>
      </c>
      <c r="WD333" t="s">
        <v>1088</v>
      </c>
      <c r="WE333" t="s">
        <v>8</v>
      </c>
      <c r="WF333" t="s">
        <v>8</v>
      </c>
      <c r="WG333" t="s">
        <v>6</v>
      </c>
      <c r="WH333" t="s">
        <v>8</v>
      </c>
      <c r="WI333" t="s">
        <v>6</v>
      </c>
      <c r="WJ333" t="s">
        <v>6</v>
      </c>
      <c r="WK333" t="s">
        <v>8</v>
      </c>
      <c r="WL333" t="s">
        <v>1087</v>
      </c>
      <c r="WO333" t="s">
        <v>9</v>
      </c>
      <c r="WQ333" t="s">
        <v>7</v>
      </c>
      <c r="WR333" t="s">
        <v>7</v>
      </c>
      <c r="WS333" t="s">
        <v>9</v>
      </c>
      <c r="WT333" t="s">
        <v>6</v>
      </c>
      <c r="WU333" t="s">
        <v>6</v>
      </c>
      <c r="WW333" t="s">
        <v>7</v>
      </c>
      <c r="WX333" t="s">
        <v>8</v>
      </c>
      <c r="WY333" t="s">
        <v>9</v>
      </c>
      <c r="WZ333" t="s">
        <v>7</v>
      </c>
      <c r="XA333" t="s">
        <v>8</v>
      </c>
      <c r="XC333" t="s">
        <v>1089</v>
      </c>
      <c r="XD333" t="s">
        <v>9</v>
      </c>
      <c r="XE333" t="s">
        <v>9</v>
      </c>
      <c r="XF333" t="s">
        <v>8</v>
      </c>
      <c r="XG333" t="s">
        <v>6</v>
      </c>
      <c r="XH333" t="s">
        <v>9</v>
      </c>
      <c r="XI333" t="s">
        <v>9</v>
      </c>
      <c r="XJ333" t="s">
        <v>6</v>
      </c>
      <c r="XK333" t="s">
        <v>1090</v>
      </c>
      <c r="XL333" t="s">
        <v>8</v>
      </c>
      <c r="XN333" t="s">
        <v>9</v>
      </c>
      <c r="XO333" t="s">
        <v>9</v>
      </c>
      <c r="XP333" t="s">
        <v>7</v>
      </c>
      <c r="XQ333" t="s">
        <v>6</v>
      </c>
      <c r="XR333" t="s">
        <v>6</v>
      </c>
      <c r="XS333" t="s">
        <v>6</v>
      </c>
      <c r="XT333" t="s">
        <v>8</v>
      </c>
      <c r="XV333" t="s">
        <v>8</v>
      </c>
      <c r="XW333" t="s">
        <v>9</v>
      </c>
      <c r="XX333" t="s">
        <v>9</v>
      </c>
      <c r="XY333" t="s">
        <v>8</v>
      </c>
      <c r="XZ333" t="s">
        <v>6</v>
      </c>
      <c r="YB333" t="s">
        <v>8</v>
      </c>
      <c r="YC333" t="s">
        <v>8</v>
      </c>
      <c r="YD333" t="s">
        <v>8</v>
      </c>
      <c r="YG333" t="s">
        <v>1087</v>
      </c>
      <c r="YH333" t="s">
        <v>7</v>
      </c>
      <c r="YI333" t="s">
        <v>7</v>
      </c>
      <c r="YJ333" t="s">
        <v>7</v>
      </c>
      <c r="YL333" t="s">
        <v>7</v>
      </c>
      <c r="YM333" t="s">
        <v>6</v>
      </c>
      <c r="YN333" t="s">
        <v>7</v>
      </c>
      <c r="YO333" t="s">
        <v>6</v>
      </c>
      <c r="YP333" t="s">
        <v>8</v>
      </c>
      <c r="YQ333" t="s">
        <v>8</v>
      </c>
      <c r="YR333" t="s">
        <v>7</v>
      </c>
      <c r="YS333" t="s">
        <v>8</v>
      </c>
      <c r="YT333" t="s">
        <v>7</v>
      </c>
      <c r="YU333" t="s">
        <v>8</v>
      </c>
      <c r="YW333" t="s">
        <v>7</v>
      </c>
      <c r="YX333" t="s">
        <v>1090</v>
      </c>
      <c r="YY333" t="s">
        <v>7</v>
      </c>
      <c r="YZ333" t="s">
        <v>7</v>
      </c>
      <c r="ZA333" t="s">
        <v>1087</v>
      </c>
      <c r="ZB333" t="s">
        <v>8</v>
      </c>
      <c r="ZC333" t="s">
        <v>8</v>
      </c>
      <c r="ZF333" t="s">
        <v>7</v>
      </c>
      <c r="ZG333" t="s">
        <v>6</v>
      </c>
      <c r="ZH333" t="s">
        <v>7</v>
      </c>
      <c r="ZI333" t="s">
        <v>7</v>
      </c>
      <c r="ZJ333" t="s">
        <v>8</v>
      </c>
      <c r="ZK333" t="s">
        <v>7</v>
      </c>
      <c r="ZL333" t="s">
        <v>1089</v>
      </c>
      <c r="ZM333" t="s">
        <v>9</v>
      </c>
      <c r="ZO333" t="s">
        <v>7</v>
      </c>
      <c r="ZP333" t="s">
        <v>6</v>
      </c>
      <c r="ZR333" t="s">
        <v>1089</v>
      </c>
      <c r="ZS333" t="s">
        <v>9</v>
      </c>
      <c r="ZT333" t="s">
        <v>8</v>
      </c>
      <c r="ZU333" t="s">
        <v>6</v>
      </c>
      <c r="ZV333" t="s">
        <v>7</v>
      </c>
      <c r="ZX333" t="s">
        <v>8</v>
      </c>
      <c r="ZY333" t="s">
        <v>9</v>
      </c>
      <c r="ZZ333" t="s">
        <v>9</v>
      </c>
      <c r="AAB333" t="s">
        <v>6</v>
      </c>
      <c r="AAC333" t="s">
        <v>8</v>
      </c>
      <c r="AAD333" t="s">
        <v>8</v>
      </c>
      <c r="AAE333" t="s">
        <v>6</v>
      </c>
      <c r="AAF333" t="s">
        <v>6</v>
      </c>
      <c r="AAG333" t="s">
        <v>6</v>
      </c>
      <c r="AAH333" t="s">
        <v>9</v>
      </c>
      <c r="AAI333" t="s">
        <v>6</v>
      </c>
      <c r="AAK333" t="s">
        <v>9</v>
      </c>
      <c r="AAL333" t="s">
        <v>7</v>
      </c>
      <c r="AAM333" t="s">
        <v>9</v>
      </c>
      <c r="AAN333" t="s">
        <v>9</v>
      </c>
      <c r="AAO333" t="s">
        <v>6</v>
      </c>
      <c r="AAP333" t="s">
        <v>7</v>
      </c>
      <c r="AAQ333" t="s">
        <v>7</v>
      </c>
      <c r="AAR333" t="s">
        <v>1089</v>
      </c>
      <c r="AAS333" t="s">
        <v>8</v>
      </c>
      <c r="AAT333" t="s">
        <v>7</v>
      </c>
      <c r="AAU333" t="s">
        <v>8</v>
      </c>
      <c r="AAV333" t="s">
        <v>1086</v>
      </c>
      <c r="AAW333" t="s">
        <v>7</v>
      </c>
      <c r="AAX333" t="s">
        <v>7</v>
      </c>
      <c r="AAY333" t="s">
        <v>6</v>
      </c>
      <c r="AAZ333" t="s">
        <v>9</v>
      </c>
      <c r="ABA333" t="s">
        <v>1089</v>
      </c>
      <c r="ABB333" t="s">
        <v>9</v>
      </c>
      <c r="ABC333" t="s">
        <v>8</v>
      </c>
      <c r="ABD333" t="s">
        <v>6</v>
      </c>
      <c r="ABE333" t="s">
        <v>1087</v>
      </c>
      <c r="ABF333" t="s">
        <v>6</v>
      </c>
      <c r="ABG333" t="s">
        <v>6</v>
      </c>
      <c r="ABH333" t="s">
        <v>7</v>
      </c>
      <c r="ABJ333" t="s">
        <v>6</v>
      </c>
      <c r="ABK333" t="s">
        <v>6</v>
      </c>
      <c r="ABL333" t="s">
        <v>7</v>
      </c>
      <c r="ABM333" t="s">
        <v>8</v>
      </c>
      <c r="ABN333" t="s">
        <v>1090</v>
      </c>
      <c r="ABO333" t="s">
        <v>1086</v>
      </c>
      <c r="ABP333" t="s">
        <v>8</v>
      </c>
      <c r="ABQ333" t="s">
        <v>9</v>
      </c>
      <c r="ABR333" t="s">
        <v>8</v>
      </c>
      <c r="ABS333" t="s">
        <v>1088</v>
      </c>
      <c r="ABT333" t="s">
        <v>6</v>
      </c>
      <c r="ABU333" t="s">
        <v>1088</v>
      </c>
      <c r="ABV333" t="s">
        <v>8</v>
      </c>
      <c r="ABW333" t="s">
        <v>6</v>
      </c>
      <c r="ABX333" t="s">
        <v>7</v>
      </c>
      <c r="ABY333" t="s">
        <v>7</v>
      </c>
      <c r="ABZ333" t="s">
        <v>8</v>
      </c>
      <c r="ACA333" t="s">
        <v>6</v>
      </c>
      <c r="ACB333" t="s">
        <v>6</v>
      </c>
      <c r="ACC333" t="s">
        <v>1088</v>
      </c>
      <c r="ACD333" t="s">
        <v>8</v>
      </c>
      <c r="ACE333" t="s">
        <v>9</v>
      </c>
      <c r="ACF333" t="s">
        <v>1090</v>
      </c>
      <c r="ACG333" t="s">
        <v>7</v>
      </c>
      <c r="ACH333" t="s">
        <v>7</v>
      </c>
      <c r="ACI333" t="s">
        <v>6</v>
      </c>
      <c r="ACJ333" t="s">
        <v>6</v>
      </c>
      <c r="ACK333" t="s">
        <v>9</v>
      </c>
      <c r="ACL333" t="s">
        <v>8</v>
      </c>
      <c r="ACM333" t="s">
        <v>9</v>
      </c>
      <c r="ACN333" t="s">
        <v>6</v>
      </c>
      <c r="ACO333" t="s">
        <v>7</v>
      </c>
      <c r="ACP333" t="s">
        <v>8</v>
      </c>
      <c r="ACQ333" t="s">
        <v>8</v>
      </c>
      <c r="ACR333" t="s">
        <v>1090</v>
      </c>
      <c r="ACS333" t="s">
        <v>7</v>
      </c>
      <c r="ACT333" t="s">
        <v>1089</v>
      </c>
      <c r="ACU333" t="s">
        <v>7</v>
      </c>
      <c r="ACV333" t="s">
        <v>6</v>
      </c>
      <c r="ACW333" t="s">
        <v>1089</v>
      </c>
      <c r="ACX333" t="s">
        <v>8</v>
      </c>
      <c r="ACY333" t="s">
        <v>8</v>
      </c>
      <c r="ADA333" t="s">
        <v>7</v>
      </c>
      <c r="ADB333" t="s">
        <v>1089</v>
      </c>
      <c r="ADC333" t="s">
        <v>8</v>
      </c>
      <c r="ADD333" t="s">
        <v>9</v>
      </c>
      <c r="ADE333" t="s">
        <v>6</v>
      </c>
      <c r="ADF333" t="s">
        <v>6</v>
      </c>
      <c r="ADG333" t="s">
        <v>6</v>
      </c>
      <c r="ADH333" t="s">
        <v>6</v>
      </c>
      <c r="ADI333" t="s">
        <v>7</v>
      </c>
      <c r="ADJ333" t="s">
        <v>9</v>
      </c>
      <c r="ADK333" t="s">
        <v>9</v>
      </c>
      <c r="ADL333" t="s">
        <v>8</v>
      </c>
      <c r="ADM333" t="s">
        <v>8</v>
      </c>
      <c r="ADN333" t="s">
        <v>9</v>
      </c>
      <c r="ADP333" t="s">
        <v>1090</v>
      </c>
      <c r="ADQ333" t="s">
        <v>8</v>
      </c>
      <c r="ADR333" t="s">
        <v>7</v>
      </c>
      <c r="ADS333" t="s">
        <v>9</v>
      </c>
      <c r="ADT333" t="s">
        <v>6</v>
      </c>
      <c r="ADU333" t="s">
        <v>9</v>
      </c>
      <c r="ADV333" t="s">
        <v>8</v>
      </c>
      <c r="ADW333" t="s">
        <v>9</v>
      </c>
      <c r="ADY333" t="s">
        <v>9</v>
      </c>
      <c r="ADZ333" t="s">
        <v>1088</v>
      </c>
      <c r="AEA333" t="s">
        <v>9</v>
      </c>
      <c r="AEC333" t="s">
        <v>7</v>
      </c>
      <c r="AED333" t="s">
        <v>6</v>
      </c>
      <c r="AEE333" t="s">
        <v>6</v>
      </c>
      <c r="AEF333" t="s">
        <v>8</v>
      </c>
      <c r="AEG333" t="s">
        <v>6</v>
      </c>
      <c r="AEH333" t="s">
        <v>8</v>
      </c>
      <c r="AEI333" t="s">
        <v>9</v>
      </c>
      <c r="AEJ333" t="s">
        <v>6</v>
      </c>
      <c r="AEK333" t="s">
        <v>8</v>
      </c>
      <c r="AEL333" t="s">
        <v>8</v>
      </c>
      <c r="AEM333" t="s">
        <v>6</v>
      </c>
      <c r="AEN333" t="s">
        <v>9</v>
      </c>
      <c r="AEO333" t="s">
        <v>6</v>
      </c>
      <c r="AEP333" t="s">
        <v>8</v>
      </c>
      <c r="AEQ333" t="s">
        <v>1086</v>
      </c>
      <c r="AER333" t="s">
        <v>8</v>
      </c>
      <c r="AES333" t="s">
        <v>7</v>
      </c>
      <c r="AET333" t="s">
        <v>1088</v>
      </c>
      <c r="AEU333" t="s">
        <v>7</v>
      </c>
      <c r="AEV333" t="s">
        <v>6</v>
      </c>
      <c r="AEW333" t="s">
        <v>6</v>
      </c>
      <c r="AEX333" t="s">
        <v>8</v>
      </c>
      <c r="AEY333" t="s">
        <v>8</v>
      </c>
      <c r="AFA333" t="s">
        <v>7</v>
      </c>
      <c r="AFB333" t="s">
        <v>7</v>
      </c>
      <c r="AFC333" t="s">
        <v>9</v>
      </c>
      <c r="AFD333" t="s">
        <v>6</v>
      </c>
      <c r="AFE333" t="s">
        <v>9</v>
      </c>
      <c r="AFF333" t="s">
        <v>8</v>
      </c>
      <c r="AFG333" t="s">
        <v>8</v>
      </c>
      <c r="AFH333" t="s">
        <v>7</v>
      </c>
      <c r="AFI333" t="s">
        <v>6</v>
      </c>
      <c r="AFJ333" t="s">
        <v>1088</v>
      </c>
      <c r="AFK333" t="s">
        <v>1086</v>
      </c>
      <c r="AFL333" t="s">
        <v>1086</v>
      </c>
      <c r="AFM333" t="s">
        <v>8</v>
      </c>
      <c r="AFN333" t="s">
        <v>9</v>
      </c>
      <c r="AFP333" t="s">
        <v>1086</v>
      </c>
      <c r="AFQ333" t="s">
        <v>1089</v>
      </c>
      <c r="AFR333" t="s">
        <v>9</v>
      </c>
      <c r="AFT333" t="s">
        <v>7</v>
      </c>
      <c r="AFU333" t="s">
        <v>1089</v>
      </c>
      <c r="AFV333" t="s">
        <v>1088</v>
      </c>
      <c r="AFW333" t="s">
        <v>7</v>
      </c>
      <c r="AFX333" t="s">
        <v>1089</v>
      </c>
      <c r="AFZ333" t="s">
        <v>6</v>
      </c>
      <c r="AGA333" t="s">
        <v>6</v>
      </c>
      <c r="AGB333" t="s">
        <v>7</v>
      </c>
      <c r="AGC333" t="s">
        <v>1090</v>
      </c>
      <c r="AGF333" t="s">
        <v>9</v>
      </c>
      <c r="AGG333" t="s">
        <v>6</v>
      </c>
      <c r="AGH333" t="s">
        <v>6</v>
      </c>
      <c r="AGI333" t="s">
        <v>8</v>
      </c>
      <c r="AGJ333" t="s">
        <v>8</v>
      </c>
      <c r="AGL333" t="s">
        <v>8</v>
      </c>
      <c r="AGN333" t="s">
        <v>1090</v>
      </c>
      <c r="AGO333" t="s">
        <v>9</v>
      </c>
      <c r="AGP333" t="s">
        <v>8</v>
      </c>
      <c r="AGQ333" t="s">
        <v>7</v>
      </c>
      <c r="AGR333" t="s">
        <v>9</v>
      </c>
      <c r="AGS333" t="s">
        <v>8</v>
      </c>
      <c r="AGT333" t="s">
        <v>8</v>
      </c>
      <c r="AGU333" t="s">
        <v>9</v>
      </c>
      <c r="AGV333" t="s">
        <v>9</v>
      </c>
      <c r="AGW333" t="s">
        <v>9</v>
      </c>
      <c r="AGX333" t="s">
        <v>9</v>
      </c>
      <c r="AHA333" t="s">
        <v>6</v>
      </c>
      <c r="AHB333" t="s">
        <v>6</v>
      </c>
      <c r="AHD333" t="s">
        <v>7</v>
      </c>
      <c r="AHE333" t="s">
        <v>8</v>
      </c>
      <c r="AHF333" t="s">
        <v>9</v>
      </c>
      <c r="AHG333" t="s">
        <v>1089</v>
      </c>
      <c r="AHH333" t="s">
        <v>8</v>
      </c>
      <c r="AHI333" t="s">
        <v>7</v>
      </c>
      <c r="AHJ333" t="s">
        <v>6</v>
      </c>
      <c r="AHK333" t="s">
        <v>6</v>
      </c>
      <c r="AHL333" t="s">
        <v>7</v>
      </c>
      <c r="AHM333" t="s">
        <v>6</v>
      </c>
      <c r="AHN333" t="s">
        <v>9</v>
      </c>
      <c r="AHO333" t="s">
        <v>7</v>
      </c>
      <c r="AHP333" t="s">
        <v>7</v>
      </c>
      <c r="AHQ333" t="s">
        <v>1090</v>
      </c>
      <c r="AHR333" t="s">
        <v>7</v>
      </c>
      <c r="AHS333" t="s">
        <v>1088</v>
      </c>
      <c r="AHT333" t="s">
        <v>9</v>
      </c>
      <c r="AHU333" t="s">
        <v>8</v>
      </c>
      <c r="AHV333" t="s">
        <v>7</v>
      </c>
      <c r="AHW333" t="s">
        <v>1087</v>
      </c>
      <c r="AHY333" t="s">
        <v>8</v>
      </c>
      <c r="AHZ333" t="s">
        <v>7</v>
      </c>
      <c r="AIA333" t="s">
        <v>9</v>
      </c>
      <c r="AIB333" t="s">
        <v>7</v>
      </c>
      <c r="AIC333" t="s">
        <v>1090</v>
      </c>
      <c r="AID333" t="s">
        <v>8</v>
      </c>
      <c r="AIE333" t="s">
        <v>8</v>
      </c>
      <c r="AIF333" t="s">
        <v>9</v>
      </c>
      <c r="AIG333" t="s">
        <v>6</v>
      </c>
      <c r="AIH333" t="s">
        <v>9</v>
      </c>
      <c r="AII333" t="s">
        <v>9</v>
      </c>
      <c r="AIJ333" t="s">
        <v>8</v>
      </c>
      <c r="AIK333" t="s">
        <v>9</v>
      </c>
      <c r="AIL333" t="s">
        <v>8</v>
      </c>
      <c r="AIM333" t="s">
        <v>1086</v>
      </c>
      <c r="AIN333" t="s">
        <v>8</v>
      </c>
      <c r="AIO333" t="s">
        <v>8</v>
      </c>
      <c r="AIP333" t="s">
        <v>8</v>
      </c>
      <c r="AIQ333" t="s">
        <v>6</v>
      </c>
      <c r="AIR333" t="s">
        <v>9</v>
      </c>
      <c r="AIS333" t="s">
        <v>7</v>
      </c>
      <c r="AIT333" t="s">
        <v>6</v>
      </c>
      <c r="AIU333" t="s">
        <v>9</v>
      </c>
      <c r="AIV333" t="s">
        <v>6</v>
      </c>
      <c r="AIW333" t="s">
        <v>9</v>
      </c>
      <c r="AIX333" t="s">
        <v>7</v>
      </c>
      <c r="AIY333" t="s">
        <v>1087</v>
      </c>
      <c r="AIZ333" t="s">
        <v>9</v>
      </c>
      <c r="AJA333" t="s">
        <v>8</v>
      </c>
      <c r="AJB333" t="s">
        <v>7</v>
      </c>
      <c r="AJC333" t="s">
        <v>8</v>
      </c>
      <c r="AJD333" t="s">
        <v>6</v>
      </c>
      <c r="AJE333" t="s">
        <v>8</v>
      </c>
      <c r="AJF333" t="s">
        <v>7</v>
      </c>
      <c r="AJG333" t="s">
        <v>1089</v>
      </c>
      <c r="AJH333" t="s">
        <v>7</v>
      </c>
      <c r="AJI333" t="s">
        <v>8</v>
      </c>
      <c r="AJJ333" t="s">
        <v>7</v>
      </c>
      <c r="AJK333" t="s">
        <v>6</v>
      </c>
      <c r="AJL333" t="s">
        <v>6</v>
      </c>
      <c r="AJM333" t="s">
        <v>8</v>
      </c>
      <c r="AJN333" t="s">
        <v>7</v>
      </c>
      <c r="AJP333" t="s">
        <v>1086</v>
      </c>
      <c r="AJQ333" t="s">
        <v>9</v>
      </c>
      <c r="AJR333" t="s">
        <v>9</v>
      </c>
      <c r="AJS333" t="s">
        <v>7</v>
      </c>
      <c r="AJT333" t="s">
        <v>7</v>
      </c>
      <c r="AJU333" t="s">
        <v>1089</v>
      </c>
      <c r="AJW333" t="s">
        <v>6</v>
      </c>
      <c r="AJX333" t="s">
        <v>6</v>
      </c>
      <c r="AKA333" t="s">
        <v>8</v>
      </c>
      <c r="AKB333" t="s">
        <v>1088</v>
      </c>
      <c r="AKC333" t="s">
        <v>7</v>
      </c>
      <c r="AKD333" t="s">
        <v>9</v>
      </c>
      <c r="AKE333" t="s">
        <v>1088</v>
      </c>
      <c r="AKF333" t="s">
        <v>1089</v>
      </c>
      <c r="AKG333" t="s">
        <v>8</v>
      </c>
      <c r="AKJ333" t="s">
        <v>6</v>
      </c>
      <c r="AKK333" t="s">
        <v>8</v>
      </c>
      <c r="AKL333" t="s">
        <v>6</v>
      </c>
      <c r="AKM333" t="s">
        <v>1089</v>
      </c>
      <c r="AKN333" t="s">
        <v>7</v>
      </c>
      <c r="AKO333" t="s">
        <v>6</v>
      </c>
      <c r="AKP333" t="s">
        <v>8</v>
      </c>
      <c r="AKQ333" t="s">
        <v>7</v>
      </c>
      <c r="AKR333" t="s">
        <v>7</v>
      </c>
      <c r="AKS333" t="s">
        <v>8</v>
      </c>
      <c r="AKU333" t="s">
        <v>9</v>
      </c>
      <c r="AKV333" t="s">
        <v>6</v>
      </c>
      <c r="AKW333" t="s">
        <v>7</v>
      </c>
      <c r="AKX333" t="s">
        <v>9</v>
      </c>
      <c r="AKY333" t="s">
        <v>7</v>
      </c>
      <c r="AKZ333" t="s">
        <v>9</v>
      </c>
      <c r="ALA333" t="s">
        <v>8</v>
      </c>
      <c r="ALB333" t="s">
        <v>8</v>
      </c>
      <c r="ALC333" t="s">
        <v>8</v>
      </c>
      <c r="ALE333" t="s">
        <v>7</v>
      </c>
      <c r="ALF333" t="s">
        <v>6</v>
      </c>
      <c r="ALG333" t="s">
        <v>7</v>
      </c>
      <c r="ALJ333" t="s">
        <v>9</v>
      </c>
      <c r="ALK333" t="s">
        <v>7</v>
      </c>
      <c r="ALM333" t="s">
        <v>8</v>
      </c>
    </row>
    <row r="334" spans="1:1001" x14ac:dyDescent="0.25">
      <c r="A334" t="s">
        <v>1413</v>
      </c>
      <c r="B334" t="s">
        <v>9</v>
      </c>
      <c r="C334" t="s">
        <v>8</v>
      </c>
      <c r="D334" t="s">
        <v>6</v>
      </c>
      <c r="E334" t="s">
        <v>9</v>
      </c>
      <c r="F334" t="s">
        <v>9</v>
      </c>
      <c r="G334" t="s">
        <v>6</v>
      </c>
      <c r="H334" t="s">
        <v>9</v>
      </c>
      <c r="I334" t="s">
        <v>1090</v>
      </c>
      <c r="J334" t="s">
        <v>8</v>
      </c>
      <c r="K334" t="s">
        <v>6</v>
      </c>
      <c r="L334" t="s">
        <v>8</v>
      </c>
      <c r="M334" t="s">
        <v>9</v>
      </c>
      <c r="N334" t="s">
        <v>6</v>
      </c>
      <c r="O334" t="s">
        <v>1087</v>
      </c>
      <c r="P334" t="s">
        <v>1088</v>
      </c>
      <c r="Q334" t="s">
        <v>9</v>
      </c>
      <c r="R334" t="s">
        <v>8</v>
      </c>
      <c r="S334" t="s">
        <v>1090</v>
      </c>
      <c r="T334" t="s">
        <v>6</v>
      </c>
      <c r="U334" t="s">
        <v>6</v>
      </c>
      <c r="V334" t="s">
        <v>9</v>
      </c>
      <c r="W334" t="s">
        <v>9</v>
      </c>
      <c r="Y334" t="s">
        <v>1088</v>
      </c>
      <c r="AA334" t="s">
        <v>9</v>
      </c>
      <c r="AB334" t="s">
        <v>7</v>
      </c>
      <c r="AC334" t="s">
        <v>8</v>
      </c>
      <c r="AD334" t="s">
        <v>7</v>
      </c>
      <c r="AE334" t="s">
        <v>9</v>
      </c>
      <c r="AG334" t="s">
        <v>6</v>
      </c>
      <c r="AH334" t="s">
        <v>9</v>
      </c>
      <c r="AK334" t="s">
        <v>1090</v>
      </c>
      <c r="AL334" t="s">
        <v>7</v>
      </c>
      <c r="AN334" t="s">
        <v>6</v>
      </c>
      <c r="AO334" t="s">
        <v>6</v>
      </c>
      <c r="AP334" t="s">
        <v>1088</v>
      </c>
      <c r="AQ334" t="s">
        <v>7</v>
      </c>
      <c r="AR334" t="s">
        <v>6</v>
      </c>
      <c r="AS334" t="s">
        <v>8</v>
      </c>
      <c r="AT334" t="s">
        <v>6</v>
      </c>
      <c r="AU334" t="s">
        <v>8</v>
      </c>
      <c r="AV334" t="s">
        <v>6</v>
      </c>
      <c r="AW334" t="s">
        <v>7</v>
      </c>
      <c r="AX334" t="s">
        <v>8</v>
      </c>
      <c r="AY334" t="s">
        <v>1089</v>
      </c>
      <c r="BA334" t="s">
        <v>9</v>
      </c>
      <c r="BB334" t="s">
        <v>8</v>
      </c>
      <c r="BC334" t="s">
        <v>8</v>
      </c>
      <c r="BD334" t="s">
        <v>1088</v>
      </c>
      <c r="BE334" t="s">
        <v>8</v>
      </c>
      <c r="BF334" t="s">
        <v>9</v>
      </c>
      <c r="BG334" t="s">
        <v>8</v>
      </c>
      <c r="BH334" t="s">
        <v>6</v>
      </c>
      <c r="BI334" t="s">
        <v>8</v>
      </c>
      <c r="BJ334" t="s">
        <v>7</v>
      </c>
      <c r="BK334" t="s">
        <v>8</v>
      </c>
      <c r="BL334" t="s">
        <v>1088</v>
      </c>
      <c r="BM334" t="s">
        <v>8</v>
      </c>
      <c r="BN334" t="s">
        <v>9</v>
      </c>
      <c r="BO334" t="s">
        <v>8</v>
      </c>
      <c r="BP334" t="s">
        <v>6</v>
      </c>
      <c r="BQ334" t="s">
        <v>9</v>
      </c>
      <c r="BR334" t="s">
        <v>6</v>
      </c>
      <c r="BS334" t="s">
        <v>7</v>
      </c>
      <c r="BT334" t="s">
        <v>1087</v>
      </c>
      <c r="BU334" t="s">
        <v>1090</v>
      </c>
      <c r="BW334" t="s">
        <v>6</v>
      </c>
      <c r="BX334" t="s">
        <v>7</v>
      </c>
      <c r="BY334" t="s">
        <v>6</v>
      </c>
      <c r="BZ334" t="s">
        <v>8</v>
      </c>
      <c r="CA334" t="s">
        <v>7</v>
      </c>
      <c r="CD334" t="s">
        <v>8</v>
      </c>
      <c r="CF334" t="s">
        <v>9</v>
      </c>
      <c r="CG334" t="s">
        <v>8</v>
      </c>
      <c r="CH334" t="s">
        <v>9</v>
      </c>
      <c r="CI334" t="s">
        <v>9</v>
      </c>
      <c r="CJ334" t="s">
        <v>7</v>
      </c>
      <c r="CK334" t="s">
        <v>6</v>
      </c>
      <c r="CL334" t="s">
        <v>9</v>
      </c>
      <c r="CM334" t="s">
        <v>9</v>
      </c>
      <c r="CN334" t="s">
        <v>8</v>
      </c>
      <c r="CO334" t="s">
        <v>6</v>
      </c>
      <c r="CP334" t="s">
        <v>9</v>
      </c>
      <c r="CR334" t="s">
        <v>9</v>
      </c>
      <c r="CS334" t="s">
        <v>6</v>
      </c>
      <c r="CT334" t="s">
        <v>8</v>
      </c>
      <c r="CU334" t="s">
        <v>9</v>
      </c>
      <c r="CV334" t="s">
        <v>1090</v>
      </c>
      <c r="CW334" t="s">
        <v>6</v>
      </c>
      <c r="CZ334" t="s">
        <v>6</v>
      </c>
      <c r="DA334" t="s">
        <v>6</v>
      </c>
      <c r="DB334" t="s">
        <v>9</v>
      </c>
      <c r="DC334" t="s">
        <v>6</v>
      </c>
      <c r="DD334" t="s">
        <v>7</v>
      </c>
      <c r="DE334" t="s">
        <v>7</v>
      </c>
      <c r="DG334" t="s">
        <v>7</v>
      </c>
      <c r="DH334" t="s">
        <v>8</v>
      </c>
      <c r="DI334" t="s">
        <v>8</v>
      </c>
      <c r="DJ334" t="s">
        <v>6</v>
      </c>
      <c r="DL334" t="s">
        <v>7</v>
      </c>
      <c r="DM334" t="s">
        <v>8</v>
      </c>
      <c r="DN334" t="s">
        <v>6</v>
      </c>
      <c r="DO334" t="s">
        <v>7</v>
      </c>
      <c r="DP334" t="s">
        <v>9</v>
      </c>
      <c r="DQ334" t="s">
        <v>6</v>
      </c>
      <c r="DS334" t="s">
        <v>8</v>
      </c>
      <c r="DT334" t="s">
        <v>7</v>
      </c>
      <c r="DU334" t="s">
        <v>7</v>
      </c>
      <c r="DV334" t="s">
        <v>6</v>
      </c>
      <c r="DW334" t="s">
        <v>9</v>
      </c>
      <c r="DZ334" t="s">
        <v>6</v>
      </c>
      <c r="EA334" t="s">
        <v>8</v>
      </c>
      <c r="EB334" t="s">
        <v>6</v>
      </c>
      <c r="EC334" t="s">
        <v>1090</v>
      </c>
      <c r="ED334" t="s">
        <v>7</v>
      </c>
      <c r="EE334" t="s">
        <v>9</v>
      </c>
      <c r="EF334" t="s">
        <v>6</v>
      </c>
      <c r="EG334" t="s">
        <v>7</v>
      </c>
      <c r="EH334" t="s">
        <v>7</v>
      </c>
      <c r="EI334" t="s">
        <v>1090</v>
      </c>
      <c r="EJ334" t="s">
        <v>7</v>
      </c>
      <c r="EK334" t="s">
        <v>6</v>
      </c>
      <c r="EM334" t="s">
        <v>9</v>
      </c>
      <c r="EN334" t="s">
        <v>8</v>
      </c>
      <c r="EO334" t="s">
        <v>9</v>
      </c>
      <c r="EP334" t="s">
        <v>6</v>
      </c>
      <c r="EQ334" t="s">
        <v>1089</v>
      </c>
      <c r="ES334" t="s">
        <v>7</v>
      </c>
      <c r="EV334" t="s">
        <v>6</v>
      </c>
      <c r="EX334" t="s">
        <v>6</v>
      </c>
      <c r="EY334" t="s">
        <v>9</v>
      </c>
      <c r="EZ334" t="s">
        <v>6</v>
      </c>
      <c r="FA334" t="s">
        <v>8</v>
      </c>
      <c r="FB334" t="s">
        <v>6</v>
      </c>
      <c r="FC334" t="s">
        <v>8</v>
      </c>
      <c r="FD334" t="s">
        <v>8</v>
      </c>
      <c r="FE334" t="s">
        <v>8</v>
      </c>
      <c r="FF334" t="s">
        <v>7</v>
      </c>
      <c r="FG334" t="s">
        <v>9</v>
      </c>
      <c r="FH334" t="s">
        <v>9</v>
      </c>
      <c r="FJ334" t="s">
        <v>7</v>
      </c>
      <c r="FK334" t="s">
        <v>6</v>
      </c>
      <c r="FL334" t="s">
        <v>6</v>
      </c>
      <c r="FM334" t="s">
        <v>6</v>
      </c>
      <c r="FN334" t="s">
        <v>1087</v>
      </c>
      <c r="FO334" t="s">
        <v>8</v>
      </c>
      <c r="FP334" t="s">
        <v>9</v>
      </c>
      <c r="FQ334" t="s">
        <v>8</v>
      </c>
      <c r="FR334" t="s">
        <v>6</v>
      </c>
      <c r="FS334" t="s">
        <v>7</v>
      </c>
      <c r="FT334" t="s">
        <v>9</v>
      </c>
      <c r="FU334" t="s">
        <v>8</v>
      </c>
      <c r="FV334" t="s">
        <v>7</v>
      </c>
      <c r="FW334" t="s">
        <v>9</v>
      </c>
      <c r="FX334" t="s">
        <v>8</v>
      </c>
      <c r="FY334" t="s">
        <v>6</v>
      </c>
      <c r="FZ334" t="s">
        <v>8</v>
      </c>
      <c r="GA334" t="s">
        <v>8</v>
      </c>
      <c r="GB334" t="s">
        <v>9</v>
      </c>
      <c r="GC334" t="s">
        <v>1087</v>
      </c>
      <c r="GD334" t="s">
        <v>6</v>
      </c>
      <c r="GE334" t="s">
        <v>9</v>
      </c>
      <c r="GF334" t="s">
        <v>1090</v>
      </c>
      <c r="GG334" t="s">
        <v>9</v>
      </c>
      <c r="GH334" t="s">
        <v>8</v>
      </c>
      <c r="GJ334" t="s">
        <v>8</v>
      </c>
      <c r="GK334" t="s">
        <v>1089</v>
      </c>
      <c r="GL334" t="s">
        <v>7</v>
      </c>
      <c r="GM334" t="s">
        <v>7</v>
      </c>
      <c r="GN334" t="s">
        <v>6</v>
      </c>
      <c r="GO334" t="s">
        <v>7</v>
      </c>
      <c r="GP334" t="s">
        <v>7</v>
      </c>
      <c r="GQ334" t="s">
        <v>7</v>
      </c>
      <c r="GR334" t="s">
        <v>9</v>
      </c>
      <c r="GS334" t="s">
        <v>1090</v>
      </c>
      <c r="GU334" t="s">
        <v>9</v>
      </c>
      <c r="GV334" t="s">
        <v>7</v>
      </c>
      <c r="GW334" t="s">
        <v>7</v>
      </c>
      <c r="GZ334" t="s">
        <v>7</v>
      </c>
      <c r="HB334" t="s">
        <v>7</v>
      </c>
      <c r="HC334" t="s">
        <v>7</v>
      </c>
      <c r="HD334" t="s">
        <v>8</v>
      </c>
      <c r="HE334" t="s">
        <v>8</v>
      </c>
      <c r="HF334" t="s">
        <v>9</v>
      </c>
      <c r="HG334" t="s">
        <v>8</v>
      </c>
      <c r="HH334" t="s">
        <v>7</v>
      </c>
      <c r="HI334" t="s">
        <v>7</v>
      </c>
      <c r="HJ334" t="s">
        <v>6</v>
      </c>
      <c r="HK334" t="s">
        <v>7</v>
      </c>
      <c r="HL334" t="s">
        <v>8</v>
      </c>
      <c r="HM334" t="s">
        <v>8</v>
      </c>
      <c r="HN334" t="s">
        <v>7</v>
      </c>
      <c r="HO334" t="s">
        <v>9</v>
      </c>
      <c r="HP334" t="s">
        <v>7</v>
      </c>
      <c r="HR334" t="s">
        <v>6</v>
      </c>
      <c r="HT334" t="s">
        <v>7</v>
      </c>
      <c r="HU334" t="s">
        <v>7</v>
      </c>
      <c r="HV334" t="s">
        <v>6</v>
      </c>
      <c r="HW334" t="s">
        <v>7</v>
      </c>
      <c r="HX334" t="s">
        <v>7</v>
      </c>
      <c r="HY334" t="s">
        <v>8</v>
      </c>
      <c r="HZ334" t="s">
        <v>6</v>
      </c>
      <c r="IA334" t="s">
        <v>1088</v>
      </c>
      <c r="IB334" t="s">
        <v>9</v>
      </c>
      <c r="IC334" t="s">
        <v>6</v>
      </c>
      <c r="ID334" t="s">
        <v>7</v>
      </c>
      <c r="IE334" t="s">
        <v>9</v>
      </c>
      <c r="IF334" t="s">
        <v>9</v>
      </c>
      <c r="IG334" t="s">
        <v>6</v>
      </c>
      <c r="II334" t="s">
        <v>6</v>
      </c>
      <c r="IJ334" t="s">
        <v>6</v>
      </c>
      <c r="IK334" t="s">
        <v>6</v>
      </c>
      <c r="IL334" t="s">
        <v>8</v>
      </c>
      <c r="IM334" t="s">
        <v>7</v>
      </c>
      <c r="IN334" t="s">
        <v>9</v>
      </c>
      <c r="IO334" t="s">
        <v>8</v>
      </c>
      <c r="IP334" t="s">
        <v>8</v>
      </c>
      <c r="IQ334" t="s">
        <v>9</v>
      </c>
      <c r="IR334" t="s">
        <v>7</v>
      </c>
      <c r="IS334" t="s">
        <v>1089</v>
      </c>
      <c r="IT334" t="s">
        <v>6</v>
      </c>
      <c r="IU334" t="s">
        <v>9</v>
      </c>
      <c r="IV334" t="s">
        <v>8</v>
      </c>
      <c r="IW334" t="s">
        <v>8</v>
      </c>
      <c r="IX334" t="s">
        <v>9</v>
      </c>
      <c r="IY334" t="s">
        <v>8</v>
      </c>
      <c r="IZ334" t="s">
        <v>7</v>
      </c>
      <c r="JA334" t="s">
        <v>7</v>
      </c>
      <c r="JB334" t="s">
        <v>8</v>
      </c>
      <c r="JC334" t="s">
        <v>7</v>
      </c>
      <c r="JE334" t="s">
        <v>9</v>
      </c>
      <c r="JF334" t="s">
        <v>7</v>
      </c>
      <c r="JH334" t="s">
        <v>6</v>
      </c>
      <c r="JI334" t="s">
        <v>8</v>
      </c>
      <c r="JK334" t="s">
        <v>7</v>
      </c>
      <c r="JL334" t="s">
        <v>9</v>
      </c>
      <c r="JM334" t="s">
        <v>9</v>
      </c>
      <c r="JN334" t="s">
        <v>9</v>
      </c>
      <c r="JP334" t="s">
        <v>6</v>
      </c>
      <c r="JQ334" t="s">
        <v>8</v>
      </c>
      <c r="JR334" t="s">
        <v>1087</v>
      </c>
      <c r="JT334" t="s">
        <v>6</v>
      </c>
      <c r="JV334" t="s">
        <v>9</v>
      </c>
      <c r="JW334" t="s">
        <v>7</v>
      </c>
      <c r="JX334" t="s">
        <v>1089</v>
      </c>
      <c r="JY334" t="s">
        <v>9</v>
      </c>
      <c r="JZ334" t="s">
        <v>1088</v>
      </c>
      <c r="KA334" t="s">
        <v>8</v>
      </c>
      <c r="KB334" t="s">
        <v>7</v>
      </c>
      <c r="KC334" t="s">
        <v>6</v>
      </c>
      <c r="KD334" t="s">
        <v>7</v>
      </c>
      <c r="KE334" t="s">
        <v>8</v>
      </c>
      <c r="KF334" t="s">
        <v>7</v>
      </c>
      <c r="KG334" t="s">
        <v>6</v>
      </c>
      <c r="KH334" t="s">
        <v>6</v>
      </c>
      <c r="KI334" t="s">
        <v>9</v>
      </c>
      <c r="KK334" t="s">
        <v>6</v>
      </c>
      <c r="KL334" t="s">
        <v>6</v>
      </c>
      <c r="KM334" t="s">
        <v>7</v>
      </c>
      <c r="KN334" t="s">
        <v>6</v>
      </c>
      <c r="KO334" t="s">
        <v>9</v>
      </c>
      <c r="KP334" t="s">
        <v>8</v>
      </c>
      <c r="KQ334" t="s">
        <v>8</v>
      </c>
      <c r="KR334" t="s">
        <v>6</v>
      </c>
      <c r="KT334" t="s">
        <v>6</v>
      </c>
      <c r="KV334" t="s">
        <v>9</v>
      </c>
      <c r="KW334" t="s">
        <v>7</v>
      </c>
      <c r="KY334" t="s">
        <v>9</v>
      </c>
      <c r="KZ334" t="s">
        <v>9</v>
      </c>
      <c r="LA334" t="s">
        <v>9</v>
      </c>
      <c r="LB334" t="s">
        <v>1089</v>
      </c>
      <c r="LC334" t="s">
        <v>8</v>
      </c>
      <c r="LD334" t="s">
        <v>9</v>
      </c>
      <c r="LE334" t="s">
        <v>1088</v>
      </c>
      <c r="LF334" t="s">
        <v>7</v>
      </c>
      <c r="LG334" t="s">
        <v>9</v>
      </c>
      <c r="LH334" t="s">
        <v>6</v>
      </c>
      <c r="LI334" t="s">
        <v>8</v>
      </c>
      <c r="LJ334" t="s">
        <v>7</v>
      </c>
      <c r="LK334" t="s">
        <v>8</v>
      </c>
      <c r="LM334" t="s">
        <v>6</v>
      </c>
      <c r="LN334" t="s">
        <v>8</v>
      </c>
      <c r="LO334" t="s">
        <v>9</v>
      </c>
      <c r="LP334" t="s">
        <v>6</v>
      </c>
      <c r="LQ334" t="s">
        <v>8</v>
      </c>
      <c r="LR334" t="s">
        <v>7</v>
      </c>
      <c r="LS334" t="s">
        <v>9</v>
      </c>
      <c r="LT334" t="s">
        <v>1087</v>
      </c>
      <c r="LU334" t="s">
        <v>8</v>
      </c>
      <c r="LV334" t="s">
        <v>6</v>
      </c>
      <c r="LW334" t="s">
        <v>7</v>
      </c>
      <c r="LX334" t="s">
        <v>7</v>
      </c>
      <c r="LY334" t="s">
        <v>9</v>
      </c>
      <c r="LZ334" t="s">
        <v>7</v>
      </c>
      <c r="MA334" t="s">
        <v>6</v>
      </c>
      <c r="MB334" t="s">
        <v>6</v>
      </c>
      <c r="MC334" t="s">
        <v>6</v>
      </c>
      <c r="MD334" t="s">
        <v>7</v>
      </c>
      <c r="ME334" t="s">
        <v>7</v>
      </c>
      <c r="MF334" t="s">
        <v>7</v>
      </c>
      <c r="MG334" t="s">
        <v>1086</v>
      </c>
      <c r="MH334" t="s">
        <v>8</v>
      </c>
      <c r="MI334" t="s">
        <v>1090</v>
      </c>
      <c r="MJ334" t="s">
        <v>9</v>
      </c>
      <c r="MK334" t="s">
        <v>9</v>
      </c>
      <c r="ML334" t="s">
        <v>6</v>
      </c>
      <c r="MM334" t="s">
        <v>9</v>
      </c>
      <c r="MN334" t="s">
        <v>8</v>
      </c>
      <c r="MO334" t="s">
        <v>6</v>
      </c>
      <c r="MP334" t="s">
        <v>7</v>
      </c>
      <c r="MQ334" t="s">
        <v>6</v>
      </c>
      <c r="MR334" t="s">
        <v>7</v>
      </c>
      <c r="MS334" t="s">
        <v>9</v>
      </c>
      <c r="MU334" t="s">
        <v>8</v>
      </c>
      <c r="MW334" t="s">
        <v>7</v>
      </c>
      <c r="MX334" t="s">
        <v>7</v>
      </c>
      <c r="MY334" t="s">
        <v>8</v>
      </c>
      <c r="MZ334" t="s">
        <v>1087</v>
      </c>
      <c r="NA334" t="s">
        <v>8</v>
      </c>
      <c r="NB334" t="s">
        <v>9</v>
      </c>
      <c r="NC334" t="s">
        <v>8</v>
      </c>
      <c r="ND334" t="s">
        <v>1087</v>
      </c>
      <c r="NF334" t="s">
        <v>6</v>
      </c>
      <c r="NG334" t="s">
        <v>8</v>
      </c>
      <c r="NI334" t="s">
        <v>6</v>
      </c>
      <c r="NJ334" t="s">
        <v>9</v>
      </c>
      <c r="NK334" t="s">
        <v>8</v>
      </c>
      <c r="NL334" t="s">
        <v>1087</v>
      </c>
      <c r="NM334" t="s">
        <v>8</v>
      </c>
      <c r="NN334" t="s">
        <v>6</v>
      </c>
      <c r="NO334" t="s">
        <v>6</v>
      </c>
      <c r="NP334" t="s">
        <v>7</v>
      </c>
      <c r="NQ334" t="s">
        <v>6</v>
      </c>
      <c r="NR334" t="s">
        <v>8</v>
      </c>
      <c r="NT334" t="s">
        <v>8</v>
      </c>
      <c r="NU334" t="s">
        <v>6</v>
      </c>
      <c r="NV334" t="s">
        <v>7</v>
      </c>
      <c r="NW334" t="s">
        <v>8</v>
      </c>
      <c r="NY334" t="s">
        <v>7</v>
      </c>
      <c r="NZ334" t="s">
        <v>6</v>
      </c>
      <c r="OA334" t="s">
        <v>7</v>
      </c>
      <c r="OB334" t="s">
        <v>6</v>
      </c>
      <c r="OE334" t="s">
        <v>9</v>
      </c>
      <c r="OF334" t="s">
        <v>9</v>
      </c>
      <c r="OG334" t="s">
        <v>1088</v>
      </c>
      <c r="OH334" t="s">
        <v>8</v>
      </c>
      <c r="OI334" t="s">
        <v>6</v>
      </c>
      <c r="OJ334" t="s">
        <v>8</v>
      </c>
      <c r="OK334" t="s">
        <v>6</v>
      </c>
      <c r="OL334" t="s">
        <v>9</v>
      </c>
      <c r="OM334" t="s">
        <v>9</v>
      </c>
      <c r="ON334" t="s">
        <v>6</v>
      </c>
      <c r="OO334" t="s">
        <v>6</v>
      </c>
      <c r="OQ334" t="s">
        <v>9</v>
      </c>
      <c r="OR334" t="s">
        <v>6</v>
      </c>
      <c r="OU334" t="s">
        <v>7</v>
      </c>
      <c r="OV334" t="s">
        <v>6</v>
      </c>
      <c r="OX334" t="s">
        <v>8</v>
      </c>
      <c r="OZ334" t="s">
        <v>8</v>
      </c>
      <c r="PA334" t="s">
        <v>7</v>
      </c>
      <c r="PB334" t="s">
        <v>6</v>
      </c>
      <c r="PC334" t="s">
        <v>8</v>
      </c>
      <c r="PD334" t="s">
        <v>7</v>
      </c>
      <c r="PE334" t="s">
        <v>6</v>
      </c>
      <c r="PF334" t="s">
        <v>9</v>
      </c>
      <c r="PG334" t="s">
        <v>6</v>
      </c>
      <c r="PI334" t="s">
        <v>6</v>
      </c>
      <c r="PJ334" t="s">
        <v>9</v>
      </c>
      <c r="PK334" t="s">
        <v>6</v>
      </c>
      <c r="PL334" t="s">
        <v>8</v>
      </c>
      <c r="PM334" t="s">
        <v>9</v>
      </c>
      <c r="PN334" t="s">
        <v>9</v>
      </c>
      <c r="PO334" t="s">
        <v>8</v>
      </c>
      <c r="PP334" t="s">
        <v>1086</v>
      </c>
      <c r="PQ334" t="s">
        <v>6</v>
      </c>
      <c r="PR334" t="s">
        <v>6</v>
      </c>
      <c r="PS334" t="s">
        <v>9</v>
      </c>
      <c r="PT334" t="s">
        <v>9</v>
      </c>
      <c r="PU334" t="s">
        <v>6</v>
      </c>
      <c r="PV334" t="s">
        <v>8</v>
      </c>
      <c r="PW334" t="s">
        <v>6</v>
      </c>
      <c r="PX334" t="s">
        <v>8</v>
      </c>
      <c r="PY334" t="s">
        <v>9</v>
      </c>
      <c r="PZ334" t="s">
        <v>9</v>
      </c>
      <c r="QA334" t="s">
        <v>8</v>
      </c>
      <c r="QB334" t="s">
        <v>6</v>
      </c>
      <c r="QC334" t="s">
        <v>9</v>
      </c>
      <c r="QD334" t="s">
        <v>9</v>
      </c>
      <c r="QF334" t="s">
        <v>1089</v>
      </c>
      <c r="QJ334" t="s">
        <v>1088</v>
      </c>
      <c r="QK334" t="s">
        <v>6</v>
      </c>
      <c r="QL334" t="s">
        <v>6</v>
      </c>
      <c r="QM334" t="s">
        <v>9</v>
      </c>
      <c r="QN334" t="s">
        <v>6</v>
      </c>
      <c r="QO334" t="s">
        <v>7</v>
      </c>
      <c r="QP334" t="s">
        <v>9</v>
      </c>
      <c r="QR334" t="s">
        <v>6</v>
      </c>
      <c r="QS334" t="s">
        <v>9</v>
      </c>
      <c r="QV334" t="s">
        <v>6</v>
      </c>
      <c r="QW334" t="s">
        <v>7</v>
      </c>
      <c r="QX334" t="s">
        <v>6</v>
      </c>
      <c r="RA334" t="s">
        <v>6</v>
      </c>
      <c r="RC334" t="s">
        <v>8</v>
      </c>
      <c r="RD334" t="s">
        <v>9</v>
      </c>
      <c r="RE334" t="s">
        <v>9</v>
      </c>
      <c r="RF334" t="s">
        <v>6</v>
      </c>
      <c r="RH334" t="s">
        <v>6</v>
      </c>
      <c r="RI334" t="s">
        <v>9</v>
      </c>
      <c r="RJ334" t="s">
        <v>7</v>
      </c>
      <c r="RK334" t="s">
        <v>7</v>
      </c>
      <c r="RL334" t="s">
        <v>6</v>
      </c>
      <c r="RM334" t="s">
        <v>6</v>
      </c>
      <c r="RN334" t="s">
        <v>6</v>
      </c>
      <c r="RP334" t="s">
        <v>8</v>
      </c>
      <c r="RQ334" t="s">
        <v>9</v>
      </c>
      <c r="RS334" t="s">
        <v>1086</v>
      </c>
      <c r="RT334" t="s">
        <v>9</v>
      </c>
      <c r="RU334" t="s">
        <v>6</v>
      </c>
      <c r="RV334" t="s">
        <v>6</v>
      </c>
      <c r="RY334" t="s">
        <v>8</v>
      </c>
      <c r="RZ334" t="s">
        <v>8</v>
      </c>
      <c r="SA334" t="s">
        <v>7</v>
      </c>
      <c r="SB334" t="s">
        <v>8</v>
      </c>
      <c r="SC334" t="s">
        <v>7</v>
      </c>
      <c r="SD334" t="s">
        <v>1088</v>
      </c>
      <c r="SE334" t="s">
        <v>9</v>
      </c>
      <c r="SF334" t="s">
        <v>8</v>
      </c>
      <c r="SH334" t="s">
        <v>7</v>
      </c>
      <c r="SJ334" t="s">
        <v>9</v>
      </c>
      <c r="SK334" t="s">
        <v>9</v>
      </c>
      <c r="SL334" t="s">
        <v>9</v>
      </c>
      <c r="SM334" t="s">
        <v>1090</v>
      </c>
      <c r="SN334" t="s">
        <v>9</v>
      </c>
      <c r="SO334" t="s">
        <v>7</v>
      </c>
      <c r="SP334" t="s">
        <v>8</v>
      </c>
      <c r="SQ334" t="s">
        <v>1088</v>
      </c>
      <c r="SR334" t="s">
        <v>6</v>
      </c>
      <c r="SS334" t="s">
        <v>1090</v>
      </c>
      <c r="ST334" t="s">
        <v>8</v>
      </c>
      <c r="SU334" t="s">
        <v>9</v>
      </c>
      <c r="SV334" t="s">
        <v>7</v>
      </c>
      <c r="SW334" t="s">
        <v>7</v>
      </c>
      <c r="SX334" t="s">
        <v>7</v>
      </c>
      <c r="SY334" t="s">
        <v>7</v>
      </c>
      <c r="SZ334" t="s">
        <v>7</v>
      </c>
      <c r="TA334" t="s">
        <v>1089</v>
      </c>
      <c r="TB334" t="s">
        <v>1087</v>
      </c>
      <c r="TC334" t="s">
        <v>9</v>
      </c>
      <c r="TD334" t="s">
        <v>1089</v>
      </c>
      <c r="TE334" t="s">
        <v>1089</v>
      </c>
      <c r="TF334" t="s">
        <v>7</v>
      </c>
      <c r="TG334" t="s">
        <v>8</v>
      </c>
      <c r="TH334" t="s">
        <v>8</v>
      </c>
      <c r="TJ334" t="s">
        <v>9</v>
      </c>
      <c r="TK334" t="s">
        <v>9</v>
      </c>
      <c r="TL334" t="s">
        <v>6</v>
      </c>
      <c r="TN334" t="s">
        <v>9</v>
      </c>
      <c r="TP334" t="s">
        <v>8</v>
      </c>
      <c r="TQ334" t="s">
        <v>8</v>
      </c>
      <c r="TR334" t="s">
        <v>7</v>
      </c>
      <c r="TS334" t="s">
        <v>7</v>
      </c>
      <c r="TU334" t="s">
        <v>8</v>
      </c>
      <c r="TV334" t="s">
        <v>9</v>
      </c>
      <c r="TW334" t="s">
        <v>6</v>
      </c>
      <c r="TX334" t="s">
        <v>1087</v>
      </c>
      <c r="TY334" t="s">
        <v>6</v>
      </c>
      <c r="TZ334" t="s">
        <v>7</v>
      </c>
      <c r="UA334" t="s">
        <v>9</v>
      </c>
      <c r="UC334" t="s">
        <v>8</v>
      </c>
      <c r="UD334" t="s">
        <v>7</v>
      </c>
      <c r="UE334" t="s">
        <v>6</v>
      </c>
      <c r="UF334" t="s">
        <v>8</v>
      </c>
      <c r="UG334" t="s">
        <v>6</v>
      </c>
      <c r="UH334" t="s">
        <v>9</v>
      </c>
      <c r="UI334" t="s">
        <v>8</v>
      </c>
      <c r="UJ334" t="s">
        <v>7</v>
      </c>
      <c r="UK334" t="s">
        <v>9</v>
      </c>
      <c r="UL334" t="s">
        <v>1088</v>
      </c>
      <c r="UM334" t="s">
        <v>1086</v>
      </c>
      <c r="UN334" t="s">
        <v>7</v>
      </c>
      <c r="UP334" t="s">
        <v>6</v>
      </c>
      <c r="UQ334" t="s">
        <v>6</v>
      </c>
      <c r="UR334" t="s">
        <v>6</v>
      </c>
      <c r="US334" t="s">
        <v>9</v>
      </c>
      <c r="UT334" t="s">
        <v>1089</v>
      </c>
      <c r="UU334" t="s">
        <v>6</v>
      </c>
      <c r="UV334" t="s">
        <v>7</v>
      </c>
      <c r="UW334" t="s">
        <v>9</v>
      </c>
      <c r="UX334" t="s">
        <v>6</v>
      </c>
      <c r="UZ334" t="s">
        <v>7</v>
      </c>
      <c r="VA334" t="s">
        <v>9</v>
      </c>
      <c r="VB334" t="s">
        <v>6</v>
      </c>
      <c r="VC334" t="s">
        <v>7</v>
      </c>
      <c r="VD334" t="s">
        <v>9</v>
      </c>
      <c r="VE334" t="s">
        <v>7</v>
      </c>
      <c r="VF334" t="s">
        <v>7</v>
      </c>
      <c r="VG334" t="s">
        <v>8</v>
      </c>
      <c r="VH334" t="s">
        <v>1090</v>
      </c>
      <c r="VI334" t="s">
        <v>9</v>
      </c>
      <c r="VJ334" t="s">
        <v>8</v>
      </c>
      <c r="VK334" t="s">
        <v>7</v>
      </c>
      <c r="VL334" t="s">
        <v>6</v>
      </c>
      <c r="VM334" t="s">
        <v>8</v>
      </c>
      <c r="VQ334" t="s">
        <v>9</v>
      </c>
      <c r="VR334" t="s">
        <v>7</v>
      </c>
      <c r="VT334" t="s">
        <v>9</v>
      </c>
      <c r="VV334" t="s">
        <v>7</v>
      </c>
      <c r="VW334" t="s">
        <v>9</v>
      </c>
      <c r="VX334" t="s">
        <v>8</v>
      </c>
      <c r="VY334" t="s">
        <v>7</v>
      </c>
      <c r="VZ334" t="s">
        <v>6</v>
      </c>
      <c r="WB334" t="s">
        <v>7</v>
      </c>
      <c r="WC334" t="s">
        <v>8</v>
      </c>
      <c r="WD334" t="s">
        <v>6</v>
      </c>
      <c r="WE334" t="s">
        <v>6</v>
      </c>
      <c r="WF334" t="s">
        <v>1088</v>
      </c>
      <c r="WG334" t="s">
        <v>6</v>
      </c>
      <c r="WH334" t="s">
        <v>8</v>
      </c>
      <c r="WI334" t="s">
        <v>9</v>
      </c>
      <c r="WJ334" t="s">
        <v>6</v>
      </c>
      <c r="WK334" t="s">
        <v>9</v>
      </c>
      <c r="WL334" t="s">
        <v>9</v>
      </c>
      <c r="WM334" t="s">
        <v>8</v>
      </c>
      <c r="WN334" t="s">
        <v>1090</v>
      </c>
      <c r="WO334" t="s">
        <v>9</v>
      </c>
      <c r="WP334" t="s">
        <v>1089</v>
      </c>
      <c r="WQ334" t="s">
        <v>9</v>
      </c>
      <c r="WS334" t="s">
        <v>7</v>
      </c>
      <c r="WT334" t="s">
        <v>7</v>
      </c>
      <c r="WU334" t="s">
        <v>7</v>
      </c>
      <c r="WV334" t="s">
        <v>6</v>
      </c>
      <c r="WW334" t="s">
        <v>6</v>
      </c>
      <c r="WX334" t="s">
        <v>8</v>
      </c>
      <c r="WY334" t="s">
        <v>1088</v>
      </c>
      <c r="WZ334" t="s">
        <v>6</v>
      </c>
      <c r="XC334" t="s">
        <v>6</v>
      </c>
      <c r="XD334" t="s">
        <v>6</v>
      </c>
      <c r="XE334" t="s">
        <v>8</v>
      </c>
      <c r="XF334" t="s">
        <v>6</v>
      </c>
      <c r="XG334" t="s">
        <v>6</v>
      </c>
      <c r="XH334" t="s">
        <v>8</v>
      </c>
      <c r="XI334" t="s">
        <v>1090</v>
      </c>
      <c r="XK334" t="s">
        <v>7</v>
      </c>
      <c r="XL334" t="s">
        <v>7</v>
      </c>
      <c r="XO334" t="s">
        <v>8</v>
      </c>
      <c r="XP334" t="s">
        <v>6</v>
      </c>
      <c r="XQ334" t="s">
        <v>6</v>
      </c>
      <c r="XR334" t="s">
        <v>8</v>
      </c>
      <c r="XS334" t="s">
        <v>7</v>
      </c>
      <c r="XT334" t="s">
        <v>6</v>
      </c>
      <c r="XU334" t="s">
        <v>1088</v>
      </c>
      <c r="XV334" t="s">
        <v>8</v>
      </c>
      <c r="XX334" t="s">
        <v>8</v>
      </c>
      <c r="XY334" t="s">
        <v>8</v>
      </c>
      <c r="XZ334" t="s">
        <v>9</v>
      </c>
      <c r="YA334" t="s">
        <v>7</v>
      </c>
      <c r="YB334" t="s">
        <v>7</v>
      </c>
      <c r="YC334" t="s">
        <v>8</v>
      </c>
      <c r="YD334" t="s">
        <v>8</v>
      </c>
      <c r="YE334" t="s">
        <v>7</v>
      </c>
      <c r="YF334" t="s">
        <v>1089</v>
      </c>
      <c r="YG334" t="s">
        <v>8</v>
      </c>
      <c r="YH334" t="s">
        <v>9</v>
      </c>
      <c r="YI334" t="s">
        <v>1087</v>
      </c>
      <c r="YJ334" t="s">
        <v>9</v>
      </c>
      <c r="YK334" t="s">
        <v>8</v>
      </c>
      <c r="YL334" t="s">
        <v>8</v>
      </c>
      <c r="YM334" t="s">
        <v>1089</v>
      </c>
      <c r="YN334" t="s">
        <v>7</v>
      </c>
      <c r="YP334" t="s">
        <v>6</v>
      </c>
      <c r="YQ334" t="s">
        <v>9</v>
      </c>
      <c r="YS334" t="s">
        <v>6</v>
      </c>
      <c r="YT334" t="s">
        <v>6</v>
      </c>
      <c r="YU334" t="s">
        <v>1087</v>
      </c>
      <c r="YV334" t="s">
        <v>9</v>
      </c>
      <c r="YW334" t="s">
        <v>6</v>
      </c>
      <c r="YX334" t="s">
        <v>6</v>
      </c>
      <c r="YY334" t="s">
        <v>9</v>
      </c>
      <c r="YZ334" t="s">
        <v>1088</v>
      </c>
      <c r="ZA334" t="s">
        <v>8</v>
      </c>
      <c r="ZB334" t="s">
        <v>6</v>
      </c>
      <c r="ZC334" t="s">
        <v>8</v>
      </c>
      <c r="ZD334" t="s">
        <v>6</v>
      </c>
      <c r="ZE334" t="s">
        <v>9</v>
      </c>
      <c r="ZF334" t="s">
        <v>1088</v>
      </c>
      <c r="ZG334" t="s">
        <v>9</v>
      </c>
      <c r="ZH334" t="s">
        <v>8</v>
      </c>
      <c r="ZI334" t="s">
        <v>6</v>
      </c>
      <c r="ZJ334" t="s">
        <v>9</v>
      </c>
      <c r="ZK334" t="s">
        <v>8</v>
      </c>
      <c r="ZM334" t="s">
        <v>9</v>
      </c>
      <c r="ZN334" t="s">
        <v>9</v>
      </c>
      <c r="ZO334" t="s">
        <v>8</v>
      </c>
      <c r="ZP334" t="s">
        <v>1087</v>
      </c>
      <c r="ZQ334" t="s">
        <v>7</v>
      </c>
      <c r="ZR334" t="s">
        <v>6</v>
      </c>
      <c r="ZT334" t="s">
        <v>7</v>
      </c>
      <c r="ZU334" t="s">
        <v>8</v>
      </c>
      <c r="ZV334" t="s">
        <v>6</v>
      </c>
      <c r="ZW334" t="s">
        <v>6</v>
      </c>
      <c r="ZX334" t="s">
        <v>9</v>
      </c>
      <c r="ZZ334" t="s">
        <v>6</v>
      </c>
      <c r="AAA334" t="s">
        <v>8</v>
      </c>
      <c r="AAC334" t="s">
        <v>6</v>
      </c>
      <c r="AAD334" t="s">
        <v>1088</v>
      </c>
      <c r="AAE334" t="s">
        <v>7</v>
      </c>
      <c r="AAF334" t="s">
        <v>9</v>
      </c>
      <c r="AAG334" t="s">
        <v>8</v>
      </c>
      <c r="AAH334" t="s">
        <v>1090</v>
      </c>
      <c r="AAI334" t="s">
        <v>6</v>
      </c>
      <c r="AAJ334" t="s">
        <v>8</v>
      </c>
      <c r="AAK334" t="s">
        <v>7</v>
      </c>
      <c r="AAL334" t="s">
        <v>9</v>
      </c>
      <c r="AAM334" t="s">
        <v>8</v>
      </c>
      <c r="AAN334" t="s">
        <v>9</v>
      </c>
      <c r="AAO334" t="s">
        <v>1086</v>
      </c>
      <c r="AAP334" t="s">
        <v>9</v>
      </c>
      <c r="AAQ334" t="s">
        <v>8</v>
      </c>
      <c r="AAR334" t="s">
        <v>7</v>
      </c>
      <c r="AAS334" t="s">
        <v>8</v>
      </c>
      <c r="AAT334" t="s">
        <v>8</v>
      </c>
      <c r="AAV334" t="s">
        <v>8</v>
      </c>
      <c r="AAX334" t="s">
        <v>1089</v>
      </c>
      <c r="AAY334" t="s">
        <v>8</v>
      </c>
      <c r="AAZ334" t="s">
        <v>7</v>
      </c>
      <c r="ABB334" t="s">
        <v>8</v>
      </c>
      <c r="ABC334" t="s">
        <v>8</v>
      </c>
      <c r="ABD334" t="s">
        <v>6</v>
      </c>
      <c r="ABE334" t="s">
        <v>9</v>
      </c>
      <c r="ABF334" t="s">
        <v>6</v>
      </c>
      <c r="ABG334" t="s">
        <v>8</v>
      </c>
      <c r="ABH334" t="s">
        <v>8</v>
      </c>
      <c r="ABI334" t="s">
        <v>8</v>
      </c>
      <c r="ABJ334" t="s">
        <v>8</v>
      </c>
      <c r="ABK334" t="s">
        <v>7</v>
      </c>
      <c r="ABL334" t="s">
        <v>6</v>
      </c>
      <c r="ABM334" t="s">
        <v>7</v>
      </c>
      <c r="ABN334" t="s">
        <v>1089</v>
      </c>
      <c r="ABP334" t="s">
        <v>9</v>
      </c>
      <c r="ABR334" t="s">
        <v>9</v>
      </c>
      <c r="ABS334" t="s">
        <v>1089</v>
      </c>
      <c r="ABT334" t="s">
        <v>6</v>
      </c>
      <c r="ABU334" t="s">
        <v>7</v>
      </c>
      <c r="ABV334" t="s">
        <v>6</v>
      </c>
      <c r="ABW334" t="s">
        <v>7</v>
      </c>
      <c r="ABX334" t="s">
        <v>6</v>
      </c>
      <c r="ABY334" t="s">
        <v>8</v>
      </c>
      <c r="ABZ334" t="s">
        <v>6</v>
      </c>
      <c r="ACA334" t="s">
        <v>6</v>
      </c>
      <c r="ACB334" t="s">
        <v>8</v>
      </c>
      <c r="ACC334" t="s">
        <v>8</v>
      </c>
      <c r="ACD334" t="s">
        <v>7</v>
      </c>
      <c r="ACE334" t="s">
        <v>8</v>
      </c>
      <c r="ACF334" t="s">
        <v>7</v>
      </c>
      <c r="ACG334" t="s">
        <v>1087</v>
      </c>
      <c r="ACI334" t="s">
        <v>8</v>
      </c>
      <c r="ACJ334" t="s">
        <v>8</v>
      </c>
      <c r="ACK334" t="s">
        <v>6</v>
      </c>
      <c r="ACL334" t="s">
        <v>8</v>
      </c>
      <c r="ACM334" t="s">
        <v>8</v>
      </c>
      <c r="ACN334" t="s">
        <v>6</v>
      </c>
      <c r="ACO334" t="s">
        <v>1086</v>
      </c>
      <c r="ACP334" t="s">
        <v>9</v>
      </c>
      <c r="ACQ334" t="s">
        <v>9</v>
      </c>
      <c r="ACR334" t="s">
        <v>7</v>
      </c>
      <c r="ACS334" t="s">
        <v>6</v>
      </c>
      <c r="ACT334" t="s">
        <v>1089</v>
      </c>
      <c r="ACV334" t="s">
        <v>7</v>
      </c>
      <c r="ACW334" t="s">
        <v>8</v>
      </c>
      <c r="ACX334" t="s">
        <v>9</v>
      </c>
      <c r="ACY334" t="s">
        <v>7</v>
      </c>
      <c r="ACZ334" t="s">
        <v>8</v>
      </c>
      <c r="ADA334" t="s">
        <v>9</v>
      </c>
      <c r="ADB334" t="s">
        <v>8</v>
      </c>
      <c r="ADC334" t="s">
        <v>6</v>
      </c>
      <c r="ADD334" t="s">
        <v>9</v>
      </c>
      <c r="ADE334" t="s">
        <v>7</v>
      </c>
      <c r="ADF334" t="s">
        <v>8</v>
      </c>
      <c r="ADH334" t="s">
        <v>7</v>
      </c>
      <c r="ADJ334" t="s">
        <v>9</v>
      </c>
      <c r="ADK334" t="s">
        <v>7</v>
      </c>
      <c r="ADL334" t="s">
        <v>9</v>
      </c>
      <c r="ADM334" t="s">
        <v>7</v>
      </c>
      <c r="ADN334" t="s">
        <v>8</v>
      </c>
      <c r="ADO334" t="s">
        <v>7</v>
      </c>
      <c r="ADP334" t="s">
        <v>8</v>
      </c>
      <c r="ADQ334" t="s">
        <v>6</v>
      </c>
      <c r="ADR334" t="s">
        <v>7</v>
      </c>
      <c r="ADT334" t="s">
        <v>1090</v>
      </c>
      <c r="ADU334" t="s">
        <v>8</v>
      </c>
      <c r="ADV334" t="s">
        <v>6</v>
      </c>
      <c r="ADW334" t="s">
        <v>9</v>
      </c>
      <c r="ADX334" t="s">
        <v>8</v>
      </c>
      <c r="ADY334" t="s">
        <v>7</v>
      </c>
      <c r="ADZ334" t="s">
        <v>8</v>
      </c>
      <c r="AEA334" t="s">
        <v>9</v>
      </c>
      <c r="AEB334" t="s">
        <v>8</v>
      </c>
      <c r="AEC334" t="s">
        <v>6</v>
      </c>
      <c r="AED334" t="s">
        <v>6</v>
      </c>
      <c r="AEE334" t="s">
        <v>9</v>
      </c>
      <c r="AEF334" t="s">
        <v>7</v>
      </c>
      <c r="AEG334" t="s">
        <v>7</v>
      </c>
      <c r="AEH334" t="s">
        <v>8</v>
      </c>
      <c r="AEI334" t="s">
        <v>6</v>
      </c>
      <c r="AEJ334" t="s">
        <v>1088</v>
      </c>
      <c r="AEK334" t="s">
        <v>9</v>
      </c>
      <c r="AEL334" t="s">
        <v>7</v>
      </c>
      <c r="AEM334" t="s">
        <v>7</v>
      </c>
      <c r="AEN334" t="s">
        <v>8</v>
      </c>
      <c r="AEO334" t="s">
        <v>8</v>
      </c>
      <c r="AEP334" t="s">
        <v>9</v>
      </c>
      <c r="AEQ334" t="s">
        <v>7</v>
      </c>
      <c r="AET334" t="s">
        <v>6</v>
      </c>
      <c r="AEU334" t="s">
        <v>1088</v>
      </c>
      <c r="AEV334" t="s">
        <v>6</v>
      </c>
      <c r="AEW334" t="s">
        <v>8</v>
      </c>
      <c r="AEX334" t="s">
        <v>9</v>
      </c>
      <c r="AEY334" t="s">
        <v>6</v>
      </c>
      <c r="AFA334" t="s">
        <v>9</v>
      </c>
      <c r="AFB334" t="s">
        <v>7</v>
      </c>
      <c r="AFE334" t="s">
        <v>9</v>
      </c>
      <c r="AFF334" t="s">
        <v>1086</v>
      </c>
      <c r="AFG334" t="s">
        <v>8</v>
      </c>
      <c r="AFH334" t="s">
        <v>8</v>
      </c>
      <c r="AFI334" t="s">
        <v>9</v>
      </c>
      <c r="AFJ334" t="s">
        <v>1088</v>
      </c>
      <c r="AFK334" t="s">
        <v>7</v>
      </c>
      <c r="AFL334" t="s">
        <v>7</v>
      </c>
      <c r="AFM334" t="s">
        <v>6</v>
      </c>
      <c r="AFN334" t="s">
        <v>7</v>
      </c>
      <c r="AFO334" t="s">
        <v>8</v>
      </c>
      <c r="AFP334" t="s">
        <v>1090</v>
      </c>
      <c r="AFQ334" t="s">
        <v>6</v>
      </c>
      <c r="AFR334" t="s">
        <v>8</v>
      </c>
      <c r="AFT334" t="s">
        <v>8</v>
      </c>
      <c r="AFU334" t="s">
        <v>6</v>
      </c>
      <c r="AFV334" t="s">
        <v>8</v>
      </c>
      <c r="AFW334" t="s">
        <v>6</v>
      </c>
      <c r="AFX334" t="s">
        <v>9</v>
      </c>
      <c r="AFY334" t="s">
        <v>9</v>
      </c>
      <c r="AFZ334" t="s">
        <v>6</v>
      </c>
      <c r="AGA334" t="s">
        <v>9</v>
      </c>
      <c r="AGB334" t="s">
        <v>6</v>
      </c>
      <c r="AGC334" t="s">
        <v>8</v>
      </c>
      <c r="AGD334" t="s">
        <v>1089</v>
      </c>
      <c r="AGE334" t="s">
        <v>8</v>
      </c>
      <c r="AGF334" t="s">
        <v>8</v>
      </c>
      <c r="AGG334" t="s">
        <v>1088</v>
      </c>
      <c r="AGH334" t="s">
        <v>9</v>
      </c>
      <c r="AGI334" t="s">
        <v>9</v>
      </c>
      <c r="AGJ334" t="s">
        <v>7</v>
      </c>
      <c r="AGK334" t="s">
        <v>6</v>
      </c>
      <c r="AGL334" t="s">
        <v>6</v>
      </c>
      <c r="AGN334" t="s">
        <v>7</v>
      </c>
      <c r="AGO334" t="s">
        <v>9</v>
      </c>
      <c r="AGP334" t="s">
        <v>6</v>
      </c>
      <c r="AGQ334" t="s">
        <v>8</v>
      </c>
      <c r="AGR334" t="s">
        <v>6</v>
      </c>
      <c r="AGS334" t="s">
        <v>6</v>
      </c>
      <c r="AGU334" t="s">
        <v>6</v>
      </c>
      <c r="AGV334" t="s">
        <v>6</v>
      </c>
      <c r="AGW334" t="s">
        <v>8</v>
      </c>
      <c r="AGX334" t="s">
        <v>6</v>
      </c>
      <c r="AGY334" t="s">
        <v>6</v>
      </c>
      <c r="AGZ334" t="s">
        <v>9</v>
      </c>
      <c r="AHA334" t="s">
        <v>9</v>
      </c>
      <c r="AHB334" t="s">
        <v>7</v>
      </c>
      <c r="AHC334" t="s">
        <v>7</v>
      </c>
      <c r="AHD334" t="s">
        <v>7</v>
      </c>
      <c r="AHE334" t="s">
        <v>8</v>
      </c>
      <c r="AHH334" t="s">
        <v>6</v>
      </c>
      <c r="AHJ334" t="s">
        <v>8</v>
      </c>
      <c r="AHK334" t="s">
        <v>9</v>
      </c>
      <c r="AHL334" t="s">
        <v>7</v>
      </c>
      <c r="AHM334" t="s">
        <v>9</v>
      </c>
      <c r="AHN334" t="s">
        <v>8</v>
      </c>
      <c r="AHO334" t="s">
        <v>7</v>
      </c>
      <c r="AHQ334" t="s">
        <v>7</v>
      </c>
      <c r="AHR334" t="s">
        <v>1090</v>
      </c>
      <c r="AHS334" t="s">
        <v>7</v>
      </c>
      <c r="AHT334" t="s">
        <v>1086</v>
      </c>
      <c r="AHU334" t="s">
        <v>7</v>
      </c>
      <c r="AHV334" t="s">
        <v>1087</v>
      </c>
      <c r="AHW334" t="s">
        <v>8</v>
      </c>
      <c r="AHX334" t="s">
        <v>6</v>
      </c>
      <c r="AHY334" t="s">
        <v>9</v>
      </c>
      <c r="AHZ334" t="s">
        <v>7</v>
      </c>
      <c r="AIA334" t="s">
        <v>1090</v>
      </c>
      <c r="AIB334" t="s">
        <v>6</v>
      </c>
      <c r="AIC334" t="s">
        <v>6</v>
      </c>
      <c r="AID334" t="s">
        <v>9</v>
      </c>
      <c r="AIE334" t="s">
        <v>8</v>
      </c>
      <c r="AIF334" t="s">
        <v>8</v>
      </c>
      <c r="AIG334" t="s">
        <v>7</v>
      </c>
      <c r="AIH334" t="s">
        <v>6</v>
      </c>
      <c r="AII334" t="s">
        <v>6</v>
      </c>
      <c r="AIJ334" t="s">
        <v>8</v>
      </c>
      <c r="AIL334" t="s">
        <v>9</v>
      </c>
      <c r="AIO334" t="s">
        <v>9</v>
      </c>
      <c r="AIQ334" t="s">
        <v>7</v>
      </c>
      <c r="AIR334" t="s">
        <v>6</v>
      </c>
      <c r="AIS334" t="s">
        <v>6</v>
      </c>
      <c r="AIT334" t="s">
        <v>7</v>
      </c>
      <c r="AIU334" t="s">
        <v>6</v>
      </c>
      <c r="AIV334" t="s">
        <v>6</v>
      </c>
      <c r="AIW334" t="s">
        <v>8</v>
      </c>
      <c r="AIX334" t="s">
        <v>8</v>
      </c>
      <c r="AIY334" t="s">
        <v>7</v>
      </c>
      <c r="AJA334" t="s">
        <v>7</v>
      </c>
      <c r="AJB334" t="s">
        <v>7</v>
      </c>
      <c r="AJD334" t="s">
        <v>9</v>
      </c>
      <c r="AJG334" t="s">
        <v>8</v>
      </c>
      <c r="AJI334" t="s">
        <v>7</v>
      </c>
      <c r="AJK334" t="s">
        <v>8</v>
      </c>
      <c r="AJL334" t="s">
        <v>1089</v>
      </c>
      <c r="AJM334" t="s">
        <v>8</v>
      </c>
      <c r="AJN334" t="s">
        <v>8</v>
      </c>
      <c r="AJO334" t="s">
        <v>9</v>
      </c>
      <c r="AJP334" t="s">
        <v>8</v>
      </c>
      <c r="AJQ334" t="s">
        <v>9</v>
      </c>
      <c r="AJR334" t="s">
        <v>7</v>
      </c>
      <c r="AJS334" t="s">
        <v>9</v>
      </c>
      <c r="AJT334" t="s">
        <v>9</v>
      </c>
      <c r="AJU334" t="s">
        <v>8</v>
      </c>
      <c r="AJV334" t="s">
        <v>6</v>
      </c>
      <c r="AJW334" t="s">
        <v>9</v>
      </c>
      <c r="AJX334" t="s">
        <v>6</v>
      </c>
      <c r="AJY334" t="s">
        <v>7</v>
      </c>
      <c r="AJZ334" t="s">
        <v>9</v>
      </c>
      <c r="AKA334" t="s">
        <v>6</v>
      </c>
      <c r="AKB334" t="s">
        <v>9</v>
      </c>
      <c r="AKC334" t="s">
        <v>9</v>
      </c>
      <c r="AKD334" t="s">
        <v>7</v>
      </c>
      <c r="AKE334" t="s">
        <v>7</v>
      </c>
      <c r="AKF334" t="s">
        <v>7</v>
      </c>
      <c r="AKG334" t="s">
        <v>7</v>
      </c>
      <c r="AKH334" t="s">
        <v>7</v>
      </c>
      <c r="AKI334" t="s">
        <v>9</v>
      </c>
      <c r="AKJ334" t="s">
        <v>6</v>
      </c>
      <c r="AKK334" t="s">
        <v>9</v>
      </c>
      <c r="AKM334" t="s">
        <v>6</v>
      </c>
      <c r="AKN334" t="s">
        <v>6</v>
      </c>
      <c r="AKO334" t="s">
        <v>6</v>
      </c>
      <c r="AKP334" t="s">
        <v>9</v>
      </c>
      <c r="AKQ334" t="s">
        <v>1087</v>
      </c>
      <c r="AKR334" t="s">
        <v>9</v>
      </c>
      <c r="AKS334" t="s">
        <v>1087</v>
      </c>
      <c r="AKT334" t="s">
        <v>7</v>
      </c>
      <c r="AKU334" t="s">
        <v>1090</v>
      </c>
      <c r="AKV334" t="s">
        <v>9</v>
      </c>
      <c r="AKW334" t="s">
        <v>9</v>
      </c>
      <c r="AKX334" t="s">
        <v>9</v>
      </c>
      <c r="AKY334" t="s">
        <v>7</v>
      </c>
      <c r="AKZ334" t="s">
        <v>9</v>
      </c>
      <c r="ALB334" t="s">
        <v>6</v>
      </c>
      <c r="ALC334" t="s">
        <v>9</v>
      </c>
      <c r="ALD334" t="s">
        <v>1087</v>
      </c>
      <c r="ALE334" t="s">
        <v>1088</v>
      </c>
      <c r="ALG334" t="s">
        <v>9</v>
      </c>
      <c r="ALH334" t="s">
        <v>6</v>
      </c>
      <c r="ALI334" t="s">
        <v>6</v>
      </c>
      <c r="ALJ334" t="s">
        <v>1089</v>
      </c>
      <c r="ALK334" t="s">
        <v>6</v>
      </c>
      <c r="ALL334" t="s">
        <v>9</v>
      </c>
      <c r="ALM334" t="s">
        <v>7</v>
      </c>
    </row>
    <row r="335" spans="1:1001" x14ac:dyDescent="0.25">
      <c r="A335" t="s">
        <v>1414</v>
      </c>
      <c r="B335" t="s">
        <v>8</v>
      </c>
      <c r="C335" t="s">
        <v>9</v>
      </c>
      <c r="D335" t="s">
        <v>9</v>
      </c>
      <c r="E335" t="s">
        <v>6</v>
      </c>
      <c r="F335" t="s">
        <v>1090</v>
      </c>
      <c r="G335" t="s">
        <v>8</v>
      </c>
      <c r="H335" t="s">
        <v>7</v>
      </c>
      <c r="I335" t="s">
        <v>1089</v>
      </c>
      <c r="J335" t="s">
        <v>7</v>
      </c>
      <c r="K335" t="s">
        <v>6</v>
      </c>
      <c r="L335" t="s">
        <v>1090</v>
      </c>
      <c r="M335" t="s">
        <v>6</v>
      </c>
      <c r="N335" t="s">
        <v>8</v>
      </c>
      <c r="O335" t="s">
        <v>8</v>
      </c>
      <c r="P335" t="s">
        <v>7</v>
      </c>
      <c r="Q335" t="s">
        <v>9</v>
      </c>
      <c r="R335" t="s">
        <v>6</v>
      </c>
      <c r="S335" t="s">
        <v>8</v>
      </c>
      <c r="T335" t="s">
        <v>6</v>
      </c>
      <c r="U335" t="s">
        <v>6</v>
      </c>
      <c r="V335" t="s">
        <v>7</v>
      </c>
      <c r="W335" t="s">
        <v>9</v>
      </c>
      <c r="X335" t="s">
        <v>6</v>
      </c>
      <c r="Y335" t="s">
        <v>6</v>
      </c>
      <c r="AA335" t="s">
        <v>6</v>
      </c>
      <c r="AB335" t="s">
        <v>9</v>
      </c>
      <c r="AC335" t="s">
        <v>7</v>
      </c>
      <c r="AD335" t="s">
        <v>9</v>
      </c>
      <c r="AE335" t="s">
        <v>7</v>
      </c>
      <c r="AF335" t="s">
        <v>6</v>
      </c>
      <c r="AG335" t="s">
        <v>9</v>
      </c>
      <c r="AH335" t="s">
        <v>6</v>
      </c>
      <c r="AI335" t="s">
        <v>6</v>
      </c>
      <c r="AJ335" t="s">
        <v>6</v>
      </c>
      <c r="AK335" t="s">
        <v>9</v>
      </c>
      <c r="AL335" t="s">
        <v>7</v>
      </c>
      <c r="AM335" t="s">
        <v>8</v>
      </c>
      <c r="AN335" t="s">
        <v>8</v>
      </c>
      <c r="AO335" t="s">
        <v>6</v>
      </c>
      <c r="AQ335" t="s">
        <v>8</v>
      </c>
      <c r="AR335" t="s">
        <v>7</v>
      </c>
      <c r="AS335" t="s">
        <v>7</v>
      </c>
      <c r="AU335" t="s">
        <v>6</v>
      </c>
      <c r="AV335" t="s">
        <v>6</v>
      </c>
      <c r="AW335" t="s">
        <v>8</v>
      </c>
      <c r="AY335" t="s">
        <v>9</v>
      </c>
      <c r="AZ335" t="s">
        <v>9</v>
      </c>
      <c r="BA335" t="s">
        <v>8</v>
      </c>
      <c r="BB335" t="s">
        <v>7</v>
      </c>
      <c r="BC335" t="s">
        <v>9</v>
      </c>
      <c r="BD335" t="s">
        <v>7</v>
      </c>
      <c r="BE335" t="s">
        <v>9</v>
      </c>
      <c r="BF335" t="s">
        <v>6</v>
      </c>
      <c r="BG335" t="s">
        <v>9</v>
      </c>
      <c r="BH335" t="s">
        <v>6</v>
      </c>
      <c r="BI335" t="s">
        <v>6</v>
      </c>
      <c r="BJ335" t="s">
        <v>8</v>
      </c>
      <c r="BK335" t="s">
        <v>8</v>
      </c>
      <c r="BL335" t="s">
        <v>1088</v>
      </c>
      <c r="BN335" t="s">
        <v>9</v>
      </c>
      <c r="BO335" t="s">
        <v>9</v>
      </c>
      <c r="BP335" t="s">
        <v>9</v>
      </c>
      <c r="BR335" t="s">
        <v>1089</v>
      </c>
      <c r="BS335" t="s">
        <v>7</v>
      </c>
      <c r="BT335" t="s">
        <v>7</v>
      </c>
      <c r="BU335" t="s">
        <v>9</v>
      </c>
      <c r="BV335" t="s">
        <v>7</v>
      </c>
      <c r="BX335" t="s">
        <v>7</v>
      </c>
      <c r="BY335" t="s">
        <v>1086</v>
      </c>
      <c r="BZ335" t="s">
        <v>8</v>
      </c>
      <c r="CA335" t="s">
        <v>8</v>
      </c>
      <c r="CB335" t="s">
        <v>7</v>
      </c>
      <c r="CC335" t="s">
        <v>8</v>
      </c>
      <c r="CD335" t="s">
        <v>9</v>
      </c>
      <c r="CF335" t="s">
        <v>9</v>
      </c>
      <c r="CG335" t="s">
        <v>9</v>
      </c>
      <c r="CI335" t="s">
        <v>8</v>
      </c>
      <c r="CJ335" t="s">
        <v>6</v>
      </c>
      <c r="CK335" t="s">
        <v>7</v>
      </c>
      <c r="CL335" t="s">
        <v>1087</v>
      </c>
      <c r="CM335" t="s">
        <v>8</v>
      </c>
      <c r="CN335" t="s">
        <v>7</v>
      </c>
      <c r="CO335" t="s">
        <v>8</v>
      </c>
      <c r="CP335" t="s">
        <v>8</v>
      </c>
      <c r="CQ335" t="s">
        <v>8</v>
      </c>
      <c r="CR335" t="s">
        <v>8</v>
      </c>
      <c r="CS335" t="s">
        <v>1088</v>
      </c>
      <c r="CT335" t="s">
        <v>7</v>
      </c>
      <c r="CU335" t="s">
        <v>8</v>
      </c>
      <c r="CV335" t="s">
        <v>9</v>
      </c>
      <c r="CW335" t="s">
        <v>6</v>
      </c>
      <c r="CX335" t="s">
        <v>1090</v>
      </c>
      <c r="CZ335" t="s">
        <v>1089</v>
      </c>
      <c r="DA335" t="s">
        <v>6</v>
      </c>
      <c r="DC335" t="s">
        <v>8</v>
      </c>
      <c r="DD335" t="s">
        <v>8</v>
      </c>
      <c r="DE335" t="s">
        <v>9</v>
      </c>
      <c r="DF335" t="s">
        <v>1090</v>
      </c>
      <c r="DG335" t="s">
        <v>8</v>
      </c>
      <c r="DH335" t="s">
        <v>6</v>
      </c>
      <c r="DI335" t="s">
        <v>7</v>
      </c>
      <c r="DJ335" t="s">
        <v>1088</v>
      </c>
      <c r="DK335" t="s">
        <v>8</v>
      </c>
      <c r="DL335" t="s">
        <v>9</v>
      </c>
      <c r="DM335" t="s">
        <v>1088</v>
      </c>
      <c r="DN335" t="s">
        <v>7</v>
      </c>
      <c r="DO335" t="s">
        <v>9</v>
      </c>
      <c r="DP335" t="s">
        <v>8</v>
      </c>
      <c r="DQ335" t="s">
        <v>8</v>
      </c>
      <c r="DR335" t="s">
        <v>9</v>
      </c>
      <c r="DS335" t="s">
        <v>1089</v>
      </c>
      <c r="DU335" t="s">
        <v>6</v>
      </c>
      <c r="DV335" t="s">
        <v>9</v>
      </c>
      <c r="DW335" t="s">
        <v>8</v>
      </c>
      <c r="DX335" t="s">
        <v>7</v>
      </c>
      <c r="DY335" t="s">
        <v>8</v>
      </c>
      <c r="DZ335" t="s">
        <v>7</v>
      </c>
      <c r="EC335" t="s">
        <v>9</v>
      </c>
      <c r="EF335" t="s">
        <v>6</v>
      </c>
      <c r="EG335" t="s">
        <v>6</v>
      </c>
      <c r="EH335" t="s">
        <v>7</v>
      </c>
      <c r="EI335" t="s">
        <v>7</v>
      </c>
      <c r="EJ335" t="s">
        <v>7</v>
      </c>
      <c r="EK335" t="s">
        <v>8</v>
      </c>
      <c r="EL335" t="s">
        <v>9</v>
      </c>
      <c r="EM335" t="s">
        <v>1086</v>
      </c>
      <c r="EN335" t="s">
        <v>8</v>
      </c>
      <c r="EP335" t="s">
        <v>7</v>
      </c>
      <c r="EQ335" t="s">
        <v>1087</v>
      </c>
      <c r="ER335" t="s">
        <v>6</v>
      </c>
      <c r="ET335" t="s">
        <v>8</v>
      </c>
      <c r="EU335" t="s">
        <v>9</v>
      </c>
      <c r="EW335" t="s">
        <v>9</v>
      </c>
      <c r="EX335" t="s">
        <v>8</v>
      </c>
      <c r="EY335" t="s">
        <v>8</v>
      </c>
      <c r="EZ335" t="s">
        <v>7</v>
      </c>
      <c r="FA335" t="s">
        <v>9</v>
      </c>
      <c r="FC335" t="s">
        <v>6</v>
      </c>
      <c r="FD335" t="s">
        <v>7</v>
      </c>
      <c r="FE335" t="s">
        <v>7</v>
      </c>
      <c r="FF335" t="s">
        <v>9</v>
      </c>
      <c r="FG335" t="s">
        <v>6</v>
      </c>
      <c r="FH335" t="s">
        <v>9</v>
      </c>
      <c r="FI335" t="s">
        <v>1086</v>
      </c>
      <c r="FJ335" t="s">
        <v>9</v>
      </c>
      <c r="FK335" t="s">
        <v>8</v>
      </c>
      <c r="FL335" t="s">
        <v>1088</v>
      </c>
      <c r="FM335" t="s">
        <v>7</v>
      </c>
      <c r="FN335" t="s">
        <v>8</v>
      </c>
      <c r="FO335" t="s">
        <v>9</v>
      </c>
      <c r="FP335" t="s">
        <v>6</v>
      </c>
      <c r="FQ335" t="s">
        <v>8</v>
      </c>
      <c r="FR335" t="s">
        <v>6</v>
      </c>
      <c r="FS335" t="s">
        <v>8</v>
      </c>
      <c r="FT335" t="s">
        <v>6</v>
      </c>
      <c r="FU335" t="s">
        <v>8</v>
      </c>
      <c r="FV335" t="s">
        <v>7</v>
      </c>
      <c r="FW335" t="s">
        <v>6</v>
      </c>
      <c r="FX335" t="s">
        <v>7</v>
      </c>
      <c r="FY335" t="s">
        <v>6</v>
      </c>
      <c r="FZ335" t="s">
        <v>1087</v>
      </c>
      <c r="GA335" t="s">
        <v>1090</v>
      </c>
      <c r="GB335" t="s">
        <v>9</v>
      </c>
      <c r="GD335" t="s">
        <v>7</v>
      </c>
      <c r="GE335" t="s">
        <v>6</v>
      </c>
      <c r="GF335" t="s">
        <v>8</v>
      </c>
      <c r="GG335" t="s">
        <v>9</v>
      </c>
      <c r="GH335" t="s">
        <v>7</v>
      </c>
      <c r="GI335" t="s">
        <v>6</v>
      </c>
      <c r="GJ335" t="s">
        <v>8</v>
      </c>
      <c r="GK335" t="s">
        <v>8</v>
      </c>
      <c r="GL335" t="s">
        <v>7</v>
      </c>
      <c r="GM335" t="s">
        <v>6</v>
      </c>
      <c r="GN335" t="s">
        <v>8</v>
      </c>
      <c r="GO335" t="s">
        <v>7</v>
      </c>
      <c r="GP335" t="s">
        <v>9</v>
      </c>
      <c r="GR335" t="s">
        <v>9</v>
      </c>
      <c r="GS335" t="s">
        <v>1089</v>
      </c>
      <c r="GU335" t="s">
        <v>7</v>
      </c>
      <c r="GX335" t="s">
        <v>8</v>
      </c>
      <c r="GY335" t="s">
        <v>7</v>
      </c>
      <c r="GZ335" t="s">
        <v>6</v>
      </c>
      <c r="HA335" t="s">
        <v>6</v>
      </c>
      <c r="HB335" t="s">
        <v>6</v>
      </c>
      <c r="HD335" t="s">
        <v>8</v>
      </c>
      <c r="HE335" t="s">
        <v>8</v>
      </c>
      <c r="HF335" t="s">
        <v>8</v>
      </c>
      <c r="HG335" t="s">
        <v>7</v>
      </c>
      <c r="HH335" t="s">
        <v>9</v>
      </c>
      <c r="HI335" t="s">
        <v>7</v>
      </c>
      <c r="HL335" t="s">
        <v>7</v>
      </c>
      <c r="HO335" t="s">
        <v>9</v>
      </c>
      <c r="HP335" t="s">
        <v>8</v>
      </c>
      <c r="HR335" t="s">
        <v>9</v>
      </c>
      <c r="HU335" t="s">
        <v>1090</v>
      </c>
      <c r="HV335" t="s">
        <v>9</v>
      </c>
      <c r="HW335" t="s">
        <v>6</v>
      </c>
      <c r="HX335" t="s">
        <v>9</v>
      </c>
      <c r="HY335" t="s">
        <v>9</v>
      </c>
      <c r="IA335" t="s">
        <v>7</v>
      </c>
      <c r="IB335" t="s">
        <v>7</v>
      </c>
      <c r="IC335" t="s">
        <v>9</v>
      </c>
      <c r="ID335" t="s">
        <v>1087</v>
      </c>
      <c r="IE335" t="s">
        <v>9</v>
      </c>
      <c r="IF335" t="s">
        <v>7</v>
      </c>
      <c r="IG335" t="s">
        <v>6</v>
      </c>
      <c r="IH335" t="s">
        <v>8</v>
      </c>
      <c r="IJ335" t="s">
        <v>8</v>
      </c>
      <c r="IK335" t="s">
        <v>7</v>
      </c>
      <c r="IL335" t="s">
        <v>9</v>
      </c>
      <c r="IM335" t="s">
        <v>8</v>
      </c>
      <c r="IN335" t="s">
        <v>9</v>
      </c>
      <c r="IO335" t="s">
        <v>8</v>
      </c>
      <c r="IR335" t="s">
        <v>8</v>
      </c>
      <c r="IS335" t="s">
        <v>7</v>
      </c>
      <c r="IT335" t="s">
        <v>1089</v>
      </c>
      <c r="IU335" t="s">
        <v>6</v>
      </c>
      <c r="IV335" t="s">
        <v>9</v>
      </c>
      <c r="IW335" t="s">
        <v>7</v>
      </c>
      <c r="IX335" t="s">
        <v>7</v>
      </c>
      <c r="IY335" t="s">
        <v>7</v>
      </c>
      <c r="IZ335" t="s">
        <v>8</v>
      </c>
      <c r="JA335" t="s">
        <v>6</v>
      </c>
      <c r="JB335" t="s">
        <v>6</v>
      </c>
      <c r="JC335" t="s">
        <v>7</v>
      </c>
      <c r="JE335" t="s">
        <v>7</v>
      </c>
      <c r="JF335" t="s">
        <v>6</v>
      </c>
      <c r="JG335" t="s">
        <v>7</v>
      </c>
      <c r="JH335" t="s">
        <v>8</v>
      </c>
      <c r="JI335" t="s">
        <v>8</v>
      </c>
      <c r="JJ335" t="s">
        <v>1087</v>
      </c>
      <c r="JK335" t="s">
        <v>6</v>
      </c>
      <c r="JL335" t="s">
        <v>7</v>
      </c>
      <c r="JM335" t="s">
        <v>7</v>
      </c>
      <c r="JN335" t="s">
        <v>9</v>
      </c>
      <c r="JO335" t="s">
        <v>8</v>
      </c>
      <c r="JP335" t="s">
        <v>9</v>
      </c>
      <c r="JQ335" t="s">
        <v>6</v>
      </c>
      <c r="JR335" t="s">
        <v>7</v>
      </c>
      <c r="JS335" t="s">
        <v>9</v>
      </c>
      <c r="JT335" t="s">
        <v>6</v>
      </c>
      <c r="JV335" t="s">
        <v>9</v>
      </c>
      <c r="JW335" t="s">
        <v>7</v>
      </c>
      <c r="JX335" t="s">
        <v>7</v>
      </c>
      <c r="JY335" t="s">
        <v>9</v>
      </c>
      <c r="JZ335" t="s">
        <v>9</v>
      </c>
      <c r="KC335" t="s">
        <v>9</v>
      </c>
      <c r="KD335" t="s">
        <v>1088</v>
      </c>
      <c r="KE335" t="s">
        <v>8</v>
      </c>
      <c r="KF335" t="s">
        <v>9</v>
      </c>
      <c r="KH335" t="s">
        <v>8</v>
      </c>
      <c r="KI335" t="s">
        <v>8</v>
      </c>
      <c r="KJ335" t="s">
        <v>7</v>
      </c>
      <c r="KK335" t="s">
        <v>1088</v>
      </c>
      <c r="KL335" t="s">
        <v>8</v>
      </c>
      <c r="KM335" t="s">
        <v>1089</v>
      </c>
      <c r="KN335" t="s">
        <v>8</v>
      </c>
      <c r="KO335" t="s">
        <v>9</v>
      </c>
      <c r="KP335" t="s">
        <v>7</v>
      </c>
      <c r="KQ335" t="s">
        <v>1089</v>
      </c>
      <c r="KR335" t="s">
        <v>9</v>
      </c>
      <c r="KS335" t="s">
        <v>7</v>
      </c>
      <c r="KT335" t="s">
        <v>7</v>
      </c>
      <c r="KU335" t="s">
        <v>7</v>
      </c>
      <c r="KV335" t="s">
        <v>6</v>
      </c>
      <c r="KW335" t="s">
        <v>9</v>
      </c>
      <c r="KX335" t="s">
        <v>7</v>
      </c>
      <c r="KY335" t="s">
        <v>7</v>
      </c>
      <c r="KZ335" t="s">
        <v>6</v>
      </c>
      <c r="LA335" t="s">
        <v>7</v>
      </c>
      <c r="LB335" t="s">
        <v>7</v>
      </c>
      <c r="LE335" t="s">
        <v>1089</v>
      </c>
      <c r="LF335" t="s">
        <v>9</v>
      </c>
      <c r="LG335" t="s">
        <v>7</v>
      </c>
      <c r="LH335" t="s">
        <v>9</v>
      </c>
      <c r="LI335" t="s">
        <v>7</v>
      </c>
      <c r="LK335" t="s">
        <v>7</v>
      </c>
      <c r="LL335" t="s">
        <v>7</v>
      </c>
      <c r="LM335" t="s">
        <v>1089</v>
      </c>
      <c r="LN335" t="s">
        <v>6</v>
      </c>
      <c r="LO335" t="s">
        <v>7</v>
      </c>
      <c r="LQ335" t="s">
        <v>8</v>
      </c>
      <c r="LR335" t="s">
        <v>9</v>
      </c>
      <c r="LT335" t="s">
        <v>8</v>
      </c>
      <c r="LU335" t="s">
        <v>8</v>
      </c>
      <c r="LV335" t="s">
        <v>9</v>
      </c>
      <c r="LX335" t="s">
        <v>7</v>
      </c>
      <c r="LY335" t="s">
        <v>6</v>
      </c>
      <c r="LZ335" t="s">
        <v>6</v>
      </c>
      <c r="MA335" t="s">
        <v>9</v>
      </c>
      <c r="MB335" t="s">
        <v>9</v>
      </c>
      <c r="MC335" t="s">
        <v>9</v>
      </c>
      <c r="MD335" t="s">
        <v>1086</v>
      </c>
      <c r="MF335" t="s">
        <v>9</v>
      </c>
      <c r="MG335" t="s">
        <v>8</v>
      </c>
      <c r="MH335" t="s">
        <v>6</v>
      </c>
      <c r="MI335" t="s">
        <v>7</v>
      </c>
      <c r="MJ335" t="s">
        <v>8</v>
      </c>
      <c r="ML335" t="s">
        <v>9</v>
      </c>
      <c r="MM335" t="s">
        <v>9</v>
      </c>
      <c r="MN335" t="s">
        <v>7</v>
      </c>
      <c r="MP335" t="s">
        <v>8</v>
      </c>
      <c r="MQ335" t="s">
        <v>8</v>
      </c>
      <c r="MR335" t="s">
        <v>6</v>
      </c>
      <c r="MS335" t="s">
        <v>9</v>
      </c>
      <c r="MT335" t="s">
        <v>8</v>
      </c>
      <c r="MU335" t="s">
        <v>7</v>
      </c>
      <c r="MV335" t="s">
        <v>1089</v>
      </c>
      <c r="MW335" t="s">
        <v>7</v>
      </c>
      <c r="MY335" t="s">
        <v>7</v>
      </c>
      <c r="MZ335" t="s">
        <v>7</v>
      </c>
      <c r="NA335" t="s">
        <v>9</v>
      </c>
      <c r="NB335" t="s">
        <v>8</v>
      </c>
      <c r="NC335" t="s">
        <v>6</v>
      </c>
      <c r="ND335" t="s">
        <v>6</v>
      </c>
      <c r="NE335" t="s">
        <v>7</v>
      </c>
      <c r="NF335" t="s">
        <v>9</v>
      </c>
      <c r="NG335" t="s">
        <v>8</v>
      </c>
      <c r="NI335" t="s">
        <v>8</v>
      </c>
      <c r="NK335" t="s">
        <v>7</v>
      </c>
      <c r="NM335" t="s">
        <v>9</v>
      </c>
      <c r="NN335" t="s">
        <v>8</v>
      </c>
      <c r="NO335" t="s">
        <v>8</v>
      </c>
      <c r="NP335" t="s">
        <v>7</v>
      </c>
      <c r="NQ335" t="s">
        <v>7</v>
      </c>
      <c r="NS335" t="s">
        <v>7</v>
      </c>
      <c r="NU335" t="s">
        <v>8</v>
      </c>
      <c r="NV335" t="s">
        <v>6</v>
      </c>
      <c r="NW335" t="s">
        <v>9</v>
      </c>
      <c r="NX335" t="s">
        <v>8</v>
      </c>
      <c r="NZ335" t="s">
        <v>9</v>
      </c>
      <c r="OA335" t="s">
        <v>6</v>
      </c>
      <c r="OB335" t="s">
        <v>1089</v>
      </c>
      <c r="OC335" t="s">
        <v>7</v>
      </c>
      <c r="OD335" t="s">
        <v>6</v>
      </c>
      <c r="OE335" t="s">
        <v>6</v>
      </c>
      <c r="OF335" t="s">
        <v>9</v>
      </c>
      <c r="OG335" t="s">
        <v>1088</v>
      </c>
      <c r="OH335" t="s">
        <v>9</v>
      </c>
      <c r="OI335" t="s">
        <v>9</v>
      </c>
      <c r="OJ335" t="s">
        <v>1088</v>
      </c>
      <c r="OK335" t="s">
        <v>9</v>
      </c>
      <c r="OL335" t="s">
        <v>1086</v>
      </c>
      <c r="OM335" t="s">
        <v>6</v>
      </c>
      <c r="ON335" t="s">
        <v>8</v>
      </c>
      <c r="OO335" t="s">
        <v>9</v>
      </c>
      <c r="OP335" t="s">
        <v>8</v>
      </c>
      <c r="OQ335" t="s">
        <v>8</v>
      </c>
      <c r="OR335" t="s">
        <v>9</v>
      </c>
      <c r="OS335" t="s">
        <v>1088</v>
      </c>
      <c r="OT335" t="s">
        <v>9</v>
      </c>
      <c r="OU335" t="s">
        <v>8</v>
      </c>
      <c r="OV335" t="s">
        <v>7</v>
      </c>
      <c r="OW335" t="s">
        <v>7</v>
      </c>
      <c r="OX335" t="s">
        <v>7</v>
      </c>
      <c r="OY335" t="s">
        <v>9</v>
      </c>
      <c r="PA335" t="s">
        <v>8</v>
      </c>
      <c r="PB335" t="s">
        <v>1088</v>
      </c>
      <c r="PC335" t="s">
        <v>8</v>
      </c>
      <c r="PD335" t="s">
        <v>9</v>
      </c>
      <c r="PE335" t="s">
        <v>7</v>
      </c>
      <c r="PF335" t="s">
        <v>6</v>
      </c>
      <c r="PG335" t="s">
        <v>8</v>
      </c>
      <c r="PI335" t="s">
        <v>7</v>
      </c>
      <c r="PL335" t="s">
        <v>6</v>
      </c>
      <c r="PM335" t="s">
        <v>8</v>
      </c>
      <c r="PN335" t="s">
        <v>1089</v>
      </c>
      <c r="PO335" t="s">
        <v>1089</v>
      </c>
      <c r="PP335" t="s">
        <v>9</v>
      </c>
      <c r="PQ335" t="s">
        <v>8</v>
      </c>
      <c r="PR335" t="s">
        <v>7</v>
      </c>
      <c r="PS335" t="s">
        <v>8</v>
      </c>
      <c r="PT335" t="s">
        <v>9</v>
      </c>
      <c r="PU335" t="s">
        <v>9</v>
      </c>
      <c r="PV335" t="s">
        <v>8</v>
      </c>
      <c r="PW335" t="s">
        <v>8</v>
      </c>
      <c r="PX335" t="s">
        <v>8</v>
      </c>
      <c r="PY335" t="s">
        <v>6</v>
      </c>
      <c r="PZ335" t="s">
        <v>1088</v>
      </c>
      <c r="QA335" t="s">
        <v>6</v>
      </c>
      <c r="QB335" t="s">
        <v>6</v>
      </c>
      <c r="QC335" t="s">
        <v>1086</v>
      </c>
      <c r="QD335" t="s">
        <v>8</v>
      </c>
      <c r="QF335" t="s">
        <v>7</v>
      </c>
      <c r="QG335" t="s">
        <v>7</v>
      </c>
      <c r="QH335" t="s">
        <v>6</v>
      </c>
      <c r="QI335" t="s">
        <v>9</v>
      </c>
      <c r="QJ335" t="s">
        <v>8</v>
      </c>
      <c r="QK335" t="s">
        <v>8</v>
      </c>
      <c r="QL335" t="s">
        <v>8</v>
      </c>
      <c r="QM335" t="s">
        <v>9</v>
      </c>
      <c r="QN335" t="s">
        <v>1086</v>
      </c>
      <c r="QO335" t="s">
        <v>6</v>
      </c>
      <c r="QP335" t="s">
        <v>6</v>
      </c>
      <c r="QQ335" t="s">
        <v>7</v>
      </c>
      <c r="QS335" t="s">
        <v>1087</v>
      </c>
      <c r="QT335" t="s">
        <v>6</v>
      </c>
      <c r="QU335" t="s">
        <v>9</v>
      </c>
      <c r="QV335" t="s">
        <v>1088</v>
      </c>
      <c r="QW335" t="s">
        <v>8</v>
      </c>
      <c r="QX335" t="s">
        <v>7</v>
      </c>
      <c r="QZ335" t="s">
        <v>6</v>
      </c>
      <c r="RB335" t="s">
        <v>1088</v>
      </c>
      <c r="RC335" t="s">
        <v>6</v>
      </c>
      <c r="RE335" t="s">
        <v>9</v>
      </c>
      <c r="RF335" t="s">
        <v>1088</v>
      </c>
      <c r="RG335" t="s">
        <v>7</v>
      </c>
      <c r="RI335" t="s">
        <v>9</v>
      </c>
      <c r="RJ335" t="s">
        <v>7</v>
      </c>
      <c r="RL335" t="s">
        <v>7</v>
      </c>
      <c r="RM335" t="s">
        <v>9</v>
      </c>
      <c r="RN335" t="s">
        <v>9</v>
      </c>
      <c r="RP335" t="s">
        <v>6</v>
      </c>
      <c r="RQ335" t="s">
        <v>9</v>
      </c>
      <c r="RR335" t="s">
        <v>9</v>
      </c>
      <c r="RS335" t="s">
        <v>7</v>
      </c>
      <c r="RT335" t="s">
        <v>9</v>
      </c>
      <c r="RU335" t="s">
        <v>7</v>
      </c>
      <c r="RV335" t="s">
        <v>6</v>
      </c>
      <c r="RW335" t="s">
        <v>9</v>
      </c>
      <c r="RY335" t="s">
        <v>9</v>
      </c>
      <c r="SA335" t="s">
        <v>8</v>
      </c>
      <c r="SB335" t="s">
        <v>6</v>
      </c>
      <c r="SC335" t="s">
        <v>6</v>
      </c>
      <c r="SE335" t="s">
        <v>9</v>
      </c>
      <c r="SF335" t="s">
        <v>9</v>
      </c>
      <c r="SH335" t="s">
        <v>1089</v>
      </c>
      <c r="SI335" t="s">
        <v>7</v>
      </c>
      <c r="SJ335" t="s">
        <v>1090</v>
      </c>
      <c r="SK335" t="s">
        <v>1087</v>
      </c>
      <c r="SL335" t="s">
        <v>1086</v>
      </c>
      <c r="SM335" t="s">
        <v>9</v>
      </c>
      <c r="SN335" t="s">
        <v>8</v>
      </c>
      <c r="SO335" t="s">
        <v>9</v>
      </c>
      <c r="SP335" t="s">
        <v>6</v>
      </c>
      <c r="SQ335" t="s">
        <v>7</v>
      </c>
      <c r="SR335" t="s">
        <v>8</v>
      </c>
      <c r="SS335" t="s">
        <v>8</v>
      </c>
      <c r="ST335" t="s">
        <v>6</v>
      </c>
      <c r="SU335" t="s">
        <v>1088</v>
      </c>
      <c r="SV335" t="s">
        <v>8</v>
      </c>
      <c r="SY335" t="s">
        <v>6</v>
      </c>
      <c r="SZ335" t="s">
        <v>9</v>
      </c>
      <c r="TA335" t="s">
        <v>9</v>
      </c>
      <c r="TB335" t="s">
        <v>9</v>
      </c>
      <c r="TC335" t="s">
        <v>7</v>
      </c>
      <c r="TD335" t="s">
        <v>6</v>
      </c>
      <c r="TE335" t="s">
        <v>8</v>
      </c>
      <c r="TF335" t="s">
        <v>6</v>
      </c>
      <c r="TG335" t="s">
        <v>9</v>
      </c>
      <c r="TH335" t="s">
        <v>8</v>
      </c>
      <c r="TI335" t="s">
        <v>6</v>
      </c>
      <c r="TJ335" t="s">
        <v>7</v>
      </c>
      <c r="TK335" t="s">
        <v>6</v>
      </c>
      <c r="TL335" t="s">
        <v>9</v>
      </c>
      <c r="TM335" t="s">
        <v>9</v>
      </c>
      <c r="TN335" t="s">
        <v>9</v>
      </c>
      <c r="TO335" t="s">
        <v>1087</v>
      </c>
      <c r="TP335" t="s">
        <v>1088</v>
      </c>
      <c r="TQ335" t="s">
        <v>1089</v>
      </c>
      <c r="TS335" t="s">
        <v>9</v>
      </c>
      <c r="TT335" t="s">
        <v>8</v>
      </c>
      <c r="TU335" t="s">
        <v>9</v>
      </c>
      <c r="TV335" t="s">
        <v>6</v>
      </c>
      <c r="TW335" t="s">
        <v>8</v>
      </c>
      <c r="TY335" t="s">
        <v>7</v>
      </c>
      <c r="TZ335" t="s">
        <v>7</v>
      </c>
      <c r="UA335" t="s">
        <v>6</v>
      </c>
      <c r="UB335" t="s">
        <v>6</v>
      </c>
      <c r="UD335" t="s">
        <v>8</v>
      </c>
      <c r="UE335" t="s">
        <v>8</v>
      </c>
      <c r="UG335" t="s">
        <v>8</v>
      </c>
      <c r="UH335" t="s">
        <v>8</v>
      </c>
      <c r="UI335" t="s">
        <v>6</v>
      </c>
      <c r="UJ335" t="s">
        <v>9</v>
      </c>
      <c r="UK335" t="s">
        <v>8</v>
      </c>
      <c r="UL335" t="s">
        <v>9</v>
      </c>
      <c r="UM335" t="s">
        <v>7</v>
      </c>
      <c r="UO335" t="s">
        <v>6</v>
      </c>
      <c r="UP335" t="s">
        <v>8</v>
      </c>
      <c r="UR335" t="s">
        <v>9</v>
      </c>
      <c r="UT335" t="s">
        <v>8</v>
      </c>
      <c r="UV335" t="s">
        <v>6</v>
      </c>
      <c r="UW335" t="s">
        <v>7</v>
      </c>
      <c r="UX335" t="s">
        <v>8</v>
      </c>
      <c r="UY335" t="s">
        <v>9</v>
      </c>
      <c r="UZ335" t="s">
        <v>6</v>
      </c>
      <c r="VA335" t="s">
        <v>7</v>
      </c>
      <c r="VB335" t="s">
        <v>1089</v>
      </c>
      <c r="VC335" t="s">
        <v>6</v>
      </c>
      <c r="VD335" t="s">
        <v>6</v>
      </c>
      <c r="VE335" t="s">
        <v>1088</v>
      </c>
      <c r="VF335" t="s">
        <v>8</v>
      </c>
      <c r="VG335" t="s">
        <v>6</v>
      </c>
      <c r="VJ335" t="s">
        <v>1089</v>
      </c>
      <c r="VK335" t="s">
        <v>1090</v>
      </c>
      <c r="VL335" t="s">
        <v>7</v>
      </c>
      <c r="VM335" t="s">
        <v>7</v>
      </c>
      <c r="VN335" t="s">
        <v>7</v>
      </c>
      <c r="VO335" t="s">
        <v>1089</v>
      </c>
      <c r="VQ335" t="s">
        <v>7</v>
      </c>
      <c r="VR335" t="s">
        <v>6</v>
      </c>
      <c r="VS335" t="s">
        <v>6</v>
      </c>
      <c r="VU335" t="s">
        <v>1088</v>
      </c>
      <c r="VV335" t="s">
        <v>7</v>
      </c>
      <c r="VW335" t="s">
        <v>7</v>
      </c>
      <c r="VX335" t="s">
        <v>6</v>
      </c>
      <c r="VY335" t="s">
        <v>9</v>
      </c>
      <c r="VZ335" t="s">
        <v>9</v>
      </c>
      <c r="WA335" t="s">
        <v>7</v>
      </c>
      <c r="WB335" t="s">
        <v>1086</v>
      </c>
      <c r="WC335" t="s">
        <v>1089</v>
      </c>
      <c r="WF335" t="s">
        <v>6</v>
      </c>
      <c r="WG335" t="s">
        <v>6</v>
      </c>
      <c r="WH335" t="s">
        <v>6</v>
      </c>
      <c r="WI335" t="s">
        <v>6</v>
      </c>
      <c r="WJ335" t="s">
        <v>6</v>
      </c>
      <c r="WL335" t="s">
        <v>9</v>
      </c>
      <c r="WM335" t="s">
        <v>1087</v>
      </c>
      <c r="WN335" t="s">
        <v>7</v>
      </c>
      <c r="WO335" t="s">
        <v>6</v>
      </c>
      <c r="WQ335" t="s">
        <v>1089</v>
      </c>
      <c r="WS335" t="s">
        <v>8</v>
      </c>
      <c r="WT335" t="s">
        <v>6</v>
      </c>
      <c r="WU335" t="s">
        <v>9</v>
      </c>
      <c r="WV335" t="s">
        <v>9</v>
      </c>
      <c r="WW335" t="s">
        <v>1088</v>
      </c>
      <c r="WX335" t="s">
        <v>7</v>
      </c>
      <c r="WY335" t="s">
        <v>8</v>
      </c>
      <c r="WZ335" t="s">
        <v>1088</v>
      </c>
      <c r="XA335" t="s">
        <v>8</v>
      </c>
      <c r="XB335" t="s">
        <v>9</v>
      </c>
      <c r="XC335" t="s">
        <v>7</v>
      </c>
      <c r="XD335" t="s">
        <v>6</v>
      </c>
      <c r="XE335" t="s">
        <v>8</v>
      </c>
      <c r="XG335" t="s">
        <v>9</v>
      </c>
      <c r="XH335" t="s">
        <v>6</v>
      </c>
      <c r="XI335" t="s">
        <v>6</v>
      </c>
      <c r="XJ335" t="s">
        <v>1087</v>
      </c>
      <c r="XK335" t="s">
        <v>6</v>
      </c>
      <c r="XL335" t="s">
        <v>1090</v>
      </c>
      <c r="XM335" t="s">
        <v>6</v>
      </c>
      <c r="XN335" t="s">
        <v>7</v>
      </c>
      <c r="XO335" t="s">
        <v>1088</v>
      </c>
      <c r="XP335" t="s">
        <v>1090</v>
      </c>
      <c r="XQ335" t="s">
        <v>9</v>
      </c>
      <c r="XR335" t="s">
        <v>7</v>
      </c>
      <c r="XS335" t="s">
        <v>9</v>
      </c>
      <c r="XT335" t="s">
        <v>7</v>
      </c>
      <c r="XW335" t="s">
        <v>6</v>
      </c>
      <c r="XX335" t="s">
        <v>1088</v>
      </c>
      <c r="XY335" t="s">
        <v>9</v>
      </c>
      <c r="XZ335" t="s">
        <v>6</v>
      </c>
      <c r="YA335" t="s">
        <v>9</v>
      </c>
      <c r="YB335" t="s">
        <v>8</v>
      </c>
      <c r="YC335" t="s">
        <v>9</v>
      </c>
      <c r="YD335" t="s">
        <v>9</v>
      </c>
      <c r="YF335" t="s">
        <v>8</v>
      </c>
      <c r="YG335" t="s">
        <v>6</v>
      </c>
      <c r="YI335" t="s">
        <v>7</v>
      </c>
      <c r="YJ335" t="s">
        <v>7</v>
      </c>
      <c r="YM335" t="s">
        <v>9</v>
      </c>
      <c r="YO335" t="s">
        <v>6</v>
      </c>
      <c r="YP335" t="s">
        <v>9</v>
      </c>
      <c r="YQ335" t="s">
        <v>6</v>
      </c>
      <c r="YR335" t="s">
        <v>8</v>
      </c>
      <c r="YT335" t="s">
        <v>8</v>
      </c>
      <c r="YU335" t="s">
        <v>1089</v>
      </c>
      <c r="YV335" t="s">
        <v>7</v>
      </c>
      <c r="YW335" t="s">
        <v>8</v>
      </c>
      <c r="YX335" t="s">
        <v>1086</v>
      </c>
      <c r="YZ335" t="s">
        <v>1087</v>
      </c>
      <c r="ZA335" t="s">
        <v>6</v>
      </c>
      <c r="ZB335" t="s">
        <v>9</v>
      </c>
      <c r="ZC335" t="s">
        <v>7</v>
      </c>
      <c r="ZD335" t="s">
        <v>7</v>
      </c>
      <c r="ZF335" t="s">
        <v>1088</v>
      </c>
      <c r="ZG335" t="s">
        <v>9</v>
      </c>
      <c r="ZH335" t="s">
        <v>1089</v>
      </c>
      <c r="ZI335" t="s">
        <v>6</v>
      </c>
      <c r="ZJ335" t="s">
        <v>1087</v>
      </c>
      <c r="ZK335" t="s">
        <v>7</v>
      </c>
      <c r="ZL335" t="s">
        <v>9</v>
      </c>
      <c r="ZN335" t="s">
        <v>6</v>
      </c>
      <c r="ZO335" t="s">
        <v>6</v>
      </c>
      <c r="ZP335" t="s">
        <v>8</v>
      </c>
      <c r="ZQ335" t="s">
        <v>8</v>
      </c>
      <c r="ZR335" t="s">
        <v>7</v>
      </c>
      <c r="ZS335" t="s">
        <v>7</v>
      </c>
      <c r="ZT335" t="s">
        <v>9</v>
      </c>
      <c r="ZU335" t="s">
        <v>6</v>
      </c>
      <c r="ZV335" t="s">
        <v>8</v>
      </c>
      <c r="ZX335" t="s">
        <v>8</v>
      </c>
      <c r="ZY335" t="s">
        <v>7</v>
      </c>
      <c r="ZZ335" t="s">
        <v>7</v>
      </c>
      <c r="AAB335" t="s">
        <v>6</v>
      </c>
      <c r="AAC335" t="s">
        <v>9</v>
      </c>
      <c r="AAD335" t="s">
        <v>9</v>
      </c>
      <c r="AAF335" t="s">
        <v>7</v>
      </c>
      <c r="AAG335" t="s">
        <v>7</v>
      </c>
      <c r="AAI335" t="s">
        <v>8</v>
      </c>
      <c r="AAJ335" t="s">
        <v>7</v>
      </c>
      <c r="AAK335" t="s">
        <v>8</v>
      </c>
      <c r="AAL335" t="s">
        <v>9</v>
      </c>
      <c r="AAM335" t="s">
        <v>1088</v>
      </c>
      <c r="AAO335" t="s">
        <v>6</v>
      </c>
      <c r="AAP335" t="s">
        <v>8</v>
      </c>
      <c r="AAQ335" t="s">
        <v>9</v>
      </c>
      <c r="AAS335" t="s">
        <v>6</v>
      </c>
      <c r="AAT335" t="s">
        <v>8</v>
      </c>
      <c r="AAU335" t="s">
        <v>8</v>
      </c>
      <c r="AAV335" t="s">
        <v>9</v>
      </c>
      <c r="AAW335" t="s">
        <v>8</v>
      </c>
      <c r="AAX335" t="s">
        <v>1090</v>
      </c>
      <c r="AAY335" t="s">
        <v>6</v>
      </c>
      <c r="AAZ335" t="s">
        <v>9</v>
      </c>
      <c r="ABA335" t="s">
        <v>1088</v>
      </c>
      <c r="ABB335" t="s">
        <v>9</v>
      </c>
      <c r="ABC335" t="s">
        <v>6</v>
      </c>
      <c r="ABD335" t="s">
        <v>6</v>
      </c>
      <c r="ABE335" t="s">
        <v>9</v>
      </c>
      <c r="ABF335" t="s">
        <v>7</v>
      </c>
      <c r="ABG335" t="s">
        <v>6</v>
      </c>
      <c r="ABH335" t="s">
        <v>7</v>
      </c>
      <c r="ABI335" t="s">
        <v>6</v>
      </c>
      <c r="ABJ335" t="s">
        <v>6</v>
      </c>
      <c r="ABM335" t="s">
        <v>9</v>
      </c>
      <c r="ABN335" t="s">
        <v>8</v>
      </c>
      <c r="ABO335" t="s">
        <v>1088</v>
      </c>
      <c r="ABP335" t="s">
        <v>9</v>
      </c>
      <c r="ABQ335" t="s">
        <v>9</v>
      </c>
      <c r="ABR335" t="s">
        <v>7</v>
      </c>
      <c r="ABS335" t="s">
        <v>8</v>
      </c>
      <c r="ABT335" t="s">
        <v>6</v>
      </c>
      <c r="ABU335" t="s">
        <v>1089</v>
      </c>
      <c r="ABW335" t="s">
        <v>6</v>
      </c>
      <c r="ABX335" t="s">
        <v>9</v>
      </c>
      <c r="ABY335" t="s">
        <v>7</v>
      </c>
      <c r="ABZ335" t="s">
        <v>6</v>
      </c>
      <c r="ACA335" t="s">
        <v>9</v>
      </c>
      <c r="ACB335" t="s">
        <v>7</v>
      </c>
      <c r="ACD335" t="s">
        <v>6</v>
      </c>
      <c r="ACF335" t="s">
        <v>8</v>
      </c>
      <c r="ACG335" t="s">
        <v>6</v>
      </c>
      <c r="ACH335" t="s">
        <v>7</v>
      </c>
      <c r="ACJ335" t="s">
        <v>6</v>
      </c>
      <c r="ACK335" t="s">
        <v>6</v>
      </c>
      <c r="ACL335" t="s">
        <v>8</v>
      </c>
      <c r="ACM335" t="s">
        <v>9</v>
      </c>
      <c r="ACO335" t="s">
        <v>8</v>
      </c>
      <c r="ACP335" t="s">
        <v>8</v>
      </c>
      <c r="ACQ335" t="s">
        <v>1089</v>
      </c>
      <c r="ACR335" t="s">
        <v>6</v>
      </c>
      <c r="ACS335" t="s">
        <v>9</v>
      </c>
      <c r="ACT335" t="s">
        <v>9</v>
      </c>
      <c r="ACU335" t="s">
        <v>8</v>
      </c>
      <c r="ACV335" t="s">
        <v>8</v>
      </c>
      <c r="ACW335" t="s">
        <v>6</v>
      </c>
      <c r="ACX335" t="s">
        <v>1089</v>
      </c>
      <c r="ACY335" t="s">
        <v>9</v>
      </c>
      <c r="ACZ335" t="s">
        <v>7</v>
      </c>
      <c r="ADA335" t="s">
        <v>7</v>
      </c>
      <c r="ADB335" t="s">
        <v>6</v>
      </c>
      <c r="ADC335" t="s">
        <v>6</v>
      </c>
      <c r="ADD335" t="s">
        <v>9</v>
      </c>
      <c r="ADE335" t="s">
        <v>8</v>
      </c>
      <c r="ADF335" t="s">
        <v>7</v>
      </c>
      <c r="ADG335" t="s">
        <v>1090</v>
      </c>
      <c r="ADH335" t="s">
        <v>9</v>
      </c>
      <c r="ADI335" t="s">
        <v>7</v>
      </c>
      <c r="ADJ335" t="s">
        <v>1087</v>
      </c>
      <c r="ADK335" t="s">
        <v>6</v>
      </c>
      <c r="ADL335" t="s">
        <v>7</v>
      </c>
      <c r="ADM335" t="s">
        <v>8</v>
      </c>
      <c r="ADN335" t="s">
        <v>9</v>
      </c>
      <c r="ADQ335" t="s">
        <v>8</v>
      </c>
      <c r="ADR335" t="s">
        <v>9</v>
      </c>
      <c r="ADS335" t="s">
        <v>9</v>
      </c>
      <c r="ADT335" t="s">
        <v>8</v>
      </c>
      <c r="ADU335" t="s">
        <v>9</v>
      </c>
      <c r="ADV335" t="s">
        <v>6</v>
      </c>
      <c r="ADW335" t="s">
        <v>1088</v>
      </c>
      <c r="ADX335" t="s">
        <v>9</v>
      </c>
      <c r="ADZ335" t="s">
        <v>7</v>
      </c>
      <c r="AEA335" t="s">
        <v>9</v>
      </c>
      <c r="AEB335" t="s">
        <v>9</v>
      </c>
      <c r="AEC335" t="s">
        <v>6</v>
      </c>
      <c r="AED335" t="s">
        <v>9</v>
      </c>
      <c r="AEE335" t="s">
        <v>9</v>
      </c>
      <c r="AEF335" t="s">
        <v>9</v>
      </c>
      <c r="AEG335" t="s">
        <v>8</v>
      </c>
      <c r="AEH335" t="s">
        <v>9</v>
      </c>
      <c r="AEI335" t="s">
        <v>7</v>
      </c>
      <c r="AEJ335" t="s">
        <v>6</v>
      </c>
      <c r="AEK335" t="s">
        <v>9</v>
      </c>
      <c r="AEL335" t="s">
        <v>8</v>
      </c>
      <c r="AEM335" t="s">
        <v>8</v>
      </c>
      <c r="AEN335" t="s">
        <v>6</v>
      </c>
      <c r="AEP335" t="s">
        <v>9</v>
      </c>
      <c r="AEQ335" t="s">
        <v>6</v>
      </c>
      <c r="AER335" t="s">
        <v>8</v>
      </c>
      <c r="AES335" t="s">
        <v>7</v>
      </c>
      <c r="AET335" t="s">
        <v>8</v>
      </c>
      <c r="AEV335" t="s">
        <v>9</v>
      </c>
      <c r="AEW335" t="s">
        <v>6</v>
      </c>
      <c r="AFA335" t="s">
        <v>8</v>
      </c>
      <c r="AFB335" t="s">
        <v>9</v>
      </c>
      <c r="AFC335" t="s">
        <v>6</v>
      </c>
      <c r="AFD335" t="s">
        <v>7</v>
      </c>
      <c r="AFE335" t="s">
        <v>6</v>
      </c>
      <c r="AFF335" t="s">
        <v>1087</v>
      </c>
      <c r="AFG335" t="s">
        <v>6</v>
      </c>
      <c r="AFI335" t="s">
        <v>8</v>
      </c>
      <c r="AFJ335" t="s">
        <v>6</v>
      </c>
      <c r="AFK335" t="s">
        <v>9</v>
      </c>
      <c r="AFM335" t="s">
        <v>8</v>
      </c>
      <c r="AFN335" t="s">
        <v>9</v>
      </c>
      <c r="AFO335" t="s">
        <v>7</v>
      </c>
      <c r="AFQ335" t="s">
        <v>6</v>
      </c>
      <c r="AFR335" t="s">
        <v>9</v>
      </c>
      <c r="AFU335" t="s">
        <v>8</v>
      </c>
      <c r="AFV335" t="s">
        <v>6</v>
      </c>
      <c r="AFX335" t="s">
        <v>8</v>
      </c>
      <c r="AFY335" t="s">
        <v>9</v>
      </c>
      <c r="AFZ335" t="s">
        <v>6</v>
      </c>
      <c r="AGA335" t="s">
        <v>1088</v>
      </c>
      <c r="AGB335" t="s">
        <v>1090</v>
      </c>
      <c r="AGC335" t="s">
        <v>6</v>
      </c>
      <c r="AGD335" t="s">
        <v>7</v>
      </c>
      <c r="AGF335" t="s">
        <v>1087</v>
      </c>
      <c r="AGK335" t="s">
        <v>1087</v>
      </c>
      <c r="AGL335" t="s">
        <v>7</v>
      </c>
      <c r="AGM335" t="s">
        <v>8</v>
      </c>
      <c r="AGN335" t="s">
        <v>9</v>
      </c>
      <c r="AGO335" t="s">
        <v>9</v>
      </c>
      <c r="AGP335" t="s">
        <v>9</v>
      </c>
      <c r="AGQ335" t="s">
        <v>8</v>
      </c>
      <c r="AGS335" t="s">
        <v>7</v>
      </c>
      <c r="AGT335" t="s">
        <v>7</v>
      </c>
      <c r="AGU335" t="s">
        <v>8</v>
      </c>
      <c r="AGX335" t="s">
        <v>1089</v>
      </c>
      <c r="AGY335" t="s">
        <v>7</v>
      </c>
      <c r="AGZ335" t="s">
        <v>9</v>
      </c>
      <c r="AHA335" t="s">
        <v>7</v>
      </c>
      <c r="AHB335" t="s">
        <v>8</v>
      </c>
      <c r="AHC335" t="s">
        <v>7</v>
      </c>
      <c r="AHE335" t="s">
        <v>9</v>
      </c>
      <c r="AHF335" t="s">
        <v>8</v>
      </c>
      <c r="AHG335" t="s">
        <v>8</v>
      </c>
      <c r="AHH335" t="s">
        <v>8</v>
      </c>
      <c r="AHI335" t="s">
        <v>9</v>
      </c>
      <c r="AHK335" t="s">
        <v>8</v>
      </c>
      <c r="AHL335" t="s">
        <v>8</v>
      </c>
      <c r="AHM335" t="s">
        <v>1089</v>
      </c>
      <c r="AHN335" t="s">
        <v>7</v>
      </c>
      <c r="AHP335" t="s">
        <v>6</v>
      </c>
      <c r="AHQ335" t="s">
        <v>6</v>
      </c>
      <c r="AHR335" t="s">
        <v>9</v>
      </c>
      <c r="AHS335" t="s">
        <v>7</v>
      </c>
      <c r="AHT335" t="s">
        <v>7</v>
      </c>
      <c r="AHU335" t="s">
        <v>7</v>
      </c>
      <c r="AHV335" t="s">
        <v>8</v>
      </c>
      <c r="AHW335" t="s">
        <v>9</v>
      </c>
      <c r="AHX335" t="s">
        <v>9</v>
      </c>
      <c r="AHY335" t="s">
        <v>9</v>
      </c>
      <c r="AHZ335" t="s">
        <v>1087</v>
      </c>
      <c r="AIA335" t="s">
        <v>9</v>
      </c>
      <c r="AIB335" t="s">
        <v>7</v>
      </c>
      <c r="AIC335" t="s">
        <v>7</v>
      </c>
      <c r="AID335" t="s">
        <v>1086</v>
      </c>
      <c r="AIE335" t="s">
        <v>9</v>
      </c>
      <c r="AIF335" t="s">
        <v>1086</v>
      </c>
      <c r="AIH335" t="s">
        <v>8</v>
      </c>
      <c r="AII335" t="s">
        <v>9</v>
      </c>
      <c r="AIJ335" t="s">
        <v>9</v>
      </c>
      <c r="AIK335" t="s">
        <v>1087</v>
      </c>
      <c r="AIL335" t="s">
        <v>6</v>
      </c>
      <c r="AIM335" t="s">
        <v>1087</v>
      </c>
      <c r="AIN335" t="s">
        <v>6</v>
      </c>
      <c r="AIO335" t="s">
        <v>9</v>
      </c>
      <c r="AIP335" t="s">
        <v>8</v>
      </c>
      <c r="AIR335" t="s">
        <v>1090</v>
      </c>
      <c r="AIT335" t="s">
        <v>6</v>
      </c>
      <c r="AIU335" t="s">
        <v>9</v>
      </c>
      <c r="AIV335" t="s">
        <v>9</v>
      </c>
      <c r="AIW335" t="s">
        <v>9</v>
      </c>
      <c r="AIY335" t="s">
        <v>7</v>
      </c>
      <c r="AIZ335" t="s">
        <v>8</v>
      </c>
      <c r="AJA335" t="s">
        <v>8</v>
      </c>
      <c r="AJB335" t="s">
        <v>7</v>
      </c>
      <c r="AJC335" t="s">
        <v>8</v>
      </c>
      <c r="AJE335" t="s">
        <v>1090</v>
      </c>
      <c r="AJF335" t="s">
        <v>8</v>
      </c>
      <c r="AJG335" t="s">
        <v>1086</v>
      </c>
      <c r="AJH335" t="s">
        <v>7</v>
      </c>
      <c r="AJI335" t="s">
        <v>7</v>
      </c>
      <c r="AJJ335" t="s">
        <v>6</v>
      </c>
      <c r="AJK335" t="s">
        <v>8</v>
      </c>
      <c r="AJM335" t="s">
        <v>6</v>
      </c>
      <c r="AJN335" t="s">
        <v>8</v>
      </c>
      <c r="AJO335" t="s">
        <v>9</v>
      </c>
      <c r="AJP335" t="s">
        <v>7</v>
      </c>
      <c r="AJQ335" t="s">
        <v>1087</v>
      </c>
      <c r="AJR335" t="s">
        <v>8</v>
      </c>
      <c r="AJS335" t="s">
        <v>9</v>
      </c>
      <c r="AJT335" t="s">
        <v>7</v>
      </c>
      <c r="AJU335" t="s">
        <v>9</v>
      </c>
      <c r="AJV335" t="s">
        <v>9</v>
      </c>
      <c r="AJW335" t="s">
        <v>7</v>
      </c>
      <c r="AJX335" t="s">
        <v>7</v>
      </c>
      <c r="AJZ335" t="s">
        <v>9</v>
      </c>
      <c r="AKA335" t="s">
        <v>7</v>
      </c>
      <c r="AKB335" t="s">
        <v>8</v>
      </c>
      <c r="AKD335" t="s">
        <v>7</v>
      </c>
      <c r="AKE335" t="s">
        <v>9</v>
      </c>
      <c r="AKF335" t="s">
        <v>8</v>
      </c>
      <c r="AKG335" t="s">
        <v>6</v>
      </c>
      <c r="AKJ335" t="s">
        <v>7</v>
      </c>
      <c r="AKK335" t="s">
        <v>6</v>
      </c>
      <c r="AKL335" t="s">
        <v>1088</v>
      </c>
      <c r="AKM335" t="s">
        <v>8</v>
      </c>
      <c r="AKN335" t="s">
        <v>9</v>
      </c>
      <c r="AKO335" t="s">
        <v>9</v>
      </c>
      <c r="AKP335" t="s">
        <v>6</v>
      </c>
      <c r="AKQ335" t="s">
        <v>6</v>
      </c>
      <c r="AKR335" t="s">
        <v>8</v>
      </c>
      <c r="AKS335" t="s">
        <v>7</v>
      </c>
      <c r="AKT335" t="s">
        <v>1090</v>
      </c>
      <c r="AKU335" t="s">
        <v>8</v>
      </c>
      <c r="AKV335" t="s">
        <v>8</v>
      </c>
      <c r="AKX335" t="s">
        <v>6</v>
      </c>
      <c r="AKY335" t="s">
        <v>8</v>
      </c>
      <c r="AKZ335" t="s">
        <v>8</v>
      </c>
      <c r="ALA335" t="s">
        <v>7</v>
      </c>
      <c r="ALB335" t="s">
        <v>8</v>
      </c>
      <c r="ALC335" t="s">
        <v>8</v>
      </c>
      <c r="ALD335" t="s">
        <v>7</v>
      </c>
      <c r="ALE335" t="s">
        <v>8</v>
      </c>
      <c r="ALF335" t="s">
        <v>7</v>
      </c>
      <c r="ALH335" t="s">
        <v>8</v>
      </c>
      <c r="ALI335" t="s">
        <v>1089</v>
      </c>
      <c r="ALJ335" t="s">
        <v>9</v>
      </c>
      <c r="ALK335" t="s">
        <v>9</v>
      </c>
      <c r="ALL335" t="s">
        <v>8</v>
      </c>
      <c r="ALM335" t="s">
        <v>6</v>
      </c>
    </row>
    <row r="336" spans="1:1001" x14ac:dyDescent="0.25">
      <c r="A336" t="s">
        <v>1415</v>
      </c>
      <c r="B336" t="s">
        <v>7</v>
      </c>
      <c r="C336" t="s">
        <v>9</v>
      </c>
      <c r="D336" t="s">
        <v>9</v>
      </c>
      <c r="E336" t="s">
        <v>9</v>
      </c>
      <c r="F336" t="s">
        <v>7</v>
      </c>
      <c r="H336" t="s">
        <v>7</v>
      </c>
      <c r="I336" t="s">
        <v>7</v>
      </c>
      <c r="J336" t="s">
        <v>7</v>
      </c>
      <c r="L336" t="s">
        <v>9</v>
      </c>
      <c r="M336" t="s">
        <v>6</v>
      </c>
      <c r="N336" t="s">
        <v>9</v>
      </c>
      <c r="O336" t="s">
        <v>9</v>
      </c>
      <c r="P336" t="s">
        <v>1089</v>
      </c>
      <c r="Q336" t="s">
        <v>9</v>
      </c>
      <c r="R336" t="s">
        <v>7</v>
      </c>
      <c r="T336" t="s">
        <v>7</v>
      </c>
      <c r="U336" t="s">
        <v>8</v>
      </c>
      <c r="V336" t="s">
        <v>6</v>
      </c>
      <c r="W336" t="s">
        <v>7</v>
      </c>
      <c r="X336" t="s">
        <v>1087</v>
      </c>
      <c r="Z336" t="s">
        <v>8</v>
      </c>
      <c r="AA336" t="s">
        <v>8</v>
      </c>
      <c r="AC336" t="s">
        <v>8</v>
      </c>
      <c r="AD336" t="s">
        <v>9</v>
      </c>
      <c r="AE336" t="s">
        <v>9</v>
      </c>
      <c r="AF336" t="s">
        <v>1087</v>
      </c>
      <c r="AG336" t="s">
        <v>6</v>
      </c>
      <c r="AH336" t="s">
        <v>8</v>
      </c>
      <c r="AJ336" t="s">
        <v>1089</v>
      </c>
      <c r="AK336" t="s">
        <v>8</v>
      </c>
      <c r="AL336" t="s">
        <v>9</v>
      </c>
      <c r="AM336" t="s">
        <v>6</v>
      </c>
      <c r="AN336" t="s">
        <v>9</v>
      </c>
      <c r="AO336" t="s">
        <v>8</v>
      </c>
      <c r="AP336" t="s">
        <v>7</v>
      </c>
      <c r="AQ336" t="s">
        <v>6</v>
      </c>
      <c r="AR336" t="s">
        <v>1089</v>
      </c>
      <c r="AT336" t="s">
        <v>9</v>
      </c>
      <c r="AU336" t="s">
        <v>1086</v>
      </c>
      <c r="AV336" t="s">
        <v>8</v>
      </c>
      <c r="AW336" t="s">
        <v>6</v>
      </c>
      <c r="AX336" t="s">
        <v>8</v>
      </c>
      <c r="BA336" t="s">
        <v>6</v>
      </c>
      <c r="BB336" t="s">
        <v>6</v>
      </c>
      <c r="BD336" t="s">
        <v>9</v>
      </c>
      <c r="BE336" t="s">
        <v>8</v>
      </c>
      <c r="BF336" t="s">
        <v>1090</v>
      </c>
      <c r="BH336" t="s">
        <v>7</v>
      </c>
      <c r="BI336" t="s">
        <v>7</v>
      </c>
      <c r="BJ336" t="s">
        <v>7</v>
      </c>
      <c r="BK336" t="s">
        <v>9</v>
      </c>
      <c r="BM336" t="s">
        <v>6</v>
      </c>
      <c r="BN336" t="s">
        <v>7</v>
      </c>
      <c r="BO336" t="s">
        <v>6</v>
      </c>
      <c r="BP336" t="s">
        <v>7</v>
      </c>
      <c r="BQ336" t="s">
        <v>7</v>
      </c>
      <c r="BR336" t="s">
        <v>8</v>
      </c>
      <c r="BS336" t="s">
        <v>1086</v>
      </c>
      <c r="BT336" t="s">
        <v>9</v>
      </c>
      <c r="BU336" t="s">
        <v>8</v>
      </c>
      <c r="BV336" t="s">
        <v>9</v>
      </c>
      <c r="BW336" t="s">
        <v>9</v>
      </c>
      <c r="BX336" t="s">
        <v>7</v>
      </c>
      <c r="BY336" t="s">
        <v>6</v>
      </c>
      <c r="BZ336" t="s">
        <v>9</v>
      </c>
      <c r="CA336" t="s">
        <v>9</v>
      </c>
      <c r="CC336" t="s">
        <v>7</v>
      </c>
      <c r="CD336" t="s">
        <v>7</v>
      </c>
      <c r="CF336" t="s">
        <v>6</v>
      </c>
      <c r="CG336" t="s">
        <v>8</v>
      </c>
      <c r="CI336" t="s">
        <v>7</v>
      </c>
      <c r="CJ336" t="s">
        <v>1086</v>
      </c>
      <c r="CK336" t="s">
        <v>6</v>
      </c>
      <c r="CM336" t="s">
        <v>6</v>
      </c>
      <c r="CN336" t="s">
        <v>6</v>
      </c>
      <c r="CO336" t="s">
        <v>7</v>
      </c>
      <c r="CP336" t="s">
        <v>9</v>
      </c>
      <c r="CQ336" t="s">
        <v>8</v>
      </c>
      <c r="CR336" t="s">
        <v>7</v>
      </c>
      <c r="CS336" t="s">
        <v>7</v>
      </c>
      <c r="CU336" t="s">
        <v>9</v>
      </c>
      <c r="CV336" t="s">
        <v>9</v>
      </c>
      <c r="CW336" t="s">
        <v>9</v>
      </c>
      <c r="CY336" t="s">
        <v>6</v>
      </c>
      <c r="CZ336" t="s">
        <v>8</v>
      </c>
      <c r="DA336" t="s">
        <v>1087</v>
      </c>
      <c r="DB336" t="s">
        <v>7</v>
      </c>
      <c r="DC336" t="s">
        <v>7</v>
      </c>
      <c r="DD336" t="s">
        <v>8</v>
      </c>
      <c r="DE336" t="s">
        <v>8</v>
      </c>
      <c r="DF336" t="s">
        <v>8</v>
      </c>
      <c r="DG336" t="s">
        <v>8</v>
      </c>
      <c r="DH336" t="s">
        <v>9</v>
      </c>
      <c r="DI336" t="s">
        <v>6</v>
      </c>
      <c r="DJ336" t="s">
        <v>7</v>
      </c>
      <c r="DK336" t="s">
        <v>6</v>
      </c>
      <c r="DL336" t="s">
        <v>8</v>
      </c>
      <c r="DM336" t="s">
        <v>6</v>
      </c>
      <c r="DN336" t="s">
        <v>9</v>
      </c>
      <c r="DO336" t="s">
        <v>9</v>
      </c>
      <c r="DP336" t="s">
        <v>9</v>
      </c>
      <c r="DQ336" t="s">
        <v>8</v>
      </c>
      <c r="DR336" t="s">
        <v>1089</v>
      </c>
      <c r="DS336" t="s">
        <v>1087</v>
      </c>
      <c r="DT336" t="s">
        <v>6</v>
      </c>
      <c r="DW336" t="s">
        <v>9</v>
      </c>
      <c r="DX336" t="s">
        <v>7</v>
      </c>
      <c r="DY336" t="s">
        <v>7</v>
      </c>
      <c r="DZ336" t="s">
        <v>7</v>
      </c>
      <c r="EA336" t="s">
        <v>6</v>
      </c>
      <c r="EB336" t="s">
        <v>9</v>
      </c>
      <c r="EC336" t="s">
        <v>9</v>
      </c>
      <c r="ED336" t="s">
        <v>9</v>
      </c>
      <c r="EE336" t="s">
        <v>1088</v>
      </c>
      <c r="EF336" t="s">
        <v>1086</v>
      </c>
      <c r="EG336" t="s">
        <v>9</v>
      </c>
      <c r="EH336" t="s">
        <v>8</v>
      </c>
      <c r="EI336" t="s">
        <v>7</v>
      </c>
      <c r="EJ336" t="s">
        <v>8</v>
      </c>
      <c r="EK336" t="s">
        <v>6</v>
      </c>
      <c r="EL336" t="s">
        <v>6</v>
      </c>
      <c r="EM336" t="s">
        <v>6</v>
      </c>
      <c r="EN336" t="s">
        <v>9</v>
      </c>
      <c r="EO336" t="s">
        <v>9</v>
      </c>
      <c r="EP336" t="s">
        <v>6</v>
      </c>
      <c r="ER336" t="s">
        <v>6</v>
      </c>
      <c r="ES336" t="s">
        <v>8</v>
      </c>
      <c r="EU336" t="s">
        <v>6</v>
      </c>
      <c r="EV336" t="s">
        <v>8</v>
      </c>
      <c r="EW336" t="s">
        <v>6</v>
      </c>
      <c r="EX336" t="s">
        <v>8</v>
      </c>
      <c r="EZ336" t="s">
        <v>1090</v>
      </c>
      <c r="FA336" t="s">
        <v>7</v>
      </c>
      <c r="FB336" t="s">
        <v>1088</v>
      </c>
      <c r="FC336" t="s">
        <v>9</v>
      </c>
      <c r="FD336" t="s">
        <v>8</v>
      </c>
      <c r="FE336" t="s">
        <v>8</v>
      </c>
      <c r="FG336" t="s">
        <v>8</v>
      </c>
      <c r="FH336" t="s">
        <v>6</v>
      </c>
      <c r="FI336" t="s">
        <v>6</v>
      </c>
      <c r="FJ336" t="s">
        <v>8</v>
      </c>
      <c r="FK336" t="s">
        <v>8</v>
      </c>
      <c r="FL336" t="s">
        <v>6</v>
      </c>
      <c r="FM336" t="s">
        <v>7</v>
      </c>
      <c r="FP336" t="s">
        <v>8</v>
      </c>
      <c r="FQ336" t="s">
        <v>9</v>
      </c>
      <c r="FR336" t="s">
        <v>7</v>
      </c>
      <c r="FS336" t="s">
        <v>1088</v>
      </c>
      <c r="FU336" t="s">
        <v>9</v>
      </c>
      <c r="FW336" t="s">
        <v>1088</v>
      </c>
      <c r="FX336" t="s">
        <v>9</v>
      </c>
      <c r="FY336" t="s">
        <v>9</v>
      </c>
      <c r="FZ336" t="s">
        <v>6</v>
      </c>
      <c r="GC336" t="s">
        <v>7</v>
      </c>
      <c r="GD336" t="s">
        <v>7</v>
      </c>
      <c r="GE336" t="s">
        <v>9</v>
      </c>
      <c r="GF336" t="s">
        <v>1089</v>
      </c>
      <c r="GG336" t="s">
        <v>8</v>
      </c>
      <c r="GH336" t="s">
        <v>8</v>
      </c>
      <c r="GI336" t="s">
        <v>7</v>
      </c>
      <c r="GK336" t="s">
        <v>8</v>
      </c>
      <c r="GL336" t="s">
        <v>6</v>
      </c>
      <c r="GM336" t="s">
        <v>6</v>
      </c>
      <c r="GO336" t="s">
        <v>7</v>
      </c>
      <c r="GQ336" t="s">
        <v>9</v>
      </c>
      <c r="GR336" t="s">
        <v>9</v>
      </c>
      <c r="GS336" t="s">
        <v>9</v>
      </c>
      <c r="GU336" t="s">
        <v>7</v>
      </c>
      <c r="GV336" t="s">
        <v>9</v>
      </c>
      <c r="GW336" t="s">
        <v>8</v>
      </c>
      <c r="GX336" t="s">
        <v>8</v>
      </c>
      <c r="GY336" t="s">
        <v>6</v>
      </c>
      <c r="GZ336" t="s">
        <v>1087</v>
      </c>
      <c r="HA336" t="s">
        <v>1088</v>
      </c>
      <c r="HB336" t="s">
        <v>8</v>
      </c>
      <c r="HC336" t="s">
        <v>7</v>
      </c>
      <c r="HD336" t="s">
        <v>6</v>
      </c>
      <c r="HF336" t="s">
        <v>6</v>
      </c>
      <c r="HH336" t="s">
        <v>7</v>
      </c>
      <c r="HI336" t="s">
        <v>7</v>
      </c>
      <c r="HJ336" t="s">
        <v>1089</v>
      </c>
      <c r="HK336" t="s">
        <v>9</v>
      </c>
      <c r="HL336" t="s">
        <v>6</v>
      </c>
      <c r="HM336" t="s">
        <v>7</v>
      </c>
      <c r="HN336" t="s">
        <v>1086</v>
      </c>
      <c r="HO336" t="s">
        <v>7</v>
      </c>
      <c r="HP336" t="s">
        <v>9</v>
      </c>
      <c r="HQ336" t="s">
        <v>8</v>
      </c>
      <c r="HR336" t="s">
        <v>7</v>
      </c>
      <c r="HS336" t="s">
        <v>9</v>
      </c>
      <c r="HT336" t="s">
        <v>1088</v>
      </c>
      <c r="HU336" t="s">
        <v>9</v>
      </c>
      <c r="HV336" t="s">
        <v>7</v>
      </c>
      <c r="HW336" t="s">
        <v>9</v>
      </c>
      <c r="HX336" t="s">
        <v>9</v>
      </c>
      <c r="HY336" t="s">
        <v>7</v>
      </c>
      <c r="HZ336" t="s">
        <v>9</v>
      </c>
      <c r="IA336" t="s">
        <v>9</v>
      </c>
      <c r="IB336" t="s">
        <v>6</v>
      </c>
      <c r="IC336" t="s">
        <v>6</v>
      </c>
      <c r="ID336" t="s">
        <v>8</v>
      </c>
      <c r="IE336" t="s">
        <v>6</v>
      </c>
      <c r="IF336" t="s">
        <v>7</v>
      </c>
      <c r="IG336" t="s">
        <v>1089</v>
      </c>
      <c r="IH336" t="s">
        <v>1087</v>
      </c>
      <c r="II336" t="s">
        <v>7</v>
      </c>
      <c r="IJ336" t="s">
        <v>9</v>
      </c>
      <c r="IK336" t="s">
        <v>6</v>
      </c>
      <c r="IL336" t="s">
        <v>7</v>
      </c>
      <c r="IM336" t="s">
        <v>9</v>
      </c>
      <c r="IN336" t="s">
        <v>6</v>
      </c>
      <c r="IO336" t="s">
        <v>1088</v>
      </c>
      <c r="IP336" t="s">
        <v>8</v>
      </c>
      <c r="IQ336" t="s">
        <v>8</v>
      </c>
      <c r="IR336" t="s">
        <v>1089</v>
      </c>
      <c r="IS336" t="s">
        <v>7</v>
      </c>
      <c r="IT336" t="s">
        <v>9</v>
      </c>
      <c r="IU336" t="s">
        <v>1088</v>
      </c>
      <c r="IW336" t="s">
        <v>6</v>
      </c>
      <c r="IX336" t="s">
        <v>6</v>
      </c>
      <c r="IY336" t="s">
        <v>8</v>
      </c>
      <c r="IZ336" t="s">
        <v>6</v>
      </c>
      <c r="JA336" t="s">
        <v>7</v>
      </c>
      <c r="JB336" t="s">
        <v>1088</v>
      </c>
      <c r="JD336" t="s">
        <v>9</v>
      </c>
      <c r="JE336" t="s">
        <v>9</v>
      </c>
      <c r="JF336" t="s">
        <v>1090</v>
      </c>
      <c r="JG336" t="s">
        <v>1090</v>
      </c>
      <c r="JH336" t="s">
        <v>1086</v>
      </c>
      <c r="JK336" t="s">
        <v>9</v>
      </c>
      <c r="JL336" t="s">
        <v>7</v>
      </c>
      <c r="JM336" t="s">
        <v>9</v>
      </c>
      <c r="JN336" t="s">
        <v>1087</v>
      </c>
      <c r="JO336" t="s">
        <v>6</v>
      </c>
      <c r="JP336" t="s">
        <v>6</v>
      </c>
      <c r="JQ336" t="s">
        <v>6</v>
      </c>
      <c r="JR336" t="s">
        <v>7</v>
      </c>
      <c r="JS336" t="s">
        <v>7</v>
      </c>
      <c r="JT336" t="s">
        <v>9</v>
      </c>
      <c r="JU336" t="s">
        <v>9</v>
      </c>
      <c r="JV336" t="s">
        <v>8</v>
      </c>
      <c r="JW336" t="s">
        <v>1088</v>
      </c>
      <c r="JX336" t="s">
        <v>9</v>
      </c>
      <c r="JY336" t="s">
        <v>7</v>
      </c>
      <c r="JZ336" t="s">
        <v>6</v>
      </c>
      <c r="KA336" t="s">
        <v>8</v>
      </c>
      <c r="KB336" t="s">
        <v>8</v>
      </c>
      <c r="KC336" t="s">
        <v>8</v>
      </c>
      <c r="KD336" t="s">
        <v>8</v>
      </c>
      <c r="KE336" t="s">
        <v>6</v>
      </c>
      <c r="KF336" t="s">
        <v>9</v>
      </c>
      <c r="KG336" t="s">
        <v>6</v>
      </c>
      <c r="KI336" t="s">
        <v>6</v>
      </c>
      <c r="KJ336" t="s">
        <v>1086</v>
      </c>
      <c r="KK336" t="s">
        <v>7</v>
      </c>
      <c r="KL336" t="s">
        <v>7</v>
      </c>
      <c r="KM336" t="s">
        <v>9</v>
      </c>
      <c r="KN336" t="s">
        <v>8</v>
      </c>
      <c r="KO336" t="s">
        <v>7</v>
      </c>
      <c r="KP336" t="s">
        <v>8</v>
      </c>
      <c r="KQ336" t="s">
        <v>6</v>
      </c>
      <c r="KR336" t="s">
        <v>6</v>
      </c>
      <c r="KS336" t="s">
        <v>8</v>
      </c>
      <c r="KT336" t="s">
        <v>6</v>
      </c>
      <c r="KU336" t="s">
        <v>9</v>
      </c>
      <c r="KV336" t="s">
        <v>9</v>
      </c>
      <c r="KX336" t="s">
        <v>9</v>
      </c>
      <c r="KY336" t="s">
        <v>8</v>
      </c>
      <c r="LA336" t="s">
        <v>9</v>
      </c>
      <c r="LB336" t="s">
        <v>7</v>
      </c>
      <c r="LC336" t="s">
        <v>6</v>
      </c>
      <c r="LD336" t="s">
        <v>8</v>
      </c>
      <c r="LE336" t="s">
        <v>6</v>
      </c>
      <c r="LF336" t="s">
        <v>6</v>
      </c>
      <c r="LG336" t="s">
        <v>6</v>
      </c>
      <c r="LH336" t="s">
        <v>6</v>
      </c>
      <c r="LI336" t="s">
        <v>6</v>
      </c>
      <c r="LJ336" t="s">
        <v>8</v>
      </c>
      <c r="LK336" t="s">
        <v>9</v>
      </c>
      <c r="LL336" t="s">
        <v>9</v>
      </c>
      <c r="LM336" t="s">
        <v>9</v>
      </c>
      <c r="LN336" t="s">
        <v>8</v>
      </c>
      <c r="LP336" t="s">
        <v>7</v>
      </c>
      <c r="LR336" t="s">
        <v>9</v>
      </c>
      <c r="LS336" t="s">
        <v>6</v>
      </c>
      <c r="LU336" t="s">
        <v>6</v>
      </c>
      <c r="LV336" t="s">
        <v>8</v>
      </c>
      <c r="LW336" t="s">
        <v>9</v>
      </c>
      <c r="LX336" t="s">
        <v>6</v>
      </c>
      <c r="LY336" t="s">
        <v>9</v>
      </c>
      <c r="LZ336" t="s">
        <v>8</v>
      </c>
      <c r="MA336" t="s">
        <v>9</v>
      </c>
      <c r="MB336" t="s">
        <v>6</v>
      </c>
      <c r="MC336" t="s">
        <v>6</v>
      </c>
      <c r="MD336" t="s">
        <v>1089</v>
      </c>
      <c r="ME336" t="s">
        <v>8</v>
      </c>
      <c r="MF336" t="s">
        <v>9</v>
      </c>
      <c r="MH336" t="s">
        <v>9</v>
      </c>
      <c r="MI336" t="s">
        <v>7</v>
      </c>
      <c r="MJ336" t="s">
        <v>8</v>
      </c>
      <c r="MK336" t="s">
        <v>7</v>
      </c>
      <c r="ML336" t="s">
        <v>6</v>
      </c>
      <c r="MM336" t="s">
        <v>6</v>
      </c>
      <c r="MN336" t="s">
        <v>7</v>
      </c>
      <c r="MO336" t="s">
        <v>7</v>
      </c>
      <c r="MP336" t="s">
        <v>9</v>
      </c>
      <c r="MQ336" t="s">
        <v>7</v>
      </c>
      <c r="MR336" t="s">
        <v>9</v>
      </c>
      <c r="MS336" t="s">
        <v>6</v>
      </c>
      <c r="MT336" t="s">
        <v>6</v>
      </c>
      <c r="MU336" t="s">
        <v>8</v>
      </c>
      <c r="MX336" t="s">
        <v>9</v>
      </c>
      <c r="MY336" t="s">
        <v>9</v>
      </c>
      <c r="MZ336" t="s">
        <v>8</v>
      </c>
      <c r="NA336" t="s">
        <v>8</v>
      </c>
      <c r="NC336" t="s">
        <v>9</v>
      </c>
      <c r="ND336" t="s">
        <v>8</v>
      </c>
      <c r="NE336" t="s">
        <v>1088</v>
      </c>
      <c r="NF336" t="s">
        <v>7</v>
      </c>
      <c r="NG336" t="s">
        <v>6</v>
      </c>
      <c r="NH336" t="s">
        <v>7</v>
      </c>
      <c r="NI336" t="s">
        <v>7</v>
      </c>
      <c r="NJ336" t="s">
        <v>9</v>
      </c>
      <c r="NK336" t="s">
        <v>6</v>
      </c>
      <c r="NL336" t="s">
        <v>9</v>
      </c>
      <c r="NM336" t="s">
        <v>7</v>
      </c>
      <c r="NN336" t="s">
        <v>9</v>
      </c>
      <c r="NP336" t="s">
        <v>7</v>
      </c>
      <c r="NQ336" t="s">
        <v>8</v>
      </c>
      <c r="NR336" t="s">
        <v>6</v>
      </c>
      <c r="NS336" t="s">
        <v>8</v>
      </c>
      <c r="NT336" t="s">
        <v>6</v>
      </c>
      <c r="NU336" t="s">
        <v>7</v>
      </c>
      <c r="NV336" t="s">
        <v>6</v>
      </c>
      <c r="NW336" t="s">
        <v>9</v>
      </c>
      <c r="NX336" t="s">
        <v>7</v>
      </c>
      <c r="NY336" t="s">
        <v>8</v>
      </c>
      <c r="NZ336" t="s">
        <v>6</v>
      </c>
      <c r="OA336" t="s">
        <v>6</v>
      </c>
      <c r="OB336" t="s">
        <v>9</v>
      </c>
      <c r="OC336" t="s">
        <v>7</v>
      </c>
      <c r="OD336" t="s">
        <v>6</v>
      </c>
      <c r="OF336" t="s">
        <v>7</v>
      </c>
      <c r="OG336" t="s">
        <v>7</v>
      </c>
      <c r="OH336" t="s">
        <v>6</v>
      </c>
      <c r="OI336" t="s">
        <v>8</v>
      </c>
      <c r="OJ336" t="s">
        <v>7</v>
      </c>
      <c r="OK336" t="s">
        <v>8</v>
      </c>
      <c r="OL336" t="s">
        <v>9</v>
      </c>
      <c r="OM336" t="s">
        <v>6</v>
      </c>
      <c r="ON336" t="s">
        <v>6</v>
      </c>
      <c r="OO336" t="s">
        <v>7</v>
      </c>
      <c r="OP336" t="s">
        <v>7</v>
      </c>
      <c r="OQ336" t="s">
        <v>1086</v>
      </c>
      <c r="OR336" t="s">
        <v>8</v>
      </c>
      <c r="OS336" t="s">
        <v>8</v>
      </c>
      <c r="OT336" t="s">
        <v>9</v>
      </c>
      <c r="OV336" t="s">
        <v>7</v>
      </c>
      <c r="OW336" t="s">
        <v>7</v>
      </c>
      <c r="OX336" t="s">
        <v>9</v>
      </c>
      <c r="OY336" t="s">
        <v>9</v>
      </c>
      <c r="OZ336" t="s">
        <v>8</v>
      </c>
      <c r="PA336" t="s">
        <v>6</v>
      </c>
      <c r="PB336" t="s">
        <v>6</v>
      </c>
      <c r="PC336" t="s">
        <v>8</v>
      </c>
      <c r="PD336" t="s">
        <v>9</v>
      </c>
      <c r="PE336" t="s">
        <v>7</v>
      </c>
      <c r="PF336" t="s">
        <v>8</v>
      </c>
      <c r="PG336" t="s">
        <v>9</v>
      </c>
      <c r="PH336" t="s">
        <v>9</v>
      </c>
      <c r="PI336" t="s">
        <v>6</v>
      </c>
      <c r="PJ336" t="s">
        <v>7</v>
      </c>
      <c r="PK336" t="s">
        <v>7</v>
      </c>
      <c r="PL336" t="s">
        <v>7</v>
      </c>
      <c r="PM336" t="s">
        <v>9</v>
      </c>
      <c r="PN336" t="s">
        <v>9</v>
      </c>
      <c r="PO336" t="s">
        <v>7</v>
      </c>
      <c r="PQ336" t="s">
        <v>1088</v>
      </c>
      <c r="PR336" t="s">
        <v>9</v>
      </c>
      <c r="PS336" t="s">
        <v>9</v>
      </c>
      <c r="PT336" t="s">
        <v>7</v>
      </c>
      <c r="PU336" t="s">
        <v>1086</v>
      </c>
      <c r="PX336" t="s">
        <v>6</v>
      </c>
      <c r="PZ336" t="s">
        <v>9</v>
      </c>
      <c r="QC336" t="s">
        <v>7</v>
      </c>
      <c r="QD336" t="s">
        <v>7</v>
      </c>
      <c r="QE336" t="s">
        <v>8</v>
      </c>
      <c r="QG336" t="s">
        <v>9</v>
      </c>
      <c r="QH336" t="s">
        <v>9</v>
      </c>
      <c r="QI336" t="s">
        <v>1088</v>
      </c>
      <c r="QJ336" t="s">
        <v>6</v>
      </c>
      <c r="QL336" t="s">
        <v>8</v>
      </c>
      <c r="QM336" t="s">
        <v>1089</v>
      </c>
      <c r="QN336" t="s">
        <v>8</v>
      </c>
      <c r="QO336" t="s">
        <v>6</v>
      </c>
      <c r="QP336" t="s">
        <v>8</v>
      </c>
      <c r="QQ336" t="s">
        <v>6</v>
      </c>
      <c r="QR336" t="s">
        <v>9</v>
      </c>
      <c r="QS336" t="s">
        <v>9</v>
      </c>
      <c r="QT336" t="s">
        <v>1090</v>
      </c>
      <c r="QU336" t="s">
        <v>8</v>
      </c>
      <c r="QV336" t="s">
        <v>6</v>
      </c>
      <c r="QW336" t="s">
        <v>8</v>
      </c>
      <c r="QX336" t="s">
        <v>6</v>
      </c>
      <c r="QY336" t="s">
        <v>8</v>
      </c>
      <c r="QZ336" t="s">
        <v>7</v>
      </c>
      <c r="RA336" t="s">
        <v>1088</v>
      </c>
      <c r="RC336" t="s">
        <v>1089</v>
      </c>
      <c r="RD336" t="s">
        <v>8</v>
      </c>
      <c r="RE336" t="s">
        <v>7</v>
      </c>
      <c r="RF336" t="s">
        <v>8</v>
      </c>
      <c r="RG336" t="s">
        <v>9</v>
      </c>
      <c r="RI336" t="s">
        <v>8</v>
      </c>
      <c r="RJ336" t="s">
        <v>6</v>
      </c>
      <c r="RK336" t="s">
        <v>9</v>
      </c>
      <c r="RL336" t="s">
        <v>9</v>
      </c>
      <c r="RM336" t="s">
        <v>6</v>
      </c>
      <c r="RN336" t="s">
        <v>1090</v>
      </c>
      <c r="RO336" t="s">
        <v>8</v>
      </c>
      <c r="RQ336" t="s">
        <v>9</v>
      </c>
      <c r="RR336" t="s">
        <v>8</v>
      </c>
      <c r="RS336" t="s">
        <v>8</v>
      </c>
      <c r="RT336" t="s">
        <v>9</v>
      </c>
      <c r="RU336" t="s">
        <v>1087</v>
      </c>
      <c r="RV336" t="s">
        <v>8</v>
      </c>
      <c r="RW336" t="s">
        <v>9</v>
      </c>
      <c r="RX336" t="s">
        <v>7</v>
      </c>
      <c r="RY336" t="s">
        <v>1089</v>
      </c>
      <c r="RZ336" t="s">
        <v>6</v>
      </c>
      <c r="SB336" t="s">
        <v>8</v>
      </c>
      <c r="SC336" t="s">
        <v>6</v>
      </c>
      <c r="SD336" t="s">
        <v>9</v>
      </c>
      <c r="SE336" t="s">
        <v>6</v>
      </c>
      <c r="SF336" t="s">
        <v>6</v>
      </c>
      <c r="SH336" t="s">
        <v>8</v>
      </c>
      <c r="SI336" t="s">
        <v>8</v>
      </c>
      <c r="SJ336" t="s">
        <v>8</v>
      </c>
      <c r="SK336" t="s">
        <v>7</v>
      </c>
      <c r="SL336" t="s">
        <v>6</v>
      </c>
      <c r="SM336" t="s">
        <v>6</v>
      </c>
      <c r="SN336" t="s">
        <v>6</v>
      </c>
      <c r="SO336" t="s">
        <v>6</v>
      </c>
      <c r="SP336" t="s">
        <v>1089</v>
      </c>
      <c r="SR336" t="s">
        <v>7</v>
      </c>
      <c r="SS336" t="s">
        <v>9</v>
      </c>
      <c r="ST336" t="s">
        <v>6</v>
      </c>
      <c r="SU336" t="s">
        <v>6</v>
      </c>
      <c r="SV336" t="s">
        <v>8</v>
      </c>
      <c r="SW336" t="s">
        <v>7</v>
      </c>
      <c r="SY336" t="s">
        <v>8</v>
      </c>
      <c r="TA336" t="s">
        <v>9</v>
      </c>
      <c r="TB336" t="s">
        <v>1086</v>
      </c>
      <c r="TC336" t="s">
        <v>6</v>
      </c>
      <c r="TE336" t="s">
        <v>8</v>
      </c>
      <c r="TF336" t="s">
        <v>6</v>
      </c>
      <c r="TG336" t="s">
        <v>1090</v>
      </c>
      <c r="TI336" t="s">
        <v>6</v>
      </c>
      <c r="TJ336" t="s">
        <v>7</v>
      </c>
      <c r="TL336" t="s">
        <v>9</v>
      </c>
      <c r="TM336" t="s">
        <v>9</v>
      </c>
      <c r="TN336" t="s">
        <v>8</v>
      </c>
      <c r="TO336" t="s">
        <v>1088</v>
      </c>
      <c r="TP336" t="s">
        <v>9</v>
      </c>
      <c r="TQ336" t="s">
        <v>8</v>
      </c>
      <c r="TR336" t="s">
        <v>6</v>
      </c>
      <c r="TS336" t="s">
        <v>7</v>
      </c>
      <c r="TT336" t="s">
        <v>9</v>
      </c>
      <c r="TU336" t="s">
        <v>7</v>
      </c>
      <c r="TV336" t="s">
        <v>7</v>
      </c>
      <c r="TW336" t="s">
        <v>1087</v>
      </c>
      <c r="TX336" t="s">
        <v>7</v>
      </c>
      <c r="TY336" t="s">
        <v>7</v>
      </c>
      <c r="TZ336" t="s">
        <v>7</v>
      </c>
      <c r="UA336" t="s">
        <v>7</v>
      </c>
      <c r="UB336" t="s">
        <v>8</v>
      </c>
      <c r="UC336" t="s">
        <v>9</v>
      </c>
      <c r="UD336" t="s">
        <v>6</v>
      </c>
      <c r="UE336" t="s">
        <v>7</v>
      </c>
      <c r="UG336" t="s">
        <v>6</v>
      </c>
      <c r="UI336" t="s">
        <v>9</v>
      </c>
      <c r="UJ336" t="s">
        <v>1086</v>
      </c>
      <c r="UL336" t="s">
        <v>6</v>
      </c>
      <c r="UM336" t="s">
        <v>7</v>
      </c>
      <c r="UN336" t="s">
        <v>1086</v>
      </c>
      <c r="UO336" t="s">
        <v>9</v>
      </c>
      <c r="UP336" t="s">
        <v>8</v>
      </c>
      <c r="UR336" t="s">
        <v>9</v>
      </c>
      <c r="US336" t="s">
        <v>1089</v>
      </c>
      <c r="UT336" t="s">
        <v>1089</v>
      </c>
      <c r="UU336" t="s">
        <v>9</v>
      </c>
      <c r="UV336" t="s">
        <v>7</v>
      </c>
      <c r="UX336" t="s">
        <v>8</v>
      </c>
      <c r="UZ336" t="s">
        <v>9</v>
      </c>
      <c r="VA336" t="s">
        <v>9</v>
      </c>
      <c r="VB336" t="s">
        <v>6</v>
      </c>
      <c r="VC336" t="s">
        <v>6</v>
      </c>
      <c r="VD336" t="s">
        <v>1086</v>
      </c>
      <c r="VE336" t="s">
        <v>7</v>
      </c>
      <c r="VF336" t="s">
        <v>6</v>
      </c>
      <c r="VG336" t="s">
        <v>7</v>
      </c>
      <c r="VH336" t="s">
        <v>8</v>
      </c>
      <c r="VI336" t="s">
        <v>6</v>
      </c>
      <c r="VJ336" t="s">
        <v>6</v>
      </c>
      <c r="VK336" t="s">
        <v>7</v>
      </c>
      <c r="VL336" t="s">
        <v>9</v>
      </c>
      <c r="VM336" t="s">
        <v>8</v>
      </c>
      <c r="VN336" t="s">
        <v>8</v>
      </c>
      <c r="VO336" t="s">
        <v>1089</v>
      </c>
      <c r="VP336" t="s">
        <v>8</v>
      </c>
      <c r="VR336" t="s">
        <v>8</v>
      </c>
      <c r="VS336" t="s">
        <v>8</v>
      </c>
      <c r="VT336" t="s">
        <v>8</v>
      </c>
      <c r="VU336" t="s">
        <v>8</v>
      </c>
      <c r="VV336" t="s">
        <v>8</v>
      </c>
      <c r="VW336" t="s">
        <v>8</v>
      </c>
      <c r="VX336" t="s">
        <v>1089</v>
      </c>
      <c r="VZ336" t="s">
        <v>8</v>
      </c>
      <c r="WA336" t="s">
        <v>8</v>
      </c>
      <c r="WB336" t="s">
        <v>6</v>
      </c>
      <c r="WC336" t="s">
        <v>6</v>
      </c>
      <c r="WD336" t="s">
        <v>6</v>
      </c>
      <c r="WE336" t="s">
        <v>7</v>
      </c>
      <c r="WF336" t="s">
        <v>8</v>
      </c>
      <c r="WH336" t="s">
        <v>6</v>
      </c>
      <c r="WI336" t="s">
        <v>8</v>
      </c>
      <c r="WJ336" t="s">
        <v>8</v>
      </c>
      <c r="WK336" t="s">
        <v>9</v>
      </c>
      <c r="WL336" t="s">
        <v>9</v>
      </c>
      <c r="WM336" t="s">
        <v>6</v>
      </c>
      <c r="WN336" t="s">
        <v>8</v>
      </c>
      <c r="WO336" t="s">
        <v>8</v>
      </c>
      <c r="WP336" t="s">
        <v>8</v>
      </c>
      <c r="WR336" t="s">
        <v>6</v>
      </c>
      <c r="WS336" t="s">
        <v>8</v>
      </c>
      <c r="WT336" t="s">
        <v>1088</v>
      </c>
      <c r="WU336" t="s">
        <v>6</v>
      </c>
      <c r="WV336" t="s">
        <v>9</v>
      </c>
      <c r="WW336" t="s">
        <v>1086</v>
      </c>
      <c r="WX336" t="s">
        <v>9</v>
      </c>
      <c r="WZ336" t="s">
        <v>7</v>
      </c>
      <c r="XA336" t="s">
        <v>9</v>
      </c>
      <c r="XB336" t="s">
        <v>8</v>
      </c>
      <c r="XC336" t="s">
        <v>9</v>
      </c>
      <c r="XD336" t="s">
        <v>7</v>
      </c>
      <c r="XE336" t="s">
        <v>6</v>
      </c>
      <c r="XG336" t="s">
        <v>9</v>
      </c>
      <c r="XH336" t="s">
        <v>7</v>
      </c>
      <c r="XI336" t="s">
        <v>7</v>
      </c>
      <c r="XJ336" t="s">
        <v>8</v>
      </c>
      <c r="XK336" t="s">
        <v>9</v>
      </c>
      <c r="XL336" t="s">
        <v>9</v>
      </c>
      <c r="XM336" t="s">
        <v>8</v>
      </c>
      <c r="XN336" t="s">
        <v>9</v>
      </c>
      <c r="XO336" t="s">
        <v>6</v>
      </c>
      <c r="XP336" t="s">
        <v>7</v>
      </c>
      <c r="XQ336" t="s">
        <v>7</v>
      </c>
      <c r="XR336" t="s">
        <v>9</v>
      </c>
      <c r="XS336" t="s">
        <v>9</v>
      </c>
      <c r="XT336" t="s">
        <v>7</v>
      </c>
      <c r="XU336" t="s">
        <v>8</v>
      </c>
      <c r="XX336" t="s">
        <v>6</v>
      </c>
      <c r="XY336" t="s">
        <v>8</v>
      </c>
      <c r="XZ336" t="s">
        <v>8</v>
      </c>
      <c r="YA336" t="s">
        <v>1088</v>
      </c>
      <c r="YB336" t="s">
        <v>9</v>
      </c>
      <c r="YC336" t="s">
        <v>8</v>
      </c>
      <c r="YD336" t="s">
        <v>6</v>
      </c>
      <c r="YE336" t="s">
        <v>8</v>
      </c>
      <c r="YG336" t="s">
        <v>6</v>
      </c>
      <c r="YI336" t="s">
        <v>8</v>
      </c>
      <c r="YK336" t="s">
        <v>7</v>
      </c>
      <c r="YL336" t="s">
        <v>8</v>
      </c>
      <c r="YM336" t="s">
        <v>7</v>
      </c>
      <c r="YN336" t="s">
        <v>9</v>
      </c>
      <c r="YO336" t="s">
        <v>6</v>
      </c>
      <c r="YP336" t="s">
        <v>8</v>
      </c>
      <c r="YQ336" t="s">
        <v>9</v>
      </c>
      <c r="YR336" t="s">
        <v>8</v>
      </c>
      <c r="YS336" t="s">
        <v>1087</v>
      </c>
      <c r="YT336" t="s">
        <v>7</v>
      </c>
      <c r="YU336" t="s">
        <v>9</v>
      </c>
      <c r="YV336" t="s">
        <v>8</v>
      </c>
      <c r="YW336" t="s">
        <v>1090</v>
      </c>
      <c r="YX336" t="s">
        <v>6</v>
      </c>
      <c r="YY336" t="s">
        <v>9</v>
      </c>
      <c r="YZ336" t="s">
        <v>6</v>
      </c>
      <c r="ZA336" t="s">
        <v>8</v>
      </c>
      <c r="ZC336" t="s">
        <v>6</v>
      </c>
      <c r="ZD336" t="s">
        <v>6</v>
      </c>
      <c r="ZE336" t="s">
        <v>1089</v>
      </c>
      <c r="ZF336" t="s">
        <v>9</v>
      </c>
      <c r="ZG336" t="s">
        <v>6</v>
      </c>
      <c r="ZH336" t="s">
        <v>8</v>
      </c>
      <c r="ZI336" t="s">
        <v>9</v>
      </c>
      <c r="ZL336" t="s">
        <v>9</v>
      </c>
      <c r="ZM336" t="s">
        <v>6</v>
      </c>
      <c r="ZN336" t="s">
        <v>7</v>
      </c>
      <c r="ZO336" t="s">
        <v>8</v>
      </c>
      <c r="ZQ336" t="s">
        <v>7</v>
      </c>
      <c r="ZR336" t="s">
        <v>7</v>
      </c>
      <c r="ZS336" t="s">
        <v>6</v>
      </c>
      <c r="ZT336" t="s">
        <v>1088</v>
      </c>
      <c r="ZU336" t="s">
        <v>8</v>
      </c>
      <c r="ZW336" t="s">
        <v>9</v>
      </c>
      <c r="ZX336" t="s">
        <v>8</v>
      </c>
      <c r="ZY336" t="s">
        <v>7</v>
      </c>
      <c r="ZZ336" t="s">
        <v>7</v>
      </c>
      <c r="AAB336" t="s">
        <v>6</v>
      </c>
      <c r="AAC336" t="s">
        <v>7</v>
      </c>
      <c r="AAD336" t="s">
        <v>7</v>
      </c>
      <c r="AAF336" t="s">
        <v>1087</v>
      </c>
      <c r="AAG336" t="s">
        <v>8</v>
      </c>
      <c r="AAI336" t="s">
        <v>9</v>
      </c>
      <c r="AAJ336" t="s">
        <v>9</v>
      </c>
      <c r="AAK336" t="s">
        <v>6</v>
      </c>
      <c r="AAL336" t="s">
        <v>8</v>
      </c>
      <c r="AAM336" t="s">
        <v>9</v>
      </c>
      <c r="AAN336" t="s">
        <v>8</v>
      </c>
      <c r="AAO336" t="s">
        <v>7</v>
      </c>
      <c r="AAP336" t="s">
        <v>9</v>
      </c>
      <c r="AAQ336" t="s">
        <v>9</v>
      </c>
      <c r="AAT336" t="s">
        <v>6</v>
      </c>
      <c r="AAU336" t="s">
        <v>9</v>
      </c>
      <c r="AAV336" t="s">
        <v>8</v>
      </c>
      <c r="AAX336" t="s">
        <v>7</v>
      </c>
      <c r="AAZ336" t="s">
        <v>9</v>
      </c>
      <c r="ABA336" t="s">
        <v>7</v>
      </c>
      <c r="ABC336" t="s">
        <v>7</v>
      </c>
      <c r="ABD336" t="s">
        <v>9</v>
      </c>
      <c r="ABE336" t="s">
        <v>9</v>
      </c>
      <c r="ABF336" t="s">
        <v>6</v>
      </c>
      <c r="ABG336" t="s">
        <v>1088</v>
      </c>
      <c r="ABH336" t="s">
        <v>6</v>
      </c>
      <c r="ABI336" t="s">
        <v>1088</v>
      </c>
      <c r="ABJ336" t="s">
        <v>6</v>
      </c>
      <c r="ABK336" t="s">
        <v>9</v>
      </c>
      <c r="ABL336" t="s">
        <v>8</v>
      </c>
      <c r="ABM336" t="s">
        <v>7</v>
      </c>
      <c r="ABO336" t="s">
        <v>7</v>
      </c>
      <c r="ABP336" t="s">
        <v>9</v>
      </c>
      <c r="ABQ336" t="s">
        <v>7</v>
      </c>
      <c r="ABR336" t="s">
        <v>7</v>
      </c>
      <c r="ABS336" t="s">
        <v>6</v>
      </c>
      <c r="ABU336" t="s">
        <v>7</v>
      </c>
      <c r="ABV336" t="s">
        <v>9</v>
      </c>
      <c r="ABW336" t="s">
        <v>8</v>
      </c>
      <c r="ABX336" t="s">
        <v>9</v>
      </c>
      <c r="ABY336" t="s">
        <v>6</v>
      </c>
      <c r="ABZ336" t="s">
        <v>1089</v>
      </c>
      <c r="ACA336" t="s">
        <v>1086</v>
      </c>
      <c r="ACB336" t="s">
        <v>7</v>
      </c>
      <c r="ACC336" t="s">
        <v>7</v>
      </c>
      <c r="ACD336" t="s">
        <v>7</v>
      </c>
      <c r="ACE336" t="s">
        <v>6</v>
      </c>
      <c r="ACF336" t="s">
        <v>6</v>
      </c>
      <c r="ACH336" t="s">
        <v>9</v>
      </c>
      <c r="ACI336" t="s">
        <v>9</v>
      </c>
      <c r="ACJ336" t="s">
        <v>6</v>
      </c>
      <c r="ACK336" t="s">
        <v>6</v>
      </c>
      <c r="ACL336" t="s">
        <v>6</v>
      </c>
      <c r="ACN336" t="s">
        <v>6</v>
      </c>
      <c r="ACO336" t="s">
        <v>8</v>
      </c>
      <c r="ACP336" t="s">
        <v>7</v>
      </c>
      <c r="ACQ336" t="s">
        <v>9</v>
      </c>
      <c r="ACR336" t="s">
        <v>1088</v>
      </c>
      <c r="ACS336" t="s">
        <v>7</v>
      </c>
      <c r="ACT336" t="s">
        <v>8</v>
      </c>
      <c r="ACV336" t="s">
        <v>6</v>
      </c>
      <c r="ACW336" t="s">
        <v>7</v>
      </c>
      <c r="ACY336" t="s">
        <v>6</v>
      </c>
      <c r="ACZ336" t="s">
        <v>7</v>
      </c>
      <c r="ADB336" t="s">
        <v>7</v>
      </c>
      <c r="ADC336" t="s">
        <v>9</v>
      </c>
      <c r="ADD336" t="s">
        <v>7</v>
      </c>
      <c r="ADE336" t="s">
        <v>6</v>
      </c>
      <c r="ADF336" t="s">
        <v>6</v>
      </c>
      <c r="ADG336" t="s">
        <v>9</v>
      </c>
      <c r="ADH336" t="s">
        <v>7</v>
      </c>
      <c r="ADI336" t="s">
        <v>9</v>
      </c>
      <c r="ADJ336" t="s">
        <v>7</v>
      </c>
      <c r="ADK336" t="s">
        <v>7</v>
      </c>
      <c r="ADL336" t="s">
        <v>1090</v>
      </c>
      <c r="ADN336" t="s">
        <v>6</v>
      </c>
      <c r="ADO336" t="s">
        <v>1087</v>
      </c>
      <c r="ADP336" t="s">
        <v>8</v>
      </c>
      <c r="ADQ336" t="s">
        <v>7</v>
      </c>
      <c r="ADR336" t="s">
        <v>7</v>
      </c>
      <c r="ADS336" t="s">
        <v>1086</v>
      </c>
      <c r="ADT336" t="s">
        <v>8</v>
      </c>
      <c r="ADU336" t="s">
        <v>9</v>
      </c>
      <c r="ADV336" t="s">
        <v>6</v>
      </c>
      <c r="ADW336" t="s">
        <v>7</v>
      </c>
      <c r="ADX336" t="s">
        <v>7</v>
      </c>
      <c r="ADY336" t="s">
        <v>7</v>
      </c>
      <c r="ADZ336" t="s">
        <v>7</v>
      </c>
      <c r="AEA336" t="s">
        <v>6</v>
      </c>
      <c r="AEB336" t="s">
        <v>6</v>
      </c>
      <c r="AEC336" t="s">
        <v>9</v>
      </c>
      <c r="AED336" t="s">
        <v>9</v>
      </c>
      <c r="AEE336" t="s">
        <v>8</v>
      </c>
      <c r="AEF336" t="s">
        <v>7</v>
      </c>
      <c r="AEG336" t="s">
        <v>8</v>
      </c>
      <c r="AEH336" t="s">
        <v>8</v>
      </c>
      <c r="AEI336" t="s">
        <v>7</v>
      </c>
      <c r="AEJ336" t="s">
        <v>8</v>
      </c>
      <c r="AEK336" t="s">
        <v>8</v>
      </c>
      <c r="AEL336" t="s">
        <v>9</v>
      </c>
      <c r="AEM336" t="s">
        <v>1090</v>
      </c>
      <c r="AEN336" t="s">
        <v>9</v>
      </c>
      <c r="AEO336" t="s">
        <v>6</v>
      </c>
      <c r="AEP336" t="s">
        <v>6</v>
      </c>
      <c r="AEQ336" t="s">
        <v>1090</v>
      </c>
      <c r="AER336" t="s">
        <v>7</v>
      </c>
      <c r="AES336" t="s">
        <v>8</v>
      </c>
      <c r="AET336" t="s">
        <v>1088</v>
      </c>
      <c r="AEU336" t="s">
        <v>9</v>
      </c>
      <c r="AEV336" t="s">
        <v>1089</v>
      </c>
      <c r="AEW336" t="s">
        <v>9</v>
      </c>
      <c r="AEZ336" t="s">
        <v>9</v>
      </c>
      <c r="AFB336" t="s">
        <v>9</v>
      </c>
      <c r="AFC336" t="s">
        <v>6</v>
      </c>
      <c r="AFD336" t="s">
        <v>9</v>
      </c>
      <c r="AFE336" t="s">
        <v>6</v>
      </c>
      <c r="AFF336" t="s">
        <v>7</v>
      </c>
      <c r="AFG336" t="s">
        <v>9</v>
      </c>
      <c r="AFH336" t="s">
        <v>9</v>
      </c>
      <c r="AFI336" t="s">
        <v>7</v>
      </c>
      <c r="AFJ336" t="s">
        <v>6</v>
      </c>
      <c r="AFK336" t="s">
        <v>1089</v>
      </c>
      <c r="AFL336" t="s">
        <v>7</v>
      </c>
      <c r="AFM336" t="s">
        <v>9</v>
      </c>
      <c r="AFN336" t="s">
        <v>7</v>
      </c>
      <c r="AFO336" t="s">
        <v>7</v>
      </c>
      <c r="AFP336" t="s">
        <v>7</v>
      </c>
      <c r="AFQ336" t="s">
        <v>9</v>
      </c>
      <c r="AFR336" t="s">
        <v>7</v>
      </c>
      <c r="AFS336" t="s">
        <v>7</v>
      </c>
      <c r="AFT336" t="s">
        <v>6</v>
      </c>
      <c r="AFU336" t="s">
        <v>8</v>
      </c>
      <c r="AFV336" t="s">
        <v>9</v>
      </c>
      <c r="AFX336" t="s">
        <v>1087</v>
      </c>
      <c r="AFY336" t="s">
        <v>6</v>
      </c>
      <c r="AGA336" t="s">
        <v>7</v>
      </c>
      <c r="AGB336" t="s">
        <v>9</v>
      </c>
      <c r="AGC336" t="s">
        <v>7</v>
      </c>
      <c r="AGD336" t="s">
        <v>8</v>
      </c>
      <c r="AGE336" t="s">
        <v>8</v>
      </c>
      <c r="AGF336" t="s">
        <v>7</v>
      </c>
      <c r="AGG336" t="s">
        <v>8</v>
      </c>
      <c r="AGH336" t="s">
        <v>1088</v>
      </c>
      <c r="AGJ336" t="s">
        <v>7</v>
      </c>
      <c r="AGK336" t="s">
        <v>8</v>
      </c>
      <c r="AGL336" t="s">
        <v>6</v>
      </c>
      <c r="AGM336" t="s">
        <v>1088</v>
      </c>
      <c r="AGO336" t="s">
        <v>9</v>
      </c>
      <c r="AGP336" t="s">
        <v>8</v>
      </c>
      <c r="AGQ336" t="s">
        <v>7</v>
      </c>
      <c r="AGR336" t="s">
        <v>6</v>
      </c>
      <c r="AGT336" t="s">
        <v>9</v>
      </c>
      <c r="AGU336" t="s">
        <v>8</v>
      </c>
      <c r="AGW336" t="s">
        <v>8</v>
      </c>
      <c r="AGX336" t="s">
        <v>6</v>
      </c>
      <c r="AGY336" t="s">
        <v>9</v>
      </c>
      <c r="AGZ336" t="s">
        <v>8</v>
      </c>
      <c r="AHA336" t="s">
        <v>6</v>
      </c>
      <c r="AHB336" t="s">
        <v>8</v>
      </c>
      <c r="AHC336" t="s">
        <v>9</v>
      </c>
      <c r="AHD336" t="s">
        <v>6</v>
      </c>
      <c r="AHE336" t="s">
        <v>8</v>
      </c>
      <c r="AHG336" t="s">
        <v>7</v>
      </c>
      <c r="AHH336" t="s">
        <v>8</v>
      </c>
      <c r="AHI336" t="s">
        <v>9</v>
      </c>
      <c r="AHJ336" t="s">
        <v>6</v>
      </c>
      <c r="AHK336" t="s">
        <v>8</v>
      </c>
      <c r="AHL336" t="s">
        <v>7</v>
      </c>
      <c r="AHM336" t="s">
        <v>1087</v>
      </c>
      <c r="AHN336" t="s">
        <v>8</v>
      </c>
      <c r="AHO336" t="s">
        <v>6</v>
      </c>
      <c r="AHP336" t="s">
        <v>7</v>
      </c>
      <c r="AHQ336" t="s">
        <v>7</v>
      </c>
      <c r="AHR336" t="s">
        <v>8</v>
      </c>
      <c r="AHS336" t="s">
        <v>7</v>
      </c>
      <c r="AHT336" t="s">
        <v>7</v>
      </c>
      <c r="AHV336" t="s">
        <v>6</v>
      </c>
      <c r="AHY336" t="s">
        <v>7</v>
      </c>
      <c r="AHZ336" t="s">
        <v>1089</v>
      </c>
      <c r="AIC336" t="s">
        <v>8</v>
      </c>
      <c r="AID336" t="s">
        <v>8</v>
      </c>
      <c r="AIG336" t="s">
        <v>1086</v>
      </c>
      <c r="AIH336" t="s">
        <v>1089</v>
      </c>
      <c r="AII336" t="s">
        <v>7</v>
      </c>
      <c r="AIK336" t="s">
        <v>6</v>
      </c>
      <c r="AIL336" t="s">
        <v>9</v>
      </c>
      <c r="AIM336" t="s">
        <v>6</v>
      </c>
      <c r="AIN336" t="s">
        <v>8</v>
      </c>
      <c r="AIO336" t="s">
        <v>8</v>
      </c>
      <c r="AIP336" t="s">
        <v>6</v>
      </c>
      <c r="AIQ336" t="s">
        <v>6</v>
      </c>
      <c r="AIR336" t="s">
        <v>1090</v>
      </c>
      <c r="AIS336" t="s">
        <v>9</v>
      </c>
      <c r="AIT336" t="s">
        <v>7</v>
      </c>
      <c r="AIU336" t="s">
        <v>7</v>
      </c>
      <c r="AIV336" t="s">
        <v>1086</v>
      </c>
      <c r="AIW336" t="s">
        <v>6</v>
      </c>
      <c r="AIX336" t="s">
        <v>8</v>
      </c>
      <c r="AIY336" t="s">
        <v>1088</v>
      </c>
      <c r="AIZ336" t="s">
        <v>8</v>
      </c>
      <c r="AJB336" t="s">
        <v>8</v>
      </c>
      <c r="AJC336" t="s">
        <v>7</v>
      </c>
      <c r="AJD336" t="s">
        <v>6</v>
      </c>
      <c r="AJE336" t="s">
        <v>8</v>
      </c>
      <c r="AJF336" t="s">
        <v>6</v>
      </c>
      <c r="AJH336" t="s">
        <v>6</v>
      </c>
      <c r="AJI336" t="s">
        <v>9</v>
      </c>
      <c r="AJJ336" t="s">
        <v>8</v>
      </c>
      <c r="AJK336" t="s">
        <v>8</v>
      </c>
      <c r="AJL336" t="s">
        <v>6</v>
      </c>
      <c r="AJM336" t="s">
        <v>8</v>
      </c>
      <c r="AJN336" t="s">
        <v>8</v>
      </c>
      <c r="AJP336" t="s">
        <v>7</v>
      </c>
      <c r="AJQ336" t="s">
        <v>7</v>
      </c>
      <c r="AJR336" t="s">
        <v>8</v>
      </c>
      <c r="AJU336" t="s">
        <v>8</v>
      </c>
      <c r="AJV336" t="s">
        <v>6</v>
      </c>
      <c r="AJW336" t="s">
        <v>6</v>
      </c>
      <c r="AJX336" t="s">
        <v>9</v>
      </c>
      <c r="AJZ336" t="s">
        <v>6</v>
      </c>
      <c r="AKB336" t="s">
        <v>8</v>
      </c>
      <c r="AKC336" t="s">
        <v>6</v>
      </c>
      <c r="AKD336" t="s">
        <v>8</v>
      </c>
      <c r="AKE336" t="s">
        <v>8</v>
      </c>
      <c r="AKG336" t="s">
        <v>6</v>
      </c>
      <c r="AKH336" t="s">
        <v>6</v>
      </c>
      <c r="AKI336" t="s">
        <v>1090</v>
      </c>
      <c r="AKK336" t="s">
        <v>9</v>
      </c>
      <c r="AKL336" t="s">
        <v>9</v>
      </c>
      <c r="AKM336" t="s">
        <v>1088</v>
      </c>
      <c r="AKN336" t="s">
        <v>8</v>
      </c>
      <c r="AKO336" t="s">
        <v>7</v>
      </c>
      <c r="AKQ336" t="s">
        <v>9</v>
      </c>
      <c r="AKR336" t="s">
        <v>6</v>
      </c>
      <c r="AKS336" t="s">
        <v>9</v>
      </c>
      <c r="AKT336" t="s">
        <v>9</v>
      </c>
      <c r="AKU336" t="s">
        <v>7</v>
      </c>
      <c r="AKV336" t="s">
        <v>6</v>
      </c>
      <c r="AKW336" t="s">
        <v>6</v>
      </c>
      <c r="AKX336" t="s">
        <v>9</v>
      </c>
      <c r="ALA336" t="s">
        <v>6</v>
      </c>
      <c r="ALB336" t="s">
        <v>9</v>
      </c>
      <c r="ALC336" t="s">
        <v>1087</v>
      </c>
      <c r="ALD336" t="s">
        <v>8</v>
      </c>
      <c r="ALE336" t="s">
        <v>6</v>
      </c>
      <c r="ALF336" t="s">
        <v>7</v>
      </c>
      <c r="ALG336" t="s">
        <v>9</v>
      </c>
      <c r="ALH336" t="s">
        <v>6</v>
      </c>
      <c r="ALI336" t="s">
        <v>7</v>
      </c>
      <c r="ALK336" t="s">
        <v>9</v>
      </c>
      <c r="ALL336" t="s">
        <v>6</v>
      </c>
      <c r="ALM336" t="s">
        <v>8</v>
      </c>
    </row>
    <row r="337" spans="1:1001" x14ac:dyDescent="0.25">
      <c r="A337" t="s">
        <v>1416</v>
      </c>
      <c r="B337" t="s">
        <v>6</v>
      </c>
      <c r="C337" t="s">
        <v>6</v>
      </c>
      <c r="D337" t="s">
        <v>6</v>
      </c>
      <c r="E337" t="s">
        <v>6</v>
      </c>
      <c r="F337" t="s">
        <v>1089</v>
      </c>
      <c r="G337" t="s">
        <v>8</v>
      </c>
      <c r="H337" t="s">
        <v>7</v>
      </c>
      <c r="I337" t="s">
        <v>7</v>
      </c>
      <c r="J337" t="s">
        <v>7</v>
      </c>
      <c r="K337" t="s">
        <v>8</v>
      </c>
      <c r="L337" t="s">
        <v>6</v>
      </c>
      <c r="M337" t="s">
        <v>9</v>
      </c>
      <c r="N337" t="s">
        <v>9</v>
      </c>
      <c r="O337" t="s">
        <v>8</v>
      </c>
      <c r="P337" t="s">
        <v>8</v>
      </c>
      <c r="R337" t="s">
        <v>6</v>
      </c>
      <c r="S337" t="s">
        <v>7</v>
      </c>
      <c r="U337" t="s">
        <v>7</v>
      </c>
      <c r="V337" t="s">
        <v>6</v>
      </c>
      <c r="W337" t="s">
        <v>9</v>
      </c>
      <c r="X337" t="s">
        <v>9</v>
      </c>
      <c r="Y337" t="s">
        <v>8</v>
      </c>
      <c r="Z337" t="s">
        <v>7</v>
      </c>
      <c r="AB337" t="s">
        <v>9</v>
      </c>
      <c r="AC337" t="s">
        <v>8</v>
      </c>
      <c r="AD337" t="s">
        <v>9</v>
      </c>
      <c r="AF337" t="s">
        <v>9</v>
      </c>
      <c r="AG337" t="s">
        <v>6</v>
      </c>
      <c r="AH337" t="s">
        <v>6</v>
      </c>
      <c r="AI337" t="s">
        <v>8</v>
      </c>
      <c r="AJ337" t="s">
        <v>8</v>
      </c>
      <c r="AK337" t="s">
        <v>9</v>
      </c>
      <c r="AL337" t="s">
        <v>8</v>
      </c>
      <c r="AM337" t="s">
        <v>8</v>
      </c>
      <c r="AN337" t="s">
        <v>7</v>
      </c>
      <c r="AO337" t="s">
        <v>1088</v>
      </c>
      <c r="AP337" t="s">
        <v>1089</v>
      </c>
      <c r="AQ337" t="s">
        <v>7</v>
      </c>
      <c r="AR337" t="s">
        <v>8</v>
      </c>
      <c r="AS337" t="s">
        <v>9</v>
      </c>
      <c r="AT337" t="s">
        <v>9</v>
      </c>
      <c r="AU337" t="s">
        <v>6</v>
      </c>
      <c r="AV337" t="s">
        <v>6</v>
      </c>
      <c r="AW337" t="s">
        <v>7</v>
      </c>
      <c r="AX337" t="s">
        <v>7</v>
      </c>
      <c r="AZ337" t="s">
        <v>8</v>
      </c>
      <c r="BA337" t="s">
        <v>9</v>
      </c>
      <c r="BB337" t="s">
        <v>8</v>
      </c>
      <c r="BC337" t="s">
        <v>6</v>
      </c>
      <c r="BD337" t="s">
        <v>9</v>
      </c>
      <c r="BE337" t="s">
        <v>8</v>
      </c>
      <c r="BF337" t="s">
        <v>9</v>
      </c>
      <c r="BG337" t="s">
        <v>7</v>
      </c>
      <c r="BH337" t="s">
        <v>9</v>
      </c>
      <c r="BJ337" t="s">
        <v>9</v>
      </c>
      <c r="BL337" t="s">
        <v>7</v>
      </c>
      <c r="BM337" t="s">
        <v>9</v>
      </c>
      <c r="BN337" t="s">
        <v>9</v>
      </c>
      <c r="BO337" t="s">
        <v>8</v>
      </c>
      <c r="BP337" t="s">
        <v>9</v>
      </c>
      <c r="BQ337" t="s">
        <v>8</v>
      </c>
      <c r="BR337" t="s">
        <v>6</v>
      </c>
      <c r="BS337" t="s">
        <v>6</v>
      </c>
      <c r="BT337" t="s">
        <v>7</v>
      </c>
      <c r="BU337" t="s">
        <v>7</v>
      </c>
      <c r="BV337" t="s">
        <v>1088</v>
      </c>
      <c r="CA337" t="s">
        <v>7</v>
      </c>
      <c r="CB337" t="s">
        <v>7</v>
      </c>
      <c r="CC337" t="s">
        <v>9</v>
      </c>
      <c r="CD337" t="s">
        <v>9</v>
      </c>
      <c r="CF337" t="s">
        <v>7</v>
      </c>
      <c r="CG337" t="s">
        <v>7</v>
      </c>
      <c r="CH337" t="s">
        <v>7</v>
      </c>
      <c r="CI337" t="s">
        <v>6</v>
      </c>
      <c r="CJ337" t="s">
        <v>8</v>
      </c>
      <c r="CK337" t="s">
        <v>1088</v>
      </c>
      <c r="CL337" t="s">
        <v>1088</v>
      </c>
      <c r="CM337" t="s">
        <v>6</v>
      </c>
      <c r="CN337" t="s">
        <v>6</v>
      </c>
      <c r="CO337" t="s">
        <v>7</v>
      </c>
      <c r="CP337" t="s">
        <v>7</v>
      </c>
      <c r="CQ337" t="s">
        <v>7</v>
      </c>
      <c r="CR337" t="s">
        <v>7</v>
      </c>
      <c r="CS337" t="s">
        <v>7</v>
      </c>
      <c r="CT337" t="s">
        <v>7</v>
      </c>
      <c r="CU337" t="s">
        <v>1087</v>
      </c>
      <c r="CV337" t="s">
        <v>1090</v>
      </c>
      <c r="CW337" t="s">
        <v>6</v>
      </c>
      <c r="CX337" t="s">
        <v>1089</v>
      </c>
      <c r="CY337" t="s">
        <v>1089</v>
      </c>
      <c r="CZ337" t="s">
        <v>9</v>
      </c>
      <c r="DA337" t="s">
        <v>6</v>
      </c>
      <c r="DB337" t="s">
        <v>6</v>
      </c>
      <c r="DD337" t="s">
        <v>1090</v>
      </c>
      <c r="DE337" t="s">
        <v>9</v>
      </c>
      <c r="DF337" t="s">
        <v>7</v>
      </c>
      <c r="DG337" t="s">
        <v>9</v>
      </c>
      <c r="DH337" t="s">
        <v>7</v>
      </c>
      <c r="DI337" t="s">
        <v>9</v>
      </c>
      <c r="DJ337" t="s">
        <v>9</v>
      </c>
      <c r="DK337" t="s">
        <v>8</v>
      </c>
      <c r="DM337" t="s">
        <v>8</v>
      </c>
      <c r="DN337" t="s">
        <v>6</v>
      </c>
      <c r="DP337" t="s">
        <v>7</v>
      </c>
      <c r="DQ337" t="s">
        <v>7</v>
      </c>
      <c r="DR337" t="s">
        <v>7</v>
      </c>
      <c r="DS337" t="s">
        <v>6</v>
      </c>
      <c r="DT337" t="s">
        <v>1087</v>
      </c>
      <c r="DU337" t="s">
        <v>9</v>
      </c>
      <c r="DW337" t="s">
        <v>9</v>
      </c>
      <c r="DX337" t="s">
        <v>8</v>
      </c>
      <c r="DY337" t="s">
        <v>7</v>
      </c>
      <c r="DZ337" t="s">
        <v>8</v>
      </c>
      <c r="EA337" t="s">
        <v>9</v>
      </c>
      <c r="EB337" t="s">
        <v>9</v>
      </c>
      <c r="EC337" t="s">
        <v>6</v>
      </c>
      <c r="ED337" t="s">
        <v>8</v>
      </c>
      <c r="EE337" t="s">
        <v>1087</v>
      </c>
      <c r="EF337" t="s">
        <v>9</v>
      </c>
      <c r="EG337" t="s">
        <v>8</v>
      </c>
      <c r="EH337" t="s">
        <v>6</v>
      </c>
      <c r="EI337" t="s">
        <v>6</v>
      </c>
      <c r="EJ337" t="s">
        <v>6</v>
      </c>
      <c r="EK337" t="s">
        <v>7</v>
      </c>
      <c r="EL337" t="s">
        <v>8</v>
      </c>
      <c r="EM337" t="s">
        <v>9</v>
      </c>
      <c r="EN337" t="s">
        <v>7</v>
      </c>
      <c r="EP337" t="s">
        <v>9</v>
      </c>
      <c r="EQ337" t="s">
        <v>8</v>
      </c>
      <c r="ER337" t="s">
        <v>9</v>
      </c>
      <c r="ES337" t="s">
        <v>6</v>
      </c>
      <c r="EU337" t="s">
        <v>8</v>
      </c>
      <c r="EV337" t="s">
        <v>8</v>
      </c>
      <c r="EW337" t="s">
        <v>9</v>
      </c>
      <c r="EX337" t="s">
        <v>8</v>
      </c>
      <c r="EY337" t="s">
        <v>6</v>
      </c>
      <c r="EZ337" t="s">
        <v>6</v>
      </c>
      <c r="FB337" t="s">
        <v>9</v>
      </c>
      <c r="FD337" t="s">
        <v>6</v>
      </c>
      <c r="FE337" t="s">
        <v>1089</v>
      </c>
      <c r="FF337" t="s">
        <v>1090</v>
      </c>
      <c r="FG337" t="s">
        <v>7</v>
      </c>
      <c r="FH337" t="s">
        <v>7</v>
      </c>
      <c r="FI337" t="s">
        <v>9</v>
      </c>
      <c r="FJ337" t="s">
        <v>7</v>
      </c>
      <c r="FL337" t="s">
        <v>7</v>
      </c>
      <c r="FM337" t="s">
        <v>9</v>
      </c>
      <c r="FN337" t="s">
        <v>9</v>
      </c>
      <c r="FO337" t="s">
        <v>8</v>
      </c>
      <c r="FQ337" t="s">
        <v>1088</v>
      </c>
      <c r="FR337" t="s">
        <v>1089</v>
      </c>
      <c r="FS337" t="s">
        <v>9</v>
      </c>
      <c r="FT337" t="s">
        <v>7</v>
      </c>
      <c r="FU337" t="s">
        <v>8</v>
      </c>
      <c r="FW337" t="s">
        <v>8</v>
      </c>
      <c r="FX337" t="s">
        <v>9</v>
      </c>
      <c r="FY337" t="s">
        <v>9</v>
      </c>
      <c r="FZ337" t="s">
        <v>9</v>
      </c>
      <c r="GA337" t="s">
        <v>8</v>
      </c>
      <c r="GB337" t="s">
        <v>7</v>
      </c>
      <c r="GC337" t="s">
        <v>8</v>
      </c>
      <c r="GD337" t="s">
        <v>6</v>
      </c>
      <c r="GE337" t="s">
        <v>9</v>
      </c>
      <c r="GF337" t="s">
        <v>1088</v>
      </c>
      <c r="GG337" t="s">
        <v>8</v>
      </c>
      <c r="GK337" t="s">
        <v>6</v>
      </c>
      <c r="GL337" t="s">
        <v>9</v>
      </c>
      <c r="GN337" t="s">
        <v>6</v>
      </c>
      <c r="GQ337" t="s">
        <v>7</v>
      </c>
      <c r="GR337" t="s">
        <v>9</v>
      </c>
      <c r="GT337" t="s">
        <v>9</v>
      </c>
      <c r="GU337" t="s">
        <v>6</v>
      </c>
      <c r="GV337" t="s">
        <v>9</v>
      </c>
      <c r="GW337" t="s">
        <v>7</v>
      </c>
      <c r="GX337" t="s">
        <v>8</v>
      </c>
      <c r="GZ337" t="s">
        <v>7</v>
      </c>
      <c r="HA337" t="s">
        <v>6</v>
      </c>
      <c r="HC337" t="s">
        <v>6</v>
      </c>
      <c r="HD337" t="s">
        <v>9</v>
      </c>
      <c r="HE337" t="s">
        <v>7</v>
      </c>
      <c r="HF337" t="s">
        <v>9</v>
      </c>
      <c r="HG337" t="s">
        <v>7</v>
      </c>
      <c r="HH337" t="s">
        <v>8</v>
      </c>
      <c r="HI337" t="s">
        <v>9</v>
      </c>
      <c r="HJ337" t="s">
        <v>8</v>
      </c>
      <c r="HK337" t="s">
        <v>7</v>
      </c>
      <c r="HL337" t="s">
        <v>1088</v>
      </c>
      <c r="HM337" t="s">
        <v>8</v>
      </c>
      <c r="HN337" t="s">
        <v>9</v>
      </c>
      <c r="HP337" t="s">
        <v>6</v>
      </c>
      <c r="HQ337" t="s">
        <v>7</v>
      </c>
      <c r="HR337" t="s">
        <v>7</v>
      </c>
      <c r="HS337" t="s">
        <v>1090</v>
      </c>
      <c r="HT337" t="s">
        <v>6</v>
      </c>
      <c r="HU337" t="s">
        <v>6</v>
      </c>
      <c r="HV337" t="s">
        <v>1090</v>
      </c>
      <c r="HW337" t="s">
        <v>7</v>
      </c>
      <c r="HY337" t="s">
        <v>7</v>
      </c>
      <c r="HZ337" t="s">
        <v>8</v>
      </c>
      <c r="IA337" t="s">
        <v>6</v>
      </c>
      <c r="IB337" t="s">
        <v>6</v>
      </c>
      <c r="IC337" t="s">
        <v>8</v>
      </c>
      <c r="ID337" t="s">
        <v>8</v>
      </c>
      <c r="IE337" t="s">
        <v>6</v>
      </c>
      <c r="IF337" t="s">
        <v>7</v>
      </c>
      <c r="IG337" t="s">
        <v>1090</v>
      </c>
      <c r="IH337" t="s">
        <v>1086</v>
      </c>
      <c r="II337" t="s">
        <v>8</v>
      </c>
      <c r="IJ337" t="s">
        <v>1086</v>
      </c>
      <c r="IK337" t="s">
        <v>6</v>
      </c>
      <c r="IL337" t="s">
        <v>6</v>
      </c>
      <c r="IM337" t="s">
        <v>1087</v>
      </c>
      <c r="IN337" t="s">
        <v>7</v>
      </c>
      <c r="IO337" t="s">
        <v>9</v>
      </c>
      <c r="IP337" t="s">
        <v>7</v>
      </c>
      <c r="IQ337" t="s">
        <v>7</v>
      </c>
      <c r="IS337" t="s">
        <v>9</v>
      </c>
      <c r="IT337" t="s">
        <v>8</v>
      </c>
      <c r="IU337" t="s">
        <v>6</v>
      </c>
      <c r="IV337" t="s">
        <v>8</v>
      </c>
      <c r="IW337" t="s">
        <v>6</v>
      </c>
      <c r="IX337" t="s">
        <v>7</v>
      </c>
      <c r="IY337" t="s">
        <v>7</v>
      </c>
      <c r="IZ337" t="s">
        <v>9</v>
      </c>
      <c r="JB337" t="s">
        <v>9</v>
      </c>
      <c r="JC337" t="s">
        <v>7</v>
      </c>
      <c r="JD337" t="s">
        <v>6</v>
      </c>
      <c r="JE337" t="s">
        <v>9</v>
      </c>
      <c r="JF337" t="s">
        <v>9</v>
      </c>
      <c r="JG337" t="s">
        <v>7</v>
      </c>
      <c r="JH337" t="s">
        <v>9</v>
      </c>
      <c r="JI337" t="s">
        <v>8</v>
      </c>
      <c r="JK337" t="s">
        <v>9</v>
      </c>
      <c r="JL337" t="s">
        <v>7</v>
      </c>
      <c r="JM337" t="s">
        <v>9</v>
      </c>
      <c r="JN337" t="s">
        <v>8</v>
      </c>
      <c r="JO337" t="s">
        <v>9</v>
      </c>
      <c r="JP337" t="s">
        <v>9</v>
      </c>
      <c r="JR337" t="s">
        <v>1088</v>
      </c>
      <c r="JS337" t="s">
        <v>9</v>
      </c>
      <c r="JT337" t="s">
        <v>8</v>
      </c>
      <c r="JU337" t="s">
        <v>1090</v>
      </c>
      <c r="JV337" t="s">
        <v>9</v>
      </c>
      <c r="JW337" t="s">
        <v>1089</v>
      </c>
      <c r="JY337" t="s">
        <v>8</v>
      </c>
      <c r="KA337" t="s">
        <v>1089</v>
      </c>
      <c r="KB337" t="s">
        <v>6</v>
      </c>
      <c r="KC337" t="s">
        <v>9</v>
      </c>
      <c r="KD337" t="s">
        <v>8</v>
      </c>
      <c r="KE337" t="s">
        <v>7</v>
      </c>
      <c r="KF337" t="s">
        <v>7</v>
      </c>
      <c r="KG337" t="s">
        <v>6</v>
      </c>
      <c r="KH337" t="s">
        <v>8</v>
      </c>
      <c r="KJ337" t="s">
        <v>9</v>
      </c>
      <c r="KL337" t="s">
        <v>6</v>
      </c>
      <c r="KM337" t="s">
        <v>7</v>
      </c>
      <c r="KN337" t="s">
        <v>7</v>
      </c>
      <c r="KO337" t="s">
        <v>8</v>
      </c>
      <c r="KP337" t="s">
        <v>8</v>
      </c>
      <c r="KR337" t="s">
        <v>1089</v>
      </c>
      <c r="KS337" t="s">
        <v>9</v>
      </c>
      <c r="KT337" t="s">
        <v>6</v>
      </c>
      <c r="KU337" t="s">
        <v>8</v>
      </c>
      <c r="KV337" t="s">
        <v>7</v>
      </c>
      <c r="KW337" t="s">
        <v>8</v>
      </c>
      <c r="KZ337" t="s">
        <v>6</v>
      </c>
      <c r="LA337" t="s">
        <v>9</v>
      </c>
      <c r="LB337" t="s">
        <v>8</v>
      </c>
      <c r="LC337" t="s">
        <v>9</v>
      </c>
      <c r="LD337" t="s">
        <v>7</v>
      </c>
      <c r="LE337" t="s">
        <v>6</v>
      </c>
      <c r="LF337" t="s">
        <v>6</v>
      </c>
      <c r="LG337" t="s">
        <v>9</v>
      </c>
      <c r="LH337" t="s">
        <v>6</v>
      </c>
      <c r="LI337" t="s">
        <v>9</v>
      </c>
      <c r="LJ337" t="s">
        <v>9</v>
      </c>
      <c r="LK337" t="s">
        <v>6</v>
      </c>
      <c r="LL337" t="s">
        <v>9</v>
      </c>
      <c r="LM337" t="s">
        <v>9</v>
      </c>
      <c r="LN337" t="s">
        <v>7</v>
      </c>
      <c r="LO337" t="s">
        <v>6</v>
      </c>
      <c r="LP337" t="s">
        <v>6</v>
      </c>
      <c r="LQ337" t="s">
        <v>1090</v>
      </c>
      <c r="LR337" t="s">
        <v>9</v>
      </c>
      <c r="LS337" t="s">
        <v>8</v>
      </c>
      <c r="LT337" t="s">
        <v>1089</v>
      </c>
      <c r="LU337" t="s">
        <v>7</v>
      </c>
      <c r="LV337" t="s">
        <v>6</v>
      </c>
      <c r="LW337" t="s">
        <v>6</v>
      </c>
      <c r="LY337" t="s">
        <v>6</v>
      </c>
      <c r="LZ337" t="s">
        <v>6</v>
      </c>
      <c r="MA337" t="s">
        <v>7</v>
      </c>
      <c r="MB337" t="s">
        <v>7</v>
      </c>
      <c r="MC337" t="s">
        <v>1089</v>
      </c>
      <c r="MD337" t="s">
        <v>9</v>
      </c>
      <c r="ME337" t="s">
        <v>8</v>
      </c>
      <c r="MG337" t="s">
        <v>8</v>
      </c>
      <c r="MH337" t="s">
        <v>9</v>
      </c>
      <c r="MI337" t="s">
        <v>1088</v>
      </c>
      <c r="MJ337" t="s">
        <v>7</v>
      </c>
      <c r="MM337" t="s">
        <v>6</v>
      </c>
      <c r="MO337" t="s">
        <v>7</v>
      </c>
      <c r="MQ337" t="s">
        <v>6</v>
      </c>
      <c r="MR337" t="s">
        <v>6</v>
      </c>
      <c r="MS337" t="s">
        <v>7</v>
      </c>
      <c r="MT337" t="s">
        <v>7</v>
      </c>
      <c r="MU337" t="s">
        <v>8</v>
      </c>
      <c r="MV337" t="s">
        <v>6</v>
      </c>
      <c r="MW337" t="s">
        <v>8</v>
      </c>
      <c r="MY337" t="s">
        <v>8</v>
      </c>
      <c r="MZ337" t="s">
        <v>6</v>
      </c>
      <c r="NA337" t="s">
        <v>1089</v>
      </c>
      <c r="NB337" t="s">
        <v>9</v>
      </c>
      <c r="NC337" t="s">
        <v>9</v>
      </c>
      <c r="NF337" t="s">
        <v>8</v>
      </c>
      <c r="NG337" t="s">
        <v>9</v>
      </c>
      <c r="NH337" t="s">
        <v>9</v>
      </c>
      <c r="NI337" t="s">
        <v>1086</v>
      </c>
      <c r="NJ337" t="s">
        <v>6</v>
      </c>
      <c r="NL337" t="s">
        <v>8</v>
      </c>
      <c r="NM337" t="s">
        <v>6</v>
      </c>
      <c r="NO337" t="s">
        <v>7</v>
      </c>
      <c r="NP337" t="s">
        <v>7</v>
      </c>
      <c r="NR337" t="s">
        <v>6</v>
      </c>
      <c r="NS337" t="s">
        <v>8</v>
      </c>
      <c r="NT337" t="s">
        <v>9</v>
      </c>
      <c r="NU337" t="s">
        <v>8</v>
      </c>
      <c r="NV337" t="s">
        <v>9</v>
      </c>
      <c r="NW337" t="s">
        <v>7</v>
      </c>
      <c r="NX337" t="s">
        <v>6</v>
      </c>
      <c r="NZ337" t="s">
        <v>9</v>
      </c>
      <c r="OA337" t="s">
        <v>6</v>
      </c>
      <c r="OB337" t="s">
        <v>9</v>
      </c>
      <c r="OC337" t="s">
        <v>8</v>
      </c>
      <c r="OD337" t="s">
        <v>9</v>
      </c>
      <c r="OE337" t="s">
        <v>9</v>
      </c>
      <c r="OG337" t="s">
        <v>8</v>
      </c>
      <c r="OH337" t="s">
        <v>6</v>
      </c>
      <c r="OI337" t="s">
        <v>7</v>
      </c>
      <c r="OJ337" t="s">
        <v>9</v>
      </c>
      <c r="OK337" t="s">
        <v>6</v>
      </c>
      <c r="OM337" t="s">
        <v>9</v>
      </c>
      <c r="ON337" t="s">
        <v>9</v>
      </c>
      <c r="OO337" t="s">
        <v>1088</v>
      </c>
      <c r="OP337" t="s">
        <v>9</v>
      </c>
      <c r="OQ337" t="s">
        <v>9</v>
      </c>
      <c r="OR337" t="s">
        <v>6</v>
      </c>
      <c r="OS337" t="s">
        <v>1086</v>
      </c>
      <c r="OT337" t="s">
        <v>7</v>
      </c>
      <c r="OV337" t="s">
        <v>6</v>
      </c>
      <c r="OW337" t="s">
        <v>8</v>
      </c>
      <c r="OX337" t="s">
        <v>9</v>
      </c>
      <c r="OY337" t="s">
        <v>7</v>
      </c>
      <c r="OZ337" t="s">
        <v>7</v>
      </c>
      <c r="PA337" t="s">
        <v>7</v>
      </c>
      <c r="PC337" t="s">
        <v>6</v>
      </c>
      <c r="PD337" t="s">
        <v>7</v>
      </c>
      <c r="PE337" t="s">
        <v>1090</v>
      </c>
      <c r="PF337" t="s">
        <v>8</v>
      </c>
      <c r="PH337" t="s">
        <v>9</v>
      </c>
      <c r="PJ337" t="s">
        <v>9</v>
      </c>
      <c r="PK337" t="s">
        <v>8</v>
      </c>
      <c r="PL337" t="s">
        <v>1086</v>
      </c>
      <c r="PN337" t="s">
        <v>7</v>
      </c>
      <c r="PO337" t="s">
        <v>1086</v>
      </c>
      <c r="PP337" t="s">
        <v>6</v>
      </c>
      <c r="PR337" t="s">
        <v>7</v>
      </c>
      <c r="PS337" t="s">
        <v>6</v>
      </c>
      <c r="PT337" t="s">
        <v>8</v>
      </c>
      <c r="PU337" t="s">
        <v>1088</v>
      </c>
      <c r="PV337" t="s">
        <v>7</v>
      </c>
      <c r="PW337" t="s">
        <v>1089</v>
      </c>
      <c r="PX337" t="s">
        <v>9</v>
      </c>
      <c r="PY337" t="s">
        <v>9</v>
      </c>
      <c r="PZ337" t="s">
        <v>7</v>
      </c>
      <c r="QA337" t="s">
        <v>9</v>
      </c>
      <c r="QB337" t="s">
        <v>9</v>
      </c>
      <c r="QC337" t="s">
        <v>9</v>
      </c>
      <c r="QG337" t="s">
        <v>8</v>
      </c>
      <c r="QH337" t="s">
        <v>7</v>
      </c>
      <c r="QI337" t="s">
        <v>8</v>
      </c>
      <c r="QJ337" t="s">
        <v>7</v>
      </c>
      <c r="QK337" t="s">
        <v>6</v>
      </c>
      <c r="QL337" t="s">
        <v>6</v>
      </c>
      <c r="QN337" t="s">
        <v>8</v>
      </c>
      <c r="QO337" t="s">
        <v>1086</v>
      </c>
      <c r="QP337" t="s">
        <v>8</v>
      </c>
      <c r="QQ337" t="s">
        <v>6</v>
      </c>
      <c r="QR337" t="s">
        <v>7</v>
      </c>
      <c r="QS337" t="s">
        <v>7</v>
      </c>
      <c r="QT337" t="s">
        <v>9</v>
      </c>
      <c r="QU337" t="s">
        <v>8</v>
      </c>
      <c r="QV337" t="s">
        <v>6</v>
      </c>
      <c r="QX337" t="s">
        <v>7</v>
      </c>
      <c r="QY337" t="s">
        <v>9</v>
      </c>
      <c r="RA337" t="s">
        <v>7</v>
      </c>
      <c r="RB337" t="s">
        <v>8</v>
      </c>
      <c r="RC337" t="s">
        <v>6</v>
      </c>
      <c r="RD337" t="s">
        <v>8</v>
      </c>
      <c r="RE337" t="s">
        <v>8</v>
      </c>
      <c r="RF337" t="s">
        <v>9</v>
      </c>
      <c r="RG337" t="s">
        <v>8</v>
      </c>
      <c r="RH337" t="s">
        <v>6</v>
      </c>
      <c r="RI337" t="s">
        <v>9</v>
      </c>
      <c r="RJ337" t="s">
        <v>8</v>
      </c>
      <c r="RK337" t="s">
        <v>8</v>
      </c>
      <c r="RL337" t="s">
        <v>8</v>
      </c>
      <c r="RM337" t="s">
        <v>7</v>
      </c>
      <c r="RN337" t="s">
        <v>7</v>
      </c>
      <c r="RO337" t="s">
        <v>1086</v>
      </c>
      <c r="RP337" t="s">
        <v>1089</v>
      </c>
      <c r="RQ337" t="s">
        <v>9</v>
      </c>
      <c r="RR337" t="s">
        <v>9</v>
      </c>
      <c r="RT337" t="s">
        <v>7</v>
      </c>
      <c r="RU337" t="s">
        <v>9</v>
      </c>
      <c r="RV337" t="s">
        <v>7</v>
      </c>
      <c r="RW337" t="s">
        <v>1088</v>
      </c>
      <c r="RX337" t="s">
        <v>9</v>
      </c>
      <c r="RY337" t="s">
        <v>1090</v>
      </c>
      <c r="RZ337" t="s">
        <v>7</v>
      </c>
      <c r="SA337" t="s">
        <v>6</v>
      </c>
      <c r="SB337" t="s">
        <v>1088</v>
      </c>
      <c r="SC337" t="s">
        <v>6</v>
      </c>
      <c r="SE337" t="s">
        <v>1089</v>
      </c>
      <c r="SF337" t="s">
        <v>9</v>
      </c>
      <c r="SG337" t="s">
        <v>1086</v>
      </c>
      <c r="SH337" t="s">
        <v>7</v>
      </c>
      <c r="SJ337" t="s">
        <v>9</v>
      </c>
      <c r="SK337" t="s">
        <v>8</v>
      </c>
      <c r="SM337" t="s">
        <v>1086</v>
      </c>
      <c r="SN337" t="s">
        <v>8</v>
      </c>
      <c r="SP337" t="s">
        <v>8</v>
      </c>
      <c r="SS337" t="s">
        <v>7</v>
      </c>
      <c r="ST337" t="s">
        <v>1090</v>
      </c>
      <c r="SU337" t="s">
        <v>9</v>
      </c>
      <c r="SV337" t="s">
        <v>9</v>
      </c>
      <c r="SY337" t="s">
        <v>6</v>
      </c>
      <c r="SZ337" t="s">
        <v>8</v>
      </c>
      <c r="TA337" t="s">
        <v>7</v>
      </c>
      <c r="TB337" t="s">
        <v>7</v>
      </c>
      <c r="TC337" t="s">
        <v>8</v>
      </c>
      <c r="TD337" t="s">
        <v>9</v>
      </c>
      <c r="TE337" t="s">
        <v>6</v>
      </c>
      <c r="TF337" t="s">
        <v>1087</v>
      </c>
      <c r="TG337" t="s">
        <v>7</v>
      </c>
      <c r="TH337" t="s">
        <v>6</v>
      </c>
      <c r="TI337" t="s">
        <v>7</v>
      </c>
      <c r="TJ337" t="s">
        <v>8</v>
      </c>
      <c r="TK337" t="s">
        <v>9</v>
      </c>
      <c r="TL337" t="s">
        <v>8</v>
      </c>
      <c r="TM337" t="s">
        <v>1086</v>
      </c>
      <c r="TN337" t="s">
        <v>8</v>
      </c>
      <c r="TO337" t="s">
        <v>6</v>
      </c>
      <c r="TQ337" t="s">
        <v>8</v>
      </c>
      <c r="TR337" t="s">
        <v>7</v>
      </c>
      <c r="TS337" t="s">
        <v>9</v>
      </c>
      <c r="TT337" t="s">
        <v>1089</v>
      </c>
      <c r="TV337" t="s">
        <v>1087</v>
      </c>
      <c r="TW337" t="s">
        <v>8</v>
      </c>
      <c r="TY337" t="s">
        <v>9</v>
      </c>
      <c r="TZ337" t="s">
        <v>6</v>
      </c>
      <c r="UA337" t="s">
        <v>6</v>
      </c>
      <c r="UB337" t="s">
        <v>7</v>
      </c>
      <c r="UC337" t="s">
        <v>8</v>
      </c>
      <c r="UD337" t="s">
        <v>7</v>
      </c>
      <c r="UE337" t="s">
        <v>6</v>
      </c>
      <c r="UF337" t="s">
        <v>9</v>
      </c>
      <c r="UG337" t="s">
        <v>9</v>
      </c>
      <c r="UI337" t="s">
        <v>1088</v>
      </c>
      <c r="UJ337" t="s">
        <v>8</v>
      </c>
      <c r="UK337" t="s">
        <v>1086</v>
      </c>
      <c r="UL337" t="s">
        <v>8</v>
      </c>
      <c r="UM337" t="s">
        <v>7</v>
      </c>
      <c r="UN337" t="s">
        <v>1089</v>
      </c>
      <c r="UP337" t="s">
        <v>7</v>
      </c>
      <c r="US337" t="s">
        <v>6</v>
      </c>
      <c r="UT337" t="s">
        <v>8</v>
      </c>
      <c r="UU337" t="s">
        <v>6</v>
      </c>
      <c r="UV337" t="s">
        <v>6</v>
      </c>
      <c r="UW337" t="s">
        <v>6</v>
      </c>
      <c r="UX337" t="s">
        <v>6</v>
      </c>
      <c r="UY337" t="s">
        <v>1088</v>
      </c>
      <c r="UZ337" t="s">
        <v>9</v>
      </c>
      <c r="VA337" t="s">
        <v>8</v>
      </c>
      <c r="VB337" t="s">
        <v>8</v>
      </c>
      <c r="VC337" t="s">
        <v>7</v>
      </c>
      <c r="VD337" t="s">
        <v>1086</v>
      </c>
      <c r="VE337" t="s">
        <v>8</v>
      </c>
      <c r="VF337" t="s">
        <v>7</v>
      </c>
      <c r="VH337" t="s">
        <v>8</v>
      </c>
      <c r="VI337" t="s">
        <v>6</v>
      </c>
      <c r="VJ337" t="s">
        <v>7</v>
      </c>
      <c r="VK337" t="s">
        <v>8</v>
      </c>
      <c r="VL337" t="s">
        <v>8</v>
      </c>
      <c r="VM337" t="s">
        <v>8</v>
      </c>
      <c r="VN337" t="s">
        <v>9</v>
      </c>
      <c r="VO337" t="s">
        <v>6</v>
      </c>
      <c r="VP337" t="s">
        <v>7</v>
      </c>
      <c r="VQ337" t="s">
        <v>9</v>
      </c>
      <c r="VR337" t="s">
        <v>9</v>
      </c>
      <c r="VS337" t="s">
        <v>1088</v>
      </c>
      <c r="VT337" t="s">
        <v>8</v>
      </c>
      <c r="VU337" t="s">
        <v>7</v>
      </c>
      <c r="VV337" t="s">
        <v>8</v>
      </c>
      <c r="VX337" t="s">
        <v>8</v>
      </c>
      <c r="VZ337" t="s">
        <v>8</v>
      </c>
      <c r="WA337" t="s">
        <v>1088</v>
      </c>
      <c r="WC337" t="s">
        <v>8</v>
      </c>
      <c r="WD337" t="s">
        <v>7</v>
      </c>
      <c r="WE337" t="s">
        <v>8</v>
      </c>
      <c r="WF337" t="s">
        <v>9</v>
      </c>
      <c r="WG337" t="s">
        <v>6</v>
      </c>
      <c r="WK337" t="s">
        <v>9</v>
      </c>
      <c r="WM337" t="s">
        <v>9</v>
      </c>
      <c r="WN337" t="s">
        <v>8</v>
      </c>
      <c r="WO337" t="s">
        <v>6</v>
      </c>
      <c r="WP337" t="s">
        <v>6</v>
      </c>
      <c r="WQ337" t="s">
        <v>8</v>
      </c>
      <c r="WR337" t="s">
        <v>7</v>
      </c>
      <c r="WS337" t="s">
        <v>7</v>
      </c>
      <c r="WT337" t="s">
        <v>9</v>
      </c>
      <c r="WU337" t="s">
        <v>8</v>
      </c>
      <c r="WV337" t="s">
        <v>6</v>
      </c>
      <c r="WW337" t="s">
        <v>6</v>
      </c>
      <c r="WX337" t="s">
        <v>1087</v>
      </c>
      <c r="WZ337" t="s">
        <v>7</v>
      </c>
      <c r="XA337" t="s">
        <v>8</v>
      </c>
      <c r="XB337" t="s">
        <v>6</v>
      </c>
      <c r="XC337" t="s">
        <v>9</v>
      </c>
      <c r="XD337" t="s">
        <v>8</v>
      </c>
      <c r="XE337" t="s">
        <v>7</v>
      </c>
      <c r="XF337" t="s">
        <v>6</v>
      </c>
      <c r="XG337" t="s">
        <v>9</v>
      </c>
      <c r="XH337" t="s">
        <v>6</v>
      </c>
      <c r="XL337" t="s">
        <v>8</v>
      </c>
      <c r="XM337" t="s">
        <v>7</v>
      </c>
      <c r="XO337" t="s">
        <v>7</v>
      </c>
      <c r="XP337" t="s">
        <v>8</v>
      </c>
      <c r="XQ337" t="s">
        <v>8</v>
      </c>
      <c r="XR337" t="s">
        <v>8</v>
      </c>
      <c r="XS337" t="s">
        <v>8</v>
      </c>
      <c r="XW337" t="s">
        <v>6</v>
      </c>
      <c r="XX337" t="s">
        <v>6</v>
      </c>
      <c r="XY337" t="s">
        <v>9</v>
      </c>
      <c r="XZ337" t="s">
        <v>9</v>
      </c>
      <c r="YA337" t="s">
        <v>8</v>
      </c>
      <c r="YB337" t="s">
        <v>7</v>
      </c>
      <c r="YC337" t="s">
        <v>7</v>
      </c>
      <c r="YD337" t="s">
        <v>7</v>
      </c>
      <c r="YE337" t="s">
        <v>7</v>
      </c>
      <c r="YF337" t="s">
        <v>7</v>
      </c>
      <c r="YG337" t="s">
        <v>6</v>
      </c>
      <c r="YH337" t="s">
        <v>6</v>
      </c>
      <c r="YI337" t="s">
        <v>6</v>
      </c>
      <c r="YJ337" t="s">
        <v>7</v>
      </c>
      <c r="YK337" t="s">
        <v>9</v>
      </c>
      <c r="YN337" t="s">
        <v>6</v>
      </c>
      <c r="YO337" t="s">
        <v>8</v>
      </c>
      <c r="YP337" t="s">
        <v>6</v>
      </c>
      <c r="YQ337" t="s">
        <v>8</v>
      </c>
      <c r="YR337" t="s">
        <v>7</v>
      </c>
      <c r="YS337" t="s">
        <v>7</v>
      </c>
      <c r="YT337" t="s">
        <v>8</v>
      </c>
      <c r="YU337" t="s">
        <v>1089</v>
      </c>
      <c r="YV337" t="s">
        <v>8</v>
      </c>
      <c r="YX337" t="s">
        <v>8</v>
      </c>
      <c r="YZ337" t="s">
        <v>6</v>
      </c>
      <c r="ZA337" t="s">
        <v>7</v>
      </c>
      <c r="ZB337" t="s">
        <v>6</v>
      </c>
      <c r="ZC337" t="s">
        <v>7</v>
      </c>
      <c r="ZD337" t="s">
        <v>9</v>
      </c>
      <c r="ZE337" t="s">
        <v>6</v>
      </c>
      <c r="ZG337" t="s">
        <v>1088</v>
      </c>
      <c r="ZJ337" t="s">
        <v>6</v>
      </c>
      <c r="ZK337" t="s">
        <v>7</v>
      </c>
      <c r="ZL337" t="s">
        <v>8</v>
      </c>
      <c r="ZM337" t="s">
        <v>6</v>
      </c>
      <c r="ZN337" t="s">
        <v>9</v>
      </c>
      <c r="ZO337" t="s">
        <v>9</v>
      </c>
      <c r="ZP337" t="s">
        <v>9</v>
      </c>
      <c r="ZR337" t="s">
        <v>9</v>
      </c>
      <c r="ZS337" t="s">
        <v>6</v>
      </c>
      <c r="ZT337" t="s">
        <v>9</v>
      </c>
      <c r="ZU337" t="s">
        <v>8</v>
      </c>
      <c r="ZV337" t="s">
        <v>6</v>
      </c>
      <c r="ZW337" t="s">
        <v>9</v>
      </c>
      <c r="ZX337" t="s">
        <v>8</v>
      </c>
      <c r="ZY337" t="s">
        <v>8</v>
      </c>
      <c r="ZZ337" t="s">
        <v>9</v>
      </c>
      <c r="AAC337" t="s">
        <v>1089</v>
      </c>
      <c r="AAD337" t="s">
        <v>9</v>
      </c>
      <c r="AAE337" t="s">
        <v>9</v>
      </c>
      <c r="AAF337" t="s">
        <v>7</v>
      </c>
      <c r="AAG337" t="s">
        <v>9</v>
      </c>
      <c r="AAI337" t="s">
        <v>8</v>
      </c>
      <c r="AAJ337" t="s">
        <v>1086</v>
      </c>
      <c r="AAK337" t="s">
        <v>7</v>
      </c>
      <c r="AAL337" t="s">
        <v>6</v>
      </c>
      <c r="AAM337" t="s">
        <v>9</v>
      </c>
      <c r="AAN337" t="s">
        <v>7</v>
      </c>
      <c r="AAO337" t="s">
        <v>8</v>
      </c>
      <c r="AAQ337" t="s">
        <v>6</v>
      </c>
      <c r="AAS337" t="s">
        <v>8</v>
      </c>
      <c r="AAT337" t="s">
        <v>6</v>
      </c>
      <c r="AAU337" t="s">
        <v>6</v>
      </c>
      <c r="AAV337" t="s">
        <v>9</v>
      </c>
      <c r="AAX337" t="s">
        <v>7</v>
      </c>
      <c r="AAY337" t="s">
        <v>8</v>
      </c>
      <c r="AAZ337" t="s">
        <v>8</v>
      </c>
      <c r="ABA337" t="s">
        <v>8</v>
      </c>
      <c r="ABB337" t="s">
        <v>6</v>
      </c>
      <c r="ABC337" t="s">
        <v>8</v>
      </c>
      <c r="ABD337" t="s">
        <v>1086</v>
      </c>
      <c r="ABE337" t="s">
        <v>8</v>
      </c>
      <c r="ABG337" t="s">
        <v>7</v>
      </c>
      <c r="ABI337" t="s">
        <v>9</v>
      </c>
      <c r="ABJ337" t="s">
        <v>7</v>
      </c>
      <c r="ABK337" t="s">
        <v>9</v>
      </c>
      <c r="ABM337" t="s">
        <v>9</v>
      </c>
      <c r="ABN337" t="s">
        <v>8</v>
      </c>
      <c r="ABO337" t="s">
        <v>8</v>
      </c>
      <c r="ABP337" t="s">
        <v>8</v>
      </c>
      <c r="ABQ337" t="s">
        <v>7</v>
      </c>
      <c r="ABR337" t="s">
        <v>6</v>
      </c>
      <c r="ABS337" t="s">
        <v>7</v>
      </c>
      <c r="ABT337" t="s">
        <v>8</v>
      </c>
      <c r="ABU337" t="s">
        <v>8</v>
      </c>
      <c r="ABV337" t="s">
        <v>9</v>
      </c>
      <c r="ABW337" t="s">
        <v>9</v>
      </c>
      <c r="ABX337" t="s">
        <v>8</v>
      </c>
      <c r="ABY337" t="s">
        <v>9</v>
      </c>
      <c r="ABZ337" t="s">
        <v>6</v>
      </c>
      <c r="ACA337" t="s">
        <v>8</v>
      </c>
      <c r="ACB337" t="s">
        <v>7</v>
      </c>
      <c r="ACC337" t="s">
        <v>7</v>
      </c>
      <c r="ACD337" t="s">
        <v>8</v>
      </c>
      <c r="ACE337" t="s">
        <v>6</v>
      </c>
      <c r="ACG337" t="s">
        <v>8</v>
      </c>
      <c r="ACH337" t="s">
        <v>8</v>
      </c>
      <c r="ACI337" t="s">
        <v>9</v>
      </c>
      <c r="ACJ337" t="s">
        <v>6</v>
      </c>
      <c r="ACK337" t="s">
        <v>7</v>
      </c>
      <c r="ACL337" t="s">
        <v>6</v>
      </c>
      <c r="ACM337" t="s">
        <v>7</v>
      </c>
      <c r="ACN337" t="s">
        <v>8</v>
      </c>
      <c r="ACP337" t="s">
        <v>6</v>
      </c>
      <c r="ACQ337" t="s">
        <v>8</v>
      </c>
      <c r="ACR337" t="s">
        <v>6</v>
      </c>
      <c r="ACS337" t="s">
        <v>6</v>
      </c>
      <c r="ACT337" t="s">
        <v>7</v>
      </c>
      <c r="ACU337" t="s">
        <v>7</v>
      </c>
      <c r="ACV337" t="s">
        <v>1087</v>
      </c>
      <c r="ACW337" t="s">
        <v>7</v>
      </c>
      <c r="ACX337" t="s">
        <v>8</v>
      </c>
      <c r="ACY337" t="s">
        <v>1088</v>
      </c>
      <c r="ACZ337" t="s">
        <v>6</v>
      </c>
      <c r="ADA337" t="s">
        <v>6</v>
      </c>
      <c r="ADB337" t="s">
        <v>7</v>
      </c>
      <c r="ADC337" t="s">
        <v>1089</v>
      </c>
      <c r="ADD337" t="s">
        <v>6</v>
      </c>
      <c r="ADE337" t="s">
        <v>6</v>
      </c>
      <c r="ADF337" t="s">
        <v>8</v>
      </c>
      <c r="ADG337" t="s">
        <v>6</v>
      </c>
      <c r="ADH337" t="s">
        <v>9</v>
      </c>
      <c r="ADI337" t="s">
        <v>7</v>
      </c>
      <c r="ADJ337" t="s">
        <v>7</v>
      </c>
      <c r="ADK337" t="s">
        <v>6</v>
      </c>
      <c r="ADL337" t="s">
        <v>1086</v>
      </c>
      <c r="ADM337" t="s">
        <v>7</v>
      </c>
      <c r="ADN337" t="s">
        <v>8</v>
      </c>
      <c r="ADO337" t="s">
        <v>6</v>
      </c>
      <c r="ADP337" t="s">
        <v>8</v>
      </c>
      <c r="ADQ337" t="s">
        <v>9</v>
      </c>
      <c r="ADR337" t="s">
        <v>6</v>
      </c>
      <c r="ADS337" t="s">
        <v>7</v>
      </c>
      <c r="ADT337" t="s">
        <v>8</v>
      </c>
      <c r="ADU337" t="s">
        <v>9</v>
      </c>
      <c r="ADV337" t="s">
        <v>9</v>
      </c>
      <c r="ADW337" t="s">
        <v>7</v>
      </c>
      <c r="ADX337" t="s">
        <v>8</v>
      </c>
      <c r="ADY337" t="s">
        <v>9</v>
      </c>
      <c r="ADZ337" t="s">
        <v>6</v>
      </c>
      <c r="AEA337" t="s">
        <v>1089</v>
      </c>
      <c r="AEB337" t="s">
        <v>6</v>
      </c>
      <c r="AED337" t="s">
        <v>1087</v>
      </c>
      <c r="AEE337" t="s">
        <v>6</v>
      </c>
      <c r="AEF337" t="s">
        <v>7</v>
      </c>
      <c r="AEG337" t="s">
        <v>6</v>
      </c>
      <c r="AEH337" t="s">
        <v>8</v>
      </c>
      <c r="AEI337" t="s">
        <v>9</v>
      </c>
      <c r="AEJ337" t="s">
        <v>8</v>
      </c>
      <c r="AEK337" t="s">
        <v>6</v>
      </c>
      <c r="AEL337" t="s">
        <v>7</v>
      </c>
      <c r="AEO337" t="s">
        <v>9</v>
      </c>
      <c r="AEP337" t="s">
        <v>8</v>
      </c>
      <c r="AEQ337" t="s">
        <v>8</v>
      </c>
      <c r="AER337" t="s">
        <v>1087</v>
      </c>
      <c r="AES337" t="s">
        <v>8</v>
      </c>
      <c r="AEU337" t="s">
        <v>6</v>
      </c>
      <c r="AEV337" t="s">
        <v>1086</v>
      </c>
      <c r="AEW337" t="s">
        <v>6</v>
      </c>
      <c r="AEX337" t="s">
        <v>8</v>
      </c>
      <c r="AEY337" t="s">
        <v>7</v>
      </c>
      <c r="AEZ337" t="s">
        <v>9</v>
      </c>
      <c r="AFB337" t="s">
        <v>9</v>
      </c>
      <c r="AFC337" t="s">
        <v>7</v>
      </c>
      <c r="AFD337" t="s">
        <v>1090</v>
      </c>
      <c r="AFF337" t="s">
        <v>9</v>
      </c>
      <c r="AFH337" t="s">
        <v>6</v>
      </c>
      <c r="AFK337" t="s">
        <v>8</v>
      </c>
      <c r="AFP337" t="s">
        <v>8</v>
      </c>
      <c r="AFQ337" t="s">
        <v>7</v>
      </c>
      <c r="AFR337" t="s">
        <v>9</v>
      </c>
      <c r="AFS337" t="s">
        <v>7</v>
      </c>
      <c r="AFT337" t="s">
        <v>6</v>
      </c>
      <c r="AFU337" t="s">
        <v>6</v>
      </c>
      <c r="AFW337" t="s">
        <v>7</v>
      </c>
      <c r="AFX337" t="s">
        <v>6</v>
      </c>
      <c r="AFY337" t="s">
        <v>6</v>
      </c>
      <c r="AFZ337" t="s">
        <v>8</v>
      </c>
      <c r="AGA337" t="s">
        <v>9</v>
      </c>
      <c r="AGC337" t="s">
        <v>8</v>
      </c>
      <c r="AGD337" t="s">
        <v>9</v>
      </c>
      <c r="AGF337" t="s">
        <v>7</v>
      </c>
      <c r="AGG337" t="s">
        <v>6</v>
      </c>
      <c r="AGH337" t="s">
        <v>6</v>
      </c>
      <c r="AGI337" t="s">
        <v>6</v>
      </c>
      <c r="AGJ337" t="s">
        <v>9</v>
      </c>
      <c r="AGK337" t="s">
        <v>6</v>
      </c>
      <c r="AGL337" t="s">
        <v>9</v>
      </c>
      <c r="AGM337" t="s">
        <v>7</v>
      </c>
      <c r="AGN337" t="s">
        <v>8</v>
      </c>
      <c r="AGP337" t="s">
        <v>7</v>
      </c>
      <c r="AGQ337" t="s">
        <v>1086</v>
      </c>
      <c r="AGR337" t="s">
        <v>8</v>
      </c>
      <c r="AGT337" t="s">
        <v>9</v>
      </c>
      <c r="AGU337" t="s">
        <v>9</v>
      </c>
      <c r="AGV337" t="s">
        <v>6</v>
      </c>
      <c r="AGW337" t="s">
        <v>7</v>
      </c>
      <c r="AGY337" t="s">
        <v>9</v>
      </c>
      <c r="AGZ337" t="s">
        <v>9</v>
      </c>
      <c r="AHA337" t="s">
        <v>7</v>
      </c>
      <c r="AHC337" t="s">
        <v>9</v>
      </c>
      <c r="AHD337" t="s">
        <v>8</v>
      </c>
      <c r="AHE337" t="s">
        <v>8</v>
      </c>
      <c r="AHF337" t="s">
        <v>8</v>
      </c>
      <c r="AHG337" t="s">
        <v>7</v>
      </c>
      <c r="AHH337" t="s">
        <v>1089</v>
      </c>
      <c r="AHI337" t="s">
        <v>9</v>
      </c>
      <c r="AHJ337" t="s">
        <v>6</v>
      </c>
      <c r="AHK337" t="s">
        <v>7</v>
      </c>
      <c r="AHL337" t="s">
        <v>1087</v>
      </c>
      <c r="AHM337" t="s">
        <v>8</v>
      </c>
      <c r="AHN337" t="s">
        <v>1088</v>
      </c>
      <c r="AHO337" t="s">
        <v>1089</v>
      </c>
      <c r="AHP337" t="s">
        <v>8</v>
      </c>
      <c r="AHR337" t="s">
        <v>8</v>
      </c>
      <c r="AHT337" t="s">
        <v>6</v>
      </c>
      <c r="AHU337" t="s">
        <v>8</v>
      </c>
      <c r="AHV337" t="s">
        <v>8</v>
      </c>
      <c r="AHW337" t="s">
        <v>9</v>
      </c>
      <c r="AHX337" t="s">
        <v>8</v>
      </c>
      <c r="AHY337" t="s">
        <v>7</v>
      </c>
      <c r="AHZ337" t="s">
        <v>9</v>
      </c>
      <c r="AIA337" t="s">
        <v>1090</v>
      </c>
      <c r="AIC337" t="s">
        <v>6</v>
      </c>
      <c r="AID337" t="s">
        <v>8</v>
      </c>
      <c r="AIE337" t="s">
        <v>8</v>
      </c>
      <c r="AIF337" t="s">
        <v>1088</v>
      </c>
      <c r="AIH337" t="s">
        <v>6</v>
      </c>
      <c r="AII337" t="s">
        <v>9</v>
      </c>
      <c r="AIK337" t="s">
        <v>8</v>
      </c>
      <c r="AIL337" t="s">
        <v>8</v>
      </c>
      <c r="AIM337" t="s">
        <v>8</v>
      </c>
      <c r="AIN337" t="s">
        <v>1087</v>
      </c>
      <c r="AIO337" t="s">
        <v>9</v>
      </c>
      <c r="AIP337" t="s">
        <v>9</v>
      </c>
      <c r="AIR337" t="s">
        <v>7</v>
      </c>
      <c r="AIS337" t="s">
        <v>1087</v>
      </c>
      <c r="AIT337" t="s">
        <v>8</v>
      </c>
      <c r="AIU337" t="s">
        <v>9</v>
      </c>
      <c r="AIV337" t="s">
        <v>1086</v>
      </c>
      <c r="AIW337" t="s">
        <v>6</v>
      </c>
      <c r="AIX337" t="s">
        <v>6</v>
      </c>
      <c r="AIY337" t="s">
        <v>9</v>
      </c>
      <c r="AIZ337" t="s">
        <v>6</v>
      </c>
      <c r="AJA337" t="s">
        <v>7</v>
      </c>
      <c r="AJC337" t="s">
        <v>8</v>
      </c>
      <c r="AJD337" t="s">
        <v>9</v>
      </c>
      <c r="AJE337" t="s">
        <v>9</v>
      </c>
      <c r="AJF337" t="s">
        <v>6</v>
      </c>
      <c r="AJG337" t="s">
        <v>8</v>
      </c>
      <c r="AJL337" t="s">
        <v>9</v>
      </c>
      <c r="AJM337" t="s">
        <v>6</v>
      </c>
      <c r="AJO337" t="s">
        <v>7</v>
      </c>
      <c r="AJP337" t="s">
        <v>7</v>
      </c>
      <c r="AJQ337" t="s">
        <v>6</v>
      </c>
      <c r="AJR337" t="s">
        <v>8</v>
      </c>
      <c r="AJS337" t="s">
        <v>8</v>
      </c>
      <c r="AJT337" t="s">
        <v>9</v>
      </c>
      <c r="AJU337" t="s">
        <v>8</v>
      </c>
      <c r="AJV337" t="s">
        <v>9</v>
      </c>
      <c r="AJW337" t="s">
        <v>8</v>
      </c>
      <c r="AJX337" t="s">
        <v>6</v>
      </c>
      <c r="AJY337" t="s">
        <v>1089</v>
      </c>
      <c r="AJZ337" t="s">
        <v>9</v>
      </c>
      <c r="AKB337" t="s">
        <v>9</v>
      </c>
      <c r="AKD337" t="s">
        <v>7</v>
      </c>
      <c r="AKE337" t="s">
        <v>9</v>
      </c>
      <c r="AKF337" t="s">
        <v>1088</v>
      </c>
      <c r="AKG337" t="s">
        <v>9</v>
      </c>
      <c r="AKH337" t="s">
        <v>9</v>
      </c>
      <c r="AKI337" t="s">
        <v>6</v>
      </c>
      <c r="AKJ337" t="s">
        <v>7</v>
      </c>
      <c r="AKK337" t="s">
        <v>6</v>
      </c>
      <c r="AKL337" t="s">
        <v>7</v>
      </c>
      <c r="AKM337" t="s">
        <v>1087</v>
      </c>
      <c r="AKN337" t="s">
        <v>6</v>
      </c>
      <c r="AKP337" t="s">
        <v>1089</v>
      </c>
      <c r="AKR337" t="s">
        <v>7</v>
      </c>
      <c r="AKS337" t="s">
        <v>8</v>
      </c>
      <c r="AKU337" t="s">
        <v>6</v>
      </c>
      <c r="AKV337" t="s">
        <v>6</v>
      </c>
      <c r="AKW337" t="s">
        <v>6</v>
      </c>
      <c r="AKX337" t="s">
        <v>6</v>
      </c>
      <c r="AKZ337" t="s">
        <v>6</v>
      </c>
      <c r="ALA337" t="s">
        <v>9</v>
      </c>
      <c r="ALC337" t="s">
        <v>6</v>
      </c>
      <c r="ALD337" t="s">
        <v>6</v>
      </c>
      <c r="ALE337" t="s">
        <v>7</v>
      </c>
      <c r="ALF337" t="s">
        <v>8</v>
      </c>
      <c r="ALG337" t="s">
        <v>7</v>
      </c>
      <c r="ALJ337" t="s">
        <v>6</v>
      </c>
      <c r="ALK337" t="s">
        <v>7</v>
      </c>
      <c r="ALL337" t="s">
        <v>9</v>
      </c>
      <c r="ALM337" t="s">
        <v>8</v>
      </c>
    </row>
    <row r="338" spans="1:1001" x14ac:dyDescent="0.25">
      <c r="A338" t="s">
        <v>1417</v>
      </c>
      <c r="B338" t="s">
        <v>8</v>
      </c>
      <c r="E338" t="s">
        <v>6</v>
      </c>
      <c r="F338" t="s">
        <v>6</v>
      </c>
      <c r="G338" t="s">
        <v>9</v>
      </c>
      <c r="H338" t="s">
        <v>6</v>
      </c>
      <c r="J338" t="s">
        <v>8</v>
      </c>
      <c r="K338" t="s">
        <v>6</v>
      </c>
      <c r="L338" t="s">
        <v>1089</v>
      </c>
      <c r="N338" t="s">
        <v>7</v>
      </c>
      <c r="P338" t="s">
        <v>9</v>
      </c>
      <c r="Q338" t="s">
        <v>9</v>
      </c>
      <c r="S338" t="s">
        <v>7</v>
      </c>
      <c r="T338" t="s">
        <v>9</v>
      </c>
      <c r="U338" t="s">
        <v>1086</v>
      </c>
      <c r="V338" t="s">
        <v>7</v>
      </c>
      <c r="X338" t="s">
        <v>6</v>
      </c>
      <c r="Y338" t="s">
        <v>7</v>
      </c>
      <c r="Z338" t="s">
        <v>9</v>
      </c>
      <c r="AA338" t="s">
        <v>7</v>
      </c>
      <c r="AB338" t="s">
        <v>8</v>
      </c>
      <c r="AC338" t="s">
        <v>8</v>
      </c>
      <c r="AE338" t="s">
        <v>7</v>
      </c>
      <c r="AF338" t="s">
        <v>9</v>
      </c>
      <c r="AG338" t="s">
        <v>8</v>
      </c>
      <c r="AI338" t="s">
        <v>7</v>
      </c>
      <c r="AJ338" t="s">
        <v>8</v>
      </c>
      <c r="AK338" t="s">
        <v>8</v>
      </c>
      <c r="AL338" t="s">
        <v>7</v>
      </c>
      <c r="AN338" t="s">
        <v>7</v>
      </c>
      <c r="AO338" t="s">
        <v>1086</v>
      </c>
      <c r="AP338" t="s">
        <v>8</v>
      </c>
      <c r="AQ338" t="s">
        <v>7</v>
      </c>
      <c r="AR338" t="s">
        <v>6</v>
      </c>
      <c r="AS338" t="s">
        <v>9</v>
      </c>
      <c r="AT338" t="s">
        <v>7</v>
      </c>
      <c r="AU338" t="s">
        <v>7</v>
      </c>
      <c r="AV338" t="s">
        <v>6</v>
      </c>
      <c r="AW338" t="s">
        <v>8</v>
      </c>
      <c r="AX338" t="s">
        <v>8</v>
      </c>
      <c r="AY338" t="s">
        <v>6</v>
      </c>
      <c r="AZ338" t="s">
        <v>9</v>
      </c>
      <c r="BA338" t="s">
        <v>7</v>
      </c>
      <c r="BB338" t="s">
        <v>1087</v>
      </c>
      <c r="BC338" t="s">
        <v>6</v>
      </c>
      <c r="BD338" t="s">
        <v>8</v>
      </c>
      <c r="BE338" t="s">
        <v>9</v>
      </c>
      <c r="BF338" t="s">
        <v>9</v>
      </c>
      <c r="BG338" t="s">
        <v>9</v>
      </c>
      <c r="BH338" t="s">
        <v>9</v>
      </c>
      <c r="BJ338" t="s">
        <v>6</v>
      </c>
      <c r="BK338" t="s">
        <v>8</v>
      </c>
      <c r="BL338" t="s">
        <v>6</v>
      </c>
      <c r="BM338" t="s">
        <v>7</v>
      </c>
      <c r="BN338" t="s">
        <v>7</v>
      </c>
      <c r="BO338" t="s">
        <v>6</v>
      </c>
      <c r="BP338" t="s">
        <v>8</v>
      </c>
      <c r="BQ338" t="s">
        <v>7</v>
      </c>
      <c r="BR338" t="s">
        <v>6</v>
      </c>
      <c r="BS338" t="s">
        <v>6</v>
      </c>
      <c r="BT338" t="s">
        <v>9</v>
      </c>
      <c r="BU338" t="s">
        <v>8</v>
      </c>
      <c r="BV338" t="s">
        <v>1087</v>
      </c>
      <c r="BW338" t="s">
        <v>6</v>
      </c>
      <c r="BX338" t="s">
        <v>9</v>
      </c>
      <c r="BY338" t="s">
        <v>9</v>
      </c>
      <c r="BZ338" t="s">
        <v>7</v>
      </c>
      <c r="CA338" t="s">
        <v>8</v>
      </c>
      <c r="CB338" t="s">
        <v>9</v>
      </c>
      <c r="CC338" t="s">
        <v>7</v>
      </c>
      <c r="CE338" t="s">
        <v>9</v>
      </c>
      <c r="CF338" t="s">
        <v>9</v>
      </c>
      <c r="CG338" t="s">
        <v>8</v>
      </c>
      <c r="CI338" t="s">
        <v>9</v>
      </c>
      <c r="CJ338" t="s">
        <v>8</v>
      </c>
      <c r="CK338" t="s">
        <v>7</v>
      </c>
      <c r="CL338" t="s">
        <v>8</v>
      </c>
      <c r="CM338" t="s">
        <v>7</v>
      </c>
      <c r="CN338" t="s">
        <v>8</v>
      </c>
      <c r="CO338" t="s">
        <v>9</v>
      </c>
      <c r="CP338" t="s">
        <v>6</v>
      </c>
      <c r="CR338" t="s">
        <v>1087</v>
      </c>
      <c r="CS338" t="s">
        <v>7</v>
      </c>
      <c r="CU338" t="s">
        <v>7</v>
      </c>
      <c r="CV338" t="s">
        <v>9</v>
      </c>
      <c r="CW338" t="s">
        <v>6</v>
      </c>
      <c r="CX338" t="s">
        <v>6</v>
      </c>
      <c r="CY338" t="s">
        <v>8</v>
      </c>
      <c r="CZ338" t="s">
        <v>9</v>
      </c>
      <c r="DA338" t="s">
        <v>9</v>
      </c>
      <c r="DB338" t="s">
        <v>6</v>
      </c>
      <c r="DC338" t="s">
        <v>6</v>
      </c>
      <c r="DD338" t="s">
        <v>8</v>
      </c>
      <c r="DE338" t="s">
        <v>7</v>
      </c>
      <c r="DF338" t="s">
        <v>7</v>
      </c>
      <c r="DG338" t="s">
        <v>6</v>
      </c>
      <c r="DH338" t="s">
        <v>6</v>
      </c>
      <c r="DI338" t="s">
        <v>7</v>
      </c>
      <c r="DJ338" t="s">
        <v>9</v>
      </c>
      <c r="DK338" t="s">
        <v>6</v>
      </c>
      <c r="DL338" t="s">
        <v>9</v>
      </c>
      <c r="DM338" t="s">
        <v>7</v>
      </c>
      <c r="DN338" t="s">
        <v>9</v>
      </c>
      <c r="DQ338" t="s">
        <v>6</v>
      </c>
      <c r="DR338" t="s">
        <v>1089</v>
      </c>
      <c r="DS338" t="s">
        <v>6</v>
      </c>
      <c r="DT338" t="s">
        <v>7</v>
      </c>
      <c r="DV338" t="s">
        <v>7</v>
      </c>
      <c r="DX338" t="s">
        <v>6</v>
      </c>
      <c r="DY338" t="s">
        <v>9</v>
      </c>
      <c r="DZ338" t="s">
        <v>7</v>
      </c>
      <c r="EA338" t="s">
        <v>9</v>
      </c>
      <c r="EC338" t="s">
        <v>7</v>
      </c>
      <c r="ED338" t="s">
        <v>9</v>
      </c>
      <c r="EE338" t="s">
        <v>9</v>
      </c>
      <c r="EG338" t="s">
        <v>9</v>
      </c>
      <c r="EH338" t="s">
        <v>7</v>
      </c>
      <c r="EJ338" t="s">
        <v>8</v>
      </c>
      <c r="EK338" t="s">
        <v>1090</v>
      </c>
      <c r="EL338" t="s">
        <v>8</v>
      </c>
      <c r="EM338" t="s">
        <v>7</v>
      </c>
      <c r="EN338" t="s">
        <v>7</v>
      </c>
      <c r="EO338" t="s">
        <v>6</v>
      </c>
      <c r="EP338" t="s">
        <v>9</v>
      </c>
      <c r="EQ338" t="s">
        <v>7</v>
      </c>
      <c r="ER338" t="s">
        <v>7</v>
      </c>
      <c r="ES338" t="s">
        <v>8</v>
      </c>
      <c r="EU338" t="s">
        <v>7</v>
      </c>
      <c r="EV338" t="s">
        <v>8</v>
      </c>
      <c r="EW338" t="s">
        <v>6</v>
      </c>
      <c r="EX338" t="s">
        <v>9</v>
      </c>
      <c r="EY338" t="s">
        <v>1089</v>
      </c>
      <c r="EZ338" t="s">
        <v>7</v>
      </c>
      <c r="FA338" t="s">
        <v>6</v>
      </c>
      <c r="FB338" t="s">
        <v>8</v>
      </c>
      <c r="FC338" t="s">
        <v>6</v>
      </c>
      <c r="FD338" t="s">
        <v>6</v>
      </c>
      <c r="FE338" t="s">
        <v>7</v>
      </c>
      <c r="FF338" t="s">
        <v>8</v>
      </c>
      <c r="FG338" t="s">
        <v>9</v>
      </c>
      <c r="FH338" t="s">
        <v>1090</v>
      </c>
      <c r="FI338" t="s">
        <v>8</v>
      </c>
      <c r="FJ338" t="s">
        <v>7</v>
      </c>
      <c r="FK338" t="s">
        <v>8</v>
      </c>
      <c r="FL338" t="s">
        <v>9</v>
      </c>
      <c r="FM338" t="s">
        <v>1090</v>
      </c>
      <c r="FN338" t="s">
        <v>6</v>
      </c>
      <c r="FP338" t="s">
        <v>8</v>
      </c>
      <c r="FQ338" t="s">
        <v>9</v>
      </c>
      <c r="FR338" t="s">
        <v>8</v>
      </c>
      <c r="FS338" t="s">
        <v>9</v>
      </c>
      <c r="FU338" t="s">
        <v>6</v>
      </c>
      <c r="FV338" t="s">
        <v>7</v>
      </c>
      <c r="FW338" t="s">
        <v>9</v>
      </c>
      <c r="FX338" t="s">
        <v>7</v>
      </c>
      <c r="FY338" t="s">
        <v>8</v>
      </c>
      <c r="FZ338" t="s">
        <v>8</v>
      </c>
      <c r="GB338" t="s">
        <v>7</v>
      </c>
      <c r="GD338" t="s">
        <v>9</v>
      </c>
      <c r="GE338" t="s">
        <v>9</v>
      </c>
      <c r="GF338" t="s">
        <v>8</v>
      </c>
      <c r="GG338" t="s">
        <v>9</v>
      </c>
      <c r="GI338" t="s">
        <v>7</v>
      </c>
      <c r="GJ338" t="s">
        <v>7</v>
      </c>
      <c r="GK338" t="s">
        <v>6</v>
      </c>
      <c r="GM338" t="s">
        <v>6</v>
      </c>
      <c r="GN338" t="s">
        <v>7</v>
      </c>
      <c r="GO338" t="s">
        <v>9</v>
      </c>
      <c r="GP338" t="s">
        <v>7</v>
      </c>
      <c r="GQ338" t="s">
        <v>9</v>
      </c>
      <c r="GR338" t="s">
        <v>6</v>
      </c>
      <c r="GT338" t="s">
        <v>9</v>
      </c>
      <c r="GV338" t="s">
        <v>8</v>
      </c>
      <c r="GW338" t="s">
        <v>6</v>
      </c>
      <c r="GX338" t="s">
        <v>9</v>
      </c>
      <c r="GZ338" t="s">
        <v>7</v>
      </c>
      <c r="HA338" t="s">
        <v>7</v>
      </c>
      <c r="HC338" t="s">
        <v>6</v>
      </c>
      <c r="HD338" t="s">
        <v>9</v>
      </c>
      <c r="HE338" t="s">
        <v>9</v>
      </c>
      <c r="HF338" t="s">
        <v>8</v>
      </c>
      <c r="HG338" t="s">
        <v>9</v>
      </c>
      <c r="HH338" t="s">
        <v>7</v>
      </c>
      <c r="HI338" t="s">
        <v>8</v>
      </c>
      <c r="HJ338" t="s">
        <v>1086</v>
      </c>
      <c r="HL338" t="s">
        <v>7</v>
      </c>
      <c r="HM338" t="s">
        <v>8</v>
      </c>
      <c r="HN338" t="s">
        <v>8</v>
      </c>
      <c r="HO338" t="s">
        <v>6</v>
      </c>
      <c r="HP338" t="s">
        <v>9</v>
      </c>
      <c r="HQ338" t="s">
        <v>8</v>
      </c>
      <c r="HR338" t="s">
        <v>6</v>
      </c>
      <c r="HS338" t="s">
        <v>9</v>
      </c>
      <c r="HT338" t="s">
        <v>9</v>
      </c>
      <c r="HU338" t="s">
        <v>6</v>
      </c>
      <c r="HV338" t="s">
        <v>7</v>
      </c>
      <c r="HX338" t="s">
        <v>7</v>
      </c>
      <c r="HY338" t="s">
        <v>8</v>
      </c>
      <c r="HZ338" t="s">
        <v>9</v>
      </c>
      <c r="IA338" t="s">
        <v>6</v>
      </c>
      <c r="IB338" t="s">
        <v>8</v>
      </c>
      <c r="ID338" t="s">
        <v>8</v>
      </c>
      <c r="IE338" t="s">
        <v>7</v>
      </c>
      <c r="IF338" t="s">
        <v>8</v>
      </c>
      <c r="IG338" t="s">
        <v>8</v>
      </c>
      <c r="II338" t="s">
        <v>7</v>
      </c>
      <c r="IJ338" t="s">
        <v>9</v>
      </c>
      <c r="IK338" t="s">
        <v>9</v>
      </c>
      <c r="IL338" t="s">
        <v>7</v>
      </c>
      <c r="IM338" t="s">
        <v>6</v>
      </c>
      <c r="IN338" t="s">
        <v>8</v>
      </c>
      <c r="IO338" t="s">
        <v>6</v>
      </c>
      <c r="IP338" t="s">
        <v>8</v>
      </c>
      <c r="IQ338" t="s">
        <v>6</v>
      </c>
      <c r="IR338" t="s">
        <v>6</v>
      </c>
      <c r="IS338" t="s">
        <v>7</v>
      </c>
      <c r="IT338" t="s">
        <v>8</v>
      </c>
      <c r="IU338" t="s">
        <v>8</v>
      </c>
      <c r="IW338" t="s">
        <v>6</v>
      </c>
      <c r="IX338" t="s">
        <v>8</v>
      </c>
      <c r="JA338" t="s">
        <v>7</v>
      </c>
      <c r="JC338" t="s">
        <v>9</v>
      </c>
      <c r="JD338" t="s">
        <v>7</v>
      </c>
      <c r="JE338" t="s">
        <v>8</v>
      </c>
      <c r="JF338" t="s">
        <v>6</v>
      </c>
      <c r="JG338" t="s">
        <v>1087</v>
      </c>
      <c r="JI338" t="s">
        <v>8</v>
      </c>
      <c r="JJ338" t="s">
        <v>8</v>
      </c>
      <c r="JK338" t="s">
        <v>8</v>
      </c>
      <c r="JL338" t="s">
        <v>1088</v>
      </c>
      <c r="JM338" t="s">
        <v>9</v>
      </c>
      <c r="JN338" t="s">
        <v>9</v>
      </c>
      <c r="JQ338" t="s">
        <v>9</v>
      </c>
      <c r="JR338" t="s">
        <v>8</v>
      </c>
      <c r="JS338" t="s">
        <v>7</v>
      </c>
      <c r="JT338" t="s">
        <v>7</v>
      </c>
      <c r="JU338" t="s">
        <v>9</v>
      </c>
      <c r="JV338" t="s">
        <v>8</v>
      </c>
      <c r="JW338" t="s">
        <v>8</v>
      </c>
      <c r="JX338" t="s">
        <v>9</v>
      </c>
      <c r="JY338" t="s">
        <v>9</v>
      </c>
      <c r="JZ338" t="s">
        <v>8</v>
      </c>
      <c r="KA338" t="s">
        <v>1089</v>
      </c>
      <c r="KD338" t="s">
        <v>1089</v>
      </c>
      <c r="KE338" t="s">
        <v>7</v>
      </c>
      <c r="KF338" t="s">
        <v>1089</v>
      </c>
      <c r="KG338" t="s">
        <v>8</v>
      </c>
      <c r="KH338" t="s">
        <v>6</v>
      </c>
      <c r="KI338" t="s">
        <v>6</v>
      </c>
      <c r="KJ338" t="s">
        <v>7</v>
      </c>
      <c r="KK338" t="s">
        <v>8</v>
      </c>
      <c r="KL338" t="s">
        <v>6</v>
      </c>
      <c r="KM338" t="s">
        <v>9</v>
      </c>
      <c r="KN338" t="s">
        <v>8</v>
      </c>
      <c r="KO338" t="s">
        <v>8</v>
      </c>
      <c r="KP338" t="s">
        <v>1089</v>
      </c>
      <c r="KQ338" t="s">
        <v>6</v>
      </c>
      <c r="KR338" t="s">
        <v>9</v>
      </c>
      <c r="KS338" t="s">
        <v>9</v>
      </c>
      <c r="KT338" t="s">
        <v>7</v>
      </c>
      <c r="KU338" t="s">
        <v>8</v>
      </c>
      <c r="KV338" t="s">
        <v>1087</v>
      </c>
      <c r="KW338" t="s">
        <v>8</v>
      </c>
      <c r="KX338" t="s">
        <v>9</v>
      </c>
      <c r="KZ338" t="s">
        <v>7</v>
      </c>
      <c r="LB338" t="s">
        <v>8</v>
      </c>
      <c r="LC338" t="s">
        <v>7</v>
      </c>
      <c r="LD338" t="s">
        <v>9</v>
      </c>
      <c r="LE338" t="s">
        <v>8</v>
      </c>
      <c r="LF338" t="s">
        <v>6</v>
      </c>
      <c r="LG338" t="s">
        <v>8</v>
      </c>
      <c r="LH338" t="s">
        <v>1088</v>
      </c>
      <c r="LI338" t="s">
        <v>7</v>
      </c>
      <c r="LJ338" t="s">
        <v>8</v>
      </c>
      <c r="LK338" t="s">
        <v>8</v>
      </c>
      <c r="LL338" t="s">
        <v>8</v>
      </c>
      <c r="LM338" t="s">
        <v>6</v>
      </c>
      <c r="LN338" t="s">
        <v>7</v>
      </c>
      <c r="LO338" t="s">
        <v>6</v>
      </c>
      <c r="LP338" t="s">
        <v>6</v>
      </c>
      <c r="LQ338" t="s">
        <v>8</v>
      </c>
      <c r="LS338" t="s">
        <v>6</v>
      </c>
      <c r="LU338" t="s">
        <v>7</v>
      </c>
      <c r="LV338" t="s">
        <v>1088</v>
      </c>
      <c r="LW338" t="s">
        <v>7</v>
      </c>
      <c r="LX338" t="s">
        <v>6</v>
      </c>
      <c r="LY338" t="s">
        <v>7</v>
      </c>
      <c r="MA338" t="s">
        <v>8</v>
      </c>
      <c r="MB338" t="s">
        <v>6</v>
      </c>
      <c r="MC338" t="s">
        <v>7</v>
      </c>
      <c r="MD338" t="s">
        <v>9</v>
      </c>
      <c r="ME338" t="s">
        <v>7</v>
      </c>
      <c r="MG338" t="s">
        <v>6</v>
      </c>
      <c r="MH338" t="s">
        <v>9</v>
      </c>
      <c r="MI338" t="s">
        <v>6</v>
      </c>
      <c r="MJ338" t="s">
        <v>6</v>
      </c>
      <c r="ML338" t="s">
        <v>6</v>
      </c>
      <c r="MN338" t="s">
        <v>1086</v>
      </c>
      <c r="MO338" t="s">
        <v>7</v>
      </c>
      <c r="MP338" t="s">
        <v>8</v>
      </c>
      <c r="MQ338" t="s">
        <v>1088</v>
      </c>
      <c r="MR338" t="s">
        <v>6</v>
      </c>
      <c r="MS338" t="s">
        <v>6</v>
      </c>
      <c r="MT338" t="s">
        <v>9</v>
      </c>
      <c r="MU338" t="s">
        <v>9</v>
      </c>
      <c r="MW338" t="s">
        <v>6</v>
      </c>
      <c r="MX338" t="s">
        <v>9</v>
      </c>
      <c r="MY338" t="s">
        <v>8</v>
      </c>
      <c r="MZ338" t="s">
        <v>9</v>
      </c>
      <c r="NA338" t="s">
        <v>6</v>
      </c>
      <c r="NB338" t="s">
        <v>7</v>
      </c>
      <c r="NC338" t="s">
        <v>1088</v>
      </c>
      <c r="ND338" t="s">
        <v>6</v>
      </c>
      <c r="NE338" t="s">
        <v>8</v>
      </c>
      <c r="NF338" t="s">
        <v>7</v>
      </c>
      <c r="NI338" t="s">
        <v>9</v>
      </c>
      <c r="NK338" t="s">
        <v>8</v>
      </c>
      <c r="NM338" t="s">
        <v>8</v>
      </c>
      <c r="NN338" t="s">
        <v>6</v>
      </c>
      <c r="NO338" t="s">
        <v>7</v>
      </c>
      <c r="NP338" t="s">
        <v>6</v>
      </c>
      <c r="NQ338" t="s">
        <v>8</v>
      </c>
      <c r="NR338" t="s">
        <v>8</v>
      </c>
      <c r="NS338" t="s">
        <v>9</v>
      </c>
      <c r="NT338" t="s">
        <v>1086</v>
      </c>
      <c r="NU338" t="s">
        <v>9</v>
      </c>
      <c r="NV338" t="s">
        <v>8</v>
      </c>
      <c r="NW338" t="s">
        <v>8</v>
      </c>
      <c r="NY338" t="s">
        <v>9</v>
      </c>
      <c r="NZ338" t="s">
        <v>9</v>
      </c>
      <c r="OA338" t="s">
        <v>7</v>
      </c>
      <c r="OB338" t="s">
        <v>6</v>
      </c>
      <c r="OC338" t="s">
        <v>6</v>
      </c>
      <c r="OF338" t="s">
        <v>7</v>
      </c>
      <c r="OG338" t="s">
        <v>9</v>
      </c>
      <c r="OH338" t="s">
        <v>7</v>
      </c>
      <c r="OJ338" t="s">
        <v>6</v>
      </c>
      <c r="OK338" t="s">
        <v>8</v>
      </c>
      <c r="OL338" t="s">
        <v>6</v>
      </c>
      <c r="OM338" t="s">
        <v>9</v>
      </c>
      <c r="ON338" t="s">
        <v>8</v>
      </c>
      <c r="OO338" t="s">
        <v>7</v>
      </c>
      <c r="OP338" t="s">
        <v>1089</v>
      </c>
      <c r="OQ338" t="s">
        <v>8</v>
      </c>
      <c r="OR338" t="s">
        <v>1088</v>
      </c>
      <c r="OS338" t="s">
        <v>6</v>
      </c>
      <c r="OU338" t="s">
        <v>7</v>
      </c>
      <c r="OV338" t="s">
        <v>1089</v>
      </c>
      <c r="OW338" t="s">
        <v>7</v>
      </c>
      <c r="OX338" t="s">
        <v>9</v>
      </c>
      <c r="OY338" t="s">
        <v>1087</v>
      </c>
      <c r="OZ338" t="s">
        <v>6</v>
      </c>
      <c r="PA338" t="s">
        <v>7</v>
      </c>
      <c r="PB338" t="s">
        <v>1090</v>
      </c>
      <c r="PD338" t="s">
        <v>9</v>
      </c>
      <c r="PE338" t="s">
        <v>8</v>
      </c>
      <c r="PF338" t="s">
        <v>6</v>
      </c>
      <c r="PG338" t="s">
        <v>7</v>
      </c>
      <c r="PH338" t="s">
        <v>7</v>
      </c>
      <c r="PI338" t="s">
        <v>1086</v>
      </c>
      <c r="PJ338" t="s">
        <v>7</v>
      </c>
      <c r="PL338" t="s">
        <v>7</v>
      </c>
      <c r="PM338" t="s">
        <v>7</v>
      </c>
      <c r="PN338" t="s">
        <v>9</v>
      </c>
      <c r="PO338" t="s">
        <v>9</v>
      </c>
      <c r="PP338" t="s">
        <v>6</v>
      </c>
      <c r="PR338" t="s">
        <v>7</v>
      </c>
      <c r="PS338" t="s">
        <v>6</v>
      </c>
      <c r="PU338" t="s">
        <v>1086</v>
      </c>
      <c r="PV338" t="s">
        <v>9</v>
      </c>
      <c r="PW338" t="s">
        <v>6</v>
      </c>
      <c r="PX338" t="s">
        <v>7</v>
      </c>
      <c r="PY338" t="s">
        <v>1090</v>
      </c>
      <c r="PZ338" t="s">
        <v>7</v>
      </c>
      <c r="QB338" t="s">
        <v>7</v>
      </c>
      <c r="QC338" t="s">
        <v>7</v>
      </c>
      <c r="QD338" t="s">
        <v>9</v>
      </c>
      <c r="QE338" t="s">
        <v>8</v>
      </c>
      <c r="QF338" t="s">
        <v>8</v>
      </c>
      <c r="QG338" t="s">
        <v>8</v>
      </c>
      <c r="QH338" t="s">
        <v>7</v>
      </c>
      <c r="QI338" t="s">
        <v>9</v>
      </c>
      <c r="QJ338" t="s">
        <v>1086</v>
      </c>
      <c r="QL338" t="s">
        <v>7</v>
      </c>
      <c r="QM338" t="s">
        <v>7</v>
      </c>
      <c r="QN338" t="s">
        <v>8</v>
      </c>
      <c r="QO338" t="s">
        <v>9</v>
      </c>
      <c r="QP338" t="s">
        <v>8</v>
      </c>
      <c r="QQ338" t="s">
        <v>6</v>
      </c>
      <c r="QR338" t="s">
        <v>9</v>
      </c>
      <c r="QU338" t="s">
        <v>9</v>
      </c>
      <c r="QV338" t="s">
        <v>9</v>
      </c>
      <c r="QW338" t="s">
        <v>6</v>
      </c>
      <c r="QX338" t="s">
        <v>7</v>
      </c>
      <c r="QY338" t="s">
        <v>8</v>
      </c>
      <c r="RA338" t="s">
        <v>6</v>
      </c>
      <c r="RB338" t="s">
        <v>6</v>
      </c>
      <c r="RC338" t="s">
        <v>1089</v>
      </c>
      <c r="RD338" t="s">
        <v>8</v>
      </c>
      <c r="RE338" t="s">
        <v>9</v>
      </c>
      <c r="RF338" t="s">
        <v>8</v>
      </c>
      <c r="RH338" t="s">
        <v>1089</v>
      </c>
      <c r="RI338" t="s">
        <v>6</v>
      </c>
      <c r="RL338" t="s">
        <v>8</v>
      </c>
      <c r="RM338" t="s">
        <v>6</v>
      </c>
      <c r="RN338" t="s">
        <v>9</v>
      </c>
      <c r="RO338" t="s">
        <v>8</v>
      </c>
      <c r="RP338" t="s">
        <v>6</v>
      </c>
      <c r="RQ338" t="s">
        <v>9</v>
      </c>
      <c r="RR338" t="s">
        <v>8</v>
      </c>
      <c r="RS338" t="s">
        <v>8</v>
      </c>
      <c r="RT338" t="s">
        <v>9</v>
      </c>
      <c r="RU338" t="s">
        <v>7</v>
      </c>
      <c r="RV338" t="s">
        <v>1089</v>
      </c>
      <c r="RW338" t="s">
        <v>9</v>
      </c>
      <c r="RX338" t="s">
        <v>1087</v>
      </c>
      <c r="RY338" t="s">
        <v>7</v>
      </c>
      <c r="RZ338" t="s">
        <v>7</v>
      </c>
      <c r="SA338" t="s">
        <v>6</v>
      </c>
      <c r="SB338" t="s">
        <v>6</v>
      </c>
      <c r="SC338" t="s">
        <v>7</v>
      </c>
      <c r="SF338" t="s">
        <v>7</v>
      </c>
      <c r="SH338" t="s">
        <v>6</v>
      </c>
      <c r="SI338" t="s">
        <v>7</v>
      </c>
      <c r="SJ338" t="s">
        <v>7</v>
      </c>
      <c r="SK338" t="s">
        <v>8</v>
      </c>
      <c r="SM338" t="s">
        <v>6</v>
      </c>
      <c r="SN338" t="s">
        <v>7</v>
      </c>
      <c r="SO338" t="s">
        <v>6</v>
      </c>
      <c r="SP338" t="s">
        <v>7</v>
      </c>
      <c r="SQ338" t="s">
        <v>1087</v>
      </c>
      <c r="SR338" t="s">
        <v>1089</v>
      </c>
      <c r="SS338" t="s">
        <v>7</v>
      </c>
      <c r="ST338" t="s">
        <v>7</v>
      </c>
      <c r="SU338" t="s">
        <v>8</v>
      </c>
      <c r="SW338" t="s">
        <v>1088</v>
      </c>
      <c r="SX338" t="s">
        <v>9</v>
      </c>
      <c r="SY338" t="s">
        <v>8</v>
      </c>
      <c r="TA338" t="s">
        <v>7</v>
      </c>
      <c r="TB338" t="s">
        <v>6</v>
      </c>
      <c r="TC338" t="s">
        <v>8</v>
      </c>
      <c r="TD338" t="s">
        <v>7</v>
      </c>
      <c r="TE338" t="s">
        <v>7</v>
      </c>
      <c r="TF338" t="s">
        <v>9</v>
      </c>
      <c r="TG338" t="s">
        <v>8</v>
      </c>
      <c r="TH338" t="s">
        <v>9</v>
      </c>
      <c r="TI338" t="s">
        <v>6</v>
      </c>
      <c r="TJ338" t="s">
        <v>9</v>
      </c>
      <c r="TK338" t="s">
        <v>9</v>
      </c>
      <c r="TL338" t="s">
        <v>8</v>
      </c>
      <c r="TM338" t="s">
        <v>6</v>
      </c>
      <c r="TN338" t="s">
        <v>8</v>
      </c>
      <c r="TO338" t="s">
        <v>1087</v>
      </c>
      <c r="TP338" t="s">
        <v>7</v>
      </c>
      <c r="TQ338" t="s">
        <v>7</v>
      </c>
      <c r="TR338" t="s">
        <v>6</v>
      </c>
      <c r="TS338" t="s">
        <v>1086</v>
      </c>
      <c r="TT338" t="s">
        <v>6</v>
      </c>
      <c r="TU338" t="s">
        <v>6</v>
      </c>
      <c r="TV338" t="s">
        <v>9</v>
      </c>
      <c r="TX338" t="s">
        <v>8</v>
      </c>
      <c r="TY338" t="s">
        <v>1088</v>
      </c>
      <c r="TZ338" t="s">
        <v>6</v>
      </c>
      <c r="UA338" t="s">
        <v>8</v>
      </c>
      <c r="UB338" t="s">
        <v>1088</v>
      </c>
      <c r="UC338" t="s">
        <v>8</v>
      </c>
      <c r="UE338" t="s">
        <v>8</v>
      </c>
      <c r="UF338" t="s">
        <v>9</v>
      </c>
      <c r="UG338" t="s">
        <v>8</v>
      </c>
      <c r="UH338" t="s">
        <v>9</v>
      </c>
      <c r="UJ338" t="s">
        <v>6</v>
      </c>
      <c r="UK338" t="s">
        <v>8</v>
      </c>
      <c r="UM338" t="s">
        <v>8</v>
      </c>
      <c r="UN338" t="s">
        <v>7</v>
      </c>
      <c r="UO338" t="s">
        <v>8</v>
      </c>
      <c r="UP338" t="s">
        <v>6</v>
      </c>
      <c r="UQ338" t="s">
        <v>7</v>
      </c>
      <c r="UR338" t="s">
        <v>6</v>
      </c>
      <c r="UT338" t="s">
        <v>9</v>
      </c>
      <c r="UV338" t="s">
        <v>6</v>
      </c>
      <c r="UW338" t="s">
        <v>7</v>
      </c>
      <c r="UX338" t="s">
        <v>8</v>
      </c>
      <c r="UY338" t="s">
        <v>6</v>
      </c>
      <c r="UZ338" t="s">
        <v>6</v>
      </c>
      <c r="VA338" t="s">
        <v>7</v>
      </c>
      <c r="VB338" t="s">
        <v>7</v>
      </c>
      <c r="VC338" t="s">
        <v>7</v>
      </c>
      <c r="VD338" t="s">
        <v>6</v>
      </c>
      <c r="VE338" t="s">
        <v>6</v>
      </c>
      <c r="VF338" t="s">
        <v>7</v>
      </c>
      <c r="VG338" t="s">
        <v>6</v>
      </c>
      <c r="VH338" t="s">
        <v>7</v>
      </c>
      <c r="VI338" t="s">
        <v>9</v>
      </c>
      <c r="VK338" t="s">
        <v>6</v>
      </c>
      <c r="VL338" t="s">
        <v>7</v>
      </c>
      <c r="VM338" t="s">
        <v>6</v>
      </c>
      <c r="VN338" t="s">
        <v>8</v>
      </c>
      <c r="VO338" t="s">
        <v>7</v>
      </c>
      <c r="VP338" t="s">
        <v>7</v>
      </c>
      <c r="VQ338" t="s">
        <v>7</v>
      </c>
      <c r="VR338" t="s">
        <v>9</v>
      </c>
      <c r="VS338" t="s">
        <v>6</v>
      </c>
      <c r="VT338" t="s">
        <v>6</v>
      </c>
      <c r="VV338" t="s">
        <v>8</v>
      </c>
      <c r="VW338" t="s">
        <v>8</v>
      </c>
      <c r="VY338" t="s">
        <v>6</v>
      </c>
      <c r="VZ338" t="s">
        <v>1088</v>
      </c>
      <c r="WA338" t="s">
        <v>8</v>
      </c>
      <c r="WB338" t="s">
        <v>6</v>
      </c>
      <c r="WC338" t="s">
        <v>8</v>
      </c>
      <c r="WD338" t="s">
        <v>8</v>
      </c>
      <c r="WE338" t="s">
        <v>6</v>
      </c>
      <c r="WG338" t="s">
        <v>7</v>
      </c>
      <c r="WH338" t="s">
        <v>7</v>
      </c>
      <c r="WI338" t="s">
        <v>8</v>
      </c>
      <c r="WJ338" t="s">
        <v>9</v>
      </c>
      <c r="WK338" t="s">
        <v>7</v>
      </c>
      <c r="WL338" t="s">
        <v>1087</v>
      </c>
      <c r="WM338" t="s">
        <v>6</v>
      </c>
      <c r="WN338" t="s">
        <v>8</v>
      </c>
      <c r="WO338" t="s">
        <v>6</v>
      </c>
      <c r="WP338" t="s">
        <v>7</v>
      </c>
      <c r="WQ338" t="s">
        <v>7</v>
      </c>
      <c r="WR338" t="s">
        <v>7</v>
      </c>
      <c r="WS338" t="s">
        <v>6</v>
      </c>
      <c r="WT338" t="s">
        <v>8</v>
      </c>
      <c r="WU338" t="s">
        <v>7</v>
      </c>
      <c r="WW338" t="s">
        <v>9</v>
      </c>
      <c r="WX338" t="s">
        <v>8</v>
      </c>
      <c r="WY338" t="s">
        <v>7</v>
      </c>
      <c r="WZ338" t="s">
        <v>9</v>
      </c>
      <c r="XA338" t="s">
        <v>9</v>
      </c>
      <c r="XB338" t="s">
        <v>9</v>
      </c>
      <c r="XC338" t="s">
        <v>9</v>
      </c>
      <c r="XE338" t="s">
        <v>7</v>
      </c>
      <c r="XF338" t="s">
        <v>8</v>
      </c>
      <c r="XG338" t="s">
        <v>8</v>
      </c>
      <c r="XH338" t="s">
        <v>1088</v>
      </c>
      <c r="XI338" t="s">
        <v>9</v>
      </c>
      <c r="XJ338" t="s">
        <v>8</v>
      </c>
      <c r="XK338" t="s">
        <v>1087</v>
      </c>
      <c r="XL338" t="s">
        <v>1086</v>
      </c>
      <c r="XM338" t="s">
        <v>7</v>
      </c>
      <c r="XN338" t="s">
        <v>6</v>
      </c>
      <c r="XO338" t="s">
        <v>7</v>
      </c>
      <c r="XP338" t="s">
        <v>6</v>
      </c>
      <c r="XQ338" t="s">
        <v>6</v>
      </c>
      <c r="XR338" t="s">
        <v>8</v>
      </c>
      <c r="XS338" t="s">
        <v>8</v>
      </c>
      <c r="XT338" t="s">
        <v>6</v>
      </c>
      <c r="XU338" t="s">
        <v>6</v>
      </c>
      <c r="XV338" t="s">
        <v>8</v>
      </c>
      <c r="XW338" t="s">
        <v>9</v>
      </c>
      <c r="XX338" t="s">
        <v>1089</v>
      </c>
      <c r="XY338" t="s">
        <v>6</v>
      </c>
      <c r="XZ338" t="s">
        <v>8</v>
      </c>
      <c r="YA338" t="s">
        <v>9</v>
      </c>
      <c r="YB338" t="s">
        <v>7</v>
      </c>
      <c r="YC338" t="s">
        <v>6</v>
      </c>
      <c r="YD338" t="s">
        <v>9</v>
      </c>
      <c r="YE338" t="s">
        <v>6</v>
      </c>
      <c r="YF338" t="s">
        <v>9</v>
      </c>
      <c r="YG338" t="s">
        <v>8</v>
      </c>
      <c r="YH338" t="s">
        <v>9</v>
      </c>
      <c r="YI338" t="s">
        <v>8</v>
      </c>
      <c r="YK338" t="s">
        <v>9</v>
      </c>
      <c r="YL338" t="s">
        <v>8</v>
      </c>
      <c r="YM338" t="s">
        <v>9</v>
      </c>
      <c r="YN338" t="s">
        <v>6</v>
      </c>
      <c r="YO338" t="s">
        <v>1090</v>
      </c>
      <c r="YP338" t="s">
        <v>1087</v>
      </c>
      <c r="YU338" t="s">
        <v>1087</v>
      </c>
      <c r="YV338" t="s">
        <v>9</v>
      </c>
      <c r="YW338" t="s">
        <v>6</v>
      </c>
      <c r="YZ338" t="s">
        <v>9</v>
      </c>
      <c r="ZA338" t="s">
        <v>7</v>
      </c>
      <c r="ZB338" t="s">
        <v>6</v>
      </c>
      <c r="ZC338" t="s">
        <v>7</v>
      </c>
      <c r="ZD338" t="s">
        <v>8</v>
      </c>
      <c r="ZE338" t="s">
        <v>8</v>
      </c>
      <c r="ZH338" t="s">
        <v>6</v>
      </c>
      <c r="ZI338" t="s">
        <v>6</v>
      </c>
      <c r="ZJ338" t="s">
        <v>6</v>
      </c>
      <c r="ZK338" t="s">
        <v>8</v>
      </c>
      <c r="ZL338" t="s">
        <v>6</v>
      </c>
      <c r="ZM338" t="s">
        <v>6</v>
      </c>
      <c r="ZN338" t="s">
        <v>1088</v>
      </c>
      <c r="ZO338" t="s">
        <v>6</v>
      </c>
      <c r="ZP338" t="s">
        <v>8</v>
      </c>
      <c r="ZQ338" t="s">
        <v>7</v>
      </c>
      <c r="ZR338" t="s">
        <v>8</v>
      </c>
      <c r="ZS338" t="s">
        <v>9</v>
      </c>
      <c r="ZT338" t="s">
        <v>1089</v>
      </c>
      <c r="ZU338" t="s">
        <v>7</v>
      </c>
      <c r="ZV338" t="s">
        <v>9</v>
      </c>
      <c r="ZW338" t="s">
        <v>1089</v>
      </c>
      <c r="ZX338" t="s">
        <v>8</v>
      </c>
      <c r="ZY338" t="s">
        <v>9</v>
      </c>
      <c r="ZZ338" t="s">
        <v>6</v>
      </c>
      <c r="AAA338" t="s">
        <v>7</v>
      </c>
      <c r="AAB338" t="s">
        <v>7</v>
      </c>
      <c r="AAC338" t="s">
        <v>9</v>
      </c>
      <c r="AAD338" t="s">
        <v>8</v>
      </c>
      <c r="AAE338" t="s">
        <v>6</v>
      </c>
      <c r="AAF338" t="s">
        <v>1089</v>
      </c>
      <c r="AAG338" t="s">
        <v>8</v>
      </c>
      <c r="AAH338" t="s">
        <v>8</v>
      </c>
      <c r="AAI338" t="s">
        <v>9</v>
      </c>
      <c r="AAJ338" t="s">
        <v>7</v>
      </c>
      <c r="AAK338" t="s">
        <v>8</v>
      </c>
      <c r="AAL338" t="s">
        <v>9</v>
      </c>
      <c r="AAM338" t="s">
        <v>8</v>
      </c>
      <c r="AAN338" t="s">
        <v>8</v>
      </c>
      <c r="AAO338" t="s">
        <v>1086</v>
      </c>
      <c r="AAP338" t="s">
        <v>1088</v>
      </c>
      <c r="AAQ338" t="s">
        <v>8</v>
      </c>
      <c r="AAR338" t="s">
        <v>6</v>
      </c>
      <c r="AAS338" t="s">
        <v>7</v>
      </c>
      <c r="AAT338" t="s">
        <v>6</v>
      </c>
      <c r="AAU338" t="s">
        <v>7</v>
      </c>
      <c r="AAW338" t="s">
        <v>7</v>
      </c>
      <c r="AAX338" t="s">
        <v>8</v>
      </c>
      <c r="AAY338" t="s">
        <v>7</v>
      </c>
      <c r="AAZ338" t="s">
        <v>9</v>
      </c>
      <c r="ABA338" t="s">
        <v>7</v>
      </c>
      <c r="ABB338" t="s">
        <v>9</v>
      </c>
      <c r="ABC338" t="s">
        <v>6</v>
      </c>
      <c r="ABD338" t="s">
        <v>6</v>
      </c>
      <c r="ABE338" t="s">
        <v>8</v>
      </c>
      <c r="ABF338" t="s">
        <v>8</v>
      </c>
      <c r="ABG338" t="s">
        <v>7</v>
      </c>
      <c r="ABI338" t="s">
        <v>1089</v>
      </c>
      <c r="ABJ338" t="s">
        <v>6</v>
      </c>
      <c r="ABK338" t="s">
        <v>7</v>
      </c>
      <c r="ABL338" t="s">
        <v>6</v>
      </c>
      <c r="ABM338" t="s">
        <v>9</v>
      </c>
      <c r="ABO338" t="s">
        <v>6</v>
      </c>
      <c r="ABP338" t="s">
        <v>6</v>
      </c>
      <c r="ABQ338" t="s">
        <v>9</v>
      </c>
      <c r="ABR338" t="s">
        <v>7</v>
      </c>
      <c r="ABS338" t="s">
        <v>6</v>
      </c>
      <c r="ABT338" t="s">
        <v>1089</v>
      </c>
      <c r="ABU338" t="s">
        <v>6</v>
      </c>
      <c r="ABV338" t="s">
        <v>7</v>
      </c>
      <c r="ABW338" t="s">
        <v>9</v>
      </c>
      <c r="ABY338" t="s">
        <v>7</v>
      </c>
      <c r="ABZ338" t="s">
        <v>6</v>
      </c>
      <c r="ACA338" t="s">
        <v>7</v>
      </c>
      <c r="ACB338" t="s">
        <v>7</v>
      </c>
      <c r="ACC338" t="s">
        <v>1088</v>
      </c>
      <c r="ACE338" t="s">
        <v>7</v>
      </c>
      <c r="ACF338" t="s">
        <v>9</v>
      </c>
      <c r="ACG338" t="s">
        <v>8</v>
      </c>
      <c r="ACH338" t="s">
        <v>6</v>
      </c>
      <c r="ACI338" t="s">
        <v>7</v>
      </c>
      <c r="ACJ338" t="s">
        <v>1088</v>
      </c>
      <c r="ACK338" t="s">
        <v>7</v>
      </c>
      <c r="ACL338" t="s">
        <v>1089</v>
      </c>
      <c r="ACM338" t="s">
        <v>6</v>
      </c>
      <c r="ACN338" t="s">
        <v>1090</v>
      </c>
      <c r="ACO338" t="s">
        <v>6</v>
      </c>
      <c r="ACP338" t="s">
        <v>8</v>
      </c>
      <c r="ACT338" t="s">
        <v>7</v>
      </c>
      <c r="ACU338" t="s">
        <v>8</v>
      </c>
      <c r="ACV338" t="s">
        <v>8</v>
      </c>
      <c r="ACW338" t="s">
        <v>7</v>
      </c>
      <c r="ACX338" t="s">
        <v>6</v>
      </c>
      <c r="ACY338" t="s">
        <v>6</v>
      </c>
      <c r="ACZ338" t="s">
        <v>9</v>
      </c>
      <c r="ADA338" t="s">
        <v>8</v>
      </c>
      <c r="ADB338" t="s">
        <v>7</v>
      </c>
      <c r="ADC338" t="s">
        <v>8</v>
      </c>
      <c r="ADE338" t="s">
        <v>9</v>
      </c>
      <c r="ADF338" t="s">
        <v>7</v>
      </c>
      <c r="ADG338" t="s">
        <v>6</v>
      </c>
      <c r="ADI338" t="s">
        <v>9</v>
      </c>
      <c r="ADJ338" t="s">
        <v>9</v>
      </c>
      <c r="ADK338" t="s">
        <v>7</v>
      </c>
      <c r="ADL338" t="s">
        <v>6</v>
      </c>
      <c r="ADN338" t="s">
        <v>1090</v>
      </c>
      <c r="ADO338" t="s">
        <v>8</v>
      </c>
      <c r="ADP338" t="s">
        <v>9</v>
      </c>
      <c r="ADR338" t="s">
        <v>6</v>
      </c>
      <c r="ADS338" t="s">
        <v>7</v>
      </c>
      <c r="ADT338" t="s">
        <v>8</v>
      </c>
      <c r="ADU338" t="s">
        <v>7</v>
      </c>
      <c r="ADW338" t="s">
        <v>9</v>
      </c>
      <c r="ADX338" t="s">
        <v>8</v>
      </c>
      <c r="ADY338" t="s">
        <v>9</v>
      </c>
      <c r="ADZ338" t="s">
        <v>8</v>
      </c>
      <c r="AEA338" t="s">
        <v>1088</v>
      </c>
      <c r="AEB338" t="s">
        <v>8</v>
      </c>
      <c r="AEC338" t="s">
        <v>8</v>
      </c>
      <c r="AED338" t="s">
        <v>6</v>
      </c>
      <c r="AEF338" t="s">
        <v>7</v>
      </c>
      <c r="AEG338" t="s">
        <v>9</v>
      </c>
      <c r="AEI338" t="s">
        <v>9</v>
      </c>
      <c r="AEJ338" t="s">
        <v>1088</v>
      </c>
      <c r="AEK338" t="s">
        <v>6</v>
      </c>
      <c r="AEM338" t="s">
        <v>8</v>
      </c>
      <c r="AEN338" t="s">
        <v>8</v>
      </c>
      <c r="AEP338" t="s">
        <v>9</v>
      </c>
      <c r="AEQ338" t="s">
        <v>9</v>
      </c>
      <c r="AER338" t="s">
        <v>6</v>
      </c>
      <c r="AES338" t="s">
        <v>9</v>
      </c>
      <c r="AET338" t="s">
        <v>7</v>
      </c>
      <c r="AEU338" t="s">
        <v>6</v>
      </c>
      <c r="AEV338" t="s">
        <v>8</v>
      </c>
      <c r="AEW338" t="s">
        <v>7</v>
      </c>
      <c r="AEX338" t="s">
        <v>6</v>
      </c>
      <c r="AEY338" t="s">
        <v>8</v>
      </c>
      <c r="AEZ338" t="s">
        <v>6</v>
      </c>
      <c r="AFA338" t="s">
        <v>8</v>
      </c>
      <c r="AFC338" t="s">
        <v>6</v>
      </c>
      <c r="AFD338" t="s">
        <v>9</v>
      </c>
      <c r="AFE338" t="s">
        <v>6</v>
      </c>
      <c r="AFF338" t="s">
        <v>7</v>
      </c>
      <c r="AFG338" t="s">
        <v>6</v>
      </c>
      <c r="AFH338" t="s">
        <v>7</v>
      </c>
      <c r="AFI338" t="s">
        <v>7</v>
      </c>
      <c r="AFJ338" t="s">
        <v>9</v>
      </c>
      <c r="AFK338" t="s">
        <v>7</v>
      </c>
      <c r="AFL338" t="s">
        <v>8</v>
      </c>
      <c r="AFM338" t="s">
        <v>9</v>
      </c>
      <c r="AFN338" t="s">
        <v>8</v>
      </c>
      <c r="AFO338" t="s">
        <v>9</v>
      </c>
      <c r="AFP338" t="s">
        <v>9</v>
      </c>
      <c r="AFQ338" t="s">
        <v>6</v>
      </c>
      <c r="AFR338" t="s">
        <v>6</v>
      </c>
      <c r="AFT338" t="s">
        <v>9</v>
      </c>
      <c r="AFU338" t="s">
        <v>1089</v>
      </c>
      <c r="AFV338" t="s">
        <v>7</v>
      </c>
      <c r="AFW338" t="s">
        <v>8</v>
      </c>
      <c r="AFZ338" t="s">
        <v>6</v>
      </c>
      <c r="AGA338" t="s">
        <v>8</v>
      </c>
      <c r="AGB338" t="s">
        <v>9</v>
      </c>
      <c r="AGD338" t="s">
        <v>7</v>
      </c>
      <c r="AGE338" t="s">
        <v>6</v>
      </c>
      <c r="AGF338" t="s">
        <v>7</v>
      </c>
      <c r="AGG338" t="s">
        <v>1089</v>
      </c>
      <c r="AGI338" t="s">
        <v>8</v>
      </c>
      <c r="AGK338" t="s">
        <v>7</v>
      </c>
      <c r="AGL338" t="s">
        <v>8</v>
      </c>
      <c r="AGM338" t="s">
        <v>6</v>
      </c>
      <c r="AGN338" t="s">
        <v>6</v>
      </c>
      <c r="AGP338" t="s">
        <v>9</v>
      </c>
      <c r="AGQ338" t="s">
        <v>9</v>
      </c>
      <c r="AGR338" t="s">
        <v>6</v>
      </c>
      <c r="AGS338" t="s">
        <v>6</v>
      </c>
      <c r="AGT338" t="s">
        <v>9</v>
      </c>
      <c r="AGU338" t="s">
        <v>8</v>
      </c>
      <c r="AGW338" t="s">
        <v>8</v>
      </c>
      <c r="AGZ338" t="s">
        <v>8</v>
      </c>
      <c r="AHA338" t="s">
        <v>6</v>
      </c>
      <c r="AHB338" t="s">
        <v>8</v>
      </c>
      <c r="AHC338" t="s">
        <v>9</v>
      </c>
      <c r="AHD338" t="s">
        <v>8</v>
      </c>
      <c r="AHE338" t="s">
        <v>1089</v>
      </c>
      <c r="AHF338" t="s">
        <v>6</v>
      </c>
      <c r="AHH338" t="s">
        <v>6</v>
      </c>
      <c r="AHI338" t="s">
        <v>9</v>
      </c>
      <c r="AHJ338" t="s">
        <v>7</v>
      </c>
      <c r="AHL338" t="s">
        <v>6</v>
      </c>
      <c r="AHM338" t="s">
        <v>6</v>
      </c>
      <c r="AHN338" t="s">
        <v>9</v>
      </c>
      <c r="AHO338" t="s">
        <v>8</v>
      </c>
      <c r="AHP338" t="s">
        <v>9</v>
      </c>
      <c r="AHQ338" t="s">
        <v>8</v>
      </c>
      <c r="AHR338" t="s">
        <v>6</v>
      </c>
      <c r="AHS338" t="s">
        <v>7</v>
      </c>
      <c r="AHT338" t="s">
        <v>7</v>
      </c>
      <c r="AHU338" t="s">
        <v>9</v>
      </c>
      <c r="AHV338" t="s">
        <v>7</v>
      </c>
      <c r="AHW338" t="s">
        <v>7</v>
      </c>
      <c r="AHX338" t="s">
        <v>9</v>
      </c>
      <c r="AHY338" t="s">
        <v>6</v>
      </c>
      <c r="AHZ338" t="s">
        <v>9</v>
      </c>
      <c r="AIA338" t="s">
        <v>7</v>
      </c>
      <c r="AIF338" t="s">
        <v>9</v>
      </c>
      <c r="AIG338" t="s">
        <v>9</v>
      </c>
      <c r="AIH338" t="s">
        <v>1087</v>
      </c>
      <c r="AII338" t="s">
        <v>7</v>
      </c>
      <c r="AIJ338" t="s">
        <v>7</v>
      </c>
      <c r="AIK338" t="s">
        <v>7</v>
      </c>
      <c r="AIM338" t="s">
        <v>6</v>
      </c>
      <c r="AIN338" t="s">
        <v>8</v>
      </c>
      <c r="AIO338" t="s">
        <v>9</v>
      </c>
      <c r="AIP338" t="s">
        <v>7</v>
      </c>
      <c r="AIQ338" t="s">
        <v>8</v>
      </c>
      <c r="AIR338" t="s">
        <v>9</v>
      </c>
      <c r="AIS338" t="s">
        <v>6</v>
      </c>
      <c r="AIT338" t="s">
        <v>8</v>
      </c>
      <c r="AIV338" t="s">
        <v>9</v>
      </c>
      <c r="AIW338" t="s">
        <v>7</v>
      </c>
      <c r="AIX338" t="s">
        <v>9</v>
      </c>
      <c r="AIY338" t="s">
        <v>7</v>
      </c>
      <c r="AIZ338" t="s">
        <v>9</v>
      </c>
      <c r="AJB338" t="s">
        <v>1090</v>
      </c>
      <c r="AJC338" t="s">
        <v>9</v>
      </c>
      <c r="AJD338" t="s">
        <v>6</v>
      </c>
      <c r="AJF338" t="s">
        <v>8</v>
      </c>
      <c r="AJG338" t="s">
        <v>9</v>
      </c>
      <c r="AJH338" t="s">
        <v>6</v>
      </c>
      <c r="AJI338" t="s">
        <v>8</v>
      </c>
      <c r="AJJ338" t="s">
        <v>7</v>
      </c>
      <c r="AJK338" t="s">
        <v>6</v>
      </c>
      <c r="AJM338" t="s">
        <v>8</v>
      </c>
      <c r="AJN338" t="s">
        <v>8</v>
      </c>
      <c r="AJO338" t="s">
        <v>8</v>
      </c>
      <c r="AJP338" t="s">
        <v>6</v>
      </c>
      <c r="AJQ338" t="s">
        <v>7</v>
      </c>
      <c r="AJR338" t="s">
        <v>8</v>
      </c>
      <c r="AJS338" t="s">
        <v>6</v>
      </c>
      <c r="AJT338" t="s">
        <v>7</v>
      </c>
      <c r="AJV338" t="s">
        <v>8</v>
      </c>
      <c r="AJW338" t="s">
        <v>6</v>
      </c>
      <c r="AJX338" t="s">
        <v>6</v>
      </c>
      <c r="AJY338" t="s">
        <v>7</v>
      </c>
      <c r="AJZ338" t="s">
        <v>9</v>
      </c>
      <c r="AKA338" t="s">
        <v>9</v>
      </c>
      <c r="AKB338" t="s">
        <v>6</v>
      </c>
      <c r="AKC338" t="s">
        <v>9</v>
      </c>
      <c r="AKD338" t="s">
        <v>1087</v>
      </c>
      <c r="AKE338" t="s">
        <v>7</v>
      </c>
      <c r="AKF338" t="s">
        <v>7</v>
      </c>
      <c r="AKG338" t="s">
        <v>1086</v>
      </c>
      <c r="AKH338" t="s">
        <v>6</v>
      </c>
      <c r="AKJ338" t="s">
        <v>7</v>
      </c>
      <c r="AKK338" t="s">
        <v>7</v>
      </c>
      <c r="AKL338" t="s">
        <v>9</v>
      </c>
      <c r="AKM338" t="s">
        <v>9</v>
      </c>
      <c r="AKN338" t="s">
        <v>8</v>
      </c>
      <c r="AKO338" t="s">
        <v>7</v>
      </c>
      <c r="AKP338" t="s">
        <v>7</v>
      </c>
      <c r="AKR338" t="s">
        <v>6</v>
      </c>
      <c r="AKT338" t="s">
        <v>8</v>
      </c>
      <c r="AKU338" t="s">
        <v>6</v>
      </c>
      <c r="AKV338" t="s">
        <v>1088</v>
      </c>
      <c r="AKW338" t="s">
        <v>7</v>
      </c>
      <c r="AKX338" t="s">
        <v>9</v>
      </c>
      <c r="AKY338" t="s">
        <v>9</v>
      </c>
      <c r="AKZ338" t="s">
        <v>8</v>
      </c>
      <c r="ALA338" t="s">
        <v>8</v>
      </c>
      <c r="ALB338" t="s">
        <v>9</v>
      </c>
      <c r="ALC338" t="s">
        <v>9</v>
      </c>
      <c r="ALD338" t="s">
        <v>7</v>
      </c>
      <c r="ALE338" t="s">
        <v>9</v>
      </c>
      <c r="ALF338" t="s">
        <v>7</v>
      </c>
      <c r="ALG338" t="s">
        <v>6</v>
      </c>
      <c r="ALI338" t="s">
        <v>6</v>
      </c>
      <c r="ALJ338" t="s">
        <v>8</v>
      </c>
      <c r="ALL338" t="s">
        <v>7</v>
      </c>
      <c r="ALM338" t="s">
        <v>6</v>
      </c>
    </row>
    <row r="339" spans="1:1001" x14ac:dyDescent="0.25">
      <c r="A339" t="s">
        <v>1418</v>
      </c>
      <c r="B339" t="s">
        <v>8</v>
      </c>
      <c r="C339" t="s">
        <v>1089</v>
      </c>
      <c r="D339" t="s">
        <v>1087</v>
      </c>
      <c r="E339" t="s">
        <v>9</v>
      </c>
      <c r="H339" t="s">
        <v>1087</v>
      </c>
      <c r="I339" t="s">
        <v>9</v>
      </c>
      <c r="J339" t="s">
        <v>8</v>
      </c>
      <c r="K339" t="s">
        <v>7</v>
      </c>
      <c r="L339" t="s">
        <v>8</v>
      </c>
      <c r="M339" t="s">
        <v>1086</v>
      </c>
      <c r="N339" t="s">
        <v>9</v>
      </c>
      <c r="O339" t="s">
        <v>1087</v>
      </c>
      <c r="P339" t="s">
        <v>6</v>
      </c>
      <c r="Q339" t="s">
        <v>9</v>
      </c>
      <c r="R339" t="s">
        <v>8</v>
      </c>
      <c r="S339" t="s">
        <v>9</v>
      </c>
      <c r="T339" t="s">
        <v>9</v>
      </c>
      <c r="U339" t="s">
        <v>7</v>
      </c>
      <c r="V339" t="s">
        <v>7</v>
      </c>
      <c r="W339" t="s">
        <v>1089</v>
      </c>
      <c r="X339" t="s">
        <v>8</v>
      </c>
      <c r="Y339" t="s">
        <v>7</v>
      </c>
      <c r="Z339" t="s">
        <v>6</v>
      </c>
      <c r="AA339" t="s">
        <v>1086</v>
      </c>
      <c r="AB339" t="s">
        <v>8</v>
      </c>
      <c r="AC339" t="s">
        <v>6</v>
      </c>
      <c r="AD339" t="s">
        <v>8</v>
      </c>
      <c r="AE339" t="s">
        <v>9</v>
      </c>
      <c r="AF339" t="s">
        <v>9</v>
      </c>
      <c r="AG339" t="s">
        <v>7</v>
      </c>
      <c r="AI339" t="s">
        <v>9</v>
      </c>
      <c r="AJ339" t="s">
        <v>9</v>
      </c>
      <c r="AK339" t="s">
        <v>8</v>
      </c>
      <c r="AL339" t="s">
        <v>9</v>
      </c>
      <c r="AM339" t="s">
        <v>7</v>
      </c>
      <c r="AN339" t="s">
        <v>6</v>
      </c>
      <c r="AO339" t="s">
        <v>6</v>
      </c>
      <c r="AQ339" t="s">
        <v>8</v>
      </c>
      <c r="AR339" t="s">
        <v>7</v>
      </c>
      <c r="AS339" t="s">
        <v>9</v>
      </c>
      <c r="AT339" t="s">
        <v>1087</v>
      </c>
      <c r="AU339" t="s">
        <v>6</v>
      </c>
      <c r="AV339" t="s">
        <v>8</v>
      </c>
      <c r="AW339" t="s">
        <v>1090</v>
      </c>
      <c r="AX339" t="s">
        <v>7</v>
      </c>
      <c r="AY339" t="s">
        <v>8</v>
      </c>
      <c r="AZ339" t="s">
        <v>6</v>
      </c>
      <c r="BA339" t="s">
        <v>8</v>
      </c>
      <c r="BB339" t="s">
        <v>7</v>
      </c>
      <c r="BC339" t="s">
        <v>8</v>
      </c>
      <c r="BD339" t="s">
        <v>6</v>
      </c>
      <c r="BE339" t="s">
        <v>7</v>
      </c>
      <c r="BF339" t="s">
        <v>1088</v>
      </c>
      <c r="BH339" t="s">
        <v>9</v>
      </c>
      <c r="BJ339" t="s">
        <v>6</v>
      </c>
      <c r="BK339" t="s">
        <v>9</v>
      </c>
      <c r="BL339" t="s">
        <v>1089</v>
      </c>
      <c r="BM339" t="s">
        <v>7</v>
      </c>
      <c r="BN339" t="s">
        <v>9</v>
      </c>
      <c r="BO339" t="s">
        <v>7</v>
      </c>
      <c r="BP339" t="s">
        <v>8</v>
      </c>
      <c r="BQ339" t="s">
        <v>1090</v>
      </c>
      <c r="BR339" t="s">
        <v>1088</v>
      </c>
      <c r="BT339" t="s">
        <v>8</v>
      </c>
      <c r="BU339" t="s">
        <v>7</v>
      </c>
      <c r="BV339" t="s">
        <v>6</v>
      </c>
      <c r="BW339" t="s">
        <v>1088</v>
      </c>
      <c r="BX339" t="s">
        <v>9</v>
      </c>
      <c r="BY339" t="s">
        <v>8</v>
      </c>
      <c r="BZ339" t="s">
        <v>9</v>
      </c>
      <c r="CA339" t="s">
        <v>6</v>
      </c>
      <c r="CB339" t="s">
        <v>7</v>
      </c>
      <c r="CC339" t="s">
        <v>6</v>
      </c>
      <c r="CD339" t="s">
        <v>7</v>
      </c>
      <c r="CE339" t="s">
        <v>7</v>
      </c>
      <c r="CF339" t="s">
        <v>8</v>
      </c>
      <c r="CG339" t="s">
        <v>1090</v>
      </c>
      <c r="CH339" t="s">
        <v>9</v>
      </c>
      <c r="CJ339" t="s">
        <v>6</v>
      </c>
      <c r="CK339" t="s">
        <v>7</v>
      </c>
      <c r="CL339" t="s">
        <v>7</v>
      </c>
      <c r="CM339" t="s">
        <v>9</v>
      </c>
      <c r="CN339" t="s">
        <v>7</v>
      </c>
      <c r="CP339" t="s">
        <v>9</v>
      </c>
      <c r="CR339" t="s">
        <v>9</v>
      </c>
      <c r="CT339" t="s">
        <v>8</v>
      </c>
      <c r="CU339" t="s">
        <v>8</v>
      </c>
      <c r="CV339" t="s">
        <v>6</v>
      </c>
      <c r="CW339" t="s">
        <v>7</v>
      </c>
      <c r="CX339" t="s">
        <v>9</v>
      </c>
      <c r="CZ339" t="s">
        <v>8</v>
      </c>
      <c r="DA339" t="s">
        <v>9</v>
      </c>
      <c r="DB339" t="s">
        <v>9</v>
      </c>
      <c r="DC339" t="s">
        <v>6</v>
      </c>
      <c r="DD339" t="s">
        <v>8</v>
      </c>
      <c r="DE339" t="s">
        <v>7</v>
      </c>
      <c r="DG339" t="s">
        <v>1086</v>
      </c>
      <c r="DH339" t="s">
        <v>8</v>
      </c>
      <c r="DI339" t="s">
        <v>7</v>
      </c>
      <c r="DJ339" t="s">
        <v>9</v>
      </c>
      <c r="DK339" t="s">
        <v>8</v>
      </c>
      <c r="DL339" t="s">
        <v>7</v>
      </c>
      <c r="DM339" t="s">
        <v>7</v>
      </c>
      <c r="DN339" t="s">
        <v>8</v>
      </c>
      <c r="DO339" t="s">
        <v>1089</v>
      </c>
      <c r="DQ339" t="s">
        <v>6</v>
      </c>
      <c r="DR339" t="s">
        <v>9</v>
      </c>
      <c r="DU339" t="s">
        <v>8</v>
      </c>
      <c r="DX339" t="s">
        <v>7</v>
      </c>
      <c r="DZ339" t="s">
        <v>1088</v>
      </c>
      <c r="EA339" t="s">
        <v>6</v>
      </c>
      <c r="EB339" t="s">
        <v>9</v>
      </c>
      <c r="EC339" t="s">
        <v>7</v>
      </c>
      <c r="ED339" t="s">
        <v>1088</v>
      </c>
      <c r="EE339" t="s">
        <v>1090</v>
      </c>
      <c r="EG339" t="s">
        <v>9</v>
      </c>
      <c r="EH339" t="s">
        <v>6</v>
      </c>
      <c r="EI339" t="s">
        <v>9</v>
      </c>
      <c r="EJ339" t="s">
        <v>9</v>
      </c>
      <c r="EK339" t="s">
        <v>9</v>
      </c>
      <c r="EM339" t="s">
        <v>9</v>
      </c>
      <c r="EN339" t="s">
        <v>9</v>
      </c>
      <c r="EP339" t="s">
        <v>8</v>
      </c>
      <c r="EQ339" t="s">
        <v>7</v>
      </c>
      <c r="ER339" t="s">
        <v>9</v>
      </c>
      <c r="ES339" t="s">
        <v>1090</v>
      </c>
      <c r="ET339" t="s">
        <v>6</v>
      </c>
      <c r="EU339" t="s">
        <v>1089</v>
      </c>
      <c r="EV339" t="s">
        <v>1089</v>
      </c>
      <c r="EW339" t="s">
        <v>7</v>
      </c>
      <c r="EX339" t="s">
        <v>7</v>
      </c>
      <c r="EY339" t="s">
        <v>7</v>
      </c>
      <c r="EZ339" t="s">
        <v>7</v>
      </c>
      <c r="FB339" t="s">
        <v>6</v>
      </c>
      <c r="FC339" t="s">
        <v>8</v>
      </c>
      <c r="FD339" t="s">
        <v>9</v>
      </c>
      <c r="FE339" t="s">
        <v>6</v>
      </c>
      <c r="FF339" t="s">
        <v>6</v>
      </c>
      <c r="FG339" t="s">
        <v>6</v>
      </c>
      <c r="FH339" t="s">
        <v>6</v>
      </c>
      <c r="FI339" t="s">
        <v>7</v>
      </c>
      <c r="FJ339" t="s">
        <v>7</v>
      </c>
      <c r="FK339" t="s">
        <v>8</v>
      </c>
      <c r="FM339" t="s">
        <v>7</v>
      </c>
      <c r="FN339" t="s">
        <v>9</v>
      </c>
      <c r="FO339" t="s">
        <v>9</v>
      </c>
      <c r="FP339" t="s">
        <v>7</v>
      </c>
      <c r="FQ339" t="s">
        <v>9</v>
      </c>
      <c r="FR339" t="s">
        <v>9</v>
      </c>
      <c r="FS339" t="s">
        <v>6</v>
      </c>
      <c r="FT339" t="s">
        <v>1087</v>
      </c>
      <c r="FV339" t="s">
        <v>1090</v>
      </c>
      <c r="FW339" t="s">
        <v>6</v>
      </c>
      <c r="FX339" t="s">
        <v>9</v>
      </c>
      <c r="FY339" t="s">
        <v>1087</v>
      </c>
      <c r="GA339" t="s">
        <v>9</v>
      </c>
      <c r="GB339" t="s">
        <v>6</v>
      </c>
      <c r="GC339" t="s">
        <v>9</v>
      </c>
      <c r="GD339" t="s">
        <v>6</v>
      </c>
      <c r="GE339" t="s">
        <v>7</v>
      </c>
      <c r="GF339" t="s">
        <v>6</v>
      </c>
      <c r="GH339" t="s">
        <v>6</v>
      </c>
      <c r="GI339" t="s">
        <v>6</v>
      </c>
      <c r="GK339" t="s">
        <v>8</v>
      </c>
      <c r="GM339" t="s">
        <v>8</v>
      </c>
      <c r="GN339" t="s">
        <v>8</v>
      </c>
      <c r="GO339" t="s">
        <v>6</v>
      </c>
      <c r="GP339" t="s">
        <v>9</v>
      </c>
      <c r="GQ339" t="s">
        <v>6</v>
      </c>
      <c r="GT339" t="s">
        <v>8</v>
      </c>
      <c r="GU339" t="s">
        <v>6</v>
      </c>
      <c r="GV339" t="s">
        <v>6</v>
      </c>
      <c r="GW339" t="s">
        <v>7</v>
      </c>
      <c r="GY339" t="s">
        <v>6</v>
      </c>
      <c r="GZ339" t="s">
        <v>7</v>
      </c>
      <c r="HA339" t="s">
        <v>7</v>
      </c>
      <c r="HB339" t="s">
        <v>6</v>
      </c>
      <c r="HC339" t="s">
        <v>9</v>
      </c>
      <c r="HD339" t="s">
        <v>1090</v>
      </c>
      <c r="HE339" t="s">
        <v>6</v>
      </c>
      <c r="HF339" t="s">
        <v>9</v>
      </c>
      <c r="HG339" t="s">
        <v>6</v>
      </c>
      <c r="HH339" t="s">
        <v>8</v>
      </c>
      <c r="HI339" t="s">
        <v>6</v>
      </c>
      <c r="HK339" t="s">
        <v>8</v>
      </c>
      <c r="HL339" t="s">
        <v>9</v>
      </c>
      <c r="HM339" t="s">
        <v>1088</v>
      </c>
      <c r="HN339" t="s">
        <v>9</v>
      </c>
      <c r="HO339" t="s">
        <v>7</v>
      </c>
      <c r="HP339" t="s">
        <v>7</v>
      </c>
      <c r="HQ339" t="s">
        <v>7</v>
      </c>
      <c r="HS339" t="s">
        <v>9</v>
      </c>
      <c r="HT339" t="s">
        <v>1087</v>
      </c>
      <c r="HW339" t="s">
        <v>9</v>
      </c>
      <c r="HY339" t="s">
        <v>9</v>
      </c>
      <c r="HZ339" t="s">
        <v>7</v>
      </c>
      <c r="IA339" t="s">
        <v>7</v>
      </c>
      <c r="IB339" t="s">
        <v>7</v>
      </c>
      <c r="IC339" t="s">
        <v>1089</v>
      </c>
      <c r="ID339" t="s">
        <v>7</v>
      </c>
      <c r="IE339" t="s">
        <v>7</v>
      </c>
      <c r="IF339" t="s">
        <v>9</v>
      </c>
      <c r="IG339" t="s">
        <v>1089</v>
      </c>
      <c r="IH339" t="s">
        <v>7</v>
      </c>
      <c r="II339" t="s">
        <v>8</v>
      </c>
      <c r="IJ339" t="s">
        <v>7</v>
      </c>
      <c r="IK339" t="s">
        <v>1087</v>
      </c>
      <c r="IN339" t="s">
        <v>1089</v>
      </c>
      <c r="IO339" t="s">
        <v>7</v>
      </c>
      <c r="IP339" t="s">
        <v>6</v>
      </c>
      <c r="IR339" t="s">
        <v>8</v>
      </c>
      <c r="IT339" t="s">
        <v>9</v>
      </c>
      <c r="IU339" t="s">
        <v>7</v>
      </c>
      <c r="IV339" t="s">
        <v>6</v>
      </c>
      <c r="IW339" t="s">
        <v>6</v>
      </c>
      <c r="IX339" t="s">
        <v>8</v>
      </c>
      <c r="IY339" t="s">
        <v>9</v>
      </c>
      <c r="IZ339" t="s">
        <v>6</v>
      </c>
      <c r="JB339" t="s">
        <v>7</v>
      </c>
      <c r="JC339" t="s">
        <v>9</v>
      </c>
      <c r="JE339" t="s">
        <v>6</v>
      </c>
      <c r="JF339" t="s">
        <v>6</v>
      </c>
      <c r="JG339" t="s">
        <v>6</v>
      </c>
      <c r="JH339" t="s">
        <v>9</v>
      </c>
      <c r="JI339" t="s">
        <v>8</v>
      </c>
      <c r="JK339" t="s">
        <v>8</v>
      </c>
      <c r="JN339" t="s">
        <v>8</v>
      </c>
      <c r="JO339" t="s">
        <v>1089</v>
      </c>
      <c r="JP339" t="s">
        <v>9</v>
      </c>
      <c r="JQ339" t="s">
        <v>8</v>
      </c>
      <c r="JR339" t="s">
        <v>7</v>
      </c>
      <c r="JT339" t="s">
        <v>6</v>
      </c>
      <c r="JU339" t="s">
        <v>7</v>
      </c>
      <c r="JV339" t="s">
        <v>8</v>
      </c>
      <c r="JW339" t="s">
        <v>8</v>
      </c>
      <c r="JX339" t="s">
        <v>7</v>
      </c>
      <c r="JY339" t="s">
        <v>1088</v>
      </c>
      <c r="JZ339" t="s">
        <v>7</v>
      </c>
      <c r="KA339" t="s">
        <v>1088</v>
      </c>
      <c r="KB339" t="s">
        <v>7</v>
      </c>
      <c r="KC339" t="s">
        <v>6</v>
      </c>
      <c r="KD339" t="s">
        <v>7</v>
      </c>
      <c r="KE339" t="s">
        <v>1086</v>
      </c>
      <c r="KF339" t="s">
        <v>7</v>
      </c>
      <c r="KG339" t="s">
        <v>7</v>
      </c>
      <c r="KH339" t="s">
        <v>9</v>
      </c>
      <c r="KK339" t="s">
        <v>1089</v>
      </c>
      <c r="KM339" t="s">
        <v>7</v>
      </c>
      <c r="KN339" t="s">
        <v>9</v>
      </c>
      <c r="KP339" t="s">
        <v>9</v>
      </c>
      <c r="KQ339" t="s">
        <v>8</v>
      </c>
      <c r="KR339" t="s">
        <v>7</v>
      </c>
      <c r="KS339" t="s">
        <v>1086</v>
      </c>
      <c r="KT339" t="s">
        <v>7</v>
      </c>
      <c r="KU339" t="s">
        <v>7</v>
      </c>
      <c r="KV339" t="s">
        <v>7</v>
      </c>
      <c r="KW339" t="s">
        <v>9</v>
      </c>
      <c r="KY339" t="s">
        <v>7</v>
      </c>
      <c r="KZ339" t="s">
        <v>6</v>
      </c>
      <c r="LA339" t="s">
        <v>9</v>
      </c>
      <c r="LB339" t="s">
        <v>6</v>
      </c>
      <c r="LC339" t="s">
        <v>1090</v>
      </c>
      <c r="LD339" t="s">
        <v>8</v>
      </c>
      <c r="LE339" t="s">
        <v>1088</v>
      </c>
      <c r="LF339" t="s">
        <v>9</v>
      </c>
      <c r="LG339" t="s">
        <v>8</v>
      </c>
      <c r="LH339" t="s">
        <v>7</v>
      </c>
      <c r="LI339" t="s">
        <v>1090</v>
      </c>
      <c r="LJ339" t="s">
        <v>9</v>
      </c>
      <c r="LK339" t="s">
        <v>6</v>
      </c>
      <c r="LL339" t="s">
        <v>1089</v>
      </c>
      <c r="LM339" t="s">
        <v>8</v>
      </c>
      <c r="LO339" t="s">
        <v>9</v>
      </c>
      <c r="LP339" t="s">
        <v>7</v>
      </c>
      <c r="LQ339" t="s">
        <v>8</v>
      </c>
      <c r="LR339" t="s">
        <v>8</v>
      </c>
      <c r="LS339" t="s">
        <v>8</v>
      </c>
      <c r="LT339" t="s">
        <v>7</v>
      </c>
      <c r="LU339" t="s">
        <v>6</v>
      </c>
      <c r="LV339" t="s">
        <v>8</v>
      </c>
      <c r="LW339" t="s">
        <v>6</v>
      </c>
      <c r="LY339" t="s">
        <v>1090</v>
      </c>
      <c r="LZ339" t="s">
        <v>9</v>
      </c>
      <c r="MA339" t="s">
        <v>9</v>
      </c>
      <c r="MB339" t="s">
        <v>8</v>
      </c>
      <c r="MC339" t="s">
        <v>8</v>
      </c>
      <c r="ME339" t="s">
        <v>9</v>
      </c>
      <c r="MF339" t="s">
        <v>8</v>
      </c>
      <c r="MG339" t="s">
        <v>6</v>
      </c>
      <c r="MH339" t="s">
        <v>9</v>
      </c>
      <c r="MI339" t="s">
        <v>8</v>
      </c>
      <c r="MJ339" t="s">
        <v>7</v>
      </c>
      <c r="ML339" t="s">
        <v>9</v>
      </c>
      <c r="MM339" t="s">
        <v>6</v>
      </c>
      <c r="MN339" t="s">
        <v>8</v>
      </c>
      <c r="MO339" t="s">
        <v>9</v>
      </c>
      <c r="MP339" t="s">
        <v>6</v>
      </c>
      <c r="MQ339" t="s">
        <v>6</v>
      </c>
      <c r="MR339" t="s">
        <v>9</v>
      </c>
      <c r="MS339" t="s">
        <v>9</v>
      </c>
      <c r="MT339" t="s">
        <v>8</v>
      </c>
      <c r="MU339" t="s">
        <v>7</v>
      </c>
      <c r="MV339" t="s">
        <v>1087</v>
      </c>
      <c r="MW339" t="s">
        <v>9</v>
      </c>
      <c r="MX339" t="s">
        <v>7</v>
      </c>
      <c r="MY339" t="s">
        <v>7</v>
      </c>
      <c r="MZ339" t="s">
        <v>9</v>
      </c>
      <c r="NA339" t="s">
        <v>8</v>
      </c>
      <c r="NB339" t="s">
        <v>6</v>
      </c>
      <c r="NC339" t="s">
        <v>1090</v>
      </c>
      <c r="ND339" t="s">
        <v>8</v>
      </c>
      <c r="NE339" t="s">
        <v>6</v>
      </c>
      <c r="NF339" t="s">
        <v>9</v>
      </c>
      <c r="NG339" t="s">
        <v>7</v>
      </c>
      <c r="NH339" t="s">
        <v>1088</v>
      </c>
      <c r="NI339" t="s">
        <v>7</v>
      </c>
      <c r="NL339" t="s">
        <v>1089</v>
      </c>
      <c r="NM339" t="s">
        <v>8</v>
      </c>
      <c r="NN339" t="s">
        <v>8</v>
      </c>
      <c r="NO339" t="s">
        <v>8</v>
      </c>
      <c r="NP339" t="s">
        <v>6</v>
      </c>
      <c r="NQ339" t="s">
        <v>8</v>
      </c>
      <c r="NR339" t="s">
        <v>9</v>
      </c>
      <c r="NS339" t="s">
        <v>1087</v>
      </c>
      <c r="NT339" t="s">
        <v>9</v>
      </c>
      <c r="NU339" t="s">
        <v>9</v>
      </c>
      <c r="NV339" t="s">
        <v>9</v>
      </c>
      <c r="NX339" t="s">
        <v>6</v>
      </c>
      <c r="NY339" t="s">
        <v>9</v>
      </c>
      <c r="OC339" t="s">
        <v>9</v>
      </c>
      <c r="OG339" t="s">
        <v>9</v>
      </c>
      <c r="OH339" t="s">
        <v>6</v>
      </c>
      <c r="OI339" t="s">
        <v>8</v>
      </c>
      <c r="OJ339" t="s">
        <v>6</v>
      </c>
      <c r="OK339" t="s">
        <v>9</v>
      </c>
      <c r="OL339" t="s">
        <v>1090</v>
      </c>
      <c r="OM339" t="s">
        <v>7</v>
      </c>
      <c r="OO339" t="s">
        <v>8</v>
      </c>
      <c r="OP339" t="s">
        <v>6</v>
      </c>
      <c r="OR339" t="s">
        <v>1089</v>
      </c>
      <c r="OS339" t="s">
        <v>9</v>
      </c>
      <c r="OT339" t="s">
        <v>7</v>
      </c>
      <c r="OU339" t="s">
        <v>6</v>
      </c>
      <c r="OV339" t="s">
        <v>1087</v>
      </c>
      <c r="OW339" t="s">
        <v>1089</v>
      </c>
      <c r="OX339" t="s">
        <v>6</v>
      </c>
      <c r="OY339" t="s">
        <v>8</v>
      </c>
      <c r="OZ339" t="s">
        <v>8</v>
      </c>
      <c r="PA339" t="s">
        <v>6</v>
      </c>
      <c r="PB339" t="s">
        <v>7</v>
      </c>
      <c r="PC339" t="s">
        <v>1086</v>
      </c>
      <c r="PE339" t="s">
        <v>8</v>
      </c>
      <c r="PG339" t="s">
        <v>6</v>
      </c>
      <c r="PJ339" t="s">
        <v>1086</v>
      </c>
      <c r="PK339" t="s">
        <v>9</v>
      </c>
      <c r="PL339" t="s">
        <v>8</v>
      </c>
      <c r="PM339" t="s">
        <v>8</v>
      </c>
      <c r="PN339" t="s">
        <v>1086</v>
      </c>
      <c r="PO339" t="s">
        <v>7</v>
      </c>
      <c r="PP339" t="s">
        <v>9</v>
      </c>
      <c r="PQ339" t="s">
        <v>8</v>
      </c>
      <c r="PR339" t="s">
        <v>9</v>
      </c>
      <c r="PS339" t="s">
        <v>8</v>
      </c>
      <c r="PT339" t="s">
        <v>7</v>
      </c>
      <c r="PU339" t="s">
        <v>6</v>
      </c>
      <c r="PV339" t="s">
        <v>1089</v>
      </c>
      <c r="PW339" t="s">
        <v>9</v>
      </c>
      <c r="PX339" t="s">
        <v>8</v>
      </c>
      <c r="PY339" t="s">
        <v>9</v>
      </c>
      <c r="PZ339" t="s">
        <v>7</v>
      </c>
      <c r="QA339" t="s">
        <v>6</v>
      </c>
      <c r="QB339" t="s">
        <v>9</v>
      </c>
      <c r="QC339" t="s">
        <v>6</v>
      </c>
      <c r="QD339" t="s">
        <v>8</v>
      </c>
      <c r="QE339" t="s">
        <v>7</v>
      </c>
      <c r="QG339" t="s">
        <v>6</v>
      </c>
      <c r="QH339" t="s">
        <v>8</v>
      </c>
      <c r="QJ339" t="s">
        <v>6</v>
      </c>
      <c r="QM339" t="s">
        <v>7</v>
      </c>
      <c r="QN339" t="s">
        <v>9</v>
      </c>
      <c r="QO339" t="s">
        <v>8</v>
      </c>
      <c r="QP339" t="s">
        <v>6</v>
      </c>
      <c r="QQ339" t="s">
        <v>9</v>
      </c>
      <c r="QR339" t="s">
        <v>6</v>
      </c>
      <c r="QS339" t="s">
        <v>9</v>
      </c>
      <c r="QU339" t="s">
        <v>7</v>
      </c>
      <c r="QV339" t="s">
        <v>7</v>
      </c>
      <c r="QX339" t="s">
        <v>7</v>
      </c>
      <c r="QY339" t="s">
        <v>8</v>
      </c>
      <c r="QZ339" t="s">
        <v>1089</v>
      </c>
      <c r="RA339" t="s">
        <v>9</v>
      </c>
      <c r="RB339" t="s">
        <v>9</v>
      </c>
      <c r="RC339" t="s">
        <v>7</v>
      </c>
      <c r="RE339" t="s">
        <v>7</v>
      </c>
      <c r="RF339" t="s">
        <v>7</v>
      </c>
      <c r="RG339" t="s">
        <v>7</v>
      </c>
      <c r="RH339" t="s">
        <v>6</v>
      </c>
      <c r="RI339" t="s">
        <v>1087</v>
      </c>
      <c r="RK339" t="s">
        <v>1088</v>
      </c>
      <c r="RL339" t="s">
        <v>9</v>
      </c>
      <c r="RM339" t="s">
        <v>9</v>
      </c>
      <c r="RN339" t="s">
        <v>8</v>
      </c>
      <c r="RO339" t="s">
        <v>8</v>
      </c>
      <c r="RP339" t="s">
        <v>9</v>
      </c>
      <c r="RQ339" t="s">
        <v>9</v>
      </c>
      <c r="RS339" t="s">
        <v>7</v>
      </c>
      <c r="RT339" t="s">
        <v>7</v>
      </c>
      <c r="RU339" t="s">
        <v>7</v>
      </c>
      <c r="RX339" t="s">
        <v>1089</v>
      </c>
      <c r="RY339" t="s">
        <v>7</v>
      </c>
      <c r="RZ339" t="s">
        <v>6</v>
      </c>
      <c r="SB339" t="s">
        <v>9</v>
      </c>
      <c r="SC339" t="s">
        <v>9</v>
      </c>
      <c r="SD339" t="s">
        <v>9</v>
      </c>
      <c r="SE339" t="s">
        <v>7</v>
      </c>
      <c r="SF339" t="s">
        <v>8</v>
      </c>
      <c r="SG339" t="s">
        <v>9</v>
      </c>
      <c r="SH339" t="s">
        <v>9</v>
      </c>
      <c r="SI339" t="s">
        <v>8</v>
      </c>
      <c r="SJ339" t="s">
        <v>6</v>
      </c>
      <c r="SM339" t="s">
        <v>7</v>
      </c>
      <c r="SN339" t="s">
        <v>8</v>
      </c>
      <c r="SP339" t="s">
        <v>7</v>
      </c>
      <c r="SR339" t="s">
        <v>8</v>
      </c>
      <c r="SS339" t="s">
        <v>8</v>
      </c>
      <c r="ST339" t="s">
        <v>1088</v>
      </c>
      <c r="SV339" t="s">
        <v>6</v>
      </c>
      <c r="SW339" t="s">
        <v>9</v>
      </c>
      <c r="SX339" t="s">
        <v>6</v>
      </c>
      <c r="SY339" t="s">
        <v>8</v>
      </c>
      <c r="SZ339" t="s">
        <v>9</v>
      </c>
      <c r="TA339" t="s">
        <v>1088</v>
      </c>
      <c r="TB339" t="s">
        <v>6</v>
      </c>
      <c r="TD339" t="s">
        <v>1089</v>
      </c>
      <c r="TE339" t="s">
        <v>8</v>
      </c>
      <c r="TF339" t="s">
        <v>9</v>
      </c>
      <c r="TG339" t="s">
        <v>6</v>
      </c>
      <c r="TH339" t="s">
        <v>6</v>
      </c>
      <c r="TI339" t="s">
        <v>1089</v>
      </c>
      <c r="TJ339" t="s">
        <v>8</v>
      </c>
      <c r="TK339" t="s">
        <v>6</v>
      </c>
      <c r="TL339" t="s">
        <v>8</v>
      </c>
      <c r="TO339" t="s">
        <v>1088</v>
      </c>
      <c r="TP339" t="s">
        <v>7</v>
      </c>
      <c r="TR339" t="s">
        <v>9</v>
      </c>
      <c r="TS339" t="s">
        <v>1089</v>
      </c>
      <c r="TT339" t="s">
        <v>6</v>
      </c>
      <c r="TV339" t="s">
        <v>9</v>
      </c>
      <c r="TW339" t="s">
        <v>8</v>
      </c>
      <c r="TX339" t="s">
        <v>9</v>
      </c>
      <c r="TY339" t="s">
        <v>8</v>
      </c>
      <c r="TZ339" t="s">
        <v>6</v>
      </c>
      <c r="UB339" t="s">
        <v>7</v>
      </c>
      <c r="UC339" t="s">
        <v>6</v>
      </c>
      <c r="UD339" t="s">
        <v>8</v>
      </c>
      <c r="UE339" t="s">
        <v>6</v>
      </c>
      <c r="UF339" t="s">
        <v>8</v>
      </c>
      <c r="UG339" t="s">
        <v>8</v>
      </c>
      <c r="UH339" t="s">
        <v>8</v>
      </c>
      <c r="UI339" t="s">
        <v>7</v>
      </c>
      <c r="UJ339" t="s">
        <v>6</v>
      </c>
      <c r="UL339" t="s">
        <v>9</v>
      </c>
      <c r="UM339" t="s">
        <v>8</v>
      </c>
      <c r="UN339" t="s">
        <v>6</v>
      </c>
      <c r="UO339" t="s">
        <v>9</v>
      </c>
      <c r="UP339" t="s">
        <v>6</v>
      </c>
      <c r="UQ339" t="s">
        <v>7</v>
      </c>
      <c r="UR339" t="s">
        <v>9</v>
      </c>
      <c r="US339" t="s">
        <v>8</v>
      </c>
      <c r="UT339" t="s">
        <v>8</v>
      </c>
      <c r="UV339" t="s">
        <v>9</v>
      </c>
      <c r="UX339" t="s">
        <v>8</v>
      </c>
      <c r="UY339" t="s">
        <v>8</v>
      </c>
      <c r="UZ339" t="s">
        <v>1088</v>
      </c>
      <c r="VB339" t="s">
        <v>6</v>
      </c>
      <c r="VC339" t="s">
        <v>6</v>
      </c>
      <c r="VD339" t="s">
        <v>1090</v>
      </c>
      <c r="VE339" t="s">
        <v>8</v>
      </c>
      <c r="VF339" t="s">
        <v>6</v>
      </c>
      <c r="VG339" t="s">
        <v>9</v>
      </c>
      <c r="VH339" t="s">
        <v>1090</v>
      </c>
      <c r="VI339" t="s">
        <v>9</v>
      </c>
      <c r="VJ339" t="s">
        <v>7</v>
      </c>
      <c r="VK339" t="s">
        <v>9</v>
      </c>
      <c r="VL339" t="s">
        <v>9</v>
      </c>
      <c r="VM339" t="s">
        <v>8</v>
      </c>
      <c r="VN339" t="s">
        <v>8</v>
      </c>
      <c r="VO339" t="s">
        <v>8</v>
      </c>
      <c r="VP339" t="s">
        <v>8</v>
      </c>
      <c r="VR339" t="s">
        <v>6</v>
      </c>
      <c r="VS339" t="s">
        <v>1088</v>
      </c>
      <c r="VT339" t="s">
        <v>7</v>
      </c>
      <c r="VV339" t="s">
        <v>9</v>
      </c>
      <c r="VX339" t="s">
        <v>8</v>
      </c>
      <c r="VZ339" t="s">
        <v>8</v>
      </c>
      <c r="WA339" t="s">
        <v>9</v>
      </c>
      <c r="WB339" t="s">
        <v>8</v>
      </c>
      <c r="WC339" t="s">
        <v>9</v>
      </c>
      <c r="WD339" t="s">
        <v>6</v>
      </c>
      <c r="WE339" t="s">
        <v>6</v>
      </c>
      <c r="WF339" t="s">
        <v>6</v>
      </c>
      <c r="WH339" t="s">
        <v>9</v>
      </c>
      <c r="WJ339" t="s">
        <v>7</v>
      </c>
      <c r="WL339" t="s">
        <v>9</v>
      </c>
      <c r="WM339" t="s">
        <v>1086</v>
      </c>
      <c r="WN339" t="s">
        <v>8</v>
      </c>
      <c r="WO339" t="s">
        <v>7</v>
      </c>
      <c r="WP339" t="s">
        <v>7</v>
      </c>
      <c r="WQ339" t="s">
        <v>1089</v>
      </c>
      <c r="WR339" t="s">
        <v>8</v>
      </c>
      <c r="WS339" t="s">
        <v>8</v>
      </c>
      <c r="WT339" t="s">
        <v>7</v>
      </c>
      <c r="WU339" t="s">
        <v>7</v>
      </c>
      <c r="WV339" t="s">
        <v>7</v>
      </c>
      <c r="WW339" t="s">
        <v>9</v>
      </c>
      <c r="WY339" t="s">
        <v>9</v>
      </c>
      <c r="WZ339" t="s">
        <v>6</v>
      </c>
      <c r="XA339" t="s">
        <v>8</v>
      </c>
      <c r="XB339" t="s">
        <v>8</v>
      </c>
      <c r="XC339" t="s">
        <v>1089</v>
      </c>
      <c r="XD339" t="s">
        <v>7</v>
      </c>
      <c r="XF339" t="s">
        <v>9</v>
      </c>
      <c r="XG339" t="s">
        <v>6</v>
      </c>
      <c r="XH339" t="s">
        <v>9</v>
      </c>
      <c r="XI339" t="s">
        <v>8</v>
      </c>
      <c r="XK339" t="s">
        <v>6</v>
      </c>
      <c r="XL339" t="s">
        <v>1086</v>
      </c>
      <c r="XM339" t="s">
        <v>7</v>
      </c>
      <c r="XN339" t="s">
        <v>8</v>
      </c>
      <c r="XO339" t="s">
        <v>9</v>
      </c>
      <c r="XQ339" t="s">
        <v>1088</v>
      </c>
      <c r="XR339" t="s">
        <v>7</v>
      </c>
      <c r="XS339" t="s">
        <v>8</v>
      </c>
      <c r="XT339" t="s">
        <v>1089</v>
      </c>
      <c r="XV339" t="s">
        <v>7</v>
      </c>
      <c r="XW339" t="s">
        <v>6</v>
      </c>
      <c r="XX339" t="s">
        <v>7</v>
      </c>
      <c r="XZ339" t="s">
        <v>7</v>
      </c>
      <c r="YA339" t="s">
        <v>8</v>
      </c>
      <c r="YB339" t="s">
        <v>7</v>
      </c>
      <c r="YC339" t="s">
        <v>7</v>
      </c>
      <c r="YD339" t="s">
        <v>8</v>
      </c>
      <c r="YE339" t="s">
        <v>6</v>
      </c>
      <c r="YF339" t="s">
        <v>6</v>
      </c>
      <c r="YG339" t="s">
        <v>9</v>
      </c>
      <c r="YH339" t="s">
        <v>7</v>
      </c>
      <c r="YI339" t="s">
        <v>7</v>
      </c>
      <c r="YK339" t="s">
        <v>7</v>
      </c>
      <c r="YL339" t="s">
        <v>6</v>
      </c>
      <c r="YM339" t="s">
        <v>8</v>
      </c>
      <c r="YN339" t="s">
        <v>7</v>
      </c>
      <c r="YO339" t="s">
        <v>1089</v>
      </c>
      <c r="YP339" t="s">
        <v>7</v>
      </c>
      <c r="YQ339" t="s">
        <v>1087</v>
      </c>
      <c r="YR339" t="s">
        <v>8</v>
      </c>
      <c r="YS339" t="s">
        <v>8</v>
      </c>
      <c r="YT339" t="s">
        <v>9</v>
      </c>
      <c r="YU339" t="s">
        <v>9</v>
      </c>
      <c r="YV339" t="s">
        <v>8</v>
      </c>
      <c r="YW339" t="s">
        <v>8</v>
      </c>
      <c r="YY339" t="s">
        <v>8</v>
      </c>
      <c r="YZ339" t="s">
        <v>6</v>
      </c>
      <c r="ZA339" t="s">
        <v>1089</v>
      </c>
      <c r="ZB339" t="s">
        <v>8</v>
      </c>
      <c r="ZC339" t="s">
        <v>1086</v>
      </c>
      <c r="ZF339" t="s">
        <v>8</v>
      </c>
      <c r="ZG339" t="s">
        <v>9</v>
      </c>
      <c r="ZH339" t="s">
        <v>9</v>
      </c>
      <c r="ZK339" t="s">
        <v>6</v>
      </c>
      <c r="ZM339" t="s">
        <v>7</v>
      </c>
      <c r="ZN339" t="s">
        <v>1086</v>
      </c>
      <c r="ZO339" t="s">
        <v>8</v>
      </c>
      <c r="ZP339" t="s">
        <v>6</v>
      </c>
      <c r="ZQ339" t="s">
        <v>9</v>
      </c>
      <c r="ZR339" t="s">
        <v>8</v>
      </c>
      <c r="ZS339" t="s">
        <v>9</v>
      </c>
      <c r="ZT339" t="s">
        <v>7</v>
      </c>
      <c r="ZU339" t="s">
        <v>1089</v>
      </c>
      <c r="ZV339" t="s">
        <v>9</v>
      </c>
      <c r="ZW339" t="s">
        <v>6</v>
      </c>
      <c r="ZX339" t="s">
        <v>8</v>
      </c>
      <c r="ZY339" t="s">
        <v>6</v>
      </c>
      <c r="ZZ339" t="s">
        <v>9</v>
      </c>
      <c r="AAA339" t="s">
        <v>7</v>
      </c>
      <c r="AAB339" t="s">
        <v>6</v>
      </c>
      <c r="AAC339" t="s">
        <v>8</v>
      </c>
      <c r="AAE339" t="s">
        <v>8</v>
      </c>
      <c r="AAF339" t="s">
        <v>6</v>
      </c>
      <c r="AAG339" t="s">
        <v>9</v>
      </c>
      <c r="AAH339" t="s">
        <v>9</v>
      </c>
      <c r="AAI339" t="s">
        <v>6</v>
      </c>
      <c r="AAJ339" t="s">
        <v>7</v>
      </c>
      <c r="AAK339" t="s">
        <v>7</v>
      </c>
      <c r="AAL339" t="s">
        <v>9</v>
      </c>
      <c r="AAM339" t="s">
        <v>8</v>
      </c>
      <c r="AAN339" t="s">
        <v>7</v>
      </c>
      <c r="AAO339" t="s">
        <v>8</v>
      </c>
      <c r="AAP339" t="s">
        <v>6</v>
      </c>
      <c r="AAQ339" t="s">
        <v>1088</v>
      </c>
      <c r="AAR339" t="s">
        <v>6</v>
      </c>
      <c r="AAS339" t="s">
        <v>1090</v>
      </c>
      <c r="AAT339" t="s">
        <v>8</v>
      </c>
      <c r="AAU339" t="s">
        <v>8</v>
      </c>
      <c r="AAV339" t="s">
        <v>7</v>
      </c>
      <c r="AAW339" t="s">
        <v>8</v>
      </c>
      <c r="AAX339" t="s">
        <v>7</v>
      </c>
      <c r="AAZ339" t="s">
        <v>9</v>
      </c>
      <c r="ABA339" t="s">
        <v>7</v>
      </c>
      <c r="ABB339" t="s">
        <v>6</v>
      </c>
      <c r="ABC339" t="s">
        <v>7</v>
      </c>
      <c r="ABD339" t="s">
        <v>7</v>
      </c>
      <c r="ABE339" t="s">
        <v>8</v>
      </c>
      <c r="ABF339" t="s">
        <v>1087</v>
      </c>
      <c r="ABH339" t="s">
        <v>6</v>
      </c>
      <c r="ABI339" t="s">
        <v>7</v>
      </c>
      <c r="ABJ339" t="s">
        <v>6</v>
      </c>
      <c r="ABK339" t="s">
        <v>9</v>
      </c>
      <c r="ABL339" t="s">
        <v>1086</v>
      </c>
      <c r="ABM339" t="s">
        <v>1087</v>
      </c>
      <c r="ABN339" t="s">
        <v>7</v>
      </c>
      <c r="ABO339" t="s">
        <v>9</v>
      </c>
      <c r="ABP339" t="s">
        <v>6</v>
      </c>
      <c r="ABQ339" t="s">
        <v>7</v>
      </c>
      <c r="ABR339" t="s">
        <v>7</v>
      </c>
      <c r="ABS339" t="s">
        <v>9</v>
      </c>
      <c r="ABV339" t="s">
        <v>6</v>
      </c>
      <c r="ABW339" t="s">
        <v>8</v>
      </c>
      <c r="ABX339" t="s">
        <v>9</v>
      </c>
      <c r="ABY339" t="s">
        <v>7</v>
      </c>
      <c r="ABZ339" t="s">
        <v>1088</v>
      </c>
      <c r="ACA339" t="s">
        <v>7</v>
      </c>
      <c r="ACB339" t="s">
        <v>1087</v>
      </c>
      <c r="ACC339" t="s">
        <v>9</v>
      </c>
      <c r="ACD339" t="s">
        <v>8</v>
      </c>
      <c r="ACE339" t="s">
        <v>8</v>
      </c>
      <c r="ACF339" t="s">
        <v>8</v>
      </c>
      <c r="ACG339" t="s">
        <v>6</v>
      </c>
      <c r="ACI339" t="s">
        <v>9</v>
      </c>
      <c r="ACJ339" t="s">
        <v>6</v>
      </c>
      <c r="ACK339" t="s">
        <v>8</v>
      </c>
      <c r="ACM339" t="s">
        <v>7</v>
      </c>
      <c r="ACO339" t="s">
        <v>6</v>
      </c>
      <c r="ACP339" t="s">
        <v>8</v>
      </c>
      <c r="ACQ339" t="s">
        <v>9</v>
      </c>
      <c r="ACR339" t="s">
        <v>7</v>
      </c>
      <c r="ACS339" t="s">
        <v>8</v>
      </c>
      <c r="ACT339" t="s">
        <v>8</v>
      </c>
      <c r="ACU339" t="s">
        <v>1088</v>
      </c>
      <c r="ACV339" t="s">
        <v>7</v>
      </c>
      <c r="ACW339" t="s">
        <v>1086</v>
      </c>
      <c r="ACX339" t="s">
        <v>6</v>
      </c>
      <c r="ACZ339" t="s">
        <v>8</v>
      </c>
      <c r="ADA339" t="s">
        <v>6</v>
      </c>
      <c r="ADC339" t="s">
        <v>8</v>
      </c>
      <c r="ADD339" t="s">
        <v>7</v>
      </c>
      <c r="ADE339" t="s">
        <v>8</v>
      </c>
      <c r="ADF339" t="s">
        <v>6</v>
      </c>
      <c r="ADG339" t="s">
        <v>7</v>
      </c>
      <c r="ADH339" t="s">
        <v>6</v>
      </c>
      <c r="ADK339" t="s">
        <v>1090</v>
      </c>
      <c r="ADL339" t="s">
        <v>8</v>
      </c>
      <c r="ADM339" t="s">
        <v>8</v>
      </c>
      <c r="ADO339" t="s">
        <v>8</v>
      </c>
      <c r="ADQ339" t="s">
        <v>1088</v>
      </c>
      <c r="ADR339" t="s">
        <v>6</v>
      </c>
      <c r="ADS339" t="s">
        <v>7</v>
      </c>
      <c r="ADT339" t="s">
        <v>7</v>
      </c>
      <c r="ADU339" t="s">
        <v>6</v>
      </c>
      <c r="ADV339" t="s">
        <v>8</v>
      </c>
      <c r="ADW339" t="s">
        <v>1089</v>
      </c>
      <c r="ADX339" t="s">
        <v>6</v>
      </c>
      <c r="ADY339" t="s">
        <v>7</v>
      </c>
      <c r="ADZ339" t="s">
        <v>6</v>
      </c>
      <c r="AEA339" t="s">
        <v>9</v>
      </c>
      <c r="AEB339" t="s">
        <v>6</v>
      </c>
      <c r="AEC339" t="s">
        <v>9</v>
      </c>
      <c r="AED339" t="s">
        <v>6</v>
      </c>
      <c r="AEE339" t="s">
        <v>7</v>
      </c>
      <c r="AEF339" t="s">
        <v>8</v>
      </c>
      <c r="AEG339" t="s">
        <v>6</v>
      </c>
      <c r="AEI339" t="s">
        <v>9</v>
      </c>
      <c r="AEJ339" t="s">
        <v>1090</v>
      </c>
      <c r="AEK339" t="s">
        <v>9</v>
      </c>
      <c r="AEL339" t="s">
        <v>6</v>
      </c>
      <c r="AEM339" t="s">
        <v>6</v>
      </c>
      <c r="AEN339" t="s">
        <v>7</v>
      </c>
      <c r="AEO339" t="s">
        <v>9</v>
      </c>
      <c r="AEP339" t="s">
        <v>7</v>
      </c>
      <c r="AEQ339" t="s">
        <v>7</v>
      </c>
      <c r="AES339" t="s">
        <v>8</v>
      </c>
      <c r="AET339" t="s">
        <v>6</v>
      </c>
      <c r="AEU339" t="s">
        <v>8</v>
      </c>
      <c r="AEW339" t="s">
        <v>8</v>
      </c>
      <c r="AEX339" t="s">
        <v>7</v>
      </c>
      <c r="AEY339" t="s">
        <v>6</v>
      </c>
      <c r="AEZ339" t="s">
        <v>1088</v>
      </c>
      <c r="AFA339" t="s">
        <v>9</v>
      </c>
      <c r="AFB339" t="s">
        <v>1089</v>
      </c>
      <c r="AFC339" t="s">
        <v>7</v>
      </c>
      <c r="AFD339" t="s">
        <v>9</v>
      </c>
      <c r="AFE339" t="s">
        <v>8</v>
      </c>
      <c r="AFG339" t="s">
        <v>8</v>
      </c>
      <c r="AFH339" t="s">
        <v>7</v>
      </c>
      <c r="AFI339" t="s">
        <v>1086</v>
      </c>
      <c r="AFJ339" t="s">
        <v>1089</v>
      </c>
      <c r="AFK339" t="s">
        <v>8</v>
      </c>
      <c r="AFL339" t="s">
        <v>9</v>
      </c>
      <c r="AFN339" t="s">
        <v>7</v>
      </c>
      <c r="AFO339" t="s">
        <v>9</v>
      </c>
      <c r="AFR339" t="s">
        <v>9</v>
      </c>
      <c r="AFS339" t="s">
        <v>8</v>
      </c>
      <c r="AFT339" t="s">
        <v>8</v>
      </c>
      <c r="AFU339" t="s">
        <v>7</v>
      </c>
      <c r="AFV339" t="s">
        <v>6</v>
      </c>
      <c r="AFX339" t="s">
        <v>1089</v>
      </c>
      <c r="AGA339" t="s">
        <v>6</v>
      </c>
      <c r="AGB339" t="s">
        <v>7</v>
      </c>
      <c r="AGC339" t="s">
        <v>8</v>
      </c>
      <c r="AGD339" t="s">
        <v>1088</v>
      </c>
      <c r="AGF339" t="s">
        <v>6</v>
      </c>
      <c r="AGG339" t="s">
        <v>8</v>
      </c>
      <c r="AGH339" t="s">
        <v>6</v>
      </c>
      <c r="AGI339" t="s">
        <v>6</v>
      </c>
      <c r="AGJ339" t="s">
        <v>9</v>
      </c>
      <c r="AGK339" t="s">
        <v>6</v>
      </c>
      <c r="AGL339" t="s">
        <v>7</v>
      </c>
      <c r="AGM339" t="s">
        <v>7</v>
      </c>
      <c r="AGN339" t="s">
        <v>6</v>
      </c>
      <c r="AGP339" t="s">
        <v>9</v>
      </c>
      <c r="AGR339" t="s">
        <v>8</v>
      </c>
      <c r="AGS339" t="s">
        <v>8</v>
      </c>
      <c r="AGT339" t="s">
        <v>6</v>
      </c>
      <c r="AGV339" t="s">
        <v>8</v>
      </c>
      <c r="AGW339" t="s">
        <v>9</v>
      </c>
      <c r="AGX339" t="s">
        <v>9</v>
      </c>
      <c r="AGY339" t="s">
        <v>6</v>
      </c>
      <c r="AGZ339" t="s">
        <v>8</v>
      </c>
      <c r="AHA339" t="s">
        <v>9</v>
      </c>
      <c r="AHC339" t="s">
        <v>9</v>
      </c>
      <c r="AHD339" t="s">
        <v>9</v>
      </c>
      <c r="AHE339" t="s">
        <v>7</v>
      </c>
      <c r="AHF339" t="s">
        <v>7</v>
      </c>
      <c r="AHG339" t="s">
        <v>1089</v>
      </c>
      <c r="AHH339" t="s">
        <v>6</v>
      </c>
      <c r="AHI339" t="s">
        <v>9</v>
      </c>
      <c r="AHK339" t="s">
        <v>6</v>
      </c>
      <c r="AHL339" t="s">
        <v>6</v>
      </c>
      <c r="AHN339" t="s">
        <v>8</v>
      </c>
      <c r="AHO339" t="s">
        <v>6</v>
      </c>
      <c r="AHP339" t="s">
        <v>8</v>
      </c>
      <c r="AHR339" t="s">
        <v>8</v>
      </c>
      <c r="AHT339" t="s">
        <v>9</v>
      </c>
      <c r="AHU339" t="s">
        <v>7</v>
      </c>
      <c r="AHV339" t="s">
        <v>9</v>
      </c>
      <c r="AHW339" t="s">
        <v>9</v>
      </c>
      <c r="AHX339" t="s">
        <v>1090</v>
      </c>
      <c r="AHY339" t="s">
        <v>6</v>
      </c>
      <c r="AIA339" t="s">
        <v>6</v>
      </c>
      <c r="AIB339" t="s">
        <v>9</v>
      </c>
      <c r="AIC339" t="s">
        <v>9</v>
      </c>
      <c r="AID339" t="s">
        <v>1088</v>
      </c>
      <c r="AIE339" t="s">
        <v>6</v>
      </c>
      <c r="AIF339" t="s">
        <v>8</v>
      </c>
      <c r="AIG339" t="s">
        <v>7</v>
      </c>
      <c r="AII339" t="s">
        <v>7</v>
      </c>
      <c r="AIJ339" t="s">
        <v>8</v>
      </c>
      <c r="AIK339" t="s">
        <v>1090</v>
      </c>
      <c r="AIL339" t="s">
        <v>7</v>
      </c>
      <c r="AIM339" t="s">
        <v>8</v>
      </c>
      <c r="AIN339" t="s">
        <v>1087</v>
      </c>
      <c r="AIO339" t="s">
        <v>8</v>
      </c>
      <c r="AIR339" t="s">
        <v>8</v>
      </c>
      <c r="AIS339" t="s">
        <v>1087</v>
      </c>
      <c r="AIT339" t="s">
        <v>7</v>
      </c>
      <c r="AIU339" t="s">
        <v>1086</v>
      </c>
      <c r="AIW339" t="s">
        <v>9</v>
      </c>
      <c r="AIX339" t="s">
        <v>6</v>
      </c>
      <c r="AIY339" t="s">
        <v>1089</v>
      </c>
      <c r="AIZ339" t="s">
        <v>9</v>
      </c>
      <c r="AJA339" t="s">
        <v>9</v>
      </c>
      <c r="AJB339" t="s">
        <v>6</v>
      </c>
      <c r="AJC339" t="s">
        <v>7</v>
      </c>
      <c r="AJD339" t="s">
        <v>9</v>
      </c>
      <c r="AJE339" t="s">
        <v>9</v>
      </c>
      <c r="AJF339" t="s">
        <v>1087</v>
      </c>
      <c r="AJH339" t="s">
        <v>7</v>
      </c>
      <c r="AJI339" t="s">
        <v>6</v>
      </c>
      <c r="AJJ339" t="s">
        <v>8</v>
      </c>
      <c r="AJK339" t="s">
        <v>8</v>
      </c>
      <c r="AJM339" t="s">
        <v>8</v>
      </c>
      <c r="AJN339" t="s">
        <v>9</v>
      </c>
      <c r="AJO339" t="s">
        <v>7</v>
      </c>
      <c r="AJP339" t="s">
        <v>9</v>
      </c>
      <c r="AJQ339" t="s">
        <v>7</v>
      </c>
      <c r="AJR339" t="s">
        <v>6</v>
      </c>
      <c r="AJS339" t="s">
        <v>1088</v>
      </c>
      <c r="AJT339" t="s">
        <v>9</v>
      </c>
      <c r="AJU339" t="s">
        <v>8</v>
      </c>
      <c r="AJV339" t="s">
        <v>7</v>
      </c>
      <c r="AJW339" t="s">
        <v>8</v>
      </c>
      <c r="AJX339" t="s">
        <v>8</v>
      </c>
      <c r="AJY339" t="s">
        <v>6</v>
      </c>
      <c r="AJZ339" t="s">
        <v>9</v>
      </c>
      <c r="AKA339" t="s">
        <v>7</v>
      </c>
      <c r="AKB339" t="s">
        <v>7</v>
      </c>
      <c r="AKC339" t="s">
        <v>7</v>
      </c>
      <c r="AKD339" t="s">
        <v>9</v>
      </c>
      <c r="AKE339" t="s">
        <v>9</v>
      </c>
      <c r="AKF339" t="s">
        <v>7</v>
      </c>
      <c r="AKH339" t="s">
        <v>7</v>
      </c>
      <c r="AKI339" t="s">
        <v>1086</v>
      </c>
      <c r="AKJ339" t="s">
        <v>1086</v>
      </c>
      <c r="AKK339" t="s">
        <v>9</v>
      </c>
      <c r="AKL339" t="s">
        <v>6</v>
      </c>
      <c r="AKM339" t="s">
        <v>8</v>
      </c>
      <c r="AKN339" t="s">
        <v>6</v>
      </c>
      <c r="AKO339" t="s">
        <v>9</v>
      </c>
      <c r="AKQ339" t="s">
        <v>9</v>
      </c>
      <c r="AKR339" t="s">
        <v>8</v>
      </c>
      <c r="AKS339" t="s">
        <v>8</v>
      </c>
      <c r="AKT339" t="s">
        <v>8</v>
      </c>
      <c r="AKU339" t="s">
        <v>9</v>
      </c>
      <c r="AKV339" t="s">
        <v>8</v>
      </c>
      <c r="AKW339" t="s">
        <v>6</v>
      </c>
      <c r="AKX339" t="s">
        <v>6</v>
      </c>
      <c r="AKY339" t="s">
        <v>6</v>
      </c>
      <c r="ALA339" t="s">
        <v>9</v>
      </c>
      <c r="ALB339" t="s">
        <v>8</v>
      </c>
      <c r="ALC339" t="s">
        <v>8</v>
      </c>
      <c r="ALD339" t="s">
        <v>7</v>
      </c>
      <c r="ALE339" t="s">
        <v>8</v>
      </c>
      <c r="ALF339" t="s">
        <v>7</v>
      </c>
      <c r="ALG339" t="s">
        <v>7</v>
      </c>
      <c r="ALH339" t="s">
        <v>9</v>
      </c>
      <c r="ALJ339" t="s">
        <v>7</v>
      </c>
      <c r="ALK339" t="s">
        <v>1090</v>
      </c>
      <c r="ALL339" t="s">
        <v>6</v>
      </c>
      <c r="ALM339" t="s">
        <v>8</v>
      </c>
    </row>
    <row r="340" spans="1:1001" x14ac:dyDescent="0.25">
      <c r="A340" t="s">
        <v>1419</v>
      </c>
      <c r="B340" t="s">
        <v>9</v>
      </c>
      <c r="C340" t="s">
        <v>6</v>
      </c>
      <c r="D340" t="s">
        <v>6</v>
      </c>
      <c r="E340" t="s">
        <v>9</v>
      </c>
      <c r="F340" t="s">
        <v>6</v>
      </c>
      <c r="G340" t="s">
        <v>8</v>
      </c>
      <c r="H340" t="s">
        <v>1087</v>
      </c>
      <c r="I340" t="s">
        <v>7</v>
      </c>
      <c r="J340" t="s">
        <v>8</v>
      </c>
      <c r="K340" t="s">
        <v>9</v>
      </c>
      <c r="L340" t="s">
        <v>9</v>
      </c>
      <c r="M340" t="s">
        <v>9</v>
      </c>
      <c r="O340" t="s">
        <v>6</v>
      </c>
      <c r="Q340" t="s">
        <v>8</v>
      </c>
      <c r="R340" t="s">
        <v>7</v>
      </c>
      <c r="U340" t="s">
        <v>8</v>
      </c>
      <c r="W340" t="s">
        <v>7</v>
      </c>
      <c r="X340" t="s">
        <v>6</v>
      </c>
      <c r="Z340" t="s">
        <v>9</v>
      </c>
      <c r="AA340" t="s">
        <v>6</v>
      </c>
      <c r="AB340" t="s">
        <v>8</v>
      </c>
      <c r="AD340" t="s">
        <v>7</v>
      </c>
      <c r="AE340" t="s">
        <v>9</v>
      </c>
      <c r="AF340" t="s">
        <v>9</v>
      </c>
      <c r="AG340" t="s">
        <v>9</v>
      </c>
      <c r="AH340" t="s">
        <v>8</v>
      </c>
      <c r="AI340" t="s">
        <v>8</v>
      </c>
      <c r="AJ340" t="s">
        <v>9</v>
      </c>
      <c r="AK340" t="s">
        <v>6</v>
      </c>
      <c r="AL340" t="s">
        <v>8</v>
      </c>
      <c r="AM340" t="s">
        <v>8</v>
      </c>
      <c r="AN340" t="s">
        <v>7</v>
      </c>
      <c r="AO340" t="s">
        <v>1089</v>
      </c>
      <c r="AQ340" t="s">
        <v>6</v>
      </c>
      <c r="AR340" t="s">
        <v>6</v>
      </c>
      <c r="AS340" t="s">
        <v>9</v>
      </c>
      <c r="AT340" t="s">
        <v>9</v>
      </c>
      <c r="AV340" t="s">
        <v>6</v>
      </c>
      <c r="AW340" t="s">
        <v>1088</v>
      </c>
      <c r="AX340" t="s">
        <v>1089</v>
      </c>
      <c r="AY340" t="s">
        <v>7</v>
      </c>
      <c r="AZ340" t="s">
        <v>8</v>
      </c>
      <c r="BA340" t="s">
        <v>1090</v>
      </c>
      <c r="BD340" t="s">
        <v>9</v>
      </c>
      <c r="BE340" t="s">
        <v>8</v>
      </c>
      <c r="BF340" t="s">
        <v>6</v>
      </c>
      <c r="BG340" t="s">
        <v>6</v>
      </c>
      <c r="BH340" t="s">
        <v>1089</v>
      </c>
      <c r="BI340" t="s">
        <v>6</v>
      </c>
      <c r="BJ340" t="s">
        <v>8</v>
      </c>
      <c r="BK340" t="s">
        <v>8</v>
      </c>
      <c r="BL340" t="s">
        <v>1087</v>
      </c>
      <c r="BM340" t="s">
        <v>1088</v>
      </c>
      <c r="BN340" t="s">
        <v>7</v>
      </c>
      <c r="BO340" t="s">
        <v>8</v>
      </c>
      <c r="BQ340" t="s">
        <v>6</v>
      </c>
      <c r="BR340" t="s">
        <v>7</v>
      </c>
      <c r="BS340" t="s">
        <v>8</v>
      </c>
      <c r="BU340" t="s">
        <v>7</v>
      </c>
      <c r="BV340" t="s">
        <v>7</v>
      </c>
      <c r="BW340" t="s">
        <v>9</v>
      </c>
      <c r="BY340" t="s">
        <v>9</v>
      </c>
      <c r="CA340" t="s">
        <v>9</v>
      </c>
      <c r="CD340" t="s">
        <v>6</v>
      </c>
      <c r="CF340" t="s">
        <v>1089</v>
      </c>
      <c r="CG340" t="s">
        <v>9</v>
      </c>
      <c r="CH340" t="s">
        <v>1090</v>
      </c>
      <c r="CI340" t="s">
        <v>8</v>
      </c>
      <c r="CJ340" t="s">
        <v>6</v>
      </c>
      <c r="CL340" t="s">
        <v>7</v>
      </c>
      <c r="CM340" t="s">
        <v>8</v>
      </c>
      <c r="CN340" t="s">
        <v>7</v>
      </c>
      <c r="CO340" t="s">
        <v>8</v>
      </c>
      <c r="CP340" t="s">
        <v>6</v>
      </c>
      <c r="CQ340" t="s">
        <v>1087</v>
      </c>
      <c r="CR340" t="s">
        <v>8</v>
      </c>
      <c r="CS340" t="s">
        <v>7</v>
      </c>
      <c r="CU340" t="s">
        <v>7</v>
      </c>
      <c r="CV340" t="s">
        <v>1090</v>
      </c>
      <c r="CW340" t="s">
        <v>8</v>
      </c>
      <c r="CY340" t="s">
        <v>7</v>
      </c>
      <c r="DB340" t="s">
        <v>7</v>
      </c>
      <c r="DC340" t="s">
        <v>8</v>
      </c>
      <c r="DD340" t="s">
        <v>9</v>
      </c>
      <c r="DE340" t="s">
        <v>6</v>
      </c>
      <c r="DF340" t="s">
        <v>8</v>
      </c>
      <c r="DG340" t="s">
        <v>7</v>
      </c>
      <c r="DH340" t="s">
        <v>8</v>
      </c>
      <c r="DI340" t="s">
        <v>6</v>
      </c>
      <c r="DJ340" t="s">
        <v>9</v>
      </c>
      <c r="DK340" t="s">
        <v>6</v>
      </c>
      <c r="DL340" t="s">
        <v>9</v>
      </c>
      <c r="DM340" t="s">
        <v>6</v>
      </c>
      <c r="DN340" t="s">
        <v>9</v>
      </c>
      <c r="DO340" t="s">
        <v>9</v>
      </c>
      <c r="DP340" t="s">
        <v>7</v>
      </c>
      <c r="DQ340" t="s">
        <v>6</v>
      </c>
      <c r="DR340" t="s">
        <v>6</v>
      </c>
      <c r="DS340" t="s">
        <v>9</v>
      </c>
      <c r="DT340" t="s">
        <v>8</v>
      </c>
      <c r="DU340" t="s">
        <v>6</v>
      </c>
      <c r="DV340" t="s">
        <v>7</v>
      </c>
      <c r="DW340" t="s">
        <v>7</v>
      </c>
      <c r="DX340" t="s">
        <v>6</v>
      </c>
      <c r="DY340" t="s">
        <v>9</v>
      </c>
      <c r="DZ340" t="s">
        <v>7</v>
      </c>
      <c r="EA340" t="s">
        <v>1087</v>
      </c>
      <c r="EB340" t="s">
        <v>7</v>
      </c>
      <c r="ED340" t="s">
        <v>8</v>
      </c>
      <c r="EE340" t="s">
        <v>6</v>
      </c>
      <c r="EG340" t="s">
        <v>8</v>
      </c>
      <c r="EH340" t="s">
        <v>8</v>
      </c>
      <c r="EI340" t="s">
        <v>1086</v>
      </c>
      <c r="EJ340" t="s">
        <v>9</v>
      </c>
      <c r="EK340" t="s">
        <v>8</v>
      </c>
      <c r="EL340" t="s">
        <v>7</v>
      </c>
      <c r="EM340" t="s">
        <v>1088</v>
      </c>
      <c r="EN340" t="s">
        <v>8</v>
      </c>
      <c r="EO340" t="s">
        <v>7</v>
      </c>
      <c r="EP340" t="s">
        <v>6</v>
      </c>
      <c r="ER340" t="s">
        <v>6</v>
      </c>
      <c r="ES340" t="s">
        <v>6</v>
      </c>
      <c r="ET340" t="s">
        <v>7</v>
      </c>
      <c r="EU340" t="s">
        <v>8</v>
      </c>
      <c r="EV340" t="s">
        <v>9</v>
      </c>
      <c r="EW340" t="s">
        <v>7</v>
      </c>
      <c r="EX340" t="s">
        <v>9</v>
      </c>
      <c r="EZ340" t="s">
        <v>9</v>
      </c>
      <c r="FA340" t="s">
        <v>6</v>
      </c>
      <c r="FC340" t="s">
        <v>9</v>
      </c>
      <c r="FE340" t="s">
        <v>7</v>
      </c>
      <c r="FF340" t="s">
        <v>7</v>
      </c>
      <c r="FG340" t="s">
        <v>8</v>
      </c>
      <c r="FH340" t="s">
        <v>9</v>
      </c>
      <c r="FJ340" t="s">
        <v>9</v>
      </c>
      <c r="FK340" t="s">
        <v>1086</v>
      </c>
      <c r="FL340" t="s">
        <v>7</v>
      </c>
      <c r="FM340" t="s">
        <v>8</v>
      </c>
      <c r="FN340" t="s">
        <v>6</v>
      </c>
      <c r="FO340" t="s">
        <v>9</v>
      </c>
      <c r="FP340" t="s">
        <v>8</v>
      </c>
      <c r="FQ340" t="s">
        <v>6</v>
      </c>
      <c r="FR340" t="s">
        <v>7</v>
      </c>
      <c r="FS340" t="s">
        <v>6</v>
      </c>
      <c r="FT340" t="s">
        <v>8</v>
      </c>
      <c r="FU340" t="s">
        <v>7</v>
      </c>
      <c r="FV340" t="s">
        <v>8</v>
      </c>
      <c r="FX340" t="s">
        <v>8</v>
      </c>
      <c r="FY340" t="s">
        <v>6</v>
      </c>
      <c r="FZ340" t="s">
        <v>9</v>
      </c>
      <c r="GA340" t="s">
        <v>7</v>
      </c>
      <c r="GB340" t="s">
        <v>7</v>
      </c>
      <c r="GD340" t="s">
        <v>8</v>
      </c>
      <c r="GE340" t="s">
        <v>6</v>
      </c>
      <c r="GF340" t="s">
        <v>1087</v>
      </c>
      <c r="GH340" t="s">
        <v>7</v>
      </c>
      <c r="GI340" t="s">
        <v>6</v>
      </c>
      <c r="GJ340" t="s">
        <v>7</v>
      </c>
      <c r="GK340" t="s">
        <v>6</v>
      </c>
      <c r="GL340" t="s">
        <v>7</v>
      </c>
      <c r="GM340" t="s">
        <v>6</v>
      </c>
      <c r="GN340" t="s">
        <v>9</v>
      </c>
      <c r="GO340" t="s">
        <v>8</v>
      </c>
      <c r="GP340" t="s">
        <v>8</v>
      </c>
      <c r="GQ340" t="s">
        <v>7</v>
      </c>
      <c r="GR340" t="s">
        <v>6</v>
      </c>
      <c r="GS340" t="s">
        <v>6</v>
      </c>
      <c r="GT340" t="s">
        <v>7</v>
      </c>
      <c r="GU340" t="s">
        <v>6</v>
      </c>
      <c r="GV340" t="s">
        <v>7</v>
      </c>
      <c r="GX340" t="s">
        <v>7</v>
      </c>
      <c r="GY340" t="s">
        <v>8</v>
      </c>
      <c r="GZ340" t="s">
        <v>7</v>
      </c>
      <c r="HB340" t="s">
        <v>8</v>
      </c>
      <c r="HC340" t="s">
        <v>8</v>
      </c>
      <c r="HD340" t="s">
        <v>6</v>
      </c>
      <c r="HE340" t="s">
        <v>6</v>
      </c>
      <c r="HF340" t="s">
        <v>6</v>
      </c>
      <c r="HG340" t="s">
        <v>7</v>
      </c>
      <c r="HH340" t="s">
        <v>8</v>
      </c>
      <c r="HI340" t="s">
        <v>7</v>
      </c>
      <c r="HJ340" t="s">
        <v>6</v>
      </c>
      <c r="HK340" t="s">
        <v>6</v>
      </c>
      <c r="HL340" t="s">
        <v>8</v>
      </c>
      <c r="HM340" t="s">
        <v>8</v>
      </c>
      <c r="HN340" t="s">
        <v>7</v>
      </c>
      <c r="HO340" t="s">
        <v>6</v>
      </c>
      <c r="HP340" t="s">
        <v>9</v>
      </c>
      <c r="HQ340" t="s">
        <v>1088</v>
      </c>
      <c r="HR340" t="s">
        <v>1090</v>
      </c>
      <c r="HS340" t="s">
        <v>9</v>
      </c>
      <c r="HT340" t="s">
        <v>9</v>
      </c>
      <c r="HU340" t="s">
        <v>6</v>
      </c>
      <c r="HV340" t="s">
        <v>6</v>
      </c>
      <c r="HW340" t="s">
        <v>1090</v>
      </c>
      <c r="HX340" t="s">
        <v>8</v>
      </c>
      <c r="HY340" t="s">
        <v>7</v>
      </c>
      <c r="HZ340" t="s">
        <v>7</v>
      </c>
      <c r="IA340" t="s">
        <v>8</v>
      </c>
      <c r="IB340" t="s">
        <v>7</v>
      </c>
      <c r="IC340" t="s">
        <v>9</v>
      </c>
      <c r="ID340" t="s">
        <v>7</v>
      </c>
      <c r="IF340" t="s">
        <v>9</v>
      </c>
      <c r="IG340" t="s">
        <v>1090</v>
      </c>
      <c r="II340" t="s">
        <v>7</v>
      </c>
      <c r="IJ340" t="s">
        <v>1089</v>
      </c>
      <c r="IK340" t="s">
        <v>6</v>
      </c>
      <c r="IL340" t="s">
        <v>1087</v>
      </c>
      <c r="IM340" t="s">
        <v>9</v>
      </c>
      <c r="IO340" t="s">
        <v>9</v>
      </c>
      <c r="IP340" t="s">
        <v>9</v>
      </c>
      <c r="IR340" t="s">
        <v>7</v>
      </c>
      <c r="IS340" t="s">
        <v>6</v>
      </c>
      <c r="IT340" t="s">
        <v>8</v>
      </c>
      <c r="IU340" t="s">
        <v>6</v>
      </c>
      <c r="IV340" t="s">
        <v>8</v>
      </c>
      <c r="IW340" t="s">
        <v>6</v>
      </c>
      <c r="IX340" t="s">
        <v>7</v>
      </c>
      <c r="IY340" t="s">
        <v>8</v>
      </c>
      <c r="IZ340" t="s">
        <v>8</v>
      </c>
      <c r="JA340" t="s">
        <v>8</v>
      </c>
      <c r="JB340" t="s">
        <v>9</v>
      </c>
      <c r="JC340" t="s">
        <v>6</v>
      </c>
      <c r="JD340" t="s">
        <v>1090</v>
      </c>
      <c r="JF340" t="s">
        <v>6</v>
      </c>
      <c r="JG340" t="s">
        <v>1088</v>
      </c>
      <c r="JH340" t="s">
        <v>7</v>
      </c>
      <c r="JI340" t="s">
        <v>1086</v>
      </c>
      <c r="JJ340" t="s">
        <v>6</v>
      </c>
      <c r="JK340" t="s">
        <v>7</v>
      </c>
      <c r="JL340" t="s">
        <v>9</v>
      </c>
      <c r="JM340" t="s">
        <v>7</v>
      </c>
      <c r="JN340" t="s">
        <v>6</v>
      </c>
      <c r="JO340" t="s">
        <v>9</v>
      </c>
      <c r="JP340" t="s">
        <v>7</v>
      </c>
      <c r="JQ340" t="s">
        <v>1089</v>
      </c>
      <c r="JR340" t="s">
        <v>6</v>
      </c>
      <c r="JS340" t="s">
        <v>6</v>
      </c>
      <c r="JU340" t="s">
        <v>9</v>
      </c>
      <c r="JV340" t="s">
        <v>7</v>
      </c>
      <c r="JW340" t="s">
        <v>1090</v>
      </c>
      <c r="JY340" t="s">
        <v>1086</v>
      </c>
      <c r="JZ340" t="s">
        <v>1089</v>
      </c>
      <c r="KA340" t="s">
        <v>6</v>
      </c>
      <c r="KB340" t="s">
        <v>6</v>
      </c>
      <c r="KC340" t="s">
        <v>8</v>
      </c>
      <c r="KD340" t="s">
        <v>9</v>
      </c>
      <c r="KE340" t="s">
        <v>7</v>
      </c>
      <c r="KF340" t="s">
        <v>6</v>
      </c>
      <c r="KH340" t="s">
        <v>8</v>
      </c>
      <c r="KI340" t="s">
        <v>6</v>
      </c>
      <c r="KL340" t="s">
        <v>8</v>
      </c>
      <c r="KM340" t="s">
        <v>6</v>
      </c>
      <c r="KN340" t="s">
        <v>1090</v>
      </c>
      <c r="KO340" t="s">
        <v>9</v>
      </c>
      <c r="KP340" t="s">
        <v>9</v>
      </c>
      <c r="KR340" t="s">
        <v>1089</v>
      </c>
      <c r="KS340" t="s">
        <v>8</v>
      </c>
      <c r="KV340" t="s">
        <v>8</v>
      </c>
      <c r="KW340" t="s">
        <v>6</v>
      </c>
      <c r="KX340" t="s">
        <v>7</v>
      </c>
      <c r="KY340" t="s">
        <v>6</v>
      </c>
      <c r="KZ340" t="s">
        <v>9</v>
      </c>
      <c r="LA340" t="s">
        <v>8</v>
      </c>
      <c r="LB340" t="s">
        <v>9</v>
      </c>
      <c r="LC340" t="s">
        <v>9</v>
      </c>
      <c r="LD340" t="s">
        <v>6</v>
      </c>
      <c r="LE340" t="s">
        <v>9</v>
      </c>
      <c r="LF340" t="s">
        <v>9</v>
      </c>
      <c r="LG340" t="s">
        <v>6</v>
      </c>
      <c r="LH340" t="s">
        <v>8</v>
      </c>
      <c r="LJ340" t="s">
        <v>6</v>
      </c>
      <c r="LK340" t="s">
        <v>6</v>
      </c>
      <c r="LN340" t="s">
        <v>9</v>
      </c>
      <c r="LO340" t="s">
        <v>6</v>
      </c>
      <c r="LP340" t="s">
        <v>9</v>
      </c>
      <c r="LQ340" t="s">
        <v>9</v>
      </c>
      <c r="LS340" t="s">
        <v>9</v>
      </c>
      <c r="LT340" t="s">
        <v>8</v>
      </c>
      <c r="LV340" t="s">
        <v>8</v>
      </c>
      <c r="LW340" t="s">
        <v>6</v>
      </c>
      <c r="LX340" t="s">
        <v>8</v>
      </c>
      <c r="LY340" t="s">
        <v>8</v>
      </c>
      <c r="LZ340" t="s">
        <v>7</v>
      </c>
      <c r="MA340" t="s">
        <v>8</v>
      </c>
      <c r="MB340" t="s">
        <v>9</v>
      </c>
      <c r="MC340" t="s">
        <v>8</v>
      </c>
      <c r="MD340" t="s">
        <v>8</v>
      </c>
      <c r="ME340" t="s">
        <v>8</v>
      </c>
      <c r="MF340" t="s">
        <v>6</v>
      </c>
      <c r="MH340" t="s">
        <v>7</v>
      </c>
      <c r="MI340" t="s">
        <v>8</v>
      </c>
      <c r="MJ340" t="s">
        <v>6</v>
      </c>
      <c r="MK340" t="s">
        <v>1090</v>
      </c>
      <c r="ML340" t="s">
        <v>9</v>
      </c>
      <c r="MN340" t="s">
        <v>6</v>
      </c>
      <c r="MO340" t="s">
        <v>7</v>
      </c>
      <c r="MP340" t="s">
        <v>6</v>
      </c>
      <c r="MQ340" t="s">
        <v>9</v>
      </c>
      <c r="MR340" t="s">
        <v>7</v>
      </c>
      <c r="MS340" t="s">
        <v>1086</v>
      </c>
      <c r="MU340" t="s">
        <v>8</v>
      </c>
      <c r="MV340" t="s">
        <v>1090</v>
      </c>
      <c r="MW340" t="s">
        <v>8</v>
      </c>
      <c r="MY340" t="s">
        <v>1090</v>
      </c>
      <c r="MZ340" t="s">
        <v>9</v>
      </c>
      <c r="NA340" t="s">
        <v>9</v>
      </c>
      <c r="NB340" t="s">
        <v>7</v>
      </c>
      <c r="NC340" t="s">
        <v>8</v>
      </c>
      <c r="ND340" t="s">
        <v>6</v>
      </c>
      <c r="NE340" t="s">
        <v>7</v>
      </c>
      <c r="NF340" t="s">
        <v>9</v>
      </c>
      <c r="NH340" t="s">
        <v>7</v>
      </c>
      <c r="NI340" t="s">
        <v>7</v>
      </c>
      <c r="NK340" t="s">
        <v>7</v>
      </c>
      <c r="NL340" t="s">
        <v>6</v>
      </c>
      <c r="NM340" t="s">
        <v>6</v>
      </c>
      <c r="NN340" t="s">
        <v>6</v>
      </c>
      <c r="NO340" t="s">
        <v>6</v>
      </c>
      <c r="NP340" t="s">
        <v>6</v>
      </c>
      <c r="NQ340" t="s">
        <v>9</v>
      </c>
      <c r="NR340" t="s">
        <v>1090</v>
      </c>
      <c r="NT340" t="s">
        <v>6</v>
      </c>
      <c r="NU340" t="s">
        <v>6</v>
      </c>
      <c r="NV340" t="s">
        <v>6</v>
      </c>
      <c r="NW340" t="s">
        <v>9</v>
      </c>
      <c r="NZ340" t="s">
        <v>9</v>
      </c>
      <c r="OA340" t="s">
        <v>6</v>
      </c>
      <c r="OB340" t="s">
        <v>8</v>
      </c>
      <c r="OD340" t="s">
        <v>1089</v>
      </c>
      <c r="OE340" t="s">
        <v>6</v>
      </c>
      <c r="OI340" t="s">
        <v>9</v>
      </c>
      <c r="OK340" t="s">
        <v>7</v>
      </c>
      <c r="OL340" t="s">
        <v>6</v>
      </c>
      <c r="OM340" t="s">
        <v>7</v>
      </c>
      <c r="OO340" t="s">
        <v>7</v>
      </c>
      <c r="OP340" t="s">
        <v>7</v>
      </c>
      <c r="OQ340" t="s">
        <v>6</v>
      </c>
      <c r="OR340" t="s">
        <v>6</v>
      </c>
      <c r="OS340" t="s">
        <v>7</v>
      </c>
      <c r="OT340" t="s">
        <v>1088</v>
      </c>
      <c r="OU340" t="s">
        <v>6</v>
      </c>
      <c r="OV340" t="s">
        <v>9</v>
      </c>
      <c r="OW340" t="s">
        <v>9</v>
      </c>
      <c r="OX340" t="s">
        <v>7</v>
      </c>
      <c r="PA340" t="s">
        <v>8</v>
      </c>
      <c r="PB340" t="s">
        <v>6</v>
      </c>
      <c r="PC340" t="s">
        <v>8</v>
      </c>
      <c r="PD340" t="s">
        <v>6</v>
      </c>
      <c r="PE340" t="s">
        <v>8</v>
      </c>
      <c r="PF340" t="s">
        <v>6</v>
      </c>
      <c r="PG340" t="s">
        <v>9</v>
      </c>
      <c r="PI340" t="s">
        <v>1088</v>
      </c>
      <c r="PJ340" t="s">
        <v>7</v>
      </c>
      <c r="PK340" t="s">
        <v>9</v>
      </c>
      <c r="PL340" t="s">
        <v>6</v>
      </c>
      <c r="PM340" t="s">
        <v>8</v>
      </c>
      <c r="PN340" t="s">
        <v>7</v>
      </c>
      <c r="PO340" t="s">
        <v>1088</v>
      </c>
      <c r="PP340" t="s">
        <v>6</v>
      </c>
      <c r="PQ340" t="s">
        <v>8</v>
      </c>
      <c r="PS340" t="s">
        <v>7</v>
      </c>
      <c r="PT340" t="s">
        <v>8</v>
      </c>
      <c r="PU340" t="s">
        <v>8</v>
      </c>
      <c r="PV340" t="s">
        <v>7</v>
      </c>
      <c r="PW340" t="s">
        <v>6</v>
      </c>
      <c r="PX340" t="s">
        <v>1088</v>
      </c>
      <c r="PY340" t="s">
        <v>1088</v>
      </c>
      <c r="PZ340" t="s">
        <v>7</v>
      </c>
      <c r="QA340" t="s">
        <v>8</v>
      </c>
      <c r="QB340" t="s">
        <v>6</v>
      </c>
      <c r="QC340" t="s">
        <v>7</v>
      </c>
      <c r="QD340" t="s">
        <v>8</v>
      </c>
      <c r="QF340" t="s">
        <v>1086</v>
      </c>
      <c r="QG340" t="s">
        <v>1089</v>
      </c>
      <c r="QH340" t="s">
        <v>8</v>
      </c>
      <c r="QI340" t="s">
        <v>1089</v>
      </c>
      <c r="QJ340" t="s">
        <v>9</v>
      </c>
      <c r="QK340" t="s">
        <v>1089</v>
      </c>
      <c r="QL340" t="s">
        <v>6</v>
      </c>
      <c r="QN340" t="s">
        <v>8</v>
      </c>
      <c r="QO340" t="s">
        <v>9</v>
      </c>
      <c r="QP340" t="s">
        <v>6</v>
      </c>
      <c r="QQ340" t="s">
        <v>9</v>
      </c>
      <c r="QR340" t="s">
        <v>6</v>
      </c>
      <c r="QS340" t="s">
        <v>8</v>
      </c>
      <c r="QU340" t="s">
        <v>8</v>
      </c>
      <c r="QV340" t="s">
        <v>9</v>
      </c>
      <c r="QX340" t="s">
        <v>9</v>
      </c>
      <c r="QY340" t="s">
        <v>9</v>
      </c>
      <c r="QZ340" t="s">
        <v>9</v>
      </c>
      <c r="RB340" t="s">
        <v>9</v>
      </c>
      <c r="RC340" t="s">
        <v>8</v>
      </c>
      <c r="RD340" t="s">
        <v>9</v>
      </c>
      <c r="RE340" t="s">
        <v>7</v>
      </c>
      <c r="RI340" t="s">
        <v>8</v>
      </c>
      <c r="RJ340" t="s">
        <v>1088</v>
      </c>
      <c r="RK340" t="s">
        <v>6</v>
      </c>
      <c r="RL340" t="s">
        <v>1089</v>
      </c>
      <c r="RM340" t="s">
        <v>9</v>
      </c>
      <c r="RN340" t="s">
        <v>9</v>
      </c>
      <c r="RO340" t="s">
        <v>7</v>
      </c>
      <c r="RQ340" t="s">
        <v>6</v>
      </c>
      <c r="RR340" t="s">
        <v>6</v>
      </c>
      <c r="RS340" t="s">
        <v>1087</v>
      </c>
      <c r="RT340" t="s">
        <v>8</v>
      </c>
      <c r="RU340" t="s">
        <v>6</v>
      </c>
      <c r="RV340" t="s">
        <v>7</v>
      </c>
      <c r="RX340" t="s">
        <v>9</v>
      </c>
      <c r="RY340" t="s">
        <v>9</v>
      </c>
      <c r="RZ340" t="s">
        <v>9</v>
      </c>
      <c r="SA340" t="s">
        <v>6</v>
      </c>
      <c r="SB340" t="s">
        <v>8</v>
      </c>
      <c r="SC340" t="s">
        <v>7</v>
      </c>
      <c r="SD340" t="s">
        <v>6</v>
      </c>
      <c r="SF340" t="s">
        <v>8</v>
      </c>
      <c r="SG340" t="s">
        <v>9</v>
      </c>
      <c r="SJ340" t="s">
        <v>1088</v>
      </c>
      <c r="SK340" t="s">
        <v>8</v>
      </c>
      <c r="SL340" t="s">
        <v>6</v>
      </c>
      <c r="SN340" t="s">
        <v>8</v>
      </c>
      <c r="SO340" t="s">
        <v>9</v>
      </c>
      <c r="SP340" t="s">
        <v>7</v>
      </c>
      <c r="SQ340" t="s">
        <v>6</v>
      </c>
      <c r="SR340" t="s">
        <v>8</v>
      </c>
      <c r="SS340" t="s">
        <v>9</v>
      </c>
      <c r="ST340" t="s">
        <v>9</v>
      </c>
      <c r="SU340" t="s">
        <v>8</v>
      </c>
      <c r="SV340" t="s">
        <v>6</v>
      </c>
      <c r="SW340" t="s">
        <v>1090</v>
      </c>
      <c r="SX340" t="s">
        <v>1088</v>
      </c>
      <c r="SY340" t="s">
        <v>9</v>
      </c>
      <c r="SZ340" t="s">
        <v>7</v>
      </c>
      <c r="TA340" t="s">
        <v>9</v>
      </c>
      <c r="TB340" t="s">
        <v>9</v>
      </c>
      <c r="TD340" t="s">
        <v>9</v>
      </c>
      <c r="TE340" t="s">
        <v>6</v>
      </c>
      <c r="TF340" t="s">
        <v>8</v>
      </c>
      <c r="TG340" t="s">
        <v>1088</v>
      </c>
      <c r="TH340" t="s">
        <v>8</v>
      </c>
      <c r="TI340" t="s">
        <v>1088</v>
      </c>
      <c r="TJ340" t="s">
        <v>9</v>
      </c>
      <c r="TK340" t="s">
        <v>9</v>
      </c>
      <c r="TL340" t="s">
        <v>8</v>
      </c>
      <c r="TM340" t="s">
        <v>7</v>
      </c>
      <c r="TN340" t="s">
        <v>8</v>
      </c>
      <c r="TO340" t="s">
        <v>1090</v>
      </c>
      <c r="TQ340" t="s">
        <v>9</v>
      </c>
      <c r="TR340" t="s">
        <v>8</v>
      </c>
      <c r="TS340" t="s">
        <v>1089</v>
      </c>
      <c r="TT340" t="s">
        <v>9</v>
      </c>
      <c r="TU340" t="s">
        <v>8</v>
      </c>
      <c r="TV340" t="s">
        <v>6</v>
      </c>
      <c r="TW340" t="s">
        <v>6</v>
      </c>
      <c r="TY340" t="s">
        <v>7</v>
      </c>
      <c r="TZ340" t="s">
        <v>8</v>
      </c>
      <c r="UA340" t="s">
        <v>8</v>
      </c>
      <c r="UB340" t="s">
        <v>6</v>
      </c>
      <c r="UC340" t="s">
        <v>8</v>
      </c>
      <c r="UD340" t="s">
        <v>8</v>
      </c>
      <c r="UF340" t="s">
        <v>8</v>
      </c>
      <c r="UG340" t="s">
        <v>6</v>
      </c>
      <c r="UH340" t="s">
        <v>1089</v>
      </c>
      <c r="UI340" t="s">
        <v>6</v>
      </c>
      <c r="UJ340" t="s">
        <v>6</v>
      </c>
      <c r="UK340" t="s">
        <v>6</v>
      </c>
      <c r="UL340" t="s">
        <v>8</v>
      </c>
      <c r="UN340" t="s">
        <v>8</v>
      </c>
      <c r="UO340" t="s">
        <v>6</v>
      </c>
      <c r="UP340" t="s">
        <v>1089</v>
      </c>
      <c r="UQ340" t="s">
        <v>8</v>
      </c>
      <c r="UR340" t="s">
        <v>7</v>
      </c>
      <c r="UT340" t="s">
        <v>9</v>
      </c>
      <c r="UV340" t="s">
        <v>7</v>
      </c>
      <c r="UW340" t="s">
        <v>6</v>
      </c>
      <c r="UY340" t="s">
        <v>7</v>
      </c>
      <c r="VA340" t="s">
        <v>6</v>
      </c>
      <c r="VB340" t="s">
        <v>6</v>
      </c>
      <c r="VC340" t="s">
        <v>6</v>
      </c>
      <c r="VD340" t="s">
        <v>7</v>
      </c>
      <c r="VF340" t="s">
        <v>8</v>
      </c>
      <c r="VG340" t="s">
        <v>8</v>
      </c>
      <c r="VH340" t="s">
        <v>6</v>
      </c>
      <c r="VJ340" t="s">
        <v>6</v>
      </c>
      <c r="VK340" t="s">
        <v>7</v>
      </c>
      <c r="VL340" t="s">
        <v>9</v>
      </c>
      <c r="VM340" t="s">
        <v>9</v>
      </c>
      <c r="VN340" t="s">
        <v>7</v>
      </c>
      <c r="VO340" t="s">
        <v>6</v>
      </c>
      <c r="VP340" t="s">
        <v>6</v>
      </c>
      <c r="VQ340" t="s">
        <v>9</v>
      </c>
      <c r="VR340" t="s">
        <v>7</v>
      </c>
      <c r="VT340" t="s">
        <v>9</v>
      </c>
      <c r="VU340" t="s">
        <v>8</v>
      </c>
      <c r="VV340" t="s">
        <v>9</v>
      </c>
      <c r="VW340" t="s">
        <v>9</v>
      </c>
      <c r="VX340" t="s">
        <v>7</v>
      </c>
      <c r="VY340" t="s">
        <v>9</v>
      </c>
      <c r="VZ340" t="s">
        <v>1087</v>
      </c>
      <c r="WA340" t="s">
        <v>1088</v>
      </c>
      <c r="WB340" t="s">
        <v>9</v>
      </c>
      <c r="WC340" t="s">
        <v>7</v>
      </c>
      <c r="WD340" t="s">
        <v>7</v>
      </c>
      <c r="WF340" t="s">
        <v>8</v>
      </c>
      <c r="WG340" t="s">
        <v>1088</v>
      </c>
      <c r="WH340" t="s">
        <v>8</v>
      </c>
      <c r="WI340" t="s">
        <v>1090</v>
      </c>
      <c r="WJ340" t="s">
        <v>6</v>
      </c>
      <c r="WK340" t="s">
        <v>7</v>
      </c>
      <c r="WL340" t="s">
        <v>6</v>
      </c>
      <c r="WM340" t="s">
        <v>8</v>
      </c>
      <c r="WN340" t="s">
        <v>9</v>
      </c>
      <c r="WO340" t="s">
        <v>6</v>
      </c>
      <c r="WQ340" t="s">
        <v>7</v>
      </c>
      <c r="WR340" t="s">
        <v>7</v>
      </c>
      <c r="WS340" t="s">
        <v>6</v>
      </c>
      <c r="WT340" t="s">
        <v>1088</v>
      </c>
      <c r="WU340" t="s">
        <v>9</v>
      </c>
      <c r="WW340" t="s">
        <v>6</v>
      </c>
      <c r="WX340" t="s">
        <v>9</v>
      </c>
      <c r="WY340" t="s">
        <v>7</v>
      </c>
      <c r="WZ340" t="s">
        <v>7</v>
      </c>
      <c r="XB340" t="s">
        <v>6</v>
      </c>
      <c r="XC340" t="s">
        <v>6</v>
      </c>
      <c r="XD340" t="s">
        <v>8</v>
      </c>
      <c r="XE340" t="s">
        <v>9</v>
      </c>
      <c r="XG340" t="s">
        <v>6</v>
      </c>
      <c r="XH340" t="s">
        <v>9</v>
      </c>
      <c r="XI340" t="s">
        <v>6</v>
      </c>
      <c r="XJ340" t="s">
        <v>7</v>
      </c>
      <c r="XK340" t="s">
        <v>1087</v>
      </c>
      <c r="XL340" t="s">
        <v>9</v>
      </c>
      <c r="XN340" t="s">
        <v>9</v>
      </c>
      <c r="XO340" t="s">
        <v>6</v>
      </c>
      <c r="XP340" t="s">
        <v>9</v>
      </c>
      <c r="XR340" t="s">
        <v>6</v>
      </c>
      <c r="XS340" t="s">
        <v>9</v>
      </c>
      <c r="XT340" t="s">
        <v>9</v>
      </c>
      <c r="XU340" t="s">
        <v>9</v>
      </c>
      <c r="XV340" t="s">
        <v>7</v>
      </c>
      <c r="XW340" t="s">
        <v>7</v>
      </c>
      <c r="XX340" t="s">
        <v>8</v>
      </c>
      <c r="XY340" t="s">
        <v>7</v>
      </c>
      <c r="XZ340" t="s">
        <v>9</v>
      </c>
      <c r="YA340" t="s">
        <v>8</v>
      </c>
      <c r="YB340" t="s">
        <v>1089</v>
      </c>
      <c r="YC340" t="s">
        <v>6</v>
      </c>
      <c r="YD340" t="s">
        <v>9</v>
      </c>
      <c r="YE340" t="s">
        <v>8</v>
      </c>
      <c r="YF340" t="s">
        <v>7</v>
      </c>
      <c r="YG340" t="s">
        <v>9</v>
      </c>
      <c r="YH340" t="s">
        <v>6</v>
      </c>
      <c r="YI340" t="s">
        <v>6</v>
      </c>
      <c r="YJ340" t="s">
        <v>7</v>
      </c>
      <c r="YK340" t="s">
        <v>8</v>
      </c>
      <c r="YL340" t="s">
        <v>9</v>
      </c>
      <c r="YM340" t="s">
        <v>9</v>
      </c>
      <c r="YN340" t="s">
        <v>8</v>
      </c>
      <c r="YP340" t="s">
        <v>1088</v>
      </c>
      <c r="YR340" t="s">
        <v>7</v>
      </c>
      <c r="YT340" t="s">
        <v>9</v>
      </c>
      <c r="YU340" t="s">
        <v>1086</v>
      </c>
      <c r="YV340" t="s">
        <v>8</v>
      </c>
      <c r="YX340" t="s">
        <v>8</v>
      </c>
      <c r="YY340" t="s">
        <v>9</v>
      </c>
      <c r="YZ340" t="s">
        <v>9</v>
      </c>
      <c r="ZA340" t="s">
        <v>6</v>
      </c>
      <c r="ZB340" t="s">
        <v>6</v>
      </c>
      <c r="ZC340" t="s">
        <v>8</v>
      </c>
      <c r="ZD340" t="s">
        <v>8</v>
      </c>
      <c r="ZE340" t="s">
        <v>9</v>
      </c>
      <c r="ZG340" t="s">
        <v>8</v>
      </c>
      <c r="ZH340" t="s">
        <v>7</v>
      </c>
      <c r="ZI340" t="s">
        <v>1089</v>
      </c>
      <c r="ZJ340" t="s">
        <v>6</v>
      </c>
      <c r="ZK340" t="s">
        <v>8</v>
      </c>
      <c r="ZM340" t="s">
        <v>6</v>
      </c>
      <c r="ZN340" t="s">
        <v>9</v>
      </c>
      <c r="ZP340" t="s">
        <v>9</v>
      </c>
      <c r="ZQ340" t="s">
        <v>6</v>
      </c>
      <c r="ZR340" t="s">
        <v>6</v>
      </c>
      <c r="ZS340" t="s">
        <v>6</v>
      </c>
      <c r="ZT340" t="s">
        <v>7</v>
      </c>
      <c r="ZV340" t="s">
        <v>7</v>
      </c>
      <c r="ZW340" t="s">
        <v>8</v>
      </c>
      <c r="ZY340" t="s">
        <v>7</v>
      </c>
      <c r="ZZ340" t="s">
        <v>6</v>
      </c>
      <c r="AAB340" t="s">
        <v>1087</v>
      </c>
      <c r="AAC340" t="s">
        <v>1086</v>
      </c>
      <c r="AAE340" t="s">
        <v>6</v>
      </c>
      <c r="AAF340" t="s">
        <v>8</v>
      </c>
      <c r="AAG340" t="s">
        <v>6</v>
      </c>
      <c r="AAH340" t="s">
        <v>8</v>
      </c>
      <c r="AAI340" t="s">
        <v>7</v>
      </c>
      <c r="AAJ340" t="s">
        <v>6</v>
      </c>
      <c r="AAK340" t="s">
        <v>9</v>
      </c>
      <c r="AAL340" t="s">
        <v>1088</v>
      </c>
      <c r="AAM340" t="s">
        <v>1089</v>
      </c>
      <c r="AAN340" t="s">
        <v>8</v>
      </c>
      <c r="AAO340" t="s">
        <v>8</v>
      </c>
      <c r="AAP340" t="s">
        <v>9</v>
      </c>
      <c r="AAQ340" t="s">
        <v>9</v>
      </c>
      <c r="AAR340" t="s">
        <v>8</v>
      </c>
      <c r="AAS340" t="s">
        <v>1089</v>
      </c>
      <c r="AAT340" t="s">
        <v>7</v>
      </c>
      <c r="AAU340" t="s">
        <v>6</v>
      </c>
      <c r="AAW340" t="s">
        <v>6</v>
      </c>
      <c r="AAX340" t="s">
        <v>9</v>
      </c>
      <c r="AAY340" t="s">
        <v>7</v>
      </c>
      <c r="AAZ340" t="s">
        <v>6</v>
      </c>
      <c r="ABA340" t="s">
        <v>7</v>
      </c>
      <c r="ABB340" t="s">
        <v>7</v>
      </c>
      <c r="ABD340" t="s">
        <v>9</v>
      </c>
      <c r="ABE340" t="s">
        <v>7</v>
      </c>
      <c r="ABF340" t="s">
        <v>8</v>
      </c>
      <c r="ABG340" t="s">
        <v>9</v>
      </c>
      <c r="ABH340" t="s">
        <v>9</v>
      </c>
      <c r="ABJ340" t="s">
        <v>6</v>
      </c>
      <c r="ABK340" t="s">
        <v>9</v>
      </c>
      <c r="ABO340" t="s">
        <v>6</v>
      </c>
      <c r="ABP340" t="s">
        <v>6</v>
      </c>
      <c r="ABQ340" t="s">
        <v>7</v>
      </c>
      <c r="ABR340" t="s">
        <v>1086</v>
      </c>
      <c r="ABS340" t="s">
        <v>8</v>
      </c>
      <c r="ABT340" t="s">
        <v>8</v>
      </c>
      <c r="ABU340" t="s">
        <v>1088</v>
      </c>
      <c r="ABV340" t="s">
        <v>1086</v>
      </c>
      <c r="ABX340" t="s">
        <v>6</v>
      </c>
      <c r="ABY340" t="s">
        <v>9</v>
      </c>
      <c r="ABZ340" t="s">
        <v>8</v>
      </c>
      <c r="ACA340" t="s">
        <v>9</v>
      </c>
      <c r="ACB340" t="s">
        <v>6</v>
      </c>
      <c r="ACD340" t="s">
        <v>8</v>
      </c>
      <c r="ACE340" t="s">
        <v>1088</v>
      </c>
      <c r="ACF340" t="s">
        <v>9</v>
      </c>
      <c r="ACG340" t="s">
        <v>7</v>
      </c>
      <c r="ACH340" t="s">
        <v>6</v>
      </c>
      <c r="ACI340" t="s">
        <v>8</v>
      </c>
      <c r="ACJ340" t="s">
        <v>9</v>
      </c>
      <c r="ACK340" t="s">
        <v>8</v>
      </c>
      <c r="ACL340" t="s">
        <v>8</v>
      </c>
      <c r="ACM340" t="s">
        <v>7</v>
      </c>
      <c r="ACN340" t="s">
        <v>6</v>
      </c>
      <c r="ACO340" t="s">
        <v>1086</v>
      </c>
      <c r="ACP340" t="s">
        <v>7</v>
      </c>
      <c r="ACQ340" t="s">
        <v>7</v>
      </c>
      <c r="ACS340" t="s">
        <v>9</v>
      </c>
      <c r="ACT340" t="s">
        <v>7</v>
      </c>
      <c r="ACU340" t="s">
        <v>9</v>
      </c>
      <c r="ACV340" t="s">
        <v>8</v>
      </c>
      <c r="ACW340" t="s">
        <v>9</v>
      </c>
      <c r="ACX340" t="s">
        <v>9</v>
      </c>
      <c r="ACY340" t="s">
        <v>9</v>
      </c>
      <c r="ACZ340" t="s">
        <v>8</v>
      </c>
      <c r="ADA340" t="s">
        <v>9</v>
      </c>
      <c r="ADB340" t="s">
        <v>6</v>
      </c>
      <c r="ADC340" t="s">
        <v>6</v>
      </c>
      <c r="ADD340" t="s">
        <v>6</v>
      </c>
      <c r="ADE340" t="s">
        <v>9</v>
      </c>
      <c r="ADF340" t="s">
        <v>7</v>
      </c>
      <c r="ADG340" t="s">
        <v>6</v>
      </c>
      <c r="ADI340" t="s">
        <v>8</v>
      </c>
      <c r="ADJ340" t="s">
        <v>6</v>
      </c>
      <c r="ADK340" t="s">
        <v>7</v>
      </c>
      <c r="ADL340" t="s">
        <v>8</v>
      </c>
      <c r="ADN340" t="s">
        <v>9</v>
      </c>
      <c r="ADP340" t="s">
        <v>8</v>
      </c>
      <c r="ADQ340" t="s">
        <v>7</v>
      </c>
      <c r="ADR340" t="s">
        <v>7</v>
      </c>
      <c r="ADS340" t="s">
        <v>1089</v>
      </c>
      <c r="ADT340" t="s">
        <v>6</v>
      </c>
      <c r="ADU340" t="s">
        <v>1090</v>
      </c>
      <c r="ADV340" t="s">
        <v>9</v>
      </c>
      <c r="ADW340" t="s">
        <v>1089</v>
      </c>
      <c r="ADX340" t="s">
        <v>8</v>
      </c>
      <c r="ADY340" t="s">
        <v>6</v>
      </c>
      <c r="AEA340" t="s">
        <v>8</v>
      </c>
      <c r="AEB340" t="s">
        <v>9</v>
      </c>
      <c r="AED340" t="s">
        <v>7</v>
      </c>
      <c r="AEE340" t="s">
        <v>6</v>
      </c>
      <c r="AEF340" t="s">
        <v>7</v>
      </c>
      <c r="AEG340" t="s">
        <v>8</v>
      </c>
      <c r="AEH340" t="s">
        <v>1086</v>
      </c>
      <c r="AEI340" t="s">
        <v>8</v>
      </c>
      <c r="AEJ340" t="s">
        <v>1089</v>
      </c>
      <c r="AEK340" t="s">
        <v>8</v>
      </c>
      <c r="AEL340" t="s">
        <v>8</v>
      </c>
      <c r="AEM340" t="s">
        <v>9</v>
      </c>
      <c r="AEO340" t="s">
        <v>8</v>
      </c>
      <c r="AEP340" t="s">
        <v>6</v>
      </c>
      <c r="AEQ340" t="s">
        <v>7</v>
      </c>
      <c r="AER340" t="s">
        <v>7</v>
      </c>
      <c r="AET340" t="s">
        <v>9</v>
      </c>
      <c r="AEU340" t="s">
        <v>1086</v>
      </c>
      <c r="AEV340" t="s">
        <v>8</v>
      </c>
      <c r="AEW340" t="s">
        <v>9</v>
      </c>
      <c r="AEX340" t="s">
        <v>6</v>
      </c>
      <c r="AEZ340" t="s">
        <v>8</v>
      </c>
      <c r="AFA340" t="s">
        <v>1088</v>
      </c>
      <c r="AFB340" t="s">
        <v>9</v>
      </c>
      <c r="AFC340" t="s">
        <v>7</v>
      </c>
      <c r="AFE340" t="s">
        <v>8</v>
      </c>
      <c r="AFG340" t="s">
        <v>7</v>
      </c>
      <c r="AFH340" t="s">
        <v>1087</v>
      </c>
      <c r="AFI340" t="s">
        <v>8</v>
      </c>
      <c r="AFJ340" t="s">
        <v>7</v>
      </c>
      <c r="AFK340" t="s">
        <v>1088</v>
      </c>
      <c r="AFL340" t="s">
        <v>9</v>
      </c>
      <c r="AFM340" t="s">
        <v>1090</v>
      </c>
      <c r="AFN340" t="s">
        <v>7</v>
      </c>
      <c r="AFP340" t="s">
        <v>8</v>
      </c>
      <c r="AFQ340" t="s">
        <v>9</v>
      </c>
      <c r="AFR340" t="s">
        <v>6</v>
      </c>
      <c r="AFS340" t="s">
        <v>8</v>
      </c>
      <c r="AFT340" t="s">
        <v>7</v>
      </c>
      <c r="AFU340" t="s">
        <v>7</v>
      </c>
      <c r="AFW340" t="s">
        <v>8</v>
      </c>
      <c r="AFX340" t="s">
        <v>6</v>
      </c>
      <c r="AFY340" t="s">
        <v>7</v>
      </c>
      <c r="AFZ340" t="s">
        <v>8</v>
      </c>
      <c r="AGB340" t="s">
        <v>7</v>
      </c>
      <c r="AGE340" t="s">
        <v>7</v>
      </c>
      <c r="AGF340" t="s">
        <v>6</v>
      </c>
      <c r="AGG340" t="s">
        <v>6</v>
      </c>
      <c r="AGJ340" t="s">
        <v>9</v>
      </c>
      <c r="AGK340" t="s">
        <v>9</v>
      </c>
      <c r="AGL340" t="s">
        <v>9</v>
      </c>
      <c r="AGM340" t="s">
        <v>6</v>
      </c>
      <c r="AGN340" t="s">
        <v>6</v>
      </c>
      <c r="AGO340" t="s">
        <v>9</v>
      </c>
      <c r="AGP340" t="s">
        <v>8</v>
      </c>
      <c r="AGQ340" t="s">
        <v>6</v>
      </c>
      <c r="AGS340" t="s">
        <v>9</v>
      </c>
      <c r="AGT340" t="s">
        <v>7</v>
      </c>
      <c r="AGU340" t="s">
        <v>9</v>
      </c>
      <c r="AGV340" t="s">
        <v>7</v>
      </c>
      <c r="AGW340" t="s">
        <v>8</v>
      </c>
      <c r="AGX340" t="s">
        <v>6</v>
      </c>
      <c r="AGY340" t="s">
        <v>9</v>
      </c>
      <c r="AGZ340" t="s">
        <v>9</v>
      </c>
      <c r="AHB340" t="s">
        <v>9</v>
      </c>
      <c r="AHD340" t="s">
        <v>7</v>
      </c>
      <c r="AHE340" t="s">
        <v>1088</v>
      </c>
      <c r="AHG340" t="s">
        <v>9</v>
      </c>
      <c r="AHJ340" t="s">
        <v>1088</v>
      </c>
      <c r="AHK340" t="s">
        <v>6</v>
      </c>
      <c r="AHL340" t="s">
        <v>8</v>
      </c>
      <c r="AHM340" t="s">
        <v>8</v>
      </c>
      <c r="AHN340" t="s">
        <v>6</v>
      </c>
      <c r="AHO340" t="s">
        <v>6</v>
      </c>
      <c r="AHQ340" t="s">
        <v>9</v>
      </c>
      <c r="AHS340" t="s">
        <v>9</v>
      </c>
      <c r="AHT340" t="s">
        <v>9</v>
      </c>
      <c r="AHU340" t="s">
        <v>7</v>
      </c>
      <c r="AHV340" t="s">
        <v>1090</v>
      </c>
      <c r="AHW340" t="s">
        <v>9</v>
      </c>
      <c r="AHZ340" t="s">
        <v>7</v>
      </c>
      <c r="AIA340" t="s">
        <v>7</v>
      </c>
      <c r="AIB340" t="s">
        <v>9</v>
      </c>
      <c r="AIC340" t="s">
        <v>7</v>
      </c>
      <c r="AIE340" t="s">
        <v>7</v>
      </c>
      <c r="AIF340" t="s">
        <v>6</v>
      </c>
      <c r="AIG340" t="s">
        <v>9</v>
      </c>
      <c r="AIH340" t="s">
        <v>9</v>
      </c>
      <c r="AII340" t="s">
        <v>6</v>
      </c>
      <c r="AIJ340" t="s">
        <v>7</v>
      </c>
      <c r="AIK340" t="s">
        <v>7</v>
      </c>
      <c r="AIM340" t="s">
        <v>7</v>
      </c>
      <c r="AIN340" t="s">
        <v>7</v>
      </c>
      <c r="AIO340" t="s">
        <v>8</v>
      </c>
      <c r="AIP340" t="s">
        <v>6</v>
      </c>
      <c r="AIQ340" t="s">
        <v>7</v>
      </c>
      <c r="AIR340" t="s">
        <v>1088</v>
      </c>
      <c r="AIS340" t="s">
        <v>8</v>
      </c>
      <c r="AIT340" t="s">
        <v>8</v>
      </c>
      <c r="AIU340" t="s">
        <v>8</v>
      </c>
      <c r="AIV340" t="s">
        <v>8</v>
      </c>
      <c r="AIX340" t="s">
        <v>1090</v>
      </c>
      <c r="AIY340" t="s">
        <v>6</v>
      </c>
      <c r="AIZ340" t="s">
        <v>7</v>
      </c>
      <c r="AJA340" t="s">
        <v>9</v>
      </c>
      <c r="AJB340" t="s">
        <v>7</v>
      </c>
      <c r="AJC340" t="s">
        <v>6</v>
      </c>
      <c r="AJD340" t="s">
        <v>9</v>
      </c>
      <c r="AJE340" t="s">
        <v>7</v>
      </c>
      <c r="AJF340" t="s">
        <v>1089</v>
      </c>
      <c r="AJG340" t="s">
        <v>8</v>
      </c>
      <c r="AJH340" t="s">
        <v>8</v>
      </c>
      <c r="AJI340" t="s">
        <v>8</v>
      </c>
      <c r="AJJ340" t="s">
        <v>1086</v>
      </c>
      <c r="AJL340" t="s">
        <v>7</v>
      </c>
      <c r="AJM340" t="s">
        <v>9</v>
      </c>
      <c r="AJN340" t="s">
        <v>6</v>
      </c>
      <c r="AJO340" t="s">
        <v>7</v>
      </c>
      <c r="AJQ340" t="s">
        <v>9</v>
      </c>
      <c r="AJR340" t="s">
        <v>8</v>
      </c>
      <c r="AJS340" t="s">
        <v>6</v>
      </c>
      <c r="AJT340" t="s">
        <v>7</v>
      </c>
      <c r="AJU340" t="s">
        <v>9</v>
      </c>
      <c r="AJV340" t="s">
        <v>7</v>
      </c>
      <c r="AJX340" t="s">
        <v>8</v>
      </c>
      <c r="AJY340" t="s">
        <v>9</v>
      </c>
      <c r="AKA340" t="s">
        <v>8</v>
      </c>
      <c r="AKB340" t="s">
        <v>6</v>
      </c>
      <c r="AKD340" t="s">
        <v>8</v>
      </c>
      <c r="AKE340" t="s">
        <v>1090</v>
      </c>
      <c r="AKF340" t="s">
        <v>8</v>
      </c>
      <c r="AKG340" t="s">
        <v>6</v>
      </c>
      <c r="AKH340" t="s">
        <v>7</v>
      </c>
      <c r="AKI340" t="s">
        <v>6</v>
      </c>
      <c r="AKJ340" t="s">
        <v>7</v>
      </c>
      <c r="AKK340" t="s">
        <v>8</v>
      </c>
      <c r="AKL340" t="s">
        <v>7</v>
      </c>
      <c r="AKN340" t="s">
        <v>8</v>
      </c>
      <c r="AKO340" t="s">
        <v>8</v>
      </c>
      <c r="AKP340" t="s">
        <v>8</v>
      </c>
      <c r="AKQ340" t="s">
        <v>8</v>
      </c>
      <c r="AKS340" t="s">
        <v>7</v>
      </c>
      <c r="AKT340" t="s">
        <v>1089</v>
      </c>
      <c r="AKU340" t="s">
        <v>6</v>
      </c>
      <c r="AKV340" t="s">
        <v>7</v>
      </c>
      <c r="AKW340" t="s">
        <v>8</v>
      </c>
      <c r="AKX340" t="s">
        <v>7</v>
      </c>
      <c r="ALA340" t="s">
        <v>8</v>
      </c>
      <c r="ALB340" t="s">
        <v>9</v>
      </c>
      <c r="ALC340" t="s">
        <v>8</v>
      </c>
      <c r="ALD340" t="s">
        <v>7</v>
      </c>
      <c r="ALE340" t="s">
        <v>1087</v>
      </c>
      <c r="ALF340" t="s">
        <v>9</v>
      </c>
      <c r="ALG340" t="s">
        <v>1089</v>
      </c>
      <c r="ALH340" t="s">
        <v>6</v>
      </c>
      <c r="ALI340" t="s">
        <v>6</v>
      </c>
      <c r="ALJ340" t="s">
        <v>9</v>
      </c>
      <c r="ALK340" t="s">
        <v>8</v>
      </c>
      <c r="ALL340" t="s">
        <v>9</v>
      </c>
      <c r="ALM340" t="s">
        <v>6</v>
      </c>
    </row>
    <row r="341" spans="1:1001" x14ac:dyDescent="0.25">
      <c r="A341" t="s">
        <v>1420</v>
      </c>
      <c r="B341" t="s">
        <v>9</v>
      </c>
      <c r="C341" t="s">
        <v>8</v>
      </c>
      <c r="D341" t="s">
        <v>1087</v>
      </c>
      <c r="E341" t="s">
        <v>9</v>
      </c>
      <c r="F341" t="s">
        <v>7</v>
      </c>
      <c r="G341" t="s">
        <v>8</v>
      </c>
      <c r="H341" t="s">
        <v>9</v>
      </c>
      <c r="J341" t="s">
        <v>6</v>
      </c>
      <c r="K341" t="s">
        <v>6</v>
      </c>
      <c r="L341" t="s">
        <v>6</v>
      </c>
      <c r="N341" t="s">
        <v>7</v>
      </c>
      <c r="O341" t="s">
        <v>8</v>
      </c>
      <c r="P341" t="s">
        <v>6</v>
      </c>
      <c r="Q341" t="s">
        <v>9</v>
      </c>
      <c r="R341" t="s">
        <v>1086</v>
      </c>
      <c r="S341" t="s">
        <v>1088</v>
      </c>
      <c r="T341" t="s">
        <v>6</v>
      </c>
      <c r="U341" t="s">
        <v>9</v>
      </c>
      <c r="V341" t="s">
        <v>1089</v>
      </c>
      <c r="W341" t="s">
        <v>7</v>
      </c>
      <c r="X341" t="s">
        <v>8</v>
      </c>
      <c r="Y341" t="s">
        <v>8</v>
      </c>
      <c r="Z341" t="s">
        <v>8</v>
      </c>
      <c r="AA341" t="s">
        <v>6</v>
      </c>
      <c r="AB341" t="s">
        <v>9</v>
      </c>
      <c r="AD341" t="s">
        <v>8</v>
      </c>
      <c r="AF341" t="s">
        <v>9</v>
      </c>
      <c r="AG341" t="s">
        <v>9</v>
      </c>
      <c r="AH341" t="s">
        <v>7</v>
      </c>
      <c r="AJ341" t="s">
        <v>9</v>
      </c>
      <c r="AK341" t="s">
        <v>8</v>
      </c>
      <c r="AM341" t="s">
        <v>8</v>
      </c>
      <c r="AN341" t="s">
        <v>7</v>
      </c>
      <c r="AO341" t="s">
        <v>6</v>
      </c>
      <c r="AP341" t="s">
        <v>8</v>
      </c>
      <c r="AQ341" t="s">
        <v>8</v>
      </c>
      <c r="AR341" t="s">
        <v>9</v>
      </c>
      <c r="AS341" t="s">
        <v>8</v>
      </c>
      <c r="AT341" t="s">
        <v>8</v>
      </c>
      <c r="AU341" t="s">
        <v>1090</v>
      </c>
      <c r="AV341" t="s">
        <v>6</v>
      </c>
      <c r="AW341" t="s">
        <v>7</v>
      </c>
      <c r="AX341" t="s">
        <v>9</v>
      </c>
      <c r="AY341" t="s">
        <v>7</v>
      </c>
      <c r="AZ341" t="s">
        <v>6</v>
      </c>
      <c r="BA341" t="s">
        <v>9</v>
      </c>
      <c r="BB341" t="s">
        <v>9</v>
      </c>
      <c r="BC341" t="s">
        <v>8</v>
      </c>
      <c r="BF341" t="s">
        <v>6</v>
      </c>
      <c r="BG341" t="s">
        <v>9</v>
      </c>
      <c r="BH341" t="s">
        <v>7</v>
      </c>
      <c r="BI341" t="s">
        <v>1088</v>
      </c>
      <c r="BJ341" t="s">
        <v>9</v>
      </c>
      <c r="BL341" t="s">
        <v>7</v>
      </c>
      <c r="BM341" t="s">
        <v>7</v>
      </c>
      <c r="BN341" t="s">
        <v>1087</v>
      </c>
      <c r="BQ341" t="s">
        <v>6</v>
      </c>
      <c r="BR341" t="s">
        <v>6</v>
      </c>
      <c r="BT341" t="s">
        <v>6</v>
      </c>
      <c r="BU341" t="s">
        <v>6</v>
      </c>
      <c r="BV341" t="s">
        <v>7</v>
      </c>
      <c r="BW341" t="s">
        <v>9</v>
      </c>
      <c r="BX341" t="s">
        <v>7</v>
      </c>
      <c r="BY341" t="s">
        <v>9</v>
      </c>
      <c r="BZ341" t="s">
        <v>9</v>
      </c>
      <c r="CB341" t="s">
        <v>9</v>
      </c>
      <c r="CC341" t="s">
        <v>6</v>
      </c>
      <c r="CD341" t="s">
        <v>9</v>
      </c>
      <c r="CE341" t="s">
        <v>7</v>
      </c>
      <c r="CF341" t="s">
        <v>1088</v>
      </c>
      <c r="CG341" t="s">
        <v>9</v>
      </c>
      <c r="CH341" t="s">
        <v>8</v>
      </c>
      <c r="CI341" t="s">
        <v>9</v>
      </c>
      <c r="CJ341" t="s">
        <v>8</v>
      </c>
      <c r="CK341" t="s">
        <v>8</v>
      </c>
      <c r="CL341" t="s">
        <v>1087</v>
      </c>
      <c r="CM341" t="s">
        <v>6</v>
      </c>
      <c r="CN341" t="s">
        <v>6</v>
      </c>
      <c r="CO341" t="s">
        <v>8</v>
      </c>
      <c r="CP341" t="s">
        <v>8</v>
      </c>
      <c r="CQ341" t="s">
        <v>9</v>
      </c>
      <c r="CR341" t="s">
        <v>7</v>
      </c>
      <c r="CT341" t="s">
        <v>7</v>
      </c>
      <c r="CU341" t="s">
        <v>6</v>
      </c>
      <c r="CV341" t="s">
        <v>6</v>
      </c>
      <c r="CY341" t="s">
        <v>7</v>
      </c>
      <c r="CZ341" t="s">
        <v>6</v>
      </c>
      <c r="DA341" t="s">
        <v>8</v>
      </c>
      <c r="DB341" t="s">
        <v>8</v>
      </c>
      <c r="DC341" t="s">
        <v>6</v>
      </c>
      <c r="DD341" t="s">
        <v>7</v>
      </c>
      <c r="DE341" t="s">
        <v>6</v>
      </c>
      <c r="DF341" t="s">
        <v>1090</v>
      </c>
      <c r="DH341" t="s">
        <v>7</v>
      </c>
      <c r="DI341" t="s">
        <v>6</v>
      </c>
      <c r="DJ341" t="s">
        <v>6</v>
      </c>
      <c r="DK341" t="s">
        <v>8</v>
      </c>
      <c r="DL341" t="s">
        <v>6</v>
      </c>
      <c r="DM341" t="s">
        <v>1088</v>
      </c>
      <c r="DN341" t="s">
        <v>9</v>
      </c>
      <c r="DO341" t="s">
        <v>7</v>
      </c>
      <c r="DP341" t="s">
        <v>6</v>
      </c>
      <c r="DR341" t="s">
        <v>1089</v>
      </c>
      <c r="DS341" t="s">
        <v>7</v>
      </c>
      <c r="DT341" t="s">
        <v>6</v>
      </c>
      <c r="DU341" t="s">
        <v>8</v>
      </c>
      <c r="DV341" t="s">
        <v>7</v>
      </c>
      <c r="DW341" t="s">
        <v>1087</v>
      </c>
      <c r="DX341" t="s">
        <v>6</v>
      </c>
      <c r="DY341" t="s">
        <v>8</v>
      </c>
      <c r="DZ341" t="s">
        <v>9</v>
      </c>
      <c r="EA341" t="s">
        <v>9</v>
      </c>
      <c r="EB341" t="s">
        <v>7</v>
      </c>
      <c r="EC341" t="s">
        <v>8</v>
      </c>
      <c r="ED341" t="s">
        <v>1087</v>
      </c>
      <c r="EF341" t="s">
        <v>6</v>
      </c>
      <c r="EG341" t="s">
        <v>1086</v>
      </c>
      <c r="EH341" t="s">
        <v>6</v>
      </c>
      <c r="EI341" t="s">
        <v>6</v>
      </c>
      <c r="EJ341" t="s">
        <v>6</v>
      </c>
      <c r="EK341" t="s">
        <v>8</v>
      </c>
      <c r="EL341" t="s">
        <v>8</v>
      </c>
      <c r="EN341" t="s">
        <v>6</v>
      </c>
      <c r="EO341" t="s">
        <v>7</v>
      </c>
      <c r="EP341" t="s">
        <v>9</v>
      </c>
      <c r="EQ341" t="s">
        <v>9</v>
      </c>
      <c r="ER341" t="s">
        <v>7</v>
      </c>
      <c r="ES341" t="s">
        <v>1086</v>
      </c>
      <c r="ET341" t="s">
        <v>6</v>
      </c>
      <c r="EU341" t="s">
        <v>7</v>
      </c>
      <c r="EV341" t="s">
        <v>8</v>
      </c>
      <c r="EW341" t="s">
        <v>9</v>
      </c>
      <c r="EX341" t="s">
        <v>6</v>
      </c>
      <c r="EY341" t="s">
        <v>7</v>
      </c>
      <c r="EZ341" t="s">
        <v>6</v>
      </c>
      <c r="FA341" t="s">
        <v>8</v>
      </c>
      <c r="FB341" t="s">
        <v>9</v>
      </c>
      <c r="FC341" t="s">
        <v>1088</v>
      </c>
      <c r="FD341" t="s">
        <v>9</v>
      </c>
      <c r="FE341" t="s">
        <v>8</v>
      </c>
      <c r="FF341" t="s">
        <v>9</v>
      </c>
      <c r="FG341" t="s">
        <v>7</v>
      </c>
      <c r="FH341" t="s">
        <v>7</v>
      </c>
      <c r="FJ341" t="s">
        <v>8</v>
      </c>
      <c r="FK341" t="s">
        <v>7</v>
      </c>
      <c r="FL341" t="s">
        <v>9</v>
      </c>
      <c r="FM341" t="s">
        <v>7</v>
      </c>
      <c r="FN341" t="s">
        <v>1090</v>
      </c>
      <c r="FO341" t="s">
        <v>9</v>
      </c>
      <c r="FP341" t="s">
        <v>8</v>
      </c>
      <c r="FQ341" t="s">
        <v>6</v>
      </c>
      <c r="FR341" t="s">
        <v>8</v>
      </c>
      <c r="FT341" t="s">
        <v>9</v>
      </c>
      <c r="FV341" t="s">
        <v>1090</v>
      </c>
      <c r="FW341" t="s">
        <v>6</v>
      </c>
      <c r="FX341" t="s">
        <v>7</v>
      </c>
      <c r="FY341" t="s">
        <v>6</v>
      </c>
      <c r="FZ341" t="s">
        <v>9</v>
      </c>
      <c r="GA341" t="s">
        <v>9</v>
      </c>
      <c r="GB341" t="s">
        <v>9</v>
      </c>
      <c r="GC341" t="s">
        <v>9</v>
      </c>
      <c r="GD341" t="s">
        <v>7</v>
      </c>
      <c r="GE341" t="s">
        <v>1088</v>
      </c>
      <c r="GG341" t="s">
        <v>9</v>
      </c>
      <c r="GH341" t="s">
        <v>7</v>
      </c>
      <c r="GI341" t="s">
        <v>9</v>
      </c>
      <c r="GJ341" t="s">
        <v>6</v>
      </c>
      <c r="GL341" t="s">
        <v>8</v>
      </c>
      <c r="GM341" t="s">
        <v>9</v>
      </c>
      <c r="GN341" t="s">
        <v>1087</v>
      </c>
      <c r="GO341" t="s">
        <v>8</v>
      </c>
      <c r="GP341" t="s">
        <v>9</v>
      </c>
      <c r="GQ341" t="s">
        <v>9</v>
      </c>
      <c r="GS341" t="s">
        <v>6</v>
      </c>
      <c r="GT341" t="s">
        <v>7</v>
      </c>
      <c r="GV341" t="s">
        <v>1090</v>
      </c>
      <c r="GW341" t="s">
        <v>6</v>
      </c>
      <c r="GX341" t="s">
        <v>7</v>
      </c>
      <c r="GY341" t="s">
        <v>9</v>
      </c>
      <c r="GZ341" t="s">
        <v>7</v>
      </c>
      <c r="HA341" t="s">
        <v>7</v>
      </c>
      <c r="HB341" t="s">
        <v>9</v>
      </c>
      <c r="HD341" t="s">
        <v>8</v>
      </c>
      <c r="HE341" t="s">
        <v>1088</v>
      </c>
      <c r="HF341" t="s">
        <v>7</v>
      </c>
      <c r="HG341" t="s">
        <v>7</v>
      </c>
      <c r="HH341" t="s">
        <v>9</v>
      </c>
      <c r="HI341" t="s">
        <v>9</v>
      </c>
      <c r="HJ341" t="s">
        <v>9</v>
      </c>
      <c r="HL341" t="s">
        <v>8</v>
      </c>
      <c r="HM341" t="s">
        <v>9</v>
      </c>
      <c r="HN341" t="s">
        <v>8</v>
      </c>
      <c r="HO341" t="s">
        <v>6</v>
      </c>
      <c r="HP341" t="s">
        <v>1089</v>
      </c>
      <c r="HQ341" t="s">
        <v>1088</v>
      </c>
      <c r="HR341" t="s">
        <v>7</v>
      </c>
      <c r="HS341" t="s">
        <v>9</v>
      </c>
      <c r="HT341" t="s">
        <v>8</v>
      </c>
      <c r="HU341" t="s">
        <v>8</v>
      </c>
      <c r="HV341" t="s">
        <v>6</v>
      </c>
      <c r="HW341" t="s">
        <v>9</v>
      </c>
      <c r="HX341" t="s">
        <v>9</v>
      </c>
      <c r="HY341" t="s">
        <v>7</v>
      </c>
      <c r="IA341" t="s">
        <v>8</v>
      </c>
      <c r="IC341" t="s">
        <v>8</v>
      </c>
      <c r="ID341" t="s">
        <v>8</v>
      </c>
      <c r="IE341" t="s">
        <v>6</v>
      </c>
      <c r="IF341" t="s">
        <v>1089</v>
      </c>
      <c r="IG341" t="s">
        <v>9</v>
      </c>
      <c r="II341" t="s">
        <v>8</v>
      </c>
      <c r="IJ341" t="s">
        <v>6</v>
      </c>
      <c r="IK341" t="s">
        <v>8</v>
      </c>
      <c r="IL341" t="s">
        <v>6</v>
      </c>
      <c r="IM341" t="s">
        <v>8</v>
      </c>
      <c r="IN341" t="s">
        <v>8</v>
      </c>
      <c r="IO341" t="s">
        <v>7</v>
      </c>
      <c r="IP341" t="s">
        <v>7</v>
      </c>
      <c r="IQ341" t="s">
        <v>9</v>
      </c>
      <c r="IR341" t="s">
        <v>6</v>
      </c>
      <c r="IS341" t="s">
        <v>7</v>
      </c>
      <c r="IT341" t="s">
        <v>8</v>
      </c>
      <c r="IU341" t="s">
        <v>1089</v>
      </c>
      <c r="IV341" t="s">
        <v>7</v>
      </c>
      <c r="IW341" t="s">
        <v>7</v>
      </c>
      <c r="IX341" t="s">
        <v>7</v>
      </c>
      <c r="IY341" t="s">
        <v>8</v>
      </c>
      <c r="IZ341" t="s">
        <v>7</v>
      </c>
      <c r="JA341" t="s">
        <v>6</v>
      </c>
      <c r="JC341" t="s">
        <v>6</v>
      </c>
      <c r="JD341" t="s">
        <v>6</v>
      </c>
      <c r="JE341" t="s">
        <v>9</v>
      </c>
      <c r="JF341" t="s">
        <v>9</v>
      </c>
      <c r="JG341" t="s">
        <v>8</v>
      </c>
      <c r="JH341" t="s">
        <v>8</v>
      </c>
      <c r="JJ341" t="s">
        <v>9</v>
      </c>
      <c r="JK341" t="s">
        <v>8</v>
      </c>
      <c r="JL341" t="s">
        <v>8</v>
      </c>
      <c r="JM341" t="s">
        <v>9</v>
      </c>
      <c r="JN341" t="s">
        <v>8</v>
      </c>
      <c r="JO341" t="s">
        <v>6</v>
      </c>
      <c r="JP341" t="s">
        <v>6</v>
      </c>
      <c r="JQ341" t="s">
        <v>9</v>
      </c>
      <c r="JR341" t="s">
        <v>8</v>
      </c>
      <c r="JT341" t="s">
        <v>8</v>
      </c>
      <c r="JV341" t="s">
        <v>7</v>
      </c>
      <c r="JW341" t="s">
        <v>8</v>
      </c>
      <c r="JX341" t="s">
        <v>7</v>
      </c>
      <c r="JY341" t="s">
        <v>8</v>
      </c>
      <c r="JZ341" t="s">
        <v>6</v>
      </c>
      <c r="KA341" t="s">
        <v>7</v>
      </c>
      <c r="KB341" t="s">
        <v>9</v>
      </c>
      <c r="KC341" t="s">
        <v>9</v>
      </c>
      <c r="KD341" t="s">
        <v>7</v>
      </c>
      <c r="KE341" t="s">
        <v>7</v>
      </c>
      <c r="KF341" t="s">
        <v>1089</v>
      </c>
      <c r="KG341" t="s">
        <v>9</v>
      </c>
      <c r="KH341" t="s">
        <v>7</v>
      </c>
      <c r="KJ341" t="s">
        <v>6</v>
      </c>
      <c r="KK341" t="s">
        <v>7</v>
      </c>
      <c r="KL341" t="s">
        <v>9</v>
      </c>
      <c r="KM341" t="s">
        <v>1089</v>
      </c>
      <c r="KN341" t="s">
        <v>8</v>
      </c>
      <c r="KO341" t="s">
        <v>7</v>
      </c>
      <c r="KP341" t="s">
        <v>1090</v>
      </c>
      <c r="KQ341" t="s">
        <v>1088</v>
      </c>
      <c r="KR341" t="s">
        <v>9</v>
      </c>
      <c r="KS341" t="s">
        <v>7</v>
      </c>
      <c r="KT341" t="s">
        <v>7</v>
      </c>
      <c r="KU341" t="s">
        <v>1088</v>
      </c>
      <c r="KW341" t="s">
        <v>1090</v>
      </c>
      <c r="KY341" t="s">
        <v>7</v>
      </c>
      <c r="KZ341" t="s">
        <v>6</v>
      </c>
      <c r="LA341" t="s">
        <v>6</v>
      </c>
      <c r="LB341" t="s">
        <v>7</v>
      </c>
      <c r="LC341" t="s">
        <v>9</v>
      </c>
      <c r="LD341" t="s">
        <v>7</v>
      </c>
      <c r="LE341" t="s">
        <v>6</v>
      </c>
      <c r="LF341" t="s">
        <v>7</v>
      </c>
      <c r="LG341" t="s">
        <v>7</v>
      </c>
      <c r="LH341" t="s">
        <v>6</v>
      </c>
      <c r="LI341" t="s">
        <v>6</v>
      </c>
      <c r="LJ341" t="s">
        <v>8</v>
      </c>
      <c r="LK341" t="s">
        <v>6</v>
      </c>
      <c r="LL341" t="s">
        <v>7</v>
      </c>
      <c r="LM341" t="s">
        <v>7</v>
      </c>
      <c r="LN341" t="s">
        <v>7</v>
      </c>
      <c r="LO341" t="s">
        <v>7</v>
      </c>
      <c r="LQ341" t="s">
        <v>8</v>
      </c>
      <c r="LR341" t="s">
        <v>9</v>
      </c>
      <c r="LS341" t="s">
        <v>6</v>
      </c>
      <c r="LT341" t="s">
        <v>7</v>
      </c>
      <c r="LU341" t="s">
        <v>8</v>
      </c>
      <c r="LV341" t="s">
        <v>9</v>
      </c>
      <c r="LW341" t="s">
        <v>7</v>
      </c>
      <c r="LX341" t="s">
        <v>8</v>
      </c>
      <c r="LY341" t="s">
        <v>8</v>
      </c>
      <c r="LZ341" t="s">
        <v>9</v>
      </c>
      <c r="MA341" t="s">
        <v>9</v>
      </c>
      <c r="MB341" t="s">
        <v>7</v>
      </c>
      <c r="MC341" t="s">
        <v>9</v>
      </c>
      <c r="MD341" t="s">
        <v>6</v>
      </c>
      <c r="ME341" t="s">
        <v>8</v>
      </c>
      <c r="MF341" t="s">
        <v>6</v>
      </c>
      <c r="MG341" t="s">
        <v>1089</v>
      </c>
      <c r="MH341" t="s">
        <v>6</v>
      </c>
      <c r="MI341" t="s">
        <v>6</v>
      </c>
      <c r="MJ341" t="s">
        <v>9</v>
      </c>
      <c r="MK341" t="s">
        <v>9</v>
      </c>
      <c r="MM341" t="s">
        <v>7</v>
      </c>
      <c r="MN341" t="s">
        <v>9</v>
      </c>
      <c r="MP341" t="s">
        <v>8</v>
      </c>
      <c r="MQ341" t="s">
        <v>1089</v>
      </c>
      <c r="MR341" t="s">
        <v>1088</v>
      </c>
      <c r="MV341" t="s">
        <v>8</v>
      </c>
      <c r="MW341" t="s">
        <v>7</v>
      </c>
      <c r="MX341" t="s">
        <v>6</v>
      </c>
      <c r="MZ341" t="s">
        <v>9</v>
      </c>
      <c r="NA341" t="s">
        <v>8</v>
      </c>
      <c r="NC341" t="s">
        <v>6</v>
      </c>
      <c r="NE341" t="s">
        <v>7</v>
      </c>
      <c r="NG341" t="s">
        <v>8</v>
      </c>
      <c r="NH341" t="s">
        <v>6</v>
      </c>
      <c r="NI341" t="s">
        <v>8</v>
      </c>
      <c r="NJ341" t="s">
        <v>1089</v>
      </c>
      <c r="NK341" t="s">
        <v>7</v>
      </c>
      <c r="NM341" t="s">
        <v>8</v>
      </c>
      <c r="NN341" t="s">
        <v>8</v>
      </c>
      <c r="NR341" t="s">
        <v>8</v>
      </c>
      <c r="NS341" t="s">
        <v>8</v>
      </c>
      <c r="NU341" t="s">
        <v>8</v>
      </c>
      <c r="NX341" t="s">
        <v>7</v>
      </c>
      <c r="NY341" t="s">
        <v>6</v>
      </c>
      <c r="NZ341" t="s">
        <v>7</v>
      </c>
      <c r="OA341" t="s">
        <v>9</v>
      </c>
      <c r="OB341" t="s">
        <v>8</v>
      </c>
      <c r="OC341" t="s">
        <v>6</v>
      </c>
      <c r="OD341" t="s">
        <v>6</v>
      </c>
      <c r="OE341" t="s">
        <v>7</v>
      </c>
      <c r="OF341" t="s">
        <v>7</v>
      </c>
      <c r="OG341" t="s">
        <v>6</v>
      </c>
      <c r="OH341" t="s">
        <v>6</v>
      </c>
      <c r="OI341" t="s">
        <v>6</v>
      </c>
      <c r="OJ341" t="s">
        <v>9</v>
      </c>
      <c r="OK341" t="s">
        <v>9</v>
      </c>
      <c r="OL341" t="s">
        <v>7</v>
      </c>
      <c r="OM341" t="s">
        <v>8</v>
      </c>
      <c r="ON341" t="s">
        <v>1089</v>
      </c>
      <c r="OO341" t="s">
        <v>1088</v>
      </c>
      <c r="OP341" t="s">
        <v>7</v>
      </c>
      <c r="OQ341" t="s">
        <v>7</v>
      </c>
      <c r="OR341" t="s">
        <v>8</v>
      </c>
      <c r="OS341" t="s">
        <v>1087</v>
      </c>
      <c r="OT341" t="s">
        <v>8</v>
      </c>
      <c r="OU341" t="s">
        <v>8</v>
      </c>
      <c r="OX341" t="s">
        <v>9</v>
      </c>
      <c r="PA341" t="s">
        <v>6</v>
      </c>
      <c r="PB341" t="s">
        <v>7</v>
      </c>
      <c r="PC341" t="s">
        <v>9</v>
      </c>
      <c r="PD341" t="s">
        <v>9</v>
      </c>
      <c r="PE341" t="s">
        <v>9</v>
      </c>
      <c r="PF341" t="s">
        <v>6</v>
      </c>
      <c r="PG341" t="s">
        <v>6</v>
      </c>
      <c r="PH341" t="s">
        <v>6</v>
      </c>
      <c r="PI341" t="s">
        <v>6</v>
      </c>
      <c r="PJ341" t="s">
        <v>7</v>
      </c>
      <c r="PM341" t="s">
        <v>9</v>
      </c>
      <c r="PN341" t="s">
        <v>6</v>
      </c>
      <c r="PO341" t="s">
        <v>6</v>
      </c>
      <c r="PP341" t="s">
        <v>9</v>
      </c>
      <c r="PQ341" t="s">
        <v>7</v>
      </c>
      <c r="PT341" t="s">
        <v>7</v>
      </c>
      <c r="PU341" t="s">
        <v>6</v>
      </c>
      <c r="PW341" t="s">
        <v>8</v>
      </c>
      <c r="PY341" t="s">
        <v>8</v>
      </c>
      <c r="PZ341" t="s">
        <v>8</v>
      </c>
      <c r="QA341" t="s">
        <v>7</v>
      </c>
      <c r="QB341" t="s">
        <v>8</v>
      </c>
      <c r="QC341" t="s">
        <v>9</v>
      </c>
      <c r="QD341" t="s">
        <v>6</v>
      </c>
      <c r="QE341" t="s">
        <v>9</v>
      </c>
      <c r="QF341" t="s">
        <v>1086</v>
      </c>
      <c r="QG341" t="s">
        <v>7</v>
      </c>
      <c r="QH341" t="s">
        <v>7</v>
      </c>
      <c r="QI341" t="s">
        <v>8</v>
      </c>
      <c r="QJ341" t="s">
        <v>6</v>
      </c>
      <c r="QK341" t="s">
        <v>7</v>
      </c>
      <c r="QL341" t="s">
        <v>6</v>
      </c>
      <c r="QM341" t="s">
        <v>6</v>
      </c>
      <c r="QN341" t="s">
        <v>8</v>
      </c>
      <c r="QP341" t="s">
        <v>1088</v>
      </c>
      <c r="QQ341" t="s">
        <v>9</v>
      </c>
      <c r="QR341" t="s">
        <v>6</v>
      </c>
      <c r="QS341" t="s">
        <v>8</v>
      </c>
      <c r="QT341" t="s">
        <v>6</v>
      </c>
      <c r="QU341" t="s">
        <v>8</v>
      </c>
      <c r="QV341" t="s">
        <v>6</v>
      </c>
      <c r="QW341" t="s">
        <v>9</v>
      </c>
      <c r="QX341" t="s">
        <v>1087</v>
      </c>
      <c r="QY341" t="s">
        <v>9</v>
      </c>
      <c r="RB341" t="s">
        <v>9</v>
      </c>
      <c r="RD341" t="s">
        <v>8</v>
      </c>
      <c r="RG341" t="s">
        <v>7</v>
      </c>
      <c r="RH341" t="s">
        <v>8</v>
      </c>
      <c r="RJ341" t="s">
        <v>9</v>
      </c>
      <c r="RK341" t="s">
        <v>7</v>
      </c>
      <c r="RL341" t="s">
        <v>6</v>
      </c>
      <c r="RM341" t="s">
        <v>7</v>
      </c>
      <c r="RN341" t="s">
        <v>6</v>
      </c>
      <c r="RO341" t="s">
        <v>9</v>
      </c>
      <c r="RP341" t="s">
        <v>7</v>
      </c>
      <c r="RQ341" t="s">
        <v>8</v>
      </c>
      <c r="RR341" t="s">
        <v>8</v>
      </c>
      <c r="RT341" t="s">
        <v>1090</v>
      </c>
      <c r="RU341" t="s">
        <v>9</v>
      </c>
      <c r="RV341" t="s">
        <v>1088</v>
      </c>
      <c r="RW341" t="s">
        <v>6</v>
      </c>
      <c r="RZ341" t="s">
        <v>9</v>
      </c>
      <c r="SA341" t="s">
        <v>6</v>
      </c>
      <c r="SB341" t="s">
        <v>8</v>
      </c>
      <c r="SC341" t="s">
        <v>6</v>
      </c>
      <c r="SD341" t="s">
        <v>8</v>
      </c>
      <c r="SE341" t="s">
        <v>7</v>
      </c>
      <c r="SG341" t="s">
        <v>7</v>
      </c>
      <c r="SH341" t="s">
        <v>7</v>
      </c>
      <c r="SI341" t="s">
        <v>6</v>
      </c>
      <c r="SJ341" t="s">
        <v>6</v>
      </c>
      <c r="SK341" t="s">
        <v>6</v>
      </c>
      <c r="SL341" t="s">
        <v>1088</v>
      </c>
      <c r="SM341" t="s">
        <v>7</v>
      </c>
      <c r="SN341" t="s">
        <v>7</v>
      </c>
      <c r="SP341" t="s">
        <v>1087</v>
      </c>
      <c r="SQ341" t="s">
        <v>1090</v>
      </c>
      <c r="SR341" t="s">
        <v>8</v>
      </c>
      <c r="SS341" t="s">
        <v>7</v>
      </c>
      <c r="SU341" t="s">
        <v>8</v>
      </c>
      <c r="SV341" t="s">
        <v>9</v>
      </c>
      <c r="SW341" t="s">
        <v>8</v>
      </c>
      <c r="SX341" t="s">
        <v>8</v>
      </c>
      <c r="SY341" t="s">
        <v>7</v>
      </c>
      <c r="SZ341" t="s">
        <v>9</v>
      </c>
      <c r="TA341" t="s">
        <v>1086</v>
      </c>
      <c r="TB341" t="s">
        <v>6</v>
      </c>
      <c r="TC341" t="s">
        <v>6</v>
      </c>
      <c r="TD341" t="s">
        <v>9</v>
      </c>
      <c r="TE341" t="s">
        <v>6</v>
      </c>
      <c r="TF341" t="s">
        <v>8</v>
      </c>
      <c r="TG341" t="s">
        <v>8</v>
      </c>
      <c r="TH341" t="s">
        <v>1089</v>
      </c>
      <c r="TI341" t="s">
        <v>8</v>
      </c>
      <c r="TK341" t="s">
        <v>6</v>
      </c>
      <c r="TL341" t="s">
        <v>8</v>
      </c>
      <c r="TN341" t="s">
        <v>6</v>
      </c>
      <c r="TO341" t="s">
        <v>9</v>
      </c>
      <c r="TQ341" t="s">
        <v>6</v>
      </c>
      <c r="TR341" t="s">
        <v>9</v>
      </c>
      <c r="TS341" t="s">
        <v>7</v>
      </c>
      <c r="TV341" t="s">
        <v>7</v>
      </c>
      <c r="TX341" t="s">
        <v>8</v>
      </c>
      <c r="TZ341" t="s">
        <v>1087</v>
      </c>
      <c r="UA341" t="s">
        <v>6</v>
      </c>
      <c r="UB341" t="s">
        <v>7</v>
      </c>
      <c r="UC341" t="s">
        <v>7</v>
      </c>
      <c r="UD341" t="s">
        <v>8</v>
      </c>
      <c r="UE341" t="s">
        <v>8</v>
      </c>
      <c r="UF341" t="s">
        <v>9</v>
      </c>
      <c r="UG341" t="s">
        <v>9</v>
      </c>
      <c r="UH341" t="s">
        <v>6</v>
      </c>
      <c r="UI341" t="s">
        <v>6</v>
      </c>
      <c r="UJ341" t="s">
        <v>8</v>
      </c>
      <c r="UK341" t="s">
        <v>8</v>
      </c>
      <c r="UL341" t="s">
        <v>9</v>
      </c>
      <c r="UN341" t="s">
        <v>9</v>
      </c>
      <c r="UO341" t="s">
        <v>9</v>
      </c>
      <c r="UQ341" t="s">
        <v>7</v>
      </c>
      <c r="UR341" t="s">
        <v>6</v>
      </c>
      <c r="US341" t="s">
        <v>7</v>
      </c>
      <c r="UT341" t="s">
        <v>8</v>
      </c>
      <c r="UU341" t="s">
        <v>7</v>
      </c>
      <c r="UW341" t="s">
        <v>7</v>
      </c>
      <c r="UX341" t="s">
        <v>6</v>
      </c>
      <c r="UY341" t="s">
        <v>7</v>
      </c>
      <c r="VA341" t="s">
        <v>1089</v>
      </c>
      <c r="VB341" t="s">
        <v>9</v>
      </c>
      <c r="VC341" t="s">
        <v>1090</v>
      </c>
      <c r="VD341" t="s">
        <v>1087</v>
      </c>
      <c r="VE341" t="s">
        <v>6</v>
      </c>
      <c r="VF341" t="s">
        <v>7</v>
      </c>
      <c r="VG341" t="s">
        <v>6</v>
      </c>
      <c r="VH341" t="s">
        <v>9</v>
      </c>
      <c r="VI341" t="s">
        <v>8</v>
      </c>
      <c r="VJ341" t="s">
        <v>9</v>
      </c>
      <c r="VL341" t="s">
        <v>6</v>
      </c>
      <c r="VM341" t="s">
        <v>7</v>
      </c>
      <c r="VN341" t="s">
        <v>6</v>
      </c>
      <c r="VO341" t="s">
        <v>7</v>
      </c>
      <c r="VP341" t="s">
        <v>1089</v>
      </c>
      <c r="VQ341" t="s">
        <v>8</v>
      </c>
      <c r="VR341" t="s">
        <v>9</v>
      </c>
      <c r="VS341" t="s">
        <v>9</v>
      </c>
      <c r="VT341" t="s">
        <v>6</v>
      </c>
      <c r="VU341" t="s">
        <v>6</v>
      </c>
      <c r="VV341" t="s">
        <v>1090</v>
      </c>
      <c r="VW341" t="s">
        <v>6</v>
      </c>
      <c r="VX341" t="s">
        <v>8</v>
      </c>
      <c r="VY341" t="s">
        <v>7</v>
      </c>
      <c r="VZ341" t="s">
        <v>7</v>
      </c>
      <c r="WA341" t="s">
        <v>9</v>
      </c>
      <c r="WB341" t="s">
        <v>9</v>
      </c>
      <c r="WC341" t="s">
        <v>1090</v>
      </c>
      <c r="WD341" t="s">
        <v>8</v>
      </c>
      <c r="WE341" t="s">
        <v>7</v>
      </c>
      <c r="WF341" t="s">
        <v>8</v>
      </c>
      <c r="WG341" t="s">
        <v>7</v>
      </c>
      <c r="WH341" t="s">
        <v>7</v>
      </c>
      <c r="WI341" t="s">
        <v>9</v>
      </c>
      <c r="WK341" t="s">
        <v>6</v>
      </c>
      <c r="WL341" t="s">
        <v>8</v>
      </c>
      <c r="WM341" t="s">
        <v>8</v>
      </c>
      <c r="WN341" t="s">
        <v>8</v>
      </c>
      <c r="WO341" t="s">
        <v>9</v>
      </c>
      <c r="WP341" t="s">
        <v>7</v>
      </c>
      <c r="WQ341" t="s">
        <v>9</v>
      </c>
      <c r="WR341" t="s">
        <v>7</v>
      </c>
      <c r="WS341" t="s">
        <v>6</v>
      </c>
      <c r="WT341" t="s">
        <v>6</v>
      </c>
      <c r="WU341" t="s">
        <v>1087</v>
      </c>
      <c r="WV341" t="s">
        <v>8</v>
      </c>
      <c r="WW341" t="s">
        <v>8</v>
      </c>
      <c r="WX341" t="s">
        <v>9</v>
      </c>
      <c r="WY341" t="s">
        <v>1087</v>
      </c>
      <c r="WZ341" t="s">
        <v>7</v>
      </c>
      <c r="XA341" t="s">
        <v>9</v>
      </c>
      <c r="XB341" t="s">
        <v>7</v>
      </c>
      <c r="XD341" t="s">
        <v>8</v>
      </c>
      <c r="XE341" t="s">
        <v>6</v>
      </c>
      <c r="XF341" t="s">
        <v>8</v>
      </c>
      <c r="XH341" t="s">
        <v>8</v>
      </c>
      <c r="XJ341" t="s">
        <v>7</v>
      </c>
      <c r="XK341" t="s">
        <v>6</v>
      </c>
      <c r="XL341" t="s">
        <v>7</v>
      </c>
      <c r="XM341" t="s">
        <v>1086</v>
      </c>
      <c r="XN341" t="s">
        <v>7</v>
      </c>
      <c r="XO341" t="s">
        <v>1088</v>
      </c>
      <c r="XP341" t="s">
        <v>9</v>
      </c>
      <c r="XQ341" t="s">
        <v>7</v>
      </c>
      <c r="XR341" t="s">
        <v>9</v>
      </c>
      <c r="XS341" t="s">
        <v>6</v>
      </c>
      <c r="XT341" t="s">
        <v>6</v>
      </c>
      <c r="XU341" t="s">
        <v>9</v>
      </c>
      <c r="XV341" t="s">
        <v>6</v>
      </c>
      <c r="XW341" t="s">
        <v>7</v>
      </c>
      <c r="XX341" t="s">
        <v>6</v>
      </c>
      <c r="XY341" t="s">
        <v>8</v>
      </c>
      <c r="XZ341" t="s">
        <v>7</v>
      </c>
      <c r="YA341" t="s">
        <v>8</v>
      </c>
      <c r="YB341" t="s">
        <v>8</v>
      </c>
      <c r="YC341" t="s">
        <v>6</v>
      </c>
      <c r="YD341" t="s">
        <v>6</v>
      </c>
      <c r="YE341" t="s">
        <v>7</v>
      </c>
      <c r="YF341" t="s">
        <v>7</v>
      </c>
      <c r="YG341" t="s">
        <v>9</v>
      </c>
      <c r="YH341" t="s">
        <v>8</v>
      </c>
      <c r="YI341" t="s">
        <v>8</v>
      </c>
      <c r="YJ341" t="s">
        <v>7</v>
      </c>
      <c r="YK341" t="s">
        <v>7</v>
      </c>
      <c r="YM341" t="s">
        <v>8</v>
      </c>
      <c r="YN341" t="s">
        <v>7</v>
      </c>
      <c r="YO341" t="s">
        <v>1086</v>
      </c>
      <c r="YP341" t="s">
        <v>6</v>
      </c>
      <c r="YR341" t="s">
        <v>1088</v>
      </c>
      <c r="YS341" t="s">
        <v>9</v>
      </c>
      <c r="YT341" t="s">
        <v>6</v>
      </c>
      <c r="YU341" t="s">
        <v>8</v>
      </c>
      <c r="YV341" t="s">
        <v>9</v>
      </c>
      <c r="YW341" t="s">
        <v>1089</v>
      </c>
      <c r="YX341" t="s">
        <v>9</v>
      </c>
      <c r="YY341" t="s">
        <v>6</v>
      </c>
      <c r="YZ341" t="s">
        <v>6</v>
      </c>
      <c r="ZC341" t="s">
        <v>9</v>
      </c>
      <c r="ZD341" t="s">
        <v>6</v>
      </c>
      <c r="ZE341" t="s">
        <v>7</v>
      </c>
      <c r="ZF341" t="s">
        <v>9</v>
      </c>
      <c r="ZG341" t="s">
        <v>8</v>
      </c>
      <c r="ZH341" t="s">
        <v>8</v>
      </c>
      <c r="ZJ341" t="s">
        <v>1090</v>
      </c>
      <c r="ZK341" t="s">
        <v>1087</v>
      </c>
      <c r="ZL341" t="s">
        <v>1089</v>
      </c>
      <c r="ZM341" t="s">
        <v>7</v>
      </c>
      <c r="ZN341" t="s">
        <v>6</v>
      </c>
      <c r="ZP341" t="s">
        <v>6</v>
      </c>
      <c r="ZQ341" t="s">
        <v>8</v>
      </c>
      <c r="ZR341" t="s">
        <v>6</v>
      </c>
      <c r="ZS341" t="s">
        <v>6</v>
      </c>
      <c r="ZT341" t="s">
        <v>9</v>
      </c>
      <c r="ZU341" t="s">
        <v>6</v>
      </c>
      <c r="ZV341" t="s">
        <v>9</v>
      </c>
      <c r="ZW341" t="s">
        <v>9</v>
      </c>
      <c r="ZX341" t="s">
        <v>8</v>
      </c>
      <c r="ZY341" t="s">
        <v>9</v>
      </c>
      <c r="AAA341" t="s">
        <v>6</v>
      </c>
      <c r="AAB341" t="s">
        <v>8</v>
      </c>
      <c r="AAC341" t="s">
        <v>9</v>
      </c>
      <c r="AAD341" t="s">
        <v>9</v>
      </c>
      <c r="AAF341" t="s">
        <v>9</v>
      </c>
      <c r="AAG341" t="s">
        <v>6</v>
      </c>
      <c r="AAH341" t="s">
        <v>1088</v>
      </c>
      <c r="AAI341" t="s">
        <v>7</v>
      </c>
      <c r="AAJ341" t="s">
        <v>7</v>
      </c>
      <c r="AAL341" t="s">
        <v>8</v>
      </c>
      <c r="AAM341" t="s">
        <v>8</v>
      </c>
      <c r="AAN341" t="s">
        <v>9</v>
      </c>
      <c r="AAQ341" t="s">
        <v>9</v>
      </c>
      <c r="AAT341" t="s">
        <v>7</v>
      </c>
      <c r="AAU341" t="s">
        <v>7</v>
      </c>
      <c r="AAV341" t="s">
        <v>9</v>
      </c>
      <c r="AAW341" t="s">
        <v>9</v>
      </c>
      <c r="AAY341" t="s">
        <v>8</v>
      </c>
      <c r="AAZ341" t="s">
        <v>1087</v>
      </c>
      <c r="ABA341" t="s">
        <v>7</v>
      </c>
      <c r="ABB341" t="s">
        <v>1089</v>
      </c>
      <c r="ABC341" t="s">
        <v>7</v>
      </c>
      <c r="ABD341" t="s">
        <v>9</v>
      </c>
      <c r="ABE341" t="s">
        <v>9</v>
      </c>
      <c r="ABF341" t="s">
        <v>6</v>
      </c>
      <c r="ABG341" t="s">
        <v>8</v>
      </c>
      <c r="ABI341" t="s">
        <v>7</v>
      </c>
      <c r="ABJ341" t="s">
        <v>7</v>
      </c>
      <c r="ABK341" t="s">
        <v>6</v>
      </c>
      <c r="ABL341" t="s">
        <v>6</v>
      </c>
      <c r="ABN341" t="s">
        <v>8</v>
      </c>
      <c r="ABO341" t="s">
        <v>6</v>
      </c>
      <c r="ABP341" t="s">
        <v>9</v>
      </c>
      <c r="ABR341" t="s">
        <v>9</v>
      </c>
      <c r="ABT341" t="s">
        <v>6</v>
      </c>
      <c r="ABU341" t="s">
        <v>6</v>
      </c>
      <c r="ABV341" t="s">
        <v>6</v>
      </c>
      <c r="ABW341" t="s">
        <v>9</v>
      </c>
      <c r="ABX341" t="s">
        <v>9</v>
      </c>
      <c r="ABY341" t="s">
        <v>8</v>
      </c>
      <c r="ABZ341" t="s">
        <v>9</v>
      </c>
      <c r="ACA341" t="s">
        <v>6</v>
      </c>
      <c r="ACB341" t="s">
        <v>9</v>
      </c>
      <c r="ACC341" t="s">
        <v>7</v>
      </c>
      <c r="ACD341" t="s">
        <v>9</v>
      </c>
      <c r="ACE341" t="s">
        <v>8</v>
      </c>
      <c r="ACF341" t="s">
        <v>8</v>
      </c>
      <c r="ACH341" t="s">
        <v>1089</v>
      </c>
      <c r="ACI341" t="s">
        <v>9</v>
      </c>
      <c r="ACJ341" t="s">
        <v>8</v>
      </c>
      <c r="ACK341" t="s">
        <v>9</v>
      </c>
      <c r="ACL341" t="s">
        <v>6</v>
      </c>
      <c r="ACM341" t="s">
        <v>6</v>
      </c>
      <c r="ACN341" t="s">
        <v>6</v>
      </c>
      <c r="ACO341" t="s">
        <v>9</v>
      </c>
      <c r="ACP341" t="s">
        <v>9</v>
      </c>
      <c r="ACR341" t="s">
        <v>8</v>
      </c>
      <c r="ACS341" t="s">
        <v>1087</v>
      </c>
      <c r="ACT341" t="s">
        <v>1090</v>
      </c>
      <c r="ACU341" t="s">
        <v>1089</v>
      </c>
      <c r="ACW341" t="s">
        <v>8</v>
      </c>
      <c r="ACX341" t="s">
        <v>1086</v>
      </c>
      <c r="ACY341" t="s">
        <v>7</v>
      </c>
      <c r="ACZ341" t="s">
        <v>7</v>
      </c>
      <c r="ADA341" t="s">
        <v>7</v>
      </c>
      <c r="ADB341" t="s">
        <v>6</v>
      </c>
      <c r="ADC341" t="s">
        <v>9</v>
      </c>
      <c r="ADD341" t="s">
        <v>7</v>
      </c>
      <c r="ADE341" t="s">
        <v>9</v>
      </c>
      <c r="ADF341" t="s">
        <v>9</v>
      </c>
      <c r="ADG341" t="s">
        <v>9</v>
      </c>
      <c r="ADH341" t="s">
        <v>6</v>
      </c>
      <c r="ADI341" t="s">
        <v>7</v>
      </c>
      <c r="ADJ341" t="s">
        <v>6</v>
      </c>
      <c r="ADK341" t="s">
        <v>6</v>
      </c>
      <c r="ADL341" t="s">
        <v>8</v>
      </c>
      <c r="ADM341" t="s">
        <v>7</v>
      </c>
      <c r="ADN341" t="s">
        <v>9</v>
      </c>
      <c r="ADO341" t="s">
        <v>7</v>
      </c>
      <c r="ADQ341" t="s">
        <v>6</v>
      </c>
      <c r="ADR341" t="s">
        <v>7</v>
      </c>
      <c r="ADS341" t="s">
        <v>9</v>
      </c>
      <c r="ADT341" t="s">
        <v>6</v>
      </c>
      <c r="ADU341" t="s">
        <v>9</v>
      </c>
      <c r="ADV341" t="s">
        <v>7</v>
      </c>
      <c r="ADW341" t="s">
        <v>8</v>
      </c>
      <c r="ADX341" t="s">
        <v>9</v>
      </c>
      <c r="ADY341" t="s">
        <v>7</v>
      </c>
      <c r="ADZ341" t="s">
        <v>8</v>
      </c>
      <c r="AEA341" t="s">
        <v>8</v>
      </c>
      <c r="AEB341" t="s">
        <v>7</v>
      </c>
      <c r="AEC341" t="s">
        <v>9</v>
      </c>
      <c r="AED341" t="s">
        <v>6</v>
      </c>
      <c r="AEE341" t="s">
        <v>6</v>
      </c>
      <c r="AEF341" t="s">
        <v>6</v>
      </c>
      <c r="AEG341" t="s">
        <v>9</v>
      </c>
      <c r="AEH341" t="s">
        <v>8</v>
      </c>
      <c r="AEI341" t="s">
        <v>9</v>
      </c>
      <c r="AEJ341" t="s">
        <v>6</v>
      </c>
      <c r="AEL341" t="s">
        <v>8</v>
      </c>
      <c r="AEM341" t="s">
        <v>8</v>
      </c>
      <c r="AEN341" t="s">
        <v>6</v>
      </c>
      <c r="AEO341" t="s">
        <v>9</v>
      </c>
      <c r="AEP341" t="s">
        <v>1089</v>
      </c>
      <c r="AEQ341" t="s">
        <v>8</v>
      </c>
      <c r="AER341" t="s">
        <v>6</v>
      </c>
      <c r="AES341" t="s">
        <v>9</v>
      </c>
      <c r="AET341" t="s">
        <v>8</v>
      </c>
      <c r="AEU341" t="s">
        <v>7</v>
      </c>
      <c r="AEV341" t="s">
        <v>1086</v>
      </c>
      <c r="AEW341" t="s">
        <v>6</v>
      </c>
      <c r="AEX341" t="s">
        <v>7</v>
      </c>
      <c r="AEY341" t="s">
        <v>7</v>
      </c>
      <c r="AFA341" t="s">
        <v>9</v>
      </c>
      <c r="AFB341" t="s">
        <v>8</v>
      </c>
      <c r="AFC341" t="s">
        <v>6</v>
      </c>
      <c r="AFE341" t="s">
        <v>6</v>
      </c>
      <c r="AFF341" t="s">
        <v>8</v>
      </c>
      <c r="AFG341" t="s">
        <v>6</v>
      </c>
      <c r="AFH341" t="s">
        <v>9</v>
      </c>
      <c r="AFI341" t="s">
        <v>9</v>
      </c>
      <c r="AFJ341" t="s">
        <v>6</v>
      </c>
      <c r="AFK341" t="s">
        <v>7</v>
      </c>
      <c r="AFL341" t="s">
        <v>6</v>
      </c>
      <c r="AFN341" t="s">
        <v>6</v>
      </c>
      <c r="AFO341" t="s">
        <v>7</v>
      </c>
      <c r="AFP341" t="s">
        <v>8</v>
      </c>
      <c r="AFR341" t="s">
        <v>6</v>
      </c>
      <c r="AFS341" t="s">
        <v>6</v>
      </c>
      <c r="AFU341" t="s">
        <v>6</v>
      </c>
      <c r="AFV341" t="s">
        <v>7</v>
      </c>
      <c r="AFW341" t="s">
        <v>8</v>
      </c>
      <c r="AFX341" t="s">
        <v>9</v>
      </c>
      <c r="AFZ341" t="s">
        <v>6</v>
      </c>
      <c r="AGA341" t="s">
        <v>6</v>
      </c>
      <c r="AGB341" t="s">
        <v>7</v>
      </c>
      <c r="AGC341" t="s">
        <v>1088</v>
      </c>
      <c r="AGD341" t="s">
        <v>7</v>
      </c>
      <c r="AGE341" t="s">
        <v>7</v>
      </c>
      <c r="AGG341" t="s">
        <v>7</v>
      </c>
      <c r="AGI341" t="s">
        <v>7</v>
      </c>
      <c r="AGJ341" t="s">
        <v>7</v>
      </c>
      <c r="AGK341" t="s">
        <v>6</v>
      </c>
      <c r="AGM341" t="s">
        <v>6</v>
      </c>
      <c r="AGN341" t="s">
        <v>9</v>
      </c>
      <c r="AGO341" t="s">
        <v>8</v>
      </c>
      <c r="AGP341" t="s">
        <v>6</v>
      </c>
      <c r="AGQ341" t="s">
        <v>7</v>
      </c>
      <c r="AGR341" t="s">
        <v>7</v>
      </c>
      <c r="AGS341" t="s">
        <v>9</v>
      </c>
      <c r="AGT341" t="s">
        <v>6</v>
      </c>
      <c r="AGV341" t="s">
        <v>1086</v>
      </c>
      <c r="AGW341" t="s">
        <v>1086</v>
      </c>
      <c r="AGX341" t="s">
        <v>9</v>
      </c>
      <c r="AGY341" t="s">
        <v>9</v>
      </c>
      <c r="AGZ341" t="s">
        <v>6</v>
      </c>
      <c r="AHA341" t="s">
        <v>6</v>
      </c>
      <c r="AHB341" t="s">
        <v>7</v>
      </c>
      <c r="AHC341" t="s">
        <v>9</v>
      </c>
      <c r="AHD341" t="s">
        <v>6</v>
      </c>
      <c r="AHE341" t="s">
        <v>6</v>
      </c>
      <c r="AHF341" t="s">
        <v>8</v>
      </c>
      <c r="AHI341" t="s">
        <v>6</v>
      </c>
      <c r="AHJ341" t="s">
        <v>7</v>
      </c>
      <c r="AHK341" t="s">
        <v>1086</v>
      </c>
      <c r="AHL341" t="s">
        <v>8</v>
      </c>
      <c r="AHM341" t="s">
        <v>8</v>
      </c>
      <c r="AHN341" t="s">
        <v>1087</v>
      </c>
      <c r="AHO341" t="s">
        <v>6</v>
      </c>
      <c r="AHP341" t="s">
        <v>8</v>
      </c>
      <c r="AHQ341" t="s">
        <v>6</v>
      </c>
      <c r="AHR341" t="s">
        <v>7</v>
      </c>
      <c r="AHS341" t="s">
        <v>9</v>
      </c>
      <c r="AHT341" t="s">
        <v>1088</v>
      </c>
      <c r="AHW341" t="s">
        <v>6</v>
      </c>
      <c r="AHX341" t="s">
        <v>8</v>
      </c>
      <c r="AHY341" t="s">
        <v>8</v>
      </c>
      <c r="AHZ341" t="s">
        <v>9</v>
      </c>
      <c r="AIA341" t="s">
        <v>6</v>
      </c>
      <c r="AIB341" t="s">
        <v>7</v>
      </c>
      <c r="AIC341" t="s">
        <v>8</v>
      </c>
      <c r="AID341" t="s">
        <v>9</v>
      </c>
      <c r="AIE341" t="s">
        <v>7</v>
      </c>
      <c r="AIF341" t="s">
        <v>9</v>
      </c>
      <c r="AIG341" t="s">
        <v>1087</v>
      </c>
      <c r="AIH341" t="s">
        <v>1089</v>
      </c>
      <c r="AII341" t="s">
        <v>9</v>
      </c>
      <c r="AIJ341" t="s">
        <v>7</v>
      </c>
      <c r="AIK341" t="s">
        <v>8</v>
      </c>
      <c r="AIL341" t="s">
        <v>7</v>
      </c>
      <c r="AIM341" t="s">
        <v>6</v>
      </c>
      <c r="AIN341" t="s">
        <v>8</v>
      </c>
      <c r="AIO341" t="s">
        <v>9</v>
      </c>
      <c r="AIP341" t="s">
        <v>6</v>
      </c>
      <c r="AIU341" t="s">
        <v>7</v>
      </c>
      <c r="AIV341" t="s">
        <v>6</v>
      </c>
      <c r="AIW341" t="s">
        <v>9</v>
      </c>
      <c r="AIX341" t="s">
        <v>1086</v>
      </c>
      <c r="AIY341" t="s">
        <v>8</v>
      </c>
      <c r="AIZ341" t="s">
        <v>8</v>
      </c>
      <c r="AJA341" t="s">
        <v>6</v>
      </c>
      <c r="AJB341" t="s">
        <v>9</v>
      </c>
      <c r="AJC341" t="s">
        <v>1087</v>
      </c>
      <c r="AJD341" t="s">
        <v>8</v>
      </c>
      <c r="AJE341" t="s">
        <v>9</v>
      </c>
      <c r="AJF341" t="s">
        <v>7</v>
      </c>
      <c r="AJG341" t="s">
        <v>9</v>
      </c>
      <c r="AJH341" t="s">
        <v>6</v>
      </c>
      <c r="AJJ341" t="s">
        <v>8</v>
      </c>
      <c r="AJK341" t="s">
        <v>8</v>
      </c>
      <c r="AJL341" t="s">
        <v>8</v>
      </c>
      <c r="AJM341" t="s">
        <v>9</v>
      </c>
      <c r="AJN341" t="s">
        <v>8</v>
      </c>
      <c r="AJO341" t="s">
        <v>7</v>
      </c>
      <c r="AJP341" t="s">
        <v>8</v>
      </c>
      <c r="AJQ341" t="s">
        <v>7</v>
      </c>
      <c r="AJR341" t="s">
        <v>9</v>
      </c>
      <c r="AJS341" t="s">
        <v>1086</v>
      </c>
      <c r="AJU341" t="s">
        <v>9</v>
      </c>
      <c r="AJW341" t="s">
        <v>6</v>
      </c>
      <c r="AJX341" t="s">
        <v>9</v>
      </c>
      <c r="AJY341" t="s">
        <v>7</v>
      </c>
      <c r="AJZ341" t="s">
        <v>7</v>
      </c>
      <c r="AKA341" t="s">
        <v>6</v>
      </c>
      <c r="AKC341" t="s">
        <v>7</v>
      </c>
      <c r="AKD341" t="s">
        <v>7</v>
      </c>
      <c r="AKF341" t="s">
        <v>8</v>
      </c>
      <c r="AKH341" t="s">
        <v>7</v>
      </c>
      <c r="AKI341" t="s">
        <v>6</v>
      </c>
      <c r="AKJ341" t="s">
        <v>1087</v>
      </c>
      <c r="AKK341" t="s">
        <v>1086</v>
      </c>
      <c r="AKL341" t="s">
        <v>8</v>
      </c>
      <c r="AKM341" t="s">
        <v>1088</v>
      </c>
      <c r="AKN341" t="s">
        <v>8</v>
      </c>
      <c r="AKP341" t="s">
        <v>6</v>
      </c>
      <c r="AKQ341" t="s">
        <v>1090</v>
      </c>
      <c r="AKR341" t="s">
        <v>8</v>
      </c>
      <c r="AKS341" t="s">
        <v>7</v>
      </c>
      <c r="AKT341" t="s">
        <v>6</v>
      </c>
      <c r="AKU341" t="s">
        <v>9</v>
      </c>
      <c r="AKW341" t="s">
        <v>9</v>
      </c>
      <c r="AKX341" t="s">
        <v>6</v>
      </c>
      <c r="AKY341" t="s">
        <v>1089</v>
      </c>
      <c r="AKZ341" t="s">
        <v>7</v>
      </c>
      <c r="ALA341" t="s">
        <v>9</v>
      </c>
      <c r="ALC341" t="s">
        <v>8</v>
      </c>
      <c r="ALD341" t="s">
        <v>8</v>
      </c>
      <c r="ALE341" t="s">
        <v>9</v>
      </c>
      <c r="ALG341" t="s">
        <v>6</v>
      </c>
      <c r="ALI341" t="s">
        <v>8</v>
      </c>
      <c r="ALJ341" t="s">
        <v>6</v>
      </c>
      <c r="ALK341" t="s">
        <v>6</v>
      </c>
      <c r="ALL341" t="s">
        <v>7</v>
      </c>
      <c r="ALM341" t="s">
        <v>9</v>
      </c>
    </row>
    <row r="342" spans="1:1001" x14ac:dyDescent="0.25">
      <c r="A342" t="s">
        <v>1421</v>
      </c>
      <c r="B342" t="s">
        <v>7</v>
      </c>
      <c r="C342" t="s">
        <v>8</v>
      </c>
      <c r="D342" t="s">
        <v>7</v>
      </c>
      <c r="E342" t="s">
        <v>1089</v>
      </c>
      <c r="F342" t="s">
        <v>9</v>
      </c>
      <c r="G342" t="s">
        <v>7</v>
      </c>
      <c r="H342" t="s">
        <v>9</v>
      </c>
      <c r="I342" t="s">
        <v>8</v>
      </c>
      <c r="J342" t="s">
        <v>8</v>
      </c>
      <c r="K342" t="s">
        <v>1087</v>
      </c>
      <c r="L342" t="s">
        <v>6</v>
      </c>
      <c r="M342" t="s">
        <v>9</v>
      </c>
      <c r="N342" t="s">
        <v>9</v>
      </c>
      <c r="O342" t="s">
        <v>9</v>
      </c>
      <c r="P342" t="s">
        <v>9</v>
      </c>
      <c r="Q342" t="s">
        <v>7</v>
      </c>
      <c r="R342" t="s">
        <v>7</v>
      </c>
      <c r="S342" t="s">
        <v>8</v>
      </c>
      <c r="U342" t="s">
        <v>8</v>
      </c>
      <c r="V342" t="s">
        <v>9</v>
      </c>
      <c r="W342" t="s">
        <v>6</v>
      </c>
      <c r="X342" t="s">
        <v>6</v>
      </c>
      <c r="Z342" t="s">
        <v>7</v>
      </c>
      <c r="AB342" t="s">
        <v>1089</v>
      </c>
      <c r="AC342" t="s">
        <v>6</v>
      </c>
      <c r="AD342" t="s">
        <v>9</v>
      </c>
      <c r="AE342" t="s">
        <v>6</v>
      </c>
      <c r="AF342" t="s">
        <v>6</v>
      </c>
      <c r="AG342" t="s">
        <v>9</v>
      </c>
      <c r="AH342" t="s">
        <v>8</v>
      </c>
      <c r="AI342" t="s">
        <v>9</v>
      </c>
      <c r="AJ342" t="s">
        <v>9</v>
      </c>
      <c r="AL342" t="s">
        <v>1088</v>
      </c>
      <c r="AM342" t="s">
        <v>1090</v>
      </c>
      <c r="AN342" t="s">
        <v>9</v>
      </c>
      <c r="AO342" t="s">
        <v>1089</v>
      </c>
      <c r="AP342" t="s">
        <v>8</v>
      </c>
      <c r="AQ342" t="s">
        <v>1090</v>
      </c>
      <c r="AR342" t="s">
        <v>8</v>
      </c>
      <c r="AS342" t="s">
        <v>8</v>
      </c>
      <c r="AT342" t="s">
        <v>7</v>
      </c>
      <c r="AU342" t="s">
        <v>9</v>
      </c>
      <c r="AV342" t="s">
        <v>7</v>
      </c>
      <c r="AW342" t="s">
        <v>8</v>
      </c>
      <c r="AY342" t="s">
        <v>7</v>
      </c>
      <c r="AZ342" t="s">
        <v>9</v>
      </c>
      <c r="BA342" t="s">
        <v>1086</v>
      </c>
      <c r="BB342" t="s">
        <v>1087</v>
      </c>
      <c r="BC342" t="s">
        <v>6</v>
      </c>
      <c r="BD342" t="s">
        <v>8</v>
      </c>
      <c r="BE342" t="s">
        <v>6</v>
      </c>
      <c r="BF342" t="s">
        <v>8</v>
      </c>
      <c r="BG342" t="s">
        <v>9</v>
      </c>
      <c r="BH342" t="s">
        <v>6</v>
      </c>
      <c r="BI342" t="s">
        <v>6</v>
      </c>
      <c r="BJ342" t="s">
        <v>9</v>
      </c>
      <c r="BK342" t="s">
        <v>7</v>
      </c>
      <c r="BL342" t="s">
        <v>9</v>
      </c>
      <c r="BM342" t="s">
        <v>8</v>
      </c>
      <c r="BN342" t="s">
        <v>7</v>
      </c>
      <c r="BO342" t="s">
        <v>6</v>
      </c>
      <c r="BP342" t="s">
        <v>6</v>
      </c>
      <c r="BQ342" t="s">
        <v>6</v>
      </c>
      <c r="BR342" t="s">
        <v>1087</v>
      </c>
      <c r="BS342" t="s">
        <v>1090</v>
      </c>
      <c r="BT342" t="s">
        <v>6</v>
      </c>
      <c r="BU342" t="s">
        <v>7</v>
      </c>
      <c r="BV342" t="s">
        <v>7</v>
      </c>
      <c r="BW342" t="s">
        <v>7</v>
      </c>
      <c r="BY342" t="s">
        <v>6</v>
      </c>
      <c r="BZ342" t="s">
        <v>6</v>
      </c>
      <c r="CB342" t="s">
        <v>9</v>
      </c>
      <c r="CC342" t="s">
        <v>6</v>
      </c>
      <c r="CD342" t="s">
        <v>1089</v>
      </c>
      <c r="CE342" t="s">
        <v>7</v>
      </c>
      <c r="CF342" t="s">
        <v>6</v>
      </c>
      <c r="CG342" t="s">
        <v>6</v>
      </c>
      <c r="CH342" t="s">
        <v>6</v>
      </c>
      <c r="CI342" t="s">
        <v>7</v>
      </c>
      <c r="CJ342" t="s">
        <v>8</v>
      </c>
      <c r="CK342" t="s">
        <v>7</v>
      </c>
      <c r="CL342" t="s">
        <v>8</v>
      </c>
      <c r="CM342" t="s">
        <v>7</v>
      </c>
      <c r="CN342" t="s">
        <v>8</v>
      </c>
      <c r="CP342" t="s">
        <v>1088</v>
      </c>
      <c r="CQ342" t="s">
        <v>6</v>
      </c>
      <c r="CR342" t="s">
        <v>8</v>
      </c>
      <c r="CS342" t="s">
        <v>9</v>
      </c>
      <c r="CT342" t="s">
        <v>6</v>
      </c>
      <c r="CV342" t="s">
        <v>6</v>
      </c>
      <c r="CW342" t="s">
        <v>9</v>
      </c>
      <c r="CX342" t="s">
        <v>9</v>
      </c>
      <c r="CY342" t="s">
        <v>8</v>
      </c>
      <c r="CZ342" t="s">
        <v>7</v>
      </c>
      <c r="DA342" t="s">
        <v>6</v>
      </c>
      <c r="DB342" t="s">
        <v>8</v>
      </c>
      <c r="DC342" t="s">
        <v>9</v>
      </c>
      <c r="DE342" t="s">
        <v>6</v>
      </c>
      <c r="DF342" t="s">
        <v>6</v>
      </c>
      <c r="DH342" t="s">
        <v>7</v>
      </c>
      <c r="DI342" t="s">
        <v>7</v>
      </c>
      <c r="DJ342" t="s">
        <v>9</v>
      </c>
      <c r="DL342" t="s">
        <v>9</v>
      </c>
      <c r="DM342" t="s">
        <v>6</v>
      </c>
      <c r="DN342" t="s">
        <v>9</v>
      </c>
      <c r="DO342" t="s">
        <v>1088</v>
      </c>
      <c r="DP342" t="s">
        <v>6</v>
      </c>
      <c r="DQ342" t="s">
        <v>8</v>
      </c>
      <c r="DR342" t="s">
        <v>6</v>
      </c>
      <c r="DS342" t="s">
        <v>9</v>
      </c>
      <c r="DU342" t="s">
        <v>9</v>
      </c>
      <c r="DV342" t="s">
        <v>8</v>
      </c>
      <c r="DW342" t="s">
        <v>8</v>
      </c>
      <c r="DX342" t="s">
        <v>8</v>
      </c>
      <c r="DY342" t="s">
        <v>6</v>
      </c>
      <c r="EA342" t="s">
        <v>1089</v>
      </c>
      <c r="EB342" t="s">
        <v>1087</v>
      </c>
      <c r="EC342" t="s">
        <v>7</v>
      </c>
      <c r="ED342" t="s">
        <v>6</v>
      </c>
      <c r="EE342" t="s">
        <v>9</v>
      </c>
      <c r="EF342" t="s">
        <v>9</v>
      </c>
      <c r="EG342" t="s">
        <v>7</v>
      </c>
      <c r="EI342" t="s">
        <v>6</v>
      </c>
      <c r="EJ342" t="s">
        <v>7</v>
      </c>
      <c r="EK342" t="s">
        <v>7</v>
      </c>
      <c r="EL342" t="s">
        <v>9</v>
      </c>
      <c r="EM342" t="s">
        <v>8</v>
      </c>
      <c r="EN342" t="s">
        <v>8</v>
      </c>
      <c r="EO342" t="s">
        <v>8</v>
      </c>
      <c r="EP342" t="s">
        <v>9</v>
      </c>
      <c r="ER342" t="s">
        <v>6</v>
      </c>
      <c r="ES342" t="s">
        <v>8</v>
      </c>
      <c r="ET342" t="s">
        <v>6</v>
      </c>
      <c r="EU342" t="s">
        <v>1087</v>
      </c>
      <c r="EV342" t="s">
        <v>8</v>
      </c>
      <c r="EW342" t="s">
        <v>6</v>
      </c>
      <c r="EX342" t="s">
        <v>1087</v>
      </c>
      <c r="EY342" t="s">
        <v>1090</v>
      </c>
      <c r="EZ342" t="s">
        <v>1089</v>
      </c>
      <c r="FA342" t="s">
        <v>6</v>
      </c>
      <c r="FB342" t="s">
        <v>7</v>
      </c>
      <c r="FC342" t="s">
        <v>8</v>
      </c>
      <c r="FD342" t="s">
        <v>6</v>
      </c>
      <c r="FE342" t="s">
        <v>6</v>
      </c>
      <c r="FF342" t="s">
        <v>8</v>
      </c>
      <c r="FG342" t="s">
        <v>7</v>
      </c>
      <c r="FH342" t="s">
        <v>1088</v>
      </c>
      <c r="FI342" t="s">
        <v>6</v>
      </c>
      <c r="FJ342" t="s">
        <v>7</v>
      </c>
      <c r="FK342" t="s">
        <v>6</v>
      </c>
      <c r="FM342" t="s">
        <v>9</v>
      </c>
      <c r="FO342" t="s">
        <v>8</v>
      </c>
      <c r="FP342" t="s">
        <v>7</v>
      </c>
      <c r="FQ342" t="s">
        <v>9</v>
      </c>
      <c r="FR342" t="s">
        <v>9</v>
      </c>
      <c r="FS342" t="s">
        <v>9</v>
      </c>
      <c r="FT342" t="s">
        <v>9</v>
      </c>
      <c r="FU342" t="s">
        <v>8</v>
      </c>
      <c r="FV342" t="s">
        <v>1087</v>
      </c>
      <c r="FW342" t="s">
        <v>8</v>
      </c>
      <c r="FX342" t="s">
        <v>6</v>
      </c>
      <c r="FY342" t="s">
        <v>9</v>
      </c>
      <c r="GA342" t="s">
        <v>9</v>
      </c>
      <c r="GB342" t="s">
        <v>7</v>
      </c>
      <c r="GD342" t="s">
        <v>8</v>
      </c>
      <c r="GE342" t="s">
        <v>9</v>
      </c>
      <c r="GF342" t="s">
        <v>1087</v>
      </c>
      <c r="GG342" t="s">
        <v>6</v>
      </c>
      <c r="GH342" t="s">
        <v>6</v>
      </c>
      <c r="GI342" t="s">
        <v>6</v>
      </c>
      <c r="GJ342" t="s">
        <v>9</v>
      </c>
      <c r="GM342" t="s">
        <v>7</v>
      </c>
      <c r="GO342" t="s">
        <v>6</v>
      </c>
      <c r="GP342" t="s">
        <v>8</v>
      </c>
      <c r="GQ342" t="s">
        <v>6</v>
      </c>
      <c r="GR342" t="s">
        <v>7</v>
      </c>
      <c r="GS342" t="s">
        <v>6</v>
      </c>
      <c r="GT342" t="s">
        <v>9</v>
      </c>
      <c r="GU342" t="s">
        <v>7</v>
      </c>
      <c r="GV342" t="s">
        <v>7</v>
      </c>
      <c r="GW342" t="s">
        <v>6</v>
      </c>
      <c r="GX342" t="s">
        <v>6</v>
      </c>
      <c r="GZ342" t="s">
        <v>7</v>
      </c>
      <c r="HA342" t="s">
        <v>9</v>
      </c>
      <c r="HB342" t="s">
        <v>8</v>
      </c>
      <c r="HD342" t="s">
        <v>8</v>
      </c>
      <c r="HE342" t="s">
        <v>8</v>
      </c>
      <c r="HF342" t="s">
        <v>7</v>
      </c>
      <c r="HG342" t="s">
        <v>8</v>
      </c>
      <c r="HH342" t="s">
        <v>8</v>
      </c>
      <c r="HI342" t="s">
        <v>9</v>
      </c>
      <c r="HJ342" t="s">
        <v>6</v>
      </c>
      <c r="HL342" t="s">
        <v>7</v>
      </c>
      <c r="HM342" t="s">
        <v>8</v>
      </c>
      <c r="HN342" t="s">
        <v>1086</v>
      </c>
      <c r="HO342" t="s">
        <v>7</v>
      </c>
      <c r="HP342" t="s">
        <v>1087</v>
      </c>
      <c r="HQ342" t="s">
        <v>7</v>
      </c>
      <c r="HS342" t="s">
        <v>6</v>
      </c>
      <c r="HV342" t="s">
        <v>6</v>
      </c>
      <c r="HW342" t="s">
        <v>9</v>
      </c>
      <c r="HX342" t="s">
        <v>9</v>
      </c>
      <c r="HZ342" t="s">
        <v>7</v>
      </c>
      <c r="IA342" t="s">
        <v>6</v>
      </c>
      <c r="IB342" t="s">
        <v>8</v>
      </c>
      <c r="IC342" t="s">
        <v>8</v>
      </c>
      <c r="IE342" t="s">
        <v>8</v>
      </c>
      <c r="IF342" t="s">
        <v>7</v>
      </c>
      <c r="IG342" t="s">
        <v>6</v>
      </c>
      <c r="IH342" t="s">
        <v>7</v>
      </c>
      <c r="II342" t="s">
        <v>6</v>
      </c>
      <c r="IK342" t="s">
        <v>7</v>
      </c>
      <c r="IL342" t="s">
        <v>8</v>
      </c>
      <c r="IM342" t="s">
        <v>6</v>
      </c>
      <c r="IN342" t="s">
        <v>8</v>
      </c>
      <c r="IO342" t="s">
        <v>6</v>
      </c>
      <c r="IS342" t="s">
        <v>9</v>
      </c>
      <c r="IT342" t="s">
        <v>6</v>
      </c>
      <c r="IV342" t="s">
        <v>7</v>
      </c>
      <c r="IW342" t="s">
        <v>1088</v>
      </c>
      <c r="IX342" t="s">
        <v>8</v>
      </c>
      <c r="IY342" t="s">
        <v>7</v>
      </c>
      <c r="IZ342" t="s">
        <v>9</v>
      </c>
      <c r="JB342" t="s">
        <v>9</v>
      </c>
      <c r="JC342" t="s">
        <v>9</v>
      </c>
      <c r="JD342" t="s">
        <v>8</v>
      </c>
      <c r="JE342" t="s">
        <v>8</v>
      </c>
      <c r="JF342" t="s">
        <v>8</v>
      </c>
      <c r="JG342" t="s">
        <v>7</v>
      </c>
      <c r="JH342" t="s">
        <v>7</v>
      </c>
      <c r="JI342" t="s">
        <v>1088</v>
      </c>
      <c r="JJ342" t="s">
        <v>8</v>
      </c>
      <c r="JK342" t="s">
        <v>8</v>
      </c>
      <c r="JL342" t="s">
        <v>9</v>
      </c>
      <c r="JM342" t="s">
        <v>9</v>
      </c>
      <c r="JN342" t="s">
        <v>6</v>
      </c>
      <c r="JO342" t="s">
        <v>7</v>
      </c>
      <c r="JP342" t="s">
        <v>6</v>
      </c>
      <c r="JQ342" t="s">
        <v>9</v>
      </c>
      <c r="JR342" t="s">
        <v>1088</v>
      </c>
      <c r="JS342" t="s">
        <v>6</v>
      </c>
      <c r="JT342" t="s">
        <v>9</v>
      </c>
      <c r="JV342" t="s">
        <v>9</v>
      </c>
      <c r="JW342" t="s">
        <v>9</v>
      </c>
      <c r="JX342" t="s">
        <v>9</v>
      </c>
      <c r="JY342" t="s">
        <v>6</v>
      </c>
      <c r="JZ342" t="s">
        <v>7</v>
      </c>
      <c r="KA342" t="s">
        <v>6</v>
      </c>
      <c r="KC342" t="s">
        <v>6</v>
      </c>
      <c r="KD342" t="s">
        <v>9</v>
      </c>
      <c r="KF342" t="s">
        <v>9</v>
      </c>
      <c r="KG342" t="s">
        <v>1088</v>
      </c>
      <c r="KH342" t="s">
        <v>7</v>
      </c>
      <c r="KI342" t="s">
        <v>1089</v>
      </c>
      <c r="KJ342" t="s">
        <v>7</v>
      </c>
      <c r="KK342" t="s">
        <v>6</v>
      </c>
      <c r="KL342" t="s">
        <v>9</v>
      </c>
      <c r="KN342" t="s">
        <v>9</v>
      </c>
      <c r="KO342" t="s">
        <v>6</v>
      </c>
      <c r="KP342" t="s">
        <v>7</v>
      </c>
      <c r="KQ342" t="s">
        <v>1086</v>
      </c>
      <c r="KS342" t="s">
        <v>6</v>
      </c>
      <c r="KT342" t="s">
        <v>8</v>
      </c>
      <c r="KU342" t="s">
        <v>1087</v>
      </c>
      <c r="KW342" t="s">
        <v>9</v>
      </c>
      <c r="KX342" t="s">
        <v>8</v>
      </c>
      <c r="KY342" t="s">
        <v>8</v>
      </c>
      <c r="KZ342" t="s">
        <v>1090</v>
      </c>
      <c r="LA342" t="s">
        <v>6</v>
      </c>
      <c r="LB342" t="s">
        <v>8</v>
      </c>
      <c r="LC342" t="s">
        <v>7</v>
      </c>
      <c r="LD342" t="s">
        <v>6</v>
      </c>
      <c r="LF342" t="s">
        <v>9</v>
      </c>
      <c r="LG342" t="s">
        <v>6</v>
      </c>
      <c r="LH342" t="s">
        <v>1087</v>
      </c>
      <c r="LI342" t="s">
        <v>8</v>
      </c>
      <c r="LJ342" t="s">
        <v>8</v>
      </c>
      <c r="LK342" t="s">
        <v>6</v>
      </c>
      <c r="LM342" t="s">
        <v>7</v>
      </c>
      <c r="LN342" t="s">
        <v>8</v>
      </c>
      <c r="LO342" t="s">
        <v>8</v>
      </c>
      <c r="LP342" t="s">
        <v>1087</v>
      </c>
      <c r="LR342" t="s">
        <v>8</v>
      </c>
      <c r="LS342" t="s">
        <v>8</v>
      </c>
      <c r="LT342" t="s">
        <v>8</v>
      </c>
      <c r="LU342" t="s">
        <v>6</v>
      </c>
      <c r="LV342" t="s">
        <v>6</v>
      </c>
      <c r="LW342" t="s">
        <v>7</v>
      </c>
      <c r="LX342" t="s">
        <v>9</v>
      </c>
      <c r="LY342" t="s">
        <v>7</v>
      </c>
      <c r="LZ342" t="s">
        <v>9</v>
      </c>
      <c r="MA342" t="s">
        <v>9</v>
      </c>
      <c r="MC342" t="s">
        <v>6</v>
      </c>
      <c r="MD342" t="s">
        <v>7</v>
      </c>
      <c r="ME342" t="s">
        <v>7</v>
      </c>
      <c r="MF342" t="s">
        <v>6</v>
      </c>
      <c r="MG342" t="s">
        <v>6</v>
      </c>
      <c r="MH342" t="s">
        <v>7</v>
      </c>
      <c r="MI342" t="s">
        <v>7</v>
      </c>
      <c r="MJ342" t="s">
        <v>8</v>
      </c>
      <c r="MK342" t="s">
        <v>9</v>
      </c>
      <c r="ML342" t="s">
        <v>6</v>
      </c>
      <c r="MM342" t="s">
        <v>7</v>
      </c>
      <c r="MN342" t="s">
        <v>7</v>
      </c>
      <c r="MO342" t="s">
        <v>1086</v>
      </c>
      <c r="MP342" t="s">
        <v>7</v>
      </c>
      <c r="MR342" t="s">
        <v>9</v>
      </c>
      <c r="MS342" t="s">
        <v>7</v>
      </c>
      <c r="MT342" t="s">
        <v>6</v>
      </c>
      <c r="MV342" t="s">
        <v>8</v>
      </c>
      <c r="MW342" t="s">
        <v>9</v>
      </c>
      <c r="MX342" t="s">
        <v>6</v>
      </c>
      <c r="MY342" t="s">
        <v>8</v>
      </c>
      <c r="MZ342" t="s">
        <v>6</v>
      </c>
      <c r="NA342" t="s">
        <v>9</v>
      </c>
      <c r="NB342" t="s">
        <v>6</v>
      </c>
      <c r="NC342" t="s">
        <v>1086</v>
      </c>
      <c r="ND342" t="s">
        <v>9</v>
      </c>
      <c r="NE342" t="s">
        <v>1086</v>
      </c>
      <c r="NF342" t="s">
        <v>1088</v>
      </c>
      <c r="NH342" t="s">
        <v>6</v>
      </c>
      <c r="NI342" t="s">
        <v>7</v>
      </c>
      <c r="NJ342" t="s">
        <v>7</v>
      </c>
      <c r="NK342" t="s">
        <v>1087</v>
      </c>
      <c r="NL342" t="s">
        <v>9</v>
      </c>
      <c r="NM342" t="s">
        <v>6</v>
      </c>
      <c r="NN342" t="s">
        <v>8</v>
      </c>
      <c r="NP342" t="s">
        <v>6</v>
      </c>
      <c r="NQ342" t="s">
        <v>8</v>
      </c>
      <c r="NR342" t="s">
        <v>7</v>
      </c>
      <c r="NT342" t="s">
        <v>9</v>
      </c>
      <c r="NU342" t="s">
        <v>9</v>
      </c>
      <c r="NV342" t="s">
        <v>8</v>
      </c>
      <c r="NX342" t="s">
        <v>9</v>
      </c>
      <c r="NY342" t="s">
        <v>8</v>
      </c>
      <c r="NZ342" t="s">
        <v>7</v>
      </c>
      <c r="OA342" t="s">
        <v>8</v>
      </c>
      <c r="OB342" t="s">
        <v>9</v>
      </c>
      <c r="OC342" t="s">
        <v>9</v>
      </c>
      <c r="OD342" t="s">
        <v>9</v>
      </c>
      <c r="OE342" t="s">
        <v>7</v>
      </c>
      <c r="OF342" t="s">
        <v>1086</v>
      </c>
      <c r="OG342" t="s">
        <v>9</v>
      </c>
      <c r="OH342" t="s">
        <v>7</v>
      </c>
      <c r="OI342" t="s">
        <v>8</v>
      </c>
      <c r="OJ342" t="s">
        <v>6</v>
      </c>
      <c r="OK342" t="s">
        <v>9</v>
      </c>
      <c r="OL342" t="s">
        <v>1088</v>
      </c>
      <c r="OM342" t="s">
        <v>8</v>
      </c>
      <c r="ON342" t="s">
        <v>9</v>
      </c>
      <c r="OO342" t="s">
        <v>8</v>
      </c>
      <c r="OP342" t="s">
        <v>1088</v>
      </c>
      <c r="OQ342" t="s">
        <v>6</v>
      </c>
      <c r="OS342" t="s">
        <v>9</v>
      </c>
      <c r="OT342" t="s">
        <v>9</v>
      </c>
      <c r="OU342" t="s">
        <v>9</v>
      </c>
      <c r="OV342" t="s">
        <v>6</v>
      </c>
      <c r="OW342" t="s">
        <v>7</v>
      </c>
      <c r="OY342" t="s">
        <v>9</v>
      </c>
      <c r="OZ342" t="s">
        <v>1087</v>
      </c>
      <c r="PA342" t="s">
        <v>6</v>
      </c>
      <c r="PB342" t="s">
        <v>6</v>
      </c>
      <c r="PC342" t="s">
        <v>9</v>
      </c>
      <c r="PE342" t="s">
        <v>6</v>
      </c>
      <c r="PF342" t="s">
        <v>9</v>
      </c>
      <c r="PG342" t="s">
        <v>8</v>
      </c>
      <c r="PH342" t="s">
        <v>8</v>
      </c>
      <c r="PI342" t="s">
        <v>7</v>
      </c>
      <c r="PJ342" t="s">
        <v>9</v>
      </c>
      <c r="PM342" t="s">
        <v>9</v>
      </c>
      <c r="PN342" t="s">
        <v>6</v>
      </c>
      <c r="PO342" t="s">
        <v>6</v>
      </c>
      <c r="PP342" t="s">
        <v>8</v>
      </c>
      <c r="PQ342" t="s">
        <v>7</v>
      </c>
      <c r="PR342" t="s">
        <v>7</v>
      </c>
      <c r="PS342" t="s">
        <v>7</v>
      </c>
      <c r="PT342" t="s">
        <v>9</v>
      </c>
      <c r="PU342" t="s">
        <v>1089</v>
      </c>
      <c r="PV342" t="s">
        <v>1089</v>
      </c>
      <c r="PW342" t="s">
        <v>1086</v>
      </c>
      <c r="PX342" t="s">
        <v>6</v>
      </c>
      <c r="QA342" t="s">
        <v>9</v>
      </c>
      <c r="QB342" t="s">
        <v>8</v>
      </c>
      <c r="QC342" t="s">
        <v>9</v>
      </c>
      <c r="QD342" t="s">
        <v>7</v>
      </c>
      <c r="QE342" t="s">
        <v>7</v>
      </c>
      <c r="QF342" t="s">
        <v>9</v>
      </c>
      <c r="QH342" t="s">
        <v>1086</v>
      </c>
      <c r="QI342" t="s">
        <v>8</v>
      </c>
      <c r="QJ342" t="s">
        <v>9</v>
      </c>
      <c r="QK342" t="s">
        <v>9</v>
      </c>
      <c r="QL342" t="s">
        <v>1088</v>
      </c>
      <c r="QM342" t="s">
        <v>7</v>
      </c>
      <c r="QN342" t="s">
        <v>8</v>
      </c>
      <c r="QO342" t="s">
        <v>1088</v>
      </c>
      <c r="QQ342" t="s">
        <v>8</v>
      </c>
      <c r="QS342" t="s">
        <v>6</v>
      </c>
      <c r="QT342" t="s">
        <v>8</v>
      </c>
      <c r="QV342" t="s">
        <v>6</v>
      </c>
      <c r="QX342" t="s">
        <v>8</v>
      </c>
      <c r="QY342" t="s">
        <v>7</v>
      </c>
      <c r="QZ342" t="s">
        <v>9</v>
      </c>
      <c r="RA342" t="s">
        <v>9</v>
      </c>
      <c r="RB342" t="s">
        <v>6</v>
      </c>
      <c r="RD342" t="s">
        <v>6</v>
      </c>
      <c r="RE342" t="s">
        <v>9</v>
      </c>
      <c r="RF342" t="s">
        <v>7</v>
      </c>
      <c r="RG342" t="s">
        <v>6</v>
      </c>
      <c r="RH342" t="s">
        <v>6</v>
      </c>
      <c r="RI342" t="s">
        <v>1086</v>
      </c>
      <c r="RJ342" t="s">
        <v>6</v>
      </c>
      <c r="RK342" t="s">
        <v>7</v>
      </c>
      <c r="RN342" t="s">
        <v>9</v>
      </c>
      <c r="RO342" t="s">
        <v>6</v>
      </c>
      <c r="RP342" t="s">
        <v>8</v>
      </c>
      <c r="RQ342" t="s">
        <v>7</v>
      </c>
      <c r="RR342" t="s">
        <v>6</v>
      </c>
      <c r="RS342" t="s">
        <v>9</v>
      </c>
      <c r="RT342" t="s">
        <v>8</v>
      </c>
      <c r="RU342" t="s">
        <v>1088</v>
      </c>
      <c r="RW342" t="s">
        <v>7</v>
      </c>
      <c r="RX342" t="s">
        <v>7</v>
      </c>
      <c r="RY342" t="s">
        <v>9</v>
      </c>
      <c r="RZ342" t="s">
        <v>9</v>
      </c>
      <c r="SA342" t="s">
        <v>8</v>
      </c>
      <c r="SB342" t="s">
        <v>9</v>
      </c>
      <c r="SC342" t="s">
        <v>9</v>
      </c>
      <c r="SD342" t="s">
        <v>8</v>
      </c>
      <c r="SE342" t="s">
        <v>6</v>
      </c>
      <c r="SF342" t="s">
        <v>9</v>
      </c>
      <c r="SG342" t="s">
        <v>7</v>
      </c>
      <c r="SH342" t="s">
        <v>1087</v>
      </c>
      <c r="SI342" t="s">
        <v>9</v>
      </c>
      <c r="SJ342" t="s">
        <v>9</v>
      </c>
      <c r="SL342" t="s">
        <v>7</v>
      </c>
      <c r="SM342" t="s">
        <v>7</v>
      </c>
      <c r="SN342" t="s">
        <v>6</v>
      </c>
      <c r="SO342" t="s">
        <v>7</v>
      </c>
      <c r="SQ342" t="s">
        <v>9</v>
      </c>
      <c r="SR342" t="s">
        <v>9</v>
      </c>
      <c r="SS342" t="s">
        <v>6</v>
      </c>
      <c r="ST342" t="s">
        <v>8</v>
      </c>
      <c r="SU342" t="s">
        <v>6</v>
      </c>
      <c r="SV342" t="s">
        <v>1088</v>
      </c>
      <c r="SX342" t="s">
        <v>9</v>
      </c>
      <c r="SY342" t="s">
        <v>1088</v>
      </c>
      <c r="SZ342" t="s">
        <v>7</v>
      </c>
      <c r="TB342" t="s">
        <v>9</v>
      </c>
      <c r="TC342" t="s">
        <v>9</v>
      </c>
      <c r="TD342" t="s">
        <v>9</v>
      </c>
      <c r="TE342" t="s">
        <v>8</v>
      </c>
      <c r="TF342" t="s">
        <v>9</v>
      </c>
      <c r="TG342" t="s">
        <v>6</v>
      </c>
      <c r="TH342" t="s">
        <v>8</v>
      </c>
      <c r="TI342" t="s">
        <v>6</v>
      </c>
      <c r="TJ342" t="s">
        <v>7</v>
      </c>
      <c r="TL342" t="s">
        <v>1086</v>
      </c>
      <c r="TN342" t="s">
        <v>6</v>
      </c>
      <c r="TO342" t="s">
        <v>7</v>
      </c>
      <c r="TP342" t="s">
        <v>6</v>
      </c>
      <c r="TQ342" t="s">
        <v>8</v>
      </c>
      <c r="TR342" t="s">
        <v>1090</v>
      </c>
      <c r="TS342" t="s">
        <v>9</v>
      </c>
      <c r="TT342" t="s">
        <v>6</v>
      </c>
      <c r="TU342" t="s">
        <v>8</v>
      </c>
      <c r="TV342" t="s">
        <v>6</v>
      </c>
      <c r="TW342" t="s">
        <v>1090</v>
      </c>
      <c r="TX342" t="s">
        <v>8</v>
      </c>
      <c r="TZ342" t="s">
        <v>8</v>
      </c>
      <c r="UA342" t="s">
        <v>9</v>
      </c>
      <c r="UB342" t="s">
        <v>6</v>
      </c>
      <c r="UC342" t="s">
        <v>8</v>
      </c>
      <c r="UE342" t="s">
        <v>7</v>
      </c>
      <c r="UF342" t="s">
        <v>9</v>
      </c>
      <c r="UG342" t="s">
        <v>7</v>
      </c>
      <c r="UI342" t="s">
        <v>7</v>
      </c>
      <c r="UJ342" t="s">
        <v>9</v>
      </c>
      <c r="UK342" t="s">
        <v>8</v>
      </c>
      <c r="UL342" t="s">
        <v>7</v>
      </c>
      <c r="UM342" t="s">
        <v>1087</v>
      </c>
      <c r="UN342" t="s">
        <v>9</v>
      </c>
      <c r="UO342" t="s">
        <v>6</v>
      </c>
      <c r="UP342" t="s">
        <v>7</v>
      </c>
      <c r="UQ342" t="s">
        <v>6</v>
      </c>
      <c r="UR342" t="s">
        <v>9</v>
      </c>
      <c r="US342" t="s">
        <v>8</v>
      </c>
      <c r="UT342" t="s">
        <v>9</v>
      </c>
      <c r="UU342" t="s">
        <v>6</v>
      </c>
      <c r="UV342" t="s">
        <v>7</v>
      </c>
      <c r="UW342" t="s">
        <v>9</v>
      </c>
      <c r="UX342" t="s">
        <v>6</v>
      </c>
      <c r="UY342" t="s">
        <v>9</v>
      </c>
      <c r="UZ342" t="s">
        <v>9</v>
      </c>
      <c r="VA342" t="s">
        <v>9</v>
      </c>
      <c r="VB342" t="s">
        <v>9</v>
      </c>
      <c r="VC342" t="s">
        <v>6</v>
      </c>
      <c r="VD342" t="s">
        <v>8</v>
      </c>
      <c r="VE342" t="s">
        <v>9</v>
      </c>
      <c r="VF342" t="s">
        <v>6</v>
      </c>
      <c r="VG342" t="s">
        <v>6</v>
      </c>
      <c r="VH342" t="s">
        <v>1090</v>
      </c>
      <c r="VJ342" t="s">
        <v>6</v>
      </c>
      <c r="VK342" t="s">
        <v>7</v>
      </c>
      <c r="VL342" t="s">
        <v>7</v>
      </c>
      <c r="VM342" t="s">
        <v>6</v>
      </c>
      <c r="VN342" t="s">
        <v>9</v>
      </c>
      <c r="VO342" t="s">
        <v>8</v>
      </c>
      <c r="VP342" t="s">
        <v>9</v>
      </c>
      <c r="VQ342" t="s">
        <v>1087</v>
      </c>
      <c r="VR342" t="s">
        <v>9</v>
      </c>
      <c r="VS342" t="s">
        <v>7</v>
      </c>
      <c r="VT342" t="s">
        <v>9</v>
      </c>
      <c r="VU342" t="s">
        <v>8</v>
      </c>
      <c r="VW342" t="s">
        <v>7</v>
      </c>
      <c r="VX342" t="s">
        <v>7</v>
      </c>
      <c r="VZ342" t="s">
        <v>7</v>
      </c>
      <c r="WA342" t="s">
        <v>7</v>
      </c>
      <c r="WB342" t="s">
        <v>9</v>
      </c>
      <c r="WC342" t="s">
        <v>8</v>
      </c>
      <c r="WD342" t="s">
        <v>1089</v>
      </c>
      <c r="WF342" t="s">
        <v>6</v>
      </c>
      <c r="WG342" t="s">
        <v>6</v>
      </c>
      <c r="WI342" t="s">
        <v>7</v>
      </c>
      <c r="WJ342" t="s">
        <v>7</v>
      </c>
      <c r="WK342" t="s">
        <v>8</v>
      </c>
      <c r="WL342" t="s">
        <v>8</v>
      </c>
      <c r="WM342" t="s">
        <v>1090</v>
      </c>
      <c r="WN342" t="s">
        <v>6</v>
      </c>
      <c r="WO342" t="s">
        <v>6</v>
      </c>
      <c r="WP342" t="s">
        <v>6</v>
      </c>
      <c r="WQ342" t="s">
        <v>9</v>
      </c>
      <c r="WR342" t="s">
        <v>9</v>
      </c>
      <c r="WS342" t="s">
        <v>8</v>
      </c>
      <c r="WT342" t="s">
        <v>6</v>
      </c>
      <c r="WV342" t="s">
        <v>9</v>
      </c>
      <c r="WW342" t="s">
        <v>6</v>
      </c>
      <c r="WX342" t="s">
        <v>8</v>
      </c>
      <c r="WY342" t="s">
        <v>7</v>
      </c>
      <c r="WZ342" t="s">
        <v>6</v>
      </c>
      <c r="XA342" t="s">
        <v>7</v>
      </c>
      <c r="XB342" t="s">
        <v>7</v>
      </c>
      <c r="XD342" t="s">
        <v>7</v>
      </c>
      <c r="XE342" t="s">
        <v>9</v>
      </c>
      <c r="XF342" t="s">
        <v>1089</v>
      </c>
      <c r="XG342" t="s">
        <v>1086</v>
      </c>
      <c r="XH342" t="s">
        <v>6</v>
      </c>
      <c r="XJ342" t="s">
        <v>6</v>
      </c>
      <c r="XL342" t="s">
        <v>7</v>
      </c>
      <c r="XM342" t="s">
        <v>1088</v>
      </c>
      <c r="XN342" t="s">
        <v>6</v>
      </c>
      <c r="XP342" t="s">
        <v>1088</v>
      </c>
      <c r="XQ342" t="s">
        <v>7</v>
      </c>
      <c r="XR342" t="s">
        <v>1087</v>
      </c>
      <c r="XS342" t="s">
        <v>1089</v>
      </c>
      <c r="XT342" t="s">
        <v>7</v>
      </c>
      <c r="XU342" t="s">
        <v>7</v>
      </c>
      <c r="XV342" t="s">
        <v>8</v>
      </c>
      <c r="XW342" t="s">
        <v>1090</v>
      </c>
      <c r="XX342" t="s">
        <v>7</v>
      </c>
      <c r="XZ342" t="s">
        <v>9</v>
      </c>
      <c r="YA342" t="s">
        <v>8</v>
      </c>
      <c r="YB342" t="s">
        <v>7</v>
      </c>
      <c r="YC342" t="s">
        <v>9</v>
      </c>
      <c r="YD342" t="s">
        <v>6</v>
      </c>
      <c r="YE342" t="s">
        <v>6</v>
      </c>
      <c r="YF342" t="s">
        <v>1089</v>
      </c>
      <c r="YG342" t="s">
        <v>9</v>
      </c>
      <c r="YH342" t="s">
        <v>8</v>
      </c>
      <c r="YI342" t="s">
        <v>8</v>
      </c>
      <c r="YJ342" t="s">
        <v>8</v>
      </c>
      <c r="YK342" t="s">
        <v>1088</v>
      </c>
      <c r="YL342" t="s">
        <v>8</v>
      </c>
      <c r="YM342" t="s">
        <v>6</v>
      </c>
      <c r="YN342" t="s">
        <v>7</v>
      </c>
      <c r="YO342" t="s">
        <v>9</v>
      </c>
      <c r="YQ342" t="s">
        <v>6</v>
      </c>
      <c r="YR342" t="s">
        <v>9</v>
      </c>
      <c r="YS342" t="s">
        <v>7</v>
      </c>
      <c r="YT342" t="s">
        <v>8</v>
      </c>
      <c r="YU342" t="s">
        <v>7</v>
      </c>
      <c r="YV342" t="s">
        <v>6</v>
      </c>
      <c r="YW342" t="s">
        <v>6</v>
      </c>
      <c r="YX342" t="s">
        <v>1088</v>
      </c>
      <c r="YY342" t="s">
        <v>8</v>
      </c>
      <c r="YZ342" t="s">
        <v>1088</v>
      </c>
      <c r="ZA342" t="s">
        <v>6</v>
      </c>
      <c r="ZC342" t="s">
        <v>1088</v>
      </c>
      <c r="ZD342" t="s">
        <v>8</v>
      </c>
      <c r="ZE342" t="s">
        <v>9</v>
      </c>
      <c r="ZF342" t="s">
        <v>7</v>
      </c>
      <c r="ZG342" t="s">
        <v>7</v>
      </c>
      <c r="ZH342" t="s">
        <v>9</v>
      </c>
      <c r="ZI342" t="s">
        <v>1088</v>
      </c>
      <c r="ZJ342" t="s">
        <v>7</v>
      </c>
      <c r="ZK342" t="s">
        <v>8</v>
      </c>
      <c r="ZL342" t="s">
        <v>1086</v>
      </c>
      <c r="ZM342" t="s">
        <v>6</v>
      </c>
      <c r="ZN342" t="s">
        <v>8</v>
      </c>
      <c r="ZO342" t="s">
        <v>9</v>
      </c>
      <c r="ZP342" t="s">
        <v>8</v>
      </c>
      <c r="ZQ342" t="s">
        <v>1088</v>
      </c>
      <c r="ZR342" t="s">
        <v>9</v>
      </c>
      <c r="ZS342" t="s">
        <v>9</v>
      </c>
      <c r="ZT342" t="s">
        <v>9</v>
      </c>
      <c r="ZU342" t="s">
        <v>7</v>
      </c>
      <c r="ZV342" t="s">
        <v>9</v>
      </c>
      <c r="ZW342" t="s">
        <v>8</v>
      </c>
      <c r="ZX342" t="s">
        <v>9</v>
      </c>
      <c r="ZY342" t="s">
        <v>6</v>
      </c>
      <c r="ZZ342" t="s">
        <v>7</v>
      </c>
      <c r="AAA342" t="s">
        <v>6</v>
      </c>
      <c r="AAB342" t="s">
        <v>1087</v>
      </c>
      <c r="AAC342" t="s">
        <v>7</v>
      </c>
      <c r="AAD342" t="s">
        <v>6</v>
      </c>
      <c r="AAG342" t="s">
        <v>8</v>
      </c>
      <c r="AAH342" t="s">
        <v>6</v>
      </c>
      <c r="AAI342" t="s">
        <v>9</v>
      </c>
      <c r="AAJ342" t="s">
        <v>7</v>
      </c>
      <c r="AAL342" t="s">
        <v>8</v>
      </c>
      <c r="AAM342" t="s">
        <v>9</v>
      </c>
      <c r="AAO342" t="s">
        <v>9</v>
      </c>
      <c r="AAP342" t="s">
        <v>8</v>
      </c>
      <c r="AAQ342" t="s">
        <v>8</v>
      </c>
      <c r="AAR342" t="s">
        <v>7</v>
      </c>
      <c r="AAS342" t="s">
        <v>7</v>
      </c>
      <c r="AAU342" t="s">
        <v>6</v>
      </c>
      <c r="AAV342" t="s">
        <v>8</v>
      </c>
      <c r="AAW342" t="s">
        <v>7</v>
      </c>
      <c r="AAX342" t="s">
        <v>8</v>
      </c>
      <c r="AAY342" t="s">
        <v>6</v>
      </c>
      <c r="AAZ342" t="s">
        <v>6</v>
      </c>
      <c r="ABA342" t="s">
        <v>7</v>
      </c>
      <c r="ABB342" t="s">
        <v>7</v>
      </c>
      <c r="ABC342" t="s">
        <v>9</v>
      </c>
      <c r="ABD342" t="s">
        <v>7</v>
      </c>
      <c r="ABF342" t="s">
        <v>7</v>
      </c>
      <c r="ABG342" t="s">
        <v>6</v>
      </c>
      <c r="ABH342" t="s">
        <v>8</v>
      </c>
      <c r="ABJ342" t="s">
        <v>7</v>
      </c>
      <c r="ABK342" t="s">
        <v>8</v>
      </c>
      <c r="ABL342" t="s">
        <v>1090</v>
      </c>
      <c r="ABM342" t="s">
        <v>7</v>
      </c>
      <c r="ABN342" t="s">
        <v>8</v>
      </c>
      <c r="ABO342" t="s">
        <v>6</v>
      </c>
      <c r="ABP342" t="s">
        <v>9</v>
      </c>
      <c r="ABQ342" t="s">
        <v>6</v>
      </c>
      <c r="ABR342" t="s">
        <v>8</v>
      </c>
      <c r="ABS342" t="s">
        <v>7</v>
      </c>
      <c r="ABT342" t="s">
        <v>8</v>
      </c>
      <c r="ABU342" t="s">
        <v>1088</v>
      </c>
      <c r="ABV342" t="s">
        <v>9</v>
      </c>
      <c r="ABW342" t="s">
        <v>6</v>
      </c>
      <c r="ABX342" t="s">
        <v>7</v>
      </c>
      <c r="ABY342" t="s">
        <v>7</v>
      </c>
      <c r="ABZ342" t="s">
        <v>9</v>
      </c>
      <c r="ACA342" t="s">
        <v>1086</v>
      </c>
      <c r="ACB342" t="s">
        <v>9</v>
      </c>
      <c r="ACC342" t="s">
        <v>6</v>
      </c>
      <c r="ACD342" t="s">
        <v>9</v>
      </c>
      <c r="ACE342" t="s">
        <v>7</v>
      </c>
      <c r="ACF342" t="s">
        <v>7</v>
      </c>
      <c r="ACH342" t="s">
        <v>8</v>
      </c>
      <c r="ACI342" t="s">
        <v>1087</v>
      </c>
      <c r="ACJ342" t="s">
        <v>8</v>
      </c>
      <c r="ACK342" t="s">
        <v>8</v>
      </c>
      <c r="ACL342" t="s">
        <v>6</v>
      </c>
      <c r="ACM342" t="s">
        <v>7</v>
      </c>
      <c r="ACO342" t="s">
        <v>6</v>
      </c>
      <c r="ACT342" t="s">
        <v>9</v>
      </c>
      <c r="ACU342" t="s">
        <v>9</v>
      </c>
      <c r="ACV342" t="s">
        <v>8</v>
      </c>
      <c r="ACW342" t="s">
        <v>6</v>
      </c>
      <c r="ACX342" t="s">
        <v>9</v>
      </c>
      <c r="ACY342" t="s">
        <v>1090</v>
      </c>
      <c r="ACZ342" t="s">
        <v>8</v>
      </c>
      <c r="ADA342" t="s">
        <v>1089</v>
      </c>
      <c r="ADB342" t="s">
        <v>6</v>
      </c>
      <c r="ADC342" t="s">
        <v>6</v>
      </c>
      <c r="ADD342" t="s">
        <v>9</v>
      </c>
      <c r="ADE342" t="s">
        <v>6</v>
      </c>
      <c r="ADF342" t="s">
        <v>8</v>
      </c>
      <c r="ADG342" t="s">
        <v>9</v>
      </c>
      <c r="ADH342" t="s">
        <v>9</v>
      </c>
      <c r="ADJ342" t="s">
        <v>7</v>
      </c>
      <c r="ADK342" t="s">
        <v>8</v>
      </c>
      <c r="ADN342" t="s">
        <v>6</v>
      </c>
      <c r="ADO342" t="s">
        <v>7</v>
      </c>
      <c r="ADR342" t="s">
        <v>6</v>
      </c>
      <c r="ADS342" t="s">
        <v>7</v>
      </c>
      <c r="ADT342" t="s">
        <v>6</v>
      </c>
      <c r="ADU342" t="s">
        <v>6</v>
      </c>
      <c r="ADV342" t="s">
        <v>7</v>
      </c>
      <c r="ADW342" t="s">
        <v>1090</v>
      </c>
      <c r="ADX342" t="s">
        <v>1089</v>
      </c>
      <c r="ADY342" t="s">
        <v>7</v>
      </c>
      <c r="ADZ342" t="s">
        <v>7</v>
      </c>
      <c r="AEA342" t="s">
        <v>1087</v>
      </c>
      <c r="AEC342" t="s">
        <v>8</v>
      </c>
      <c r="AED342" t="s">
        <v>1089</v>
      </c>
      <c r="AEE342" t="s">
        <v>6</v>
      </c>
      <c r="AEF342" t="s">
        <v>9</v>
      </c>
      <c r="AEG342" t="s">
        <v>9</v>
      </c>
      <c r="AEH342" t="s">
        <v>9</v>
      </c>
      <c r="AEI342" t="s">
        <v>6</v>
      </c>
      <c r="AEM342" t="s">
        <v>8</v>
      </c>
      <c r="AEN342" t="s">
        <v>9</v>
      </c>
      <c r="AEO342" t="s">
        <v>7</v>
      </c>
      <c r="AEP342" t="s">
        <v>7</v>
      </c>
      <c r="AEQ342" t="s">
        <v>7</v>
      </c>
      <c r="AER342" t="s">
        <v>9</v>
      </c>
      <c r="AET342" t="s">
        <v>1088</v>
      </c>
      <c r="AEU342" t="s">
        <v>6</v>
      </c>
      <c r="AEW342" t="s">
        <v>7</v>
      </c>
      <c r="AEX342" t="s">
        <v>8</v>
      </c>
      <c r="AEY342" t="s">
        <v>8</v>
      </c>
      <c r="AEZ342" t="s">
        <v>8</v>
      </c>
      <c r="AFE342" t="s">
        <v>8</v>
      </c>
      <c r="AFJ342" t="s">
        <v>9</v>
      </c>
      <c r="AFK342" t="s">
        <v>8</v>
      </c>
      <c r="AFL342" t="s">
        <v>6</v>
      </c>
      <c r="AFM342" t="s">
        <v>1088</v>
      </c>
      <c r="AFO342" t="s">
        <v>6</v>
      </c>
      <c r="AFP342" t="s">
        <v>7</v>
      </c>
      <c r="AFQ342" t="s">
        <v>7</v>
      </c>
      <c r="AFR342" t="s">
        <v>8</v>
      </c>
      <c r="AFT342" t="s">
        <v>9</v>
      </c>
      <c r="AFU342" t="s">
        <v>7</v>
      </c>
      <c r="AFV342" t="s">
        <v>9</v>
      </c>
      <c r="AFW342" t="s">
        <v>7</v>
      </c>
      <c r="AFX342" t="s">
        <v>9</v>
      </c>
      <c r="AFY342" t="s">
        <v>9</v>
      </c>
      <c r="AFZ342" t="s">
        <v>9</v>
      </c>
      <c r="AGA342" t="s">
        <v>8</v>
      </c>
      <c r="AGC342" t="s">
        <v>7</v>
      </c>
      <c r="AGD342" t="s">
        <v>9</v>
      </c>
      <c r="AGG342" t="s">
        <v>9</v>
      </c>
      <c r="AGH342" t="s">
        <v>7</v>
      </c>
      <c r="AGI342" t="s">
        <v>1088</v>
      </c>
      <c r="AGJ342" t="s">
        <v>9</v>
      </c>
      <c r="AGK342" t="s">
        <v>6</v>
      </c>
      <c r="AGL342" t="s">
        <v>9</v>
      </c>
      <c r="AGM342" t="s">
        <v>7</v>
      </c>
      <c r="AGN342" t="s">
        <v>8</v>
      </c>
      <c r="AGO342" t="s">
        <v>8</v>
      </c>
      <c r="AGQ342" t="s">
        <v>8</v>
      </c>
      <c r="AGR342" t="s">
        <v>9</v>
      </c>
      <c r="AGS342" t="s">
        <v>6</v>
      </c>
      <c r="AGT342" t="s">
        <v>7</v>
      </c>
      <c r="AGU342" t="s">
        <v>9</v>
      </c>
      <c r="AGV342" t="s">
        <v>7</v>
      </c>
      <c r="AGX342" t="s">
        <v>6</v>
      </c>
      <c r="AGY342" t="s">
        <v>6</v>
      </c>
      <c r="AGZ342" t="s">
        <v>9</v>
      </c>
      <c r="AHB342" t="s">
        <v>9</v>
      </c>
      <c r="AHC342" t="s">
        <v>6</v>
      </c>
      <c r="AHD342" t="s">
        <v>8</v>
      </c>
      <c r="AHE342" t="s">
        <v>8</v>
      </c>
      <c r="AHF342" t="s">
        <v>7</v>
      </c>
      <c r="AHH342" t="s">
        <v>6</v>
      </c>
      <c r="AHI342" t="s">
        <v>6</v>
      </c>
      <c r="AHK342" t="s">
        <v>6</v>
      </c>
      <c r="AHL342" t="s">
        <v>7</v>
      </c>
      <c r="AHM342" t="s">
        <v>8</v>
      </c>
      <c r="AHN342" t="s">
        <v>9</v>
      </c>
      <c r="AHP342" t="s">
        <v>7</v>
      </c>
      <c r="AHR342" t="s">
        <v>7</v>
      </c>
      <c r="AHS342" t="s">
        <v>9</v>
      </c>
      <c r="AHT342" t="s">
        <v>9</v>
      </c>
      <c r="AHU342" t="s">
        <v>1086</v>
      </c>
      <c r="AHV342" t="s">
        <v>8</v>
      </c>
      <c r="AHW342" t="s">
        <v>9</v>
      </c>
      <c r="AHX342" t="s">
        <v>8</v>
      </c>
      <c r="AHY342" t="s">
        <v>7</v>
      </c>
      <c r="AHZ342" t="s">
        <v>7</v>
      </c>
      <c r="AIA342" t="s">
        <v>8</v>
      </c>
      <c r="AIC342" t="s">
        <v>8</v>
      </c>
      <c r="AID342" t="s">
        <v>1088</v>
      </c>
      <c r="AIE342" t="s">
        <v>1088</v>
      </c>
      <c r="AIF342" t="s">
        <v>7</v>
      </c>
      <c r="AIG342" t="s">
        <v>9</v>
      </c>
      <c r="AIH342" t="s">
        <v>9</v>
      </c>
      <c r="AII342" t="s">
        <v>6</v>
      </c>
      <c r="AIJ342" t="s">
        <v>9</v>
      </c>
      <c r="AIL342" t="s">
        <v>7</v>
      </c>
      <c r="AIM342" t="s">
        <v>8</v>
      </c>
      <c r="AIN342" t="s">
        <v>7</v>
      </c>
      <c r="AIO342" t="s">
        <v>6</v>
      </c>
      <c r="AIP342" t="s">
        <v>9</v>
      </c>
      <c r="AIQ342" t="s">
        <v>8</v>
      </c>
      <c r="AIR342" t="s">
        <v>8</v>
      </c>
      <c r="AIS342" t="s">
        <v>1087</v>
      </c>
      <c r="AIT342" t="s">
        <v>8</v>
      </c>
      <c r="AIU342" t="s">
        <v>7</v>
      </c>
      <c r="AIV342" t="s">
        <v>6</v>
      </c>
      <c r="AIX342" t="s">
        <v>1089</v>
      </c>
      <c r="AIZ342" t="s">
        <v>8</v>
      </c>
      <c r="AJA342" t="s">
        <v>9</v>
      </c>
      <c r="AJB342" t="s">
        <v>8</v>
      </c>
      <c r="AJD342" t="s">
        <v>6</v>
      </c>
      <c r="AJG342" t="s">
        <v>6</v>
      </c>
      <c r="AJH342" t="s">
        <v>6</v>
      </c>
      <c r="AJI342" t="s">
        <v>8</v>
      </c>
      <c r="AJK342" t="s">
        <v>9</v>
      </c>
      <c r="AJL342" t="s">
        <v>8</v>
      </c>
      <c r="AJM342" t="s">
        <v>8</v>
      </c>
      <c r="AJN342" t="s">
        <v>9</v>
      </c>
      <c r="AJO342" t="s">
        <v>6</v>
      </c>
      <c r="AJQ342" t="s">
        <v>7</v>
      </c>
      <c r="AJR342" t="s">
        <v>7</v>
      </c>
      <c r="AJS342" t="s">
        <v>9</v>
      </c>
      <c r="AJT342" t="s">
        <v>8</v>
      </c>
      <c r="AJU342" t="s">
        <v>6</v>
      </c>
      <c r="AJV342" t="s">
        <v>9</v>
      </c>
      <c r="AJX342" t="s">
        <v>6</v>
      </c>
      <c r="AJY342" t="s">
        <v>7</v>
      </c>
      <c r="AJZ342" t="s">
        <v>9</v>
      </c>
      <c r="AKB342" t="s">
        <v>6</v>
      </c>
      <c r="AKD342" t="s">
        <v>9</v>
      </c>
      <c r="AKE342" t="s">
        <v>8</v>
      </c>
      <c r="AKF342" t="s">
        <v>9</v>
      </c>
      <c r="AKH342" t="s">
        <v>9</v>
      </c>
      <c r="AKJ342" t="s">
        <v>8</v>
      </c>
      <c r="AKK342" t="s">
        <v>9</v>
      </c>
      <c r="AKL342" t="s">
        <v>1087</v>
      </c>
      <c r="AKM342" t="s">
        <v>1088</v>
      </c>
      <c r="AKN342" t="s">
        <v>1090</v>
      </c>
      <c r="AKO342" t="s">
        <v>9</v>
      </c>
      <c r="AKP342" t="s">
        <v>9</v>
      </c>
      <c r="AKQ342" t="s">
        <v>8</v>
      </c>
      <c r="AKR342" t="s">
        <v>6</v>
      </c>
      <c r="AKS342" t="s">
        <v>8</v>
      </c>
      <c r="AKT342" t="s">
        <v>6</v>
      </c>
      <c r="AKV342" t="s">
        <v>8</v>
      </c>
      <c r="AKW342" t="s">
        <v>7</v>
      </c>
      <c r="AKY342" t="s">
        <v>7</v>
      </c>
      <c r="ALA342" t="s">
        <v>7</v>
      </c>
      <c r="ALB342" t="s">
        <v>6</v>
      </c>
      <c r="ALC342" t="s">
        <v>8</v>
      </c>
      <c r="ALD342" t="s">
        <v>1087</v>
      </c>
      <c r="ALE342" t="s">
        <v>8</v>
      </c>
      <c r="ALF342" t="s">
        <v>8</v>
      </c>
      <c r="ALH342" t="s">
        <v>1086</v>
      </c>
      <c r="ALI342" t="s">
        <v>9</v>
      </c>
      <c r="ALJ342" t="s">
        <v>1087</v>
      </c>
      <c r="ALK342" t="s">
        <v>9</v>
      </c>
      <c r="ALL342" t="s">
        <v>1089</v>
      </c>
      <c r="ALM342" t="s">
        <v>9</v>
      </c>
    </row>
    <row r="343" spans="1:1001" x14ac:dyDescent="0.25">
      <c r="A343" t="s">
        <v>1422</v>
      </c>
      <c r="B343" t="s">
        <v>6</v>
      </c>
      <c r="C343" t="s">
        <v>9</v>
      </c>
      <c r="D343" t="s">
        <v>7</v>
      </c>
      <c r="F343" t="s">
        <v>7</v>
      </c>
      <c r="G343" t="s">
        <v>1086</v>
      </c>
      <c r="H343" t="s">
        <v>7</v>
      </c>
      <c r="K343" t="s">
        <v>1089</v>
      </c>
      <c r="L343" t="s">
        <v>8</v>
      </c>
      <c r="M343" t="s">
        <v>6</v>
      </c>
      <c r="N343" t="s">
        <v>7</v>
      </c>
      <c r="P343" t="s">
        <v>6</v>
      </c>
      <c r="Q343" t="s">
        <v>1089</v>
      </c>
      <c r="S343" t="s">
        <v>8</v>
      </c>
      <c r="T343" t="s">
        <v>8</v>
      </c>
      <c r="U343" t="s">
        <v>7</v>
      </c>
      <c r="V343" t="s">
        <v>8</v>
      </c>
      <c r="X343" t="s">
        <v>7</v>
      </c>
      <c r="Z343" t="s">
        <v>1089</v>
      </c>
      <c r="AA343" t="s">
        <v>8</v>
      </c>
      <c r="AB343" t="s">
        <v>7</v>
      </c>
      <c r="AC343" t="s">
        <v>8</v>
      </c>
      <c r="AE343" t="s">
        <v>6</v>
      </c>
      <c r="AF343" t="s">
        <v>9</v>
      </c>
      <c r="AG343" t="s">
        <v>7</v>
      </c>
      <c r="AH343" t="s">
        <v>7</v>
      </c>
      <c r="AI343" t="s">
        <v>9</v>
      </c>
      <c r="AJ343" t="s">
        <v>1087</v>
      </c>
      <c r="AK343" t="s">
        <v>7</v>
      </c>
      <c r="AM343" t="s">
        <v>8</v>
      </c>
      <c r="AN343" t="s">
        <v>6</v>
      </c>
      <c r="AO343" t="s">
        <v>1089</v>
      </c>
      <c r="AP343" t="s">
        <v>8</v>
      </c>
      <c r="AQ343" t="s">
        <v>7</v>
      </c>
      <c r="AR343" t="s">
        <v>8</v>
      </c>
      <c r="AS343" t="s">
        <v>9</v>
      </c>
      <c r="AU343" t="s">
        <v>6</v>
      </c>
      <c r="AV343" t="s">
        <v>7</v>
      </c>
      <c r="AW343" t="s">
        <v>1089</v>
      </c>
      <c r="AX343" t="s">
        <v>7</v>
      </c>
      <c r="AZ343" t="s">
        <v>6</v>
      </c>
      <c r="BA343" t="s">
        <v>6</v>
      </c>
      <c r="BB343" t="s">
        <v>1087</v>
      </c>
      <c r="BC343" t="s">
        <v>6</v>
      </c>
      <c r="BD343" t="s">
        <v>9</v>
      </c>
      <c r="BE343" t="s">
        <v>7</v>
      </c>
      <c r="BF343" t="s">
        <v>1086</v>
      </c>
      <c r="BH343" t="s">
        <v>7</v>
      </c>
      <c r="BI343" t="s">
        <v>1090</v>
      </c>
      <c r="BJ343" t="s">
        <v>6</v>
      </c>
      <c r="BK343" t="s">
        <v>8</v>
      </c>
      <c r="BL343" t="s">
        <v>6</v>
      </c>
      <c r="BN343" t="s">
        <v>6</v>
      </c>
      <c r="BO343" t="s">
        <v>7</v>
      </c>
      <c r="BP343" t="s">
        <v>6</v>
      </c>
      <c r="BS343" t="s">
        <v>6</v>
      </c>
      <c r="BT343" t="s">
        <v>8</v>
      </c>
      <c r="BU343" t="s">
        <v>6</v>
      </c>
      <c r="BV343" t="s">
        <v>6</v>
      </c>
      <c r="BW343" t="s">
        <v>6</v>
      </c>
      <c r="BY343" t="s">
        <v>7</v>
      </c>
      <c r="BZ343" t="s">
        <v>9</v>
      </c>
      <c r="CA343" t="s">
        <v>9</v>
      </c>
      <c r="CC343" t="s">
        <v>9</v>
      </c>
      <c r="CD343" t="s">
        <v>9</v>
      </c>
      <c r="CE343" t="s">
        <v>1086</v>
      </c>
      <c r="CF343" t="s">
        <v>8</v>
      </c>
      <c r="CG343" t="s">
        <v>7</v>
      </c>
      <c r="CH343" t="s">
        <v>7</v>
      </c>
      <c r="CI343" t="s">
        <v>6</v>
      </c>
      <c r="CJ343" t="s">
        <v>6</v>
      </c>
      <c r="CK343" t="s">
        <v>7</v>
      </c>
      <c r="CM343" t="s">
        <v>6</v>
      </c>
      <c r="CN343" t="s">
        <v>9</v>
      </c>
      <c r="CO343" t="s">
        <v>7</v>
      </c>
      <c r="CP343" t="s">
        <v>8</v>
      </c>
      <c r="CR343" t="s">
        <v>8</v>
      </c>
      <c r="CS343" t="s">
        <v>6</v>
      </c>
      <c r="CT343" t="s">
        <v>9</v>
      </c>
      <c r="CU343" t="s">
        <v>9</v>
      </c>
      <c r="CV343" t="s">
        <v>9</v>
      </c>
      <c r="CX343" t="s">
        <v>9</v>
      </c>
      <c r="CY343" t="s">
        <v>6</v>
      </c>
      <c r="CZ343" t="s">
        <v>8</v>
      </c>
      <c r="DA343" t="s">
        <v>7</v>
      </c>
      <c r="DB343" t="s">
        <v>9</v>
      </c>
      <c r="DD343" t="s">
        <v>9</v>
      </c>
      <c r="DE343" t="s">
        <v>8</v>
      </c>
      <c r="DF343" t="s">
        <v>8</v>
      </c>
      <c r="DG343" t="s">
        <v>7</v>
      </c>
      <c r="DH343" t="s">
        <v>1089</v>
      </c>
      <c r="DI343" t="s">
        <v>8</v>
      </c>
      <c r="DJ343" t="s">
        <v>9</v>
      </c>
      <c r="DL343" t="s">
        <v>7</v>
      </c>
      <c r="DM343" t="s">
        <v>9</v>
      </c>
      <c r="DN343" t="s">
        <v>9</v>
      </c>
      <c r="DO343" t="s">
        <v>9</v>
      </c>
      <c r="DP343" t="s">
        <v>7</v>
      </c>
      <c r="DR343" t="s">
        <v>7</v>
      </c>
      <c r="DS343" t="s">
        <v>6</v>
      </c>
      <c r="DT343" t="s">
        <v>9</v>
      </c>
      <c r="DU343" t="s">
        <v>6</v>
      </c>
      <c r="DV343" t="s">
        <v>6</v>
      </c>
      <c r="DW343" t="s">
        <v>6</v>
      </c>
      <c r="DX343" t="s">
        <v>9</v>
      </c>
      <c r="DY343" t="s">
        <v>9</v>
      </c>
      <c r="EB343" t="s">
        <v>7</v>
      </c>
      <c r="EC343" t="s">
        <v>1088</v>
      </c>
      <c r="ED343" t="s">
        <v>7</v>
      </c>
      <c r="EE343" t="s">
        <v>1088</v>
      </c>
      <c r="EH343" t="s">
        <v>7</v>
      </c>
      <c r="EI343" t="s">
        <v>9</v>
      </c>
      <c r="EJ343" t="s">
        <v>1089</v>
      </c>
      <c r="EK343" t="s">
        <v>6</v>
      </c>
      <c r="EL343" t="s">
        <v>7</v>
      </c>
      <c r="EM343" t="s">
        <v>7</v>
      </c>
      <c r="EO343" t="s">
        <v>9</v>
      </c>
      <c r="EP343" t="s">
        <v>1088</v>
      </c>
      <c r="EQ343" t="s">
        <v>7</v>
      </c>
      <c r="ES343" t="s">
        <v>8</v>
      </c>
      <c r="ET343" t="s">
        <v>6</v>
      </c>
      <c r="EU343" t="s">
        <v>7</v>
      </c>
      <c r="EV343" t="s">
        <v>6</v>
      </c>
      <c r="EW343" t="s">
        <v>8</v>
      </c>
      <c r="EX343" t="s">
        <v>6</v>
      </c>
      <c r="EY343" t="s">
        <v>7</v>
      </c>
      <c r="EZ343" t="s">
        <v>8</v>
      </c>
      <c r="FA343" t="s">
        <v>9</v>
      </c>
      <c r="FD343" t="s">
        <v>6</v>
      </c>
      <c r="FE343" t="s">
        <v>8</v>
      </c>
      <c r="FF343" t="s">
        <v>1088</v>
      </c>
      <c r="FG343" t="s">
        <v>8</v>
      </c>
      <c r="FH343" t="s">
        <v>9</v>
      </c>
      <c r="FI343" t="s">
        <v>6</v>
      </c>
      <c r="FK343" t="s">
        <v>9</v>
      </c>
      <c r="FL343" t="s">
        <v>9</v>
      </c>
      <c r="FM343" t="s">
        <v>1090</v>
      </c>
      <c r="FN343" t="s">
        <v>6</v>
      </c>
      <c r="FO343" t="s">
        <v>8</v>
      </c>
      <c r="FQ343" t="s">
        <v>9</v>
      </c>
      <c r="FR343" t="s">
        <v>1090</v>
      </c>
      <c r="FS343" t="s">
        <v>9</v>
      </c>
      <c r="FT343" t="s">
        <v>8</v>
      </c>
      <c r="FV343" t="s">
        <v>6</v>
      </c>
      <c r="FW343" t="s">
        <v>7</v>
      </c>
      <c r="FY343" t="s">
        <v>8</v>
      </c>
      <c r="FZ343" t="s">
        <v>8</v>
      </c>
      <c r="GA343" t="s">
        <v>9</v>
      </c>
      <c r="GB343" t="s">
        <v>8</v>
      </c>
      <c r="GC343" t="s">
        <v>9</v>
      </c>
      <c r="GD343" t="s">
        <v>1089</v>
      </c>
      <c r="GE343" t="s">
        <v>6</v>
      </c>
      <c r="GG343" t="s">
        <v>6</v>
      </c>
      <c r="GH343" t="s">
        <v>6</v>
      </c>
      <c r="GI343" t="s">
        <v>1087</v>
      </c>
      <c r="GJ343" t="s">
        <v>1089</v>
      </c>
      <c r="GK343" t="s">
        <v>9</v>
      </c>
      <c r="GL343" t="s">
        <v>6</v>
      </c>
      <c r="GM343" t="s">
        <v>6</v>
      </c>
      <c r="GN343" t="s">
        <v>8</v>
      </c>
      <c r="GO343" t="s">
        <v>8</v>
      </c>
      <c r="GP343" t="s">
        <v>9</v>
      </c>
      <c r="GQ343" t="s">
        <v>9</v>
      </c>
      <c r="GR343" t="s">
        <v>1089</v>
      </c>
      <c r="GS343" t="s">
        <v>8</v>
      </c>
      <c r="GT343" t="s">
        <v>6</v>
      </c>
      <c r="GU343" t="s">
        <v>9</v>
      </c>
      <c r="GW343" t="s">
        <v>1088</v>
      </c>
      <c r="GY343" t="s">
        <v>6</v>
      </c>
      <c r="GZ343" t="s">
        <v>6</v>
      </c>
      <c r="HA343" t="s">
        <v>9</v>
      </c>
      <c r="HC343" t="s">
        <v>6</v>
      </c>
      <c r="HF343" t="s">
        <v>7</v>
      </c>
      <c r="HG343" t="s">
        <v>9</v>
      </c>
      <c r="HH343" t="s">
        <v>8</v>
      </c>
      <c r="HI343" t="s">
        <v>6</v>
      </c>
      <c r="HJ343" t="s">
        <v>1086</v>
      </c>
      <c r="HK343" t="s">
        <v>7</v>
      </c>
      <c r="HL343" t="s">
        <v>9</v>
      </c>
      <c r="HM343" t="s">
        <v>7</v>
      </c>
      <c r="HQ343" t="s">
        <v>8</v>
      </c>
      <c r="HR343" t="s">
        <v>8</v>
      </c>
      <c r="HS343" t="s">
        <v>6</v>
      </c>
      <c r="HT343" t="s">
        <v>6</v>
      </c>
      <c r="HU343" t="s">
        <v>6</v>
      </c>
      <c r="HV343" t="s">
        <v>8</v>
      </c>
      <c r="HW343" t="s">
        <v>7</v>
      </c>
      <c r="HX343" t="s">
        <v>9</v>
      </c>
      <c r="HY343" t="s">
        <v>6</v>
      </c>
      <c r="HZ343" t="s">
        <v>9</v>
      </c>
      <c r="IC343" t="s">
        <v>9</v>
      </c>
      <c r="ID343" t="s">
        <v>8</v>
      </c>
      <c r="IF343" t="s">
        <v>9</v>
      </c>
      <c r="IG343" t="s">
        <v>9</v>
      </c>
      <c r="IH343" t="s">
        <v>1088</v>
      </c>
      <c r="II343" t="s">
        <v>9</v>
      </c>
      <c r="IL343" t="s">
        <v>6</v>
      </c>
      <c r="IN343" t="s">
        <v>1089</v>
      </c>
      <c r="IO343" t="s">
        <v>6</v>
      </c>
      <c r="IP343" t="s">
        <v>9</v>
      </c>
      <c r="IQ343" t="s">
        <v>6</v>
      </c>
      <c r="IR343" t="s">
        <v>9</v>
      </c>
      <c r="IS343" t="s">
        <v>6</v>
      </c>
      <c r="IU343" t="s">
        <v>8</v>
      </c>
      <c r="IV343" t="s">
        <v>8</v>
      </c>
      <c r="IW343" t="s">
        <v>9</v>
      </c>
      <c r="IX343" t="s">
        <v>8</v>
      </c>
      <c r="IY343" t="s">
        <v>6</v>
      </c>
      <c r="JA343" t="s">
        <v>1088</v>
      </c>
      <c r="JB343" t="s">
        <v>6</v>
      </c>
      <c r="JC343" t="s">
        <v>9</v>
      </c>
      <c r="JD343" t="s">
        <v>9</v>
      </c>
      <c r="JE343" t="s">
        <v>1087</v>
      </c>
      <c r="JF343" t="s">
        <v>6</v>
      </c>
      <c r="JG343" t="s">
        <v>6</v>
      </c>
      <c r="JH343" t="s">
        <v>9</v>
      </c>
      <c r="JI343" t="s">
        <v>7</v>
      </c>
      <c r="JJ343" t="s">
        <v>1086</v>
      </c>
      <c r="JK343" t="s">
        <v>6</v>
      </c>
      <c r="JL343" t="s">
        <v>9</v>
      </c>
      <c r="JN343" t="s">
        <v>8</v>
      </c>
      <c r="JO343" t="s">
        <v>7</v>
      </c>
      <c r="JP343" t="s">
        <v>1086</v>
      </c>
      <c r="JQ343" t="s">
        <v>9</v>
      </c>
      <c r="JR343" t="s">
        <v>9</v>
      </c>
      <c r="JS343" t="s">
        <v>7</v>
      </c>
      <c r="JT343" t="s">
        <v>7</v>
      </c>
      <c r="JU343" t="s">
        <v>1090</v>
      </c>
      <c r="JW343" t="s">
        <v>9</v>
      </c>
      <c r="JX343" t="s">
        <v>8</v>
      </c>
      <c r="JY343" t="s">
        <v>1088</v>
      </c>
      <c r="JZ343" t="s">
        <v>7</v>
      </c>
      <c r="KA343" t="s">
        <v>8</v>
      </c>
      <c r="KB343" t="s">
        <v>7</v>
      </c>
      <c r="KC343" t="s">
        <v>6</v>
      </c>
      <c r="KD343" t="s">
        <v>9</v>
      </c>
      <c r="KE343" t="s">
        <v>7</v>
      </c>
      <c r="KF343" t="s">
        <v>7</v>
      </c>
      <c r="KG343" t="s">
        <v>7</v>
      </c>
      <c r="KH343" t="s">
        <v>9</v>
      </c>
      <c r="KI343" t="s">
        <v>6</v>
      </c>
      <c r="KJ343" t="s">
        <v>7</v>
      </c>
      <c r="KK343" t="s">
        <v>9</v>
      </c>
      <c r="KL343" t="s">
        <v>7</v>
      </c>
      <c r="KM343" t="s">
        <v>6</v>
      </c>
      <c r="KN343" t="s">
        <v>9</v>
      </c>
      <c r="KO343" t="s">
        <v>9</v>
      </c>
      <c r="KP343" t="s">
        <v>6</v>
      </c>
      <c r="KR343" t="s">
        <v>8</v>
      </c>
      <c r="KS343" t="s">
        <v>1088</v>
      </c>
      <c r="KT343" t="s">
        <v>9</v>
      </c>
      <c r="KU343" t="s">
        <v>9</v>
      </c>
      <c r="KV343" t="s">
        <v>1089</v>
      </c>
      <c r="KW343" t="s">
        <v>9</v>
      </c>
      <c r="KX343" t="s">
        <v>6</v>
      </c>
      <c r="KY343" t="s">
        <v>1090</v>
      </c>
      <c r="LA343" t="s">
        <v>6</v>
      </c>
      <c r="LB343" t="s">
        <v>8</v>
      </c>
      <c r="LC343" t="s">
        <v>6</v>
      </c>
      <c r="LD343" t="s">
        <v>7</v>
      </c>
      <c r="LE343" t="s">
        <v>1089</v>
      </c>
      <c r="LF343" t="s">
        <v>6</v>
      </c>
      <c r="LG343" t="s">
        <v>7</v>
      </c>
      <c r="LI343" t="s">
        <v>6</v>
      </c>
      <c r="LK343" t="s">
        <v>9</v>
      </c>
      <c r="LL343" t="s">
        <v>9</v>
      </c>
      <c r="LM343" t="s">
        <v>9</v>
      </c>
      <c r="LN343" t="s">
        <v>7</v>
      </c>
      <c r="LO343" t="s">
        <v>6</v>
      </c>
      <c r="LP343" t="s">
        <v>9</v>
      </c>
      <c r="LQ343" t="s">
        <v>6</v>
      </c>
      <c r="LR343" t="s">
        <v>7</v>
      </c>
      <c r="LS343" t="s">
        <v>6</v>
      </c>
      <c r="LT343" t="s">
        <v>8</v>
      </c>
      <c r="LU343" t="s">
        <v>8</v>
      </c>
      <c r="LV343" t="s">
        <v>8</v>
      </c>
      <c r="LW343" t="s">
        <v>8</v>
      </c>
      <c r="LX343" t="s">
        <v>6</v>
      </c>
      <c r="LY343" t="s">
        <v>9</v>
      </c>
      <c r="LZ343" t="s">
        <v>8</v>
      </c>
      <c r="MB343" t="s">
        <v>8</v>
      </c>
      <c r="MC343" t="s">
        <v>7</v>
      </c>
      <c r="MD343" t="s">
        <v>8</v>
      </c>
      <c r="ME343" t="s">
        <v>9</v>
      </c>
      <c r="MG343" t="s">
        <v>7</v>
      </c>
      <c r="MH343" t="s">
        <v>9</v>
      </c>
      <c r="MI343" t="s">
        <v>7</v>
      </c>
      <c r="MJ343" t="s">
        <v>9</v>
      </c>
      <c r="MK343" t="s">
        <v>6</v>
      </c>
      <c r="ML343" t="s">
        <v>9</v>
      </c>
      <c r="MM343" t="s">
        <v>9</v>
      </c>
      <c r="MN343" t="s">
        <v>9</v>
      </c>
      <c r="MO343" t="s">
        <v>9</v>
      </c>
      <c r="MQ343" t="s">
        <v>8</v>
      </c>
      <c r="MR343" t="s">
        <v>7</v>
      </c>
      <c r="MS343" t="s">
        <v>6</v>
      </c>
      <c r="MT343" t="s">
        <v>6</v>
      </c>
      <c r="MV343" t="s">
        <v>9</v>
      </c>
      <c r="MW343" t="s">
        <v>7</v>
      </c>
      <c r="MX343" t="s">
        <v>9</v>
      </c>
      <c r="MY343" t="s">
        <v>8</v>
      </c>
      <c r="MZ343" t="s">
        <v>6</v>
      </c>
      <c r="NA343" t="s">
        <v>9</v>
      </c>
      <c r="NB343" t="s">
        <v>9</v>
      </c>
      <c r="NC343" t="s">
        <v>7</v>
      </c>
      <c r="ND343" t="s">
        <v>7</v>
      </c>
      <c r="NF343" t="s">
        <v>1086</v>
      </c>
      <c r="NG343" t="s">
        <v>8</v>
      </c>
      <c r="NK343" t="s">
        <v>6</v>
      </c>
      <c r="NL343" t="s">
        <v>7</v>
      </c>
      <c r="NM343" t="s">
        <v>8</v>
      </c>
      <c r="NN343" t="s">
        <v>7</v>
      </c>
      <c r="NO343" t="s">
        <v>6</v>
      </c>
      <c r="NP343" t="s">
        <v>6</v>
      </c>
      <c r="NQ343" t="s">
        <v>7</v>
      </c>
      <c r="NR343" t="s">
        <v>9</v>
      </c>
      <c r="NS343" t="s">
        <v>8</v>
      </c>
      <c r="NT343" t="s">
        <v>6</v>
      </c>
      <c r="NU343" t="s">
        <v>6</v>
      </c>
      <c r="NY343" t="s">
        <v>6</v>
      </c>
      <c r="NZ343" t="s">
        <v>6</v>
      </c>
      <c r="OA343" t="s">
        <v>6</v>
      </c>
      <c r="OC343" t="s">
        <v>6</v>
      </c>
      <c r="OD343" t="s">
        <v>6</v>
      </c>
      <c r="OE343" t="s">
        <v>8</v>
      </c>
      <c r="OF343" t="s">
        <v>8</v>
      </c>
      <c r="OG343" t="s">
        <v>8</v>
      </c>
      <c r="OH343" t="s">
        <v>7</v>
      </c>
      <c r="OI343" t="s">
        <v>1086</v>
      </c>
      <c r="OJ343" t="s">
        <v>8</v>
      </c>
      <c r="OK343" t="s">
        <v>6</v>
      </c>
      <c r="OL343" t="s">
        <v>8</v>
      </c>
      <c r="ON343" t="s">
        <v>6</v>
      </c>
      <c r="OO343" t="s">
        <v>9</v>
      </c>
      <c r="OP343" t="s">
        <v>9</v>
      </c>
      <c r="OR343" t="s">
        <v>9</v>
      </c>
      <c r="OS343" t="s">
        <v>9</v>
      </c>
      <c r="OT343" t="s">
        <v>9</v>
      </c>
      <c r="OU343" t="s">
        <v>8</v>
      </c>
      <c r="OV343" t="s">
        <v>7</v>
      </c>
      <c r="OX343" t="s">
        <v>9</v>
      </c>
      <c r="OZ343" t="s">
        <v>1087</v>
      </c>
      <c r="PA343" t="s">
        <v>6</v>
      </c>
      <c r="PB343" t="s">
        <v>6</v>
      </c>
      <c r="PC343" t="s">
        <v>7</v>
      </c>
      <c r="PD343" t="s">
        <v>9</v>
      </c>
      <c r="PE343" t="s">
        <v>6</v>
      </c>
      <c r="PF343" t="s">
        <v>7</v>
      </c>
      <c r="PH343" t="s">
        <v>7</v>
      </c>
      <c r="PJ343" t="s">
        <v>9</v>
      </c>
      <c r="PL343" t="s">
        <v>7</v>
      </c>
      <c r="PM343" t="s">
        <v>7</v>
      </c>
      <c r="PO343" t="s">
        <v>1088</v>
      </c>
      <c r="PP343" t="s">
        <v>8</v>
      </c>
      <c r="PQ343" t="s">
        <v>8</v>
      </c>
      <c r="PR343" t="s">
        <v>8</v>
      </c>
      <c r="PS343" t="s">
        <v>7</v>
      </c>
      <c r="PT343" t="s">
        <v>9</v>
      </c>
      <c r="PU343" t="s">
        <v>7</v>
      </c>
      <c r="PV343" t="s">
        <v>7</v>
      </c>
      <c r="PW343" t="s">
        <v>8</v>
      </c>
      <c r="PY343" t="s">
        <v>6</v>
      </c>
      <c r="PZ343" t="s">
        <v>7</v>
      </c>
      <c r="QA343" t="s">
        <v>6</v>
      </c>
      <c r="QB343" t="s">
        <v>9</v>
      </c>
      <c r="QC343" t="s">
        <v>6</v>
      </c>
      <c r="QD343" t="s">
        <v>1088</v>
      </c>
      <c r="QE343" t="s">
        <v>8</v>
      </c>
      <c r="QF343" t="s">
        <v>9</v>
      </c>
      <c r="QI343" t="s">
        <v>8</v>
      </c>
      <c r="QJ343" t="s">
        <v>6</v>
      </c>
      <c r="QK343" t="s">
        <v>9</v>
      </c>
      <c r="QL343" t="s">
        <v>6</v>
      </c>
      <c r="QM343" t="s">
        <v>7</v>
      </c>
      <c r="QN343" t="s">
        <v>1086</v>
      </c>
      <c r="QP343" t="s">
        <v>9</v>
      </c>
      <c r="QQ343" t="s">
        <v>7</v>
      </c>
      <c r="QR343" t="s">
        <v>7</v>
      </c>
      <c r="QS343" t="s">
        <v>9</v>
      </c>
      <c r="QU343" t="s">
        <v>1087</v>
      </c>
      <c r="QV343" t="s">
        <v>7</v>
      </c>
      <c r="QW343" t="s">
        <v>7</v>
      </c>
      <c r="QX343" t="s">
        <v>6</v>
      </c>
      <c r="QY343" t="s">
        <v>9</v>
      </c>
      <c r="QZ343" t="s">
        <v>6</v>
      </c>
      <c r="RA343" t="s">
        <v>8</v>
      </c>
      <c r="RC343" t="s">
        <v>8</v>
      </c>
      <c r="RD343" t="s">
        <v>6</v>
      </c>
      <c r="RE343" t="s">
        <v>9</v>
      </c>
      <c r="RF343" t="s">
        <v>7</v>
      </c>
      <c r="RG343" t="s">
        <v>7</v>
      </c>
      <c r="RH343" t="s">
        <v>8</v>
      </c>
      <c r="RJ343" t="s">
        <v>7</v>
      </c>
      <c r="RK343" t="s">
        <v>8</v>
      </c>
      <c r="RL343" t="s">
        <v>6</v>
      </c>
      <c r="RM343" t="s">
        <v>7</v>
      </c>
      <c r="RN343" t="s">
        <v>7</v>
      </c>
      <c r="RO343" t="s">
        <v>7</v>
      </c>
      <c r="RP343" t="s">
        <v>1088</v>
      </c>
      <c r="RQ343" t="s">
        <v>7</v>
      </c>
      <c r="RR343" t="s">
        <v>6</v>
      </c>
      <c r="RS343" t="s">
        <v>9</v>
      </c>
      <c r="RU343" t="s">
        <v>9</v>
      </c>
      <c r="RV343" t="s">
        <v>7</v>
      </c>
      <c r="RW343" t="s">
        <v>7</v>
      </c>
      <c r="RX343" t="s">
        <v>9</v>
      </c>
      <c r="RY343" t="s">
        <v>7</v>
      </c>
      <c r="RZ343" t="s">
        <v>9</v>
      </c>
      <c r="SB343" t="s">
        <v>1087</v>
      </c>
      <c r="SC343" t="s">
        <v>7</v>
      </c>
      <c r="SD343" t="s">
        <v>7</v>
      </c>
      <c r="SE343" t="s">
        <v>1088</v>
      </c>
      <c r="SF343" t="s">
        <v>6</v>
      </c>
      <c r="SG343" t="s">
        <v>8</v>
      </c>
      <c r="SH343" t="s">
        <v>8</v>
      </c>
      <c r="SI343" t="s">
        <v>7</v>
      </c>
      <c r="SJ343" t="s">
        <v>1088</v>
      </c>
      <c r="SK343" t="s">
        <v>9</v>
      </c>
      <c r="SL343" t="s">
        <v>1089</v>
      </c>
      <c r="SM343" t="s">
        <v>8</v>
      </c>
      <c r="SN343" t="s">
        <v>8</v>
      </c>
      <c r="SO343" t="s">
        <v>6</v>
      </c>
      <c r="SR343" t="s">
        <v>6</v>
      </c>
      <c r="SS343" t="s">
        <v>1089</v>
      </c>
      <c r="ST343" t="s">
        <v>8</v>
      </c>
      <c r="SU343" t="s">
        <v>7</v>
      </c>
      <c r="SV343" t="s">
        <v>6</v>
      </c>
      <c r="SW343" t="s">
        <v>1089</v>
      </c>
      <c r="SX343" t="s">
        <v>6</v>
      </c>
      <c r="SY343" t="s">
        <v>8</v>
      </c>
      <c r="TB343" t="s">
        <v>6</v>
      </c>
      <c r="TC343" t="s">
        <v>7</v>
      </c>
      <c r="TE343" t="s">
        <v>7</v>
      </c>
      <c r="TF343" t="s">
        <v>1088</v>
      </c>
      <c r="TG343" t="s">
        <v>6</v>
      </c>
      <c r="TH343" t="s">
        <v>7</v>
      </c>
      <c r="TI343" t="s">
        <v>1090</v>
      </c>
      <c r="TK343" t="s">
        <v>9</v>
      </c>
      <c r="TL343" t="s">
        <v>9</v>
      </c>
      <c r="TM343" t="s">
        <v>8</v>
      </c>
      <c r="TN343" t="s">
        <v>1089</v>
      </c>
      <c r="TO343" t="s">
        <v>8</v>
      </c>
      <c r="TP343" t="s">
        <v>7</v>
      </c>
      <c r="TR343" t="s">
        <v>9</v>
      </c>
      <c r="TS343" t="s">
        <v>8</v>
      </c>
      <c r="TT343" t="s">
        <v>9</v>
      </c>
      <c r="TU343" t="s">
        <v>8</v>
      </c>
      <c r="TV343" t="s">
        <v>9</v>
      </c>
      <c r="TW343" t="s">
        <v>8</v>
      </c>
      <c r="TX343" t="s">
        <v>6</v>
      </c>
      <c r="TY343" t="s">
        <v>8</v>
      </c>
      <c r="TZ343" t="s">
        <v>8</v>
      </c>
      <c r="UB343" t="s">
        <v>6</v>
      </c>
      <c r="UC343" t="s">
        <v>9</v>
      </c>
      <c r="UD343" t="s">
        <v>8</v>
      </c>
      <c r="UE343" t="s">
        <v>9</v>
      </c>
      <c r="UG343" t="s">
        <v>1090</v>
      </c>
      <c r="UH343" t="s">
        <v>1089</v>
      </c>
      <c r="UI343" t="s">
        <v>9</v>
      </c>
      <c r="UJ343" t="s">
        <v>8</v>
      </c>
      <c r="UK343" t="s">
        <v>1086</v>
      </c>
      <c r="UL343" t="s">
        <v>7</v>
      </c>
      <c r="UM343" t="s">
        <v>7</v>
      </c>
      <c r="UN343" t="s">
        <v>1086</v>
      </c>
      <c r="UP343" t="s">
        <v>8</v>
      </c>
      <c r="UQ343" t="s">
        <v>1088</v>
      </c>
      <c r="UR343" t="s">
        <v>7</v>
      </c>
      <c r="US343" t="s">
        <v>9</v>
      </c>
      <c r="UU343" t="s">
        <v>7</v>
      </c>
      <c r="UV343" t="s">
        <v>9</v>
      </c>
      <c r="UW343" t="s">
        <v>6</v>
      </c>
      <c r="UX343" t="s">
        <v>8</v>
      </c>
      <c r="UY343" t="s">
        <v>8</v>
      </c>
      <c r="UZ343" t="s">
        <v>1086</v>
      </c>
      <c r="VA343" t="s">
        <v>1089</v>
      </c>
      <c r="VC343" t="s">
        <v>9</v>
      </c>
      <c r="VD343" t="s">
        <v>8</v>
      </c>
      <c r="VF343" t="s">
        <v>1087</v>
      </c>
      <c r="VG343" t="s">
        <v>1088</v>
      </c>
      <c r="VH343" t="s">
        <v>1088</v>
      </c>
      <c r="VI343" t="s">
        <v>1088</v>
      </c>
      <c r="VJ343" t="s">
        <v>7</v>
      </c>
      <c r="VK343" t="s">
        <v>8</v>
      </c>
      <c r="VL343" t="s">
        <v>8</v>
      </c>
      <c r="VN343" t="s">
        <v>6</v>
      </c>
      <c r="VO343" t="s">
        <v>6</v>
      </c>
      <c r="VP343" t="s">
        <v>6</v>
      </c>
      <c r="VQ343" t="s">
        <v>9</v>
      </c>
      <c r="VR343" t="s">
        <v>8</v>
      </c>
      <c r="VS343" t="s">
        <v>7</v>
      </c>
      <c r="VT343" t="s">
        <v>7</v>
      </c>
      <c r="VU343" t="s">
        <v>7</v>
      </c>
      <c r="VV343" t="s">
        <v>9</v>
      </c>
      <c r="VW343" t="s">
        <v>6</v>
      </c>
      <c r="VX343" t="s">
        <v>1086</v>
      </c>
      <c r="VY343" t="s">
        <v>8</v>
      </c>
      <c r="VZ343" t="s">
        <v>9</v>
      </c>
      <c r="WA343" t="s">
        <v>6</v>
      </c>
      <c r="WB343" t="s">
        <v>9</v>
      </c>
      <c r="WC343" t="s">
        <v>6</v>
      </c>
      <c r="WD343" t="s">
        <v>9</v>
      </c>
      <c r="WF343" t="s">
        <v>7</v>
      </c>
      <c r="WG343" t="s">
        <v>9</v>
      </c>
      <c r="WI343" t="s">
        <v>9</v>
      </c>
      <c r="WJ343" t="s">
        <v>9</v>
      </c>
      <c r="WK343" t="s">
        <v>7</v>
      </c>
      <c r="WL343" t="s">
        <v>9</v>
      </c>
      <c r="WM343" t="s">
        <v>9</v>
      </c>
      <c r="WO343" t="s">
        <v>9</v>
      </c>
      <c r="WP343" t="s">
        <v>1088</v>
      </c>
      <c r="WQ343" t="s">
        <v>6</v>
      </c>
      <c r="WR343" t="s">
        <v>1087</v>
      </c>
      <c r="WS343" t="s">
        <v>6</v>
      </c>
      <c r="WT343" t="s">
        <v>6</v>
      </c>
      <c r="WV343" t="s">
        <v>1088</v>
      </c>
      <c r="WW343" t="s">
        <v>9</v>
      </c>
      <c r="WX343" t="s">
        <v>9</v>
      </c>
      <c r="WY343" t="s">
        <v>6</v>
      </c>
      <c r="WZ343" t="s">
        <v>6</v>
      </c>
      <c r="XA343" t="s">
        <v>8</v>
      </c>
      <c r="XC343" t="s">
        <v>1086</v>
      </c>
      <c r="XD343" t="s">
        <v>1089</v>
      </c>
      <c r="XE343" t="s">
        <v>9</v>
      </c>
      <c r="XF343" t="s">
        <v>6</v>
      </c>
      <c r="XG343" t="s">
        <v>6</v>
      </c>
      <c r="XH343" t="s">
        <v>1089</v>
      </c>
      <c r="XI343" t="s">
        <v>8</v>
      </c>
      <c r="XJ343" t="s">
        <v>1090</v>
      </c>
      <c r="XK343" t="s">
        <v>8</v>
      </c>
      <c r="XL343" t="s">
        <v>9</v>
      </c>
      <c r="XM343" t="s">
        <v>7</v>
      </c>
      <c r="XN343" t="s">
        <v>1086</v>
      </c>
      <c r="XP343" t="s">
        <v>7</v>
      </c>
      <c r="XR343" t="s">
        <v>8</v>
      </c>
      <c r="XS343" t="s">
        <v>9</v>
      </c>
      <c r="XT343" t="s">
        <v>6</v>
      </c>
      <c r="XU343" t="s">
        <v>7</v>
      </c>
      <c r="XW343" t="s">
        <v>6</v>
      </c>
      <c r="XZ343" t="s">
        <v>8</v>
      </c>
      <c r="YB343" t="s">
        <v>9</v>
      </c>
      <c r="YC343" t="s">
        <v>9</v>
      </c>
      <c r="YD343" t="s">
        <v>1089</v>
      </c>
      <c r="YE343" t="s">
        <v>7</v>
      </c>
      <c r="YH343" t="s">
        <v>6</v>
      </c>
      <c r="YI343" t="s">
        <v>7</v>
      </c>
      <c r="YJ343" t="s">
        <v>9</v>
      </c>
      <c r="YK343" t="s">
        <v>6</v>
      </c>
      <c r="YL343" t="s">
        <v>9</v>
      </c>
      <c r="YM343" t="s">
        <v>6</v>
      </c>
      <c r="YN343" t="s">
        <v>9</v>
      </c>
      <c r="YO343" t="s">
        <v>7</v>
      </c>
      <c r="YP343" t="s">
        <v>8</v>
      </c>
      <c r="YQ343" t="s">
        <v>9</v>
      </c>
      <c r="YR343" t="s">
        <v>7</v>
      </c>
      <c r="YT343" t="s">
        <v>9</v>
      </c>
      <c r="YU343" t="s">
        <v>9</v>
      </c>
      <c r="YV343" t="s">
        <v>1086</v>
      </c>
      <c r="YW343" t="s">
        <v>9</v>
      </c>
      <c r="YX343" t="s">
        <v>9</v>
      </c>
      <c r="YY343" t="s">
        <v>6</v>
      </c>
      <c r="YZ343" t="s">
        <v>6</v>
      </c>
      <c r="ZB343" t="s">
        <v>6</v>
      </c>
      <c r="ZC343" t="s">
        <v>7</v>
      </c>
      <c r="ZE343" t="s">
        <v>9</v>
      </c>
      <c r="ZG343" t="s">
        <v>6</v>
      </c>
      <c r="ZH343" t="s">
        <v>6</v>
      </c>
      <c r="ZI343" t="s">
        <v>6</v>
      </c>
      <c r="ZK343" t="s">
        <v>6</v>
      </c>
      <c r="ZL343" t="s">
        <v>8</v>
      </c>
      <c r="ZM343" t="s">
        <v>6</v>
      </c>
      <c r="ZN343" t="s">
        <v>1088</v>
      </c>
      <c r="ZO343" t="s">
        <v>9</v>
      </c>
      <c r="ZP343" t="s">
        <v>8</v>
      </c>
      <c r="ZQ343" t="s">
        <v>6</v>
      </c>
      <c r="ZR343" t="s">
        <v>7</v>
      </c>
      <c r="ZS343" t="s">
        <v>7</v>
      </c>
      <c r="ZT343" t="s">
        <v>9</v>
      </c>
      <c r="ZU343" t="s">
        <v>7</v>
      </c>
      <c r="ZV343" t="s">
        <v>7</v>
      </c>
      <c r="ZW343" t="s">
        <v>6</v>
      </c>
      <c r="ZX343" t="s">
        <v>1089</v>
      </c>
      <c r="ZY343" t="s">
        <v>7</v>
      </c>
      <c r="ZZ343" t="s">
        <v>6</v>
      </c>
      <c r="AAA343" t="s">
        <v>1088</v>
      </c>
      <c r="AAB343" t="s">
        <v>7</v>
      </c>
      <c r="AAC343" t="s">
        <v>8</v>
      </c>
      <c r="AAD343" t="s">
        <v>8</v>
      </c>
      <c r="AAE343" t="s">
        <v>7</v>
      </c>
      <c r="AAG343" t="s">
        <v>6</v>
      </c>
      <c r="AAH343" t="s">
        <v>7</v>
      </c>
      <c r="AAI343" t="s">
        <v>9</v>
      </c>
      <c r="AAJ343" t="s">
        <v>7</v>
      </c>
      <c r="AAK343" t="s">
        <v>6</v>
      </c>
      <c r="AAL343" t="s">
        <v>1090</v>
      </c>
      <c r="AAM343" t="s">
        <v>8</v>
      </c>
      <c r="AAN343" t="s">
        <v>8</v>
      </c>
      <c r="AAO343" t="s">
        <v>8</v>
      </c>
      <c r="AAQ343" t="s">
        <v>7</v>
      </c>
      <c r="AAR343" t="s">
        <v>7</v>
      </c>
      <c r="AAS343" t="s">
        <v>6</v>
      </c>
      <c r="AAT343" t="s">
        <v>9</v>
      </c>
      <c r="AAU343" t="s">
        <v>8</v>
      </c>
      <c r="AAW343" t="s">
        <v>8</v>
      </c>
      <c r="AAX343" t="s">
        <v>8</v>
      </c>
      <c r="AAY343" t="s">
        <v>6</v>
      </c>
      <c r="AAZ343" t="s">
        <v>6</v>
      </c>
      <c r="ABA343" t="s">
        <v>7</v>
      </c>
      <c r="ABB343" t="s">
        <v>6</v>
      </c>
      <c r="ABC343" t="s">
        <v>7</v>
      </c>
      <c r="ABD343" t="s">
        <v>1090</v>
      </c>
      <c r="ABE343" t="s">
        <v>1089</v>
      </c>
      <c r="ABF343" t="s">
        <v>7</v>
      </c>
      <c r="ABG343" t="s">
        <v>6</v>
      </c>
      <c r="ABH343" t="s">
        <v>9</v>
      </c>
      <c r="ABI343" t="s">
        <v>9</v>
      </c>
      <c r="ABJ343" t="s">
        <v>6</v>
      </c>
      <c r="ABK343" t="s">
        <v>8</v>
      </c>
      <c r="ABL343" t="s">
        <v>1087</v>
      </c>
      <c r="ABM343" t="s">
        <v>7</v>
      </c>
      <c r="ABO343" t="s">
        <v>1086</v>
      </c>
      <c r="ABP343" t="s">
        <v>9</v>
      </c>
      <c r="ABQ343" t="s">
        <v>7</v>
      </c>
      <c r="ABR343" t="s">
        <v>9</v>
      </c>
      <c r="ABS343" t="s">
        <v>6</v>
      </c>
      <c r="ABT343" t="s">
        <v>8</v>
      </c>
      <c r="ABU343" t="s">
        <v>6</v>
      </c>
      <c r="ABV343" t="s">
        <v>6</v>
      </c>
      <c r="ABW343" t="s">
        <v>9</v>
      </c>
      <c r="ABX343" t="s">
        <v>1086</v>
      </c>
      <c r="ABZ343" t="s">
        <v>8</v>
      </c>
      <c r="ACB343" t="s">
        <v>1087</v>
      </c>
      <c r="ACE343" t="s">
        <v>8</v>
      </c>
      <c r="ACF343" t="s">
        <v>9</v>
      </c>
      <c r="ACG343" t="s">
        <v>6</v>
      </c>
      <c r="ACH343" t="s">
        <v>1087</v>
      </c>
      <c r="ACI343" t="s">
        <v>1087</v>
      </c>
      <c r="ACJ343" t="s">
        <v>7</v>
      </c>
      <c r="ACK343" t="s">
        <v>1088</v>
      </c>
      <c r="ACL343" t="s">
        <v>1088</v>
      </c>
      <c r="ACM343" t="s">
        <v>9</v>
      </c>
      <c r="ACN343" t="s">
        <v>8</v>
      </c>
      <c r="ACO343" t="s">
        <v>8</v>
      </c>
      <c r="ACP343" t="s">
        <v>9</v>
      </c>
      <c r="ACQ343" t="s">
        <v>7</v>
      </c>
      <c r="ACR343" t="s">
        <v>7</v>
      </c>
      <c r="ACT343" t="s">
        <v>6</v>
      </c>
      <c r="ACU343" t="s">
        <v>6</v>
      </c>
      <c r="ACV343" t="s">
        <v>6</v>
      </c>
      <c r="ACW343" t="s">
        <v>7</v>
      </c>
      <c r="ACX343" t="s">
        <v>8</v>
      </c>
      <c r="ACZ343" t="s">
        <v>8</v>
      </c>
      <c r="ADA343" t="s">
        <v>8</v>
      </c>
      <c r="ADB343" t="s">
        <v>7</v>
      </c>
      <c r="ADC343" t="s">
        <v>8</v>
      </c>
      <c r="ADE343" t="s">
        <v>8</v>
      </c>
      <c r="ADF343" t="s">
        <v>6</v>
      </c>
      <c r="ADG343" t="s">
        <v>6</v>
      </c>
      <c r="ADH343" t="s">
        <v>7</v>
      </c>
      <c r="ADI343" t="s">
        <v>7</v>
      </c>
      <c r="ADJ343" t="s">
        <v>9</v>
      </c>
      <c r="ADK343" t="s">
        <v>8</v>
      </c>
      <c r="ADL343" t="s">
        <v>1090</v>
      </c>
      <c r="ADM343" t="s">
        <v>6</v>
      </c>
      <c r="ADN343" t="s">
        <v>9</v>
      </c>
      <c r="ADO343" t="s">
        <v>9</v>
      </c>
      <c r="ADP343" t="s">
        <v>7</v>
      </c>
      <c r="ADQ343" t="s">
        <v>6</v>
      </c>
      <c r="ADR343" t="s">
        <v>6</v>
      </c>
      <c r="ADS343" t="s">
        <v>8</v>
      </c>
      <c r="ADT343" t="s">
        <v>7</v>
      </c>
      <c r="ADU343" t="s">
        <v>7</v>
      </c>
      <c r="ADV343" t="s">
        <v>6</v>
      </c>
      <c r="ADX343" t="s">
        <v>8</v>
      </c>
      <c r="ADZ343" t="s">
        <v>7</v>
      </c>
      <c r="AEA343" t="s">
        <v>1087</v>
      </c>
      <c r="AEC343" t="s">
        <v>8</v>
      </c>
      <c r="AED343" t="s">
        <v>6</v>
      </c>
      <c r="AEF343" t="s">
        <v>9</v>
      </c>
      <c r="AEH343" t="s">
        <v>8</v>
      </c>
      <c r="AEI343" t="s">
        <v>7</v>
      </c>
      <c r="AEJ343" t="s">
        <v>9</v>
      </c>
      <c r="AEK343" t="s">
        <v>7</v>
      </c>
      <c r="AEL343" t="s">
        <v>1086</v>
      </c>
      <c r="AEM343" t="s">
        <v>8</v>
      </c>
      <c r="AEN343" t="s">
        <v>1088</v>
      </c>
      <c r="AEO343" t="s">
        <v>9</v>
      </c>
      <c r="AEQ343" t="s">
        <v>9</v>
      </c>
      <c r="AER343" t="s">
        <v>9</v>
      </c>
      <c r="AES343" t="s">
        <v>8</v>
      </c>
      <c r="AEU343" t="s">
        <v>7</v>
      </c>
      <c r="AEV343" t="s">
        <v>8</v>
      </c>
      <c r="AEW343" t="s">
        <v>6</v>
      </c>
      <c r="AEX343" t="s">
        <v>6</v>
      </c>
      <c r="AEY343" t="s">
        <v>6</v>
      </c>
      <c r="AEZ343" t="s">
        <v>8</v>
      </c>
      <c r="AFA343" t="s">
        <v>1086</v>
      </c>
      <c r="AFB343" t="s">
        <v>7</v>
      </c>
      <c r="AFC343" t="s">
        <v>6</v>
      </c>
      <c r="AFD343" t="s">
        <v>9</v>
      </c>
      <c r="AFE343" t="s">
        <v>9</v>
      </c>
      <c r="AFF343" t="s">
        <v>6</v>
      </c>
      <c r="AFG343" t="s">
        <v>6</v>
      </c>
      <c r="AFH343" t="s">
        <v>9</v>
      </c>
      <c r="AFI343" t="s">
        <v>8</v>
      </c>
      <c r="AFJ343" t="s">
        <v>9</v>
      </c>
      <c r="AFM343" t="s">
        <v>7</v>
      </c>
      <c r="AFO343" t="s">
        <v>7</v>
      </c>
      <c r="AFP343" t="s">
        <v>6</v>
      </c>
      <c r="AFQ343" t="s">
        <v>7</v>
      </c>
      <c r="AFR343" t="s">
        <v>9</v>
      </c>
      <c r="AFS343" t="s">
        <v>7</v>
      </c>
      <c r="AFT343" t="s">
        <v>1088</v>
      </c>
      <c r="AFV343" t="s">
        <v>1090</v>
      </c>
      <c r="AFW343" t="s">
        <v>9</v>
      </c>
      <c r="AFX343" t="s">
        <v>6</v>
      </c>
      <c r="AFY343" t="s">
        <v>6</v>
      </c>
      <c r="AFZ343" t="s">
        <v>8</v>
      </c>
      <c r="AGA343" t="s">
        <v>8</v>
      </c>
      <c r="AGB343" t="s">
        <v>6</v>
      </c>
      <c r="AGC343" t="s">
        <v>8</v>
      </c>
      <c r="AGD343" t="s">
        <v>7</v>
      </c>
      <c r="AGE343" t="s">
        <v>9</v>
      </c>
      <c r="AGF343" t="s">
        <v>8</v>
      </c>
      <c r="AGG343" t="s">
        <v>9</v>
      </c>
      <c r="AGH343" t="s">
        <v>7</v>
      </c>
      <c r="AGI343" t="s">
        <v>9</v>
      </c>
      <c r="AGJ343" t="s">
        <v>6</v>
      </c>
      <c r="AGK343" t="s">
        <v>7</v>
      </c>
      <c r="AGL343" t="s">
        <v>6</v>
      </c>
      <c r="AGM343" t="s">
        <v>8</v>
      </c>
      <c r="AGN343" t="s">
        <v>6</v>
      </c>
      <c r="AGO343" t="s">
        <v>9</v>
      </c>
      <c r="AGP343" t="s">
        <v>7</v>
      </c>
      <c r="AGQ343" t="s">
        <v>8</v>
      </c>
      <c r="AGU343" t="s">
        <v>6</v>
      </c>
      <c r="AGV343" t="s">
        <v>6</v>
      </c>
      <c r="AGW343" t="s">
        <v>8</v>
      </c>
      <c r="AGX343" t="s">
        <v>8</v>
      </c>
      <c r="AGZ343" t="s">
        <v>7</v>
      </c>
      <c r="AHA343" t="s">
        <v>8</v>
      </c>
      <c r="AHC343" t="s">
        <v>7</v>
      </c>
      <c r="AHD343" t="s">
        <v>7</v>
      </c>
      <c r="AHE343" t="s">
        <v>6</v>
      </c>
      <c r="AHF343" t="s">
        <v>1089</v>
      </c>
      <c r="AHG343" t="s">
        <v>9</v>
      </c>
      <c r="AHI343" t="s">
        <v>7</v>
      </c>
      <c r="AHJ343" t="s">
        <v>7</v>
      </c>
      <c r="AHL343" t="s">
        <v>7</v>
      </c>
      <c r="AHM343" t="s">
        <v>6</v>
      </c>
      <c r="AHO343" t="s">
        <v>8</v>
      </c>
      <c r="AHQ343" t="s">
        <v>6</v>
      </c>
      <c r="AHR343" t="s">
        <v>8</v>
      </c>
      <c r="AHS343" t="s">
        <v>7</v>
      </c>
      <c r="AHU343" t="s">
        <v>8</v>
      </c>
      <c r="AHV343" t="s">
        <v>6</v>
      </c>
      <c r="AHW343" t="s">
        <v>9</v>
      </c>
      <c r="AHX343" t="s">
        <v>6</v>
      </c>
      <c r="AHZ343" t="s">
        <v>7</v>
      </c>
      <c r="AIA343" t="s">
        <v>6</v>
      </c>
      <c r="AIB343" t="s">
        <v>6</v>
      </c>
      <c r="AIC343" t="s">
        <v>1086</v>
      </c>
      <c r="AIE343" t="s">
        <v>7</v>
      </c>
      <c r="AIF343" t="s">
        <v>8</v>
      </c>
      <c r="AIG343" t="s">
        <v>6</v>
      </c>
      <c r="AIH343" t="s">
        <v>8</v>
      </c>
      <c r="AII343" t="s">
        <v>8</v>
      </c>
      <c r="AIJ343" t="s">
        <v>8</v>
      </c>
      <c r="AIK343" t="s">
        <v>8</v>
      </c>
      <c r="AIL343" t="s">
        <v>6</v>
      </c>
      <c r="AIM343" t="s">
        <v>7</v>
      </c>
      <c r="AIO343" t="s">
        <v>6</v>
      </c>
      <c r="AIP343" t="s">
        <v>6</v>
      </c>
      <c r="AIQ343" t="s">
        <v>8</v>
      </c>
      <c r="AIS343" t="s">
        <v>9</v>
      </c>
      <c r="AIT343" t="s">
        <v>6</v>
      </c>
      <c r="AIW343" t="s">
        <v>6</v>
      </c>
      <c r="AIX343" t="s">
        <v>6</v>
      </c>
      <c r="AIY343" t="s">
        <v>8</v>
      </c>
      <c r="AJA343" t="s">
        <v>9</v>
      </c>
      <c r="AJB343" t="s">
        <v>7</v>
      </c>
      <c r="AJC343" t="s">
        <v>8</v>
      </c>
      <c r="AJD343" t="s">
        <v>1088</v>
      </c>
      <c r="AJE343" t="s">
        <v>6</v>
      </c>
      <c r="AJF343" t="s">
        <v>8</v>
      </c>
      <c r="AJG343" t="s">
        <v>7</v>
      </c>
      <c r="AJH343" t="s">
        <v>9</v>
      </c>
      <c r="AJI343" t="s">
        <v>9</v>
      </c>
      <c r="AJJ343" t="s">
        <v>8</v>
      </c>
      <c r="AJK343" t="s">
        <v>1086</v>
      </c>
      <c r="AJL343" t="s">
        <v>8</v>
      </c>
      <c r="AJM343" t="s">
        <v>7</v>
      </c>
      <c r="AJN343" t="s">
        <v>7</v>
      </c>
      <c r="AJO343" t="s">
        <v>8</v>
      </c>
      <c r="AJP343" t="s">
        <v>8</v>
      </c>
      <c r="AJQ343" t="s">
        <v>7</v>
      </c>
      <c r="AJR343" t="s">
        <v>9</v>
      </c>
      <c r="AJT343" t="s">
        <v>6</v>
      </c>
      <c r="AJU343" t="s">
        <v>7</v>
      </c>
      <c r="AJV343" t="s">
        <v>8</v>
      </c>
      <c r="AJW343" t="s">
        <v>6</v>
      </c>
      <c r="AJX343" t="s">
        <v>8</v>
      </c>
      <c r="AJZ343" t="s">
        <v>7</v>
      </c>
      <c r="AKA343" t="s">
        <v>9</v>
      </c>
      <c r="AKB343" t="s">
        <v>9</v>
      </c>
      <c r="AKC343" t="s">
        <v>6</v>
      </c>
      <c r="AKD343" t="s">
        <v>6</v>
      </c>
      <c r="AKE343" t="s">
        <v>1087</v>
      </c>
      <c r="AKF343" t="s">
        <v>7</v>
      </c>
      <c r="AKG343" t="s">
        <v>7</v>
      </c>
      <c r="AKH343" t="s">
        <v>9</v>
      </c>
      <c r="AKI343" t="s">
        <v>6</v>
      </c>
      <c r="AKJ343" t="s">
        <v>1090</v>
      </c>
      <c r="AKK343" t="s">
        <v>7</v>
      </c>
      <c r="AKL343" t="s">
        <v>1088</v>
      </c>
      <c r="AKM343" t="s">
        <v>9</v>
      </c>
      <c r="AKS343" t="s">
        <v>6</v>
      </c>
      <c r="AKT343" t="s">
        <v>7</v>
      </c>
      <c r="AKU343" t="s">
        <v>7</v>
      </c>
      <c r="AKV343" t="s">
        <v>8</v>
      </c>
      <c r="AKW343" t="s">
        <v>8</v>
      </c>
      <c r="AKX343" t="s">
        <v>6</v>
      </c>
      <c r="AKY343" t="s">
        <v>9</v>
      </c>
      <c r="ALA343" t="s">
        <v>1088</v>
      </c>
      <c r="ALC343" t="s">
        <v>1088</v>
      </c>
      <c r="ALD343" t="s">
        <v>6</v>
      </c>
      <c r="ALE343" t="s">
        <v>6</v>
      </c>
      <c r="ALF343" t="s">
        <v>7</v>
      </c>
      <c r="ALG343" t="s">
        <v>9</v>
      </c>
      <c r="ALH343" t="s">
        <v>8</v>
      </c>
      <c r="ALI343" t="s">
        <v>8</v>
      </c>
      <c r="ALJ343" t="s">
        <v>1087</v>
      </c>
      <c r="ALK343" t="s">
        <v>7</v>
      </c>
      <c r="ALL343" t="s">
        <v>9</v>
      </c>
      <c r="ALM343" t="s">
        <v>9</v>
      </c>
    </row>
    <row r="344" spans="1:1001" x14ac:dyDescent="0.25">
      <c r="A344" t="s">
        <v>1423</v>
      </c>
      <c r="B344" t="s">
        <v>7</v>
      </c>
      <c r="D344" t="s">
        <v>7</v>
      </c>
      <c r="E344" t="s">
        <v>6</v>
      </c>
      <c r="F344" t="s">
        <v>9</v>
      </c>
      <c r="G344" t="s">
        <v>1088</v>
      </c>
      <c r="H344" t="s">
        <v>9</v>
      </c>
      <c r="I344" t="s">
        <v>7</v>
      </c>
      <c r="J344" t="s">
        <v>1088</v>
      </c>
      <c r="K344" t="s">
        <v>9</v>
      </c>
      <c r="L344" t="s">
        <v>9</v>
      </c>
      <c r="M344" t="s">
        <v>6</v>
      </c>
      <c r="O344" t="s">
        <v>8</v>
      </c>
      <c r="P344" t="s">
        <v>7</v>
      </c>
      <c r="Q344" t="s">
        <v>8</v>
      </c>
      <c r="R344" t="s">
        <v>8</v>
      </c>
      <c r="S344" t="s">
        <v>6</v>
      </c>
      <c r="T344" t="s">
        <v>9</v>
      </c>
      <c r="U344" t="s">
        <v>7</v>
      </c>
      <c r="V344" t="s">
        <v>6</v>
      </c>
      <c r="W344" t="s">
        <v>8</v>
      </c>
      <c r="X344" t="s">
        <v>9</v>
      </c>
      <c r="Y344" t="s">
        <v>8</v>
      </c>
      <c r="AA344" t="s">
        <v>9</v>
      </c>
      <c r="AB344" t="s">
        <v>1090</v>
      </c>
      <c r="AC344" t="s">
        <v>1087</v>
      </c>
      <c r="AD344" t="s">
        <v>8</v>
      </c>
      <c r="AE344" t="s">
        <v>7</v>
      </c>
      <c r="AG344" t="s">
        <v>7</v>
      </c>
      <c r="AI344" t="s">
        <v>8</v>
      </c>
      <c r="AJ344" t="s">
        <v>7</v>
      </c>
      <c r="AK344" t="s">
        <v>6</v>
      </c>
      <c r="AL344" t="s">
        <v>8</v>
      </c>
      <c r="AM344" t="s">
        <v>7</v>
      </c>
      <c r="AO344" t="s">
        <v>8</v>
      </c>
      <c r="AQ344" t="s">
        <v>8</v>
      </c>
      <c r="AS344" t="s">
        <v>1090</v>
      </c>
      <c r="AT344" t="s">
        <v>8</v>
      </c>
      <c r="AU344" t="s">
        <v>8</v>
      </c>
      <c r="AV344" t="s">
        <v>8</v>
      </c>
      <c r="AW344" t="s">
        <v>6</v>
      </c>
      <c r="AY344" t="s">
        <v>9</v>
      </c>
      <c r="AZ344" t="s">
        <v>6</v>
      </c>
      <c r="BA344" t="s">
        <v>6</v>
      </c>
      <c r="BB344" t="s">
        <v>7</v>
      </c>
      <c r="BC344" t="s">
        <v>6</v>
      </c>
      <c r="BE344" t="s">
        <v>9</v>
      </c>
      <c r="BF344" t="s">
        <v>8</v>
      </c>
      <c r="BG344" t="s">
        <v>9</v>
      </c>
      <c r="BH344" t="s">
        <v>7</v>
      </c>
      <c r="BI344" t="s">
        <v>1088</v>
      </c>
      <c r="BJ344" t="s">
        <v>6</v>
      </c>
      <c r="BK344" t="s">
        <v>6</v>
      </c>
      <c r="BL344" t="s">
        <v>6</v>
      </c>
      <c r="BM344" t="s">
        <v>8</v>
      </c>
      <c r="BO344" t="s">
        <v>8</v>
      </c>
      <c r="BQ344" t="s">
        <v>6</v>
      </c>
      <c r="BR344" t="s">
        <v>7</v>
      </c>
      <c r="BS344" t="s">
        <v>7</v>
      </c>
      <c r="BT344" t="s">
        <v>7</v>
      </c>
      <c r="BU344" t="s">
        <v>8</v>
      </c>
      <c r="BV344" t="s">
        <v>6</v>
      </c>
      <c r="BW344" t="s">
        <v>8</v>
      </c>
      <c r="BX344" t="s">
        <v>9</v>
      </c>
      <c r="BZ344" t="s">
        <v>7</v>
      </c>
      <c r="CA344" t="s">
        <v>9</v>
      </c>
      <c r="CB344" t="s">
        <v>6</v>
      </c>
      <c r="CC344" t="s">
        <v>7</v>
      </c>
      <c r="CD344" t="s">
        <v>9</v>
      </c>
      <c r="CF344" t="s">
        <v>9</v>
      </c>
      <c r="CG344" t="s">
        <v>6</v>
      </c>
      <c r="CH344" t="s">
        <v>8</v>
      </c>
      <c r="CI344" t="s">
        <v>1090</v>
      </c>
      <c r="CJ344" t="s">
        <v>8</v>
      </c>
      <c r="CL344" t="s">
        <v>6</v>
      </c>
      <c r="CM344" t="s">
        <v>7</v>
      </c>
      <c r="CN344" t="s">
        <v>1088</v>
      </c>
      <c r="CO344" t="s">
        <v>9</v>
      </c>
      <c r="CP344" t="s">
        <v>8</v>
      </c>
      <c r="CQ344" t="s">
        <v>9</v>
      </c>
      <c r="CR344" t="s">
        <v>1089</v>
      </c>
      <c r="CS344" t="s">
        <v>7</v>
      </c>
      <c r="CT344" t="s">
        <v>9</v>
      </c>
      <c r="CU344" t="s">
        <v>6</v>
      </c>
      <c r="CV344" t="s">
        <v>9</v>
      </c>
      <c r="CW344" t="s">
        <v>7</v>
      </c>
      <c r="CX344" t="s">
        <v>6</v>
      </c>
      <c r="CY344" t="s">
        <v>6</v>
      </c>
      <c r="CZ344" t="s">
        <v>6</v>
      </c>
      <c r="DA344" t="s">
        <v>8</v>
      </c>
      <c r="DC344" t="s">
        <v>7</v>
      </c>
      <c r="DE344" t="s">
        <v>6</v>
      </c>
      <c r="DF344" t="s">
        <v>8</v>
      </c>
      <c r="DG344" t="s">
        <v>6</v>
      </c>
      <c r="DJ344" t="s">
        <v>1090</v>
      </c>
      <c r="DK344" t="s">
        <v>9</v>
      </c>
      <c r="DL344" t="s">
        <v>7</v>
      </c>
      <c r="DM344" t="s">
        <v>7</v>
      </c>
      <c r="DO344" t="s">
        <v>7</v>
      </c>
      <c r="DP344" t="s">
        <v>8</v>
      </c>
      <c r="DQ344" t="s">
        <v>6</v>
      </c>
      <c r="DR344" t="s">
        <v>9</v>
      </c>
      <c r="DS344" t="s">
        <v>9</v>
      </c>
      <c r="DT344" t="s">
        <v>8</v>
      </c>
      <c r="DU344" t="s">
        <v>6</v>
      </c>
      <c r="DV344" t="s">
        <v>6</v>
      </c>
      <c r="DW344" t="s">
        <v>8</v>
      </c>
      <c r="DY344" t="s">
        <v>1089</v>
      </c>
      <c r="DZ344" t="s">
        <v>6</v>
      </c>
      <c r="EA344" t="s">
        <v>9</v>
      </c>
      <c r="EB344" t="s">
        <v>1087</v>
      </c>
      <c r="EC344" t="s">
        <v>7</v>
      </c>
      <c r="ED344" t="s">
        <v>6</v>
      </c>
      <c r="EE344" t="s">
        <v>9</v>
      </c>
      <c r="EG344" t="s">
        <v>6</v>
      </c>
      <c r="EH344" t="s">
        <v>7</v>
      </c>
      <c r="EI344" t="s">
        <v>6</v>
      </c>
      <c r="EJ344" t="s">
        <v>1088</v>
      </c>
      <c r="EL344" t="s">
        <v>1087</v>
      </c>
      <c r="EM344" t="s">
        <v>9</v>
      </c>
      <c r="EN344" t="s">
        <v>6</v>
      </c>
      <c r="EO344" t="s">
        <v>7</v>
      </c>
      <c r="EP344" t="s">
        <v>1089</v>
      </c>
      <c r="EQ344" t="s">
        <v>9</v>
      </c>
      <c r="ER344" t="s">
        <v>9</v>
      </c>
      <c r="ES344" t="s">
        <v>7</v>
      </c>
      <c r="ET344" t="s">
        <v>6</v>
      </c>
      <c r="EU344" t="s">
        <v>7</v>
      </c>
      <c r="EV344" t="s">
        <v>7</v>
      </c>
      <c r="EW344" t="s">
        <v>7</v>
      </c>
      <c r="EY344" t="s">
        <v>6</v>
      </c>
      <c r="EZ344" t="s">
        <v>6</v>
      </c>
      <c r="FA344" t="s">
        <v>6</v>
      </c>
      <c r="FB344" t="s">
        <v>7</v>
      </c>
      <c r="FC344" t="s">
        <v>9</v>
      </c>
      <c r="FD344" t="s">
        <v>9</v>
      </c>
      <c r="FE344" t="s">
        <v>8</v>
      </c>
      <c r="FF344" t="s">
        <v>9</v>
      </c>
      <c r="FG344" t="s">
        <v>6</v>
      </c>
      <c r="FH344" t="s">
        <v>8</v>
      </c>
      <c r="FI344" t="s">
        <v>8</v>
      </c>
      <c r="FJ344" t="s">
        <v>9</v>
      </c>
      <c r="FK344" t="s">
        <v>8</v>
      </c>
      <c r="FL344" t="s">
        <v>9</v>
      </c>
      <c r="FN344" t="s">
        <v>8</v>
      </c>
      <c r="FO344" t="s">
        <v>9</v>
      </c>
      <c r="FP344" t="s">
        <v>6</v>
      </c>
      <c r="FS344" t="s">
        <v>6</v>
      </c>
      <c r="FT344" t="s">
        <v>8</v>
      </c>
      <c r="FU344" t="s">
        <v>7</v>
      </c>
      <c r="FV344" t="s">
        <v>8</v>
      </c>
      <c r="FW344" t="s">
        <v>9</v>
      </c>
      <c r="FX344" t="s">
        <v>7</v>
      </c>
      <c r="GA344" t="s">
        <v>9</v>
      </c>
      <c r="GB344" t="s">
        <v>9</v>
      </c>
      <c r="GC344" t="s">
        <v>1086</v>
      </c>
      <c r="GD344" t="s">
        <v>6</v>
      </c>
      <c r="GE344" t="s">
        <v>1086</v>
      </c>
      <c r="GG344" t="s">
        <v>7</v>
      </c>
      <c r="GH344" t="s">
        <v>6</v>
      </c>
      <c r="GI344" t="s">
        <v>8</v>
      </c>
      <c r="GJ344" t="s">
        <v>8</v>
      </c>
      <c r="GK344" t="s">
        <v>6</v>
      </c>
      <c r="GL344" t="s">
        <v>8</v>
      </c>
      <c r="GM344" t="s">
        <v>6</v>
      </c>
      <c r="GN344" t="s">
        <v>7</v>
      </c>
      <c r="GP344" t="s">
        <v>6</v>
      </c>
      <c r="GQ344" t="s">
        <v>7</v>
      </c>
      <c r="GR344" t="s">
        <v>8</v>
      </c>
      <c r="GS344" t="s">
        <v>9</v>
      </c>
      <c r="GT344" t="s">
        <v>8</v>
      </c>
      <c r="GU344" t="s">
        <v>7</v>
      </c>
      <c r="GV344" t="s">
        <v>7</v>
      </c>
      <c r="GW344" t="s">
        <v>7</v>
      </c>
      <c r="GY344" t="s">
        <v>7</v>
      </c>
      <c r="GZ344" t="s">
        <v>6</v>
      </c>
      <c r="HB344" t="s">
        <v>1087</v>
      </c>
      <c r="HC344" t="s">
        <v>8</v>
      </c>
      <c r="HE344" t="s">
        <v>6</v>
      </c>
      <c r="HF344" t="s">
        <v>7</v>
      </c>
      <c r="HG344" t="s">
        <v>8</v>
      </c>
      <c r="HH344" t="s">
        <v>6</v>
      </c>
      <c r="HI344" t="s">
        <v>1089</v>
      </c>
      <c r="HJ344" t="s">
        <v>7</v>
      </c>
      <c r="HK344" t="s">
        <v>7</v>
      </c>
      <c r="HL344" t="s">
        <v>7</v>
      </c>
      <c r="HN344" t="s">
        <v>9</v>
      </c>
      <c r="HO344" t="s">
        <v>1089</v>
      </c>
      <c r="HP344" t="s">
        <v>8</v>
      </c>
      <c r="HQ344" t="s">
        <v>6</v>
      </c>
      <c r="HR344" t="s">
        <v>1088</v>
      </c>
      <c r="HS344" t="s">
        <v>6</v>
      </c>
      <c r="HT344" t="s">
        <v>1088</v>
      </c>
      <c r="HU344" t="s">
        <v>6</v>
      </c>
      <c r="HW344" t="s">
        <v>6</v>
      </c>
      <c r="HY344" t="s">
        <v>8</v>
      </c>
      <c r="HZ344" t="s">
        <v>9</v>
      </c>
      <c r="IB344" t="s">
        <v>7</v>
      </c>
      <c r="ID344" t="s">
        <v>6</v>
      </c>
      <c r="IE344" t="s">
        <v>1088</v>
      </c>
      <c r="IF344" t="s">
        <v>1090</v>
      </c>
      <c r="IH344" t="s">
        <v>8</v>
      </c>
      <c r="IJ344" t="s">
        <v>9</v>
      </c>
      <c r="IK344" t="s">
        <v>7</v>
      </c>
      <c r="IL344" t="s">
        <v>7</v>
      </c>
      <c r="IM344" t="s">
        <v>6</v>
      </c>
      <c r="IN344" t="s">
        <v>6</v>
      </c>
      <c r="IO344" t="s">
        <v>9</v>
      </c>
      <c r="IQ344" t="s">
        <v>6</v>
      </c>
      <c r="IR344" t="s">
        <v>8</v>
      </c>
      <c r="IS344" t="s">
        <v>9</v>
      </c>
      <c r="IT344" t="s">
        <v>9</v>
      </c>
      <c r="IU344" t="s">
        <v>6</v>
      </c>
      <c r="IV344" t="s">
        <v>7</v>
      </c>
      <c r="IW344" t="s">
        <v>7</v>
      </c>
      <c r="IX344" t="s">
        <v>6</v>
      </c>
      <c r="IY344" t="s">
        <v>7</v>
      </c>
      <c r="IZ344" t="s">
        <v>1086</v>
      </c>
      <c r="JB344" t="s">
        <v>6</v>
      </c>
      <c r="JC344" t="s">
        <v>6</v>
      </c>
      <c r="JD344" t="s">
        <v>7</v>
      </c>
      <c r="JE344" t="s">
        <v>6</v>
      </c>
      <c r="JF344" t="s">
        <v>7</v>
      </c>
      <c r="JG344" t="s">
        <v>8</v>
      </c>
      <c r="JH344" t="s">
        <v>9</v>
      </c>
      <c r="JI344" t="s">
        <v>7</v>
      </c>
      <c r="JJ344" t="s">
        <v>7</v>
      </c>
      <c r="JK344" t="s">
        <v>1087</v>
      </c>
      <c r="JL344" t="s">
        <v>9</v>
      </c>
      <c r="JM344" t="s">
        <v>9</v>
      </c>
      <c r="JN344" t="s">
        <v>7</v>
      </c>
      <c r="JO344" t="s">
        <v>8</v>
      </c>
      <c r="JP344" t="s">
        <v>1088</v>
      </c>
      <c r="JR344" t="s">
        <v>6</v>
      </c>
      <c r="JS344" t="s">
        <v>9</v>
      </c>
      <c r="JT344" t="s">
        <v>8</v>
      </c>
      <c r="JU344" t="s">
        <v>7</v>
      </c>
      <c r="JV344" t="s">
        <v>6</v>
      </c>
      <c r="JW344" t="s">
        <v>9</v>
      </c>
      <c r="JY344" t="s">
        <v>6</v>
      </c>
      <c r="JZ344" t="s">
        <v>8</v>
      </c>
      <c r="KA344" t="s">
        <v>6</v>
      </c>
      <c r="KB344" t="s">
        <v>1086</v>
      </c>
      <c r="KC344" t="s">
        <v>8</v>
      </c>
      <c r="KD344" t="s">
        <v>8</v>
      </c>
      <c r="KE344" t="s">
        <v>8</v>
      </c>
      <c r="KF344" t="s">
        <v>1088</v>
      </c>
      <c r="KG344" t="s">
        <v>7</v>
      </c>
      <c r="KJ344" t="s">
        <v>6</v>
      </c>
      <c r="KL344" t="s">
        <v>9</v>
      </c>
      <c r="KM344" t="s">
        <v>1087</v>
      </c>
      <c r="KO344" t="s">
        <v>6</v>
      </c>
      <c r="KP344" t="s">
        <v>9</v>
      </c>
      <c r="KQ344" t="s">
        <v>1088</v>
      </c>
      <c r="KR344" t="s">
        <v>6</v>
      </c>
      <c r="KT344" t="s">
        <v>7</v>
      </c>
      <c r="KU344" t="s">
        <v>9</v>
      </c>
      <c r="KV344" t="s">
        <v>1090</v>
      </c>
      <c r="KW344" t="s">
        <v>7</v>
      </c>
      <c r="KX344" t="s">
        <v>9</v>
      </c>
      <c r="KY344" t="s">
        <v>9</v>
      </c>
      <c r="KZ344" t="s">
        <v>7</v>
      </c>
      <c r="LA344" t="s">
        <v>1088</v>
      </c>
      <c r="LB344" t="s">
        <v>9</v>
      </c>
      <c r="LC344" t="s">
        <v>8</v>
      </c>
      <c r="LD344" t="s">
        <v>7</v>
      </c>
      <c r="LE344" t="s">
        <v>9</v>
      </c>
      <c r="LF344" t="s">
        <v>1088</v>
      </c>
      <c r="LG344" t="s">
        <v>8</v>
      </c>
      <c r="LH344" t="s">
        <v>6</v>
      </c>
      <c r="LI344" t="s">
        <v>9</v>
      </c>
      <c r="LJ344" t="s">
        <v>7</v>
      </c>
      <c r="LK344" t="s">
        <v>1088</v>
      </c>
      <c r="LL344" t="s">
        <v>6</v>
      </c>
      <c r="LO344" t="s">
        <v>9</v>
      </c>
      <c r="LP344" t="s">
        <v>1088</v>
      </c>
      <c r="LQ344" t="s">
        <v>8</v>
      </c>
      <c r="LR344" t="s">
        <v>6</v>
      </c>
      <c r="LS344" t="s">
        <v>1088</v>
      </c>
      <c r="LT344" t="s">
        <v>7</v>
      </c>
      <c r="LU344" t="s">
        <v>9</v>
      </c>
      <c r="LV344" t="s">
        <v>7</v>
      </c>
      <c r="LW344" t="s">
        <v>8</v>
      </c>
      <c r="LX344" t="s">
        <v>7</v>
      </c>
      <c r="LY344" t="s">
        <v>8</v>
      </c>
      <c r="LZ344" t="s">
        <v>6</v>
      </c>
      <c r="MA344" t="s">
        <v>7</v>
      </c>
      <c r="MB344" t="s">
        <v>1088</v>
      </c>
      <c r="MC344" t="s">
        <v>8</v>
      </c>
      <c r="MD344" t="s">
        <v>7</v>
      </c>
      <c r="ME344" t="s">
        <v>8</v>
      </c>
      <c r="MF344" t="s">
        <v>9</v>
      </c>
      <c r="MG344" t="s">
        <v>9</v>
      </c>
      <c r="MH344" t="s">
        <v>1087</v>
      </c>
      <c r="MI344" t="s">
        <v>6</v>
      </c>
      <c r="ML344" t="s">
        <v>6</v>
      </c>
      <c r="MM344" t="s">
        <v>8</v>
      </c>
      <c r="MN344" t="s">
        <v>8</v>
      </c>
      <c r="MO344" t="s">
        <v>9</v>
      </c>
      <c r="MQ344" t="s">
        <v>8</v>
      </c>
      <c r="MS344" t="s">
        <v>9</v>
      </c>
      <c r="MT344" t="s">
        <v>9</v>
      </c>
      <c r="MU344" t="s">
        <v>6</v>
      </c>
      <c r="MV344" t="s">
        <v>8</v>
      </c>
      <c r="MW344" t="s">
        <v>6</v>
      </c>
      <c r="MX344" t="s">
        <v>6</v>
      </c>
      <c r="MY344" t="s">
        <v>6</v>
      </c>
      <c r="MZ344" t="s">
        <v>8</v>
      </c>
      <c r="NA344" t="s">
        <v>7</v>
      </c>
      <c r="NB344" t="s">
        <v>7</v>
      </c>
      <c r="NC344" t="s">
        <v>8</v>
      </c>
      <c r="ND344" t="s">
        <v>7</v>
      </c>
      <c r="NE344" t="s">
        <v>7</v>
      </c>
      <c r="NG344" t="s">
        <v>1090</v>
      </c>
      <c r="NH344" t="s">
        <v>7</v>
      </c>
      <c r="NI344" t="s">
        <v>8</v>
      </c>
      <c r="NJ344" t="s">
        <v>9</v>
      </c>
      <c r="NK344" t="s">
        <v>8</v>
      </c>
      <c r="NL344" t="s">
        <v>6</v>
      </c>
      <c r="NM344" t="s">
        <v>7</v>
      </c>
      <c r="NN344" t="s">
        <v>9</v>
      </c>
      <c r="NO344" t="s">
        <v>9</v>
      </c>
      <c r="NP344" t="s">
        <v>7</v>
      </c>
      <c r="NQ344" t="s">
        <v>8</v>
      </c>
      <c r="NR344" t="s">
        <v>1089</v>
      </c>
      <c r="NS344" t="s">
        <v>8</v>
      </c>
      <c r="NT344" t="s">
        <v>6</v>
      </c>
      <c r="NU344" t="s">
        <v>7</v>
      </c>
      <c r="NV344" t="s">
        <v>6</v>
      </c>
      <c r="NX344" t="s">
        <v>6</v>
      </c>
      <c r="NY344" t="s">
        <v>8</v>
      </c>
      <c r="OA344" t="s">
        <v>8</v>
      </c>
      <c r="OC344" t="s">
        <v>8</v>
      </c>
      <c r="OD344" t="s">
        <v>7</v>
      </c>
      <c r="OE344" t="s">
        <v>6</v>
      </c>
      <c r="OF344" t="s">
        <v>9</v>
      </c>
      <c r="OG344" t="s">
        <v>7</v>
      </c>
      <c r="OH344" t="s">
        <v>8</v>
      </c>
      <c r="OI344" t="s">
        <v>7</v>
      </c>
      <c r="OJ344" t="s">
        <v>1088</v>
      </c>
      <c r="OK344" t="s">
        <v>8</v>
      </c>
      <c r="OL344" t="s">
        <v>1088</v>
      </c>
      <c r="OM344" t="s">
        <v>1089</v>
      </c>
      <c r="OO344" t="s">
        <v>7</v>
      </c>
      <c r="OP344" t="s">
        <v>7</v>
      </c>
      <c r="OQ344" t="s">
        <v>8</v>
      </c>
      <c r="OR344" t="s">
        <v>8</v>
      </c>
      <c r="OS344" t="s">
        <v>9</v>
      </c>
      <c r="OT344" t="s">
        <v>6</v>
      </c>
      <c r="OU344" t="s">
        <v>1086</v>
      </c>
      <c r="OV344" t="s">
        <v>8</v>
      </c>
      <c r="OW344" t="s">
        <v>6</v>
      </c>
      <c r="OX344" t="s">
        <v>6</v>
      </c>
      <c r="OY344" t="s">
        <v>8</v>
      </c>
      <c r="OZ344" t="s">
        <v>6</v>
      </c>
      <c r="PA344" t="s">
        <v>7</v>
      </c>
      <c r="PB344" t="s">
        <v>1089</v>
      </c>
      <c r="PC344" t="s">
        <v>6</v>
      </c>
      <c r="PD344" t="s">
        <v>8</v>
      </c>
      <c r="PE344" t="s">
        <v>6</v>
      </c>
      <c r="PF344" t="s">
        <v>9</v>
      </c>
      <c r="PG344" t="s">
        <v>9</v>
      </c>
      <c r="PH344" t="s">
        <v>6</v>
      </c>
      <c r="PI344" t="s">
        <v>6</v>
      </c>
      <c r="PJ344" t="s">
        <v>6</v>
      </c>
      <c r="PK344" t="s">
        <v>7</v>
      </c>
      <c r="PM344" t="s">
        <v>9</v>
      </c>
      <c r="PO344" t="s">
        <v>1090</v>
      </c>
      <c r="PP344" t="s">
        <v>7</v>
      </c>
      <c r="PQ344" t="s">
        <v>6</v>
      </c>
      <c r="PR344" t="s">
        <v>7</v>
      </c>
      <c r="PS344" t="s">
        <v>6</v>
      </c>
      <c r="PT344" t="s">
        <v>6</v>
      </c>
      <c r="PV344" t="s">
        <v>8</v>
      </c>
      <c r="PW344" t="s">
        <v>6</v>
      </c>
      <c r="PX344" t="s">
        <v>9</v>
      </c>
      <c r="PY344" t="s">
        <v>6</v>
      </c>
      <c r="PZ344" t="s">
        <v>6</v>
      </c>
      <c r="QA344" t="s">
        <v>8</v>
      </c>
      <c r="QB344" t="s">
        <v>7</v>
      </c>
      <c r="QC344" t="s">
        <v>6</v>
      </c>
      <c r="QD344" t="s">
        <v>9</v>
      </c>
      <c r="QE344" t="s">
        <v>8</v>
      </c>
      <c r="QF344" t="s">
        <v>7</v>
      </c>
      <c r="QG344" t="s">
        <v>8</v>
      </c>
      <c r="QH344" t="s">
        <v>1087</v>
      </c>
      <c r="QI344" t="s">
        <v>6</v>
      </c>
      <c r="QJ344" t="s">
        <v>9</v>
      </c>
      <c r="QK344" t="s">
        <v>1087</v>
      </c>
      <c r="QM344" t="s">
        <v>1086</v>
      </c>
      <c r="QN344" t="s">
        <v>8</v>
      </c>
      <c r="QO344" t="s">
        <v>7</v>
      </c>
      <c r="QP344" t="s">
        <v>6</v>
      </c>
      <c r="QQ344" t="s">
        <v>6</v>
      </c>
      <c r="QR344" t="s">
        <v>6</v>
      </c>
      <c r="QS344" t="s">
        <v>7</v>
      </c>
      <c r="QT344" t="s">
        <v>1087</v>
      </c>
      <c r="QU344" t="s">
        <v>9</v>
      </c>
      <c r="QV344" t="s">
        <v>8</v>
      </c>
      <c r="QW344" t="s">
        <v>9</v>
      </c>
      <c r="QX344" t="s">
        <v>1089</v>
      </c>
      <c r="QY344" t="s">
        <v>6</v>
      </c>
      <c r="QZ344" t="s">
        <v>9</v>
      </c>
      <c r="RA344" t="s">
        <v>7</v>
      </c>
      <c r="RC344" t="s">
        <v>9</v>
      </c>
      <c r="RD344" t="s">
        <v>9</v>
      </c>
      <c r="RE344" t="s">
        <v>7</v>
      </c>
      <c r="RF344" t="s">
        <v>8</v>
      </c>
      <c r="RH344" t="s">
        <v>8</v>
      </c>
      <c r="RI344" t="s">
        <v>9</v>
      </c>
      <c r="RJ344" t="s">
        <v>9</v>
      </c>
      <c r="RK344" t="s">
        <v>8</v>
      </c>
      <c r="RL344" t="s">
        <v>7</v>
      </c>
      <c r="RM344" t="s">
        <v>6</v>
      </c>
      <c r="RN344" t="s">
        <v>8</v>
      </c>
      <c r="RO344" t="s">
        <v>1090</v>
      </c>
      <c r="RP344" t="s">
        <v>9</v>
      </c>
      <c r="RR344" t="s">
        <v>6</v>
      </c>
      <c r="RS344" t="s">
        <v>1089</v>
      </c>
      <c r="RT344" t="s">
        <v>6</v>
      </c>
      <c r="RV344" t="s">
        <v>6</v>
      </c>
      <c r="RW344" t="s">
        <v>9</v>
      </c>
      <c r="RX344" t="s">
        <v>6</v>
      </c>
      <c r="RY344" t="s">
        <v>1088</v>
      </c>
      <c r="RZ344" t="s">
        <v>1089</v>
      </c>
      <c r="SA344" t="s">
        <v>6</v>
      </c>
      <c r="SB344" t="s">
        <v>8</v>
      </c>
      <c r="SC344" t="s">
        <v>1088</v>
      </c>
      <c r="SD344" t="s">
        <v>9</v>
      </c>
      <c r="SE344" t="s">
        <v>8</v>
      </c>
      <c r="SF344" t="s">
        <v>7</v>
      </c>
      <c r="SG344" t="s">
        <v>8</v>
      </c>
      <c r="SH344" t="s">
        <v>6</v>
      </c>
      <c r="SJ344" t="s">
        <v>8</v>
      </c>
      <c r="SL344" t="s">
        <v>1086</v>
      </c>
      <c r="SM344" t="s">
        <v>8</v>
      </c>
      <c r="SN344" t="s">
        <v>6</v>
      </c>
      <c r="SO344" t="s">
        <v>8</v>
      </c>
      <c r="SP344" t="s">
        <v>7</v>
      </c>
      <c r="SQ344" t="s">
        <v>9</v>
      </c>
      <c r="SR344" t="s">
        <v>8</v>
      </c>
      <c r="ST344" t="s">
        <v>6</v>
      </c>
      <c r="SU344" t="s">
        <v>8</v>
      </c>
      <c r="SV344" t="s">
        <v>8</v>
      </c>
      <c r="SW344" t="s">
        <v>9</v>
      </c>
      <c r="SX344" t="s">
        <v>6</v>
      </c>
      <c r="SY344" t="s">
        <v>9</v>
      </c>
      <c r="TA344" t="s">
        <v>8</v>
      </c>
      <c r="TB344" t="s">
        <v>6</v>
      </c>
      <c r="TC344" t="s">
        <v>9</v>
      </c>
      <c r="TD344" t="s">
        <v>8</v>
      </c>
      <c r="TE344" t="s">
        <v>7</v>
      </c>
      <c r="TF344" t="s">
        <v>6</v>
      </c>
      <c r="TG344" t="s">
        <v>8</v>
      </c>
      <c r="TI344" t="s">
        <v>7</v>
      </c>
      <c r="TK344" t="s">
        <v>9</v>
      </c>
      <c r="TL344" t="s">
        <v>6</v>
      </c>
      <c r="TM344" t="s">
        <v>9</v>
      </c>
      <c r="TN344" t="s">
        <v>9</v>
      </c>
      <c r="TO344" t="s">
        <v>8</v>
      </c>
      <c r="TP344" t="s">
        <v>7</v>
      </c>
      <c r="TS344" t="s">
        <v>1086</v>
      </c>
      <c r="TT344" t="s">
        <v>7</v>
      </c>
      <c r="TW344" t="s">
        <v>9</v>
      </c>
      <c r="TX344" t="s">
        <v>7</v>
      </c>
      <c r="TY344" t="s">
        <v>7</v>
      </c>
      <c r="TZ344" t="s">
        <v>8</v>
      </c>
      <c r="UA344" t="s">
        <v>9</v>
      </c>
      <c r="UB344" t="s">
        <v>1087</v>
      </c>
      <c r="UC344" t="s">
        <v>1090</v>
      </c>
      <c r="UD344" t="s">
        <v>8</v>
      </c>
      <c r="UE344" t="s">
        <v>9</v>
      </c>
      <c r="UF344" t="s">
        <v>6</v>
      </c>
      <c r="UG344" t="s">
        <v>1090</v>
      </c>
      <c r="UH344" t="s">
        <v>8</v>
      </c>
      <c r="UI344" t="s">
        <v>7</v>
      </c>
      <c r="UJ344" t="s">
        <v>6</v>
      </c>
      <c r="UK344" t="s">
        <v>6</v>
      </c>
      <c r="UL344" t="s">
        <v>6</v>
      </c>
      <c r="UM344" t="s">
        <v>1086</v>
      </c>
      <c r="UN344" t="s">
        <v>8</v>
      </c>
      <c r="UO344" t="s">
        <v>9</v>
      </c>
      <c r="UP344" t="s">
        <v>6</v>
      </c>
      <c r="UQ344" t="s">
        <v>6</v>
      </c>
      <c r="UR344" t="s">
        <v>8</v>
      </c>
      <c r="US344" t="s">
        <v>9</v>
      </c>
      <c r="UT344" t="s">
        <v>6</v>
      </c>
      <c r="UU344" t="s">
        <v>6</v>
      </c>
      <c r="UW344" t="s">
        <v>9</v>
      </c>
      <c r="UX344" t="s">
        <v>6</v>
      </c>
      <c r="UY344" t="s">
        <v>8</v>
      </c>
      <c r="VA344" t="s">
        <v>9</v>
      </c>
      <c r="VB344" t="s">
        <v>1090</v>
      </c>
      <c r="VC344" t="s">
        <v>6</v>
      </c>
      <c r="VD344" t="s">
        <v>8</v>
      </c>
      <c r="VE344" t="s">
        <v>1090</v>
      </c>
      <c r="VG344" t="s">
        <v>7</v>
      </c>
      <c r="VH344" t="s">
        <v>9</v>
      </c>
      <c r="VI344" t="s">
        <v>8</v>
      </c>
      <c r="VJ344" t="s">
        <v>6</v>
      </c>
      <c r="VK344" t="s">
        <v>9</v>
      </c>
      <c r="VL344" t="s">
        <v>1087</v>
      </c>
      <c r="VM344" t="s">
        <v>8</v>
      </c>
      <c r="VN344" t="s">
        <v>6</v>
      </c>
      <c r="VO344" t="s">
        <v>9</v>
      </c>
      <c r="VP344" t="s">
        <v>8</v>
      </c>
      <c r="VQ344" t="s">
        <v>8</v>
      </c>
      <c r="VR344" t="s">
        <v>8</v>
      </c>
      <c r="VT344" t="s">
        <v>8</v>
      </c>
      <c r="VU344" t="s">
        <v>7</v>
      </c>
      <c r="VV344" t="s">
        <v>9</v>
      </c>
      <c r="VW344" t="s">
        <v>6</v>
      </c>
      <c r="VY344" t="s">
        <v>7</v>
      </c>
      <c r="VZ344" t="s">
        <v>7</v>
      </c>
      <c r="WA344" t="s">
        <v>7</v>
      </c>
      <c r="WB344" t="s">
        <v>6</v>
      </c>
      <c r="WC344" t="s">
        <v>7</v>
      </c>
      <c r="WD344" t="s">
        <v>6</v>
      </c>
      <c r="WE344" t="s">
        <v>7</v>
      </c>
      <c r="WF344" t="s">
        <v>7</v>
      </c>
      <c r="WH344" t="s">
        <v>6</v>
      </c>
      <c r="WI344" t="s">
        <v>7</v>
      </c>
      <c r="WK344" t="s">
        <v>6</v>
      </c>
      <c r="WL344" t="s">
        <v>8</v>
      </c>
      <c r="WM344" t="s">
        <v>8</v>
      </c>
      <c r="WN344" t="s">
        <v>7</v>
      </c>
      <c r="WO344" t="s">
        <v>9</v>
      </c>
      <c r="WP344" t="s">
        <v>9</v>
      </c>
      <c r="WQ344" t="s">
        <v>9</v>
      </c>
      <c r="WR344" t="s">
        <v>7</v>
      </c>
      <c r="WT344" t="s">
        <v>8</v>
      </c>
      <c r="WU344" t="s">
        <v>9</v>
      </c>
      <c r="WW344" t="s">
        <v>9</v>
      </c>
      <c r="WX344" t="s">
        <v>6</v>
      </c>
      <c r="WY344" t="s">
        <v>9</v>
      </c>
      <c r="WZ344" t="s">
        <v>6</v>
      </c>
      <c r="XA344" t="s">
        <v>8</v>
      </c>
      <c r="XB344" t="s">
        <v>8</v>
      </c>
      <c r="XC344" t="s">
        <v>9</v>
      </c>
      <c r="XD344" t="s">
        <v>7</v>
      </c>
      <c r="XF344" t="s">
        <v>8</v>
      </c>
      <c r="XG344" t="s">
        <v>7</v>
      </c>
      <c r="XI344" t="s">
        <v>9</v>
      </c>
      <c r="XJ344" t="s">
        <v>8</v>
      </c>
      <c r="XK344" t="s">
        <v>8</v>
      </c>
      <c r="XL344" t="s">
        <v>6</v>
      </c>
      <c r="XN344" t="s">
        <v>8</v>
      </c>
      <c r="XO344" t="s">
        <v>6</v>
      </c>
      <c r="XP344" t="s">
        <v>9</v>
      </c>
      <c r="XQ344" t="s">
        <v>9</v>
      </c>
      <c r="XS344" t="s">
        <v>7</v>
      </c>
      <c r="XT344" t="s">
        <v>6</v>
      </c>
      <c r="XU344" t="s">
        <v>8</v>
      </c>
      <c r="XV344" t="s">
        <v>8</v>
      </c>
      <c r="XX344" t="s">
        <v>9</v>
      </c>
      <c r="XZ344" t="s">
        <v>9</v>
      </c>
      <c r="YA344" t="s">
        <v>8</v>
      </c>
      <c r="YB344" t="s">
        <v>8</v>
      </c>
      <c r="YC344" t="s">
        <v>8</v>
      </c>
      <c r="YD344" t="s">
        <v>8</v>
      </c>
      <c r="YE344" t="s">
        <v>8</v>
      </c>
      <c r="YF344" t="s">
        <v>6</v>
      </c>
      <c r="YG344" t="s">
        <v>9</v>
      </c>
      <c r="YI344" t="s">
        <v>7</v>
      </c>
      <c r="YJ344" t="s">
        <v>8</v>
      </c>
      <c r="YK344" t="s">
        <v>8</v>
      </c>
      <c r="YL344" t="s">
        <v>9</v>
      </c>
      <c r="YM344" t="s">
        <v>8</v>
      </c>
      <c r="YN344" t="s">
        <v>1089</v>
      </c>
      <c r="YO344" t="s">
        <v>7</v>
      </c>
      <c r="YP344" t="s">
        <v>6</v>
      </c>
      <c r="YQ344" t="s">
        <v>8</v>
      </c>
      <c r="YR344" t="s">
        <v>8</v>
      </c>
      <c r="YS344" t="s">
        <v>8</v>
      </c>
      <c r="YT344" t="s">
        <v>8</v>
      </c>
      <c r="YU344" t="s">
        <v>6</v>
      </c>
      <c r="YV344" t="s">
        <v>1090</v>
      </c>
      <c r="YW344" t="s">
        <v>7</v>
      </c>
      <c r="YY344" t="s">
        <v>7</v>
      </c>
      <c r="YZ344" t="s">
        <v>1087</v>
      </c>
      <c r="ZA344" t="s">
        <v>1087</v>
      </c>
      <c r="ZB344" t="s">
        <v>7</v>
      </c>
      <c r="ZC344" t="s">
        <v>9</v>
      </c>
      <c r="ZE344" t="s">
        <v>7</v>
      </c>
      <c r="ZF344" t="s">
        <v>6</v>
      </c>
      <c r="ZG344" t="s">
        <v>7</v>
      </c>
      <c r="ZI344" t="s">
        <v>6</v>
      </c>
      <c r="ZJ344" t="s">
        <v>7</v>
      </c>
      <c r="ZL344" t="s">
        <v>9</v>
      </c>
      <c r="ZM344" t="s">
        <v>8</v>
      </c>
      <c r="ZN344" t="s">
        <v>9</v>
      </c>
      <c r="ZO344" t="s">
        <v>7</v>
      </c>
      <c r="ZQ344" t="s">
        <v>6</v>
      </c>
      <c r="ZR344" t="s">
        <v>6</v>
      </c>
      <c r="ZS344" t="s">
        <v>9</v>
      </c>
      <c r="ZU344" t="s">
        <v>9</v>
      </c>
      <c r="ZV344" t="s">
        <v>9</v>
      </c>
      <c r="ZW344" t="s">
        <v>7</v>
      </c>
      <c r="ZX344" t="s">
        <v>9</v>
      </c>
      <c r="ZY344" t="s">
        <v>9</v>
      </c>
      <c r="ZZ344" t="s">
        <v>9</v>
      </c>
      <c r="AAA344" t="s">
        <v>9</v>
      </c>
      <c r="AAB344" t="s">
        <v>8</v>
      </c>
      <c r="AAC344" t="s">
        <v>1090</v>
      </c>
      <c r="AAD344" t="s">
        <v>8</v>
      </c>
      <c r="AAE344" t="s">
        <v>1089</v>
      </c>
      <c r="AAF344" t="s">
        <v>8</v>
      </c>
      <c r="AAG344" t="s">
        <v>9</v>
      </c>
      <c r="AAH344" t="s">
        <v>9</v>
      </c>
      <c r="AAI344" t="s">
        <v>6</v>
      </c>
      <c r="AAJ344" t="s">
        <v>8</v>
      </c>
      <c r="AAK344" t="s">
        <v>8</v>
      </c>
      <c r="AAM344" t="s">
        <v>6</v>
      </c>
      <c r="AAN344" t="s">
        <v>1086</v>
      </c>
      <c r="AAO344" t="s">
        <v>8</v>
      </c>
      <c r="AAP344" t="s">
        <v>8</v>
      </c>
      <c r="AAQ344" t="s">
        <v>7</v>
      </c>
      <c r="AAR344" t="s">
        <v>6</v>
      </c>
      <c r="AAS344" t="s">
        <v>8</v>
      </c>
      <c r="AAT344" t="s">
        <v>8</v>
      </c>
      <c r="AAU344" t="s">
        <v>6</v>
      </c>
      <c r="AAW344" t="s">
        <v>7</v>
      </c>
      <c r="AAX344" t="s">
        <v>9</v>
      </c>
      <c r="AAY344" t="s">
        <v>7</v>
      </c>
      <c r="AAZ344" t="s">
        <v>8</v>
      </c>
      <c r="ABA344" t="s">
        <v>9</v>
      </c>
      <c r="ABB344" t="s">
        <v>7</v>
      </c>
      <c r="ABC344" t="s">
        <v>1086</v>
      </c>
      <c r="ABF344" t="s">
        <v>9</v>
      </c>
      <c r="ABG344" t="s">
        <v>6</v>
      </c>
      <c r="ABI344" t="s">
        <v>8</v>
      </c>
      <c r="ABJ344" t="s">
        <v>8</v>
      </c>
      <c r="ABK344" t="s">
        <v>6</v>
      </c>
      <c r="ABL344" t="s">
        <v>9</v>
      </c>
      <c r="ABM344" t="s">
        <v>9</v>
      </c>
      <c r="ABO344" t="s">
        <v>9</v>
      </c>
      <c r="ABP344" t="s">
        <v>8</v>
      </c>
      <c r="ABS344" t="s">
        <v>8</v>
      </c>
      <c r="ABT344" t="s">
        <v>1088</v>
      </c>
      <c r="ABU344" t="s">
        <v>1087</v>
      </c>
      <c r="ABV344" t="s">
        <v>8</v>
      </c>
      <c r="ABW344" t="s">
        <v>6</v>
      </c>
      <c r="ABX344" t="s">
        <v>8</v>
      </c>
      <c r="ACA344" t="s">
        <v>9</v>
      </c>
      <c r="ACB344" t="s">
        <v>1087</v>
      </c>
      <c r="ACC344" t="s">
        <v>7</v>
      </c>
      <c r="ACD344" t="s">
        <v>8</v>
      </c>
      <c r="ACE344" t="s">
        <v>9</v>
      </c>
      <c r="ACF344" t="s">
        <v>6</v>
      </c>
      <c r="ACH344" t="s">
        <v>1088</v>
      </c>
      <c r="ACI344" t="s">
        <v>8</v>
      </c>
      <c r="ACJ344" t="s">
        <v>6</v>
      </c>
      <c r="ACK344" t="s">
        <v>9</v>
      </c>
      <c r="ACL344" t="s">
        <v>7</v>
      </c>
      <c r="ACN344" t="s">
        <v>9</v>
      </c>
      <c r="ACO344" t="s">
        <v>1086</v>
      </c>
      <c r="ACP344" t="s">
        <v>9</v>
      </c>
      <c r="ACQ344" t="s">
        <v>7</v>
      </c>
      <c r="ACR344" t="s">
        <v>9</v>
      </c>
      <c r="ACS344" t="s">
        <v>7</v>
      </c>
      <c r="ACT344" t="s">
        <v>6</v>
      </c>
      <c r="ACU344" t="s">
        <v>9</v>
      </c>
      <c r="ACW344" t="s">
        <v>6</v>
      </c>
      <c r="ACX344" t="s">
        <v>7</v>
      </c>
      <c r="ACY344" t="s">
        <v>7</v>
      </c>
      <c r="ACZ344" t="s">
        <v>7</v>
      </c>
      <c r="ADA344" t="s">
        <v>9</v>
      </c>
      <c r="ADC344" t="s">
        <v>6</v>
      </c>
      <c r="ADD344" t="s">
        <v>8</v>
      </c>
      <c r="ADE344" t="s">
        <v>1088</v>
      </c>
      <c r="ADF344" t="s">
        <v>9</v>
      </c>
      <c r="ADH344" t="s">
        <v>8</v>
      </c>
      <c r="ADJ344" t="s">
        <v>9</v>
      </c>
      <c r="ADK344" t="s">
        <v>8</v>
      </c>
      <c r="ADL344" t="s">
        <v>7</v>
      </c>
      <c r="ADM344" t="s">
        <v>1087</v>
      </c>
      <c r="ADO344" t="s">
        <v>9</v>
      </c>
      <c r="ADP344" t="s">
        <v>7</v>
      </c>
      <c r="ADQ344" t="s">
        <v>9</v>
      </c>
      <c r="ADR344" t="s">
        <v>9</v>
      </c>
      <c r="ADS344" t="s">
        <v>9</v>
      </c>
      <c r="ADT344" t="s">
        <v>9</v>
      </c>
      <c r="ADU344" t="s">
        <v>9</v>
      </c>
      <c r="ADV344" t="s">
        <v>7</v>
      </c>
      <c r="ADW344" t="s">
        <v>1087</v>
      </c>
      <c r="ADX344" t="s">
        <v>6</v>
      </c>
      <c r="ADY344" t="s">
        <v>7</v>
      </c>
      <c r="AEA344" t="s">
        <v>7</v>
      </c>
      <c r="AEB344" t="s">
        <v>7</v>
      </c>
      <c r="AEC344" t="s">
        <v>8</v>
      </c>
      <c r="AED344" t="s">
        <v>6</v>
      </c>
      <c r="AEE344" t="s">
        <v>6</v>
      </c>
      <c r="AEF344" t="s">
        <v>9</v>
      </c>
      <c r="AEG344" t="s">
        <v>7</v>
      </c>
      <c r="AEH344" t="s">
        <v>9</v>
      </c>
      <c r="AEI344" t="s">
        <v>7</v>
      </c>
      <c r="AEJ344" t="s">
        <v>7</v>
      </c>
      <c r="AEK344" t="s">
        <v>6</v>
      </c>
      <c r="AEL344" t="s">
        <v>8</v>
      </c>
      <c r="AEM344" t="s">
        <v>8</v>
      </c>
      <c r="AEN344" t="s">
        <v>6</v>
      </c>
      <c r="AEO344" t="s">
        <v>7</v>
      </c>
      <c r="AEP344" t="s">
        <v>7</v>
      </c>
      <c r="AEQ344" t="s">
        <v>7</v>
      </c>
      <c r="AER344" t="s">
        <v>9</v>
      </c>
      <c r="AES344" t="s">
        <v>7</v>
      </c>
      <c r="AEU344" t="s">
        <v>1086</v>
      </c>
      <c r="AEV344" t="s">
        <v>6</v>
      </c>
      <c r="AEW344" t="s">
        <v>8</v>
      </c>
      <c r="AEX344" t="s">
        <v>7</v>
      </c>
      <c r="AEY344" t="s">
        <v>8</v>
      </c>
      <c r="AFA344" t="s">
        <v>8</v>
      </c>
      <c r="AFB344" t="s">
        <v>8</v>
      </c>
      <c r="AFC344" t="s">
        <v>1090</v>
      </c>
      <c r="AFD344" t="s">
        <v>8</v>
      </c>
      <c r="AFE344" t="s">
        <v>8</v>
      </c>
      <c r="AFG344" t="s">
        <v>8</v>
      </c>
      <c r="AFH344" t="s">
        <v>8</v>
      </c>
      <c r="AFI344" t="s">
        <v>7</v>
      </c>
      <c r="AFJ344" t="s">
        <v>7</v>
      </c>
      <c r="AFL344" t="s">
        <v>8</v>
      </c>
      <c r="AFM344" t="s">
        <v>7</v>
      </c>
      <c r="AFN344" t="s">
        <v>6</v>
      </c>
      <c r="AFO344" t="s">
        <v>9</v>
      </c>
      <c r="AFQ344" t="s">
        <v>9</v>
      </c>
      <c r="AFR344" t="s">
        <v>9</v>
      </c>
      <c r="AFT344" t="s">
        <v>6</v>
      </c>
      <c r="AFV344" t="s">
        <v>6</v>
      </c>
      <c r="AFW344" t="s">
        <v>8</v>
      </c>
      <c r="AFX344" t="s">
        <v>1089</v>
      </c>
      <c r="AFY344" t="s">
        <v>9</v>
      </c>
      <c r="AFZ344" t="s">
        <v>7</v>
      </c>
      <c r="AGA344" t="s">
        <v>7</v>
      </c>
      <c r="AGB344" t="s">
        <v>9</v>
      </c>
      <c r="AGC344" t="s">
        <v>9</v>
      </c>
      <c r="AGD344" t="s">
        <v>8</v>
      </c>
      <c r="AGE344" t="s">
        <v>9</v>
      </c>
      <c r="AGF344" t="s">
        <v>8</v>
      </c>
      <c r="AGG344" t="s">
        <v>8</v>
      </c>
      <c r="AGI344" t="s">
        <v>7</v>
      </c>
      <c r="AGJ344" t="s">
        <v>7</v>
      </c>
      <c r="AGK344" t="s">
        <v>6</v>
      </c>
      <c r="AGL344" t="s">
        <v>9</v>
      </c>
      <c r="AGM344" t="s">
        <v>7</v>
      </c>
      <c r="AGN344" t="s">
        <v>8</v>
      </c>
      <c r="AGP344" t="s">
        <v>1090</v>
      </c>
      <c r="AGR344" t="s">
        <v>7</v>
      </c>
      <c r="AGS344" t="s">
        <v>7</v>
      </c>
      <c r="AGT344" t="s">
        <v>8</v>
      </c>
      <c r="AGU344" t="s">
        <v>6</v>
      </c>
      <c r="AGV344" t="s">
        <v>7</v>
      </c>
      <c r="AGX344" t="s">
        <v>6</v>
      </c>
      <c r="AGY344" t="s">
        <v>7</v>
      </c>
      <c r="AGZ344" t="s">
        <v>6</v>
      </c>
      <c r="AHA344" t="s">
        <v>1086</v>
      </c>
      <c r="AHB344" t="s">
        <v>1089</v>
      </c>
      <c r="AHC344" t="s">
        <v>1086</v>
      </c>
      <c r="AHD344" t="s">
        <v>9</v>
      </c>
      <c r="AHF344" t="s">
        <v>1088</v>
      </c>
      <c r="AHH344" t="s">
        <v>8</v>
      </c>
      <c r="AHI344" t="s">
        <v>1088</v>
      </c>
      <c r="AHJ344" t="s">
        <v>9</v>
      </c>
      <c r="AHK344" t="s">
        <v>7</v>
      </c>
      <c r="AHL344" t="s">
        <v>6</v>
      </c>
      <c r="AHN344" t="s">
        <v>7</v>
      </c>
      <c r="AHP344" t="s">
        <v>9</v>
      </c>
      <c r="AHQ344" t="s">
        <v>8</v>
      </c>
      <c r="AHS344" t="s">
        <v>8</v>
      </c>
      <c r="AHT344" t="s">
        <v>6</v>
      </c>
      <c r="AHU344" t="s">
        <v>6</v>
      </c>
      <c r="AHW344" t="s">
        <v>9</v>
      </c>
      <c r="AHX344" t="s">
        <v>9</v>
      </c>
      <c r="AHY344" t="s">
        <v>9</v>
      </c>
      <c r="AHZ344" t="s">
        <v>9</v>
      </c>
      <c r="AIA344" t="s">
        <v>1088</v>
      </c>
      <c r="AIB344" t="s">
        <v>8</v>
      </c>
      <c r="AIC344" t="s">
        <v>7</v>
      </c>
      <c r="AID344" t="s">
        <v>9</v>
      </c>
      <c r="AIE344" t="s">
        <v>7</v>
      </c>
      <c r="AIG344" t="s">
        <v>9</v>
      </c>
      <c r="AIH344" t="s">
        <v>7</v>
      </c>
      <c r="AII344" t="s">
        <v>9</v>
      </c>
      <c r="AIJ344" t="s">
        <v>6</v>
      </c>
      <c r="AIL344" t="s">
        <v>8</v>
      </c>
      <c r="AIM344" t="s">
        <v>8</v>
      </c>
      <c r="AIN344" t="s">
        <v>9</v>
      </c>
      <c r="AIO344" t="s">
        <v>8</v>
      </c>
      <c r="AIP344" t="s">
        <v>6</v>
      </c>
      <c r="AIR344" t="s">
        <v>9</v>
      </c>
      <c r="AIS344" t="s">
        <v>9</v>
      </c>
      <c r="AIT344" t="s">
        <v>7</v>
      </c>
      <c r="AIU344" t="s">
        <v>9</v>
      </c>
      <c r="AIV344" t="s">
        <v>8</v>
      </c>
      <c r="AIW344" t="s">
        <v>7</v>
      </c>
      <c r="AIX344" t="s">
        <v>9</v>
      </c>
      <c r="AIY344" t="s">
        <v>1088</v>
      </c>
      <c r="AIZ344" t="s">
        <v>1087</v>
      </c>
      <c r="AJA344" t="s">
        <v>1086</v>
      </c>
      <c r="AJB344" t="s">
        <v>6</v>
      </c>
      <c r="AJC344" t="s">
        <v>6</v>
      </c>
      <c r="AJD344" t="s">
        <v>8</v>
      </c>
      <c r="AJE344" t="s">
        <v>8</v>
      </c>
      <c r="AJF344" t="s">
        <v>6</v>
      </c>
      <c r="AJG344" t="s">
        <v>7</v>
      </c>
      <c r="AJH344" t="s">
        <v>8</v>
      </c>
      <c r="AJI344" t="s">
        <v>6</v>
      </c>
      <c r="AJK344" t="s">
        <v>8</v>
      </c>
      <c r="AJL344" t="s">
        <v>9</v>
      </c>
      <c r="AJN344" t="s">
        <v>6</v>
      </c>
      <c r="AJP344" t="s">
        <v>6</v>
      </c>
      <c r="AJR344" t="s">
        <v>1088</v>
      </c>
      <c r="AJS344" t="s">
        <v>6</v>
      </c>
      <c r="AJT344" t="s">
        <v>9</v>
      </c>
      <c r="AJU344" t="s">
        <v>7</v>
      </c>
      <c r="AJV344" t="s">
        <v>6</v>
      </c>
      <c r="AJW344" t="s">
        <v>6</v>
      </c>
      <c r="AJX344" t="s">
        <v>6</v>
      </c>
      <c r="AJY344" t="s">
        <v>9</v>
      </c>
      <c r="AJZ344" t="s">
        <v>6</v>
      </c>
      <c r="AKA344" t="s">
        <v>7</v>
      </c>
      <c r="AKC344" t="s">
        <v>8</v>
      </c>
      <c r="AKG344" t="s">
        <v>1086</v>
      </c>
      <c r="AKH344" t="s">
        <v>7</v>
      </c>
      <c r="AKI344" t="s">
        <v>7</v>
      </c>
      <c r="AKJ344" t="s">
        <v>7</v>
      </c>
      <c r="AKK344" t="s">
        <v>8</v>
      </c>
      <c r="AKL344" t="s">
        <v>1086</v>
      </c>
      <c r="AKM344" t="s">
        <v>8</v>
      </c>
      <c r="AKN344" t="s">
        <v>9</v>
      </c>
      <c r="AKO344" t="s">
        <v>9</v>
      </c>
      <c r="AKP344" t="s">
        <v>9</v>
      </c>
      <c r="AKS344" t="s">
        <v>8</v>
      </c>
      <c r="AKT344" t="s">
        <v>6</v>
      </c>
      <c r="AKU344" t="s">
        <v>7</v>
      </c>
      <c r="AKW344" t="s">
        <v>9</v>
      </c>
      <c r="AKX344" t="s">
        <v>9</v>
      </c>
      <c r="AKY344" t="s">
        <v>9</v>
      </c>
      <c r="AKZ344" t="s">
        <v>8</v>
      </c>
      <c r="ALA344" t="s">
        <v>7</v>
      </c>
      <c r="ALB344" t="s">
        <v>8</v>
      </c>
      <c r="ALC344" t="s">
        <v>9</v>
      </c>
      <c r="ALE344" t="s">
        <v>6</v>
      </c>
      <c r="ALF344" t="s">
        <v>6</v>
      </c>
      <c r="ALG344" t="s">
        <v>8</v>
      </c>
      <c r="ALH344" t="s">
        <v>8</v>
      </c>
      <c r="ALI344" t="s">
        <v>9</v>
      </c>
      <c r="ALJ344" t="s">
        <v>6</v>
      </c>
      <c r="ALK344" t="s">
        <v>9</v>
      </c>
      <c r="ALL344" t="s">
        <v>7</v>
      </c>
    </row>
    <row r="345" spans="1:1001" x14ac:dyDescent="0.25">
      <c r="A345" t="s">
        <v>1424</v>
      </c>
      <c r="B345" t="s">
        <v>9</v>
      </c>
      <c r="C345" t="s">
        <v>7</v>
      </c>
      <c r="D345" t="s">
        <v>9</v>
      </c>
      <c r="E345" t="s">
        <v>7</v>
      </c>
      <c r="F345" t="s">
        <v>8</v>
      </c>
      <c r="G345" t="s">
        <v>7</v>
      </c>
      <c r="H345" t="s">
        <v>6</v>
      </c>
      <c r="I345" t="s">
        <v>1086</v>
      </c>
      <c r="J345" t="s">
        <v>1088</v>
      </c>
      <c r="K345" t="s">
        <v>7</v>
      </c>
      <c r="L345" t="s">
        <v>7</v>
      </c>
      <c r="M345" t="s">
        <v>1086</v>
      </c>
      <c r="N345" t="s">
        <v>1088</v>
      </c>
      <c r="O345" t="s">
        <v>9</v>
      </c>
      <c r="P345" t="s">
        <v>6</v>
      </c>
      <c r="Q345" t="s">
        <v>9</v>
      </c>
      <c r="R345" t="s">
        <v>8</v>
      </c>
      <c r="S345" t="s">
        <v>7</v>
      </c>
      <c r="T345" t="s">
        <v>6</v>
      </c>
      <c r="U345" t="s">
        <v>9</v>
      </c>
      <c r="V345" t="s">
        <v>8</v>
      </c>
      <c r="X345" t="s">
        <v>9</v>
      </c>
      <c r="Y345" t="s">
        <v>8</v>
      </c>
      <c r="AA345" t="s">
        <v>8</v>
      </c>
      <c r="AB345" t="s">
        <v>9</v>
      </c>
      <c r="AC345" t="s">
        <v>1086</v>
      </c>
      <c r="AE345" t="s">
        <v>9</v>
      </c>
      <c r="AG345" t="s">
        <v>9</v>
      </c>
      <c r="AH345" t="s">
        <v>6</v>
      </c>
      <c r="AI345" t="s">
        <v>7</v>
      </c>
      <c r="AJ345" t="s">
        <v>7</v>
      </c>
      <c r="AK345" t="s">
        <v>8</v>
      </c>
      <c r="AL345" t="s">
        <v>6</v>
      </c>
      <c r="AM345" t="s">
        <v>9</v>
      </c>
      <c r="AO345" t="s">
        <v>8</v>
      </c>
      <c r="AP345" t="s">
        <v>8</v>
      </c>
      <c r="AQ345" t="s">
        <v>9</v>
      </c>
      <c r="AR345" t="s">
        <v>1087</v>
      </c>
      <c r="AS345" t="s">
        <v>1086</v>
      </c>
      <c r="AT345" t="s">
        <v>7</v>
      </c>
      <c r="AU345" t="s">
        <v>9</v>
      </c>
      <c r="AV345" t="s">
        <v>8</v>
      </c>
      <c r="AW345" t="s">
        <v>9</v>
      </c>
      <c r="AX345" t="s">
        <v>7</v>
      </c>
      <c r="AY345" t="s">
        <v>8</v>
      </c>
      <c r="AZ345" t="s">
        <v>7</v>
      </c>
      <c r="BA345" t="s">
        <v>8</v>
      </c>
      <c r="BB345" t="s">
        <v>6</v>
      </c>
      <c r="BC345" t="s">
        <v>1088</v>
      </c>
      <c r="BD345" t="s">
        <v>9</v>
      </c>
      <c r="BE345" t="s">
        <v>6</v>
      </c>
      <c r="BF345" t="s">
        <v>8</v>
      </c>
      <c r="BG345" t="s">
        <v>7</v>
      </c>
      <c r="BH345" t="s">
        <v>9</v>
      </c>
      <c r="BI345" t="s">
        <v>1086</v>
      </c>
      <c r="BJ345" t="s">
        <v>6</v>
      </c>
      <c r="BK345" t="s">
        <v>6</v>
      </c>
      <c r="BM345" t="s">
        <v>7</v>
      </c>
      <c r="BO345" t="s">
        <v>9</v>
      </c>
      <c r="BP345" t="s">
        <v>6</v>
      </c>
      <c r="BQ345" t="s">
        <v>7</v>
      </c>
      <c r="BR345" t="s">
        <v>6</v>
      </c>
      <c r="BT345" t="s">
        <v>1087</v>
      </c>
      <c r="BU345" t="s">
        <v>7</v>
      </c>
      <c r="BV345" t="s">
        <v>7</v>
      </c>
      <c r="BW345" t="s">
        <v>9</v>
      </c>
      <c r="BX345" t="s">
        <v>9</v>
      </c>
      <c r="BY345" t="s">
        <v>6</v>
      </c>
      <c r="BZ345" t="s">
        <v>6</v>
      </c>
      <c r="CA345" t="s">
        <v>8</v>
      </c>
      <c r="CB345" t="s">
        <v>8</v>
      </c>
      <c r="CC345" t="s">
        <v>1086</v>
      </c>
      <c r="CD345" t="s">
        <v>9</v>
      </c>
      <c r="CE345" t="s">
        <v>8</v>
      </c>
      <c r="CH345" t="s">
        <v>8</v>
      </c>
      <c r="CI345" t="s">
        <v>7</v>
      </c>
      <c r="CJ345" t="s">
        <v>6</v>
      </c>
      <c r="CK345" t="s">
        <v>8</v>
      </c>
      <c r="CL345" t="s">
        <v>9</v>
      </c>
      <c r="CN345" t="s">
        <v>6</v>
      </c>
      <c r="CO345" t="s">
        <v>8</v>
      </c>
      <c r="CP345" t="s">
        <v>8</v>
      </c>
      <c r="CQ345" t="s">
        <v>1087</v>
      </c>
      <c r="CR345" t="s">
        <v>8</v>
      </c>
      <c r="CS345" t="s">
        <v>7</v>
      </c>
      <c r="CU345" t="s">
        <v>9</v>
      </c>
      <c r="CV345" t="s">
        <v>8</v>
      </c>
      <c r="CW345" t="s">
        <v>6</v>
      </c>
      <c r="CX345" t="s">
        <v>8</v>
      </c>
      <c r="CZ345" t="s">
        <v>7</v>
      </c>
      <c r="DA345" t="s">
        <v>7</v>
      </c>
      <c r="DB345" t="s">
        <v>1087</v>
      </c>
      <c r="DC345" t="s">
        <v>6</v>
      </c>
      <c r="DD345" t="s">
        <v>1089</v>
      </c>
      <c r="DG345" t="s">
        <v>7</v>
      </c>
      <c r="DH345" t="s">
        <v>8</v>
      </c>
      <c r="DJ345" t="s">
        <v>6</v>
      </c>
      <c r="DK345" t="s">
        <v>8</v>
      </c>
      <c r="DL345" t="s">
        <v>1090</v>
      </c>
      <c r="DM345" t="s">
        <v>1088</v>
      </c>
      <c r="DN345" t="s">
        <v>6</v>
      </c>
      <c r="DO345" t="s">
        <v>1090</v>
      </c>
      <c r="DP345" t="s">
        <v>1086</v>
      </c>
      <c r="DQ345" t="s">
        <v>6</v>
      </c>
      <c r="DR345" t="s">
        <v>7</v>
      </c>
      <c r="DS345" t="s">
        <v>6</v>
      </c>
      <c r="DU345" t="s">
        <v>8</v>
      </c>
      <c r="DV345" t="s">
        <v>8</v>
      </c>
      <c r="DW345" t="s">
        <v>6</v>
      </c>
      <c r="DX345" t="s">
        <v>8</v>
      </c>
      <c r="DY345" t="s">
        <v>8</v>
      </c>
      <c r="DZ345" t="s">
        <v>9</v>
      </c>
      <c r="EB345" t="s">
        <v>9</v>
      </c>
      <c r="EC345" t="s">
        <v>7</v>
      </c>
      <c r="ED345" t="s">
        <v>9</v>
      </c>
      <c r="EE345" t="s">
        <v>7</v>
      </c>
      <c r="EF345" t="s">
        <v>6</v>
      </c>
      <c r="EG345" t="s">
        <v>8</v>
      </c>
      <c r="EH345" t="s">
        <v>7</v>
      </c>
      <c r="EJ345" t="s">
        <v>8</v>
      </c>
      <c r="EK345" t="s">
        <v>1088</v>
      </c>
      <c r="EM345" t="s">
        <v>7</v>
      </c>
      <c r="EN345" t="s">
        <v>6</v>
      </c>
      <c r="EO345" t="s">
        <v>7</v>
      </c>
      <c r="EP345" t="s">
        <v>8</v>
      </c>
      <c r="EQ345" t="s">
        <v>8</v>
      </c>
      <c r="ER345" t="s">
        <v>6</v>
      </c>
      <c r="ES345" t="s">
        <v>8</v>
      </c>
      <c r="ET345" t="s">
        <v>7</v>
      </c>
      <c r="EV345" t="s">
        <v>9</v>
      </c>
      <c r="EW345" t="s">
        <v>8</v>
      </c>
      <c r="EX345" t="s">
        <v>8</v>
      </c>
      <c r="EY345" t="s">
        <v>9</v>
      </c>
      <c r="FA345" t="s">
        <v>7</v>
      </c>
      <c r="FB345" t="s">
        <v>7</v>
      </c>
      <c r="FC345" t="s">
        <v>8</v>
      </c>
      <c r="FD345" t="s">
        <v>9</v>
      </c>
      <c r="FE345" t="s">
        <v>7</v>
      </c>
      <c r="FF345" t="s">
        <v>9</v>
      </c>
      <c r="FG345" t="s">
        <v>9</v>
      </c>
      <c r="FH345" t="s">
        <v>1087</v>
      </c>
      <c r="FI345" t="s">
        <v>7</v>
      </c>
      <c r="FJ345" t="s">
        <v>9</v>
      </c>
      <c r="FK345" t="s">
        <v>7</v>
      </c>
      <c r="FL345" t="s">
        <v>9</v>
      </c>
      <c r="FM345" t="s">
        <v>6</v>
      </c>
      <c r="FN345" t="s">
        <v>6</v>
      </c>
      <c r="FO345" t="s">
        <v>1089</v>
      </c>
      <c r="FP345" t="s">
        <v>6</v>
      </c>
      <c r="FQ345" t="s">
        <v>8</v>
      </c>
      <c r="FR345" t="s">
        <v>8</v>
      </c>
      <c r="FS345" t="s">
        <v>1088</v>
      </c>
      <c r="FT345" t="s">
        <v>7</v>
      </c>
      <c r="FU345" t="s">
        <v>1089</v>
      </c>
      <c r="FW345" t="s">
        <v>9</v>
      </c>
      <c r="FX345" t="s">
        <v>8</v>
      </c>
      <c r="FY345" t="s">
        <v>8</v>
      </c>
      <c r="FZ345" t="s">
        <v>1090</v>
      </c>
      <c r="GA345" t="s">
        <v>9</v>
      </c>
      <c r="GB345" t="s">
        <v>8</v>
      </c>
      <c r="GD345" t="s">
        <v>8</v>
      </c>
      <c r="GE345" t="s">
        <v>8</v>
      </c>
      <c r="GF345" t="s">
        <v>1090</v>
      </c>
      <c r="GG345" t="s">
        <v>7</v>
      </c>
      <c r="GH345" t="s">
        <v>6</v>
      </c>
      <c r="GI345" t="s">
        <v>8</v>
      </c>
      <c r="GJ345" t="s">
        <v>6</v>
      </c>
      <c r="GL345" t="s">
        <v>9</v>
      </c>
      <c r="GM345" t="s">
        <v>8</v>
      </c>
      <c r="GO345" t="s">
        <v>9</v>
      </c>
      <c r="GQ345" t="s">
        <v>8</v>
      </c>
      <c r="GS345" t="s">
        <v>7</v>
      </c>
      <c r="GT345" t="s">
        <v>6</v>
      </c>
      <c r="GU345" t="s">
        <v>8</v>
      </c>
      <c r="GV345" t="s">
        <v>9</v>
      </c>
      <c r="GW345" t="s">
        <v>8</v>
      </c>
      <c r="GZ345" t="s">
        <v>7</v>
      </c>
      <c r="HA345" t="s">
        <v>6</v>
      </c>
      <c r="HB345" t="s">
        <v>9</v>
      </c>
      <c r="HC345" t="s">
        <v>6</v>
      </c>
      <c r="HD345" t="s">
        <v>7</v>
      </c>
      <c r="HE345" t="s">
        <v>8</v>
      </c>
      <c r="HF345" t="s">
        <v>9</v>
      </c>
      <c r="HG345" t="s">
        <v>6</v>
      </c>
      <c r="HH345" t="s">
        <v>8</v>
      </c>
      <c r="HJ345" t="s">
        <v>7</v>
      </c>
      <c r="HK345" t="s">
        <v>8</v>
      </c>
      <c r="HL345" t="s">
        <v>8</v>
      </c>
      <c r="HM345" t="s">
        <v>7</v>
      </c>
      <c r="HN345" t="s">
        <v>9</v>
      </c>
      <c r="HO345" t="s">
        <v>6</v>
      </c>
      <c r="HP345" t="s">
        <v>9</v>
      </c>
      <c r="HQ345" t="s">
        <v>7</v>
      </c>
      <c r="HR345" t="s">
        <v>9</v>
      </c>
      <c r="HS345" t="s">
        <v>1090</v>
      </c>
      <c r="HT345" t="s">
        <v>9</v>
      </c>
      <c r="HV345" t="s">
        <v>9</v>
      </c>
      <c r="HW345" t="s">
        <v>7</v>
      </c>
      <c r="HZ345" t="s">
        <v>8</v>
      </c>
      <c r="IA345" t="s">
        <v>1090</v>
      </c>
      <c r="IB345" t="s">
        <v>6</v>
      </c>
      <c r="IC345" t="s">
        <v>6</v>
      </c>
      <c r="ID345" t="s">
        <v>7</v>
      </c>
      <c r="IE345" t="s">
        <v>9</v>
      </c>
      <c r="IF345" t="s">
        <v>8</v>
      </c>
      <c r="IG345" t="s">
        <v>1088</v>
      </c>
      <c r="IH345" t="s">
        <v>9</v>
      </c>
      <c r="IJ345" t="s">
        <v>6</v>
      </c>
      <c r="IK345" t="s">
        <v>1086</v>
      </c>
      <c r="IL345" t="s">
        <v>9</v>
      </c>
      <c r="IM345" t="s">
        <v>6</v>
      </c>
      <c r="IN345" t="s">
        <v>8</v>
      </c>
      <c r="IO345" t="s">
        <v>6</v>
      </c>
      <c r="IQ345" t="s">
        <v>9</v>
      </c>
      <c r="IR345" t="s">
        <v>7</v>
      </c>
      <c r="IS345" t="s">
        <v>6</v>
      </c>
      <c r="IW345" t="s">
        <v>7</v>
      </c>
      <c r="IX345" t="s">
        <v>9</v>
      </c>
      <c r="IY345" t="s">
        <v>8</v>
      </c>
      <c r="IZ345" t="s">
        <v>9</v>
      </c>
      <c r="JB345" t="s">
        <v>7</v>
      </c>
      <c r="JC345" t="s">
        <v>9</v>
      </c>
      <c r="JD345" t="s">
        <v>7</v>
      </c>
      <c r="JE345" t="s">
        <v>8</v>
      </c>
      <c r="JF345" t="s">
        <v>1087</v>
      </c>
      <c r="JH345" t="s">
        <v>6</v>
      </c>
      <c r="JI345" t="s">
        <v>8</v>
      </c>
      <c r="JJ345" t="s">
        <v>6</v>
      </c>
      <c r="JL345" t="s">
        <v>6</v>
      </c>
      <c r="JM345" t="s">
        <v>8</v>
      </c>
      <c r="JN345" t="s">
        <v>1089</v>
      </c>
      <c r="JP345" t="s">
        <v>6</v>
      </c>
      <c r="JQ345" t="s">
        <v>8</v>
      </c>
      <c r="JR345" t="s">
        <v>1089</v>
      </c>
      <c r="JS345" t="s">
        <v>1090</v>
      </c>
      <c r="JT345" t="s">
        <v>7</v>
      </c>
      <c r="JU345" t="s">
        <v>8</v>
      </c>
      <c r="JV345" t="s">
        <v>8</v>
      </c>
      <c r="JW345" t="s">
        <v>9</v>
      </c>
      <c r="JX345" t="s">
        <v>8</v>
      </c>
      <c r="JY345" t="s">
        <v>9</v>
      </c>
      <c r="JZ345" t="s">
        <v>9</v>
      </c>
      <c r="KA345" t="s">
        <v>7</v>
      </c>
      <c r="KB345" t="s">
        <v>7</v>
      </c>
      <c r="KC345" t="s">
        <v>8</v>
      </c>
      <c r="KD345" t="s">
        <v>9</v>
      </c>
      <c r="KE345" t="s">
        <v>8</v>
      </c>
      <c r="KF345" t="s">
        <v>8</v>
      </c>
      <c r="KG345" t="s">
        <v>7</v>
      </c>
      <c r="KI345" t="s">
        <v>8</v>
      </c>
      <c r="KJ345" t="s">
        <v>8</v>
      </c>
      <c r="KK345" t="s">
        <v>6</v>
      </c>
      <c r="KL345" t="s">
        <v>9</v>
      </c>
      <c r="KM345" t="s">
        <v>9</v>
      </c>
      <c r="KN345" t="s">
        <v>8</v>
      </c>
      <c r="KO345" t="s">
        <v>9</v>
      </c>
      <c r="KP345" t="s">
        <v>7</v>
      </c>
      <c r="KQ345" t="s">
        <v>8</v>
      </c>
      <c r="KR345" t="s">
        <v>9</v>
      </c>
      <c r="KS345" t="s">
        <v>1089</v>
      </c>
      <c r="KT345" t="s">
        <v>9</v>
      </c>
      <c r="KV345" t="s">
        <v>6</v>
      </c>
      <c r="KX345" t="s">
        <v>7</v>
      </c>
      <c r="KZ345" t="s">
        <v>9</v>
      </c>
      <c r="LA345" t="s">
        <v>7</v>
      </c>
      <c r="LB345" t="s">
        <v>9</v>
      </c>
      <c r="LD345" t="s">
        <v>6</v>
      </c>
      <c r="LE345" t="s">
        <v>9</v>
      </c>
      <c r="LF345" t="s">
        <v>8</v>
      </c>
      <c r="LG345" t="s">
        <v>9</v>
      </c>
      <c r="LH345" t="s">
        <v>6</v>
      </c>
      <c r="LI345" t="s">
        <v>8</v>
      </c>
      <c r="LJ345" t="s">
        <v>1088</v>
      </c>
      <c r="LL345" t="s">
        <v>6</v>
      </c>
      <c r="LM345" t="s">
        <v>9</v>
      </c>
      <c r="LN345" t="s">
        <v>8</v>
      </c>
      <c r="LO345" t="s">
        <v>7</v>
      </c>
      <c r="LP345" t="s">
        <v>6</v>
      </c>
      <c r="LQ345" t="s">
        <v>8</v>
      </c>
      <c r="LR345" t="s">
        <v>9</v>
      </c>
      <c r="LS345" t="s">
        <v>8</v>
      </c>
      <c r="LT345" t="s">
        <v>7</v>
      </c>
      <c r="LU345" t="s">
        <v>9</v>
      </c>
      <c r="LV345" t="s">
        <v>8</v>
      </c>
      <c r="LW345" t="s">
        <v>7</v>
      </c>
      <c r="LX345" t="s">
        <v>7</v>
      </c>
      <c r="LY345" t="s">
        <v>9</v>
      </c>
      <c r="MA345" t="s">
        <v>7</v>
      </c>
      <c r="MC345" t="s">
        <v>1086</v>
      </c>
      <c r="MD345" t="s">
        <v>8</v>
      </c>
      <c r="ME345" t="s">
        <v>1090</v>
      </c>
      <c r="MF345" t="s">
        <v>1087</v>
      </c>
      <c r="MG345" t="s">
        <v>9</v>
      </c>
      <c r="MH345" t="s">
        <v>9</v>
      </c>
      <c r="MI345" t="s">
        <v>7</v>
      </c>
      <c r="MJ345" t="s">
        <v>7</v>
      </c>
      <c r="MK345" t="s">
        <v>9</v>
      </c>
      <c r="ML345" t="s">
        <v>8</v>
      </c>
      <c r="MM345" t="s">
        <v>6</v>
      </c>
      <c r="MN345" t="s">
        <v>7</v>
      </c>
      <c r="MO345" t="s">
        <v>6</v>
      </c>
      <c r="MP345" t="s">
        <v>7</v>
      </c>
      <c r="MQ345" t="s">
        <v>9</v>
      </c>
      <c r="MR345" t="s">
        <v>1087</v>
      </c>
      <c r="MS345" t="s">
        <v>6</v>
      </c>
      <c r="MU345" t="s">
        <v>8</v>
      </c>
      <c r="MV345" t="s">
        <v>8</v>
      </c>
      <c r="MW345" t="s">
        <v>9</v>
      </c>
      <c r="MX345" t="s">
        <v>8</v>
      </c>
      <c r="MY345" t="s">
        <v>7</v>
      </c>
      <c r="MZ345" t="s">
        <v>9</v>
      </c>
      <c r="NA345" t="s">
        <v>6</v>
      </c>
      <c r="NB345" t="s">
        <v>6</v>
      </c>
      <c r="NC345" t="s">
        <v>7</v>
      </c>
      <c r="ND345" t="s">
        <v>6</v>
      </c>
      <c r="NE345" t="s">
        <v>7</v>
      </c>
      <c r="NF345" t="s">
        <v>7</v>
      </c>
      <c r="NG345" t="s">
        <v>6</v>
      </c>
      <c r="NI345" t="s">
        <v>6</v>
      </c>
      <c r="NJ345" t="s">
        <v>6</v>
      </c>
      <c r="NK345" t="s">
        <v>1089</v>
      </c>
      <c r="NL345" t="s">
        <v>6</v>
      </c>
      <c r="NM345" t="s">
        <v>7</v>
      </c>
      <c r="NN345" t="s">
        <v>8</v>
      </c>
      <c r="NO345" t="s">
        <v>8</v>
      </c>
      <c r="NQ345" t="s">
        <v>9</v>
      </c>
      <c r="NR345" t="s">
        <v>8</v>
      </c>
      <c r="NS345" t="s">
        <v>8</v>
      </c>
      <c r="NT345" t="s">
        <v>8</v>
      </c>
      <c r="NU345" t="s">
        <v>6</v>
      </c>
      <c r="NW345" t="s">
        <v>9</v>
      </c>
      <c r="NX345" t="s">
        <v>7</v>
      </c>
      <c r="NY345" t="s">
        <v>9</v>
      </c>
      <c r="NZ345" t="s">
        <v>8</v>
      </c>
      <c r="OB345" t="s">
        <v>8</v>
      </c>
      <c r="OC345" t="s">
        <v>7</v>
      </c>
      <c r="OD345" t="s">
        <v>8</v>
      </c>
      <c r="OE345" t="s">
        <v>9</v>
      </c>
      <c r="OF345" t="s">
        <v>8</v>
      </c>
      <c r="OG345" t="s">
        <v>8</v>
      </c>
      <c r="OI345" t="s">
        <v>6</v>
      </c>
      <c r="OJ345" t="s">
        <v>9</v>
      </c>
      <c r="OK345" t="s">
        <v>1088</v>
      </c>
      <c r="OL345" t="s">
        <v>1090</v>
      </c>
      <c r="OM345" t="s">
        <v>7</v>
      </c>
      <c r="OO345" t="s">
        <v>7</v>
      </c>
      <c r="OQ345" t="s">
        <v>8</v>
      </c>
      <c r="OR345" t="s">
        <v>8</v>
      </c>
      <c r="OS345" t="s">
        <v>6</v>
      </c>
      <c r="OT345" t="s">
        <v>6</v>
      </c>
      <c r="OU345" t="s">
        <v>7</v>
      </c>
      <c r="OV345" t="s">
        <v>6</v>
      </c>
      <c r="OW345" t="s">
        <v>9</v>
      </c>
      <c r="OX345" t="s">
        <v>6</v>
      </c>
      <c r="OY345" t="s">
        <v>6</v>
      </c>
      <c r="OZ345" t="s">
        <v>6</v>
      </c>
      <c r="PA345" t="s">
        <v>1089</v>
      </c>
      <c r="PB345" t="s">
        <v>7</v>
      </c>
      <c r="PC345" t="s">
        <v>6</v>
      </c>
      <c r="PD345" t="s">
        <v>6</v>
      </c>
      <c r="PE345" t="s">
        <v>9</v>
      </c>
      <c r="PF345" t="s">
        <v>7</v>
      </c>
      <c r="PH345" t="s">
        <v>6</v>
      </c>
      <c r="PI345" t="s">
        <v>1090</v>
      </c>
      <c r="PJ345" t="s">
        <v>7</v>
      </c>
      <c r="PK345" t="s">
        <v>7</v>
      </c>
      <c r="PL345" t="s">
        <v>7</v>
      </c>
      <c r="PM345" t="s">
        <v>8</v>
      </c>
      <c r="PN345" t="s">
        <v>8</v>
      </c>
      <c r="PO345" t="s">
        <v>9</v>
      </c>
      <c r="PP345" t="s">
        <v>6</v>
      </c>
      <c r="PQ345" t="s">
        <v>9</v>
      </c>
      <c r="PR345" t="s">
        <v>6</v>
      </c>
      <c r="PS345" t="s">
        <v>9</v>
      </c>
      <c r="PT345" t="s">
        <v>1086</v>
      </c>
      <c r="PU345" t="s">
        <v>7</v>
      </c>
      <c r="PW345" t="s">
        <v>7</v>
      </c>
      <c r="PX345" t="s">
        <v>8</v>
      </c>
      <c r="PY345" t="s">
        <v>9</v>
      </c>
      <c r="PZ345" t="s">
        <v>8</v>
      </c>
      <c r="QA345" t="s">
        <v>7</v>
      </c>
      <c r="QB345" t="s">
        <v>1088</v>
      </c>
      <c r="QC345" t="s">
        <v>6</v>
      </c>
      <c r="QD345" t="s">
        <v>9</v>
      </c>
      <c r="QF345" t="s">
        <v>9</v>
      </c>
      <c r="QG345" t="s">
        <v>6</v>
      </c>
      <c r="QH345" t="s">
        <v>9</v>
      </c>
      <c r="QI345" t="s">
        <v>7</v>
      </c>
      <c r="QJ345" t="s">
        <v>1089</v>
      </c>
      <c r="QK345" t="s">
        <v>8</v>
      </c>
      <c r="QL345" t="s">
        <v>8</v>
      </c>
      <c r="QM345" t="s">
        <v>6</v>
      </c>
      <c r="QN345" t="s">
        <v>6</v>
      </c>
      <c r="QO345" t="s">
        <v>1088</v>
      </c>
      <c r="QP345" t="s">
        <v>8</v>
      </c>
      <c r="QQ345" t="s">
        <v>6</v>
      </c>
      <c r="QR345" t="s">
        <v>6</v>
      </c>
      <c r="QS345" t="s">
        <v>9</v>
      </c>
      <c r="QV345" t="s">
        <v>1088</v>
      </c>
      <c r="QW345" t="s">
        <v>7</v>
      </c>
      <c r="QX345" t="s">
        <v>6</v>
      </c>
      <c r="QY345" t="s">
        <v>6</v>
      </c>
      <c r="QZ345" t="s">
        <v>7</v>
      </c>
      <c r="RB345" t="s">
        <v>7</v>
      </c>
      <c r="RC345" t="s">
        <v>6</v>
      </c>
      <c r="RD345" t="s">
        <v>6</v>
      </c>
      <c r="RE345" t="s">
        <v>1088</v>
      </c>
      <c r="RF345" t="s">
        <v>9</v>
      </c>
      <c r="RG345" t="s">
        <v>8</v>
      </c>
      <c r="RH345" t="s">
        <v>9</v>
      </c>
      <c r="RI345" t="s">
        <v>6</v>
      </c>
      <c r="RJ345" t="s">
        <v>7</v>
      </c>
      <c r="RK345" t="s">
        <v>8</v>
      </c>
      <c r="RL345" t="s">
        <v>9</v>
      </c>
      <c r="RM345" t="s">
        <v>7</v>
      </c>
      <c r="RN345" t="s">
        <v>8</v>
      </c>
      <c r="RO345" t="s">
        <v>7</v>
      </c>
      <c r="RP345" t="s">
        <v>7</v>
      </c>
      <c r="RQ345" t="s">
        <v>6</v>
      </c>
      <c r="RR345" t="s">
        <v>6</v>
      </c>
      <c r="RT345" t="s">
        <v>6</v>
      </c>
      <c r="RU345" t="s">
        <v>1086</v>
      </c>
      <c r="RW345" t="s">
        <v>1089</v>
      </c>
      <c r="RX345" t="s">
        <v>7</v>
      </c>
      <c r="RY345" t="s">
        <v>7</v>
      </c>
      <c r="SA345" t="s">
        <v>7</v>
      </c>
      <c r="SC345" t="s">
        <v>6</v>
      </c>
      <c r="SD345" t="s">
        <v>9</v>
      </c>
      <c r="SE345" t="s">
        <v>6</v>
      </c>
      <c r="SF345" t="s">
        <v>6</v>
      </c>
      <c r="SG345" t="s">
        <v>1090</v>
      </c>
      <c r="SH345" t="s">
        <v>9</v>
      </c>
      <c r="SI345" t="s">
        <v>9</v>
      </c>
      <c r="SJ345" t="s">
        <v>6</v>
      </c>
      <c r="SK345" t="s">
        <v>8</v>
      </c>
      <c r="SL345" t="s">
        <v>6</v>
      </c>
      <c r="SM345" t="s">
        <v>6</v>
      </c>
      <c r="SO345" t="s">
        <v>9</v>
      </c>
      <c r="SP345" t="s">
        <v>9</v>
      </c>
      <c r="SQ345" t="s">
        <v>9</v>
      </c>
      <c r="SR345" t="s">
        <v>1090</v>
      </c>
      <c r="SS345" t="s">
        <v>6</v>
      </c>
      <c r="SU345" t="s">
        <v>9</v>
      </c>
      <c r="SV345" t="s">
        <v>6</v>
      </c>
      <c r="SW345" t="s">
        <v>8</v>
      </c>
      <c r="SX345" t="s">
        <v>6</v>
      </c>
      <c r="SZ345" t="s">
        <v>8</v>
      </c>
      <c r="TB345" t="s">
        <v>6</v>
      </c>
      <c r="TC345" t="s">
        <v>8</v>
      </c>
      <c r="TE345" t="s">
        <v>8</v>
      </c>
      <c r="TF345" t="s">
        <v>6</v>
      </c>
      <c r="TG345" t="s">
        <v>1089</v>
      </c>
      <c r="TH345" t="s">
        <v>6</v>
      </c>
      <c r="TI345" t="s">
        <v>6</v>
      </c>
      <c r="TJ345" t="s">
        <v>8</v>
      </c>
      <c r="TK345" t="s">
        <v>6</v>
      </c>
      <c r="TL345" t="s">
        <v>8</v>
      </c>
      <c r="TM345" t="s">
        <v>8</v>
      </c>
      <c r="TN345" t="s">
        <v>1089</v>
      </c>
      <c r="TP345" t="s">
        <v>8</v>
      </c>
      <c r="TQ345" t="s">
        <v>9</v>
      </c>
      <c r="TS345" t="s">
        <v>9</v>
      </c>
      <c r="TT345" t="s">
        <v>6</v>
      </c>
      <c r="TU345" t="s">
        <v>9</v>
      </c>
      <c r="TV345" t="s">
        <v>9</v>
      </c>
      <c r="TW345" t="s">
        <v>7</v>
      </c>
      <c r="TX345" t="s">
        <v>8</v>
      </c>
      <c r="TY345" t="s">
        <v>9</v>
      </c>
      <c r="TZ345" t="s">
        <v>7</v>
      </c>
      <c r="UA345" t="s">
        <v>6</v>
      </c>
      <c r="UD345" t="s">
        <v>9</v>
      </c>
      <c r="UE345" t="s">
        <v>9</v>
      </c>
      <c r="UF345" t="s">
        <v>8</v>
      </c>
      <c r="UG345" t="s">
        <v>6</v>
      </c>
      <c r="UH345" t="s">
        <v>9</v>
      </c>
      <c r="UJ345" t="s">
        <v>6</v>
      </c>
      <c r="UK345" t="s">
        <v>7</v>
      </c>
      <c r="UL345" t="s">
        <v>9</v>
      </c>
      <c r="UM345" t="s">
        <v>6</v>
      </c>
      <c r="UO345" t="s">
        <v>9</v>
      </c>
      <c r="UP345" t="s">
        <v>6</v>
      </c>
      <c r="UR345" t="s">
        <v>7</v>
      </c>
      <c r="US345" t="s">
        <v>8</v>
      </c>
      <c r="UT345" t="s">
        <v>6</v>
      </c>
      <c r="UV345" t="s">
        <v>6</v>
      </c>
      <c r="UW345" t="s">
        <v>1086</v>
      </c>
      <c r="UX345" t="s">
        <v>9</v>
      </c>
      <c r="UY345" t="s">
        <v>1086</v>
      </c>
      <c r="UZ345" t="s">
        <v>8</v>
      </c>
      <c r="VA345" t="s">
        <v>8</v>
      </c>
      <c r="VB345" t="s">
        <v>6</v>
      </c>
      <c r="VD345" t="s">
        <v>1088</v>
      </c>
      <c r="VE345" t="s">
        <v>9</v>
      </c>
      <c r="VF345" t="s">
        <v>1087</v>
      </c>
      <c r="VG345" t="s">
        <v>8</v>
      </c>
      <c r="VH345" t="s">
        <v>9</v>
      </c>
      <c r="VI345" t="s">
        <v>8</v>
      </c>
      <c r="VJ345" t="s">
        <v>7</v>
      </c>
      <c r="VK345" t="s">
        <v>1088</v>
      </c>
      <c r="VM345" t="s">
        <v>6</v>
      </c>
      <c r="VN345" t="s">
        <v>7</v>
      </c>
      <c r="VO345" t="s">
        <v>9</v>
      </c>
      <c r="VP345" t="s">
        <v>9</v>
      </c>
      <c r="VQ345" t="s">
        <v>7</v>
      </c>
      <c r="VR345" t="s">
        <v>6</v>
      </c>
      <c r="VU345" t="s">
        <v>9</v>
      </c>
      <c r="VV345" t="s">
        <v>7</v>
      </c>
      <c r="VW345" t="s">
        <v>6</v>
      </c>
      <c r="VX345" t="s">
        <v>8</v>
      </c>
      <c r="VY345" t="s">
        <v>7</v>
      </c>
      <c r="VZ345" t="s">
        <v>9</v>
      </c>
      <c r="WA345" t="s">
        <v>9</v>
      </c>
      <c r="WB345" t="s">
        <v>9</v>
      </c>
      <c r="WC345" t="s">
        <v>1086</v>
      </c>
      <c r="WD345" t="s">
        <v>7</v>
      </c>
      <c r="WE345" t="s">
        <v>1087</v>
      </c>
      <c r="WF345" t="s">
        <v>7</v>
      </c>
      <c r="WG345" t="s">
        <v>9</v>
      </c>
      <c r="WH345" t="s">
        <v>1088</v>
      </c>
      <c r="WI345" t="s">
        <v>7</v>
      </c>
      <c r="WJ345" t="s">
        <v>8</v>
      </c>
      <c r="WK345" t="s">
        <v>7</v>
      </c>
      <c r="WL345" t="s">
        <v>9</v>
      </c>
      <c r="WM345" t="s">
        <v>7</v>
      </c>
      <c r="WN345" t="s">
        <v>1088</v>
      </c>
      <c r="WO345" t="s">
        <v>8</v>
      </c>
      <c r="WP345" t="s">
        <v>7</v>
      </c>
      <c r="WQ345" t="s">
        <v>8</v>
      </c>
      <c r="WR345" t="s">
        <v>6</v>
      </c>
      <c r="WS345" t="s">
        <v>8</v>
      </c>
      <c r="WT345" t="s">
        <v>9</v>
      </c>
      <c r="WU345" t="s">
        <v>6</v>
      </c>
      <c r="WV345" t="s">
        <v>7</v>
      </c>
      <c r="WW345" t="s">
        <v>7</v>
      </c>
      <c r="WX345" t="s">
        <v>9</v>
      </c>
      <c r="WY345" t="s">
        <v>7</v>
      </c>
      <c r="WZ345" t="s">
        <v>8</v>
      </c>
      <c r="XB345" t="s">
        <v>1088</v>
      </c>
      <c r="XC345" t="s">
        <v>7</v>
      </c>
      <c r="XD345" t="s">
        <v>8</v>
      </c>
      <c r="XE345" t="s">
        <v>7</v>
      </c>
      <c r="XG345" t="s">
        <v>6</v>
      </c>
      <c r="XH345" t="s">
        <v>6</v>
      </c>
      <c r="XI345" t="s">
        <v>9</v>
      </c>
      <c r="XJ345" t="s">
        <v>6</v>
      </c>
      <c r="XK345" t="s">
        <v>6</v>
      </c>
      <c r="XL345" t="s">
        <v>9</v>
      </c>
      <c r="XM345" t="s">
        <v>1090</v>
      </c>
      <c r="XO345" t="s">
        <v>8</v>
      </c>
      <c r="XP345" t="s">
        <v>1089</v>
      </c>
      <c r="XQ345" t="s">
        <v>9</v>
      </c>
      <c r="XR345" t="s">
        <v>6</v>
      </c>
      <c r="XS345" t="s">
        <v>8</v>
      </c>
      <c r="XU345" t="s">
        <v>8</v>
      </c>
      <c r="XW345" t="s">
        <v>7</v>
      </c>
      <c r="XX345" t="s">
        <v>8</v>
      </c>
      <c r="XY345" t="s">
        <v>6</v>
      </c>
      <c r="XZ345" t="s">
        <v>6</v>
      </c>
      <c r="YA345" t="s">
        <v>1089</v>
      </c>
      <c r="YB345" t="s">
        <v>9</v>
      </c>
      <c r="YD345" t="s">
        <v>9</v>
      </c>
      <c r="YE345" t="s">
        <v>6</v>
      </c>
      <c r="YF345" t="s">
        <v>9</v>
      </c>
      <c r="YG345" t="s">
        <v>6</v>
      </c>
      <c r="YH345" t="s">
        <v>1089</v>
      </c>
      <c r="YI345" t="s">
        <v>9</v>
      </c>
      <c r="YJ345" t="s">
        <v>8</v>
      </c>
      <c r="YK345" t="s">
        <v>8</v>
      </c>
      <c r="YL345" t="s">
        <v>9</v>
      </c>
      <c r="YM345" t="s">
        <v>6</v>
      </c>
      <c r="YN345" t="s">
        <v>7</v>
      </c>
      <c r="YO345" t="s">
        <v>7</v>
      </c>
      <c r="YP345" t="s">
        <v>7</v>
      </c>
      <c r="YQ345" t="s">
        <v>9</v>
      </c>
      <c r="YR345" t="s">
        <v>6</v>
      </c>
      <c r="YS345" t="s">
        <v>7</v>
      </c>
      <c r="YT345" t="s">
        <v>1086</v>
      </c>
      <c r="YU345" t="s">
        <v>8</v>
      </c>
      <c r="YV345" t="s">
        <v>7</v>
      </c>
      <c r="ZA345" t="s">
        <v>8</v>
      </c>
      <c r="ZB345" t="s">
        <v>7</v>
      </c>
      <c r="ZC345" t="s">
        <v>8</v>
      </c>
      <c r="ZE345" t="s">
        <v>9</v>
      </c>
      <c r="ZG345" t="s">
        <v>9</v>
      </c>
      <c r="ZH345" t="s">
        <v>7</v>
      </c>
      <c r="ZI345" t="s">
        <v>8</v>
      </c>
      <c r="ZJ345" t="s">
        <v>8</v>
      </c>
      <c r="ZK345" t="s">
        <v>6</v>
      </c>
      <c r="ZL345" t="s">
        <v>8</v>
      </c>
      <c r="ZN345" t="s">
        <v>9</v>
      </c>
      <c r="ZQ345" t="s">
        <v>7</v>
      </c>
      <c r="ZR345" t="s">
        <v>8</v>
      </c>
      <c r="ZS345" t="s">
        <v>1088</v>
      </c>
      <c r="ZT345" t="s">
        <v>8</v>
      </c>
      <c r="ZU345" t="s">
        <v>9</v>
      </c>
      <c r="ZV345" t="s">
        <v>7</v>
      </c>
      <c r="ZW345" t="s">
        <v>8</v>
      </c>
      <c r="ZX345" t="s">
        <v>9</v>
      </c>
      <c r="ZY345" t="s">
        <v>9</v>
      </c>
      <c r="ZZ345" t="s">
        <v>9</v>
      </c>
      <c r="AAA345" t="s">
        <v>6</v>
      </c>
      <c r="AAB345" t="s">
        <v>7</v>
      </c>
      <c r="AAC345" t="s">
        <v>8</v>
      </c>
      <c r="AAD345" t="s">
        <v>8</v>
      </c>
      <c r="AAE345" t="s">
        <v>8</v>
      </c>
      <c r="AAF345" t="s">
        <v>9</v>
      </c>
      <c r="AAG345" t="s">
        <v>6</v>
      </c>
      <c r="AAH345" t="s">
        <v>6</v>
      </c>
      <c r="AAJ345" t="s">
        <v>8</v>
      </c>
      <c r="AAK345" t="s">
        <v>8</v>
      </c>
      <c r="AAL345" t="s">
        <v>6</v>
      </c>
      <c r="AAM345" t="s">
        <v>7</v>
      </c>
      <c r="AAN345" t="s">
        <v>1086</v>
      </c>
      <c r="AAO345" t="s">
        <v>9</v>
      </c>
      <c r="AAP345" t="s">
        <v>6</v>
      </c>
      <c r="AAQ345" t="s">
        <v>7</v>
      </c>
      <c r="AAR345" t="s">
        <v>9</v>
      </c>
      <c r="AAS345" t="s">
        <v>9</v>
      </c>
      <c r="AAT345" t="s">
        <v>9</v>
      </c>
      <c r="AAU345" t="s">
        <v>6</v>
      </c>
      <c r="AAV345" t="s">
        <v>7</v>
      </c>
      <c r="AAW345" t="s">
        <v>1087</v>
      </c>
      <c r="AAX345" t="s">
        <v>7</v>
      </c>
      <c r="AAY345" t="s">
        <v>8</v>
      </c>
      <c r="AAZ345" t="s">
        <v>1090</v>
      </c>
      <c r="ABC345" t="s">
        <v>7</v>
      </c>
      <c r="ABE345" t="s">
        <v>8</v>
      </c>
      <c r="ABG345" t="s">
        <v>6</v>
      </c>
      <c r="ABH345" t="s">
        <v>7</v>
      </c>
      <c r="ABI345" t="s">
        <v>9</v>
      </c>
      <c r="ABJ345" t="s">
        <v>6</v>
      </c>
      <c r="ABK345" t="s">
        <v>7</v>
      </c>
      <c r="ABL345" t="s">
        <v>1086</v>
      </c>
      <c r="ABM345" t="s">
        <v>9</v>
      </c>
      <c r="ABN345" t="s">
        <v>7</v>
      </c>
      <c r="ABO345" t="s">
        <v>8</v>
      </c>
      <c r="ABP345" t="s">
        <v>6</v>
      </c>
      <c r="ABQ345" t="s">
        <v>9</v>
      </c>
      <c r="ABS345" t="s">
        <v>7</v>
      </c>
      <c r="ABT345" t="s">
        <v>9</v>
      </c>
      <c r="ABU345" t="s">
        <v>7</v>
      </c>
      <c r="ABV345" t="s">
        <v>6</v>
      </c>
      <c r="ABW345" t="s">
        <v>8</v>
      </c>
      <c r="ABX345" t="s">
        <v>8</v>
      </c>
      <c r="ABY345" t="s">
        <v>9</v>
      </c>
      <c r="ABZ345" t="s">
        <v>7</v>
      </c>
      <c r="ACA345" t="s">
        <v>7</v>
      </c>
      <c r="ACB345" t="s">
        <v>6</v>
      </c>
      <c r="ACC345" t="s">
        <v>1090</v>
      </c>
      <c r="ACD345" t="s">
        <v>7</v>
      </c>
      <c r="ACE345" t="s">
        <v>8</v>
      </c>
      <c r="ACF345" t="s">
        <v>6</v>
      </c>
      <c r="ACG345" t="s">
        <v>9</v>
      </c>
      <c r="ACH345" t="s">
        <v>8</v>
      </c>
      <c r="ACJ345" t="s">
        <v>6</v>
      </c>
      <c r="ACK345" t="s">
        <v>9</v>
      </c>
      <c r="ACL345" t="s">
        <v>7</v>
      </c>
      <c r="ACM345" t="s">
        <v>9</v>
      </c>
      <c r="ACN345" t="s">
        <v>1089</v>
      </c>
      <c r="ACO345" t="s">
        <v>8</v>
      </c>
      <c r="ACP345" t="s">
        <v>8</v>
      </c>
      <c r="ACQ345" t="s">
        <v>6</v>
      </c>
      <c r="ACS345" t="s">
        <v>6</v>
      </c>
      <c r="ACT345" t="s">
        <v>7</v>
      </c>
      <c r="ACU345" t="s">
        <v>9</v>
      </c>
      <c r="ACV345" t="s">
        <v>6</v>
      </c>
      <c r="ACW345" t="s">
        <v>7</v>
      </c>
      <c r="ACX345" t="s">
        <v>9</v>
      </c>
      <c r="ACY345" t="s">
        <v>9</v>
      </c>
      <c r="ACZ345" t="s">
        <v>9</v>
      </c>
      <c r="ADA345" t="s">
        <v>1088</v>
      </c>
      <c r="ADB345" t="s">
        <v>6</v>
      </c>
      <c r="ADC345" t="s">
        <v>8</v>
      </c>
      <c r="ADD345" t="s">
        <v>8</v>
      </c>
      <c r="ADE345" t="s">
        <v>8</v>
      </c>
      <c r="ADF345" t="s">
        <v>8</v>
      </c>
      <c r="ADG345" t="s">
        <v>6</v>
      </c>
      <c r="ADH345" t="s">
        <v>8</v>
      </c>
      <c r="ADI345" t="s">
        <v>1087</v>
      </c>
      <c r="ADK345" t="s">
        <v>9</v>
      </c>
      <c r="ADM345" t="s">
        <v>8</v>
      </c>
      <c r="ADN345" t="s">
        <v>9</v>
      </c>
      <c r="ADO345" t="s">
        <v>1089</v>
      </c>
      <c r="ADP345" t="s">
        <v>9</v>
      </c>
      <c r="ADR345" t="s">
        <v>8</v>
      </c>
      <c r="ADT345" t="s">
        <v>1090</v>
      </c>
      <c r="ADU345" t="s">
        <v>8</v>
      </c>
      <c r="ADV345" t="s">
        <v>8</v>
      </c>
      <c r="ADW345" t="s">
        <v>9</v>
      </c>
      <c r="ADX345" t="s">
        <v>8</v>
      </c>
      <c r="ADY345" t="s">
        <v>9</v>
      </c>
      <c r="AEA345" t="s">
        <v>9</v>
      </c>
      <c r="AEB345" t="s">
        <v>6</v>
      </c>
      <c r="AEC345" t="s">
        <v>1089</v>
      </c>
      <c r="AED345" t="s">
        <v>6</v>
      </c>
      <c r="AEE345" t="s">
        <v>1086</v>
      </c>
      <c r="AEF345" t="s">
        <v>1090</v>
      </c>
      <c r="AEG345" t="s">
        <v>9</v>
      </c>
      <c r="AEH345" t="s">
        <v>9</v>
      </c>
      <c r="AEI345" t="s">
        <v>7</v>
      </c>
      <c r="AEJ345" t="s">
        <v>9</v>
      </c>
      <c r="AEK345" t="s">
        <v>6</v>
      </c>
      <c r="AEM345" t="s">
        <v>6</v>
      </c>
      <c r="AEO345" t="s">
        <v>8</v>
      </c>
      <c r="AEP345" t="s">
        <v>6</v>
      </c>
      <c r="AEQ345" t="s">
        <v>7</v>
      </c>
      <c r="AER345" t="s">
        <v>8</v>
      </c>
      <c r="AES345" t="s">
        <v>7</v>
      </c>
      <c r="AEU345" t="s">
        <v>7</v>
      </c>
      <c r="AEV345" t="s">
        <v>6</v>
      </c>
      <c r="AEW345" t="s">
        <v>9</v>
      </c>
      <c r="AEY345" t="s">
        <v>7</v>
      </c>
      <c r="AEZ345" t="s">
        <v>6</v>
      </c>
      <c r="AFA345" t="s">
        <v>6</v>
      </c>
      <c r="AFB345" t="s">
        <v>7</v>
      </c>
      <c r="AFC345" t="s">
        <v>9</v>
      </c>
      <c r="AFD345" t="s">
        <v>9</v>
      </c>
      <c r="AFE345" t="s">
        <v>8</v>
      </c>
      <c r="AFF345" t="s">
        <v>7</v>
      </c>
      <c r="AFG345" t="s">
        <v>9</v>
      </c>
      <c r="AFH345" t="s">
        <v>7</v>
      </c>
      <c r="AFI345" t="s">
        <v>1090</v>
      </c>
      <c r="AFK345" t="s">
        <v>1088</v>
      </c>
      <c r="AFL345" t="s">
        <v>7</v>
      </c>
      <c r="AFM345" t="s">
        <v>7</v>
      </c>
      <c r="AFO345" t="s">
        <v>8</v>
      </c>
      <c r="AFP345" t="s">
        <v>9</v>
      </c>
      <c r="AFQ345" t="s">
        <v>6</v>
      </c>
      <c r="AFR345" t="s">
        <v>6</v>
      </c>
      <c r="AFS345" t="s">
        <v>8</v>
      </c>
      <c r="AFV345" t="s">
        <v>1090</v>
      </c>
      <c r="AFW345" t="s">
        <v>6</v>
      </c>
      <c r="AFX345" t="s">
        <v>8</v>
      </c>
      <c r="AFZ345" t="s">
        <v>7</v>
      </c>
      <c r="AGC345" t="s">
        <v>1087</v>
      </c>
      <c r="AGD345" t="s">
        <v>7</v>
      </c>
      <c r="AGE345" t="s">
        <v>8</v>
      </c>
      <c r="AGF345" t="s">
        <v>1087</v>
      </c>
      <c r="AGG345" t="s">
        <v>7</v>
      </c>
      <c r="AGH345" t="s">
        <v>1089</v>
      </c>
      <c r="AGI345" t="s">
        <v>9</v>
      </c>
      <c r="AGJ345" t="s">
        <v>9</v>
      </c>
      <c r="AGK345" t="s">
        <v>7</v>
      </c>
      <c r="AGL345" t="s">
        <v>8</v>
      </c>
      <c r="AGO345" t="s">
        <v>7</v>
      </c>
      <c r="AGP345" t="s">
        <v>8</v>
      </c>
      <c r="AGR345" t="s">
        <v>9</v>
      </c>
      <c r="AGS345" t="s">
        <v>6</v>
      </c>
      <c r="AGU345" t="s">
        <v>6</v>
      </c>
      <c r="AGW345" t="s">
        <v>9</v>
      </c>
      <c r="AGX345" t="s">
        <v>1086</v>
      </c>
      <c r="AGY345" t="s">
        <v>1088</v>
      </c>
      <c r="AGZ345" t="s">
        <v>1090</v>
      </c>
      <c r="AHB345" t="s">
        <v>8</v>
      </c>
      <c r="AHC345" t="s">
        <v>8</v>
      </c>
      <c r="AHE345" t="s">
        <v>1090</v>
      </c>
      <c r="AHF345" t="s">
        <v>9</v>
      </c>
      <c r="AHG345" t="s">
        <v>9</v>
      </c>
      <c r="AHH345" t="s">
        <v>6</v>
      </c>
      <c r="AHI345" t="s">
        <v>6</v>
      </c>
      <c r="AHK345" t="s">
        <v>1090</v>
      </c>
      <c r="AHL345" t="s">
        <v>8</v>
      </c>
      <c r="AHM345" t="s">
        <v>6</v>
      </c>
      <c r="AHN345" t="s">
        <v>7</v>
      </c>
      <c r="AHO345" t="s">
        <v>7</v>
      </c>
      <c r="AHP345" t="s">
        <v>1089</v>
      </c>
      <c r="AHQ345" t="s">
        <v>1087</v>
      </c>
      <c r="AHR345" t="s">
        <v>7</v>
      </c>
      <c r="AHS345" t="s">
        <v>6</v>
      </c>
      <c r="AHT345" t="s">
        <v>9</v>
      </c>
      <c r="AHU345" t="s">
        <v>6</v>
      </c>
      <c r="AHV345" t="s">
        <v>8</v>
      </c>
      <c r="AHW345" t="s">
        <v>7</v>
      </c>
      <c r="AHX345" t="s">
        <v>6</v>
      </c>
      <c r="AHY345" t="s">
        <v>8</v>
      </c>
      <c r="AHZ345" t="s">
        <v>6</v>
      </c>
      <c r="AIA345" t="s">
        <v>7</v>
      </c>
      <c r="AIB345" t="s">
        <v>9</v>
      </c>
      <c r="AIC345" t="s">
        <v>1090</v>
      </c>
      <c r="AID345" t="s">
        <v>8</v>
      </c>
      <c r="AIE345" t="s">
        <v>9</v>
      </c>
      <c r="AIF345" t="s">
        <v>6</v>
      </c>
      <c r="AIG345" t="s">
        <v>7</v>
      </c>
      <c r="AIH345" t="s">
        <v>9</v>
      </c>
      <c r="AII345" t="s">
        <v>1087</v>
      </c>
      <c r="AIJ345" t="s">
        <v>9</v>
      </c>
      <c r="AIK345" t="s">
        <v>9</v>
      </c>
      <c r="AIL345" t="s">
        <v>8</v>
      </c>
      <c r="AIM345" t="s">
        <v>1090</v>
      </c>
      <c r="AIN345" t="s">
        <v>7</v>
      </c>
      <c r="AIO345" t="s">
        <v>7</v>
      </c>
      <c r="AIP345" t="s">
        <v>6</v>
      </c>
      <c r="AIR345" t="s">
        <v>8</v>
      </c>
      <c r="AIS345" t="s">
        <v>6</v>
      </c>
      <c r="AIT345" t="s">
        <v>1089</v>
      </c>
      <c r="AIU345" t="s">
        <v>9</v>
      </c>
      <c r="AIV345" t="s">
        <v>9</v>
      </c>
      <c r="AIW345" t="s">
        <v>6</v>
      </c>
      <c r="AIX345" t="s">
        <v>8</v>
      </c>
      <c r="AIY345" t="s">
        <v>9</v>
      </c>
      <c r="AIZ345" t="s">
        <v>8</v>
      </c>
      <c r="AJA345" t="s">
        <v>7</v>
      </c>
      <c r="AJB345" t="s">
        <v>9</v>
      </c>
      <c r="AJC345" t="s">
        <v>9</v>
      </c>
      <c r="AJD345" t="s">
        <v>1089</v>
      </c>
      <c r="AJE345" t="s">
        <v>6</v>
      </c>
      <c r="AJF345" t="s">
        <v>7</v>
      </c>
      <c r="AJG345" t="s">
        <v>7</v>
      </c>
      <c r="AJH345" t="s">
        <v>9</v>
      </c>
      <c r="AJI345" t="s">
        <v>1089</v>
      </c>
      <c r="AJJ345" t="s">
        <v>9</v>
      </c>
      <c r="AJK345" t="s">
        <v>1087</v>
      </c>
      <c r="AJL345" t="s">
        <v>7</v>
      </c>
      <c r="AJN345" t="s">
        <v>7</v>
      </c>
      <c r="AJO345" t="s">
        <v>6</v>
      </c>
      <c r="AJP345" t="s">
        <v>8</v>
      </c>
      <c r="AJR345" t="s">
        <v>9</v>
      </c>
      <c r="AJS345" t="s">
        <v>1087</v>
      </c>
      <c r="AJT345" t="s">
        <v>7</v>
      </c>
      <c r="AJU345" t="s">
        <v>1090</v>
      </c>
      <c r="AJV345" t="s">
        <v>8</v>
      </c>
      <c r="AJW345" t="s">
        <v>6</v>
      </c>
      <c r="AJX345" t="s">
        <v>9</v>
      </c>
      <c r="AJZ345" t="s">
        <v>6</v>
      </c>
      <c r="AKA345" t="s">
        <v>9</v>
      </c>
      <c r="AKB345" t="s">
        <v>6</v>
      </c>
      <c r="AKC345" t="s">
        <v>7</v>
      </c>
      <c r="AKE345" t="s">
        <v>7</v>
      </c>
      <c r="AKF345" t="s">
        <v>6</v>
      </c>
      <c r="AKH345" t="s">
        <v>6</v>
      </c>
      <c r="AKI345" t="s">
        <v>9</v>
      </c>
      <c r="AKK345" t="s">
        <v>8</v>
      </c>
      <c r="AKL345" t="s">
        <v>7</v>
      </c>
      <c r="AKM345" t="s">
        <v>9</v>
      </c>
      <c r="AKN345" t="s">
        <v>9</v>
      </c>
      <c r="AKO345" t="s">
        <v>6</v>
      </c>
      <c r="AKP345" t="s">
        <v>7</v>
      </c>
      <c r="AKR345" t="s">
        <v>8</v>
      </c>
      <c r="AKS345" t="s">
        <v>7</v>
      </c>
      <c r="AKT345" t="s">
        <v>7</v>
      </c>
      <c r="AKU345" t="s">
        <v>8</v>
      </c>
      <c r="AKV345" t="s">
        <v>6</v>
      </c>
      <c r="AKW345" t="s">
        <v>7</v>
      </c>
      <c r="AKX345" t="s">
        <v>8</v>
      </c>
      <c r="AKY345" t="s">
        <v>7</v>
      </c>
      <c r="AKZ345" t="s">
        <v>6</v>
      </c>
      <c r="ALA345" t="s">
        <v>8</v>
      </c>
      <c r="ALB345" t="s">
        <v>8</v>
      </c>
      <c r="ALC345" t="s">
        <v>8</v>
      </c>
      <c r="ALE345" t="s">
        <v>6</v>
      </c>
      <c r="ALF345" t="s">
        <v>8</v>
      </c>
      <c r="ALG345" t="s">
        <v>6</v>
      </c>
      <c r="ALI345" t="s">
        <v>9</v>
      </c>
      <c r="ALJ345" t="s">
        <v>9</v>
      </c>
      <c r="ALM345" t="s">
        <v>6</v>
      </c>
    </row>
    <row r="346" spans="1:1001" x14ac:dyDescent="0.25">
      <c r="A346" t="s">
        <v>1425</v>
      </c>
      <c r="B346" t="s">
        <v>7</v>
      </c>
      <c r="C346" t="s">
        <v>6</v>
      </c>
      <c r="D346" t="s">
        <v>9</v>
      </c>
      <c r="E346" t="s">
        <v>7</v>
      </c>
      <c r="F346" t="s">
        <v>6</v>
      </c>
      <c r="G346" t="s">
        <v>7</v>
      </c>
      <c r="H346" t="s">
        <v>1088</v>
      </c>
      <c r="I346" t="s">
        <v>8</v>
      </c>
      <c r="K346" t="s">
        <v>6</v>
      </c>
      <c r="L346" t="s">
        <v>1086</v>
      </c>
      <c r="M346" t="s">
        <v>8</v>
      </c>
      <c r="N346" t="s">
        <v>6</v>
      </c>
      <c r="O346" t="s">
        <v>6</v>
      </c>
      <c r="P346" t="s">
        <v>7</v>
      </c>
      <c r="S346" t="s">
        <v>6</v>
      </c>
      <c r="T346" t="s">
        <v>8</v>
      </c>
      <c r="U346" t="s">
        <v>8</v>
      </c>
      <c r="V346" t="s">
        <v>6</v>
      </c>
      <c r="W346" t="s">
        <v>9</v>
      </c>
      <c r="X346" t="s">
        <v>1088</v>
      </c>
      <c r="Y346" t="s">
        <v>7</v>
      </c>
      <c r="Z346" t="s">
        <v>7</v>
      </c>
      <c r="AA346" t="s">
        <v>8</v>
      </c>
      <c r="AD346" t="s">
        <v>7</v>
      </c>
      <c r="AE346" t="s">
        <v>6</v>
      </c>
      <c r="AG346" t="s">
        <v>9</v>
      </c>
      <c r="AH346" t="s">
        <v>6</v>
      </c>
      <c r="AJ346" t="s">
        <v>8</v>
      </c>
      <c r="AK346" t="s">
        <v>6</v>
      </c>
      <c r="AL346" t="s">
        <v>8</v>
      </c>
      <c r="AM346" t="s">
        <v>8</v>
      </c>
      <c r="AO346" t="s">
        <v>9</v>
      </c>
      <c r="AP346" t="s">
        <v>9</v>
      </c>
      <c r="AQ346" t="s">
        <v>1088</v>
      </c>
      <c r="AS346" t="s">
        <v>6</v>
      </c>
      <c r="AT346" t="s">
        <v>9</v>
      </c>
      <c r="AU346" t="s">
        <v>9</v>
      </c>
      <c r="AV346" t="s">
        <v>8</v>
      </c>
      <c r="AW346" t="s">
        <v>7</v>
      </c>
      <c r="AX346" t="s">
        <v>6</v>
      </c>
      <c r="AZ346" t="s">
        <v>7</v>
      </c>
      <c r="BA346" t="s">
        <v>6</v>
      </c>
      <c r="BD346" t="s">
        <v>6</v>
      </c>
      <c r="BE346" t="s">
        <v>8</v>
      </c>
      <c r="BF346" t="s">
        <v>8</v>
      </c>
      <c r="BG346" t="s">
        <v>8</v>
      </c>
      <c r="BH346" t="s">
        <v>6</v>
      </c>
      <c r="BI346" t="s">
        <v>7</v>
      </c>
      <c r="BJ346" t="s">
        <v>7</v>
      </c>
      <c r="BK346" t="s">
        <v>6</v>
      </c>
      <c r="BL346" t="s">
        <v>8</v>
      </c>
      <c r="BM346" t="s">
        <v>7</v>
      </c>
      <c r="BN346" t="s">
        <v>1086</v>
      </c>
      <c r="BP346" t="s">
        <v>6</v>
      </c>
      <c r="BQ346" t="s">
        <v>9</v>
      </c>
      <c r="BR346" t="s">
        <v>7</v>
      </c>
      <c r="BT346" t="s">
        <v>6</v>
      </c>
      <c r="BU346" t="s">
        <v>6</v>
      </c>
      <c r="BV346" t="s">
        <v>7</v>
      </c>
      <c r="BW346" t="s">
        <v>6</v>
      </c>
      <c r="BX346" t="s">
        <v>8</v>
      </c>
      <c r="BY346" t="s">
        <v>8</v>
      </c>
      <c r="BZ346" t="s">
        <v>7</v>
      </c>
      <c r="CA346" t="s">
        <v>7</v>
      </c>
      <c r="CB346" t="s">
        <v>8</v>
      </c>
      <c r="CC346" t="s">
        <v>7</v>
      </c>
      <c r="CD346" t="s">
        <v>1087</v>
      </c>
      <c r="CE346" t="s">
        <v>9</v>
      </c>
      <c r="CF346" t="s">
        <v>8</v>
      </c>
      <c r="CG346" t="s">
        <v>9</v>
      </c>
      <c r="CH346" t="s">
        <v>8</v>
      </c>
      <c r="CI346" t="s">
        <v>7</v>
      </c>
      <c r="CJ346" t="s">
        <v>7</v>
      </c>
      <c r="CK346" t="s">
        <v>6</v>
      </c>
      <c r="CM346" t="s">
        <v>9</v>
      </c>
      <c r="CN346" t="s">
        <v>9</v>
      </c>
      <c r="CO346" t="s">
        <v>8</v>
      </c>
      <c r="CP346" t="s">
        <v>6</v>
      </c>
      <c r="CT346" t="s">
        <v>9</v>
      </c>
      <c r="CU346" t="s">
        <v>8</v>
      </c>
      <c r="CV346" t="s">
        <v>7</v>
      </c>
      <c r="CW346" t="s">
        <v>8</v>
      </c>
      <c r="CX346" t="s">
        <v>6</v>
      </c>
      <c r="CY346" t="s">
        <v>1086</v>
      </c>
      <c r="CZ346" t="s">
        <v>1087</v>
      </c>
      <c r="DA346" t="s">
        <v>9</v>
      </c>
      <c r="DB346" t="s">
        <v>6</v>
      </c>
      <c r="DD346" t="s">
        <v>6</v>
      </c>
      <c r="DE346" t="s">
        <v>8</v>
      </c>
      <c r="DF346" t="s">
        <v>9</v>
      </c>
      <c r="DG346" t="s">
        <v>7</v>
      </c>
      <c r="DH346" t="s">
        <v>9</v>
      </c>
      <c r="DI346" t="s">
        <v>7</v>
      </c>
      <c r="DJ346" t="s">
        <v>8</v>
      </c>
      <c r="DK346" t="s">
        <v>8</v>
      </c>
      <c r="DL346" t="s">
        <v>8</v>
      </c>
      <c r="DM346" t="s">
        <v>8</v>
      </c>
      <c r="DN346" t="s">
        <v>6</v>
      </c>
      <c r="DO346" t="s">
        <v>7</v>
      </c>
      <c r="DP346" t="s">
        <v>6</v>
      </c>
      <c r="DQ346" t="s">
        <v>8</v>
      </c>
      <c r="DR346" t="s">
        <v>8</v>
      </c>
      <c r="DS346" t="s">
        <v>7</v>
      </c>
      <c r="DU346" t="s">
        <v>6</v>
      </c>
      <c r="DW346" t="s">
        <v>9</v>
      </c>
      <c r="DX346" t="s">
        <v>9</v>
      </c>
      <c r="DY346" t="s">
        <v>6</v>
      </c>
      <c r="DZ346" t="s">
        <v>7</v>
      </c>
      <c r="EB346" t="s">
        <v>7</v>
      </c>
      <c r="EC346" t="s">
        <v>1087</v>
      </c>
      <c r="ED346" t="s">
        <v>9</v>
      </c>
      <c r="EE346" t="s">
        <v>8</v>
      </c>
      <c r="EF346" t="s">
        <v>7</v>
      </c>
      <c r="EG346" t="s">
        <v>7</v>
      </c>
      <c r="EH346" t="s">
        <v>6</v>
      </c>
      <c r="EI346" t="s">
        <v>9</v>
      </c>
      <c r="EJ346" t="s">
        <v>8</v>
      </c>
      <c r="EK346" t="s">
        <v>1088</v>
      </c>
      <c r="EL346" t="s">
        <v>6</v>
      </c>
      <c r="EM346" t="s">
        <v>7</v>
      </c>
      <c r="EN346" t="s">
        <v>6</v>
      </c>
      <c r="EO346" t="s">
        <v>8</v>
      </c>
      <c r="EP346" t="s">
        <v>6</v>
      </c>
      <c r="EQ346" t="s">
        <v>7</v>
      </c>
      <c r="ER346" t="s">
        <v>8</v>
      </c>
      <c r="ES346" t="s">
        <v>6</v>
      </c>
      <c r="ET346" t="s">
        <v>6</v>
      </c>
      <c r="EU346" t="s">
        <v>8</v>
      </c>
      <c r="EV346" t="s">
        <v>7</v>
      </c>
      <c r="EW346" t="s">
        <v>9</v>
      </c>
      <c r="EY346" t="s">
        <v>9</v>
      </c>
      <c r="EZ346" t="s">
        <v>8</v>
      </c>
      <c r="FA346" t="s">
        <v>1088</v>
      </c>
      <c r="FB346" t="s">
        <v>6</v>
      </c>
      <c r="FC346" t="s">
        <v>7</v>
      </c>
      <c r="FD346" t="s">
        <v>1088</v>
      </c>
      <c r="FE346" t="s">
        <v>8</v>
      </c>
      <c r="FF346" t="s">
        <v>6</v>
      </c>
      <c r="FG346" t="s">
        <v>8</v>
      </c>
      <c r="FH346" t="s">
        <v>6</v>
      </c>
      <c r="FI346" t="s">
        <v>7</v>
      </c>
      <c r="FJ346" t="s">
        <v>6</v>
      </c>
      <c r="FK346" t="s">
        <v>9</v>
      </c>
      <c r="FL346" t="s">
        <v>6</v>
      </c>
      <c r="FM346" t="s">
        <v>9</v>
      </c>
      <c r="FN346" t="s">
        <v>1087</v>
      </c>
      <c r="FO346" t="s">
        <v>8</v>
      </c>
      <c r="FQ346" t="s">
        <v>9</v>
      </c>
      <c r="FS346" t="s">
        <v>7</v>
      </c>
      <c r="FU346" t="s">
        <v>9</v>
      </c>
      <c r="FV346" t="s">
        <v>8</v>
      </c>
      <c r="FW346" t="s">
        <v>6</v>
      </c>
      <c r="FX346" t="s">
        <v>9</v>
      </c>
      <c r="FY346" t="s">
        <v>7</v>
      </c>
      <c r="FZ346" t="s">
        <v>8</v>
      </c>
      <c r="GA346" t="s">
        <v>6</v>
      </c>
      <c r="GB346" t="s">
        <v>1089</v>
      </c>
      <c r="GC346" t="s">
        <v>1090</v>
      </c>
      <c r="GD346" t="s">
        <v>8</v>
      </c>
      <c r="GE346" t="s">
        <v>7</v>
      </c>
      <c r="GG346" t="s">
        <v>6</v>
      </c>
      <c r="GH346" t="s">
        <v>8</v>
      </c>
      <c r="GI346" t="s">
        <v>6</v>
      </c>
      <c r="GJ346" t="s">
        <v>1089</v>
      </c>
      <c r="GK346" t="s">
        <v>6</v>
      </c>
      <c r="GM346" t="s">
        <v>7</v>
      </c>
      <c r="GN346" t="s">
        <v>6</v>
      </c>
      <c r="GO346" t="s">
        <v>6</v>
      </c>
      <c r="GP346" t="s">
        <v>8</v>
      </c>
      <c r="GQ346" t="s">
        <v>7</v>
      </c>
      <c r="GR346" t="s">
        <v>1090</v>
      </c>
      <c r="GS346" t="s">
        <v>7</v>
      </c>
      <c r="GT346" t="s">
        <v>7</v>
      </c>
      <c r="GU346" t="s">
        <v>6</v>
      </c>
      <c r="GV346" t="s">
        <v>9</v>
      </c>
      <c r="GW346" t="s">
        <v>9</v>
      </c>
      <c r="GX346" t="s">
        <v>6</v>
      </c>
      <c r="GY346" t="s">
        <v>8</v>
      </c>
      <c r="GZ346" t="s">
        <v>8</v>
      </c>
      <c r="HA346" t="s">
        <v>1086</v>
      </c>
      <c r="HB346" t="s">
        <v>8</v>
      </c>
      <c r="HC346" t="s">
        <v>8</v>
      </c>
      <c r="HE346" t="s">
        <v>7</v>
      </c>
      <c r="HF346" t="s">
        <v>7</v>
      </c>
      <c r="HG346" t="s">
        <v>7</v>
      </c>
      <c r="HH346" t="s">
        <v>9</v>
      </c>
      <c r="HI346" t="s">
        <v>9</v>
      </c>
      <c r="HJ346" t="s">
        <v>7</v>
      </c>
      <c r="HK346" t="s">
        <v>6</v>
      </c>
      <c r="HM346" t="s">
        <v>7</v>
      </c>
      <c r="HN346" t="s">
        <v>9</v>
      </c>
      <c r="HO346" t="s">
        <v>9</v>
      </c>
      <c r="HQ346" t="s">
        <v>9</v>
      </c>
      <c r="HR346" t="s">
        <v>8</v>
      </c>
      <c r="HS346" t="s">
        <v>6</v>
      </c>
      <c r="HT346" t="s">
        <v>6</v>
      </c>
      <c r="HU346" t="s">
        <v>1087</v>
      </c>
      <c r="HV346" t="s">
        <v>1088</v>
      </c>
      <c r="HW346" t="s">
        <v>6</v>
      </c>
      <c r="HX346" t="s">
        <v>7</v>
      </c>
      <c r="HY346" t="s">
        <v>7</v>
      </c>
      <c r="HZ346" t="s">
        <v>7</v>
      </c>
      <c r="IA346" t="s">
        <v>8</v>
      </c>
      <c r="IB346" t="s">
        <v>9</v>
      </c>
      <c r="ID346" t="s">
        <v>6</v>
      </c>
      <c r="IE346" t="s">
        <v>1088</v>
      </c>
      <c r="IF346" t="s">
        <v>1088</v>
      </c>
      <c r="IH346" t="s">
        <v>7</v>
      </c>
      <c r="IK346" t="s">
        <v>8</v>
      </c>
      <c r="IL346" t="s">
        <v>8</v>
      </c>
      <c r="IM346" t="s">
        <v>7</v>
      </c>
      <c r="IN346" t="s">
        <v>1090</v>
      </c>
      <c r="IO346" t="s">
        <v>7</v>
      </c>
      <c r="IS346" t="s">
        <v>6</v>
      </c>
      <c r="IT346" t="s">
        <v>7</v>
      </c>
      <c r="IU346" t="s">
        <v>6</v>
      </c>
      <c r="IV346" t="s">
        <v>6</v>
      </c>
      <c r="IW346" t="s">
        <v>8</v>
      </c>
      <c r="IX346" t="s">
        <v>8</v>
      </c>
      <c r="IY346" t="s">
        <v>7</v>
      </c>
      <c r="JA346" t="s">
        <v>1088</v>
      </c>
      <c r="JB346" t="s">
        <v>6</v>
      </c>
      <c r="JC346" t="s">
        <v>6</v>
      </c>
      <c r="JD346" t="s">
        <v>7</v>
      </c>
      <c r="JE346" t="s">
        <v>8</v>
      </c>
      <c r="JF346" t="s">
        <v>9</v>
      </c>
      <c r="JG346" t="s">
        <v>8</v>
      </c>
      <c r="JI346" t="s">
        <v>6</v>
      </c>
      <c r="JJ346" t="s">
        <v>6</v>
      </c>
      <c r="JK346" t="s">
        <v>7</v>
      </c>
      <c r="JL346" t="s">
        <v>1090</v>
      </c>
      <c r="JM346" t="s">
        <v>7</v>
      </c>
      <c r="JO346" t="s">
        <v>7</v>
      </c>
      <c r="JP346" t="s">
        <v>1088</v>
      </c>
      <c r="JQ346" t="s">
        <v>1089</v>
      </c>
      <c r="JR346" t="s">
        <v>7</v>
      </c>
      <c r="JS346" t="s">
        <v>6</v>
      </c>
      <c r="JT346" t="s">
        <v>9</v>
      </c>
      <c r="JU346" t="s">
        <v>1090</v>
      </c>
      <c r="JV346" t="s">
        <v>8</v>
      </c>
      <c r="JW346" t="s">
        <v>9</v>
      </c>
      <c r="JX346" t="s">
        <v>9</v>
      </c>
      <c r="JY346" t="s">
        <v>7</v>
      </c>
      <c r="JZ346" t="s">
        <v>1086</v>
      </c>
      <c r="KB346" t="s">
        <v>1086</v>
      </c>
      <c r="KD346" t="s">
        <v>7</v>
      </c>
      <c r="KF346" t="s">
        <v>9</v>
      </c>
      <c r="KH346" t="s">
        <v>8</v>
      </c>
      <c r="KJ346" t="s">
        <v>7</v>
      </c>
      <c r="KK346" t="s">
        <v>9</v>
      </c>
      <c r="KL346" t="s">
        <v>9</v>
      </c>
      <c r="KM346" t="s">
        <v>8</v>
      </c>
      <c r="KN346" t="s">
        <v>8</v>
      </c>
      <c r="KO346" t="s">
        <v>9</v>
      </c>
      <c r="KP346" t="s">
        <v>6</v>
      </c>
      <c r="KQ346" t="s">
        <v>6</v>
      </c>
      <c r="KR346" t="s">
        <v>1086</v>
      </c>
      <c r="KT346" t="s">
        <v>6</v>
      </c>
      <c r="KU346" t="s">
        <v>6</v>
      </c>
      <c r="KV346" t="s">
        <v>6</v>
      </c>
      <c r="KW346" t="s">
        <v>6</v>
      </c>
      <c r="KX346" t="s">
        <v>8</v>
      </c>
      <c r="KZ346" t="s">
        <v>8</v>
      </c>
      <c r="LA346" t="s">
        <v>7</v>
      </c>
      <c r="LB346" t="s">
        <v>6</v>
      </c>
      <c r="LD346" t="s">
        <v>8</v>
      </c>
      <c r="LE346" t="s">
        <v>8</v>
      </c>
      <c r="LF346" t="s">
        <v>8</v>
      </c>
      <c r="LG346" t="s">
        <v>7</v>
      </c>
      <c r="LH346" t="s">
        <v>6</v>
      </c>
      <c r="LI346" t="s">
        <v>9</v>
      </c>
      <c r="LJ346" t="s">
        <v>1086</v>
      </c>
      <c r="LL346" t="s">
        <v>6</v>
      </c>
      <c r="LM346" t="s">
        <v>8</v>
      </c>
      <c r="LN346" t="s">
        <v>6</v>
      </c>
      <c r="LO346" t="s">
        <v>6</v>
      </c>
      <c r="LQ346" t="s">
        <v>9</v>
      </c>
      <c r="LR346" t="s">
        <v>8</v>
      </c>
      <c r="LS346" t="s">
        <v>9</v>
      </c>
      <c r="LT346" t="s">
        <v>6</v>
      </c>
      <c r="LU346" t="s">
        <v>7</v>
      </c>
      <c r="LV346" t="s">
        <v>1087</v>
      </c>
      <c r="LW346" t="s">
        <v>7</v>
      </c>
      <c r="LX346" t="s">
        <v>7</v>
      </c>
      <c r="LY346" t="s">
        <v>7</v>
      </c>
      <c r="LZ346" t="s">
        <v>9</v>
      </c>
      <c r="MA346" t="s">
        <v>6</v>
      </c>
      <c r="MD346" t="s">
        <v>8</v>
      </c>
      <c r="ME346" t="s">
        <v>1086</v>
      </c>
      <c r="MF346" t="s">
        <v>7</v>
      </c>
      <c r="MG346" t="s">
        <v>7</v>
      </c>
      <c r="MH346" t="s">
        <v>9</v>
      </c>
      <c r="MI346" t="s">
        <v>7</v>
      </c>
      <c r="MK346" t="s">
        <v>6</v>
      </c>
      <c r="ML346" t="s">
        <v>6</v>
      </c>
      <c r="MM346" t="s">
        <v>6</v>
      </c>
      <c r="MN346" t="s">
        <v>8</v>
      </c>
      <c r="MO346" t="s">
        <v>6</v>
      </c>
      <c r="MP346" t="s">
        <v>9</v>
      </c>
      <c r="MQ346" t="s">
        <v>8</v>
      </c>
      <c r="MR346" t="s">
        <v>6</v>
      </c>
      <c r="MS346" t="s">
        <v>9</v>
      </c>
      <c r="MT346" t="s">
        <v>6</v>
      </c>
      <c r="MV346" t="s">
        <v>8</v>
      </c>
      <c r="MW346" t="s">
        <v>8</v>
      </c>
      <c r="MY346" t="s">
        <v>7</v>
      </c>
      <c r="NA346" t="s">
        <v>6</v>
      </c>
      <c r="NB346" t="s">
        <v>6</v>
      </c>
      <c r="NC346" t="s">
        <v>8</v>
      </c>
      <c r="ND346" t="s">
        <v>9</v>
      </c>
      <c r="NE346" t="s">
        <v>8</v>
      </c>
      <c r="NF346" t="s">
        <v>1090</v>
      </c>
      <c r="NG346" t="s">
        <v>9</v>
      </c>
      <c r="NH346" t="s">
        <v>8</v>
      </c>
      <c r="NJ346" t="s">
        <v>7</v>
      </c>
      <c r="NK346" t="s">
        <v>9</v>
      </c>
      <c r="NL346" t="s">
        <v>9</v>
      </c>
      <c r="NN346" t="s">
        <v>1088</v>
      </c>
      <c r="NO346" t="s">
        <v>9</v>
      </c>
      <c r="NP346" t="s">
        <v>9</v>
      </c>
      <c r="NQ346" t="s">
        <v>7</v>
      </c>
      <c r="NR346" t="s">
        <v>1086</v>
      </c>
      <c r="NS346" t="s">
        <v>8</v>
      </c>
      <c r="NT346" t="s">
        <v>9</v>
      </c>
      <c r="NV346" t="s">
        <v>6</v>
      </c>
      <c r="NW346" t="s">
        <v>7</v>
      </c>
      <c r="NY346" t="s">
        <v>8</v>
      </c>
      <c r="OA346" t="s">
        <v>1089</v>
      </c>
      <c r="OB346" t="s">
        <v>8</v>
      </c>
      <c r="OD346" t="s">
        <v>6</v>
      </c>
      <c r="OE346" t="s">
        <v>8</v>
      </c>
      <c r="OF346" t="s">
        <v>9</v>
      </c>
      <c r="OH346" t="s">
        <v>9</v>
      </c>
      <c r="OI346" t="s">
        <v>8</v>
      </c>
      <c r="OJ346" t="s">
        <v>9</v>
      </c>
      <c r="OK346" t="s">
        <v>1089</v>
      </c>
      <c r="OL346" t="s">
        <v>9</v>
      </c>
      <c r="ON346" t="s">
        <v>8</v>
      </c>
      <c r="OO346" t="s">
        <v>9</v>
      </c>
      <c r="OP346" t="s">
        <v>8</v>
      </c>
      <c r="OQ346" t="s">
        <v>6</v>
      </c>
      <c r="OR346" t="s">
        <v>6</v>
      </c>
      <c r="OT346" t="s">
        <v>9</v>
      </c>
      <c r="OU346" t="s">
        <v>8</v>
      </c>
      <c r="OV346" t="s">
        <v>8</v>
      </c>
      <c r="OW346" t="s">
        <v>1088</v>
      </c>
      <c r="OX346" t="s">
        <v>6</v>
      </c>
      <c r="OZ346" t="s">
        <v>1090</v>
      </c>
      <c r="PA346" t="s">
        <v>7</v>
      </c>
      <c r="PB346" t="s">
        <v>9</v>
      </c>
      <c r="PC346" t="s">
        <v>6</v>
      </c>
      <c r="PE346" t="s">
        <v>8</v>
      </c>
      <c r="PF346" t="s">
        <v>9</v>
      </c>
      <c r="PI346" t="s">
        <v>1089</v>
      </c>
      <c r="PJ346" t="s">
        <v>6</v>
      </c>
      <c r="PL346" t="s">
        <v>9</v>
      </c>
      <c r="PM346" t="s">
        <v>6</v>
      </c>
      <c r="PN346" t="s">
        <v>6</v>
      </c>
      <c r="PO346" t="s">
        <v>7</v>
      </c>
      <c r="PP346" t="s">
        <v>7</v>
      </c>
      <c r="PQ346" t="s">
        <v>7</v>
      </c>
      <c r="PR346" t="s">
        <v>7</v>
      </c>
      <c r="PS346" t="s">
        <v>9</v>
      </c>
      <c r="PT346" t="s">
        <v>7</v>
      </c>
      <c r="PU346" t="s">
        <v>6</v>
      </c>
      <c r="PV346" t="s">
        <v>8</v>
      </c>
      <c r="PW346" t="s">
        <v>6</v>
      </c>
      <c r="PY346" t="s">
        <v>7</v>
      </c>
      <c r="QA346" t="s">
        <v>6</v>
      </c>
      <c r="QB346" t="s">
        <v>6</v>
      </c>
      <c r="QC346" t="s">
        <v>8</v>
      </c>
      <c r="QD346" t="s">
        <v>9</v>
      </c>
      <c r="QE346" t="s">
        <v>7</v>
      </c>
      <c r="QF346" t="s">
        <v>6</v>
      </c>
      <c r="QG346" t="s">
        <v>6</v>
      </c>
      <c r="QH346" t="s">
        <v>9</v>
      </c>
      <c r="QK346" t="s">
        <v>6</v>
      </c>
      <c r="QL346" t="s">
        <v>6</v>
      </c>
      <c r="QM346" t="s">
        <v>9</v>
      </c>
      <c r="QO346" t="s">
        <v>7</v>
      </c>
      <c r="QP346" t="s">
        <v>6</v>
      </c>
      <c r="QQ346" t="s">
        <v>7</v>
      </c>
      <c r="QR346" t="s">
        <v>1086</v>
      </c>
      <c r="QS346" t="s">
        <v>9</v>
      </c>
      <c r="QT346" t="s">
        <v>7</v>
      </c>
      <c r="QV346" t="s">
        <v>1086</v>
      </c>
      <c r="QX346" t="s">
        <v>1086</v>
      </c>
      <c r="QY346" t="s">
        <v>9</v>
      </c>
      <c r="QZ346" t="s">
        <v>9</v>
      </c>
      <c r="RA346" t="s">
        <v>6</v>
      </c>
      <c r="RB346" t="s">
        <v>1086</v>
      </c>
      <c r="RC346" t="s">
        <v>7</v>
      </c>
      <c r="RD346" t="s">
        <v>9</v>
      </c>
      <c r="RE346" t="s">
        <v>8</v>
      </c>
      <c r="RF346" t="s">
        <v>6</v>
      </c>
      <c r="RG346" t="s">
        <v>8</v>
      </c>
      <c r="RH346" t="s">
        <v>6</v>
      </c>
      <c r="RI346" t="s">
        <v>8</v>
      </c>
      <c r="RJ346" t="s">
        <v>9</v>
      </c>
      <c r="RK346" t="s">
        <v>7</v>
      </c>
      <c r="RL346" t="s">
        <v>7</v>
      </c>
      <c r="RM346" t="s">
        <v>6</v>
      </c>
      <c r="RN346" t="s">
        <v>1089</v>
      </c>
      <c r="RO346" t="s">
        <v>1086</v>
      </c>
      <c r="RP346" t="s">
        <v>8</v>
      </c>
      <c r="RQ346" t="s">
        <v>9</v>
      </c>
      <c r="RT346" t="s">
        <v>7</v>
      </c>
      <c r="RV346" t="s">
        <v>9</v>
      </c>
      <c r="RW346" t="s">
        <v>7</v>
      </c>
      <c r="RX346" t="s">
        <v>7</v>
      </c>
      <c r="RY346" t="s">
        <v>8</v>
      </c>
      <c r="RZ346" t="s">
        <v>9</v>
      </c>
      <c r="SA346" t="s">
        <v>7</v>
      </c>
      <c r="SB346" t="s">
        <v>6</v>
      </c>
      <c r="SD346" t="s">
        <v>6</v>
      </c>
      <c r="SE346" t="s">
        <v>1086</v>
      </c>
      <c r="SG346" t="s">
        <v>6</v>
      </c>
      <c r="SH346" t="s">
        <v>8</v>
      </c>
      <c r="SJ346" t="s">
        <v>1089</v>
      </c>
      <c r="SK346" t="s">
        <v>8</v>
      </c>
      <c r="SL346" t="s">
        <v>7</v>
      </c>
      <c r="SN346" t="s">
        <v>1089</v>
      </c>
      <c r="SO346" t="s">
        <v>6</v>
      </c>
      <c r="SP346" t="s">
        <v>7</v>
      </c>
      <c r="SR346" t="s">
        <v>8</v>
      </c>
      <c r="SS346" t="s">
        <v>8</v>
      </c>
      <c r="ST346" t="s">
        <v>8</v>
      </c>
      <c r="SU346" t="s">
        <v>9</v>
      </c>
      <c r="SV346" t="s">
        <v>6</v>
      </c>
      <c r="SW346" t="s">
        <v>7</v>
      </c>
      <c r="SX346" t="s">
        <v>9</v>
      </c>
      <c r="SZ346" t="s">
        <v>9</v>
      </c>
      <c r="TB346" t="s">
        <v>9</v>
      </c>
      <c r="TC346" t="s">
        <v>8</v>
      </c>
      <c r="TD346" t="s">
        <v>6</v>
      </c>
      <c r="TE346" t="s">
        <v>9</v>
      </c>
      <c r="TF346" t="s">
        <v>6</v>
      </c>
      <c r="TG346" t="s">
        <v>6</v>
      </c>
      <c r="TH346" t="s">
        <v>7</v>
      </c>
      <c r="TI346" t="s">
        <v>1089</v>
      </c>
      <c r="TJ346" t="s">
        <v>1088</v>
      </c>
      <c r="TK346" t="s">
        <v>8</v>
      </c>
      <c r="TL346" t="s">
        <v>9</v>
      </c>
      <c r="TM346" t="s">
        <v>6</v>
      </c>
      <c r="TN346" t="s">
        <v>8</v>
      </c>
      <c r="TO346" t="s">
        <v>6</v>
      </c>
      <c r="TP346" t="s">
        <v>6</v>
      </c>
      <c r="TQ346" t="s">
        <v>6</v>
      </c>
      <c r="TR346" t="s">
        <v>9</v>
      </c>
      <c r="TS346" t="s">
        <v>7</v>
      </c>
      <c r="TT346" t="s">
        <v>7</v>
      </c>
      <c r="TU346" t="s">
        <v>8</v>
      </c>
      <c r="TW346" t="s">
        <v>9</v>
      </c>
      <c r="TX346" t="s">
        <v>6</v>
      </c>
      <c r="TY346" t="s">
        <v>7</v>
      </c>
      <c r="TZ346" t="s">
        <v>6</v>
      </c>
      <c r="UA346" t="s">
        <v>1089</v>
      </c>
      <c r="UB346" t="s">
        <v>9</v>
      </c>
      <c r="UC346" t="s">
        <v>9</v>
      </c>
      <c r="UD346" t="s">
        <v>6</v>
      </c>
      <c r="UE346" t="s">
        <v>9</v>
      </c>
      <c r="UF346" t="s">
        <v>8</v>
      </c>
      <c r="UG346" t="s">
        <v>9</v>
      </c>
      <c r="UH346" t="s">
        <v>6</v>
      </c>
      <c r="UI346" t="s">
        <v>9</v>
      </c>
      <c r="UJ346" t="s">
        <v>8</v>
      </c>
      <c r="UL346" t="s">
        <v>6</v>
      </c>
      <c r="UN346" t="s">
        <v>9</v>
      </c>
      <c r="UO346" t="s">
        <v>7</v>
      </c>
      <c r="UQ346" t="s">
        <v>7</v>
      </c>
      <c r="UR346" t="s">
        <v>8</v>
      </c>
      <c r="US346" t="s">
        <v>9</v>
      </c>
      <c r="UT346" t="s">
        <v>1087</v>
      </c>
      <c r="UU346" t="s">
        <v>8</v>
      </c>
      <c r="UV346" t="s">
        <v>9</v>
      </c>
      <c r="UX346" t="s">
        <v>1088</v>
      </c>
      <c r="UY346" t="s">
        <v>6</v>
      </c>
      <c r="UZ346" t="s">
        <v>7</v>
      </c>
      <c r="VA346" t="s">
        <v>6</v>
      </c>
      <c r="VC346" t="s">
        <v>6</v>
      </c>
      <c r="VD346" t="s">
        <v>6</v>
      </c>
      <c r="VF346" t="s">
        <v>1088</v>
      </c>
      <c r="VH346" t="s">
        <v>7</v>
      </c>
      <c r="VI346" t="s">
        <v>6</v>
      </c>
      <c r="VL346" t="s">
        <v>1088</v>
      </c>
      <c r="VM346" t="s">
        <v>1086</v>
      </c>
      <c r="VN346" t="s">
        <v>8</v>
      </c>
      <c r="VO346" t="s">
        <v>9</v>
      </c>
      <c r="VR346" t="s">
        <v>7</v>
      </c>
      <c r="VS346" t="s">
        <v>6</v>
      </c>
      <c r="VT346" t="s">
        <v>9</v>
      </c>
      <c r="VU346" t="s">
        <v>7</v>
      </c>
      <c r="VV346" t="s">
        <v>6</v>
      </c>
      <c r="VW346" t="s">
        <v>8</v>
      </c>
      <c r="VX346" t="s">
        <v>9</v>
      </c>
      <c r="VY346" t="s">
        <v>1089</v>
      </c>
      <c r="WA346" t="s">
        <v>8</v>
      </c>
      <c r="WB346" t="s">
        <v>7</v>
      </c>
      <c r="WC346" t="s">
        <v>6</v>
      </c>
      <c r="WD346" t="s">
        <v>7</v>
      </c>
      <c r="WE346" t="s">
        <v>7</v>
      </c>
      <c r="WF346" t="s">
        <v>9</v>
      </c>
      <c r="WG346" t="s">
        <v>9</v>
      </c>
      <c r="WH346" t="s">
        <v>8</v>
      </c>
      <c r="WK346" t="s">
        <v>9</v>
      </c>
      <c r="WM346" t="s">
        <v>9</v>
      </c>
      <c r="WO346" t="s">
        <v>7</v>
      </c>
      <c r="WQ346" t="s">
        <v>6</v>
      </c>
      <c r="WS346" t="s">
        <v>7</v>
      </c>
      <c r="WT346" t="s">
        <v>1088</v>
      </c>
      <c r="WU346" t="s">
        <v>7</v>
      </c>
      <c r="WV346" t="s">
        <v>9</v>
      </c>
      <c r="WW346" t="s">
        <v>6</v>
      </c>
      <c r="WX346" t="s">
        <v>6</v>
      </c>
      <c r="WY346" t="s">
        <v>8</v>
      </c>
      <c r="WZ346" t="s">
        <v>6</v>
      </c>
      <c r="XA346" t="s">
        <v>1089</v>
      </c>
      <c r="XB346" t="s">
        <v>6</v>
      </c>
      <c r="XD346" t="s">
        <v>6</v>
      </c>
      <c r="XF346" t="s">
        <v>7</v>
      </c>
      <c r="XG346" t="s">
        <v>9</v>
      </c>
      <c r="XH346" t="s">
        <v>6</v>
      </c>
      <c r="XI346" t="s">
        <v>8</v>
      </c>
      <c r="XK346" t="s">
        <v>9</v>
      </c>
      <c r="XL346" t="s">
        <v>9</v>
      </c>
      <c r="XO346" t="s">
        <v>9</v>
      </c>
      <c r="XP346" t="s">
        <v>6</v>
      </c>
      <c r="XQ346" t="s">
        <v>7</v>
      </c>
      <c r="XR346" t="s">
        <v>9</v>
      </c>
      <c r="XS346" t="s">
        <v>1087</v>
      </c>
      <c r="XT346" t="s">
        <v>8</v>
      </c>
      <c r="XU346" t="s">
        <v>7</v>
      </c>
      <c r="XV346" t="s">
        <v>1090</v>
      </c>
      <c r="XW346" t="s">
        <v>9</v>
      </c>
      <c r="XX346" t="s">
        <v>7</v>
      </c>
      <c r="XY346" t="s">
        <v>7</v>
      </c>
      <c r="XZ346" t="s">
        <v>8</v>
      </c>
      <c r="YA346" t="s">
        <v>1087</v>
      </c>
      <c r="YB346" t="s">
        <v>6</v>
      </c>
      <c r="YC346" t="s">
        <v>1090</v>
      </c>
      <c r="YD346" t="s">
        <v>7</v>
      </c>
      <c r="YE346" t="s">
        <v>7</v>
      </c>
      <c r="YF346" t="s">
        <v>9</v>
      </c>
      <c r="YG346" t="s">
        <v>9</v>
      </c>
      <c r="YI346" t="s">
        <v>6</v>
      </c>
      <c r="YJ346" t="s">
        <v>6</v>
      </c>
      <c r="YM346" t="s">
        <v>8</v>
      </c>
      <c r="YN346" t="s">
        <v>9</v>
      </c>
      <c r="YO346" t="s">
        <v>7</v>
      </c>
      <c r="YP346" t="s">
        <v>7</v>
      </c>
      <c r="YR346" t="s">
        <v>6</v>
      </c>
      <c r="YS346" t="s">
        <v>1087</v>
      </c>
      <c r="YT346" t="s">
        <v>8</v>
      </c>
      <c r="YV346" t="s">
        <v>8</v>
      </c>
      <c r="YW346" t="s">
        <v>9</v>
      </c>
      <c r="YX346" t="s">
        <v>9</v>
      </c>
      <c r="YY346" t="s">
        <v>6</v>
      </c>
      <c r="YZ346" t="s">
        <v>6</v>
      </c>
      <c r="ZA346" t="s">
        <v>6</v>
      </c>
      <c r="ZB346" t="s">
        <v>7</v>
      </c>
      <c r="ZC346" t="s">
        <v>7</v>
      </c>
      <c r="ZD346" t="s">
        <v>9</v>
      </c>
      <c r="ZE346" t="s">
        <v>7</v>
      </c>
      <c r="ZF346" t="s">
        <v>9</v>
      </c>
      <c r="ZG346" t="s">
        <v>7</v>
      </c>
      <c r="ZH346" t="s">
        <v>7</v>
      </c>
      <c r="ZI346" t="s">
        <v>6</v>
      </c>
      <c r="ZJ346" t="s">
        <v>7</v>
      </c>
      <c r="ZK346" t="s">
        <v>9</v>
      </c>
      <c r="ZL346" t="s">
        <v>1089</v>
      </c>
      <c r="ZM346" t="s">
        <v>8</v>
      </c>
      <c r="ZP346" t="s">
        <v>9</v>
      </c>
      <c r="ZQ346" t="s">
        <v>9</v>
      </c>
      <c r="ZR346" t="s">
        <v>9</v>
      </c>
      <c r="ZS346" t="s">
        <v>9</v>
      </c>
      <c r="ZT346" t="s">
        <v>9</v>
      </c>
      <c r="ZU346" t="s">
        <v>9</v>
      </c>
      <c r="ZW346" t="s">
        <v>7</v>
      </c>
      <c r="ZX346" t="s">
        <v>6</v>
      </c>
      <c r="ZY346" t="s">
        <v>8</v>
      </c>
      <c r="ZZ346" t="s">
        <v>6</v>
      </c>
      <c r="AAA346" t="s">
        <v>7</v>
      </c>
      <c r="AAB346" t="s">
        <v>9</v>
      </c>
      <c r="AAC346" t="s">
        <v>7</v>
      </c>
      <c r="AAD346" t="s">
        <v>8</v>
      </c>
      <c r="AAE346" t="s">
        <v>9</v>
      </c>
      <c r="AAF346" t="s">
        <v>6</v>
      </c>
      <c r="AAI346" t="s">
        <v>7</v>
      </c>
      <c r="AAJ346" t="s">
        <v>6</v>
      </c>
      <c r="AAL346" t="s">
        <v>8</v>
      </c>
      <c r="AAM346" t="s">
        <v>6</v>
      </c>
      <c r="AAN346" t="s">
        <v>8</v>
      </c>
      <c r="AAP346" t="s">
        <v>8</v>
      </c>
      <c r="AAQ346" t="s">
        <v>6</v>
      </c>
      <c r="AAR346" t="s">
        <v>7</v>
      </c>
      <c r="AAS346" t="s">
        <v>1089</v>
      </c>
      <c r="AAT346" t="s">
        <v>7</v>
      </c>
      <c r="AAU346" t="s">
        <v>9</v>
      </c>
      <c r="AAV346" t="s">
        <v>7</v>
      </c>
      <c r="AAX346" t="s">
        <v>7</v>
      </c>
      <c r="AAY346" t="s">
        <v>6</v>
      </c>
      <c r="AAZ346" t="s">
        <v>8</v>
      </c>
      <c r="ABA346" t="s">
        <v>9</v>
      </c>
      <c r="ABC346" t="s">
        <v>9</v>
      </c>
      <c r="ABF346" t="s">
        <v>8</v>
      </c>
      <c r="ABG346" t="s">
        <v>1086</v>
      </c>
      <c r="ABH346" t="s">
        <v>9</v>
      </c>
      <c r="ABI346" t="s">
        <v>9</v>
      </c>
      <c r="ABJ346" t="s">
        <v>7</v>
      </c>
      <c r="ABK346" t="s">
        <v>6</v>
      </c>
      <c r="ABL346" t="s">
        <v>8</v>
      </c>
      <c r="ABM346" t="s">
        <v>6</v>
      </c>
      <c r="ABN346" t="s">
        <v>8</v>
      </c>
      <c r="ABO346" t="s">
        <v>1090</v>
      </c>
      <c r="ABP346" t="s">
        <v>7</v>
      </c>
      <c r="ABQ346" t="s">
        <v>9</v>
      </c>
      <c r="ABR346" t="s">
        <v>9</v>
      </c>
      <c r="ABS346" t="s">
        <v>1090</v>
      </c>
      <c r="ABT346" t="s">
        <v>9</v>
      </c>
      <c r="ABU346" t="s">
        <v>9</v>
      </c>
      <c r="ABV346" t="s">
        <v>1088</v>
      </c>
      <c r="ABW346" t="s">
        <v>6</v>
      </c>
      <c r="ABX346" t="s">
        <v>1088</v>
      </c>
      <c r="ABY346" t="s">
        <v>7</v>
      </c>
      <c r="ACD346" t="s">
        <v>9</v>
      </c>
      <c r="ACE346" t="s">
        <v>1087</v>
      </c>
      <c r="ACF346" t="s">
        <v>8</v>
      </c>
      <c r="ACG346" t="s">
        <v>1090</v>
      </c>
      <c r="ACH346" t="s">
        <v>8</v>
      </c>
      <c r="ACI346" t="s">
        <v>6</v>
      </c>
      <c r="ACJ346" t="s">
        <v>7</v>
      </c>
      <c r="ACK346" t="s">
        <v>8</v>
      </c>
      <c r="ACL346" t="s">
        <v>9</v>
      </c>
      <c r="ACM346" t="s">
        <v>8</v>
      </c>
      <c r="ACO346" t="s">
        <v>6</v>
      </c>
      <c r="ACP346" t="s">
        <v>7</v>
      </c>
      <c r="ACQ346" t="s">
        <v>9</v>
      </c>
      <c r="ACR346" t="s">
        <v>6</v>
      </c>
      <c r="ACS346" t="s">
        <v>1089</v>
      </c>
      <c r="ACT346" t="s">
        <v>6</v>
      </c>
      <c r="ACU346" t="s">
        <v>6</v>
      </c>
      <c r="ACW346" t="s">
        <v>7</v>
      </c>
      <c r="ACX346" t="s">
        <v>1088</v>
      </c>
      <c r="ACY346" t="s">
        <v>7</v>
      </c>
      <c r="ACZ346" t="s">
        <v>9</v>
      </c>
      <c r="ADA346" t="s">
        <v>8</v>
      </c>
      <c r="ADB346" t="s">
        <v>6</v>
      </c>
      <c r="ADC346" t="s">
        <v>7</v>
      </c>
      <c r="ADD346" t="s">
        <v>9</v>
      </c>
      <c r="ADE346" t="s">
        <v>8</v>
      </c>
      <c r="ADF346" t="s">
        <v>8</v>
      </c>
      <c r="ADH346" t="s">
        <v>8</v>
      </c>
      <c r="ADI346" t="s">
        <v>1088</v>
      </c>
      <c r="ADK346" t="s">
        <v>9</v>
      </c>
      <c r="ADM346" t="s">
        <v>9</v>
      </c>
      <c r="ADO346" t="s">
        <v>8</v>
      </c>
      <c r="ADP346" t="s">
        <v>9</v>
      </c>
      <c r="ADQ346" t="s">
        <v>9</v>
      </c>
      <c r="ADR346" t="s">
        <v>9</v>
      </c>
      <c r="ADS346" t="s">
        <v>9</v>
      </c>
      <c r="ADT346" t="s">
        <v>1088</v>
      </c>
      <c r="ADU346" t="s">
        <v>8</v>
      </c>
      <c r="ADV346" t="s">
        <v>9</v>
      </c>
      <c r="ADW346" t="s">
        <v>7</v>
      </c>
      <c r="ADX346" t="s">
        <v>6</v>
      </c>
      <c r="ADY346" t="s">
        <v>8</v>
      </c>
      <c r="ADZ346" t="s">
        <v>1089</v>
      </c>
      <c r="AEA346" t="s">
        <v>7</v>
      </c>
      <c r="AEB346" t="s">
        <v>7</v>
      </c>
      <c r="AEE346" t="s">
        <v>6</v>
      </c>
      <c r="AEF346" t="s">
        <v>6</v>
      </c>
      <c r="AEG346" t="s">
        <v>9</v>
      </c>
      <c r="AEH346" t="s">
        <v>7</v>
      </c>
      <c r="AEI346" t="s">
        <v>9</v>
      </c>
      <c r="AEK346" t="s">
        <v>9</v>
      </c>
      <c r="AEL346" t="s">
        <v>6</v>
      </c>
      <c r="AEM346" t="s">
        <v>8</v>
      </c>
      <c r="AEN346" t="s">
        <v>9</v>
      </c>
      <c r="AEO346" t="s">
        <v>7</v>
      </c>
      <c r="AEP346" t="s">
        <v>9</v>
      </c>
      <c r="AEQ346" t="s">
        <v>7</v>
      </c>
      <c r="AER346" t="s">
        <v>9</v>
      </c>
      <c r="AES346" t="s">
        <v>7</v>
      </c>
      <c r="AEU346" t="s">
        <v>7</v>
      </c>
      <c r="AEV346" t="s">
        <v>9</v>
      </c>
      <c r="AEW346" t="s">
        <v>1087</v>
      </c>
      <c r="AEX346" t="s">
        <v>7</v>
      </c>
      <c r="AEY346" t="s">
        <v>8</v>
      </c>
      <c r="AEZ346" t="s">
        <v>7</v>
      </c>
      <c r="AFB346" t="s">
        <v>9</v>
      </c>
      <c r="AFC346" t="s">
        <v>8</v>
      </c>
      <c r="AFE346" t="s">
        <v>8</v>
      </c>
      <c r="AFG346" t="s">
        <v>8</v>
      </c>
      <c r="AFH346" t="s">
        <v>9</v>
      </c>
      <c r="AFI346" t="s">
        <v>9</v>
      </c>
      <c r="AFK346" t="s">
        <v>8</v>
      </c>
      <c r="AFL346" t="s">
        <v>9</v>
      </c>
      <c r="AFM346" t="s">
        <v>9</v>
      </c>
      <c r="AFN346" t="s">
        <v>7</v>
      </c>
      <c r="AFO346" t="s">
        <v>9</v>
      </c>
      <c r="AFP346" t="s">
        <v>7</v>
      </c>
      <c r="AFQ346" t="s">
        <v>6</v>
      </c>
      <c r="AFR346" t="s">
        <v>7</v>
      </c>
      <c r="AFS346" t="s">
        <v>9</v>
      </c>
      <c r="AFT346" t="s">
        <v>9</v>
      </c>
      <c r="AFV346" t="s">
        <v>8</v>
      </c>
      <c r="AFW346" t="s">
        <v>1090</v>
      </c>
      <c r="AFX346" t="s">
        <v>1090</v>
      </c>
      <c r="AFZ346" t="s">
        <v>6</v>
      </c>
      <c r="AGA346" t="s">
        <v>9</v>
      </c>
      <c r="AGB346" t="s">
        <v>9</v>
      </c>
      <c r="AGC346" t="s">
        <v>7</v>
      </c>
      <c r="AGD346" t="s">
        <v>9</v>
      </c>
      <c r="AGE346" t="s">
        <v>6</v>
      </c>
      <c r="AGF346" t="s">
        <v>6</v>
      </c>
      <c r="AGG346" t="s">
        <v>7</v>
      </c>
      <c r="AGH346" t="s">
        <v>1088</v>
      </c>
      <c r="AGI346" t="s">
        <v>7</v>
      </c>
      <c r="AGJ346" t="s">
        <v>7</v>
      </c>
      <c r="AGK346" t="s">
        <v>7</v>
      </c>
      <c r="AGL346" t="s">
        <v>8</v>
      </c>
      <c r="AGM346" t="s">
        <v>9</v>
      </c>
      <c r="AGN346" t="s">
        <v>8</v>
      </c>
      <c r="AGO346" t="s">
        <v>7</v>
      </c>
      <c r="AGP346" t="s">
        <v>6</v>
      </c>
      <c r="AGR346" t="s">
        <v>7</v>
      </c>
      <c r="AGS346" t="s">
        <v>1090</v>
      </c>
      <c r="AGU346" t="s">
        <v>9</v>
      </c>
      <c r="AGV346" t="s">
        <v>1089</v>
      </c>
      <c r="AGW346" t="s">
        <v>6</v>
      </c>
      <c r="AGX346" t="s">
        <v>9</v>
      </c>
      <c r="AGY346" t="s">
        <v>1090</v>
      </c>
      <c r="AGZ346" t="s">
        <v>6</v>
      </c>
      <c r="AHA346" t="s">
        <v>9</v>
      </c>
      <c r="AHC346" t="s">
        <v>7</v>
      </c>
      <c r="AHD346" t="s">
        <v>9</v>
      </c>
      <c r="AHE346" t="s">
        <v>7</v>
      </c>
      <c r="AHH346" t="s">
        <v>6</v>
      </c>
      <c r="AHJ346" t="s">
        <v>1086</v>
      </c>
      <c r="AHL346" t="s">
        <v>7</v>
      </c>
      <c r="AHM346" t="s">
        <v>8</v>
      </c>
      <c r="AHN346" t="s">
        <v>1089</v>
      </c>
      <c r="AHO346" t="s">
        <v>8</v>
      </c>
      <c r="AHP346" t="s">
        <v>9</v>
      </c>
      <c r="AHR346" t="s">
        <v>7</v>
      </c>
      <c r="AHS346" t="s">
        <v>8</v>
      </c>
      <c r="AHT346" t="s">
        <v>8</v>
      </c>
      <c r="AHU346" t="s">
        <v>1087</v>
      </c>
      <c r="AHV346" t="s">
        <v>8</v>
      </c>
      <c r="AHW346" t="s">
        <v>8</v>
      </c>
      <c r="AHX346" t="s">
        <v>7</v>
      </c>
      <c r="AHY346" t="s">
        <v>9</v>
      </c>
      <c r="AIA346" t="s">
        <v>9</v>
      </c>
      <c r="AIB346" t="s">
        <v>8</v>
      </c>
      <c r="AIC346" t="s">
        <v>6</v>
      </c>
      <c r="AID346" t="s">
        <v>7</v>
      </c>
      <c r="AIE346" t="s">
        <v>6</v>
      </c>
      <c r="AIF346" t="s">
        <v>9</v>
      </c>
      <c r="AIG346" t="s">
        <v>9</v>
      </c>
      <c r="AII346" t="s">
        <v>9</v>
      </c>
      <c r="AIJ346" t="s">
        <v>6</v>
      </c>
      <c r="AIK346" t="s">
        <v>9</v>
      </c>
      <c r="AIL346" t="s">
        <v>6</v>
      </c>
      <c r="AIN346" t="s">
        <v>7</v>
      </c>
      <c r="AIO346" t="s">
        <v>6</v>
      </c>
      <c r="AIP346" t="s">
        <v>8</v>
      </c>
      <c r="AIR346" t="s">
        <v>9</v>
      </c>
      <c r="AIS346" t="s">
        <v>9</v>
      </c>
      <c r="AIT346" t="s">
        <v>7</v>
      </c>
      <c r="AIV346" t="s">
        <v>9</v>
      </c>
      <c r="AIW346" t="s">
        <v>9</v>
      </c>
      <c r="AIX346" t="s">
        <v>6</v>
      </c>
      <c r="AIY346" t="s">
        <v>7</v>
      </c>
      <c r="AIZ346" t="s">
        <v>9</v>
      </c>
      <c r="AJA346" t="s">
        <v>6</v>
      </c>
      <c r="AJB346" t="s">
        <v>1090</v>
      </c>
      <c r="AJC346" t="s">
        <v>8</v>
      </c>
      <c r="AJF346" t="s">
        <v>6</v>
      </c>
      <c r="AJG346" t="s">
        <v>8</v>
      </c>
      <c r="AJI346" t="s">
        <v>9</v>
      </c>
      <c r="AJJ346" t="s">
        <v>8</v>
      </c>
      <c r="AJM346" t="s">
        <v>9</v>
      </c>
      <c r="AJN346" t="s">
        <v>7</v>
      </c>
      <c r="AJO346" t="s">
        <v>7</v>
      </c>
      <c r="AJP346" t="s">
        <v>8</v>
      </c>
      <c r="AJQ346" t="s">
        <v>8</v>
      </c>
      <c r="AJR346" t="s">
        <v>9</v>
      </c>
      <c r="AJS346" t="s">
        <v>9</v>
      </c>
      <c r="AJT346" t="s">
        <v>6</v>
      </c>
      <c r="AJU346" t="s">
        <v>8</v>
      </c>
      <c r="AJV346" t="s">
        <v>6</v>
      </c>
      <c r="AJW346" t="s">
        <v>1088</v>
      </c>
      <c r="AJX346" t="s">
        <v>1088</v>
      </c>
      <c r="AJZ346" t="s">
        <v>7</v>
      </c>
      <c r="AKA346" t="s">
        <v>9</v>
      </c>
      <c r="AKB346" t="s">
        <v>8</v>
      </c>
      <c r="AKD346" t="s">
        <v>8</v>
      </c>
      <c r="AKE346" t="s">
        <v>6</v>
      </c>
      <c r="AKF346" t="s">
        <v>6</v>
      </c>
      <c r="AKG346" t="s">
        <v>7</v>
      </c>
      <c r="AKH346" t="s">
        <v>7</v>
      </c>
      <c r="AKI346" t="s">
        <v>8</v>
      </c>
      <c r="AKJ346" t="s">
        <v>6</v>
      </c>
      <c r="AKK346" t="s">
        <v>9</v>
      </c>
      <c r="AKL346" t="s">
        <v>8</v>
      </c>
      <c r="AKM346" t="s">
        <v>6</v>
      </c>
      <c r="AKN346" t="s">
        <v>7</v>
      </c>
      <c r="AKO346" t="s">
        <v>9</v>
      </c>
      <c r="AKP346" t="s">
        <v>6</v>
      </c>
      <c r="AKQ346" t="s">
        <v>8</v>
      </c>
      <c r="AKR346" t="s">
        <v>6</v>
      </c>
      <c r="AKS346" t="s">
        <v>8</v>
      </c>
      <c r="AKV346" t="s">
        <v>9</v>
      </c>
      <c r="AKW346" t="s">
        <v>7</v>
      </c>
      <c r="AKX346" t="s">
        <v>8</v>
      </c>
      <c r="AKY346" t="s">
        <v>7</v>
      </c>
      <c r="AKZ346" t="s">
        <v>6</v>
      </c>
      <c r="ALA346" t="s">
        <v>9</v>
      </c>
      <c r="ALB346" t="s">
        <v>7</v>
      </c>
      <c r="ALD346" t="s">
        <v>9</v>
      </c>
      <c r="ALE346" t="s">
        <v>8</v>
      </c>
      <c r="ALF346" t="s">
        <v>6</v>
      </c>
      <c r="ALG346" t="s">
        <v>6</v>
      </c>
      <c r="ALH346" t="s">
        <v>9</v>
      </c>
      <c r="ALI346" t="s">
        <v>7</v>
      </c>
      <c r="ALJ346" t="s">
        <v>7</v>
      </c>
      <c r="ALL346" t="s">
        <v>8</v>
      </c>
      <c r="ALM346" t="s">
        <v>9</v>
      </c>
    </row>
    <row r="347" spans="1:1001" x14ac:dyDescent="0.25">
      <c r="A347" t="s">
        <v>1426</v>
      </c>
      <c r="B347" t="s">
        <v>9</v>
      </c>
      <c r="D347" t="s">
        <v>8</v>
      </c>
      <c r="F347" t="s">
        <v>6</v>
      </c>
      <c r="G347" t="s">
        <v>6</v>
      </c>
      <c r="H347" t="s">
        <v>6</v>
      </c>
      <c r="I347" t="s">
        <v>9</v>
      </c>
      <c r="J347" t="s">
        <v>9</v>
      </c>
      <c r="K347" t="s">
        <v>8</v>
      </c>
      <c r="L347" t="s">
        <v>1090</v>
      </c>
      <c r="M347" t="s">
        <v>8</v>
      </c>
      <c r="N347" t="s">
        <v>9</v>
      </c>
      <c r="P347" t="s">
        <v>7</v>
      </c>
      <c r="Q347" t="s">
        <v>7</v>
      </c>
      <c r="R347" t="s">
        <v>7</v>
      </c>
      <c r="S347" t="s">
        <v>6</v>
      </c>
      <c r="U347" t="s">
        <v>7</v>
      </c>
      <c r="W347" t="s">
        <v>8</v>
      </c>
      <c r="Y347" t="s">
        <v>9</v>
      </c>
      <c r="Z347" t="s">
        <v>8</v>
      </c>
      <c r="AA347" t="s">
        <v>6</v>
      </c>
      <c r="AB347" t="s">
        <v>6</v>
      </c>
      <c r="AD347" t="s">
        <v>8</v>
      </c>
      <c r="AE347" t="s">
        <v>7</v>
      </c>
      <c r="AF347" t="s">
        <v>1088</v>
      </c>
      <c r="AG347" t="s">
        <v>7</v>
      </c>
      <c r="AH347" t="s">
        <v>6</v>
      </c>
      <c r="AK347" t="s">
        <v>6</v>
      </c>
      <c r="AL347" t="s">
        <v>7</v>
      </c>
      <c r="AM347" t="s">
        <v>9</v>
      </c>
      <c r="AN347" t="s">
        <v>6</v>
      </c>
      <c r="AO347" t="s">
        <v>1089</v>
      </c>
      <c r="AP347" t="s">
        <v>9</v>
      </c>
      <c r="AQ347" t="s">
        <v>6</v>
      </c>
      <c r="AR347" t="s">
        <v>9</v>
      </c>
      <c r="AS347" t="s">
        <v>7</v>
      </c>
      <c r="AT347" t="s">
        <v>7</v>
      </c>
      <c r="AU347" t="s">
        <v>9</v>
      </c>
      <c r="AV347" t="s">
        <v>8</v>
      </c>
      <c r="AW347" t="s">
        <v>8</v>
      </c>
      <c r="AX347" t="s">
        <v>9</v>
      </c>
      <c r="AY347" t="s">
        <v>6</v>
      </c>
      <c r="AZ347" t="s">
        <v>9</v>
      </c>
      <c r="BA347" t="s">
        <v>7</v>
      </c>
      <c r="BC347" t="s">
        <v>7</v>
      </c>
      <c r="BD347" t="s">
        <v>8</v>
      </c>
      <c r="BE347" t="s">
        <v>6</v>
      </c>
      <c r="BF347" t="s">
        <v>7</v>
      </c>
      <c r="BH347" t="s">
        <v>6</v>
      </c>
      <c r="BI347" t="s">
        <v>8</v>
      </c>
      <c r="BJ347" t="s">
        <v>6</v>
      </c>
      <c r="BK347" t="s">
        <v>6</v>
      </c>
      <c r="BM347" t="s">
        <v>8</v>
      </c>
      <c r="BN347" t="s">
        <v>1090</v>
      </c>
      <c r="BO347" t="s">
        <v>6</v>
      </c>
      <c r="BP347" t="s">
        <v>8</v>
      </c>
      <c r="BQ347" t="s">
        <v>8</v>
      </c>
      <c r="BT347" t="s">
        <v>8</v>
      </c>
      <c r="BU347" t="s">
        <v>8</v>
      </c>
      <c r="BX347" t="s">
        <v>7</v>
      </c>
      <c r="BY347" t="s">
        <v>9</v>
      </c>
      <c r="BZ347" t="s">
        <v>6</v>
      </c>
      <c r="CA347" t="s">
        <v>8</v>
      </c>
      <c r="CC347" t="s">
        <v>8</v>
      </c>
      <c r="CD347" t="s">
        <v>9</v>
      </c>
      <c r="CE347" t="s">
        <v>8</v>
      </c>
      <c r="CF347" t="s">
        <v>1088</v>
      </c>
      <c r="CG347" t="s">
        <v>1090</v>
      </c>
      <c r="CH347" t="s">
        <v>7</v>
      </c>
      <c r="CJ347" t="s">
        <v>9</v>
      </c>
      <c r="CK347" t="s">
        <v>9</v>
      </c>
      <c r="CL347" t="s">
        <v>9</v>
      </c>
      <c r="CM347" t="s">
        <v>1088</v>
      </c>
      <c r="CN347" t="s">
        <v>8</v>
      </c>
      <c r="CO347" t="s">
        <v>8</v>
      </c>
      <c r="CP347" t="s">
        <v>8</v>
      </c>
      <c r="CQ347" t="s">
        <v>8</v>
      </c>
      <c r="CS347" t="s">
        <v>7</v>
      </c>
      <c r="CT347" t="s">
        <v>9</v>
      </c>
      <c r="CU347" t="s">
        <v>7</v>
      </c>
      <c r="CV347" t="s">
        <v>6</v>
      </c>
      <c r="CW347" t="s">
        <v>9</v>
      </c>
      <c r="CX347" t="s">
        <v>9</v>
      </c>
      <c r="CY347" t="s">
        <v>7</v>
      </c>
      <c r="CZ347" t="s">
        <v>1089</v>
      </c>
      <c r="DA347" t="s">
        <v>6</v>
      </c>
      <c r="DB347" t="s">
        <v>7</v>
      </c>
      <c r="DC347" t="s">
        <v>9</v>
      </c>
      <c r="DD347" t="s">
        <v>7</v>
      </c>
      <c r="DE347" t="s">
        <v>8</v>
      </c>
      <c r="DG347" t="s">
        <v>9</v>
      </c>
      <c r="DH347" t="s">
        <v>6</v>
      </c>
      <c r="DI347" t="s">
        <v>7</v>
      </c>
      <c r="DJ347" t="s">
        <v>8</v>
      </c>
      <c r="DK347" t="s">
        <v>9</v>
      </c>
      <c r="DL347" t="s">
        <v>8</v>
      </c>
      <c r="DM347" t="s">
        <v>1089</v>
      </c>
      <c r="DN347" t="s">
        <v>8</v>
      </c>
      <c r="DO347" t="s">
        <v>8</v>
      </c>
      <c r="DP347" t="s">
        <v>7</v>
      </c>
      <c r="DQ347" t="s">
        <v>9</v>
      </c>
      <c r="DR347" t="s">
        <v>9</v>
      </c>
      <c r="DS347" t="s">
        <v>6</v>
      </c>
      <c r="DU347" t="s">
        <v>8</v>
      </c>
      <c r="DV347" t="s">
        <v>1088</v>
      </c>
      <c r="DW347" t="s">
        <v>6</v>
      </c>
      <c r="DX347" t="s">
        <v>9</v>
      </c>
      <c r="DY347" t="s">
        <v>8</v>
      </c>
      <c r="DZ347" t="s">
        <v>9</v>
      </c>
      <c r="EC347" t="s">
        <v>7</v>
      </c>
      <c r="EE347" t="s">
        <v>6</v>
      </c>
      <c r="EF347" t="s">
        <v>8</v>
      </c>
      <c r="EG347" t="s">
        <v>1086</v>
      </c>
      <c r="EH347" t="s">
        <v>8</v>
      </c>
      <c r="EI347" t="s">
        <v>9</v>
      </c>
      <c r="EK347" t="s">
        <v>8</v>
      </c>
      <c r="EL347" t="s">
        <v>9</v>
      </c>
      <c r="EM347" t="s">
        <v>7</v>
      </c>
      <c r="EN347" t="s">
        <v>6</v>
      </c>
      <c r="EO347" t="s">
        <v>7</v>
      </c>
      <c r="EP347" t="s">
        <v>9</v>
      </c>
      <c r="ER347" t="s">
        <v>8</v>
      </c>
      <c r="ES347" t="s">
        <v>6</v>
      </c>
      <c r="ET347" t="s">
        <v>1089</v>
      </c>
      <c r="EU347" t="s">
        <v>8</v>
      </c>
      <c r="EV347" t="s">
        <v>9</v>
      </c>
      <c r="EW347" t="s">
        <v>1088</v>
      </c>
      <c r="FA347" t="s">
        <v>1088</v>
      </c>
      <c r="FB347" t="s">
        <v>8</v>
      </c>
      <c r="FE347" t="s">
        <v>7</v>
      </c>
      <c r="FF347" t="s">
        <v>7</v>
      </c>
      <c r="FG347" t="s">
        <v>1088</v>
      </c>
      <c r="FH347" t="s">
        <v>7</v>
      </c>
      <c r="FI347" t="s">
        <v>8</v>
      </c>
      <c r="FJ347" t="s">
        <v>7</v>
      </c>
      <c r="FM347" t="s">
        <v>6</v>
      </c>
      <c r="FN347" t="s">
        <v>6</v>
      </c>
      <c r="FO347" t="s">
        <v>1086</v>
      </c>
      <c r="FP347" t="s">
        <v>9</v>
      </c>
      <c r="FQ347" t="s">
        <v>6</v>
      </c>
      <c r="FR347" t="s">
        <v>7</v>
      </c>
      <c r="FS347" t="s">
        <v>7</v>
      </c>
      <c r="FT347" t="s">
        <v>8</v>
      </c>
      <c r="FV347" t="s">
        <v>6</v>
      </c>
      <c r="FW347" t="s">
        <v>6</v>
      </c>
      <c r="FX347" t="s">
        <v>8</v>
      </c>
      <c r="GA347" t="s">
        <v>6</v>
      </c>
      <c r="GB347" t="s">
        <v>9</v>
      </c>
      <c r="GC347" t="s">
        <v>6</v>
      </c>
      <c r="GD347" t="s">
        <v>6</v>
      </c>
      <c r="GE347" t="s">
        <v>9</v>
      </c>
      <c r="GF347" t="s">
        <v>6</v>
      </c>
      <c r="GH347" t="s">
        <v>6</v>
      </c>
      <c r="GI347" t="s">
        <v>1088</v>
      </c>
      <c r="GJ347" t="s">
        <v>7</v>
      </c>
      <c r="GL347" t="s">
        <v>7</v>
      </c>
      <c r="GM347" t="s">
        <v>8</v>
      </c>
      <c r="GN347" t="s">
        <v>8</v>
      </c>
      <c r="GO347" t="s">
        <v>8</v>
      </c>
      <c r="GP347" t="s">
        <v>9</v>
      </c>
      <c r="GQ347" t="s">
        <v>6</v>
      </c>
      <c r="GR347" t="s">
        <v>9</v>
      </c>
      <c r="GS347" t="s">
        <v>8</v>
      </c>
      <c r="GT347" t="s">
        <v>9</v>
      </c>
      <c r="GW347" t="s">
        <v>9</v>
      </c>
      <c r="GX347" t="s">
        <v>1089</v>
      </c>
      <c r="GZ347" t="s">
        <v>8</v>
      </c>
      <c r="HA347" t="s">
        <v>8</v>
      </c>
      <c r="HB347" t="s">
        <v>9</v>
      </c>
      <c r="HD347" t="s">
        <v>9</v>
      </c>
      <c r="HE347" t="s">
        <v>7</v>
      </c>
      <c r="HG347" t="s">
        <v>6</v>
      </c>
      <c r="HH347" t="s">
        <v>7</v>
      </c>
      <c r="HI347" t="s">
        <v>1088</v>
      </c>
      <c r="HJ347" t="s">
        <v>7</v>
      </c>
      <c r="HK347" t="s">
        <v>8</v>
      </c>
      <c r="HL347" t="s">
        <v>9</v>
      </c>
      <c r="HP347" t="s">
        <v>1090</v>
      </c>
      <c r="HR347" t="s">
        <v>9</v>
      </c>
      <c r="HS347" t="s">
        <v>6</v>
      </c>
      <c r="HT347" t="s">
        <v>6</v>
      </c>
      <c r="HU347" t="s">
        <v>6</v>
      </c>
      <c r="HW347" t="s">
        <v>8</v>
      </c>
      <c r="HX347" t="s">
        <v>8</v>
      </c>
      <c r="HY347" t="s">
        <v>6</v>
      </c>
      <c r="HZ347" t="s">
        <v>7</v>
      </c>
      <c r="IA347" t="s">
        <v>6</v>
      </c>
      <c r="IB347" t="s">
        <v>7</v>
      </c>
      <c r="IC347" t="s">
        <v>6</v>
      </c>
      <c r="ID347" t="s">
        <v>8</v>
      </c>
      <c r="IE347" t="s">
        <v>1089</v>
      </c>
      <c r="IG347" t="s">
        <v>1086</v>
      </c>
      <c r="IH347" t="s">
        <v>6</v>
      </c>
      <c r="II347" t="s">
        <v>9</v>
      </c>
      <c r="IJ347" t="s">
        <v>8</v>
      </c>
      <c r="IK347" t="s">
        <v>7</v>
      </c>
      <c r="IL347" t="s">
        <v>8</v>
      </c>
      <c r="IM347" t="s">
        <v>7</v>
      </c>
      <c r="IN347" t="s">
        <v>9</v>
      </c>
      <c r="IO347" t="s">
        <v>8</v>
      </c>
      <c r="IP347" t="s">
        <v>9</v>
      </c>
      <c r="IR347" t="s">
        <v>8</v>
      </c>
      <c r="IS347" t="s">
        <v>7</v>
      </c>
      <c r="IT347" t="s">
        <v>9</v>
      </c>
      <c r="IU347" t="s">
        <v>1086</v>
      </c>
      <c r="IV347" t="s">
        <v>7</v>
      </c>
      <c r="IY347" t="s">
        <v>8</v>
      </c>
      <c r="JA347" t="s">
        <v>6</v>
      </c>
      <c r="JB347" t="s">
        <v>8</v>
      </c>
      <c r="JC347" t="s">
        <v>6</v>
      </c>
      <c r="JD347" t="s">
        <v>6</v>
      </c>
      <c r="JF347" t="s">
        <v>9</v>
      </c>
      <c r="JG347" t="s">
        <v>9</v>
      </c>
      <c r="JH347" t="s">
        <v>9</v>
      </c>
      <c r="JI347" t="s">
        <v>1088</v>
      </c>
      <c r="JJ347" t="s">
        <v>9</v>
      </c>
      <c r="JK347" t="s">
        <v>8</v>
      </c>
      <c r="JL347" t="s">
        <v>6</v>
      </c>
      <c r="JM347" t="s">
        <v>9</v>
      </c>
      <c r="JN347" t="s">
        <v>1090</v>
      </c>
      <c r="JO347" t="s">
        <v>7</v>
      </c>
      <c r="JP347" t="s">
        <v>6</v>
      </c>
      <c r="JQ347" t="s">
        <v>7</v>
      </c>
      <c r="JR347" t="s">
        <v>8</v>
      </c>
      <c r="JS347" t="s">
        <v>6</v>
      </c>
      <c r="JT347" t="s">
        <v>9</v>
      </c>
      <c r="JU347" t="s">
        <v>6</v>
      </c>
      <c r="JV347" t="s">
        <v>8</v>
      </c>
      <c r="JW347" t="s">
        <v>7</v>
      </c>
      <c r="JX347" t="s">
        <v>8</v>
      </c>
      <c r="JY347" t="s">
        <v>8</v>
      </c>
      <c r="JZ347" t="s">
        <v>6</v>
      </c>
      <c r="KA347" t="s">
        <v>6</v>
      </c>
      <c r="KB347" t="s">
        <v>9</v>
      </c>
      <c r="KC347" t="s">
        <v>6</v>
      </c>
      <c r="KD347" t="s">
        <v>7</v>
      </c>
      <c r="KE347" t="s">
        <v>8</v>
      </c>
      <c r="KF347" t="s">
        <v>6</v>
      </c>
      <c r="KG347" t="s">
        <v>7</v>
      </c>
      <c r="KI347" t="s">
        <v>9</v>
      </c>
      <c r="KK347" t="s">
        <v>8</v>
      </c>
      <c r="KL347" t="s">
        <v>9</v>
      </c>
      <c r="KM347" t="s">
        <v>6</v>
      </c>
      <c r="KN347" t="s">
        <v>8</v>
      </c>
      <c r="KP347" t="s">
        <v>1089</v>
      </c>
      <c r="KQ347" t="s">
        <v>6</v>
      </c>
      <c r="KR347" t="s">
        <v>6</v>
      </c>
      <c r="KT347" t="s">
        <v>9</v>
      </c>
      <c r="KU347" t="s">
        <v>8</v>
      </c>
      <c r="KV347" t="s">
        <v>8</v>
      </c>
      <c r="KW347" t="s">
        <v>9</v>
      </c>
      <c r="KX347" t="s">
        <v>6</v>
      </c>
      <c r="KY347" t="s">
        <v>8</v>
      </c>
      <c r="KZ347" t="s">
        <v>9</v>
      </c>
      <c r="LA347" t="s">
        <v>6</v>
      </c>
      <c r="LB347" t="s">
        <v>6</v>
      </c>
      <c r="LC347" t="s">
        <v>1086</v>
      </c>
      <c r="LD347" t="s">
        <v>9</v>
      </c>
      <c r="LE347" t="s">
        <v>9</v>
      </c>
      <c r="LF347" t="s">
        <v>7</v>
      </c>
      <c r="LG347" t="s">
        <v>8</v>
      </c>
      <c r="LH347" t="s">
        <v>7</v>
      </c>
      <c r="LI347" t="s">
        <v>8</v>
      </c>
      <c r="LJ347" t="s">
        <v>7</v>
      </c>
      <c r="LK347" t="s">
        <v>1086</v>
      </c>
      <c r="LL347" t="s">
        <v>8</v>
      </c>
      <c r="LM347" t="s">
        <v>7</v>
      </c>
      <c r="LN347" t="s">
        <v>9</v>
      </c>
      <c r="LO347" t="s">
        <v>8</v>
      </c>
      <c r="LP347" t="s">
        <v>9</v>
      </c>
      <c r="LQ347" t="s">
        <v>8</v>
      </c>
      <c r="LR347" t="s">
        <v>9</v>
      </c>
      <c r="LS347" t="s">
        <v>8</v>
      </c>
      <c r="LT347" t="s">
        <v>6</v>
      </c>
      <c r="LU347" t="s">
        <v>8</v>
      </c>
      <c r="LV347" t="s">
        <v>8</v>
      </c>
      <c r="LW347" t="s">
        <v>1088</v>
      </c>
      <c r="LX347" t="s">
        <v>9</v>
      </c>
      <c r="LZ347" t="s">
        <v>6</v>
      </c>
      <c r="MA347" t="s">
        <v>7</v>
      </c>
      <c r="MB347" t="s">
        <v>9</v>
      </c>
      <c r="MC347" t="s">
        <v>6</v>
      </c>
      <c r="MD347" t="s">
        <v>8</v>
      </c>
      <c r="ME347" t="s">
        <v>1089</v>
      </c>
      <c r="MF347" t="s">
        <v>6</v>
      </c>
      <c r="MG347" t="s">
        <v>7</v>
      </c>
      <c r="MH347" t="s">
        <v>1089</v>
      </c>
      <c r="MI347" t="s">
        <v>1088</v>
      </c>
      <c r="MJ347" t="s">
        <v>6</v>
      </c>
      <c r="MK347" t="s">
        <v>9</v>
      </c>
      <c r="ML347" t="s">
        <v>6</v>
      </c>
      <c r="MM347" t="s">
        <v>8</v>
      </c>
      <c r="MO347" t="s">
        <v>7</v>
      </c>
      <c r="MP347" t="s">
        <v>1088</v>
      </c>
      <c r="MQ347" t="s">
        <v>7</v>
      </c>
      <c r="MR347" t="s">
        <v>7</v>
      </c>
      <c r="MS347" t="s">
        <v>7</v>
      </c>
      <c r="MT347" t="s">
        <v>7</v>
      </c>
      <c r="MV347" t="s">
        <v>9</v>
      </c>
      <c r="MX347" t="s">
        <v>8</v>
      </c>
      <c r="MY347" t="s">
        <v>6</v>
      </c>
      <c r="MZ347" t="s">
        <v>9</v>
      </c>
      <c r="NA347" t="s">
        <v>6</v>
      </c>
      <c r="NB347" t="s">
        <v>7</v>
      </c>
      <c r="NC347" t="s">
        <v>7</v>
      </c>
      <c r="ND347" t="s">
        <v>9</v>
      </c>
      <c r="NE347" t="s">
        <v>7</v>
      </c>
      <c r="NF347" t="s">
        <v>9</v>
      </c>
      <c r="NG347" t="s">
        <v>6</v>
      </c>
      <c r="NH347" t="s">
        <v>7</v>
      </c>
      <c r="NI347" t="s">
        <v>1088</v>
      </c>
      <c r="NJ347" t="s">
        <v>9</v>
      </c>
      <c r="NK347" t="s">
        <v>6</v>
      </c>
      <c r="NN347" t="s">
        <v>6</v>
      </c>
      <c r="NO347" t="s">
        <v>7</v>
      </c>
      <c r="NP347" t="s">
        <v>7</v>
      </c>
      <c r="NQ347" t="s">
        <v>6</v>
      </c>
      <c r="NR347" t="s">
        <v>6</v>
      </c>
      <c r="NT347" t="s">
        <v>7</v>
      </c>
      <c r="NU347" t="s">
        <v>7</v>
      </c>
      <c r="NV347" t="s">
        <v>1089</v>
      </c>
      <c r="NW347" t="s">
        <v>1088</v>
      </c>
      <c r="NX347" t="s">
        <v>8</v>
      </c>
      <c r="NY347" t="s">
        <v>9</v>
      </c>
      <c r="NZ347" t="s">
        <v>6</v>
      </c>
      <c r="OB347" t="s">
        <v>7</v>
      </c>
      <c r="OC347" t="s">
        <v>6</v>
      </c>
      <c r="OD347" t="s">
        <v>9</v>
      </c>
      <c r="OG347" t="s">
        <v>9</v>
      </c>
      <c r="OH347" t="s">
        <v>8</v>
      </c>
      <c r="OI347" t="s">
        <v>8</v>
      </c>
      <c r="OJ347" t="s">
        <v>7</v>
      </c>
      <c r="OK347" t="s">
        <v>8</v>
      </c>
      <c r="OL347" t="s">
        <v>1090</v>
      </c>
      <c r="OM347" t="s">
        <v>1089</v>
      </c>
      <c r="ON347" t="s">
        <v>9</v>
      </c>
      <c r="OO347" t="s">
        <v>7</v>
      </c>
      <c r="OP347" t="s">
        <v>1089</v>
      </c>
      <c r="OQ347" t="s">
        <v>8</v>
      </c>
      <c r="OS347" t="s">
        <v>9</v>
      </c>
      <c r="OU347" t="s">
        <v>6</v>
      </c>
      <c r="OV347" t="s">
        <v>6</v>
      </c>
      <c r="OW347" t="s">
        <v>8</v>
      </c>
      <c r="OX347" t="s">
        <v>9</v>
      </c>
      <c r="OY347" t="s">
        <v>9</v>
      </c>
      <c r="OZ347" t="s">
        <v>6</v>
      </c>
      <c r="PB347" t="s">
        <v>6</v>
      </c>
      <c r="PC347" t="s">
        <v>7</v>
      </c>
      <c r="PD347" t="s">
        <v>6</v>
      </c>
      <c r="PE347" t="s">
        <v>8</v>
      </c>
      <c r="PF347" t="s">
        <v>8</v>
      </c>
      <c r="PG347" t="s">
        <v>8</v>
      </c>
      <c r="PI347" t="s">
        <v>8</v>
      </c>
      <c r="PJ347" t="s">
        <v>7</v>
      </c>
      <c r="PL347" t="s">
        <v>6</v>
      </c>
      <c r="PP347" t="s">
        <v>9</v>
      </c>
      <c r="PR347" t="s">
        <v>9</v>
      </c>
      <c r="PS347" t="s">
        <v>9</v>
      </c>
      <c r="PT347" t="s">
        <v>6</v>
      </c>
      <c r="PW347" t="s">
        <v>8</v>
      </c>
      <c r="PX347" t="s">
        <v>8</v>
      </c>
      <c r="PZ347" t="s">
        <v>8</v>
      </c>
      <c r="QA347" t="s">
        <v>9</v>
      </c>
      <c r="QC347" t="s">
        <v>9</v>
      </c>
      <c r="QF347" t="s">
        <v>1089</v>
      </c>
      <c r="QG347" t="s">
        <v>9</v>
      </c>
      <c r="QH347" t="s">
        <v>7</v>
      </c>
      <c r="QI347" t="s">
        <v>9</v>
      </c>
      <c r="QK347" t="s">
        <v>6</v>
      </c>
      <c r="QL347" t="s">
        <v>7</v>
      </c>
      <c r="QM347" t="s">
        <v>6</v>
      </c>
      <c r="QO347" t="s">
        <v>8</v>
      </c>
      <c r="QQ347" t="s">
        <v>8</v>
      </c>
      <c r="QR347" t="s">
        <v>9</v>
      </c>
      <c r="QS347" t="s">
        <v>8</v>
      </c>
      <c r="QT347" t="s">
        <v>7</v>
      </c>
      <c r="QU347" t="s">
        <v>7</v>
      </c>
      <c r="QV347" t="s">
        <v>7</v>
      </c>
      <c r="QW347" t="s">
        <v>8</v>
      </c>
      <c r="QX347" t="s">
        <v>9</v>
      </c>
      <c r="QY347" t="s">
        <v>1090</v>
      </c>
      <c r="RA347" t="s">
        <v>1086</v>
      </c>
      <c r="RB347" t="s">
        <v>8</v>
      </c>
      <c r="RC347" t="s">
        <v>7</v>
      </c>
      <c r="RD347" t="s">
        <v>9</v>
      </c>
      <c r="RE347" t="s">
        <v>8</v>
      </c>
      <c r="RG347" t="s">
        <v>7</v>
      </c>
      <c r="RH347" t="s">
        <v>8</v>
      </c>
      <c r="RI347" t="s">
        <v>8</v>
      </c>
      <c r="RJ347" t="s">
        <v>1088</v>
      </c>
      <c r="RK347" t="s">
        <v>6</v>
      </c>
      <c r="RL347" t="s">
        <v>8</v>
      </c>
      <c r="RO347" t="s">
        <v>7</v>
      </c>
      <c r="RP347" t="s">
        <v>6</v>
      </c>
      <c r="RQ347" t="s">
        <v>7</v>
      </c>
      <c r="RR347" t="s">
        <v>1090</v>
      </c>
      <c r="RS347" t="s">
        <v>7</v>
      </c>
      <c r="RT347" t="s">
        <v>9</v>
      </c>
      <c r="RV347" t="s">
        <v>7</v>
      </c>
      <c r="RW347" t="s">
        <v>6</v>
      </c>
      <c r="RX347" t="s">
        <v>7</v>
      </c>
      <c r="RY347" t="s">
        <v>9</v>
      </c>
      <c r="RZ347" t="s">
        <v>8</v>
      </c>
      <c r="SA347" t="s">
        <v>8</v>
      </c>
      <c r="SB347" t="s">
        <v>7</v>
      </c>
      <c r="SD347" t="s">
        <v>7</v>
      </c>
      <c r="SE347" t="s">
        <v>6</v>
      </c>
      <c r="SF347" t="s">
        <v>6</v>
      </c>
      <c r="SI347" t="s">
        <v>7</v>
      </c>
      <c r="SJ347" t="s">
        <v>6</v>
      </c>
      <c r="SK347" t="s">
        <v>9</v>
      </c>
      <c r="SL347" t="s">
        <v>9</v>
      </c>
      <c r="SM347" t="s">
        <v>6</v>
      </c>
      <c r="SN347" t="s">
        <v>9</v>
      </c>
      <c r="SP347" t="s">
        <v>1090</v>
      </c>
      <c r="SQ347" t="s">
        <v>8</v>
      </c>
      <c r="SR347" t="s">
        <v>6</v>
      </c>
      <c r="SS347" t="s">
        <v>8</v>
      </c>
      <c r="ST347" t="s">
        <v>8</v>
      </c>
      <c r="SU347" t="s">
        <v>7</v>
      </c>
      <c r="SX347" t="s">
        <v>8</v>
      </c>
      <c r="SY347" t="s">
        <v>6</v>
      </c>
      <c r="SZ347" t="s">
        <v>9</v>
      </c>
      <c r="TC347" t="s">
        <v>1087</v>
      </c>
      <c r="TD347" t="s">
        <v>9</v>
      </c>
      <c r="TE347" t="s">
        <v>9</v>
      </c>
      <c r="TF347" t="s">
        <v>6</v>
      </c>
      <c r="TG347" t="s">
        <v>7</v>
      </c>
      <c r="TH347" t="s">
        <v>6</v>
      </c>
      <c r="TI347" t="s">
        <v>7</v>
      </c>
      <c r="TJ347" t="s">
        <v>1086</v>
      </c>
      <c r="TK347" t="s">
        <v>8</v>
      </c>
      <c r="TL347" t="s">
        <v>1090</v>
      </c>
      <c r="TM347" t="s">
        <v>8</v>
      </c>
      <c r="TN347" t="s">
        <v>6</v>
      </c>
      <c r="TO347" t="s">
        <v>6</v>
      </c>
      <c r="TP347" t="s">
        <v>9</v>
      </c>
      <c r="TQ347" t="s">
        <v>6</v>
      </c>
      <c r="TR347" t="s">
        <v>9</v>
      </c>
      <c r="TS347" t="s">
        <v>7</v>
      </c>
      <c r="TT347" t="s">
        <v>7</v>
      </c>
      <c r="TU347" t="s">
        <v>1090</v>
      </c>
      <c r="TV347" t="s">
        <v>6</v>
      </c>
      <c r="TW347" t="s">
        <v>6</v>
      </c>
      <c r="TY347" t="s">
        <v>9</v>
      </c>
      <c r="TZ347" t="s">
        <v>9</v>
      </c>
      <c r="UA347" t="s">
        <v>8</v>
      </c>
      <c r="UB347" t="s">
        <v>6</v>
      </c>
      <c r="UC347" t="s">
        <v>8</v>
      </c>
      <c r="UD347" t="s">
        <v>7</v>
      </c>
      <c r="UE347" t="s">
        <v>8</v>
      </c>
      <c r="UF347" t="s">
        <v>9</v>
      </c>
      <c r="UG347" t="s">
        <v>6</v>
      </c>
      <c r="UH347" t="s">
        <v>9</v>
      </c>
      <c r="UI347" t="s">
        <v>6</v>
      </c>
      <c r="UJ347" t="s">
        <v>7</v>
      </c>
      <c r="UK347" t="s">
        <v>6</v>
      </c>
      <c r="UL347" t="s">
        <v>6</v>
      </c>
      <c r="UM347" t="s">
        <v>7</v>
      </c>
      <c r="UN347" t="s">
        <v>7</v>
      </c>
      <c r="UO347" t="s">
        <v>1087</v>
      </c>
      <c r="UP347" t="s">
        <v>8</v>
      </c>
      <c r="UQ347" t="s">
        <v>9</v>
      </c>
      <c r="UR347" t="s">
        <v>7</v>
      </c>
      <c r="US347" t="s">
        <v>9</v>
      </c>
      <c r="UT347" t="s">
        <v>6</v>
      </c>
      <c r="UU347" t="s">
        <v>1089</v>
      </c>
      <c r="UV347" t="s">
        <v>9</v>
      </c>
      <c r="UW347" t="s">
        <v>7</v>
      </c>
      <c r="UX347" t="s">
        <v>9</v>
      </c>
      <c r="UY347" t="s">
        <v>6</v>
      </c>
      <c r="UZ347" t="s">
        <v>6</v>
      </c>
      <c r="VA347" t="s">
        <v>8</v>
      </c>
      <c r="VB347" t="s">
        <v>6</v>
      </c>
      <c r="VC347" t="s">
        <v>8</v>
      </c>
      <c r="VD347" t="s">
        <v>7</v>
      </c>
      <c r="VF347" t="s">
        <v>9</v>
      </c>
      <c r="VG347" t="s">
        <v>7</v>
      </c>
      <c r="VH347" t="s">
        <v>8</v>
      </c>
      <c r="VI347" t="s">
        <v>9</v>
      </c>
      <c r="VJ347" t="s">
        <v>7</v>
      </c>
      <c r="VL347" t="s">
        <v>8</v>
      </c>
      <c r="VM347" t="s">
        <v>7</v>
      </c>
      <c r="VN347" t="s">
        <v>6</v>
      </c>
      <c r="VO347" t="s">
        <v>9</v>
      </c>
      <c r="VP347" t="s">
        <v>7</v>
      </c>
      <c r="VQ347" t="s">
        <v>8</v>
      </c>
      <c r="VR347" t="s">
        <v>9</v>
      </c>
      <c r="VT347" t="s">
        <v>9</v>
      </c>
      <c r="VU347" t="s">
        <v>8</v>
      </c>
      <c r="VV347" t="s">
        <v>7</v>
      </c>
      <c r="VW347" t="s">
        <v>7</v>
      </c>
      <c r="VX347" t="s">
        <v>8</v>
      </c>
      <c r="VY347" t="s">
        <v>8</v>
      </c>
      <c r="VZ347" t="s">
        <v>9</v>
      </c>
      <c r="WA347" t="s">
        <v>1086</v>
      </c>
      <c r="WB347" t="s">
        <v>7</v>
      </c>
      <c r="WC347" t="s">
        <v>7</v>
      </c>
      <c r="WD347" t="s">
        <v>1089</v>
      </c>
      <c r="WF347" t="s">
        <v>7</v>
      </c>
      <c r="WG347" t="s">
        <v>6</v>
      </c>
      <c r="WI347" t="s">
        <v>7</v>
      </c>
      <c r="WJ347" t="s">
        <v>1087</v>
      </c>
      <c r="WK347" t="s">
        <v>6</v>
      </c>
      <c r="WL347" t="s">
        <v>9</v>
      </c>
      <c r="WM347" t="s">
        <v>9</v>
      </c>
      <c r="WO347" t="s">
        <v>7</v>
      </c>
      <c r="WP347" t="s">
        <v>8</v>
      </c>
      <c r="WQ347" t="s">
        <v>8</v>
      </c>
      <c r="WR347" t="s">
        <v>7</v>
      </c>
      <c r="WS347" t="s">
        <v>1087</v>
      </c>
      <c r="WT347" t="s">
        <v>8</v>
      </c>
      <c r="WU347" t="s">
        <v>6</v>
      </c>
      <c r="WV347" t="s">
        <v>6</v>
      </c>
      <c r="WW347" t="s">
        <v>7</v>
      </c>
      <c r="WX347" t="s">
        <v>6</v>
      </c>
      <c r="WY347" t="s">
        <v>9</v>
      </c>
      <c r="WZ347" t="s">
        <v>8</v>
      </c>
      <c r="XA347" t="s">
        <v>7</v>
      </c>
      <c r="XB347" t="s">
        <v>8</v>
      </c>
      <c r="XD347" t="s">
        <v>7</v>
      </c>
      <c r="XE347" t="s">
        <v>8</v>
      </c>
      <c r="XG347" t="s">
        <v>9</v>
      </c>
      <c r="XH347" t="s">
        <v>8</v>
      </c>
      <c r="XI347" t="s">
        <v>8</v>
      </c>
      <c r="XJ347" t="s">
        <v>7</v>
      </c>
      <c r="XL347" t="s">
        <v>8</v>
      </c>
      <c r="XM347" t="s">
        <v>7</v>
      </c>
      <c r="XN347" t="s">
        <v>7</v>
      </c>
      <c r="XO347" t="s">
        <v>8</v>
      </c>
      <c r="XP347" t="s">
        <v>8</v>
      </c>
      <c r="XQ347" t="s">
        <v>6</v>
      </c>
      <c r="XR347" t="s">
        <v>6</v>
      </c>
      <c r="XS347" t="s">
        <v>9</v>
      </c>
      <c r="XT347" t="s">
        <v>6</v>
      </c>
      <c r="XU347" t="s">
        <v>6</v>
      </c>
      <c r="XV347" t="s">
        <v>8</v>
      </c>
      <c r="XY347" t="s">
        <v>6</v>
      </c>
      <c r="XZ347" t="s">
        <v>1089</v>
      </c>
      <c r="YA347" t="s">
        <v>9</v>
      </c>
      <c r="YB347" t="s">
        <v>8</v>
      </c>
      <c r="YC347" t="s">
        <v>7</v>
      </c>
      <c r="YD347" t="s">
        <v>7</v>
      </c>
      <c r="YE347" t="s">
        <v>8</v>
      </c>
      <c r="YF347" t="s">
        <v>6</v>
      </c>
      <c r="YG347" t="s">
        <v>9</v>
      </c>
      <c r="YH347" t="s">
        <v>9</v>
      </c>
      <c r="YI347" t="s">
        <v>7</v>
      </c>
      <c r="YJ347" t="s">
        <v>8</v>
      </c>
      <c r="YK347" t="s">
        <v>1088</v>
      </c>
      <c r="YM347" t="s">
        <v>1088</v>
      </c>
      <c r="YO347" t="s">
        <v>7</v>
      </c>
      <c r="YP347" t="s">
        <v>7</v>
      </c>
      <c r="YQ347" t="s">
        <v>7</v>
      </c>
      <c r="YR347" t="s">
        <v>9</v>
      </c>
      <c r="YS347" t="s">
        <v>8</v>
      </c>
      <c r="YT347" t="s">
        <v>7</v>
      </c>
      <c r="YU347" t="s">
        <v>8</v>
      </c>
      <c r="YV347" t="s">
        <v>9</v>
      </c>
      <c r="YW347" t="s">
        <v>6</v>
      </c>
      <c r="YX347" t="s">
        <v>7</v>
      </c>
      <c r="YY347" t="s">
        <v>7</v>
      </c>
      <c r="YZ347" t="s">
        <v>1086</v>
      </c>
      <c r="ZA347" t="s">
        <v>8</v>
      </c>
      <c r="ZB347" t="s">
        <v>6</v>
      </c>
      <c r="ZC347" t="s">
        <v>8</v>
      </c>
      <c r="ZD347" t="s">
        <v>8</v>
      </c>
      <c r="ZE347" t="s">
        <v>7</v>
      </c>
      <c r="ZF347" t="s">
        <v>7</v>
      </c>
      <c r="ZG347" t="s">
        <v>8</v>
      </c>
      <c r="ZI347" t="s">
        <v>6</v>
      </c>
      <c r="ZJ347" t="s">
        <v>6</v>
      </c>
      <c r="ZK347" t="s">
        <v>9</v>
      </c>
      <c r="ZL347" t="s">
        <v>9</v>
      </c>
      <c r="ZM347" t="s">
        <v>1086</v>
      </c>
      <c r="ZN347" t="s">
        <v>8</v>
      </c>
      <c r="ZO347" t="s">
        <v>7</v>
      </c>
      <c r="ZP347" t="s">
        <v>8</v>
      </c>
      <c r="ZQ347" t="s">
        <v>9</v>
      </c>
      <c r="ZS347" t="s">
        <v>8</v>
      </c>
      <c r="ZT347" t="s">
        <v>9</v>
      </c>
      <c r="ZU347" t="s">
        <v>6</v>
      </c>
      <c r="ZV347" t="s">
        <v>1086</v>
      </c>
      <c r="ZW347" t="s">
        <v>7</v>
      </c>
      <c r="ZX347" t="s">
        <v>7</v>
      </c>
      <c r="ZY347" t="s">
        <v>9</v>
      </c>
      <c r="ZZ347" t="s">
        <v>8</v>
      </c>
      <c r="AAA347" t="s">
        <v>1086</v>
      </c>
      <c r="AAB347" t="s">
        <v>6</v>
      </c>
      <c r="AAD347" t="s">
        <v>7</v>
      </c>
      <c r="AAE347" t="s">
        <v>7</v>
      </c>
      <c r="AAF347" t="s">
        <v>7</v>
      </c>
      <c r="AAG347" t="s">
        <v>6</v>
      </c>
      <c r="AAI347" t="s">
        <v>6</v>
      </c>
      <c r="AAJ347" t="s">
        <v>6</v>
      </c>
      <c r="AAK347" t="s">
        <v>7</v>
      </c>
      <c r="AAL347" t="s">
        <v>7</v>
      </c>
      <c r="AAM347" t="s">
        <v>9</v>
      </c>
      <c r="AAN347" t="s">
        <v>6</v>
      </c>
      <c r="AAO347" t="s">
        <v>7</v>
      </c>
      <c r="AAP347" t="s">
        <v>8</v>
      </c>
      <c r="AAQ347" t="s">
        <v>1090</v>
      </c>
      <c r="AAR347" t="s">
        <v>9</v>
      </c>
      <c r="AAS347" t="s">
        <v>1086</v>
      </c>
      <c r="AAT347" t="s">
        <v>6</v>
      </c>
      <c r="AAU347" t="s">
        <v>7</v>
      </c>
      <c r="AAW347" t="s">
        <v>8</v>
      </c>
      <c r="AAY347" t="s">
        <v>8</v>
      </c>
      <c r="AAZ347" t="s">
        <v>9</v>
      </c>
      <c r="ABA347" t="s">
        <v>1088</v>
      </c>
      <c r="ABB347" t="s">
        <v>8</v>
      </c>
      <c r="ABD347" t="s">
        <v>7</v>
      </c>
      <c r="ABE347" t="s">
        <v>6</v>
      </c>
      <c r="ABG347" t="s">
        <v>6</v>
      </c>
      <c r="ABH347" t="s">
        <v>7</v>
      </c>
      <c r="ABI347" t="s">
        <v>7</v>
      </c>
      <c r="ABJ347" t="s">
        <v>8</v>
      </c>
      <c r="ABK347" t="s">
        <v>7</v>
      </c>
      <c r="ABL347" t="s">
        <v>9</v>
      </c>
      <c r="ABM347" t="s">
        <v>1089</v>
      </c>
      <c r="ABN347" t="s">
        <v>1089</v>
      </c>
      <c r="ABO347" t="s">
        <v>7</v>
      </c>
      <c r="ABP347" t="s">
        <v>9</v>
      </c>
      <c r="ABQ347" t="s">
        <v>8</v>
      </c>
      <c r="ABS347" t="s">
        <v>7</v>
      </c>
      <c r="ABU347" t="s">
        <v>7</v>
      </c>
      <c r="ABW347" t="s">
        <v>8</v>
      </c>
      <c r="ABX347" t="s">
        <v>8</v>
      </c>
      <c r="ABY347" t="s">
        <v>1089</v>
      </c>
      <c r="ABZ347" t="s">
        <v>7</v>
      </c>
      <c r="ACA347" t="s">
        <v>7</v>
      </c>
      <c r="ACD347" t="s">
        <v>7</v>
      </c>
      <c r="ACE347" t="s">
        <v>7</v>
      </c>
      <c r="ACF347" t="s">
        <v>9</v>
      </c>
      <c r="ACG347" t="s">
        <v>9</v>
      </c>
      <c r="ACH347" t="s">
        <v>8</v>
      </c>
      <c r="ACI347" t="s">
        <v>6</v>
      </c>
      <c r="ACJ347" t="s">
        <v>6</v>
      </c>
      <c r="ACK347" t="s">
        <v>9</v>
      </c>
      <c r="ACL347" t="s">
        <v>9</v>
      </c>
      <c r="ACM347" t="s">
        <v>6</v>
      </c>
      <c r="ACN347" t="s">
        <v>7</v>
      </c>
      <c r="ACO347" t="s">
        <v>7</v>
      </c>
      <c r="ACP347" t="s">
        <v>8</v>
      </c>
      <c r="ACR347" t="s">
        <v>6</v>
      </c>
      <c r="ACS347" t="s">
        <v>9</v>
      </c>
      <c r="ACT347" t="s">
        <v>7</v>
      </c>
      <c r="ACU347" t="s">
        <v>7</v>
      </c>
      <c r="ACV347" t="s">
        <v>6</v>
      </c>
      <c r="ACW347" t="s">
        <v>9</v>
      </c>
      <c r="ACX347" t="s">
        <v>7</v>
      </c>
      <c r="ACY347" t="s">
        <v>7</v>
      </c>
      <c r="ACZ347" t="s">
        <v>7</v>
      </c>
      <c r="ADB347" t="s">
        <v>6</v>
      </c>
      <c r="ADC347" t="s">
        <v>6</v>
      </c>
      <c r="ADD347" t="s">
        <v>1088</v>
      </c>
      <c r="ADE347" t="s">
        <v>8</v>
      </c>
      <c r="ADF347" t="s">
        <v>6</v>
      </c>
      <c r="ADG347" t="s">
        <v>9</v>
      </c>
      <c r="ADH347" t="s">
        <v>9</v>
      </c>
      <c r="ADI347" t="s">
        <v>9</v>
      </c>
      <c r="ADJ347" t="s">
        <v>7</v>
      </c>
      <c r="ADK347" t="s">
        <v>9</v>
      </c>
      <c r="ADL347" t="s">
        <v>8</v>
      </c>
      <c r="ADM347" t="s">
        <v>9</v>
      </c>
      <c r="ADN347" t="s">
        <v>7</v>
      </c>
      <c r="ADO347" t="s">
        <v>7</v>
      </c>
      <c r="ADP347" t="s">
        <v>7</v>
      </c>
      <c r="ADQ347" t="s">
        <v>1088</v>
      </c>
      <c r="ADR347" t="s">
        <v>8</v>
      </c>
      <c r="ADT347" t="s">
        <v>7</v>
      </c>
      <c r="ADV347" t="s">
        <v>6</v>
      </c>
      <c r="ADW347" t="s">
        <v>6</v>
      </c>
      <c r="ADX347" t="s">
        <v>9</v>
      </c>
      <c r="ADY347" t="s">
        <v>6</v>
      </c>
      <c r="ADZ347" t="s">
        <v>9</v>
      </c>
      <c r="AEA347" t="s">
        <v>8</v>
      </c>
      <c r="AEB347" t="s">
        <v>8</v>
      </c>
      <c r="AEE347" t="s">
        <v>6</v>
      </c>
      <c r="AEF347" t="s">
        <v>7</v>
      </c>
      <c r="AEH347" t="s">
        <v>7</v>
      </c>
      <c r="AEJ347" t="s">
        <v>7</v>
      </c>
      <c r="AEK347" t="s">
        <v>9</v>
      </c>
      <c r="AEL347" t="s">
        <v>7</v>
      </c>
      <c r="AEM347" t="s">
        <v>6</v>
      </c>
      <c r="AEN347" t="s">
        <v>8</v>
      </c>
      <c r="AEO347" t="s">
        <v>9</v>
      </c>
      <c r="AEP347" t="s">
        <v>8</v>
      </c>
      <c r="AEQ347" t="s">
        <v>7</v>
      </c>
      <c r="AER347" t="s">
        <v>9</v>
      </c>
      <c r="AES347" t="s">
        <v>1088</v>
      </c>
      <c r="AET347" t="s">
        <v>7</v>
      </c>
      <c r="AEU347" t="s">
        <v>8</v>
      </c>
      <c r="AEW347" t="s">
        <v>9</v>
      </c>
      <c r="AEY347" t="s">
        <v>9</v>
      </c>
      <c r="AEZ347" t="s">
        <v>6</v>
      </c>
      <c r="AFA347" t="s">
        <v>7</v>
      </c>
      <c r="AFC347" t="s">
        <v>8</v>
      </c>
      <c r="AFD347" t="s">
        <v>1087</v>
      </c>
      <c r="AFE347" t="s">
        <v>1090</v>
      </c>
      <c r="AFF347" t="s">
        <v>7</v>
      </c>
      <c r="AFG347" t="s">
        <v>8</v>
      </c>
      <c r="AFH347" t="s">
        <v>8</v>
      </c>
      <c r="AFI347" t="s">
        <v>8</v>
      </c>
      <c r="AFJ347" t="s">
        <v>7</v>
      </c>
      <c r="AFK347" t="s">
        <v>7</v>
      </c>
      <c r="AFM347" t="s">
        <v>6</v>
      </c>
      <c r="AFN347" t="s">
        <v>7</v>
      </c>
      <c r="AFO347" t="s">
        <v>6</v>
      </c>
      <c r="AFP347" t="s">
        <v>7</v>
      </c>
      <c r="AFQ347" t="s">
        <v>6</v>
      </c>
      <c r="AFR347" t="s">
        <v>1087</v>
      </c>
      <c r="AFS347" t="s">
        <v>7</v>
      </c>
      <c r="AFU347" t="s">
        <v>8</v>
      </c>
      <c r="AFV347" t="s">
        <v>9</v>
      </c>
      <c r="AFW347" t="s">
        <v>8</v>
      </c>
      <c r="AFX347" t="s">
        <v>8</v>
      </c>
      <c r="AFY347" t="s">
        <v>6</v>
      </c>
      <c r="AFZ347" t="s">
        <v>1087</v>
      </c>
      <c r="AGA347" t="s">
        <v>7</v>
      </c>
      <c r="AGC347" t="s">
        <v>7</v>
      </c>
      <c r="AGD347" t="s">
        <v>9</v>
      </c>
      <c r="AGE347" t="s">
        <v>7</v>
      </c>
      <c r="AGF347" t="s">
        <v>1087</v>
      </c>
      <c r="AGG347" t="s">
        <v>9</v>
      </c>
      <c r="AGJ347" t="s">
        <v>6</v>
      </c>
      <c r="AGK347" t="s">
        <v>8</v>
      </c>
      <c r="AGL347" t="s">
        <v>7</v>
      </c>
      <c r="AGM347" t="s">
        <v>8</v>
      </c>
      <c r="AGN347" t="s">
        <v>1088</v>
      </c>
      <c r="AGP347" t="s">
        <v>6</v>
      </c>
      <c r="AGR347" t="s">
        <v>8</v>
      </c>
      <c r="AGS347" t="s">
        <v>9</v>
      </c>
      <c r="AGT347" t="s">
        <v>1087</v>
      </c>
      <c r="AGU347" t="s">
        <v>1089</v>
      </c>
      <c r="AGV347" t="s">
        <v>6</v>
      </c>
      <c r="AGW347" t="s">
        <v>8</v>
      </c>
      <c r="AGX347" t="s">
        <v>9</v>
      </c>
      <c r="AGY347" t="s">
        <v>8</v>
      </c>
      <c r="AGZ347" t="s">
        <v>8</v>
      </c>
      <c r="AHB347" t="s">
        <v>8</v>
      </c>
      <c r="AHD347" t="s">
        <v>8</v>
      </c>
      <c r="AHE347" t="s">
        <v>8</v>
      </c>
      <c r="AHF347" t="s">
        <v>8</v>
      </c>
      <c r="AHH347" t="s">
        <v>7</v>
      </c>
      <c r="AHI347" t="s">
        <v>9</v>
      </c>
      <c r="AHJ347" t="s">
        <v>1089</v>
      </c>
      <c r="AHK347" t="s">
        <v>9</v>
      </c>
      <c r="AHL347" t="s">
        <v>9</v>
      </c>
      <c r="AHM347" t="s">
        <v>8</v>
      </c>
      <c r="AHN347" t="s">
        <v>9</v>
      </c>
      <c r="AHO347" t="s">
        <v>1088</v>
      </c>
      <c r="AHP347" t="s">
        <v>8</v>
      </c>
      <c r="AHQ347" t="s">
        <v>8</v>
      </c>
      <c r="AHR347" t="s">
        <v>7</v>
      </c>
      <c r="AHS347" t="s">
        <v>9</v>
      </c>
      <c r="AHT347" t="s">
        <v>6</v>
      </c>
      <c r="AHU347" t="s">
        <v>7</v>
      </c>
      <c r="AHV347" t="s">
        <v>9</v>
      </c>
      <c r="AHX347" t="s">
        <v>9</v>
      </c>
      <c r="AHY347" t="s">
        <v>8</v>
      </c>
      <c r="AHZ347" t="s">
        <v>8</v>
      </c>
      <c r="AIA347" t="s">
        <v>8</v>
      </c>
      <c r="AIB347" t="s">
        <v>6</v>
      </c>
      <c r="AIC347" t="s">
        <v>7</v>
      </c>
      <c r="AID347" t="s">
        <v>8</v>
      </c>
      <c r="AIE347" t="s">
        <v>7</v>
      </c>
      <c r="AIF347" t="s">
        <v>8</v>
      </c>
      <c r="AIG347" t="s">
        <v>7</v>
      </c>
      <c r="AII347" t="s">
        <v>7</v>
      </c>
      <c r="AIJ347" t="s">
        <v>6</v>
      </c>
      <c r="AIK347" t="s">
        <v>9</v>
      </c>
      <c r="AIL347" t="s">
        <v>6</v>
      </c>
      <c r="AIM347" t="s">
        <v>6</v>
      </c>
      <c r="AIN347" t="s">
        <v>6</v>
      </c>
      <c r="AIO347" t="s">
        <v>7</v>
      </c>
      <c r="AIP347" t="s">
        <v>1087</v>
      </c>
      <c r="AIQ347" t="s">
        <v>6</v>
      </c>
      <c r="AIR347" t="s">
        <v>9</v>
      </c>
      <c r="AIT347" t="s">
        <v>9</v>
      </c>
      <c r="AIV347" t="s">
        <v>6</v>
      </c>
      <c r="AIW347" t="s">
        <v>6</v>
      </c>
      <c r="AIX347" t="s">
        <v>7</v>
      </c>
      <c r="AIY347" t="s">
        <v>8</v>
      </c>
      <c r="AJA347" t="s">
        <v>1088</v>
      </c>
      <c r="AJB347" t="s">
        <v>9</v>
      </c>
      <c r="AJC347" t="s">
        <v>9</v>
      </c>
      <c r="AJD347" t="s">
        <v>1088</v>
      </c>
      <c r="AJF347" t="s">
        <v>6</v>
      </c>
      <c r="AJG347" t="s">
        <v>6</v>
      </c>
      <c r="AJH347" t="s">
        <v>8</v>
      </c>
      <c r="AJI347" t="s">
        <v>6</v>
      </c>
      <c r="AJJ347" t="s">
        <v>6</v>
      </c>
      <c r="AJL347" t="s">
        <v>6</v>
      </c>
      <c r="AJM347" t="s">
        <v>8</v>
      </c>
      <c r="AJN347" t="s">
        <v>6</v>
      </c>
      <c r="AJO347" t="s">
        <v>8</v>
      </c>
      <c r="AJP347" t="s">
        <v>6</v>
      </c>
      <c r="AJQ347" t="s">
        <v>8</v>
      </c>
      <c r="AJS347" t="s">
        <v>6</v>
      </c>
      <c r="AJT347" t="s">
        <v>9</v>
      </c>
      <c r="AJU347" t="s">
        <v>6</v>
      </c>
      <c r="AJV347" t="s">
        <v>1088</v>
      </c>
      <c r="AJW347" t="s">
        <v>8</v>
      </c>
      <c r="AJX347" t="s">
        <v>9</v>
      </c>
      <c r="AJY347" t="s">
        <v>9</v>
      </c>
      <c r="AJZ347" t="s">
        <v>9</v>
      </c>
      <c r="AKA347" t="s">
        <v>9</v>
      </c>
      <c r="AKC347" t="s">
        <v>8</v>
      </c>
      <c r="AKD347" t="s">
        <v>9</v>
      </c>
      <c r="AKE347" t="s">
        <v>8</v>
      </c>
      <c r="AKF347" t="s">
        <v>8</v>
      </c>
      <c r="AKG347" t="s">
        <v>1087</v>
      </c>
      <c r="AKH347" t="s">
        <v>6</v>
      </c>
      <c r="AKI347" t="s">
        <v>6</v>
      </c>
      <c r="AKJ347" t="s">
        <v>1086</v>
      </c>
      <c r="AKK347" t="s">
        <v>1089</v>
      </c>
      <c r="AKL347" t="s">
        <v>7</v>
      </c>
      <c r="AKN347" t="s">
        <v>8</v>
      </c>
      <c r="AKO347" t="s">
        <v>7</v>
      </c>
      <c r="AKP347" t="s">
        <v>7</v>
      </c>
      <c r="AKQ347" t="s">
        <v>8</v>
      </c>
      <c r="AKR347" t="s">
        <v>8</v>
      </c>
      <c r="AKT347" t="s">
        <v>7</v>
      </c>
      <c r="AKU347" t="s">
        <v>8</v>
      </c>
      <c r="AKV347" t="s">
        <v>7</v>
      </c>
      <c r="AKX347" t="s">
        <v>9</v>
      </c>
      <c r="AKY347" t="s">
        <v>6</v>
      </c>
      <c r="AKZ347" t="s">
        <v>9</v>
      </c>
      <c r="ALA347" t="s">
        <v>1090</v>
      </c>
      <c r="ALB347" t="s">
        <v>7</v>
      </c>
      <c r="ALC347" t="s">
        <v>9</v>
      </c>
      <c r="ALD347" t="s">
        <v>8</v>
      </c>
      <c r="ALE347" t="s">
        <v>7</v>
      </c>
      <c r="ALF347" t="s">
        <v>7</v>
      </c>
      <c r="ALG347" t="s">
        <v>7</v>
      </c>
      <c r="ALI347" t="s">
        <v>7</v>
      </c>
      <c r="ALJ347" t="s">
        <v>1087</v>
      </c>
      <c r="ALL347" t="s">
        <v>7</v>
      </c>
      <c r="ALM347" t="s">
        <v>8</v>
      </c>
    </row>
    <row r="348" spans="1:1001" x14ac:dyDescent="0.25">
      <c r="A348" t="s">
        <v>1427</v>
      </c>
      <c r="B348" t="s">
        <v>7</v>
      </c>
      <c r="C348" t="s">
        <v>9</v>
      </c>
      <c r="D348" t="s">
        <v>6</v>
      </c>
      <c r="E348" t="s">
        <v>1087</v>
      </c>
      <c r="G348" t="s">
        <v>1087</v>
      </c>
      <c r="H348" t="s">
        <v>1088</v>
      </c>
      <c r="I348" t="s">
        <v>8</v>
      </c>
      <c r="J348" t="s">
        <v>7</v>
      </c>
      <c r="K348" t="s">
        <v>7</v>
      </c>
      <c r="L348" t="s">
        <v>9</v>
      </c>
      <c r="N348" t="s">
        <v>8</v>
      </c>
      <c r="O348" t="s">
        <v>6</v>
      </c>
      <c r="P348" t="s">
        <v>7</v>
      </c>
      <c r="Q348" t="s">
        <v>7</v>
      </c>
      <c r="S348" t="s">
        <v>6</v>
      </c>
      <c r="T348" t="s">
        <v>7</v>
      </c>
      <c r="U348" t="s">
        <v>6</v>
      </c>
      <c r="W348" t="s">
        <v>8</v>
      </c>
      <c r="Y348" t="s">
        <v>8</v>
      </c>
      <c r="Z348" t="s">
        <v>8</v>
      </c>
      <c r="AA348" t="s">
        <v>9</v>
      </c>
      <c r="AB348" t="s">
        <v>6</v>
      </c>
      <c r="AC348" t="s">
        <v>6</v>
      </c>
      <c r="AD348" t="s">
        <v>6</v>
      </c>
      <c r="AE348" t="s">
        <v>7</v>
      </c>
      <c r="AF348" t="s">
        <v>7</v>
      </c>
      <c r="AG348" t="s">
        <v>9</v>
      </c>
      <c r="AH348" t="s">
        <v>1090</v>
      </c>
      <c r="AI348" t="s">
        <v>1088</v>
      </c>
      <c r="AJ348" t="s">
        <v>7</v>
      </c>
      <c r="AK348" t="s">
        <v>1089</v>
      </c>
      <c r="AL348" t="s">
        <v>7</v>
      </c>
      <c r="AN348" t="s">
        <v>8</v>
      </c>
      <c r="AO348" t="s">
        <v>7</v>
      </c>
      <c r="AP348" t="s">
        <v>7</v>
      </c>
      <c r="AQ348" t="s">
        <v>8</v>
      </c>
      <c r="AR348" t="s">
        <v>1088</v>
      </c>
      <c r="AS348" t="s">
        <v>6</v>
      </c>
      <c r="AT348" t="s">
        <v>8</v>
      </c>
      <c r="AU348" t="s">
        <v>8</v>
      </c>
      <c r="AV348" t="s">
        <v>8</v>
      </c>
      <c r="AW348" t="s">
        <v>7</v>
      </c>
      <c r="AX348" t="s">
        <v>6</v>
      </c>
      <c r="AY348" t="s">
        <v>9</v>
      </c>
      <c r="AZ348" t="s">
        <v>1088</v>
      </c>
      <c r="BA348" t="s">
        <v>9</v>
      </c>
      <c r="BB348" t="s">
        <v>6</v>
      </c>
      <c r="BC348" t="s">
        <v>7</v>
      </c>
      <c r="BD348" t="s">
        <v>1088</v>
      </c>
      <c r="BE348" t="s">
        <v>6</v>
      </c>
      <c r="BF348" t="s">
        <v>9</v>
      </c>
      <c r="BG348" t="s">
        <v>6</v>
      </c>
      <c r="BH348" t="s">
        <v>7</v>
      </c>
      <c r="BK348" t="s">
        <v>1088</v>
      </c>
      <c r="BL348" t="s">
        <v>1090</v>
      </c>
      <c r="BN348" t="s">
        <v>7</v>
      </c>
      <c r="BO348" t="s">
        <v>6</v>
      </c>
      <c r="BP348" t="s">
        <v>9</v>
      </c>
      <c r="BQ348" t="s">
        <v>8</v>
      </c>
      <c r="BR348" t="s">
        <v>9</v>
      </c>
      <c r="BS348" t="s">
        <v>7</v>
      </c>
      <c r="BT348" t="s">
        <v>6</v>
      </c>
      <c r="BU348" t="s">
        <v>7</v>
      </c>
      <c r="BV348" t="s">
        <v>6</v>
      </c>
      <c r="BW348" t="s">
        <v>1090</v>
      </c>
      <c r="BX348" t="s">
        <v>8</v>
      </c>
      <c r="BY348" t="s">
        <v>6</v>
      </c>
      <c r="CA348" t="s">
        <v>1087</v>
      </c>
      <c r="CB348" t="s">
        <v>1087</v>
      </c>
      <c r="CC348" t="s">
        <v>1089</v>
      </c>
      <c r="CE348" t="s">
        <v>6</v>
      </c>
      <c r="CF348" t="s">
        <v>9</v>
      </c>
      <c r="CH348" t="s">
        <v>9</v>
      </c>
      <c r="CI348" t="s">
        <v>6</v>
      </c>
      <c r="CJ348" t="s">
        <v>8</v>
      </c>
      <c r="CK348" t="s">
        <v>8</v>
      </c>
      <c r="CL348" t="s">
        <v>8</v>
      </c>
      <c r="CM348" t="s">
        <v>6</v>
      </c>
      <c r="CN348" t="s">
        <v>6</v>
      </c>
      <c r="CP348" t="s">
        <v>9</v>
      </c>
      <c r="CQ348" t="s">
        <v>8</v>
      </c>
      <c r="CR348" t="s">
        <v>7</v>
      </c>
      <c r="CS348" t="s">
        <v>9</v>
      </c>
      <c r="CT348" t="s">
        <v>9</v>
      </c>
      <c r="CU348" t="s">
        <v>7</v>
      </c>
      <c r="CV348" t="s">
        <v>1089</v>
      </c>
      <c r="CW348" t="s">
        <v>1088</v>
      </c>
      <c r="CX348" t="s">
        <v>1088</v>
      </c>
      <c r="CY348" t="s">
        <v>6</v>
      </c>
      <c r="CZ348" t="s">
        <v>7</v>
      </c>
      <c r="DB348" t="s">
        <v>7</v>
      </c>
      <c r="DD348" t="s">
        <v>7</v>
      </c>
      <c r="DE348" t="s">
        <v>9</v>
      </c>
      <c r="DF348" t="s">
        <v>8</v>
      </c>
      <c r="DG348" t="s">
        <v>9</v>
      </c>
      <c r="DH348" t="s">
        <v>6</v>
      </c>
      <c r="DJ348" t="s">
        <v>7</v>
      </c>
      <c r="DK348" t="s">
        <v>9</v>
      </c>
      <c r="DL348" t="s">
        <v>6</v>
      </c>
      <c r="DM348" t="s">
        <v>7</v>
      </c>
      <c r="DP348" t="s">
        <v>7</v>
      </c>
      <c r="DR348" t="s">
        <v>7</v>
      </c>
      <c r="DT348" t="s">
        <v>7</v>
      </c>
      <c r="DU348" t="s">
        <v>1086</v>
      </c>
      <c r="DV348" t="s">
        <v>6</v>
      </c>
      <c r="DX348" t="s">
        <v>9</v>
      </c>
      <c r="DY348" t="s">
        <v>6</v>
      </c>
      <c r="DZ348" t="s">
        <v>9</v>
      </c>
      <c r="EA348" t="s">
        <v>7</v>
      </c>
      <c r="EB348" t="s">
        <v>8</v>
      </c>
      <c r="EC348" t="s">
        <v>8</v>
      </c>
      <c r="EF348" t="s">
        <v>7</v>
      </c>
      <c r="EG348" t="s">
        <v>8</v>
      </c>
      <c r="EH348" t="s">
        <v>8</v>
      </c>
      <c r="EJ348" t="s">
        <v>1088</v>
      </c>
      <c r="EK348" t="s">
        <v>7</v>
      </c>
      <c r="EL348" t="s">
        <v>8</v>
      </c>
      <c r="EM348" t="s">
        <v>7</v>
      </c>
      <c r="EN348" t="s">
        <v>8</v>
      </c>
      <c r="EO348" t="s">
        <v>6</v>
      </c>
      <c r="EP348" t="s">
        <v>8</v>
      </c>
      <c r="EQ348" t="s">
        <v>7</v>
      </c>
      <c r="ES348" t="s">
        <v>9</v>
      </c>
      <c r="EV348" t="s">
        <v>7</v>
      </c>
      <c r="EW348" t="s">
        <v>7</v>
      </c>
      <c r="EX348" t="s">
        <v>7</v>
      </c>
      <c r="EZ348" t="s">
        <v>9</v>
      </c>
      <c r="FA348" t="s">
        <v>7</v>
      </c>
      <c r="FC348" t="s">
        <v>1087</v>
      </c>
      <c r="FF348" t="s">
        <v>8</v>
      </c>
      <c r="FG348" t="s">
        <v>6</v>
      </c>
      <c r="FH348" t="s">
        <v>6</v>
      </c>
      <c r="FJ348" t="s">
        <v>8</v>
      </c>
      <c r="FL348" t="s">
        <v>8</v>
      </c>
      <c r="FM348" t="s">
        <v>7</v>
      </c>
      <c r="FN348" t="s">
        <v>7</v>
      </c>
      <c r="FO348" t="s">
        <v>7</v>
      </c>
      <c r="FQ348" t="s">
        <v>9</v>
      </c>
      <c r="FR348" t="s">
        <v>8</v>
      </c>
      <c r="FS348" t="s">
        <v>8</v>
      </c>
      <c r="FT348" t="s">
        <v>9</v>
      </c>
      <c r="FU348" t="s">
        <v>7</v>
      </c>
      <c r="FW348" t="s">
        <v>9</v>
      </c>
      <c r="FX348" t="s">
        <v>1089</v>
      </c>
      <c r="FY348" t="s">
        <v>1088</v>
      </c>
      <c r="FZ348" t="s">
        <v>9</v>
      </c>
      <c r="GA348" t="s">
        <v>8</v>
      </c>
      <c r="GB348" t="s">
        <v>8</v>
      </c>
      <c r="GD348" t="s">
        <v>7</v>
      </c>
      <c r="GE348" t="s">
        <v>7</v>
      </c>
      <c r="GG348" t="s">
        <v>6</v>
      </c>
      <c r="GH348" t="s">
        <v>6</v>
      </c>
      <c r="GI348" t="s">
        <v>6</v>
      </c>
      <c r="GJ348" t="s">
        <v>7</v>
      </c>
      <c r="GK348" t="s">
        <v>9</v>
      </c>
      <c r="GL348" t="s">
        <v>8</v>
      </c>
      <c r="GM348" t="s">
        <v>1087</v>
      </c>
      <c r="GN348" t="s">
        <v>8</v>
      </c>
      <c r="GO348" t="s">
        <v>1089</v>
      </c>
      <c r="GP348" t="s">
        <v>1086</v>
      </c>
      <c r="GQ348" t="s">
        <v>7</v>
      </c>
      <c r="GS348" t="s">
        <v>8</v>
      </c>
      <c r="GT348" t="s">
        <v>7</v>
      </c>
      <c r="GU348" t="s">
        <v>9</v>
      </c>
      <c r="GV348" t="s">
        <v>7</v>
      </c>
      <c r="GY348" t="s">
        <v>9</v>
      </c>
      <c r="GZ348" t="s">
        <v>6</v>
      </c>
      <c r="HA348" t="s">
        <v>7</v>
      </c>
      <c r="HB348" t="s">
        <v>1087</v>
      </c>
      <c r="HC348" t="s">
        <v>6</v>
      </c>
      <c r="HD348" t="s">
        <v>9</v>
      </c>
      <c r="HE348" t="s">
        <v>7</v>
      </c>
      <c r="HF348" t="s">
        <v>9</v>
      </c>
      <c r="HG348" t="s">
        <v>1087</v>
      </c>
      <c r="HH348" t="s">
        <v>9</v>
      </c>
      <c r="HI348" t="s">
        <v>6</v>
      </c>
      <c r="HJ348" t="s">
        <v>1089</v>
      </c>
      <c r="HM348" t="s">
        <v>7</v>
      </c>
      <c r="HN348" t="s">
        <v>1090</v>
      </c>
      <c r="HO348" t="s">
        <v>7</v>
      </c>
      <c r="HP348" t="s">
        <v>8</v>
      </c>
      <c r="HS348" t="s">
        <v>9</v>
      </c>
      <c r="HT348" t="s">
        <v>8</v>
      </c>
      <c r="HU348" t="s">
        <v>8</v>
      </c>
      <c r="HV348" t="s">
        <v>9</v>
      </c>
      <c r="HW348" t="s">
        <v>7</v>
      </c>
      <c r="HX348" t="s">
        <v>9</v>
      </c>
      <c r="HY348" t="s">
        <v>1089</v>
      </c>
      <c r="IA348" t="s">
        <v>1087</v>
      </c>
      <c r="IB348" t="s">
        <v>9</v>
      </c>
      <c r="IC348" t="s">
        <v>7</v>
      </c>
      <c r="IF348" t="s">
        <v>8</v>
      </c>
      <c r="IG348" t="s">
        <v>8</v>
      </c>
      <c r="IH348" t="s">
        <v>1089</v>
      </c>
      <c r="II348" t="s">
        <v>9</v>
      </c>
      <c r="IJ348" t="s">
        <v>9</v>
      </c>
      <c r="IK348" t="s">
        <v>1089</v>
      </c>
      <c r="IL348" t="s">
        <v>6</v>
      </c>
      <c r="IM348" t="s">
        <v>8</v>
      </c>
      <c r="IN348" t="s">
        <v>1089</v>
      </c>
      <c r="IO348" t="s">
        <v>9</v>
      </c>
      <c r="IP348" t="s">
        <v>1086</v>
      </c>
      <c r="IQ348" t="s">
        <v>9</v>
      </c>
      <c r="IR348" t="s">
        <v>8</v>
      </c>
      <c r="IS348" t="s">
        <v>9</v>
      </c>
      <c r="IT348" t="s">
        <v>9</v>
      </c>
      <c r="IU348" t="s">
        <v>7</v>
      </c>
      <c r="IV348" t="s">
        <v>6</v>
      </c>
      <c r="IW348" t="s">
        <v>1090</v>
      </c>
      <c r="IX348" t="s">
        <v>9</v>
      </c>
      <c r="IZ348" t="s">
        <v>8</v>
      </c>
      <c r="JA348" t="s">
        <v>1089</v>
      </c>
      <c r="JB348" t="s">
        <v>1088</v>
      </c>
      <c r="JC348" t="s">
        <v>7</v>
      </c>
      <c r="JE348" t="s">
        <v>8</v>
      </c>
      <c r="JF348" t="s">
        <v>7</v>
      </c>
      <c r="JG348" t="s">
        <v>7</v>
      </c>
      <c r="JI348" t="s">
        <v>7</v>
      </c>
      <c r="JJ348" t="s">
        <v>7</v>
      </c>
      <c r="JK348" t="s">
        <v>6</v>
      </c>
      <c r="JL348" t="s">
        <v>6</v>
      </c>
      <c r="JN348" t="s">
        <v>6</v>
      </c>
      <c r="JP348" t="s">
        <v>7</v>
      </c>
      <c r="JQ348" t="s">
        <v>7</v>
      </c>
      <c r="JR348" t="s">
        <v>7</v>
      </c>
      <c r="JS348" t="s">
        <v>9</v>
      </c>
      <c r="JT348" t="s">
        <v>6</v>
      </c>
      <c r="JU348" t="s">
        <v>9</v>
      </c>
      <c r="JV348" t="s">
        <v>7</v>
      </c>
      <c r="JW348" t="s">
        <v>8</v>
      </c>
      <c r="JX348" t="s">
        <v>8</v>
      </c>
      <c r="JZ348" t="s">
        <v>8</v>
      </c>
      <c r="KA348" t="s">
        <v>9</v>
      </c>
      <c r="KB348" t="s">
        <v>9</v>
      </c>
      <c r="KC348" t="s">
        <v>8</v>
      </c>
      <c r="KD348" t="s">
        <v>7</v>
      </c>
      <c r="KE348" t="s">
        <v>8</v>
      </c>
      <c r="KF348" t="s">
        <v>9</v>
      </c>
      <c r="KG348" t="s">
        <v>8</v>
      </c>
      <c r="KH348" t="s">
        <v>6</v>
      </c>
      <c r="KI348" t="s">
        <v>9</v>
      </c>
      <c r="KJ348" t="s">
        <v>6</v>
      </c>
      <c r="KK348" t="s">
        <v>8</v>
      </c>
      <c r="KL348" t="s">
        <v>8</v>
      </c>
      <c r="KN348" t="s">
        <v>9</v>
      </c>
      <c r="KO348" t="s">
        <v>6</v>
      </c>
      <c r="KP348" t="s">
        <v>9</v>
      </c>
      <c r="KQ348" t="s">
        <v>7</v>
      </c>
      <c r="KS348" t="s">
        <v>6</v>
      </c>
      <c r="KT348" t="s">
        <v>7</v>
      </c>
      <c r="KU348" t="s">
        <v>7</v>
      </c>
      <c r="KV348" t="s">
        <v>8</v>
      </c>
      <c r="KX348" t="s">
        <v>9</v>
      </c>
      <c r="KY348" t="s">
        <v>8</v>
      </c>
      <c r="KZ348" t="s">
        <v>7</v>
      </c>
      <c r="LA348" t="s">
        <v>9</v>
      </c>
      <c r="LB348" t="s">
        <v>9</v>
      </c>
      <c r="LC348" t="s">
        <v>8</v>
      </c>
      <c r="LD348" t="s">
        <v>8</v>
      </c>
      <c r="LE348" t="s">
        <v>8</v>
      </c>
      <c r="LF348" t="s">
        <v>7</v>
      </c>
      <c r="LG348" t="s">
        <v>1088</v>
      </c>
      <c r="LH348" t="s">
        <v>8</v>
      </c>
      <c r="LI348" t="s">
        <v>1089</v>
      </c>
      <c r="LJ348" t="s">
        <v>9</v>
      </c>
      <c r="LK348" t="s">
        <v>6</v>
      </c>
      <c r="LL348" t="s">
        <v>1086</v>
      </c>
      <c r="LN348" t="s">
        <v>9</v>
      </c>
      <c r="LO348" t="s">
        <v>6</v>
      </c>
      <c r="LP348" t="s">
        <v>8</v>
      </c>
      <c r="LQ348" t="s">
        <v>6</v>
      </c>
      <c r="LR348" t="s">
        <v>8</v>
      </c>
      <c r="LS348" t="s">
        <v>8</v>
      </c>
      <c r="LT348" t="s">
        <v>1088</v>
      </c>
      <c r="LV348" t="s">
        <v>1087</v>
      </c>
      <c r="LW348" t="s">
        <v>9</v>
      </c>
      <c r="LX348" t="s">
        <v>8</v>
      </c>
      <c r="LZ348" t="s">
        <v>1089</v>
      </c>
      <c r="MA348" t="s">
        <v>7</v>
      </c>
      <c r="MB348" t="s">
        <v>9</v>
      </c>
      <c r="MC348" t="s">
        <v>1089</v>
      </c>
      <c r="MD348" t="s">
        <v>1089</v>
      </c>
      <c r="ME348" t="s">
        <v>7</v>
      </c>
      <c r="MF348" t="s">
        <v>6</v>
      </c>
      <c r="MH348" t="s">
        <v>8</v>
      </c>
      <c r="MI348" t="s">
        <v>9</v>
      </c>
      <c r="MJ348" t="s">
        <v>6</v>
      </c>
      <c r="MK348" t="s">
        <v>6</v>
      </c>
      <c r="ML348" t="s">
        <v>8</v>
      </c>
      <c r="MM348" t="s">
        <v>6</v>
      </c>
      <c r="MO348" t="s">
        <v>8</v>
      </c>
      <c r="MP348" t="s">
        <v>8</v>
      </c>
      <c r="MQ348" t="s">
        <v>8</v>
      </c>
      <c r="MR348" t="s">
        <v>9</v>
      </c>
      <c r="MT348" t="s">
        <v>9</v>
      </c>
      <c r="MU348" t="s">
        <v>9</v>
      </c>
      <c r="MV348" t="s">
        <v>1090</v>
      </c>
      <c r="MW348" t="s">
        <v>6</v>
      </c>
      <c r="MX348" t="s">
        <v>8</v>
      </c>
      <c r="MY348" t="s">
        <v>9</v>
      </c>
      <c r="MZ348" t="s">
        <v>7</v>
      </c>
      <c r="NA348" t="s">
        <v>9</v>
      </c>
      <c r="NB348" t="s">
        <v>7</v>
      </c>
      <c r="NC348" t="s">
        <v>6</v>
      </c>
      <c r="ND348" t="s">
        <v>1086</v>
      </c>
      <c r="NE348" t="s">
        <v>6</v>
      </c>
      <c r="NF348" t="s">
        <v>7</v>
      </c>
      <c r="NG348" t="s">
        <v>6</v>
      </c>
      <c r="NI348" t="s">
        <v>7</v>
      </c>
      <c r="NJ348" t="s">
        <v>9</v>
      </c>
      <c r="NK348" t="s">
        <v>6</v>
      </c>
      <c r="NL348" t="s">
        <v>1089</v>
      </c>
      <c r="NM348" t="s">
        <v>6</v>
      </c>
      <c r="NN348" t="s">
        <v>8</v>
      </c>
      <c r="NO348" t="s">
        <v>9</v>
      </c>
      <c r="NQ348" t="s">
        <v>7</v>
      </c>
      <c r="NR348" t="s">
        <v>7</v>
      </c>
      <c r="NS348" t="s">
        <v>8</v>
      </c>
      <c r="NT348" t="s">
        <v>9</v>
      </c>
      <c r="NU348" t="s">
        <v>7</v>
      </c>
      <c r="NV348" t="s">
        <v>8</v>
      </c>
      <c r="NW348" t="s">
        <v>8</v>
      </c>
      <c r="NX348" t="s">
        <v>7</v>
      </c>
      <c r="NZ348" t="s">
        <v>9</v>
      </c>
      <c r="OA348" t="s">
        <v>6</v>
      </c>
      <c r="OC348" t="s">
        <v>8</v>
      </c>
      <c r="OD348" t="s">
        <v>8</v>
      </c>
      <c r="OE348" t="s">
        <v>6</v>
      </c>
      <c r="OF348" t="s">
        <v>7</v>
      </c>
      <c r="OG348" t="s">
        <v>9</v>
      </c>
      <c r="OH348" t="s">
        <v>8</v>
      </c>
      <c r="OI348" t="s">
        <v>8</v>
      </c>
      <c r="OJ348" t="s">
        <v>9</v>
      </c>
      <c r="OK348" t="s">
        <v>6</v>
      </c>
      <c r="OL348" t="s">
        <v>7</v>
      </c>
      <c r="OM348" t="s">
        <v>7</v>
      </c>
      <c r="ON348" t="s">
        <v>7</v>
      </c>
      <c r="OP348" t="s">
        <v>8</v>
      </c>
      <c r="OR348" t="s">
        <v>8</v>
      </c>
      <c r="OS348" t="s">
        <v>8</v>
      </c>
      <c r="OT348" t="s">
        <v>6</v>
      </c>
      <c r="OV348" t="s">
        <v>7</v>
      </c>
      <c r="OW348" t="s">
        <v>1088</v>
      </c>
      <c r="OX348" t="s">
        <v>1088</v>
      </c>
      <c r="OY348" t="s">
        <v>8</v>
      </c>
      <c r="OZ348" t="s">
        <v>7</v>
      </c>
      <c r="PA348" t="s">
        <v>9</v>
      </c>
      <c r="PB348" t="s">
        <v>6</v>
      </c>
      <c r="PC348" t="s">
        <v>9</v>
      </c>
      <c r="PD348" t="s">
        <v>8</v>
      </c>
      <c r="PF348" t="s">
        <v>8</v>
      </c>
      <c r="PG348" t="s">
        <v>6</v>
      </c>
      <c r="PH348" t="s">
        <v>6</v>
      </c>
      <c r="PI348" t="s">
        <v>6</v>
      </c>
      <c r="PK348" t="s">
        <v>9</v>
      </c>
      <c r="PL348" t="s">
        <v>9</v>
      </c>
      <c r="PM348" t="s">
        <v>7</v>
      </c>
      <c r="PN348" t="s">
        <v>9</v>
      </c>
      <c r="PO348" t="s">
        <v>6</v>
      </c>
      <c r="PP348" t="s">
        <v>8</v>
      </c>
      <c r="PQ348" t="s">
        <v>7</v>
      </c>
      <c r="PR348" t="s">
        <v>7</v>
      </c>
      <c r="PS348" t="s">
        <v>9</v>
      </c>
      <c r="PT348" t="s">
        <v>9</v>
      </c>
      <c r="PU348" t="s">
        <v>9</v>
      </c>
      <c r="PV348" t="s">
        <v>9</v>
      </c>
      <c r="PW348" t="s">
        <v>9</v>
      </c>
      <c r="PX348" t="s">
        <v>9</v>
      </c>
      <c r="PY348" t="s">
        <v>7</v>
      </c>
      <c r="PZ348" t="s">
        <v>8</v>
      </c>
      <c r="QA348" t="s">
        <v>6</v>
      </c>
      <c r="QB348" t="s">
        <v>8</v>
      </c>
      <c r="QC348" t="s">
        <v>7</v>
      </c>
      <c r="QD348" t="s">
        <v>7</v>
      </c>
      <c r="QE348" t="s">
        <v>9</v>
      </c>
      <c r="QG348" t="s">
        <v>8</v>
      </c>
      <c r="QH348" t="s">
        <v>7</v>
      </c>
      <c r="QI348" t="s">
        <v>7</v>
      </c>
      <c r="QJ348" t="s">
        <v>7</v>
      </c>
      <c r="QK348" t="s">
        <v>7</v>
      </c>
      <c r="QL348" t="s">
        <v>8</v>
      </c>
      <c r="QM348" t="s">
        <v>8</v>
      </c>
      <c r="QN348" t="s">
        <v>7</v>
      </c>
      <c r="QO348" t="s">
        <v>7</v>
      </c>
      <c r="QP348" t="s">
        <v>6</v>
      </c>
      <c r="QQ348" t="s">
        <v>6</v>
      </c>
      <c r="QR348" t="s">
        <v>7</v>
      </c>
      <c r="QS348" t="s">
        <v>6</v>
      </c>
      <c r="QT348" t="s">
        <v>7</v>
      </c>
      <c r="QU348" t="s">
        <v>7</v>
      </c>
      <c r="QV348" t="s">
        <v>8</v>
      </c>
      <c r="QW348" t="s">
        <v>6</v>
      </c>
      <c r="QX348" t="s">
        <v>7</v>
      </c>
      <c r="QY348" t="s">
        <v>9</v>
      </c>
      <c r="RA348" t="s">
        <v>9</v>
      </c>
      <c r="RB348" t="s">
        <v>9</v>
      </c>
      <c r="RC348" t="s">
        <v>9</v>
      </c>
      <c r="RE348" t="s">
        <v>6</v>
      </c>
      <c r="RF348" t="s">
        <v>6</v>
      </c>
      <c r="RG348" t="s">
        <v>8</v>
      </c>
      <c r="RI348" t="s">
        <v>8</v>
      </c>
      <c r="RJ348" t="s">
        <v>1088</v>
      </c>
      <c r="RL348" t="s">
        <v>1089</v>
      </c>
      <c r="RN348" t="s">
        <v>8</v>
      </c>
      <c r="RO348" t="s">
        <v>7</v>
      </c>
      <c r="RP348" t="s">
        <v>6</v>
      </c>
      <c r="RQ348" t="s">
        <v>9</v>
      </c>
      <c r="RS348" t="s">
        <v>9</v>
      </c>
      <c r="RU348" t="s">
        <v>6</v>
      </c>
      <c r="RV348" t="s">
        <v>8</v>
      </c>
      <c r="RW348" t="s">
        <v>8</v>
      </c>
      <c r="RX348" t="s">
        <v>9</v>
      </c>
      <c r="RY348" t="s">
        <v>1090</v>
      </c>
      <c r="RZ348" t="s">
        <v>8</v>
      </c>
      <c r="SA348" t="s">
        <v>6</v>
      </c>
      <c r="SB348" t="s">
        <v>8</v>
      </c>
      <c r="SC348" t="s">
        <v>7</v>
      </c>
      <c r="SD348" t="s">
        <v>9</v>
      </c>
      <c r="SI348" t="s">
        <v>7</v>
      </c>
      <c r="SJ348" t="s">
        <v>8</v>
      </c>
      <c r="SL348" t="s">
        <v>6</v>
      </c>
      <c r="SM348" t="s">
        <v>8</v>
      </c>
      <c r="SN348" t="s">
        <v>8</v>
      </c>
      <c r="SO348" t="s">
        <v>6</v>
      </c>
      <c r="SP348" t="s">
        <v>9</v>
      </c>
      <c r="SQ348" t="s">
        <v>6</v>
      </c>
      <c r="SS348" t="s">
        <v>8</v>
      </c>
      <c r="ST348" t="s">
        <v>9</v>
      </c>
      <c r="SU348" t="s">
        <v>8</v>
      </c>
      <c r="SV348" t="s">
        <v>6</v>
      </c>
      <c r="SW348" t="s">
        <v>1087</v>
      </c>
      <c r="SX348" t="s">
        <v>6</v>
      </c>
      <c r="SY348" t="s">
        <v>9</v>
      </c>
      <c r="SZ348" t="s">
        <v>6</v>
      </c>
      <c r="TA348" t="s">
        <v>8</v>
      </c>
      <c r="TB348" t="s">
        <v>6</v>
      </c>
      <c r="TC348" t="s">
        <v>7</v>
      </c>
      <c r="TE348" t="s">
        <v>6</v>
      </c>
      <c r="TG348" t="s">
        <v>8</v>
      </c>
      <c r="TH348" t="s">
        <v>9</v>
      </c>
      <c r="TI348" t="s">
        <v>6</v>
      </c>
      <c r="TJ348" t="s">
        <v>8</v>
      </c>
      <c r="TO348" t="s">
        <v>6</v>
      </c>
      <c r="TP348" t="s">
        <v>1086</v>
      </c>
      <c r="TQ348" t="s">
        <v>9</v>
      </c>
      <c r="TR348" t="s">
        <v>6</v>
      </c>
      <c r="TS348" t="s">
        <v>7</v>
      </c>
      <c r="TT348" t="s">
        <v>6</v>
      </c>
      <c r="TX348" t="s">
        <v>8</v>
      </c>
      <c r="TY348" t="s">
        <v>9</v>
      </c>
      <c r="UA348" t="s">
        <v>6</v>
      </c>
      <c r="UC348" t="s">
        <v>9</v>
      </c>
      <c r="UD348" t="s">
        <v>9</v>
      </c>
      <c r="UF348" t="s">
        <v>6</v>
      </c>
      <c r="UG348" t="s">
        <v>7</v>
      </c>
      <c r="UH348" t="s">
        <v>6</v>
      </c>
      <c r="UJ348" t="s">
        <v>8</v>
      </c>
      <c r="UK348" t="s">
        <v>8</v>
      </c>
      <c r="UL348" t="s">
        <v>6</v>
      </c>
      <c r="UM348" t="s">
        <v>8</v>
      </c>
      <c r="UN348" t="s">
        <v>7</v>
      </c>
      <c r="UO348" t="s">
        <v>9</v>
      </c>
      <c r="UP348" t="s">
        <v>9</v>
      </c>
      <c r="UR348" t="s">
        <v>8</v>
      </c>
      <c r="US348" t="s">
        <v>6</v>
      </c>
      <c r="UT348" t="s">
        <v>1089</v>
      </c>
      <c r="UU348" t="s">
        <v>7</v>
      </c>
      <c r="UV348" t="s">
        <v>9</v>
      </c>
      <c r="UW348" t="s">
        <v>7</v>
      </c>
      <c r="UX348" t="s">
        <v>8</v>
      </c>
      <c r="UY348" t="s">
        <v>9</v>
      </c>
      <c r="UZ348" t="s">
        <v>6</v>
      </c>
      <c r="VA348" t="s">
        <v>7</v>
      </c>
      <c r="VB348" t="s">
        <v>1087</v>
      </c>
      <c r="VC348" t="s">
        <v>6</v>
      </c>
      <c r="VD348" t="s">
        <v>9</v>
      </c>
      <c r="VE348" t="s">
        <v>8</v>
      </c>
      <c r="VF348" t="s">
        <v>8</v>
      </c>
      <c r="VH348" t="s">
        <v>6</v>
      </c>
      <c r="VI348" t="s">
        <v>7</v>
      </c>
      <c r="VJ348" t="s">
        <v>6</v>
      </c>
      <c r="VL348" t="s">
        <v>6</v>
      </c>
      <c r="VN348" t="s">
        <v>9</v>
      </c>
      <c r="VP348" t="s">
        <v>9</v>
      </c>
      <c r="VQ348" t="s">
        <v>7</v>
      </c>
      <c r="VR348" t="s">
        <v>9</v>
      </c>
      <c r="VS348" t="s">
        <v>8</v>
      </c>
      <c r="VU348" t="s">
        <v>1090</v>
      </c>
      <c r="VV348" t="s">
        <v>6</v>
      </c>
      <c r="VW348" t="s">
        <v>9</v>
      </c>
      <c r="VX348" t="s">
        <v>8</v>
      </c>
      <c r="VY348" t="s">
        <v>6</v>
      </c>
      <c r="WA348" t="s">
        <v>9</v>
      </c>
      <c r="WB348" t="s">
        <v>1086</v>
      </c>
      <c r="WC348" t="s">
        <v>1088</v>
      </c>
      <c r="WE348" t="s">
        <v>7</v>
      </c>
      <c r="WF348" t="s">
        <v>6</v>
      </c>
      <c r="WI348" t="s">
        <v>7</v>
      </c>
      <c r="WJ348" t="s">
        <v>6</v>
      </c>
      <c r="WK348" t="s">
        <v>8</v>
      </c>
      <c r="WL348" t="s">
        <v>8</v>
      </c>
      <c r="WN348" t="s">
        <v>9</v>
      </c>
      <c r="WO348" t="s">
        <v>8</v>
      </c>
      <c r="WP348" t="s">
        <v>7</v>
      </c>
      <c r="WQ348" t="s">
        <v>9</v>
      </c>
      <c r="WR348" t="s">
        <v>6</v>
      </c>
      <c r="WS348" t="s">
        <v>8</v>
      </c>
      <c r="WT348" t="s">
        <v>6</v>
      </c>
      <c r="WU348" t="s">
        <v>6</v>
      </c>
      <c r="WW348" t="s">
        <v>6</v>
      </c>
      <c r="WX348" t="s">
        <v>6</v>
      </c>
      <c r="WY348" t="s">
        <v>9</v>
      </c>
      <c r="WZ348" t="s">
        <v>1086</v>
      </c>
      <c r="XA348" t="s">
        <v>9</v>
      </c>
      <c r="XC348" t="s">
        <v>7</v>
      </c>
      <c r="XD348" t="s">
        <v>9</v>
      </c>
      <c r="XE348" t="s">
        <v>7</v>
      </c>
      <c r="XF348" t="s">
        <v>8</v>
      </c>
      <c r="XH348" t="s">
        <v>9</v>
      </c>
      <c r="XI348" t="s">
        <v>8</v>
      </c>
      <c r="XJ348" t="s">
        <v>7</v>
      </c>
      <c r="XK348" t="s">
        <v>9</v>
      </c>
      <c r="XL348" t="s">
        <v>6</v>
      </c>
      <c r="XM348" t="s">
        <v>9</v>
      </c>
      <c r="XN348" t="s">
        <v>7</v>
      </c>
      <c r="XO348" t="s">
        <v>9</v>
      </c>
      <c r="XP348" t="s">
        <v>9</v>
      </c>
      <c r="XQ348" t="s">
        <v>9</v>
      </c>
      <c r="XR348" t="s">
        <v>7</v>
      </c>
      <c r="XS348" t="s">
        <v>8</v>
      </c>
      <c r="XT348" t="s">
        <v>7</v>
      </c>
      <c r="XU348" t="s">
        <v>8</v>
      </c>
      <c r="XV348" t="s">
        <v>1090</v>
      </c>
      <c r="XX348" t="s">
        <v>9</v>
      </c>
      <c r="XY348" t="s">
        <v>6</v>
      </c>
      <c r="XZ348" t="s">
        <v>8</v>
      </c>
      <c r="YA348" t="s">
        <v>8</v>
      </c>
      <c r="YB348" t="s">
        <v>1086</v>
      </c>
      <c r="YC348" t="s">
        <v>9</v>
      </c>
      <c r="YD348" t="s">
        <v>6</v>
      </c>
      <c r="YE348" t="s">
        <v>6</v>
      </c>
      <c r="YF348" t="s">
        <v>7</v>
      </c>
      <c r="YG348" t="s">
        <v>6</v>
      </c>
      <c r="YH348" t="s">
        <v>9</v>
      </c>
      <c r="YI348" t="s">
        <v>8</v>
      </c>
      <c r="YJ348" t="s">
        <v>6</v>
      </c>
      <c r="YM348" t="s">
        <v>6</v>
      </c>
      <c r="YN348" t="s">
        <v>6</v>
      </c>
      <c r="YO348" t="s">
        <v>7</v>
      </c>
      <c r="YP348" t="s">
        <v>7</v>
      </c>
      <c r="YR348" t="s">
        <v>9</v>
      </c>
      <c r="YS348" t="s">
        <v>1090</v>
      </c>
      <c r="YT348" t="s">
        <v>9</v>
      </c>
      <c r="YU348" t="s">
        <v>7</v>
      </c>
      <c r="YV348" t="s">
        <v>6</v>
      </c>
      <c r="YW348" t="s">
        <v>9</v>
      </c>
      <c r="YX348" t="s">
        <v>7</v>
      </c>
      <c r="YY348" t="s">
        <v>9</v>
      </c>
      <c r="YZ348" t="s">
        <v>6</v>
      </c>
      <c r="ZA348" t="s">
        <v>9</v>
      </c>
      <c r="ZB348" t="s">
        <v>9</v>
      </c>
      <c r="ZC348" t="s">
        <v>6</v>
      </c>
      <c r="ZD348" t="s">
        <v>8</v>
      </c>
      <c r="ZE348" t="s">
        <v>8</v>
      </c>
      <c r="ZF348" t="s">
        <v>8</v>
      </c>
      <c r="ZH348" t="s">
        <v>6</v>
      </c>
      <c r="ZI348" t="s">
        <v>6</v>
      </c>
      <c r="ZJ348" t="s">
        <v>6</v>
      </c>
      <c r="ZK348" t="s">
        <v>7</v>
      </c>
      <c r="ZL348" t="s">
        <v>8</v>
      </c>
      <c r="ZM348" t="s">
        <v>6</v>
      </c>
      <c r="ZN348" t="s">
        <v>1089</v>
      </c>
      <c r="ZO348" t="s">
        <v>9</v>
      </c>
      <c r="ZP348" t="s">
        <v>8</v>
      </c>
      <c r="ZQ348" t="s">
        <v>9</v>
      </c>
      <c r="ZR348" t="s">
        <v>8</v>
      </c>
      <c r="ZS348" t="s">
        <v>7</v>
      </c>
      <c r="ZT348" t="s">
        <v>7</v>
      </c>
      <c r="ZU348" t="s">
        <v>6</v>
      </c>
      <c r="ZV348" t="s">
        <v>8</v>
      </c>
      <c r="ZW348" t="s">
        <v>6</v>
      </c>
      <c r="ZX348" t="s">
        <v>8</v>
      </c>
      <c r="ZY348" t="s">
        <v>7</v>
      </c>
      <c r="ZZ348" t="s">
        <v>6</v>
      </c>
      <c r="AAA348" t="s">
        <v>1088</v>
      </c>
      <c r="AAC348" t="s">
        <v>1088</v>
      </c>
      <c r="AAD348" t="s">
        <v>8</v>
      </c>
      <c r="AAE348" t="s">
        <v>1086</v>
      </c>
      <c r="AAF348" t="s">
        <v>6</v>
      </c>
      <c r="AAG348" t="s">
        <v>6</v>
      </c>
      <c r="AAH348" t="s">
        <v>7</v>
      </c>
      <c r="AAI348" t="s">
        <v>6</v>
      </c>
      <c r="AAJ348" t="s">
        <v>9</v>
      </c>
      <c r="AAK348" t="s">
        <v>1087</v>
      </c>
      <c r="AAL348" t="s">
        <v>8</v>
      </c>
      <c r="AAM348" t="s">
        <v>7</v>
      </c>
      <c r="AAN348" t="s">
        <v>9</v>
      </c>
      <c r="AAP348" t="s">
        <v>1089</v>
      </c>
      <c r="AAQ348" t="s">
        <v>1090</v>
      </c>
      <c r="AAR348" t="s">
        <v>6</v>
      </c>
      <c r="AAS348" t="s">
        <v>6</v>
      </c>
      <c r="AAU348" t="s">
        <v>8</v>
      </c>
      <c r="AAV348" t="s">
        <v>7</v>
      </c>
      <c r="AAW348" t="s">
        <v>9</v>
      </c>
      <c r="AAX348" t="s">
        <v>8</v>
      </c>
      <c r="AAY348" t="s">
        <v>8</v>
      </c>
      <c r="AAZ348" t="s">
        <v>6</v>
      </c>
      <c r="ABA348" t="s">
        <v>6</v>
      </c>
      <c r="ABB348" t="s">
        <v>9</v>
      </c>
      <c r="ABC348" t="s">
        <v>7</v>
      </c>
      <c r="ABD348" t="s">
        <v>8</v>
      </c>
      <c r="ABE348" t="s">
        <v>7</v>
      </c>
      <c r="ABF348" t="s">
        <v>9</v>
      </c>
      <c r="ABG348" t="s">
        <v>1089</v>
      </c>
      <c r="ABH348" t="s">
        <v>7</v>
      </c>
      <c r="ABI348" t="s">
        <v>8</v>
      </c>
      <c r="ABJ348" t="s">
        <v>9</v>
      </c>
      <c r="ABK348" t="s">
        <v>8</v>
      </c>
      <c r="ABL348" t="s">
        <v>7</v>
      </c>
      <c r="ABM348" t="s">
        <v>1090</v>
      </c>
      <c r="ABN348" t="s">
        <v>9</v>
      </c>
      <c r="ABO348" t="s">
        <v>6</v>
      </c>
      <c r="ABP348" t="s">
        <v>9</v>
      </c>
      <c r="ABQ348" t="s">
        <v>7</v>
      </c>
      <c r="ABR348" t="s">
        <v>6</v>
      </c>
      <c r="ABS348" t="s">
        <v>6</v>
      </c>
      <c r="ABT348" t="s">
        <v>1089</v>
      </c>
      <c r="ABU348" t="s">
        <v>8</v>
      </c>
      <c r="ABV348" t="s">
        <v>8</v>
      </c>
      <c r="ABW348" t="s">
        <v>8</v>
      </c>
      <c r="ABY348" t="s">
        <v>9</v>
      </c>
      <c r="ABZ348" t="s">
        <v>6</v>
      </c>
      <c r="ACA348" t="s">
        <v>1088</v>
      </c>
      <c r="ACB348" t="s">
        <v>9</v>
      </c>
      <c r="ACC348" t="s">
        <v>6</v>
      </c>
      <c r="ACD348" t="s">
        <v>7</v>
      </c>
      <c r="ACE348" t="s">
        <v>8</v>
      </c>
      <c r="ACF348" t="s">
        <v>6</v>
      </c>
      <c r="ACG348" t="s">
        <v>1090</v>
      </c>
      <c r="ACH348" t="s">
        <v>6</v>
      </c>
      <c r="ACI348" t="s">
        <v>6</v>
      </c>
      <c r="ACJ348" t="s">
        <v>6</v>
      </c>
      <c r="ACK348" t="s">
        <v>8</v>
      </c>
      <c r="ACM348" t="s">
        <v>9</v>
      </c>
      <c r="ACN348" t="s">
        <v>9</v>
      </c>
      <c r="ACO348" t="s">
        <v>7</v>
      </c>
      <c r="ACP348" t="s">
        <v>6</v>
      </c>
      <c r="ACQ348" t="s">
        <v>9</v>
      </c>
      <c r="ACR348" t="s">
        <v>6</v>
      </c>
      <c r="ACT348" t="s">
        <v>9</v>
      </c>
      <c r="ACU348" t="s">
        <v>8</v>
      </c>
      <c r="ACV348" t="s">
        <v>8</v>
      </c>
      <c r="ACW348" t="s">
        <v>6</v>
      </c>
      <c r="ACY348" t="s">
        <v>9</v>
      </c>
      <c r="ADA348" t="s">
        <v>6</v>
      </c>
      <c r="ADB348" t="s">
        <v>6</v>
      </c>
      <c r="ADC348" t="s">
        <v>6</v>
      </c>
      <c r="ADD348" t="s">
        <v>9</v>
      </c>
      <c r="ADE348" t="s">
        <v>8</v>
      </c>
      <c r="ADG348" t="s">
        <v>6</v>
      </c>
      <c r="ADH348" t="s">
        <v>9</v>
      </c>
      <c r="ADI348" t="s">
        <v>8</v>
      </c>
      <c r="ADJ348" t="s">
        <v>9</v>
      </c>
      <c r="ADL348" t="s">
        <v>8</v>
      </c>
      <c r="ADN348" t="s">
        <v>6</v>
      </c>
      <c r="ADO348" t="s">
        <v>8</v>
      </c>
      <c r="ADS348" t="s">
        <v>7</v>
      </c>
      <c r="ADT348" t="s">
        <v>7</v>
      </c>
      <c r="ADU348" t="s">
        <v>7</v>
      </c>
      <c r="ADV348" t="s">
        <v>1088</v>
      </c>
      <c r="ADW348" t="s">
        <v>1086</v>
      </c>
      <c r="ADX348" t="s">
        <v>6</v>
      </c>
      <c r="ADZ348" t="s">
        <v>7</v>
      </c>
      <c r="AEA348" t="s">
        <v>8</v>
      </c>
      <c r="AEB348" t="s">
        <v>9</v>
      </c>
      <c r="AEC348" t="s">
        <v>1088</v>
      </c>
      <c r="AED348" t="s">
        <v>7</v>
      </c>
      <c r="AEE348" t="s">
        <v>6</v>
      </c>
      <c r="AEF348" t="s">
        <v>9</v>
      </c>
      <c r="AEG348" t="s">
        <v>9</v>
      </c>
      <c r="AEH348" t="s">
        <v>1089</v>
      </c>
      <c r="AEI348" t="s">
        <v>9</v>
      </c>
      <c r="AEJ348" t="s">
        <v>9</v>
      </c>
      <c r="AEK348" t="s">
        <v>7</v>
      </c>
      <c r="AEL348" t="s">
        <v>8</v>
      </c>
      <c r="AEM348" t="s">
        <v>9</v>
      </c>
      <c r="AEN348" t="s">
        <v>6</v>
      </c>
      <c r="AEO348" t="s">
        <v>7</v>
      </c>
      <c r="AEP348" t="s">
        <v>9</v>
      </c>
      <c r="AEQ348" t="s">
        <v>8</v>
      </c>
      <c r="AER348" t="s">
        <v>9</v>
      </c>
      <c r="AET348" t="s">
        <v>6</v>
      </c>
      <c r="AEU348" t="s">
        <v>8</v>
      </c>
      <c r="AEV348" t="s">
        <v>7</v>
      </c>
      <c r="AEW348" t="s">
        <v>9</v>
      </c>
      <c r="AEZ348" t="s">
        <v>1089</v>
      </c>
      <c r="AFA348" t="s">
        <v>9</v>
      </c>
      <c r="AFB348" t="s">
        <v>8</v>
      </c>
      <c r="AFC348" t="s">
        <v>9</v>
      </c>
      <c r="AFD348" t="s">
        <v>1086</v>
      </c>
      <c r="AFE348" t="s">
        <v>8</v>
      </c>
      <c r="AFF348" t="s">
        <v>8</v>
      </c>
      <c r="AFH348" t="s">
        <v>8</v>
      </c>
      <c r="AFI348" t="s">
        <v>9</v>
      </c>
      <c r="AFJ348" t="s">
        <v>6</v>
      </c>
      <c r="AFK348" t="s">
        <v>7</v>
      </c>
      <c r="AFN348" t="s">
        <v>8</v>
      </c>
      <c r="AFO348" t="s">
        <v>9</v>
      </c>
      <c r="AFP348" t="s">
        <v>9</v>
      </c>
      <c r="AFQ348" t="s">
        <v>6</v>
      </c>
      <c r="AFR348" t="s">
        <v>8</v>
      </c>
      <c r="AFS348" t="s">
        <v>9</v>
      </c>
      <c r="AFT348" t="s">
        <v>7</v>
      </c>
      <c r="AFU348" t="s">
        <v>9</v>
      </c>
      <c r="AFV348" t="s">
        <v>7</v>
      </c>
      <c r="AFW348" t="s">
        <v>8</v>
      </c>
      <c r="AFX348" t="s">
        <v>1087</v>
      </c>
      <c r="AFY348" t="s">
        <v>1087</v>
      </c>
      <c r="AFZ348" t="s">
        <v>7</v>
      </c>
      <c r="AGA348" t="s">
        <v>7</v>
      </c>
      <c r="AGB348" t="s">
        <v>7</v>
      </c>
      <c r="AGC348" t="s">
        <v>6</v>
      </c>
      <c r="AGD348" t="s">
        <v>6</v>
      </c>
      <c r="AGE348" t="s">
        <v>8</v>
      </c>
      <c r="AGF348" t="s">
        <v>7</v>
      </c>
      <c r="AGG348" t="s">
        <v>1089</v>
      </c>
      <c r="AGH348" t="s">
        <v>7</v>
      </c>
      <c r="AGI348" t="s">
        <v>8</v>
      </c>
      <c r="AGK348" t="s">
        <v>7</v>
      </c>
      <c r="AGL348" t="s">
        <v>7</v>
      </c>
      <c r="AGN348" t="s">
        <v>7</v>
      </c>
      <c r="AGO348" t="s">
        <v>6</v>
      </c>
      <c r="AGQ348" t="s">
        <v>7</v>
      </c>
      <c r="AGR348" t="s">
        <v>9</v>
      </c>
      <c r="AGT348" t="s">
        <v>7</v>
      </c>
      <c r="AGU348" t="s">
        <v>6</v>
      </c>
      <c r="AGW348" t="s">
        <v>6</v>
      </c>
      <c r="AGX348" t="s">
        <v>8</v>
      </c>
      <c r="AGY348" t="s">
        <v>7</v>
      </c>
      <c r="AGZ348" t="s">
        <v>8</v>
      </c>
      <c r="AHA348" t="s">
        <v>1089</v>
      </c>
      <c r="AHB348" t="s">
        <v>8</v>
      </c>
      <c r="AHC348" t="s">
        <v>6</v>
      </c>
      <c r="AHE348" t="s">
        <v>1087</v>
      </c>
      <c r="AHF348" t="s">
        <v>6</v>
      </c>
      <c r="AHG348" t="s">
        <v>1088</v>
      </c>
      <c r="AHH348" t="s">
        <v>7</v>
      </c>
      <c r="AHI348" t="s">
        <v>7</v>
      </c>
      <c r="AHJ348" t="s">
        <v>7</v>
      </c>
      <c r="AHK348" t="s">
        <v>6</v>
      </c>
      <c r="AHL348" t="s">
        <v>6</v>
      </c>
      <c r="AHM348" t="s">
        <v>1089</v>
      </c>
      <c r="AHO348" t="s">
        <v>8</v>
      </c>
      <c r="AHP348" t="s">
        <v>8</v>
      </c>
      <c r="AHQ348" t="s">
        <v>1090</v>
      </c>
      <c r="AHR348" t="s">
        <v>8</v>
      </c>
      <c r="AHS348" t="s">
        <v>6</v>
      </c>
      <c r="AHT348" t="s">
        <v>6</v>
      </c>
      <c r="AHU348" t="s">
        <v>8</v>
      </c>
      <c r="AHV348" t="s">
        <v>6</v>
      </c>
      <c r="AHW348" t="s">
        <v>7</v>
      </c>
      <c r="AHX348" t="s">
        <v>1088</v>
      </c>
      <c r="AHY348" t="s">
        <v>7</v>
      </c>
      <c r="AHZ348" t="s">
        <v>9</v>
      </c>
      <c r="AIB348" t="s">
        <v>9</v>
      </c>
      <c r="AIC348" t="s">
        <v>9</v>
      </c>
      <c r="AID348" t="s">
        <v>6</v>
      </c>
      <c r="AIE348" t="s">
        <v>1087</v>
      </c>
      <c r="AIF348" t="s">
        <v>7</v>
      </c>
      <c r="AIG348" t="s">
        <v>6</v>
      </c>
      <c r="AIH348" t="s">
        <v>7</v>
      </c>
      <c r="AII348" t="s">
        <v>7</v>
      </c>
      <c r="AIK348" t="s">
        <v>9</v>
      </c>
      <c r="AIM348" t="s">
        <v>1087</v>
      </c>
      <c r="AIO348" t="s">
        <v>6</v>
      </c>
      <c r="AIP348" t="s">
        <v>7</v>
      </c>
      <c r="AIR348" t="s">
        <v>6</v>
      </c>
      <c r="AIS348" t="s">
        <v>9</v>
      </c>
      <c r="AIT348" t="s">
        <v>9</v>
      </c>
      <c r="AIU348" t="s">
        <v>8</v>
      </c>
      <c r="AIV348" t="s">
        <v>6</v>
      </c>
      <c r="AIW348" t="s">
        <v>9</v>
      </c>
      <c r="AIX348" t="s">
        <v>7</v>
      </c>
      <c r="AIY348" t="s">
        <v>8</v>
      </c>
      <c r="AIZ348" t="s">
        <v>9</v>
      </c>
      <c r="AJA348" t="s">
        <v>6</v>
      </c>
      <c r="AJB348" t="s">
        <v>1087</v>
      </c>
      <c r="AJE348" t="s">
        <v>8</v>
      </c>
      <c r="AJF348" t="s">
        <v>6</v>
      </c>
      <c r="AJG348" t="s">
        <v>9</v>
      </c>
      <c r="AJH348" t="s">
        <v>9</v>
      </c>
      <c r="AJI348" t="s">
        <v>9</v>
      </c>
      <c r="AJJ348" t="s">
        <v>8</v>
      </c>
      <c r="AJL348" t="s">
        <v>1086</v>
      </c>
      <c r="AJM348" t="s">
        <v>6</v>
      </c>
      <c r="AJN348" t="s">
        <v>6</v>
      </c>
      <c r="AJO348" t="s">
        <v>6</v>
      </c>
      <c r="AJP348" t="s">
        <v>9</v>
      </c>
      <c r="AJQ348" t="s">
        <v>9</v>
      </c>
      <c r="AJR348" t="s">
        <v>6</v>
      </c>
      <c r="AJS348" t="s">
        <v>7</v>
      </c>
      <c r="AJU348" t="s">
        <v>9</v>
      </c>
      <c r="AJX348" t="s">
        <v>8</v>
      </c>
      <c r="AJY348" t="s">
        <v>7</v>
      </c>
      <c r="AKA348" t="s">
        <v>1088</v>
      </c>
      <c r="AKC348" t="s">
        <v>8</v>
      </c>
      <c r="AKD348" t="s">
        <v>6</v>
      </c>
      <c r="AKE348" t="s">
        <v>6</v>
      </c>
      <c r="AKF348" t="s">
        <v>6</v>
      </c>
      <c r="AKG348" t="s">
        <v>1090</v>
      </c>
      <c r="AKH348" t="s">
        <v>1089</v>
      </c>
      <c r="AKI348" t="s">
        <v>8</v>
      </c>
      <c r="AKJ348" t="s">
        <v>6</v>
      </c>
      <c r="AKK348" t="s">
        <v>9</v>
      </c>
      <c r="AKL348" t="s">
        <v>1089</v>
      </c>
      <c r="AKM348" t="s">
        <v>9</v>
      </c>
      <c r="AKN348" t="s">
        <v>8</v>
      </c>
      <c r="AKO348" t="s">
        <v>7</v>
      </c>
      <c r="AKP348" t="s">
        <v>7</v>
      </c>
      <c r="AKQ348" t="s">
        <v>9</v>
      </c>
      <c r="AKR348" t="s">
        <v>6</v>
      </c>
      <c r="AKS348" t="s">
        <v>9</v>
      </c>
      <c r="AKT348" t="s">
        <v>6</v>
      </c>
      <c r="AKU348" t="s">
        <v>8</v>
      </c>
      <c r="AKV348" t="s">
        <v>7</v>
      </c>
      <c r="AKY348" t="s">
        <v>7</v>
      </c>
      <c r="AKZ348" t="s">
        <v>6</v>
      </c>
      <c r="ALB348" t="s">
        <v>9</v>
      </c>
      <c r="ALC348" t="s">
        <v>9</v>
      </c>
      <c r="ALD348" t="s">
        <v>9</v>
      </c>
      <c r="ALE348" t="s">
        <v>6</v>
      </c>
      <c r="ALG348" t="s">
        <v>8</v>
      </c>
      <c r="ALH348" t="s">
        <v>6</v>
      </c>
      <c r="ALI348" t="s">
        <v>8</v>
      </c>
      <c r="ALJ348" t="s">
        <v>6</v>
      </c>
      <c r="ALK348" t="s">
        <v>8</v>
      </c>
      <c r="ALL348" t="s">
        <v>6</v>
      </c>
      <c r="ALM348" t="s">
        <v>6</v>
      </c>
    </row>
    <row r="349" spans="1:1001" x14ac:dyDescent="0.25">
      <c r="A349" t="s">
        <v>1428</v>
      </c>
      <c r="B349" t="s">
        <v>8</v>
      </c>
      <c r="C349" t="s">
        <v>8</v>
      </c>
      <c r="D349" t="s">
        <v>7</v>
      </c>
      <c r="E349" t="s">
        <v>9</v>
      </c>
      <c r="F349" t="s">
        <v>8</v>
      </c>
      <c r="G349" t="s">
        <v>8</v>
      </c>
      <c r="H349" t="s">
        <v>6</v>
      </c>
      <c r="I349" t="s">
        <v>6</v>
      </c>
      <c r="J349" t="s">
        <v>8</v>
      </c>
      <c r="K349" t="s">
        <v>7</v>
      </c>
      <c r="M349" t="s">
        <v>9</v>
      </c>
      <c r="O349" t="s">
        <v>7</v>
      </c>
      <c r="P349" t="s">
        <v>8</v>
      </c>
      <c r="Q349" t="s">
        <v>1087</v>
      </c>
      <c r="R349" t="s">
        <v>7</v>
      </c>
      <c r="S349" t="s">
        <v>7</v>
      </c>
      <c r="T349" t="s">
        <v>9</v>
      </c>
      <c r="U349" t="s">
        <v>6</v>
      </c>
      <c r="W349" t="s">
        <v>6</v>
      </c>
      <c r="X349" t="s">
        <v>7</v>
      </c>
      <c r="Y349" t="s">
        <v>6</v>
      </c>
      <c r="Z349" t="s">
        <v>9</v>
      </c>
      <c r="AA349" t="s">
        <v>7</v>
      </c>
      <c r="AC349" t="s">
        <v>9</v>
      </c>
      <c r="AD349" t="s">
        <v>8</v>
      </c>
      <c r="AE349" t="s">
        <v>7</v>
      </c>
      <c r="AF349" t="s">
        <v>6</v>
      </c>
      <c r="AH349" t="s">
        <v>9</v>
      </c>
      <c r="AI349" t="s">
        <v>8</v>
      </c>
      <c r="AJ349" t="s">
        <v>9</v>
      </c>
      <c r="AK349" t="s">
        <v>8</v>
      </c>
      <c r="AL349" t="s">
        <v>8</v>
      </c>
      <c r="AM349" t="s">
        <v>7</v>
      </c>
      <c r="AN349" t="s">
        <v>6</v>
      </c>
      <c r="AO349" t="s">
        <v>8</v>
      </c>
      <c r="AP349" t="s">
        <v>6</v>
      </c>
      <c r="AQ349" t="s">
        <v>7</v>
      </c>
      <c r="AR349" t="s">
        <v>7</v>
      </c>
      <c r="AS349" t="s">
        <v>7</v>
      </c>
      <c r="AT349" t="s">
        <v>7</v>
      </c>
      <c r="AU349" t="s">
        <v>7</v>
      </c>
      <c r="AV349" t="s">
        <v>8</v>
      </c>
      <c r="AW349" t="s">
        <v>8</v>
      </c>
      <c r="AX349" t="s">
        <v>9</v>
      </c>
      <c r="AY349" t="s">
        <v>8</v>
      </c>
      <c r="AZ349" t="s">
        <v>6</v>
      </c>
      <c r="BA349" t="s">
        <v>8</v>
      </c>
      <c r="BB349" t="s">
        <v>6</v>
      </c>
      <c r="BC349" t="s">
        <v>1087</v>
      </c>
      <c r="BD349" t="s">
        <v>6</v>
      </c>
      <c r="BE349" t="s">
        <v>8</v>
      </c>
      <c r="BF349" t="s">
        <v>7</v>
      </c>
      <c r="BG349" t="s">
        <v>7</v>
      </c>
      <c r="BH349" t="s">
        <v>9</v>
      </c>
      <c r="BI349" t="s">
        <v>6</v>
      </c>
      <c r="BJ349" t="s">
        <v>6</v>
      </c>
      <c r="BK349" t="s">
        <v>1086</v>
      </c>
      <c r="BL349" t="s">
        <v>7</v>
      </c>
      <c r="BM349" t="s">
        <v>6</v>
      </c>
      <c r="BN349" t="s">
        <v>1087</v>
      </c>
      <c r="BO349" t="s">
        <v>9</v>
      </c>
      <c r="BP349" t="s">
        <v>1088</v>
      </c>
      <c r="BQ349" t="s">
        <v>8</v>
      </c>
      <c r="BS349" t="s">
        <v>7</v>
      </c>
      <c r="BT349" t="s">
        <v>8</v>
      </c>
      <c r="BU349" t="s">
        <v>9</v>
      </c>
      <c r="BV349" t="s">
        <v>6</v>
      </c>
      <c r="BX349" t="s">
        <v>6</v>
      </c>
      <c r="BY349" t="s">
        <v>6</v>
      </c>
      <c r="CB349" t="s">
        <v>7</v>
      </c>
      <c r="CC349" t="s">
        <v>9</v>
      </c>
      <c r="CD349" t="s">
        <v>9</v>
      </c>
      <c r="CE349" t="s">
        <v>7</v>
      </c>
      <c r="CF349" t="s">
        <v>9</v>
      </c>
      <c r="CG349" t="s">
        <v>8</v>
      </c>
      <c r="CH349" t="s">
        <v>9</v>
      </c>
      <c r="CI349" t="s">
        <v>9</v>
      </c>
      <c r="CJ349" t="s">
        <v>7</v>
      </c>
      <c r="CK349" t="s">
        <v>1090</v>
      </c>
      <c r="CL349" t="s">
        <v>1089</v>
      </c>
      <c r="CO349" t="s">
        <v>9</v>
      </c>
      <c r="CP349" t="s">
        <v>8</v>
      </c>
      <c r="CQ349" t="s">
        <v>6</v>
      </c>
      <c r="CR349" t="s">
        <v>8</v>
      </c>
      <c r="CS349" t="s">
        <v>7</v>
      </c>
      <c r="CU349" t="s">
        <v>7</v>
      </c>
      <c r="CW349" t="s">
        <v>7</v>
      </c>
      <c r="CX349" t="s">
        <v>8</v>
      </c>
      <c r="CY349" t="s">
        <v>9</v>
      </c>
      <c r="CZ349" t="s">
        <v>6</v>
      </c>
      <c r="DA349" t="s">
        <v>1088</v>
      </c>
      <c r="DB349" t="s">
        <v>7</v>
      </c>
      <c r="DC349" t="s">
        <v>8</v>
      </c>
      <c r="DE349" t="s">
        <v>7</v>
      </c>
      <c r="DF349" t="s">
        <v>8</v>
      </c>
      <c r="DG349" t="s">
        <v>8</v>
      </c>
      <c r="DI349" t="s">
        <v>9</v>
      </c>
      <c r="DJ349" t="s">
        <v>8</v>
      </c>
      <c r="DK349" t="s">
        <v>8</v>
      </c>
      <c r="DL349" t="s">
        <v>6</v>
      </c>
      <c r="DM349" t="s">
        <v>8</v>
      </c>
      <c r="DN349" t="s">
        <v>9</v>
      </c>
      <c r="DO349" t="s">
        <v>6</v>
      </c>
      <c r="DP349" t="s">
        <v>6</v>
      </c>
      <c r="DQ349" t="s">
        <v>6</v>
      </c>
      <c r="DR349" t="s">
        <v>9</v>
      </c>
      <c r="DT349" t="s">
        <v>6</v>
      </c>
      <c r="DU349" t="s">
        <v>1089</v>
      </c>
      <c r="DV349" t="s">
        <v>8</v>
      </c>
      <c r="DW349" t="s">
        <v>9</v>
      </c>
      <c r="DX349" t="s">
        <v>9</v>
      </c>
      <c r="DY349" t="s">
        <v>6</v>
      </c>
      <c r="EA349" t="s">
        <v>7</v>
      </c>
      <c r="EB349" t="s">
        <v>8</v>
      </c>
      <c r="ED349" t="s">
        <v>1087</v>
      </c>
      <c r="EE349" t="s">
        <v>6</v>
      </c>
      <c r="EF349" t="s">
        <v>8</v>
      </c>
      <c r="EG349" t="s">
        <v>7</v>
      </c>
      <c r="EH349" t="s">
        <v>9</v>
      </c>
      <c r="EI349" t="s">
        <v>8</v>
      </c>
      <c r="EJ349" t="s">
        <v>6</v>
      </c>
      <c r="EL349" t="s">
        <v>8</v>
      </c>
      <c r="EM349" t="s">
        <v>9</v>
      </c>
      <c r="EN349" t="s">
        <v>1089</v>
      </c>
      <c r="EP349" t="s">
        <v>8</v>
      </c>
      <c r="EQ349" t="s">
        <v>1088</v>
      </c>
      <c r="ER349" t="s">
        <v>6</v>
      </c>
      <c r="ES349" t="s">
        <v>8</v>
      </c>
      <c r="ET349" t="s">
        <v>7</v>
      </c>
      <c r="EV349" t="s">
        <v>1087</v>
      </c>
      <c r="EW349" t="s">
        <v>7</v>
      </c>
      <c r="EX349" t="s">
        <v>9</v>
      </c>
      <c r="EY349" t="s">
        <v>6</v>
      </c>
      <c r="EZ349" t="s">
        <v>1087</v>
      </c>
      <c r="FA349" t="s">
        <v>8</v>
      </c>
      <c r="FB349" t="s">
        <v>9</v>
      </c>
      <c r="FC349" t="s">
        <v>9</v>
      </c>
      <c r="FD349" t="s">
        <v>7</v>
      </c>
      <c r="FE349" t="s">
        <v>9</v>
      </c>
      <c r="FF349" t="s">
        <v>6</v>
      </c>
      <c r="FG349" t="s">
        <v>7</v>
      </c>
      <c r="FH349" t="s">
        <v>6</v>
      </c>
      <c r="FJ349" t="s">
        <v>8</v>
      </c>
      <c r="FL349" t="s">
        <v>6</v>
      </c>
      <c r="FM349" t="s">
        <v>8</v>
      </c>
      <c r="FN349" t="s">
        <v>7</v>
      </c>
      <c r="FO349" t="s">
        <v>7</v>
      </c>
      <c r="FP349" t="s">
        <v>7</v>
      </c>
      <c r="FQ349" t="s">
        <v>8</v>
      </c>
      <c r="FR349" t="s">
        <v>8</v>
      </c>
      <c r="FS349" t="s">
        <v>7</v>
      </c>
      <c r="FT349" t="s">
        <v>7</v>
      </c>
      <c r="FU349" t="s">
        <v>9</v>
      </c>
      <c r="FW349" t="s">
        <v>8</v>
      </c>
      <c r="FX349" t="s">
        <v>6</v>
      </c>
      <c r="FY349" t="s">
        <v>9</v>
      </c>
      <c r="FZ349" t="s">
        <v>7</v>
      </c>
      <c r="GA349" t="s">
        <v>7</v>
      </c>
      <c r="GB349" t="s">
        <v>9</v>
      </c>
      <c r="GC349" t="s">
        <v>6</v>
      </c>
      <c r="GE349" t="s">
        <v>9</v>
      </c>
      <c r="GF349" t="s">
        <v>6</v>
      </c>
      <c r="GH349" t="s">
        <v>6</v>
      </c>
      <c r="GI349" t="s">
        <v>9</v>
      </c>
      <c r="GJ349" t="s">
        <v>1087</v>
      </c>
      <c r="GK349" t="s">
        <v>7</v>
      </c>
      <c r="GL349" t="s">
        <v>6</v>
      </c>
      <c r="GM349" t="s">
        <v>9</v>
      </c>
      <c r="GN349" t="s">
        <v>9</v>
      </c>
      <c r="GO349" t="s">
        <v>1090</v>
      </c>
      <c r="GP349" t="s">
        <v>8</v>
      </c>
      <c r="GS349" t="s">
        <v>8</v>
      </c>
      <c r="GT349" t="s">
        <v>7</v>
      </c>
      <c r="GV349" t="s">
        <v>9</v>
      </c>
      <c r="GW349" t="s">
        <v>8</v>
      </c>
      <c r="GX349" t="s">
        <v>1088</v>
      </c>
      <c r="GZ349" t="s">
        <v>9</v>
      </c>
      <c r="HA349" t="s">
        <v>8</v>
      </c>
      <c r="HB349" t="s">
        <v>9</v>
      </c>
      <c r="HE349" t="s">
        <v>8</v>
      </c>
      <c r="HH349" t="s">
        <v>7</v>
      </c>
      <c r="HI349" t="s">
        <v>8</v>
      </c>
      <c r="HJ349" t="s">
        <v>8</v>
      </c>
      <c r="HK349" t="s">
        <v>7</v>
      </c>
      <c r="HL349" t="s">
        <v>8</v>
      </c>
      <c r="HM349" t="s">
        <v>6</v>
      </c>
      <c r="HN349" t="s">
        <v>1089</v>
      </c>
      <c r="HO349" t="s">
        <v>9</v>
      </c>
      <c r="HP349" t="s">
        <v>9</v>
      </c>
      <c r="HQ349" t="s">
        <v>9</v>
      </c>
      <c r="HR349" t="s">
        <v>7</v>
      </c>
      <c r="HS349" t="s">
        <v>1087</v>
      </c>
      <c r="HT349" t="s">
        <v>8</v>
      </c>
      <c r="HV349" t="s">
        <v>7</v>
      </c>
      <c r="HY349" t="s">
        <v>8</v>
      </c>
      <c r="HZ349" t="s">
        <v>8</v>
      </c>
      <c r="IB349" t="s">
        <v>6</v>
      </c>
      <c r="IC349" t="s">
        <v>7</v>
      </c>
      <c r="ID349" t="s">
        <v>1089</v>
      </c>
      <c r="IE349" t="s">
        <v>9</v>
      </c>
      <c r="IF349" t="s">
        <v>6</v>
      </c>
      <c r="IH349" t="s">
        <v>9</v>
      </c>
      <c r="II349" t="s">
        <v>6</v>
      </c>
      <c r="IK349" t="s">
        <v>1089</v>
      </c>
      <c r="IM349" t="s">
        <v>6</v>
      </c>
      <c r="IN349" t="s">
        <v>1090</v>
      </c>
      <c r="IO349" t="s">
        <v>6</v>
      </c>
      <c r="IP349" t="s">
        <v>9</v>
      </c>
      <c r="IQ349" t="s">
        <v>9</v>
      </c>
      <c r="IR349" t="s">
        <v>9</v>
      </c>
      <c r="IS349" t="s">
        <v>9</v>
      </c>
      <c r="IU349" t="s">
        <v>6</v>
      </c>
      <c r="IV349" t="s">
        <v>9</v>
      </c>
      <c r="IW349" t="s">
        <v>8</v>
      </c>
      <c r="IX349" t="s">
        <v>8</v>
      </c>
      <c r="IY349" t="s">
        <v>9</v>
      </c>
      <c r="IZ349" t="s">
        <v>9</v>
      </c>
      <c r="JA349" t="s">
        <v>7</v>
      </c>
      <c r="JB349" t="s">
        <v>9</v>
      </c>
      <c r="JC349" t="s">
        <v>6</v>
      </c>
      <c r="JD349" t="s">
        <v>7</v>
      </c>
      <c r="JE349" t="s">
        <v>1086</v>
      </c>
      <c r="JG349" t="s">
        <v>9</v>
      </c>
      <c r="JH349" t="s">
        <v>7</v>
      </c>
      <c r="JI349" t="s">
        <v>6</v>
      </c>
      <c r="JJ349" t="s">
        <v>7</v>
      </c>
      <c r="JK349" t="s">
        <v>6</v>
      </c>
      <c r="JL349" t="s">
        <v>6</v>
      </c>
      <c r="JM349" t="s">
        <v>9</v>
      </c>
      <c r="JN349" t="s">
        <v>7</v>
      </c>
      <c r="JO349" t="s">
        <v>9</v>
      </c>
      <c r="JP349" t="s">
        <v>9</v>
      </c>
      <c r="JQ349" t="s">
        <v>6</v>
      </c>
      <c r="JR349" t="s">
        <v>8</v>
      </c>
      <c r="JS349" t="s">
        <v>6</v>
      </c>
      <c r="JT349" t="s">
        <v>8</v>
      </c>
      <c r="JV349" t="s">
        <v>7</v>
      </c>
      <c r="JW349" t="s">
        <v>1090</v>
      </c>
      <c r="JX349" t="s">
        <v>6</v>
      </c>
      <c r="JY349" t="s">
        <v>6</v>
      </c>
      <c r="JZ349" t="s">
        <v>8</v>
      </c>
      <c r="KA349" t="s">
        <v>7</v>
      </c>
      <c r="KB349" t="s">
        <v>1089</v>
      </c>
      <c r="KC349" t="s">
        <v>1088</v>
      </c>
      <c r="KD349" t="s">
        <v>1088</v>
      </c>
      <c r="KE349" t="s">
        <v>6</v>
      </c>
      <c r="KG349" t="s">
        <v>7</v>
      </c>
      <c r="KH349" t="s">
        <v>8</v>
      </c>
      <c r="KI349" t="s">
        <v>7</v>
      </c>
      <c r="KJ349" t="s">
        <v>6</v>
      </c>
      <c r="KK349" t="s">
        <v>7</v>
      </c>
      <c r="KL349" t="s">
        <v>7</v>
      </c>
      <c r="KM349" t="s">
        <v>7</v>
      </c>
      <c r="KN349" t="s">
        <v>6</v>
      </c>
      <c r="KO349" t="s">
        <v>9</v>
      </c>
      <c r="KP349" t="s">
        <v>8</v>
      </c>
      <c r="KQ349" t="s">
        <v>7</v>
      </c>
      <c r="KR349" t="s">
        <v>9</v>
      </c>
      <c r="KS349" t="s">
        <v>8</v>
      </c>
      <c r="KT349" t="s">
        <v>7</v>
      </c>
      <c r="KU349" t="s">
        <v>6</v>
      </c>
      <c r="KV349" t="s">
        <v>8</v>
      </c>
      <c r="KX349" t="s">
        <v>7</v>
      </c>
      <c r="KY349" t="s">
        <v>9</v>
      </c>
      <c r="LA349" t="s">
        <v>8</v>
      </c>
      <c r="LB349" t="s">
        <v>1088</v>
      </c>
      <c r="LC349" t="s">
        <v>8</v>
      </c>
      <c r="LD349" t="s">
        <v>7</v>
      </c>
      <c r="LE349" t="s">
        <v>1090</v>
      </c>
      <c r="LF349" t="s">
        <v>9</v>
      </c>
      <c r="LG349" t="s">
        <v>6</v>
      </c>
      <c r="LH349" t="s">
        <v>1090</v>
      </c>
      <c r="LI349" t="s">
        <v>8</v>
      </c>
      <c r="LJ349" t="s">
        <v>7</v>
      </c>
      <c r="LK349" t="s">
        <v>7</v>
      </c>
      <c r="LL349" t="s">
        <v>8</v>
      </c>
      <c r="LM349" t="s">
        <v>7</v>
      </c>
      <c r="LN349" t="s">
        <v>8</v>
      </c>
      <c r="LO349" t="s">
        <v>6</v>
      </c>
      <c r="LP349" t="s">
        <v>1087</v>
      </c>
      <c r="LQ349" t="s">
        <v>6</v>
      </c>
      <c r="LS349" t="s">
        <v>6</v>
      </c>
      <c r="LT349" t="s">
        <v>9</v>
      </c>
      <c r="LU349" t="s">
        <v>8</v>
      </c>
      <c r="LV349" t="s">
        <v>6</v>
      </c>
      <c r="LW349" t="s">
        <v>9</v>
      </c>
      <c r="LX349" t="s">
        <v>9</v>
      </c>
      <c r="LY349" t="s">
        <v>9</v>
      </c>
      <c r="LZ349" t="s">
        <v>6</v>
      </c>
      <c r="MA349" t="s">
        <v>6</v>
      </c>
      <c r="MB349" t="s">
        <v>7</v>
      </c>
      <c r="MC349" t="s">
        <v>6</v>
      </c>
      <c r="ME349" t="s">
        <v>6</v>
      </c>
      <c r="MF349" t="s">
        <v>7</v>
      </c>
      <c r="MG349" t="s">
        <v>7</v>
      </c>
      <c r="MH349" t="s">
        <v>6</v>
      </c>
      <c r="MI349" t="s">
        <v>8</v>
      </c>
      <c r="MK349" t="s">
        <v>8</v>
      </c>
      <c r="ML349" t="s">
        <v>6</v>
      </c>
      <c r="MM349" t="s">
        <v>1090</v>
      </c>
      <c r="MN349" t="s">
        <v>7</v>
      </c>
      <c r="MO349" t="s">
        <v>9</v>
      </c>
      <c r="MP349" t="s">
        <v>9</v>
      </c>
      <c r="MQ349" t="s">
        <v>9</v>
      </c>
      <c r="MR349" t="s">
        <v>1086</v>
      </c>
      <c r="MT349" t="s">
        <v>9</v>
      </c>
      <c r="MU349" t="s">
        <v>6</v>
      </c>
      <c r="MV349" t="s">
        <v>8</v>
      </c>
      <c r="MW349" t="s">
        <v>9</v>
      </c>
      <c r="MX349" t="s">
        <v>6</v>
      </c>
      <c r="MY349" t="s">
        <v>6</v>
      </c>
      <c r="MZ349" t="s">
        <v>6</v>
      </c>
      <c r="NA349" t="s">
        <v>6</v>
      </c>
      <c r="NE349" t="s">
        <v>6</v>
      </c>
      <c r="NF349" t="s">
        <v>7</v>
      </c>
      <c r="NG349" t="s">
        <v>9</v>
      </c>
      <c r="NH349" t="s">
        <v>7</v>
      </c>
      <c r="NI349" t="s">
        <v>7</v>
      </c>
      <c r="NJ349" t="s">
        <v>1089</v>
      </c>
      <c r="NL349" t="s">
        <v>9</v>
      </c>
      <c r="NM349" t="s">
        <v>9</v>
      </c>
      <c r="NN349" t="s">
        <v>9</v>
      </c>
      <c r="NP349" t="s">
        <v>7</v>
      </c>
      <c r="NQ349" t="s">
        <v>9</v>
      </c>
      <c r="NR349" t="s">
        <v>8</v>
      </c>
      <c r="NS349" t="s">
        <v>7</v>
      </c>
      <c r="NT349" t="s">
        <v>9</v>
      </c>
      <c r="NU349" t="s">
        <v>8</v>
      </c>
      <c r="NV349" t="s">
        <v>8</v>
      </c>
      <c r="NW349" t="s">
        <v>6</v>
      </c>
      <c r="NX349" t="s">
        <v>9</v>
      </c>
      <c r="NY349" t="s">
        <v>7</v>
      </c>
      <c r="NZ349" t="s">
        <v>8</v>
      </c>
      <c r="OA349" t="s">
        <v>9</v>
      </c>
      <c r="OC349" t="s">
        <v>9</v>
      </c>
      <c r="OD349" t="s">
        <v>8</v>
      </c>
      <c r="OF349" t="s">
        <v>6</v>
      </c>
      <c r="OI349" t="s">
        <v>8</v>
      </c>
      <c r="OJ349" t="s">
        <v>6</v>
      </c>
      <c r="OK349" t="s">
        <v>7</v>
      </c>
      <c r="OM349" t="s">
        <v>9</v>
      </c>
      <c r="ON349" t="s">
        <v>9</v>
      </c>
      <c r="OO349" t="s">
        <v>8</v>
      </c>
      <c r="OR349" t="s">
        <v>6</v>
      </c>
      <c r="OS349" t="s">
        <v>7</v>
      </c>
      <c r="OT349" t="s">
        <v>7</v>
      </c>
      <c r="OU349" t="s">
        <v>6</v>
      </c>
      <c r="OV349" t="s">
        <v>7</v>
      </c>
      <c r="OW349" t="s">
        <v>1086</v>
      </c>
      <c r="OX349" t="s">
        <v>9</v>
      </c>
      <c r="OZ349" t="s">
        <v>6</v>
      </c>
      <c r="PA349" t="s">
        <v>7</v>
      </c>
      <c r="PB349" t="s">
        <v>6</v>
      </c>
      <c r="PC349" t="s">
        <v>9</v>
      </c>
      <c r="PE349" t="s">
        <v>6</v>
      </c>
      <c r="PF349" t="s">
        <v>6</v>
      </c>
      <c r="PG349" t="s">
        <v>8</v>
      </c>
      <c r="PH349" t="s">
        <v>1090</v>
      </c>
      <c r="PI349" t="s">
        <v>9</v>
      </c>
      <c r="PJ349" t="s">
        <v>1088</v>
      </c>
      <c r="PL349" t="s">
        <v>9</v>
      </c>
      <c r="PM349" t="s">
        <v>9</v>
      </c>
      <c r="PN349" t="s">
        <v>7</v>
      </c>
      <c r="PO349" t="s">
        <v>8</v>
      </c>
      <c r="PQ349" t="s">
        <v>6</v>
      </c>
      <c r="PR349" t="s">
        <v>6</v>
      </c>
      <c r="PS349" t="s">
        <v>9</v>
      </c>
      <c r="PT349" t="s">
        <v>9</v>
      </c>
      <c r="PU349" t="s">
        <v>7</v>
      </c>
      <c r="PV349" t="s">
        <v>8</v>
      </c>
      <c r="PW349" t="s">
        <v>8</v>
      </c>
      <c r="PX349" t="s">
        <v>8</v>
      </c>
      <c r="PY349" t="s">
        <v>6</v>
      </c>
      <c r="PZ349" t="s">
        <v>7</v>
      </c>
      <c r="QA349" t="s">
        <v>6</v>
      </c>
      <c r="QB349" t="s">
        <v>8</v>
      </c>
      <c r="QC349" t="s">
        <v>6</v>
      </c>
      <c r="QD349" t="s">
        <v>1089</v>
      </c>
      <c r="QF349" t="s">
        <v>6</v>
      </c>
      <c r="QG349" t="s">
        <v>6</v>
      </c>
      <c r="QH349" t="s">
        <v>6</v>
      </c>
      <c r="QI349" t="s">
        <v>6</v>
      </c>
      <c r="QJ349" t="s">
        <v>6</v>
      </c>
      <c r="QK349" t="s">
        <v>8</v>
      </c>
      <c r="QN349" t="s">
        <v>8</v>
      </c>
      <c r="QO349" t="s">
        <v>1086</v>
      </c>
      <c r="QP349" t="s">
        <v>1086</v>
      </c>
      <c r="QQ349" t="s">
        <v>6</v>
      </c>
      <c r="QR349" t="s">
        <v>7</v>
      </c>
      <c r="QS349" t="s">
        <v>6</v>
      </c>
      <c r="QT349" t="s">
        <v>8</v>
      </c>
      <c r="QV349" t="s">
        <v>7</v>
      </c>
      <c r="QW349" t="s">
        <v>9</v>
      </c>
      <c r="QZ349" t="s">
        <v>8</v>
      </c>
      <c r="RA349" t="s">
        <v>8</v>
      </c>
      <c r="RB349" t="s">
        <v>8</v>
      </c>
      <c r="RC349" t="s">
        <v>7</v>
      </c>
      <c r="RD349" t="s">
        <v>7</v>
      </c>
      <c r="RE349" t="s">
        <v>1090</v>
      </c>
      <c r="RF349" t="s">
        <v>9</v>
      </c>
      <c r="RG349" t="s">
        <v>6</v>
      </c>
      <c r="RH349" t="s">
        <v>1087</v>
      </c>
      <c r="RI349" t="s">
        <v>8</v>
      </c>
      <c r="RJ349" t="s">
        <v>8</v>
      </c>
      <c r="RK349" t="s">
        <v>8</v>
      </c>
      <c r="RL349" t="s">
        <v>1087</v>
      </c>
      <c r="RM349" t="s">
        <v>6</v>
      </c>
      <c r="RN349" t="s">
        <v>7</v>
      </c>
      <c r="RP349" t="s">
        <v>7</v>
      </c>
      <c r="RQ349" t="s">
        <v>6</v>
      </c>
      <c r="RR349" t="s">
        <v>6</v>
      </c>
      <c r="RS349" t="s">
        <v>6</v>
      </c>
      <c r="RT349" t="s">
        <v>8</v>
      </c>
      <c r="RU349" t="s">
        <v>6</v>
      </c>
      <c r="RV349" t="s">
        <v>1088</v>
      </c>
      <c r="RW349" t="s">
        <v>1089</v>
      </c>
      <c r="RY349" t="s">
        <v>7</v>
      </c>
      <c r="RZ349" t="s">
        <v>6</v>
      </c>
      <c r="SA349" t="s">
        <v>7</v>
      </c>
      <c r="SB349" t="s">
        <v>9</v>
      </c>
      <c r="SC349" t="s">
        <v>1088</v>
      </c>
      <c r="SD349" t="s">
        <v>1089</v>
      </c>
      <c r="SE349" t="s">
        <v>8</v>
      </c>
      <c r="SF349" t="s">
        <v>1087</v>
      </c>
      <c r="SG349" t="s">
        <v>9</v>
      </c>
      <c r="SH349" t="s">
        <v>1088</v>
      </c>
      <c r="SI349" t="s">
        <v>6</v>
      </c>
      <c r="SJ349" t="s">
        <v>8</v>
      </c>
      <c r="SK349" t="s">
        <v>9</v>
      </c>
      <c r="SL349" t="s">
        <v>7</v>
      </c>
      <c r="SO349" t="s">
        <v>1089</v>
      </c>
      <c r="SP349" t="s">
        <v>8</v>
      </c>
      <c r="SR349" t="s">
        <v>1090</v>
      </c>
      <c r="SS349" t="s">
        <v>6</v>
      </c>
      <c r="ST349" t="s">
        <v>6</v>
      </c>
      <c r="SV349" t="s">
        <v>1089</v>
      </c>
      <c r="SW349" t="s">
        <v>9</v>
      </c>
      <c r="SX349" t="s">
        <v>8</v>
      </c>
      <c r="SY349" t="s">
        <v>8</v>
      </c>
      <c r="TA349" t="s">
        <v>7</v>
      </c>
      <c r="TC349" t="s">
        <v>9</v>
      </c>
      <c r="TD349" t="s">
        <v>8</v>
      </c>
      <c r="TE349" t="s">
        <v>6</v>
      </c>
      <c r="TF349" t="s">
        <v>8</v>
      </c>
      <c r="TG349" t="s">
        <v>8</v>
      </c>
      <c r="TH349" t="s">
        <v>9</v>
      </c>
      <c r="TI349" t="s">
        <v>9</v>
      </c>
      <c r="TJ349" t="s">
        <v>9</v>
      </c>
      <c r="TK349" t="s">
        <v>7</v>
      </c>
      <c r="TL349" t="s">
        <v>7</v>
      </c>
      <c r="TM349" t="s">
        <v>7</v>
      </c>
      <c r="TN349" t="s">
        <v>6</v>
      </c>
      <c r="TO349" t="s">
        <v>6</v>
      </c>
      <c r="TP349" t="s">
        <v>7</v>
      </c>
      <c r="TQ349" t="s">
        <v>9</v>
      </c>
      <c r="TR349" t="s">
        <v>7</v>
      </c>
      <c r="TS349" t="s">
        <v>7</v>
      </c>
      <c r="TT349" t="s">
        <v>1088</v>
      </c>
      <c r="TU349" t="s">
        <v>7</v>
      </c>
      <c r="TV349" t="s">
        <v>1087</v>
      </c>
      <c r="TZ349" t="s">
        <v>1088</v>
      </c>
      <c r="UB349" t="s">
        <v>8</v>
      </c>
      <c r="UC349" t="s">
        <v>9</v>
      </c>
      <c r="UD349" t="s">
        <v>7</v>
      </c>
      <c r="UE349" t="s">
        <v>9</v>
      </c>
      <c r="UF349" t="s">
        <v>7</v>
      </c>
      <c r="UG349" t="s">
        <v>7</v>
      </c>
      <c r="UH349" t="s">
        <v>6</v>
      </c>
      <c r="UJ349" t="s">
        <v>7</v>
      </c>
      <c r="UK349" t="s">
        <v>7</v>
      </c>
      <c r="UL349" t="s">
        <v>9</v>
      </c>
      <c r="UM349" t="s">
        <v>8</v>
      </c>
      <c r="UN349" t="s">
        <v>6</v>
      </c>
      <c r="UO349" t="s">
        <v>8</v>
      </c>
      <c r="UP349" t="s">
        <v>6</v>
      </c>
      <c r="UQ349" t="s">
        <v>8</v>
      </c>
      <c r="UR349" t="s">
        <v>8</v>
      </c>
      <c r="US349" t="s">
        <v>7</v>
      </c>
      <c r="UT349" t="s">
        <v>8</v>
      </c>
      <c r="UU349" t="s">
        <v>6</v>
      </c>
      <c r="UW349" t="s">
        <v>6</v>
      </c>
      <c r="UZ349" t="s">
        <v>7</v>
      </c>
      <c r="VA349" t="s">
        <v>9</v>
      </c>
      <c r="VB349" t="s">
        <v>9</v>
      </c>
      <c r="VD349" t="s">
        <v>7</v>
      </c>
      <c r="VE349" t="s">
        <v>9</v>
      </c>
      <c r="VG349" t="s">
        <v>9</v>
      </c>
      <c r="VH349" t="s">
        <v>9</v>
      </c>
      <c r="VI349" t="s">
        <v>9</v>
      </c>
      <c r="VJ349" t="s">
        <v>7</v>
      </c>
      <c r="VK349" t="s">
        <v>6</v>
      </c>
      <c r="VL349" t="s">
        <v>9</v>
      </c>
      <c r="VM349" t="s">
        <v>8</v>
      </c>
      <c r="VN349" t="s">
        <v>1086</v>
      </c>
      <c r="VP349" t="s">
        <v>6</v>
      </c>
      <c r="VQ349" t="s">
        <v>1087</v>
      </c>
      <c r="VR349" t="s">
        <v>6</v>
      </c>
      <c r="VT349" t="s">
        <v>6</v>
      </c>
      <c r="VU349" t="s">
        <v>6</v>
      </c>
      <c r="VV349" t="s">
        <v>6</v>
      </c>
      <c r="VW349" t="s">
        <v>1086</v>
      </c>
      <c r="VX349" t="s">
        <v>7</v>
      </c>
      <c r="VY349" t="s">
        <v>7</v>
      </c>
      <c r="VZ349" t="s">
        <v>7</v>
      </c>
      <c r="WA349" t="s">
        <v>9</v>
      </c>
      <c r="WB349" t="s">
        <v>7</v>
      </c>
      <c r="WC349" t="s">
        <v>6</v>
      </c>
      <c r="WE349" t="s">
        <v>8</v>
      </c>
      <c r="WF349" t="s">
        <v>6</v>
      </c>
      <c r="WG349" t="s">
        <v>7</v>
      </c>
      <c r="WH349" t="s">
        <v>9</v>
      </c>
      <c r="WI349" t="s">
        <v>9</v>
      </c>
      <c r="WJ349" t="s">
        <v>6</v>
      </c>
      <c r="WK349" t="s">
        <v>1088</v>
      </c>
      <c r="WL349" t="s">
        <v>7</v>
      </c>
      <c r="WM349" t="s">
        <v>6</v>
      </c>
      <c r="WO349" t="s">
        <v>7</v>
      </c>
      <c r="WQ349" t="s">
        <v>7</v>
      </c>
      <c r="WR349" t="s">
        <v>7</v>
      </c>
      <c r="WS349" t="s">
        <v>6</v>
      </c>
      <c r="WT349" t="s">
        <v>9</v>
      </c>
      <c r="WU349" t="s">
        <v>6</v>
      </c>
      <c r="WV349" t="s">
        <v>7</v>
      </c>
      <c r="WW349" t="s">
        <v>9</v>
      </c>
      <c r="WX349" t="s">
        <v>9</v>
      </c>
      <c r="WY349" t="s">
        <v>9</v>
      </c>
      <c r="WZ349" t="s">
        <v>8</v>
      </c>
      <c r="XB349" t="s">
        <v>8</v>
      </c>
      <c r="XC349" t="s">
        <v>9</v>
      </c>
      <c r="XE349" t="s">
        <v>8</v>
      </c>
      <c r="XG349" t="s">
        <v>7</v>
      </c>
      <c r="XH349" t="s">
        <v>8</v>
      </c>
      <c r="XJ349" t="s">
        <v>7</v>
      </c>
      <c r="XK349" t="s">
        <v>6</v>
      </c>
      <c r="XL349" t="s">
        <v>1087</v>
      </c>
      <c r="XM349" t="s">
        <v>9</v>
      </c>
      <c r="XN349" t="s">
        <v>7</v>
      </c>
      <c r="XO349" t="s">
        <v>9</v>
      </c>
      <c r="XP349" t="s">
        <v>9</v>
      </c>
      <c r="XQ349" t="s">
        <v>8</v>
      </c>
      <c r="XR349" t="s">
        <v>8</v>
      </c>
      <c r="XS349" t="s">
        <v>1088</v>
      </c>
      <c r="XT349" t="s">
        <v>6</v>
      </c>
      <c r="XV349" t="s">
        <v>7</v>
      </c>
      <c r="XW349" t="s">
        <v>9</v>
      </c>
      <c r="XX349" t="s">
        <v>6</v>
      </c>
      <c r="XY349" t="s">
        <v>6</v>
      </c>
      <c r="XZ349" t="s">
        <v>6</v>
      </c>
      <c r="YA349" t="s">
        <v>7</v>
      </c>
      <c r="YB349" t="s">
        <v>8</v>
      </c>
      <c r="YC349" t="s">
        <v>1088</v>
      </c>
      <c r="YD349" t="s">
        <v>6</v>
      </c>
      <c r="YE349" t="s">
        <v>7</v>
      </c>
      <c r="YG349" t="s">
        <v>9</v>
      </c>
      <c r="YH349" t="s">
        <v>6</v>
      </c>
      <c r="YI349" t="s">
        <v>8</v>
      </c>
      <c r="YJ349" t="s">
        <v>6</v>
      </c>
      <c r="YK349" t="s">
        <v>1087</v>
      </c>
      <c r="YL349" t="s">
        <v>1088</v>
      </c>
      <c r="YM349" t="s">
        <v>8</v>
      </c>
      <c r="YO349" t="s">
        <v>7</v>
      </c>
      <c r="YP349" t="s">
        <v>8</v>
      </c>
      <c r="YQ349" t="s">
        <v>7</v>
      </c>
      <c r="YR349" t="s">
        <v>6</v>
      </c>
      <c r="YU349" t="s">
        <v>9</v>
      </c>
      <c r="YV349" t="s">
        <v>9</v>
      </c>
      <c r="YW349" t="s">
        <v>6</v>
      </c>
      <c r="YY349" t="s">
        <v>9</v>
      </c>
      <c r="YZ349" t="s">
        <v>7</v>
      </c>
      <c r="ZA349" t="s">
        <v>9</v>
      </c>
      <c r="ZD349" t="s">
        <v>7</v>
      </c>
      <c r="ZE349" t="s">
        <v>8</v>
      </c>
      <c r="ZF349" t="s">
        <v>8</v>
      </c>
      <c r="ZG349" t="s">
        <v>9</v>
      </c>
      <c r="ZH349" t="s">
        <v>7</v>
      </c>
      <c r="ZI349" t="s">
        <v>6</v>
      </c>
      <c r="ZL349" t="s">
        <v>7</v>
      </c>
      <c r="ZM349" t="s">
        <v>9</v>
      </c>
      <c r="ZN349" t="s">
        <v>6</v>
      </c>
      <c r="ZO349" t="s">
        <v>7</v>
      </c>
      <c r="ZP349" t="s">
        <v>7</v>
      </c>
      <c r="ZQ349" t="s">
        <v>6</v>
      </c>
      <c r="ZR349" t="s">
        <v>6</v>
      </c>
      <c r="ZS349" t="s">
        <v>7</v>
      </c>
      <c r="ZT349" t="s">
        <v>7</v>
      </c>
      <c r="ZW349" t="s">
        <v>7</v>
      </c>
      <c r="ZY349" t="s">
        <v>9</v>
      </c>
      <c r="ZZ349" t="s">
        <v>7</v>
      </c>
      <c r="AAA349" t="s">
        <v>8</v>
      </c>
      <c r="AAC349" t="s">
        <v>6</v>
      </c>
      <c r="AAE349" t="s">
        <v>7</v>
      </c>
      <c r="AAF349" t="s">
        <v>6</v>
      </c>
      <c r="AAG349" t="s">
        <v>9</v>
      </c>
      <c r="AAH349" t="s">
        <v>9</v>
      </c>
      <c r="AAI349" t="s">
        <v>1090</v>
      </c>
      <c r="AAJ349" t="s">
        <v>9</v>
      </c>
      <c r="AAK349" t="s">
        <v>8</v>
      </c>
      <c r="AAM349" t="s">
        <v>1090</v>
      </c>
      <c r="AAN349" t="s">
        <v>9</v>
      </c>
      <c r="AAO349" t="s">
        <v>9</v>
      </c>
      <c r="AAP349" t="s">
        <v>9</v>
      </c>
      <c r="AAR349" t="s">
        <v>8</v>
      </c>
      <c r="AAS349" t="s">
        <v>6</v>
      </c>
      <c r="AAT349" t="s">
        <v>8</v>
      </c>
      <c r="AAV349" t="s">
        <v>6</v>
      </c>
      <c r="AAW349" t="s">
        <v>1087</v>
      </c>
      <c r="AAX349" t="s">
        <v>6</v>
      </c>
      <c r="AAY349" t="s">
        <v>7</v>
      </c>
      <c r="AAZ349" t="s">
        <v>7</v>
      </c>
      <c r="ABA349" t="s">
        <v>1086</v>
      </c>
      <c r="ABB349" t="s">
        <v>6</v>
      </c>
      <c r="ABC349" t="s">
        <v>8</v>
      </c>
      <c r="ABD349" t="s">
        <v>9</v>
      </c>
      <c r="ABE349" t="s">
        <v>6</v>
      </c>
      <c r="ABF349" t="s">
        <v>7</v>
      </c>
      <c r="ABG349" t="s">
        <v>1089</v>
      </c>
      <c r="ABI349" t="s">
        <v>9</v>
      </c>
      <c r="ABJ349" t="s">
        <v>7</v>
      </c>
      <c r="ABL349" t="s">
        <v>6</v>
      </c>
      <c r="ABM349" t="s">
        <v>7</v>
      </c>
      <c r="ABN349" t="s">
        <v>8</v>
      </c>
      <c r="ABO349" t="s">
        <v>9</v>
      </c>
      <c r="ABP349" t="s">
        <v>7</v>
      </c>
      <c r="ABQ349" t="s">
        <v>1088</v>
      </c>
      <c r="ABR349" t="s">
        <v>7</v>
      </c>
      <c r="ABS349" t="s">
        <v>8</v>
      </c>
      <c r="ABU349" t="s">
        <v>6</v>
      </c>
      <c r="ABV349" t="s">
        <v>7</v>
      </c>
      <c r="ABW349" t="s">
        <v>6</v>
      </c>
      <c r="ABX349" t="s">
        <v>7</v>
      </c>
      <c r="ABY349" t="s">
        <v>6</v>
      </c>
      <c r="ABZ349" t="s">
        <v>8</v>
      </c>
      <c r="ACA349" t="s">
        <v>8</v>
      </c>
      <c r="ACB349" t="s">
        <v>6</v>
      </c>
      <c r="ACC349" t="s">
        <v>9</v>
      </c>
      <c r="ACD349" t="s">
        <v>7</v>
      </c>
      <c r="ACE349" t="s">
        <v>8</v>
      </c>
      <c r="ACF349" t="s">
        <v>8</v>
      </c>
      <c r="ACG349" t="s">
        <v>7</v>
      </c>
      <c r="ACH349" t="s">
        <v>9</v>
      </c>
      <c r="ACI349" t="s">
        <v>7</v>
      </c>
      <c r="ACJ349" t="s">
        <v>7</v>
      </c>
      <c r="ACK349" t="s">
        <v>8</v>
      </c>
      <c r="ACL349" t="s">
        <v>9</v>
      </c>
      <c r="ACM349" t="s">
        <v>9</v>
      </c>
      <c r="ACN349" t="s">
        <v>7</v>
      </c>
      <c r="ACO349" t="s">
        <v>7</v>
      </c>
      <c r="ACQ349" t="s">
        <v>9</v>
      </c>
      <c r="ACR349" t="s">
        <v>6</v>
      </c>
      <c r="ACS349" t="s">
        <v>7</v>
      </c>
      <c r="ACT349" t="s">
        <v>6</v>
      </c>
      <c r="ACU349" t="s">
        <v>9</v>
      </c>
      <c r="ACV349" t="s">
        <v>6</v>
      </c>
      <c r="ACW349" t="s">
        <v>1087</v>
      </c>
      <c r="ACX349" t="s">
        <v>7</v>
      </c>
      <c r="ACY349" t="s">
        <v>8</v>
      </c>
      <c r="ACZ349" t="s">
        <v>6</v>
      </c>
      <c r="ADA349" t="s">
        <v>9</v>
      </c>
      <c r="ADC349" t="s">
        <v>9</v>
      </c>
      <c r="ADE349" t="s">
        <v>6</v>
      </c>
      <c r="ADF349" t="s">
        <v>7</v>
      </c>
      <c r="ADG349" t="s">
        <v>1087</v>
      </c>
      <c r="ADH349" t="s">
        <v>1087</v>
      </c>
      <c r="ADI349" t="s">
        <v>7</v>
      </c>
      <c r="ADJ349" t="s">
        <v>8</v>
      </c>
      <c r="ADL349" t="s">
        <v>1087</v>
      </c>
      <c r="ADN349" t="s">
        <v>8</v>
      </c>
      <c r="ADP349" t="s">
        <v>9</v>
      </c>
      <c r="ADQ349" t="s">
        <v>9</v>
      </c>
      <c r="ADR349" t="s">
        <v>1090</v>
      </c>
      <c r="ADS349" t="s">
        <v>1089</v>
      </c>
      <c r="ADU349" t="s">
        <v>8</v>
      </c>
      <c r="ADV349" t="s">
        <v>8</v>
      </c>
      <c r="ADW349" t="s">
        <v>7</v>
      </c>
      <c r="ADY349" t="s">
        <v>9</v>
      </c>
      <c r="ADZ349" t="s">
        <v>6</v>
      </c>
      <c r="AEA349" t="s">
        <v>8</v>
      </c>
      <c r="AEB349" t="s">
        <v>8</v>
      </c>
      <c r="AEC349" t="s">
        <v>1089</v>
      </c>
      <c r="AED349" t="s">
        <v>6</v>
      </c>
      <c r="AEE349" t="s">
        <v>9</v>
      </c>
      <c r="AEF349" t="s">
        <v>9</v>
      </c>
      <c r="AEG349" t="s">
        <v>9</v>
      </c>
      <c r="AEI349" t="s">
        <v>8</v>
      </c>
      <c r="AEJ349" t="s">
        <v>6</v>
      </c>
      <c r="AEK349" t="s">
        <v>7</v>
      </c>
      <c r="AEL349" t="s">
        <v>7</v>
      </c>
      <c r="AEM349" t="s">
        <v>6</v>
      </c>
      <c r="AEN349" t="s">
        <v>6</v>
      </c>
      <c r="AEQ349" t="s">
        <v>1089</v>
      </c>
      <c r="AER349" t="s">
        <v>9</v>
      </c>
      <c r="AES349" t="s">
        <v>7</v>
      </c>
      <c r="AET349" t="s">
        <v>6</v>
      </c>
      <c r="AEU349" t="s">
        <v>8</v>
      </c>
      <c r="AEV349" t="s">
        <v>9</v>
      </c>
      <c r="AEW349" t="s">
        <v>9</v>
      </c>
      <c r="AEX349" t="s">
        <v>8</v>
      </c>
      <c r="AEY349" t="s">
        <v>7</v>
      </c>
      <c r="AEZ349" t="s">
        <v>1089</v>
      </c>
      <c r="AFA349" t="s">
        <v>8</v>
      </c>
      <c r="AFB349" t="s">
        <v>7</v>
      </c>
      <c r="AFD349" t="s">
        <v>9</v>
      </c>
      <c r="AFE349" t="s">
        <v>7</v>
      </c>
      <c r="AFF349" t="s">
        <v>9</v>
      </c>
      <c r="AFG349" t="s">
        <v>6</v>
      </c>
      <c r="AFH349" t="s">
        <v>8</v>
      </c>
      <c r="AFI349" t="s">
        <v>6</v>
      </c>
      <c r="AFJ349" t="s">
        <v>9</v>
      </c>
      <c r="AFK349" t="s">
        <v>9</v>
      </c>
      <c r="AFL349" t="s">
        <v>7</v>
      </c>
      <c r="AFM349" t="s">
        <v>9</v>
      </c>
      <c r="AFN349" t="s">
        <v>9</v>
      </c>
      <c r="AFO349" t="s">
        <v>1089</v>
      </c>
      <c r="AFP349" t="s">
        <v>8</v>
      </c>
      <c r="AFQ349" t="s">
        <v>8</v>
      </c>
      <c r="AFR349" t="s">
        <v>8</v>
      </c>
      <c r="AFS349" t="s">
        <v>6</v>
      </c>
      <c r="AFT349" t="s">
        <v>8</v>
      </c>
      <c r="AFU349" t="s">
        <v>8</v>
      </c>
      <c r="AFV349" t="s">
        <v>8</v>
      </c>
      <c r="AFW349" t="s">
        <v>6</v>
      </c>
      <c r="AFX349" t="s">
        <v>9</v>
      </c>
      <c r="AFZ349" t="s">
        <v>6</v>
      </c>
      <c r="AGA349" t="s">
        <v>7</v>
      </c>
      <c r="AGC349" t="s">
        <v>7</v>
      </c>
      <c r="AGD349" t="s">
        <v>8</v>
      </c>
      <c r="AGF349" t="s">
        <v>8</v>
      </c>
      <c r="AGG349" t="s">
        <v>8</v>
      </c>
      <c r="AGH349" t="s">
        <v>9</v>
      </c>
      <c r="AGI349" t="s">
        <v>7</v>
      </c>
      <c r="AGK349" t="s">
        <v>8</v>
      </c>
      <c r="AGL349" t="s">
        <v>6</v>
      </c>
      <c r="AGM349" t="s">
        <v>7</v>
      </c>
      <c r="AGN349" t="s">
        <v>9</v>
      </c>
      <c r="AGO349" t="s">
        <v>9</v>
      </c>
      <c r="AGP349" t="s">
        <v>9</v>
      </c>
      <c r="AGQ349" t="s">
        <v>8</v>
      </c>
      <c r="AGR349" t="s">
        <v>7</v>
      </c>
      <c r="AGS349" t="s">
        <v>7</v>
      </c>
      <c r="AGT349" t="s">
        <v>8</v>
      </c>
      <c r="AGU349" t="s">
        <v>6</v>
      </c>
      <c r="AGV349" t="s">
        <v>7</v>
      </c>
      <c r="AGW349" t="s">
        <v>7</v>
      </c>
      <c r="AGX349" t="s">
        <v>1087</v>
      </c>
      <c r="AGY349" t="s">
        <v>9</v>
      </c>
      <c r="AGZ349" t="s">
        <v>8</v>
      </c>
      <c r="AHB349" t="s">
        <v>7</v>
      </c>
      <c r="AHC349" t="s">
        <v>6</v>
      </c>
      <c r="AHD349" t="s">
        <v>7</v>
      </c>
      <c r="AHF349" t="s">
        <v>9</v>
      </c>
      <c r="AHG349" t="s">
        <v>8</v>
      </c>
      <c r="AHH349" t="s">
        <v>7</v>
      </c>
      <c r="AHI349" t="s">
        <v>8</v>
      </c>
      <c r="AHJ349" t="s">
        <v>6</v>
      </c>
      <c r="AHK349" t="s">
        <v>1086</v>
      </c>
      <c r="AHL349" t="s">
        <v>6</v>
      </c>
      <c r="AHM349" t="s">
        <v>8</v>
      </c>
      <c r="AHN349" t="s">
        <v>6</v>
      </c>
      <c r="AHO349" t="s">
        <v>7</v>
      </c>
      <c r="AHP349" t="s">
        <v>7</v>
      </c>
      <c r="AHQ349" t="s">
        <v>1087</v>
      </c>
      <c r="AHR349" t="s">
        <v>1087</v>
      </c>
      <c r="AHT349" t="s">
        <v>9</v>
      </c>
      <c r="AHU349" t="s">
        <v>9</v>
      </c>
      <c r="AHW349" t="s">
        <v>9</v>
      </c>
      <c r="AHY349" t="s">
        <v>8</v>
      </c>
      <c r="AHZ349" t="s">
        <v>7</v>
      </c>
      <c r="AIA349" t="s">
        <v>1086</v>
      </c>
      <c r="AIB349" t="s">
        <v>8</v>
      </c>
      <c r="AIC349" t="s">
        <v>1090</v>
      </c>
      <c r="AID349" t="s">
        <v>6</v>
      </c>
      <c r="AIE349" t="s">
        <v>6</v>
      </c>
      <c r="AIF349" t="s">
        <v>1087</v>
      </c>
      <c r="AIH349" t="s">
        <v>6</v>
      </c>
      <c r="AIK349" t="s">
        <v>7</v>
      </c>
      <c r="AIL349" t="s">
        <v>7</v>
      </c>
      <c r="AIM349" t="s">
        <v>8</v>
      </c>
      <c r="AIN349" t="s">
        <v>8</v>
      </c>
      <c r="AIO349" t="s">
        <v>7</v>
      </c>
      <c r="AIP349" t="s">
        <v>9</v>
      </c>
      <c r="AIQ349" t="s">
        <v>9</v>
      </c>
      <c r="AIR349" t="s">
        <v>9</v>
      </c>
      <c r="AIS349" t="s">
        <v>9</v>
      </c>
      <c r="AIT349" t="s">
        <v>8</v>
      </c>
      <c r="AIU349" t="s">
        <v>1089</v>
      </c>
      <c r="AIV349" t="s">
        <v>8</v>
      </c>
      <c r="AIW349" t="s">
        <v>7</v>
      </c>
      <c r="AIX349" t="s">
        <v>9</v>
      </c>
      <c r="AIY349" t="s">
        <v>8</v>
      </c>
      <c r="AIZ349" t="s">
        <v>1089</v>
      </c>
      <c r="AJA349" t="s">
        <v>9</v>
      </c>
      <c r="AJB349" t="s">
        <v>8</v>
      </c>
      <c r="AJC349" t="s">
        <v>8</v>
      </c>
      <c r="AJD349" t="s">
        <v>8</v>
      </c>
      <c r="AJF349" t="s">
        <v>6</v>
      </c>
      <c r="AJH349" t="s">
        <v>8</v>
      </c>
      <c r="AJI349" t="s">
        <v>8</v>
      </c>
      <c r="AJJ349" t="s">
        <v>9</v>
      </c>
      <c r="AJK349" t="s">
        <v>9</v>
      </c>
      <c r="AJL349" t="s">
        <v>9</v>
      </c>
      <c r="AJM349" t="s">
        <v>9</v>
      </c>
      <c r="AJN349" t="s">
        <v>9</v>
      </c>
      <c r="AJO349" t="s">
        <v>7</v>
      </c>
      <c r="AJP349" t="s">
        <v>1088</v>
      </c>
      <c r="AJQ349" t="s">
        <v>8</v>
      </c>
      <c r="AJR349" t="s">
        <v>7</v>
      </c>
      <c r="AJS349" t="s">
        <v>8</v>
      </c>
      <c r="AJU349" t="s">
        <v>6</v>
      </c>
      <c r="AJV349" t="s">
        <v>1088</v>
      </c>
      <c r="AJW349" t="s">
        <v>6</v>
      </c>
      <c r="AJX349" t="s">
        <v>9</v>
      </c>
      <c r="AJY349" t="s">
        <v>9</v>
      </c>
      <c r="AKA349" t="s">
        <v>1087</v>
      </c>
      <c r="AKB349" t="s">
        <v>9</v>
      </c>
      <c r="AKC349" t="s">
        <v>7</v>
      </c>
      <c r="AKE349" t="s">
        <v>6</v>
      </c>
      <c r="AKG349" t="s">
        <v>8</v>
      </c>
      <c r="AKH349" t="s">
        <v>6</v>
      </c>
      <c r="AKJ349" t="s">
        <v>8</v>
      </c>
      <c r="AKK349" t="s">
        <v>6</v>
      </c>
      <c r="AKM349" t="s">
        <v>6</v>
      </c>
      <c r="AKN349" t="s">
        <v>9</v>
      </c>
      <c r="AKO349" t="s">
        <v>6</v>
      </c>
      <c r="AKP349" t="s">
        <v>9</v>
      </c>
      <c r="AKQ349" t="s">
        <v>8</v>
      </c>
      <c r="AKS349" t="s">
        <v>9</v>
      </c>
      <c r="AKT349" t="s">
        <v>1088</v>
      </c>
      <c r="AKU349" t="s">
        <v>9</v>
      </c>
      <c r="AKW349" t="s">
        <v>9</v>
      </c>
      <c r="AKX349" t="s">
        <v>6</v>
      </c>
      <c r="AKY349" t="s">
        <v>8</v>
      </c>
      <c r="AKZ349" t="s">
        <v>9</v>
      </c>
      <c r="ALA349" t="s">
        <v>8</v>
      </c>
      <c r="ALB349" t="s">
        <v>6</v>
      </c>
      <c r="ALC349" t="s">
        <v>1088</v>
      </c>
      <c r="ALD349" t="s">
        <v>9</v>
      </c>
      <c r="ALF349" t="s">
        <v>9</v>
      </c>
      <c r="ALG349" t="s">
        <v>8</v>
      </c>
      <c r="ALH349" t="s">
        <v>6</v>
      </c>
      <c r="ALI349" t="s">
        <v>8</v>
      </c>
      <c r="ALJ349" t="s">
        <v>9</v>
      </c>
      <c r="ALK349" t="s">
        <v>6</v>
      </c>
      <c r="ALM349" t="s">
        <v>9</v>
      </c>
    </row>
    <row r="350" spans="1:1001" x14ac:dyDescent="0.25">
      <c r="A350" t="s">
        <v>1429</v>
      </c>
      <c r="C350" t="s">
        <v>1086</v>
      </c>
      <c r="D350" t="s">
        <v>7</v>
      </c>
      <c r="E350" t="s">
        <v>7</v>
      </c>
      <c r="F350" t="s">
        <v>1087</v>
      </c>
      <c r="H350" t="s">
        <v>6</v>
      </c>
      <c r="I350" t="s">
        <v>8</v>
      </c>
      <c r="J350" t="s">
        <v>7</v>
      </c>
      <c r="K350" t="s">
        <v>8</v>
      </c>
      <c r="L350" t="s">
        <v>6</v>
      </c>
      <c r="M350" t="s">
        <v>8</v>
      </c>
      <c r="N350" t="s">
        <v>8</v>
      </c>
      <c r="O350" t="s">
        <v>1088</v>
      </c>
      <c r="P350" t="s">
        <v>1090</v>
      </c>
      <c r="Q350" t="s">
        <v>6</v>
      </c>
      <c r="S350" t="s">
        <v>6</v>
      </c>
      <c r="T350" t="s">
        <v>8</v>
      </c>
      <c r="U350" t="s">
        <v>7</v>
      </c>
      <c r="V350" t="s">
        <v>8</v>
      </c>
      <c r="W350" t="s">
        <v>7</v>
      </c>
      <c r="X350" t="s">
        <v>9</v>
      </c>
      <c r="Y350" t="s">
        <v>6</v>
      </c>
      <c r="Z350" t="s">
        <v>7</v>
      </c>
      <c r="AA350" t="s">
        <v>6</v>
      </c>
      <c r="AB350" t="s">
        <v>9</v>
      </c>
      <c r="AC350" t="s">
        <v>8</v>
      </c>
      <c r="AE350" t="s">
        <v>8</v>
      </c>
      <c r="AF350" t="s">
        <v>7</v>
      </c>
      <c r="AG350" t="s">
        <v>7</v>
      </c>
      <c r="AH350" t="s">
        <v>6</v>
      </c>
      <c r="AI350" t="s">
        <v>8</v>
      </c>
      <c r="AJ350" t="s">
        <v>1088</v>
      </c>
      <c r="AK350" t="s">
        <v>1089</v>
      </c>
      <c r="AL350" t="s">
        <v>7</v>
      </c>
      <c r="AM350" t="s">
        <v>1087</v>
      </c>
      <c r="AN350" t="s">
        <v>8</v>
      </c>
      <c r="AO350" t="s">
        <v>1090</v>
      </c>
      <c r="AP350" t="s">
        <v>9</v>
      </c>
      <c r="AQ350" t="s">
        <v>6</v>
      </c>
      <c r="AS350" t="s">
        <v>9</v>
      </c>
      <c r="AT350" t="s">
        <v>8</v>
      </c>
      <c r="AV350" t="s">
        <v>9</v>
      </c>
      <c r="AW350" t="s">
        <v>6</v>
      </c>
      <c r="AX350" t="s">
        <v>8</v>
      </c>
      <c r="AY350" t="s">
        <v>7</v>
      </c>
      <c r="AZ350" t="s">
        <v>9</v>
      </c>
      <c r="BA350" t="s">
        <v>6</v>
      </c>
      <c r="BB350" t="s">
        <v>9</v>
      </c>
      <c r="BC350" t="s">
        <v>7</v>
      </c>
      <c r="BD350" t="s">
        <v>9</v>
      </c>
      <c r="BE350" t="s">
        <v>6</v>
      </c>
      <c r="BF350" t="s">
        <v>8</v>
      </c>
      <c r="BH350" t="s">
        <v>8</v>
      </c>
      <c r="BJ350" t="s">
        <v>9</v>
      </c>
      <c r="BK350" t="s">
        <v>9</v>
      </c>
      <c r="BL350" t="s">
        <v>7</v>
      </c>
      <c r="BM350" t="s">
        <v>9</v>
      </c>
      <c r="BN350" t="s">
        <v>7</v>
      </c>
      <c r="BO350" t="s">
        <v>9</v>
      </c>
      <c r="BQ350" t="s">
        <v>1088</v>
      </c>
      <c r="BR350" t="s">
        <v>1088</v>
      </c>
      <c r="BS350" t="s">
        <v>9</v>
      </c>
      <c r="BT350" t="s">
        <v>6</v>
      </c>
      <c r="BU350" t="s">
        <v>8</v>
      </c>
      <c r="BV350" t="s">
        <v>8</v>
      </c>
      <c r="BW350" t="s">
        <v>1087</v>
      </c>
      <c r="BX350" t="s">
        <v>1090</v>
      </c>
      <c r="BY350" t="s">
        <v>9</v>
      </c>
      <c r="BZ350" t="s">
        <v>6</v>
      </c>
      <c r="CA350" t="s">
        <v>6</v>
      </c>
      <c r="CC350" t="s">
        <v>6</v>
      </c>
      <c r="CD350" t="s">
        <v>6</v>
      </c>
      <c r="CE350" t="s">
        <v>6</v>
      </c>
      <c r="CF350" t="s">
        <v>7</v>
      </c>
      <c r="CG350" t="s">
        <v>7</v>
      </c>
      <c r="CI350" t="s">
        <v>9</v>
      </c>
      <c r="CJ350" t="s">
        <v>8</v>
      </c>
      <c r="CK350" t="s">
        <v>6</v>
      </c>
      <c r="CL350" t="s">
        <v>6</v>
      </c>
      <c r="CM350" t="s">
        <v>9</v>
      </c>
      <c r="CN350" t="s">
        <v>9</v>
      </c>
      <c r="CO350" t="s">
        <v>8</v>
      </c>
      <c r="CP350" t="s">
        <v>9</v>
      </c>
      <c r="CQ350" t="s">
        <v>7</v>
      </c>
      <c r="CR350" t="s">
        <v>9</v>
      </c>
      <c r="CS350" t="s">
        <v>6</v>
      </c>
      <c r="CT350" t="s">
        <v>9</v>
      </c>
      <c r="CV350" t="s">
        <v>1086</v>
      </c>
      <c r="CW350" t="s">
        <v>9</v>
      </c>
      <c r="CX350" t="s">
        <v>1090</v>
      </c>
      <c r="CY350" t="s">
        <v>1086</v>
      </c>
      <c r="CZ350" t="s">
        <v>7</v>
      </c>
      <c r="DA350" t="s">
        <v>7</v>
      </c>
      <c r="DB350" t="s">
        <v>9</v>
      </c>
      <c r="DC350" t="s">
        <v>7</v>
      </c>
      <c r="DD350" t="s">
        <v>8</v>
      </c>
      <c r="DE350" t="s">
        <v>7</v>
      </c>
      <c r="DF350" t="s">
        <v>6</v>
      </c>
      <c r="DG350" t="s">
        <v>7</v>
      </c>
      <c r="DH350" t="s">
        <v>9</v>
      </c>
      <c r="DI350" t="s">
        <v>9</v>
      </c>
      <c r="DJ350" t="s">
        <v>6</v>
      </c>
      <c r="DK350" t="s">
        <v>9</v>
      </c>
      <c r="DL350" t="s">
        <v>8</v>
      </c>
      <c r="DM350" t="s">
        <v>7</v>
      </c>
      <c r="DN350" t="s">
        <v>8</v>
      </c>
      <c r="DP350" t="s">
        <v>6</v>
      </c>
      <c r="DQ350" t="s">
        <v>6</v>
      </c>
      <c r="DR350" t="s">
        <v>1089</v>
      </c>
      <c r="DS350" t="s">
        <v>6</v>
      </c>
      <c r="DT350" t="s">
        <v>7</v>
      </c>
      <c r="DU350" t="s">
        <v>8</v>
      </c>
      <c r="DV350" t="s">
        <v>9</v>
      </c>
      <c r="DW350" t="s">
        <v>8</v>
      </c>
      <c r="DX350" t="s">
        <v>7</v>
      </c>
      <c r="DZ350" t="s">
        <v>9</v>
      </c>
      <c r="EB350" t="s">
        <v>6</v>
      </c>
      <c r="EC350" t="s">
        <v>6</v>
      </c>
      <c r="ED350" t="s">
        <v>7</v>
      </c>
      <c r="EE350" t="s">
        <v>8</v>
      </c>
      <c r="EF350" t="s">
        <v>6</v>
      </c>
      <c r="EG350" t="s">
        <v>7</v>
      </c>
      <c r="EH350" t="s">
        <v>7</v>
      </c>
      <c r="EI350" t="s">
        <v>1090</v>
      </c>
      <c r="EK350" t="s">
        <v>1089</v>
      </c>
      <c r="EL350" t="s">
        <v>8</v>
      </c>
      <c r="EN350" t="s">
        <v>8</v>
      </c>
      <c r="EP350" t="s">
        <v>6</v>
      </c>
      <c r="EQ350" t="s">
        <v>6</v>
      </c>
      <c r="ER350" t="s">
        <v>9</v>
      </c>
      <c r="ES350" t="s">
        <v>6</v>
      </c>
      <c r="ET350" t="s">
        <v>8</v>
      </c>
      <c r="EU350" t="s">
        <v>6</v>
      </c>
      <c r="EV350" t="s">
        <v>7</v>
      </c>
      <c r="EW350" t="s">
        <v>6</v>
      </c>
      <c r="EY350" t="s">
        <v>1090</v>
      </c>
      <c r="EZ350" t="s">
        <v>1088</v>
      </c>
      <c r="FA350" t="s">
        <v>8</v>
      </c>
      <c r="FB350" t="s">
        <v>1089</v>
      </c>
      <c r="FC350" t="s">
        <v>7</v>
      </c>
      <c r="FD350" t="s">
        <v>8</v>
      </c>
      <c r="FE350" t="s">
        <v>1088</v>
      </c>
      <c r="FF350" t="s">
        <v>8</v>
      </c>
      <c r="FG350" t="s">
        <v>9</v>
      </c>
      <c r="FH350" t="s">
        <v>7</v>
      </c>
      <c r="FJ350" t="s">
        <v>9</v>
      </c>
      <c r="FK350" t="s">
        <v>9</v>
      </c>
      <c r="FL350" t="s">
        <v>1088</v>
      </c>
      <c r="FM350" t="s">
        <v>9</v>
      </c>
      <c r="FN350" t="s">
        <v>6</v>
      </c>
      <c r="FO350" t="s">
        <v>7</v>
      </c>
      <c r="FQ350" t="s">
        <v>7</v>
      </c>
      <c r="FR350" t="s">
        <v>8</v>
      </c>
      <c r="FT350" t="s">
        <v>9</v>
      </c>
      <c r="FU350" t="s">
        <v>9</v>
      </c>
      <c r="FV350" t="s">
        <v>9</v>
      </c>
      <c r="FX350" t="s">
        <v>6</v>
      </c>
      <c r="FY350" t="s">
        <v>8</v>
      </c>
      <c r="FZ350" t="s">
        <v>8</v>
      </c>
      <c r="GA350" t="s">
        <v>7</v>
      </c>
      <c r="GB350" t="s">
        <v>1087</v>
      </c>
      <c r="GC350" t="s">
        <v>7</v>
      </c>
      <c r="GD350" t="s">
        <v>7</v>
      </c>
      <c r="GE350" t="s">
        <v>9</v>
      </c>
      <c r="GF350" t="s">
        <v>1089</v>
      </c>
      <c r="GG350" t="s">
        <v>6</v>
      </c>
      <c r="GH350" t="s">
        <v>8</v>
      </c>
      <c r="GI350" t="s">
        <v>1088</v>
      </c>
      <c r="GJ350" t="s">
        <v>7</v>
      </c>
      <c r="GK350" t="s">
        <v>8</v>
      </c>
      <c r="GM350" t="s">
        <v>8</v>
      </c>
      <c r="GN350" t="s">
        <v>6</v>
      </c>
      <c r="GO350" t="s">
        <v>8</v>
      </c>
      <c r="GP350" t="s">
        <v>9</v>
      </c>
      <c r="GR350" t="s">
        <v>6</v>
      </c>
      <c r="GS350" t="s">
        <v>6</v>
      </c>
      <c r="GT350" t="s">
        <v>9</v>
      </c>
      <c r="GU350" t="s">
        <v>7</v>
      </c>
      <c r="GV350" t="s">
        <v>6</v>
      </c>
      <c r="GW350" t="s">
        <v>9</v>
      </c>
      <c r="GY350" t="s">
        <v>9</v>
      </c>
      <c r="HA350" t="s">
        <v>8</v>
      </c>
      <c r="HB350" t="s">
        <v>9</v>
      </c>
      <c r="HD350" t="s">
        <v>1088</v>
      </c>
      <c r="HE350" t="s">
        <v>8</v>
      </c>
      <c r="HF350" t="s">
        <v>8</v>
      </c>
      <c r="HK350" t="s">
        <v>6</v>
      </c>
      <c r="HM350" t="s">
        <v>7</v>
      </c>
      <c r="HN350" t="s">
        <v>7</v>
      </c>
      <c r="HO350" t="s">
        <v>6</v>
      </c>
      <c r="HP350" t="s">
        <v>6</v>
      </c>
      <c r="HQ350" t="s">
        <v>8</v>
      </c>
      <c r="HR350" t="s">
        <v>8</v>
      </c>
      <c r="HS350" t="s">
        <v>9</v>
      </c>
      <c r="HT350" t="s">
        <v>8</v>
      </c>
      <c r="HU350" t="s">
        <v>7</v>
      </c>
      <c r="HV350" t="s">
        <v>6</v>
      </c>
      <c r="HW350" t="s">
        <v>9</v>
      </c>
      <c r="HX350" t="s">
        <v>9</v>
      </c>
      <c r="HY350" t="s">
        <v>9</v>
      </c>
      <c r="HZ350" t="s">
        <v>6</v>
      </c>
      <c r="IA350" t="s">
        <v>8</v>
      </c>
      <c r="IB350" t="s">
        <v>7</v>
      </c>
      <c r="IC350" t="s">
        <v>9</v>
      </c>
      <c r="ID350" t="s">
        <v>1089</v>
      </c>
      <c r="IE350" t="s">
        <v>7</v>
      </c>
      <c r="IF350" t="s">
        <v>1088</v>
      </c>
      <c r="IG350" t="s">
        <v>6</v>
      </c>
      <c r="IH350" t="s">
        <v>6</v>
      </c>
      <c r="II350" t="s">
        <v>1088</v>
      </c>
      <c r="IL350" t="s">
        <v>6</v>
      </c>
      <c r="IM350" t="s">
        <v>6</v>
      </c>
      <c r="IN350" t="s">
        <v>9</v>
      </c>
      <c r="IO350" t="s">
        <v>8</v>
      </c>
      <c r="IP350" t="s">
        <v>8</v>
      </c>
      <c r="IR350" t="s">
        <v>7</v>
      </c>
      <c r="IS350" t="s">
        <v>6</v>
      </c>
      <c r="IT350" t="s">
        <v>6</v>
      </c>
      <c r="IU350" t="s">
        <v>7</v>
      </c>
      <c r="IV350" t="s">
        <v>6</v>
      </c>
      <c r="IX350" t="s">
        <v>8</v>
      </c>
      <c r="IY350" t="s">
        <v>7</v>
      </c>
      <c r="IZ350" t="s">
        <v>6</v>
      </c>
      <c r="JB350" t="s">
        <v>9</v>
      </c>
      <c r="JC350" t="s">
        <v>7</v>
      </c>
      <c r="JD350" t="s">
        <v>7</v>
      </c>
      <c r="JE350" t="s">
        <v>8</v>
      </c>
      <c r="JF350" t="s">
        <v>7</v>
      </c>
      <c r="JG350" t="s">
        <v>9</v>
      </c>
      <c r="JH350" t="s">
        <v>6</v>
      </c>
      <c r="JI350" t="s">
        <v>6</v>
      </c>
      <c r="JK350" t="s">
        <v>8</v>
      </c>
      <c r="JL350" t="s">
        <v>6</v>
      </c>
      <c r="JM350" t="s">
        <v>9</v>
      </c>
      <c r="JN350" t="s">
        <v>7</v>
      </c>
      <c r="JO350" t="s">
        <v>9</v>
      </c>
      <c r="JP350" t="s">
        <v>1089</v>
      </c>
      <c r="JQ350" t="s">
        <v>8</v>
      </c>
      <c r="JS350" t="s">
        <v>9</v>
      </c>
      <c r="JT350" t="s">
        <v>7</v>
      </c>
      <c r="JU350" t="s">
        <v>8</v>
      </c>
      <c r="JV350" t="s">
        <v>8</v>
      </c>
      <c r="JW350" t="s">
        <v>6</v>
      </c>
      <c r="JX350" t="s">
        <v>9</v>
      </c>
      <c r="JZ350" t="s">
        <v>6</v>
      </c>
      <c r="KA350" t="s">
        <v>7</v>
      </c>
      <c r="KB350" t="s">
        <v>9</v>
      </c>
      <c r="KC350" t="s">
        <v>7</v>
      </c>
      <c r="KE350" t="s">
        <v>1088</v>
      </c>
      <c r="KF350" t="s">
        <v>8</v>
      </c>
      <c r="KG350" t="s">
        <v>8</v>
      </c>
      <c r="KH350" t="s">
        <v>8</v>
      </c>
      <c r="KI350" t="s">
        <v>8</v>
      </c>
      <c r="KJ350" t="s">
        <v>6</v>
      </c>
      <c r="KK350" t="s">
        <v>6</v>
      </c>
      <c r="KL350" t="s">
        <v>6</v>
      </c>
      <c r="KM350" t="s">
        <v>1088</v>
      </c>
      <c r="KO350" t="s">
        <v>9</v>
      </c>
      <c r="KP350" t="s">
        <v>6</v>
      </c>
      <c r="KQ350" t="s">
        <v>9</v>
      </c>
      <c r="KR350" t="s">
        <v>7</v>
      </c>
      <c r="KS350" t="s">
        <v>8</v>
      </c>
      <c r="KU350" t="s">
        <v>8</v>
      </c>
      <c r="KV350" t="s">
        <v>6</v>
      </c>
      <c r="KW350" t="s">
        <v>6</v>
      </c>
      <c r="KX350" t="s">
        <v>9</v>
      </c>
      <c r="KY350" t="s">
        <v>9</v>
      </c>
      <c r="KZ350" t="s">
        <v>1089</v>
      </c>
      <c r="LB350" t="s">
        <v>1088</v>
      </c>
      <c r="LC350" t="s">
        <v>7</v>
      </c>
      <c r="LD350" t="s">
        <v>6</v>
      </c>
      <c r="LE350" t="s">
        <v>1087</v>
      </c>
      <c r="LF350" t="s">
        <v>9</v>
      </c>
      <c r="LG350" t="s">
        <v>7</v>
      </c>
      <c r="LH350" t="s">
        <v>7</v>
      </c>
      <c r="LI350" t="s">
        <v>1090</v>
      </c>
      <c r="LJ350" t="s">
        <v>9</v>
      </c>
      <c r="LK350" t="s">
        <v>6</v>
      </c>
      <c r="LL350" t="s">
        <v>1089</v>
      </c>
      <c r="LM350" t="s">
        <v>8</v>
      </c>
      <c r="LN350" t="s">
        <v>9</v>
      </c>
      <c r="LQ350" t="s">
        <v>1089</v>
      </c>
      <c r="LS350" t="s">
        <v>1086</v>
      </c>
      <c r="LT350" t="s">
        <v>6</v>
      </c>
      <c r="LU350" t="s">
        <v>7</v>
      </c>
      <c r="LV350" t="s">
        <v>8</v>
      </c>
      <c r="LY350" t="s">
        <v>7</v>
      </c>
      <c r="LZ350" t="s">
        <v>7</v>
      </c>
      <c r="MB350" t="s">
        <v>6</v>
      </c>
      <c r="MC350" t="s">
        <v>9</v>
      </c>
      <c r="MD350" t="s">
        <v>8</v>
      </c>
      <c r="ME350" t="s">
        <v>1089</v>
      </c>
      <c r="MF350" t="s">
        <v>7</v>
      </c>
      <c r="MG350" t="s">
        <v>6</v>
      </c>
      <c r="MH350" t="s">
        <v>7</v>
      </c>
      <c r="MI350" t="s">
        <v>1086</v>
      </c>
      <c r="MJ350" t="s">
        <v>7</v>
      </c>
      <c r="MK350" t="s">
        <v>7</v>
      </c>
      <c r="MN350" t="s">
        <v>9</v>
      </c>
      <c r="MO350" t="s">
        <v>1087</v>
      </c>
      <c r="MP350" t="s">
        <v>9</v>
      </c>
      <c r="MQ350" t="s">
        <v>9</v>
      </c>
      <c r="MR350" t="s">
        <v>9</v>
      </c>
      <c r="MS350" t="s">
        <v>9</v>
      </c>
      <c r="MT350" t="s">
        <v>6</v>
      </c>
      <c r="MU350" t="s">
        <v>7</v>
      </c>
      <c r="MV350" t="s">
        <v>6</v>
      </c>
      <c r="MW350" t="s">
        <v>6</v>
      </c>
      <c r="MX350" t="s">
        <v>6</v>
      </c>
      <c r="MZ350" t="s">
        <v>9</v>
      </c>
      <c r="NA350" t="s">
        <v>6</v>
      </c>
      <c r="NB350" t="s">
        <v>7</v>
      </c>
      <c r="NC350" t="s">
        <v>6</v>
      </c>
      <c r="ND350" t="s">
        <v>9</v>
      </c>
      <c r="NE350" t="s">
        <v>6</v>
      </c>
      <c r="NF350" t="s">
        <v>6</v>
      </c>
      <c r="NG350" t="s">
        <v>9</v>
      </c>
      <c r="NH350" t="s">
        <v>1089</v>
      </c>
      <c r="NI350" t="s">
        <v>9</v>
      </c>
      <c r="NJ350" t="s">
        <v>8</v>
      </c>
      <c r="NL350" t="s">
        <v>8</v>
      </c>
      <c r="NM350" t="s">
        <v>9</v>
      </c>
      <c r="NO350" t="s">
        <v>6</v>
      </c>
      <c r="NP350" t="s">
        <v>9</v>
      </c>
      <c r="NQ350" t="s">
        <v>6</v>
      </c>
      <c r="NS350" t="s">
        <v>8</v>
      </c>
      <c r="NT350" t="s">
        <v>6</v>
      </c>
      <c r="NU350" t="s">
        <v>7</v>
      </c>
      <c r="NW350" t="s">
        <v>6</v>
      </c>
      <c r="NX350" t="s">
        <v>7</v>
      </c>
      <c r="NY350" t="s">
        <v>9</v>
      </c>
      <c r="NZ350" t="s">
        <v>7</v>
      </c>
      <c r="OA350" t="s">
        <v>8</v>
      </c>
      <c r="OB350" t="s">
        <v>9</v>
      </c>
      <c r="OD350" t="s">
        <v>8</v>
      </c>
      <c r="OE350" t="s">
        <v>9</v>
      </c>
      <c r="OF350" t="s">
        <v>8</v>
      </c>
      <c r="OG350" t="s">
        <v>6</v>
      </c>
      <c r="OH350" t="s">
        <v>1086</v>
      </c>
      <c r="OI350" t="s">
        <v>1088</v>
      </c>
      <c r="OJ350" t="s">
        <v>7</v>
      </c>
      <c r="OK350" t="s">
        <v>6</v>
      </c>
      <c r="OL350" t="s">
        <v>7</v>
      </c>
      <c r="OM350" t="s">
        <v>1088</v>
      </c>
      <c r="ON350" t="s">
        <v>6</v>
      </c>
      <c r="OO350" t="s">
        <v>7</v>
      </c>
      <c r="OP350" t="s">
        <v>7</v>
      </c>
      <c r="OQ350" t="s">
        <v>8</v>
      </c>
      <c r="OR350" t="s">
        <v>1090</v>
      </c>
      <c r="OS350" t="s">
        <v>1088</v>
      </c>
      <c r="OT350" t="s">
        <v>6</v>
      </c>
      <c r="OU350" t="s">
        <v>1090</v>
      </c>
      <c r="OV350" t="s">
        <v>8</v>
      </c>
      <c r="OX350" t="s">
        <v>9</v>
      </c>
      <c r="OZ350" t="s">
        <v>9</v>
      </c>
      <c r="PA350" t="s">
        <v>6</v>
      </c>
      <c r="PC350" t="s">
        <v>6</v>
      </c>
      <c r="PD350" t="s">
        <v>7</v>
      </c>
      <c r="PF350" t="s">
        <v>6</v>
      </c>
      <c r="PG350" t="s">
        <v>7</v>
      </c>
      <c r="PI350" t="s">
        <v>9</v>
      </c>
      <c r="PJ350" t="s">
        <v>7</v>
      </c>
      <c r="PK350" t="s">
        <v>6</v>
      </c>
      <c r="PM350" t="s">
        <v>7</v>
      </c>
      <c r="PN350" t="s">
        <v>9</v>
      </c>
      <c r="PO350" t="s">
        <v>1086</v>
      </c>
      <c r="PP350" t="s">
        <v>9</v>
      </c>
      <c r="PQ350" t="s">
        <v>7</v>
      </c>
      <c r="PR350" t="s">
        <v>7</v>
      </c>
      <c r="PT350" t="s">
        <v>1089</v>
      </c>
      <c r="PV350" t="s">
        <v>9</v>
      </c>
      <c r="PW350" t="s">
        <v>6</v>
      </c>
      <c r="PX350" t="s">
        <v>6</v>
      </c>
      <c r="PY350" t="s">
        <v>6</v>
      </c>
      <c r="PZ350" t="s">
        <v>9</v>
      </c>
      <c r="QA350" t="s">
        <v>8</v>
      </c>
      <c r="QB350" t="s">
        <v>6</v>
      </c>
      <c r="QC350" t="s">
        <v>8</v>
      </c>
      <c r="QD350" t="s">
        <v>9</v>
      </c>
      <c r="QE350" t="s">
        <v>1088</v>
      </c>
      <c r="QF350" t="s">
        <v>8</v>
      </c>
      <c r="QG350" t="s">
        <v>6</v>
      </c>
      <c r="QI350" t="s">
        <v>6</v>
      </c>
      <c r="QJ350" t="s">
        <v>6</v>
      </c>
      <c r="QM350" t="s">
        <v>6</v>
      </c>
      <c r="QN350" t="s">
        <v>7</v>
      </c>
      <c r="QO350" t="s">
        <v>7</v>
      </c>
      <c r="QP350" t="s">
        <v>7</v>
      </c>
      <c r="QQ350" t="s">
        <v>1090</v>
      </c>
      <c r="QR350" t="s">
        <v>6</v>
      </c>
      <c r="QS350" t="s">
        <v>8</v>
      </c>
      <c r="QT350" t="s">
        <v>6</v>
      </c>
      <c r="QU350" t="s">
        <v>6</v>
      </c>
      <c r="QV350" t="s">
        <v>6</v>
      </c>
      <c r="QW350" t="s">
        <v>1089</v>
      </c>
      <c r="QX350" t="s">
        <v>9</v>
      </c>
      <c r="QY350" t="s">
        <v>1089</v>
      </c>
      <c r="QZ350" t="s">
        <v>8</v>
      </c>
      <c r="RA350" t="s">
        <v>9</v>
      </c>
      <c r="RB350" t="s">
        <v>7</v>
      </c>
      <c r="RC350" t="s">
        <v>8</v>
      </c>
      <c r="RD350" t="s">
        <v>7</v>
      </c>
      <c r="RE350" t="s">
        <v>7</v>
      </c>
      <c r="RF350" t="s">
        <v>6</v>
      </c>
      <c r="RG350" t="s">
        <v>6</v>
      </c>
      <c r="RH350" t="s">
        <v>7</v>
      </c>
      <c r="RI350" t="s">
        <v>9</v>
      </c>
      <c r="RK350" t="s">
        <v>6</v>
      </c>
      <c r="RL350" t="s">
        <v>7</v>
      </c>
      <c r="RN350" t="s">
        <v>7</v>
      </c>
      <c r="RO350" t="s">
        <v>8</v>
      </c>
      <c r="RP350" t="s">
        <v>8</v>
      </c>
      <c r="RQ350" t="s">
        <v>7</v>
      </c>
      <c r="RS350" t="s">
        <v>9</v>
      </c>
      <c r="RT350" t="s">
        <v>6</v>
      </c>
      <c r="RU350" t="s">
        <v>1087</v>
      </c>
      <c r="RV350" t="s">
        <v>9</v>
      </c>
      <c r="RW350" t="s">
        <v>6</v>
      </c>
      <c r="RX350" t="s">
        <v>9</v>
      </c>
      <c r="RZ350" t="s">
        <v>6</v>
      </c>
      <c r="SA350" t="s">
        <v>9</v>
      </c>
      <c r="SB350" t="s">
        <v>6</v>
      </c>
      <c r="SC350" t="s">
        <v>8</v>
      </c>
      <c r="SD350" t="s">
        <v>6</v>
      </c>
      <c r="SE350" t="s">
        <v>6</v>
      </c>
      <c r="SF350" t="s">
        <v>7</v>
      </c>
      <c r="SG350" t="s">
        <v>9</v>
      </c>
      <c r="SH350" t="s">
        <v>9</v>
      </c>
      <c r="SI350" t="s">
        <v>7</v>
      </c>
      <c r="SJ350" t="s">
        <v>7</v>
      </c>
      <c r="SK350" t="s">
        <v>7</v>
      </c>
      <c r="SL350" t="s">
        <v>1088</v>
      </c>
      <c r="SM350" t="s">
        <v>6</v>
      </c>
      <c r="SN350" t="s">
        <v>9</v>
      </c>
      <c r="SO350" t="s">
        <v>9</v>
      </c>
      <c r="SQ350" t="s">
        <v>7</v>
      </c>
      <c r="SR350" t="s">
        <v>8</v>
      </c>
      <c r="SS350" t="s">
        <v>7</v>
      </c>
      <c r="ST350" t="s">
        <v>1089</v>
      </c>
      <c r="SW350" t="s">
        <v>8</v>
      </c>
      <c r="SX350" t="s">
        <v>7</v>
      </c>
      <c r="SY350" t="s">
        <v>7</v>
      </c>
      <c r="SZ350" t="s">
        <v>8</v>
      </c>
      <c r="TA350" t="s">
        <v>1088</v>
      </c>
      <c r="TB350" t="s">
        <v>7</v>
      </c>
      <c r="TC350" t="s">
        <v>7</v>
      </c>
      <c r="TD350" t="s">
        <v>9</v>
      </c>
      <c r="TE350" t="s">
        <v>1089</v>
      </c>
      <c r="TF350" t="s">
        <v>9</v>
      </c>
      <c r="TH350" t="s">
        <v>8</v>
      </c>
      <c r="TJ350" t="s">
        <v>8</v>
      </c>
      <c r="TL350" t="s">
        <v>9</v>
      </c>
      <c r="TM350" t="s">
        <v>8</v>
      </c>
      <c r="TN350" t="s">
        <v>9</v>
      </c>
      <c r="TO350" t="s">
        <v>9</v>
      </c>
      <c r="TQ350" t="s">
        <v>1088</v>
      </c>
      <c r="TR350" t="s">
        <v>8</v>
      </c>
      <c r="TT350" t="s">
        <v>8</v>
      </c>
      <c r="TU350" t="s">
        <v>7</v>
      </c>
      <c r="TW350" t="s">
        <v>9</v>
      </c>
      <c r="TX350" t="s">
        <v>6</v>
      </c>
      <c r="TY350" t="s">
        <v>7</v>
      </c>
      <c r="TZ350" t="s">
        <v>6</v>
      </c>
      <c r="UA350" t="s">
        <v>7</v>
      </c>
      <c r="UB350" t="s">
        <v>1086</v>
      </c>
      <c r="UE350" t="s">
        <v>9</v>
      </c>
      <c r="UF350" t="s">
        <v>8</v>
      </c>
      <c r="UG350" t="s">
        <v>9</v>
      </c>
      <c r="UH350" t="s">
        <v>7</v>
      </c>
      <c r="UI350" t="s">
        <v>7</v>
      </c>
      <c r="UJ350" t="s">
        <v>9</v>
      </c>
      <c r="UL350" t="s">
        <v>8</v>
      </c>
      <c r="UM350" t="s">
        <v>9</v>
      </c>
      <c r="UN350" t="s">
        <v>1090</v>
      </c>
      <c r="UP350" t="s">
        <v>9</v>
      </c>
      <c r="UQ350" t="s">
        <v>8</v>
      </c>
      <c r="UR350" t="s">
        <v>9</v>
      </c>
      <c r="US350" t="s">
        <v>9</v>
      </c>
      <c r="UT350" t="s">
        <v>1090</v>
      </c>
      <c r="UV350" t="s">
        <v>7</v>
      </c>
      <c r="UW350" t="s">
        <v>8</v>
      </c>
      <c r="UX350" t="s">
        <v>7</v>
      </c>
      <c r="UY350" t="s">
        <v>6</v>
      </c>
      <c r="UZ350" t="s">
        <v>9</v>
      </c>
      <c r="VA350" t="s">
        <v>7</v>
      </c>
      <c r="VC350" t="s">
        <v>9</v>
      </c>
      <c r="VD350" t="s">
        <v>7</v>
      </c>
      <c r="VE350" t="s">
        <v>6</v>
      </c>
      <c r="VF350" t="s">
        <v>7</v>
      </c>
      <c r="VG350" t="s">
        <v>6</v>
      </c>
      <c r="VH350" t="s">
        <v>1086</v>
      </c>
      <c r="VI350" t="s">
        <v>1090</v>
      </c>
      <c r="VJ350" t="s">
        <v>1087</v>
      </c>
      <c r="VK350" t="s">
        <v>8</v>
      </c>
      <c r="VM350" t="s">
        <v>9</v>
      </c>
      <c r="VN350" t="s">
        <v>9</v>
      </c>
      <c r="VO350" t="s">
        <v>8</v>
      </c>
      <c r="VP350" t="s">
        <v>7</v>
      </c>
      <c r="VQ350" t="s">
        <v>7</v>
      </c>
      <c r="VR350" t="s">
        <v>8</v>
      </c>
      <c r="VS350" t="s">
        <v>7</v>
      </c>
      <c r="VT350" t="s">
        <v>6</v>
      </c>
      <c r="VU350" t="s">
        <v>6</v>
      </c>
      <c r="VV350" t="s">
        <v>1089</v>
      </c>
      <c r="VW350" t="s">
        <v>9</v>
      </c>
      <c r="VX350" t="s">
        <v>8</v>
      </c>
      <c r="VY350" t="s">
        <v>8</v>
      </c>
      <c r="VZ350" t="s">
        <v>7</v>
      </c>
      <c r="WA350" t="s">
        <v>6</v>
      </c>
      <c r="WB350" t="s">
        <v>1088</v>
      </c>
      <c r="WC350" t="s">
        <v>6</v>
      </c>
      <c r="WD350" t="s">
        <v>9</v>
      </c>
      <c r="WF350" t="s">
        <v>8</v>
      </c>
      <c r="WH350" t="s">
        <v>6</v>
      </c>
      <c r="WI350" t="s">
        <v>6</v>
      </c>
      <c r="WK350" t="s">
        <v>9</v>
      </c>
      <c r="WL350" t="s">
        <v>1087</v>
      </c>
      <c r="WM350" t="s">
        <v>6</v>
      </c>
      <c r="WN350" t="s">
        <v>7</v>
      </c>
      <c r="WP350" t="s">
        <v>9</v>
      </c>
      <c r="WR350" t="s">
        <v>8</v>
      </c>
      <c r="WS350" t="s">
        <v>6</v>
      </c>
      <c r="WT350" t="s">
        <v>7</v>
      </c>
      <c r="WU350" t="s">
        <v>6</v>
      </c>
      <c r="WV350" t="s">
        <v>6</v>
      </c>
      <c r="WW350" t="s">
        <v>6</v>
      </c>
      <c r="WX350" t="s">
        <v>9</v>
      </c>
      <c r="WY350" t="s">
        <v>7</v>
      </c>
      <c r="XA350" t="s">
        <v>8</v>
      </c>
      <c r="XB350" t="s">
        <v>8</v>
      </c>
      <c r="XC350" t="s">
        <v>8</v>
      </c>
      <c r="XD350" t="s">
        <v>7</v>
      </c>
      <c r="XE350" t="s">
        <v>9</v>
      </c>
      <c r="XF350" t="s">
        <v>7</v>
      </c>
      <c r="XG350" t="s">
        <v>7</v>
      </c>
      <c r="XH350" t="s">
        <v>8</v>
      </c>
      <c r="XJ350" t="s">
        <v>8</v>
      </c>
      <c r="XK350" t="s">
        <v>7</v>
      </c>
      <c r="XL350" t="s">
        <v>8</v>
      </c>
      <c r="XM350" t="s">
        <v>8</v>
      </c>
      <c r="XO350" t="s">
        <v>1089</v>
      </c>
      <c r="XS350" t="s">
        <v>6</v>
      </c>
      <c r="XV350" t="s">
        <v>1088</v>
      </c>
      <c r="XW350" t="s">
        <v>1088</v>
      </c>
      <c r="XY350" t="s">
        <v>6</v>
      </c>
      <c r="YA350" t="s">
        <v>1090</v>
      </c>
      <c r="YB350" t="s">
        <v>7</v>
      </c>
      <c r="YC350" t="s">
        <v>9</v>
      </c>
      <c r="YD350" t="s">
        <v>8</v>
      </c>
      <c r="YE350" t="s">
        <v>6</v>
      </c>
      <c r="YH350" t="s">
        <v>8</v>
      </c>
      <c r="YI350" t="s">
        <v>1086</v>
      </c>
      <c r="YJ350" t="s">
        <v>9</v>
      </c>
      <c r="YK350" t="s">
        <v>6</v>
      </c>
      <c r="YL350" t="s">
        <v>9</v>
      </c>
      <c r="YM350" t="s">
        <v>9</v>
      </c>
      <c r="YO350" t="s">
        <v>9</v>
      </c>
      <c r="YP350" t="s">
        <v>6</v>
      </c>
      <c r="YQ350" t="s">
        <v>6</v>
      </c>
      <c r="YR350" t="s">
        <v>8</v>
      </c>
      <c r="YS350" t="s">
        <v>7</v>
      </c>
      <c r="YT350" t="s">
        <v>6</v>
      </c>
      <c r="YU350" t="s">
        <v>6</v>
      </c>
      <c r="YV350" t="s">
        <v>6</v>
      </c>
      <c r="YW350" t="s">
        <v>9</v>
      </c>
      <c r="YY350" t="s">
        <v>6</v>
      </c>
      <c r="ZB350" t="s">
        <v>7</v>
      </c>
      <c r="ZC350" t="s">
        <v>6</v>
      </c>
      <c r="ZD350" t="s">
        <v>1090</v>
      </c>
      <c r="ZE350" t="s">
        <v>6</v>
      </c>
      <c r="ZF350" t="s">
        <v>8</v>
      </c>
      <c r="ZG350" t="s">
        <v>9</v>
      </c>
      <c r="ZH350" t="s">
        <v>9</v>
      </c>
      <c r="ZI350" t="s">
        <v>7</v>
      </c>
      <c r="ZJ350" t="s">
        <v>1087</v>
      </c>
      <c r="ZK350" t="s">
        <v>1090</v>
      </c>
      <c r="ZL350" t="s">
        <v>1090</v>
      </c>
      <c r="ZM350" t="s">
        <v>6</v>
      </c>
      <c r="ZN350" t="s">
        <v>9</v>
      </c>
      <c r="ZO350" t="s">
        <v>9</v>
      </c>
      <c r="ZP350" t="s">
        <v>8</v>
      </c>
      <c r="ZQ350" t="s">
        <v>7</v>
      </c>
      <c r="ZR350" t="s">
        <v>7</v>
      </c>
      <c r="ZS350" t="s">
        <v>7</v>
      </c>
      <c r="ZT350" t="s">
        <v>8</v>
      </c>
      <c r="ZU350" t="s">
        <v>7</v>
      </c>
      <c r="ZV350" t="s">
        <v>6</v>
      </c>
      <c r="ZW350" t="s">
        <v>6</v>
      </c>
      <c r="ZX350" t="s">
        <v>7</v>
      </c>
      <c r="ZZ350" t="s">
        <v>7</v>
      </c>
      <c r="AAA350" t="s">
        <v>7</v>
      </c>
      <c r="AAB350" t="s">
        <v>7</v>
      </c>
      <c r="AAD350" t="s">
        <v>8</v>
      </c>
      <c r="AAE350" t="s">
        <v>7</v>
      </c>
      <c r="AAF350" t="s">
        <v>9</v>
      </c>
      <c r="AAG350" t="s">
        <v>6</v>
      </c>
      <c r="AAI350" t="s">
        <v>7</v>
      </c>
      <c r="AAJ350" t="s">
        <v>7</v>
      </c>
      <c r="AAL350" t="s">
        <v>6</v>
      </c>
      <c r="AAM350" t="s">
        <v>9</v>
      </c>
      <c r="AAN350" t="s">
        <v>8</v>
      </c>
      <c r="AAO350" t="s">
        <v>6</v>
      </c>
      <c r="AAP350" t="s">
        <v>1087</v>
      </c>
      <c r="AAQ350" t="s">
        <v>8</v>
      </c>
      <c r="AAR350" t="s">
        <v>7</v>
      </c>
      <c r="AAS350" t="s">
        <v>7</v>
      </c>
      <c r="AAT350" t="s">
        <v>8</v>
      </c>
      <c r="AAU350" t="s">
        <v>6</v>
      </c>
      <c r="AAV350" t="s">
        <v>7</v>
      </c>
      <c r="AAW350" t="s">
        <v>9</v>
      </c>
      <c r="AAX350" t="s">
        <v>9</v>
      </c>
      <c r="AAZ350" t="s">
        <v>6</v>
      </c>
      <c r="ABA350" t="s">
        <v>7</v>
      </c>
      <c r="ABC350" t="s">
        <v>6</v>
      </c>
      <c r="ABD350" t="s">
        <v>7</v>
      </c>
      <c r="ABE350" t="s">
        <v>1089</v>
      </c>
      <c r="ABF350" t="s">
        <v>9</v>
      </c>
      <c r="ABG350" t="s">
        <v>7</v>
      </c>
      <c r="ABH350" t="s">
        <v>7</v>
      </c>
      <c r="ABI350" t="s">
        <v>8</v>
      </c>
      <c r="ABJ350" t="s">
        <v>6</v>
      </c>
      <c r="ABK350" t="s">
        <v>7</v>
      </c>
      <c r="ABM350" t="s">
        <v>8</v>
      </c>
      <c r="ABN350" t="s">
        <v>6</v>
      </c>
      <c r="ABP350" t="s">
        <v>7</v>
      </c>
      <c r="ABQ350" t="s">
        <v>9</v>
      </c>
      <c r="ABR350" t="s">
        <v>6</v>
      </c>
      <c r="ABS350" t="s">
        <v>9</v>
      </c>
      <c r="ABT350" t="s">
        <v>6</v>
      </c>
      <c r="ABU350" t="s">
        <v>7</v>
      </c>
      <c r="ABV350" t="s">
        <v>6</v>
      </c>
      <c r="ABW350" t="s">
        <v>8</v>
      </c>
      <c r="ABX350" t="s">
        <v>9</v>
      </c>
      <c r="ABY350" t="s">
        <v>9</v>
      </c>
      <c r="ABZ350" t="s">
        <v>8</v>
      </c>
      <c r="ACA350" t="s">
        <v>9</v>
      </c>
      <c r="ACB350" t="s">
        <v>6</v>
      </c>
      <c r="ACC350" t="s">
        <v>7</v>
      </c>
      <c r="ACE350" t="s">
        <v>7</v>
      </c>
      <c r="ACF350" t="s">
        <v>7</v>
      </c>
      <c r="ACG350" t="s">
        <v>1088</v>
      </c>
      <c r="ACH350" t="s">
        <v>8</v>
      </c>
      <c r="ACI350" t="s">
        <v>6</v>
      </c>
      <c r="ACJ350" t="s">
        <v>9</v>
      </c>
      <c r="ACK350" t="s">
        <v>9</v>
      </c>
      <c r="ACL350" t="s">
        <v>7</v>
      </c>
      <c r="ACM350" t="s">
        <v>8</v>
      </c>
      <c r="ACO350" t="s">
        <v>9</v>
      </c>
      <c r="ACP350" t="s">
        <v>6</v>
      </c>
      <c r="ACQ350" t="s">
        <v>8</v>
      </c>
      <c r="ACS350" t="s">
        <v>7</v>
      </c>
      <c r="ACT350" t="s">
        <v>9</v>
      </c>
      <c r="ACV350" t="s">
        <v>9</v>
      </c>
      <c r="ACW350" t="s">
        <v>9</v>
      </c>
      <c r="ACX350" t="s">
        <v>8</v>
      </c>
      <c r="ACY350" t="s">
        <v>6</v>
      </c>
      <c r="ACZ350" t="s">
        <v>9</v>
      </c>
      <c r="ADA350" t="s">
        <v>1089</v>
      </c>
      <c r="ADB350" t="s">
        <v>9</v>
      </c>
      <c r="ADC350" t="s">
        <v>7</v>
      </c>
      <c r="ADE350" t="s">
        <v>7</v>
      </c>
      <c r="ADF350" t="s">
        <v>6</v>
      </c>
      <c r="ADG350" t="s">
        <v>7</v>
      </c>
      <c r="ADH350" t="s">
        <v>9</v>
      </c>
      <c r="ADI350" t="s">
        <v>7</v>
      </c>
      <c r="ADJ350" t="s">
        <v>6</v>
      </c>
      <c r="ADN350" t="s">
        <v>8</v>
      </c>
      <c r="ADO350" t="s">
        <v>8</v>
      </c>
      <c r="ADP350" t="s">
        <v>9</v>
      </c>
      <c r="ADQ350" t="s">
        <v>9</v>
      </c>
      <c r="ADR350" t="s">
        <v>7</v>
      </c>
      <c r="ADS350" t="s">
        <v>9</v>
      </c>
      <c r="ADT350" t="s">
        <v>7</v>
      </c>
      <c r="ADU350" t="s">
        <v>8</v>
      </c>
      <c r="ADV350" t="s">
        <v>9</v>
      </c>
      <c r="ADW350" t="s">
        <v>9</v>
      </c>
      <c r="ADX350" t="s">
        <v>8</v>
      </c>
      <c r="ADY350" t="s">
        <v>7</v>
      </c>
      <c r="ADZ350" t="s">
        <v>7</v>
      </c>
      <c r="AEA350" t="s">
        <v>1088</v>
      </c>
      <c r="AEB350" t="s">
        <v>1088</v>
      </c>
      <c r="AEC350" t="s">
        <v>6</v>
      </c>
      <c r="AED350" t="s">
        <v>7</v>
      </c>
      <c r="AEE350" t="s">
        <v>8</v>
      </c>
      <c r="AEF350" t="s">
        <v>7</v>
      </c>
      <c r="AEH350" t="s">
        <v>1088</v>
      </c>
      <c r="AEI350" t="s">
        <v>6</v>
      </c>
      <c r="AEK350" t="s">
        <v>1088</v>
      </c>
      <c r="AEL350" t="s">
        <v>7</v>
      </c>
      <c r="AEN350" t="s">
        <v>9</v>
      </c>
      <c r="AEO350" t="s">
        <v>6</v>
      </c>
      <c r="AEP350" t="s">
        <v>6</v>
      </c>
      <c r="AEQ350" t="s">
        <v>9</v>
      </c>
      <c r="AER350" t="s">
        <v>8</v>
      </c>
      <c r="AES350" t="s">
        <v>7</v>
      </c>
      <c r="AET350" t="s">
        <v>9</v>
      </c>
      <c r="AEU350" t="s">
        <v>8</v>
      </c>
      <c r="AEV350" t="s">
        <v>6</v>
      </c>
      <c r="AEW350" t="s">
        <v>8</v>
      </c>
      <c r="AEX350" t="s">
        <v>8</v>
      </c>
      <c r="AEY350" t="s">
        <v>9</v>
      </c>
      <c r="AEZ350" t="s">
        <v>7</v>
      </c>
      <c r="AFA350" t="s">
        <v>1090</v>
      </c>
      <c r="AFB350" t="s">
        <v>6</v>
      </c>
      <c r="AFC350" t="s">
        <v>8</v>
      </c>
      <c r="AFD350" t="s">
        <v>6</v>
      </c>
      <c r="AFE350" t="s">
        <v>1090</v>
      </c>
      <c r="AFF350" t="s">
        <v>6</v>
      </c>
      <c r="AFG350" t="s">
        <v>8</v>
      </c>
      <c r="AFH350" t="s">
        <v>9</v>
      </c>
      <c r="AFI350" t="s">
        <v>6</v>
      </c>
      <c r="AFJ350" t="s">
        <v>1090</v>
      </c>
      <c r="AFK350" t="s">
        <v>6</v>
      </c>
      <c r="AFL350" t="s">
        <v>7</v>
      </c>
      <c r="AFM350" t="s">
        <v>7</v>
      </c>
      <c r="AFN350" t="s">
        <v>6</v>
      </c>
      <c r="AFO350" t="s">
        <v>7</v>
      </c>
      <c r="AFP350" t="s">
        <v>6</v>
      </c>
      <c r="AFQ350" t="s">
        <v>8</v>
      </c>
      <c r="AFR350" t="s">
        <v>6</v>
      </c>
      <c r="AFS350" t="s">
        <v>9</v>
      </c>
      <c r="AFT350" t="s">
        <v>8</v>
      </c>
      <c r="AFU350" t="s">
        <v>9</v>
      </c>
      <c r="AFV350" t="s">
        <v>7</v>
      </c>
      <c r="AFW350" t="s">
        <v>8</v>
      </c>
      <c r="AFX350" t="s">
        <v>6</v>
      </c>
      <c r="AFY350" t="s">
        <v>8</v>
      </c>
      <c r="AFZ350" t="s">
        <v>9</v>
      </c>
      <c r="AGA350" t="s">
        <v>6</v>
      </c>
      <c r="AGB350" t="s">
        <v>8</v>
      </c>
      <c r="AGC350" t="s">
        <v>9</v>
      </c>
      <c r="AGD350" t="s">
        <v>6</v>
      </c>
      <c r="AGE350" t="s">
        <v>6</v>
      </c>
      <c r="AGG350" t="s">
        <v>8</v>
      </c>
      <c r="AGH350" t="s">
        <v>7</v>
      </c>
      <c r="AGI350" t="s">
        <v>7</v>
      </c>
      <c r="AGJ350" t="s">
        <v>6</v>
      </c>
      <c r="AGK350" t="s">
        <v>7</v>
      </c>
      <c r="AGL350" t="s">
        <v>9</v>
      </c>
      <c r="AGM350" t="s">
        <v>9</v>
      </c>
      <c r="AGO350" t="s">
        <v>7</v>
      </c>
      <c r="AGP350" t="s">
        <v>9</v>
      </c>
      <c r="AGQ350" t="s">
        <v>1089</v>
      </c>
      <c r="AGR350" t="s">
        <v>7</v>
      </c>
      <c r="AGS350" t="s">
        <v>1086</v>
      </c>
      <c r="AGU350" t="s">
        <v>9</v>
      </c>
      <c r="AGV350" t="s">
        <v>8</v>
      </c>
      <c r="AGW350" t="s">
        <v>8</v>
      </c>
      <c r="AGX350" t="s">
        <v>8</v>
      </c>
      <c r="AGY350" t="s">
        <v>9</v>
      </c>
      <c r="AHA350" t="s">
        <v>8</v>
      </c>
      <c r="AHB350" t="s">
        <v>7</v>
      </c>
      <c r="AHD350" t="s">
        <v>9</v>
      </c>
      <c r="AHE350" t="s">
        <v>7</v>
      </c>
      <c r="AHF350" t="s">
        <v>9</v>
      </c>
      <c r="AHG350" t="s">
        <v>7</v>
      </c>
      <c r="AHI350" t="s">
        <v>6</v>
      </c>
      <c r="AHJ350" t="s">
        <v>9</v>
      </c>
      <c r="AHK350" t="s">
        <v>6</v>
      </c>
      <c r="AHL350" t="s">
        <v>6</v>
      </c>
      <c r="AHM350" t="s">
        <v>6</v>
      </c>
      <c r="AHN350" t="s">
        <v>7</v>
      </c>
      <c r="AHP350" t="s">
        <v>7</v>
      </c>
      <c r="AHR350" t="s">
        <v>6</v>
      </c>
      <c r="AHT350" t="s">
        <v>9</v>
      </c>
      <c r="AHV350" t="s">
        <v>6</v>
      </c>
      <c r="AHW350" t="s">
        <v>9</v>
      </c>
      <c r="AIA350" t="s">
        <v>6</v>
      </c>
      <c r="AIB350" t="s">
        <v>7</v>
      </c>
      <c r="AID350" t="s">
        <v>9</v>
      </c>
      <c r="AIE350" t="s">
        <v>8</v>
      </c>
      <c r="AIF350" t="s">
        <v>7</v>
      </c>
      <c r="AIG350" t="s">
        <v>8</v>
      </c>
      <c r="AII350" t="s">
        <v>8</v>
      </c>
      <c r="AIJ350" t="s">
        <v>6</v>
      </c>
      <c r="AIK350" t="s">
        <v>9</v>
      </c>
      <c r="AIL350" t="s">
        <v>9</v>
      </c>
      <c r="AIM350" t="s">
        <v>6</v>
      </c>
      <c r="AIN350" t="s">
        <v>7</v>
      </c>
      <c r="AIO350" t="s">
        <v>7</v>
      </c>
      <c r="AIP350" t="s">
        <v>9</v>
      </c>
      <c r="AIQ350" t="s">
        <v>7</v>
      </c>
      <c r="AIR350" t="s">
        <v>9</v>
      </c>
      <c r="AIS350" t="s">
        <v>7</v>
      </c>
      <c r="AIU350" t="s">
        <v>6</v>
      </c>
      <c r="AIW350" t="s">
        <v>1090</v>
      </c>
      <c r="AIX350" t="s">
        <v>6</v>
      </c>
      <c r="AIY350" t="s">
        <v>1088</v>
      </c>
      <c r="AJA350" t="s">
        <v>7</v>
      </c>
      <c r="AJB350" t="s">
        <v>6</v>
      </c>
      <c r="AJC350" t="s">
        <v>8</v>
      </c>
      <c r="AJD350" t="s">
        <v>6</v>
      </c>
      <c r="AJE350" t="s">
        <v>9</v>
      </c>
      <c r="AJF350" t="s">
        <v>6</v>
      </c>
      <c r="AJG350" t="s">
        <v>6</v>
      </c>
      <c r="AJH350" t="s">
        <v>6</v>
      </c>
      <c r="AJI350" t="s">
        <v>7</v>
      </c>
      <c r="AJJ350" t="s">
        <v>6</v>
      </c>
      <c r="AJL350" t="s">
        <v>1088</v>
      </c>
      <c r="AJM350" t="s">
        <v>8</v>
      </c>
      <c r="AJN350" t="s">
        <v>7</v>
      </c>
      <c r="AJO350" t="s">
        <v>6</v>
      </c>
      <c r="AJP350" t="s">
        <v>9</v>
      </c>
      <c r="AJS350" t="s">
        <v>8</v>
      </c>
      <c r="AJU350" t="s">
        <v>8</v>
      </c>
      <c r="AJV350" t="s">
        <v>9</v>
      </c>
      <c r="AJW350" t="s">
        <v>7</v>
      </c>
      <c r="AJX350" t="s">
        <v>1088</v>
      </c>
      <c r="AJY350" t="s">
        <v>9</v>
      </c>
      <c r="AKC350" t="s">
        <v>8</v>
      </c>
      <c r="AKD350" t="s">
        <v>1086</v>
      </c>
      <c r="AKE350" t="s">
        <v>6</v>
      </c>
      <c r="AKF350" t="s">
        <v>9</v>
      </c>
      <c r="AKG350" t="s">
        <v>7</v>
      </c>
      <c r="AKH350" t="s">
        <v>6</v>
      </c>
      <c r="AKI350" t="s">
        <v>9</v>
      </c>
      <c r="AKJ350" t="s">
        <v>8</v>
      </c>
      <c r="AKL350" t="s">
        <v>6</v>
      </c>
      <c r="AKM350" t="s">
        <v>7</v>
      </c>
      <c r="AKN350" t="s">
        <v>7</v>
      </c>
      <c r="AKQ350" t="s">
        <v>7</v>
      </c>
      <c r="AKR350" t="s">
        <v>6</v>
      </c>
      <c r="AKS350" t="s">
        <v>9</v>
      </c>
      <c r="AKT350" t="s">
        <v>8</v>
      </c>
      <c r="AKU350" t="s">
        <v>9</v>
      </c>
      <c r="AKV350" t="s">
        <v>9</v>
      </c>
      <c r="AKW350" t="s">
        <v>7</v>
      </c>
      <c r="AKX350" t="s">
        <v>1090</v>
      </c>
      <c r="ALA350" t="s">
        <v>6</v>
      </c>
      <c r="ALB350" t="s">
        <v>9</v>
      </c>
      <c r="ALC350" t="s">
        <v>9</v>
      </c>
      <c r="ALD350" t="s">
        <v>6</v>
      </c>
      <c r="ALE350" t="s">
        <v>6</v>
      </c>
      <c r="ALF350" t="s">
        <v>7</v>
      </c>
      <c r="ALG350" t="s">
        <v>7</v>
      </c>
      <c r="ALH350" t="s">
        <v>1090</v>
      </c>
      <c r="ALJ350" t="s">
        <v>6</v>
      </c>
      <c r="ALK350" t="s">
        <v>1088</v>
      </c>
      <c r="ALL350" t="s">
        <v>8</v>
      </c>
      <c r="ALM350" t="s">
        <v>7</v>
      </c>
    </row>
    <row r="351" spans="1:1001" x14ac:dyDescent="0.25">
      <c r="A351" t="s">
        <v>1430</v>
      </c>
      <c r="B351" t="s">
        <v>1088</v>
      </c>
      <c r="C351" t="s">
        <v>8</v>
      </c>
      <c r="D351" t="s">
        <v>6</v>
      </c>
      <c r="E351" t="s">
        <v>9</v>
      </c>
      <c r="F351" t="s">
        <v>7</v>
      </c>
      <c r="G351" t="s">
        <v>7</v>
      </c>
      <c r="I351" t="s">
        <v>9</v>
      </c>
      <c r="K351" t="s">
        <v>1086</v>
      </c>
      <c r="L351" t="s">
        <v>6</v>
      </c>
      <c r="M351" t="s">
        <v>9</v>
      </c>
      <c r="N351" t="s">
        <v>9</v>
      </c>
      <c r="O351" t="s">
        <v>1086</v>
      </c>
      <c r="P351" t="s">
        <v>8</v>
      </c>
      <c r="Q351" t="s">
        <v>1087</v>
      </c>
      <c r="R351" t="s">
        <v>6</v>
      </c>
      <c r="S351" t="s">
        <v>9</v>
      </c>
      <c r="T351" t="s">
        <v>7</v>
      </c>
      <c r="U351" t="s">
        <v>8</v>
      </c>
      <c r="V351" t="s">
        <v>9</v>
      </c>
      <c r="X351" t="s">
        <v>6</v>
      </c>
      <c r="Y351" t="s">
        <v>8</v>
      </c>
      <c r="Z351" t="s">
        <v>8</v>
      </c>
      <c r="AD351" t="s">
        <v>8</v>
      </c>
      <c r="AF351" t="s">
        <v>1090</v>
      </c>
      <c r="AG351" t="s">
        <v>6</v>
      </c>
      <c r="AH351" t="s">
        <v>1089</v>
      </c>
      <c r="AJ351" t="s">
        <v>6</v>
      </c>
      <c r="AK351" t="s">
        <v>6</v>
      </c>
      <c r="AL351" t="s">
        <v>1088</v>
      </c>
      <c r="AM351" t="s">
        <v>9</v>
      </c>
      <c r="AN351" t="s">
        <v>1088</v>
      </c>
      <c r="AO351" t="s">
        <v>1087</v>
      </c>
      <c r="AP351" t="s">
        <v>8</v>
      </c>
      <c r="AQ351" t="s">
        <v>6</v>
      </c>
      <c r="AR351" t="s">
        <v>7</v>
      </c>
      <c r="AS351" t="s">
        <v>7</v>
      </c>
      <c r="AT351" t="s">
        <v>7</v>
      </c>
      <c r="AU351" t="s">
        <v>6</v>
      </c>
      <c r="AV351" t="s">
        <v>8</v>
      </c>
      <c r="AX351" t="s">
        <v>8</v>
      </c>
      <c r="AZ351" t="s">
        <v>8</v>
      </c>
      <c r="BA351" t="s">
        <v>7</v>
      </c>
      <c r="BB351" t="s">
        <v>6</v>
      </c>
      <c r="BD351" t="s">
        <v>7</v>
      </c>
      <c r="BE351" t="s">
        <v>8</v>
      </c>
      <c r="BG351" t="s">
        <v>8</v>
      </c>
      <c r="BH351" t="s">
        <v>7</v>
      </c>
      <c r="BI351" t="s">
        <v>7</v>
      </c>
      <c r="BK351" t="s">
        <v>9</v>
      </c>
      <c r="BL351" t="s">
        <v>6</v>
      </c>
      <c r="BM351" t="s">
        <v>7</v>
      </c>
      <c r="BN351" t="s">
        <v>7</v>
      </c>
      <c r="BO351" t="s">
        <v>8</v>
      </c>
      <c r="BP351" t="s">
        <v>7</v>
      </c>
      <c r="BQ351" t="s">
        <v>7</v>
      </c>
      <c r="BR351" t="s">
        <v>8</v>
      </c>
      <c r="BT351" t="s">
        <v>8</v>
      </c>
      <c r="BU351" t="s">
        <v>8</v>
      </c>
      <c r="BV351" t="s">
        <v>9</v>
      </c>
      <c r="BW351" t="s">
        <v>7</v>
      </c>
      <c r="BX351" t="s">
        <v>9</v>
      </c>
      <c r="BY351" t="s">
        <v>7</v>
      </c>
      <c r="BZ351" t="s">
        <v>6</v>
      </c>
      <c r="CA351" t="s">
        <v>9</v>
      </c>
      <c r="CC351" t="s">
        <v>9</v>
      </c>
      <c r="CE351" t="s">
        <v>7</v>
      </c>
      <c r="CF351" t="s">
        <v>8</v>
      </c>
      <c r="CG351" t="s">
        <v>8</v>
      </c>
      <c r="CH351" t="s">
        <v>6</v>
      </c>
      <c r="CI351" t="s">
        <v>6</v>
      </c>
      <c r="CJ351" t="s">
        <v>1086</v>
      </c>
      <c r="CL351" t="s">
        <v>7</v>
      </c>
      <c r="CM351" t="s">
        <v>9</v>
      </c>
      <c r="CN351" t="s">
        <v>9</v>
      </c>
      <c r="CO351" t="s">
        <v>7</v>
      </c>
      <c r="CP351" t="s">
        <v>1089</v>
      </c>
      <c r="CQ351" t="s">
        <v>7</v>
      </c>
      <c r="CR351" t="s">
        <v>7</v>
      </c>
      <c r="CS351" t="s">
        <v>7</v>
      </c>
      <c r="CT351" t="s">
        <v>6</v>
      </c>
      <c r="CU351" t="s">
        <v>7</v>
      </c>
      <c r="CV351" t="s">
        <v>8</v>
      </c>
      <c r="CW351" t="s">
        <v>9</v>
      </c>
      <c r="CX351" t="s">
        <v>8</v>
      </c>
      <c r="CY351" t="s">
        <v>7</v>
      </c>
      <c r="CZ351" t="s">
        <v>7</v>
      </c>
      <c r="DA351" t="s">
        <v>9</v>
      </c>
      <c r="DB351" t="s">
        <v>8</v>
      </c>
      <c r="DC351" t="s">
        <v>6</v>
      </c>
      <c r="DD351" t="s">
        <v>7</v>
      </c>
      <c r="DE351" t="s">
        <v>8</v>
      </c>
      <c r="DF351" t="s">
        <v>6</v>
      </c>
      <c r="DG351" t="s">
        <v>9</v>
      </c>
      <c r="DH351" t="s">
        <v>6</v>
      </c>
      <c r="DI351" t="s">
        <v>7</v>
      </c>
      <c r="DJ351" t="s">
        <v>6</v>
      </c>
      <c r="DK351" t="s">
        <v>9</v>
      </c>
      <c r="DL351" t="s">
        <v>7</v>
      </c>
      <c r="DM351" t="s">
        <v>6</v>
      </c>
      <c r="DN351" t="s">
        <v>7</v>
      </c>
      <c r="DO351" t="s">
        <v>7</v>
      </c>
      <c r="DP351" t="s">
        <v>9</v>
      </c>
      <c r="DQ351" t="s">
        <v>8</v>
      </c>
      <c r="DR351" t="s">
        <v>9</v>
      </c>
      <c r="DS351" t="s">
        <v>7</v>
      </c>
      <c r="DT351" t="s">
        <v>9</v>
      </c>
      <c r="DU351" t="s">
        <v>7</v>
      </c>
      <c r="DV351" t="s">
        <v>8</v>
      </c>
      <c r="DW351" t="s">
        <v>9</v>
      </c>
      <c r="DX351" t="s">
        <v>6</v>
      </c>
      <c r="DY351" t="s">
        <v>8</v>
      </c>
      <c r="DZ351" t="s">
        <v>9</v>
      </c>
      <c r="EA351" t="s">
        <v>6</v>
      </c>
      <c r="EC351" t="s">
        <v>7</v>
      </c>
      <c r="ED351" t="s">
        <v>1087</v>
      </c>
      <c r="EF351" t="s">
        <v>7</v>
      </c>
      <c r="EG351" t="s">
        <v>7</v>
      </c>
      <c r="EH351" t="s">
        <v>9</v>
      </c>
      <c r="EJ351" t="s">
        <v>6</v>
      </c>
      <c r="EK351" t="s">
        <v>7</v>
      </c>
      <c r="EL351" t="s">
        <v>8</v>
      </c>
      <c r="EM351" t="s">
        <v>7</v>
      </c>
      <c r="EN351" t="s">
        <v>9</v>
      </c>
      <c r="EO351" t="s">
        <v>1088</v>
      </c>
      <c r="EP351" t="s">
        <v>9</v>
      </c>
      <c r="ER351" t="s">
        <v>7</v>
      </c>
      <c r="ES351" t="s">
        <v>6</v>
      </c>
      <c r="ET351" t="s">
        <v>1090</v>
      </c>
      <c r="EU351" t="s">
        <v>9</v>
      </c>
      <c r="EW351" t="s">
        <v>1090</v>
      </c>
      <c r="EX351" t="s">
        <v>8</v>
      </c>
      <c r="EY351" t="s">
        <v>7</v>
      </c>
      <c r="FA351" t="s">
        <v>1089</v>
      </c>
      <c r="FB351" t="s">
        <v>7</v>
      </c>
      <c r="FC351" t="s">
        <v>1086</v>
      </c>
      <c r="FD351" t="s">
        <v>6</v>
      </c>
      <c r="FE351" t="s">
        <v>1088</v>
      </c>
      <c r="FF351" t="s">
        <v>7</v>
      </c>
      <c r="FG351" t="s">
        <v>1088</v>
      </c>
      <c r="FH351" t="s">
        <v>9</v>
      </c>
      <c r="FI351" t="s">
        <v>9</v>
      </c>
      <c r="FJ351" t="s">
        <v>1089</v>
      </c>
      <c r="FK351" t="s">
        <v>1088</v>
      </c>
      <c r="FL351" t="s">
        <v>7</v>
      </c>
      <c r="FN351" t="s">
        <v>6</v>
      </c>
      <c r="FO351" t="s">
        <v>9</v>
      </c>
      <c r="FQ351" t="s">
        <v>8</v>
      </c>
      <c r="FS351" t="s">
        <v>7</v>
      </c>
      <c r="FT351" t="s">
        <v>1087</v>
      </c>
      <c r="FU351" t="s">
        <v>1088</v>
      </c>
      <c r="FV351" t="s">
        <v>6</v>
      </c>
      <c r="FW351" t="s">
        <v>1088</v>
      </c>
      <c r="FY351" t="s">
        <v>9</v>
      </c>
      <c r="FZ351" t="s">
        <v>6</v>
      </c>
      <c r="GA351" t="s">
        <v>8</v>
      </c>
      <c r="GB351" t="s">
        <v>9</v>
      </c>
      <c r="GC351" t="s">
        <v>8</v>
      </c>
      <c r="GD351" t="s">
        <v>6</v>
      </c>
      <c r="GE351" t="s">
        <v>9</v>
      </c>
      <c r="GG351" t="s">
        <v>7</v>
      </c>
      <c r="GH351" t="s">
        <v>7</v>
      </c>
      <c r="GI351" t="s">
        <v>9</v>
      </c>
      <c r="GJ351" t="s">
        <v>6</v>
      </c>
      <c r="GK351" t="s">
        <v>1090</v>
      </c>
      <c r="GL351" t="s">
        <v>1086</v>
      </c>
      <c r="GN351" t="s">
        <v>9</v>
      </c>
      <c r="GR351" t="s">
        <v>1087</v>
      </c>
      <c r="GS351" t="s">
        <v>8</v>
      </c>
      <c r="GT351" t="s">
        <v>9</v>
      </c>
      <c r="GU351" t="s">
        <v>8</v>
      </c>
      <c r="GV351" t="s">
        <v>7</v>
      </c>
      <c r="GW351" t="s">
        <v>9</v>
      </c>
      <c r="GX351" t="s">
        <v>7</v>
      </c>
      <c r="GY351" t="s">
        <v>7</v>
      </c>
      <c r="GZ351" t="s">
        <v>8</v>
      </c>
      <c r="HA351" t="s">
        <v>6</v>
      </c>
      <c r="HB351" t="s">
        <v>1089</v>
      </c>
      <c r="HC351" t="s">
        <v>1086</v>
      </c>
      <c r="HD351" t="s">
        <v>7</v>
      </c>
      <c r="HE351" t="s">
        <v>8</v>
      </c>
      <c r="HG351" t="s">
        <v>7</v>
      </c>
      <c r="HH351" t="s">
        <v>9</v>
      </c>
      <c r="HJ351" t="s">
        <v>6</v>
      </c>
      <c r="HK351" t="s">
        <v>7</v>
      </c>
      <c r="HL351" t="s">
        <v>8</v>
      </c>
      <c r="HM351" t="s">
        <v>6</v>
      </c>
      <c r="HN351" t="s">
        <v>6</v>
      </c>
      <c r="HO351" t="s">
        <v>9</v>
      </c>
      <c r="HP351" t="s">
        <v>6</v>
      </c>
      <c r="HQ351" t="s">
        <v>8</v>
      </c>
      <c r="HT351" t="s">
        <v>7</v>
      </c>
      <c r="HU351" t="s">
        <v>6</v>
      </c>
      <c r="HV351" t="s">
        <v>6</v>
      </c>
      <c r="HW351" t="s">
        <v>7</v>
      </c>
      <c r="HX351" t="s">
        <v>9</v>
      </c>
      <c r="HY351" t="s">
        <v>8</v>
      </c>
      <c r="HZ351" t="s">
        <v>7</v>
      </c>
      <c r="IA351" t="s">
        <v>7</v>
      </c>
      <c r="IB351" t="s">
        <v>9</v>
      </c>
      <c r="IF351" t="s">
        <v>1087</v>
      </c>
      <c r="IG351" t="s">
        <v>8</v>
      </c>
      <c r="II351" t="s">
        <v>8</v>
      </c>
      <c r="IJ351" t="s">
        <v>1089</v>
      </c>
      <c r="IK351" t="s">
        <v>7</v>
      </c>
      <c r="IL351" t="s">
        <v>8</v>
      </c>
      <c r="IM351" t="s">
        <v>7</v>
      </c>
      <c r="IN351" t="s">
        <v>7</v>
      </c>
      <c r="IO351" t="s">
        <v>8</v>
      </c>
      <c r="IP351" t="s">
        <v>6</v>
      </c>
      <c r="IQ351" t="s">
        <v>8</v>
      </c>
      <c r="IR351" t="s">
        <v>9</v>
      </c>
      <c r="IS351" t="s">
        <v>9</v>
      </c>
      <c r="IT351" t="s">
        <v>8</v>
      </c>
      <c r="IU351" t="s">
        <v>8</v>
      </c>
      <c r="IV351" t="s">
        <v>7</v>
      </c>
      <c r="IX351" t="s">
        <v>8</v>
      </c>
      <c r="IY351" t="s">
        <v>1088</v>
      </c>
      <c r="JA351" t="s">
        <v>8</v>
      </c>
      <c r="JC351" t="s">
        <v>6</v>
      </c>
      <c r="JD351" t="s">
        <v>9</v>
      </c>
      <c r="JE351" t="s">
        <v>8</v>
      </c>
      <c r="JG351" t="s">
        <v>9</v>
      </c>
      <c r="JH351" t="s">
        <v>9</v>
      </c>
      <c r="JK351" t="s">
        <v>6</v>
      </c>
      <c r="JM351" t="s">
        <v>8</v>
      </c>
      <c r="JN351" t="s">
        <v>8</v>
      </c>
      <c r="JP351" t="s">
        <v>6</v>
      </c>
      <c r="JQ351" t="s">
        <v>1089</v>
      </c>
      <c r="JR351" t="s">
        <v>1087</v>
      </c>
      <c r="JS351" t="s">
        <v>6</v>
      </c>
      <c r="JT351" t="s">
        <v>8</v>
      </c>
      <c r="JU351" t="s">
        <v>8</v>
      </c>
      <c r="JV351" t="s">
        <v>7</v>
      </c>
      <c r="JW351" t="s">
        <v>8</v>
      </c>
      <c r="JX351" t="s">
        <v>7</v>
      </c>
      <c r="JY351" t="s">
        <v>8</v>
      </c>
      <c r="JZ351" t="s">
        <v>9</v>
      </c>
      <c r="KA351" t="s">
        <v>6</v>
      </c>
      <c r="KB351" t="s">
        <v>8</v>
      </c>
      <c r="KD351" t="s">
        <v>8</v>
      </c>
      <c r="KE351" t="s">
        <v>1090</v>
      </c>
      <c r="KF351" t="s">
        <v>6</v>
      </c>
      <c r="KG351" t="s">
        <v>6</v>
      </c>
      <c r="KI351" t="s">
        <v>8</v>
      </c>
      <c r="KJ351" t="s">
        <v>8</v>
      </c>
      <c r="KK351" t="s">
        <v>9</v>
      </c>
      <c r="KL351" t="s">
        <v>7</v>
      </c>
      <c r="KM351" t="s">
        <v>6</v>
      </c>
      <c r="KN351" t="s">
        <v>6</v>
      </c>
      <c r="KO351" t="s">
        <v>8</v>
      </c>
      <c r="KP351" t="s">
        <v>7</v>
      </c>
      <c r="KQ351" t="s">
        <v>1087</v>
      </c>
      <c r="KR351" t="s">
        <v>7</v>
      </c>
      <c r="KS351" t="s">
        <v>6</v>
      </c>
      <c r="KV351" t="s">
        <v>6</v>
      </c>
      <c r="KW351" t="s">
        <v>7</v>
      </c>
      <c r="KX351" t="s">
        <v>7</v>
      </c>
      <c r="KY351" t="s">
        <v>7</v>
      </c>
      <c r="LA351" t="s">
        <v>6</v>
      </c>
      <c r="LB351" t="s">
        <v>1090</v>
      </c>
      <c r="LC351" t="s">
        <v>9</v>
      </c>
      <c r="LD351" t="s">
        <v>8</v>
      </c>
      <c r="LE351" t="s">
        <v>7</v>
      </c>
      <c r="LF351" t="s">
        <v>7</v>
      </c>
      <c r="LH351" t="s">
        <v>8</v>
      </c>
      <c r="LI351" t="s">
        <v>8</v>
      </c>
      <c r="LJ351" t="s">
        <v>6</v>
      </c>
      <c r="LK351" t="s">
        <v>1089</v>
      </c>
      <c r="LL351" t="s">
        <v>6</v>
      </c>
      <c r="LM351" t="s">
        <v>8</v>
      </c>
      <c r="LN351" t="s">
        <v>7</v>
      </c>
      <c r="LO351" t="s">
        <v>8</v>
      </c>
      <c r="LP351" t="s">
        <v>8</v>
      </c>
      <c r="LQ351" t="s">
        <v>8</v>
      </c>
      <c r="LR351" t="s">
        <v>9</v>
      </c>
      <c r="LS351" t="s">
        <v>6</v>
      </c>
      <c r="LT351" t="s">
        <v>6</v>
      </c>
      <c r="LU351" t="s">
        <v>6</v>
      </c>
      <c r="LV351" t="s">
        <v>9</v>
      </c>
      <c r="LW351" t="s">
        <v>6</v>
      </c>
      <c r="LX351" t="s">
        <v>9</v>
      </c>
      <c r="LY351" t="s">
        <v>9</v>
      </c>
      <c r="LZ351" t="s">
        <v>7</v>
      </c>
      <c r="MB351" t="s">
        <v>1088</v>
      </c>
      <c r="MD351" t="s">
        <v>8</v>
      </c>
      <c r="ME351" t="s">
        <v>6</v>
      </c>
      <c r="MF351" t="s">
        <v>1088</v>
      </c>
      <c r="MG351" t="s">
        <v>7</v>
      </c>
      <c r="MH351" t="s">
        <v>6</v>
      </c>
      <c r="MI351" t="s">
        <v>8</v>
      </c>
      <c r="MJ351" t="s">
        <v>6</v>
      </c>
      <c r="ML351" t="s">
        <v>6</v>
      </c>
      <c r="MN351" t="s">
        <v>6</v>
      </c>
      <c r="MO351" t="s">
        <v>6</v>
      </c>
      <c r="MP351" t="s">
        <v>6</v>
      </c>
      <c r="MQ351" t="s">
        <v>8</v>
      </c>
      <c r="MS351" t="s">
        <v>6</v>
      </c>
      <c r="MT351" t="s">
        <v>7</v>
      </c>
      <c r="MU351" t="s">
        <v>9</v>
      </c>
      <c r="MV351" t="s">
        <v>7</v>
      </c>
      <c r="MW351" t="s">
        <v>6</v>
      </c>
      <c r="MX351" t="s">
        <v>7</v>
      </c>
      <c r="MY351" t="s">
        <v>6</v>
      </c>
      <c r="MZ351" t="s">
        <v>6</v>
      </c>
      <c r="NA351" t="s">
        <v>6</v>
      </c>
      <c r="NB351" t="s">
        <v>8</v>
      </c>
      <c r="NC351" t="s">
        <v>7</v>
      </c>
      <c r="ND351" t="s">
        <v>9</v>
      </c>
      <c r="NE351" t="s">
        <v>6</v>
      </c>
      <c r="NF351" t="s">
        <v>1088</v>
      </c>
      <c r="NG351" t="s">
        <v>8</v>
      </c>
      <c r="NH351" t="s">
        <v>1088</v>
      </c>
      <c r="NJ351" t="s">
        <v>8</v>
      </c>
      <c r="NK351" t="s">
        <v>8</v>
      </c>
      <c r="NL351" t="s">
        <v>9</v>
      </c>
      <c r="NM351" t="s">
        <v>9</v>
      </c>
      <c r="NN351" t="s">
        <v>7</v>
      </c>
      <c r="NO351" t="s">
        <v>7</v>
      </c>
      <c r="NQ351" t="s">
        <v>7</v>
      </c>
      <c r="NR351" t="s">
        <v>6</v>
      </c>
      <c r="NS351" t="s">
        <v>6</v>
      </c>
      <c r="NT351" t="s">
        <v>6</v>
      </c>
      <c r="NU351" t="s">
        <v>8</v>
      </c>
      <c r="NV351" t="s">
        <v>9</v>
      </c>
      <c r="NW351" t="s">
        <v>6</v>
      </c>
      <c r="NX351" t="s">
        <v>6</v>
      </c>
      <c r="NY351" t="s">
        <v>7</v>
      </c>
      <c r="NZ351" t="s">
        <v>9</v>
      </c>
      <c r="OA351" t="s">
        <v>1089</v>
      </c>
      <c r="OB351" t="s">
        <v>9</v>
      </c>
      <c r="OC351" t="s">
        <v>1089</v>
      </c>
      <c r="OD351" t="s">
        <v>9</v>
      </c>
      <c r="OF351" t="s">
        <v>1086</v>
      </c>
      <c r="OG351" t="s">
        <v>1088</v>
      </c>
      <c r="OH351" t="s">
        <v>9</v>
      </c>
      <c r="OI351" t="s">
        <v>6</v>
      </c>
      <c r="OJ351" t="s">
        <v>1088</v>
      </c>
      <c r="OK351" t="s">
        <v>7</v>
      </c>
      <c r="OL351" t="s">
        <v>7</v>
      </c>
      <c r="OM351" t="s">
        <v>7</v>
      </c>
      <c r="ON351" t="s">
        <v>8</v>
      </c>
      <c r="OO351" t="s">
        <v>6</v>
      </c>
      <c r="OP351" t="s">
        <v>7</v>
      </c>
      <c r="OQ351" t="s">
        <v>7</v>
      </c>
      <c r="OR351" t="s">
        <v>9</v>
      </c>
      <c r="OS351" t="s">
        <v>8</v>
      </c>
      <c r="OT351" t="s">
        <v>8</v>
      </c>
      <c r="OU351" t="s">
        <v>7</v>
      </c>
      <c r="OV351" t="s">
        <v>9</v>
      </c>
      <c r="OW351" t="s">
        <v>6</v>
      </c>
      <c r="OX351" t="s">
        <v>6</v>
      </c>
      <c r="OY351" t="s">
        <v>7</v>
      </c>
      <c r="OZ351" t="s">
        <v>6</v>
      </c>
      <c r="PA351" t="s">
        <v>8</v>
      </c>
      <c r="PB351" t="s">
        <v>6</v>
      </c>
      <c r="PC351" t="s">
        <v>9</v>
      </c>
      <c r="PD351" t="s">
        <v>8</v>
      </c>
      <c r="PE351" t="s">
        <v>9</v>
      </c>
      <c r="PF351" t="s">
        <v>9</v>
      </c>
      <c r="PG351" t="s">
        <v>9</v>
      </c>
      <c r="PH351" t="s">
        <v>7</v>
      </c>
      <c r="PK351" t="s">
        <v>6</v>
      </c>
      <c r="PL351" t="s">
        <v>9</v>
      </c>
      <c r="PM351" t="s">
        <v>9</v>
      </c>
      <c r="PN351" t="s">
        <v>7</v>
      </c>
      <c r="PO351" t="s">
        <v>8</v>
      </c>
      <c r="PP351" t="s">
        <v>8</v>
      </c>
      <c r="PQ351" t="s">
        <v>8</v>
      </c>
      <c r="PR351" t="s">
        <v>6</v>
      </c>
      <c r="PS351" t="s">
        <v>1089</v>
      </c>
      <c r="PT351" t="s">
        <v>7</v>
      </c>
      <c r="PU351" t="s">
        <v>7</v>
      </c>
      <c r="PV351" t="s">
        <v>7</v>
      </c>
      <c r="PW351" t="s">
        <v>6</v>
      </c>
      <c r="PX351" t="s">
        <v>7</v>
      </c>
      <c r="PY351" t="s">
        <v>7</v>
      </c>
      <c r="PZ351" t="s">
        <v>8</v>
      </c>
      <c r="QA351" t="s">
        <v>9</v>
      </c>
      <c r="QC351" t="s">
        <v>9</v>
      </c>
      <c r="QD351" t="s">
        <v>6</v>
      </c>
      <c r="QF351" t="s">
        <v>8</v>
      </c>
      <c r="QH351" t="s">
        <v>9</v>
      </c>
      <c r="QI351" t="s">
        <v>1086</v>
      </c>
      <c r="QJ351" t="s">
        <v>6</v>
      </c>
      <c r="QK351" t="s">
        <v>9</v>
      </c>
      <c r="QL351" t="s">
        <v>9</v>
      </c>
      <c r="QM351" t="s">
        <v>8</v>
      </c>
      <c r="QN351" t="s">
        <v>7</v>
      </c>
      <c r="QP351" t="s">
        <v>6</v>
      </c>
      <c r="QQ351" t="s">
        <v>8</v>
      </c>
      <c r="QR351" t="s">
        <v>8</v>
      </c>
      <c r="QS351" t="s">
        <v>6</v>
      </c>
      <c r="QT351" t="s">
        <v>6</v>
      </c>
      <c r="QU351" t="s">
        <v>8</v>
      </c>
      <c r="QV351" t="s">
        <v>1086</v>
      </c>
      <c r="QW351" t="s">
        <v>8</v>
      </c>
      <c r="QX351" t="s">
        <v>9</v>
      </c>
      <c r="QY351" t="s">
        <v>7</v>
      </c>
      <c r="QZ351" t="s">
        <v>7</v>
      </c>
      <c r="RA351" t="s">
        <v>7</v>
      </c>
      <c r="RB351" t="s">
        <v>7</v>
      </c>
      <c r="RC351" t="s">
        <v>7</v>
      </c>
      <c r="RD351" t="s">
        <v>8</v>
      </c>
      <c r="RE351" t="s">
        <v>7</v>
      </c>
      <c r="RF351" t="s">
        <v>6</v>
      </c>
      <c r="RG351" t="s">
        <v>1088</v>
      </c>
      <c r="RI351" t="s">
        <v>8</v>
      </c>
      <c r="RJ351" t="s">
        <v>8</v>
      </c>
      <c r="RL351" t="s">
        <v>9</v>
      </c>
      <c r="RN351" t="s">
        <v>8</v>
      </c>
      <c r="RO351" t="s">
        <v>6</v>
      </c>
      <c r="RP351" t="s">
        <v>8</v>
      </c>
      <c r="RQ351" t="s">
        <v>6</v>
      </c>
      <c r="RR351" t="s">
        <v>6</v>
      </c>
      <c r="RS351" t="s">
        <v>7</v>
      </c>
      <c r="RT351" t="s">
        <v>7</v>
      </c>
      <c r="RU351" t="s">
        <v>7</v>
      </c>
      <c r="RV351" t="s">
        <v>8</v>
      </c>
      <c r="RX351" t="s">
        <v>9</v>
      </c>
      <c r="RY351" t="s">
        <v>6</v>
      </c>
      <c r="RZ351" t="s">
        <v>7</v>
      </c>
      <c r="SA351" t="s">
        <v>7</v>
      </c>
      <c r="SC351" t="s">
        <v>8</v>
      </c>
      <c r="SD351" t="s">
        <v>6</v>
      </c>
      <c r="SE351" t="s">
        <v>9</v>
      </c>
      <c r="SF351" t="s">
        <v>9</v>
      </c>
      <c r="SG351" t="s">
        <v>9</v>
      </c>
      <c r="SH351" t="s">
        <v>7</v>
      </c>
      <c r="SI351" t="s">
        <v>8</v>
      </c>
      <c r="SJ351" t="s">
        <v>6</v>
      </c>
      <c r="SK351" t="s">
        <v>9</v>
      </c>
      <c r="SL351" t="s">
        <v>9</v>
      </c>
      <c r="SM351" t="s">
        <v>1089</v>
      </c>
      <c r="SN351" t="s">
        <v>1086</v>
      </c>
      <c r="SO351" t="s">
        <v>8</v>
      </c>
      <c r="SP351" t="s">
        <v>1087</v>
      </c>
      <c r="SQ351" t="s">
        <v>8</v>
      </c>
      <c r="SR351" t="s">
        <v>8</v>
      </c>
      <c r="SS351" t="s">
        <v>9</v>
      </c>
      <c r="ST351" t="s">
        <v>8</v>
      </c>
      <c r="SV351" t="s">
        <v>1089</v>
      </c>
      <c r="SW351" t="s">
        <v>8</v>
      </c>
      <c r="SX351" t="s">
        <v>1090</v>
      </c>
      <c r="SZ351" t="s">
        <v>7</v>
      </c>
      <c r="TA351" t="s">
        <v>8</v>
      </c>
      <c r="TB351" t="s">
        <v>7</v>
      </c>
      <c r="TC351" t="s">
        <v>7</v>
      </c>
      <c r="TD351" t="s">
        <v>1087</v>
      </c>
      <c r="TE351" t="s">
        <v>9</v>
      </c>
      <c r="TF351" t="s">
        <v>9</v>
      </c>
      <c r="TH351" t="s">
        <v>9</v>
      </c>
      <c r="TI351" t="s">
        <v>7</v>
      </c>
      <c r="TJ351" t="s">
        <v>9</v>
      </c>
      <c r="TK351" t="s">
        <v>1087</v>
      </c>
      <c r="TL351" t="s">
        <v>7</v>
      </c>
      <c r="TM351" t="s">
        <v>7</v>
      </c>
      <c r="TN351" t="s">
        <v>9</v>
      </c>
      <c r="TO351" t="s">
        <v>8</v>
      </c>
      <c r="TP351" t="s">
        <v>8</v>
      </c>
      <c r="TR351" t="s">
        <v>7</v>
      </c>
      <c r="TS351" t="s">
        <v>9</v>
      </c>
      <c r="TT351" t="s">
        <v>7</v>
      </c>
      <c r="TW351" t="s">
        <v>6</v>
      </c>
      <c r="TX351" t="s">
        <v>7</v>
      </c>
      <c r="TZ351" t="s">
        <v>9</v>
      </c>
      <c r="UA351" t="s">
        <v>9</v>
      </c>
      <c r="UB351" t="s">
        <v>8</v>
      </c>
      <c r="UC351" t="s">
        <v>9</v>
      </c>
      <c r="UD351" t="s">
        <v>9</v>
      </c>
      <c r="UE351" t="s">
        <v>6</v>
      </c>
      <c r="UF351" t="s">
        <v>9</v>
      </c>
      <c r="UG351" t="s">
        <v>6</v>
      </c>
      <c r="UJ351" t="s">
        <v>8</v>
      </c>
      <c r="UK351" t="s">
        <v>6</v>
      </c>
      <c r="UL351" t="s">
        <v>6</v>
      </c>
      <c r="UO351" t="s">
        <v>7</v>
      </c>
      <c r="UP351" t="s">
        <v>6</v>
      </c>
      <c r="UQ351" t="s">
        <v>8</v>
      </c>
      <c r="UR351" t="s">
        <v>1086</v>
      </c>
      <c r="US351" t="s">
        <v>8</v>
      </c>
      <c r="UT351" t="s">
        <v>6</v>
      </c>
      <c r="UU351" t="s">
        <v>7</v>
      </c>
      <c r="UV351" t="s">
        <v>8</v>
      </c>
      <c r="UW351" t="s">
        <v>9</v>
      </c>
      <c r="UX351" t="s">
        <v>6</v>
      </c>
      <c r="UZ351" t="s">
        <v>6</v>
      </c>
      <c r="VA351" t="s">
        <v>9</v>
      </c>
      <c r="VB351" t="s">
        <v>1088</v>
      </c>
      <c r="VC351" t="s">
        <v>8</v>
      </c>
      <c r="VD351" t="s">
        <v>6</v>
      </c>
      <c r="VE351" t="s">
        <v>7</v>
      </c>
      <c r="VF351" t="s">
        <v>9</v>
      </c>
      <c r="VG351" t="s">
        <v>8</v>
      </c>
      <c r="VH351" t="s">
        <v>6</v>
      </c>
      <c r="VI351" t="s">
        <v>8</v>
      </c>
      <c r="VK351" t="s">
        <v>8</v>
      </c>
      <c r="VL351" t="s">
        <v>9</v>
      </c>
      <c r="VM351" t="s">
        <v>9</v>
      </c>
      <c r="VO351" t="s">
        <v>9</v>
      </c>
      <c r="VP351" t="s">
        <v>7</v>
      </c>
      <c r="VR351" t="s">
        <v>9</v>
      </c>
      <c r="VS351" t="s">
        <v>6</v>
      </c>
      <c r="VU351" t="s">
        <v>7</v>
      </c>
      <c r="VV351" t="s">
        <v>7</v>
      </c>
      <c r="VW351" t="s">
        <v>9</v>
      </c>
      <c r="VX351" t="s">
        <v>6</v>
      </c>
      <c r="VY351" t="s">
        <v>6</v>
      </c>
      <c r="VZ351" t="s">
        <v>1089</v>
      </c>
      <c r="WA351" t="s">
        <v>1086</v>
      </c>
      <c r="WB351" t="s">
        <v>7</v>
      </c>
      <c r="WD351" t="s">
        <v>1087</v>
      </c>
      <c r="WE351" t="s">
        <v>7</v>
      </c>
      <c r="WF351" t="s">
        <v>7</v>
      </c>
      <c r="WG351" t="s">
        <v>1088</v>
      </c>
      <c r="WH351" t="s">
        <v>6</v>
      </c>
      <c r="WI351" t="s">
        <v>1087</v>
      </c>
      <c r="WK351" t="s">
        <v>6</v>
      </c>
      <c r="WL351" t="s">
        <v>1090</v>
      </c>
      <c r="WM351" t="s">
        <v>7</v>
      </c>
      <c r="WN351" t="s">
        <v>9</v>
      </c>
      <c r="WP351" t="s">
        <v>8</v>
      </c>
      <c r="WQ351" t="s">
        <v>9</v>
      </c>
      <c r="WR351" t="s">
        <v>6</v>
      </c>
      <c r="WS351" t="s">
        <v>8</v>
      </c>
      <c r="WT351" t="s">
        <v>8</v>
      </c>
      <c r="WU351" t="s">
        <v>7</v>
      </c>
      <c r="WV351" t="s">
        <v>9</v>
      </c>
      <c r="WW351" t="s">
        <v>6</v>
      </c>
      <c r="WX351" t="s">
        <v>9</v>
      </c>
      <c r="WZ351" t="s">
        <v>9</v>
      </c>
      <c r="XA351" t="s">
        <v>7</v>
      </c>
      <c r="XB351" t="s">
        <v>7</v>
      </c>
      <c r="XC351" t="s">
        <v>7</v>
      </c>
      <c r="XD351" t="s">
        <v>8</v>
      </c>
      <c r="XE351" t="s">
        <v>9</v>
      </c>
      <c r="XF351" t="s">
        <v>7</v>
      </c>
      <c r="XG351" t="s">
        <v>1086</v>
      </c>
      <c r="XH351" t="s">
        <v>1086</v>
      </c>
      <c r="XI351" t="s">
        <v>7</v>
      </c>
      <c r="XJ351" t="s">
        <v>7</v>
      </c>
      <c r="XK351" t="s">
        <v>9</v>
      </c>
      <c r="XL351" t="s">
        <v>6</v>
      </c>
      <c r="XN351" t="s">
        <v>1088</v>
      </c>
      <c r="XP351" t="s">
        <v>8</v>
      </c>
      <c r="XQ351" t="s">
        <v>9</v>
      </c>
      <c r="XR351" t="s">
        <v>7</v>
      </c>
      <c r="XS351" t="s">
        <v>8</v>
      </c>
      <c r="XT351" t="s">
        <v>9</v>
      </c>
      <c r="XU351" t="s">
        <v>9</v>
      </c>
      <c r="XW351" t="s">
        <v>7</v>
      </c>
      <c r="XX351" t="s">
        <v>8</v>
      </c>
      <c r="XY351" t="s">
        <v>8</v>
      </c>
      <c r="XZ351" t="s">
        <v>9</v>
      </c>
      <c r="YA351" t="s">
        <v>6</v>
      </c>
      <c r="YB351" t="s">
        <v>1090</v>
      </c>
      <c r="YC351" t="s">
        <v>8</v>
      </c>
      <c r="YD351" t="s">
        <v>8</v>
      </c>
      <c r="YE351" t="s">
        <v>1088</v>
      </c>
      <c r="YG351" t="s">
        <v>6</v>
      </c>
      <c r="YH351" t="s">
        <v>7</v>
      </c>
      <c r="YI351" t="s">
        <v>8</v>
      </c>
      <c r="YJ351" t="s">
        <v>1090</v>
      </c>
      <c r="YL351" t="s">
        <v>6</v>
      </c>
      <c r="YM351" t="s">
        <v>7</v>
      </c>
      <c r="YN351" t="s">
        <v>7</v>
      </c>
      <c r="YO351" t="s">
        <v>9</v>
      </c>
      <c r="YR351" t="s">
        <v>6</v>
      </c>
      <c r="YS351" t="s">
        <v>9</v>
      </c>
      <c r="YT351" t="s">
        <v>9</v>
      </c>
      <c r="YU351" t="s">
        <v>9</v>
      </c>
      <c r="YV351" t="s">
        <v>9</v>
      </c>
      <c r="YX351" t="s">
        <v>8</v>
      </c>
      <c r="YY351" t="s">
        <v>8</v>
      </c>
      <c r="ZA351" t="s">
        <v>9</v>
      </c>
      <c r="ZB351" t="s">
        <v>7</v>
      </c>
      <c r="ZC351" t="s">
        <v>6</v>
      </c>
      <c r="ZD351" t="s">
        <v>8</v>
      </c>
      <c r="ZE351" t="s">
        <v>9</v>
      </c>
      <c r="ZF351" t="s">
        <v>7</v>
      </c>
      <c r="ZG351" t="s">
        <v>6</v>
      </c>
      <c r="ZH351" t="s">
        <v>9</v>
      </c>
      <c r="ZI351" t="s">
        <v>8</v>
      </c>
      <c r="ZJ351" t="s">
        <v>7</v>
      </c>
      <c r="ZK351" t="s">
        <v>9</v>
      </c>
      <c r="ZL351" t="s">
        <v>9</v>
      </c>
      <c r="ZM351" t="s">
        <v>6</v>
      </c>
      <c r="ZO351" t="s">
        <v>1088</v>
      </c>
      <c r="ZP351" t="s">
        <v>1088</v>
      </c>
      <c r="ZR351" t="s">
        <v>9</v>
      </c>
      <c r="ZT351" t="s">
        <v>8</v>
      </c>
      <c r="ZU351" t="s">
        <v>8</v>
      </c>
      <c r="ZV351" t="s">
        <v>8</v>
      </c>
      <c r="ZW351" t="s">
        <v>8</v>
      </c>
      <c r="ZX351" t="s">
        <v>8</v>
      </c>
      <c r="ZY351" t="s">
        <v>6</v>
      </c>
      <c r="ZZ351" t="s">
        <v>6</v>
      </c>
      <c r="AAA351" t="s">
        <v>6</v>
      </c>
      <c r="AAC351" t="s">
        <v>7</v>
      </c>
      <c r="AAD351" t="s">
        <v>8</v>
      </c>
      <c r="AAE351" t="s">
        <v>1088</v>
      </c>
      <c r="AAF351" t="s">
        <v>6</v>
      </c>
      <c r="AAH351" t="s">
        <v>6</v>
      </c>
      <c r="AAI351" t="s">
        <v>9</v>
      </c>
      <c r="AAJ351" t="s">
        <v>9</v>
      </c>
      <c r="AAK351" t="s">
        <v>6</v>
      </c>
      <c r="AAL351" t="s">
        <v>8</v>
      </c>
      <c r="AAM351" t="s">
        <v>7</v>
      </c>
      <c r="AAN351" t="s">
        <v>1089</v>
      </c>
      <c r="AAO351" t="s">
        <v>6</v>
      </c>
      <c r="AAQ351" t="s">
        <v>6</v>
      </c>
      <c r="AAR351" t="s">
        <v>1090</v>
      </c>
      <c r="AAS351" t="s">
        <v>1089</v>
      </c>
      <c r="AAU351" t="s">
        <v>9</v>
      </c>
      <c r="AAV351" t="s">
        <v>1088</v>
      </c>
      <c r="AAW351" t="s">
        <v>8</v>
      </c>
      <c r="AAX351" t="s">
        <v>8</v>
      </c>
      <c r="AAY351" t="s">
        <v>1088</v>
      </c>
      <c r="AAZ351" t="s">
        <v>8</v>
      </c>
      <c r="ABA351" t="s">
        <v>8</v>
      </c>
      <c r="ABC351" t="s">
        <v>8</v>
      </c>
      <c r="ABD351" t="s">
        <v>8</v>
      </c>
      <c r="ABE351" t="s">
        <v>8</v>
      </c>
      <c r="ABG351" t="s">
        <v>8</v>
      </c>
      <c r="ABH351" t="s">
        <v>9</v>
      </c>
      <c r="ABJ351" t="s">
        <v>7</v>
      </c>
      <c r="ABL351" t="s">
        <v>8</v>
      </c>
      <c r="ABM351" t="s">
        <v>9</v>
      </c>
      <c r="ABN351" t="s">
        <v>9</v>
      </c>
      <c r="ABO351" t="s">
        <v>8</v>
      </c>
      <c r="ABS351" t="s">
        <v>6</v>
      </c>
      <c r="ABT351" t="s">
        <v>7</v>
      </c>
      <c r="ABV351" t="s">
        <v>8</v>
      </c>
      <c r="ABW351" t="s">
        <v>8</v>
      </c>
      <c r="ABX351" t="s">
        <v>1089</v>
      </c>
      <c r="ABY351" t="s">
        <v>9</v>
      </c>
      <c r="ABZ351" t="s">
        <v>9</v>
      </c>
      <c r="ACA351" t="s">
        <v>9</v>
      </c>
      <c r="ACB351" t="s">
        <v>7</v>
      </c>
      <c r="ACC351" t="s">
        <v>6</v>
      </c>
      <c r="ACD351" t="s">
        <v>9</v>
      </c>
      <c r="ACE351" t="s">
        <v>9</v>
      </c>
      <c r="ACF351" t="s">
        <v>9</v>
      </c>
      <c r="ACG351" t="s">
        <v>7</v>
      </c>
      <c r="ACH351" t="s">
        <v>8</v>
      </c>
      <c r="ACI351" t="s">
        <v>6</v>
      </c>
      <c r="ACJ351" t="s">
        <v>7</v>
      </c>
      <c r="ACK351" t="s">
        <v>8</v>
      </c>
      <c r="ACL351" t="s">
        <v>7</v>
      </c>
      <c r="ACM351" t="s">
        <v>7</v>
      </c>
      <c r="ACN351" t="s">
        <v>6</v>
      </c>
      <c r="ACO351" t="s">
        <v>1087</v>
      </c>
      <c r="ACP351" t="s">
        <v>9</v>
      </c>
      <c r="ACQ351" t="s">
        <v>6</v>
      </c>
      <c r="ACR351" t="s">
        <v>7</v>
      </c>
      <c r="ACS351" t="s">
        <v>9</v>
      </c>
      <c r="ACT351" t="s">
        <v>1088</v>
      </c>
      <c r="ACU351" t="s">
        <v>8</v>
      </c>
      <c r="ACV351" t="s">
        <v>7</v>
      </c>
      <c r="ACW351" t="s">
        <v>7</v>
      </c>
      <c r="ACX351" t="s">
        <v>6</v>
      </c>
      <c r="ACY351" t="s">
        <v>6</v>
      </c>
      <c r="ACZ351" t="s">
        <v>8</v>
      </c>
      <c r="ADA351" t="s">
        <v>9</v>
      </c>
      <c r="ADB351" t="s">
        <v>8</v>
      </c>
      <c r="ADC351" t="s">
        <v>9</v>
      </c>
      <c r="ADD351" t="s">
        <v>8</v>
      </c>
      <c r="ADE351" t="s">
        <v>6</v>
      </c>
      <c r="ADG351" t="s">
        <v>9</v>
      </c>
      <c r="ADI351" t="s">
        <v>7</v>
      </c>
      <c r="ADJ351" t="s">
        <v>6</v>
      </c>
      <c r="ADK351" t="s">
        <v>6</v>
      </c>
      <c r="ADL351" t="s">
        <v>6</v>
      </c>
      <c r="ADM351" t="s">
        <v>8</v>
      </c>
      <c r="ADN351" t="s">
        <v>8</v>
      </c>
      <c r="ADO351" t="s">
        <v>6</v>
      </c>
      <c r="ADP351" t="s">
        <v>6</v>
      </c>
      <c r="ADR351" t="s">
        <v>8</v>
      </c>
      <c r="ADS351" t="s">
        <v>6</v>
      </c>
      <c r="ADT351" t="s">
        <v>6</v>
      </c>
      <c r="ADU351" t="s">
        <v>9</v>
      </c>
      <c r="ADW351" t="s">
        <v>7</v>
      </c>
      <c r="ADX351" t="s">
        <v>1086</v>
      </c>
      <c r="ADY351" t="s">
        <v>1086</v>
      </c>
      <c r="AEA351" t="s">
        <v>7</v>
      </c>
      <c r="AEB351" t="s">
        <v>9</v>
      </c>
      <c r="AEE351" t="s">
        <v>1088</v>
      </c>
      <c r="AEF351" t="s">
        <v>7</v>
      </c>
      <c r="AEG351" t="s">
        <v>8</v>
      </c>
      <c r="AEH351" t="s">
        <v>6</v>
      </c>
      <c r="AEI351" t="s">
        <v>9</v>
      </c>
      <c r="AEJ351" t="s">
        <v>7</v>
      </c>
      <c r="AEK351" t="s">
        <v>1089</v>
      </c>
      <c r="AEL351" t="s">
        <v>8</v>
      </c>
      <c r="AEM351" t="s">
        <v>1087</v>
      </c>
      <c r="AEN351" t="s">
        <v>8</v>
      </c>
      <c r="AEP351" t="s">
        <v>1088</v>
      </c>
      <c r="AEQ351" t="s">
        <v>9</v>
      </c>
      <c r="AER351" t="s">
        <v>7</v>
      </c>
      <c r="AET351" t="s">
        <v>1090</v>
      </c>
      <c r="AEU351" t="s">
        <v>8</v>
      </c>
      <c r="AEV351" t="s">
        <v>8</v>
      </c>
      <c r="AEW351" t="s">
        <v>6</v>
      </c>
      <c r="AEX351" t="s">
        <v>6</v>
      </c>
      <c r="AEY351" t="s">
        <v>6</v>
      </c>
      <c r="AFA351" t="s">
        <v>8</v>
      </c>
      <c r="AFB351" t="s">
        <v>7</v>
      </c>
      <c r="AFC351" t="s">
        <v>8</v>
      </c>
      <c r="AFE351" t="s">
        <v>8</v>
      </c>
      <c r="AFG351" t="s">
        <v>6</v>
      </c>
      <c r="AFH351" t="s">
        <v>8</v>
      </c>
      <c r="AFI351" t="s">
        <v>7</v>
      </c>
      <c r="AFK351" t="s">
        <v>6</v>
      </c>
      <c r="AFL351" t="s">
        <v>8</v>
      </c>
      <c r="AFM351" t="s">
        <v>8</v>
      </c>
      <c r="AFN351" t="s">
        <v>8</v>
      </c>
      <c r="AFO351" t="s">
        <v>6</v>
      </c>
      <c r="AFP351" t="s">
        <v>6</v>
      </c>
      <c r="AFQ351" t="s">
        <v>8</v>
      </c>
      <c r="AFR351" t="s">
        <v>8</v>
      </c>
      <c r="AFS351" t="s">
        <v>7</v>
      </c>
      <c r="AFT351" t="s">
        <v>1089</v>
      </c>
      <c r="AFU351" t="s">
        <v>6</v>
      </c>
      <c r="AFV351" t="s">
        <v>8</v>
      </c>
      <c r="AFX351" t="s">
        <v>7</v>
      </c>
      <c r="AFY351" t="s">
        <v>6</v>
      </c>
      <c r="AFZ351" t="s">
        <v>9</v>
      </c>
      <c r="AGA351" t="s">
        <v>9</v>
      </c>
      <c r="AGB351" t="s">
        <v>9</v>
      </c>
      <c r="AGC351" t="s">
        <v>7</v>
      </c>
      <c r="AGE351" t="s">
        <v>8</v>
      </c>
      <c r="AGF351" t="s">
        <v>7</v>
      </c>
      <c r="AGG351" t="s">
        <v>8</v>
      </c>
      <c r="AGJ351" t="s">
        <v>7</v>
      </c>
      <c r="AGK351" t="s">
        <v>8</v>
      </c>
      <c r="AGL351" t="s">
        <v>6</v>
      </c>
      <c r="AGM351" t="s">
        <v>8</v>
      </c>
      <c r="AGN351" t="s">
        <v>9</v>
      </c>
      <c r="AGP351" t="s">
        <v>6</v>
      </c>
      <c r="AGQ351" t="s">
        <v>7</v>
      </c>
      <c r="AGS351" t="s">
        <v>6</v>
      </c>
      <c r="AGT351" t="s">
        <v>8</v>
      </c>
      <c r="AGU351" t="s">
        <v>9</v>
      </c>
      <c r="AGV351" t="s">
        <v>6</v>
      </c>
      <c r="AGW351" t="s">
        <v>9</v>
      </c>
      <c r="AGX351" t="s">
        <v>1090</v>
      </c>
      <c r="AGY351" t="s">
        <v>7</v>
      </c>
      <c r="AGZ351" t="s">
        <v>7</v>
      </c>
      <c r="AHA351" t="s">
        <v>7</v>
      </c>
      <c r="AHB351" t="s">
        <v>1090</v>
      </c>
      <c r="AHC351" t="s">
        <v>7</v>
      </c>
      <c r="AHD351" t="s">
        <v>6</v>
      </c>
      <c r="AHE351" t="s">
        <v>8</v>
      </c>
      <c r="AHG351" t="s">
        <v>9</v>
      </c>
      <c r="AHH351" t="s">
        <v>9</v>
      </c>
      <c r="AHI351" t="s">
        <v>8</v>
      </c>
      <c r="AHJ351" t="s">
        <v>6</v>
      </c>
      <c r="AHL351" t="s">
        <v>6</v>
      </c>
      <c r="AHM351" t="s">
        <v>7</v>
      </c>
      <c r="AHN351" t="s">
        <v>6</v>
      </c>
      <c r="AHO351" t="s">
        <v>8</v>
      </c>
      <c r="AHP351" t="s">
        <v>7</v>
      </c>
      <c r="AHQ351" t="s">
        <v>8</v>
      </c>
      <c r="AHR351" t="s">
        <v>6</v>
      </c>
      <c r="AHS351" t="s">
        <v>6</v>
      </c>
      <c r="AHT351" t="s">
        <v>1089</v>
      </c>
      <c r="AHU351" t="s">
        <v>6</v>
      </c>
      <c r="AHV351" t="s">
        <v>9</v>
      </c>
      <c r="AHW351" t="s">
        <v>6</v>
      </c>
      <c r="AHX351" t="s">
        <v>8</v>
      </c>
      <c r="AHY351" t="s">
        <v>7</v>
      </c>
      <c r="AHZ351" t="s">
        <v>9</v>
      </c>
      <c r="AIA351" t="s">
        <v>1086</v>
      </c>
      <c r="AIC351" t="s">
        <v>1089</v>
      </c>
      <c r="AID351" t="s">
        <v>7</v>
      </c>
      <c r="AIE351" t="s">
        <v>9</v>
      </c>
      <c r="AIG351" t="s">
        <v>9</v>
      </c>
      <c r="AIH351" t="s">
        <v>8</v>
      </c>
      <c r="AII351" t="s">
        <v>1090</v>
      </c>
      <c r="AIJ351" t="s">
        <v>6</v>
      </c>
      <c r="AIK351" t="s">
        <v>6</v>
      </c>
      <c r="AIL351" t="s">
        <v>8</v>
      </c>
      <c r="AIM351" t="s">
        <v>8</v>
      </c>
      <c r="AIN351" t="s">
        <v>6</v>
      </c>
      <c r="AIO351" t="s">
        <v>1088</v>
      </c>
      <c r="AIP351" t="s">
        <v>7</v>
      </c>
      <c r="AIQ351" t="s">
        <v>8</v>
      </c>
      <c r="AIR351" t="s">
        <v>9</v>
      </c>
      <c r="AIS351" t="s">
        <v>6</v>
      </c>
      <c r="AIT351" t="s">
        <v>6</v>
      </c>
      <c r="AIU351" t="s">
        <v>8</v>
      </c>
      <c r="AIV351" t="s">
        <v>6</v>
      </c>
      <c r="AIW351" t="s">
        <v>1088</v>
      </c>
      <c r="AIX351" t="s">
        <v>8</v>
      </c>
      <c r="AIY351" t="s">
        <v>9</v>
      </c>
      <c r="AIZ351" t="s">
        <v>8</v>
      </c>
      <c r="AJA351" t="s">
        <v>8</v>
      </c>
      <c r="AJB351" t="s">
        <v>8</v>
      </c>
      <c r="AJC351" t="s">
        <v>7</v>
      </c>
      <c r="AJD351" t="s">
        <v>6</v>
      </c>
      <c r="AJE351" t="s">
        <v>6</v>
      </c>
      <c r="AJF351" t="s">
        <v>8</v>
      </c>
      <c r="AJH351" t="s">
        <v>1087</v>
      </c>
      <c r="AJI351" t="s">
        <v>7</v>
      </c>
      <c r="AJJ351" t="s">
        <v>6</v>
      </c>
      <c r="AJK351" t="s">
        <v>6</v>
      </c>
      <c r="AJL351" t="s">
        <v>9</v>
      </c>
      <c r="AJM351" t="s">
        <v>6</v>
      </c>
      <c r="AJN351" t="s">
        <v>9</v>
      </c>
      <c r="AJO351" t="s">
        <v>9</v>
      </c>
      <c r="AJP351" t="s">
        <v>9</v>
      </c>
      <c r="AJR351" t="s">
        <v>7</v>
      </c>
      <c r="AJT351" t="s">
        <v>8</v>
      </c>
      <c r="AJU351" t="s">
        <v>9</v>
      </c>
      <c r="AJW351" t="s">
        <v>9</v>
      </c>
      <c r="AJX351" t="s">
        <v>8</v>
      </c>
      <c r="AJY351" t="s">
        <v>7</v>
      </c>
      <c r="AJZ351" t="s">
        <v>6</v>
      </c>
      <c r="AKA351" t="s">
        <v>9</v>
      </c>
      <c r="AKB351" t="s">
        <v>9</v>
      </c>
      <c r="AKD351" t="s">
        <v>9</v>
      </c>
      <c r="AKE351" t="s">
        <v>1086</v>
      </c>
      <c r="AKF351" t="s">
        <v>8</v>
      </c>
      <c r="AKG351" t="s">
        <v>6</v>
      </c>
      <c r="AKH351" t="s">
        <v>7</v>
      </c>
      <c r="AKI351" t="s">
        <v>6</v>
      </c>
      <c r="AKK351" t="s">
        <v>6</v>
      </c>
      <c r="AKL351" t="s">
        <v>7</v>
      </c>
      <c r="AKO351" t="s">
        <v>8</v>
      </c>
      <c r="AKP351" t="s">
        <v>9</v>
      </c>
      <c r="AKQ351" t="s">
        <v>1087</v>
      </c>
      <c r="AKR351" t="s">
        <v>7</v>
      </c>
      <c r="AKS351" t="s">
        <v>7</v>
      </c>
      <c r="AKT351" t="s">
        <v>8</v>
      </c>
      <c r="AKU351" t="s">
        <v>7</v>
      </c>
      <c r="AKV351" t="s">
        <v>1090</v>
      </c>
      <c r="AKW351" t="s">
        <v>9</v>
      </c>
      <c r="AKX351" t="s">
        <v>7</v>
      </c>
      <c r="AKY351" t="s">
        <v>9</v>
      </c>
      <c r="AKZ351" t="s">
        <v>9</v>
      </c>
      <c r="ALA351" t="s">
        <v>1090</v>
      </c>
      <c r="ALB351" t="s">
        <v>7</v>
      </c>
      <c r="ALC351" t="s">
        <v>7</v>
      </c>
      <c r="ALE351" t="s">
        <v>7</v>
      </c>
      <c r="ALF351" t="s">
        <v>6</v>
      </c>
      <c r="ALG351" t="s">
        <v>7</v>
      </c>
      <c r="ALH351" t="s">
        <v>8</v>
      </c>
      <c r="ALI351" t="s">
        <v>7</v>
      </c>
      <c r="ALJ351" t="s">
        <v>7</v>
      </c>
      <c r="ALK351" t="s">
        <v>7</v>
      </c>
      <c r="ALL351" t="s">
        <v>6</v>
      </c>
      <c r="ALM351" t="s">
        <v>9</v>
      </c>
    </row>
    <row r="352" spans="1:1001" x14ac:dyDescent="0.25">
      <c r="A352" t="s">
        <v>1431</v>
      </c>
      <c r="C352" t="s">
        <v>6</v>
      </c>
      <c r="D352" t="s">
        <v>8</v>
      </c>
      <c r="F352" t="s">
        <v>8</v>
      </c>
      <c r="G352" t="s">
        <v>9</v>
      </c>
      <c r="H352" t="s">
        <v>6</v>
      </c>
      <c r="I352" t="s">
        <v>6</v>
      </c>
      <c r="J352" t="s">
        <v>1090</v>
      </c>
      <c r="K352" t="s">
        <v>6</v>
      </c>
      <c r="L352" t="s">
        <v>6</v>
      </c>
      <c r="M352" t="s">
        <v>1090</v>
      </c>
      <c r="N352" t="s">
        <v>8</v>
      </c>
      <c r="O352" t="s">
        <v>9</v>
      </c>
      <c r="P352" t="s">
        <v>7</v>
      </c>
      <c r="Q352" t="s">
        <v>9</v>
      </c>
      <c r="R352" t="s">
        <v>8</v>
      </c>
      <c r="S352" t="s">
        <v>6</v>
      </c>
      <c r="T352" t="s">
        <v>9</v>
      </c>
      <c r="U352" t="s">
        <v>7</v>
      </c>
      <c r="V352" t="s">
        <v>8</v>
      </c>
      <c r="W352" t="s">
        <v>8</v>
      </c>
      <c r="X352" t="s">
        <v>6</v>
      </c>
      <c r="Z352" t="s">
        <v>9</v>
      </c>
      <c r="AA352" t="s">
        <v>1087</v>
      </c>
      <c r="AB352" t="s">
        <v>8</v>
      </c>
      <c r="AC352" t="s">
        <v>6</v>
      </c>
      <c r="AD352" t="s">
        <v>9</v>
      </c>
      <c r="AE352" t="s">
        <v>9</v>
      </c>
      <c r="AF352" t="s">
        <v>7</v>
      </c>
      <c r="AG352" t="s">
        <v>7</v>
      </c>
      <c r="AH352" t="s">
        <v>8</v>
      </c>
      <c r="AI352" t="s">
        <v>7</v>
      </c>
      <c r="AJ352" t="s">
        <v>6</v>
      </c>
      <c r="AK352" t="s">
        <v>9</v>
      </c>
      <c r="AL352" t="s">
        <v>9</v>
      </c>
      <c r="AN352" t="s">
        <v>1089</v>
      </c>
      <c r="AO352" t="s">
        <v>6</v>
      </c>
      <c r="AP352" t="s">
        <v>6</v>
      </c>
      <c r="AQ352" t="s">
        <v>7</v>
      </c>
      <c r="AR352" t="s">
        <v>8</v>
      </c>
      <c r="AT352" t="s">
        <v>6</v>
      </c>
      <c r="AU352" t="s">
        <v>6</v>
      </c>
      <c r="AV352" t="s">
        <v>8</v>
      </c>
      <c r="AW352" t="s">
        <v>1088</v>
      </c>
      <c r="AX352" t="s">
        <v>6</v>
      </c>
      <c r="AY352" t="s">
        <v>6</v>
      </c>
      <c r="AZ352" t="s">
        <v>1086</v>
      </c>
      <c r="BA352" t="s">
        <v>8</v>
      </c>
      <c r="BB352" t="s">
        <v>9</v>
      </c>
      <c r="BD352" t="s">
        <v>9</v>
      </c>
      <c r="BE352" t="s">
        <v>8</v>
      </c>
      <c r="BF352" t="s">
        <v>8</v>
      </c>
      <c r="BG352" t="s">
        <v>8</v>
      </c>
      <c r="BH352" t="s">
        <v>8</v>
      </c>
      <c r="BI352" t="s">
        <v>7</v>
      </c>
      <c r="BK352" t="s">
        <v>8</v>
      </c>
      <c r="BL352" t="s">
        <v>7</v>
      </c>
      <c r="BM352" t="s">
        <v>6</v>
      </c>
      <c r="BN352" t="s">
        <v>9</v>
      </c>
      <c r="BO352" t="s">
        <v>6</v>
      </c>
      <c r="BP352" t="s">
        <v>6</v>
      </c>
      <c r="BR352" t="s">
        <v>1089</v>
      </c>
      <c r="BS352" t="s">
        <v>8</v>
      </c>
      <c r="BU352" t="s">
        <v>6</v>
      </c>
      <c r="BV352" t="s">
        <v>9</v>
      </c>
      <c r="BW352" t="s">
        <v>6</v>
      </c>
      <c r="BX352" t="s">
        <v>7</v>
      </c>
      <c r="BY352" t="s">
        <v>9</v>
      </c>
      <c r="BZ352" t="s">
        <v>7</v>
      </c>
      <c r="CA352" t="s">
        <v>9</v>
      </c>
      <c r="CB352" t="s">
        <v>7</v>
      </c>
      <c r="CD352" t="s">
        <v>9</v>
      </c>
      <c r="CE352" t="s">
        <v>1090</v>
      </c>
      <c r="CF352" t="s">
        <v>1086</v>
      </c>
      <c r="CG352" t="s">
        <v>6</v>
      </c>
      <c r="CH352" t="s">
        <v>9</v>
      </c>
      <c r="CI352" t="s">
        <v>8</v>
      </c>
      <c r="CJ352" t="s">
        <v>6</v>
      </c>
      <c r="CK352" t="s">
        <v>8</v>
      </c>
      <c r="CL352" t="s">
        <v>9</v>
      </c>
      <c r="CM352" t="s">
        <v>7</v>
      </c>
      <c r="CN352" t="s">
        <v>6</v>
      </c>
      <c r="CO352" t="s">
        <v>7</v>
      </c>
      <c r="CP352" t="s">
        <v>9</v>
      </c>
      <c r="CQ352" t="s">
        <v>6</v>
      </c>
      <c r="CR352" t="s">
        <v>1087</v>
      </c>
      <c r="CS352" t="s">
        <v>7</v>
      </c>
      <c r="CT352" t="s">
        <v>1090</v>
      </c>
      <c r="CV352" t="s">
        <v>9</v>
      </c>
      <c r="CW352" t="s">
        <v>7</v>
      </c>
      <c r="CY352" t="s">
        <v>8</v>
      </c>
      <c r="CZ352" t="s">
        <v>9</v>
      </c>
      <c r="DA352" t="s">
        <v>6</v>
      </c>
      <c r="DD352" t="s">
        <v>1087</v>
      </c>
      <c r="DE352" t="s">
        <v>8</v>
      </c>
      <c r="DF352" t="s">
        <v>8</v>
      </c>
      <c r="DG352" t="s">
        <v>9</v>
      </c>
      <c r="DH352" t="s">
        <v>6</v>
      </c>
      <c r="DI352" t="s">
        <v>9</v>
      </c>
      <c r="DJ352" t="s">
        <v>7</v>
      </c>
      <c r="DK352" t="s">
        <v>8</v>
      </c>
      <c r="DL352" t="s">
        <v>8</v>
      </c>
      <c r="DM352" t="s">
        <v>1087</v>
      </c>
      <c r="DN352" t="s">
        <v>7</v>
      </c>
      <c r="DO352" t="s">
        <v>8</v>
      </c>
      <c r="DP352" t="s">
        <v>9</v>
      </c>
      <c r="DQ352" t="s">
        <v>6</v>
      </c>
      <c r="DR352" t="s">
        <v>8</v>
      </c>
      <c r="DS352" t="s">
        <v>1087</v>
      </c>
      <c r="DT352" t="s">
        <v>9</v>
      </c>
      <c r="DU352" t="s">
        <v>6</v>
      </c>
      <c r="DV352" t="s">
        <v>6</v>
      </c>
      <c r="DW352" t="s">
        <v>6</v>
      </c>
      <c r="DX352" t="s">
        <v>9</v>
      </c>
      <c r="DY352" t="s">
        <v>8</v>
      </c>
      <c r="DZ352" t="s">
        <v>6</v>
      </c>
      <c r="EA352" t="s">
        <v>9</v>
      </c>
      <c r="EB352" t="s">
        <v>9</v>
      </c>
      <c r="EC352" t="s">
        <v>8</v>
      </c>
      <c r="ED352" t="s">
        <v>9</v>
      </c>
      <c r="EE352" t="s">
        <v>1088</v>
      </c>
      <c r="EF352" t="s">
        <v>7</v>
      </c>
      <c r="EG352" t="s">
        <v>6</v>
      </c>
      <c r="EH352" t="s">
        <v>7</v>
      </c>
      <c r="EI352" t="s">
        <v>6</v>
      </c>
      <c r="EJ352" t="s">
        <v>9</v>
      </c>
      <c r="EK352" t="s">
        <v>7</v>
      </c>
      <c r="EL352" t="s">
        <v>7</v>
      </c>
      <c r="EM352" t="s">
        <v>7</v>
      </c>
      <c r="EN352" t="s">
        <v>8</v>
      </c>
      <c r="EO352" t="s">
        <v>8</v>
      </c>
      <c r="EP352" t="s">
        <v>8</v>
      </c>
      <c r="EQ352" t="s">
        <v>7</v>
      </c>
      <c r="ER352" t="s">
        <v>6</v>
      </c>
      <c r="ES352" t="s">
        <v>8</v>
      </c>
      <c r="ET352" t="s">
        <v>1088</v>
      </c>
      <c r="EU352" t="s">
        <v>8</v>
      </c>
      <c r="EV352" t="s">
        <v>6</v>
      </c>
      <c r="EX352" t="s">
        <v>1088</v>
      </c>
      <c r="EY352" t="s">
        <v>6</v>
      </c>
      <c r="EZ352" t="s">
        <v>9</v>
      </c>
      <c r="FA352" t="s">
        <v>8</v>
      </c>
      <c r="FB352" t="s">
        <v>9</v>
      </c>
      <c r="FD352" t="s">
        <v>8</v>
      </c>
      <c r="FE352" t="s">
        <v>8</v>
      </c>
      <c r="FF352" t="s">
        <v>7</v>
      </c>
      <c r="FG352" t="s">
        <v>1090</v>
      </c>
      <c r="FH352" t="s">
        <v>9</v>
      </c>
      <c r="FI352" t="s">
        <v>8</v>
      </c>
      <c r="FL352" t="s">
        <v>9</v>
      </c>
      <c r="FM352" t="s">
        <v>8</v>
      </c>
      <c r="FN352" t="s">
        <v>9</v>
      </c>
      <c r="FO352" t="s">
        <v>8</v>
      </c>
      <c r="FP352" t="s">
        <v>7</v>
      </c>
      <c r="FQ352" t="s">
        <v>6</v>
      </c>
      <c r="FR352" t="s">
        <v>9</v>
      </c>
      <c r="FS352" t="s">
        <v>1089</v>
      </c>
      <c r="FT352" t="s">
        <v>6</v>
      </c>
      <c r="FU352" t="s">
        <v>9</v>
      </c>
      <c r="FV352" t="s">
        <v>8</v>
      </c>
      <c r="FW352" t="s">
        <v>7</v>
      </c>
      <c r="FY352" t="s">
        <v>9</v>
      </c>
      <c r="FZ352" t="s">
        <v>9</v>
      </c>
      <c r="GA352" t="s">
        <v>1089</v>
      </c>
      <c r="GB352" t="s">
        <v>9</v>
      </c>
      <c r="GC352" t="s">
        <v>9</v>
      </c>
      <c r="GE352" t="s">
        <v>6</v>
      </c>
      <c r="GF352" t="s">
        <v>9</v>
      </c>
      <c r="GG352" t="s">
        <v>7</v>
      </c>
      <c r="GI352" t="s">
        <v>9</v>
      </c>
      <c r="GJ352" t="s">
        <v>8</v>
      </c>
      <c r="GK352" t="s">
        <v>7</v>
      </c>
      <c r="GL352" t="s">
        <v>7</v>
      </c>
      <c r="GM352" t="s">
        <v>7</v>
      </c>
      <c r="GN352" t="s">
        <v>9</v>
      </c>
      <c r="GO352" t="s">
        <v>6</v>
      </c>
      <c r="GP352" t="s">
        <v>6</v>
      </c>
      <c r="GQ352" t="s">
        <v>6</v>
      </c>
      <c r="GR352" t="s">
        <v>9</v>
      </c>
      <c r="GS352" t="s">
        <v>6</v>
      </c>
      <c r="GT352" t="s">
        <v>8</v>
      </c>
      <c r="GU352" t="s">
        <v>8</v>
      </c>
      <c r="GV352" t="s">
        <v>6</v>
      </c>
      <c r="GX352" t="s">
        <v>9</v>
      </c>
      <c r="GY352" t="s">
        <v>8</v>
      </c>
      <c r="GZ352" t="s">
        <v>9</v>
      </c>
      <c r="HA352" t="s">
        <v>7</v>
      </c>
      <c r="HB352" t="s">
        <v>7</v>
      </c>
      <c r="HC352" t="s">
        <v>6</v>
      </c>
      <c r="HD352" t="s">
        <v>9</v>
      </c>
      <c r="HE352" t="s">
        <v>8</v>
      </c>
      <c r="HF352" t="s">
        <v>6</v>
      </c>
      <c r="HH352" t="s">
        <v>8</v>
      </c>
      <c r="HI352" t="s">
        <v>1089</v>
      </c>
      <c r="HJ352" t="s">
        <v>7</v>
      </c>
      <c r="HK352" t="s">
        <v>9</v>
      </c>
      <c r="HL352" t="s">
        <v>6</v>
      </c>
      <c r="HM352" t="s">
        <v>1086</v>
      </c>
      <c r="HN352" t="s">
        <v>8</v>
      </c>
      <c r="HO352" t="s">
        <v>7</v>
      </c>
      <c r="HP352" t="s">
        <v>9</v>
      </c>
      <c r="HR352" t="s">
        <v>1088</v>
      </c>
      <c r="HT352" t="s">
        <v>6</v>
      </c>
      <c r="HU352" t="s">
        <v>9</v>
      </c>
      <c r="HV352" t="s">
        <v>9</v>
      </c>
      <c r="HX352" t="s">
        <v>7</v>
      </c>
      <c r="HY352" t="s">
        <v>1089</v>
      </c>
      <c r="HZ352" t="s">
        <v>7</v>
      </c>
      <c r="IA352" t="s">
        <v>9</v>
      </c>
      <c r="IB352" t="s">
        <v>7</v>
      </c>
      <c r="ID352" t="s">
        <v>1086</v>
      </c>
      <c r="IE352" t="s">
        <v>6</v>
      </c>
      <c r="IF352" t="s">
        <v>9</v>
      </c>
      <c r="IH352" t="s">
        <v>8</v>
      </c>
      <c r="II352" t="s">
        <v>7</v>
      </c>
      <c r="IJ352" t="s">
        <v>7</v>
      </c>
      <c r="IK352" t="s">
        <v>8</v>
      </c>
      <c r="IL352" t="s">
        <v>8</v>
      </c>
      <c r="IM352" t="s">
        <v>6</v>
      </c>
      <c r="IN352" t="s">
        <v>6</v>
      </c>
      <c r="IO352" t="s">
        <v>6</v>
      </c>
      <c r="IQ352" t="s">
        <v>8</v>
      </c>
      <c r="IS352" t="s">
        <v>7</v>
      </c>
      <c r="IT352" t="s">
        <v>8</v>
      </c>
      <c r="IU352" t="s">
        <v>6</v>
      </c>
      <c r="IV352" t="s">
        <v>7</v>
      </c>
      <c r="IW352" t="s">
        <v>1090</v>
      </c>
      <c r="IX352" t="s">
        <v>9</v>
      </c>
      <c r="IY352" t="s">
        <v>7</v>
      </c>
      <c r="IZ352" t="s">
        <v>7</v>
      </c>
      <c r="JA352" t="s">
        <v>6</v>
      </c>
      <c r="JC352" t="s">
        <v>8</v>
      </c>
      <c r="JD352" t="s">
        <v>9</v>
      </c>
      <c r="JE352" t="s">
        <v>1090</v>
      </c>
      <c r="JF352" t="s">
        <v>1090</v>
      </c>
      <c r="JG352" t="s">
        <v>7</v>
      </c>
      <c r="JH352" t="s">
        <v>1090</v>
      </c>
      <c r="JI352" t="s">
        <v>7</v>
      </c>
      <c r="JJ352" t="s">
        <v>6</v>
      </c>
      <c r="JK352" t="s">
        <v>8</v>
      </c>
      <c r="JM352" t="s">
        <v>6</v>
      </c>
      <c r="JN352" t="s">
        <v>9</v>
      </c>
      <c r="JO352" t="s">
        <v>6</v>
      </c>
      <c r="JP352" t="s">
        <v>6</v>
      </c>
      <c r="JQ352" t="s">
        <v>9</v>
      </c>
      <c r="JR352" t="s">
        <v>6</v>
      </c>
      <c r="JS352" t="s">
        <v>1089</v>
      </c>
      <c r="JT352" t="s">
        <v>8</v>
      </c>
      <c r="JV352" t="s">
        <v>6</v>
      </c>
      <c r="JW352" t="s">
        <v>9</v>
      </c>
      <c r="JX352" t="s">
        <v>9</v>
      </c>
      <c r="JY352" t="s">
        <v>7</v>
      </c>
      <c r="KA352" t="s">
        <v>8</v>
      </c>
      <c r="KB352" t="s">
        <v>8</v>
      </c>
      <c r="KD352" t="s">
        <v>8</v>
      </c>
      <c r="KE352" t="s">
        <v>7</v>
      </c>
      <c r="KF352" t="s">
        <v>7</v>
      </c>
      <c r="KG352" t="s">
        <v>6</v>
      </c>
      <c r="KH352" t="s">
        <v>7</v>
      </c>
      <c r="KJ352" t="s">
        <v>6</v>
      </c>
      <c r="KK352" t="s">
        <v>8</v>
      </c>
      <c r="KL352" t="s">
        <v>1086</v>
      </c>
      <c r="KM352" t="s">
        <v>8</v>
      </c>
      <c r="KN352" t="s">
        <v>6</v>
      </c>
      <c r="KP352" t="s">
        <v>1090</v>
      </c>
      <c r="KQ352" t="s">
        <v>1088</v>
      </c>
      <c r="KS352" t="s">
        <v>7</v>
      </c>
      <c r="KT352" t="s">
        <v>8</v>
      </c>
      <c r="KU352" t="s">
        <v>8</v>
      </c>
      <c r="KV352" t="s">
        <v>6</v>
      </c>
      <c r="KW352" t="s">
        <v>9</v>
      </c>
      <c r="KY352" t="s">
        <v>8</v>
      </c>
      <c r="KZ352" t="s">
        <v>8</v>
      </c>
      <c r="LA352" t="s">
        <v>8</v>
      </c>
      <c r="LB352" t="s">
        <v>9</v>
      </c>
      <c r="LC352" t="s">
        <v>8</v>
      </c>
      <c r="LD352" t="s">
        <v>1088</v>
      </c>
      <c r="LE352" t="s">
        <v>7</v>
      </c>
      <c r="LF352" t="s">
        <v>7</v>
      </c>
      <c r="LG352" t="s">
        <v>8</v>
      </c>
      <c r="LH352" t="s">
        <v>9</v>
      </c>
      <c r="LI352" t="s">
        <v>6</v>
      </c>
      <c r="LJ352" t="s">
        <v>1089</v>
      </c>
      <c r="LK352" t="s">
        <v>6</v>
      </c>
      <c r="LL352" t="s">
        <v>7</v>
      </c>
      <c r="LM352" t="s">
        <v>7</v>
      </c>
      <c r="LN352" t="s">
        <v>9</v>
      </c>
      <c r="LO352" t="s">
        <v>9</v>
      </c>
      <c r="LQ352" t="s">
        <v>8</v>
      </c>
      <c r="LR352" t="s">
        <v>7</v>
      </c>
      <c r="LT352" t="s">
        <v>8</v>
      </c>
      <c r="LU352" t="s">
        <v>7</v>
      </c>
      <c r="LV352" t="s">
        <v>8</v>
      </c>
      <c r="LW352" t="s">
        <v>6</v>
      </c>
      <c r="LX352" t="s">
        <v>6</v>
      </c>
      <c r="LY352" t="s">
        <v>1088</v>
      </c>
      <c r="LZ352" t="s">
        <v>9</v>
      </c>
      <c r="MA352" t="s">
        <v>9</v>
      </c>
      <c r="MB352" t="s">
        <v>7</v>
      </c>
      <c r="MC352" t="s">
        <v>9</v>
      </c>
      <c r="ME352" t="s">
        <v>9</v>
      </c>
      <c r="MF352" t="s">
        <v>7</v>
      </c>
      <c r="MG352" t="s">
        <v>1086</v>
      </c>
      <c r="MH352" t="s">
        <v>1090</v>
      </c>
      <c r="MI352" t="s">
        <v>6</v>
      </c>
      <c r="MJ352" t="s">
        <v>7</v>
      </c>
      <c r="MK352" t="s">
        <v>9</v>
      </c>
      <c r="ML352" t="s">
        <v>9</v>
      </c>
      <c r="MN352" t="s">
        <v>9</v>
      </c>
      <c r="MO352" t="s">
        <v>8</v>
      </c>
      <c r="MP352" t="s">
        <v>7</v>
      </c>
      <c r="MQ352" t="s">
        <v>8</v>
      </c>
      <c r="MR352" t="s">
        <v>9</v>
      </c>
      <c r="MS352" t="s">
        <v>8</v>
      </c>
      <c r="MT352" t="s">
        <v>7</v>
      </c>
      <c r="MU352" t="s">
        <v>6</v>
      </c>
      <c r="MV352" t="s">
        <v>6</v>
      </c>
      <c r="MW352" t="s">
        <v>9</v>
      </c>
      <c r="MX352" t="s">
        <v>6</v>
      </c>
      <c r="MY352" t="s">
        <v>6</v>
      </c>
      <c r="MZ352" t="s">
        <v>8</v>
      </c>
      <c r="NA352" t="s">
        <v>6</v>
      </c>
      <c r="NC352" t="s">
        <v>8</v>
      </c>
      <c r="NE352" t="s">
        <v>6</v>
      </c>
      <c r="NG352" t="s">
        <v>9</v>
      </c>
      <c r="NI352" t="s">
        <v>6</v>
      </c>
      <c r="NJ352" t="s">
        <v>7</v>
      </c>
      <c r="NK352" t="s">
        <v>1089</v>
      </c>
      <c r="NL352" t="s">
        <v>8</v>
      </c>
      <c r="NM352" t="s">
        <v>7</v>
      </c>
      <c r="NN352" t="s">
        <v>8</v>
      </c>
      <c r="NO352" t="s">
        <v>7</v>
      </c>
      <c r="NQ352" t="s">
        <v>6</v>
      </c>
      <c r="NR352" t="s">
        <v>6</v>
      </c>
      <c r="NS352" t="s">
        <v>6</v>
      </c>
      <c r="NT352" t="s">
        <v>1089</v>
      </c>
      <c r="NU352" t="s">
        <v>6</v>
      </c>
      <c r="NV352" t="s">
        <v>8</v>
      </c>
      <c r="NW352" t="s">
        <v>9</v>
      </c>
      <c r="NX352" t="s">
        <v>8</v>
      </c>
      <c r="NZ352" t="s">
        <v>8</v>
      </c>
      <c r="OA352" t="s">
        <v>9</v>
      </c>
      <c r="OC352" t="s">
        <v>7</v>
      </c>
      <c r="OD352" t="s">
        <v>9</v>
      </c>
      <c r="OE352" t="s">
        <v>7</v>
      </c>
      <c r="OF352" t="s">
        <v>1089</v>
      </c>
      <c r="OG352" t="s">
        <v>8</v>
      </c>
      <c r="OH352" t="s">
        <v>7</v>
      </c>
      <c r="OI352" t="s">
        <v>1087</v>
      </c>
      <c r="OJ352" t="s">
        <v>6</v>
      </c>
      <c r="OK352" t="s">
        <v>1089</v>
      </c>
      <c r="OL352" t="s">
        <v>6</v>
      </c>
      <c r="ON352" t="s">
        <v>7</v>
      </c>
      <c r="OO352" t="s">
        <v>7</v>
      </c>
      <c r="OQ352" t="s">
        <v>9</v>
      </c>
      <c r="OR352" t="s">
        <v>6</v>
      </c>
      <c r="OS352" t="s">
        <v>9</v>
      </c>
      <c r="OT352" t="s">
        <v>6</v>
      </c>
      <c r="OU352" t="s">
        <v>8</v>
      </c>
      <c r="OV352" t="s">
        <v>6</v>
      </c>
      <c r="OX352" t="s">
        <v>8</v>
      </c>
      <c r="PA352" t="s">
        <v>8</v>
      </c>
      <c r="PB352" t="s">
        <v>7</v>
      </c>
      <c r="PC352" t="s">
        <v>8</v>
      </c>
      <c r="PD352" t="s">
        <v>8</v>
      </c>
      <c r="PE352" t="s">
        <v>8</v>
      </c>
      <c r="PG352" t="s">
        <v>7</v>
      </c>
      <c r="PI352" t="s">
        <v>9</v>
      </c>
      <c r="PJ352" t="s">
        <v>7</v>
      </c>
      <c r="PK352" t="s">
        <v>8</v>
      </c>
      <c r="PL352" t="s">
        <v>1089</v>
      </c>
      <c r="PM352" t="s">
        <v>1089</v>
      </c>
      <c r="PN352" t="s">
        <v>9</v>
      </c>
      <c r="PO352" t="s">
        <v>1090</v>
      </c>
      <c r="PP352" t="s">
        <v>9</v>
      </c>
      <c r="PQ352" t="s">
        <v>6</v>
      </c>
      <c r="PR352" t="s">
        <v>1089</v>
      </c>
      <c r="PS352" t="s">
        <v>1086</v>
      </c>
      <c r="PT352" t="s">
        <v>8</v>
      </c>
      <c r="PU352" t="s">
        <v>1087</v>
      </c>
      <c r="PV352" t="s">
        <v>6</v>
      </c>
      <c r="PW352" t="s">
        <v>8</v>
      </c>
      <c r="PX352" t="s">
        <v>8</v>
      </c>
      <c r="PY352" t="s">
        <v>8</v>
      </c>
      <c r="PZ352" t="s">
        <v>6</v>
      </c>
      <c r="QA352" t="s">
        <v>7</v>
      </c>
      <c r="QB352" t="s">
        <v>6</v>
      </c>
      <c r="QC352" t="s">
        <v>7</v>
      </c>
      <c r="QD352" t="s">
        <v>9</v>
      </c>
      <c r="QE352" t="s">
        <v>9</v>
      </c>
      <c r="QF352" t="s">
        <v>9</v>
      </c>
      <c r="QG352" t="s">
        <v>7</v>
      </c>
      <c r="QH352" t="s">
        <v>7</v>
      </c>
      <c r="QI352" t="s">
        <v>7</v>
      </c>
      <c r="QJ352" t="s">
        <v>9</v>
      </c>
      <c r="QL352" t="s">
        <v>6</v>
      </c>
      <c r="QM352" t="s">
        <v>9</v>
      </c>
      <c r="QO352" t="s">
        <v>9</v>
      </c>
      <c r="QP352" t="s">
        <v>9</v>
      </c>
      <c r="QQ352" t="s">
        <v>8</v>
      </c>
      <c r="QR352" t="s">
        <v>8</v>
      </c>
      <c r="QS352" t="s">
        <v>1088</v>
      </c>
      <c r="QT352" t="s">
        <v>7</v>
      </c>
      <c r="QU352" t="s">
        <v>9</v>
      </c>
      <c r="QV352" t="s">
        <v>6</v>
      </c>
      <c r="QW352" t="s">
        <v>9</v>
      </c>
      <c r="QX352" t="s">
        <v>9</v>
      </c>
      <c r="QY352" t="s">
        <v>6</v>
      </c>
      <c r="RA352" t="s">
        <v>9</v>
      </c>
      <c r="RB352" t="s">
        <v>9</v>
      </c>
      <c r="RC352" t="s">
        <v>9</v>
      </c>
      <c r="RD352" t="s">
        <v>8</v>
      </c>
      <c r="RE352" t="s">
        <v>7</v>
      </c>
      <c r="RF352" t="s">
        <v>1089</v>
      </c>
      <c r="RG352" t="s">
        <v>7</v>
      </c>
      <c r="RH352" t="s">
        <v>9</v>
      </c>
      <c r="RI352" t="s">
        <v>6</v>
      </c>
      <c r="RJ352" t="s">
        <v>9</v>
      </c>
      <c r="RK352" t="s">
        <v>6</v>
      </c>
      <c r="RL352" t="s">
        <v>7</v>
      </c>
      <c r="RM352" t="s">
        <v>6</v>
      </c>
      <c r="RO352" t="s">
        <v>8</v>
      </c>
      <c r="RQ352" t="s">
        <v>9</v>
      </c>
      <c r="RS352" t="s">
        <v>9</v>
      </c>
      <c r="RT352" t="s">
        <v>7</v>
      </c>
      <c r="RU352" t="s">
        <v>6</v>
      </c>
      <c r="RW352" t="s">
        <v>6</v>
      </c>
      <c r="RX352" t="s">
        <v>6</v>
      </c>
      <c r="RY352" t="s">
        <v>6</v>
      </c>
      <c r="RZ352" t="s">
        <v>8</v>
      </c>
      <c r="SA352" t="s">
        <v>8</v>
      </c>
      <c r="SC352" t="s">
        <v>8</v>
      </c>
      <c r="SD352" t="s">
        <v>9</v>
      </c>
      <c r="SE352" t="s">
        <v>9</v>
      </c>
      <c r="SG352" t="s">
        <v>7</v>
      </c>
      <c r="SH352" t="s">
        <v>8</v>
      </c>
      <c r="SI352" t="s">
        <v>6</v>
      </c>
      <c r="SJ352" t="s">
        <v>8</v>
      </c>
      <c r="SK352" t="s">
        <v>6</v>
      </c>
      <c r="SL352" t="s">
        <v>9</v>
      </c>
      <c r="SM352" t="s">
        <v>9</v>
      </c>
      <c r="SN352" t="s">
        <v>8</v>
      </c>
      <c r="SO352" t="s">
        <v>8</v>
      </c>
      <c r="SP352" t="s">
        <v>9</v>
      </c>
      <c r="SQ352" t="s">
        <v>6</v>
      </c>
      <c r="SR352" t="s">
        <v>1087</v>
      </c>
      <c r="SS352" t="s">
        <v>1088</v>
      </c>
      <c r="ST352" t="s">
        <v>9</v>
      </c>
      <c r="SU352" t="s">
        <v>7</v>
      </c>
      <c r="SV352" t="s">
        <v>9</v>
      </c>
      <c r="SW352" t="s">
        <v>1089</v>
      </c>
      <c r="SY352" t="s">
        <v>1089</v>
      </c>
      <c r="SZ352" t="s">
        <v>1086</v>
      </c>
      <c r="TA352" t="s">
        <v>7</v>
      </c>
      <c r="TC352" t="s">
        <v>1089</v>
      </c>
      <c r="TD352" t="s">
        <v>6</v>
      </c>
      <c r="TE352" t="s">
        <v>7</v>
      </c>
      <c r="TF352" t="s">
        <v>6</v>
      </c>
      <c r="TG352" t="s">
        <v>8</v>
      </c>
      <c r="TH352" t="s">
        <v>7</v>
      </c>
      <c r="TI352" t="s">
        <v>9</v>
      </c>
      <c r="TK352" t="s">
        <v>6</v>
      </c>
      <c r="TM352" t="s">
        <v>6</v>
      </c>
      <c r="TN352" t="s">
        <v>9</v>
      </c>
      <c r="TO352" t="s">
        <v>8</v>
      </c>
      <c r="TP352" t="s">
        <v>6</v>
      </c>
      <c r="TQ352" t="s">
        <v>8</v>
      </c>
      <c r="TR352" t="s">
        <v>8</v>
      </c>
      <c r="TT352" t="s">
        <v>7</v>
      </c>
      <c r="TU352" t="s">
        <v>9</v>
      </c>
      <c r="TW352" t="s">
        <v>9</v>
      </c>
      <c r="TX352" t="s">
        <v>7</v>
      </c>
      <c r="UC352" t="s">
        <v>6</v>
      </c>
      <c r="UD352" t="s">
        <v>8</v>
      </c>
      <c r="UF352" t="s">
        <v>1089</v>
      </c>
      <c r="UG352" t="s">
        <v>1086</v>
      </c>
      <c r="UI352" t="s">
        <v>8</v>
      </c>
      <c r="UJ352" t="s">
        <v>6</v>
      </c>
      <c r="UL352" t="s">
        <v>8</v>
      </c>
      <c r="UM352" t="s">
        <v>1090</v>
      </c>
      <c r="UN352" t="s">
        <v>7</v>
      </c>
      <c r="UO352" t="s">
        <v>6</v>
      </c>
      <c r="UP352" t="s">
        <v>9</v>
      </c>
      <c r="UQ352" t="s">
        <v>8</v>
      </c>
      <c r="UR352" t="s">
        <v>9</v>
      </c>
      <c r="US352" t="s">
        <v>1088</v>
      </c>
      <c r="UT352" t="s">
        <v>8</v>
      </c>
      <c r="UU352" t="s">
        <v>7</v>
      </c>
      <c r="UV352" t="s">
        <v>9</v>
      </c>
      <c r="UW352" t="s">
        <v>9</v>
      </c>
      <c r="UX352" t="s">
        <v>9</v>
      </c>
      <c r="UY352" t="s">
        <v>1090</v>
      </c>
      <c r="UZ352" t="s">
        <v>9</v>
      </c>
      <c r="VA352" t="s">
        <v>6</v>
      </c>
      <c r="VB352" t="s">
        <v>9</v>
      </c>
      <c r="VC352" t="s">
        <v>8</v>
      </c>
      <c r="VD352" t="s">
        <v>9</v>
      </c>
      <c r="VE352" t="s">
        <v>6</v>
      </c>
      <c r="VF352" t="s">
        <v>9</v>
      </c>
      <c r="VG352" t="s">
        <v>7</v>
      </c>
      <c r="VH352" t="s">
        <v>1089</v>
      </c>
      <c r="VI352" t="s">
        <v>6</v>
      </c>
      <c r="VJ352" t="s">
        <v>1088</v>
      </c>
      <c r="VK352" t="s">
        <v>9</v>
      </c>
      <c r="VN352" t="s">
        <v>7</v>
      </c>
      <c r="VP352" t="s">
        <v>7</v>
      </c>
      <c r="VQ352" t="s">
        <v>1090</v>
      </c>
      <c r="VR352" t="s">
        <v>8</v>
      </c>
      <c r="VS352" t="s">
        <v>9</v>
      </c>
      <c r="VT352" t="s">
        <v>7</v>
      </c>
      <c r="VU352" t="s">
        <v>6</v>
      </c>
      <c r="VV352" t="s">
        <v>6</v>
      </c>
      <c r="VW352" t="s">
        <v>9</v>
      </c>
      <c r="VX352" t="s">
        <v>7</v>
      </c>
      <c r="WA352" t="s">
        <v>6</v>
      </c>
      <c r="WB352" t="s">
        <v>7</v>
      </c>
      <c r="WC352" t="s">
        <v>8</v>
      </c>
      <c r="WE352" t="s">
        <v>6</v>
      </c>
      <c r="WF352" t="s">
        <v>8</v>
      </c>
      <c r="WG352" t="s">
        <v>9</v>
      </c>
      <c r="WH352" t="s">
        <v>7</v>
      </c>
      <c r="WI352" t="s">
        <v>7</v>
      </c>
      <c r="WK352" t="s">
        <v>7</v>
      </c>
      <c r="WL352" t="s">
        <v>8</v>
      </c>
      <c r="WN352" t="s">
        <v>8</v>
      </c>
      <c r="WO352" t="s">
        <v>8</v>
      </c>
      <c r="WP352" t="s">
        <v>6</v>
      </c>
      <c r="WQ352" t="s">
        <v>8</v>
      </c>
      <c r="WR352" t="s">
        <v>7</v>
      </c>
      <c r="WS352" t="s">
        <v>8</v>
      </c>
      <c r="WU352" t="s">
        <v>1088</v>
      </c>
      <c r="WV352" t="s">
        <v>7</v>
      </c>
      <c r="WW352" t="s">
        <v>6</v>
      </c>
      <c r="WX352" t="s">
        <v>7</v>
      </c>
      <c r="WY352" t="s">
        <v>9</v>
      </c>
      <c r="WZ352" t="s">
        <v>1088</v>
      </c>
      <c r="XA352" t="s">
        <v>8</v>
      </c>
      <c r="XB352" t="s">
        <v>9</v>
      </c>
      <c r="XC352" t="s">
        <v>6</v>
      </c>
      <c r="XE352" t="s">
        <v>6</v>
      </c>
      <c r="XF352" t="s">
        <v>7</v>
      </c>
      <c r="XG352" t="s">
        <v>9</v>
      </c>
      <c r="XI352" t="s">
        <v>9</v>
      </c>
      <c r="XJ352" t="s">
        <v>6</v>
      </c>
      <c r="XK352" t="s">
        <v>6</v>
      </c>
      <c r="XL352" t="s">
        <v>7</v>
      </c>
      <c r="XN352" t="s">
        <v>9</v>
      </c>
      <c r="XP352" t="s">
        <v>6</v>
      </c>
      <c r="XQ352" t="s">
        <v>9</v>
      </c>
      <c r="XR352" t="s">
        <v>6</v>
      </c>
      <c r="XS352" t="s">
        <v>6</v>
      </c>
      <c r="XV352" t="s">
        <v>8</v>
      </c>
      <c r="XW352" t="s">
        <v>1089</v>
      </c>
      <c r="XX352" t="s">
        <v>7</v>
      </c>
      <c r="XY352" t="s">
        <v>9</v>
      </c>
      <c r="XZ352" t="s">
        <v>7</v>
      </c>
      <c r="YA352" t="s">
        <v>6</v>
      </c>
      <c r="YB352" t="s">
        <v>8</v>
      </c>
      <c r="YC352" t="s">
        <v>7</v>
      </c>
      <c r="YD352" t="s">
        <v>6</v>
      </c>
      <c r="YE352" t="s">
        <v>6</v>
      </c>
      <c r="YF352" t="s">
        <v>6</v>
      </c>
      <c r="YG352" t="s">
        <v>9</v>
      </c>
      <c r="YH352" t="s">
        <v>8</v>
      </c>
      <c r="YI352" t="s">
        <v>7</v>
      </c>
      <c r="YJ352" t="s">
        <v>6</v>
      </c>
      <c r="YK352" t="s">
        <v>6</v>
      </c>
      <c r="YL352" t="s">
        <v>1088</v>
      </c>
      <c r="YM352" t="s">
        <v>9</v>
      </c>
      <c r="YN352" t="s">
        <v>6</v>
      </c>
      <c r="YQ352" t="s">
        <v>9</v>
      </c>
      <c r="YR352" t="s">
        <v>7</v>
      </c>
      <c r="YS352" t="s">
        <v>8</v>
      </c>
      <c r="YT352" t="s">
        <v>6</v>
      </c>
      <c r="YU352" t="s">
        <v>7</v>
      </c>
      <c r="YV352" t="s">
        <v>6</v>
      </c>
      <c r="YW352" t="s">
        <v>8</v>
      </c>
      <c r="YX352" t="s">
        <v>9</v>
      </c>
      <c r="YY352" t="s">
        <v>7</v>
      </c>
      <c r="YZ352" t="s">
        <v>6</v>
      </c>
      <c r="ZA352" t="s">
        <v>9</v>
      </c>
      <c r="ZC352" t="s">
        <v>6</v>
      </c>
      <c r="ZD352" t="s">
        <v>6</v>
      </c>
      <c r="ZE352" t="s">
        <v>9</v>
      </c>
      <c r="ZF352" t="s">
        <v>7</v>
      </c>
      <c r="ZG352" t="s">
        <v>8</v>
      </c>
      <c r="ZH352" t="s">
        <v>9</v>
      </c>
      <c r="ZI352" t="s">
        <v>8</v>
      </c>
      <c r="ZJ352" t="s">
        <v>7</v>
      </c>
      <c r="ZK352" t="s">
        <v>1088</v>
      </c>
      <c r="ZL352" t="s">
        <v>8</v>
      </c>
      <c r="ZM352" t="s">
        <v>7</v>
      </c>
      <c r="ZO352" t="s">
        <v>1089</v>
      </c>
      <c r="ZP352" t="s">
        <v>1087</v>
      </c>
      <c r="ZQ352" t="s">
        <v>7</v>
      </c>
      <c r="ZR352" t="s">
        <v>9</v>
      </c>
      <c r="ZS352" t="s">
        <v>7</v>
      </c>
      <c r="ZU352" t="s">
        <v>1090</v>
      </c>
      <c r="ZW352" t="s">
        <v>1087</v>
      </c>
      <c r="ZX352" t="s">
        <v>8</v>
      </c>
      <c r="ZY352" t="s">
        <v>9</v>
      </c>
      <c r="ZZ352" t="s">
        <v>6</v>
      </c>
      <c r="AAA352" t="s">
        <v>1086</v>
      </c>
      <c r="AAB352" t="s">
        <v>8</v>
      </c>
      <c r="AAD352" t="s">
        <v>6</v>
      </c>
      <c r="AAE352" t="s">
        <v>8</v>
      </c>
      <c r="AAF352" t="s">
        <v>6</v>
      </c>
      <c r="AAG352" t="s">
        <v>1086</v>
      </c>
      <c r="AAH352" t="s">
        <v>8</v>
      </c>
      <c r="AAI352" t="s">
        <v>6</v>
      </c>
      <c r="AAJ352" t="s">
        <v>1090</v>
      </c>
      <c r="AAK352" t="s">
        <v>6</v>
      </c>
      <c r="AAL352" t="s">
        <v>6</v>
      </c>
      <c r="AAP352" t="s">
        <v>1089</v>
      </c>
      <c r="AAQ352" t="s">
        <v>1086</v>
      </c>
      <c r="AAR352" t="s">
        <v>9</v>
      </c>
      <c r="AAS352" t="s">
        <v>7</v>
      </c>
      <c r="AAU352" t="s">
        <v>7</v>
      </c>
      <c r="AAV352" t="s">
        <v>6</v>
      </c>
      <c r="AAW352" t="s">
        <v>1089</v>
      </c>
      <c r="AAX352" t="s">
        <v>8</v>
      </c>
      <c r="AAY352" t="s">
        <v>1089</v>
      </c>
      <c r="AAZ352" t="s">
        <v>1090</v>
      </c>
      <c r="ABA352" t="s">
        <v>1088</v>
      </c>
      <c r="ABB352" t="s">
        <v>8</v>
      </c>
      <c r="ABD352" t="s">
        <v>8</v>
      </c>
      <c r="ABG352" t="s">
        <v>8</v>
      </c>
      <c r="ABH352" t="s">
        <v>8</v>
      </c>
      <c r="ABI352" t="s">
        <v>8</v>
      </c>
      <c r="ABJ352" t="s">
        <v>1090</v>
      </c>
      <c r="ABK352" t="s">
        <v>1087</v>
      </c>
      <c r="ABL352" t="s">
        <v>9</v>
      </c>
      <c r="ABM352" t="s">
        <v>7</v>
      </c>
      <c r="ABN352" t="s">
        <v>6</v>
      </c>
      <c r="ABO352" t="s">
        <v>6</v>
      </c>
      <c r="ABP352" t="s">
        <v>1087</v>
      </c>
      <c r="ABQ352" t="s">
        <v>6</v>
      </c>
      <c r="ABT352" t="s">
        <v>9</v>
      </c>
      <c r="ABU352" t="s">
        <v>9</v>
      </c>
      <c r="ABV352" t="s">
        <v>6</v>
      </c>
      <c r="ABW352" t="s">
        <v>6</v>
      </c>
      <c r="ABX352" t="s">
        <v>7</v>
      </c>
      <c r="ABY352" t="s">
        <v>7</v>
      </c>
      <c r="ACA352" t="s">
        <v>6</v>
      </c>
      <c r="ACB352" t="s">
        <v>6</v>
      </c>
      <c r="ACD352" t="s">
        <v>1088</v>
      </c>
      <c r="ACF352" t="s">
        <v>1086</v>
      </c>
      <c r="ACG352" t="s">
        <v>7</v>
      </c>
      <c r="ACH352" t="s">
        <v>9</v>
      </c>
      <c r="ACI352" t="s">
        <v>8</v>
      </c>
      <c r="ACJ352" t="s">
        <v>6</v>
      </c>
      <c r="ACK352" t="s">
        <v>6</v>
      </c>
      <c r="ACL352" t="s">
        <v>6</v>
      </c>
      <c r="ACM352" t="s">
        <v>6</v>
      </c>
      <c r="ACN352" t="s">
        <v>9</v>
      </c>
      <c r="ACO352" t="s">
        <v>1087</v>
      </c>
      <c r="ACP352" t="s">
        <v>1087</v>
      </c>
      <c r="ACQ352" t="s">
        <v>8</v>
      </c>
      <c r="ACR352" t="s">
        <v>8</v>
      </c>
      <c r="ACT352" t="s">
        <v>6</v>
      </c>
      <c r="ACU352" t="s">
        <v>9</v>
      </c>
      <c r="ACV352" t="s">
        <v>7</v>
      </c>
      <c r="ACW352" t="s">
        <v>8</v>
      </c>
      <c r="ACX352" t="s">
        <v>7</v>
      </c>
      <c r="ACZ352" t="s">
        <v>8</v>
      </c>
      <c r="ADB352" t="s">
        <v>9</v>
      </c>
      <c r="ADC352" t="s">
        <v>8</v>
      </c>
      <c r="ADD352" t="s">
        <v>8</v>
      </c>
      <c r="ADF352" t="s">
        <v>8</v>
      </c>
      <c r="ADG352" t="s">
        <v>8</v>
      </c>
      <c r="ADH352" t="s">
        <v>7</v>
      </c>
      <c r="ADI352" t="s">
        <v>8</v>
      </c>
      <c r="ADJ352" t="s">
        <v>7</v>
      </c>
      <c r="ADK352" t="s">
        <v>8</v>
      </c>
      <c r="ADL352" t="s">
        <v>8</v>
      </c>
      <c r="ADN352" t="s">
        <v>8</v>
      </c>
      <c r="ADP352" t="s">
        <v>8</v>
      </c>
      <c r="ADQ352" t="s">
        <v>6</v>
      </c>
      <c r="ADR352" t="s">
        <v>8</v>
      </c>
      <c r="ADS352" t="s">
        <v>8</v>
      </c>
      <c r="ADT352" t="s">
        <v>1089</v>
      </c>
      <c r="ADV352" t="s">
        <v>8</v>
      </c>
      <c r="ADW352" t="s">
        <v>1090</v>
      </c>
      <c r="ADY352" t="s">
        <v>1088</v>
      </c>
      <c r="ADZ352" t="s">
        <v>6</v>
      </c>
      <c r="AEA352" t="s">
        <v>7</v>
      </c>
      <c r="AEC352" t="s">
        <v>9</v>
      </c>
      <c r="AED352" t="s">
        <v>6</v>
      </c>
      <c r="AEF352" t="s">
        <v>7</v>
      </c>
      <c r="AEG352" t="s">
        <v>9</v>
      </c>
      <c r="AEH352" t="s">
        <v>7</v>
      </c>
      <c r="AEI352" t="s">
        <v>8</v>
      </c>
      <c r="AEJ352" t="s">
        <v>8</v>
      </c>
      <c r="AEL352" t="s">
        <v>1087</v>
      </c>
      <c r="AEN352" t="s">
        <v>9</v>
      </c>
      <c r="AEP352" t="s">
        <v>9</v>
      </c>
      <c r="AEQ352" t="s">
        <v>6</v>
      </c>
      <c r="AET352" t="s">
        <v>9</v>
      </c>
      <c r="AEU352" t="s">
        <v>1090</v>
      </c>
      <c r="AEV352" t="s">
        <v>6</v>
      </c>
      <c r="AEW352" t="s">
        <v>8</v>
      </c>
      <c r="AEY352" t="s">
        <v>1090</v>
      </c>
      <c r="AEZ352" t="s">
        <v>8</v>
      </c>
      <c r="AFA352" t="s">
        <v>7</v>
      </c>
      <c r="AFB352" t="s">
        <v>7</v>
      </c>
      <c r="AFD352" t="s">
        <v>6</v>
      </c>
      <c r="AFE352" t="s">
        <v>7</v>
      </c>
      <c r="AFF352" t="s">
        <v>6</v>
      </c>
      <c r="AFG352" t="s">
        <v>7</v>
      </c>
      <c r="AFH352" t="s">
        <v>7</v>
      </c>
      <c r="AFI352" t="s">
        <v>7</v>
      </c>
      <c r="AFJ352" t="s">
        <v>6</v>
      </c>
      <c r="AFK352" t="s">
        <v>6</v>
      </c>
      <c r="AFL352" t="s">
        <v>9</v>
      </c>
      <c r="AFM352" t="s">
        <v>7</v>
      </c>
      <c r="AFN352" t="s">
        <v>6</v>
      </c>
      <c r="AFO352" t="s">
        <v>6</v>
      </c>
      <c r="AFP352" t="s">
        <v>6</v>
      </c>
      <c r="AFQ352" t="s">
        <v>8</v>
      </c>
      <c r="AFR352" t="s">
        <v>9</v>
      </c>
      <c r="AFS352" t="s">
        <v>9</v>
      </c>
      <c r="AFT352" t="s">
        <v>8</v>
      </c>
      <c r="AFU352" t="s">
        <v>8</v>
      </c>
      <c r="AFW352" t="s">
        <v>8</v>
      </c>
      <c r="AFX352" t="s">
        <v>6</v>
      </c>
      <c r="AFZ352" t="s">
        <v>8</v>
      </c>
      <c r="AGA352" t="s">
        <v>9</v>
      </c>
      <c r="AGB352" t="s">
        <v>9</v>
      </c>
      <c r="AGC352" t="s">
        <v>7</v>
      </c>
      <c r="AGD352" t="s">
        <v>1089</v>
      </c>
      <c r="AGE352" t="s">
        <v>8</v>
      </c>
      <c r="AGG352" t="s">
        <v>6</v>
      </c>
      <c r="AGH352" t="s">
        <v>9</v>
      </c>
      <c r="AGI352" t="s">
        <v>8</v>
      </c>
      <c r="AGJ352" t="s">
        <v>9</v>
      </c>
      <c r="AGK352" t="s">
        <v>8</v>
      </c>
      <c r="AGL352" t="s">
        <v>8</v>
      </c>
      <c r="AGM352" t="s">
        <v>8</v>
      </c>
      <c r="AGN352" t="s">
        <v>6</v>
      </c>
      <c r="AGO352" t="s">
        <v>9</v>
      </c>
      <c r="AGP352" t="s">
        <v>7</v>
      </c>
      <c r="AGQ352" t="s">
        <v>9</v>
      </c>
      <c r="AGR352" t="s">
        <v>7</v>
      </c>
      <c r="AGT352" t="s">
        <v>9</v>
      </c>
      <c r="AGU352" t="s">
        <v>8</v>
      </c>
      <c r="AGV352" t="s">
        <v>9</v>
      </c>
      <c r="AGW352" t="s">
        <v>8</v>
      </c>
      <c r="AGX352" t="s">
        <v>8</v>
      </c>
      <c r="AGY352" t="s">
        <v>8</v>
      </c>
      <c r="AGZ352" t="s">
        <v>6</v>
      </c>
      <c r="AHA352" t="s">
        <v>7</v>
      </c>
      <c r="AHB352" t="s">
        <v>1088</v>
      </c>
      <c r="AHC352" t="s">
        <v>1086</v>
      </c>
      <c r="AHD352" t="s">
        <v>8</v>
      </c>
      <c r="AHE352" t="s">
        <v>7</v>
      </c>
      <c r="AHF352" t="s">
        <v>6</v>
      </c>
      <c r="AHG352" t="s">
        <v>8</v>
      </c>
      <c r="AHI352" t="s">
        <v>6</v>
      </c>
      <c r="AHJ352" t="s">
        <v>1088</v>
      </c>
      <c r="AHK352" t="s">
        <v>6</v>
      </c>
      <c r="AHL352" t="s">
        <v>7</v>
      </c>
      <c r="AHM352" t="s">
        <v>8</v>
      </c>
      <c r="AHN352" t="s">
        <v>6</v>
      </c>
      <c r="AHO352" t="s">
        <v>1087</v>
      </c>
      <c r="AHP352" t="s">
        <v>8</v>
      </c>
      <c r="AHR352" t="s">
        <v>7</v>
      </c>
      <c r="AHS352" t="s">
        <v>6</v>
      </c>
      <c r="AHT352" t="s">
        <v>6</v>
      </c>
      <c r="AHU352" t="s">
        <v>9</v>
      </c>
      <c r="AHV352" t="s">
        <v>8</v>
      </c>
      <c r="AHW352" t="s">
        <v>9</v>
      </c>
      <c r="AHX352" t="s">
        <v>6</v>
      </c>
      <c r="AHY352" t="s">
        <v>6</v>
      </c>
      <c r="AHZ352" t="s">
        <v>7</v>
      </c>
      <c r="AIA352" t="s">
        <v>7</v>
      </c>
      <c r="AIB352" t="s">
        <v>1086</v>
      </c>
      <c r="AIC352" t="s">
        <v>6</v>
      </c>
      <c r="AID352" t="s">
        <v>8</v>
      </c>
      <c r="AIE352" t="s">
        <v>9</v>
      </c>
      <c r="AIH352" t="s">
        <v>8</v>
      </c>
      <c r="AII352" t="s">
        <v>1088</v>
      </c>
      <c r="AIJ352" t="s">
        <v>1086</v>
      </c>
      <c r="AIK352" t="s">
        <v>9</v>
      </c>
      <c r="AIL352" t="s">
        <v>9</v>
      </c>
      <c r="AIM352" t="s">
        <v>6</v>
      </c>
      <c r="AIN352" t="s">
        <v>9</v>
      </c>
      <c r="AIO352" t="s">
        <v>6</v>
      </c>
      <c r="AIP352" t="s">
        <v>8</v>
      </c>
      <c r="AIQ352" t="s">
        <v>8</v>
      </c>
      <c r="AIR352" t="s">
        <v>7</v>
      </c>
      <c r="AIS352" t="s">
        <v>6</v>
      </c>
      <c r="AIT352" t="s">
        <v>7</v>
      </c>
      <c r="AIU352" t="s">
        <v>9</v>
      </c>
      <c r="AIV352" t="s">
        <v>7</v>
      </c>
      <c r="AIW352" t="s">
        <v>7</v>
      </c>
      <c r="AIX352" t="s">
        <v>9</v>
      </c>
      <c r="AIZ352" t="s">
        <v>7</v>
      </c>
      <c r="AJA352" t="s">
        <v>7</v>
      </c>
      <c r="AJB352" t="s">
        <v>8</v>
      </c>
      <c r="AJC352" t="s">
        <v>6</v>
      </c>
      <c r="AJE352" t="s">
        <v>6</v>
      </c>
      <c r="AJF352" t="s">
        <v>8</v>
      </c>
      <c r="AJG352" t="s">
        <v>9</v>
      </c>
      <c r="AJH352" t="s">
        <v>8</v>
      </c>
      <c r="AJI352" t="s">
        <v>6</v>
      </c>
      <c r="AJJ352" t="s">
        <v>7</v>
      </c>
      <c r="AJK352" t="s">
        <v>7</v>
      </c>
      <c r="AJL352" t="s">
        <v>8</v>
      </c>
      <c r="AJM352" t="s">
        <v>7</v>
      </c>
      <c r="AJN352" t="s">
        <v>7</v>
      </c>
      <c r="AJO352" t="s">
        <v>6</v>
      </c>
      <c r="AJP352" t="s">
        <v>1090</v>
      </c>
      <c r="AJQ352" t="s">
        <v>7</v>
      </c>
      <c r="AJR352" t="s">
        <v>9</v>
      </c>
      <c r="AJS352" t="s">
        <v>6</v>
      </c>
      <c r="AJV352" t="s">
        <v>7</v>
      </c>
      <c r="AJW352" t="s">
        <v>6</v>
      </c>
      <c r="AJY352" t="s">
        <v>8</v>
      </c>
      <c r="AJZ352" t="s">
        <v>8</v>
      </c>
      <c r="AKA352" t="s">
        <v>9</v>
      </c>
      <c r="AKB352" t="s">
        <v>1086</v>
      </c>
      <c r="AKC352" t="s">
        <v>8</v>
      </c>
      <c r="AKD352" t="s">
        <v>1088</v>
      </c>
      <c r="AKE352" t="s">
        <v>7</v>
      </c>
      <c r="AKG352" t="s">
        <v>8</v>
      </c>
      <c r="AKH352" t="s">
        <v>8</v>
      </c>
      <c r="AKI352" t="s">
        <v>8</v>
      </c>
      <c r="AKJ352" t="s">
        <v>9</v>
      </c>
      <c r="AKK352" t="s">
        <v>9</v>
      </c>
      <c r="AKL352" t="s">
        <v>9</v>
      </c>
      <c r="AKM352" t="s">
        <v>8</v>
      </c>
      <c r="AKN352" t="s">
        <v>1089</v>
      </c>
      <c r="AKO352" t="s">
        <v>6</v>
      </c>
      <c r="AKP352" t="s">
        <v>8</v>
      </c>
      <c r="AKQ352" t="s">
        <v>8</v>
      </c>
      <c r="AKS352" t="s">
        <v>7</v>
      </c>
      <c r="AKT352" t="s">
        <v>6</v>
      </c>
      <c r="AKU352" t="s">
        <v>1088</v>
      </c>
      <c r="AKV352" t="s">
        <v>8</v>
      </c>
      <c r="AKW352" t="s">
        <v>7</v>
      </c>
      <c r="AKX352" t="s">
        <v>1089</v>
      </c>
      <c r="AKY352" t="s">
        <v>8</v>
      </c>
      <c r="AKZ352" t="s">
        <v>9</v>
      </c>
      <c r="ALA352" t="s">
        <v>9</v>
      </c>
      <c r="ALB352" t="s">
        <v>7</v>
      </c>
      <c r="ALC352" t="s">
        <v>9</v>
      </c>
      <c r="ALF352" t="s">
        <v>6</v>
      </c>
      <c r="ALG352" t="s">
        <v>1087</v>
      </c>
      <c r="ALH352" t="s">
        <v>7</v>
      </c>
      <c r="ALI352" t="s">
        <v>7</v>
      </c>
      <c r="ALJ352" t="s">
        <v>6</v>
      </c>
      <c r="ALK352" t="s">
        <v>6</v>
      </c>
      <c r="ALM352" t="s">
        <v>6</v>
      </c>
    </row>
    <row r="353" spans="1:1001" x14ac:dyDescent="0.25">
      <c r="A353" t="s">
        <v>1432</v>
      </c>
      <c r="B353" t="s">
        <v>6</v>
      </c>
      <c r="C353" t="s">
        <v>8</v>
      </c>
      <c r="E353" t="s">
        <v>9</v>
      </c>
      <c r="G353" t="s">
        <v>8</v>
      </c>
      <c r="H353" t="s">
        <v>9</v>
      </c>
      <c r="I353" t="s">
        <v>9</v>
      </c>
      <c r="J353" t="s">
        <v>7</v>
      </c>
      <c r="K353" t="s">
        <v>6</v>
      </c>
      <c r="L353" t="s">
        <v>6</v>
      </c>
      <c r="M353" t="s">
        <v>9</v>
      </c>
      <c r="N353" t="s">
        <v>1089</v>
      </c>
      <c r="P353" t="s">
        <v>9</v>
      </c>
      <c r="R353" t="s">
        <v>9</v>
      </c>
      <c r="T353" t="s">
        <v>6</v>
      </c>
      <c r="U353" t="s">
        <v>9</v>
      </c>
      <c r="V353" t="s">
        <v>7</v>
      </c>
      <c r="W353" t="s">
        <v>8</v>
      </c>
      <c r="X353" t="s">
        <v>7</v>
      </c>
      <c r="Y353" t="s">
        <v>8</v>
      </c>
      <c r="Z353" t="s">
        <v>6</v>
      </c>
      <c r="AA353" t="s">
        <v>6</v>
      </c>
      <c r="AB353" t="s">
        <v>1090</v>
      </c>
      <c r="AC353" t="s">
        <v>7</v>
      </c>
      <c r="AD353" t="s">
        <v>1089</v>
      </c>
      <c r="AE353" t="s">
        <v>6</v>
      </c>
      <c r="AG353" t="s">
        <v>8</v>
      </c>
      <c r="AH353" t="s">
        <v>8</v>
      </c>
      <c r="AJ353" t="s">
        <v>9</v>
      </c>
      <c r="AK353" t="s">
        <v>8</v>
      </c>
      <c r="AL353" t="s">
        <v>7</v>
      </c>
      <c r="AM353" t="s">
        <v>7</v>
      </c>
      <c r="AN353" t="s">
        <v>1089</v>
      </c>
      <c r="AO353" t="s">
        <v>9</v>
      </c>
      <c r="AP353" t="s">
        <v>8</v>
      </c>
      <c r="AQ353" t="s">
        <v>7</v>
      </c>
      <c r="AR353" t="s">
        <v>8</v>
      </c>
      <c r="AS353" t="s">
        <v>6</v>
      </c>
      <c r="AT353" t="s">
        <v>9</v>
      </c>
      <c r="AU353" t="s">
        <v>6</v>
      </c>
      <c r="AW353" t="s">
        <v>6</v>
      </c>
      <c r="AX353" t="s">
        <v>6</v>
      </c>
      <c r="AY353" t="s">
        <v>9</v>
      </c>
      <c r="AZ353" t="s">
        <v>6</v>
      </c>
      <c r="BA353" t="s">
        <v>6</v>
      </c>
      <c r="BB353" t="s">
        <v>6</v>
      </c>
      <c r="BC353" t="s">
        <v>6</v>
      </c>
      <c r="BD353" t="s">
        <v>9</v>
      </c>
      <c r="BE353" t="s">
        <v>8</v>
      </c>
      <c r="BF353" t="s">
        <v>9</v>
      </c>
      <c r="BG353" t="s">
        <v>8</v>
      </c>
      <c r="BH353" t="s">
        <v>6</v>
      </c>
      <c r="BJ353" t="s">
        <v>1089</v>
      </c>
      <c r="BL353" t="s">
        <v>7</v>
      </c>
      <c r="BM353" t="s">
        <v>9</v>
      </c>
      <c r="BO353" t="s">
        <v>6</v>
      </c>
      <c r="BP353" t="s">
        <v>6</v>
      </c>
      <c r="BQ353" t="s">
        <v>8</v>
      </c>
      <c r="BR353" t="s">
        <v>8</v>
      </c>
      <c r="BS353" t="s">
        <v>7</v>
      </c>
      <c r="BT353" t="s">
        <v>6</v>
      </c>
      <c r="BU353" t="s">
        <v>7</v>
      </c>
      <c r="BV353" t="s">
        <v>7</v>
      </c>
      <c r="BW353" t="s">
        <v>8</v>
      </c>
      <c r="BX353" t="s">
        <v>7</v>
      </c>
      <c r="BY353" t="s">
        <v>7</v>
      </c>
      <c r="BZ353" t="s">
        <v>7</v>
      </c>
      <c r="CA353" t="s">
        <v>6</v>
      </c>
      <c r="CB353" t="s">
        <v>6</v>
      </c>
      <c r="CC353" t="s">
        <v>9</v>
      </c>
      <c r="CD353" t="s">
        <v>6</v>
      </c>
      <c r="CE353" t="s">
        <v>9</v>
      </c>
      <c r="CF353" t="s">
        <v>8</v>
      </c>
      <c r="CH353" t="s">
        <v>1086</v>
      </c>
      <c r="CI353" t="s">
        <v>7</v>
      </c>
      <c r="CJ353" t="s">
        <v>6</v>
      </c>
      <c r="CK353" t="s">
        <v>6</v>
      </c>
      <c r="CL353" t="s">
        <v>9</v>
      </c>
      <c r="CN353" t="s">
        <v>8</v>
      </c>
      <c r="CO353" t="s">
        <v>7</v>
      </c>
      <c r="CP353" t="s">
        <v>6</v>
      </c>
      <c r="CQ353" t="s">
        <v>7</v>
      </c>
      <c r="CR353" t="s">
        <v>6</v>
      </c>
      <c r="CS353" t="s">
        <v>9</v>
      </c>
      <c r="CT353" t="s">
        <v>1086</v>
      </c>
      <c r="CV353" t="s">
        <v>7</v>
      </c>
      <c r="CW353" t="s">
        <v>8</v>
      </c>
      <c r="CX353" t="s">
        <v>8</v>
      </c>
      <c r="CY353" t="s">
        <v>7</v>
      </c>
      <c r="CZ353" t="s">
        <v>6</v>
      </c>
      <c r="DA353" t="s">
        <v>6</v>
      </c>
      <c r="DB353" t="s">
        <v>8</v>
      </c>
      <c r="DC353" t="s">
        <v>8</v>
      </c>
      <c r="DD353" t="s">
        <v>1090</v>
      </c>
      <c r="DE353" t="s">
        <v>7</v>
      </c>
      <c r="DF353" t="s">
        <v>6</v>
      </c>
      <c r="DG353" t="s">
        <v>8</v>
      </c>
      <c r="DH353" t="s">
        <v>6</v>
      </c>
      <c r="DI353" t="s">
        <v>1090</v>
      </c>
      <c r="DJ353" t="s">
        <v>1086</v>
      </c>
      <c r="DK353" t="s">
        <v>8</v>
      </c>
      <c r="DL353" t="s">
        <v>8</v>
      </c>
      <c r="DO353" t="s">
        <v>6</v>
      </c>
      <c r="DP353" t="s">
        <v>1088</v>
      </c>
      <c r="DQ353" t="s">
        <v>8</v>
      </c>
      <c r="DR353" t="s">
        <v>7</v>
      </c>
      <c r="DS353" t="s">
        <v>6</v>
      </c>
      <c r="DT353" t="s">
        <v>9</v>
      </c>
      <c r="DU353" t="s">
        <v>7</v>
      </c>
      <c r="DV353" t="s">
        <v>8</v>
      </c>
      <c r="DX353" t="s">
        <v>8</v>
      </c>
      <c r="DY353" t="s">
        <v>6</v>
      </c>
      <c r="DZ353" t="s">
        <v>1089</v>
      </c>
      <c r="EA353" t="s">
        <v>6</v>
      </c>
      <c r="EB353" t="s">
        <v>6</v>
      </c>
      <c r="EC353" t="s">
        <v>6</v>
      </c>
      <c r="EF353" t="s">
        <v>9</v>
      </c>
      <c r="EG353" t="s">
        <v>7</v>
      </c>
      <c r="EH353" t="s">
        <v>1088</v>
      </c>
      <c r="EI353" t="s">
        <v>9</v>
      </c>
      <c r="EJ353" t="s">
        <v>7</v>
      </c>
      <c r="EL353" t="s">
        <v>8</v>
      </c>
      <c r="EN353" t="s">
        <v>8</v>
      </c>
      <c r="EO353" t="s">
        <v>6</v>
      </c>
      <c r="EP353" t="s">
        <v>7</v>
      </c>
      <c r="ER353" t="s">
        <v>8</v>
      </c>
      <c r="ES353" t="s">
        <v>7</v>
      </c>
      <c r="EV353" t="s">
        <v>1090</v>
      </c>
      <c r="EW353" t="s">
        <v>7</v>
      </c>
      <c r="EX353" t="s">
        <v>9</v>
      </c>
      <c r="EZ353" t="s">
        <v>8</v>
      </c>
      <c r="FA353" t="s">
        <v>6</v>
      </c>
      <c r="FB353" t="s">
        <v>8</v>
      </c>
      <c r="FC353" t="s">
        <v>6</v>
      </c>
      <c r="FD353" t="s">
        <v>7</v>
      </c>
      <c r="FE353" t="s">
        <v>8</v>
      </c>
      <c r="FG353" t="s">
        <v>7</v>
      </c>
      <c r="FH353" t="s">
        <v>8</v>
      </c>
      <c r="FI353" t="s">
        <v>8</v>
      </c>
      <c r="FK353" t="s">
        <v>8</v>
      </c>
      <c r="FL353" t="s">
        <v>7</v>
      </c>
      <c r="FM353" t="s">
        <v>6</v>
      </c>
      <c r="FN353" t="s">
        <v>6</v>
      </c>
      <c r="FO353" t="s">
        <v>8</v>
      </c>
      <c r="FP353" t="s">
        <v>9</v>
      </c>
      <c r="FQ353" t="s">
        <v>1086</v>
      </c>
      <c r="FR353" t="s">
        <v>9</v>
      </c>
      <c r="FS353" t="s">
        <v>9</v>
      </c>
      <c r="FU353" t="s">
        <v>8</v>
      </c>
      <c r="FV353" t="s">
        <v>6</v>
      </c>
      <c r="FX353" t="s">
        <v>9</v>
      </c>
      <c r="FY353" t="s">
        <v>9</v>
      </c>
      <c r="GA353" t="s">
        <v>7</v>
      </c>
      <c r="GB353" t="s">
        <v>8</v>
      </c>
      <c r="GC353" t="s">
        <v>7</v>
      </c>
      <c r="GE353" t="s">
        <v>7</v>
      </c>
      <c r="GF353" t="s">
        <v>8</v>
      </c>
      <c r="GG353" t="s">
        <v>7</v>
      </c>
      <c r="GH353" t="s">
        <v>7</v>
      </c>
      <c r="GI353" t="s">
        <v>9</v>
      </c>
      <c r="GK353" t="s">
        <v>7</v>
      </c>
      <c r="GL353" t="s">
        <v>8</v>
      </c>
      <c r="GM353" t="s">
        <v>8</v>
      </c>
      <c r="GN353" t="s">
        <v>6</v>
      </c>
      <c r="GO353" t="s">
        <v>9</v>
      </c>
      <c r="GP353" t="s">
        <v>9</v>
      </c>
      <c r="GQ353" t="s">
        <v>1088</v>
      </c>
      <c r="GS353" t="s">
        <v>6</v>
      </c>
      <c r="GT353" t="s">
        <v>6</v>
      </c>
      <c r="GU353" t="s">
        <v>1087</v>
      </c>
      <c r="GW353" t="s">
        <v>9</v>
      </c>
      <c r="GX353" t="s">
        <v>6</v>
      </c>
      <c r="GY353" t="s">
        <v>6</v>
      </c>
      <c r="GZ353" t="s">
        <v>1089</v>
      </c>
      <c r="HB353" t="s">
        <v>8</v>
      </c>
      <c r="HC353" t="s">
        <v>7</v>
      </c>
      <c r="HE353" t="s">
        <v>8</v>
      </c>
      <c r="HF353" t="s">
        <v>7</v>
      </c>
      <c r="HG353" t="s">
        <v>8</v>
      </c>
      <c r="HH353" t="s">
        <v>9</v>
      </c>
      <c r="HI353" t="s">
        <v>6</v>
      </c>
      <c r="HJ353" t="s">
        <v>8</v>
      </c>
      <c r="HK353" t="s">
        <v>8</v>
      </c>
      <c r="HL353" t="s">
        <v>6</v>
      </c>
      <c r="HM353" t="s">
        <v>8</v>
      </c>
      <c r="HO353" t="s">
        <v>1087</v>
      </c>
      <c r="HQ353" t="s">
        <v>6</v>
      </c>
      <c r="HR353" t="s">
        <v>8</v>
      </c>
      <c r="HS353" t="s">
        <v>7</v>
      </c>
      <c r="HT353" t="s">
        <v>8</v>
      </c>
      <c r="HU353" t="s">
        <v>6</v>
      </c>
      <c r="HV353" t="s">
        <v>8</v>
      </c>
      <c r="HW353" t="s">
        <v>9</v>
      </c>
      <c r="HX353" t="s">
        <v>7</v>
      </c>
      <c r="HY353" t="s">
        <v>7</v>
      </c>
      <c r="HZ353" t="s">
        <v>6</v>
      </c>
      <c r="IA353" t="s">
        <v>8</v>
      </c>
      <c r="IB353" t="s">
        <v>1089</v>
      </c>
      <c r="IC353" t="s">
        <v>6</v>
      </c>
      <c r="ID353" t="s">
        <v>7</v>
      </c>
      <c r="IF353" t="s">
        <v>7</v>
      </c>
      <c r="IG353" t="s">
        <v>9</v>
      </c>
      <c r="IH353" t="s">
        <v>1088</v>
      </c>
      <c r="II353" t="s">
        <v>1090</v>
      </c>
      <c r="IJ353" t="s">
        <v>6</v>
      </c>
      <c r="IK353" t="s">
        <v>9</v>
      </c>
      <c r="IM353" t="s">
        <v>6</v>
      </c>
      <c r="IN353" t="s">
        <v>6</v>
      </c>
      <c r="IO353" t="s">
        <v>7</v>
      </c>
      <c r="IP353" t="s">
        <v>7</v>
      </c>
      <c r="IR353" t="s">
        <v>6</v>
      </c>
      <c r="IS353" t="s">
        <v>7</v>
      </c>
      <c r="IU353" t="s">
        <v>9</v>
      </c>
      <c r="IV353" t="s">
        <v>7</v>
      </c>
      <c r="IW353" t="s">
        <v>7</v>
      </c>
      <c r="IX353" t="s">
        <v>9</v>
      </c>
      <c r="IY353" t="s">
        <v>8</v>
      </c>
      <c r="JC353" t="s">
        <v>8</v>
      </c>
      <c r="JD353" t="s">
        <v>8</v>
      </c>
      <c r="JG353" t="s">
        <v>6</v>
      </c>
      <c r="JH353" t="s">
        <v>6</v>
      </c>
      <c r="JK353" t="s">
        <v>9</v>
      </c>
      <c r="JL353" t="s">
        <v>7</v>
      </c>
      <c r="JM353" t="s">
        <v>6</v>
      </c>
      <c r="JN353" t="s">
        <v>6</v>
      </c>
      <c r="JO353" t="s">
        <v>6</v>
      </c>
      <c r="JP353" t="s">
        <v>8</v>
      </c>
      <c r="JQ353" t="s">
        <v>8</v>
      </c>
      <c r="JR353" t="s">
        <v>7</v>
      </c>
      <c r="JS353" t="s">
        <v>6</v>
      </c>
      <c r="JT353" t="s">
        <v>9</v>
      </c>
      <c r="JU353" t="s">
        <v>6</v>
      </c>
      <c r="JV353" t="s">
        <v>7</v>
      </c>
      <c r="JW353" t="s">
        <v>8</v>
      </c>
      <c r="JX353" t="s">
        <v>9</v>
      </c>
      <c r="JY353" t="s">
        <v>6</v>
      </c>
      <c r="JZ353" t="s">
        <v>9</v>
      </c>
      <c r="KB353" t="s">
        <v>8</v>
      </c>
      <c r="KC353" t="s">
        <v>8</v>
      </c>
      <c r="KD353" t="s">
        <v>1089</v>
      </c>
      <c r="KE353" t="s">
        <v>9</v>
      </c>
      <c r="KF353" t="s">
        <v>7</v>
      </c>
      <c r="KI353" t="s">
        <v>8</v>
      </c>
      <c r="KJ353" t="s">
        <v>9</v>
      </c>
      <c r="KK353" t="s">
        <v>8</v>
      </c>
      <c r="KL353" t="s">
        <v>8</v>
      </c>
      <c r="KM353" t="s">
        <v>6</v>
      </c>
      <c r="KP353" t="s">
        <v>8</v>
      </c>
      <c r="KQ353" t="s">
        <v>7</v>
      </c>
      <c r="KR353" t="s">
        <v>9</v>
      </c>
      <c r="KS353" t="s">
        <v>6</v>
      </c>
      <c r="KT353" t="s">
        <v>7</v>
      </c>
      <c r="KW353" t="s">
        <v>6</v>
      </c>
      <c r="KX353" t="s">
        <v>1088</v>
      </c>
      <c r="KY353" t="s">
        <v>6</v>
      </c>
      <c r="KZ353" t="s">
        <v>7</v>
      </c>
      <c r="LA353" t="s">
        <v>9</v>
      </c>
      <c r="LB353" t="s">
        <v>9</v>
      </c>
      <c r="LC353" t="s">
        <v>7</v>
      </c>
      <c r="LD353" t="s">
        <v>9</v>
      </c>
      <c r="LE353" t="s">
        <v>7</v>
      </c>
      <c r="LF353" t="s">
        <v>8</v>
      </c>
      <c r="LG353" t="s">
        <v>8</v>
      </c>
      <c r="LH353" t="s">
        <v>6</v>
      </c>
      <c r="LI353" t="s">
        <v>6</v>
      </c>
      <c r="LJ353" t="s">
        <v>9</v>
      </c>
      <c r="LK353" t="s">
        <v>8</v>
      </c>
      <c r="LL353" t="s">
        <v>8</v>
      </c>
      <c r="LM353" t="s">
        <v>9</v>
      </c>
      <c r="LN353" t="s">
        <v>6</v>
      </c>
      <c r="LO353" t="s">
        <v>7</v>
      </c>
      <c r="LP353" t="s">
        <v>7</v>
      </c>
      <c r="LQ353" t="s">
        <v>1089</v>
      </c>
      <c r="LR353" t="s">
        <v>7</v>
      </c>
      <c r="LS353" t="s">
        <v>7</v>
      </c>
      <c r="LT353" t="s">
        <v>8</v>
      </c>
      <c r="LU353" t="s">
        <v>9</v>
      </c>
      <c r="LV353" t="s">
        <v>9</v>
      </c>
      <c r="LW353" t="s">
        <v>1086</v>
      </c>
      <c r="LY353" t="s">
        <v>6</v>
      </c>
      <c r="LZ353" t="s">
        <v>7</v>
      </c>
      <c r="MA353" t="s">
        <v>7</v>
      </c>
      <c r="MB353" t="s">
        <v>7</v>
      </c>
      <c r="MC353" t="s">
        <v>7</v>
      </c>
      <c r="MD353" t="s">
        <v>1088</v>
      </c>
      <c r="MG353" t="s">
        <v>7</v>
      </c>
      <c r="MH353" t="s">
        <v>9</v>
      </c>
      <c r="MI353" t="s">
        <v>9</v>
      </c>
      <c r="MJ353" t="s">
        <v>8</v>
      </c>
      <c r="MK353" t="s">
        <v>7</v>
      </c>
      <c r="ML353" t="s">
        <v>8</v>
      </c>
      <c r="MM353" t="s">
        <v>8</v>
      </c>
      <c r="MO353" t="s">
        <v>1087</v>
      </c>
      <c r="MP353" t="s">
        <v>7</v>
      </c>
      <c r="MQ353" t="s">
        <v>9</v>
      </c>
      <c r="MR353" t="s">
        <v>8</v>
      </c>
      <c r="MS353" t="s">
        <v>1088</v>
      </c>
      <c r="MT353" t="s">
        <v>8</v>
      </c>
      <c r="MU353" t="s">
        <v>9</v>
      </c>
      <c r="MV353" t="s">
        <v>7</v>
      </c>
      <c r="MW353" t="s">
        <v>1088</v>
      </c>
      <c r="MY353" t="s">
        <v>7</v>
      </c>
      <c r="MZ353" t="s">
        <v>1089</v>
      </c>
      <c r="NA353" t="s">
        <v>8</v>
      </c>
      <c r="NC353" t="s">
        <v>9</v>
      </c>
      <c r="ND353" t="s">
        <v>8</v>
      </c>
      <c r="NE353" t="s">
        <v>9</v>
      </c>
      <c r="NF353" t="s">
        <v>8</v>
      </c>
      <c r="NG353" t="s">
        <v>7</v>
      </c>
      <c r="NH353" t="s">
        <v>1087</v>
      </c>
      <c r="NI353" t="s">
        <v>9</v>
      </c>
      <c r="NK353" t="s">
        <v>1088</v>
      </c>
      <c r="NL353" t="s">
        <v>6</v>
      </c>
      <c r="NM353" t="s">
        <v>8</v>
      </c>
      <c r="NN353" t="s">
        <v>1088</v>
      </c>
      <c r="NO353" t="s">
        <v>6</v>
      </c>
      <c r="NP353" t="s">
        <v>7</v>
      </c>
      <c r="NQ353" t="s">
        <v>8</v>
      </c>
      <c r="NS353" t="s">
        <v>9</v>
      </c>
      <c r="NT353" t="s">
        <v>8</v>
      </c>
      <c r="NX353" t="s">
        <v>7</v>
      </c>
      <c r="NY353" t="s">
        <v>8</v>
      </c>
      <c r="NZ353" t="s">
        <v>7</v>
      </c>
      <c r="OA353" t="s">
        <v>6</v>
      </c>
      <c r="OB353" t="s">
        <v>6</v>
      </c>
      <c r="OC353" t="s">
        <v>9</v>
      </c>
      <c r="OD353" t="s">
        <v>6</v>
      </c>
      <c r="OE353" t="s">
        <v>9</v>
      </c>
      <c r="OF353" t="s">
        <v>7</v>
      </c>
      <c r="OG353" t="s">
        <v>6</v>
      </c>
      <c r="OH353" t="s">
        <v>9</v>
      </c>
      <c r="OI353" t="s">
        <v>9</v>
      </c>
      <c r="OJ353" t="s">
        <v>9</v>
      </c>
      <c r="OK353" t="s">
        <v>7</v>
      </c>
      <c r="OL353" t="s">
        <v>9</v>
      </c>
      <c r="OM353" t="s">
        <v>6</v>
      </c>
      <c r="ON353" t="s">
        <v>8</v>
      </c>
      <c r="OO353" t="s">
        <v>6</v>
      </c>
      <c r="OP353" t="s">
        <v>8</v>
      </c>
      <c r="OQ353" t="s">
        <v>9</v>
      </c>
      <c r="OR353" t="s">
        <v>7</v>
      </c>
      <c r="OS353" t="s">
        <v>6</v>
      </c>
      <c r="OT353" t="s">
        <v>8</v>
      </c>
      <c r="OV353" t="s">
        <v>8</v>
      </c>
      <c r="OW353" t="s">
        <v>8</v>
      </c>
      <c r="OX353" t="s">
        <v>8</v>
      </c>
      <c r="OY353" t="s">
        <v>6</v>
      </c>
      <c r="OZ353" t="s">
        <v>7</v>
      </c>
      <c r="PA353" t="s">
        <v>6</v>
      </c>
      <c r="PB353" t="s">
        <v>9</v>
      </c>
      <c r="PC353" t="s">
        <v>8</v>
      </c>
      <c r="PE353" t="s">
        <v>7</v>
      </c>
      <c r="PF353" t="s">
        <v>8</v>
      </c>
      <c r="PG353" t="s">
        <v>8</v>
      </c>
      <c r="PH353" t="s">
        <v>6</v>
      </c>
      <c r="PI353" t="s">
        <v>9</v>
      </c>
      <c r="PJ353" t="s">
        <v>7</v>
      </c>
      <c r="PK353" t="s">
        <v>7</v>
      </c>
      <c r="PM353" t="s">
        <v>7</v>
      </c>
      <c r="PN353" t="s">
        <v>6</v>
      </c>
      <c r="PO353" t="s">
        <v>1087</v>
      </c>
      <c r="PP353" t="s">
        <v>9</v>
      </c>
      <c r="PS353" t="s">
        <v>1088</v>
      </c>
      <c r="PT353" t="s">
        <v>7</v>
      </c>
      <c r="PU353" t="s">
        <v>7</v>
      </c>
      <c r="PX353" t="s">
        <v>6</v>
      </c>
      <c r="PY353" t="s">
        <v>7</v>
      </c>
      <c r="PZ353" t="s">
        <v>8</v>
      </c>
      <c r="QA353" t="s">
        <v>8</v>
      </c>
      <c r="QC353" t="s">
        <v>8</v>
      </c>
      <c r="QD353" t="s">
        <v>8</v>
      </c>
      <c r="QE353" t="s">
        <v>7</v>
      </c>
      <c r="QF353" t="s">
        <v>1089</v>
      </c>
      <c r="QG353" t="s">
        <v>7</v>
      </c>
      <c r="QH353" t="s">
        <v>8</v>
      </c>
      <c r="QI353" t="s">
        <v>8</v>
      </c>
      <c r="QJ353" t="s">
        <v>9</v>
      </c>
      <c r="QL353" t="s">
        <v>6</v>
      </c>
      <c r="QN353" t="s">
        <v>7</v>
      </c>
      <c r="QO353" t="s">
        <v>1089</v>
      </c>
      <c r="QP353" t="s">
        <v>7</v>
      </c>
      <c r="QR353" t="s">
        <v>1090</v>
      </c>
      <c r="QS353" t="s">
        <v>7</v>
      </c>
      <c r="QT353" t="s">
        <v>7</v>
      </c>
      <c r="QU353" t="s">
        <v>8</v>
      </c>
      <c r="QW353" t="s">
        <v>7</v>
      </c>
      <c r="QY353" t="s">
        <v>6</v>
      </c>
      <c r="QZ353" t="s">
        <v>8</v>
      </c>
      <c r="RA353" t="s">
        <v>7</v>
      </c>
      <c r="RB353" t="s">
        <v>6</v>
      </c>
      <c r="RD353" t="s">
        <v>6</v>
      </c>
      <c r="RF353" t="s">
        <v>7</v>
      </c>
      <c r="RG353" t="s">
        <v>7</v>
      </c>
      <c r="RH353" t="s">
        <v>8</v>
      </c>
      <c r="RI353" t="s">
        <v>7</v>
      </c>
      <c r="RJ353" t="s">
        <v>7</v>
      </c>
      <c r="RK353" t="s">
        <v>6</v>
      </c>
      <c r="RM353" t="s">
        <v>9</v>
      </c>
      <c r="RN353" t="s">
        <v>6</v>
      </c>
      <c r="RO353" t="s">
        <v>8</v>
      </c>
      <c r="RP353" t="s">
        <v>1088</v>
      </c>
      <c r="RQ353" t="s">
        <v>9</v>
      </c>
      <c r="RR353" t="s">
        <v>6</v>
      </c>
      <c r="RS353" t="s">
        <v>7</v>
      </c>
      <c r="RV353" t="s">
        <v>8</v>
      </c>
      <c r="RW353" t="s">
        <v>1086</v>
      </c>
      <c r="RX353" t="s">
        <v>6</v>
      </c>
      <c r="RY353" t="s">
        <v>8</v>
      </c>
      <c r="RZ353" t="s">
        <v>8</v>
      </c>
      <c r="SA353" t="s">
        <v>6</v>
      </c>
      <c r="SB353" t="s">
        <v>8</v>
      </c>
      <c r="SC353" t="s">
        <v>1087</v>
      </c>
      <c r="SE353" t="s">
        <v>8</v>
      </c>
      <c r="SF353" t="s">
        <v>9</v>
      </c>
      <c r="SG353" t="s">
        <v>8</v>
      </c>
      <c r="SH353" t="s">
        <v>7</v>
      </c>
      <c r="SI353" t="s">
        <v>6</v>
      </c>
      <c r="SJ353" t="s">
        <v>8</v>
      </c>
      <c r="SK353" t="s">
        <v>8</v>
      </c>
      <c r="SM353" t="s">
        <v>9</v>
      </c>
      <c r="SN353" t="s">
        <v>9</v>
      </c>
      <c r="SO353" t="s">
        <v>8</v>
      </c>
      <c r="SQ353" t="s">
        <v>7</v>
      </c>
      <c r="SR353" t="s">
        <v>8</v>
      </c>
      <c r="SS353" t="s">
        <v>8</v>
      </c>
      <c r="ST353" t="s">
        <v>7</v>
      </c>
      <c r="SV353" t="s">
        <v>9</v>
      </c>
      <c r="SX353" t="s">
        <v>8</v>
      </c>
      <c r="SY353" t="s">
        <v>6</v>
      </c>
      <c r="SZ353" t="s">
        <v>1090</v>
      </c>
      <c r="TA353" t="s">
        <v>9</v>
      </c>
      <c r="TB353" t="s">
        <v>6</v>
      </c>
      <c r="TC353" t="s">
        <v>1087</v>
      </c>
      <c r="TE353" t="s">
        <v>8</v>
      </c>
      <c r="TF353" t="s">
        <v>8</v>
      </c>
      <c r="TG353" t="s">
        <v>1086</v>
      </c>
      <c r="TH353" t="s">
        <v>9</v>
      </c>
      <c r="TI353" t="s">
        <v>9</v>
      </c>
      <c r="TK353" t="s">
        <v>7</v>
      </c>
      <c r="TL353" t="s">
        <v>8</v>
      </c>
      <c r="TM353" t="s">
        <v>7</v>
      </c>
      <c r="TN353" t="s">
        <v>6</v>
      </c>
      <c r="TO353" t="s">
        <v>9</v>
      </c>
      <c r="TP353" t="s">
        <v>6</v>
      </c>
      <c r="TQ353" t="s">
        <v>7</v>
      </c>
      <c r="TR353" t="s">
        <v>9</v>
      </c>
      <c r="TS353" t="s">
        <v>9</v>
      </c>
      <c r="TV353" t="s">
        <v>8</v>
      </c>
      <c r="TW353" t="s">
        <v>8</v>
      </c>
      <c r="UA353" t="s">
        <v>7</v>
      </c>
      <c r="UB353" t="s">
        <v>7</v>
      </c>
      <c r="UC353" t="s">
        <v>6</v>
      </c>
      <c r="UD353" t="s">
        <v>6</v>
      </c>
      <c r="UE353" t="s">
        <v>9</v>
      </c>
      <c r="UF353" t="s">
        <v>7</v>
      </c>
      <c r="UG353" t="s">
        <v>9</v>
      </c>
      <c r="UH353" t="s">
        <v>9</v>
      </c>
      <c r="UI353" t="s">
        <v>7</v>
      </c>
      <c r="UJ353" t="s">
        <v>7</v>
      </c>
      <c r="UK353" t="s">
        <v>6</v>
      </c>
      <c r="UL353" t="s">
        <v>1088</v>
      </c>
      <c r="UM353" t="s">
        <v>9</v>
      </c>
      <c r="UN353" t="s">
        <v>9</v>
      </c>
      <c r="UP353" t="s">
        <v>9</v>
      </c>
      <c r="UQ353" t="s">
        <v>9</v>
      </c>
      <c r="UR353" t="s">
        <v>6</v>
      </c>
      <c r="US353" t="s">
        <v>9</v>
      </c>
      <c r="UT353" t="s">
        <v>6</v>
      </c>
      <c r="UU353" t="s">
        <v>9</v>
      </c>
      <c r="UV353" t="s">
        <v>8</v>
      </c>
      <c r="UW353" t="s">
        <v>1088</v>
      </c>
      <c r="UX353" t="s">
        <v>6</v>
      </c>
      <c r="UY353" t="s">
        <v>1090</v>
      </c>
      <c r="UZ353" t="s">
        <v>8</v>
      </c>
      <c r="VA353" t="s">
        <v>7</v>
      </c>
      <c r="VC353" t="s">
        <v>8</v>
      </c>
      <c r="VF353" t="s">
        <v>9</v>
      </c>
      <c r="VG353" t="s">
        <v>6</v>
      </c>
      <c r="VH353" t="s">
        <v>9</v>
      </c>
      <c r="VI353" t="s">
        <v>8</v>
      </c>
      <c r="VJ353" t="s">
        <v>1088</v>
      </c>
      <c r="VK353" t="s">
        <v>6</v>
      </c>
      <c r="VL353" t="s">
        <v>1086</v>
      </c>
      <c r="VM353" t="s">
        <v>7</v>
      </c>
      <c r="VN353" t="s">
        <v>9</v>
      </c>
      <c r="VO353" t="s">
        <v>1090</v>
      </c>
      <c r="VP353" t="s">
        <v>6</v>
      </c>
      <c r="VQ353" t="s">
        <v>9</v>
      </c>
      <c r="VR353" t="s">
        <v>8</v>
      </c>
      <c r="VT353" t="s">
        <v>9</v>
      </c>
      <c r="VU353" t="s">
        <v>8</v>
      </c>
      <c r="VV353" t="s">
        <v>9</v>
      </c>
      <c r="VW353" t="s">
        <v>8</v>
      </c>
      <c r="VX353" t="s">
        <v>6</v>
      </c>
      <c r="VZ353" t="s">
        <v>8</v>
      </c>
      <c r="WA353" t="s">
        <v>1090</v>
      </c>
      <c r="WB353" t="s">
        <v>1088</v>
      </c>
      <c r="WC353" t="s">
        <v>9</v>
      </c>
      <c r="WE353" t="s">
        <v>9</v>
      </c>
      <c r="WF353" t="s">
        <v>9</v>
      </c>
      <c r="WG353" t="s">
        <v>1089</v>
      </c>
      <c r="WH353" t="s">
        <v>6</v>
      </c>
      <c r="WI353" t="s">
        <v>6</v>
      </c>
      <c r="WJ353" t="s">
        <v>8</v>
      </c>
      <c r="WK353" t="s">
        <v>1089</v>
      </c>
      <c r="WL353" t="s">
        <v>7</v>
      </c>
      <c r="WM353" t="s">
        <v>8</v>
      </c>
      <c r="WN353" t="s">
        <v>9</v>
      </c>
      <c r="WO353" t="s">
        <v>7</v>
      </c>
      <c r="WQ353" t="s">
        <v>6</v>
      </c>
      <c r="WS353" t="s">
        <v>1088</v>
      </c>
      <c r="WT353" t="s">
        <v>8</v>
      </c>
      <c r="WU353" t="s">
        <v>9</v>
      </c>
      <c r="WW353" t="s">
        <v>6</v>
      </c>
      <c r="WY353" t="s">
        <v>6</v>
      </c>
      <c r="WZ353" t="s">
        <v>9</v>
      </c>
      <c r="XA353" t="s">
        <v>6</v>
      </c>
      <c r="XB353" t="s">
        <v>6</v>
      </c>
      <c r="XC353" t="s">
        <v>6</v>
      </c>
      <c r="XD353" t="s">
        <v>7</v>
      </c>
      <c r="XE353" t="s">
        <v>9</v>
      </c>
      <c r="XF353" t="s">
        <v>7</v>
      </c>
      <c r="XG353" t="s">
        <v>6</v>
      </c>
      <c r="XH353" t="s">
        <v>9</v>
      </c>
      <c r="XI353" t="s">
        <v>8</v>
      </c>
      <c r="XJ353" t="s">
        <v>9</v>
      </c>
      <c r="XK353" t="s">
        <v>6</v>
      </c>
      <c r="XL353" t="s">
        <v>9</v>
      </c>
      <c r="XM353" t="s">
        <v>6</v>
      </c>
      <c r="XN353" t="s">
        <v>9</v>
      </c>
      <c r="XO353" t="s">
        <v>8</v>
      </c>
      <c r="XP353" t="s">
        <v>1088</v>
      </c>
      <c r="XQ353" t="s">
        <v>1090</v>
      </c>
      <c r="XS353" t="s">
        <v>9</v>
      </c>
      <c r="XU353" t="s">
        <v>7</v>
      </c>
      <c r="XV353" t="s">
        <v>9</v>
      </c>
      <c r="XW353" t="s">
        <v>6</v>
      </c>
      <c r="XX353" t="s">
        <v>6</v>
      </c>
      <c r="XZ353" t="s">
        <v>8</v>
      </c>
      <c r="YA353" t="s">
        <v>8</v>
      </c>
      <c r="YC353" t="s">
        <v>9</v>
      </c>
      <c r="YE353" t="s">
        <v>6</v>
      </c>
      <c r="YG353" t="s">
        <v>7</v>
      </c>
      <c r="YH353" t="s">
        <v>6</v>
      </c>
      <c r="YJ353" t="s">
        <v>7</v>
      </c>
      <c r="YK353" t="s">
        <v>7</v>
      </c>
      <c r="YL353" t="s">
        <v>7</v>
      </c>
      <c r="YM353" t="s">
        <v>6</v>
      </c>
      <c r="YN353" t="s">
        <v>1087</v>
      </c>
      <c r="YO353" t="s">
        <v>7</v>
      </c>
      <c r="YP353" t="s">
        <v>8</v>
      </c>
      <c r="YQ353" t="s">
        <v>9</v>
      </c>
      <c r="YR353" t="s">
        <v>6</v>
      </c>
      <c r="YS353" t="s">
        <v>7</v>
      </c>
      <c r="YV353" t="s">
        <v>9</v>
      </c>
      <c r="YW353" t="s">
        <v>8</v>
      </c>
      <c r="YX353" t="s">
        <v>1090</v>
      </c>
      <c r="YY353" t="s">
        <v>6</v>
      </c>
      <c r="YZ353" t="s">
        <v>8</v>
      </c>
      <c r="ZA353" t="s">
        <v>6</v>
      </c>
      <c r="ZB353" t="s">
        <v>7</v>
      </c>
      <c r="ZC353" t="s">
        <v>8</v>
      </c>
      <c r="ZD353" t="s">
        <v>6</v>
      </c>
      <c r="ZE353" t="s">
        <v>6</v>
      </c>
      <c r="ZF353" t="s">
        <v>6</v>
      </c>
      <c r="ZG353" t="s">
        <v>8</v>
      </c>
      <c r="ZH353" t="s">
        <v>9</v>
      </c>
      <c r="ZI353" t="s">
        <v>8</v>
      </c>
      <c r="ZJ353" t="s">
        <v>9</v>
      </c>
      <c r="ZL353" t="s">
        <v>1088</v>
      </c>
      <c r="ZM353" t="s">
        <v>1089</v>
      </c>
      <c r="ZN353" t="s">
        <v>8</v>
      </c>
      <c r="ZO353" t="s">
        <v>1089</v>
      </c>
      <c r="ZP353" t="s">
        <v>9</v>
      </c>
      <c r="ZQ353" t="s">
        <v>8</v>
      </c>
      <c r="ZR353" t="s">
        <v>1090</v>
      </c>
      <c r="ZS353" t="s">
        <v>6</v>
      </c>
      <c r="ZT353" t="s">
        <v>6</v>
      </c>
      <c r="ZU353" t="s">
        <v>9</v>
      </c>
      <c r="ZV353" t="s">
        <v>9</v>
      </c>
      <c r="ZW353" t="s">
        <v>1089</v>
      </c>
      <c r="ZX353" t="s">
        <v>8</v>
      </c>
      <c r="ZY353" t="s">
        <v>7</v>
      </c>
      <c r="AAA353" t="s">
        <v>1088</v>
      </c>
      <c r="AAB353" t="s">
        <v>6</v>
      </c>
      <c r="AAC353" t="s">
        <v>8</v>
      </c>
      <c r="AAD353" t="s">
        <v>9</v>
      </c>
      <c r="AAE353" t="s">
        <v>7</v>
      </c>
      <c r="AAF353" t="s">
        <v>6</v>
      </c>
      <c r="AAH353" t="s">
        <v>8</v>
      </c>
      <c r="AAI353" t="s">
        <v>1089</v>
      </c>
      <c r="AAJ353" t="s">
        <v>7</v>
      </c>
      <c r="AAK353" t="s">
        <v>1087</v>
      </c>
      <c r="AAL353" t="s">
        <v>6</v>
      </c>
      <c r="AAM353" t="s">
        <v>8</v>
      </c>
      <c r="AAN353" t="s">
        <v>7</v>
      </c>
      <c r="AAP353" t="s">
        <v>6</v>
      </c>
      <c r="AAQ353" t="s">
        <v>6</v>
      </c>
      <c r="AAR353" t="s">
        <v>8</v>
      </c>
      <c r="AAS353" t="s">
        <v>7</v>
      </c>
      <c r="AAT353" t="s">
        <v>7</v>
      </c>
      <c r="AAU353" t="s">
        <v>1090</v>
      </c>
      <c r="AAV353" t="s">
        <v>6</v>
      </c>
      <c r="AAW353" t="s">
        <v>9</v>
      </c>
      <c r="AAX353" t="s">
        <v>6</v>
      </c>
      <c r="AAY353" t="s">
        <v>6</v>
      </c>
      <c r="AAZ353" t="s">
        <v>9</v>
      </c>
      <c r="ABA353" t="s">
        <v>9</v>
      </c>
      <c r="ABB353" t="s">
        <v>9</v>
      </c>
      <c r="ABC353" t="s">
        <v>6</v>
      </c>
      <c r="ABE353" t="s">
        <v>8</v>
      </c>
      <c r="ABF353" t="s">
        <v>7</v>
      </c>
      <c r="ABH353" t="s">
        <v>6</v>
      </c>
      <c r="ABI353" t="s">
        <v>7</v>
      </c>
      <c r="ABJ353" t="s">
        <v>8</v>
      </c>
      <c r="ABK353" t="s">
        <v>8</v>
      </c>
      <c r="ABL353" t="s">
        <v>6</v>
      </c>
      <c r="ABM353" t="s">
        <v>6</v>
      </c>
      <c r="ABN353" t="s">
        <v>8</v>
      </c>
      <c r="ABO353" t="s">
        <v>9</v>
      </c>
      <c r="ABP353" t="s">
        <v>9</v>
      </c>
      <c r="ABQ353" t="s">
        <v>8</v>
      </c>
      <c r="ABS353" t="s">
        <v>1089</v>
      </c>
      <c r="ABT353" t="s">
        <v>8</v>
      </c>
      <c r="ABU353" t="s">
        <v>1086</v>
      </c>
      <c r="ABV353" t="s">
        <v>1089</v>
      </c>
      <c r="ABW353" t="s">
        <v>8</v>
      </c>
      <c r="ABX353" t="s">
        <v>9</v>
      </c>
      <c r="ABY353" t="s">
        <v>9</v>
      </c>
      <c r="ABZ353" t="s">
        <v>1090</v>
      </c>
      <c r="ACA353" t="s">
        <v>9</v>
      </c>
      <c r="ACB353" t="s">
        <v>7</v>
      </c>
      <c r="ACC353" t="s">
        <v>1087</v>
      </c>
      <c r="ACD353" t="s">
        <v>9</v>
      </c>
      <c r="ACE353" t="s">
        <v>7</v>
      </c>
      <c r="ACF353" t="s">
        <v>6</v>
      </c>
      <c r="ACG353" t="s">
        <v>1088</v>
      </c>
      <c r="ACH353" t="s">
        <v>8</v>
      </c>
      <c r="ACJ353" t="s">
        <v>7</v>
      </c>
      <c r="ACK353" t="s">
        <v>7</v>
      </c>
      <c r="ACL353" t="s">
        <v>6</v>
      </c>
      <c r="ACM353" t="s">
        <v>9</v>
      </c>
      <c r="ACO353" t="s">
        <v>7</v>
      </c>
      <c r="ACP353" t="s">
        <v>7</v>
      </c>
      <c r="ACQ353" t="s">
        <v>6</v>
      </c>
      <c r="ACR353" t="s">
        <v>7</v>
      </c>
      <c r="ACS353" t="s">
        <v>8</v>
      </c>
      <c r="ACT353" t="s">
        <v>7</v>
      </c>
      <c r="ACU353" t="s">
        <v>9</v>
      </c>
      <c r="ACX353" t="s">
        <v>7</v>
      </c>
      <c r="ADA353" t="s">
        <v>9</v>
      </c>
      <c r="ADB353" t="s">
        <v>8</v>
      </c>
      <c r="ADC353" t="s">
        <v>8</v>
      </c>
      <c r="ADD353" t="s">
        <v>6</v>
      </c>
      <c r="ADF353" t="s">
        <v>8</v>
      </c>
      <c r="ADG353" t="s">
        <v>9</v>
      </c>
      <c r="ADH353" t="s">
        <v>6</v>
      </c>
      <c r="ADI353" t="s">
        <v>8</v>
      </c>
      <c r="ADJ353" t="s">
        <v>7</v>
      </c>
      <c r="ADK353" t="s">
        <v>6</v>
      </c>
      <c r="ADL353" t="s">
        <v>8</v>
      </c>
      <c r="ADM353" t="s">
        <v>7</v>
      </c>
      <c r="ADN353" t="s">
        <v>8</v>
      </c>
      <c r="ADO353" t="s">
        <v>7</v>
      </c>
      <c r="ADR353" t="s">
        <v>1088</v>
      </c>
      <c r="ADS353" t="s">
        <v>9</v>
      </c>
      <c r="ADT353" t="s">
        <v>6</v>
      </c>
      <c r="ADU353" t="s">
        <v>9</v>
      </c>
      <c r="ADV353" t="s">
        <v>6</v>
      </c>
      <c r="ADW353" t="s">
        <v>9</v>
      </c>
      <c r="ADX353" t="s">
        <v>8</v>
      </c>
      <c r="ADY353" t="s">
        <v>1086</v>
      </c>
      <c r="ADZ353" t="s">
        <v>1090</v>
      </c>
      <c r="AEA353" t="s">
        <v>6</v>
      </c>
      <c r="AEB353" t="s">
        <v>6</v>
      </c>
      <c r="AEC353" t="s">
        <v>7</v>
      </c>
      <c r="AED353" t="s">
        <v>7</v>
      </c>
      <c r="AEE353" t="s">
        <v>8</v>
      </c>
      <c r="AEF353" t="s">
        <v>9</v>
      </c>
      <c r="AEG353" t="s">
        <v>6</v>
      </c>
      <c r="AEH353" t="s">
        <v>8</v>
      </c>
      <c r="AEI353" t="s">
        <v>7</v>
      </c>
      <c r="AEK353" t="s">
        <v>7</v>
      </c>
      <c r="AEM353" t="s">
        <v>6</v>
      </c>
      <c r="AEN353" t="s">
        <v>9</v>
      </c>
      <c r="AEO353" t="s">
        <v>8</v>
      </c>
      <c r="AEP353" t="s">
        <v>1089</v>
      </c>
      <c r="AEQ353" t="s">
        <v>9</v>
      </c>
      <c r="AES353" t="s">
        <v>7</v>
      </c>
      <c r="AET353" t="s">
        <v>1088</v>
      </c>
      <c r="AEU353" t="s">
        <v>8</v>
      </c>
      <c r="AEV353" t="s">
        <v>9</v>
      </c>
      <c r="AEW353" t="s">
        <v>7</v>
      </c>
      <c r="AEX353" t="s">
        <v>7</v>
      </c>
      <c r="AEY353" t="s">
        <v>7</v>
      </c>
      <c r="AFA353" t="s">
        <v>7</v>
      </c>
      <c r="AFB353" t="s">
        <v>1089</v>
      </c>
      <c r="AFC353" t="s">
        <v>8</v>
      </c>
      <c r="AFE353" t="s">
        <v>7</v>
      </c>
      <c r="AFF353" t="s">
        <v>8</v>
      </c>
      <c r="AFG353" t="s">
        <v>9</v>
      </c>
      <c r="AFH353" t="s">
        <v>1089</v>
      </c>
      <c r="AFJ353" t="s">
        <v>7</v>
      </c>
      <c r="AFK353" t="s">
        <v>6</v>
      </c>
      <c r="AFL353" t="s">
        <v>8</v>
      </c>
      <c r="AFM353" t="s">
        <v>6</v>
      </c>
      <c r="AFN353" t="s">
        <v>7</v>
      </c>
      <c r="AFP353" t="s">
        <v>9</v>
      </c>
      <c r="AFQ353" t="s">
        <v>7</v>
      </c>
      <c r="AFR353" t="s">
        <v>8</v>
      </c>
      <c r="AFT353" t="s">
        <v>7</v>
      </c>
      <c r="AFU353" t="s">
        <v>8</v>
      </c>
      <c r="AFV353" t="s">
        <v>7</v>
      </c>
      <c r="AFX353" t="s">
        <v>6</v>
      </c>
      <c r="AFY353" t="s">
        <v>6</v>
      </c>
      <c r="AFZ353" t="s">
        <v>8</v>
      </c>
      <c r="AGA353" t="s">
        <v>9</v>
      </c>
      <c r="AGB353" t="s">
        <v>6</v>
      </c>
      <c r="AGC353" t="s">
        <v>9</v>
      </c>
      <c r="AGE353" t="s">
        <v>7</v>
      </c>
      <c r="AGF353" t="s">
        <v>9</v>
      </c>
      <c r="AGG353" t="s">
        <v>8</v>
      </c>
      <c r="AGH353" t="s">
        <v>8</v>
      </c>
      <c r="AGI353" t="s">
        <v>8</v>
      </c>
      <c r="AGJ353" t="s">
        <v>8</v>
      </c>
      <c r="AGK353" t="s">
        <v>6</v>
      </c>
      <c r="AGL353" t="s">
        <v>8</v>
      </c>
      <c r="AGM353" t="s">
        <v>7</v>
      </c>
      <c r="AGN353" t="s">
        <v>9</v>
      </c>
      <c r="AGP353" t="s">
        <v>9</v>
      </c>
      <c r="AGQ353" t="s">
        <v>1089</v>
      </c>
      <c r="AGR353" t="s">
        <v>8</v>
      </c>
      <c r="AGS353" t="s">
        <v>1090</v>
      </c>
      <c r="AGT353" t="s">
        <v>6</v>
      </c>
      <c r="AGU353" t="s">
        <v>8</v>
      </c>
      <c r="AGV353" t="s">
        <v>7</v>
      </c>
      <c r="AGW353" t="s">
        <v>7</v>
      </c>
      <c r="AGX353" t="s">
        <v>8</v>
      </c>
      <c r="AGY353" t="s">
        <v>9</v>
      </c>
      <c r="AGZ353" t="s">
        <v>1086</v>
      </c>
      <c r="AHB353" t="s">
        <v>6</v>
      </c>
      <c r="AHC353" t="s">
        <v>9</v>
      </c>
      <c r="AHD353" t="s">
        <v>9</v>
      </c>
      <c r="AHE353" t="s">
        <v>1089</v>
      </c>
      <c r="AHF353" t="s">
        <v>9</v>
      </c>
      <c r="AHG353" t="s">
        <v>8</v>
      </c>
      <c r="AHH353" t="s">
        <v>7</v>
      </c>
      <c r="AHI353" t="s">
        <v>9</v>
      </c>
      <c r="AHJ353" t="s">
        <v>7</v>
      </c>
      <c r="AHK353" t="s">
        <v>8</v>
      </c>
      <c r="AHL353" t="s">
        <v>1086</v>
      </c>
      <c r="AHM353" t="s">
        <v>6</v>
      </c>
      <c r="AHN353" t="s">
        <v>6</v>
      </c>
      <c r="AHO353" t="s">
        <v>9</v>
      </c>
      <c r="AHQ353" t="s">
        <v>6</v>
      </c>
      <c r="AHR353" t="s">
        <v>6</v>
      </c>
      <c r="AHS353" t="s">
        <v>7</v>
      </c>
      <c r="AHT353" t="s">
        <v>1088</v>
      </c>
      <c r="AHU353" t="s">
        <v>6</v>
      </c>
      <c r="AHV353" t="s">
        <v>6</v>
      </c>
      <c r="AHW353" t="s">
        <v>9</v>
      </c>
      <c r="AHX353" t="s">
        <v>6</v>
      </c>
      <c r="AHY353" t="s">
        <v>8</v>
      </c>
      <c r="AHZ353" t="s">
        <v>8</v>
      </c>
      <c r="AIA353" t="s">
        <v>8</v>
      </c>
      <c r="AIB353" t="s">
        <v>7</v>
      </c>
      <c r="AID353" t="s">
        <v>6</v>
      </c>
      <c r="AIE353" t="s">
        <v>9</v>
      </c>
      <c r="AIF353" t="s">
        <v>9</v>
      </c>
      <c r="AIG353" t="s">
        <v>8</v>
      </c>
      <c r="AIH353" t="s">
        <v>9</v>
      </c>
      <c r="AII353" t="s">
        <v>8</v>
      </c>
      <c r="AIJ353" t="s">
        <v>9</v>
      </c>
      <c r="AIK353" t="s">
        <v>9</v>
      </c>
      <c r="AIL353" t="s">
        <v>7</v>
      </c>
      <c r="AIM353" t="s">
        <v>6</v>
      </c>
      <c r="AIO353" t="s">
        <v>1088</v>
      </c>
      <c r="AIP353" t="s">
        <v>8</v>
      </c>
      <c r="AIQ353" t="s">
        <v>8</v>
      </c>
      <c r="AIT353" t="s">
        <v>8</v>
      </c>
      <c r="AIU353" t="s">
        <v>8</v>
      </c>
      <c r="AIV353" t="s">
        <v>1089</v>
      </c>
      <c r="AIW353" t="s">
        <v>8</v>
      </c>
      <c r="AIX353" t="s">
        <v>8</v>
      </c>
      <c r="AIY353" t="s">
        <v>6</v>
      </c>
      <c r="AIZ353" t="s">
        <v>6</v>
      </c>
      <c r="AJA353" t="s">
        <v>6</v>
      </c>
      <c r="AJB353" t="s">
        <v>8</v>
      </c>
      <c r="AJC353" t="s">
        <v>9</v>
      </c>
      <c r="AJD353" t="s">
        <v>6</v>
      </c>
      <c r="AJE353" t="s">
        <v>6</v>
      </c>
      <c r="AJF353" t="s">
        <v>7</v>
      </c>
      <c r="AJG353" t="s">
        <v>8</v>
      </c>
      <c r="AJI353" t="s">
        <v>9</v>
      </c>
      <c r="AJK353" t="s">
        <v>6</v>
      </c>
      <c r="AJL353" t="s">
        <v>9</v>
      </c>
      <c r="AJM353" t="s">
        <v>8</v>
      </c>
      <c r="AJN353" t="s">
        <v>1090</v>
      </c>
      <c r="AJP353" t="s">
        <v>9</v>
      </c>
      <c r="AJQ353" t="s">
        <v>1088</v>
      </c>
      <c r="AJR353" t="s">
        <v>1086</v>
      </c>
      <c r="AJS353" t="s">
        <v>9</v>
      </c>
      <c r="AJT353" t="s">
        <v>8</v>
      </c>
      <c r="AJV353" t="s">
        <v>7</v>
      </c>
      <c r="AJW353" t="s">
        <v>1088</v>
      </c>
      <c r="AJX353" t="s">
        <v>1086</v>
      </c>
      <c r="AJY353" t="s">
        <v>6</v>
      </c>
      <c r="AJZ353" t="s">
        <v>6</v>
      </c>
      <c r="AKA353" t="s">
        <v>7</v>
      </c>
      <c r="AKB353" t="s">
        <v>6</v>
      </c>
      <c r="AKC353" t="s">
        <v>1090</v>
      </c>
      <c r="AKD353" t="s">
        <v>7</v>
      </c>
      <c r="AKF353" t="s">
        <v>9</v>
      </c>
      <c r="AKG353" t="s">
        <v>8</v>
      </c>
      <c r="AKH353" t="s">
        <v>7</v>
      </c>
      <c r="AKI353" t="s">
        <v>8</v>
      </c>
      <c r="AKJ353" t="s">
        <v>6</v>
      </c>
      <c r="AKK353" t="s">
        <v>6</v>
      </c>
      <c r="AKL353" t="s">
        <v>8</v>
      </c>
      <c r="AKM353" t="s">
        <v>6</v>
      </c>
      <c r="AKN353" t="s">
        <v>6</v>
      </c>
      <c r="AKO353" t="s">
        <v>9</v>
      </c>
      <c r="AKP353" t="s">
        <v>6</v>
      </c>
      <c r="AKQ353" t="s">
        <v>1089</v>
      </c>
      <c r="AKR353" t="s">
        <v>8</v>
      </c>
      <c r="AKS353" t="s">
        <v>6</v>
      </c>
      <c r="AKT353" t="s">
        <v>9</v>
      </c>
      <c r="AKV353" t="s">
        <v>8</v>
      </c>
      <c r="AKW353" t="s">
        <v>8</v>
      </c>
      <c r="AKX353" t="s">
        <v>7</v>
      </c>
      <c r="AKZ353" t="s">
        <v>8</v>
      </c>
      <c r="ALA353" t="s">
        <v>8</v>
      </c>
      <c r="ALB353" t="s">
        <v>1089</v>
      </c>
      <c r="ALC353" t="s">
        <v>8</v>
      </c>
      <c r="ALD353" t="s">
        <v>7</v>
      </c>
      <c r="ALE353" t="s">
        <v>7</v>
      </c>
      <c r="ALG353" t="s">
        <v>1090</v>
      </c>
      <c r="ALH353" t="s">
        <v>6</v>
      </c>
      <c r="ALI353" t="s">
        <v>7</v>
      </c>
      <c r="ALJ353" t="s">
        <v>6</v>
      </c>
      <c r="ALK353" t="s">
        <v>7</v>
      </c>
      <c r="ALL353" t="s">
        <v>6</v>
      </c>
      <c r="ALM353" t="s">
        <v>6</v>
      </c>
    </row>
    <row r="354" spans="1:1001" x14ac:dyDescent="0.25">
      <c r="A354" t="s">
        <v>1433</v>
      </c>
      <c r="B354" t="s">
        <v>1086</v>
      </c>
      <c r="C354" t="s">
        <v>9</v>
      </c>
      <c r="D354" t="s">
        <v>6</v>
      </c>
      <c r="G354" t="s">
        <v>7</v>
      </c>
      <c r="H354" t="s">
        <v>9</v>
      </c>
      <c r="I354" t="s">
        <v>9</v>
      </c>
      <c r="K354" t="s">
        <v>6</v>
      </c>
      <c r="L354" t="s">
        <v>6</v>
      </c>
      <c r="M354" t="s">
        <v>7</v>
      </c>
      <c r="N354" t="s">
        <v>6</v>
      </c>
      <c r="O354" t="s">
        <v>7</v>
      </c>
      <c r="P354" t="s">
        <v>8</v>
      </c>
      <c r="Q354" t="s">
        <v>9</v>
      </c>
      <c r="R354" t="s">
        <v>9</v>
      </c>
      <c r="S354" t="s">
        <v>7</v>
      </c>
      <c r="T354" t="s">
        <v>7</v>
      </c>
      <c r="U354" t="s">
        <v>8</v>
      </c>
      <c r="V354" t="s">
        <v>6</v>
      </c>
      <c r="X354" t="s">
        <v>9</v>
      </c>
      <c r="Y354" t="s">
        <v>8</v>
      </c>
      <c r="Z354" t="s">
        <v>6</v>
      </c>
      <c r="AA354" t="s">
        <v>7</v>
      </c>
      <c r="AB354" t="s">
        <v>6</v>
      </c>
      <c r="AC354" t="s">
        <v>9</v>
      </c>
      <c r="AD354" t="s">
        <v>8</v>
      </c>
      <c r="AF354" t="s">
        <v>6</v>
      </c>
      <c r="AG354" t="s">
        <v>8</v>
      </c>
      <c r="AH354" t="s">
        <v>9</v>
      </c>
      <c r="AJ354" t="s">
        <v>6</v>
      </c>
      <c r="AK354" t="s">
        <v>7</v>
      </c>
      <c r="AL354" t="s">
        <v>8</v>
      </c>
      <c r="AM354" t="s">
        <v>9</v>
      </c>
      <c r="AN354" t="s">
        <v>9</v>
      </c>
      <c r="AO354" t="s">
        <v>6</v>
      </c>
      <c r="AQ354" t="s">
        <v>6</v>
      </c>
      <c r="AR354" t="s">
        <v>9</v>
      </c>
      <c r="AS354" t="s">
        <v>8</v>
      </c>
      <c r="AT354" t="s">
        <v>6</v>
      </c>
      <c r="AU354" t="s">
        <v>8</v>
      </c>
      <c r="AV354" t="s">
        <v>1088</v>
      </c>
      <c r="AW354" t="s">
        <v>6</v>
      </c>
      <c r="BA354" t="s">
        <v>6</v>
      </c>
      <c r="BB354" t="s">
        <v>9</v>
      </c>
      <c r="BC354" t="s">
        <v>1088</v>
      </c>
      <c r="BD354" t="s">
        <v>8</v>
      </c>
      <c r="BE354" t="s">
        <v>9</v>
      </c>
      <c r="BF354" t="s">
        <v>7</v>
      </c>
      <c r="BG354" t="s">
        <v>8</v>
      </c>
      <c r="BH354" t="s">
        <v>7</v>
      </c>
      <c r="BI354" t="s">
        <v>6</v>
      </c>
      <c r="BJ354" t="s">
        <v>8</v>
      </c>
      <c r="BK354" t="s">
        <v>7</v>
      </c>
      <c r="BL354" t="s">
        <v>7</v>
      </c>
      <c r="BO354" t="s">
        <v>8</v>
      </c>
      <c r="BR354" t="s">
        <v>6</v>
      </c>
      <c r="BS354" t="s">
        <v>9</v>
      </c>
      <c r="BT354" t="s">
        <v>6</v>
      </c>
      <c r="BU354" t="s">
        <v>8</v>
      </c>
      <c r="BV354" t="s">
        <v>7</v>
      </c>
      <c r="BW354" t="s">
        <v>9</v>
      </c>
      <c r="BX354" t="s">
        <v>6</v>
      </c>
      <c r="BY354" t="s">
        <v>8</v>
      </c>
      <c r="BZ354" t="s">
        <v>9</v>
      </c>
      <c r="CA354" t="s">
        <v>7</v>
      </c>
      <c r="CB354" t="s">
        <v>9</v>
      </c>
      <c r="CD354" t="s">
        <v>7</v>
      </c>
      <c r="CF354" t="s">
        <v>6</v>
      </c>
      <c r="CG354" t="s">
        <v>8</v>
      </c>
      <c r="CH354" t="s">
        <v>9</v>
      </c>
      <c r="CI354" t="s">
        <v>7</v>
      </c>
      <c r="CJ354" t="s">
        <v>1088</v>
      </c>
      <c r="CK354" t="s">
        <v>9</v>
      </c>
      <c r="CL354" t="s">
        <v>7</v>
      </c>
      <c r="CM354" t="s">
        <v>8</v>
      </c>
      <c r="CN354" t="s">
        <v>8</v>
      </c>
      <c r="CO354" t="s">
        <v>1089</v>
      </c>
      <c r="CP354" t="s">
        <v>9</v>
      </c>
      <c r="CQ354" t="s">
        <v>9</v>
      </c>
      <c r="CR354" t="s">
        <v>7</v>
      </c>
      <c r="CT354" t="s">
        <v>1090</v>
      </c>
      <c r="CU354" t="s">
        <v>8</v>
      </c>
      <c r="CV354" t="s">
        <v>9</v>
      </c>
      <c r="CW354" t="s">
        <v>8</v>
      </c>
      <c r="CX354" t="s">
        <v>8</v>
      </c>
      <c r="CY354" t="s">
        <v>8</v>
      </c>
      <c r="CZ354" t="s">
        <v>6</v>
      </c>
      <c r="DA354" t="s">
        <v>9</v>
      </c>
      <c r="DB354" t="s">
        <v>7</v>
      </c>
      <c r="DC354" t="s">
        <v>6</v>
      </c>
      <c r="DD354" t="s">
        <v>6</v>
      </c>
      <c r="DE354" t="s">
        <v>7</v>
      </c>
      <c r="DF354" t="s">
        <v>8</v>
      </c>
      <c r="DG354" t="s">
        <v>9</v>
      </c>
      <c r="DH354" t="s">
        <v>7</v>
      </c>
      <c r="DI354" t="s">
        <v>7</v>
      </c>
      <c r="DK354" t="s">
        <v>9</v>
      </c>
      <c r="DL354" t="s">
        <v>8</v>
      </c>
      <c r="DM354" t="s">
        <v>9</v>
      </c>
      <c r="DN354" t="s">
        <v>7</v>
      </c>
      <c r="DO354" t="s">
        <v>7</v>
      </c>
      <c r="DQ354" t="s">
        <v>9</v>
      </c>
      <c r="DR354" t="s">
        <v>8</v>
      </c>
      <c r="DS354" t="s">
        <v>6</v>
      </c>
      <c r="DT354" t="s">
        <v>7</v>
      </c>
      <c r="DU354" t="s">
        <v>8</v>
      </c>
      <c r="DV354" t="s">
        <v>6</v>
      </c>
      <c r="DW354" t="s">
        <v>6</v>
      </c>
      <c r="DX354" t="s">
        <v>9</v>
      </c>
      <c r="DY354" t="s">
        <v>9</v>
      </c>
      <c r="DZ354" t="s">
        <v>8</v>
      </c>
      <c r="EC354" t="s">
        <v>9</v>
      </c>
      <c r="EE354" t="s">
        <v>8</v>
      </c>
      <c r="EF354" t="s">
        <v>8</v>
      </c>
      <c r="EG354" t="s">
        <v>8</v>
      </c>
      <c r="EH354" t="s">
        <v>1089</v>
      </c>
      <c r="EI354" t="s">
        <v>1089</v>
      </c>
      <c r="EJ354" t="s">
        <v>1090</v>
      </c>
      <c r="EK354" t="s">
        <v>8</v>
      </c>
      <c r="EL354" t="s">
        <v>7</v>
      </c>
      <c r="EM354" t="s">
        <v>6</v>
      </c>
      <c r="EO354" t="s">
        <v>8</v>
      </c>
      <c r="EQ354" t="s">
        <v>9</v>
      </c>
      <c r="ER354" t="s">
        <v>8</v>
      </c>
      <c r="ES354" t="s">
        <v>1089</v>
      </c>
      <c r="ET354" t="s">
        <v>7</v>
      </c>
      <c r="EV354" t="s">
        <v>8</v>
      </c>
      <c r="EW354" t="s">
        <v>6</v>
      </c>
      <c r="EX354" t="s">
        <v>8</v>
      </c>
      <c r="EY354" t="s">
        <v>8</v>
      </c>
      <c r="EZ354" t="s">
        <v>8</v>
      </c>
      <c r="FA354" t="s">
        <v>7</v>
      </c>
      <c r="FB354" t="s">
        <v>9</v>
      </c>
      <c r="FC354" t="s">
        <v>8</v>
      </c>
      <c r="FE354" t="s">
        <v>8</v>
      </c>
      <c r="FF354" t="s">
        <v>7</v>
      </c>
      <c r="FG354" t="s">
        <v>1088</v>
      </c>
      <c r="FH354" t="s">
        <v>6</v>
      </c>
      <c r="FJ354" t="s">
        <v>8</v>
      </c>
      <c r="FK354" t="s">
        <v>6</v>
      </c>
      <c r="FL354" t="s">
        <v>9</v>
      </c>
      <c r="FM354" t="s">
        <v>9</v>
      </c>
      <c r="FN354" t="s">
        <v>7</v>
      </c>
      <c r="FQ354" t="s">
        <v>8</v>
      </c>
      <c r="FR354" t="s">
        <v>8</v>
      </c>
      <c r="FS354" t="s">
        <v>9</v>
      </c>
      <c r="FT354" t="s">
        <v>9</v>
      </c>
      <c r="FV354" t="s">
        <v>7</v>
      </c>
      <c r="FW354" t="s">
        <v>6</v>
      </c>
      <c r="FX354" t="s">
        <v>8</v>
      </c>
      <c r="FY354" t="s">
        <v>9</v>
      </c>
      <c r="FZ354" t="s">
        <v>7</v>
      </c>
      <c r="GA354" t="s">
        <v>7</v>
      </c>
      <c r="GB354" t="s">
        <v>9</v>
      </c>
      <c r="GE354" t="s">
        <v>6</v>
      </c>
      <c r="GF354" t="s">
        <v>6</v>
      </c>
      <c r="GG354" t="s">
        <v>7</v>
      </c>
      <c r="GH354" t="s">
        <v>7</v>
      </c>
      <c r="GI354" t="s">
        <v>6</v>
      </c>
      <c r="GJ354" t="s">
        <v>9</v>
      </c>
      <c r="GL354" t="s">
        <v>8</v>
      </c>
      <c r="GM354" t="s">
        <v>9</v>
      </c>
      <c r="GN354" t="s">
        <v>9</v>
      </c>
      <c r="GO354" t="s">
        <v>9</v>
      </c>
      <c r="GP354" t="s">
        <v>9</v>
      </c>
      <c r="GQ354" t="s">
        <v>7</v>
      </c>
      <c r="GR354" t="s">
        <v>6</v>
      </c>
      <c r="GT354" t="s">
        <v>6</v>
      </c>
      <c r="GV354" t="s">
        <v>6</v>
      </c>
      <c r="GW354" t="s">
        <v>8</v>
      </c>
      <c r="GX354" t="s">
        <v>9</v>
      </c>
      <c r="GY354" t="s">
        <v>8</v>
      </c>
      <c r="GZ354" t="s">
        <v>6</v>
      </c>
      <c r="HA354" t="s">
        <v>7</v>
      </c>
      <c r="HC354" t="s">
        <v>8</v>
      </c>
      <c r="HD354" t="s">
        <v>8</v>
      </c>
      <c r="HE354" t="s">
        <v>6</v>
      </c>
      <c r="HF354" t="s">
        <v>6</v>
      </c>
      <c r="HG354" t="s">
        <v>9</v>
      </c>
      <c r="HH354" t="s">
        <v>9</v>
      </c>
      <c r="HI354" t="s">
        <v>7</v>
      </c>
      <c r="HJ354" t="s">
        <v>9</v>
      </c>
      <c r="HK354" t="s">
        <v>6</v>
      </c>
      <c r="HL354" t="s">
        <v>9</v>
      </c>
      <c r="HM354" t="s">
        <v>9</v>
      </c>
      <c r="HN354" t="s">
        <v>9</v>
      </c>
      <c r="HO354" t="s">
        <v>9</v>
      </c>
      <c r="HP354" t="s">
        <v>8</v>
      </c>
      <c r="HQ354" t="s">
        <v>6</v>
      </c>
      <c r="HR354" t="s">
        <v>7</v>
      </c>
      <c r="HS354" t="s">
        <v>7</v>
      </c>
      <c r="HT354" t="s">
        <v>1088</v>
      </c>
      <c r="HU354" t="s">
        <v>6</v>
      </c>
      <c r="HV354" t="s">
        <v>1089</v>
      </c>
      <c r="HW354" t="s">
        <v>6</v>
      </c>
      <c r="HX354" t="s">
        <v>6</v>
      </c>
      <c r="HY354" t="s">
        <v>6</v>
      </c>
      <c r="HZ354" t="s">
        <v>7</v>
      </c>
      <c r="IB354" t="s">
        <v>7</v>
      </c>
      <c r="IC354" t="s">
        <v>6</v>
      </c>
      <c r="ID354" t="s">
        <v>1087</v>
      </c>
      <c r="IG354" t="s">
        <v>6</v>
      </c>
      <c r="IH354" t="s">
        <v>7</v>
      </c>
      <c r="II354" t="s">
        <v>9</v>
      </c>
      <c r="IJ354" t="s">
        <v>9</v>
      </c>
      <c r="IK354" t="s">
        <v>6</v>
      </c>
      <c r="IL354" t="s">
        <v>1088</v>
      </c>
      <c r="IM354" t="s">
        <v>7</v>
      </c>
      <c r="IP354" t="s">
        <v>7</v>
      </c>
      <c r="IQ354" t="s">
        <v>8</v>
      </c>
      <c r="IS354" t="s">
        <v>9</v>
      </c>
      <c r="IV354" t="s">
        <v>9</v>
      </c>
      <c r="IW354" t="s">
        <v>8</v>
      </c>
      <c r="IX354" t="s">
        <v>1090</v>
      </c>
      <c r="IY354" t="s">
        <v>9</v>
      </c>
      <c r="IZ354" t="s">
        <v>8</v>
      </c>
      <c r="JA354" t="s">
        <v>6</v>
      </c>
      <c r="JB354" t="s">
        <v>1089</v>
      </c>
      <c r="JC354" t="s">
        <v>9</v>
      </c>
      <c r="JD354" t="s">
        <v>7</v>
      </c>
      <c r="JE354" t="s">
        <v>8</v>
      </c>
      <c r="JF354" t="s">
        <v>8</v>
      </c>
      <c r="JG354" t="s">
        <v>1088</v>
      </c>
      <c r="JH354" t="s">
        <v>8</v>
      </c>
      <c r="JI354" t="s">
        <v>9</v>
      </c>
      <c r="JJ354" t="s">
        <v>9</v>
      </c>
      <c r="JL354" t="s">
        <v>6</v>
      </c>
      <c r="JM354" t="s">
        <v>6</v>
      </c>
      <c r="JN354" t="s">
        <v>6</v>
      </c>
      <c r="JP354" t="s">
        <v>7</v>
      </c>
      <c r="JQ354" t="s">
        <v>6</v>
      </c>
      <c r="JR354" t="s">
        <v>1089</v>
      </c>
      <c r="JS354" t="s">
        <v>9</v>
      </c>
      <c r="JT354" t="s">
        <v>9</v>
      </c>
      <c r="JU354" t="s">
        <v>6</v>
      </c>
      <c r="JV354" t="s">
        <v>9</v>
      </c>
      <c r="JW354" t="s">
        <v>9</v>
      </c>
      <c r="JY354" t="s">
        <v>9</v>
      </c>
      <c r="JZ354" t="s">
        <v>7</v>
      </c>
      <c r="KA354" t="s">
        <v>6</v>
      </c>
      <c r="KB354" t="s">
        <v>7</v>
      </c>
      <c r="KE354" t="s">
        <v>7</v>
      </c>
      <c r="KF354" t="s">
        <v>6</v>
      </c>
      <c r="KG354" t="s">
        <v>7</v>
      </c>
      <c r="KH354" t="s">
        <v>6</v>
      </c>
      <c r="KI354" t="s">
        <v>6</v>
      </c>
      <c r="KJ354" t="s">
        <v>9</v>
      </c>
      <c r="KK354" t="s">
        <v>8</v>
      </c>
      <c r="KM354" t="s">
        <v>7</v>
      </c>
      <c r="KN354" t="s">
        <v>9</v>
      </c>
      <c r="KO354" t="s">
        <v>7</v>
      </c>
      <c r="KP354" t="s">
        <v>7</v>
      </c>
      <c r="KQ354" t="s">
        <v>7</v>
      </c>
      <c r="KR354" t="s">
        <v>7</v>
      </c>
      <c r="KT354" t="s">
        <v>8</v>
      </c>
      <c r="KU354" t="s">
        <v>8</v>
      </c>
      <c r="KV354" t="s">
        <v>6</v>
      </c>
      <c r="KW354" t="s">
        <v>8</v>
      </c>
      <c r="KX354" t="s">
        <v>6</v>
      </c>
      <c r="KY354" t="s">
        <v>8</v>
      </c>
      <c r="KZ354" t="s">
        <v>8</v>
      </c>
      <c r="LA354" t="s">
        <v>8</v>
      </c>
      <c r="LC354" t="s">
        <v>8</v>
      </c>
      <c r="LD354" t="s">
        <v>1090</v>
      </c>
      <c r="LE354" t="s">
        <v>6</v>
      </c>
      <c r="LF354" t="s">
        <v>6</v>
      </c>
      <c r="LG354" t="s">
        <v>6</v>
      </c>
      <c r="LH354" t="s">
        <v>1090</v>
      </c>
      <c r="LJ354" t="s">
        <v>6</v>
      </c>
      <c r="LK354" t="s">
        <v>9</v>
      </c>
      <c r="LL354" t="s">
        <v>7</v>
      </c>
      <c r="LM354" t="s">
        <v>7</v>
      </c>
      <c r="LN354" t="s">
        <v>6</v>
      </c>
      <c r="LO354" t="s">
        <v>7</v>
      </c>
      <c r="LP354" t="s">
        <v>8</v>
      </c>
      <c r="LQ354" t="s">
        <v>7</v>
      </c>
      <c r="LR354" t="s">
        <v>7</v>
      </c>
      <c r="LS354" t="s">
        <v>9</v>
      </c>
      <c r="LT354" t="s">
        <v>9</v>
      </c>
      <c r="LU354" t="s">
        <v>6</v>
      </c>
      <c r="LV354" t="s">
        <v>6</v>
      </c>
      <c r="LW354" t="s">
        <v>9</v>
      </c>
      <c r="LX354" t="s">
        <v>9</v>
      </c>
      <c r="LY354" t="s">
        <v>1090</v>
      </c>
      <c r="LZ354" t="s">
        <v>9</v>
      </c>
      <c r="MA354" t="s">
        <v>1088</v>
      </c>
      <c r="MB354" t="s">
        <v>7</v>
      </c>
      <c r="MD354" t="s">
        <v>6</v>
      </c>
      <c r="ME354" t="s">
        <v>7</v>
      </c>
      <c r="MF354" t="s">
        <v>7</v>
      </c>
      <c r="MH354" t="s">
        <v>8</v>
      </c>
      <c r="MI354" t="s">
        <v>8</v>
      </c>
      <c r="MJ354" t="s">
        <v>7</v>
      </c>
      <c r="MK354" t="s">
        <v>7</v>
      </c>
      <c r="ML354" t="s">
        <v>1087</v>
      </c>
      <c r="MM354" t="s">
        <v>7</v>
      </c>
      <c r="MN354" t="s">
        <v>8</v>
      </c>
      <c r="MO354" t="s">
        <v>7</v>
      </c>
      <c r="MP354" t="s">
        <v>8</v>
      </c>
      <c r="MQ354" t="s">
        <v>7</v>
      </c>
      <c r="MS354" t="s">
        <v>1089</v>
      </c>
      <c r="MT354" t="s">
        <v>8</v>
      </c>
      <c r="MU354" t="s">
        <v>6</v>
      </c>
      <c r="MV354" t="s">
        <v>8</v>
      </c>
      <c r="MW354" t="s">
        <v>6</v>
      </c>
      <c r="MX354" t="s">
        <v>8</v>
      </c>
      <c r="MY354" t="s">
        <v>8</v>
      </c>
      <c r="MZ354" t="s">
        <v>1087</v>
      </c>
      <c r="NA354" t="s">
        <v>9</v>
      </c>
      <c r="NB354" t="s">
        <v>8</v>
      </c>
      <c r="NC354" t="s">
        <v>7</v>
      </c>
      <c r="ND354" t="s">
        <v>9</v>
      </c>
      <c r="NE354" t="s">
        <v>6</v>
      </c>
      <c r="NF354" t="s">
        <v>8</v>
      </c>
      <c r="NG354" t="s">
        <v>9</v>
      </c>
      <c r="NH354" t="s">
        <v>9</v>
      </c>
      <c r="NI354" t="s">
        <v>8</v>
      </c>
      <c r="NJ354" t="s">
        <v>7</v>
      </c>
      <c r="NK354" t="s">
        <v>6</v>
      </c>
      <c r="NL354" t="s">
        <v>6</v>
      </c>
      <c r="NM354" t="s">
        <v>7</v>
      </c>
      <c r="NN354" t="s">
        <v>9</v>
      </c>
      <c r="NO354" t="s">
        <v>1087</v>
      </c>
      <c r="NP354" t="s">
        <v>7</v>
      </c>
      <c r="NR354" t="s">
        <v>6</v>
      </c>
      <c r="NS354" t="s">
        <v>7</v>
      </c>
      <c r="NT354" t="s">
        <v>1089</v>
      </c>
      <c r="NU354" t="s">
        <v>7</v>
      </c>
      <c r="NV354" t="s">
        <v>6</v>
      </c>
      <c r="NW354" t="s">
        <v>9</v>
      </c>
      <c r="NX354" t="s">
        <v>8</v>
      </c>
      <c r="NY354" t="s">
        <v>6</v>
      </c>
      <c r="NZ354" t="s">
        <v>6</v>
      </c>
      <c r="OA354" t="s">
        <v>9</v>
      </c>
      <c r="OB354" t="s">
        <v>9</v>
      </c>
      <c r="OC354" t="s">
        <v>9</v>
      </c>
      <c r="OD354" t="s">
        <v>7</v>
      </c>
      <c r="OE354" t="s">
        <v>8</v>
      </c>
      <c r="OF354" t="s">
        <v>9</v>
      </c>
      <c r="OG354" t="s">
        <v>8</v>
      </c>
      <c r="OH354" t="s">
        <v>6</v>
      </c>
      <c r="OI354" t="s">
        <v>7</v>
      </c>
      <c r="OJ354" t="s">
        <v>1090</v>
      </c>
      <c r="OL354" t="s">
        <v>9</v>
      </c>
      <c r="OM354" t="s">
        <v>1087</v>
      </c>
      <c r="ON354" t="s">
        <v>9</v>
      </c>
      <c r="OO354" t="s">
        <v>8</v>
      </c>
      <c r="OP354" t="s">
        <v>9</v>
      </c>
      <c r="OQ354" t="s">
        <v>7</v>
      </c>
      <c r="OR354" t="s">
        <v>9</v>
      </c>
      <c r="OS354" t="s">
        <v>7</v>
      </c>
      <c r="OT354" t="s">
        <v>9</v>
      </c>
      <c r="OU354" t="s">
        <v>8</v>
      </c>
      <c r="OV354" t="s">
        <v>8</v>
      </c>
      <c r="OW354" t="s">
        <v>8</v>
      </c>
      <c r="OX354" t="s">
        <v>9</v>
      </c>
      <c r="OY354" t="s">
        <v>8</v>
      </c>
      <c r="OZ354" t="s">
        <v>7</v>
      </c>
      <c r="PA354" t="s">
        <v>9</v>
      </c>
      <c r="PC354" t="s">
        <v>7</v>
      </c>
      <c r="PE354" t="s">
        <v>6</v>
      </c>
      <c r="PF354" t="s">
        <v>6</v>
      </c>
      <c r="PG354" t="s">
        <v>8</v>
      </c>
      <c r="PH354" t="s">
        <v>8</v>
      </c>
      <c r="PI354" t="s">
        <v>6</v>
      </c>
      <c r="PL354" t="s">
        <v>7</v>
      </c>
      <c r="PM354" t="s">
        <v>6</v>
      </c>
      <c r="PN354" t="s">
        <v>9</v>
      </c>
      <c r="PO354" t="s">
        <v>6</v>
      </c>
      <c r="PP354" t="s">
        <v>9</v>
      </c>
      <c r="PQ354" t="s">
        <v>8</v>
      </c>
      <c r="PR354" t="s">
        <v>8</v>
      </c>
      <c r="PS354" t="s">
        <v>9</v>
      </c>
      <c r="PT354" t="s">
        <v>8</v>
      </c>
      <c r="PU354" t="s">
        <v>8</v>
      </c>
      <c r="PW354" t="s">
        <v>6</v>
      </c>
      <c r="PX354" t="s">
        <v>8</v>
      </c>
      <c r="PY354" t="s">
        <v>6</v>
      </c>
      <c r="PZ354" t="s">
        <v>9</v>
      </c>
      <c r="QA354" t="s">
        <v>8</v>
      </c>
      <c r="QB354" t="s">
        <v>6</v>
      </c>
      <c r="QC354" t="s">
        <v>8</v>
      </c>
      <c r="QD354" t="s">
        <v>9</v>
      </c>
      <c r="QE354" t="s">
        <v>8</v>
      </c>
      <c r="QF354" t="s">
        <v>8</v>
      </c>
      <c r="QG354" t="s">
        <v>8</v>
      </c>
      <c r="QK354" t="s">
        <v>9</v>
      </c>
      <c r="QL354" t="s">
        <v>7</v>
      </c>
      <c r="QM354" t="s">
        <v>7</v>
      </c>
      <c r="QN354" t="s">
        <v>8</v>
      </c>
      <c r="QO354" t="s">
        <v>8</v>
      </c>
      <c r="QP354" t="s">
        <v>9</v>
      </c>
      <c r="QQ354" t="s">
        <v>6</v>
      </c>
      <c r="QR354" t="s">
        <v>8</v>
      </c>
      <c r="QS354" t="s">
        <v>7</v>
      </c>
      <c r="QU354" t="s">
        <v>8</v>
      </c>
      <c r="QV354" t="s">
        <v>6</v>
      </c>
      <c r="QW354" t="s">
        <v>6</v>
      </c>
      <c r="QX354" t="s">
        <v>1089</v>
      </c>
      <c r="QY354" t="s">
        <v>9</v>
      </c>
      <c r="QZ354" t="s">
        <v>9</v>
      </c>
      <c r="RA354" t="s">
        <v>9</v>
      </c>
      <c r="RB354" t="s">
        <v>1090</v>
      </c>
      <c r="RC354" t="s">
        <v>1089</v>
      </c>
      <c r="RD354" t="s">
        <v>1089</v>
      </c>
      <c r="RE354" t="s">
        <v>9</v>
      </c>
      <c r="RF354" t="s">
        <v>1089</v>
      </c>
      <c r="RG354" t="s">
        <v>6</v>
      </c>
      <c r="RJ354" t="s">
        <v>8</v>
      </c>
      <c r="RK354" t="s">
        <v>9</v>
      </c>
      <c r="RL354" t="s">
        <v>1087</v>
      </c>
      <c r="RN354" t="s">
        <v>9</v>
      </c>
      <c r="RO354" t="s">
        <v>1090</v>
      </c>
      <c r="RP354" t="s">
        <v>6</v>
      </c>
      <c r="RR354" t="s">
        <v>6</v>
      </c>
      <c r="RT354" t="s">
        <v>6</v>
      </c>
      <c r="RU354" t="s">
        <v>7</v>
      </c>
      <c r="RV354" t="s">
        <v>6</v>
      </c>
      <c r="RW354" t="s">
        <v>9</v>
      </c>
      <c r="RX354" t="s">
        <v>6</v>
      </c>
      <c r="RZ354" t="s">
        <v>1087</v>
      </c>
      <c r="SA354" t="s">
        <v>1088</v>
      </c>
      <c r="SB354" t="s">
        <v>6</v>
      </c>
      <c r="SD354" t="s">
        <v>9</v>
      </c>
      <c r="SF354" t="s">
        <v>9</v>
      </c>
      <c r="SG354" t="s">
        <v>6</v>
      </c>
      <c r="SH354" t="s">
        <v>7</v>
      </c>
      <c r="SI354" t="s">
        <v>8</v>
      </c>
      <c r="SJ354" t="s">
        <v>7</v>
      </c>
      <c r="SK354" t="s">
        <v>9</v>
      </c>
      <c r="SL354" t="s">
        <v>7</v>
      </c>
      <c r="SM354" t="s">
        <v>9</v>
      </c>
      <c r="SN354" t="s">
        <v>8</v>
      </c>
      <c r="SO354" t="s">
        <v>7</v>
      </c>
      <c r="SP354" t="s">
        <v>7</v>
      </c>
      <c r="SQ354" t="s">
        <v>9</v>
      </c>
      <c r="SR354" t="s">
        <v>8</v>
      </c>
      <c r="SU354" t="s">
        <v>6</v>
      </c>
      <c r="SW354" t="s">
        <v>6</v>
      </c>
      <c r="SX354" t="s">
        <v>6</v>
      </c>
      <c r="SY354" t="s">
        <v>7</v>
      </c>
      <c r="SZ354" t="s">
        <v>6</v>
      </c>
      <c r="TA354" t="s">
        <v>7</v>
      </c>
      <c r="TB354" t="s">
        <v>6</v>
      </c>
      <c r="TC354" t="s">
        <v>7</v>
      </c>
      <c r="TD354" t="s">
        <v>9</v>
      </c>
      <c r="TE354" t="s">
        <v>1090</v>
      </c>
      <c r="TG354" t="s">
        <v>7</v>
      </c>
      <c r="TH354" t="s">
        <v>6</v>
      </c>
      <c r="TI354" t="s">
        <v>8</v>
      </c>
      <c r="TK354" t="s">
        <v>8</v>
      </c>
      <c r="TL354" t="s">
        <v>8</v>
      </c>
      <c r="TM354" t="s">
        <v>7</v>
      </c>
      <c r="TN354" t="s">
        <v>8</v>
      </c>
      <c r="TP354" t="s">
        <v>9</v>
      </c>
      <c r="TQ354" t="s">
        <v>7</v>
      </c>
      <c r="TR354" t="s">
        <v>7</v>
      </c>
      <c r="TS354" t="s">
        <v>6</v>
      </c>
      <c r="TU354" t="s">
        <v>6</v>
      </c>
      <c r="TV354" t="s">
        <v>6</v>
      </c>
      <c r="TX354" t="s">
        <v>1090</v>
      </c>
      <c r="TY354" t="s">
        <v>8</v>
      </c>
      <c r="TZ354" t="s">
        <v>6</v>
      </c>
      <c r="UA354" t="s">
        <v>8</v>
      </c>
      <c r="UB354" t="s">
        <v>9</v>
      </c>
      <c r="UC354" t="s">
        <v>8</v>
      </c>
      <c r="UD354" t="s">
        <v>6</v>
      </c>
      <c r="UE354" t="s">
        <v>1086</v>
      </c>
      <c r="UF354" t="s">
        <v>7</v>
      </c>
      <c r="UG354" t="s">
        <v>1088</v>
      </c>
      <c r="UH354" t="s">
        <v>6</v>
      </c>
      <c r="UI354" t="s">
        <v>8</v>
      </c>
      <c r="UJ354" t="s">
        <v>9</v>
      </c>
      <c r="UK354" t="s">
        <v>6</v>
      </c>
      <c r="UL354" t="s">
        <v>9</v>
      </c>
      <c r="UN354" t="s">
        <v>9</v>
      </c>
      <c r="UO354" t="s">
        <v>7</v>
      </c>
      <c r="UP354" t="s">
        <v>9</v>
      </c>
      <c r="UQ354" t="s">
        <v>9</v>
      </c>
      <c r="UR354" t="s">
        <v>9</v>
      </c>
      <c r="US354" t="s">
        <v>7</v>
      </c>
      <c r="UT354" t="s">
        <v>1087</v>
      </c>
      <c r="UU354" t="s">
        <v>1086</v>
      </c>
      <c r="UW354" t="s">
        <v>9</v>
      </c>
      <c r="UX354" t="s">
        <v>7</v>
      </c>
      <c r="UY354" t="s">
        <v>7</v>
      </c>
      <c r="UZ354" t="s">
        <v>6</v>
      </c>
      <c r="VA354" t="s">
        <v>9</v>
      </c>
      <c r="VC354" t="s">
        <v>8</v>
      </c>
      <c r="VD354" t="s">
        <v>6</v>
      </c>
      <c r="VE354" t="s">
        <v>7</v>
      </c>
      <c r="VF354" t="s">
        <v>6</v>
      </c>
      <c r="VG354" t="s">
        <v>9</v>
      </c>
      <c r="VH354" t="s">
        <v>7</v>
      </c>
      <c r="VI354" t="s">
        <v>8</v>
      </c>
      <c r="VJ354" t="s">
        <v>9</v>
      </c>
      <c r="VK354" t="s">
        <v>8</v>
      </c>
      <c r="VL354" t="s">
        <v>7</v>
      </c>
      <c r="VN354" t="s">
        <v>1087</v>
      </c>
      <c r="VO354" t="s">
        <v>8</v>
      </c>
      <c r="VP354" t="s">
        <v>9</v>
      </c>
      <c r="VQ354" t="s">
        <v>7</v>
      </c>
      <c r="VR354" t="s">
        <v>7</v>
      </c>
      <c r="VS354" t="s">
        <v>1089</v>
      </c>
      <c r="VT354" t="s">
        <v>6</v>
      </c>
      <c r="VV354" t="s">
        <v>7</v>
      </c>
      <c r="VW354" t="s">
        <v>7</v>
      </c>
      <c r="VY354" t="s">
        <v>7</v>
      </c>
      <c r="VZ354" t="s">
        <v>7</v>
      </c>
      <c r="WA354" t="s">
        <v>6</v>
      </c>
      <c r="WB354" t="s">
        <v>8</v>
      </c>
      <c r="WC354" t="s">
        <v>7</v>
      </c>
      <c r="WD354" t="s">
        <v>8</v>
      </c>
      <c r="WE354" t="s">
        <v>6</v>
      </c>
      <c r="WF354" t="s">
        <v>9</v>
      </c>
      <c r="WG354" t="s">
        <v>6</v>
      </c>
      <c r="WH354" t="s">
        <v>1089</v>
      </c>
      <c r="WI354" t="s">
        <v>6</v>
      </c>
      <c r="WK354" t="s">
        <v>1088</v>
      </c>
      <c r="WL354" t="s">
        <v>1086</v>
      </c>
      <c r="WM354" t="s">
        <v>8</v>
      </c>
      <c r="WN354" t="s">
        <v>8</v>
      </c>
      <c r="WP354" t="s">
        <v>8</v>
      </c>
      <c r="WQ354" t="s">
        <v>9</v>
      </c>
      <c r="WR354" t="s">
        <v>9</v>
      </c>
      <c r="WS354" t="s">
        <v>1089</v>
      </c>
      <c r="WT354" t="s">
        <v>6</v>
      </c>
      <c r="WU354" t="s">
        <v>7</v>
      </c>
      <c r="WV354" t="s">
        <v>9</v>
      </c>
      <c r="WW354" t="s">
        <v>9</v>
      </c>
      <c r="WX354" t="s">
        <v>7</v>
      </c>
      <c r="WY354" t="s">
        <v>9</v>
      </c>
      <c r="WZ354" t="s">
        <v>8</v>
      </c>
      <c r="XB354" t="s">
        <v>8</v>
      </c>
      <c r="XC354" t="s">
        <v>1089</v>
      </c>
      <c r="XD354" t="s">
        <v>6</v>
      </c>
      <c r="XE354" t="s">
        <v>8</v>
      </c>
      <c r="XF354" t="s">
        <v>8</v>
      </c>
      <c r="XG354" t="s">
        <v>8</v>
      </c>
      <c r="XH354" t="s">
        <v>8</v>
      </c>
      <c r="XI354" t="s">
        <v>1090</v>
      </c>
      <c r="XJ354" t="s">
        <v>9</v>
      </c>
      <c r="XK354" t="s">
        <v>1090</v>
      </c>
      <c r="XL354" t="s">
        <v>7</v>
      </c>
      <c r="XN354" t="s">
        <v>9</v>
      </c>
      <c r="XP354" t="s">
        <v>9</v>
      </c>
      <c r="XQ354" t="s">
        <v>1089</v>
      </c>
      <c r="XR354" t="s">
        <v>7</v>
      </c>
      <c r="XS354" t="s">
        <v>9</v>
      </c>
      <c r="XT354" t="s">
        <v>7</v>
      </c>
      <c r="XU354" t="s">
        <v>6</v>
      </c>
      <c r="XV354" t="s">
        <v>7</v>
      </c>
      <c r="XW354" t="s">
        <v>6</v>
      </c>
      <c r="XX354" t="s">
        <v>8</v>
      </c>
      <c r="XZ354" t="s">
        <v>7</v>
      </c>
      <c r="YA354" t="s">
        <v>8</v>
      </c>
      <c r="YB354" t="s">
        <v>6</v>
      </c>
      <c r="YC354" t="s">
        <v>6</v>
      </c>
      <c r="YD354" t="s">
        <v>1086</v>
      </c>
      <c r="YE354" t="s">
        <v>7</v>
      </c>
      <c r="YF354" t="s">
        <v>9</v>
      </c>
      <c r="YH354" t="s">
        <v>9</v>
      </c>
      <c r="YI354" t="s">
        <v>9</v>
      </c>
      <c r="YL354" t="s">
        <v>7</v>
      </c>
      <c r="YM354" t="s">
        <v>8</v>
      </c>
      <c r="YN354" t="s">
        <v>1086</v>
      </c>
      <c r="YO354" t="s">
        <v>8</v>
      </c>
      <c r="YR354" t="s">
        <v>8</v>
      </c>
      <c r="YS354" t="s">
        <v>7</v>
      </c>
      <c r="YT354" t="s">
        <v>9</v>
      </c>
      <c r="YU354" t="s">
        <v>8</v>
      </c>
      <c r="YV354" t="s">
        <v>1088</v>
      </c>
      <c r="YW354" t="s">
        <v>9</v>
      </c>
      <c r="YY354" t="s">
        <v>8</v>
      </c>
      <c r="YZ354" t="s">
        <v>1089</v>
      </c>
      <c r="ZA354" t="s">
        <v>6</v>
      </c>
      <c r="ZB354" t="s">
        <v>1086</v>
      </c>
      <c r="ZC354" t="s">
        <v>8</v>
      </c>
      <c r="ZD354" t="s">
        <v>7</v>
      </c>
      <c r="ZE354" t="s">
        <v>7</v>
      </c>
      <c r="ZG354" t="s">
        <v>7</v>
      </c>
      <c r="ZH354" t="s">
        <v>1089</v>
      </c>
      <c r="ZI354" t="s">
        <v>8</v>
      </c>
      <c r="ZJ354" t="s">
        <v>6</v>
      </c>
      <c r="ZK354" t="s">
        <v>7</v>
      </c>
      <c r="ZL354" t="s">
        <v>9</v>
      </c>
      <c r="ZM354" t="s">
        <v>9</v>
      </c>
      <c r="ZN354" t="s">
        <v>9</v>
      </c>
      <c r="ZO354" t="s">
        <v>1089</v>
      </c>
      <c r="ZQ354" t="s">
        <v>9</v>
      </c>
      <c r="ZS354" t="s">
        <v>8</v>
      </c>
      <c r="ZT354" t="s">
        <v>7</v>
      </c>
      <c r="ZU354" t="s">
        <v>8</v>
      </c>
      <c r="ZW354" t="s">
        <v>9</v>
      </c>
      <c r="ZY354" t="s">
        <v>7</v>
      </c>
      <c r="ZZ354" t="s">
        <v>7</v>
      </c>
      <c r="AAA354" t="s">
        <v>7</v>
      </c>
      <c r="AAC354" t="s">
        <v>8</v>
      </c>
      <c r="AAF354" t="s">
        <v>8</v>
      </c>
      <c r="AAG354" t="s">
        <v>7</v>
      </c>
      <c r="AAH354" t="s">
        <v>7</v>
      </c>
      <c r="AAI354" t="s">
        <v>6</v>
      </c>
      <c r="AAJ354" t="s">
        <v>8</v>
      </c>
      <c r="AAK354" t="s">
        <v>7</v>
      </c>
      <c r="AAL354" t="s">
        <v>8</v>
      </c>
      <c r="AAM354" t="s">
        <v>7</v>
      </c>
      <c r="AAO354" t="s">
        <v>6</v>
      </c>
      <c r="AAP354" t="s">
        <v>8</v>
      </c>
      <c r="AAQ354" t="s">
        <v>9</v>
      </c>
      <c r="AAR354" t="s">
        <v>7</v>
      </c>
      <c r="AAS354" t="s">
        <v>8</v>
      </c>
      <c r="AAT354" t="s">
        <v>7</v>
      </c>
      <c r="AAU354" t="s">
        <v>7</v>
      </c>
      <c r="AAV354" t="s">
        <v>1086</v>
      </c>
      <c r="AAW354" t="s">
        <v>8</v>
      </c>
      <c r="AAX354" t="s">
        <v>8</v>
      </c>
      <c r="AAY354" t="s">
        <v>8</v>
      </c>
      <c r="AAZ354" t="s">
        <v>9</v>
      </c>
      <c r="ABA354" t="s">
        <v>1087</v>
      </c>
      <c r="ABB354" t="s">
        <v>6</v>
      </c>
      <c r="ABC354" t="s">
        <v>8</v>
      </c>
      <c r="ABD354" t="s">
        <v>6</v>
      </c>
      <c r="ABE354" t="s">
        <v>6</v>
      </c>
      <c r="ABG354" t="s">
        <v>8</v>
      </c>
      <c r="ABH354" t="s">
        <v>6</v>
      </c>
      <c r="ABI354" t="s">
        <v>8</v>
      </c>
      <c r="ABJ354" t="s">
        <v>7</v>
      </c>
      <c r="ABK354" t="s">
        <v>8</v>
      </c>
      <c r="ABN354" t="s">
        <v>8</v>
      </c>
      <c r="ABO354" t="s">
        <v>7</v>
      </c>
      <c r="ABR354" t="s">
        <v>1088</v>
      </c>
      <c r="ABT354" t="s">
        <v>1090</v>
      </c>
      <c r="ABU354" t="s">
        <v>1088</v>
      </c>
      <c r="ABV354" t="s">
        <v>1087</v>
      </c>
      <c r="ABW354" t="s">
        <v>8</v>
      </c>
      <c r="ABX354" t="s">
        <v>8</v>
      </c>
      <c r="ABY354" t="s">
        <v>7</v>
      </c>
      <c r="ABZ354" t="s">
        <v>9</v>
      </c>
      <c r="ACA354" t="s">
        <v>7</v>
      </c>
      <c r="ACB354" t="s">
        <v>8</v>
      </c>
      <c r="ACC354" t="s">
        <v>8</v>
      </c>
      <c r="ACD354" t="s">
        <v>9</v>
      </c>
      <c r="ACE354" t="s">
        <v>7</v>
      </c>
      <c r="ACG354" t="s">
        <v>8</v>
      </c>
      <c r="ACH354" t="s">
        <v>7</v>
      </c>
      <c r="ACI354" t="s">
        <v>9</v>
      </c>
      <c r="ACJ354" t="s">
        <v>6</v>
      </c>
      <c r="ACK354" t="s">
        <v>7</v>
      </c>
      <c r="ACO354" t="s">
        <v>7</v>
      </c>
      <c r="ACP354" t="s">
        <v>8</v>
      </c>
      <c r="ACQ354" t="s">
        <v>7</v>
      </c>
      <c r="ACR354" t="s">
        <v>6</v>
      </c>
      <c r="ACS354" t="s">
        <v>9</v>
      </c>
      <c r="ACT354" t="s">
        <v>7</v>
      </c>
      <c r="ACU354" t="s">
        <v>7</v>
      </c>
      <c r="ACV354" t="s">
        <v>8</v>
      </c>
      <c r="ACW354" t="s">
        <v>8</v>
      </c>
      <c r="ACX354" t="s">
        <v>8</v>
      </c>
      <c r="ACY354" t="s">
        <v>1087</v>
      </c>
      <c r="ACZ354" t="s">
        <v>9</v>
      </c>
      <c r="ADC354" t="s">
        <v>7</v>
      </c>
      <c r="ADD354" t="s">
        <v>1088</v>
      </c>
      <c r="ADE354" t="s">
        <v>1090</v>
      </c>
      <c r="ADF354" t="s">
        <v>1087</v>
      </c>
      <c r="ADG354" t="s">
        <v>6</v>
      </c>
      <c r="ADH354" t="s">
        <v>1088</v>
      </c>
      <c r="ADJ354" t="s">
        <v>7</v>
      </c>
      <c r="ADK354" t="s">
        <v>1089</v>
      </c>
      <c r="ADL354" t="s">
        <v>9</v>
      </c>
      <c r="ADM354" t="s">
        <v>7</v>
      </c>
      <c r="ADN354" t="s">
        <v>8</v>
      </c>
      <c r="ADO354" t="s">
        <v>8</v>
      </c>
      <c r="ADP354" t="s">
        <v>6</v>
      </c>
      <c r="ADQ354" t="s">
        <v>7</v>
      </c>
      <c r="ADS354" t="s">
        <v>6</v>
      </c>
      <c r="ADV354" t="s">
        <v>8</v>
      </c>
      <c r="ADW354" t="s">
        <v>8</v>
      </c>
      <c r="ADX354" t="s">
        <v>9</v>
      </c>
      <c r="ADY354" t="s">
        <v>8</v>
      </c>
      <c r="ADZ354" t="s">
        <v>8</v>
      </c>
      <c r="AEA354" t="s">
        <v>6</v>
      </c>
      <c r="AEB354" t="s">
        <v>7</v>
      </c>
      <c r="AEC354" t="s">
        <v>8</v>
      </c>
      <c r="AED354" t="s">
        <v>7</v>
      </c>
      <c r="AEE354" t="s">
        <v>7</v>
      </c>
      <c r="AEF354" t="s">
        <v>9</v>
      </c>
      <c r="AEG354" t="s">
        <v>6</v>
      </c>
      <c r="AEH354" t="s">
        <v>1088</v>
      </c>
      <c r="AEI354" t="s">
        <v>7</v>
      </c>
      <c r="AEJ354" t="s">
        <v>6</v>
      </c>
      <c r="AEK354" t="s">
        <v>8</v>
      </c>
      <c r="AEL354" t="s">
        <v>6</v>
      </c>
      <c r="AEM354" t="s">
        <v>7</v>
      </c>
      <c r="AEN354" t="s">
        <v>9</v>
      </c>
      <c r="AEO354" t="s">
        <v>1090</v>
      </c>
      <c r="AEQ354" t="s">
        <v>7</v>
      </c>
      <c r="AER354" t="s">
        <v>9</v>
      </c>
      <c r="AES354" t="s">
        <v>9</v>
      </c>
      <c r="AET354" t="s">
        <v>8</v>
      </c>
      <c r="AEU354" t="s">
        <v>7</v>
      </c>
      <c r="AEV354" t="s">
        <v>8</v>
      </c>
      <c r="AEW354" t="s">
        <v>9</v>
      </c>
      <c r="AEY354" t="s">
        <v>6</v>
      </c>
      <c r="AEZ354" t="s">
        <v>9</v>
      </c>
      <c r="AFA354" t="s">
        <v>8</v>
      </c>
      <c r="AFC354" t="s">
        <v>9</v>
      </c>
      <c r="AFD354" t="s">
        <v>7</v>
      </c>
      <c r="AFE354" t="s">
        <v>7</v>
      </c>
      <c r="AFF354" t="s">
        <v>9</v>
      </c>
      <c r="AFG354" t="s">
        <v>9</v>
      </c>
      <c r="AFH354" t="s">
        <v>1090</v>
      </c>
      <c r="AFI354" t="s">
        <v>8</v>
      </c>
      <c r="AFJ354" t="s">
        <v>9</v>
      </c>
      <c r="AFK354" t="s">
        <v>7</v>
      </c>
      <c r="AFL354" t="s">
        <v>9</v>
      </c>
      <c r="AFM354" t="s">
        <v>9</v>
      </c>
      <c r="AFO354" t="s">
        <v>7</v>
      </c>
      <c r="AFQ354" t="s">
        <v>8</v>
      </c>
      <c r="AFR354" t="s">
        <v>6</v>
      </c>
      <c r="AFS354" t="s">
        <v>8</v>
      </c>
      <c r="AFT354" t="s">
        <v>6</v>
      </c>
      <c r="AFU354" t="s">
        <v>8</v>
      </c>
      <c r="AFV354" t="s">
        <v>8</v>
      </c>
      <c r="AFW354" t="s">
        <v>7</v>
      </c>
      <c r="AFX354" t="s">
        <v>7</v>
      </c>
      <c r="AFY354" t="s">
        <v>6</v>
      </c>
      <c r="AFZ354" t="s">
        <v>9</v>
      </c>
      <c r="AGA354" t="s">
        <v>7</v>
      </c>
      <c r="AGC354" t="s">
        <v>7</v>
      </c>
      <c r="AGE354" t="s">
        <v>6</v>
      </c>
      <c r="AGF354" t="s">
        <v>6</v>
      </c>
      <c r="AGG354" t="s">
        <v>8</v>
      </c>
      <c r="AGH354" t="s">
        <v>9</v>
      </c>
      <c r="AGI354" t="s">
        <v>6</v>
      </c>
      <c r="AGJ354" t="s">
        <v>7</v>
      </c>
      <c r="AGK354" t="s">
        <v>1089</v>
      </c>
      <c r="AGL354" t="s">
        <v>7</v>
      </c>
      <c r="AGM354" t="s">
        <v>9</v>
      </c>
      <c r="AGN354" t="s">
        <v>9</v>
      </c>
      <c r="AGO354" t="s">
        <v>1089</v>
      </c>
      <c r="AGR354" t="s">
        <v>6</v>
      </c>
      <c r="AGS354" t="s">
        <v>9</v>
      </c>
      <c r="AGU354" t="s">
        <v>8</v>
      </c>
      <c r="AGV354" t="s">
        <v>6</v>
      </c>
      <c r="AGW354" t="s">
        <v>7</v>
      </c>
      <c r="AGX354" t="s">
        <v>9</v>
      </c>
      <c r="AGY354" t="s">
        <v>9</v>
      </c>
      <c r="AGZ354" t="s">
        <v>9</v>
      </c>
      <c r="AHB354" t="s">
        <v>9</v>
      </c>
      <c r="AHC354" t="s">
        <v>7</v>
      </c>
      <c r="AHD354" t="s">
        <v>7</v>
      </c>
      <c r="AHE354" t="s">
        <v>8</v>
      </c>
      <c r="AHF354" t="s">
        <v>1087</v>
      </c>
      <c r="AHG354" t="s">
        <v>1089</v>
      </c>
      <c r="AHI354" t="s">
        <v>9</v>
      </c>
      <c r="AHJ354" t="s">
        <v>7</v>
      </c>
      <c r="AHK354" t="s">
        <v>7</v>
      </c>
      <c r="AHM354" t="s">
        <v>1089</v>
      </c>
      <c r="AHN354" t="s">
        <v>8</v>
      </c>
      <c r="AHO354" t="s">
        <v>9</v>
      </c>
      <c r="AHP354" t="s">
        <v>9</v>
      </c>
      <c r="AHR354" t="s">
        <v>6</v>
      </c>
      <c r="AHS354" t="s">
        <v>9</v>
      </c>
      <c r="AHT354" t="s">
        <v>7</v>
      </c>
      <c r="AHU354" t="s">
        <v>8</v>
      </c>
      <c r="AHV354" t="s">
        <v>8</v>
      </c>
      <c r="AHW354" t="s">
        <v>7</v>
      </c>
      <c r="AHX354" t="s">
        <v>6</v>
      </c>
      <c r="AHY354" t="s">
        <v>7</v>
      </c>
      <c r="AHZ354" t="s">
        <v>9</v>
      </c>
      <c r="AIA354" t="s">
        <v>6</v>
      </c>
      <c r="AIB354" t="s">
        <v>8</v>
      </c>
      <c r="AIC354" t="s">
        <v>9</v>
      </c>
      <c r="AIF354" t="s">
        <v>6</v>
      </c>
      <c r="AIG354" t="s">
        <v>7</v>
      </c>
      <c r="AII354" t="s">
        <v>8</v>
      </c>
      <c r="AIJ354" t="s">
        <v>7</v>
      </c>
      <c r="AIN354" t="s">
        <v>8</v>
      </c>
      <c r="AIO354" t="s">
        <v>7</v>
      </c>
      <c r="AIP354" t="s">
        <v>8</v>
      </c>
      <c r="AIR354" t="s">
        <v>9</v>
      </c>
      <c r="AIS354" t="s">
        <v>9</v>
      </c>
      <c r="AIT354" t="s">
        <v>8</v>
      </c>
      <c r="AIV354" t="s">
        <v>9</v>
      </c>
      <c r="AIX354" t="s">
        <v>1089</v>
      </c>
      <c r="AIY354" t="s">
        <v>7</v>
      </c>
      <c r="AIZ354" t="s">
        <v>7</v>
      </c>
      <c r="AJA354" t="s">
        <v>8</v>
      </c>
      <c r="AJB354" t="s">
        <v>7</v>
      </c>
      <c r="AJC354" t="s">
        <v>6</v>
      </c>
      <c r="AJD354" t="s">
        <v>7</v>
      </c>
      <c r="AJE354" t="s">
        <v>7</v>
      </c>
      <c r="AJF354" t="s">
        <v>8</v>
      </c>
      <c r="AJG354" t="s">
        <v>9</v>
      </c>
      <c r="AJH354" t="s">
        <v>6</v>
      </c>
      <c r="AJI354" t="s">
        <v>1088</v>
      </c>
      <c r="AJK354" t="s">
        <v>1087</v>
      </c>
      <c r="AJL354" t="s">
        <v>9</v>
      </c>
      <c r="AJM354" t="s">
        <v>7</v>
      </c>
      <c r="AJN354" t="s">
        <v>7</v>
      </c>
      <c r="AJO354" t="s">
        <v>6</v>
      </c>
      <c r="AJP354" t="s">
        <v>8</v>
      </c>
      <c r="AJQ354" t="s">
        <v>7</v>
      </c>
      <c r="AJR354" t="s">
        <v>8</v>
      </c>
      <c r="AJS354" t="s">
        <v>1088</v>
      </c>
      <c r="AJT354" t="s">
        <v>8</v>
      </c>
      <c r="AJU354" t="s">
        <v>1089</v>
      </c>
      <c r="AJV354" t="s">
        <v>9</v>
      </c>
      <c r="AJW354" t="s">
        <v>7</v>
      </c>
      <c r="AJX354" t="s">
        <v>7</v>
      </c>
      <c r="AJY354" t="s">
        <v>8</v>
      </c>
      <c r="AJZ354" t="s">
        <v>6</v>
      </c>
      <c r="AKA354" t="s">
        <v>7</v>
      </c>
      <c r="AKB354" t="s">
        <v>1086</v>
      </c>
      <c r="AKC354" t="s">
        <v>8</v>
      </c>
      <c r="AKD354" t="s">
        <v>8</v>
      </c>
      <c r="AKE354" t="s">
        <v>1086</v>
      </c>
      <c r="AKF354" t="s">
        <v>1089</v>
      </c>
      <c r="AKG354" t="s">
        <v>7</v>
      </c>
      <c r="AKH354" t="s">
        <v>7</v>
      </c>
      <c r="AKI354" t="s">
        <v>1086</v>
      </c>
      <c r="AKJ354" t="s">
        <v>8</v>
      </c>
      <c r="AKK354" t="s">
        <v>8</v>
      </c>
      <c r="AKM354" t="s">
        <v>6</v>
      </c>
      <c r="AKO354" t="s">
        <v>7</v>
      </c>
      <c r="AKQ354" t="s">
        <v>8</v>
      </c>
      <c r="AKR354" t="s">
        <v>9</v>
      </c>
      <c r="AKT354" t="s">
        <v>6</v>
      </c>
      <c r="AKV354" t="s">
        <v>9</v>
      </c>
      <c r="AKW354" t="s">
        <v>8</v>
      </c>
      <c r="AKY354" t="s">
        <v>7</v>
      </c>
      <c r="ALB354" t="s">
        <v>6</v>
      </c>
      <c r="ALE354" t="s">
        <v>9</v>
      </c>
      <c r="ALF354" t="s">
        <v>6</v>
      </c>
      <c r="ALG354" t="s">
        <v>7</v>
      </c>
      <c r="ALH354" t="s">
        <v>8</v>
      </c>
      <c r="ALI354" t="s">
        <v>7</v>
      </c>
      <c r="ALJ354" t="s">
        <v>1090</v>
      </c>
      <c r="ALK354" t="s">
        <v>8</v>
      </c>
      <c r="ALL354" t="s">
        <v>9</v>
      </c>
      <c r="ALM354" t="s">
        <v>1089</v>
      </c>
    </row>
    <row r="355" spans="1:1001" x14ac:dyDescent="0.25">
      <c r="A355" t="s">
        <v>1434</v>
      </c>
      <c r="B355" t="s">
        <v>8</v>
      </c>
      <c r="C355" t="s">
        <v>6</v>
      </c>
      <c r="D355" t="s">
        <v>8</v>
      </c>
      <c r="E355" t="s">
        <v>6</v>
      </c>
      <c r="F355" t="s">
        <v>7</v>
      </c>
      <c r="H355" t="s">
        <v>9</v>
      </c>
      <c r="I355" t="s">
        <v>8</v>
      </c>
      <c r="J355" t="s">
        <v>9</v>
      </c>
      <c r="K355" t="s">
        <v>9</v>
      </c>
      <c r="L355" t="s">
        <v>1089</v>
      </c>
      <c r="N355" t="s">
        <v>9</v>
      </c>
      <c r="O355" t="s">
        <v>8</v>
      </c>
      <c r="P355" t="s">
        <v>9</v>
      </c>
      <c r="Q355" t="s">
        <v>6</v>
      </c>
      <c r="R355" t="s">
        <v>9</v>
      </c>
      <c r="S355" t="s">
        <v>7</v>
      </c>
      <c r="T355" t="s">
        <v>8</v>
      </c>
      <c r="U355" t="s">
        <v>9</v>
      </c>
      <c r="V355" t="s">
        <v>8</v>
      </c>
      <c r="W355" t="s">
        <v>6</v>
      </c>
      <c r="X355" t="s">
        <v>8</v>
      </c>
      <c r="Y355" t="s">
        <v>6</v>
      </c>
      <c r="Z355" t="s">
        <v>1089</v>
      </c>
      <c r="AA355" t="s">
        <v>9</v>
      </c>
      <c r="AC355" t="s">
        <v>7</v>
      </c>
      <c r="AD355" t="s">
        <v>9</v>
      </c>
      <c r="AF355" t="s">
        <v>7</v>
      </c>
      <c r="AG355" t="s">
        <v>7</v>
      </c>
      <c r="AI355" t="s">
        <v>6</v>
      </c>
      <c r="AJ355" t="s">
        <v>9</v>
      </c>
      <c r="AL355" t="s">
        <v>7</v>
      </c>
      <c r="AM355" t="s">
        <v>8</v>
      </c>
      <c r="AN355" t="s">
        <v>6</v>
      </c>
      <c r="AO355" t="s">
        <v>1088</v>
      </c>
      <c r="AQ355" t="s">
        <v>6</v>
      </c>
      <c r="AR355" t="s">
        <v>7</v>
      </c>
      <c r="AS355" t="s">
        <v>1086</v>
      </c>
      <c r="AT355" t="s">
        <v>9</v>
      </c>
      <c r="AU355" t="s">
        <v>7</v>
      </c>
      <c r="AV355" t="s">
        <v>8</v>
      </c>
      <c r="AW355" t="s">
        <v>8</v>
      </c>
      <c r="AX355" t="s">
        <v>7</v>
      </c>
      <c r="AY355" t="s">
        <v>8</v>
      </c>
      <c r="AZ355" t="s">
        <v>6</v>
      </c>
      <c r="BA355" t="s">
        <v>7</v>
      </c>
      <c r="BB355" t="s">
        <v>9</v>
      </c>
      <c r="BC355" t="s">
        <v>7</v>
      </c>
      <c r="BD355" t="s">
        <v>8</v>
      </c>
      <c r="BE355" t="s">
        <v>6</v>
      </c>
      <c r="BF355" t="s">
        <v>7</v>
      </c>
      <c r="BG355" t="s">
        <v>8</v>
      </c>
      <c r="BH355" t="s">
        <v>8</v>
      </c>
      <c r="BJ355" t="s">
        <v>8</v>
      </c>
      <c r="BK355" t="s">
        <v>9</v>
      </c>
      <c r="BL355" t="s">
        <v>6</v>
      </c>
      <c r="BM355" t="s">
        <v>8</v>
      </c>
      <c r="BN355" t="s">
        <v>9</v>
      </c>
      <c r="BO355" t="s">
        <v>8</v>
      </c>
      <c r="BP355" t="s">
        <v>8</v>
      </c>
      <c r="BQ355" t="s">
        <v>9</v>
      </c>
      <c r="BR355" t="s">
        <v>6</v>
      </c>
      <c r="BT355" t="s">
        <v>6</v>
      </c>
      <c r="BU355" t="s">
        <v>9</v>
      </c>
      <c r="BW355" t="s">
        <v>7</v>
      </c>
      <c r="BX355" t="s">
        <v>9</v>
      </c>
      <c r="BY355" t="s">
        <v>6</v>
      </c>
      <c r="BZ355" t="s">
        <v>7</v>
      </c>
      <c r="CA355" t="s">
        <v>8</v>
      </c>
      <c r="CB355" t="s">
        <v>6</v>
      </c>
      <c r="CC355" t="s">
        <v>6</v>
      </c>
      <c r="CD355" t="s">
        <v>8</v>
      </c>
      <c r="CE355" t="s">
        <v>6</v>
      </c>
      <c r="CF355" t="s">
        <v>7</v>
      </c>
      <c r="CH355" t="s">
        <v>6</v>
      </c>
      <c r="CI355" t="s">
        <v>6</v>
      </c>
      <c r="CJ355" t="s">
        <v>8</v>
      </c>
      <c r="CK355" t="s">
        <v>9</v>
      </c>
      <c r="CM355" t="s">
        <v>6</v>
      </c>
      <c r="CN355" t="s">
        <v>6</v>
      </c>
      <c r="CO355" t="s">
        <v>7</v>
      </c>
      <c r="CP355" t="s">
        <v>9</v>
      </c>
      <c r="CQ355" t="s">
        <v>6</v>
      </c>
      <c r="CR355" t="s">
        <v>8</v>
      </c>
      <c r="CS355" t="s">
        <v>8</v>
      </c>
      <c r="CT355" t="s">
        <v>1089</v>
      </c>
      <c r="CU355" t="s">
        <v>6</v>
      </c>
      <c r="CV355" t="s">
        <v>9</v>
      </c>
      <c r="CW355" t="s">
        <v>6</v>
      </c>
      <c r="CX355" t="s">
        <v>9</v>
      </c>
      <c r="CY355" t="s">
        <v>6</v>
      </c>
      <c r="CZ355" t="s">
        <v>1086</v>
      </c>
      <c r="DA355" t="s">
        <v>6</v>
      </c>
      <c r="DB355" t="s">
        <v>8</v>
      </c>
      <c r="DC355" t="s">
        <v>8</v>
      </c>
      <c r="DD355" t="s">
        <v>9</v>
      </c>
      <c r="DE355" t="s">
        <v>7</v>
      </c>
      <c r="DF355" t="s">
        <v>7</v>
      </c>
      <c r="DG355" t="s">
        <v>6</v>
      </c>
      <c r="DH355" t="s">
        <v>8</v>
      </c>
      <c r="DI355" t="s">
        <v>9</v>
      </c>
      <c r="DJ355" t="s">
        <v>1086</v>
      </c>
      <c r="DK355" t="s">
        <v>7</v>
      </c>
      <c r="DL355" t="s">
        <v>7</v>
      </c>
      <c r="DM355" t="s">
        <v>7</v>
      </c>
      <c r="DN355" t="s">
        <v>9</v>
      </c>
      <c r="DO355" t="s">
        <v>7</v>
      </c>
      <c r="DP355" t="s">
        <v>9</v>
      </c>
      <c r="DQ355" t="s">
        <v>8</v>
      </c>
      <c r="DR355" t="s">
        <v>1086</v>
      </c>
      <c r="DT355" t="s">
        <v>6</v>
      </c>
      <c r="DU355" t="s">
        <v>8</v>
      </c>
      <c r="DV355" t="s">
        <v>7</v>
      </c>
      <c r="DW355" t="s">
        <v>8</v>
      </c>
      <c r="DX355" t="s">
        <v>8</v>
      </c>
      <c r="DY355" t="s">
        <v>9</v>
      </c>
      <c r="DZ355" t="s">
        <v>9</v>
      </c>
      <c r="EB355" t="s">
        <v>9</v>
      </c>
      <c r="EC355" t="s">
        <v>7</v>
      </c>
      <c r="ED355" t="s">
        <v>1088</v>
      </c>
      <c r="EE355" t="s">
        <v>9</v>
      </c>
      <c r="EF355" t="s">
        <v>8</v>
      </c>
      <c r="EG355" t="s">
        <v>6</v>
      </c>
      <c r="EH355" t="s">
        <v>7</v>
      </c>
      <c r="EI355" t="s">
        <v>9</v>
      </c>
      <c r="EK355" t="s">
        <v>8</v>
      </c>
      <c r="EL355" t="s">
        <v>7</v>
      </c>
      <c r="EM355" t="s">
        <v>8</v>
      </c>
      <c r="EN355" t="s">
        <v>8</v>
      </c>
      <c r="EO355" t="s">
        <v>7</v>
      </c>
      <c r="EP355" t="s">
        <v>9</v>
      </c>
      <c r="EQ355" t="s">
        <v>7</v>
      </c>
      <c r="ER355" t="s">
        <v>8</v>
      </c>
      <c r="ES355" t="s">
        <v>8</v>
      </c>
      <c r="ET355" t="s">
        <v>9</v>
      </c>
      <c r="EU355" t="s">
        <v>6</v>
      </c>
      <c r="EW355" t="s">
        <v>6</v>
      </c>
      <c r="EX355" t="s">
        <v>6</v>
      </c>
      <c r="EY355" t="s">
        <v>8</v>
      </c>
      <c r="FA355" t="s">
        <v>7</v>
      </c>
      <c r="FB355" t="s">
        <v>9</v>
      </c>
      <c r="FC355" t="s">
        <v>6</v>
      </c>
      <c r="FD355" t="s">
        <v>1086</v>
      </c>
      <c r="FE355" t="s">
        <v>8</v>
      </c>
      <c r="FF355" t="s">
        <v>6</v>
      </c>
      <c r="FG355" t="s">
        <v>9</v>
      </c>
      <c r="FI355" t="s">
        <v>7</v>
      </c>
      <c r="FK355" t="s">
        <v>7</v>
      </c>
      <c r="FL355" t="s">
        <v>6</v>
      </c>
      <c r="FM355" t="s">
        <v>7</v>
      </c>
      <c r="FN355" t="s">
        <v>7</v>
      </c>
      <c r="FO355" t="s">
        <v>8</v>
      </c>
      <c r="FP355" t="s">
        <v>8</v>
      </c>
      <c r="FQ355" t="s">
        <v>7</v>
      </c>
      <c r="FR355" t="s">
        <v>6</v>
      </c>
      <c r="FS355" t="s">
        <v>6</v>
      </c>
      <c r="FT355" t="s">
        <v>8</v>
      </c>
      <c r="FU355" t="s">
        <v>8</v>
      </c>
      <c r="FV355" t="s">
        <v>9</v>
      </c>
      <c r="FW355" t="s">
        <v>9</v>
      </c>
      <c r="FX355" t="s">
        <v>6</v>
      </c>
      <c r="FY355" t="s">
        <v>7</v>
      </c>
      <c r="FZ355" t="s">
        <v>6</v>
      </c>
      <c r="GA355" t="s">
        <v>9</v>
      </c>
      <c r="GB355" t="s">
        <v>9</v>
      </c>
      <c r="GC355" t="s">
        <v>6</v>
      </c>
      <c r="GD355" t="s">
        <v>1090</v>
      </c>
      <c r="GF355" t="s">
        <v>7</v>
      </c>
      <c r="GI355" t="s">
        <v>9</v>
      </c>
      <c r="GJ355" t="s">
        <v>9</v>
      </c>
      <c r="GK355" t="s">
        <v>9</v>
      </c>
      <c r="GL355" t="s">
        <v>8</v>
      </c>
      <c r="GM355" t="s">
        <v>8</v>
      </c>
      <c r="GN355" t="s">
        <v>9</v>
      </c>
      <c r="GO355" t="s">
        <v>7</v>
      </c>
      <c r="GP355" t="s">
        <v>9</v>
      </c>
      <c r="GQ355" t="s">
        <v>7</v>
      </c>
      <c r="GR355" t="s">
        <v>1088</v>
      </c>
      <c r="GS355" t="s">
        <v>9</v>
      </c>
      <c r="GT355" t="s">
        <v>7</v>
      </c>
      <c r="GU355" t="s">
        <v>9</v>
      </c>
      <c r="GV355" t="s">
        <v>1089</v>
      </c>
      <c r="GW355" t="s">
        <v>8</v>
      </c>
      <c r="GX355" t="s">
        <v>7</v>
      </c>
      <c r="GY355" t="s">
        <v>6</v>
      </c>
      <c r="GZ355" t="s">
        <v>1086</v>
      </c>
      <c r="HA355" t="s">
        <v>7</v>
      </c>
      <c r="HB355" t="s">
        <v>9</v>
      </c>
      <c r="HC355" t="s">
        <v>7</v>
      </c>
      <c r="HE355" t="s">
        <v>6</v>
      </c>
      <c r="HF355" t="s">
        <v>9</v>
      </c>
      <c r="HG355" t="s">
        <v>9</v>
      </c>
      <c r="HH355" t="s">
        <v>6</v>
      </c>
      <c r="HK355" t="s">
        <v>8</v>
      </c>
      <c r="HL355" t="s">
        <v>6</v>
      </c>
      <c r="HM355" t="s">
        <v>9</v>
      </c>
      <c r="HN355" t="s">
        <v>7</v>
      </c>
      <c r="HP355" t="s">
        <v>8</v>
      </c>
      <c r="HQ355" t="s">
        <v>1088</v>
      </c>
      <c r="HR355" t="s">
        <v>7</v>
      </c>
      <c r="HS355" t="s">
        <v>8</v>
      </c>
      <c r="HT355" t="s">
        <v>9</v>
      </c>
      <c r="HU355" t="s">
        <v>6</v>
      </c>
      <c r="HW355" t="s">
        <v>1086</v>
      </c>
      <c r="HZ355" t="s">
        <v>8</v>
      </c>
      <c r="IA355" t="s">
        <v>9</v>
      </c>
      <c r="IB355" t="s">
        <v>8</v>
      </c>
      <c r="IC355" t="s">
        <v>6</v>
      </c>
      <c r="ID355" t="s">
        <v>7</v>
      </c>
      <c r="IE355" t="s">
        <v>1089</v>
      </c>
      <c r="IG355" t="s">
        <v>1087</v>
      </c>
      <c r="IH355" t="s">
        <v>7</v>
      </c>
      <c r="II355" t="s">
        <v>6</v>
      </c>
      <c r="IJ355" t="s">
        <v>9</v>
      </c>
      <c r="IL355" t="s">
        <v>6</v>
      </c>
      <c r="IM355" t="s">
        <v>8</v>
      </c>
      <c r="IO355" t="s">
        <v>8</v>
      </c>
      <c r="IP355" t="s">
        <v>1088</v>
      </c>
      <c r="IQ355" t="s">
        <v>7</v>
      </c>
      <c r="IS355" t="s">
        <v>9</v>
      </c>
      <c r="IT355" t="s">
        <v>1087</v>
      </c>
      <c r="IV355" t="s">
        <v>1088</v>
      </c>
      <c r="IW355" t="s">
        <v>6</v>
      </c>
      <c r="IX355" t="s">
        <v>8</v>
      </c>
      <c r="IY355" t="s">
        <v>6</v>
      </c>
      <c r="IZ355" t="s">
        <v>9</v>
      </c>
      <c r="JC355" t="s">
        <v>8</v>
      </c>
      <c r="JD355" t="s">
        <v>6</v>
      </c>
      <c r="JE355" t="s">
        <v>9</v>
      </c>
      <c r="JG355" t="s">
        <v>9</v>
      </c>
      <c r="JI355" t="s">
        <v>8</v>
      </c>
      <c r="JJ355" t="s">
        <v>7</v>
      </c>
      <c r="JK355" t="s">
        <v>8</v>
      </c>
      <c r="JL355" t="s">
        <v>6</v>
      </c>
      <c r="JM355" t="s">
        <v>6</v>
      </c>
      <c r="JP355" t="s">
        <v>6</v>
      </c>
      <c r="JR355" t="s">
        <v>9</v>
      </c>
      <c r="JS355" t="s">
        <v>8</v>
      </c>
      <c r="JT355" t="s">
        <v>7</v>
      </c>
      <c r="JU355" t="s">
        <v>8</v>
      </c>
      <c r="JV355" t="s">
        <v>1086</v>
      </c>
      <c r="JW355" t="s">
        <v>9</v>
      </c>
      <c r="JX355" t="s">
        <v>8</v>
      </c>
      <c r="JY355" t="s">
        <v>7</v>
      </c>
      <c r="JZ355" t="s">
        <v>6</v>
      </c>
      <c r="KA355" t="s">
        <v>8</v>
      </c>
      <c r="KB355" t="s">
        <v>6</v>
      </c>
      <c r="KC355" t="s">
        <v>7</v>
      </c>
      <c r="KD355" t="s">
        <v>6</v>
      </c>
      <c r="KG355" t="s">
        <v>7</v>
      </c>
      <c r="KH355" t="s">
        <v>7</v>
      </c>
      <c r="KJ355" t="s">
        <v>8</v>
      </c>
      <c r="KK355" t="s">
        <v>1087</v>
      </c>
      <c r="KL355" t="s">
        <v>7</v>
      </c>
      <c r="KM355" t="s">
        <v>7</v>
      </c>
      <c r="KN355" t="s">
        <v>9</v>
      </c>
      <c r="KO355" t="s">
        <v>6</v>
      </c>
      <c r="KP355" t="s">
        <v>8</v>
      </c>
      <c r="KQ355" t="s">
        <v>8</v>
      </c>
      <c r="KR355" t="s">
        <v>7</v>
      </c>
      <c r="KS355" t="s">
        <v>9</v>
      </c>
      <c r="KT355" t="s">
        <v>6</v>
      </c>
      <c r="KV355" t="s">
        <v>6</v>
      </c>
      <c r="KW355" t="s">
        <v>6</v>
      </c>
      <c r="KX355" t="s">
        <v>7</v>
      </c>
      <c r="KY355" t="s">
        <v>8</v>
      </c>
      <c r="KZ355" t="s">
        <v>6</v>
      </c>
      <c r="LA355" t="s">
        <v>8</v>
      </c>
      <c r="LB355" t="s">
        <v>8</v>
      </c>
      <c r="LE355" t="s">
        <v>7</v>
      </c>
      <c r="LF355" t="s">
        <v>7</v>
      </c>
      <c r="LG355" t="s">
        <v>8</v>
      </c>
      <c r="LH355" t="s">
        <v>9</v>
      </c>
      <c r="LI355" t="s">
        <v>9</v>
      </c>
      <c r="LK355" t="s">
        <v>8</v>
      </c>
      <c r="LL355" t="s">
        <v>8</v>
      </c>
      <c r="LM355" t="s">
        <v>1087</v>
      </c>
      <c r="LN355" t="s">
        <v>1086</v>
      </c>
      <c r="LO355" t="s">
        <v>9</v>
      </c>
      <c r="LP355" t="s">
        <v>7</v>
      </c>
      <c r="LQ355" t="s">
        <v>7</v>
      </c>
      <c r="LR355" t="s">
        <v>6</v>
      </c>
      <c r="LS355" t="s">
        <v>8</v>
      </c>
      <c r="LT355" t="s">
        <v>9</v>
      </c>
      <c r="LU355" t="s">
        <v>8</v>
      </c>
      <c r="LV355" t="s">
        <v>1087</v>
      </c>
      <c r="LW355" t="s">
        <v>6</v>
      </c>
      <c r="LX355" t="s">
        <v>6</v>
      </c>
      <c r="LY355" t="s">
        <v>6</v>
      </c>
      <c r="LZ355" t="s">
        <v>8</v>
      </c>
      <c r="MA355" t="s">
        <v>7</v>
      </c>
      <c r="MB355" t="s">
        <v>9</v>
      </c>
      <c r="MC355" t="s">
        <v>6</v>
      </c>
      <c r="MD355" t="s">
        <v>9</v>
      </c>
      <c r="MF355" t="s">
        <v>1086</v>
      </c>
      <c r="MG355" t="s">
        <v>8</v>
      </c>
      <c r="MI355" t="s">
        <v>7</v>
      </c>
      <c r="ML355" t="s">
        <v>9</v>
      </c>
      <c r="MM355" t="s">
        <v>6</v>
      </c>
      <c r="MN355" t="s">
        <v>7</v>
      </c>
      <c r="MO355" t="s">
        <v>9</v>
      </c>
      <c r="MP355" t="s">
        <v>7</v>
      </c>
      <c r="MQ355" t="s">
        <v>7</v>
      </c>
      <c r="MR355" t="s">
        <v>6</v>
      </c>
      <c r="MS355" t="s">
        <v>8</v>
      </c>
      <c r="MT355" t="s">
        <v>9</v>
      </c>
      <c r="MU355" t="s">
        <v>1089</v>
      </c>
      <c r="MV355" t="s">
        <v>8</v>
      </c>
      <c r="MW355" t="s">
        <v>6</v>
      </c>
      <c r="MY355" t="s">
        <v>9</v>
      </c>
      <c r="MZ355" t="s">
        <v>6</v>
      </c>
      <c r="NA355" t="s">
        <v>8</v>
      </c>
      <c r="NB355" t="s">
        <v>8</v>
      </c>
      <c r="NC355" t="s">
        <v>9</v>
      </c>
      <c r="ND355" t="s">
        <v>1089</v>
      </c>
      <c r="NE355" t="s">
        <v>6</v>
      </c>
      <c r="NF355" t="s">
        <v>9</v>
      </c>
      <c r="NG355" t="s">
        <v>6</v>
      </c>
      <c r="NH355" t="s">
        <v>6</v>
      </c>
      <c r="NJ355" t="s">
        <v>6</v>
      </c>
      <c r="NK355" t="s">
        <v>6</v>
      </c>
      <c r="NL355" t="s">
        <v>7</v>
      </c>
      <c r="NM355" t="s">
        <v>9</v>
      </c>
      <c r="NN355" t="s">
        <v>8</v>
      </c>
      <c r="NO355" t="s">
        <v>9</v>
      </c>
      <c r="NP355" t="s">
        <v>1090</v>
      </c>
      <c r="NQ355" t="s">
        <v>6</v>
      </c>
      <c r="NR355" t="s">
        <v>7</v>
      </c>
      <c r="NT355" t="s">
        <v>6</v>
      </c>
      <c r="NU355" t="s">
        <v>7</v>
      </c>
      <c r="NW355" t="s">
        <v>9</v>
      </c>
      <c r="NX355" t="s">
        <v>8</v>
      </c>
      <c r="NY355" t="s">
        <v>9</v>
      </c>
      <c r="NZ355" t="s">
        <v>9</v>
      </c>
      <c r="OA355" t="s">
        <v>8</v>
      </c>
      <c r="OB355" t="s">
        <v>7</v>
      </c>
      <c r="OC355" t="s">
        <v>9</v>
      </c>
      <c r="OD355" t="s">
        <v>8</v>
      </c>
      <c r="OE355" t="s">
        <v>1087</v>
      </c>
      <c r="OF355" t="s">
        <v>9</v>
      </c>
      <c r="OH355" t="s">
        <v>7</v>
      </c>
      <c r="OI355" t="s">
        <v>7</v>
      </c>
      <c r="OK355" t="s">
        <v>6</v>
      </c>
      <c r="OL355" t="s">
        <v>7</v>
      </c>
      <c r="OM355" t="s">
        <v>6</v>
      </c>
      <c r="ON355" t="s">
        <v>9</v>
      </c>
      <c r="OO355" t="s">
        <v>7</v>
      </c>
      <c r="OP355" t="s">
        <v>7</v>
      </c>
      <c r="OQ355" t="s">
        <v>6</v>
      </c>
      <c r="OR355" t="s">
        <v>6</v>
      </c>
      <c r="OS355" t="s">
        <v>7</v>
      </c>
      <c r="OT355" t="s">
        <v>8</v>
      </c>
      <c r="OU355" t="s">
        <v>8</v>
      </c>
      <c r="OV355" t="s">
        <v>6</v>
      </c>
      <c r="OW355" t="s">
        <v>9</v>
      </c>
      <c r="OX355" t="s">
        <v>6</v>
      </c>
      <c r="OY355" t="s">
        <v>9</v>
      </c>
      <c r="OZ355" t="s">
        <v>7</v>
      </c>
      <c r="PA355" t="s">
        <v>7</v>
      </c>
      <c r="PB355" t="s">
        <v>1087</v>
      </c>
      <c r="PC355" t="s">
        <v>8</v>
      </c>
      <c r="PD355" t="s">
        <v>7</v>
      </c>
      <c r="PE355" t="s">
        <v>6</v>
      </c>
      <c r="PF355" t="s">
        <v>7</v>
      </c>
      <c r="PG355" t="s">
        <v>7</v>
      </c>
      <c r="PJ355" t="s">
        <v>7</v>
      </c>
      <c r="PK355" t="s">
        <v>1089</v>
      </c>
      <c r="PM355" t="s">
        <v>7</v>
      </c>
      <c r="PN355" t="s">
        <v>9</v>
      </c>
      <c r="PP355" t="s">
        <v>8</v>
      </c>
      <c r="PQ355" t="s">
        <v>9</v>
      </c>
      <c r="PR355" t="s">
        <v>8</v>
      </c>
      <c r="PS355" t="s">
        <v>6</v>
      </c>
      <c r="PU355" t="s">
        <v>9</v>
      </c>
      <c r="PV355" t="s">
        <v>6</v>
      </c>
      <c r="PW355" t="s">
        <v>7</v>
      </c>
      <c r="PX355" t="s">
        <v>6</v>
      </c>
      <c r="PY355" t="s">
        <v>1088</v>
      </c>
      <c r="QA355" t="s">
        <v>8</v>
      </c>
      <c r="QB355" t="s">
        <v>8</v>
      </c>
      <c r="QD355" t="s">
        <v>9</v>
      </c>
      <c r="QE355" t="s">
        <v>1087</v>
      </c>
      <c r="QF355" t="s">
        <v>8</v>
      </c>
      <c r="QG355" t="s">
        <v>6</v>
      </c>
      <c r="QH355" t="s">
        <v>7</v>
      </c>
      <c r="QI355" t="s">
        <v>6</v>
      </c>
      <c r="QJ355" t="s">
        <v>8</v>
      </c>
      <c r="QK355" t="s">
        <v>8</v>
      </c>
      <c r="QL355" t="s">
        <v>6</v>
      </c>
      <c r="QM355" t="s">
        <v>6</v>
      </c>
      <c r="QN355" t="s">
        <v>9</v>
      </c>
      <c r="QO355" t="s">
        <v>8</v>
      </c>
      <c r="QP355" t="s">
        <v>6</v>
      </c>
      <c r="QQ355" t="s">
        <v>1086</v>
      </c>
      <c r="QR355" t="s">
        <v>9</v>
      </c>
      <c r="QS355" t="s">
        <v>7</v>
      </c>
      <c r="QT355" t="s">
        <v>6</v>
      </c>
      <c r="QU355" t="s">
        <v>8</v>
      </c>
      <c r="QV355" t="s">
        <v>6</v>
      </c>
      <c r="QW355" t="s">
        <v>8</v>
      </c>
      <c r="QY355" t="s">
        <v>6</v>
      </c>
      <c r="QZ355" t="s">
        <v>6</v>
      </c>
      <c r="RA355" t="s">
        <v>7</v>
      </c>
      <c r="RB355" t="s">
        <v>9</v>
      </c>
      <c r="RC355" t="s">
        <v>7</v>
      </c>
      <c r="RD355" t="s">
        <v>8</v>
      </c>
      <c r="RE355" t="s">
        <v>6</v>
      </c>
      <c r="RG355" t="s">
        <v>6</v>
      </c>
      <c r="RH355" t="s">
        <v>7</v>
      </c>
      <c r="RI355" t="s">
        <v>7</v>
      </c>
      <c r="RJ355" t="s">
        <v>1089</v>
      </c>
      <c r="RK355" t="s">
        <v>8</v>
      </c>
      <c r="RL355" t="s">
        <v>9</v>
      </c>
      <c r="RM355" t="s">
        <v>9</v>
      </c>
      <c r="RN355" t="s">
        <v>1088</v>
      </c>
      <c r="RO355" t="s">
        <v>9</v>
      </c>
      <c r="RP355" t="s">
        <v>8</v>
      </c>
      <c r="RQ355" t="s">
        <v>8</v>
      </c>
      <c r="RR355" t="s">
        <v>6</v>
      </c>
      <c r="RS355" t="s">
        <v>6</v>
      </c>
      <c r="RT355" t="s">
        <v>6</v>
      </c>
      <c r="RU355" t="s">
        <v>6</v>
      </c>
      <c r="RV355" t="s">
        <v>6</v>
      </c>
      <c r="RW355" t="s">
        <v>6</v>
      </c>
      <c r="RX355" t="s">
        <v>9</v>
      </c>
      <c r="RY355" t="s">
        <v>7</v>
      </c>
      <c r="SA355" t="s">
        <v>6</v>
      </c>
      <c r="SB355" t="s">
        <v>1090</v>
      </c>
      <c r="SC355" t="s">
        <v>1088</v>
      </c>
      <c r="SD355" t="s">
        <v>8</v>
      </c>
      <c r="SE355" t="s">
        <v>9</v>
      </c>
      <c r="SF355" t="s">
        <v>8</v>
      </c>
      <c r="SG355" t="s">
        <v>6</v>
      </c>
      <c r="SH355" t="s">
        <v>8</v>
      </c>
      <c r="SJ355" t="s">
        <v>6</v>
      </c>
      <c r="SK355" t="s">
        <v>9</v>
      </c>
      <c r="SL355" t="s">
        <v>8</v>
      </c>
      <c r="SN355" t="s">
        <v>7</v>
      </c>
      <c r="SO355" t="s">
        <v>1088</v>
      </c>
      <c r="SP355" t="s">
        <v>6</v>
      </c>
      <c r="SQ355" t="s">
        <v>8</v>
      </c>
      <c r="SR355" t="s">
        <v>1086</v>
      </c>
      <c r="SS355" t="s">
        <v>1089</v>
      </c>
      <c r="ST355" t="s">
        <v>6</v>
      </c>
      <c r="SU355" t="s">
        <v>8</v>
      </c>
      <c r="SV355" t="s">
        <v>7</v>
      </c>
      <c r="SW355" t="s">
        <v>7</v>
      </c>
      <c r="SX355" t="s">
        <v>9</v>
      </c>
      <c r="SY355" t="s">
        <v>6</v>
      </c>
      <c r="SZ355" t="s">
        <v>6</v>
      </c>
      <c r="TB355" t="s">
        <v>9</v>
      </c>
      <c r="TC355" t="s">
        <v>6</v>
      </c>
      <c r="TD355" t="s">
        <v>6</v>
      </c>
      <c r="TE355" t="s">
        <v>8</v>
      </c>
      <c r="TF355" t="s">
        <v>9</v>
      </c>
      <c r="TG355" t="s">
        <v>7</v>
      </c>
      <c r="TH355" t="s">
        <v>8</v>
      </c>
      <c r="TI355" t="s">
        <v>6</v>
      </c>
      <c r="TJ355" t="s">
        <v>1087</v>
      </c>
      <c r="TK355" t="s">
        <v>6</v>
      </c>
      <c r="TL355" t="s">
        <v>6</v>
      </c>
      <c r="TM355" t="s">
        <v>9</v>
      </c>
      <c r="TO355" t="s">
        <v>8</v>
      </c>
      <c r="TQ355" t="s">
        <v>7</v>
      </c>
      <c r="TR355" t="s">
        <v>8</v>
      </c>
      <c r="TS355" t="s">
        <v>6</v>
      </c>
      <c r="TV355" t="s">
        <v>8</v>
      </c>
      <c r="TX355" t="s">
        <v>1090</v>
      </c>
      <c r="TY355" t="s">
        <v>7</v>
      </c>
      <c r="TZ355" t="s">
        <v>1089</v>
      </c>
      <c r="UA355" t="s">
        <v>8</v>
      </c>
      <c r="UB355" t="s">
        <v>7</v>
      </c>
      <c r="UC355" t="s">
        <v>8</v>
      </c>
      <c r="UE355" t="s">
        <v>7</v>
      </c>
      <c r="UF355" t="s">
        <v>7</v>
      </c>
      <c r="UG355" t="s">
        <v>7</v>
      </c>
      <c r="UH355" t="s">
        <v>6</v>
      </c>
      <c r="UJ355" t="s">
        <v>7</v>
      </c>
      <c r="UK355" t="s">
        <v>8</v>
      </c>
      <c r="UL355" t="s">
        <v>7</v>
      </c>
      <c r="UM355" t="s">
        <v>9</v>
      </c>
      <c r="UN355" t="s">
        <v>1089</v>
      </c>
      <c r="UO355" t="s">
        <v>6</v>
      </c>
      <c r="UP355" t="s">
        <v>7</v>
      </c>
      <c r="UQ355" t="s">
        <v>7</v>
      </c>
      <c r="UR355" t="s">
        <v>9</v>
      </c>
      <c r="UU355" t="s">
        <v>9</v>
      </c>
      <c r="UV355" t="s">
        <v>7</v>
      </c>
      <c r="UW355" t="s">
        <v>1089</v>
      </c>
      <c r="UX355" t="s">
        <v>1088</v>
      </c>
      <c r="UY355" t="s">
        <v>8</v>
      </c>
      <c r="UZ355" t="s">
        <v>7</v>
      </c>
      <c r="VA355" t="s">
        <v>8</v>
      </c>
      <c r="VC355" t="s">
        <v>6</v>
      </c>
      <c r="VD355" t="s">
        <v>6</v>
      </c>
      <c r="VE355" t="s">
        <v>7</v>
      </c>
      <c r="VF355" t="s">
        <v>1086</v>
      </c>
      <c r="VG355" t="s">
        <v>9</v>
      </c>
      <c r="VI355" t="s">
        <v>7</v>
      </c>
      <c r="VJ355" t="s">
        <v>9</v>
      </c>
      <c r="VK355" t="s">
        <v>9</v>
      </c>
      <c r="VL355" t="s">
        <v>1089</v>
      </c>
      <c r="VM355" t="s">
        <v>9</v>
      </c>
      <c r="VO355" t="s">
        <v>7</v>
      </c>
      <c r="VP355" t="s">
        <v>9</v>
      </c>
      <c r="VQ355" t="s">
        <v>7</v>
      </c>
      <c r="VR355" t="s">
        <v>6</v>
      </c>
      <c r="VS355" t="s">
        <v>1088</v>
      </c>
      <c r="VT355" t="s">
        <v>1090</v>
      </c>
      <c r="VU355" t="s">
        <v>6</v>
      </c>
      <c r="VV355" t="s">
        <v>8</v>
      </c>
      <c r="VW355" t="s">
        <v>8</v>
      </c>
      <c r="VY355" t="s">
        <v>8</v>
      </c>
      <c r="VZ355" t="s">
        <v>8</v>
      </c>
      <c r="WA355" t="s">
        <v>7</v>
      </c>
      <c r="WB355" t="s">
        <v>7</v>
      </c>
      <c r="WC355" t="s">
        <v>9</v>
      </c>
      <c r="WE355" t="s">
        <v>9</v>
      </c>
      <c r="WF355" t="s">
        <v>9</v>
      </c>
      <c r="WG355" t="s">
        <v>7</v>
      </c>
      <c r="WH355" t="s">
        <v>9</v>
      </c>
      <c r="WI355" t="s">
        <v>1087</v>
      </c>
      <c r="WJ355" t="s">
        <v>7</v>
      </c>
      <c r="WK355" t="s">
        <v>1089</v>
      </c>
      <c r="WL355" t="s">
        <v>8</v>
      </c>
      <c r="WM355" t="s">
        <v>9</v>
      </c>
      <c r="WN355" t="s">
        <v>6</v>
      </c>
      <c r="WO355" t="s">
        <v>6</v>
      </c>
      <c r="WP355" t="s">
        <v>9</v>
      </c>
      <c r="WQ355" t="s">
        <v>1089</v>
      </c>
      <c r="WR355" t="s">
        <v>6</v>
      </c>
      <c r="WS355" t="s">
        <v>8</v>
      </c>
      <c r="WT355" t="s">
        <v>8</v>
      </c>
      <c r="WU355" t="s">
        <v>1088</v>
      </c>
      <c r="WV355" t="s">
        <v>7</v>
      </c>
      <c r="WW355" t="s">
        <v>9</v>
      </c>
      <c r="WX355" t="s">
        <v>8</v>
      </c>
      <c r="WY355" t="s">
        <v>6</v>
      </c>
      <c r="WZ355" t="s">
        <v>9</v>
      </c>
      <c r="XA355" t="s">
        <v>9</v>
      </c>
      <c r="XB355" t="s">
        <v>8</v>
      </c>
      <c r="XD355" t="s">
        <v>9</v>
      </c>
      <c r="XE355" t="s">
        <v>6</v>
      </c>
      <c r="XF355" t="s">
        <v>1086</v>
      </c>
      <c r="XG355" t="s">
        <v>9</v>
      </c>
      <c r="XH355" t="s">
        <v>6</v>
      </c>
      <c r="XI355" t="s">
        <v>7</v>
      </c>
      <c r="XJ355" t="s">
        <v>8</v>
      </c>
      <c r="XK355" t="s">
        <v>8</v>
      </c>
      <c r="XL355" t="s">
        <v>6</v>
      </c>
      <c r="XM355" t="s">
        <v>9</v>
      </c>
      <c r="XN355" t="s">
        <v>8</v>
      </c>
      <c r="XO355" t="s">
        <v>7</v>
      </c>
      <c r="XP355" t="s">
        <v>9</v>
      </c>
      <c r="XQ355" t="s">
        <v>7</v>
      </c>
      <c r="XR355" t="s">
        <v>6</v>
      </c>
      <c r="XS355" t="s">
        <v>6</v>
      </c>
      <c r="XT355" t="s">
        <v>6</v>
      </c>
      <c r="XU355" t="s">
        <v>6</v>
      </c>
      <c r="XV355" t="s">
        <v>6</v>
      </c>
      <c r="XW355" t="s">
        <v>7</v>
      </c>
      <c r="XX355" t="s">
        <v>6</v>
      </c>
      <c r="XZ355" t="s">
        <v>8</v>
      </c>
      <c r="YA355" t="s">
        <v>7</v>
      </c>
      <c r="YB355" t="s">
        <v>6</v>
      </c>
      <c r="YC355" t="s">
        <v>7</v>
      </c>
      <c r="YD355" t="s">
        <v>7</v>
      </c>
      <c r="YE355" t="s">
        <v>7</v>
      </c>
      <c r="YF355" t="s">
        <v>7</v>
      </c>
      <c r="YG355" t="s">
        <v>9</v>
      </c>
      <c r="YH355" t="s">
        <v>6</v>
      </c>
      <c r="YI355" t="s">
        <v>6</v>
      </c>
      <c r="YJ355" t="s">
        <v>1086</v>
      </c>
      <c r="YK355" t="s">
        <v>9</v>
      </c>
      <c r="YL355" t="s">
        <v>9</v>
      </c>
      <c r="YM355" t="s">
        <v>6</v>
      </c>
      <c r="YN355" t="s">
        <v>7</v>
      </c>
      <c r="YQ355" t="s">
        <v>6</v>
      </c>
      <c r="YR355" t="s">
        <v>1090</v>
      </c>
      <c r="YS355" t="s">
        <v>9</v>
      </c>
      <c r="YT355" t="s">
        <v>7</v>
      </c>
      <c r="YU355" t="s">
        <v>6</v>
      </c>
      <c r="YV355" t="s">
        <v>8</v>
      </c>
      <c r="YW355" t="s">
        <v>6</v>
      </c>
      <c r="YY355" t="s">
        <v>9</v>
      </c>
      <c r="YZ355" t="s">
        <v>8</v>
      </c>
      <c r="ZA355" t="s">
        <v>9</v>
      </c>
      <c r="ZB355" t="s">
        <v>9</v>
      </c>
      <c r="ZD355" t="s">
        <v>6</v>
      </c>
      <c r="ZE355" t="s">
        <v>8</v>
      </c>
      <c r="ZF355" t="s">
        <v>7</v>
      </c>
      <c r="ZH355" t="s">
        <v>8</v>
      </c>
      <c r="ZI355" t="s">
        <v>9</v>
      </c>
      <c r="ZJ355" t="s">
        <v>6</v>
      </c>
      <c r="ZK355" t="s">
        <v>8</v>
      </c>
      <c r="ZL355" t="s">
        <v>6</v>
      </c>
      <c r="ZM355" t="s">
        <v>6</v>
      </c>
      <c r="ZN355" t="s">
        <v>1089</v>
      </c>
      <c r="ZO355" t="s">
        <v>7</v>
      </c>
      <c r="ZP355" t="s">
        <v>7</v>
      </c>
      <c r="ZQ355" t="s">
        <v>1088</v>
      </c>
      <c r="ZR355" t="s">
        <v>9</v>
      </c>
      <c r="ZS355" t="s">
        <v>7</v>
      </c>
      <c r="ZU355" t="s">
        <v>8</v>
      </c>
      <c r="ZV355" t="s">
        <v>6</v>
      </c>
      <c r="ZW355" t="s">
        <v>6</v>
      </c>
      <c r="ZX355" t="s">
        <v>7</v>
      </c>
      <c r="ZY355" t="s">
        <v>6</v>
      </c>
      <c r="ZZ355" t="s">
        <v>7</v>
      </c>
      <c r="AAA355" t="s">
        <v>8</v>
      </c>
      <c r="AAB355" t="s">
        <v>9</v>
      </c>
      <c r="AAE355" t="s">
        <v>9</v>
      </c>
      <c r="AAF355" t="s">
        <v>7</v>
      </c>
      <c r="AAG355" t="s">
        <v>6</v>
      </c>
      <c r="AAH355" t="s">
        <v>6</v>
      </c>
      <c r="AAI355" t="s">
        <v>9</v>
      </c>
      <c r="AAJ355" t="s">
        <v>8</v>
      </c>
      <c r="AAK355" t="s">
        <v>6</v>
      </c>
      <c r="AAM355" t="s">
        <v>6</v>
      </c>
      <c r="AAN355" t="s">
        <v>9</v>
      </c>
      <c r="AAO355" t="s">
        <v>9</v>
      </c>
      <c r="AAP355" t="s">
        <v>1089</v>
      </c>
      <c r="AAQ355" t="s">
        <v>6</v>
      </c>
      <c r="AAR355" t="s">
        <v>9</v>
      </c>
      <c r="AAS355" t="s">
        <v>8</v>
      </c>
      <c r="AAT355" t="s">
        <v>6</v>
      </c>
      <c r="AAU355" t="s">
        <v>7</v>
      </c>
      <c r="AAV355" t="s">
        <v>9</v>
      </c>
      <c r="AAW355" t="s">
        <v>7</v>
      </c>
      <c r="AAX355" t="s">
        <v>6</v>
      </c>
      <c r="AAY355" t="s">
        <v>6</v>
      </c>
      <c r="AAZ355" t="s">
        <v>6</v>
      </c>
      <c r="ABA355" t="s">
        <v>6</v>
      </c>
      <c r="ABB355" t="s">
        <v>1090</v>
      </c>
      <c r="ABC355" t="s">
        <v>7</v>
      </c>
      <c r="ABE355" t="s">
        <v>9</v>
      </c>
      <c r="ABF355" t="s">
        <v>6</v>
      </c>
      <c r="ABG355" t="s">
        <v>7</v>
      </c>
      <c r="ABH355" t="s">
        <v>7</v>
      </c>
      <c r="ABI355" t="s">
        <v>6</v>
      </c>
      <c r="ABJ355" t="s">
        <v>6</v>
      </c>
      <c r="ABL355" t="s">
        <v>9</v>
      </c>
      <c r="ABM355" t="s">
        <v>1086</v>
      </c>
      <c r="ABO355" t="s">
        <v>7</v>
      </c>
      <c r="ABP355" t="s">
        <v>6</v>
      </c>
      <c r="ABQ355" t="s">
        <v>1087</v>
      </c>
      <c r="ABR355" t="s">
        <v>6</v>
      </c>
      <c r="ABS355" t="s">
        <v>1086</v>
      </c>
      <c r="ABT355" t="s">
        <v>1087</v>
      </c>
      <c r="ABU355" t="s">
        <v>9</v>
      </c>
      <c r="ABV355" t="s">
        <v>7</v>
      </c>
      <c r="ABZ355" t="s">
        <v>8</v>
      </c>
      <c r="ACA355" t="s">
        <v>6</v>
      </c>
      <c r="ACB355" t="s">
        <v>6</v>
      </c>
      <c r="ACC355" t="s">
        <v>8</v>
      </c>
      <c r="ACE355" t="s">
        <v>8</v>
      </c>
      <c r="ACF355" t="s">
        <v>1087</v>
      </c>
      <c r="ACG355" t="s">
        <v>8</v>
      </c>
      <c r="ACH355" t="s">
        <v>9</v>
      </c>
      <c r="ACI355" t="s">
        <v>1089</v>
      </c>
      <c r="ACJ355" t="s">
        <v>8</v>
      </c>
      <c r="ACK355" t="s">
        <v>8</v>
      </c>
      <c r="ACL355" t="s">
        <v>6</v>
      </c>
      <c r="ACM355" t="s">
        <v>6</v>
      </c>
      <c r="ACN355" t="s">
        <v>7</v>
      </c>
      <c r="ACO355" t="s">
        <v>8</v>
      </c>
      <c r="ACP355" t="s">
        <v>6</v>
      </c>
      <c r="ACR355" t="s">
        <v>1090</v>
      </c>
      <c r="ACS355" t="s">
        <v>6</v>
      </c>
      <c r="ACT355" t="s">
        <v>7</v>
      </c>
      <c r="ACW355" t="s">
        <v>9</v>
      </c>
      <c r="ACX355" t="s">
        <v>9</v>
      </c>
      <c r="ACY355" t="s">
        <v>6</v>
      </c>
      <c r="ACZ355" t="s">
        <v>7</v>
      </c>
      <c r="ADA355" t="s">
        <v>6</v>
      </c>
      <c r="ADB355" t="s">
        <v>1089</v>
      </c>
      <c r="ADC355" t="s">
        <v>7</v>
      </c>
      <c r="ADD355" t="s">
        <v>9</v>
      </c>
      <c r="ADE355" t="s">
        <v>9</v>
      </c>
      <c r="ADF355" t="s">
        <v>8</v>
      </c>
      <c r="ADG355" t="s">
        <v>8</v>
      </c>
      <c r="ADH355" t="s">
        <v>8</v>
      </c>
      <c r="ADJ355" t="s">
        <v>7</v>
      </c>
      <c r="ADK355" t="s">
        <v>7</v>
      </c>
      <c r="ADL355" t="s">
        <v>6</v>
      </c>
      <c r="ADN355" t="s">
        <v>6</v>
      </c>
      <c r="ADO355" t="s">
        <v>8</v>
      </c>
      <c r="ADP355" t="s">
        <v>8</v>
      </c>
      <c r="ADQ355" t="s">
        <v>8</v>
      </c>
      <c r="ADR355" t="s">
        <v>9</v>
      </c>
      <c r="ADS355" t="s">
        <v>1090</v>
      </c>
      <c r="ADT355" t="s">
        <v>9</v>
      </c>
      <c r="ADU355" t="s">
        <v>7</v>
      </c>
      <c r="ADV355" t="s">
        <v>7</v>
      </c>
      <c r="ADW355" t="s">
        <v>7</v>
      </c>
      <c r="ADY355" t="s">
        <v>7</v>
      </c>
      <c r="ADZ355" t="s">
        <v>6</v>
      </c>
      <c r="AEA355" t="s">
        <v>6</v>
      </c>
      <c r="AEC355" t="s">
        <v>9</v>
      </c>
      <c r="AED355" t="s">
        <v>9</v>
      </c>
      <c r="AEE355" t="s">
        <v>8</v>
      </c>
      <c r="AEF355" t="s">
        <v>6</v>
      </c>
      <c r="AEG355" t="s">
        <v>8</v>
      </c>
      <c r="AEI355" t="s">
        <v>1090</v>
      </c>
      <c r="AEJ355" t="s">
        <v>9</v>
      </c>
      <c r="AEK355" t="s">
        <v>7</v>
      </c>
      <c r="AEL355" t="s">
        <v>9</v>
      </c>
      <c r="AEM355" t="s">
        <v>9</v>
      </c>
      <c r="AEN355" t="s">
        <v>9</v>
      </c>
      <c r="AEO355" t="s">
        <v>6</v>
      </c>
      <c r="AEP355" t="s">
        <v>7</v>
      </c>
      <c r="AEQ355" t="s">
        <v>1087</v>
      </c>
      <c r="AES355" t="s">
        <v>9</v>
      </c>
      <c r="AET355" t="s">
        <v>7</v>
      </c>
      <c r="AEU355" t="s">
        <v>8</v>
      </c>
      <c r="AEV355" t="s">
        <v>8</v>
      </c>
      <c r="AEW355" t="s">
        <v>8</v>
      </c>
      <c r="AEX355" t="s">
        <v>9</v>
      </c>
      <c r="AEY355" t="s">
        <v>7</v>
      </c>
      <c r="AFC355" t="s">
        <v>7</v>
      </c>
      <c r="AFD355" t="s">
        <v>6</v>
      </c>
      <c r="AFE355" t="s">
        <v>7</v>
      </c>
      <c r="AFF355" t="s">
        <v>8</v>
      </c>
      <c r="AFI355" t="s">
        <v>6</v>
      </c>
      <c r="AFJ355" t="s">
        <v>6</v>
      </c>
      <c r="AFK355" t="s">
        <v>6</v>
      </c>
      <c r="AFL355" t="s">
        <v>1088</v>
      </c>
      <c r="AFM355" t="s">
        <v>9</v>
      </c>
      <c r="AFO355" t="s">
        <v>6</v>
      </c>
      <c r="AFP355" t="s">
        <v>7</v>
      </c>
      <c r="AFQ355" t="s">
        <v>1089</v>
      </c>
      <c r="AFR355" t="s">
        <v>8</v>
      </c>
      <c r="AFS355" t="s">
        <v>9</v>
      </c>
      <c r="AFT355" t="s">
        <v>7</v>
      </c>
      <c r="AFV355" t="s">
        <v>1089</v>
      </c>
      <c r="AFW355" t="s">
        <v>1089</v>
      </c>
      <c r="AFX355" t="s">
        <v>1088</v>
      </c>
      <c r="AFY355" t="s">
        <v>6</v>
      </c>
      <c r="AFZ355" t="s">
        <v>7</v>
      </c>
      <c r="AGA355" t="s">
        <v>8</v>
      </c>
      <c r="AGB355" t="s">
        <v>6</v>
      </c>
      <c r="AGD355" t="s">
        <v>7</v>
      </c>
      <c r="AGE355" t="s">
        <v>7</v>
      </c>
      <c r="AGF355" t="s">
        <v>1088</v>
      </c>
      <c r="AGH355" t="s">
        <v>6</v>
      </c>
      <c r="AGI355" t="s">
        <v>7</v>
      </c>
      <c r="AGJ355" t="s">
        <v>7</v>
      </c>
      <c r="AGK355" t="s">
        <v>8</v>
      </c>
      <c r="AGL355" t="s">
        <v>7</v>
      </c>
      <c r="AGM355" t="s">
        <v>1088</v>
      </c>
      <c r="AGN355" t="s">
        <v>6</v>
      </c>
      <c r="AGO355" t="s">
        <v>7</v>
      </c>
      <c r="AGP355" t="s">
        <v>6</v>
      </c>
      <c r="AGR355" t="s">
        <v>9</v>
      </c>
      <c r="AGS355" t="s">
        <v>8</v>
      </c>
      <c r="AGT355" t="s">
        <v>7</v>
      </c>
      <c r="AGU355" t="s">
        <v>6</v>
      </c>
      <c r="AGV355" t="s">
        <v>7</v>
      </c>
      <c r="AGW355" t="s">
        <v>6</v>
      </c>
      <c r="AGX355" t="s">
        <v>8</v>
      </c>
      <c r="AGY355" t="s">
        <v>7</v>
      </c>
      <c r="AGZ355" t="s">
        <v>1090</v>
      </c>
      <c r="AHA355" t="s">
        <v>1090</v>
      </c>
      <c r="AHB355" t="s">
        <v>6</v>
      </c>
      <c r="AHE355" t="s">
        <v>6</v>
      </c>
      <c r="AHF355" t="s">
        <v>7</v>
      </c>
      <c r="AHG355" t="s">
        <v>7</v>
      </c>
      <c r="AHH355" t="s">
        <v>6</v>
      </c>
      <c r="AHJ355" t="s">
        <v>8</v>
      </c>
      <c r="AHK355" t="s">
        <v>6</v>
      </c>
      <c r="AHL355" t="s">
        <v>6</v>
      </c>
      <c r="AHM355" t="s">
        <v>9</v>
      </c>
      <c r="AHN355" t="s">
        <v>1087</v>
      </c>
      <c r="AHO355" t="s">
        <v>8</v>
      </c>
      <c r="AHP355" t="s">
        <v>7</v>
      </c>
      <c r="AHQ355" t="s">
        <v>9</v>
      </c>
      <c r="AHR355" t="s">
        <v>7</v>
      </c>
      <c r="AHS355" t="s">
        <v>8</v>
      </c>
      <c r="AHU355" t="s">
        <v>8</v>
      </c>
      <c r="AHV355" t="s">
        <v>7</v>
      </c>
      <c r="AHW355" t="s">
        <v>6</v>
      </c>
      <c r="AHX355" t="s">
        <v>7</v>
      </c>
      <c r="AHZ355" t="s">
        <v>7</v>
      </c>
      <c r="AIA355" t="s">
        <v>6</v>
      </c>
      <c r="AIB355" t="s">
        <v>1089</v>
      </c>
      <c r="AID355" t="s">
        <v>6</v>
      </c>
      <c r="AIE355" t="s">
        <v>9</v>
      </c>
      <c r="AIF355" t="s">
        <v>9</v>
      </c>
      <c r="AIG355" t="s">
        <v>6</v>
      </c>
      <c r="AIJ355" t="s">
        <v>8</v>
      </c>
      <c r="AIL355" t="s">
        <v>8</v>
      </c>
      <c r="AIN355" t="s">
        <v>8</v>
      </c>
      <c r="AIO355" t="s">
        <v>9</v>
      </c>
      <c r="AIP355" t="s">
        <v>6</v>
      </c>
      <c r="AIQ355" t="s">
        <v>8</v>
      </c>
      <c r="AIR355" t="s">
        <v>8</v>
      </c>
      <c r="AIS355" t="s">
        <v>7</v>
      </c>
      <c r="AIT355" t="s">
        <v>7</v>
      </c>
      <c r="AIW355" t="s">
        <v>7</v>
      </c>
      <c r="AIY355" t="s">
        <v>6</v>
      </c>
      <c r="AIZ355" t="s">
        <v>8</v>
      </c>
      <c r="AJA355" t="s">
        <v>9</v>
      </c>
      <c r="AJB355" t="s">
        <v>9</v>
      </c>
      <c r="AJC355" t="s">
        <v>6</v>
      </c>
      <c r="AJD355" t="s">
        <v>8</v>
      </c>
      <c r="AJE355" t="s">
        <v>6</v>
      </c>
      <c r="AJF355" t="s">
        <v>1086</v>
      </c>
      <c r="AJG355" t="s">
        <v>8</v>
      </c>
      <c r="AJI355" t="s">
        <v>9</v>
      </c>
      <c r="AJJ355" t="s">
        <v>9</v>
      </c>
      <c r="AJK355" t="s">
        <v>1089</v>
      </c>
      <c r="AJL355" t="s">
        <v>7</v>
      </c>
      <c r="AJM355" t="s">
        <v>7</v>
      </c>
      <c r="AJP355" t="s">
        <v>6</v>
      </c>
      <c r="AJQ355" t="s">
        <v>1089</v>
      </c>
      <c r="AJR355" t="s">
        <v>8</v>
      </c>
      <c r="AJS355" t="s">
        <v>6</v>
      </c>
      <c r="AJT355" t="s">
        <v>1090</v>
      </c>
      <c r="AJU355" t="s">
        <v>1089</v>
      </c>
      <c r="AJV355" t="s">
        <v>6</v>
      </c>
      <c r="AJW355" t="s">
        <v>1086</v>
      </c>
      <c r="AJX355" t="s">
        <v>6</v>
      </c>
      <c r="AJZ355" t="s">
        <v>7</v>
      </c>
      <c r="AKA355" t="s">
        <v>6</v>
      </c>
      <c r="AKB355" t="s">
        <v>9</v>
      </c>
      <c r="AKC355" t="s">
        <v>6</v>
      </c>
      <c r="AKD355" t="s">
        <v>7</v>
      </c>
      <c r="AKG355" t="s">
        <v>9</v>
      </c>
      <c r="AKH355" t="s">
        <v>7</v>
      </c>
      <c r="AKI355" t="s">
        <v>8</v>
      </c>
      <c r="AKJ355" t="s">
        <v>7</v>
      </c>
      <c r="AKM355" t="s">
        <v>9</v>
      </c>
      <c r="AKN355" t="s">
        <v>6</v>
      </c>
      <c r="AKO355" t="s">
        <v>8</v>
      </c>
      <c r="AKP355" t="s">
        <v>8</v>
      </c>
      <c r="AKQ355" t="s">
        <v>9</v>
      </c>
      <c r="AKR355" t="s">
        <v>6</v>
      </c>
      <c r="AKS355" t="s">
        <v>7</v>
      </c>
      <c r="AKT355" t="s">
        <v>8</v>
      </c>
      <c r="AKW355" t="s">
        <v>8</v>
      </c>
      <c r="AKX355" t="s">
        <v>7</v>
      </c>
      <c r="AKY355" t="s">
        <v>8</v>
      </c>
      <c r="AKZ355" t="s">
        <v>9</v>
      </c>
      <c r="ALA355" t="s">
        <v>6</v>
      </c>
      <c r="ALB355" t="s">
        <v>6</v>
      </c>
      <c r="ALD355" t="s">
        <v>8</v>
      </c>
      <c r="ALE355" t="s">
        <v>6</v>
      </c>
      <c r="ALF355" t="s">
        <v>6</v>
      </c>
      <c r="ALG355" t="s">
        <v>9</v>
      </c>
      <c r="ALH355" t="s">
        <v>7</v>
      </c>
      <c r="ALI355" t="s">
        <v>8</v>
      </c>
      <c r="ALJ355" t="s">
        <v>9</v>
      </c>
      <c r="ALK355" t="s">
        <v>1086</v>
      </c>
      <c r="ALM355" t="s">
        <v>7</v>
      </c>
    </row>
    <row r="356" spans="1:1001" x14ac:dyDescent="0.25">
      <c r="A356" t="s">
        <v>1435</v>
      </c>
      <c r="B356" t="s">
        <v>7</v>
      </c>
      <c r="C356" t="s">
        <v>6</v>
      </c>
      <c r="D356" t="s">
        <v>9</v>
      </c>
      <c r="E356" t="s">
        <v>6</v>
      </c>
      <c r="F356" t="s">
        <v>1086</v>
      </c>
      <c r="G356" t="s">
        <v>8</v>
      </c>
      <c r="H356" t="s">
        <v>7</v>
      </c>
      <c r="I356" t="s">
        <v>8</v>
      </c>
      <c r="J356" t="s">
        <v>6</v>
      </c>
      <c r="K356" t="s">
        <v>7</v>
      </c>
      <c r="L356" t="s">
        <v>1087</v>
      </c>
      <c r="M356" t="s">
        <v>6</v>
      </c>
      <c r="O356" t="s">
        <v>8</v>
      </c>
      <c r="P356" t="s">
        <v>8</v>
      </c>
      <c r="R356" t="s">
        <v>8</v>
      </c>
      <c r="U356" t="s">
        <v>6</v>
      </c>
      <c r="W356" t="s">
        <v>8</v>
      </c>
      <c r="X356" t="s">
        <v>7</v>
      </c>
      <c r="Y356" t="s">
        <v>6</v>
      </c>
      <c r="Z356" t="s">
        <v>9</v>
      </c>
      <c r="AA356" t="s">
        <v>7</v>
      </c>
      <c r="AB356" t="s">
        <v>6</v>
      </c>
      <c r="AC356" t="s">
        <v>8</v>
      </c>
      <c r="AE356" t="s">
        <v>8</v>
      </c>
      <c r="AF356" t="s">
        <v>8</v>
      </c>
      <c r="AG356" t="s">
        <v>8</v>
      </c>
      <c r="AH356" t="s">
        <v>6</v>
      </c>
      <c r="AI356" t="s">
        <v>6</v>
      </c>
      <c r="AJ356" t="s">
        <v>7</v>
      </c>
      <c r="AK356" t="s">
        <v>6</v>
      </c>
      <c r="AL356" t="s">
        <v>6</v>
      </c>
      <c r="AM356" t="s">
        <v>7</v>
      </c>
      <c r="AO356" t="s">
        <v>6</v>
      </c>
      <c r="AP356" t="s">
        <v>7</v>
      </c>
      <c r="AQ356" t="s">
        <v>7</v>
      </c>
      <c r="AR356" t="s">
        <v>6</v>
      </c>
      <c r="AS356" t="s">
        <v>7</v>
      </c>
      <c r="AT356" t="s">
        <v>6</v>
      </c>
      <c r="AU356" t="s">
        <v>7</v>
      </c>
      <c r="AV356" t="s">
        <v>7</v>
      </c>
      <c r="AW356" t="s">
        <v>6</v>
      </c>
      <c r="AX356" t="s">
        <v>9</v>
      </c>
      <c r="AZ356" t="s">
        <v>7</v>
      </c>
      <c r="BB356" t="s">
        <v>7</v>
      </c>
      <c r="BC356" t="s">
        <v>6</v>
      </c>
      <c r="BD356" t="s">
        <v>9</v>
      </c>
      <c r="BE356" t="s">
        <v>7</v>
      </c>
      <c r="BG356" t="s">
        <v>8</v>
      </c>
      <c r="BH356" t="s">
        <v>8</v>
      </c>
      <c r="BI356" t="s">
        <v>7</v>
      </c>
      <c r="BJ356" t="s">
        <v>6</v>
      </c>
      <c r="BK356" t="s">
        <v>1088</v>
      </c>
      <c r="BL356" t="s">
        <v>8</v>
      </c>
      <c r="BM356" t="s">
        <v>9</v>
      </c>
      <c r="BN356" t="s">
        <v>7</v>
      </c>
      <c r="BO356" t="s">
        <v>9</v>
      </c>
      <c r="BP356" t="s">
        <v>7</v>
      </c>
      <c r="BQ356" t="s">
        <v>6</v>
      </c>
      <c r="BS356" t="s">
        <v>7</v>
      </c>
      <c r="BT356" t="s">
        <v>9</v>
      </c>
      <c r="BU356" t="s">
        <v>9</v>
      </c>
      <c r="BV356" t="s">
        <v>6</v>
      </c>
      <c r="BW356" t="s">
        <v>7</v>
      </c>
      <c r="BX356" t="s">
        <v>9</v>
      </c>
      <c r="BY356" t="s">
        <v>9</v>
      </c>
      <c r="BZ356" t="s">
        <v>9</v>
      </c>
      <c r="CA356" t="s">
        <v>8</v>
      </c>
      <c r="CB356" t="s">
        <v>8</v>
      </c>
      <c r="CC356" t="s">
        <v>1090</v>
      </c>
      <c r="CF356" t="s">
        <v>9</v>
      </c>
      <c r="CH356" t="s">
        <v>9</v>
      </c>
      <c r="CI356" t="s">
        <v>6</v>
      </c>
      <c r="CJ356" t="s">
        <v>9</v>
      </c>
      <c r="CK356" t="s">
        <v>1090</v>
      </c>
      <c r="CL356" t="s">
        <v>9</v>
      </c>
      <c r="CM356" t="s">
        <v>8</v>
      </c>
      <c r="CN356" t="s">
        <v>8</v>
      </c>
      <c r="CO356" t="s">
        <v>6</v>
      </c>
      <c r="CP356" t="s">
        <v>7</v>
      </c>
      <c r="CQ356" t="s">
        <v>1088</v>
      </c>
      <c r="CR356" t="s">
        <v>6</v>
      </c>
      <c r="CT356" t="s">
        <v>6</v>
      </c>
      <c r="CU356" t="s">
        <v>1089</v>
      </c>
      <c r="CV356" t="s">
        <v>8</v>
      </c>
      <c r="CX356" t="s">
        <v>9</v>
      </c>
      <c r="CY356" t="s">
        <v>6</v>
      </c>
      <c r="CZ356" t="s">
        <v>9</v>
      </c>
      <c r="DB356" t="s">
        <v>7</v>
      </c>
      <c r="DC356" t="s">
        <v>8</v>
      </c>
      <c r="DD356" t="s">
        <v>7</v>
      </c>
      <c r="DE356" t="s">
        <v>8</v>
      </c>
      <c r="DG356" t="s">
        <v>8</v>
      </c>
      <c r="DH356" t="s">
        <v>7</v>
      </c>
      <c r="DJ356" t="s">
        <v>6</v>
      </c>
      <c r="DK356" t="s">
        <v>8</v>
      </c>
      <c r="DL356" t="s">
        <v>8</v>
      </c>
      <c r="DM356" t="s">
        <v>8</v>
      </c>
      <c r="DO356" t="s">
        <v>6</v>
      </c>
      <c r="DP356" t="s">
        <v>6</v>
      </c>
      <c r="DQ356" t="s">
        <v>9</v>
      </c>
      <c r="DR356" t="s">
        <v>7</v>
      </c>
      <c r="DS356" t="s">
        <v>7</v>
      </c>
      <c r="DV356" t="s">
        <v>8</v>
      </c>
      <c r="DW356" t="s">
        <v>7</v>
      </c>
      <c r="DY356" t="s">
        <v>7</v>
      </c>
      <c r="EA356" t="s">
        <v>6</v>
      </c>
      <c r="EB356" t="s">
        <v>8</v>
      </c>
      <c r="ED356" t="s">
        <v>7</v>
      </c>
      <c r="EE356" t="s">
        <v>8</v>
      </c>
      <c r="EF356" t="s">
        <v>1086</v>
      </c>
      <c r="EH356" t="s">
        <v>8</v>
      </c>
      <c r="EJ356" t="s">
        <v>8</v>
      </c>
      <c r="EK356" t="s">
        <v>7</v>
      </c>
      <c r="EL356" t="s">
        <v>7</v>
      </c>
      <c r="EN356" t="s">
        <v>7</v>
      </c>
      <c r="EO356" t="s">
        <v>9</v>
      </c>
      <c r="EP356" t="s">
        <v>8</v>
      </c>
      <c r="EQ356" t="s">
        <v>8</v>
      </c>
      <c r="ER356" t="s">
        <v>8</v>
      </c>
      <c r="ES356" t="s">
        <v>8</v>
      </c>
      <c r="ET356" t="s">
        <v>6</v>
      </c>
      <c r="EU356" t="s">
        <v>8</v>
      </c>
      <c r="EV356" t="s">
        <v>9</v>
      </c>
      <c r="EX356" t="s">
        <v>6</v>
      </c>
      <c r="FA356" t="s">
        <v>7</v>
      </c>
      <c r="FB356" t="s">
        <v>6</v>
      </c>
      <c r="FD356" t="s">
        <v>6</v>
      </c>
      <c r="FE356" t="s">
        <v>7</v>
      </c>
      <c r="FF356" t="s">
        <v>7</v>
      </c>
      <c r="FG356" t="s">
        <v>9</v>
      </c>
      <c r="FH356" t="s">
        <v>9</v>
      </c>
      <c r="FI356" t="s">
        <v>8</v>
      </c>
      <c r="FL356" t="s">
        <v>6</v>
      </c>
      <c r="FM356" t="s">
        <v>6</v>
      </c>
      <c r="FO356" t="s">
        <v>7</v>
      </c>
      <c r="FP356" t="s">
        <v>9</v>
      </c>
      <c r="FQ356" t="s">
        <v>9</v>
      </c>
      <c r="FS356" t="s">
        <v>8</v>
      </c>
      <c r="FT356" t="s">
        <v>7</v>
      </c>
      <c r="FU356" t="s">
        <v>8</v>
      </c>
      <c r="FW356" t="s">
        <v>6</v>
      </c>
      <c r="FX356" t="s">
        <v>6</v>
      </c>
      <c r="FY356" t="s">
        <v>9</v>
      </c>
      <c r="GA356" t="s">
        <v>9</v>
      </c>
      <c r="GC356" t="s">
        <v>7</v>
      </c>
      <c r="GD356" t="s">
        <v>6</v>
      </c>
      <c r="GE356" t="s">
        <v>9</v>
      </c>
      <c r="GG356" t="s">
        <v>9</v>
      </c>
      <c r="GH356" t="s">
        <v>7</v>
      </c>
      <c r="GI356" t="s">
        <v>9</v>
      </c>
      <c r="GK356" t="s">
        <v>8</v>
      </c>
      <c r="GL356" t="s">
        <v>8</v>
      </c>
      <c r="GM356" t="s">
        <v>7</v>
      </c>
      <c r="GN356" t="s">
        <v>8</v>
      </c>
      <c r="GO356" t="s">
        <v>1088</v>
      </c>
      <c r="GQ356" t="s">
        <v>8</v>
      </c>
      <c r="GR356" t="s">
        <v>9</v>
      </c>
      <c r="GS356" t="s">
        <v>1088</v>
      </c>
      <c r="GT356" t="s">
        <v>6</v>
      </c>
      <c r="GU356" t="s">
        <v>9</v>
      </c>
      <c r="GV356" t="s">
        <v>8</v>
      </c>
      <c r="GW356" t="s">
        <v>7</v>
      </c>
      <c r="GX356" t="s">
        <v>7</v>
      </c>
      <c r="GY356" t="s">
        <v>8</v>
      </c>
      <c r="GZ356" t="s">
        <v>6</v>
      </c>
      <c r="HA356" t="s">
        <v>7</v>
      </c>
      <c r="HB356" t="s">
        <v>6</v>
      </c>
      <c r="HC356" t="s">
        <v>9</v>
      </c>
      <c r="HD356" t="s">
        <v>6</v>
      </c>
      <c r="HE356" t="s">
        <v>9</v>
      </c>
      <c r="HF356" t="s">
        <v>6</v>
      </c>
      <c r="HG356" t="s">
        <v>8</v>
      </c>
      <c r="HJ356" t="s">
        <v>7</v>
      </c>
      <c r="HL356" t="s">
        <v>6</v>
      </c>
      <c r="HN356" t="s">
        <v>8</v>
      </c>
      <c r="HO356" t="s">
        <v>6</v>
      </c>
      <c r="HP356" t="s">
        <v>8</v>
      </c>
      <c r="HR356" t="s">
        <v>6</v>
      </c>
      <c r="HT356" t="s">
        <v>9</v>
      </c>
      <c r="HU356" t="s">
        <v>8</v>
      </c>
      <c r="HW356" t="s">
        <v>6</v>
      </c>
      <c r="HX356" t="s">
        <v>7</v>
      </c>
      <c r="HY356" t="s">
        <v>9</v>
      </c>
      <c r="HZ356" t="s">
        <v>8</v>
      </c>
      <c r="IA356" t="s">
        <v>9</v>
      </c>
      <c r="IB356" t="s">
        <v>8</v>
      </c>
      <c r="IC356" t="s">
        <v>9</v>
      </c>
      <c r="ID356" t="s">
        <v>6</v>
      </c>
      <c r="IF356" t="s">
        <v>9</v>
      </c>
      <c r="IG356" t="s">
        <v>6</v>
      </c>
      <c r="IH356" t="s">
        <v>9</v>
      </c>
      <c r="II356" t="s">
        <v>7</v>
      </c>
      <c r="IK356" t="s">
        <v>6</v>
      </c>
      <c r="IL356" t="s">
        <v>6</v>
      </c>
      <c r="IM356" t="s">
        <v>6</v>
      </c>
      <c r="IN356" t="s">
        <v>9</v>
      </c>
      <c r="IR356" t="s">
        <v>1088</v>
      </c>
      <c r="IS356" t="s">
        <v>6</v>
      </c>
      <c r="IT356" t="s">
        <v>7</v>
      </c>
      <c r="IU356" t="s">
        <v>7</v>
      </c>
      <c r="IV356" t="s">
        <v>9</v>
      </c>
      <c r="IW356" t="s">
        <v>7</v>
      </c>
      <c r="IX356" t="s">
        <v>7</v>
      </c>
      <c r="IY356" t="s">
        <v>6</v>
      </c>
      <c r="IZ356" t="s">
        <v>9</v>
      </c>
      <c r="JA356" t="s">
        <v>1088</v>
      </c>
      <c r="JB356" t="s">
        <v>6</v>
      </c>
      <c r="JD356" t="s">
        <v>6</v>
      </c>
      <c r="JE356" t="s">
        <v>9</v>
      </c>
      <c r="JF356" t="s">
        <v>8</v>
      </c>
      <c r="JG356" t="s">
        <v>7</v>
      </c>
      <c r="JH356" t="s">
        <v>7</v>
      </c>
      <c r="JI356" t="s">
        <v>9</v>
      </c>
      <c r="JJ356" t="s">
        <v>6</v>
      </c>
      <c r="JL356" t="s">
        <v>9</v>
      </c>
      <c r="JM356" t="s">
        <v>7</v>
      </c>
      <c r="JN356" t="s">
        <v>8</v>
      </c>
      <c r="JO356" t="s">
        <v>6</v>
      </c>
      <c r="JP356" t="s">
        <v>6</v>
      </c>
      <c r="JQ356" t="s">
        <v>6</v>
      </c>
      <c r="JR356" t="s">
        <v>9</v>
      </c>
      <c r="JS356" t="s">
        <v>6</v>
      </c>
      <c r="JT356" t="s">
        <v>9</v>
      </c>
      <c r="JU356" t="s">
        <v>7</v>
      </c>
      <c r="JV356" t="s">
        <v>9</v>
      </c>
      <c r="JW356" t="s">
        <v>8</v>
      </c>
      <c r="JX356" t="s">
        <v>8</v>
      </c>
      <c r="JZ356" t="s">
        <v>6</v>
      </c>
      <c r="KB356" t="s">
        <v>7</v>
      </c>
      <c r="KC356" t="s">
        <v>9</v>
      </c>
      <c r="KD356" t="s">
        <v>7</v>
      </c>
      <c r="KE356" t="s">
        <v>6</v>
      </c>
      <c r="KF356" t="s">
        <v>7</v>
      </c>
      <c r="KG356" t="s">
        <v>8</v>
      </c>
      <c r="KH356" t="s">
        <v>9</v>
      </c>
      <c r="KI356" t="s">
        <v>7</v>
      </c>
      <c r="KK356" t="s">
        <v>6</v>
      </c>
      <c r="KL356" t="s">
        <v>7</v>
      </c>
      <c r="KM356" t="s">
        <v>1086</v>
      </c>
      <c r="KN356" t="s">
        <v>9</v>
      </c>
      <c r="KP356" t="s">
        <v>6</v>
      </c>
      <c r="KQ356" t="s">
        <v>7</v>
      </c>
      <c r="KR356" t="s">
        <v>8</v>
      </c>
      <c r="KS356" t="s">
        <v>6</v>
      </c>
      <c r="KV356" t="s">
        <v>6</v>
      </c>
      <c r="KW356" t="s">
        <v>8</v>
      </c>
      <c r="KX356" t="s">
        <v>8</v>
      </c>
      <c r="KY356" t="s">
        <v>6</v>
      </c>
      <c r="KZ356" t="s">
        <v>1088</v>
      </c>
      <c r="LA356" t="s">
        <v>9</v>
      </c>
      <c r="LC356" t="s">
        <v>7</v>
      </c>
      <c r="LD356" t="s">
        <v>6</v>
      </c>
      <c r="LE356" t="s">
        <v>8</v>
      </c>
      <c r="LF356" t="s">
        <v>8</v>
      </c>
      <c r="LH356" t="s">
        <v>7</v>
      </c>
      <c r="LI356" t="s">
        <v>9</v>
      </c>
      <c r="LK356" t="s">
        <v>9</v>
      </c>
      <c r="LL356" t="s">
        <v>8</v>
      </c>
      <c r="LM356" t="s">
        <v>7</v>
      </c>
      <c r="LO356" t="s">
        <v>8</v>
      </c>
      <c r="LP356" t="s">
        <v>7</v>
      </c>
      <c r="LR356" t="s">
        <v>9</v>
      </c>
      <c r="LT356" t="s">
        <v>9</v>
      </c>
      <c r="LU356" t="s">
        <v>1086</v>
      </c>
      <c r="LV356" t="s">
        <v>7</v>
      </c>
      <c r="LW356" t="s">
        <v>9</v>
      </c>
      <c r="LX356" t="s">
        <v>6</v>
      </c>
      <c r="LY356" t="s">
        <v>6</v>
      </c>
      <c r="MA356" t="s">
        <v>9</v>
      </c>
      <c r="MB356" t="s">
        <v>8</v>
      </c>
      <c r="MC356" t="s">
        <v>7</v>
      </c>
      <c r="MD356" t="s">
        <v>8</v>
      </c>
      <c r="ME356" t="s">
        <v>9</v>
      </c>
      <c r="MF356" t="s">
        <v>8</v>
      </c>
      <c r="MG356" t="s">
        <v>9</v>
      </c>
      <c r="MI356" t="s">
        <v>8</v>
      </c>
      <c r="MJ356" t="s">
        <v>7</v>
      </c>
      <c r="MK356" t="s">
        <v>8</v>
      </c>
      <c r="ML356" t="s">
        <v>6</v>
      </c>
      <c r="MM356" t="s">
        <v>7</v>
      </c>
      <c r="MN356" t="s">
        <v>1088</v>
      </c>
      <c r="MO356" t="s">
        <v>7</v>
      </c>
      <c r="MP356" t="s">
        <v>1088</v>
      </c>
      <c r="MQ356" t="s">
        <v>1087</v>
      </c>
      <c r="MR356" t="s">
        <v>8</v>
      </c>
      <c r="MS356" t="s">
        <v>1086</v>
      </c>
      <c r="MT356" t="s">
        <v>8</v>
      </c>
      <c r="MU356" t="s">
        <v>8</v>
      </c>
      <c r="MV356" t="s">
        <v>1087</v>
      </c>
      <c r="MW356" t="s">
        <v>7</v>
      </c>
      <c r="MX356" t="s">
        <v>9</v>
      </c>
      <c r="MY356" t="s">
        <v>6</v>
      </c>
      <c r="MZ356" t="s">
        <v>8</v>
      </c>
      <c r="NA356" t="s">
        <v>8</v>
      </c>
      <c r="NB356" t="s">
        <v>6</v>
      </c>
      <c r="NC356" t="s">
        <v>6</v>
      </c>
      <c r="ND356" t="s">
        <v>8</v>
      </c>
      <c r="NF356" t="s">
        <v>1087</v>
      </c>
      <c r="NG356" t="s">
        <v>8</v>
      </c>
      <c r="NI356" t="s">
        <v>1087</v>
      </c>
      <c r="NJ356" t="s">
        <v>9</v>
      </c>
      <c r="NK356" t="s">
        <v>8</v>
      </c>
      <c r="NL356" t="s">
        <v>9</v>
      </c>
      <c r="NM356" t="s">
        <v>8</v>
      </c>
      <c r="NN356" t="s">
        <v>8</v>
      </c>
      <c r="NO356" t="s">
        <v>6</v>
      </c>
      <c r="NP356" t="s">
        <v>8</v>
      </c>
      <c r="NQ356" t="s">
        <v>8</v>
      </c>
      <c r="NR356" t="s">
        <v>8</v>
      </c>
      <c r="NS356" t="s">
        <v>6</v>
      </c>
      <c r="NT356" t="s">
        <v>6</v>
      </c>
      <c r="NV356" t="s">
        <v>8</v>
      </c>
      <c r="NW356" t="s">
        <v>6</v>
      </c>
      <c r="NY356" t="s">
        <v>1089</v>
      </c>
      <c r="NZ356" t="s">
        <v>7</v>
      </c>
      <c r="OA356" t="s">
        <v>8</v>
      </c>
      <c r="OB356" t="s">
        <v>9</v>
      </c>
      <c r="OC356" t="s">
        <v>9</v>
      </c>
      <c r="OD356" t="s">
        <v>6</v>
      </c>
      <c r="OE356" t="s">
        <v>1088</v>
      </c>
      <c r="OF356" t="s">
        <v>9</v>
      </c>
      <c r="OG356" t="s">
        <v>1088</v>
      </c>
      <c r="OJ356" t="s">
        <v>1087</v>
      </c>
      <c r="OL356" t="s">
        <v>1087</v>
      </c>
      <c r="OM356" t="s">
        <v>8</v>
      </c>
      <c r="ON356" t="s">
        <v>9</v>
      </c>
      <c r="OO356" t="s">
        <v>8</v>
      </c>
      <c r="OP356" t="s">
        <v>6</v>
      </c>
      <c r="OQ356" t="s">
        <v>8</v>
      </c>
      <c r="OR356" t="s">
        <v>1090</v>
      </c>
      <c r="OS356" t="s">
        <v>8</v>
      </c>
      <c r="OT356" t="s">
        <v>1089</v>
      </c>
      <c r="OU356" t="s">
        <v>9</v>
      </c>
      <c r="OV356" t="s">
        <v>6</v>
      </c>
      <c r="OW356" t="s">
        <v>9</v>
      </c>
      <c r="OY356" t="s">
        <v>6</v>
      </c>
      <c r="PA356" t="s">
        <v>1089</v>
      </c>
      <c r="PB356" t="s">
        <v>1088</v>
      </c>
      <c r="PC356" t="s">
        <v>9</v>
      </c>
      <c r="PE356" t="s">
        <v>8</v>
      </c>
      <c r="PF356" t="s">
        <v>6</v>
      </c>
      <c r="PG356" t="s">
        <v>7</v>
      </c>
      <c r="PH356" t="s">
        <v>1088</v>
      </c>
      <c r="PI356" t="s">
        <v>9</v>
      </c>
      <c r="PJ356" t="s">
        <v>1090</v>
      </c>
      <c r="PM356" t="s">
        <v>7</v>
      </c>
      <c r="PN356" t="s">
        <v>7</v>
      </c>
      <c r="PO356" t="s">
        <v>7</v>
      </c>
      <c r="PP356" t="s">
        <v>7</v>
      </c>
      <c r="PQ356" t="s">
        <v>7</v>
      </c>
      <c r="PS356" t="s">
        <v>9</v>
      </c>
      <c r="PT356" t="s">
        <v>1088</v>
      </c>
      <c r="PU356" t="s">
        <v>7</v>
      </c>
      <c r="PV356" t="s">
        <v>7</v>
      </c>
      <c r="PX356" t="s">
        <v>8</v>
      </c>
      <c r="PY356" t="s">
        <v>6</v>
      </c>
      <c r="PZ356" t="s">
        <v>9</v>
      </c>
      <c r="QA356" t="s">
        <v>6</v>
      </c>
      <c r="QB356" t="s">
        <v>8</v>
      </c>
      <c r="QC356" t="s">
        <v>8</v>
      </c>
      <c r="QD356" t="s">
        <v>6</v>
      </c>
      <c r="QE356" t="s">
        <v>1088</v>
      </c>
      <c r="QF356" t="s">
        <v>8</v>
      </c>
      <c r="QG356" t="s">
        <v>9</v>
      </c>
      <c r="QH356" t="s">
        <v>9</v>
      </c>
      <c r="QI356" t="s">
        <v>9</v>
      </c>
      <c r="QK356" t="s">
        <v>8</v>
      </c>
      <c r="QL356" t="s">
        <v>8</v>
      </c>
      <c r="QN356" t="s">
        <v>7</v>
      </c>
      <c r="QP356" t="s">
        <v>6</v>
      </c>
      <c r="QR356" t="s">
        <v>6</v>
      </c>
      <c r="QS356" t="s">
        <v>6</v>
      </c>
      <c r="QT356" t="s">
        <v>9</v>
      </c>
      <c r="QU356" t="s">
        <v>8</v>
      </c>
      <c r="QV356" t="s">
        <v>7</v>
      </c>
      <c r="QW356" t="s">
        <v>9</v>
      </c>
      <c r="QX356" t="s">
        <v>1089</v>
      </c>
      <c r="QY356" t="s">
        <v>9</v>
      </c>
      <c r="QZ356" t="s">
        <v>7</v>
      </c>
      <c r="RA356" t="s">
        <v>7</v>
      </c>
      <c r="RB356" t="s">
        <v>9</v>
      </c>
      <c r="RC356" t="s">
        <v>8</v>
      </c>
      <c r="RD356" t="s">
        <v>7</v>
      </c>
      <c r="RE356" t="s">
        <v>6</v>
      </c>
      <c r="RF356" t="s">
        <v>6</v>
      </c>
      <c r="RG356" t="s">
        <v>8</v>
      </c>
      <c r="RH356" t="s">
        <v>8</v>
      </c>
      <c r="RJ356" t="s">
        <v>1088</v>
      </c>
      <c r="RL356" t="s">
        <v>1088</v>
      </c>
      <c r="RM356" t="s">
        <v>9</v>
      </c>
      <c r="RN356" t="s">
        <v>9</v>
      </c>
      <c r="RO356" t="s">
        <v>9</v>
      </c>
      <c r="RQ356" t="s">
        <v>6</v>
      </c>
      <c r="RR356" t="s">
        <v>8</v>
      </c>
      <c r="RT356" t="s">
        <v>1086</v>
      </c>
      <c r="RU356" t="s">
        <v>7</v>
      </c>
      <c r="RV356" t="s">
        <v>6</v>
      </c>
      <c r="RX356" t="s">
        <v>6</v>
      </c>
      <c r="RY356" t="s">
        <v>9</v>
      </c>
      <c r="RZ356" t="s">
        <v>6</v>
      </c>
      <c r="SA356" t="s">
        <v>1086</v>
      </c>
      <c r="SB356" t="s">
        <v>8</v>
      </c>
      <c r="SC356" t="s">
        <v>1089</v>
      </c>
      <c r="SD356" t="s">
        <v>7</v>
      </c>
      <c r="SE356" t="s">
        <v>1089</v>
      </c>
      <c r="SF356" t="s">
        <v>7</v>
      </c>
      <c r="SG356" t="s">
        <v>6</v>
      </c>
      <c r="SH356" t="s">
        <v>7</v>
      </c>
      <c r="SI356" t="s">
        <v>6</v>
      </c>
      <c r="SJ356" t="s">
        <v>6</v>
      </c>
      <c r="SK356" t="s">
        <v>6</v>
      </c>
      <c r="SL356" t="s">
        <v>6</v>
      </c>
      <c r="SM356" t="s">
        <v>1088</v>
      </c>
      <c r="SN356" t="s">
        <v>1086</v>
      </c>
      <c r="SP356" t="s">
        <v>6</v>
      </c>
      <c r="SQ356" t="s">
        <v>8</v>
      </c>
      <c r="SR356" t="s">
        <v>9</v>
      </c>
      <c r="SS356" t="s">
        <v>8</v>
      </c>
      <c r="ST356" t="s">
        <v>9</v>
      </c>
      <c r="SU356" t="s">
        <v>7</v>
      </c>
      <c r="SV356" t="s">
        <v>7</v>
      </c>
      <c r="SW356" t="s">
        <v>8</v>
      </c>
      <c r="SX356" t="s">
        <v>6</v>
      </c>
      <c r="TA356" t="s">
        <v>7</v>
      </c>
      <c r="TB356" t="s">
        <v>6</v>
      </c>
      <c r="TD356" t="s">
        <v>9</v>
      </c>
      <c r="TE356" t="s">
        <v>8</v>
      </c>
      <c r="TF356" t="s">
        <v>9</v>
      </c>
      <c r="TG356" t="s">
        <v>6</v>
      </c>
      <c r="TH356" t="s">
        <v>6</v>
      </c>
      <c r="TI356" t="s">
        <v>9</v>
      </c>
      <c r="TJ356" t="s">
        <v>7</v>
      </c>
      <c r="TK356" t="s">
        <v>9</v>
      </c>
      <c r="TL356" t="s">
        <v>7</v>
      </c>
      <c r="TM356" t="s">
        <v>8</v>
      </c>
      <c r="TN356" t="s">
        <v>6</v>
      </c>
      <c r="TO356" t="s">
        <v>8</v>
      </c>
      <c r="TP356" t="s">
        <v>9</v>
      </c>
      <c r="TQ356" t="s">
        <v>6</v>
      </c>
      <c r="TR356" t="s">
        <v>8</v>
      </c>
      <c r="TS356" t="s">
        <v>9</v>
      </c>
      <c r="TT356" t="s">
        <v>6</v>
      </c>
      <c r="TU356" t="s">
        <v>6</v>
      </c>
      <c r="TV356" t="s">
        <v>9</v>
      </c>
      <c r="TW356" t="s">
        <v>6</v>
      </c>
      <c r="TY356" t="s">
        <v>7</v>
      </c>
      <c r="UA356" t="s">
        <v>9</v>
      </c>
      <c r="UB356" t="s">
        <v>9</v>
      </c>
      <c r="UE356" t="s">
        <v>6</v>
      </c>
      <c r="UF356" t="s">
        <v>8</v>
      </c>
      <c r="UG356" t="s">
        <v>1089</v>
      </c>
      <c r="UH356" t="s">
        <v>9</v>
      </c>
      <c r="UI356" t="s">
        <v>1089</v>
      </c>
      <c r="UJ356" t="s">
        <v>9</v>
      </c>
      <c r="UK356" t="s">
        <v>7</v>
      </c>
      <c r="UL356" t="s">
        <v>8</v>
      </c>
      <c r="UM356" t="s">
        <v>1089</v>
      </c>
      <c r="UN356" t="s">
        <v>1086</v>
      </c>
      <c r="UO356" t="s">
        <v>6</v>
      </c>
      <c r="UQ356" t="s">
        <v>7</v>
      </c>
      <c r="UR356" t="s">
        <v>6</v>
      </c>
      <c r="US356" t="s">
        <v>7</v>
      </c>
      <c r="UT356" t="s">
        <v>6</v>
      </c>
      <c r="UU356" t="s">
        <v>1090</v>
      </c>
      <c r="UV356" t="s">
        <v>7</v>
      </c>
      <c r="UW356" t="s">
        <v>7</v>
      </c>
      <c r="UX356" t="s">
        <v>9</v>
      </c>
      <c r="UZ356" t="s">
        <v>9</v>
      </c>
      <c r="VA356" t="s">
        <v>6</v>
      </c>
      <c r="VB356" t="s">
        <v>8</v>
      </c>
      <c r="VC356" t="s">
        <v>7</v>
      </c>
      <c r="VD356" t="s">
        <v>6</v>
      </c>
      <c r="VE356" t="s">
        <v>7</v>
      </c>
      <c r="VF356" t="s">
        <v>1089</v>
      </c>
      <c r="VH356" t="s">
        <v>8</v>
      </c>
      <c r="VI356" t="s">
        <v>7</v>
      </c>
      <c r="VK356" t="s">
        <v>7</v>
      </c>
      <c r="VL356" t="s">
        <v>1090</v>
      </c>
      <c r="VM356" t="s">
        <v>6</v>
      </c>
      <c r="VN356" t="s">
        <v>6</v>
      </c>
      <c r="VO356" t="s">
        <v>6</v>
      </c>
      <c r="VR356" t="s">
        <v>6</v>
      </c>
      <c r="VS356" t="s">
        <v>6</v>
      </c>
      <c r="VT356" t="s">
        <v>7</v>
      </c>
      <c r="VU356" t="s">
        <v>6</v>
      </c>
      <c r="VV356" t="s">
        <v>6</v>
      </c>
      <c r="VX356" t="s">
        <v>6</v>
      </c>
      <c r="VZ356" t="s">
        <v>9</v>
      </c>
      <c r="WA356" t="s">
        <v>1086</v>
      </c>
      <c r="WB356" t="s">
        <v>7</v>
      </c>
      <c r="WC356" t="s">
        <v>9</v>
      </c>
      <c r="WD356" t="s">
        <v>8</v>
      </c>
      <c r="WE356" t="s">
        <v>8</v>
      </c>
      <c r="WF356" t="s">
        <v>9</v>
      </c>
      <c r="WG356" t="s">
        <v>9</v>
      </c>
      <c r="WH356" t="s">
        <v>7</v>
      </c>
      <c r="WI356" t="s">
        <v>6</v>
      </c>
      <c r="WJ356" t="s">
        <v>9</v>
      </c>
      <c r="WK356" t="s">
        <v>8</v>
      </c>
      <c r="WL356" t="s">
        <v>6</v>
      </c>
      <c r="WM356" t="s">
        <v>9</v>
      </c>
      <c r="WN356" t="s">
        <v>8</v>
      </c>
      <c r="WO356" t="s">
        <v>8</v>
      </c>
      <c r="WQ356" t="s">
        <v>6</v>
      </c>
      <c r="WR356" t="s">
        <v>6</v>
      </c>
      <c r="WS356" t="s">
        <v>9</v>
      </c>
      <c r="WT356" t="s">
        <v>7</v>
      </c>
      <c r="WU356" t="s">
        <v>6</v>
      </c>
      <c r="WV356" t="s">
        <v>9</v>
      </c>
      <c r="WW356" t="s">
        <v>1088</v>
      </c>
      <c r="WX356" t="s">
        <v>7</v>
      </c>
      <c r="WY356" t="s">
        <v>6</v>
      </c>
      <c r="WZ356" t="s">
        <v>7</v>
      </c>
      <c r="XA356" t="s">
        <v>6</v>
      </c>
      <c r="XB356" t="s">
        <v>8</v>
      </c>
      <c r="XC356" t="s">
        <v>9</v>
      </c>
      <c r="XE356" t="s">
        <v>6</v>
      </c>
      <c r="XF356" t="s">
        <v>6</v>
      </c>
      <c r="XG356" t="s">
        <v>9</v>
      </c>
      <c r="XH356" t="s">
        <v>9</v>
      </c>
      <c r="XI356" t="s">
        <v>1086</v>
      </c>
      <c r="XJ356" t="s">
        <v>8</v>
      </c>
      <c r="XK356" t="s">
        <v>1088</v>
      </c>
      <c r="XN356" t="s">
        <v>6</v>
      </c>
      <c r="XO356" t="s">
        <v>8</v>
      </c>
      <c r="XP356" t="s">
        <v>9</v>
      </c>
      <c r="XQ356" t="s">
        <v>1087</v>
      </c>
      <c r="XR356" t="s">
        <v>9</v>
      </c>
      <c r="XU356" t="s">
        <v>6</v>
      </c>
      <c r="XV356" t="s">
        <v>1086</v>
      </c>
      <c r="XX356" t="s">
        <v>6</v>
      </c>
      <c r="XY356" t="s">
        <v>6</v>
      </c>
      <c r="XZ356" t="s">
        <v>1090</v>
      </c>
      <c r="YA356" t="s">
        <v>6</v>
      </c>
      <c r="YB356" t="s">
        <v>6</v>
      </c>
      <c r="YC356" t="s">
        <v>8</v>
      </c>
      <c r="YE356" t="s">
        <v>7</v>
      </c>
      <c r="YF356" t="s">
        <v>8</v>
      </c>
      <c r="YG356" t="s">
        <v>1086</v>
      </c>
      <c r="YH356" t="s">
        <v>8</v>
      </c>
      <c r="YI356" t="s">
        <v>7</v>
      </c>
      <c r="YJ356" t="s">
        <v>8</v>
      </c>
      <c r="YK356" t="s">
        <v>7</v>
      </c>
      <c r="YL356" t="s">
        <v>8</v>
      </c>
      <c r="YM356" t="s">
        <v>6</v>
      </c>
      <c r="YN356" t="s">
        <v>6</v>
      </c>
      <c r="YO356" t="s">
        <v>9</v>
      </c>
      <c r="YR356" t="s">
        <v>7</v>
      </c>
      <c r="YS356" t="s">
        <v>9</v>
      </c>
      <c r="YT356" t="s">
        <v>1089</v>
      </c>
      <c r="YU356" t="s">
        <v>1088</v>
      </c>
      <c r="YV356" t="s">
        <v>6</v>
      </c>
      <c r="YW356" t="s">
        <v>7</v>
      </c>
      <c r="YX356" t="s">
        <v>6</v>
      </c>
      <c r="YY356" t="s">
        <v>7</v>
      </c>
      <c r="YZ356" t="s">
        <v>9</v>
      </c>
      <c r="ZA356" t="s">
        <v>9</v>
      </c>
      <c r="ZB356" t="s">
        <v>7</v>
      </c>
      <c r="ZC356" t="s">
        <v>6</v>
      </c>
      <c r="ZD356" t="s">
        <v>6</v>
      </c>
      <c r="ZE356" t="s">
        <v>8</v>
      </c>
      <c r="ZF356" t="s">
        <v>1090</v>
      </c>
      <c r="ZG356" t="s">
        <v>8</v>
      </c>
      <c r="ZH356" t="s">
        <v>6</v>
      </c>
      <c r="ZI356" t="s">
        <v>9</v>
      </c>
      <c r="ZJ356" t="s">
        <v>6</v>
      </c>
      <c r="ZK356" t="s">
        <v>8</v>
      </c>
      <c r="ZL356" t="s">
        <v>6</v>
      </c>
      <c r="ZM356" t="s">
        <v>7</v>
      </c>
      <c r="ZO356" t="s">
        <v>7</v>
      </c>
      <c r="ZP356" t="s">
        <v>8</v>
      </c>
      <c r="ZQ356" t="s">
        <v>1087</v>
      </c>
      <c r="ZR356" t="s">
        <v>9</v>
      </c>
      <c r="ZS356" t="s">
        <v>8</v>
      </c>
      <c r="ZT356" t="s">
        <v>7</v>
      </c>
      <c r="ZU356" t="s">
        <v>6</v>
      </c>
      <c r="ZX356" t="s">
        <v>6</v>
      </c>
      <c r="ZY356" t="s">
        <v>6</v>
      </c>
      <c r="ZZ356" t="s">
        <v>8</v>
      </c>
      <c r="AAA356" t="s">
        <v>8</v>
      </c>
      <c r="AAB356" t="s">
        <v>6</v>
      </c>
      <c r="AAC356" t="s">
        <v>7</v>
      </c>
      <c r="AAD356" t="s">
        <v>6</v>
      </c>
      <c r="AAE356" t="s">
        <v>6</v>
      </c>
      <c r="AAG356" t="s">
        <v>6</v>
      </c>
      <c r="AAI356" t="s">
        <v>9</v>
      </c>
      <c r="AAK356" t="s">
        <v>7</v>
      </c>
      <c r="AAL356" t="s">
        <v>6</v>
      </c>
      <c r="AAM356" t="s">
        <v>8</v>
      </c>
      <c r="AAN356" t="s">
        <v>8</v>
      </c>
      <c r="AAP356" t="s">
        <v>7</v>
      </c>
      <c r="AAR356" t="s">
        <v>7</v>
      </c>
      <c r="AAS356" t="s">
        <v>1089</v>
      </c>
      <c r="AAT356" t="s">
        <v>6</v>
      </c>
      <c r="AAU356" t="s">
        <v>8</v>
      </c>
      <c r="AAV356" t="s">
        <v>9</v>
      </c>
      <c r="AAX356" t="s">
        <v>7</v>
      </c>
      <c r="AAY356" t="s">
        <v>9</v>
      </c>
      <c r="AAZ356" t="s">
        <v>6</v>
      </c>
      <c r="ABA356" t="s">
        <v>7</v>
      </c>
      <c r="ABB356" t="s">
        <v>9</v>
      </c>
      <c r="ABC356" t="s">
        <v>7</v>
      </c>
      <c r="ABD356" t="s">
        <v>6</v>
      </c>
      <c r="ABE356" t="s">
        <v>1090</v>
      </c>
      <c r="ABF356" t="s">
        <v>1087</v>
      </c>
      <c r="ABG356" t="s">
        <v>7</v>
      </c>
      <c r="ABH356" t="s">
        <v>1088</v>
      </c>
      <c r="ABI356" t="s">
        <v>9</v>
      </c>
      <c r="ABJ356" t="s">
        <v>8</v>
      </c>
      <c r="ABK356" t="s">
        <v>1088</v>
      </c>
      <c r="ABL356" t="s">
        <v>6</v>
      </c>
      <c r="ABM356" t="s">
        <v>7</v>
      </c>
      <c r="ABN356" t="s">
        <v>8</v>
      </c>
      <c r="ABO356" t="s">
        <v>6</v>
      </c>
      <c r="ABP356" t="s">
        <v>9</v>
      </c>
      <c r="ABQ356" t="s">
        <v>8</v>
      </c>
      <c r="ABR356" t="s">
        <v>7</v>
      </c>
      <c r="ABT356" t="s">
        <v>7</v>
      </c>
      <c r="ABU356" t="s">
        <v>8</v>
      </c>
      <c r="ABV356" t="s">
        <v>6</v>
      </c>
      <c r="ABW356" t="s">
        <v>7</v>
      </c>
      <c r="ABX356" t="s">
        <v>9</v>
      </c>
      <c r="ABY356" t="s">
        <v>8</v>
      </c>
      <c r="ACA356" t="s">
        <v>1088</v>
      </c>
      <c r="ACB356" t="s">
        <v>8</v>
      </c>
      <c r="ACC356" t="s">
        <v>1089</v>
      </c>
      <c r="ACD356" t="s">
        <v>6</v>
      </c>
      <c r="ACE356" t="s">
        <v>7</v>
      </c>
      <c r="ACF356" t="s">
        <v>7</v>
      </c>
      <c r="ACG356" t="s">
        <v>6</v>
      </c>
      <c r="ACH356" t="s">
        <v>9</v>
      </c>
      <c r="ACI356" t="s">
        <v>1090</v>
      </c>
      <c r="ACJ356" t="s">
        <v>9</v>
      </c>
      <c r="ACK356" t="s">
        <v>9</v>
      </c>
      <c r="ACL356" t="s">
        <v>8</v>
      </c>
      <c r="ACM356" t="s">
        <v>7</v>
      </c>
      <c r="ACN356" t="s">
        <v>7</v>
      </c>
      <c r="ACP356" t="s">
        <v>8</v>
      </c>
      <c r="ACQ356" t="s">
        <v>7</v>
      </c>
      <c r="ACR356" t="s">
        <v>9</v>
      </c>
      <c r="ACS356" t="s">
        <v>7</v>
      </c>
      <c r="ACT356" t="s">
        <v>9</v>
      </c>
      <c r="ACU356" t="s">
        <v>8</v>
      </c>
      <c r="ACV356" t="s">
        <v>6</v>
      </c>
      <c r="ACW356" t="s">
        <v>8</v>
      </c>
      <c r="ACX356" t="s">
        <v>7</v>
      </c>
      <c r="ACY356" t="s">
        <v>8</v>
      </c>
      <c r="ACZ356" t="s">
        <v>7</v>
      </c>
      <c r="ADA356" t="s">
        <v>1086</v>
      </c>
      <c r="ADB356" t="s">
        <v>9</v>
      </c>
      <c r="ADC356" t="s">
        <v>6</v>
      </c>
      <c r="ADE356" t="s">
        <v>6</v>
      </c>
      <c r="ADF356" t="s">
        <v>9</v>
      </c>
      <c r="ADG356" t="s">
        <v>1088</v>
      </c>
      <c r="ADH356" t="s">
        <v>8</v>
      </c>
      <c r="ADJ356" t="s">
        <v>8</v>
      </c>
      <c r="ADK356" t="s">
        <v>7</v>
      </c>
      <c r="ADL356" t="s">
        <v>7</v>
      </c>
      <c r="ADM356" t="s">
        <v>6</v>
      </c>
      <c r="ADN356" t="s">
        <v>9</v>
      </c>
      <c r="ADO356" t="s">
        <v>7</v>
      </c>
      <c r="ADP356" t="s">
        <v>7</v>
      </c>
      <c r="ADQ356" t="s">
        <v>6</v>
      </c>
      <c r="ADT356" t="s">
        <v>6</v>
      </c>
      <c r="ADU356" t="s">
        <v>9</v>
      </c>
      <c r="ADW356" t="s">
        <v>9</v>
      </c>
      <c r="ADX356" t="s">
        <v>6</v>
      </c>
      <c r="ADY356" t="s">
        <v>7</v>
      </c>
      <c r="AEA356" t="s">
        <v>1088</v>
      </c>
      <c r="AEB356" t="s">
        <v>8</v>
      </c>
      <c r="AED356" t="s">
        <v>9</v>
      </c>
      <c r="AEE356" t="s">
        <v>9</v>
      </c>
      <c r="AEF356" t="s">
        <v>7</v>
      </c>
      <c r="AEG356" t="s">
        <v>9</v>
      </c>
      <c r="AEH356" t="s">
        <v>9</v>
      </c>
      <c r="AEI356" t="s">
        <v>7</v>
      </c>
      <c r="AEJ356" t="s">
        <v>1088</v>
      </c>
      <c r="AEL356" t="s">
        <v>8</v>
      </c>
      <c r="AEM356" t="s">
        <v>8</v>
      </c>
      <c r="AEN356" t="s">
        <v>8</v>
      </c>
      <c r="AEO356" t="s">
        <v>6</v>
      </c>
      <c r="AEP356" t="s">
        <v>6</v>
      </c>
      <c r="AER356" t="s">
        <v>6</v>
      </c>
      <c r="AES356" t="s">
        <v>9</v>
      </c>
      <c r="AET356" t="s">
        <v>7</v>
      </c>
      <c r="AEU356" t="s">
        <v>7</v>
      </c>
      <c r="AEV356" t="s">
        <v>7</v>
      </c>
      <c r="AEW356" t="s">
        <v>6</v>
      </c>
      <c r="AEX356" t="s">
        <v>7</v>
      </c>
      <c r="AEY356" t="s">
        <v>8</v>
      </c>
      <c r="AEZ356" t="s">
        <v>8</v>
      </c>
      <c r="AFA356" t="s">
        <v>9</v>
      </c>
      <c r="AFB356" t="s">
        <v>9</v>
      </c>
      <c r="AFC356" t="s">
        <v>6</v>
      </c>
      <c r="AFD356" t="s">
        <v>8</v>
      </c>
      <c r="AFF356" t="s">
        <v>9</v>
      </c>
      <c r="AFG356" t="s">
        <v>6</v>
      </c>
      <c r="AFH356" t="s">
        <v>9</v>
      </c>
      <c r="AFI356" t="s">
        <v>1088</v>
      </c>
      <c r="AFJ356" t="s">
        <v>7</v>
      </c>
      <c r="AFK356" t="s">
        <v>1088</v>
      </c>
      <c r="AFL356" t="s">
        <v>6</v>
      </c>
      <c r="AFM356" t="s">
        <v>9</v>
      </c>
      <c r="AFO356" t="s">
        <v>7</v>
      </c>
      <c r="AFP356" t="s">
        <v>9</v>
      </c>
      <c r="AFQ356" t="s">
        <v>8</v>
      </c>
      <c r="AFR356" t="s">
        <v>9</v>
      </c>
      <c r="AFS356" t="s">
        <v>7</v>
      </c>
      <c r="AFT356" t="s">
        <v>6</v>
      </c>
      <c r="AFU356" t="s">
        <v>1086</v>
      </c>
      <c r="AFV356" t="s">
        <v>6</v>
      </c>
      <c r="AFW356" t="s">
        <v>9</v>
      </c>
      <c r="AFX356" t="s">
        <v>8</v>
      </c>
      <c r="AFY356" t="s">
        <v>7</v>
      </c>
      <c r="AFZ356" t="s">
        <v>9</v>
      </c>
      <c r="AGA356" t="s">
        <v>6</v>
      </c>
      <c r="AGB356" t="s">
        <v>6</v>
      </c>
      <c r="AGC356" t="s">
        <v>9</v>
      </c>
      <c r="AGD356" t="s">
        <v>9</v>
      </c>
      <c r="AGF356" t="s">
        <v>9</v>
      </c>
      <c r="AGG356" t="s">
        <v>7</v>
      </c>
      <c r="AGH356" t="s">
        <v>6</v>
      </c>
      <c r="AGI356" t="s">
        <v>7</v>
      </c>
      <c r="AGJ356" t="s">
        <v>8</v>
      </c>
      <c r="AGK356" t="s">
        <v>7</v>
      </c>
      <c r="AGL356" t="s">
        <v>6</v>
      </c>
      <c r="AGM356" t="s">
        <v>8</v>
      </c>
      <c r="AGN356" t="s">
        <v>1089</v>
      </c>
      <c r="AGO356" t="s">
        <v>8</v>
      </c>
      <c r="AGP356" t="s">
        <v>8</v>
      </c>
      <c r="AGQ356" t="s">
        <v>1086</v>
      </c>
      <c r="AGR356" t="s">
        <v>9</v>
      </c>
      <c r="AGT356" t="s">
        <v>7</v>
      </c>
      <c r="AGU356" t="s">
        <v>9</v>
      </c>
      <c r="AGV356" t="s">
        <v>7</v>
      </c>
      <c r="AGW356" t="s">
        <v>8</v>
      </c>
      <c r="AGX356" t="s">
        <v>8</v>
      </c>
      <c r="AGZ356" t="s">
        <v>1088</v>
      </c>
      <c r="AHA356" t="s">
        <v>8</v>
      </c>
      <c r="AHB356" t="s">
        <v>1088</v>
      </c>
      <c r="AHC356" t="s">
        <v>9</v>
      </c>
      <c r="AHD356" t="s">
        <v>1088</v>
      </c>
      <c r="AHE356" t="s">
        <v>6</v>
      </c>
      <c r="AHF356" t="s">
        <v>1088</v>
      </c>
      <c r="AHG356" t="s">
        <v>6</v>
      </c>
      <c r="AHH356" t="s">
        <v>6</v>
      </c>
      <c r="AHI356" t="s">
        <v>9</v>
      </c>
      <c r="AHJ356" t="s">
        <v>7</v>
      </c>
      <c r="AHK356" t="s">
        <v>7</v>
      </c>
      <c r="AHL356" t="s">
        <v>8</v>
      </c>
      <c r="AHM356" t="s">
        <v>9</v>
      </c>
      <c r="AHN356" t="s">
        <v>8</v>
      </c>
      <c r="AHO356" t="s">
        <v>9</v>
      </c>
      <c r="AHP356" t="s">
        <v>7</v>
      </c>
      <c r="AHQ356" t="s">
        <v>6</v>
      </c>
      <c r="AHR356" t="s">
        <v>9</v>
      </c>
      <c r="AHS356" t="s">
        <v>9</v>
      </c>
      <c r="AHU356" t="s">
        <v>8</v>
      </c>
      <c r="AHV356" t="s">
        <v>8</v>
      </c>
      <c r="AHX356" t="s">
        <v>9</v>
      </c>
      <c r="AHY356" t="s">
        <v>9</v>
      </c>
      <c r="AHZ356" t="s">
        <v>7</v>
      </c>
      <c r="AIA356" t="s">
        <v>7</v>
      </c>
      <c r="AIB356" t="s">
        <v>7</v>
      </c>
      <c r="AIC356" t="s">
        <v>6</v>
      </c>
      <c r="AID356" t="s">
        <v>9</v>
      </c>
      <c r="AIE356" t="s">
        <v>8</v>
      </c>
      <c r="AIF356" t="s">
        <v>7</v>
      </c>
      <c r="AIG356" t="s">
        <v>7</v>
      </c>
      <c r="AIH356" t="s">
        <v>8</v>
      </c>
      <c r="AII356" t="s">
        <v>6</v>
      </c>
      <c r="AIJ356" t="s">
        <v>9</v>
      </c>
      <c r="AIL356" t="s">
        <v>8</v>
      </c>
      <c r="AIM356" t="s">
        <v>7</v>
      </c>
      <c r="AIN356" t="s">
        <v>7</v>
      </c>
      <c r="AIO356" t="s">
        <v>1090</v>
      </c>
      <c r="AIP356" t="s">
        <v>8</v>
      </c>
      <c r="AIQ356" t="s">
        <v>8</v>
      </c>
      <c r="AIR356" t="s">
        <v>6</v>
      </c>
      <c r="AIS356" t="s">
        <v>6</v>
      </c>
      <c r="AIT356" t="s">
        <v>8</v>
      </c>
      <c r="AIU356" t="s">
        <v>9</v>
      </c>
      <c r="AIV356" t="s">
        <v>8</v>
      </c>
      <c r="AIW356" t="s">
        <v>6</v>
      </c>
      <c r="AIX356" t="s">
        <v>7</v>
      </c>
      <c r="AIY356" t="s">
        <v>9</v>
      </c>
      <c r="AIZ356" t="s">
        <v>8</v>
      </c>
      <c r="AJA356" t="s">
        <v>7</v>
      </c>
      <c r="AJB356" t="s">
        <v>9</v>
      </c>
      <c r="AJC356" t="s">
        <v>1089</v>
      </c>
      <c r="AJD356" t="s">
        <v>6</v>
      </c>
      <c r="AJE356" t="s">
        <v>9</v>
      </c>
      <c r="AJG356" t="s">
        <v>9</v>
      </c>
      <c r="AJH356" t="s">
        <v>6</v>
      </c>
      <c r="AJI356" t="s">
        <v>7</v>
      </c>
      <c r="AJJ356" t="s">
        <v>8</v>
      </c>
      <c r="AJK356" t="s">
        <v>7</v>
      </c>
      <c r="AJL356" t="s">
        <v>9</v>
      </c>
      <c r="AJM356" t="s">
        <v>7</v>
      </c>
      <c r="AJO356" t="s">
        <v>7</v>
      </c>
      <c r="AJP356" t="s">
        <v>9</v>
      </c>
      <c r="AJQ356" t="s">
        <v>6</v>
      </c>
      <c r="AJR356" t="s">
        <v>9</v>
      </c>
      <c r="AJS356" t="s">
        <v>7</v>
      </c>
      <c r="AJT356" t="s">
        <v>1087</v>
      </c>
      <c r="AJU356" t="s">
        <v>7</v>
      </c>
      <c r="AJV356" t="s">
        <v>9</v>
      </c>
      <c r="AJW356" t="s">
        <v>7</v>
      </c>
      <c r="AJX356" t="s">
        <v>7</v>
      </c>
      <c r="AJY356" t="s">
        <v>6</v>
      </c>
      <c r="AJZ356" t="s">
        <v>7</v>
      </c>
      <c r="AKA356" t="s">
        <v>6</v>
      </c>
      <c r="AKB356" t="s">
        <v>7</v>
      </c>
      <c r="AKC356" t="s">
        <v>8</v>
      </c>
      <c r="AKD356" t="s">
        <v>7</v>
      </c>
      <c r="AKE356" t="s">
        <v>6</v>
      </c>
      <c r="AKF356" t="s">
        <v>6</v>
      </c>
      <c r="AKH356" t="s">
        <v>7</v>
      </c>
      <c r="AKI356" t="s">
        <v>7</v>
      </c>
      <c r="AKJ356" t="s">
        <v>7</v>
      </c>
      <c r="AKK356" t="s">
        <v>7</v>
      </c>
      <c r="AKL356" t="s">
        <v>8</v>
      </c>
      <c r="AKM356" t="s">
        <v>8</v>
      </c>
      <c r="AKN356" t="s">
        <v>7</v>
      </c>
      <c r="AKO356" t="s">
        <v>6</v>
      </c>
      <c r="AKP356" t="s">
        <v>1089</v>
      </c>
      <c r="AKQ356" t="s">
        <v>7</v>
      </c>
      <c r="AKR356" t="s">
        <v>6</v>
      </c>
      <c r="AKT356" t="s">
        <v>9</v>
      </c>
      <c r="AKV356" t="s">
        <v>8</v>
      </c>
      <c r="AKW356" t="s">
        <v>8</v>
      </c>
      <c r="AKX356" t="s">
        <v>8</v>
      </c>
      <c r="AKZ356" t="s">
        <v>8</v>
      </c>
      <c r="ALA356" t="s">
        <v>6</v>
      </c>
      <c r="ALB356" t="s">
        <v>7</v>
      </c>
      <c r="ALC356" t="s">
        <v>9</v>
      </c>
      <c r="ALE356" t="s">
        <v>8</v>
      </c>
      <c r="ALF356" t="s">
        <v>7</v>
      </c>
      <c r="ALG356" t="s">
        <v>7</v>
      </c>
      <c r="ALH356" t="s">
        <v>8</v>
      </c>
      <c r="ALI356" t="s">
        <v>8</v>
      </c>
      <c r="ALK356" t="s">
        <v>7</v>
      </c>
      <c r="ALL356" t="s">
        <v>9</v>
      </c>
    </row>
    <row r="357" spans="1:1001" x14ac:dyDescent="0.25">
      <c r="A357" t="s">
        <v>1436</v>
      </c>
      <c r="B357" t="s">
        <v>7</v>
      </c>
      <c r="C357" t="s">
        <v>9</v>
      </c>
      <c r="D357" t="s">
        <v>9</v>
      </c>
      <c r="E357" t="s">
        <v>7</v>
      </c>
      <c r="F357" t="s">
        <v>6</v>
      </c>
      <c r="G357" t="s">
        <v>1088</v>
      </c>
      <c r="I357" t="s">
        <v>8</v>
      </c>
      <c r="K357" t="s">
        <v>7</v>
      </c>
      <c r="L357" t="s">
        <v>6</v>
      </c>
      <c r="M357" t="s">
        <v>8</v>
      </c>
      <c r="O357" t="s">
        <v>6</v>
      </c>
      <c r="P357" t="s">
        <v>6</v>
      </c>
      <c r="Q357" t="s">
        <v>6</v>
      </c>
      <c r="R357" t="s">
        <v>7</v>
      </c>
      <c r="S357" t="s">
        <v>6</v>
      </c>
      <c r="T357" t="s">
        <v>6</v>
      </c>
      <c r="U357" t="s">
        <v>7</v>
      </c>
      <c r="V357" t="s">
        <v>9</v>
      </c>
      <c r="W357" t="s">
        <v>6</v>
      </c>
      <c r="X357" t="s">
        <v>9</v>
      </c>
      <c r="Y357" t="s">
        <v>6</v>
      </c>
      <c r="Z357" t="s">
        <v>8</v>
      </c>
      <c r="AA357" t="s">
        <v>8</v>
      </c>
      <c r="AC357" t="s">
        <v>6</v>
      </c>
      <c r="AD357" t="s">
        <v>9</v>
      </c>
      <c r="AE357" t="s">
        <v>9</v>
      </c>
      <c r="AF357" t="s">
        <v>6</v>
      </c>
      <c r="AG357" t="s">
        <v>8</v>
      </c>
      <c r="AH357" t="s">
        <v>8</v>
      </c>
      <c r="AI357" t="s">
        <v>8</v>
      </c>
      <c r="AJ357" t="s">
        <v>7</v>
      </c>
      <c r="AK357" t="s">
        <v>6</v>
      </c>
      <c r="AL357" t="s">
        <v>8</v>
      </c>
      <c r="AN357" t="s">
        <v>7</v>
      </c>
      <c r="AO357" t="s">
        <v>7</v>
      </c>
      <c r="AP357" t="s">
        <v>8</v>
      </c>
      <c r="AR357" t="s">
        <v>6</v>
      </c>
      <c r="AS357" t="s">
        <v>1086</v>
      </c>
      <c r="AT357" t="s">
        <v>7</v>
      </c>
      <c r="AU357" t="s">
        <v>8</v>
      </c>
      <c r="AW357" t="s">
        <v>7</v>
      </c>
      <c r="AX357" t="s">
        <v>8</v>
      </c>
      <c r="AZ357" t="s">
        <v>8</v>
      </c>
      <c r="BA357" t="s">
        <v>6</v>
      </c>
      <c r="BB357" t="s">
        <v>6</v>
      </c>
      <c r="BC357" t="s">
        <v>7</v>
      </c>
      <c r="BE357" t="s">
        <v>6</v>
      </c>
      <c r="BF357" t="s">
        <v>7</v>
      </c>
      <c r="BG357" t="s">
        <v>9</v>
      </c>
      <c r="BH357" t="s">
        <v>1090</v>
      </c>
      <c r="BI357" t="s">
        <v>7</v>
      </c>
      <c r="BJ357" t="s">
        <v>1086</v>
      </c>
      <c r="BK357" t="s">
        <v>7</v>
      </c>
      <c r="BL357" t="s">
        <v>6</v>
      </c>
      <c r="BM357" t="s">
        <v>7</v>
      </c>
      <c r="BN357" t="s">
        <v>6</v>
      </c>
      <c r="BO357" t="s">
        <v>7</v>
      </c>
      <c r="BP357" t="s">
        <v>8</v>
      </c>
      <c r="BQ357" t="s">
        <v>7</v>
      </c>
      <c r="BR357" t="s">
        <v>6</v>
      </c>
      <c r="BS357" t="s">
        <v>9</v>
      </c>
      <c r="BT357" t="s">
        <v>8</v>
      </c>
      <c r="BU357" t="s">
        <v>8</v>
      </c>
      <c r="BX357" t="s">
        <v>9</v>
      </c>
      <c r="BY357" t="s">
        <v>9</v>
      </c>
      <c r="CB357" t="s">
        <v>8</v>
      </c>
      <c r="CD357" t="s">
        <v>7</v>
      </c>
      <c r="CE357" t="s">
        <v>8</v>
      </c>
      <c r="CF357" t="s">
        <v>6</v>
      </c>
      <c r="CG357" t="s">
        <v>6</v>
      </c>
      <c r="CH357" t="s">
        <v>7</v>
      </c>
      <c r="CJ357" t="s">
        <v>9</v>
      </c>
      <c r="CK357" t="s">
        <v>7</v>
      </c>
      <c r="CL357" t="s">
        <v>7</v>
      </c>
      <c r="CM357" t="s">
        <v>6</v>
      </c>
      <c r="CN357" t="s">
        <v>1089</v>
      </c>
      <c r="CO357" t="s">
        <v>6</v>
      </c>
      <c r="CP357" t="s">
        <v>9</v>
      </c>
      <c r="CQ357" t="s">
        <v>1087</v>
      </c>
      <c r="CR357" t="s">
        <v>9</v>
      </c>
      <c r="CS357" t="s">
        <v>8</v>
      </c>
      <c r="CT357" t="s">
        <v>1087</v>
      </c>
      <c r="CV357" t="s">
        <v>6</v>
      </c>
      <c r="CX357" t="s">
        <v>6</v>
      </c>
      <c r="CY357" t="s">
        <v>7</v>
      </c>
      <c r="CZ357" t="s">
        <v>6</v>
      </c>
      <c r="DA357" t="s">
        <v>6</v>
      </c>
      <c r="DC357" t="s">
        <v>6</v>
      </c>
      <c r="DD357" t="s">
        <v>6</v>
      </c>
      <c r="DE357" t="s">
        <v>6</v>
      </c>
      <c r="DF357" t="s">
        <v>7</v>
      </c>
      <c r="DG357" t="s">
        <v>1087</v>
      </c>
      <c r="DH357" t="s">
        <v>7</v>
      </c>
      <c r="DJ357" t="s">
        <v>7</v>
      </c>
      <c r="DK357" t="s">
        <v>6</v>
      </c>
      <c r="DM357" t="s">
        <v>7</v>
      </c>
      <c r="DN357" t="s">
        <v>8</v>
      </c>
      <c r="DO357" t="s">
        <v>7</v>
      </c>
      <c r="DP357" t="s">
        <v>6</v>
      </c>
      <c r="DQ357" t="s">
        <v>7</v>
      </c>
      <c r="DR357" t="s">
        <v>9</v>
      </c>
      <c r="DS357" t="s">
        <v>1086</v>
      </c>
      <c r="DT357" t="s">
        <v>1089</v>
      </c>
      <c r="DU357" t="s">
        <v>8</v>
      </c>
      <c r="DV357" t="s">
        <v>6</v>
      </c>
      <c r="DW357" t="s">
        <v>7</v>
      </c>
      <c r="DX357" t="s">
        <v>6</v>
      </c>
      <c r="DY357" t="s">
        <v>8</v>
      </c>
      <c r="DZ357" t="s">
        <v>6</v>
      </c>
      <c r="EA357" t="s">
        <v>8</v>
      </c>
      <c r="EB357" t="s">
        <v>7</v>
      </c>
      <c r="EC357" t="s">
        <v>9</v>
      </c>
      <c r="ED357" t="s">
        <v>9</v>
      </c>
      <c r="EE357" t="s">
        <v>1088</v>
      </c>
      <c r="EF357" t="s">
        <v>9</v>
      </c>
      <c r="EH357" t="s">
        <v>6</v>
      </c>
      <c r="EI357" t="s">
        <v>6</v>
      </c>
      <c r="EJ357" t="s">
        <v>7</v>
      </c>
      <c r="EK357" t="s">
        <v>8</v>
      </c>
      <c r="EL357" t="s">
        <v>8</v>
      </c>
      <c r="EM357" t="s">
        <v>8</v>
      </c>
      <c r="EN357" t="s">
        <v>7</v>
      </c>
      <c r="EO357" t="s">
        <v>6</v>
      </c>
      <c r="EP357" t="s">
        <v>9</v>
      </c>
      <c r="EQ357" t="s">
        <v>8</v>
      </c>
      <c r="ER357" t="s">
        <v>9</v>
      </c>
      <c r="EU357" t="s">
        <v>9</v>
      </c>
      <c r="EV357" t="s">
        <v>7</v>
      </c>
      <c r="EW357" t="s">
        <v>6</v>
      </c>
      <c r="EX357" t="s">
        <v>6</v>
      </c>
      <c r="EY357" t="s">
        <v>8</v>
      </c>
      <c r="EZ357" t="s">
        <v>7</v>
      </c>
      <c r="FA357" t="s">
        <v>7</v>
      </c>
      <c r="FB357" t="s">
        <v>7</v>
      </c>
      <c r="FC357" t="s">
        <v>1090</v>
      </c>
      <c r="FE357" t="s">
        <v>8</v>
      </c>
      <c r="FF357" t="s">
        <v>7</v>
      </c>
      <c r="FG357" t="s">
        <v>9</v>
      </c>
      <c r="FH357" t="s">
        <v>1086</v>
      </c>
      <c r="FI357" t="s">
        <v>7</v>
      </c>
      <c r="FJ357" t="s">
        <v>9</v>
      </c>
      <c r="FL357" t="s">
        <v>6</v>
      </c>
      <c r="FM357" t="s">
        <v>1089</v>
      </c>
      <c r="FN357" t="s">
        <v>7</v>
      </c>
      <c r="FO357" t="s">
        <v>8</v>
      </c>
      <c r="FP357" t="s">
        <v>6</v>
      </c>
      <c r="FQ357" t="s">
        <v>6</v>
      </c>
      <c r="FR357" t="s">
        <v>7</v>
      </c>
      <c r="FS357" t="s">
        <v>7</v>
      </c>
      <c r="FT357" t="s">
        <v>8</v>
      </c>
      <c r="FV357" t="s">
        <v>8</v>
      </c>
      <c r="FW357" t="s">
        <v>8</v>
      </c>
      <c r="FX357" t="s">
        <v>6</v>
      </c>
      <c r="FY357" t="s">
        <v>1087</v>
      </c>
      <c r="GA357" t="s">
        <v>9</v>
      </c>
      <c r="GB357" t="s">
        <v>6</v>
      </c>
      <c r="GC357" t="s">
        <v>9</v>
      </c>
      <c r="GD357" t="s">
        <v>8</v>
      </c>
      <c r="GE357" t="s">
        <v>7</v>
      </c>
      <c r="GF357" t="s">
        <v>9</v>
      </c>
      <c r="GG357" t="s">
        <v>6</v>
      </c>
      <c r="GI357" t="s">
        <v>8</v>
      </c>
      <c r="GJ357" t="s">
        <v>8</v>
      </c>
      <c r="GK357" t="s">
        <v>7</v>
      </c>
      <c r="GL357" t="s">
        <v>7</v>
      </c>
      <c r="GM357" t="s">
        <v>7</v>
      </c>
      <c r="GN357" t="s">
        <v>6</v>
      </c>
      <c r="GO357" t="s">
        <v>6</v>
      </c>
      <c r="GP357" t="s">
        <v>1089</v>
      </c>
      <c r="GQ357" t="s">
        <v>1089</v>
      </c>
      <c r="GR357" t="s">
        <v>8</v>
      </c>
      <c r="GS357" t="s">
        <v>9</v>
      </c>
      <c r="GT357" t="s">
        <v>9</v>
      </c>
      <c r="GU357" t="s">
        <v>1087</v>
      </c>
      <c r="GW357" t="s">
        <v>1089</v>
      </c>
      <c r="GX357" t="s">
        <v>6</v>
      </c>
      <c r="GY357" t="s">
        <v>9</v>
      </c>
      <c r="GZ357" t="s">
        <v>8</v>
      </c>
      <c r="HA357" t="s">
        <v>9</v>
      </c>
      <c r="HB357" t="s">
        <v>8</v>
      </c>
      <c r="HF357" t="s">
        <v>6</v>
      </c>
      <c r="HG357" t="s">
        <v>7</v>
      </c>
      <c r="HH357" t="s">
        <v>8</v>
      </c>
      <c r="HI357" t="s">
        <v>7</v>
      </c>
      <c r="HJ357" t="s">
        <v>8</v>
      </c>
      <c r="HK357" t="s">
        <v>7</v>
      </c>
      <c r="HL357" t="s">
        <v>6</v>
      </c>
      <c r="HM357" t="s">
        <v>7</v>
      </c>
      <c r="HN357" t="s">
        <v>6</v>
      </c>
      <c r="HO357" t="s">
        <v>7</v>
      </c>
      <c r="HP357" t="s">
        <v>7</v>
      </c>
      <c r="HQ357" t="s">
        <v>8</v>
      </c>
      <c r="HS357" t="s">
        <v>7</v>
      </c>
      <c r="HT357" t="s">
        <v>1087</v>
      </c>
      <c r="HW357" t="s">
        <v>6</v>
      </c>
      <c r="HX357" t="s">
        <v>1089</v>
      </c>
      <c r="HY357" t="s">
        <v>7</v>
      </c>
      <c r="HZ357" t="s">
        <v>9</v>
      </c>
      <c r="IA357" t="s">
        <v>7</v>
      </c>
      <c r="IB357" t="s">
        <v>7</v>
      </c>
      <c r="IC357" t="s">
        <v>7</v>
      </c>
      <c r="ID357" t="s">
        <v>9</v>
      </c>
      <c r="IE357" t="s">
        <v>1087</v>
      </c>
      <c r="IF357" t="s">
        <v>7</v>
      </c>
      <c r="IG357" t="s">
        <v>6</v>
      </c>
      <c r="IH357" t="s">
        <v>1088</v>
      </c>
      <c r="II357" t="s">
        <v>7</v>
      </c>
      <c r="IJ357" t="s">
        <v>7</v>
      </c>
      <c r="IK357" t="s">
        <v>9</v>
      </c>
      <c r="IL357" t="s">
        <v>8</v>
      </c>
      <c r="IN357" t="s">
        <v>8</v>
      </c>
      <c r="IO357" t="s">
        <v>9</v>
      </c>
      <c r="IP357" t="s">
        <v>1087</v>
      </c>
      <c r="IQ357" t="s">
        <v>9</v>
      </c>
      <c r="IR357" t="s">
        <v>9</v>
      </c>
      <c r="IT357" t="s">
        <v>6</v>
      </c>
      <c r="IV357" t="s">
        <v>8</v>
      </c>
      <c r="IW357" t="s">
        <v>7</v>
      </c>
      <c r="IX357" t="s">
        <v>8</v>
      </c>
      <c r="IY357" t="s">
        <v>8</v>
      </c>
      <c r="IZ357" t="s">
        <v>6</v>
      </c>
      <c r="JA357" t="s">
        <v>6</v>
      </c>
      <c r="JB357" t="s">
        <v>1086</v>
      </c>
      <c r="JD357" t="s">
        <v>9</v>
      </c>
      <c r="JE357" t="s">
        <v>9</v>
      </c>
      <c r="JF357" t="s">
        <v>7</v>
      </c>
      <c r="JG357" t="s">
        <v>8</v>
      </c>
      <c r="JH357" t="s">
        <v>9</v>
      </c>
      <c r="JI357" t="s">
        <v>7</v>
      </c>
      <c r="JJ357" t="s">
        <v>8</v>
      </c>
      <c r="JK357" t="s">
        <v>7</v>
      </c>
      <c r="JM357" t="s">
        <v>6</v>
      </c>
      <c r="JN357" t="s">
        <v>6</v>
      </c>
      <c r="JQ357" t="s">
        <v>7</v>
      </c>
      <c r="JR357" t="s">
        <v>7</v>
      </c>
      <c r="JS357" t="s">
        <v>8</v>
      </c>
      <c r="JU357" t="s">
        <v>9</v>
      </c>
      <c r="JV357" t="s">
        <v>8</v>
      </c>
      <c r="JW357" t="s">
        <v>1089</v>
      </c>
      <c r="JX357" t="s">
        <v>1090</v>
      </c>
      <c r="JY357" t="s">
        <v>8</v>
      </c>
      <c r="JZ357" t="s">
        <v>6</v>
      </c>
      <c r="KA357" t="s">
        <v>6</v>
      </c>
      <c r="KB357" t="s">
        <v>7</v>
      </c>
      <c r="KC357" t="s">
        <v>7</v>
      </c>
      <c r="KD357" t="s">
        <v>6</v>
      </c>
      <c r="KE357" t="s">
        <v>9</v>
      </c>
      <c r="KF357" t="s">
        <v>7</v>
      </c>
      <c r="KG357" t="s">
        <v>7</v>
      </c>
      <c r="KH357" t="s">
        <v>6</v>
      </c>
      <c r="KI357" t="s">
        <v>9</v>
      </c>
      <c r="KJ357" t="s">
        <v>9</v>
      </c>
      <c r="KL357" t="s">
        <v>8</v>
      </c>
      <c r="KM357" t="s">
        <v>7</v>
      </c>
      <c r="KN357" t="s">
        <v>6</v>
      </c>
      <c r="KO357" t="s">
        <v>1089</v>
      </c>
      <c r="KP357" t="s">
        <v>1088</v>
      </c>
      <c r="KQ357" t="s">
        <v>9</v>
      </c>
      <c r="KR357" t="s">
        <v>8</v>
      </c>
      <c r="KS357" t="s">
        <v>9</v>
      </c>
      <c r="KT357" t="s">
        <v>8</v>
      </c>
      <c r="KU357" t="s">
        <v>7</v>
      </c>
      <c r="KV357" t="s">
        <v>6</v>
      </c>
      <c r="KW357" t="s">
        <v>6</v>
      </c>
      <c r="KY357" t="s">
        <v>7</v>
      </c>
      <c r="KZ357" t="s">
        <v>8</v>
      </c>
      <c r="LA357" t="s">
        <v>6</v>
      </c>
      <c r="LC357" t="s">
        <v>8</v>
      </c>
      <c r="LD357" t="s">
        <v>1089</v>
      </c>
      <c r="LF357" t="s">
        <v>9</v>
      </c>
      <c r="LG357" t="s">
        <v>7</v>
      </c>
      <c r="LI357" t="s">
        <v>9</v>
      </c>
      <c r="LK357" t="s">
        <v>7</v>
      </c>
      <c r="LL357" t="s">
        <v>7</v>
      </c>
      <c r="LM357" t="s">
        <v>6</v>
      </c>
      <c r="LP357" t="s">
        <v>9</v>
      </c>
      <c r="LQ357" t="s">
        <v>9</v>
      </c>
      <c r="LR357" t="s">
        <v>8</v>
      </c>
      <c r="LT357" t="s">
        <v>8</v>
      </c>
      <c r="LU357" t="s">
        <v>1088</v>
      </c>
      <c r="LV357" t="s">
        <v>9</v>
      </c>
      <c r="LW357" t="s">
        <v>6</v>
      </c>
      <c r="LX357" t="s">
        <v>7</v>
      </c>
      <c r="LY357" t="s">
        <v>9</v>
      </c>
      <c r="LZ357" t="s">
        <v>6</v>
      </c>
      <c r="MA357" t="s">
        <v>6</v>
      </c>
      <c r="MB357" t="s">
        <v>8</v>
      </c>
      <c r="MC357" t="s">
        <v>8</v>
      </c>
      <c r="MD357" t="s">
        <v>6</v>
      </c>
      <c r="ME357" t="s">
        <v>6</v>
      </c>
      <c r="MF357" t="s">
        <v>6</v>
      </c>
      <c r="MG357" t="s">
        <v>1088</v>
      </c>
      <c r="MH357" t="s">
        <v>6</v>
      </c>
      <c r="MI357" t="s">
        <v>8</v>
      </c>
      <c r="MK357" t="s">
        <v>6</v>
      </c>
      <c r="ML357" t="s">
        <v>6</v>
      </c>
      <c r="MM357" t="s">
        <v>9</v>
      </c>
      <c r="MN357" t="s">
        <v>7</v>
      </c>
      <c r="MO357" t="s">
        <v>6</v>
      </c>
      <c r="MQ357" t="s">
        <v>6</v>
      </c>
      <c r="MS357" t="s">
        <v>7</v>
      </c>
      <c r="MT357" t="s">
        <v>7</v>
      </c>
      <c r="MU357" t="s">
        <v>6</v>
      </c>
      <c r="MV357" t="s">
        <v>6</v>
      </c>
      <c r="MW357" t="s">
        <v>1089</v>
      </c>
      <c r="MX357" t="s">
        <v>6</v>
      </c>
      <c r="MY357" t="s">
        <v>6</v>
      </c>
      <c r="NA357" t="s">
        <v>7</v>
      </c>
      <c r="NB357" t="s">
        <v>9</v>
      </c>
      <c r="NC357" t="s">
        <v>6</v>
      </c>
      <c r="ND357" t="s">
        <v>9</v>
      </c>
      <c r="NF357" t="s">
        <v>9</v>
      </c>
      <c r="NG357" t="s">
        <v>1087</v>
      </c>
      <c r="NH357" t="s">
        <v>7</v>
      </c>
      <c r="NI357" t="s">
        <v>7</v>
      </c>
      <c r="NJ357" t="s">
        <v>1089</v>
      </c>
      <c r="NK357" t="s">
        <v>7</v>
      </c>
      <c r="NL357" t="s">
        <v>9</v>
      </c>
      <c r="NM357" t="s">
        <v>8</v>
      </c>
      <c r="NN357" t="s">
        <v>9</v>
      </c>
      <c r="NO357" t="s">
        <v>8</v>
      </c>
      <c r="NP357" t="s">
        <v>8</v>
      </c>
      <c r="NQ357" t="s">
        <v>9</v>
      </c>
      <c r="NR357" t="s">
        <v>7</v>
      </c>
      <c r="NS357" t="s">
        <v>6</v>
      </c>
      <c r="NT357" t="s">
        <v>1090</v>
      </c>
      <c r="NU357" t="s">
        <v>9</v>
      </c>
      <c r="NV357" t="s">
        <v>8</v>
      </c>
      <c r="NW357" t="s">
        <v>7</v>
      </c>
      <c r="NX357" t="s">
        <v>8</v>
      </c>
      <c r="NY357" t="s">
        <v>7</v>
      </c>
      <c r="NZ357" t="s">
        <v>9</v>
      </c>
      <c r="OA357" t="s">
        <v>8</v>
      </c>
      <c r="OB357" t="s">
        <v>7</v>
      </c>
      <c r="OC357" t="s">
        <v>9</v>
      </c>
      <c r="OD357" t="s">
        <v>8</v>
      </c>
      <c r="OE357" t="s">
        <v>9</v>
      </c>
      <c r="OF357" t="s">
        <v>1086</v>
      </c>
      <c r="OG357" t="s">
        <v>1087</v>
      </c>
      <c r="OH357" t="s">
        <v>7</v>
      </c>
      <c r="OI357" t="s">
        <v>6</v>
      </c>
      <c r="OJ357" t="s">
        <v>1089</v>
      </c>
      <c r="OK357" t="s">
        <v>9</v>
      </c>
      <c r="OL357" t="s">
        <v>7</v>
      </c>
      <c r="OM357" t="s">
        <v>6</v>
      </c>
      <c r="ON357" t="s">
        <v>9</v>
      </c>
      <c r="OO357" t="s">
        <v>7</v>
      </c>
      <c r="OP357" t="s">
        <v>6</v>
      </c>
      <c r="OQ357" t="s">
        <v>8</v>
      </c>
      <c r="OR357" t="s">
        <v>6</v>
      </c>
      <c r="OS357" t="s">
        <v>9</v>
      </c>
      <c r="OT357" t="s">
        <v>9</v>
      </c>
      <c r="OU357" t="s">
        <v>7</v>
      </c>
      <c r="OV357" t="s">
        <v>7</v>
      </c>
      <c r="OW357" t="s">
        <v>9</v>
      </c>
      <c r="OX357" t="s">
        <v>6</v>
      </c>
      <c r="OY357" t="s">
        <v>8</v>
      </c>
      <c r="OZ357" t="s">
        <v>6</v>
      </c>
      <c r="PA357" t="s">
        <v>8</v>
      </c>
      <c r="PB357" t="s">
        <v>9</v>
      </c>
      <c r="PC357" t="s">
        <v>9</v>
      </c>
      <c r="PE357" t="s">
        <v>6</v>
      </c>
      <c r="PF357" t="s">
        <v>6</v>
      </c>
      <c r="PH357" t="s">
        <v>7</v>
      </c>
      <c r="PI357" t="s">
        <v>1086</v>
      </c>
      <c r="PK357" t="s">
        <v>8</v>
      </c>
      <c r="PL357" t="s">
        <v>6</v>
      </c>
      <c r="PM357" t="s">
        <v>6</v>
      </c>
      <c r="PN357" t="s">
        <v>7</v>
      </c>
      <c r="PO357" t="s">
        <v>7</v>
      </c>
      <c r="PP357" t="s">
        <v>6</v>
      </c>
      <c r="PQ357" t="s">
        <v>7</v>
      </c>
      <c r="PS357" t="s">
        <v>8</v>
      </c>
      <c r="PT357" t="s">
        <v>9</v>
      </c>
      <c r="PU357" t="s">
        <v>8</v>
      </c>
      <c r="PV357" t="s">
        <v>7</v>
      </c>
      <c r="PW357" t="s">
        <v>9</v>
      </c>
      <c r="PX357" t="s">
        <v>7</v>
      </c>
      <c r="PY357" t="s">
        <v>7</v>
      </c>
      <c r="PZ357" t="s">
        <v>7</v>
      </c>
      <c r="QA357" t="s">
        <v>7</v>
      </c>
      <c r="QB357" t="s">
        <v>6</v>
      </c>
      <c r="QC357" t="s">
        <v>8</v>
      </c>
      <c r="QD357" t="s">
        <v>1088</v>
      </c>
      <c r="QE357" t="s">
        <v>7</v>
      </c>
      <c r="QF357" t="s">
        <v>1089</v>
      </c>
      <c r="QG357" t="s">
        <v>8</v>
      </c>
      <c r="QH357" t="s">
        <v>1086</v>
      </c>
      <c r="QJ357" t="s">
        <v>7</v>
      </c>
      <c r="QK357" t="s">
        <v>9</v>
      </c>
      <c r="QL357" t="s">
        <v>6</v>
      </c>
      <c r="QN357" t="s">
        <v>6</v>
      </c>
      <c r="QO357" t="s">
        <v>7</v>
      </c>
      <c r="QP357" t="s">
        <v>9</v>
      </c>
      <c r="QQ357" t="s">
        <v>6</v>
      </c>
      <c r="QR357" t="s">
        <v>9</v>
      </c>
      <c r="QS357" t="s">
        <v>6</v>
      </c>
      <c r="QT357" t="s">
        <v>1088</v>
      </c>
      <c r="QU357" t="s">
        <v>6</v>
      </c>
      <c r="QV357" t="s">
        <v>7</v>
      </c>
      <c r="QW357" t="s">
        <v>7</v>
      </c>
      <c r="QX357" t="s">
        <v>8</v>
      </c>
      <c r="QY357" t="s">
        <v>1088</v>
      </c>
      <c r="QZ357" t="s">
        <v>8</v>
      </c>
      <c r="RA357" t="s">
        <v>7</v>
      </c>
      <c r="RB357" t="s">
        <v>7</v>
      </c>
      <c r="RC357" t="s">
        <v>7</v>
      </c>
      <c r="RD357" t="s">
        <v>7</v>
      </c>
      <c r="RE357" t="s">
        <v>7</v>
      </c>
      <c r="RF357" t="s">
        <v>1089</v>
      </c>
      <c r="RG357" t="s">
        <v>8</v>
      </c>
      <c r="RH357" t="s">
        <v>8</v>
      </c>
      <c r="RJ357" t="s">
        <v>7</v>
      </c>
      <c r="RK357" t="s">
        <v>9</v>
      </c>
      <c r="RM357" t="s">
        <v>9</v>
      </c>
      <c r="RN357" t="s">
        <v>9</v>
      </c>
      <c r="RO357" t="s">
        <v>1087</v>
      </c>
      <c r="RP357" t="s">
        <v>7</v>
      </c>
      <c r="RQ357" t="s">
        <v>8</v>
      </c>
      <c r="RR357" t="s">
        <v>8</v>
      </c>
      <c r="RU357" t="s">
        <v>7</v>
      </c>
      <c r="RV357" t="s">
        <v>7</v>
      </c>
      <c r="RY357" t="s">
        <v>7</v>
      </c>
      <c r="RZ357" t="s">
        <v>6</v>
      </c>
      <c r="SA357" t="s">
        <v>8</v>
      </c>
      <c r="SB357" t="s">
        <v>9</v>
      </c>
      <c r="SC357" t="s">
        <v>6</v>
      </c>
      <c r="SD357" t="s">
        <v>1088</v>
      </c>
      <c r="SE357" t="s">
        <v>7</v>
      </c>
      <c r="SG357" t="s">
        <v>8</v>
      </c>
      <c r="SH357" t="s">
        <v>6</v>
      </c>
      <c r="SI357" t="s">
        <v>9</v>
      </c>
      <c r="SK357" t="s">
        <v>9</v>
      </c>
      <c r="SM357" t="s">
        <v>9</v>
      </c>
      <c r="SN357" t="s">
        <v>8</v>
      </c>
      <c r="SO357" t="s">
        <v>6</v>
      </c>
      <c r="SP357" t="s">
        <v>7</v>
      </c>
      <c r="SR357" t="s">
        <v>9</v>
      </c>
      <c r="SS357" t="s">
        <v>1086</v>
      </c>
      <c r="ST357" t="s">
        <v>9</v>
      </c>
      <c r="SV357" t="s">
        <v>9</v>
      </c>
      <c r="SW357" t="s">
        <v>9</v>
      </c>
      <c r="SX357" t="s">
        <v>9</v>
      </c>
      <c r="SY357" t="s">
        <v>8</v>
      </c>
      <c r="TA357" t="s">
        <v>8</v>
      </c>
      <c r="TC357" t="s">
        <v>8</v>
      </c>
      <c r="TD357" t="s">
        <v>9</v>
      </c>
      <c r="TE357" t="s">
        <v>8</v>
      </c>
      <c r="TF357" t="s">
        <v>8</v>
      </c>
      <c r="TH357" t="s">
        <v>7</v>
      </c>
      <c r="TJ357" t="s">
        <v>1089</v>
      </c>
      <c r="TL357" t="s">
        <v>7</v>
      </c>
      <c r="TN357" t="s">
        <v>8</v>
      </c>
      <c r="TP357" t="s">
        <v>6</v>
      </c>
      <c r="TQ357" t="s">
        <v>7</v>
      </c>
      <c r="TS357" t="s">
        <v>6</v>
      </c>
      <c r="TT357" t="s">
        <v>7</v>
      </c>
      <c r="TU357" t="s">
        <v>9</v>
      </c>
      <c r="TV357" t="s">
        <v>6</v>
      </c>
      <c r="TX357" t="s">
        <v>7</v>
      </c>
      <c r="TZ357" t="s">
        <v>7</v>
      </c>
      <c r="UA357" t="s">
        <v>1088</v>
      </c>
      <c r="UB357" t="s">
        <v>9</v>
      </c>
      <c r="UC357" t="s">
        <v>6</v>
      </c>
      <c r="UD357" t="s">
        <v>6</v>
      </c>
      <c r="UE357" t="s">
        <v>9</v>
      </c>
      <c r="UF357" t="s">
        <v>9</v>
      </c>
      <c r="UH357" t="s">
        <v>8</v>
      </c>
      <c r="UI357" t="s">
        <v>8</v>
      </c>
      <c r="UJ357" t="s">
        <v>9</v>
      </c>
      <c r="UK357" t="s">
        <v>7</v>
      </c>
      <c r="UL357" t="s">
        <v>8</v>
      </c>
      <c r="UM357" t="s">
        <v>1088</v>
      </c>
      <c r="UN357" t="s">
        <v>9</v>
      </c>
      <c r="UO357" t="s">
        <v>1086</v>
      </c>
      <c r="UQ357" t="s">
        <v>7</v>
      </c>
      <c r="UR357" t="s">
        <v>6</v>
      </c>
      <c r="US357" t="s">
        <v>7</v>
      </c>
      <c r="UT357" t="s">
        <v>8</v>
      </c>
      <c r="UU357" t="s">
        <v>9</v>
      </c>
      <c r="UV357" t="s">
        <v>1088</v>
      </c>
      <c r="UX357" t="s">
        <v>9</v>
      </c>
      <c r="VA357" t="s">
        <v>7</v>
      </c>
      <c r="VB357" t="s">
        <v>7</v>
      </c>
      <c r="VC357" t="s">
        <v>9</v>
      </c>
      <c r="VD357" t="s">
        <v>6</v>
      </c>
      <c r="VE357" t="s">
        <v>9</v>
      </c>
      <c r="VF357" t="s">
        <v>7</v>
      </c>
      <c r="VG357" t="s">
        <v>7</v>
      </c>
      <c r="VH357" t="s">
        <v>6</v>
      </c>
      <c r="VI357" t="s">
        <v>8</v>
      </c>
      <c r="VJ357" t="s">
        <v>7</v>
      </c>
      <c r="VK357" t="s">
        <v>9</v>
      </c>
      <c r="VL357" t="s">
        <v>7</v>
      </c>
      <c r="VM357" t="s">
        <v>9</v>
      </c>
      <c r="VN357" t="s">
        <v>9</v>
      </c>
      <c r="VO357" t="s">
        <v>8</v>
      </c>
      <c r="VP357" t="s">
        <v>9</v>
      </c>
      <c r="VQ357" t="s">
        <v>8</v>
      </c>
      <c r="VR357" t="s">
        <v>9</v>
      </c>
      <c r="VS357" t="s">
        <v>7</v>
      </c>
      <c r="VT357" t="s">
        <v>8</v>
      </c>
      <c r="VU357" t="s">
        <v>8</v>
      </c>
      <c r="VV357" t="s">
        <v>8</v>
      </c>
      <c r="VW357" t="s">
        <v>7</v>
      </c>
      <c r="VX357" t="s">
        <v>8</v>
      </c>
      <c r="VY357" t="s">
        <v>8</v>
      </c>
      <c r="VZ357" t="s">
        <v>9</v>
      </c>
      <c r="WA357" t="s">
        <v>1089</v>
      </c>
      <c r="WB357" t="s">
        <v>9</v>
      </c>
      <c r="WC357" t="s">
        <v>9</v>
      </c>
      <c r="WD357" t="s">
        <v>9</v>
      </c>
      <c r="WE357" t="s">
        <v>7</v>
      </c>
      <c r="WF357" t="s">
        <v>6</v>
      </c>
      <c r="WG357" t="s">
        <v>7</v>
      </c>
      <c r="WH357" t="s">
        <v>8</v>
      </c>
      <c r="WI357" t="s">
        <v>8</v>
      </c>
      <c r="WJ357" t="s">
        <v>1088</v>
      </c>
      <c r="WK357" t="s">
        <v>6</v>
      </c>
      <c r="WL357" t="s">
        <v>1088</v>
      </c>
      <c r="WN357" t="s">
        <v>9</v>
      </c>
      <c r="WO357" t="s">
        <v>7</v>
      </c>
      <c r="WQ357" t="s">
        <v>7</v>
      </c>
      <c r="WR357" t="s">
        <v>6</v>
      </c>
      <c r="WS357" t="s">
        <v>1089</v>
      </c>
      <c r="WT357" t="s">
        <v>6</v>
      </c>
      <c r="WU357" t="s">
        <v>1087</v>
      </c>
      <c r="WV357" t="s">
        <v>6</v>
      </c>
      <c r="WX357" t="s">
        <v>8</v>
      </c>
      <c r="WY357" t="s">
        <v>6</v>
      </c>
      <c r="WZ357" t="s">
        <v>6</v>
      </c>
      <c r="XA357" t="s">
        <v>6</v>
      </c>
      <c r="XB357" t="s">
        <v>6</v>
      </c>
      <c r="XC357" t="s">
        <v>8</v>
      </c>
      <c r="XD357" t="s">
        <v>6</v>
      </c>
      <c r="XE357" t="s">
        <v>1087</v>
      </c>
      <c r="XF357" t="s">
        <v>9</v>
      </c>
      <c r="XG357" t="s">
        <v>9</v>
      </c>
      <c r="XH357" t="s">
        <v>7</v>
      </c>
      <c r="XI357" t="s">
        <v>1088</v>
      </c>
      <c r="XJ357" t="s">
        <v>9</v>
      </c>
      <c r="XK357" t="s">
        <v>7</v>
      </c>
      <c r="XL357" t="s">
        <v>7</v>
      </c>
      <c r="XM357" t="s">
        <v>9</v>
      </c>
      <c r="XN357" t="s">
        <v>6</v>
      </c>
      <c r="XO357" t="s">
        <v>1086</v>
      </c>
      <c r="XP357" t="s">
        <v>7</v>
      </c>
      <c r="XQ357" t="s">
        <v>9</v>
      </c>
      <c r="XR357" t="s">
        <v>1087</v>
      </c>
      <c r="XS357" t="s">
        <v>6</v>
      </c>
      <c r="XT357" t="s">
        <v>9</v>
      </c>
      <c r="XU357" t="s">
        <v>1089</v>
      </c>
      <c r="XV357" t="s">
        <v>7</v>
      </c>
      <c r="XW357" t="s">
        <v>8</v>
      </c>
      <c r="XX357" t="s">
        <v>9</v>
      </c>
      <c r="XY357" t="s">
        <v>7</v>
      </c>
      <c r="XZ357" t="s">
        <v>6</v>
      </c>
      <c r="YA357" t="s">
        <v>7</v>
      </c>
      <c r="YB357" t="s">
        <v>6</v>
      </c>
      <c r="YC357" t="s">
        <v>8</v>
      </c>
      <c r="YD357" t="s">
        <v>6</v>
      </c>
      <c r="YE357" t="s">
        <v>6</v>
      </c>
      <c r="YF357" t="s">
        <v>8</v>
      </c>
      <c r="YG357" t="s">
        <v>6</v>
      </c>
      <c r="YI357" t="s">
        <v>8</v>
      </c>
      <c r="YJ357" t="s">
        <v>1088</v>
      </c>
      <c r="YK357" t="s">
        <v>6</v>
      </c>
      <c r="YL357" t="s">
        <v>6</v>
      </c>
      <c r="YM357" t="s">
        <v>7</v>
      </c>
      <c r="YN357" t="s">
        <v>9</v>
      </c>
      <c r="YO357" t="s">
        <v>8</v>
      </c>
      <c r="YP357" t="s">
        <v>6</v>
      </c>
      <c r="YQ357" t="s">
        <v>9</v>
      </c>
      <c r="YR357" t="s">
        <v>8</v>
      </c>
      <c r="YS357" t="s">
        <v>6</v>
      </c>
      <c r="YT357" t="s">
        <v>9</v>
      </c>
      <c r="YU357" t="s">
        <v>8</v>
      </c>
      <c r="YV357" t="s">
        <v>8</v>
      </c>
      <c r="YW357" t="s">
        <v>1090</v>
      </c>
      <c r="YX357" t="s">
        <v>9</v>
      </c>
      <c r="YY357" t="s">
        <v>6</v>
      </c>
      <c r="YZ357" t="s">
        <v>8</v>
      </c>
      <c r="ZA357" t="s">
        <v>9</v>
      </c>
      <c r="ZB357" t="s">
        <v>9</v>
      </c>
      <c r="ZC357" t="s">
        <v>9</v>
      </c>
      <c r="ZF357" t="s">
        <v>9</v>
      </c>
      <c r="ZG357" t="s">
        <v>1088</v>
      </c>
      <c r="ZI357" t="s">
        <v>1086</v>
      </c>
      <c r="ZK357" t="s">
        <v>7</v>
      </c>
      <c r="ZM357" t="s">
        <v>9</v>
      </c>
      <c r="ZN357" t="s">
        <v>1087</v>
      </c>
      <c r="ZO357" t="s">
        <v>8</v>
      </c>
      <c r="ZP357" t="s">
        <v>8</v>
      </c>
      <c r="ZQ357" t="s">
        <v>6</v>
      </c>
      <c r="ZR357" t="s">
        <v>6</v>
      </c>
      <c r="ZS357" t="s">
        <v>9</v>
      </c>
      <c r="ZT357" t="s">
        <v>7</v>
      </c>
      <c r="ZU357" t="s">
        <v>1088</v>
      </c>
      <c r="ZW357" t="s">
        <v>9</v>
      </c>
      <c r="ZX357" t="s">
        <v>8</v>
      </c>
      <c r="ZY357" t="s">
        <v>8</v>
      </c>
      <c r="ZZ357" t="s">
        <v>7</v>
      </c>
      <c r="AAA357" t="s">
        <v>7</v>
      </c>
      <c r="AAB357" t="s">
        <v>8</v>
      </c>
      <c r="AAD357" t="s">
        <v>8</v>
      </c>
      <c r="AAE357" t="s">
        <v>9</v>
      </c>
      <c r="AAF357" t="s">
        <v>6</v>
      </c>
      <c r="AAG357" t="s">
        <v>8</v>
      </c>
      <c r="AAH357" t="s">
        <v>8</v>
      </c>
      <c r="AAI357" t="s">
        <v>7</v>
      </c>
      <c r="AAJ357" t="s">
        <v>1086</v>
      </c>
      <c r="AAK357" t="s">
        <v>7</v>
      </c>
      <c r="AAL357" t="s">
        <v>6</v>
      </c>
      <c r="AAM357" t="s">
        <v>6</v>
      </c>
      <c r="AAN357" t="s">
        <v>9</v>
      </c>
      <c r="AAO357" t="s">
        <v>6</v>
      </c>
      <c r="AAP357" t="s">
        <v>9</v>
      </c>
      <c r="AAQ357" t="s">
        <v>9</v>
      </c>
      <c r="AAR357" t="s">
        <v>8</v>
      </c>
      <c r="AAS357" t="s">
        <v>9</v>
      </c>
      <c r="AAT357" t="s">
        <v>9</v>
      </c>
      <c r="AAU357" t="s">
        <v>8</v>
      </c>
      <c r="AAV357" t="s">
        <v>9</v>
      </c>
      <c r="AAW357" t="s">
        <v>7</v>
      </c>
      <c r="AAX357" t="s">
        <v>1088</v>
      </c>
      <c r="ABB357" t="s">
        <v>1089</v>
      </c>
      <c r="ABC357" t="s">
        <v>6</v>
      </c>
      <c r="ABD357" t="s">
        <v>9</v>
      </c>
      <c r="ABF357" t="s">
        <v>6</v>
      </c>
      <c r="ABG357" t="s">
        <v>9</v>
      </c>
      <c r="ABI357" t="s">
        <v>6</v>
      </c>
      <c r="ABJ357" t="s">
        <v>9</v>
      </c>
      <c r="ABK357" t="s">
        <v>7</v>
      </c>
      <c r="ABL357" t="s">
        <v>6</v>
      </c>
      <c r="ABM357" t="s">
        <v>7</v>
      </c>
      <c r="ABO357" t="s">
        <v>8</v>
      </c>
      <c r="ABP357" t="s">
        <v>8</v>
      </c>
      <c r="ABQ357" t="s">
        <v>6</v>
      </c>
      <c r="ABR357" t="s">
        <v>8</v>
      </c>
      <c r="ABS357" t="s">
        <v>7</v>
      </c>
      <c r="ABU357" t="s">
        <v>1088</v>
      </c>
      <c r="ABV357" t="s">
        <v>6</v>
      </c>
      <c r="ABW357" t="s">
        <v>6</v>
      </c>
      <c r="ABX357" t="s">
        <v>8</v>
      </c>
      <c r="ABZ357" t="s">
        <v>8</v>
      </c>
      <c r="ACB357" t="s">
        <v>8</v>
      </c>
      <c r="ACC357" t="s">
        <v>9</v>
      </c>
      <c r="ACE357" t="s">
        <v>8</v>
      </c>
      <c r="ACF357" t="s">
        <v>1086</v>
      </c>
      <c r="ACG357" t="s">
        <v>8</v>
      </c>
      <c r="ACH357" t="s">
        <v>7</v>
      </c>
      <c r="ACJ357" t="s">
        <v>1089</v>
      </c>
      <c r="ACK357" t="s">
        <v>6</v>
      </c>
      <c r="ACL357" t="s">
        <v>8</v>
      </c>
      <c r="ACM357" t="s">
        <v>8</v>
      </c>
      <c r="ACN357" t="s">
        <v>7</v>
      </c>
      <c r="ACO357" t="s">
        <v>8</v>
      </c>
      <c r="ACQ357" t="s">
        <v>9</v>
      </c>
      <c r="ACR357" t="s">
        <v>7</v>
      </c>
      <c r="ACS357" t="s">
        <v>7</v>
      </c>
      <c r="ACT357" t="s">
        <v>8</v>
      </c>
      <c r="ACU357" t="s">
        <v>7</v>
      </c>
      <c r="ACV357" t="s">
        <v>1089</v>
      </c>
      <c r="ACW357" t="s">
        <v>6</v>
      </c>
      <c r="ACX357" t="s">
        <v>1086</v>
      </c>
      <c r="ACY357" t="s">
        <v>8</v>
      </c>
      <c r="ACZ357" t="s">
        <v>9</v>
      </c>
      <c r="ADA357" t="s">
        <v>8</v>
      </c>
      <c r="ADD357" t="s">
        <v>9</v>
      </c>
      <c r="ADE357" t="s">
        <v>6</v>
      </c>
      <c r="ADF357" t="s">
        <v>1087</v>
      </c>
      <c r="ADG357" t="s">
        <v>9</v>
      </c>
      <c r="ADH357" t="s">
        <v>9</v>
      </c>
      <c r="ADJ357" t="s">
        <v>9</v>
      </c>
      <c r="ADL357" t="s">
        <v>6</v>
      </c>
      <c r="ADM357" t="s">
        <v>9</v>
      </c>
      <c r="ADN357" t="s">
        <v>9</v>
      </c>
      <c r="ADO357" t="s">
        <v>9</v>
      </c>
      <c r="ADP357" t="s">
        <v>8</v>
      </c>
      <c r="ADR357" t="s">
        <v>1087</v>
      </c>
      <c r="ADS357" t="s">
        <v>9</v>
      </c>
      <c r="ADT357" t="s">
        <v>1089</v>
      </c>
      <c r="ADU357" t="s">
        <v>6</v>
      </c>
      <c r="ADV357" t="s">
        <v>6</v>
      </c>
      <c r="ADW357" t="s">
        <v>7</v>
      </c>
      <c r="ADX357" t="s">
        <v>6</v>
      </c>
      <c r="ADY357" t="s">
        <v>1086</v>
      </c>
      <c r="ADZ357" t="s">
        <v>9</v>
      </c>
      <c r="AEA357" t="s">
        <v>1088</v>
      </c>
      <c r="AEB357" t="s">
        <v>9</v>
      </c>
      <c r="AEC357" t="s">
        <v>9</v>
      </c>
      <c r="AEE357" t="s">
        <v>9</v>
      </c>
      <c r="AEF357" t="s">
        <v>9</v>
      </c>
      <c r="AEG357" t="s">
        <v>1087</v>
      </c>
      <c r="AEH357" t="s">
        <v>6</v>
      </c>
      <c r="AEJ357" t="s">
        <v>1089</v>
      </c>
      <c r="AEK357" t="s">
        <v>8</v>
      </c>
      <c r="AEL357" t="s">
        <v>1087</v>
      </c>
      <c r="AEM357" t="s">
        <v>9</v>
      </c>
      <c r="AEN357" t="s">
        <v>9</v>
      </c>
      <c r="AEO357" t="s">
        <v>7</v>
      </c>
      <c r="AEP357" t="s">
        <v>1090</v>
      </c>
      <c r="AEQ357" t="s">
        <v>8</v>
      </c>
      <c r="AET357" t="s">
        <v>7</v>
      </c>
      <c r="AEU357" t="s">
        <v>8</v>
      </c>
      <c r="AEV357" t="s">
        <v>8</v>
      </c>
      <c r="AEW357" t="s">
        <v>8</v>
      </c>
      <c r="AEX357" t="s">
        <v>8</v>
      </c>
      <c r="AEY357" t="s">
        <v>7</v>
      </c>
      <c r="AEZ357" t="s">
        <v>1090</v>
      </c>
      <c r="AFA357" t="s">
        <v>6</v>
      </c>
      <c r="AFB357" t="s">
        <v>7</v>
      </c>
      <c r="AFC357" t="s">
        <v>6</v>
      </c>
      <c r="AFD357" t="s">
        <v>6</v>
      </c>
      <c r="AFE357" t="s">
        <v>7</v>
      </c>
      <c r="AFF357" t="s">
        <v>7</v>
      </c>
      <c r="AFG357" t="s">
        <v>9</v>
      </c>
      <c r="AFH357" t="s">
        <v>6</v>
      </c>
      <c r="AFI357" t="s">
        <v>7</v>
      </c>
      <c r="AFJ357" t="s">
        <v>7</v>
      </c>
      <c r="AFK357" t="s">
        <v>9</v>
      </c>
      <c r="AFL357" t="s">
        <v>9</v>
      </c>
      <c r="AFM357" t="s">
        <v>6</v>
      </c>
      <c r="AFN357" t="s">
        <v>1087</v>
      </c>
      <c r="AFO357" t="s">
        <v>1088</v>
      </c>
      <c r="AFP357" t="s">
        <v>7</v>
      </c>
      <c r="AFQ357" t="s">
        <v>9</v>
      </c>
      <c r="AFR357" t="s">
        <v>1086</v>
      </c>
      <c r="AFT357" t="s">
        <v>8</v>
      </c>
      <c r="AFU357" t="s">
        <v>8</v>
      </c>
      <c r="AFV357" t="s">
        <v>9</v>
      </c>
      <c r="AFW357" t="s">
        <v>1087</v>
      </c>
      <c r="AFX357" t="s">
        <v>8</v>
      </c>
      <c r="AFY357" t="s">
        <v>6</v>
      </c>
      <c r="AFZ357" t="s">
        <v>6</v>
      </c>
      <c r="AGA357" t="s">
        <v>7</v>
      </c>
      <c r="AGB357" t="s">
        <v>7</v>
      </c>
      <c r="AGC357" t="s">
        <v>7</v>
      </c>
      <c r="AGD357" t="s">
        <v>6</v>
      </c>
      <c r="AGE357" t="s">
        <v>7</v>
      </c>
      <c r="AGF357" t="s">
        <v>9</v>
      </c>
      <c r="AGG357" t="s">
        <v>1086</v>
      </c>
      <c r="AGH357" t="s">
        <v>8</v>
      </c>
      <c r="AGI357" t="s">
        <v>8</v>
      </c>
      <c r="AGJ357" t="s">
        <v>9</v>
      </c>
      <c r="AGK357" t="s">
        <v>9</v>
      </c>
      <c r="AGL357" t="s">
        <v>7</v>
      </c>
      <c r="AGN357" t="s">
        <v>1090</v>
      </c>
      <c r="AGO357" t="s">
        <v>9</v>
      </c>
      <c r="AGP357" t="s">
        <v>8</v>
      </c>
      <c r="AGQ357" t="s">
        <v>6</v>
      </c>
      <c r="AGR357" t="s">
        <v>8</v>
      </c>
      <c r="AGS357" t="s">
        <v>1089</v>
      </c>
      <c r="AGT357" t="s">
        <v>7</v>
      </c>
      <c r="AGU357" t="s">
        <v>9</v>
      </c>
      <c r="AGV357" t="s">
        <v>8</v>
      </c>
      <c r="AGW357" t="s">
        <v>7</v>
      </c>
      <c r="AGX357" t="s">
        <v>8</v>
      </c>
      <c r="AGZ357" t="s">
        <v>8</v>
      </c>
      <c r="AHA357" t="s">
        <v>9</v>
      </c>
      <c r="AHB357" t="s">
        <v>1088</v>
      </c>
      <c r="AHC357" t="s">
        <v>1087</v>
      </c>
      <c r="AHD357" t="s">
        <v>9</v>
      </c>
      <c r="AHE357" t="s">
        <v>8</v>
      </c>
      <c r="AHF357" t="s">
        <v>9</v>
      </c>
      <c r="AHG357" t="s">
        <v>8</v>
      </c>
      <c r="AHH357" t="s">
        <v>7</v>
      </c>
      <c r="AHI357" t="s">
        <v>6</v>
      </c>
      <c r="AHJ357" t="s">
        <v>9</v>
      </c>
      <c r="AHK357" t="s">
        <v>7</v>
      </c>
      <c r="AHM357" t="s">
        <v>7</v>
      </c>
      <c r="AHN357" t="s">
        <v>9</v>
      </c>
      <c r="AHO357" t="s">
        <v>6</v>
      </c>
      <c r="AHP357" t="s">
        <v>8</v>
      </c>
      <c r="AHQ357" t="s">
        <v>8</v>
      </c>
      <c r="AHR357" t="s">
        <v>9</v>
      </c>
      <c r="AHS357" t="s">
        <v>8</v>
      </c>
      <c r="AHT357" t="s">
        <v>8</v>
      </c>
      <c r="AHU357" t="s">
        <v>6</v>
      </c>
      <c r="AHW357" t="s">
        <v>7</v>
      </c>
      <c r="AHX357" t="s">
        <v>7</v>
      </c>
      <c r="AHY357" t="s">
        <v>7</v>
      </c>
      <c r="AHZ357" t="s">
        <v>6</v>
      </c>
      <c r="AIA357" t="s">
        <v>7</v>
      </c>
      <c r="AIB357" t="s">
        <v>8</v>
      </c>
      <c r="AIC357" t="s">
        <v>6</v>
      </c>
      <c r="AID357" t="s">
        <v>6</v>
      </c>
      <c r="AIE357" t="s">
        <v>6</v>
      </c>
      <c r="AIF357" t="s">
        <v>8</v>
      </c>
      <c r="AIG357" t="s">
        <v>7</v>
      </c>
      <c r="AIH357" t="s">
        <v>6</v>
      </c>
      <c r="AII357" t="s">
        <v>6</v>
      </c>
      <c r="AIJ357" t="s">
        <v>9</v>
      </c>
      <c r="AIL357" t="s">
        <v>1087</v>
      </c>
      <c r="AIM357" t="s">
        <v>7</v>
      </c>
      <c r="AIN357" t="s">
        <v>7</v>
      </c>
      <c r="AIO357" t="s">
        <v>7</v>
      </c>
      <c r="AIP357" t="s">
        <v>9</v>
      </c>
      <c r="AIQ357" t="s">
        <v>7</v>
      </c>
      <c r="AIR357" t="s">
        <v>7</v>
      </c>
      <c r="AIS357" t="s">
        <v>7</v>
      </c>
      <c r="AIT357" t="s">
        <v>9</v>
      </c>
      <c r="AIV357" t="s">
        <v>8</v>
      </c>
      <c r="AIW357" t="s">
        <v>1088</v>
      </c>
      <c r="AIY357" t="s">
        <v>8</v>
      </c>
      <c r="AIZ357" t="s">
        <v>9</v>
      </c>
      <c r="AJA357" t="s">
        <v>9</v>
      </c>
      <c r="AJB357" t="s">
        <v>6</v>
      </c>
      <c r="AJD357" t="s">
        <v>6</v>
      </c>
      <c r="AJF357" t="s">
        <v>8</v>
      </c>
      <c r="AJG357" t="s">
        <v>7</v>
      </c>
      <c r="AJI357" t="s">
        <v>7</v>
      </c>
      <c r="AJL357" t="s">
        <v>9</v>
      </c>
      <c r="AJM357" t="s">
        <v>8</v>
      </c>
      <c r="AJN357" t="s">
        <v>9</v>
      </c>
      <c r="AJO357" t="s">
        <v>9</v>
      </c>
      <c r="AJP357" t="s">
        <v>6</v>
      </c>
      <c r="AJQ357" t="s">
        <v>9</v>
      </c>
      <c r="AJR357" t="s">
        <v>7</v>
      </c>
      <c r="AJS357" t="s">
        <v>8</v>
      </c>
      <c r="AJT357" t="s">
        <v>7</v>
      </c>
      <c r="AJU357" t="s">
        <v>9</v>
      </c>
      <c r="AJV357" t="s">
        <v>8</v>
      </c>
      <c r="AJW357" t="s">
        <v>8</v>
      </c>
      <c r="AJX357" t="s">
        <v>9</v>
      </c>
      <c r="AJZ357" t="s">
        <v>8</v>
      </c>
      <c r="AKB357" t="s">
        <v>9</v>
      </c>
      <c r="AKC357" t="s">
        <v>9</v>
      </c>
      <c r="AKD357" t="s">
        <v>1090</v>
      </c>
      <c r="AKE357" t="s">
        <v>6</v>
      </c>
      <c r="AKF357" t="s">
        <v>8</v>
      </c>
      <c r="AKG357" t="s">
        <v>6</v>
      </c>
      <c r="AKH357" t="s">
        <v>6</v>
      </c>
      <c r="AKJ357" t="s">
        <v>7</v>
      </c>
      <c r="AKK357" t="s">
        <v>1088</v>
      </c>
      <c r="AKM357" t="s">
        <v>8</v>
      </c>
      <c r="AKN357" t="s">
        <v>8</v>
      </c>
      <c r="AKP357" t="s">
        <v>8</v>
      </c>
      <c r="AKQ357" t="s">
        <v>7</v>
      </c>
      <c r="AKR357" t="s">
        <v>1088</v>
      </c>
      <c r="AKS357" t="s">
        <v>9</v>
      </c>
      <c r="AKT357" t="s">
        <v>6</v>
      </c>
      <c r="AKU357" t="s">
        <v>9</v>
      </c>
      <c r="AKV357" t="s">
        <v>7</v>
      </c>
      <c r="AKX357" t="s">
        <v>9</v>
      </c>
      <c r="AKY357" t="s">
        <v>8</v>
      </c>
      <c r="ALA357" t="s">
        <v>9</v>
      </c>
      <c r="ALB357" t="s">
        <v>8</v>
      </c>
      <c r="ALC357" t="s">
        <v>8</v>
      </c>
      <c r="ALE357" t="s">
        <v>7</v>
      </c>
      <c r="ALF357" t="s">
        <v>8</v>
      </c>
      <c r="ALH357" t="s">
        <v>6</v>
      </c>
      <c r="ALI357" t="s">
        <v>6</v>
      </c>
      <c r="ALJ357" t="s">
        <v>7</v>
      </c>
      <c r="ALM357" t="s">
        <v>1089</v>
      </c>
    </row>
    <row r="358" spans="1:1001" x14ac:dyDescent="0.25">
      <c r="A358" t="s">
        <v>1437</v>
      </c>
      <c r="B358" t="s">
        <v>6</v>
      </c>
      <c r="D358" t="s">
        <v>9</v>
      </c>
      <c r="E358" t="s">
        <v>7</v>
      </c>
      <c r="F358" t="s">
        <v>7</v>
      </c>
      <c r="G358" t="s">
        <v>6</v>
      </c>
      <c r="H358" t="s">
        <v>7</v>
      </c>
      <c r="I358" t="s">
        <v>7</v>
      </c>
      <c r="J358" t="s">
        <v>9</v>
      </c>
      <c r="K358" t="s">
        <v>7</v>
      </c>
      <c r="L358" t="s">
        <v>8</v>
      </c>
      <c r="M358" t="s">
        <v>7</v>
      </c>
      <c r="N358" t="s">
        <v>6</v>
      </c>
      <c r="O358" t="s">
        <v>6</v>
      </c>
      <c r="P358" t="s">
        <v>9</v>
      </c>
      <c r="Q358" t="s">
        <v>7</v>
      </c>
      <c r="R358" t="s">
        <v>1087</v>
      </c>
      <c r="S358" t="s">
        <v>6</v>
      </c>
      <c r="T358" t="s">
        <v>6</v>
      </c>
      <c r="V358" t="s">
        <v>8</v>
      </c>
      <c r="X358" t="s">
        <v>1090</v>
      </c>
      <c r="Y358" t="s">
        <v>9</v>
      </c>
      <c r="Z358" t="s">
        <v>8</v>
      </c>
      <c r="AA358" t="s">
        <v>7</v>
      </c>
      <c r="AB358" t="s">
        <v>8</v>
      </c>
      <c r="AD358" t="s">
        <v>7</v>
      </c>
      <c r="AE358" t="s">
        <v>9</v>
      </c>
      <c r="AG358" t="s">
        <v>9</v>
      </c>
      <c r="AI358" t="s">
        <v>6</v>
      </c>
      <c r="AJ358" t="s">
        <v>7</v>
      </c>
      <c r="AK358" t="s">
        <v>6</v>
      </c>
      <c r="AL358" t="s">
        <v>7</v>
      </c>
      <c r="AM358" t="s">
        <v>8</v>
      </c>
      <c r="AN358" t="s">
        <v>1088</v>
      </c>
      <c r="AO358" t="s">
        <v>1088</v>
      </c>
      <c r="AP358" t="s">
        <v>6</v>
      </c>
      <c r="AQ358" t="s">
        <v>6</v>
      </c>
      <c r="AR358" t="s">
        <v>8</v>
      </c>
      <c r="AS358" t="s">
        <v>9</v>
      </c>
      <c r="AT358" t="s">
        <v>7</v>
      </c>
      <c r="AU358" t="s">
        <v>6</v>
      </c>
      <c r="AV358" t="s">
        <v>6</v>
      </c>
      <c r="AY358" t="s">
        <v>7</v>
      </c>
      <c r="BA358" t="s">
        <v>8</v>
      </c>
      <c r="BB358" t="s">
        <v>7</v>
      </c>
      <c r="BC358" t="s">
        <v>6</v>
      </c>
      <c r="BD358" t="s">
        <v>9</v>
      </c>
      <c r="BE358" t="s">
        <v>7</v>
      </c>
      <c r="BG358" t="s">
        <v>8</v>
      </c>
      <c r="BI358" t="s">
        <v>8</v>
      </c>
      <c r="BJ358" t="s">
        <v>1090</v>
      </c>
      <c r="BK358" t="s">
        <v>1086</v>
      </c>
      <c r="BL358" t="s">
        <v>8</v>
      </c>
      <c r="BM358" t="s">
        <v>9</v>
      </c>
      <c r="BN358" t="s">
        <v>9</v>
      </c>
      <c r="BP358" t="s">
        <v>9</v>
      </c>
      <c r="BQ358" t="s">
        <v>1090</v>
      </c>
      <c r="BR358" t="s">
        <v>6</v>
      </c>
      <c r="BT358" t="s">
        <v>9</v>
      </c>
      <c r="BV358" t="s">
        <v>8</v>
      </c>
      <c r="BX358" t="s">
        <v>9</v>
      </c>
      <c r="BY358" t="s">
        <v>9</v>
      </c>
      <c r="BZ358" t="s">
        <v>9</v>
      </c>
      <c r="CA358" t="s">
        <v>7</v>
      </c>
      <c r="CB358" t="s">
        <v>8</v>
      </c>
      <c r="CC358" t="s">
        <v>1089</v>
      </c>
      <c r="CD358" t="s">
        <v>8</v>
      </c>
      <c r="CE358" t="s">
        <v>1089</v>
      </c>
      <c r="CF358" t="s">
        <v>8</v>
      </c>
      <c r="CG358" t="s">
        <v>8</v>
      </c>
      <c r="CI358" t="s">
        <v>7</v>
      </c>
      <c r="CJ358" t="s">
        <v>9</v>
      </c>
      <c r="CL358" t="s">
        <v>8</v>
      </c>
      <c r="CM358" t="s">
        <v>7</v>
      </c>
      <c r="CN358" t="s">
        <v>8</v>
      </c>
      <c r="CP358" t="s">
        <v>7</v>
      </c>
      <c r="CQ358" t="s">
        <v>7</v>
      </c>
      <c r="CR358" t="s">
        <v>8</v>
      </c>
      <c r="CS358" t="s">
        <v>8</v>
      </c>
      <c r="CT358" t="s">
        <v>7</v>
      </c>
      <c r="CU358" t="s">
        <v>6</v>
      </c>
      <c r="CV358" t="s">
        <v>9</v>
      </c>
      <c r="CW358" t="s">
        <v>1087</v>
      </c>
      <c r="CX358" t="s">
        <v>6</v>
      </c>
      <c r="CY358" t="s">
        <v>1087</v>
      </c>
      <c r="CZ358" t="s">
        <v>9</v>
      </c>
      <c r="DA358" t="s">
        <v>6</v>
      </c>
      <c r="DB358" t="s">
        <v>9</v>
      </c>
      <c r="DC358" t="s">
        <v>8</v>
      </c>
      <c r="DD358" t="s">
        <v>6</v>
      </c>
      <c r="DE358" t="s">
        <v>1087</v>
      </c>
      <c r="DG358" t="s">
        <v>1088</v>
      </c>
      <c r="DH358" t="s">
        <v>6</v>
      </c>
      <c r="DI358" t="s">
        <v>6</v>
      </c>
      <c r="DJ358" t="s">
        <v>7</v>
      </c>
      <c r="DK358" t="s">
        <v>9</v>
      </c>
      <c r="DL358" t="s">
        <v>6</v>
      </c>
      <c r="DM358" t="s">
        <v>6</v>
      </c>
      <c r="DN358" t="s">
        <v>8</v>
      </c>
      <c r="DO358" t="s">
        <v>7</v>
      </c>
      <c r="DQ358" t="s">
        <v>6</v>
      </c>
      <c r="DR358" t="s">
        <v>6</v>
      </c>
      <c r="DS358" t="s">
        <v>9</v>
      </c>
      <c r="DT358" t="s">
        <v>7</v>
      </c>
      <c r="DU358" t="s">
        <v>1089</v>
      </c>
      <c r="DW358" t="s">
        <v>6</v>
      </c>
      <c r="DX358" t="s">
        <v>8</v>
      </c>
      <c r="DZ358" t="s">
        <v>7</v>
      </c>
      <c r="EB358" t="s">
        <v>8</v>
      </c>
      <c r="EC358" t="s">
        <v>6</v>
      </c>
      <c r="ED358" t="s">
        <v>8</v>
      </c>
      <c r="EE358" t="s">
        <v>1086</v>
      </c>
      <c r="EF358" t="s">
        <v>9</v>
      </c>
      <c r="EG358" t="s">
        <v>1090</v>
      </c>
      <c r="EH358" t="s">
        <v>1090</v>
      </c>
      <c r="EI358" t="s">
        <v>9</v>
      </c>
      <c r="EJ358" t="s">
        <v>7</v>
      </c>
      <c r="EK358" t="s">
        <v>7</v>
      </c>
      <c r="EL358" t="s">
        <v>9</v>
      </c>
      <c r="EN358" t="s">
        <v>6</v>
      </c>
      <c r="EO358" t="s">
        <v>7</v>
      </c>
      <c r="EP358" t="s">
        <v>7</v>
      </c>
      <c r="ER358" t="s">
        <v>6</v>
      </c>
      <c r="ES358" t="s">
        <v>6</v>
      </c>
      <c r="EU358" t="s">
        <v>6</v>
      </c>
      <c r="EV358" t="s">
        <v>9</v>
      </c>
      <c r="EW358" t="s">
        <v>8</v>
      </c>
      <c r="EZ358" t="s">
        <v>1087</v>
      </c>
      <c r="FB358" t="s">
        <v>6</v>
      </c>
      <c r="FC358" t="s">
        <v>1090</v>
      </c>
      <c r="FD358" t="s">
        <v>9</v>
      </c>
      <c r="FE358" t="s">
        <v>8</v>
      </c>
      <c r="FF358" t="s">
        <v>9</v>
      </c>
      <c r="FG358" t="s">
        <v>8</v>
      </c>
      <c r="FH358" t="s">
        <v>9</v>
      </c>
      <c r="FI358" t="s">
        <v>9</v>
      </c>
      <c r="FJ358" t="s">
        <v>6</v>
      </c>
      <c r="FK358" t="s">
        <v>8</v>
      </c>
      <c r="FL358" t="s">
        <v>6</v>
      </c>
      <c r="FM358" t="s">
        <v>1087</v>
      </c>
      <c r="FN358" t="s">
        <v>8</v>
      </c>
      <c r="FO358" t="s">
        <v>6</v>
      </c>
      <c r="FQ358" t="s">
        <v>6</v>
      </c>
      <c r="FR358" t="s">
        <v>1088</v>
      </c>
      <c r="FS358" t="s">
        <v>1090</v>
      </c>
      <c r="FT358" t="s">
        <v>6</v>
      </c>
      <c r="FV358" t="s">
        <v>9</v>
      </c>
      <c r="FX358" t="s">
        <v>1089</v>
      </c>
      <c r="FY358" t="s">
        <v>7</v>
      </c>
      <c r="FZ358" t="s">
        <v>7</v>
      </c>
      <c r="GA358" t="s">
        <v>1086</v>
      </c>
      <c r="GB358" t="s">
        <v>7</v>
      </c>
      <c r="GC358" t="s">
        <v>9</v>
      </c>
      <c r="GD358" t="s">
        <v>1088</v>
      </c>
      <c r="GE358" t="s">
        <v>6</v>
      </c>
      <c r="GF358" t="s">
        <v>9</v>
      </c>
      <c r="GH358" t="s">
        <v>7</v>
      </c>
      <c r="GI358" t="s">
        <v>1089</v>
      </c>
      <c r="GL358" t="s">
        <v>1090</v>
      </c>
      <c r="GM358" t="s">
        <v>8</v>
      </c>
      <c r="GN358" t="s">
        <v>6</v>
      </c>
      <c r="GO358" t="s">
        <v>1089</v>
      </c>
      <c r="GQ358" t="s">
        <v>8</v>
      </c>
      <c r="GR358" t="s">
        <v>9</v>
      </c>
      <c r="GT358" t="s">
        <v>6</v>
      </c>
      <c r="GU358" t="s">
        <v>6</v>
      </c>
      <c r="GW358" t="s">
        <v>1089</v>
      </c>
      <c r="GX358" t="s">
        <v>7</v>
      </c>
      <c r="GZ358" t="s">
        <v>7</v>
      </c>
      <c r="HA358" t="s">
        <v>9</v>
      </c>
      <c r="HC358" t="s">
        <v>8</v>
      </c>
      <c r="HE358" t="s">
        <v>6</v>
      </c>
      <c r="HF358" t="s">
        <v>9</v>
      </c>
      <c r="HG358" t="s">
        <v>8</v>
      </c>
      <c r="HH358" t="s">
        <v>7</v>
      </c>
      <c r="HI358" t="s">
        <v>6</v>
      </c>
      <c r="HJ358" t="s">
        <v>8</v>
      </c>
      <c r="HL358" t="s">
        <v>7</v>
      </c>
      <c r="HN358" t="s">
        <v>6</v>
      </c>
      <c r="HP358" t="s">
        <v>8</v>
      </c>
      <c r="HQ358" t="s">
        <v>9</v>
      </c>
      <c r="HR358" t="s">
        <v>6</v>
      </c>
      <c r="HS358" t="s">
        <v>7</v>
      </c>
      <c r="HT358" t="s">
        <v>1090</v>
      </c>
      <c r="HU358" t="s">
        <v>7</v>
      </c>
      <c r="HV358" t="s">
        <v>7</v>
      </c>
      <c r="HW358" t="s">
        <v>9</v>
      </c>
      <c r="HX358" t="s">
        <v>7</v>
      </c>
      <c r="HZ358" t="s">
        <v>6</v>
      </c>
      <c r="IB358" t="s">
        <v>7</v>
      </c>
      <c r="ID358" t="s">
        <v>8</v>
      </c>
      <c r="IE358" t="s">
        <v>6</v>
      </c>
      <c r="IF358" t="s">
        <v>8</v>
      </c>
      <c r="IG358" t="s">
        <v>8</v>
      </c>
      <c r="IH358" t="s">
        <v>9</v>
      </c>
      <c r="II358" t="s">
        <v>7</v>
      </c>
      <c r="IK358" t="s">
        <v>8</v>
      </c>
      <c r="IL358" t="s">
        <v>8</v>
      </c>
      <c r="IM358" t="s">
        <v>8</v>
      </c>
      <c r="IN358" t="s">
        <v>7</v>
      </c>
      <c r="IO358" t="s">
        <v>8</v>
      </c>
      <c r="IP358" t="s">
        <v>6</v>
      </c>
      <c r="IQ358" t="s">
        <v>7</v>
      </c>
      <c r="IR358" t="s">
        <v>9</v>
      </c>
      <c r="IS358" t="s">
        <v>9</v>
      </c>
      <c r="IV358" t="s">
        <v>9</v>
      </c>
      <c r="IW358" t="s">
        <v>9</v>
      </c>
      <c r="IX358" t="s">
        <v>1089</v>
      </c>
      <c r="IY358" t="s">
        <v>8</v>
      </c>
      <c r="IZ358" t="s">
        <v>6</v>
      </c>
      <c r="JA358" t="s">
        <v>9</v>
      </c>
      <c r="JB358" t="s">
        <v>1088</v>
      </c>
      <c r="JC358" t="s">
        <v>6</v>
      </c>
      <c r="JE358" t="s">
        <v>6</v>
      </c>
      <c r="JF358" t="s">
        <v>6</v>
      </c>
      <c r="JG358" t="s">
        <v>6</v>
      </c>
      <c r="JH358" t="s">
        <v>7</v>
      </c>
      <c r="JI358" t="s">
        <v>9</v>
      </c>
      <c r="JJ358" t="s">
        <v>7</v>
      </c>
      <c r="JK358" t="s">
        <v>9</v>
      </c>
      <c r="JL358" t="s">
        <v>7</v>
      </c>
      <c r="JM358" t="s">
        <v>8</v>
      </c>
      <c r="JO358" t="s">
        <v>9</v>
      </c>
      <c r="JP358" t="s">
        <v>6</v>
      </c>
      <c r="JQ358" t="s">
        <v>6</v>
      </c>
      <c r="JR358" t="s">
        <v>9</v>
      </c>
      <c r="JS358" t="s">
        <v>8</v>
      </c>
      <c r="JT358" t="s">
        <v>8</v>
      </c>
      <c r="JU358" t="s">
        <v>9</v>
      </c>
      <c r="JV358" t="s">
        <v>1088</v>
      </c>
      <c r="JX358" t="s">
        <v>8</v>
      </c>
      <c r="JY358" t="s">
        <v>8</v>
      </c>
      <c r="JZ358" t="s">
        <v>7</v>
      </c>
      <c r="KA358" t="s">
        <v>6</v>
      </c>
      <c r="KB358" t="s">
        <v>9</v>
      </c>
      <c r="KD358" t="s">
        <v>6</v>
      </c>
      <c r="KE358" t="s">
        <v>9</v>
      </c>
      <c r="KG358" t="s">
        <v>7</v>
      </c>
      <c r="KH358" t="s">
        <v>8</v>
      </c>
      <c r="KI358" t="s">
        <v>6</v>
      </c>
      <c r="KK358" t="s">
        <v>7</v>
      </c>
      <c r="KL358" t="s">
        <v>6</v>
      </c>
      <c r="KM358" t="s">
        <v>7</v>
      </c>
      <c r="KN358" t="s">
        <v>7</v>
      </c>
      <c r="KO358" t="s">
        <v>7</v>
      </c>
      <c r="KP358" t="s">
        <v>8</v>
      </c>
      <c r="KQ358" t="s">
        <v>8</v>
      </c>
      <c r="KR358" t="s">
        <v>1086</v>
      </c>
      <c r="KS358" t="s">
        <v>8</v>
      </c>
      <c r="KT358" t="s">
        <v>8</v>
      </c>
      <c r="KU358" t="s">
        <v>8</v>
      </c>
      <c r="KW358" t="s">
        <v>9</v>
      </c>
      <c r="KY358" t="s">
        <v>7</v>
      </c>
      <c r="KZ358" t="s">
        <v>6</v>
      </c>
      <c r="LA358" t="s">
        <v>7</v>
      </c>
      <c r="LB358" t="s">
        <v>6</v>
      </c>
      <c r="LD358" t="s">
        <v>8</v>
      </c>
      <c r="LE358" t="s">
        <v>8</v>
      </c>
      <c r="LF358" t="s">
        <v>9</v>
      </c>
      <c r="LG358" t="s">
        <v>7</v>
      </c>
      <c r="LH358" t="s">
        <v>8</v>
      </c>
      <c r="LK358" t="s">
        <v>8</v>
      </c>
      <c r="LL358" t="s">
        <v>1088</v>
      </c>
      <c r="LM358" t="s">
        <v>8</v>
      </c>
      <c r="LN358" t="s">
        <v>1089</v>
      </c>
      <c r="LP358" t="s">
        <v>1089</v>
      </c>
      <c r="LQ358" t="s">
        <v>8</v>
      </c>
      <c r="LR358" t="s">
        <v>8</v>
      </c>
      <c r="LS358" t="s">
        <v>1090</v>
      </c>
      <c r="LT358" t="s">
        <v>7</v>
      </c>
      <c r="LU358" t="s">
        <v>1089</v>
      </c>
      <c r="LV358" t="s">
        <v>1089</v>
      </c>
      <c r="LW358" t="s">
        <v>1086</v>
      </c>
      <c r="LY358" t="s">
        <v>6</v>
      </c>
      <c r="MA358" t="s">
        <v>8</v>
      </c>
      <c r="MC358" t="s">
        <v>6</v>
      </c>
      <c r="MD358" t="s">
        <v>1086</v>
      </c>
      <c r="ME358" t="s">
        <v>6</v>
      </c>
      <c r="MF358" t="s">
        <v>6</v>
      </c>
      <c r="MG358" t="s">
        <v>7</v>
      </c>
      <c r="MH358" t="s">
        <v>8</v>
      </c>
      <c r="MI358" t="s">
        <v>9</v>
      </c>
      <c r="MJ358" t="s">
        <v>7</v>
      </c>
      <c r="MK358" t="s">
        <v>8</v>
      </c>
      <c r="ML358" t="s">
        <v>1088</v>
      </c>
      <c r="MN358" t="s">
        <v>7</v>
      </c>
      <c r="MO358" t="s">
        <v>1088</v>
      </c>
      <c r="MP358" t="s">
        <v>7</v>
      </c>
      <c r="MQ358" t="s">
        <v>7</v>
      </c>
      <c r="MR358" t="s">
        <v>9</v>
      </c>
      <c r="MS358" t="s">
        <v>9</v>
      </c>
      <c r="MT358" t="s">
        <v>6</v>
      </c>
      <c r="MV358" t="s">
        <v>6</v>
      </c>
      <c r="MX358" t="s">
        <v>8</v>
      </c>
      <c r="MY358" t="s">
        <v>7</v>
      </c>
      <c r="MZ358" t="s">
        <v>6</v>
      </c>
      <c r="NA358" t="s">
        <v>9</v>
      </c>
      <c r="NB358" t="s">
        <v>6</v>
      </c>
      <c r="NC358" t="s">
        <v>6</v>
      </c>
      <c r="ND358" t="s">
        <v>9</v>
      </c>
      <c r="NE358" t="s">
        <v>6</v>
      </c>
      <c r="NF358" t="s">
        <v>8</v>
      </c>
      <c r="NG358" t="s">
        <v>9</v>
      </c>
      <c r="NI358" t="s">
        <v>7</v>
      </c>
      <c r="NJ358" t="s">
        <v>6</v>
      </c>
      <c r="NK358" t="s">
        <v>7</v>
      </c>
      <c r="NL358" t="s">
        <v>7</v>
      </c>
      <c r="NM358" t="s">
        <v>9</v>
      </c>
      <c r="NN358" t="s">
        <v>1088</v>
      </c>
      <c r="NO358" t="s">
        <v>7</v>
      </c>
      <c r="NP358" t="s">
        <v>9</v>
      </c>
      <c r="NQ358" t="s">
        <v>6</v>
      </c>
      <c r="NR358" t="s">
        <v>7</v>
      </c>
      <c r="NS358" t="s">
        <v>8</v>
      </c>
      <c r="NT358" t="s">
        <v>7</v>
      </c>
      <c r="NV358" t="s">
        <v>8</v>
      </c>
      <c r="NW358" t="s">
        <v>7</v>
      </c>
      <c r="NX358" t="s">
        <v>6</v>
      </c>
      <c r="NY358" t="s">
        <v>1089</v>
      </c>
      <c r="NZ358" t="s">
        <v>7</v>
      </c>
      <c r="OA358" t="s">
        <v>9</v>
      </c>
      <c r="OB358" t="s">
        <v>7</v>
      </c>
      <c r="OC358" t="s">
        <v>6</v>
      </c>
      <c r="OD358" t="s">
        <v>9</v>
      </c>
      <c r="OE358" t="s">
        <v>8</v>
      </c>
      <c r="OF358" t="s">
        <v>8</v>
      </c>
      <c r="OG358" t="s">
        <v>9</v>
      </c>
      <c r="OH358" t="s">
        <v>8</v>
      </c>
      <c r="OI358" t="s">
        <v>8</v>
      </c>
      <c r="OJ358" t="s">
        <v>6</v>
      </c>
      <c r="OL358" t="s">
        <v>6</v>
      </c>
      <c r="OM358" t="s">
        <v>1089</v>
      </c>
      <c r="ON358" t="s">
        <v>8</v>
      </c>
      <c r="OO358" t="s">
        <v>9</v>
      </c>
      <c r="OP358" t="s">
        <v>8</v>
      </c>
      <c r="OQ358" t="s">
        <v>6</v>
      </c>
      <c r="OR358" t="s">
        <v>8</v>
      </c>
      <c r="OT358" t="s">
        <v>8</v>
      </c>
      <c r="OU358" t="s">
        <v>6</v>
      </c>
      <c r="OV358" t="s">
        <v>6</v>
      </c>
      <c r="OW358" t="s">
        <v>6</v>
      </c>
      <c r="OX358" t="s">
        <v>8</v>
      </c>
      <c r="OY358" t="s">
        <v>9</v>
      </c>
      <c r="OZ358" t="s">
        <v>1087</v>
      </c>
      <c r="PA358" t="s">
        <v>8</v>
      </c>
      <c r="PB358" t="s">
        <v>1089</v>
      </c>
      <c r="PC358" t="s">
        <v>6</v>
      </c>
      <c r="PD358" t="s">
        <v>9</v>
      </c>
      <c r="PE358" t="s">
        <v>6</v>
      </c>
      <c r="PF358" t="s">
        <v>7</v>
      </c>
      <c r="PG358" t="s">
        <v>1088</v>
      </c>
      <c r="PH358" t="s">
        <v>8</v>
      </c>
      <c r="PJ358" t="s">
        <v>1089</v>
      </c>
      <c r="PK358" t="s">
        <v>8</v>
      </c>
      <c r="PL358" t="s">
        <v>6</v>
      </c>
      <c r="PM358" t="s">
        <v>8</v>
      </c>
      <c r="PN358" t="s">
        <v>9</v>
      </c>
      <c r="PP358" t="s">
        <v>9</v>
      </c>
      <c r="PQ358" t="s">
        <v>9</v>
      </c>
      <c r="PR358" t="s">
        <v>8</v>
      </c>
      <c r="PT358" t="s">
        <v>7</v>
      </c>
      <c r="PU358" t="s">
        <v>7</v>
      </c>
      <c r="PV358" t="s">
        <v>9</v>
      </c>
      <c r="PW358" t="s">
        <v>9</v>
      </c>
      <c r="PX358" t="s">
        <v>6</v>
      </c>
      <c r="PY358" t="s">
        <v>6</v>
      </c>
      <c r="PZ358" t="s">
        <v>8</v>
      </c>
      <c r="QA358" t="s">
        <v>8</v>
      </c>
      <c r="QC358" t="s">
        <v>9</v>
      </c>
      <c r="QD358" t="s">
        <v>6</v>
      </c>
      <c r="QE358" t="s">
        <v>8</v>
      </c>
      <c r="QF358" t="s">
        <v>1090</v>
      </c>
      <c r="QG358" t="s">
        <v>8</v>
      </c>
      <c r="QH358" t="s">
        <v>7</v>
      </c>
      <c r="QI358" t="s">
        <v>9</v>
      </c>
      <c r="QJ358" t="s">
        <v>7</v>
      </c>
      <c r="QL358" t="s">
        <v>8</v>
      </c>
      <c r="QM358" t="s">
        <v>9</v>
      </c>
      <c r="QN358" t="s">
        <v>8</v>
      </c>
      <c r="QO358" t="s">
        <v>8</v>
      </c>
      <c r="QP358" t="s">
        <v>6</v>
      </c>
      <c r="QQ358" t="s">
        <v>9</v>
      </c>
      <c r="QR358" t="s">
        <v>6</v>
      </c>
      <c r="QS358" t="s">
        <v>9</v>
      </c>
      <c r="QT358" t="s">
        <v>6</v>
      </c>
      <c r="QU358" t="s">
        <v>9</v>
      </c>
      <c r="QV358" t="s">
        <v>1086</v>
      </c>
      <c r="QW358" t="s">
        <v>8</v>
      </c>
      <c r="QX358" t="s">
        <v>6</v>
      </c>
      <c r="QY358" t="s">
        <v>6</v>
      </c>
      <c r="QZ358" t="s">
        <v>9</v>
      </c>
      <c r="RA358" t="s">
        <v>8</v>
      </c>
      <c r="RB358" t="s">
        <v>1090</v>
      </c>
      <c r="RE358" t="s">
        <v>8</v>
      </c>
      <c r="RF358" t="s">
        <v>7</v>
      </c>
      <c r="RG358" t="s">
        <v>6</v>
      </c>
      <c r="RH358" t="s">
        <v>7</v>
      </c>
      <c r="RI358" t="s">
        <v>8</v>
      </c>
      <c r="RJ358" t="s">
        <v>8</v>
      </c>
      <c r="RL358" t="s">
        <v>7</v>
      </c>
      <c r="RM358" t="s">
        <v>7</v>
      </c>
      <c r="RN358" t="s">
        <v>9</v>
      </c>
      <c r="RO358" t="s">
        <v>6</v>
      </c>
      <c r="RP358" t="s">
        <v>8</v>
      </c>
      <c r="RR358" t="s">
        <v>8</v>
      </c>
      <c r="RS358" t="s">
        <v>9</v>
      </c>
      <c r="RT358" t="s">
        <v>8</v>
      </c>
      <c r="RU358" t="s">
        <v>7</v>
      </c>
      <c r="RV358" t="s">
        <v>6</v>
      </c>
      <c r="RW358" t="s">
        <v>1088</v>
      </c>
      <c r="RX358" t="s">
        <v>6</v>
      </c>
      <c r="RY358" t="s">
        <v>8</v>
      </c>
      <c r="SA358" t="s">
        <v>9</v>
      </c>
      <c r="SB358" t="s">
        <v>1089</v>
      </c>
      <c r="SC358" t="s">
        <v>6</v>
      </c>
      <c r="SD358" t="s">
        <v>1089</v>
      </c>
      <c r="SE358" t="s">
        <v>6</v>
      </c>
      <c r="SF358" t="s">
        <v>8</v>
      </c>
      <c r="SI358" t="s">
        <v>9</v>
      </c>
      <c r="SJ358" t="s">
        <v>8</v>
      </c>
      <c r="SK358" t="s">
        <v>6</v>
      </c>
      <c r="SM358" t="s">
        <v>1090</v>
      </c>
      <c r="SO358" t="s">
        <v>1087</v>
      </c>
      <c r="SP358" t="s">
        <v>9</v>
      </c>
      <c r="SQ358" t="s">
        <v>1087</v>
      </c>
      <c r="SR358" t="s">
        <v>1087</v>
      </c>
      <c r="SS358" t="s">
        <v>9</v>
      </c>
      <c r="SU358" t="s">
        <v>8</v>
      </c>
      <c r="SX358" t="s">
        <v>7</v>
      </c>
      <c r="SY358" t="s">
        <v>1089</v>
      </c>
      <c r="TA358" t="s">
        <v>6</v>
      </c>
      <c r="TC358" t="s">
        <v>7</v>
      </c>
      <c r="TD358" t="s">
        <v>8</v>
      </c>
      <c r="TE358" t="s">
        <v>8</v>
      </c>
      <c r="TF358" t="s">
        <v>8</v>
      </c>
      <c r="TG358" t="s">
        <v>6</v>
      </c>
      <c r="TH358" t="s">
        <v>8</v>
      </c>
      <c r="TI358" t="s">
        <v>6</v>
      </c>
      <c r="TJ358" t="s">
        <v>7</v>
      </c>
      <c r="TK358" t="s">
        <v>7</v>
      </c>
      <c r="TL358" t="s">
        <v>9</v>
      </c>
      <c r="TM358" t="s">
        <v>7</v>
      </c>
      <c r="TN358" t="s">
        <v>1089</v>
      </c>
      <c r="TO358" t="s">
        <v>9</v>
      </c>
      <c r="TP358" t="s">
        <v>9</v>
      </c>
      <c r="TQ358" t="s">
        <v>1090</v>
      </c>
      <c r="TR358" t="s">
        <v>1088</v>
      </c>
      <c r="TS358" t="s">
        <v>7</v>
      </c>
      <c r="TT358" t="s">
        <v>9</v>
      </c>
      <c r="TU358" t="s">
        <v>8</v>
      </c>
      <c r="TW358" t="s">
        <v>8</v>
      </c>
      <c r="TX358" t="s">
        <v>6</v>
      </c>
      <c r="TY358" t="s">
        <v>7</v>
      </c>
      <c r="UA358" t="s">
        <v>6</v>
      </c>
      <c r="UB358" t="s">
        <v>6</v>
      </c>
      <c r="UC358" t="s">
        <v>9</v>
      </c>
      <c r="UD358" t="s">
        <v>9</v>
      </c>
      <c r="UE358" t="s">
        <v>8</v>
      </c>
      <c r="UF358" t="s">
        <v>7</v>
      </c>
      <c r="UH358" t="s">
        <v>9</v>
      </c>
      <c r="UI358" t="s">
        <v>6</v>
      </c>
      <c r="UJ358" t="s">
        <v>6</v>
      </c>
      <c r="UK358" t="s">
        <v>7</v>
      </c>
      <c r="UL358" t="s">
        <v>1089</v>
      </c>
      <c r="UN358" t="s">
        <v>8</v>
      </c>
      <c r="UO358" t="s">
        <v>6</v>
      </c>
      <c r="UP358" t="s">
        <v>6</v>
      </c>
      <c r="UQ358" t="s">
        <v>6</v>
      </c>
      <c r="UR358" t="s">
        <v>9</v>
      </c>
      <c r="US358" t="s">
        <v>9</v>
      </c>
      <c r="UT358" t="s">
        <v>6</v>
      </c>
      <c r="UU358" t="s">
        <v>7</v>
      </c>
      <c r="UV358" t="s">
        <v>1087</v>
      </c>
      <c r="UW358" t="s">
        <v>1089</v>
      </c>
      <c r="UX358" t="s">
        <v>7</v>
      </c>
      <c r="UY358" t="s">
        <v>7</v>
      </c>
      <c r="UZ358" t="s">
        <v>7</v>
      </c>
      <c r="VA358" t="s">
        <v>7</v>
      </c>
      <c r="VB358" t="s">
        <v>9</v>
      </c>
      <c r="VC358" t="s">
        <v>6</v>
      </c>
      <c r="VD358" t="s">
        <v>1089</v>
      </c>
      <c r="VE358" t="s">
        <v>9</v>
      </c>
      <c r="VG358" t="s">
        <v>8</v>
      </c>
      <c r="VH358" t="s">
        <v>7</v>
      </c>
      <c r="VI358" t="s">
        <v>8</v>
      </c>
      <c r="VJ358" t="s">
        <v>1089</v>
      </c>
      <c r="VK358" t="s">
        <v>1088</v>
      </c>
      <c r="VL358" t="s">
        <v>1087</v>
      </c>
      <c r="VN358" t="s">
        <v>8</v>
      </c>
      <c r="VO358" t="s">
        <v>1089</v>
      </c>
      <c r="VP358" t="s">
        <v>6</v>
      </c>
      <c r="VS358" t="s">
        <v>6</v>
      </c>
      <c r="VT358" t="s">
        <v>8</v>
      </c>
      <c r="VU358" t="s">
        <v>7</v>
      </c>
      <c r="VV358" t="s">
        <v>9</v>
      </c>
      <c r="VW358" t="s">
        <v>7</v>
      </c>
      <c r="VX358" t="s">
        <v>9</v>
      </c>
      <c r="WA358" t="s">
        <v>1088</v>
      </c>
      <c r="WB358" t="s">
        <v>1086</v>
      </c>
      <c r="WC358" t="s">
        <v>8</v>
      </c>
      <c r="WD358" t="s">
        <v>8</v>
      </c>
      <c r="WE358" t="s">
        <v>1087</v>
      </c>
      <c r="WF358" t="s">
        <v>6</v>
      </c>
      <c r="WG358" t="s">
        <v>9</v>
      </c>
      <c r="WH358" t="s">
        <v>1087</v>
      </c>
      <c r="WI358" t="s">
        <v>1087</v>
      </c>
      <c r="WJ358" t="s">
        <v>6</v>
      </c>
      <c r="WL358" t="s">
        <v>8</v>
      </c>
      <c r="WN358" t="s">
        <v>6</v>
      </c>
      <c r="WO358" t="s">
        <v>9</v>
      </c>
      <c r="WP358" t="s">
        <v>8</v>
      </c>
      <c r="WQ358" t="s">
        <v>8</v>
      </c>
      <c r="WR358" t="s">
        <v>9</v>
      </c>
      <c r="WS358" t="s">
        <v>7</v>
      </c>
      <c r="WU358" t="s">
        <v>6</v>
      </c>
      <c r="WV358" t="s">
        <v>7</v>
      </c>
      <c r="WX358" t="s">
        <v>8</v>
      </c>
      <c r="WY358" t="s">
        <v>9</v>
      </c>
      <c r="WZ358" t="s">
        <v>9</v>
      </c>
      <c r="XA358" t="s">
        <v>9</v>
      </c>
      <c r="XB358" t="s">
        <v>8</v>
      </c>
      <c r="XD358" t="s">
        <v>7</v>
      </c>
      <c r="XE358" t="s">
        <v>9</v>
      </c>
      <c r="XF358" t="s">
        <v>7</v>
      </c>
      <c r="XG358" t="s">
        <v>8</v>
      </c>
      <c r="XH358" t="s">
        <v>7</v>
      </c>
      <c r="XI358" t="s">
        <v>6</v>
      </c>
      <c r="XK358" t="s">
        <v>1090</v>
      </c>
      <c r="XL358" t="s">
        <v>8</v>
      </c>
      <c r="XM358" t="s">
        <v>6</v>
      </c>
      <c r="XO358" t="s">
        <v>9</v>
      </c>
      <c r="XP358" t="s">
        <v>7</v>
      </c>
      <c r="XQ358" t="s">
        <v>8</v>
      </c>
      <c r="XR358" t="s">
        <v>6</v>
      </c>
      <c r="XT358" t="s">
        <v>6</v>
      </c>
      <c r="XU358" t="s">
        <v>8</v>
      </c>
      <c r="XV358" t="s">
        <v>1089</v>
      </c>
      <c r="XX358" t="s">
        <v>8</v>
      </c>
      <c r="XY358" t="s">
        <v>7</v>
      </c>
      <c r="XZ358" t="s">
        <v>1089</v>
      </c>
      <c r="YA358" t="s">
        <v>6</v>
      </c>
      <c r="YB358" t="s">
        <v>6</v>
      </c>
      <c r="YC358" t="s">
        <v>7</v>
      </c>
      <c r="YD358" t="s">
        <v>6</v>
      </c>
      <c r="YE358" t="s">
        <v>1088</v>
      </c>
      <c r="YF358" t="s">
        <v>9</v>
      </c>
      <c r="YG358" t="s">
        <v>9</v>
      </c>
      <c r="YH358" t="s">
        <v>7</v>
      </c>
      <c r="YI358" t="s">
        <v>8</v>
      </c>
      <c r="YK358" t="s">
        <v>1089</v>
      </c>
      <c r="YL358" t="s">
        <v>8</v>
      </c>
      <c r="YN358" t="s">
        <v>9</v>
      </c>
      <c r="YO358" t="s">
        <v>6</v>
      </c>
      <c r="YP358" t="s">
        <v>7</v>
      </c>
      <c r="YQ358" t="s">
        <v>7</v>
      </c>
      <c r="YR358" t="s">
        <v>6</v>
      </c>
      <c r="YS358" t="s">
        <v>6</v>
      </c>
      <c r="YT358" t="s">
        <v>7</v>
      </c>
      <c r="YU358" t="s">
        <v>9</v>
      </c>
      <c r="YV358" t="s">
        <v>9</v>
      </c>
      <c r="YW358" t="s">
        <v>7</v>
      </c>
      <c r="YX358" t="s">
        <v>9</v>
      </c>
      <c r="YY358" t="s">
        <v>8</v>
      </c>
      <c r="YZ358" t="s">
        <v>7</v>
      </c>
      <c r="ZB358" t="s">
        <v>9</v>
      </c>
      <c r="ZE358" t="s">
        <v>9</v>
      </c>
      <c r="ZF358" t="s">
        <v>8</v>
      </c>
      <c r="ZH358" t="s">
        <v>9</v>
      </c>
      <c r="ZI358" t="s">
        <v>1090</v>
      </c>
      <c r="ZJ358" t="s">
        <v>7</v>
      </c>
      <c r="ZK358" t="s">
        <v>8</v>
      </c>
      <c r="ZL358" t="s">
        <v>8</v>
      </c>
      <c r="ZM358" t="s">
        <v>1089</v>
      </c>
      <c r="ZO358" t="s">
        <v>9</v>
      </c>
      <c r="ZP358" t="s">
        <v>7</v>
      </c>
      <c r="ZQ358" t="s">
        <v>7</v>
      </c>
      <c r="ZR358" t="s">
        <v>1088</v>
      </c>
      <c r="ZS358" t="s">
        <v>7</v>
      </c>
      <c r="ZT358" t="s">
        <v>7</v>
      </c>
      <c r="ZU358" t="s">
        <v>9</v>
      </c>
      <c r="ZV358" t="s">
        <v>7</v>
      </c>
      <c r="ZW358" t="s">
        <v>1090</v>
      </c>
      <c r="ZX358" t="s">
        <v>8</v>
      </c>
      <c r="ZZ358" t="s">
        <v>8</v>
      </c>
      <c r="AAA358" t="s">
        <v>1088</v>
      </c>
      <c r="AAB358" t="s">
        <v>9</v>
      </c>
      <c r="AAC358" t="s">
        <v>1089</v>
      </c>
      <c r="AAE358" t="s">
        <v>9</v>
      </c>
      <c r="AAG358" t="s">
        <v>8</v>
      </c>
      <c r="AAI358" t="s">
        <v>9</v>
      </c>
      <c r="AAJ358" t="s">
        <v>7</v>
      </c>
      <c r="AAK358" t="s">
        <v>9</v>
      </c>
      <c r="AAL358" t="s">
        <v>6</v>
      </c>
      <c r="AAN358" t="s">
        <v>6</v>
      </c>
      <c r="AAO358" t="s">
        <v>8</v>
      </c>
      <c r="AAP358" t="s">
        <v>6</v>
      </c>
      <c r="AAR358" t="s">
        <v>6</v>
      </c>
      <c r="AAS358" t="s">
        <v>7</v>
      </c>
      <c r="AAT358" t="s">
        <v>9</v>
      </c>
      <c r="AAU358" t="s">
        <v>9</v>
      </c>
      <c r="AAW358" t="s">
        <v>9</v>
      </c>
      <c r="AAX358" t="s">
        <v>6</v>
      </c>
      <c r="AAY358" t="s">
        <v>7</v>
      </c>
      <c r="ABA358" t="s">
        <v>7</v>
      </c>
      <c r="ABB358" t="s">
        <v>1086</v>
      </c>
      <c r="ABC358" t="s">
        <v>1087</v>
      </c>
      <c r="ABD358" t="s">
        <v>9</v>
      </c>
      <c r="ABE358" t="s">
        <v>7</v>
      </c>
      <c r="ABF358" t="s">
        <v>8</v>
      </c>
      <c r="ABG358" t="s">
        <v>9</v>
      </c>
      <c r="ABH358" t="s">
        <v>8</v>
      </c>
      <c r="ABI358" t="s">
        <v>7</v>
      </c>
      <c r="ABK358" t="s">
        <v>9</v>
      </c>
      <c r="ABL358" t="s">
        <v>9</v>
      </c>
      <c r="ABM358" t="s">
        <v>1088</v>
      </c>
      <c r="ABN358" t="s">
        <v>7</v>
      </c>
      <c r="ABO358" t="s">
        <v>8</v>
      </c>
      <c r="ABP358" t="s">
        <v>8</v>
      </c>
      <c r="ABQ358" t="s">
        <v>1087</v>
      </c>
      <c r="ABR358" t="s">
        <v>7</v>
      </c>
      <c r="ABS358" t="s">
        <v>6</v>
      </c>
      <c r="ABT358" t="s">
        <v>7</v>
      </c>
      <c r="ABU358" t="s">
        <v>6</v>
      </c>
      <c r="ABW358" t="s">
        <v>9</v>
      </c>
      <c r="ABX358" t="s">
        <v>8</v>
      </c>
      <c r="ABY358" t="s">
        <v>6</v>
      </c>
      <c r="ABZ358" t="s">
        <v>8</v>
      </c>
      <c r="ACB358" t="s">
        <v>1087</v>
      </c>
      <c r="ACC358" t="s">
        <v>8</v>
      </c>
      <c r="ACD358" t="s">
        <v>9</v>
      </c>
      <c r="ACG358" t="s">
        <v>1090</v>
      </c>
      <c r="ACI358" t="s">
        <v>6</v>
      </c>
      <c r="ACJ358" t="s">
        <v>6</v>
      </c>
      <c r="ACK358" t="s">
        <v>6</v>
      </c>
      <c r="ACL358" t="s">
        <v>1087</v>
      </c>
      <c r="ACM358" t="s">
        <v>8</v>
      </c>
      <c r="ACN358" t="s">
        <v>7</v>
      </c>
      <c r="ACP358" t="s">
        <v>6</v>
      </c>
      <c r="ACQ358" t="s">
        <v>6</v>
      </c>
      <c r="ACR358" t="s">
        <v>7</v>
      </c>
      <c r="ACT358" t="s">
        <v>9</v>
      </c>
      <c r="ACU358" t="s">
        <v>9</v>
      </c>
      <c r="ACV358" t="s">
        <v>6</v>
      </c>
      <c r="ACW358" t="s">
        <v>6</v>
      </c>
      <c r="ACX358" t="s">
        <v>6</v>
      </c>
      <c r="ACY358" t="s">
        <v>9</v>
      </c>
      <c r="ADA358" t="s">
        <v>6</v>
      </c>
      <c r="ADB358" t="s">
        <v>9</v>
      </c>
      <c r="ADC358" t="s">
        <v>6</v>
      </c>
      <c r="ADD358" t="s">
        <v>8</v>
      </c>
      <c r="ADE358" t="s">
        <v>1086</v>
      </c>
      <c r="ADF358" t="s">
        <v>7</v>
      </c>
      <c r="ADG358" t="s">
        <v>6</v>
      </c>
      <c r="ADH358" t="s">
        <v>1087</v>
      </c>
      <c r="ADK358" t="s">
        <v>7</v>
      </c>
      <c r="ADL358" t="s">
        <v>8</v>
      </c>
      <c r="ADM358" t="s">
        <v>6</v>
      </c>
      <c r="ADN358" t="s">
        <v>7</v>
      </c>
      <c r="ADP358" t="s">
        <v>1088</v>
      </c>
      <c r="ADQ358" t="s">
        <v>8</v>
      </c>
      <c r="ADR358" t="s">
        <v>8</v>
      </c>
      <c r="ADU358" t="s">
        <v>7</v>
      </c>
      <c r="ADV358" t="s">
        <v>9</v>
      </c>
      <c r="ADW358" t="s">
        <v>8</v>
      </c>
      <c r="ADX358" t="s">
        <v>9</v>
      </c>
      <c r="ADY358" t="s">
        <v>8</v>
      </c>
      <c r="ADZ358" t="s">
        <v>9</v>
      </c>
      <c r="AEA358" t="s">
        <v>9</v>
      </c>
      <c r="AEC358" t="s">
        <v>6</v>
      </c>
      <c r="AED358" t="s">
        <v>8</v>
      </c>
      <c r="AEE358" t="s">
        <v>9</v>
      </c>
      <c r="AEF358" t="s">
        <v>9</v>
      </c>
      <c r="AEG358" t="s">
        <v>8</v>
      </c>
      <c r="AEH358" t="s">
        <v>7</v>
      </c>
      <c r="AEI358" t="s">
        <v>6</v>
      </c>
      <c r="AEJ358" t="s">
        <v>9</v>
      </c>
      <c r="AEK358" t="s">
        <v>6</v>
      </c>
      <c r="AEL358" t="s">
        <v>8</v>
      </c>
      <c r="AEM358" t="s">
        <v>7</v>
      </c>
      <c r="AEO358" t="s">
        <v>7</v>
      </c>
      <c r="AEQ358" t="s">
        <v>6</v>
      </c>
      <c r="AER358" t="s">
        <v>7</v>
      </c>
      <c r="AES358" t="s">
        <v>1090</v>
      </c>
      <c r="AET358" t="s">
        <v>9</v>
      </c>
      <c r="AEV358" t="s">
        <v>9</v>
      </c>
      <c r="AEW358" t="s">
        <v>6</v>
      </c>
      <c r="AEX358" t="s">
        <v>6</v>
      </c>
      <c r="AEY358" t="s">
        <v>6</v>
      </c>
      <c r="AEZ358" t="s">
        <v>7</v>
      </c>
      <c r="AFA358" t="s">
        <v>6</v>
      </c>
      <c r="AFB358" t="s">
        <v>9</v>
      </c>
      <c r="AFC358" t="s">
        <v>6</v>
      </c>
      <c r="AFD358" t="s">
        <v>9</v>
      </c>
      <c r="AFE358" t="s">
        <v>9</v>
      </c>
      <c r="AFF358" t="s">
        <v>7</v>
      </c>
      <c r="AFG358" t="s">
        <v>8</v>
      </c>
      <c r="AFH358" t="s">
        <v>6</v>
      </c>
      <c r="AFI358" t="s">
        <v>9</v>
      </c>
      <c r="AFJ358" t="s">
        <v>7</v>
      </c>
      <c r="AFL358" t="s">
        <v>6</v>
      </c>
      <c r="AFM358" t="s">
        <v>7</v>
      </c>
      <c r="AFN358" t="s">
        <v>8</v>
      </c>
      <c r="AFO358" t="s">
        <v>8</v>
      </c>
      <c r="AFP358" t="s">
        <v>9</v>
      </c>
      <c r="AFQ358" t="s">
        <v>6</v>
      </c>
      <c r="AFS358" t="s">
        <v>6</v>
      </c>
      <c r="AFT358" t="s">
        <v>6</v>
      </c>
      <c r="AFV358" t="s">
        <v>9</v>
      </c>
      <c r="AFW358" t="s">
        <v>6</v>
      </c>
      <c r="AFX358" t="s">
        <v>8</v>
      </c>
      <c r="AFY358" t="s">
        <v>6</v>
      </c>
      <c r="AFZ358" t="s">
        <v>7</v>
      </c>
      <c r="AGA358" t="s">
        <v>9</v>
      </c>
      <c r="AGB358" t="s">
        <v>8</v>
      </c>
      <c r="AGD358" t="s">
        <v>7</v>
      </c>
      <c r="AGE358" t="s">
        <v>6</v>
      </c>
      <c r="AGF358" t="s">
        <v>8</v>
      </c>
      <c r="AGG358" t="s">
        <v>9</v>
      </c>
      <c r="AGH358" t="s">
        <v>6</v>
      </c>
      <c r="AGI358" t="s">
        <v>6</v>
      </c>
      <c r="AGJ358" t="s">
        <v>8</v>
      </c>
      <c r="AGK358" t="s">
        <v>7</v>
      </c>
      <c r="AGL358" t="s">
        <v>9</v>
      </c>
      <c r="AGN358" t="s">
        <v>9</v>
      </c>
      <c r="AGO358" t="s">
        <v>9</v>
      </c>
      <c r="AGP358" t="s">
        <v>8</v>
      </c>
      <c r="AGQ358" t="s">
        <v>8</v>
      </c>
      <c r="AGR358" t="s">
        <v>8</v>
      </c>
      <c r="AGS358" t="s">
        <v>9</v>
      </c>
      <c r="AGT358" t="s">
        <v>6</v>
      </c>
      <c r="AGU358" t="s">
        <v>7</v>
      </c>
      <c r="AGV358" t="s">
        <v>7</v>
      </c>
      <c r="AGW358" t="s">
        <v>6</v>
      </c>
      <c r="AGX358" t="s">
        <v>9</v>
      </c>
      <c r="AGY358" t="s">
        <v>7</v>
      </c>
      <c r="AGZ358" t="s">
        <v>8</v>
      </c>
      <c r="AHC358" t="s">
        <v>7</v>
      </c>
      <c r="AHD358" t="s">
        <v>7</v>
      </c>
      <c r="AHE358" t="s">
        <v>1086</v>
      </c>
      <c r="AHF358" t="s">
        <v>7</v>
      </c>
      <c r="AHH358" t="s">
        <v>6</v>
      </c>
      <c r="AHK358" t="s">
        <v>7</v>
      </c>
      <c r="AHL358" t="s">
        <v>8</v>
      </c>
      <c r="AHM358" t="s">
        <v>9</v>
      </c>
      <c r="AHN358" t="s">
        <v>8</v>
      </c>
      <c r="AHP358" t="s">
        <v>7</v>
      </c>
      <c r="AHQ358" t="s">
        <v>7</v>
      </c>
      <c r="AHR358" t="s">
        <v>9</v>
      </c>
      <c r="AHS358" t="s">
        <v>7</v>
      </c>
      <c r="AHT358" t="s">
        <v>6</v>
      </c>
      <c r="AHU358" t="s">
        <v>1089</v>
      </c>
      <c r="AHV358" t="s">
        <v>7</v>
      </c>
      <c r="AHW358" t="s">
        <v>6</v>
      </c>
      <c r="AHX358" t="s">
        <v>8</v>
      </c>
      <c r="AHY358" t="s">
        <v>6</v>
      </c>
      <c r="AHZ358" t="s">
        <v>7</v>
      </c>
      <c r="AIA358" t="s">
        <v>7</v>
      </c>
      <c r="AIC358" t="s">
        <v>7</v>
      </c>
      <c r="AID358" t="s">
        <v>8</v>
      </c>
      <c r="AIE358" t="s">
        <v>9</v>
      </c>
      <c r="AIF358" t="s">
        <v>8</v>
      </c>
      <c r="AIG358" t="s">
        <v>8</v>
      </c>
      <c r="AIH358" t="s">
        <v>7</v>
      </c>
      <c r="AII358" t="s">
        <v>8</v>
      </c>
      <c r="AIJ358" t="s">
        <v>7</v>
      </c>
      <c r="AIK358" t="s">
        <v>6</v>
      </c>
      <c r="AIL358" t="s">
        <v>1089</v>
      </c>
      <c r="AIM358" t="s">
        <v>1087</v>
      </c>
      <c r="AIO358" t="s">
        <v>8</v>
      </c>
      <c r="AIQ358" t="s">
        <v>1090</v>
      </c>
      <c r="AIR358" t="s">
        <v>6</v>
      </c>
      <c r="AIS358" t="s">
        <v>1090</v>
      </c>
      <c r="AIT358" t="s">
        <v>9</v>
      </c>
      <c r="AIU358" t="s">
        <v>7</v>
      </c>
      <c r="AIW358" t="s">
        <v>6</v>
      </c>
      <c r="AIX358" t="s">
        <v>1086</v>
      </c>
      <c r="AIY358" t="s">
        <v>9</v>
      </c>
      <c r="AJA358" t="s">
        <v>6</v>
      </c>
      <c r="AJB358" t="s">
        <v>8</v>
      </c>
      <c r="AJC358" t="s">
        <v>7</v>
      </c>
      <c r="AJE358" t="s">
        <v>8</v>
      </c>
      <c r="AJF358" t="s">
        <v>8</v>
      </c>
      <c r="AJG358" t="s">
        <v>6</v>
      </c>
      <c r="AJH358" t="s">
        <v>7</v>
      </c>
      <c r="AJI358" t="s">
        <v>6</v>
      </c>
      <c r="AJK358" t="s">
        <v>8</v>
      </c>
      <c r="AJL358" t="s">
        <v>1089</v>
      </c>
      <c r="AJM358" t="s">
        <v>9</v>
      </c>
      <c r="AJN358" t="s">
        <v>8</v>
      </c>
      <c r="AJO358" t="s">
        <v>8</v>
      </c>
      <c r="AJP358" t="s">
        <v>9</v>
      </c>
      <c r="AJQ358" t="s">
        <v>6</v>
      </c>
      <c r="AJR358" t="s">
        <v>1087</v>
      </c>
      <c r="AJS358" t="s">
        <v>8</v>
      </c>
      <c r="AJT358" t="s">
        <v>7</v>
      </c>
      <c r="AJU358" t="s">
        <v>9</v>
      </c>
      <c r="AJV358" t="s">
        <v>8</v>
      </c>
      <c r="AJX358" t="s">
        <v>8</v>
      </c>
      <c r="AJY358" t="s">
        <v>1087</v>
      </c>
      <c r="AJZ358" t="s">
        <v>8</v>
      </c>
      <c r="AKA358" t="s">
        <v>9</v>
      </c>
      <c r="AKC358" t="s">
        <v>1089</v>
      </c>
      <c r="AKD358" t="s">
        <v>7</v>
      </c>
      <c r="AKE358" t="s">
        <v>8</v>
      </c>
      <c r="AKF358" t="s">
        <v>6</v>
      </c>
      <c r="AKG358" t="s">
        <v>1088</v>
      </c>
      <c r="AKH358" t="s">
        <v>7</v>
      </c>
      <c r="AKI358" t="s">
        <v>9</v>
      </c>
      <c r="AKJ358" t="s">
        <v>1090</v>
      </c>
      <c r="AKK358" t="s">
        <v>9</v>
      </c>
      <c r="AKL358" t="s">
        <v>7</v>
      </c>
      <c r="AKM358" t="s">
        <v>9</v>
      </c>
      <c r="AKN358" t="s">
        <v>7</v>
      </c>
      <c r="AKO358" t="s">
        <v>6</v>
      </c>
      <c r="AKP358" t="s">
        <v>1087</v>
      </c>
      <c r="AKR358" t="s">
        <v>8</v>
      </c>
      <c r="AKS358" t="s">
        <v>8</v>
      </c>
      <c r="AKT358" t="s">
        <v>8</v>
      </c>
      <c r="AKU358" t="s">
        <v>8</v>
      </c>
      <c r="AKV358" t="s">
        <v>6</v>
      </c>
      <c r="AKW358" t="s">
        <v>9</v>
      </c>
      <c r="AKY358" t="s">
        <v>6</v>
      </c>
      <c r="ALA358" t="s">
        <v>9</v>
      </c>
      <c r="ALB358" t="s">
        <v>9</v>
      </c>
      <c r="ALC358" t="s">
        <v>9</v>
      </c>
      <c r="ALD358" t="s">
        <v>8</v>
      </c>
      <c r="ALE358" t="s">
        <v>7</v>
      </c>
      <c r="ALG358" t="s">
        <v>9</v>
      </c>
      <c r="ALH358" t="s">
        <v>9</v>
      </c>
      <c r="ALI358" t="s">
        <v>6</v>
      </c>
      <c r="ALJ358" t="s">
        <v>7</v>
      </c>
      <c r="ALK358" t="s">
        <v>7</v>
      </c>
      <c r="ALL358" t="s">
        <v>7</v>
      </c>
      <c r="ALM358" t="s">
        <v>9</v>
      </c>
    </row>
    <row r="359" spans="1:1001" x14ac:dyDescent="0.25">
      <c r="A359" t="s">
        <v>1438</v>
      </c>
      <c r="B359" t="s">
        <v>8</v>
      </c>
      <c r="C359" t="s">
        <v>7</v>
      </c>
      <c r="D359" t="s">
        <v>6</v>
      </c>
      <c r="E359" t="s">
        <v>6</v>
      </c>
      <c r="F359" t="s">
        <v>7</v>
      </c>
      <c r="G359" t="s">
        <v>6</v>
      </c>
      <c r="H359" t="s">
        <v>6</v>
      </c>
      <c r="I359" t="s">
        <v>7</v>
      </c>
      <c r="J359" t="s">
        <v>9</v>
      </c>
      <c r="K359" t="s">
        <v>9</v>
      </c>
      <c r="L359" t="s">
        <v>9</v>
      </c>
      <c r="M359" t="s">
        <v>1086</v>
      </c>
      <c r="O359" t="s">
        <v>6</v>
      </c>
      <c r="P359" t="s">
        <v>8</v>
      </c>
      <c r="Q359" t="s">
        <v>9</v>
      </c>
      <c r="R359" t="s">
        <v>8</v>
      </c>
      <c r="S359" t="s">
        <v>1086</v>
      </c>
      <c r="T359" t="s">
        <v>1086</v>
      </c>
      <c r="U359" t="s">
        <v>6</v>
      </c>
      <c r="W359" t="s">
        <v>7</v>
      </c>
      <c r="X359" t="s">
        <v>8</v>
      </c>
      <c r="Y359" t="s">
        <v>9</v>
      </c>
      <c r="Z359" t="s">
        <v>8</v>
      </c>
      <c r="AA359" t="s">
        <v>8</v>
      </c>
      <c r="AB359" t="s">
        <v>6</v>
      </c>
      <c r="AC359" t="s">
        <v>8</v>
      </c>
      <c r="AD359" t="s">
        <v>9</v>
      </c>
      <c r="AE359" t="s">
        <v>7</v>
      </c>
      <c r="AF359" t="s">
        <v>6</v>
      </c>
      <c r="AG359" t="s">
        <v>6</v>
      </c>
      <c r="AH359" t="s">
        <v>8</v>
      </c>
      <c r="AI359" t="s">
        <v>7</v>
      </c>
      <c r="AK359" t="s">
        <v>8</v>
      </c>
      <c r="AL359" t="s">
        <v>6</v>
      </c>
      <c r="AM359" t="s">
        <v>6</v>
      </c>
      <c r="AN359" t="s">
        <v>9</v>
      </c>
      <c r="AO359" t="s">
        <v>7</v>
      </c>
      <c r="AP359" t="s">
        <v>1090</v>
      </c>
      <c r="AR359" t="s">
        <v>8</v>
      </c>
      <c r="AS359" t="s">
        <v>7</v>
      </c>
      <c r="AT359" t="s">
        <v>1088</v>
      </c>
      <c r="AU359" t="s">
        <v>6</v>
      </c>
      <c r="AV359" t="s">
        <v>7</v>
      </c>
      <c r="AW359" t="s">
        <v>6</v>
      </c>
      <c r="AX359" t="s">
        <v>1087</v>
      </c>
      <c r="AY359" t="s">
        <v>8</v>
      </c>
      <c r="AZ359" t="s">
        <v>9</v>
      </c>
      <c r="BA359" t="s">
        <v>8</v>
      </c>
      <c r="BB359" t="s">
        <v>7</v>
      </c>
      <c r="BC359" t="s">
        <v>8</v>
      </c>
      <c r="BE359" t="s">
        <v>6</v>
      </c>
      <c r="BF359" t="s">
        <v>8</v>
      </c>
      <c r="BG359" t="s">
        <v>6</v>
      </c>
      <c r="BH359" t="s">
        <v>8</v>
      </c>
      <c r="BI359" t="s">
        <v>9</v>
      </c>
      <c r="BJ359" t="s">
        <v>7</v>
      </c>
      <c r="BK359" t="s">
        <v>6</v>
      </c>
      <c r="BL359" t="s">
        <v>8</v>
      </c>
      <c r="BM359" t="s">
        <v>9</v>
      </c>
      <c r="BN359" t="s">
        <v>7</v>
      </c>
      <c r="BP359" t="s">
        <v>9</v>
      </c>
      <c r="BQ359" t="s">
        <v>7</v>
      </c>
      <c r="BR359" t="s">
        <v>6</v>
      </c>
      <c r="BU359" t="s">
        <v>7</v>
      </c>
      <c r="BV359" t="s">
        <v>9</v>
      </c>
      <c r="BX359" t="s">
        <v>9</v>
      </c>
      <c r="BY359" t="s">
        <v>7</v>
      </c>
      <c r="BZ359" t="s">
        <v>6</v>
      </c>
      <c r="CA359" t="s">
        <v>6</v>
      </c>
      <c r="CB359" t="s">
        <v>6</v>
      </c>
      <c r="CD359" t="s">
        <v>6</v>
      </c>
      <c r="CF359" t="s">
        <v>8</v>
      </c>
      <c r="CG359" t="s">
        <v>8</v>
      </c>
      <c r="CH359" t="s">
        <v>1088</v>
      </c>
      <c r="CL359" t="s">
        <v>9</v>
      </c>
      <c r="CN359" t="s">
        <v>8</v>
      </c>
      <c r="CO359" t="s">
        <v>9</v>
      </c>
      <c r="CP359" t="s">
        <v>8</v>
      </c>
      <c r="CQ359" t="s">
        <v>9</v>
      </c>
      <c r="CT359" t="s">
        <v>7</v>
      </c>
      <c r="CU359" t="s">
        <v>8</v>
      </c>
      <c r="CV359" t="s">
        <v>7</v>
      </c>
      <c r="CW359" t="s">
        <v>7</v>
      </c>
      <c r="CX359" t="s">
        <v>9</v>
      </c>
      <c r="CY359" t="s">
        <v>8</v>
      </c>
      <c r="CZ359" t="s">
        <v>8</v>
      </c>
      <c r="DA359" t="s">
        <v>9</v>
      </c>
      <c r="DB359" t="s">
        <v>7</v>
      </c>
      <c r="DC359" t="s">
        <v>7</v>
      </c>
      <c r="DD359" t="s">
        <v>6</v>
      </c>
      <c r="DG359" t="s">
        <v>7</v>
      </c>
      <c r="DH359" t="s">
        <v>8</v>
      </c>
      <c r="DJ359" t="s">
        <v>7</v>
      </c>
      <c r="DK359" t="s">
        <v>8</v>
      </c>
      <c r="DL359" t="s">
        <v>9</v>
      </c>
      <c r="DM359" t="s">
        <v>6</v>
      </c>
      <c r="DN359" t="s">
        <v>8</v>
      </c>
      <c r="DO359" t="s">
        <v>9</v>
      </c>
      <c r="DS359" t="s">
        <v>9</v>
      </c>
      <c r="DT359" t="s">
        <v>6</v>
      </c>
      <c r="DU359" t="s">
        <v>7</v>
      </c>
      <c r="DV359" t="s">
        <v>1089</v>
      </c>
      <c r="DW359" t="s">
        <v>6</v>
      </c>
      <c r="DX359" t="s">
        <v>9</v>
      </c>
      <c r="DY359" t="s">
        <v>7</v>
      </c>
      <c r="DZ359" t="s">
        <v>7</v>
      </c>
      <c r="EA359" t="s">
        <v>8</v>
      </c>
      <c r="EB359" t="s">
        <v>6</v>
      </c>
      <c r="EC359" t="s">
        <v>1088</v>
      </c>
      <c r="ED359" t="s">
        <v>7</v>
      </c>
      <c r="EE359" t="s">
        <v>7</v>
      </c>
      <c r="EF359" t="s">
        <v>8</v>
      </c>
      <c r="EG359" t="s">
        <v>6</v>
      </c>
      <c r="EH359" t="s">
        <v>7</v>
      </c>
      <c r="EI359" t="s">
        <v>1090</v>
      </c>
      <c r="EK359" t="s">
        <v>1088</v>
      </c>
      <c r="EL359" t="s">
        <v>7</v>
      </c>
      <c r="EM359" t="s">
        <v>8</v>
      </c>
      <c r="EN359" t="s">
        <v>7</v>
      </c>
      <c r="EO359" t="s">
        <v>6</v>
      </c>
      <c r="EP359" t="s">
        <v>8</v>
      </c>
      <c r="EQ359" t="s">
        <v>8</v>
      </c>
      <c r="ER359" t="s">
        <v>6</v>
      </c>
      <c r="ES359" t="s">
        <v>8</v>
      </c>
      <c r="ET359" t="s">
        <v>9</v>
      </c>
      <c r="EU359" t="s">
        <v>7</v>
      </c>
      <c r="EV359" t="s">
        <v>8</v>
      </c>
      <c r="EW359" t="s">
        <v>6</v>
      </c>
      <c r="EX359" t="s">
        <v>8</v>
      </c>
      <c r="EY359" t="s">
        <v>9</v>
      </c>
      <c r="EZ359" t="s">
        <v>7</v>
      </c>
      <c r="FC359" t="s">
        <v>6</v>
      </c>
      <c r="FD359" t="s">
        <v>6</v>
      </c>
      <c r="FE359" t="s">
        <v>6</v>
      </c>
      <c r="FF359" t="s">
        <v>9</v>
      </c>
      <c r="FG359" t="s">
        <v>9</v>
      </c>
      <c r="FH359" t="s">
        <v>8</v>
      </c>
      <c r="FI359" t="s">
        <v>9</v>
      </c>
      <c r="FJ359" t="s">
        <v>9</v>
      </c>
      <c r="FK359" t="s">
        <v>1089</v>
      </c>
      <c r="FL359" t="s">
        <v>7</v>
      </c>
      <c r="FO359" t="s">
        <v>6</v>
      </c>
      <c r="FP359" t="s">
        <v>9</v>
      </c>
      <c r="FQ359" t="s">
        <v>7</v>
      </c>
      <c r="FR359" t="s">
        <v>8</v>
      </c>
      <c r="FS359" t="s">
        <v>8</v>
      </c>
      <c r="FT359" t="s">
        <v>9</v>
      </c>
      <c r="FU359" t="s">
        <v>8</v>
      </c>
      <c r="FV359" t="s">
        <v>1088</v>
      </c>
      <c r="FX359" t="s">
        <v>6</v>
      </c>
      <c r="FZ359" t="s">
        <v>6</v>
      </c>
      <c r="GA359" t="s">
        <v>6</v>
      </c>
      <c r="GB359" t="s">
        <v>9</v>
      </c>
      <c r="GC359" t="s">
        <v>9</v>
      </c>
      <c r="GD359" t="s">
        <v>6</v>
      </c>
      <c r="GF359" t="s">
        <v>9</v>
      </c>
      <c r="GG359" t="s">
        <v>9</v>
      </c>
      <c r="GH359" t="s">
        <v>7</v>
      </c>
      <c r="GI359" t="s">
        <v>7</v>
      </c>
      <c r="GJ359" t="s">
        <v>6</v>
      </c>
      <c r="GK359" t="s">
        <v>6</v>
      </c>
      <c r="GL359" t="s">
        <v>8</v>
      </c>
      <c r="GM359" t="s">
        <v>9</v>
      </c>
      <c r="GN359" t="s">
        <v>1088</v>
      </c>
      <c r="GO359" t="s">
        <v>9</v>
      </c>
      <c r="GP359" t="s">
        <v>7</v>
      </c>
      <c r="GR359" t="s">
        <v>6</v>
      </c>
      <c r="GS359" t="s">
        <v>9</v>
      </c>
      <c r="GT359" t="s">
        <v>7</v>
      </c>
      <c r="GU359" t="s">
        <v>7</v>
      </c>
      <c r="GW359" t="s">
        <v>6</v>
      </c>
      <c r="GX359" t="s">
        <v>6</v>
      </c>
      <c r="GY359" t="s">
        <v>6</v>
      </c>
      <c r="GZ359" t="s">
        <v>7</v>
      </c>
      <c r="HA359" t="s">
        <v>7</v>
      </c>
      <c r="HC359" t="s">
        <v>7</v>
      </c>
      <c r="HD359" t="s">
        <v>9</v>
      </c>
      <c r="HE359" t="s">
        <v>7</v>
      </c>
      <c r="HF359" t="s">
        <v>6</v>
      </c>
      <c r="HG359" t="s">
        <v>1088</v>
      </c>
      <c r="HH359" t="s">
        <v>1088</v>
      </c>
      <c r="HI359" t="s">
        <v>8</v>
      </c>
      <c r="HJ359" t="s">
        <v>7</v>
      </c>
      <c r="HK359" t="s">
        <v>8</v>
      </c>
      <c r="HL359" t="s">
        <v>1090</v>
      </c>
      <c r="HM359" t="s">
        <v>6</v>
      </c>
      <c r="HN359" t="s">
        <v>8</v>
      </c>
      <c r="HO359" t="s">
        <v>9</v>
      </c>
      <c r="HP359" t="s">
        <v>9</v>
      </c>
      <c r="HQ359" t="s">
        <v>8</v>
      </c>
      <c r="HS359" t="s">
        <v>9</v>
      </c>
      <c r="HU359" t="s">
        <v>6</v>
      </c>
      <c r="HV359" t="s">
        <v>9</v>
      </c>
      <c r="HW359" t="s">
        <v>9</v>
      </c>
      <c r="HY359" t="s">
        <v>9</v>
      </c>
      <c r="HZ359" t="s">
        <v>7</v>
      </c>
      <c r="IC359" t="s">
        <v>7</v>
      </c>
      <c r="ID359" t="s">
        <v>7</v>
      </c>
      <c r="IE359" t="s">
        <v>7</v>
      </c>
      <c r="IF359" t="s">
        <v>9</v>
      </c>
      <c r="IG359" t="s">
        <v>7</v>
      </c>
      <c r="IH359" t="s">
        <v>8</v>
      </c>
      <c r="II359" t="s">
        <v>6</v>
      </c>
      <c r="IJ359" t="s">
        <v>9</v>
      </c>
      <c r="IK359" t="s">
        <v>6</v>
      </c>
      <c r="IL359" t="s">
        <v>7</v>
      </c>
      <c r="IM359" t="s">
        <v>6</v>
      </c>
      <c r="IN359" t="s">
        <v>8</v>
      </c>
      <c r="IP359" t="s">
        <v>9</v>
      </c>
      <c r="IQ359" t="s">
        <v>9</v>
      </c>
      <c r="IR359" t="s">
        <v>7</v>
      </c>
      <c r="IS359" t="s">
        <v>1086</v>
      </c>
      <c r="IT359" t="s">
        <v>9</v>
      </c>
      <c r="IU359" t="s">
        <v>6</v>
      </c>
      <c r="IV359" t="s">
        <v>1089</v>
      </c>
      <c r="IW359" t="s">
        <v>9</v>
      </c>
      <c r="IY359" t="s">
        <v>9</v>
      </c>
      <c r="IZ359" t="s">
        <v>6</v>
      </c>
      <c r="JA359" t="s">
        <v>8</v>
      </c>
      <c r="JB359" t="s">
        <v>8</v>
      </c>
      <c r="JC359" t="s">
        <v>9</v>
      </c>
      <c r="JD359" t="s">
        <v>8</v>
      </c>
      <c r="JF359" t="s">
        <v>9</v>
      </c>
      <c r="JG359" t="s">
        <v>9</v>
      </c>
      <c r="JI359" t="s">
        <v>8</v>
      </c>
      <c r="JJ359" t="s">
        <v>6</v>
      </c>
      <c r="JK359" t="s">
        <v>8</v>
      </c>
      <c r="JL359" t="s">
        <v>7</v>
      </c>
      <c r="JM359" t="s">
        <v>6</v>
      </c>
      <c r="JO359" t="s">
        <v>9</v>
      </c>
      <c r="JP359" t="s">
        <v>1088</v>
      </c>
      <c r="JQ359" t="s">
        <v>6</v>
      </c>
      <c r="JR359" t="s">
        <v>7</v>
      </c>
      <c r="JS359" t="s">
        <v>9</v>
      </c>
      <c r="JT359" t="s">
        <v>1089</v>
      </c>
      <c r="JU359" t="s">
        <v>6</v>
      </c>
      <c r="JV359" t="s">
        <v>8</v>
      </c>
      <c r="JW359" t="s">
        <v>8</v>
      </c>
      <c r="JX359" t="s">
        <v>7</v>
      </c>
      <c r="JY359" t="s">
        <v>9</v>
      </c>
      <c r="KA359" t="s">
        <v>9</v>
      </c>
      <c r="KB359" t="s">
        <v>9</v>
      </c>
      <c r="KC359" t="s">
        <v>9</v>
      </c>
      <c r="KD359" t="s">
        <v>9</v>
      </c>
      <c r="KE359" t="s">
        <v>8</v>
      </c>
      <c r="KF359" t="s">
        <v>8</v>
      </c>
      <c r="KG359" t="s">
        <v>6</v>
      </c>
      <c r="KH359" t="s">
        <v>6</v>
      </c>
      <c r="KJ359" t="s">
        <v>8</v>
      </c>
      <c r="KK359" t="s">
        <v>7</v>
      </c>
      <c r="KL359" t="s">
        <v>6</v>
      </c>
      <c r="KN359" t="s">
        <v>6</v>
      </c>
      <c r="KO359" t="s">
        <v>6</v>
      </c>
      <c r="KP359" t="s">
        <v>1087</v>
      </c>
      <c r="KQ359" t="s">
        <v>9</v>
      </c>
      <c r="KR359" t="s">
        <v>9</v>
      </c>
      <c r="KS359" t="s">
        <v>6</v>
      </c>
      <c r="KT359" t="s">
        <v>7</v>
      </c>
      <c r="KU359" t="s">
        <v>7</v>
      </c>
      <c r="KV359" t="s">
        <v>6</v>
      </c>
      <c r="KW359" t="s">
        <v>7</v>
      </c>
      <c r="KX359" t="s">
        <v>8</v>
      </c>
      <c r="KY359" t="s">
        <v>9</v>
      </c>
      <c r="KZ359" t="s">
        <v>6</v>
      </c>
      <c r="LA359" t="s">
        <v>7</v>
      </c>
      <c r="LB359" t="s">
        <v>9</v>
      </c>
      <c r="LC359" t="s">
        <v>9</v>
      </c>
      <c r="LD359" t="s">
        <v>7</v>
      </c>
      <c r="LE359" t="s">
        <v>6</v>
      </c>
      <c r="LF359" t="s">
        <v>8</v>
      </c>
      <c r="LG359" t="s">
        <v>9</v>
      </c>
      <c r="LH359" t="s">
        <v>6</v>
      </c>
      <c r="LI359" t="s">
        <v>8</v>
      </c>
      <c r="LJ359" t="s">
        <v>8</v>
      </c>
      <c r="LK359" t="s">
        <v>6</v>
      </c>
      <c r="LM359" t="s">
        <v>6</v>
      </c>
      <c r="LN359" t="s">
        <v>1088</v>
      </c>
      <c r="LO359" t="s">
        <v>7</v>
      </c>
      <c r="LP359" t="s">
        <v>9</v>
      </c>
      <c r="LQ359" t="s">
        <v>7</v>
      </c>
      <c r="LR359" t="s">
        <v>8</v>
      </c>
      <c r="LT359" t="s">
        <v>7</v>
      </c>
      <c r="LU359" t="s">
        <v>1090</v>
      </c>
      <c r="LV359" t="s">
        <v>6</v>
      </c>
      <c r="LY359" t="s">
        <v>7</v>
      </c>
      <c r="LZ359" t="s">
        <v>9</v>
      </c>
      <c r="MA359" t="s">
        <v>9</v>
      </c>
      <c r="MB359" t="s">
        <v>8</v>
      </c>
      <c r="MC359" t="s">
        <v>1090</v>
      </c>
      <c r="MD359" t="s">
        <v>6</v>
      </c>
      <c r="ME359" t="s">
        <v>9</v>
      </c>
      <c r="MG359" t="s">
        <v>9</v>
      </c>
      <c r="MH359" t="s">
        <v>7</v>
      </c>
      <c r="MI359" t="s">
        <v>9</v>
      </c>
      <c r="MJ359" t="s">
        <v>9</v>
      </c>
      <c r="MK359" t="s">
        <v>6</v>
      </c>
      <c r="ML359" t="s">
        <v>1087</v>
      </c>
      <c r="MM359" t="s">
        <v>6</v>
      </c>
      <c r="MO359" t="s">
        <v>7</v>
      </c>
      <c r="MP359" t="s">
        <v>9</v>
      </c>
      <c r="MQ359" t="s">
        <v>8</v>
      </c>
      <c r="MR359" t="s">
        <v>7</v>
      </c>
      <c r="MS359" t="s">
        <v>6</v>
      </c>
      <c r="MT359" t="s">
        <v>7</v>
      </c>
      <c r="MV359" t="s">
        <v>1088</v>
      </c>
      <c r="MW359" t="s">
        <v>7</v>
      </c>
      <c r="MX359" t="s">
        <v>1087</v>
      </c>
      <c r="MY359" t="s">
        <v>8</v>
      </c>
      <c r="MZ359" t="s">
        <v>8</v>
      </c>
      <c r="NB359" t="s">
        <v>1088</v>
      </c>
      <c r="NC359" t="s">
        <v>8</v>
      </c>
      <c r="ND359" t="s">
        <v>8</v>
      </c>
      <c r="NE359" t="s">
        <v>6</v>
      </c>
      <c r="NF359" t="s">
        <v>1088</v>
      </c>
      <c r="NG359" t="s">
        <v>1089</v>
      </c>
      <c r="NH359" t="s">
        <v>8</v>
      </c>
      <c r="NI359" t="s">
        <v>1089</v>
      </c>
      <c r="NJ359" t="s">
        <v>7</v>
      </c>
      <c r="NL359" t="s">
        <v>1090</v>
      </c>
      <c r="NM359" t="s">
        <v>1086</v>
      </c>
      <c r="NN359" t="s">
        <v>7</v>
      </c>
      <c r="NO359" t="s">
        <v>8</v>
      </c>
      <c r="NQ359" t="s">
        <v>9</v>
      </c>
      <c r="NR359" t="s">
        <v>6</v>
      </c>
      <c r="NS359" t="s">
        <v>9</v>
      </c>
      <c r="NT359" t="s">
        <v>6</v>
      </c>
      <c r="NU359" t="s">
        <v>1088</v>
      </c>
      <c r="NV359" t="s">
        <v>6</v>
      </c>
      <c r="NW359" t="s">
        <v>9</v>
      </c>
      <c r="NX359" t="s">
        <v>8</v>
      </c>
      <c r="NY359" t="s">
        <v>7</v>
      </c>
      <c r="NZ359" t="s">
        <v>6</v>
      </c>
      <c r="OA359" t="s">
        <v>1088</v>
      </c>
      <c r="OB359" t="s">
        <v>6</v>
      </c>
      <c r="OC359" t="s">
        <v>8</v>
      </c>
      <c r="OD359" t="s">
        <v>6</v>
      </c>
      <c r="OE359" t="s">
        <v>9</v>
      </c>
      <c r="OF359" t="s">
        <v>6</v>
      </c>
      <c r="OG359" t="s">
        <v>7</v>
      </c>
      <c r="OH359" t="s">
        <v>6</v>
      </c>
      <c r="OI359" t="s">
        <v>7</v>
      </c>
      <c r="OJ359" t="s">
        <v>6</v>
      </c>
      <c r="OK359" t="s">
        <v>6</v>
      </c>
      <c r="OL359" t="s">
        <v>9</v>
      </c>
      <c r="OM359" t="s">
        <v>7</v>
      </c>
      <c r="ON359" t="s">
        <v>8</v>
      </c>
      <c r="OO359" t="s">
        <v>8</v>
      </c>
      <c r="OP359" t="s">
        <v>6</v>
      </c>
      <c r="OQ359" t="s">
        <v>1086</v>
      </c>
      <c r="OS359" t="s">
        <v>9</v>
      </c>
      <c r="OT359" t="s">
        <v>8</v>
      </c>
      <c r="OU359" t="s">
        <v>6</v>
      </c>
      <c r="OW359" t="s">
        <v>7</v>
      </c>
      <c r="OX359" t="s">
        <v>8</v>
      </c>
      <c r="OZ359" t="s">
        <v>8</v>
      </c>
      <c r="PA359" t="s">
        <v>7</v>
      </c>
      <c r="PB359" t="s">
        <v>9</v>
      </c>
      <c r="PC359" t="s">
        <v>1086</v>
      </c>
      <c r="PD359" t="s">
        <v>8</v>
      </c>
      <c r="PH359" t="s">
        <v>9</v>
      </c>
      <c r="PI359" t="s">
        <v>9</v>
      </c>
      <c r="PJ359" t="s">
        <v>8</v>
      </c>
      <c r="PK359" t="s">
        <v>8</v>
      </c>
      <c r="PL359" t="s">
        <v>7</v>
      </c>
      <c r="PM359" t="s">
        <v>9</v>
      </c>
      <c r="PN359" t="s">
        <v>6</v>
      </c>
      <c r="PO359" t="s">
        <v>1088</v>
      </c>
      <c r="PP359" t="s">
        <v>7</v>
      </c>
      <c r="PR359" t="s">
        <v>9</v>
      </c>
      <c r="PT359" t="s">
        <v>6</v>
      </c>
      <c r="PU359" t="s">
        <v>6</v>
      </c>
      <c r="PV359" t="s">
        <v>9</v>
      </c>
      <c r="PW359" t="s">
        <v>8</v>
      </c>
      <c r="PY359" t="s">
        <v>7</v>
      </c>
      <c r="QA359" t="s">
        <v>1087</v>
      </c>
      <c r="QB359" t="s">
        <v>1090</v>
      </c>
      <c r="QC359" t="s">
        <v>7</v>
      </c>
      <c r="QD359" t="s">
        <v>7</v>
      </c>
      <c r="QE359" t="s">
        <v>7</v>
      </c>
      <c r="QF359" t="s">
        <v>9</v>
      </c>
      <c r="QG359" t="s">
        <v>6</v>
      </c>
      <c r="QI359" t="s">
        <v>9</v>
      </c>
      <c r="QJ359" t="s">
        <v>1087</v>
      </c>
      <c r="QK359" t="s">
        <v>8</v>
      </c>
      <c r="QM359" t="s">
        <v>7</v>
      </c>
      <c r="QN359" t="s">
        <v>9</v>
      </c>
      <c r="QO359" t="s">
        <v>6</v>
      </c>
      <c r="QP359" t="s">
        <v>7</v>
      </c>
      <c r="QR359" t="s">
        <v>7</v>
      </c>
      <c r="QT359" t="s">
        <v>7</v>
      </c>
      <c r="QU359" t="s">
        <v>7</v>
      </c>
      <c r="QV359" t="s">
        <v>7</v>
      </c>
      <c r="QW359" t="s">
        <v>6</v>
      </c>
      <c r="QX359" t="s">
        <v>9</v>
      </c>
      <c r="QY359" t="s">
        <v>9</v>
      </c>
      <c r="QZ359" t="s">
        <v>8</v>
      </c>
      <c r="RA359" t="s">
        <v>7</v>
      </c>
      <c r="RB359" t="s">
        <v>6</v>
      </c>
      <c r="RC359" t="s">
        <v>7</v>
      </c>
      <c r="RD359" t="s">
        <v>8</v>
      </c>
      <c r="RF359" t="s">
        <v>8</v>
      </c>
      <c r="RG359" t="s">
        <v>7</v>
      </c>
      <c r="RH359" t="s">
        <v>6</v>
      </c>
      <c r="RI359" t="s">
        <v>9</v>
      </c>
      <c r="RJ359" t="s">
        <v>9</v>
      </c>
      <c r="RK359" t="s">
        <v>7</v>
      </c>
      <c r="RL359" t="s">
        <v>9</v>
      </c>
      <c r="RM359" t="s">
        <v>7</v>
      </c>
      <c r="RN359" t="s">
        <v>9</v>
      </c>
      <c r="RO359" t="s">
        <v>6</v>
      </c>
      <c r="RQ359" t="s">
        <v>8</v>
      </c>
      <c r="RR359" t="s">
        <v>8</v>
      </c>
      <c r="RT359" t="s">
        <v>8</v>
      </c>
      <c r="RU359" t="s">
        <v>7</v>
      </c>
      <c r="RV359" t="s">
        <v>6</v>
      </c>
      <c r="RW359" t="s">
        <v>6</v>
      </c>
      <c r="RX359" t="s">
        <v>7</v>
      </c>
      <c r="RY359" t="s">
        <v>6</v>
      </c>
      <c r="SA359" t="s">
        <v>9</v>
      </c>
      <c r="SB359" t="s">
        <v>9</v>
      </c>
      <c r="SC359" t="s">
        <v>9</v>
      </c>
      <c r="SD359" t="s">
        <v>8</v>
      </c>
      <c r="SE359" t="s">
        <v>9</v>
      </c>
      <c r="SF359" t="s">
        <v>8</v>
      </c>
      <c r="SG359" t="s">
        <v>7</v>
      </c>
      <c r="SH359" t="s">
        <v>9</v>
      </c>
      <c r="SI359" t="s">
        <v>8</v>
      </c>
      <c r="SJ359" t="s">
        <v>8</v>
      </c>
      <c r="SK359" t="s">
        <v>7</v>
      </c>
      <c r="SL359" t="s">
        <v>9</v>
      </c>
      <c r="SM359" t="s">
        <v>6</v>
      </c>
      <c r="SN359" t="s">
        <v>7</v>
      </c>
      <c r="SQ359" t="s">
        <v>6</v>
      </c>
      <c r="SR359" t="s">
        <v>1088</v>
      </c>
      <c r="SS359" t="s">
        <v>7</v>
      </c>
      <c r="ST359" t="s">
        <v>9</v>
      </c>
      <c r="SU359" t="s">
        <v>7</v>
      </c>
      <c r="SV359" t="s">
        <v>6</v>
      </c>
      <c r="SW359" t="s">
        <v>1086</v>
      </c>
      <c r="SY359" t="s">
        <v>1090</v>
      </c>
      <c r="SZ359" t="s">
        <v>6</v>
      </c>
      <c r="TA359" t="s">
        <v>6</v>
      </c>
      <c r="TD359" t="s">
        <v>9</v>
      </c>
      <c r="TF359" t="s">
        <v>8</v>
      </c>
      <c r="TG359" t="s">
        <v>8</v>
      </c>
      <c r="TH359" t="s">
        <v>9</v>
      </c>
      <c r="TI359" t="s">
        <v>8</v>
      </c>
      <c r="TJ359" t="s">
        <v>8</v>
      </c>
      <c r="TK359" t="s">
        <v>6</v>
      </c>
      <c r="TL359" t="s">
        <v>9</v>
      </c>
      <c r="TM359" t="s">
        <v>6</v>
      </c>
      <c r="TN359" t="s">
        <v>9</v>
      </c>
      <c r="TO359" t="s">
        <v>9</v>
      </c>
      <c r="TP359" t="s">
        <v>6</v>
      </c>
      <c r="TQ359" t="s">
        <v>1088</v>
      </c>
      <c r="TR359" t="s">
        <v>6</v>
      </c>
      <c r="TS359" t="s">
        <v>6</v>
      </c>
      <c r="TV359" t="s">
        <v>7</v>
      </c>
      <c r="TW359" t="s">
        <v>6</v>
      </c>
      <c r="TX359" t="s">
        <v>6</v>
      </c>
      <c r="TY359" t="s">
        <v>6</v>
      </c>
      <c r="TZ359" t="s">
        <v>1089</v>
      </c>
      <c r="UA359" t="s">
        <v>9</v>
      </c>
      <c r="UB359" t="s">
        <v>7</v>
      </c>
      <c r="UC359" t="s">
        <v>9</v>
      </c>
      <c r="UD359" t="s">
        <v>9</v>
      </c>
      <c r="UE359" t="s">
        <v>9</v>
      </c>
      <c r="UF359" t="s">
        <v>9</v>
      </c>
      <c r="UH359" t="s">
        <v>8</v>
      </c>
      <c r="UJ359" t="s">
        <v>6</v>
      </c>
      <c r="UK359" t="s">
        <v>7</v>
      </c>
      <c r="UL359" t="s">
        <v>7</v>
      </c>
      <c r="UM359" t="s">
        <v>1086</v>
      </c>
      <c r="UN359" t="s">
        <v>6</v>
      </c>
      <c r="UO359" t="s">
        <v>6</v>
      </c>
      <c r="UP359" t="s">
        <v>1088</v>
      </c>
      <c r="UQ359" t="s">
        <v>9</v>
      </c>
      <c r="US359" t="s">
        <v>1088</v>
      </c>
      <c r="UT359" t="s">
        <v>9</v>
      </c>
      <c r="UU359" t="s">
        <v>1089</v>
      </c>
      <c r="UV359" t="s">
        <v>7</v>
      </c>
      <c r="UW359" t="s">
        <v>8</v>
      </c>
      <c r="UX359" t="s">
        <v>6</v>
      </c>
      <c r="UY359" t="s">
        <v>7</v>
      </c>
      <c r="UZ359" t="s">
        <v>7</v>
      </c>
      <c r="VB359" t="s">
        <v>6</v>
      </c>
      <c r="VC359" t="s">
        <v>6</v>
      </c>
      <c r="VD359" t="s">
        <v>6</v>
      </c>
      <c r="VF359" t="s">
        <v>8</v>
      </c>
      <c r="VG359" t="s">
        <v>7</v>
      </c>
      <c r="VH359" t="s">
        <v>6</v>
      </c>
      <c r="VI359" t="s">
        <v>6</v>
      </c>
      <c r="VJ359" t="s">
        <v>1090</v>
      </c>
      <c r="VK359" t="s">
        <v>8</v>
      </c>
      <c r="VL359" t="s">
        <v>1088</v>
      </c>
      <c r="VM359" t="s">
        <v>6</v>
      </c>
      <c r="VN359" t="s">
        <v>6</v>
      </c>
      <c r="VO359" t="s">
        <v>9</v>
      </c>
      <c r="VP359" t="s">
        <v>8</v>
      </c>
      <c r="VQ359" t="s">
        <v>9</v>
      </c>
      <c r="VR359" t="s">
        <v>9</v>
      </c>
      <c r="VS359" t="s">
        <v>9</v>
      </c>
      <c r="VT359" t="s">
        <v>6</v>
      </c>
      <c r="VU359" t="s">
        <v>7</v>
      </c>
      <c r="VV359" t="s">
        <v>8</v>
      </c>
      <c r="VW359" t="s">
        <v>7</v>
      </c>
      <c r="VX359" t="s">
        <v>7</v>
      </c>
      <c r="VY359" t="s">
        <v>6</v>
      </c>
      <c r="VZ359" t="s">
        <v>1086</v>
      </c>
      <c r="WA359" t="s">
        <v>8</v>
      </c>
      <c r="WB359" t="s">
        <v>1087</v>
      </c>
      <c r="WC359" t="s">
        <v>7</v>
      </c>
      <c r="WD359" t="s">
        <v>8</v>
      </c>
      <c r="WE359" t="s">
        <v>1089</v>
      </c>
      <c r="WF359" t="s">
        <v>6</v>
      </c>
      <c r="WG359" t="s">
        <v>6</v>
      </c>
      <c r="WH359" t="s">
        <v>9</v>
      </c>
      <c r="WI359" t="s">
        <v>7</v>
      </c>
      <c r="WJ359" t="s">
        <v>1089</v>
      </c>
      <c r="WL359" t="s">
        <v>6</v>
      </c>
      <c r="WM359" t="s">
        <v>7</v>
      </c>
      <c r="WN359" t="s">
        <v>8</v>
      </c>
      <c r="WO359" t="s">
        <v>1088</v>
      </c>
      <c r="WP359" t="s">
        <v>9</v>
      </c>
      <c r="WQ359" t="s">
        <v>7</v>
      </c>
      <c r="WS359" t="s">
        <v>9</v>
      </c>
      <c r="WT359" t="s">
        <v>8</v>
      </c>
      <c r="WU359" t="s">
        <v>8</v>
      </c>
      <c r="WV359" t="s">
        <v>8</v>
      </c>
      <c r="WW359" t="s">
        <v>6</v>
      </c>
      <c r="WX359" t="s">
        <v>8</v>
      </c>
      <c r="WY359" t="s">
        <v>6</v>
      </c>
      <c r="WZ359" t="s">
        <v>6</v>
      </c>
      <c r="XA359" t="s">
        <v>8</v>
      </c>
      <c r="XD359" t="s">
        <v>7</v>
      </c>
      <c r="XE359" t="s">
        <v>8</v>
      </c>
      <c r="XF359" t="s">
        <v>9</v>
      </c>
      <c r="XG359" t="s">
        <v>9</v>
      </c>
      <c r="XI359" t="s">
        <v>7</v>
      </c>
      <c r="XJ359" t="s">
        <v>6</v>
      </c>
      <c r="XK359" t="s">
        <v>1089</v>
      </c>
      <c r="XL359" t="s">
        <v>7</v>
      </c>
      <c r="XN359" t="s">
        <v>6</v>
      </c>
      <c r="XO359" t="s">
        <v>6</v>
      </c>
      <c r="XQ359" t="s">
        <v>1089</v>
      </c>
      <c r="XR359" t="s">
        <v>7</v>
      </c>
      <c r="XS359" t="s">
        <v>6</v>
      </c>
      <c r="XT359" t="s">
        <v>8</v>
      </c>
      <c r="XU359" t="s">
        <v>1089</v>
      </c>
      <c r="XW359" t="s">
        <v>6</v>
      </c>
      <c r="XX359" t="s">
        <v>6</v>
      </c>
      <c r="XY359" t="s">
        <v>7</v>
      </c>
      <c r="XZ359" t="s">
        <v>7</v>
      </c>
      <c r="YA359" t="s">
        <v>7</v>
      </c>
      <c r="YB359" t="s">
        <v>7</v>
      </c>
      <c r="YC359" t="s">
        <v>8</v>
      </c>
      <c r="YD359" t="s">
        <v>9</v>
      </c>
      <c r="YE359" t="s">
        <v>8</v>
      </c>
      <c r="YF359" t="s">
        <v>6</v>
      </c>
      <c r="YG359" t="s">
        <v>1089</v>
      </c>
      <c r="YH359" t="s">
        <v>8</v>
      </c>
      <c r="YI359" t="s">
        <v>8</v>
      </c>
      <c r="YJ359" t="s">
        <v>1086</v>
      </c>
      <c r="YK359" t="s">
        <v>6</v>
      </c>
      <c r="YL359" t="s">
        <v>8</v>
      </c>
      <c r="YN359" t="s">
        <v>1090</v>
      </c>
      <c r="YO359" t="s">
        <v>8</v>
      </c>
      <c r="YP359" t="s">
        <v>9</v>
      </c>
      <c r="YQ359" t="s">
        <v>1089</v>
      </c>
      <c r="YR359" t="s">
        <v>6</v>
      </c>
      <c r="YS359" t="s">
        <v>7</v>
      </c>
      <c r="YT359" t="s">
        <v>9</v>
      </c>
      <c r="YU359" t="s">
        <v>9</v>
      </c>
      <c r="YV359" t="s">
        <v>6</v>
      </c>
      <c r="YW359" t="s">
        <v>8</v>
      </c>
      <c r="YX359" t="s">
        <v>8</v>
      </c>
      <c r="YZ359" t="s">
        <v>8</v>
      </c>
      <c r="ZB359" t="s">
        <v>1088</v>
      </c>
      <c r="ZC359" t="s">
        <v>6</v>
      </c>
      <c r="ZD359" t="s">
        <v>8</v>
      </c>
      <c r="ZE359" t="s">
        <v>6</v>
      </c>
      <c r="ZF359" t="s">
        <v>9</v>
      </c>
      <c r="ZG359" t="s">
        <v>8</v>
      </c>
      <c r="ZH359" t="s">
        <v>8</v>
      </c>
      <c r="ZI359" t="s">
        <v>9</v>
      </c>
      <c r="ZJ359" t="s">
        <v>9</v>
      </c>
      <c r="ZL359" t="s">
        <v>9</v>
      </c>
      <c r="ZM359" t="s">
        <v>8</v>
      </c>
      <c r="ZO359" t="s">
        <v>6</v>
      </c>
      <c r="ZR359" t="s">
        <v>6</v>
      </c>
      <c r="ZS359" t="s">
        <v>8</v>
      </c>
      <c r="ZT359" t="s">
        <v>9</v>
      </c>
      <c r="ZV359" t="s">
        <v>1086</v>
      </c>
      <c r="ZW359" t="s">
        <v>9</v>
      </c>
      <c r="ZX359" t="s">
        <v>6</v>
      </c>
      <c r="ZY359" t="s">
        <v>9</v>
      </c>
      <c r="ZZ359" t="s">
        <v>7</v>
      </c>
      <c r="AAA359" t="s">
        <v>9</v>
      </c>
      <c r="AAB359" t="s">
        <v>7</v>
      </c>
      <c r="AAC359" t="s">
        <v>9</v>
      </c>
      <c r="AAD359" t="s">
        <v>8</v>
      </c>
      <c r="AAE359" t="s">
        <v>9</v>
      </c>
      <c r="AAG359" t="s">
        <v>1089</v>
      </c>
      <c r="AAH359" t="s">
        <v>8</v>
      </c>
      <c r="AAI359" t="s">
        <v>9</v>
      </c>
      <c r="AAJ359" t="s">
        <v>1087</v>
      </c>
      <c r="AAK359" t="s">
        <v>8</v>
      </c>
      <c r="AAL359" t="s">
        <v>9</v>
      </c>
      <c r="AAN359" t="s">
        <v>7</v>
      </c>
      <c r="AAO359" t="s">
        <v>8</v>
      </c>
      <c r="AAP359" t="s">
        <v>6</v>
      </c>
      <c r="AAQ359" t="s">
        <v>9</v>
      </c>
      <c r="AAR359" t="s">
        <v>8</v>
      </c>
      <c r="AAS359" t="s">
        <v>9</v>
      </c>
      <c r="AAT359" t="s">
        <v>8</v>
      </c>
      <c r="AAW359" t="s">
        <v>8</v>
      </c>
      <c r="AAX359" t="s">
        <v>9</v>
      </c>
      <c r="AAY359" t="s">
        <v>6</v>
      </c>
      <c r="AAZ359" t="s">
        <v>8</v>
      </c>
      <c r="ABA359" t="s">
        <v>7</v>
      </c>
      <c r="ABB359" t="s">
        <v>8</v>
      </c>
      <c r="ABC359" t="s">
        <v>1088</v>
      </c>
      <c r="ABD359" t="s">
        <v>8</v>
      </c>
      <c r="ABE359" t="s">
        <v>6</v>
      </c>
      <c r="ABF359" t="s">
        <v>8</v>
      </c>
      <c r="ABG359" t="s">
        <v>9</v>
      </c>
      <c r="ABH359" t="s">
        <v>7</v>
      </c>
      <c r="ABI359" t="s">
        <v>9</v>
      </c>
      <c r="ABJ359" t="s">
        <v>7</v>
      </c>
      <c r="ABK359" t="s">
        <v>9</v>
      </c>
      <c r="ABL359" t="s">
        <v>7</v>
      </c>
      <c r="ABM359" t="s">
        <v>7</v>
      </c>
      <c r="ABN359" t="s">
        <v>7</v>
      </c>
      <c r="ABO359" t="s">
        <v>7</v>
      </c>
      <c r="ABP359" t="s">
        <v>1089</v>
      </c>
      <c r="ABQ359" t="s">
        <v>8</v>
      </c>
      <c r="ABR359" t="s">
        <v>6</v>
      </c>
      <c r="ABT359" t="s">
        <v>9</v>
      </c>
      <c r="ABU359" t="s">
        <v>7</v>
      </c>
      <c r="ABV359" t="s">
        <v>9</v>
      </c>
      <c r="ABW359" t="s">
        <v>6</v>
      </c>
      <c r="ABX359" t="s">
        <v>7</v>
      </c>
      <c r="ABY359" t="s">
        <v>6</v>
      </c>
      <c r="ABZ359" t="s">
        <v>9</v>
      </c>
      <c r="ACA359" t="s">
        <v>7</v>
      </c>
      <c r="ACB359" t="s">
        <v>6</v>
      </c>
      <c r="ACC359" t="s">
        <v>9</v>
      </c>
      <c r="ACD359" t="s">
        <v>6</v>
      </c>
      <c r="ACF359" t="s">
        <v>7</v>
      </c>
      <c r="ACG359" t="s">
        <v>1090</v>
      </c>
      <c r="ACH359" t="s">
        <v>7</v>
      </c>
      <c r="ACJ359" t="s">
        <v>8</v>
      </c>
      <c r="ACK359" t="s">
        <v>9</v>
      </c>
      <c r="ACL359" t="s">
        <v>9</v>
      </c>
      <c r="ACN359" t="s">
        <v>6</v>
      </c>
      <c r="ACO359" t="s">
        <v>6</v>
      </c>
      <c r="ACS359" t="s">
        <v>7</v>
      </c>
      <c r="ACT359" t="s">
        <v>7</v>
      </c>
      <c r="ACU359" t="s">
        <v>9</v>
      </c>
      <c r="ACV359" t="s">
        <v>7</v>
      </c>
      <c r="ACW359" t="s">
        <v>6</v>
      </c>
      <c r="ACX359" t="s">
        <v>8</v>
      </c>
      <c r="ACY359" t="s">
        <v>7</v>
      </c>
      <c r="ACZ359" t="s">
        <v>7</v>
      </c>
      <c r="ADA359" t="s">
        <v>8</v>
      </c>
      <c r="ADB359" t="s">
        <v>8</v>
      </c>
      <c r="ADC359" t="s">
        <v>7</v>
      </c>
      <c r="ADD359" t="s">
        <v>6</v>
      </c>
      <c r="ADE359" t="s">
        <v>6</v>
      </c>
      <c r="ADG359" t="s">
        <v>8</v>
      </c>
      <c r="ADH359" t="s">
        <v>6</v>
      </c>
      <c r="ADI359" t="s">
        <v>8</v>
      </c>
      <c r="ADJ359" t="s">
        <v>8</v>
      </c>
      <c r="ADK359" t="s">
        <v>1089</v>
      </c>
      <c r="ADL359" t="s">
        <v>7</v>
      </c>
      <c r="ADM359" t="s">
        <v>9</v>
      </c>
      <c r="ADN359" t="s">
        <v>8</v>
      </c>
      <c r="ADO359" t="s">
        <v>8</v>
      </c>
      <c r="ADP359" t="s">
        <v>7</v>
      </c>
      <c r="ADQ359" t="s">
        <v>7</v>
      </c>
      <c r="ADS359" t="s">
        <v>7</v>
      </c>
      <c r="ADT359" t="s">
        <v>8</v>
      </c>
      <c r="ADU359" t="s">
        <v>6</v>
      </c>
      <c r="ADV359" t="s">
        <v>9</v>
      </c>
      <c r="ADW359" t="s">
        <v>6</v>
      </c>
      <c r="ADX359" t="s">
        <v>8</v>
      </c>
      <c r="ADY359" t="s">
        <v>1088</v>
      </c>
      <c r="ADZ359" t="s">
        <v>9</v>
      </c>
      <c r="AEB359" t="s">
        <v>8</v>
      </c>
      <c r="AEC359" t="s">
        <v>9</v>
      </c>
      <c r="AED359" t="s">
        <v>8</v>
      </c>
      <c r="AEE359" t="s">
        <v>7</v>
      </c>
      <c r="AEF359" t="s">
        <v>7</v>
      </c>
      <c r="AEH359" t="s">
        <v>7</v>
      </c>
      <c r="AEI359" t="s">
        <v>6</v>
      </c>
      <c r="AEJ359" t="s">
        <v>8</v>
      </c>
      <c r="AEK359" t="s">
        <v>6</v>
      </c>
      <c r="AEL359" t="s">
        <v>1086</v>
      </c>
      <c r="AEM359" t="s">
        <v>8</v>
      </c>
      <c r="AEN359" t="s">
        <v>9</v>
      </c>
      <c r="AEO359" t="s">
        <v>7</v>
      </c>
      <c r="AEP359" t="s">
        <v>8</v>
      </c>
      <c r="AEQ359" t="s">
        <v>9</v>
      </c>
      <c r="AER359" t="s">
        <v>1086</v>
      </c>
      <c r="AES359" t="s">
        <v>6</v>
      </c>
      <c r="AET359" t="s">
        <v>1090</v>
      </c>
      <c r="AEV359" t="s">
        <v>7</v>
      </c>
      <c r="AEW359" t="s">
        <v>1088</v>
      </c>
      <c r="AEX359" t="s">
        <v>8</v>
      </c>
      <c r="AEZ359" t="s">
        <v>9</v>
      </c>
      <c r="AFA359" t="s">
        <v>7</v>
      </c>
      <c r="AFB359" t="s">
        <v>7</v>
      </c>
      <c r="AFC359" t="s">
        <v>6</v>
      </c>
      <c r="AFD359" t="s">
        <v>6</v>
      </c>
      <c r="AFE359" t="s">
        <v>7</v>
      </c>
      <c r="AFI359" t="s">
        <v>9</v>
      </c>
      <c r="AFJ359" t="s">
        <v>6</v>
      </c>
      <c r="AFK359" t="s">
        <v>7</v>
      </c>
      <c r="AFL359" t="s">
        <v>6</v>
      </c>
      <c r="AFM359" t="s">
        <v>8</v>
      </c>
      <c r="AFN359" t="s">
        <v>9</v>
      </c>
      <c r="AFO359" t="s">
        <v>8</v>
      </c>
      <c r="AFP359" t="s">
        <v>9</v>
      </c>
      <c r="AFQ359" t="s">
        <v>9</v>
      </c>
      <c r="AFR359" t="s">
        <v>7</v>
      </c>
      <c r="AFS359" t="s">
        <v>6</v>
      </c>
      <c r="AFT359" t="s">
        <v>7</v>
      </c>
      <c r="AFU359" t="s">
        <v>9</v>
      </c>
      <c r="AFV359" t="s">
        <v>8</v>
      </c>
      <c r="AFW359" t="s">
        <v>7</v>
      </c>
      <c r="AFX359" t="s">
        <v>6</v>
      </c>
      <c r="AFY359" t="s">
        <v>8</v>
      </c>
      <c r="AFZ359" t="s">
        <v>7</v>
      </c>
      <c r="AGA359" t="s">
        <v>1088</v>
      </c>
      <c r="AGB359" t="s">
        <v>1088</v>
      </c>
      <c r="AGC359" t="s">
        <v>7</v>
      </c>
      <c r="AGD359" t="s">
        <v>8</v>
      </c>
      <c r="AGE359" t="s">
        <v>7</v>
      </c>
      <c r="AGF359" t="s">
        <v>8</v>
      </c>
      <c r="AGG359" t="s">
        <v>7</v>
      </c>
      <c r="AGH359" t="s">
        <v>9</v>
      </c>
      <c r="AGI359" t="s">
        <v>6</v>
      </c>
      <c r="AGJ359" t="s">
        <v>7</v>
      </c>
      <c r="AGK359" t="s">
        <v>6</v>
      </c>
      <c r="AGL359" t="s">
        <v>9</v>
      </c>
      <c r="AGM359" t="s">
        <v>6</v>
      </c>
      <c r="AGN359" t="s">
        <v>6</v>
      </c>
      <c r="AGO359" t="s">
        <v>9</v>
      </c>
      <c r="AGP359" t="s">
        <v>7</v>
      </c>
      <c r="AGQ359" t="s">
        <v>6</v>
      </c>
      <c r="AGR359" t="s">
        <v>8</v>
      </c>
      <c r="AGS359" t="s">
        <v>9</v>
      </c>
      <c r="AGT359" t="s">
        <v>6</v>
      </c>
      <c r="AGU359" t="s">
        <v>1088</v>
      </c>
      <c r="AGW359" t="s">
        <v>8</v>
      </c>
      <c r="AGX359" t="s">
        <v>1089</v>
      </c>
      <c r="AGY359" t="s">
        <v>8</v>
      </c>
      <c r="AGZ359" t="s">
        <v>6</v>
      </c>
      <c r="AHA359" t="s">
        <v>6</v>
      </c>
      <c r="AHB359" t="s">
        <v>6</v>
      </c>
      <c r="AHC359" t="s">
        <v>8</v>
      </c>
      <c r="AHE359" t="s">
        <v>9</v>
      </c>
      <c r="AHF359" t="s">
        <v>6</v>
      </c>
      <c r="AHG359" t="s">
        <v>9</v>
      </c>
      <c r="AHI359" t="s">
        <v>8</v>
      </c>
      <c r="AHJ359" t="s">
        <v>6</v>
      </c>
      <c r="AHK359" t="s">
        <v>7</v>
      </c>
      <c r="AHL359" t="s">
        <v>7</v>
      </c>
      <c r="AHM359" t="s">
        <v>8</v>
      </c>
      <c r="AHN359" t="s">
        <v>8</v>
      </c>
      <c r="AHO359" t="s">
        <v>9</v>
      </c>
      <c r="AHP359" t="s">
        <v>9</v>
      </c>
      <c r="AHR359" t="s">
        <v>6</v>
      </c>
      <c r="AHT359" t="s">
        <v>8</v>
      </c>
      <c r="AHU359" t="s">
        <v>8</v>
      </c>
      <c r="AHV359" t="s">
        <v>9</v>
      </c>
      <c r="AHX359" t="s">
        <v>9</v>
      </c>
      <c r="AHY359" t="s">
        <v>6</v>
      </c>
      <c r="AIA359" t="s">
        <v>9</v>
      </c>
      <c r="AIB359" t="s">
        <v>8</v>
      </c>
      <c r="AIC359" t="s">
        <v>6</v>
      </c>
      <c r="AID359" t="s">
        <v>7</v>
      </c>
      <c r="AIE359" t="s">
        <v>1089</v>
      </c>
      <c r="AIF359" t="s">
        <v>9</v>
      </c>
      <c r="AIG359" t="s">
        <v>7</v>
      </c>
      <c r="AIH359" t="s">
        <v>7</v>
      </c>
      <c r="AII359" t="s">
        <v>8</v>
      </c>
      <c r="AIJ359" t="s">
        <v>7</v>
      </c>
      <c r="AIK359" t="s">
        <v>8</v>
      </c>
      <c r="AIL359" t="s">
        <v>7</v>
      </c>
      <c r="AIM359" t="s">
        <v>6</v>
      </c>
      <c r="AIN359" t="s">
        <v>8</v>
      </c>
      <c r="AIO359" t="s">
        <v>9</v>
      </c>
      <c r="AIP359" t="s">
        <v>6</v>
      </c>
      <c r="AIQ359" t="s">
        <v>6</v>
      </c>
      <c r="AIR359" t="s">
        <v>8</v>
      </c>
      <c r="AIS359" t="s">
        <v>8</v>
      </c>
      <c r="AIT359" t="s">
        <v>8</v>
      </c>
      <c r="AIV359" t="s">
        <v>7</v>
      </c>
      <c r="AIW359" t="s">
        <v>9</v>
      </c>
      <c r="AIX359" t="s">
        <v>7</v>
      </c>
      <c r="AIY359" t="s">
        <v>6</v>
      </c>
      <c r="AIZ359" t="s">
        <v>9</v>
      </c>
      <c r="AJB359" t="s">
        <v>6</v>
      </c>
      <c r="AJC359" t="s">
        <v>1090</v>
      </c>
      <c r="AJE359" t="s">
        <v>8</v>
      </c>
      <c r="AJF359" t="s">
        <v>7</v>
      </c>
      <c r="AJG359" t="s">
        <v>8</v>
      </c>
      <c r="AJH359" t="s">
        <v>7</v>
      </c>
      <c r="AJK359" t="s">
        <v>6</v>
      </c>
      <c r="AJL359" t="s">
        <v>7</v>
      </c>
      <c r="AJM359" t="s">
        <v>1089</v>
      </c>
      <c r="AJN359" t="s">
        <v>6</v>
      </c>
      <c r="AJO359" t="s">
        <v>9</v>
      </c>
      <c r="AJP359" t="s">
        <v>1087</v>
      </c>
      <c r="AJQ359" t="s">
        <v>8</v>
      </c>
      <c r="AJR359" t="s">
        <v>6</v>
      </c>
      <c r="AJS359" t="s">
        <v>1086</v>
      </c>
      <c r="AJT359" t="s">
        <v>8</v>
      </c>
      <c r="AJU359" t="s">
        <v>7</v>
      </c>
      <c r="AJV359" t="s">
        <v>7</v>
      </c>
      <c r="AJW359" t="s">
        <v>9</v>
      </c>
      <c r="AJX359" t="s">
        <v>1089</v>
      </c>
      <c r="AJY359" t="s">
        <v>9</v>
      </c>
      <c r="AJZ359" t="s">
        <v>8</v>
      </c>
      <c r="AKA359" t="s">
        <v>7</v>
      </c>
      <c r="AKB359" t="s">
        <v>8</v>
      </c>
      <c r="AKC359" t="s">
        <v>6</v>
      </c>
      <c r="AKE359" t="s">
        <v>8</v>
      </c>
      <c r="AKG359" t="s">
        <v>8</v>
      </c>
      <c r="AKH359" t="s">
        <v>6</v>
      </c>
      <c r="AKI359" t="s">
        <v>7</v>
      </c>
      <c r="AKK359" t="s">
        <v>7</v>
      </c>
      <c r="AKL359" t="s">
        <v>8</v>
      </c>
      <c r="AKM359" t="s">
        <v>8</v>
      </c>
      <c r="AKN359" t="s">
        <v>1086</v>
      </c>
      <c r="AKO359" t="s">
        <v>8</v>
      </c>
      <c r="AKP359" t="s">
        <v>7</v>
      </c>
      <c r="AKQ359" t="s">
        <v>6</v>
      </c>
      <c r="AKR359" t="s">
        <v>7</v>
      </c>
      <c r="AKS359" t="s">
        <v>7</v>
      </c>
      <c r="AKT359" t="s">
        <v>1089</v>
      </c>
      <c r="AKU359" t="s">
        <v>7</v>
      </c>
      <c r="AKV359" t="s">
        <v>8</v>
      </c>
      <c r="AKW359" t="s">
        <v>1086</v>
      </c>
      <c r="AKX359" t="s">
        <v>9</v>
      </c>
      <c r="AKY359" t="s">
        <v>8</v>
      </c>
      <c r="AKZ359" t="s">
        <v>9</v>
      </c>
      <c r="ALA359" t="s">
        <v>9</v>
      </c>
      <c r="ALC359" t="s">
        <v>8</v>
      </c>
      <c r="ALD359" t="s">
        <v>8</v>
      </c>
      <c r="ALE359" t="s">
        <v>1089</v>
      </c>
      <c r="ALF359" t="s">
        <v>6</v>
      </c>
      <c r="ALG359" t="s">
        <v>8</v>
      </c>
      <c r="ALH359" t="s">
        <v>8</v>
      </c>
      <c r="ALI359" t="s">
        <v>1087</v>
      </c>
      <c r="ALJ359" t="s">
        <v>9</v>
      </c>
      <c r="ALM359" t="s">
        <v>8</v>
      </c>
    </row>
    <row r="360" spans="1:1001" x14ac:dyDescent="0.25">
      <c r="A360" t="s">
        <v>1439</v>
      </c>
      <c r="B360" t="s">
        <v>8</v>
      </c>
      <c r="E360" t="s">
        <v>8</v>
      </c>
      <c r="F360" t="s">
        <v>8</v>
      </c>
      <c r="G360" t="s">
        <v>8</v>
      </c>
      <c r="H360" t="s">
        <v>7</v>
      </c>
      <c r="I360" t="s">
        <v>9</v>
      </c>
      <c r="J360" t="s">
        <v>6</v>
      </c>
      <c r="K360" t="s">
        <v>8</v>
      </c>
      <c r="L360" t="s">
        <v>9</v>
      </c>
      <c r="M360" t="s">
        <v>8</v>
      </c>
      <c r="N360" t="s">
        <v>6</v>
      </c>
      <c r="P360" t="s">
        <v>1086</v>
      </c>
      <c r="Q360" t="s">
        <v>6</v>
      </c>
      <c r="S360" t="s">
        <v>6</v>
      </c>
      <c r="U360" t="s">
        <v>9</v>
      </c>
      <c r="V360" t="s">
        <v>7</v>
      </c>
      <c r="W360" t="s">
        <v>6</v>
      </c>
      <c r="Z360" t="s">
        <v>6</v>
      </c>
      <c r="AB360" t="s">
        <v>8</v>
      </c>
      <c r="AC360" t="s">
        <v>9</v>
      </c>
      <c r="AD360" t="s">
        <v>6</v>
      </c>
      <c r="AE360" t="s">
        <v>8</v>
      </c>
      <c r="AF360" t="s">
        <v>6</v>
      </c>
      <c r="AG360" t="s">
        <v>6</v>
      </c>
      <c r="AH360" t="s">
        <v>1086</v>
      </c>
      <c r="AI360" t="s">
        <v>7</v>
      </c>
      <c r="AJ360" t="s">
        <v>6</v>
      </c>
      <c r="AK360" t="s">
        <v>9</v>
      </c>
      <c r="AL360" t="s">
        <v>1088</v>
      </c>
      <c r="AM360" t="s">
        <v>9</v>
      </c>
      <c r="AN360" t="s">
        <v>6</v>
      </c>
      <c r="AO360" t="s">
        <v>7</v>
      </c>
      <c r="AP360" t="s">
        <v>1088</v>
      </c>
      <c r="AQ360" t="s">
        <v>6</v>
      </c>
      <c r="AR360" t="s">
        <v>7</v>
      </c>
      <c r="AT360" t="s">
        <v>8</v>
      </c>
      <c r="AU360" t="s">
        <v>8</v>
      </c>
      <c r="AV360" t="s">
        <v>8</v>
      </c>
      <c r="AW360" t="s">
        <v>9</v>
      </c>
      <c r="AX360" t="s">
        <v>6</v>
      </c>
      <c r="AY360" t="s">
        <v>9</v>
      </c>
      <c r="AZ360" t="s">
        <v>6</v>
      </c>
      <c r="BA360" t="s">
        <v>8</v>
      </c>
      <c r="BB360" t="s">
        <v>7</v>
      </c>
      <c r="BC360" t="s">
        <v>9</v>
      </c>
      <c r="BE360" t="s">
        <v>1089</v>
      </c>
      <c r="BF360" t="s">
        <v>8</v>
      </c>
      <c r="BH360" t="s">
        <v>6</v>
      </c>
      <c r="BJ360" t="s">
        <v>7</v>
      </c>
      <c r="BL360" t="s">
        <v>8</v>
      </c>
      <c r="BM360" t="s">
        <v>7</v>
      </c>
      <c r="BN360" t="s">
        <v>9</v>
      </c>
      <c r="BO360" t="s">
        <v>8</v>
      </c>
      <c r="BP360" t="s">
        <v>6</v>
      </c>
      <c r="BQ360" t="s">
        <v>6</v>
      </c>
      <c r="BR360" t="s">
        <v>6</v>
      </c>
      <c r="BS360" t="s">
        <v>8</v>
      </c>
      <c r="BT360" t="s">
        <v>9</v>
      </c>
      <c r="BU360" t="s">
        <v>9</v>
      </c>
      <c r="BV360" t="s">
        <v>7</v>
      </c>
      <c r="BW360" t="s">
        <v>6</v>
      </c>
      <c r="BX360" t="s">
        <v>9</v>
      </c>
      <c r="CA360" t="s">
        <v>1087</v>
      </c>
      <c r="CB360" t="s">
        <v>7</v>
      </c>
      <c r="CC360" t="s">
        <v>1088</v>
      </c>
      <c r="CD360" t="s">
        <v>1089</v>
      </c>
      <c r="CE360" t="s">
        <v>7</v>
      </c>
      <c r="CF360" t="s">
        <v>7</v>
      </c>
      <c r="CH360" t="s">
        <v>6</v>
      </c>
      <c r="CI360" t="s">
        <v>9</v>
      </c>
      <c r="CJ360" t="s">
        <v>6</v>
      </c>
      <c r="CK360" t="s">
        <v>8</v>
      </c>
      <c r="CL360" t="s">
        <v>6</v>
      </c>
      <c r="CM360" t="s">
        <v>7</v>
      </c>
      <c r="CN360" t="s">
        <v>6</v>
      </c>
      <c r="CP360" t="s">
        <v>7</v>
      </c>
      <c r="CR360" t="s">
        <v>6</v>
      </c>
      <c r="CS360" t="s">
        <v>1090</v>
      </c>
      <c r="CT360" t="s">
        <v>1088</v>
      </c>
      <c r="CU360" t="s">
        <v>6</v>
      </c>
      <c r="CV360" t="s">
        <v>1089</v>
      </c>
      <c r="CW360" t="s">
        <v>9</v>
      </c>
      <c r="CY360" t="s">
        <v>7</v>
      </c>
      <c r="DB360" t="s">
        <v>6</v>
      </c>
      <c r="DD360" t="s">
        <v>8</v>
      </c>
      <c r="DF360" t="s">
        <v>1088</v>
      </c>
      <c r="DG360" t="s">
        <v>8</v>
      </c>
      <c r="DH360" t="s">
        <v>9</v>
      </c>
      <c r="DI360" t="s">
        <v>7</v>
      </c>
      <c r="DJ360" t="s">
        <v>8</v>
      </c>
      <c r="DK360" t="s">
        <v>9</v>
      </c>
      <c r="DL360" t="s">
        <v>1088</v>
      </c>
      <c r="DM360" t="s">
        <v>9</v>
      </c>
      <c r="DN360" t="s">
        <v>7</v>
      </c>
      <c r="DO360" t="s">
        <v>7</v>
      </c>
      <c r="DP360" t="s">
        <v>1086</v>
      </c>
      <c r="DQ360" t="s">
        <v>9</v>
      </c>
      <c r="DR360" t="s">
        <v>1086</v>
      </c>
      <c r="DS360" t="s">
        <v>6</v>
      </c>
      <c r="DT360" t="s">
        <v>1088</v>
      </c>
      <c r="DV360" t="s">
        <v>9</v>
      </c>
      <c r="DW360" t="s">
        <v>9</v>
      </c>
      <c r="DX360" t="s">
        <v>9</v>
      </c>
      <c r="DY360" t="s">
        <v>8</v>
      </c>
      <c r="DZ360" t="s">
        <v>9</v>
      </c>
      <c r="EA360" t="s">
        <v>8</v>
      </c>
      <c r="EB360" t="s">
        <v>6</v>
      </c>
      <c r="EF360" t="s">
        <v>6</v>
      </c>
      <c r="EG360" t="s">
        <v>1089</v>
      </c>
      <c r="EH360" t="s">
        <v>6</v>
      </c>
      <c r="EI360" t="s">
        <v>9</v>
      </c>
      <c r="EJ360" t="s">
        <v>1087</v>
      </c>
      <c r="EL360" t="s">
        <v>9</v>
      </c>
      <c r="EM360" t="s">
        <v>8</v>
      </c>
      <c r="EN360" t="s">
        <v>8</v>
      </c>
      <c r="EO360" t="s">
        <v>7</v>
      </c>
      <c r="EP360" t="s">
        <v>9</v>
      </c>
      <c r="EQ360" t="s">
        <v>6</v>
      </c>
      <c r="ER360" t="s">
        <v>9</v>
      </c>
      <c r="ET360" t="s">
        <v>8</v>
      </c>
      <c r="EU360" t="s">
        <v>9</v>
      </c>
      <c r="EV360" t="s">
        <v>7</v>
      </c>
      <c r="EW360" t="s">
        <v>9</v>
      </c>
      <c r="EX360" t="s">
        <v>6</v>
      </c>
      <c r="EY360" t="s">
        <v>1088</v>
      </c>
      <c r="EZ360" t="s">
        <v>6</v>
      </c>
      <c r="FA360" t="s">
        <v>7</v>
      </c>
      <c r="FB360" t="s">
        <v>7</v>
      </c>
      <c r="FC360" t="s">
        <v>1087</v>
      </c>
      <c r="FD360" t="s">
        <v>6</v>
      </c>
      <c r="FE360" t="s">
        <v>9</v>
      </c>
      <c r="FF360" t="s">
        <v>6</v>
      </c>
      <c r="FG360" t="s">
        <v>6</v>
      </c>
      <c r="FH360" t="s">
        <v>1087</v>
      </c>
      <c r="FI360" t="s">
        <v>6</v>
      </c>
      <c r="FJ360" t="s">
        <v>9</v>
      </c>
      <c r="FK360" t="s">
        <v>6</v>
      </c>
      <c r="FL360" t="s">
        <v>6</v>
      </c>
      <c r="FN360" t="s">
        <v>6</v>
      </c>
      <c r="FO360" t="s">
        <v>8</v>
      </c>
      <c r="FP360" t="s">
        <v>8</v>
      </c>
      <c r="FR360" t="s">
        <v>1086</v>
      </c>
      <c r="FT360" t="s">
        <v>6</v>
      </c>
      <c r="FU360" t="s">
        <v>9</v>
      </c>
      <c r="FV360" t="s">
        <v>8</v>
      </c>
      <c r="FW360" t="s">
        <v>8</v>
      </c>
      <c r="FX360" t="s">
        <v>8</v>
      </c>
      <c r="FY360" t="s">
        <v>1089</v>
      </c>
      <c r="FZ360" t="s">
        <v>7</v>
      </c>
      <c r="GA360" t="s">
        <v>6</v>
      </c>
      <c r="GC360" t="s">
        <v>7</v>
      </c>
      <c r="GD360" t="s">
        <v>9</v>
      </c>
      <c r="GE360" t="s">
        <v>6</v>
      </c>
      <c r="GF360" t="s">
        <v>7</v>
      </c>
      <c r="GH360" t="s">
        <v>9</v>
      </c>
      <c r="GJ360" t="s">
        <v>8</v>
      </c>
      <c r="GK360" t="s">
        <v>6</v>
      </c>
      <c r="GL360" t="s">
        <v>7</v>
      </c>
      <c r="GM360" t="s">
        <v>9</v>
      </c>
      <c r="GN360" t="s">
        <v>7</v>
      </c>
      <c r="GO360" t="s">
        <v>7</v>
      </c>
      <c r="GP360" t="s">
        <v>1087</v>
      </c>
      <c r="GQ360" t="s">
        <v>6</v>
      </c>
      <c r="GS360" t="s">
        <v>7</v>
      </c>
      <c r="GU360" t="s">
        <v>6</v>
      </c>
      <c r="GV360" t="s">
        <v>9</v>
      </c>
      <c r="GX360" t="s">
        <v>7</v>
      </c>
      <c r="GY360" t="s">
        <v>1089</v>
      </c>
      <c r="GZ360" t="s">
        <v>6</v>
      </c>
      <c r="HA360" t="s">
        <v>8</v>
      </c>
      <c r="HB360" t="s">
        <v>1089</v>
      </c>
      <c r="HC360" t="s">
        <v>6</v>
      </c>
      <c r="HE360" t="s">
        <v>8</v>
      </c>
      <c r="HF360" t="s">
        <v>7</v>
      </c>
      <c r="HG360" t="s">
        <v>1088</v>
      </c>
      <c r="HH360" t="s">
        <v>1090</v>
      </c>
      <c r="HI360" t="s">
        <v>7</v>
      </c>
      <c r="HJ360" t="s">
        <v>9</v>
      </c>
      <c r="HL360" t="s">
        <v>1088</v>
      </c>
      <c r="HM360" t="s">
        <v>9</v>
      </c>
      <c r="HN360" t="s">
        <v>8</v>
      </c>
      <c r="HO360" t="s">
        <v>6</v>
      </c>
      <c r="HP360" t="s">
        <v>9</v>
      </c>
      <c r="HQ360" t="s">
        <v>8</v>
      </c>
      <c r="HR360" t="s">
        <v>9</v>
      </c>
      <c r="HS360" t="s">
        <v>1090</v>
      </c>
      <c r="HT360" t="s">
        <v>6</v>
      </c>
      <c r="HU360" t="s">
        <v>9</v>
      </c>
      <c r="HV360" t="s">
        <v>6</v>
      </c>
      <c r="HW360" t="s">
        <v>7</v>
      </c>
      <c r="HX360" t="s">
        <v>8</v>
      </c>
      <c r="HY360" t="s">
        <v>7</v>
      </c>
      <c r="HZ360" t="s">
        <v>7</v>
      </c>
      <c r="IA360" t="s">
        <v>9</v>
      </c>
      <c r="IB360" t="s">
        <v>9</v>
      </c>
      <c r="IC360" t="s">
        <v>9</v>
      </c>
      <c r="ID360" t="s">
        <v>9</v>
      </c>
      <c r="IE360" t="s">
        <v>8</v>
      </c>
      <c r="IF360" t="s">
        <v>7</v>
      </c>
      <c r="IG360" t="s">
        <v>1090</v>
      </c>
      <c r="IH360" t="s">
        <v>6</v>
      </c>
      <c r="II360" t="s">
        <v>8</v>
      </c>
      <c r="IK360" t="s">
        <v>8</v>
      </c>
      <c r="IL360" t="s">
        <v>6</v>
      </c>
      <c r="IM360" t="s">
        <v>9</v>
      </c>
      <c r="IN360" t="s">
        <v>9</v>
      </c>
      <c r="IP360" t="s">
        <v>6</v>
      </c>
      <c r="IR360" t="s">
        <v>9</v>
      </c>
      <c r="IT360" t="s">
        <v>9</v>
      </c>
      <c r="IU360" t="s">
        <v>6</v>
      </c>
      <c r="IW360" t="s">
        <v>6</v>
      </c>
      <c r="IX360" t="s">
        <v>6</v>
      </c>
      <c r="IY360" t="s">
        <v>9</v>
      </c>
      <c r="IZ360" t="s">
        <v>1089</v>
      </c>
      <c r="JA360" t="s">
        <v>6</v>
      </c>
      <c r="JB360" t="s">
        <v>9</v>
      </c>
      <c r="JC360" t="s">
        <v>7</v>
      </c>
      <c r="JD360" t="s">
        <v>1087</v>
      </c>
      <c r="JE360" t="s">
        <v>7</v>
      </c>
      <c r="JH360" t="s">
        <v>1087</v>
      </c>
      <c r="JI360" t="s">
        <v>7</v>
      </c>
      <c r="JJ360" t="s">
        <v>1087</v>
      </c>
      <c r="JK360" t="s">
        <v>6</v>
      </c>
      <c r="JL360" t="s">
        <v>7</v>
      </c>
      <c r="JM360" t="s">
        <v>1088</v>
      </c>
      <c r="JN360" t="s">
        <v>6</v>
      </c>
      <c r="JP360" t="s">
        <v>1086</v>
      </c>
      <c r="JQ360" t="s">
        <v>9</v>
      </c>
      <c r="JR360" t="s">
        <v>1088</v>
      </c>
      <c r="JS360" t="s">
        <v>8</v>
      </c>
      <c r="JT360" t="s">
        <v>1087</v>
      </c>
      <c r="JV360" t="s">
        <v>1086</v>
      </c>
      <c r="JW360" t="s">
        <v>6</v>
      </c>
      <c r="JX360" t="s">
        <v>1086</v>
      </c>
      <c r="JY360" t="s">
        <v>9</v>
      </c>
      <c r="JZ360" t="s">
        <v>7</v>
      </c>
      <c r="KB360" t="s">
        <v>1090</v>
      </c>
      <c r="KC360" t="s">
        <v>6</v>
      </c>
      <c r="KD360" t="s">
        <v>9</v>
      </c>
      <c r="KE360" t="s">
        <v>9</v>
      </c>
      <c r="KF360" t="s">
        <v>6</v>
      </c>
      <c r="KH360" t="s">
        <v>8</v>
      </c>
      <c r="KI360" t="s">
        <v>6</v>
      </c>
      <c r="KJ360" t="s">
        <v>1086</v>
      </c>
      <c r="KL360" t="s">
        <v>1089</v>
      </c>
      <c r="KM360" t="s">
        <v>6</v>
      </c>
      <c r="KN360" t="s">
        <v>8</v>
      </c>
      <c r="KO360" t="s">
        <v>9</v>
      </c>
      <c r="KQ360" t="s">
        <v>1087</v>
      </c>
      <c r="KR360" t="s">
        <v>6</v>
      </c>
      <c r="KT360" t="s">
        <v>6</v>
      </c>
      <c r="KU360" t="s">
        <v>8</v>
      </c>
      <c r="KW360" t="s">
        <v>1088</v>
      </c>
      <c r="KX360" t="s">
        <v>9</v>
      </c>
      <c r="KY360" t="s">
        <v>9</v>
      </c>
      <c r="KZ360" t="s">
        <v>9</v>
      </c>
      <c r="LA360" t="s">
        <v>7</v>
      </c>
      <c r="LB360" t="s">
        <v>9</v>
      </c>
      <c r="LC360" t="s">
        <v>9</v>
      </c>
      <c r="LE360" t="s">
        <v>6</v>
      </c>
      <c r="LF360" t="s">
        <v>6</v>
      </c>
      <c r="LG360" t="s">
        <v>1086</v>
      </c>
      <c r="LH360" t="s">
        <v>7</v>
      </c>
      <c r="LI360" t="s">
        <v>9</v>
      </c>
      <c r="LJ360" t="s">
        <v>8</v>
      </c>
      <c r="LK360" t="s">
        <v>8</v>
      </c>
      <c r="LL360" t="s">
        <v>7</v>
      </c>
      <c r="LO360" t="s">
        <v>7</v>
      </c>
      <c r="LP360" t="s">
        <v>7</v>
      </c>
      <c r="LQ360" t="s">
        <v>8</v>
      </c>
      <c r="LR360" t="s">
        <v>6</v>
      </c>
      <c r="LS360" t="s">
        <v>6</v>
      </c>
      <c r="LT360" t="s">
        <v>8</v>
      </c>
      <c r="LU360" t="s">
        <v>9</v>
      </c>
      <c r="LV360" t="s">
        <v>6</v>
      </c>
      <c r="LW360" t="s">
        <v>1089</v>
      </c>
      <c r="LX360" t="s">
        <v>9</v>
      </c>
      <c r="LY360" t="s">
        <v>9</v>
      </c>
      <c r="LZ360" t="s">
        <v>8</v>
      </c>
      <c r="MA360" t="s">
        <v>6</v>
      </c>
      <c r="MB360" t="s">
        <v>6</v>
      </c>
      <c r="MC360" t="s">
        <v>7</v>
      </c>
      <c r="MD360" t="s">
        <v>7</v>
      </c>
      <c r="ME360" t="s">
        <v>9</v>
      </c>
      <c r="MF360" t="s">
        <v>6</v>
      </c>
      <c r="MG360" t="s">
        <v>6</v>
      </c>
      <c r="MH360" t="s">
        <v>8</v>
      </c>
      <c r="MI360" t="s">
        <v>8</v>
      </c>
      <c r="MJ360" t="s">
        <v>6</v>
      </c>
      <c r="MM360" t="s">
        <v>8</v>
      </c>
      <c r="MN360" t="s">
        <v>1090</v>
      </c>
      <c r="MO360" t="s">
        <v>7</v>
      </c>
      <c r="MP360" t="s">
        <v>6</v>
      </c>
      <c r="MQ360" t="s">
        <v>8</v>
      </c>
      <c r="MR360" t="s">
        <v>8</v>
      </c>
      <c r="MT360" t="s">
        <v>8</v>
      </c>
      <c r="MU360" t="s">
        <v>9</v>
      </c>
      <c r="MV360" t="s">
        <v>8</v>
      </c>
      <c r="MW360" t="s">
        <v>9</v>
      </c>
      <c r="MX360" t="s">
        <v>6</v>
      </c>
      <c r="MZ360" t="s">
        <v>8</v>
      </c>
      <c r="NA360" t="s">
        <v>7</v>
      </c>
      <c r="NB360" t="s">
        <v>6</v>
      </c>
      <c r="NC360" t="s">
        <v>8</v>
      </c>
      <c r="ND360" t="s">
        <v>1090</v>
      </c>
      <c r="NE360" t="s">
        <v>8</v>
      </c>
      <c r="NG360" t="s">
        <v>9</v>
      </c>
      <c r="NH360" t="s">
        <v>9</v>
      </c>
      <c r="NI360" t="s">
        <v>9</v>
      </c>
      <c r="NJ360" t="s">
        <v>6</v>
      </c>
      <c r="NK360" t="s">
        <v>6</v>
      </c>
      <c r="NM360" t="s">
        <v>9</v>
      </c>
      <c r="NO360" t="s">
        <v>1088</v>
      </c>
      <c r="NP360" t="s">
        <v>7</v>
      </c>
      <c r="NQ360" t="s">
        <v>6</v>
      </c>
      <c r="NR360" t="s">
        <v>7</v>
      </c>
      <c r="NS360" t="s">
        <v>9</v>
      </c>
      <c r="NT360" t="s">
        <v>7</v>
      </c>
      <c r="NU360" t="s">
        <v>6</v>
      </c>
      <c r="NV360" t="s">
        <v>9</v>
      </c>
      <c r="NW360" t="s">
        <v>7</v>
      </c>
      <c r="NX360" t="s">
        <v>9</v>
      </c>
      <c r="OA360" t="s">
        <v>7</v>
      </c>
      <c r="OB360" t="s">
        <v>1086</v>
      </c>
      <c r="OC360" t="s">
        <v>7</v>
      </c>
      <c r="OD360" t="s">
        <v>1087</v>
      </c>
      <c r="OE360" t="s">
        <v>7</v>
      </c>
      <c r="OG360" t="s">
        <v>8</v>
      </c>
      <c r="OH360" t="s">
        <v>6</v>
      </c>
      <c r="OL360" t="s">
        <v>6</v>
      </c>
      <c r="OM360" t="s">
        <v>1090</v>
      </c>
      <c r="OO360" t="s">
        <v>9</v>
      </c>
      <c r="OP360" t="s">
        <v>8</v>
      </c>
      <c r="OQ360" t="s">
        <v>7</v>
      </c>
      <c r="OR360" t="s">
        <v>9</v>
      </c>
      <c r="OS360" t="s">
        <v>1088</v>
      </c>
      <c r="OT360" t="s">
        <v>8</v>
      </c>
      <c r="OU360" t="s">
        <v>8</v>
      </c>
      <c r="OV360" t="s">
        <v>6</v>
      </c>
      <c r="OW360" t="s">
        <v>6</v>
      </c>
      <c r="OX360" t="s">
        <v>9</v>
      </c>
      <c r="OY360" t="s">
        <v>7</v>
      </c>
      <c r="OZ360" t="s">
        <v>9</v>
      </c>
      <c r="PA360" t="s">
        <v>7</v>
      </c>
      <c r="PB360" t="s">
        <v>1086</v>
      </c>
      <c r="PC360" t="s">
        <v>6</v>
      </c>
      <c r="PD360" t="s">
        <v>9</v>
      </c>
      <c r="PE360" t="s">
        <v>8</v>
      </c>
      <c r="PG360" t="s">
        <v>7</v>
      </c>
      <c r="PH360" t="s">
        <v>8</v>
      </c>
      <c r="PI360" t="s">
        <v>7</v>
      </c>
      <c r="PJ360" t="s">
        <v>7</v>
      </c>
      <c r="PK360" t="s">
        <v>6</v>
      </c>
      <c r="PL360" t="s">
        <v>8</v>
      </c>
      <c r="PM360" t="s">
        <v>8</v>
      </c>
      <c r="PN360" t="s">
        <v>7</v>
      </c>
      <c r="PQ360" t="s">
        <v>1088</v>
      </c>
      <c r="PR360" t="s">
        <v>8</v>
      </c>
      <c r="PS360" t="s">
        <v>6</v>
      </c>
      <c r="PU360" t="s">
        <v>7</v>
      </c>
      <c r="PV360" t="s">
        <v>9</v>
      </c>
      <c r="PW360" t="s">
        <v>9</v>
      </c>
      <c r="PX360" t="s">
        <v>7</v>
      </c>
      <c r="PY360" t="s">
        <v>9</v>
      </c>
      <c r="PZ360" t="s">
        <v>9</v>
      </c>
      <c r="QA360" t="s">
        <v>7</v>
      </c>
      <c r="QB360" t="s">
        <v>1090</v>
      </c>
      <c r="QD360" t="s">
        <v>1089</v>
      </c>
      <c r="QE360" t="s">
        <v>7</v>
      </c>
      <c r="QG360" t="s">
        <v>9</v>
      </c>
      <c r="QH360" t="s">
        <v>9</v>
      </c>
      <c r="QJ360" t="s">
        <v>8</v>
      </c>
      <c r="QK360" t="s">
        <v>1089</v>
      </c>
      <c r="QL360" t="s">
        <v>6</v>
      </c>
      <c r="QM360" t="s">
        <v>6</v>
      </c>
      <c r="QN360" t="s">
        <v>8</v>
      </c>
      <c r="QO360" t="s">
        <v>9</v>
      </c>
      <c r="QP360" t="s">
        <v>7</v>
      </c>
      <c r="QQ360" t="s">
        <v>8</v>
      </c>
      <c r="QS360" t="s">
        <v>6</v>
      </c>
      <c r="QT360" t="s">
        <v>9</v>
      </c>
      <c r="QU360" t="s">
        <v>6</v>
      </c>
      <c r="QV360" t="s">
        <v>7</v>
      </c>
      <c r="QW360" t="s">
        <v>6</v>
      </c>
      <c r="QX360" t="s">
        <v>9</v>
      </c>
      <c r="QY360" t="s">
        <v>9</v>
      </c>
      <c r="QZ360" t="s">
        <v>9</v>
      </c>
      <c r="RA360" t="s">
        <v>6</v>
      </c>
      <c r="RB360" t="s">
        <v>9</v>
      </c>
      <c r="RC360" t="s">
        <v>8</v>
      </c>
      <c r="RD360" t="s">
        <v>1090</v>
      </c>
      <c r="RE360" t="s">
        <v>7</v>
      </c>
      <c r="RF360" t="s">
        <v>6</v>
      </c>
      <c r="RG360" t="s">
        <v>1086</v>
      </c>
      <c r="RI360" t="s">
        <v>6</v>
      </c>
      <c r="RJ360" t="s">
        <v>7</v>
      </c>
      <c r="RK360" t="s">
        <v>1090</v>
      </c>
      <c r="RM360" t="s">
        <v>7</v>
      </c>
      <c r="RN360" t="s">
        <v>9</v>
      </c>
      <c r="RO360" t="s">
        <v>1089</v>
      </c>
      <c r="RP360" t="s">
        <v>9</v>
      </c>
      <c r="RQ360" t="s">
        <v>6</v>
      </c>
      <c r="RR360" t="s">
        <v>6</v>
      </c>
      <c r="RS360" t="s">
        <v>9</v>
      </c>
      <c r="RT360" t="s">
        <v>7</v>
      </c>
      <c r="RU360" t="s">
        <v>6</v>
      </c>
      <c r="RV360" t="s">
        <v>6</v>
      </c>
      <c r="RW360" t="s">
        <v>6</v>
      </c>
      <c r="RX360" t="s">
        <v>7</v>
      </c>
      <c r="RY360" t="s">
        <v>6</v>
      </c>
      <c r="RZ360" t="s">
        <v>7</v>
      </c>
      <c r="SA360" t="s">
        <v>7</v>
      </c>
      <c r="SB360" t="s">
        <v>8</v>
      </c>
      <c r="SC360" t="s">
        <v>7</v>
      </c>
      <c r="SD360" t="s">
        <v>6</v>
      </c>
      <c r="SE360" t="s">
        <v>7</v>
      </c>
      <c r="SF360" t="s">
        <v>8</v>
      </c>
      <c r="SG360" t="s">
        <v>7</v>
      </c>
      <c r="SH360" t="s">
        <v>8</v>
      </c>
      <c r="SI360" t="s">
        <v>8</v>
      </c>
      <c r="SJ360" t="s">
        <v>7</v>
      </c>
      <c r="SK360" t="s">
        <v>7</v>
      </c>
      <c r="SL360" t="s">
        <v>6</v>
      </c>
      <c r="SM360" t="s">
        <v>8</v>
      </c>
      <c r="SN360" t="s">
        <v>1086</v>
      </c>
      <c r="SO360" t="s">
        <v>8</v>
      </c>
      <c r="SP360" t="s">
        <v>9</v>
      </c>
      <c r="SR360" t="s">
        <v>8</v>
      </c>
      <c r="SS360" t="s">
        <v>6</v>
      </c>
      <c r="ST360" t="s">
        <v>1090</v>
      </c>
      <c r="SU360" t="s">
        <v>1089</v>
      </c>
      <c r="SV360" t="s">
        <v>7</v>
      </c>
      <c r="SX360" t="s">
        <v>1086</v>
      </c>
      <c r="TA360" t="s">
        <v>7</v>
      </c>
      <c r="TB360" t="s">
        <v>6</v>
      </c>
      <c r="TD360" t="s">
        <v>8</v>
      </c>
      <c r="TE360" t="s">
        <v>9</v>
      </c>
      <c r="TH360" t="s">
        <v>7</v>
      </c>
      <c r="TI360" t="s">
        <v>9</v>
      </c>
      <c r="TJ360" t="s">
        <v>7</v>
      </c>
      <c r="TK360" t="s">
        <v>1088</v>
      </c>
      <c r="TL360" t="s">
        <v>6</v>
      </c>
      <c r="TM360" t="s">
        <v>7</v>
      </c>
      <c r="TN360" t="s">
        <v>9</v>
      </c>
      <c r="TO360" t="s">
        <v>8</v>
      </c>
      <c r="TP360" t="s">
        <v>7</v>
      </c>
      <c r="TQ360" t="s">
        <v>8</v>
      </c>
      <c r="TS360" t="s">
        <v>7</v>
      </c>
      <c r="TT360" t="s">
        <v>9</v>
      </c>
      <c r="TV360" t="s">
        <v>8</v>
      </c>
      <c r="TX360" t="s">
        <v>8</v>
      </c>
      <c r="UA360" t="s">
        <v>6</v>
      </c>
      <c r="UB360" t="s">
        <v>6</v>
      </c>
      <c r="UC360" t="s">
        <v>8</v>
      </c>
      <c r="UD360" t="s">
        <v>7</v>
      </c>
      <c r="UE360" t="s">
        <v>8</v>
      </c>
      <c r="UF360" t="s">
        <v>8</v>
      </c>
      <c r="UG360" t="s">
        <v>8</v>
      </c>
      <c r="UH360" t="s">
        <v>8</v>
      </c>
      <c r="UI360" t="s">
        <v>7</v>
      </c>
      <c r="UK360" t="s">
        <v>9</v>
      </c>
      <c r="UL360" t="s">
        <v>1090</v>
      </c>
      <c r="UM360" t="s">
        <v>6</v>
      </c>
      <c r="UN360" t="s">
        <v>6</v>
      </c>
      <c r="UO360" t="s">
        <v>7</v>
      </c>
      <c r="UP360" t="s">
        <v>9</v>
      </c>
      <c r="UQ360" t="s">
        <v>9</v>
      </c>
      <c r="UR360" t="s">
        <v>1086</v>
      </c>
      <c r="UT360" t="s">
        <v>7</v>
      </c>
      <c r="UV360" t="s">
        <v>7</v>
      </c>
      <c r="UW360" t="s">
        <v>7</v>
      </c>
      <c r="UX360" t="s">
        <v>8</v>
      </c>
      <c r="UY360" t="s">
        <v>9</v>
      </c>
      <c r="UZ360" t="s">
        <v>8</v>
      </c>
      <c r="VA360" t="s">
        <v>9</v>
      </c>
      <c r="VB360" t="s">
        <v>7</v>
      </c>
      <c r="VC360" t="s">
        <v>9</v>
      </c>
      <c r="VD360" t="s">
        <v>8</v>
      </c>
      <c r="VE360" t="s">
        <v>7</v>
      </c>
      <c r="VG360" t="s">
        <v>8</v>
      </c>
      <c r="VH360" t="s">
        <v>6</v>
      </c>
      <c r="VI360" t="s">
        <v>1090</v>
      </c>
      <c r="VJ360" t="s">
        <v>6</v>
      </c>
      <c r="VK360" t="s">
        <v>1087</v>
      </c>
      <c r="VL360" t="s">
        <v>8</v>
      </c>
      <c r="VM360" t="s">
        <v>7</v>
      </c>
      <c r="VN360" t="s">
        <v>6</v>
      </c>
      <c r="VO360" t="s">
        <v>8</v>
      </c>
      <c r="VP360" t="s">
        <v>9</v>
      </c>
      <c r="VQ360" t="s">
        <v>7</v>
      </c>
      <c r="VR360" t="s">
        <v>6</v>
      </c>
      <c r="VS360" t="s">
        <v>6</v>
      </c>
      <c r="VT360" t="s">
        <v>7</v>
      </c>
      <c r="VU360" t="s">
        <v>1090</v>
      </c>
      <c r="VV360" t="s">
        <v>7</v>
      </c>
      <c r="VW360" t="s">
        <v>7</v>
      </c>
      <c r="VX360" t="s">
        <v>8</v>
      </c>
      <c r="VY360" t="s">
        <v>7</v>
      </c>
      <c r="VZ360" t="s">
        <v>9</v>
      </c>
      <c r="WA360" t="s">
        <v>9</v>
      </c>
      <c r="WB360" t="s">
        <v>8</v>
      </c>
      <c r="WC360" t="s">
        <v>6</v>
      </c>
      <c r="WD360" t="s">
        <v>7</v>
      </c>
      <c r="WE360" t="s">
        <v>6</v>
      </c>
      <c r="WF360" t="s">
        <v>8</v>
      </c>
      <c r="WH360" t="s">
        <v>8</v>
      </c>
      <c r="WK360" t="s">
        <v>9</v>
      </c>
      <c r="WL360" t="s">
        <v>1090</v>
      </c>
      <c r="WM360" t="s">
        <v>9</v>
      </c>
      <c r="WN360" t="s">
        <v>9</v>
      </c>
      <c r="WO360" t="s">
        <v>7</v>
      </c>
      <c r="WQ360" t="s">
        <v>7</v>
      </c>
      <c r="WR360" t="s">
        <v>9</v>
      </c>
      <c r="WS360" t="s">
        <v>6</v>
      </c>
      <c r="WT360" t="s">
        <v>8</v>
      </c>
      <c r="WU360" t="s">
        <v>9</v>
      </c>
      <c r="WV360" t="s">
        <v>9</v>
      </c>
      <c r="WW360" t="s">
        <v>9</v>
      </c>
      <c r="WX360" t="s">
        <v>7</v>
      </c>
      <c r="XA360" t="s">
        <v>7</v>
      </c>
      <c r="XB360" t="s">
        <v>1089</v>
      </c>
      <c r="XD360" t="s">
        <v>7</v>
      </c>
      <c r="XE360" t="s">
        <v>7</v>
      </c>
      <c r="XF360" t="s">
        <v>9</v>
      </c>
      <c r="XG360" t="s">
        <v>7</v>
      </c>
      <c r="XH360" t="s">
        <v>1088</v>
      </c>
      <c r="XI360" t="s">
        <v>7</v>
      </c>
      <c r="XJ360" t="s">
        <v>1086</v>
      </c>
      <c r="XK360" t="s">
        <v>6</v>
      </c>
      <c r="XM360" t="s">
        <v>7</v>
      </c>
      <c r="XN360" t="s">
        <v>9</v>
      </c>
      <c r="XO360" t="s">
        <v>6</v>
      </c>
      <c r="XP360" t="s">
        <v>8</v>
      </c>
      <c r="XQ360" t="s">
        <v>7</v>
      </c>
      <c r="XR360" t="s">
        <v>8</v>
      </c>
      <c r="XS360" t="s">
        <v>8</v>
      </c>
      <c r="XT360" t="s">
        <v>7</v>
      </c>
      <c r="XU360" t="s">
        <v>9</v>
      </c>
      <c r="XV360" t="s">
        <v>1088</v>
      </c>
      <c r="XW360" t="s">
        <v>8</v>
      </c>
      <c r="XX360" t="s">
        <v>8</v>
      </c>
      <c r="XY360" t="s">
        <v>7</v>
      </c>
      <c r="XZ360" t="s">
        <v>9</v>
      </c>
      <c r="YA360" t="s">
        <v>8</v>
      </c>
      <c r="YB360" t="s">
        <v>6</v>
      </c>
      <c r="YC360" t="s">
        <v>6</v>
      </c>
      <c r="YD360" t="s">
        <v>8</v>
      </c>
      <c r="YE360" t="s">
        <v>1090</v>
      </c>
      <c r="YF360" t="s">
        <v>7</v>
      </c>
      <c r="YG360" t="s">
        <v>6</v>
      </c>
      <c r="YI360" t="s">
        <v>1090</v>
      </c>
      <c r="YJ360" t="s">
        <v>8</v>
      </c>
      <c r="YK360" t="s">
        <v>7</v>
      </c>
      <c r="YL360" t="s">
        <v>1089</v>
      </c>
      <c r="YM360" t="s">
        <v>7</v>
      </c>
      <c r="YN360" t="s">
        <v>6</v>
      </c>
      <c r="YO360" t="s">
        <v>6</v>
      </c>
      <c r="YP360" t="s">
        <v>6</v>
      </c>
      <c r="YQ360" t="s">
        <v>6</v>
      </c>
      <c r="YS360" t="s">
        <v>9</v>
      </c>
      <c r="YT360" t="s">
        <v>1087</v>
      </c>
      <c r="YU360" t="s">
        <v>6</v>
      </c>
      <c r="YV360" t="s">
        <v>9</v>
      </c>
      <c r="YW360" t="s">
        <v>9</v>
      </c>
      <c r="YX360" t="s">
        <v>8</v>
      </c>
      <c r="YY360" t="s">
        <v>7</v>
      </c>
      <c r="YZ360" t="s">
        <v>6</v>
      </c>
      <c r="ZA360" t="s">
        <v>6</v>
      </c>
      <c r="ZB360" t="s">
        <v>1086</v>
      </c>
      <c r="ZC360" t="s">
        <v>6</v>
      </c>
      <c r="ZD360" t="s">
        <v>8</v>
      </c>
      <c r="ZE360" t="s">
        <v>1088</v>
      </c>
      <c r="ZF360" t="s">
        <v>7</v>
      </c>
      <c r="ZG360" t="s">
        <v>8</v>
      </c>
      <c r="ZH360" t="s">
        <v>8</v>
      </c>
      <c r="ZJ360" t="s">
        <v>7</v>
      </c>
      <c r="ZL360" t="s">
        <v>8</v>
      </c>
      <c r="ZM360" t="s">
        <v>7</v>
      </c>
      <c r="ZN360" t="s">
        <v>9</v>
      </c>
      <c r="ZO360" t="s">
        <v>6</v>
      </c>
      <c r="ZP360" t="s">
        <v>8</v>
      </c>
      <c r="ZQ360" t="s">
        <v>6</v>
      </c>
      <c r="ZR360" t="s">
        <v>1090</v>
      </c>
      <c r="ZT360" t="s">
        <v>6</v>
      </c>
      <c r="ZU360" t="s">
        <v>1086</v>
      </c>
      <c r="ZV360" t="s">
        <v>6</v>
      </c>
      <c r="ZW360" t="s">
        <v>9</v>
      </c>
      <c r="ZX360" t="s">
        <v>9</v>
      </c>
      <c r="ZY360" t="s">
        <v>6</v>
      </c>
      <c r="ZZ360" t="s">
        <v>1089</v>
      </c>
      <c r="AAA360" t="s">
        <v>7</v>
      </c>
      <c r="AAB360" t="s">
        <v>6</v>
      </c>
      <c r="AAC360" t="s">
        <v>9</v>
      </c>
      <c r="AAD360" t="s">
        <v>6</v>
      </c>
      <c r="AAE360" t="s">
        <v>8</v>
      </c>
      <c r="AAF360" t="s">
        <v>7</v>
      </c>
      <c r="AAG360" t="s">
        <v>7</v>
      </c>
      <c r="AAJ360" t="s">
        <v>8</v>
      </c>
      <c r="AAK360" t="s">
        <v>7</v>
      </c>
      <c r="AAL360" t="s">
        <v>6</v>
      </c>
      <c r="AAM360" t="s">
        <v>6</v>
      </c>
      <c r="AAO360" t="s">
        <v>9</v>
      </c>
      <c r="AAP360" t="s">
        <v>9</v>
      </c>
      <c r="AAQ360" t="s">
        <v>7</v>
      </c>
      <c r="AAR360" t="s">
        <v>9</v>
      </c>
      <c r="AAT360" t="s">
        <v>6</v>
      </c>
      <c r="AAU360" t="s">
        <v>7</v>
      </c>
      <c r="AAV360" t="s">
        <v>7</v>
      </c>
      <c r="AAW360" t="s">
        <v>9</v>
      </c>
      <c r="AAX360" t="s">
        <v>1090</v>
      </c>
      <c r="AAY360" t="s">
        <v>8</v>
      </c>
      <c r="AAZ360" t="s">
        <v>7</v>
      </c>
      <c r="ABA360" t="s">
        <v>7</v>
      </c>
      <c r="ABC360" t="s">
        <v>1089</v>
      </c>
      <c r="ABD360" t="s">
        <v>9</v>
      </c>
      <c r="ABE360" t="s">
        <v>9</v>
      </c>
      <c r="ABF360" t="s">
        <v>1087</v>
      </c>
      <c r="ABG360" t="s">
        <v>1088</v>
      </c>
      <c r="ABH360" t="s">
        <v>6</v>
      </c>
      <c r="ABI360" t="s">
        <v>6</v>
      </c>
      <c r="ABK360" t="s">
        <v>6</v>
      </c>
      <c r="ABL360" t="s">
        <v>9</v>
      </c>
      <c r="ABM360" t="s">
        <v>9</v>
      </c>
      <c r="ABN360" t="s">
        <v>7</v>
      </c>
      <c r="ABP360" t="s">
        <v>8</v>
      </c>
      <c r="ABQ360" t="s">
        <v>9</v>
      </c>
      <c r="ABS360" t="s">
        <v>7</v>
      </c>
      <c r="ABT360" t="s">
        <v>6</v>
      </c>
      <c r="ABU360" t="s">
        <v>6</v>
      </c>
      <c r="ABV360" t="s">
        <v>6</v>
      </c>
      <c r="ABW360" t="s">
        <v>9</v>
      </c>
      <c r="ABX360" t="s">
        <v>1089</v>
      </c>
      <c r="ABY360" t="s">
        <v>7</v>
      </c>
      <c r="ABZ360" t="s">
        <v>1086</v>
      </c>
      <c r="ACA360" t="s">
        <v>9</v>
      </c>
      <c r="ACB360" t="s">
        <v>6</v>
      </c>
      <c r="ACD360" t="s">
        <v>6</v>
      </c>
      <c r="ACE360" t="s">
        <v>8</v>
      </c>
      <c r="ACF360" t="s">
        <v>9</v>
      </c>
      <c r="ACG360" t="s">
        <v>1089</v>
      </c>
      <c r="ACH360" t="s">
        <v>1088</v>
      </c>
      <c r="ACJ360" t="s">
        <v>8</v>
      </c>
      <c r="ACL360" t="s">
        <v>8</v>
      </c>
      <c r="ACM360" t="s">
        <v>9</v>
      </c>
      <c r="ACO360" t="s">
        <v>8</v>
      </c>
      <c r="ACP360" t="s">
        <v>6</v>
      </c>
      <c r="ACQ360" t="s">
        <v>6</v>
      </c>
      <c r="ACR360" t="s">
        <v>6</v>
      </c>
      <c r="ACS360" t="s">
        <v>9</v>
      </c>
      <c r="ACT360" t="s">
        <v>6</v>
      </c>
      <c r="ACV360" t="s">
        <v>6</v>
      </c>
      <c r="ACW360" t="s">
        <v>1090</v>
      </c>
      <c r="ACY360" t="s">
        <v>7</v>
      </c>
      <c r="ACZ360" t="s">
        <v>8</v>
      </c>
      <c r="ADA360" t="s">
        <v>1090</v>
      </c>
      <c r="ADB360" t="s">
        <v>9</v>
      </c>
      <c r="ADC360" t="s">
        <v>9</v>
      </c>
      <c r="ADD360" t="s">
        <v>9</v>
      </c>
      <c r="ADE360" t="s">
        <v>7</v>
      </c>
      <c r="ADG360" t="s">
        <v>9</v>
      </c>
      <c r="ADH360" t="s">
        <v>1090</v>
      </c>
      <c r="ADJ360" t="s">
        <v>7</v>
      </c>
      <c r="ADL360" t="s">
        <v>8</v>
      </c>
      <c r="ADM360" t="s">
        <v>6</v>
      </c>
      <c r="ADN360" t="s">
        <v>8</v>
      </c>
      <c r="ADO360" t="s">
        <v>8</v>
      </c>
      <c r="ADP360" t="s">
        <v>8</v>
      </c>
      <c r="ADR360" t="s">
        <v>8</v>
      </c>
      <c r="ADS360" t="s">
        <v>9</v>
      </c>
      <c r="ADT360" t="s">
        <v>8</v>
      </c>
      <c r="ADV360" t="s">
        <v>7</v>
      </c>
      <c r="ADW360" t="s">
        <v>1088</v>
      </c>
      <c r="ADX360" t="s">
        <v>8</v>
      </c>
      <c r="ADY360" t="s">
        <v>6</v>
      </c>
      <c r="ADZ360" t="s">
        <v>6</v>
      </c>
      <c r="AEA360" t="s">
        <v>7</v>
      </c>
      <c r="AEC360" t="s">
        <v>1088</v>
      </c>
      <c r="AEE360" t="s">
        <v>6</v>
      </c>
      <c r="AEF360" t="s">
        <v>9</v>
      </c>
      <c r="AEG360" t="s">
        <v>8</v>
      </c>
      <c r="AEH360" t="s">
        <v>6</v>
      </c>
      <c r="AEI360" t="s">
        <v>6</v>
      </c>
      <c r="AEJ360" t="s">
        <v>8</v>
      </c>
      <c r="AEK360" t="s">
        <v>1089</v>
      </c>
      <c r="AEL360" t="s">
        <v>8</v>
      </c>
      <c r="AEM360" t="s">
        <v>8</v>
      </c>
      <c r="AEN360" t="s">
        <v>6</v>
      </c>
      <c r="AEO360" t="s">
        <v>7</v>
      </c>
      <c r="AEP360" t="s">
        <v>7</v>
      </c>
      <c r="AEQ360" t="s">
        <v>9</v>
      </c>
      <c r="AER360" t="s">
        <v>1086</v>
      </c>
      <c r="AES360" t="s">
        <v>9</v>
      </c>
      <c r="AET360" t="s">
        <v>8</v>
      </c>
      <c r="AEU360" t="s">
        <v>8</v>
      </c>
      <c r="AEV360" t="s">
        <v>6</v>
      </c>
      <c r="AEW360" t="s">
        <v>7</v>
      </c>
      <c r="AEX360" t="s">
        <v>8</v>
      </c>
      <c r="AEY360" t="s">
        <v>9</v>
      </c>
      <c r="AFB360" t="s">
        <v>9</v>
      </c>
      <c r="AFC360" t="s">
        <v>9</v>
      </c>
      <c r="AFD360" t="s">
        <v>1088</v>
      </c>
      <c r="AFE360" t="s">
        <v>7</v>
      </c>
      <c r="AFF360" t="s">
        <v>7</v>
      </c>
      <c r="AFG360" t="s">
        <v>6</v>
      </c>
      <c r="AFI360" t="s">
        <v>6</v>
      </c>
      <c r="AFJ360" t="s">
        <v>9</v>
      </c>
      <c r="AFK360" t="s">
        <v>8</v>
      </c>
      <c r="AFL360" t="s">
        <v>1088</v>
      </c>
      <c r="AFM360" t="s">
        <v>7</v>
      </c>
      <c r="AFN360" t="s">
        <v>6</v>
      </c>
      <c r="AFO360" t="s">
        <v>7</v>
      </c>
      <c r="AFP360" t="s">
        <v>8</v>
      </c>
      <c r="AFQ360" t="s">
        <v>8</v>
      </c>
      <c r="AFS360" t="s">
        <v>6</v>
      </c>
      <c r="AFT360" t="s">
        <v>8</v>
      </c>
      <c r="AFU360" t="s">
        <v>7</v>
      </c>
      <c r="AFV360" t="s">
        <v>6</v>
      </c>
      <c r="AFW360" t="s">
        <v>6</v>
      </c>
      <c r="AFY360" t="s">
        <v>6</v>
      </c>
      <c r="AGB360" t="s">
        <v>6</v>
      </c>
      <c r="AGC360" t="s">
        <v>8</v>
      </c>
      <c r="AGE360" t="s">
        <v>9</v>
      </c>
      <c r="AGF360" t="s">
        <v>8</v>
      </c>
      <c r="AGG360" t="s">
        <v>7</v>
      </c>
      <c r="AGH360" t="s">
        <v>6</v>
      </c>
      <c r="AGI360" t="s">
        <v>6</v>
      </c>
      <c r="AGJ360" t="s">
        <v>8</v>
      </c>
      <c r="AGK360" t="s">
        <v>6</v>
      </c>
      <c r="AGL360" t="s">
        <v>7</v>
      </c>
      <c r="AGO360" t="s">
        <v>7</v>
      </c>
      <c r="AGP360" t="s">
        <v>9</v>
      </c>
      <c r="AGQ360" t="s">
        <v>9</v>
      </c>
      <c r="AGR360" t="s">
        <v>7</v>
      </c>
      <c r="AGT360" t="s">
        <v>7</v>
      </c>
      <c r="AGU360" t="s">
        <v>1089</v>
      </c>
      <c r="AGV360" t="s">
        <v>7</v>
      </c>
      <c r="AGX360" t="s">
        <v>6</v>
      </c>
      <c r="AGY360" t="s">
        <v>7</v>
      </c>
      <c r="AGZ360" t="s">
        <v>8</v>
      </c>
      <c r="AHA360" t="s">
        <v>8</v>
      </c>
      <c r="AHB360" t="s">
        <v>8</v>
      </c>
      <c r="AHC360" t="s">
        <v>6</v>
      </c>
      <c r="AHD360" t="s">
        <v>6</v>
      </c>
      <c r="AHE360" t="s">
        <v>1089</v>
      </c>
      <c r="AHF360" t="s">
        <v>9</v>
      </c>
      <c r="AHG360" t="s">
        <v>7</v>
      </c>
      <c r="AHH360" t="s">
        <v>9</v>
      </c>
      <c r="AHJ360" t="s">
        <v>1087</v>
      </c>
      <c r="AHK360" t="s">
        <v>9</v>
      </c>
      <c r="AHL360" t="s">
        <v>7</v>
      </c>
      <c r="AHM360" t="s">
        <v>8</v>
      </c>
      <c r="AHN360" t="s">
        <v>8</v>
      </c>
      <c r="AHO360" t="s">
        <v>7</v>
      </c>
      <c r="AHP360" t="s">
        <v>8</v>
      </c>
      <c r="AHR360" t="s">
        <v>1088</v>
      </c>
      <c r="AHS360" t="s">
        <v>9</v>
      </c>
      <c r="AHT360" t="s">
        <v>8</v>
      </c>
      <c r="AHV360" t="s">
        <v>7</v>
      </c>
      <c r="AHW360" t="s">
        <v>7</v>
      </c>
      <c r="AHX360" t="s">
        <v>1088</v>
      </c>
      <c r="AHY360" t="s">
        <v>8</v>
      </c>
      <c r="AHZ360" t="s">
        <v>7</v>
      </c>
      <c r="AIA360" t="s">
        <v>9</v>
      </c>
      <c r="AIB360" t="s">
        <v>8</v>
      </c>
      <c r="AIC360" t="s">
        <v>9</v>
      </c>
      <c r="AID360" t="s">
        <v>6</v>
      </c>
      <c r="AIE360" t="s">
        <v>6</v>
      </c>
      <c r="AIF360" t="s">
        <v>9</v>
      </c>
      <c r="AIG360" t="s">
        <v>8</v>
      </c>
      <c r="AIH360" t="s">
        <v>8</v>
      </c>
      <c r="AII360" t="s">
        <v>1088</v>
      </c>
      <c r="AIJ360" t="s">
        <v>7</v>
      </c>
      <c r="AIL360" t="s">
        <v>9</v>
      </c>
      <c r="AIM360" t="s">
        <v>6</v>
      </c>
      <c r="AIN360" t="s">
        <v>6</v>
      </c>
      <c r="AIO360" t="s">
        <v>7</v>
      </c>
      <c r="AIP360" t="s">
        <v>8</v>
      </c>
      <c r="AIQ360" t="s">
        <v>6</v>
      </c>
      <c r="AIS360" t="s">
        <v>8</v>
      </c>
      <c r="AIT360" t="s">
        <v>9</v>
      </c>
      <c r="AIU360" t="s">
        <v>9</v>
      </c>
      <c r="AIV360" t="s">
        <v>1088</v>
      </c>
      <c r="AIW360" t="s">
        <v>7</v>
      </c>
      <c r="AIX360" t="s">
        <v>6</v>
      </c>
      <c r="AIY360" t="s">
        <v>9</v>
      </c>
      <c r="AIZ360" t="s">
        <v>1086</v>
      </c>
      <c r="AJA360" t="s">
        <v>6</v>
      </c>
      <c r="AJB360" t="s">
        <v>8</v>
      </c>
      <c r="AJC360" t="s">
        <v>6</v>
      </c>
      <c r="AJD360" t="s">
        <v>7</v>
      </c>
      <c r="AJE360" t="s">
        <v>1089</v>
      </c>
      <c r="AJF360" t="s">
        <v>9</v>
      </c>
      <c r="AJH360" t="s">
        <v>9</v>
      </c>
      <c r="AJI360" t="s">
        <v>8</v>
      </c>
      <c r="AJJ360" t="s">
        <v>9</v>
      </c>
      <c r="AJL360" t="s">
        <v>8</v>
      </c>
      <c r="AJM360" t="s">
        <v>6</v>
      </c>
      <c r="AJO360" t="s">
        <v>7</v>
      </c>
      <c r="AJP360" t="s">
        <v>9</v>
      </c>
      <c r="AJQ360" t="s">
        <v>7</v>
      </c>
      <c r="AJR360" t="s">
        <v>7</v>
      </c>
      <c r="AJS360" t="s">
        <v>9</v>
      </c>
      <c r="AJU360" t="s">
        <v>7</v>
      </c>
      <c r="AJV360" t="s">
        <v>8</v>
      </c>
      <c r="AJW360" t="s">
        <v>6</v>
      </c>
      <c r="AJX360" t="s">
        <v>8</v>
      </c>
      <c r="AKA360" t="s">
        <v>1090</v>
      </c>
      <c r="AKB360" t="s">
        <v>7</v>
      </c>
      <c r="AKC360" t="s">
        <v>9</v>
      </c>
      <c r="AKD360" t="s">
        <v>8</v>
      </c>
      <c r="AKE360" t="s">
        <v>8</v>
      </c>
      <c r="AKH360" t="s">
        <v>7</v>
      </c>
      <c r="AKJ360" t="s">
        <v>7</v>
      </c>
      <c r="AKM360" t="s">
        <v>9</v>
      </c>
      <c r="AKN360" t="s">
        <v>9</v>
      </c>
      <c r="AKO360" t="s">
        <v>9</v>
      </c>
      <c r="AKP360" t="s">
        <v>1090</v>
      </c>
      <c r="AKQ360" t="s">
        <v>8</v>
      </c>
      <c r="AKR360" t="s">
        <v>9</v>
      </c>
      <c r="AKS360" t="s">
        <v>8</v>
      </c>
      <c r="AKT360" t="s">
        <v>1089</v>
      </c>
      <c r="AKU360" t="s">
        <v>1090</v>
      </c>
      <c r="AKV360" t="s">
        <v>6</v>
      </c>
      <c r="AKW360" t="s">
        <v>9</v>
      </c>
      <c r="AKX360" t="s">
        <v>7</v>
      </c>
      <c r="AKY360" t="s">
        <v>9</v>
      </c>
      <c r="AKZ360" t="s">
        <v>9</v>
      </c>
      <c r="ALA360" t="s">
        <v>6</v>
      </c>
      <c r="ALB360" t="s">
        <v>6</v>
      </c>
      <c r="ALC360" t="s">
        <v>9</v>
      </c>
      <c r="ALD360" t="s">
        <v>8</v>
      </c>
      <c r="ALG360" t="s">
        <v>1087</v>
      </c>
      <c r="ALI360" t="s">
        <v>1088</v>
      </c>
      <c r="ALJ360" t="s">
        <v>7</v>
      </c>
      <c r="ALM360" t="s">
        <v>9</v>
      </c>
    </row>
    <row r="361" spans="1:1001" x14ac:dyDescent="0.25">
      <c r="A361" t="s">
        <v>1440</v>
      </c>
      <c r="B361" t="s">
        <v>7</v>
      </c>
      <c r="C361" t="s">
        <v>7</v>
      </c>
      <c r="D361" t="s">
        <v>1086</v>
      </c>
      <c r="F361" t="s">
        <v>8</v>
      </c>
      <c r="G361" t="s">
        <v>6</v>
      </c>
      <c r="J361" t="s">
        <v>6</v>
      </c>
      <c r="K361" t="s">
        <v>9</v>
      </c>
      <c r="M361" t="s">
        <v>6</v>
      </c>
      <c r="N361" t="s">
        <v>8</v>
      </c>
      <c r="O361" t="s">
        <v>6</v>
      </c>
      <c r="P361" t="s">
        <v>8</v>
      </c>
      <c r="Q361" t="s">
        <v>8</v>
      </c>
      <c r="R361" t="s">
        <v>7</v>
      </c>
      <c r="T361" t="s">
        <v>8</v>
      </c>
      <c r="U361" t="s">
        <v>7</v>
      </c>
      <c r="W361" t="s">
        <v>6</v>
      </c>
      <c r="X361" t="s">
        <v>7</v>
      </c>
      <c r="Y361" t="s">
        <v>7</v>
      </c>
      <c r="Z361" t="s">
        <v>8</v>
      </c>
      <c r="AC361" t="s">
        <v>7</v>
      </c>
      <c r="AD361" t="s">
        <v>8</v>
      </c>
      <c r="AE361" t="s">
        <v>6</v>
      </c>
      <c r="AG361" t="s">
        <v>6</v>
      </c>
      <c r="AH361" t="s">
        <v>7</v>
      </c>
      <c r="AI361" t="s">
        <v>7</v>
      </c>
      <c r="AJ361" t="s">
        <v>9</v>
      </c>
      <c r="AL361" t="s">
        <v>9</v>
      </c>
      <c r="AM361" t="s">
        <v>6</v>
      </c>
      <c r="AN361" t="s">
        <v>6</v>
      </c>
      <c r="AO361" t="s">
        <v>8</v>
      </c>
      <c r="AQ361" t="s">
        <v>9</v>
      </c>
      <c r="AR361" t="s">
        <v>6</v>
      </c>
      <c r="AS361" t="s">
        <v>7</v>
      </c>
      <c r="AT361" t="s">
        <v>6</v>
      </c>
      <c r="AU361" t="s">
        <v>8</v>
      </c>
      <c r="AV361" t="s">
        <v>6</v>
      </c>
      <c r="AW361" t="s">
        <v>1090</v>
      </c>
      <c r="AX361" t="s">
        <v>7</v>
      </c>
      <c r="AY361" t="s">
        <v>6</v>
      </c>
      <c r="AZ361" t="s">
        <v>7</v>
      </c>
      <c r="BA361" t="s">
        <v>6</v>
      </c>
      <c r="BC361" t="s">
        <v>6</v>
      </c>
      <c r="BD361" t="s">
        <v>6</v>
      </c>
      <c r="BE361" t="s">
        <v>9</v>
      </c>
      <c r="BF361" t="s">
        <v>6</v>
      </c>
      <c r="BH361" t="s">
        <v>1088</v>
      </c>
      <c r="BJ361" t="s">
        <v>6</v>
      </c>
      <c r="BK361" t="s">
        <v>6</v>
      </c>
      <c r="BL361" t="s">
        <v>6</v>
      </c>
      <c r="BM361" t="s">
        <v>7</v>
      </c>
      <c r="BN361" t="s">
        <v>8</v>
      </c>
      <c r="BO361" t="s">
        <v>6</v>
      </c>
      <c r="BQ361" t="s">
        <v>7</v>
      </c>
      <c r="BR361" t="s">
        <v>8</v>
      </c>
      <c r="BS361" t="s">
        <v>6</v>
      </c>
      <c r="BT361" t="s">
        <v>7</v>
      </c>
      <c r="BU361" t="s">
        <v>7</v>
      </c>
      <c r="BV361" t="s">
        <v>7</v>
      </c>
      <c r="BW361" t="s">
        <v>9</v>
      </c>
      <c r="BX361" t="s">
        <v>7</v>
      </c>
      <c r="BY361" t="s">
        <v>9</v>
      </c>
      <c r="BZ361" t="s">
        <v>8</v>
      </c>
      <c r="CA361" t="s">
        <v>7</v>
      </c>
      <c r="CB361" t="s">
        <v>6</v>
      </c>
      <c r="CC361" t="s">
        <v>6</v>
      </c>
      <c r="CD361" t="s">
        <v>8</v>
      </c>
      <c r="CE361" t="s">
        <v>6</v>
      </c>
      <c r="CF361" t="s">
        <v>8</v>
      </c>
      <c r="CG361" t="s">
        <v>8</v>
      </c>
      <c r="CH361" t="s">
        <v>7</v>
      </c>
      <c r="CI361" t="s">
        <v>6</v>
      </c>
      <c r="CJ361" t="s">
        <v>9</v>
      </c>
      <c r="CK361" t="s">
        <v>9</v>
      </c>
      <c r="CL361" t="s">
        <v>6</v>
      </c>
      <c r="CM361" t="s">
        <v>9</v>
      </c>
      <c r="CN361" t="s">
        <v>1089</v>
      </c>
      <c r="CO361" t="s">
        <v>8</v>
      </c>
      <c r="CQ361" t="s">
        <v>9</v>
      </c>
      <c r="CR361" t="s">
        <v>1088</v>
      </c>
      <c r="CS361" t="s">
        <v>6</v>
      </c>
      <c r="CU361" t="s">
        <v>6</v>
      </c>
      <c r="CV361" t="s">
        <v>6</v>
      </c>
      <c r="CW361" t="s">
        <v>8</v>
      </c>
      <c r="CY361" t="s">
        <v>8</v>
      </c>
      <c r="DA361" t="s">
        <v>7</v>
      </c>
      <c r="DB361" t="s">
        <v>6</v>
      </c>
      <c r="DC361" t="s">
        <v>9</v>
      </c>
      <c r="DE361" t="s">
        <v>6</v>
      </c>
      <c r="DF361" t="s">
        <v>9</v>
      </c>
      <c r="DG361" t="s">
        <v>7</v>
      </c>
      <c r="DH361" t="s">
        <v>8</v>
      </c>
      <c r="DI361" t="s">
        <v>6</v>
      </c>
      <c r="DJ361" t="s">
        <v>8</v>
      </c>
      <c r="DK361" t="s">
        <v>7</v>
      </c>
      <c r="DL361" t="s">
        <v>7</v>
      </c>
      <c r="DM361" t="s">
        <v>9</v>
      </c>
      <c r="DN361" t="s">
        <v>8</v>
      </c>
      <c r="DP361" t="s">
        <v>7</v>
      </c>
      <c r="DQ361" t="s">
        <v>1089</v>
      </c>
      <c r="DR361" t="s">
        <v>8</v>
      </c>
      <c r="DS361" t="s">
        <v>8</v>
      </c>
      <c r="DT361" t="s">
        <v>8</v>
      </c>
      <c r="DU361" t="s">
        <v>6</v>
      </c>
      <c r="DV361" t="s">
        <v>8</v>
      </c>
      <c r="DW361" t="s">
        <v>7</v>
      </c>
      <c r="DX361" t="s">
        <v>6</v>
      </c>
      <c r="DY361" t="s">
        <v>7</v>
      </c>
      <c r="DZ361" t="s">
        <v>6</v>
      </c>
      <c r="EA361" t="s">
        <v>7</v>
      </c>
      <c r="EB361" t="s">
        <v>1089</v>
      </c>
      <c r="EC361" t="s">
        <v>8</v>
      </c>
      <c r="ED361" t="s">
        <v>6</v>
      </c>
      <c r="EE361" t="s">
        <v>6</v>
      </c>
      <c r="EG361" t="s">
        <v>6</v>
      </c>
      <c r="EH361" t="s">
        <v>7</v>
      </c>
      <c r="EI361" t="s">
        <v>6</v>
      </c>
      <c r="EJ361" t="s">
        <v>7</v>
      </c>
      <c r="EL361" t="s">
        <v>7</v>
      </c>
      <c r="EM361" t="s">
        <v>6</v>
      </c>
      <c r="EN361" t="s">
        <v>7</v>
      </c>
      <c r="EO361" t="s">
        <v>8</v>
      </c>
      <c r="EP361" t="s">
        <v>8</v>
      </c>
      <c r="ER361" t="s">
        <v>7</v>
      </c>
      <c r="ES361" t="s">
        <v>8</v>
      </c>
      <c r="ET361" t="s">
        <v>6</v>
      </c>
      <c r="EU361" t="s">
        <v>6</v>
      </c>
      <c r="EV361" t="s">
        <v>9</v>
      </c>
      <c r="EX361" t="s">
        <v>9</v>
      </c>
      <c r="EZ361" t="s">
        <v>7</v>
      </c>
      <c r="FA361" t="s">
        <v>7</v>
      </c>
      <c r="FB361" t="s">
        <v>6</v>
      </c>
      <c r="FC361" t="s">
        <v>7</v>
      </c>
      <c r="FD361" t="s">
        <v>7</v>
      </c>
      <c r="FF361" t="s">
        <v>7</v>
      </c>
      <c r="FH361" t="s">
        <v>6</v>
      </c>
      <c r="FI361" t="s">
        <v>7</v>
      </c>
      <c r="FJ361" t="s">
        <v>7</v>
      </c>
      <c r="FK361" t="s">
        <v>9</v>
      </c>
      <c r="FL361" t="s">
        <v>7</v>
      </c>
      <c r="FM361" t="s">
        <v>7</v>
      </c>
      <c r="FN361" t="s">
        <v>7</v>
      </c>
      <c r="FO361" t="s">
        <v>1086</v>
      </c>
      <c r="FP361" t="s">
        <v>7</v>
      </c>
      <c r="FQ361" t="s">
        <v>7</v>
      </c>
      <c r="FR361" t="s">
        <v>9</v>
      </c>
      <c r="FT361" t="s">
        <v>7</v>
      </c>
      <c r="FU361" t="s">
        <v>9</v>
      </c>
      <c r="FV361" t="s">
        <v>1090</v>
      </c>
      <c r="FW361" t="s">
        <v>6</v>
      </c>
      <c r="FX361" t="s">
        <v>6</v>
      </c>
      <c r="FY361" t="s">
        <v>7</v>
      </c>
      <c r="FZ361" t="s">
        <v>9</v>
      </c>
      <c r="GA361" t="s">
        <v>7</v>
      </c>
      <c r="GB361" t="s">
        <v>6</v>
      </c>
      <c r="GD361" t="s">
        <v>8</v>
      </c>
      <c r="GE361" t="s">
        <v>6</v>
      </c>
      <c r="GH361" t="s">
        <v>9</v>
      </c>
      <c r="GI361" t="s">
        <v>6</v>
      </c>
      <c r="GJ361" t="s">
        <v>7</v>
      </c>
      <c r="GK361" t="s">
        <v>1090</v>
      </c>
      <c r="GL361" t="s">
        <v>8</v>
      </c>
      <c r="GM361" t="s">
        <v>8</v>
      </c>
      <c r="GO361" t="s">
        <v>7</v>
      </c>
      <c r="GP361" t="s">
        <v>1089</v>
      </c>
      <c r="GQ361" t="s">
        <v>7</v>
      </c>
      <c r="GR361" t="s">
        <v>6</v>
      </c>
      <c r="GS361" t="s">
        <v>7</v>
      </c>
      <c r="GU361" t="s">
        <v>8</v>
      </c>
      <c r="GV361" t="s">
        <v>1087</v>
      </c>
      <c r="GX361" t="s">
        <v>7</v>
      </c>
      <c r="GY361" t="s">
        <v>8</v>
      </c>
      <c r="GZ361" t="s">
        <v>7</v>
      </c>
      <c r="HD361" t="s">
        <v>9</v>
      </c>
      <c r="HF361" t="s">
        <v>6</v>
      </c>
      <c r="HG361" t="s">
        <v>9</v>
      </c>
      <c r="HH361" t="s">
        <v>7</v>
      </c>
      <c r="HI361" t="s">
        <v>8</v>
      </c>
      <c r="HJ361" t="s">
        <v>6</v>
      </c>
      <c r="HK361" t="s">
        <v>7</v>
      </c>
      <c r="HL361" t="s">
        <v>9</v>
      </c>
      <c r="HN361" t="s">
        <v>7</v>
      </c>
      <c r="HO361" t="s">
        <v>6</v>
      </c>
      <c r="HP361" t="s">
        <v>7</v>
      </c>
      <c r="HQ361" t="s">
        <v>8</v>
      </c>
      <c r="HR361" t="s">
        <v>1090</v>
      </c>
      <c r="HS361" t="s">
        <v>6</v>
      </c>
      <c r="HT361" t="s">
        <v>7</v>
      </c>
      <c r="HU361" t="s">
        <v>9</v>
      </c>
      <c r="HV361" t="s">
        <v>1089</v>
      </c>
      <c r="HW361" t="s">
        <v>6</v>
      </c>
      <c r="HX361" t="s">
        <v>6</v>
      </c>
      <c r="HZ361" t="s">
        <v>8</v>
      </c>
      <c r="IA361" t="s">
        <v>8</v>
      </c>
      <c r="IB361" t="s">
        <v>1089</v>
      </c>
      <c r="IC361" t="s">
        <v>9</v>
      </c>
      <c r="ID361" t="s">
        <v>6</v>
      </c>
      <c r="IE361" t="s">
        <v>9</v>
      </c>
      <c r="IF361" t="s">
        <v>9</v>
      </c>
      <c r="IG361" t="s">
        <v>9</v>
      </c>
      <c r="II361" t="s">
        <v>8</v>
      </c>
      <c r="IJ361" t="s">
        <v>1087</v>
      </c>
      <c r="IK361" t="s">
        <v>1089</v>
      </c>
      <c r="IL361" t="s">
        <v>9</v>
      </c>
      <c r="IM361" t="s">
        <v>6</v>
      </c>
      <c r="IN361" t="s">
        <v>7</v>
      </c>
      <c r="IO361" t="s">
        <v>8</v>
      </c>
      <c r="IP361" t="s">
        <v>7</v>
      </c>
      <c r="IQ361" t="s">
        <v>9</v>
      </c>
      <c r="IR361" t="s">
        <v>7</v>
      </c>
      <c r="IS361" t="s">
        <v>1090</v>
      </c>
      <c r="IT361" t="s">
        <v>9</v>
      </c>
      <c r="IU361" t="s">
        <v>1090</v>
      </c>
      <c r="IV361" t="s">
        <v>1090</v>
      </c>
      <c r="IW361" t="s">
        <v>8</v>
      </c>
      <c r="IX361" t="s">
        <v>8</v>
      </c>
      <c r="IY361" t="s">
        <v>9</v>
      </c>
      <c r="IZ361" t="s">
        <v>8</v>
      </c>
      <c r="JA361" t="s">
        <v>9</v>
      </c>
      <c r="JB361" t="s">
        <v>6</v>
      </c>
      <c r="JD361" t="s">
        <v>8</v>
      </c>
      <c r="JE361" t="s">
        <v>1089</v>
      </c>
      <c r="JF361" t="s">
        <v>8</v>
      </c>
      <c r="JG361" t="s">
        <v>1089</v>
      </c>
      <c r="JH361" t="s">
        <v>8</v>
      </c>
      <c r="JI361" t="s">
        <v>7</v>
      </c>
      <c r="JK361" t="s">
        <v>6</v>
      </c>
      <c r="JL361" t="s">
        <v>8</v>
      </c>
      <c r="JM361" t="s">
        <v>6</v>
      </c>
      <c r="JN361" t="s">
        <v>9</v>
      </c>
      <c r="JO361" t="s">
        <v>6</v>
      </c>
      <c r="JP361" t="s">
        <v>7</v>
      </c>
      <c r="JR361" t="s">
        <v>8</v>
      </c>
      <c r="JS361" t="s">
        <v>9</v>
      </c>
      <c r="JT361" t="s">
        <v>8</v>
      </c>
      <c r="JU361" t="s">
        <v>1090</v>
      </c>
      <c r="JW361" t="s">
        <v>9</v>
      </c>
      <c r="JX361" t="s">
        <v>8</v>
      </c>
      <c r="JY361" t="s">
        <v>7</v>
      </c>
      <c r="JZ361" t="s">
        <v>7</v>
      </c>
      <c r="KA361" t="s">
        <v>8</v>
      </c>
      <c r="KB361" t="s">
        <v>8</v>
      </c>
      <c r="KD361" t="s">
        <v>9</v>
      </c>
      <c r="KE361" t="s">
        <v>1088</v>
      </c>
      <c r="KF361" t="s">
        <v>8</v>
      </c>
      <c r="KG361" t="s">
        <v>6</v>
      </c>
      <c r="KH361" t="s">
        <v>6</v>
      </c>
      <c r="KI361" t="s">
        <v>1089</v>
      </c>
      <c r="KJ361" t="s">
        <v>6</v>
      </c>
      <c r="KK361" t="s">
        <v>8</v>
      </c>
      <c r="KL361" t="s">
        <v>6</v>
      </c>
      <c r="KM361" t="s">
        <v>6</v>
      </c>
      <c r="KN361" t="s">
        <v>7</v>
      </c>
      <c r="KP361" t="s">
        <v>7</v>
      </c>
      <c r="KQ361" t="s">
        <v>9</v>
      </c>
      <c r="KR361" t="s">
        <v>6</v>
      </c>
      <c r="KS361" t="s">
        <v>9</v>
      </c>
      <c r="KT361" t="s">
        <v>7</v>
      </c>
      <c r="KU361" t="s">
        <v>8</v>
      </c>
      <c r="KV361" t="s">
        <v>1088</v>
      </c>
      <c r="KW361" t="s">
        <v>7</v>
      </c>
      <c r="KX361" t="s">
        <v>8</v>
      </c>
      <c r="KY361" t="s">
        <v>6</v>
      </c>
      <c r="KZ361" t="s">
        <v>8</v>
      </c>
      <c r="LA361" t="s">
        <v>8</v>
      </c>
      <c r="LB361" t="s">
        <v>8</v>
      </c>
      <c r="LC361" t="s">
        <v>9</v>
      </c>
      <c r="LD361" t="s">
        <v>8</v>
      </c>
      <c r="LE361" t="s">
        <v>6</v>
      </c>
      <c r="LF361" t="s">
        <v>6</v>
      </c>
      <c r="LG361" t="s">
        <v>6</v>
      </c>
      <c r="LH361" t="s">
        <v>6</v>
      </c>
      <c r="LI361" t="s">
        <v>7</v>
      </c>
      <c r="LJ361" t="s">
        <v>7</v>
      </c>
      <c r="LK361" t="s">
        <v>6</v>
      </c>
      <c r="LL361" t="s">
        <v>9</v>
      </c>
      <c r="LM361" t="s">
        <v>8</v>
      </c>
      <c r="LN361" t="s">
        <v>8</v>
      </c>
      <c r="LO361" t="s">
        <v>6</v>
      </c>
      <c r="LP361" t="s">
        <v>9</v>
      </c>
      <c r="LQ361" t="s">
        <v>8</v>
      </c>
      <c r="LR361" t="s">
        <v>6</v>
      </c>
      <c r="LS361" t="s">
        <v>7</v>
      </c>
      <c r="LT361" t="s">
        <v>7</v>
      </c>
      <c r="LU361" t="s">
        <v>8</v>
      </c>
      <c r="LV361" t="s">
        <v>9</v>
      </c>
      <c r="LW361" t="s">
        <v>8</v>
      </c>
      <c r="LX361" t="s">
        <v>7</v>
      </c>
      <c r="LY361" t="s">
        <v>8</v>
      </c>
      <c r="LZ361" t="s">
        <v>9</v>
      </c>
      <c r="MA361" t="s">
        <v>7</v>
      </c>
      <c r="MB361" t="s">
        <v>9</v>
      </c>
      <c r="MC361" t="s">
        <v>8</v>
      </c>
      <c r="MD361" t="s">
        <v>7</v>
      </c>
      <c r="ME361" t="s">
        <v>1089</v>
      </c>
      <c r="MF361" t="s">
        <v>7</v>
      </c>
      <c r="MG361" t="s">
        <v>8</v>
      </c>
      <c r="MH361" t="s">
        <v>6</v>
      </c>
      <c r="MI361" t="s">
        <v>6</v>
      </c>
      <c r="MJ361" t="s">
        <v>7</v>
      </c>
      <c r="ML361" t="s">
        <v>9</v>
      </c>
      <c r="MM361" t="s">
        <v>8</v>
      </c>
      <c r="MN361" t="s">
        <v>8</v>
      </c>
      <c r="MP361" t="s">
        <v>8</v>
      </c>
      <c r="MQ361" t="s">
        <v>7</v>
      </c>
      <c r="MR361" t="s">
        <v>6</v>
      </c>
      <c r="MS361" t="s">
        <v>1088</v>
      </c>
      <c r="MT361" t="s">
        <v>7</v>
      </c>
      <c r="MV361" t="s">
        <v>9</v>
      </c>
      <c r="MW361" t="s">
        <v>8</v>
      </c>
      <c r="MX361" t="s">
        <v>9</v>
      </c>
      <c r="MY361" t="s">
        <v>9</v>
      </c>
      <c r="MZ361" t="s">
        <v>1089</v>
      </c>
      <c r="NB361" t="s">
        <v>9</v>
      </c>
      <c r="NC361" t="s">
        <v>8</v>
      </c>
      <c r="ND361" t="s">
        <v>6</v>
      </c>
      <c r="NE361" t="s">
        <v>6</v>
      </c>
      <c r="NF361" t="s">
        <v>9</v>
      </c>
      <c r="NG361" t="s">
        <v>9</v>
      </c>
      <c r="NH361" t="s">
        <v>9</v>
      </c>
      <c r="NJ361" t="s">
        <v>7</v>
      </c>
      <c r="NL361" t="s">
        <v>8</v>
      </c>
      <c r="NM361" t="s">
        <v>6</v>
      </c>
      <c r="NN361" t="s">
        <v>6</v>
      </c>
      <c r="NO361" t="s">
        <v>6</v>
      </c>
      <c r="NP361" t="s">
        <v>7</v>
      </c>
      <c r="NQ361" t="s">
        <v>7</v>
      </c>
      <c r="NR361" t="s">
        <v>7</v>
      </c>
      <c r="NS361" t="s">
        <v>9</v>
      </c>
      <c r="NU361" t="s">
        <v>7</v>
      </c>
      <c r="NV361" t="s">
        <v>9</v>
      </c>
      <c r="NX361" t="s">
        <v>7</v>
      </c>
      <c r="NY361" t="s">
        <v>7</v>
      </c>
      <c r="NZ361" t="s">
        <v>9</v>
      </c>
      <c r="OA361" t="s">
        <v>7</v>
      </c>
      <c r="OB361" t="s">
        <v>6</v>
      </c>
      <c r="OD361" t="s">
        <v>8</v>
      </c>
      <c r="OE361" t="s">
        <v>8</v>
      </c>
      <c r="OF361" t="s">
        <v>7</v>
      </c>
      <c r="OG361" t="s">
        <v>8</v>
      </c>
      <c r="OH361" t="s">
        <v>9</v>
      </c>
      <c r="OI361" t="s">
        <v>1087</v>
      </c>
      <c r="OJ361" t="s">
        <v>8</v>
      </c>
      <c r="OK361" t="s">
        <v>9</v>
      </c>
      <c r="OL361" t="s">
        <v>8</v>
      </c>
      <c r="OM361" t="s">
        <v>9</v>
      </c>
      <c r="OO361" t="s">
        <v>7</v>
      </c>
      <c r="OP361" t="s">
        <v>9</v>
      </c>
      <c r="OQ361" t="s">
        <v>6</v>
      </c>
      <c r="OR361" t="s">
        <v>1086</v>
      </c>
      <c r="OW361" t="s">
        <v>9</v>
      </c>
      <c r="OX361" t="s">
        <v>1088</v>
      </c>
      <c r="OY361" t="s">
        <v>7</v>
      </c>
      <c r="OZ361" t="s">
        <v>9</v>
      </c>
      <c r="PA361" t="s">
        <v>6</v>
      </c>
      <c r="PB361" t="s">
        <v>9</v>
      </c>
      <c r="PC361" t="s">
        <v>1090</v>
      </c>
      <c r="PD361" t="s">
        <v>9</v>
      </c>
      <c r="PE361" t="s">
        <v>9</v>
      </c>
      <c r="PF361" t="s">
        <v>8</v>
      </c>
      <c r="PG361" t="s">
        <v>8</v>
      </c>
      <c r="PH361" t="s">
        <v>8</v>
      </c>
      <c r="PI361" t="s">
        <v>9</v>
      </c>
      <c r="PJ361" t="s">
        <v>9</v>
      </c>
      <c r="PK361" t="s">
        <v>6</v>
      </c>
      <c r="PL361" t="s">
        <v>9</v>
      </c>
      <c r="PM361" t="s">
        <v>9</v>
      </c>
      <c r="PN361" t="s">
        <v>6</v>
      </c>
      <c r="PO361" t="s">
        <v>6</v>
      </c>
      <c r="PP361" t="s">
        <v>7</v>
      </c>
      <c r="PQ361" t="s">
        <v>6</v>
      </c>
      <c r="PR361" t="s">
        <v>6</v>
      </c>
      <c r="PS361" t="s">
        <v>6</v>
      </c>
      <c r="PT361" t="s">
        <v>9</v>
      </c>
      <c r="PU361" t="s">
        <v>1086</v>
      </c>
      <c r="PV361" t="s">
        <v>6</v>
      </c>
      <c r="PW361" t="s">
        <v>7</v>
      </c>
      <c r="PX361" t="s">
        <v>1090</v>
      </c>
      <c r="PY361" t="s">
        <v>1086</v>
      </c>
      <c r="PZ361" t="s">
        <v>6</v>
      </c>
      <c r="QC361" t="s">
        <v>7</v>
      </c>
      <c r="QD361" t="s">
        <v>9</v>
      </c>
      <c r="QE361" t="s">
        <v>6</v>
      </c>
      <c r="QF361" t="s">
        <v>6</v>
      </c>
      <c r="QG361" t="s">
        <v>7</v>
      </c>
      <c r="QH361" t="s">
        <v>9</v>
      </c>
      <c r="QK361" t="s">
        <v>8</v>
      </c>
      <c r="QL361" t="s">
        <v>6</v>
      </c>
      <c r="QN361" t="s">
        <v>7</v>
      </c>
      <c r="QO361" t="s">
        <v>1090</v>
      </c>
      <c r="QP361" t="s">
        <v>7</v>
      </c>
      <c r="QQ361" t="s">
        <v>6</v>
      </c>
      <c r="QS361" t="s">
        <v>8</v>
      </c>
      <c r="QT361" t="s">
        <v>6</v>
      </c>
      <c r="QU361" t="s">
        <v>7</v>
      </c>
      <c r="QV361" t="s">
        <v>6</v>
      </c>
      <c r="QW361" t="s">
        <v>6</v>
      </c>
      <c r="QX361" t="s">
        <v>6</v>
      </c>
      <c r="QY361" t="s">
        <v>6</v>
      </c>
      <c r="QZ361" t="s">
        <v>9</v>
      </c>
      <c r="RC361" t="s">
        <v>9</v>
      </c>
      <c r="RD361" t="s">
        <v>9</v>
      </c>
      <c r="RE361" t="s">
        <v>7</v>
      </c>
      <c r="RF361" t="s">
        <v>6</v>
      </c>
      <c r="RG361" t="s">
        <v>7</v>
      </c>
      <c r="RH361" t="s">
        <v>7</v>
      </c>
      <c r="RI361" t="s">
        <v>6</v>
      </c>
      <c r="RJ361" t="s">
        <v>7</v>
      </c>
      <c r="RK361" t="s">
        <v>8</v>
      </c>
      <c r="RL361" t="s">
        <v>1090</v>
      </c>
      <c r="RM361" t="s">
        <v>9</v>
      </c>
      <c r="RN361" t="s">
        <v>9</v>
      </c>
      <c r="RO361" t="s">
        <v>7</v>
      </c>
      <c r="RP361" t="s">
        <v>6</v>
      </c>
      <c r="RQ361" t="s">
        <v>9</v>
      </c>
      <c r="RR361" t="s">
        <v>1089</v>
      </c>
      <c r="RS361" t="s">
        <v>1086</v>
      </c>
      <c r="RU361" t="s">
        <v>9</v>
      </c>
      <c r="RV361" t="s">
        <v>7</v>
      </c>
      <c r="RW361" t="s">
        <v>1086</v>
      </c>
      <c r="RX361" t="s">
        <v>8</v>
      </c>
      <c r="RY361" t="s">
        <v>8</v>
      </c>
      <c r="RZ361" t="s">
        <v>8</v>
      </c>
      <c r="SA361" t="s">
        <v>7</v>
      </c>
      <c r="SB361" t="s">
        <v>6</v>
      </c>
      <c r="SD361" t="s">
        <v>7</v>
      </c>
      <c r="SE361" t="s">
        <v>7</v>
      </c>
      <c r="SF361" t="s">
        <v>1087</v>
      </c>
      <c r="SG361" t="s">
        <v>9</v>
      </c>
      <c r="SH361" t="s">
        <v>6</v>
      </c>
      <c r="SI361" t="s">
        <v>9</v>
      </c>
      <c r="SJ361" t="s">
        <v>8</v>
      </c>
      <c r="SK361" t="s">
        <v>8</v>
      </c>
      <c r="SL361" t="s">
        <v>9</v>
      </c>
      <c r="SM361" t="s">
        <v>7</v>
      </c>
      <c r="SN361" t="s">
        <v>7</v>
      </c>
      <c r="SO361" t="s">
        <v>8</v>
      </c>
      <c r="SP361" t="s">
        <v>9</v>
      </c>
      <c r="SQ361" t="s">
        <v>9</v>
      </c>
      <c r="SR361" t="s">
        <v>8</v>
      </c>
      <c r="SS361" t="s">
        <v>9</v>
      </c>
      <c r="ST361" t="s">
        <v>1086</v>
      </c>
      <c r="SU361" t="s">
        <v>1088</v>
      </c>
      <c r="SV361" t="s">
        <v>6</v>
      </c>
      <c r="SW361" t="s">
        <v>7</v>
      </c>
      <c r="SX361" t="s">
        <v>7</v>
      </c>
      <c r="SY361" t="s">
        <v>7</v>
      </c>
      <c r="SZ361" t="s">
        <v>7</v>
      </c>
      <c r="TA361" t="s">
        <v>9</v>
      </c>
      <c r="TB361" t="s">
        <v>8</v>
      </c>
      <c r="TC361" t="s">
        <v>7</v>
      </c>
      <c r="TD361" t="s">
        <v>6</v>
      </c>
      <c r="TF361" t="s">
        <v>1090</v>
      </c>
      <c r="TG361" t="s">
        <v>1089</v>
      </c>
      <c r="TH361" t="s">
        <v>6</v>
      </c>
      <c r="TI361" t="s">
        <v>1088</v>
      </c>
      <c r="TK361" t="s">
        <v>1088</v>
      </c>
      <c r="TL361" t="s">
        <v>7</v>
      </c>
      <c r="TM361" t="s">
        <v>9</v>
      </c>
      <c r="TN361" t="s">
        <v>6</v>
      </c>
      <c r="TO361" t="s">
        <v>7</v>
      </c>
      <c r="TP361" t="s">
        <v>8</v>
      </c>
      <c r="TQ361" t="s">
        <v>1086</v>
      </c>
      <c r="TR361" t="s">
        <v>8</v>
      </c>
      <c r="TS361" t="s">
        <v>8</v>
      </c>
      <c r="TT361" t="s">
        <v>9</v>
      </c>
      <c r="TU361" t="s">
        <v>1086</v>
      </c>
      <c r="TW361" t="s">
        <v>8</v>
      </c>
      <c r="TY361" t="s">
        <v>8</v>
      </c>
      <c r="TZ361" t="s">
        <v>1090</v>
      </c>
      <c r="UA361" t="s">
        <v>7</v>
      </c>
      <c r="UB361" t="s">
        <v>6</v>
      </c>
      <c r="UC361" t="s">
        <v>6</v>
      </c>
      <c r="UD361" t="s">
        <v>9</v>
      </c>
      <c r="UF361" t="s">
        <v>8</v>
      </c>
      <c r="UG361" t="s">
        <v>7</v>
      </c>
      <c r="UJ361" t="s">
        <v>9</v>
      </c>
      <c r="UK361" t="s">
        <v>8</v>
      </c>
      <c r="UL361" t="s">
        <v>1087</v>
      </c>
      <c r="UM361" t="s">
        <v>9</v>
      </c>
      <c r="UN361" t="s">
        <v>8</v>
      </c>
      <c r="UO361" t="s">
        <v>7</v>
      </c>
      <c r="UP361" t="s">
        <v>6</v>
      </c>
      <c r="UQ361" t="s">
        <v>6</v>
      </c>
      <c r="UR361" t="s">
        <v>9</v>
      </c>
      <c r="UT361" t="s">
        <v>9</v>
      </c>
      <c r="UU361" t="s">
        <v>6</v>
      </c>
      <c r="UW361" t="s">
        <v>8</v>
      </c>
      <c r="UX361" t="s">
        <v>6</v>
      </c>
      <c r="UY361" t="s">
        <v>9</v>
      </c>
      <c r="UZ361" t="s">
        <v>7</v>
      </c>
      <c r="VA361" t="s">
        <v>6</v>
      </c>
      <c r="VB361" t="s">
        <v>9</v>
      </c>
      <c r="VC361" t="s">
        <v>9</v>
      </c>
      <c r="VD361" t="s">
        <v>9</v>
      </c>
      <c r="VE361" t="s">
        <v>7</v>
      </c>
      <c r="VF361" t="s">
        <v>9</v>
      </c>
      <c r="VG361" t="s">
        <v>1089</v>
      </c>
      <c r="VH361" t="s">
        <v>7</v>
      </c>
      <c r="VI361" t="s">
        <v>8</v>
      </c>
      <c r="VJ361" t="s">
        <v>8</v>
      </c>
      <c r="VK361" t="s">
        <v>6</v>
      </c>
      <c r="VL361" t="s">
        <v>1087</v>
      </c>
      <c r="VM361" t="s">
        <v>1089</v>
      </c>
      <c r="VN361" t="s">
        <v>1089</v>
      </c>
      <c r="VO361" t="s">
        <v>1090</v>
      </c>
      <c r="VQ361" t="s">
        <v>6</v>
      </c>
      <c r="VR361" t="s">
        <v>8</v>
      </c>
      <c r="VS361" t="s">
        <v>1089</v>
      </c>
      <c r="VT361" t="s">
        <v>9</v>
      </c>
      <c r="VU361" t="s">
        <v>7</v>
      </c>
      <c r="VV361" t="s">
        <v>1090</v>
      </c>
      <c r="VX361" t="s">
        <v>6</v>
      </c>
      <c r="VZ361" t="s">
        <v>9</v>
      </c>
      <c r="WB361" t="s">
        <v>7</v>
      </c>
      <c r="WC361" t="s">
        <v>9</v>
      </c>
      <c r="WD361" t="s">
        <v>1088</v>
      </c>
      <c r="WE361" t="s">
        <v>8</v>
      </c>
      <c r="WF361" t="s">
        <v>7</v>
      </c>
      <c r="WG361" t="s">
        <v>9</v>
      </c>
      <c r="WH361" t="s">
        <v>8</v>
      </c>
      <c r="WI361" t="s">
        <v>6</v>
      </c>
      <c r="WJ361" t="s">
        <v>1089</v>
      </c>
      <c r="WK361" t="s">
        <v>9</v>
      </c>
      <c r="WL361" t="s">
        <v>8</v>
      </c>
      <c r="WN361" t="s">
        <v>7</v>
      </c>
      <c r="WO361" t="s">
        <v>9</v>
      </c>
      <c r="WP361" t="s">
        <v>8</v>
      </c>
      <c r="WQ361" t="s">
        <v>8</v>
      </c>
      <c r="WR361" t="s">
        <v>7</v>
      </c>
      <c r="WU361" t="s">
        <v>7</v>
      </c>
      <c r="WV361" t="s">
        <v>9</v>
      </c>
      <c r="WW361" t="s">
        <v>9</v>
      </c>
      <c r="WY361" t="s">
        <v>1089</v>
      </c>
      <c r="XA361" t="s">
        <v>8</v>
      </c>
      <c r="XB361" t="s">
        <v>7</v>
      </c>
      <c r="XC361" t="s">
        <v>7</v>
      </c>
      <c r="XD361" t="s">
        <v>7</v>
      </c>
      <c r="XE361" t="s">
        <v>6</v>
      </c>
      <c r="XF361" t="s">
        <v>9</v>
      </c>
      <c r="XG361" t="s">
        <v>6</v>
      </c>
      <c r="XH361" t="s">
        <v>8</v>
      </c>
      <c r="XI361" t="s">
        <v>9</v>
      </c>
      <c r="XK361" t="s">
        <v>6</v>
      </c>
      <c r="XL361" t="s">
        <v>7</v>
      </c>
      <c r="XM361" t="s">
        <v>6</v>
      </c>
      <c r="XN361" t="s">
        <v>6</v>
      </c>
      <c r="XQ361" t="s">
        <v>9</v>
      </c>
      <c r="XR361" t="s">
        <v>6</v>
      </c>
      <c r="XS361" t="s">
        <v>1089</v>
      </c>
      <c r="XT361" t="s">
        <v>9</v>
      </c>
      <c r="XU361" t="s">
        <v>9</v>
      </c>
      <c r="XV361" t="s">
        <v>1090</v>
      </c>
      <c r="XX361" t="s">
        <v>9</v>
      </c>
      <c r="XY361" t="s">
        <v>9</v>
      </c>
      <c r="XZ361" t="s">
        <v>7</v>
      </c>
      <c r="YA361" t="s">
        <v>6</v>
      </c>
      <c r="YB361" t="s">
        <v>7</v>
      </c>
      <c r="YC361" t="s">
        <v>6</v>
      </c>
      <c r="YD361" t="s">
        <v>8</v>
      </c>
      <c r="YE361" t="s">
        <v>1088</v>
      </c>
      <c r="YF361" t="s">
        <v>7</v>
      </c>
      <c r="YG361" t="s">
        <v>1090</v>
      </c>
      <c r="YH361" t="s">
        <v>6</v>
      </c>
      <c r="YI361" t="s">
        <v>6</v>
      </c>
      <c r="YJ361" t="s">
        <v>8</v>
      </c>
      <c r="YK361" t="s">
        <v>7</v>
      </c>
      <c r="YL361" t="s">
        <v>9</v>
      </c>
      <c r="YM361" t="s">
        <v>9</v>
      </c>
      <c r="YN361" t="s">
        <v>8</v>
      </c>
      <c r="YO361" t="s">
        <v>1089</v>
      </c>
      <c r="YP361" t="s">
        <v>6</v>
      </c>
      <c r="YQ361" t="s">
        <v>7</v>
      </c>
      <c r="YS361" t="s">
        <v>8</v>
      </c>
      <c r="YT361" t="s">
        <v>6</v>
      </c>
      <c r="YU361" t="s">
        <v>7</v>
      </c>
      <c r="YV361" t="s">
        <v>6</v>
      </c>
      <c r="YX361" t="s">
        <v>1088</v>
      </c>
      <c r="YZ361" t="s">
        <v>6</v>
      </c>
      <c r="ZA361" t="s">
        <v>8</v>
      </c>
      <c r="ZC361" t="s">
        <v>7</v>
      </c>
      <c r="ZE361" t="s">
        <v>7</v>
      </c>
      <c r="ZF361" t="s">
        <v>7</v>
      </c>
      <c r="ZG361" t="s">
        <v>8</v>
      </c>
      <c r="ZH361" t="s">
        <v>7</v>
      </c>
      <c r="ZI361" t="s">
        <v>7</v>
      </c>
      <c r="ZJ361" t="s">
        <v>8</v>
      </c>
      <c r="ZK361" t="s">
        <v>9</v>
      </c>
      <c r="ZL361" t="s">
        <v>7</v>
      </c>
      <c r="ZM361" t="s">
        <v>9</v>
      </c>
      <c r="ZN361" t="s">
        <v>7</v>
      </c>
      <c r="ZP361" t="s">
        <v>1088</v>
      </c>
      <c r="ZQ361" t="s">
        <v>1087</v>
      </c>
      <c r="ZR361" t="s">
        <v>7</v>
      </c>
      <c r="ZS361" t="s">
        <v>1088</v>
      </c>
      <c r="ZT361" t="s">
        <v>9</v>
      </c>
      <c r="ZU361" t="s">
        <v>9</v>
      </c>
      <c r="ZV361" t="s">
        <v>9</v>
      </c>
      <c r="ZX361" t="s">
        <v>8</v>
      </c>
      <c r="ZY361" t="s">
        <v>1090</v>
      </c>
      <c r="ZZ361" t="s">
        <v>8</v>
      </c>
      <c r="AAA361" t="s">
        <v>9</v>
      </c>
      <c r="AAC361" t="s">
        <v>1088</v>
      </c>
      <c r="AAD361" t="s">
        <v>9</v>
      </c>
      <c r="AAE361" t="s">
        <v>8</v>
      </c>
      <c r="AAF361" t="s">
        <v>6</v>
      </c>
      <c r="AAG361" t="s">
        <v>6</v>
      </c>
      <c r="AAH361" t="s">
        <v>7</v>
      </c>
      <c r="AAI361" t="s">
        <v>7</v>
      </c>
      <c r="AAK361" t="s">
        <v>6</v>
      </c>
      <c r="AAM361" t="s">
        <v>8</v>
      </c>
      <c r="AAN361" t="s">
        <v>9</v>
      </c>
      <c r="AAO361" t="s">
        <v>7</v>
      </c>
      <c r="AAP361" t="s">
        <v>1086</v>
      </c>
      <c r="AAQ361" t="s">
        <v>8</v>
      </c>
      <c r="AAR361" t="s">
        <v>6</v>
      </c>
      <c r="AAS361" t="s">
        <v>7</v>
      </c>
      <c r="AAT361" t="s">
        <v>6</v>
      </c>
      <c r="AAU361" t="s">
        <v>6</v>
      </c>
      <c r="AAV361" t="s">
        <v>9</v>
      </c>
      <c r="AAZ361" t="s">
        <v>7</v>
      </c>
      <c r="ABA361" t="s">
        <v>1088</v>
      </c>
      <c r="ABC361" t="s">
        <v>6</v>
      </c>
      <c r="ABD361" t="s">
        <v>1088</v>
      </c>
      <c r="ABE361" t="s">
        <v>1087</v>
      </c>
      <c r="ABF361" t="s">
        <v>9</v>
      </c>
      <c r="ABG361" t="s">
        <v>6</v>
      </c>
      <c r="ABH361" t="s">
        <v>9</v>
      </c>
      <c r="ABI361" t="s">
        <v>8</v>
      </c>
      <c r="ABJ361" t="s">
        <v>7</v>
      </c>
      <c r="ABK361" t="s">
        <v>9</v>
      </c>
      <c r="ABL361" t="s">
        <v>1088</v>
      </c>
      <c r="ABM361" t="s">
        <v>7</v>
      </c>
      <c r="ABN361" t="s">
        <v>8</v>
      </c>
      <c r="ABO361" t="s">
        <v>6</v>
      </c>
      <c r="ABP361" t="s">
        <v>1090</v>
      </c>
      <c r="ABQ361" t="s">
        <v>8</v>
      </c>
      <c r="ABR361" t="s">
        <v>8</v>
      </c>
      <c r="ABS361" t="s">
        <v>7</v>
      </c>
      <c r="ABT361" t="s">
        <v>7</v>
      </c>
      <c r="ABU361" t="s">
        <v>7</v>
      </c>
      <c r="ABV361" t="s">
        <v>8</v>
      </c>
      <c r="ABW361" t="s">
        <v>9</v>
      </c>
      <c r="ABX361" t="s">
        <v>6</v>
      </c>
      <c r="ABY361" t="s">
        <v>7</v>
      </c>
      <c r="ABZ361" t="s">
        <v>1089</v>
      </c>
      <c r="ACA361" t="s">
        <v>8</v>
      </c>
      <c r="ACB361" t="s">
        <v>9</v>
      </c>
      <c r="ACC361" t="s">
        <v>9</v>
      </c>
      <c r="ACD361" t="s">
        <v>8</v>
      </c>
      <c r="ACE361" t="s">
        <v>7</v>
      </c>
      <c r="ACF361" t="s">
        <v>6</v>
      </c>
      <c r="ACG361" t="s">
        <v>8</v>
      </c>
      <c r="ACH361" t="s">
        <v>6</v>
      </c>
      <c r="ACI361" t="s">
        <v>9</v>
      </c>
      <c r="ACJ361" t="s">
        <v>7</v>
      </c>
      <c r="ACK361" t="s">
        <v>7</v>
      </c>
      <c r="ACL361" t="s">
        <v>9</v>
      </c>
      <c r="ACM361" t="s">
        <v>8</v>
      </c>
      <c r="ACN361" t="s">
        <v>1087</v>
      </c>
      <c r="ACO361" t="s">
        <v>6</v>
      </c>
      <c r="ACP361" t="s">
        <v>1087</v>
      </c>
      <c r="ACQ361" t="s">
        <v>6</v>
      </c>
      <c r="ACR361" t="s">
        <v>8</v>
      </c>
      <c r="ACS361" t="s">
        <v>1087</v>
      </c>
      <c r="ACT361" t="s">
        <v>6</v>
      </c>
      <c r="ACV361" t="s">
        <v>8</v>
      </c>
      <c r="ACX361" t="s">
        <v>9</v>
      </c>
      <c r="ACY361" t="s">
        <v>7</v>
      </c>
      <c r="ACZ361" t="s">
        <v>8</v>
      </c>
      <c r="ADA361" t="s">
        <v>9</v>
      </c>
      <c r="ADB361" t="s">
        <v>6</v>
      </c>
      <c r="ADC361" t="s">
        <v>7</v>
      </c>
      <c r="ADE361" t="s">
        <v>6</v>
      </c>
      <c r="ADF361" t="s">
        <v>7</v>
      </c>
      <c r="ADG361" t="s">
        <v>7</v>
      </c>
      <c r="ADH361" t="s">
        <v>6</v>
      </c>
      <c r="ADI361" t="s">
        <v>8</v>
      </c>
      <c r="ADJ361" t="s">
        <v>6</v>
      </c>
      <c r="ADK361" t="s">
        <v>7</v>
      </c>
      <c r="ADL361" t="s">
        <v>7</v>
      </c>
      <c r="ADM361" t="s">
        <v>8</v>
      </c>
      <c r="ADN361" t="s">
        <v>6</v>
      </c>
      <c r="ADO361" t="s">
        <v>1089</v>
      </c>
      <c r="ADP361" t="s">
        <v>8</v>
      </c>
      <c r="ADQ361" t="s">
        <v>9</v>
      </c>
      <c r="ADS361" t="s">
        <v>9</v>
      </c>
      <c r="ADU361" t="s">
        <v>6</v>
      </c>
      <c r="ADV361" t="s">
        <v>8</v>
      </c>
      <c r="ADW361" t="s">
        <v>7</v>
      </c>
      <c r="ADX361" t="s">
        <v>9</v>
      </c>
      <c r="ADY361" t="s">
        <v>6</v>
      </c>
      <c r="ADZ361" t="s">
        <v>9</v>
      </c>
      <c r="AEA361" t="s">
        <v>9</v>
      </c>
      <c r="AEB361" t="s">
        <v>9</v>
      </c>
      <c r="AEC361" t="s">
        <v>9</v>
      </c>
      <c r="AED361" t="s">
        <v>9</v>
      </c>
      <c r="AEE361" t="s">
        <v>9</v>
      </c>
      <c r="AEF361" t="s">
        <v>9</v>
      </c>
      <c r="AEG361" t="s">
        <v>8</v>
      </c>
      <c r="AEH361" t="s">
        <v>9</v>
      </c>
      <c r="AEI361" t="s">
        <v>1089</v>
      </c>
      <c r="AEJ361" t="s">
        <v>7</v>
      </c>
      <c r="AEK361" t="s">
        <v>8</v>
      </c>
      <c r="AEL361" t="s">
        <v>7</v>
      </c>
      <c r="AEM361" t="s">
        <v>8</v>
      </c>
      <c r="AEN361" t="s">
        <v>8</v>
      </c>
      <c r="AEQ361" t="s">
        <v>6</v>
      </c>
      <c r="AER361" t="s">
        <v>8</v>
      </c>
      <c r="AES361" t="s">
        <v>7</v>
      </c>
      <c r="AET361" t="s">
        <v>8</v>
      </c>
      <c r="AEU361" t="s">
        <v>7</v>
      </c>
      <c r="AEV361" t="s">
        <v>6</v>
      </c>
      <c r="AEW361" t="s">
        <v>8</v>
      </c>
      <c r="AEX361" t="s">
        <v>8</v>
      </c>
      <c r="AEY361" t="s">
        <v>9</v>
      </c>
      <c r="AEZ361" t="s">
        <v>9</v>
      </c>
      <c r="AFB361" t="s">
        <v>7</v>
      </c>
      <c r="AFC361" t="s">
        <v>1086</v>
      </c>
      <c r="AFD361" t="s">
        <v>1090</v>
      </c>
      <c r="AFE361" t="s">
        <v>8</v>
      </c>
      <c r="AFF361" t="s">
        <v>6</v>
      </c>
      <c r="AFG361" t="s">
        <v>8</v>
      </c>
      <c r="AFH361" t="s">
        <v>1087</v>
      </c>
      <c r="AFI361" t="s">
        <v>7</v>
      </c>
      <c r="AFL361" t="s">
        <v>1087</v>
      </c>
      <c r="AFM361" t="s">
        <v>8</v>
      </c>
      <c r="AFN361" t="s">
        <v>7</v>
      </c>
      <c r="AFO361" t="s">
        <v>7</v>
      </c>
      <c r="AFP361" t="s">
        <v>8</v>
      </c>
      <c r="AFQ361" t="s">
        <v>6</v>
      </c>
      <c r="AFR361" t="s">
        <v>8</v>
      </c>
      <c r="AFS361" t="s">
        <v>7</v>
      </c>
      <c r="AFT361" t="s">
        <v>7</v>
      </c>
      <c r="AFV361" t="s">
        <v>8</v>
      </c>
      <c r="AFX361" t="s">
        <v>8</v>
      </c>
      <c r="AFY361" t="s">
        <v>6</v>
      </c>
      <c r="AFZ361" t="s">
        <v>9</v>
      </c>
      <c r="AGA361" t="s">
        <v>9</v>
      </c>
      <c r="AGB361" t="s">
        <v>7</v>
      </c>
      <c r="AGC361" t="s">
        <v>9</v>
      </c>
      <c r="AGD361" t="s">
        <v>6</v>
      </c>
      <c r="AGE361" t="s">
        <v>7</v>
      </c>
      <c r="AGH361" t="s">
        <v>8</v>
      </c>
      <c r="AGI361" t="s">
        <v>6</v>
      </c>
      <c r="AGJ361" t="s">
        <v>8</v>
      </c>
      <c r="AGK361" t="s">
        <v>9</v>
      </c>
      <c r="AGL361" t="s">
        <v>8</v>
      </c>
      <c r="AGM361" t="s">
        <v>7</v>
      </c>
      <c r="AGN361" t="s">
        <v>1089</v>
      </c>
      <c r="AGO361" t="s">
        <v>8</v>
      </c>
      <c r="AGQ361" t="s">
        <v>6</v>
      </c>
      <c r="AGR361" t="s">
        <v>9</v>
      </c>
      <c r="AGS361" t="s">
        <v>6</v>
      </c>
      <c r="AGT361" t="s">
        <v>1090</v>
      </c>
      <c r="AGU361" t="s">
        <v>8</v>
      </c>
      <c r="AGV361" t="s">
        <v>6</v>
      </c>
      <c r="AGX361" t="s">
        <v>6</v>
      </c>
      <c r="AGY361" t="s">
        <v>6</v>
      </c>
      <c r="AGZ361" t="s">
        <v>6</v>
      </c>
      <c r="AHA361" t="s">
        <v>1086</v>
      </c>
      <c r="AHB361" t="s">
        <v>8</v>
      </c>
      <c r="AHC361" t="s">
        <v>9</v>
      </c>
      <c r="AHE361" t="s">
        <v>7</v>
      </c>
      <c r="AHG361" t="s">
        <v>8</v>
      </c>
      <c r="AHH361" t="s">
        <v>7</v>
      </c>
      <c r="AHI361" t="s">
        <v>8</v>
      </c>
      <c r="AHJ361" t="s">
        <v>1089</v>
      </c>
      <c r="AHK361" t="s">
        <v>1086</v>
      </c>
      <c r="AHL361" t="s">
        <v>6</v>
      </c>
      <c r="AHN361" t="s">
        <v>1086</v>
      </c>
      <c r="AHO361" t="s">
        <v>6</v>
      </c>
      <c r="AHP361" t="s">
        <v>8</v>
      </c>
      <c r="AHQ361" t="s">
        <v>1086</v>
      </c>
      <c r="AHR361" t="s">
        <v>6</v>
      </c>
      <c r="AHT361" t="s">
        <v>9</v>
      </c>
      <c r="AHV361" t="s">
        <v>8</v>
      </c>
      <c r="AHW361" t="s">
        <v>9</v>
      </c>
      <c r="AHX361" t="s">
        <v>6</v>
      </c>
      <c r="AHY361" t="s">
        <v>8</v>
      </c>
      <c r="AHZ361" t="s">
        <v>6</v>
      </c>
      <c r="AIA361" t="s">
        <v>1089</v>
      </c>
      <c r="AIB361" t="s">
        <v>7</v>
      </c>
      <c r="AIC361" t="s">
        <v>9</v>
      </c>
      <c r="AID361" t="s">
        <v>8</v>
      </c>
      <c r="AIE361" t="s">
        <v>6</v>
      </c>
      <c r="AIF361" t="s">
        <v>6</v>
      </c>
      <c r="AIG361" t="s">
        <v>8</v>
      </c>
      <c r="AIH361" t="s">
        <v>6</v>
      </c>
      <c r="AII361" t="s">
        <v>9</v>
      </c>
      <c r="AIL361" t="s">
        <v>1086</v>
      </c>
      <c r="AIM361" t="s">
        <v>8</v>
      </c>
      <c r="AIN361" t="s">
        <v>7</v>
      </c>
      <c r="AIO361" t="s">
        <v>6</v>
      </c>
      <c r="AIP361" t="s">
        <v>7</v>
      </c>
      <c r="AIQ361" t="s">
        <v>1088</v>
      </c>
      <c r="AIR361" t="s">
        <v>8</v>
      </c>
      <c r="AIS361" t="s">
        <v>1086</v>
      </c>
      <c r="AIT361" t="s">
        <v>8</v>
      </c>
      <c r="AIU361" t="s">
        <v>1088</v>
      </c>
      <c r="AIV361" t="s">
        <v>7</v>
      </c>
      <c r="AIW361" t="s">
        <v>6</v>
      </c>
      <c r="AIX361" t="s">
        <v>6</v>
      </c>
      <c r="AIZ361" t="s">
        <v>6</v>
      </c>
      <c r="AJB361" t="s">
        <v>7</v>
      </c>
      <c r="AJC361" t="s">
        <v>9</v>
      </c>
      <c r="AJD361" t="s">
        <v>7</v>
      </c>
      <c r="AJE361" t="s">
        <v>7</v>
      </c>
      <c r="AJG361" t="s">
        <v>7</v>
      </c>
      <c r="AJH361" t="s">
        <v>8</v>
      </c>
      <c r="AJJ361" t="s">
        <v>8</v>
      </c>
      <c r="AJK361" t="s">
        <v>8</v>
      </c>
      <c r="AJL361" t="s">
        <v>8</v>
      </c>
      <c r="AJN361" t="s">
        <v>7</v>
      </c>
      <c r="AJO361" t="s">
        <v>8</v>
      </c>
      <c r="AJP361" t="s">
        <v>7</v>
      </c>
      <c r="AJQ361" t="s">
        <v>1086</v>
      </c>
      <c r="AJS361" t="s">
        <v>6</v>
      </c>
      <c r="AJV361" t="s">
        <v>8</v>
      </c>
      <c r="AJW361" t="s">
        <v>7</v>
      </c>
      <c r="AJX361" t="s">
        <v>8</v>
      </c>
      <c r="AJY361" t="s">
        <v>7</v>
      </c>
      <c r="AJZ361" t="s">
        <v>7</v>
      </c>
      <c r="AKA361" t="s">
        <v>6</v>
      </c>
      <c r="AKB361" t="s">
        <v>7</v>
      </c>
      <c r="AKC361" t="s">
        <v>6</v>
      </c>
      <c r="AKD361" t="s">
        <v>6</v>
      </c>
      <c r="AKE361" t="s">
        <v>1088</v>
      </c>
      <c r="AKG361" t="s">
        <v>8</v>
      </c>
      <c r="AKH361" t="s">
        <v>9</v>
      </c>
      <c r="AKI361" t="s">
        <v>8</v>
      </c>
      <c r="AKJ361" t="s">
        <v>8</v>
      </c>
      <c r="AKK361" t="s">
        <v>7</v>
      </c>
      <c r="AKL361" t="s">
        <v>6</v>
      </c>
      <c r="AKM361" t="s">
        <v>9</v>
      </c>
      <c r="AKO361" t="s">
        <v>8</v>
      </c>
      <c r="AKP361" t="s">
        <v>9</v>
      </c>
      <c r="AKQ361" t="s">
        <v>6</v>
      </c>
      <c r="AKR361" t="s">
        <v>7</v>
      </c>
      <c r="AKS361" t="s">
        <v>6</v>
      </c>
      <c r="AKT361" t="s">
        <v>7</v>
      </c>
      <c r="AKU361" t="s">
        <v>7</v>
      </c>
      <c r="AKV361" t="s">
        <v>1086</v>
      </c>
      <c r="AKW361" t="s">
        <v>1087</v>
      </c>
      <c r="AKX361" t="s">
        <v>7</v>
      </c>
      <c r="AKY361" t="s">
        <v>1089</v>
      </c>
      <c r="AKZ361" t="s">
        <v>9</v>
      </c>
      <c r="ALA361" t="s">
        <v>7</v>
      </c>
      <c r="ALB361" t="s">
        <v>9</v>
      </c>
      <c r="ALC361" t="s">
        <v>8</v>
      </c>
      <c r="ALD361" t="s">
        <v>7</v>
      </c>
      <c r="ALE361" t="s">
        <v>7</v>
      </c>
      <c r="ALF361" t="s">
        <v>7</v>
      </c>
      <c r="ALG361" t="s">
        <v>8</v>
      </c>
      <c r="ALJ361" t="s">
        <v>7</v>
      </c>
      <c r="ALL361" t="s">
        <v>1088</v>
      </c>
      <c r="ALM361" t="s">
        <v>9</v>
      </c>
    </row>
    <row r="362" spans="1:1001" x14ac:dyDescent="0.25">
      <c r="A362" t="s">
        <v>1441</v>
      </c>
      <c r="B362" t="s">
        <v>8</v>
      </c>
      <c r="C362" t="s">
        <v>9</v>
      </c>
      <c r="D362" t="s">
        <v>9</v>
      </c>
      <c r="E362" t="s">
        <v>8</v>
      </c>
      <c r="F362" t="s">
        <v>8</v>
      </c>
      <c r="G362" t="s">
        <v>9</v>
      </c>
      <c r="H362" t="s">
        <v>1088</v>
      </c>
      <c r="J362" t="s">
        <v>7</v>
      </c>
      <c r="K362" t="s">
        <v>6</v>
      </c>
      <c r="L362" t="s">
        <v>9</v>
      </c>
      <c r="M362" t="s">
        <v>9</v>
      </c>
      <c r="N362" t="s">
        <v>7</v>
      </c>
      <c r="O362" t="s">
        <v>7</v>
      </c>
      <c r="P362" t="s">
        <v>7</v>
      </c>
      <c r="Q362" t="s">
        <v>8</v>
      </c>
      <c r="R362" t="s">
        <v>7</v>
      </c>
      <c r="S362" t="s">
        <v>9</v>
      </c>
      <c r="T362" t="s">
        <v>6</v>
      </c>
      <c r="U362" t="s">
        <v>7</v>
      </c>
      <c r="V362" t="s">
        <v>8</v>
      </c>
      <c r="W362" t="s">
        <v>7</v>
      </c>
      <c r="Z362" t="s">
        <v>7</v>
      </c>
      <c r="AA362" t="s">
        <v>7</v>
      </c>
      <c r="AB362" t="s">
        <v>1089</v>
      </c>
      <c r="AC362" t="s">
        <v>1087</v>
      </c>
      <c r="AD362" t="s">
        <v>6</v>
      </c>
      <c r="AE362" t="s">
        <v>8</v>
      </c>
      <c r="AF362" t="s">
        <v>6</v>
      </c>
      <c r="AG362" t="s">
        <v>9</v>
      </c>
      <c r="AH362" t="s">
        <v>8</v>
      </c>
      <c r="AI362" t="s">
        <v>6</v>
      </c>
      <c r="AJ362" t="s">
        <v>7</v>
      </c>
      <c r="AK362" t="s">
        <v>9</v>
      </c>
      <c r="AN362" t="s">
        <v>1089</v>
      </c>
      <c r="AO362" t="s">
        <v>9</v>
      </c>
      <c r="AP362" t="s">
        <v>7</v>
      </c>
      <c r="AQ362" t="s">
        <v>7</v>
      </c>
      <c r="AR362" t="s">
        <v>7</v>
      </c>
      <c r="AS362" t="s">
        <v>7</v>
      </c>
      <c r="AU362" t="s">
        <v>7</v>
      </c>
      <c r="AV362" t="s">
        <v>6</v>
      </c>
      <c r="AW362" t="s">
        <v>9</v>
      </c>
      <c r="AX362" t="s">
        <v>6</v>
      </c>
      <c r="AZ362" t="s">
        <v>7</v>
      </c>
      <c r="BA362" t="s">
        <v>7</v>
      </c>
      <c r="BB362" t="s">
        <v>6</v>
      </c>
      <c r="BC362" t="s">
        <v>9</v>
      </c>
      <c r="BD362" t="s">
        <v>8</v>
      </c>
      <c r="BE362" t="s">
        <v>8</v>
      </c>
      <c r="BG362" t="s">
        <v>8</v>
      </c>
      <c r="BH362" t="s">
        <v>9</v>
      </c>
      <c r="BI362" t="s">
        <v>8</v>
      </c>
      <c r="BJ362" t="s">
        <v>1086</v>
      </c>
      <c r="BK362" t="s">
        <v>7</v>
      </c>
      <c r="BL362" t="s">
        <v>6</v>
      </c>
      <c r="BM362" t="s">
        <v>9</v>
      </c>
      <c r="BN362" t="s">
        <v>9</v>
      </c>
      <c r="BO362" t="s">
        <v>9</v>
      </c>
      <c r="BR362" t="s">
        <v>9</v>
      </c>
      <c r="BS362" t="s">
        <v>9</v>
      </c>
      <c r="BU362" t="s">
        <v>9</v>
      </c>
      <c r="BV362" t="s">
        <v>7</v>
      </c>
      <c r="BW362" t="s">
        <v>7</v>
      </c>
      <c r="BX362" t="s">
        <v>6</v>
      </c>
      <c r="BY362" t="s">
        <v>7</v>
      </c>
      <c r="BZ362" t="s">
        <v>9</v>
      </c>
      <c r="CA362" t="s">
        <v>9</v>
      </c>
      <c r="CB362" t="s">
        <v>7</v>
      </c>
      <c r="CC362" t="s">
        <v>1088</v>
      </c>
      <c r="CD362" t="s">
        <v>9</v>
      </c>
      <c r="CE362" t="s">
        <v>7</v>
      </c>
      <c r="CF362" t="s">
        <v>6</v>
      </c>
      <c r="CG362" t="s">
        <v>8</v>
      </c>
      <c r="CH362" t="s">
        <v>8</v>
      </c>
      <c r="CI362" t="s">
        <v>8</v>
      </c>
      <c r="CJ362" t="s">
        <v>7</v>
      </c>
      <c r="CK362" t="s">
        <v>7</v>
      </c>
      <c r="CL362" t="s">
        <v>7</v>
      </c>
      <c r="CM362" t="s">
        <v>6</v>
      </c>
      <c r="CN362" t="s">
        <v>9</v>
      </c>
      <c r="CO362" t="s">
        <v>6</v>
      </c>
      <c r="CP362" t="s">
        <v>6</v>
      </c>
      <c r="CQ362" t="s">
        <v>9</v>
      </c>
      <c r="CR362" t="s">
        <v>7</v>
      </c>
      <c r="CS362" t="s">
        <v>9</v>
      </c>
      <c r="CT362" t="s">
        <v>1089</v>
      </c>
      <c r="CU362" t="s">
        <v>8</v>
      </c>
      <c r="CV362" t="s">
        <v>9</v>
      </c>
      <c r="CW362" t="s">
        <v>8</v>
      </c>
      <c r="CX362" t="s">
        <v>7</v>
      </c>
      <c r="CY362" t="s">
        <v>9</v>
      </c>
      <c r="CZ362" t="s">
        <v>1086</v>
      </c>
      <c r="DA362" t="s">
        <v>8</v>
      </c>
      <c r="DB362" t="s">
        <v>8</v>
      </c>
      <c r="DF362" t="s">
        <v>9</v>
      </c>
      <c r="DG362" t="s">
        <v>1090</v>
      </c>
      <c r="DH362" t="s">
        <v>7</v>
      </c>
      <c r="DJ362" t="s">
        <v>7</v>
      </c>
      <c r="DK362" t="s">
        <v>7</v>
      </c>
      <c r="DL362" t="s">
        <v>9</v>
      </c>
      <c r="DM362" t="s">
        <v>9</v>
      </c>
      <c r="DN362" t="s">
        <v>6</v>
      </c>
      <c r="DO362" t="s">
        <v>1088</v>
      </c>
      <c r="DP362" t="s">
        <v>9</v>
      </c>
      <c r="DQ362" t="s">
        <v>8</v>
      </c>
      <c r="DR362" t="s">
        <v>6</v>
      </c>
      <c r="DS362" t="s">
        <v>9</v>
      </c>
      <c r="DU362" t="s">
        <v>6</v>
      </c>
      <c r="DW362" t="s">
        <v>9</v>
      </c>
      <c r="DX362" t="s">
        <v>8</v>
      </c>
      <c r="DY362" t="s">
        <v>7</v>
      </c>
      <c r="EA362" t="s">
        <v>6</v>
      </c>
      <c r="EB362" t="s">
        <v>7</v>
      </c>
      <c r="EC362" t="s">
        <v>7</v>
      </c>
      <c r="ED362" t="s">
        <v>9</v>
      </c>
      <c r="EE362" t="s">
        <v>9</v>
      </c>
      <c r="EF362" t="s">
        <v>9</v>
      </c>
      <c r="EG362" t="s">
        <v>1088</v>
      </c>
      <c r="EH362" t="s">
        <v>9</v>
      </c>
      <c r="EI362" t="s">
        <v>9</v>
      </c>
      <c r="EJ362" t="s">
        <v>9</v>
      </c>
      <c r="EK362" t="s">
        <v>8</v>
      </c>
      <c r="EL362" t="s">
        <v>7</v>
      </c>
      <c r="EM362" t="s">
        <v>7</v>
      </c>
      <c r="EN362" t="s">
        <v>7</v>
      </c>
      <c r="EO362" t="s">
        <v>8</v>
      </c>
      <c r="EP362" t="s">
        <v>7</v>
      </c>
      <c r="EQ362" t="s">
        <v>1088</v>
      </c>
      <c r="ER362" t="s">
        <v>1089</v>
      </c>
      <c r="ES362" t="s">
        <v>7</v>
      </c>
      <c r="ET362" t="s">
        <v>6</v>
      </c>
      <c r="EU362" t="s">
        <v>7</v>
      </c>
      <c r="EV362" t="s">
        <v>6</v>
      </c>
      <c r="EW362" t="s">
        <v>6</v>
      </c>
      <c r="EX362" t="s">
        <v>9</v>
      </c>
      <c r="EY362" t="s">
        <v>6</v>
      </c>
      <c r="EZ362" t="s">
        <v>1086</v>
      </c>
      <c r="FA362" t="s">
        <v>8</v>
      </c>
      <c r="FB362" t="s">
        <v>9</v>
      </c>
      <c r="FD362" t="s">
        <v>8</v>
      </c>
      <c r="FE362" t="s">
        <v>1090</v>
      </c>
      <c r="FF362" t="s">
        <v>7</v>
      </c>
      <c r="FG362" t="s">
        <v>8</v>
      </c>
      <c r="FH362" t="s">
        <v>9</v>
      </c>
      <c r="FI362" t="s">
        <v>6</v>
      </c>
      <c r="FJ362" t="s">
        <v>9</v>
      </c>
      <c r="FK362" t="s">
        <v>6</v>
      </c>
      <c r="FL362" t="s">
        <v>8</v>
      </c>
      <c r="FM362" t="s">
        <v>7</v>
      </c>
      <c r="FN362" t="s">
        <v>9</v>
      </c>
      <c r="FO362" t="s">
        <v>6</v>
      </c>
      <c r="FP362" t="s">
        <v>9</v>
      </c>
      <c r="FQ362" t="s">
        <v>6</v>
      </c>
      <c r="FR362" t="s">
        <v>6</v>
      </c>
      <c r="FS362" t="s">
        <v>6</v>
      </c>
      <c r="FU362" t="s">
        <v>1086</v>
      </c>
      <c r="FV362" t="s">
        <v>6</v>
      </c>
      <c r="FW362" t="s">
        <v>7</v>
      </c>
      <c r="FX362" t="s">
        <v>7</v>
      </c>
      <c r="FY362" t="s">
        <v>1088</v>
      </c>
      <c r="GA362" t="s">
        <v>8</v>
      </c>
      <c r="GB362" t="s">
        <v>8</v>
      </c>
      <c r="GD362" t="s">
        <v>8</v>
      </c>
      <c r="GE362" t="s">
        <v>7</v>
      </c>
      <c r="GF362" t="s">
        <v>9</v>
      </c>
      <c r="GG362" t="s">
        <v>1088</v>
      </c>
      <c r="GH362" t="s">
        <v>9</v>
      </c>
      <c r="GI362" t="s">
        <v>8</v>
      </c>
      <c r="GJ362" t="s">
        <v>7</v>
      </c>
      <c r="GK362" t="s">
        <v>8</v>
      </c>
      <c r="GM362" t="s">
        <v>7</v>
      </c>
      <c r="GN362" t="s">
        <v>6</v>
      </c>
      <c r="GO362" t="s">
        <v>8</v>
      </c>
      <c r="GP362" t="s">
        <v>1088</v>
      </c>
      <c r="GQ362" t="s">
        <v>9</v>
      </c>
      <c r="GR362" t="s">
        <v>8</v>
      </c>
      <c r="GS362" t="s">
        <v>9</v>
      </c>
      <c r="GT362" t="s">
        <v>8</v>
      </c>
      <c r="GU362" t="s">
        <v>7</v>
      </c>
      <c r="GV362" t="s">
        <v>8</v>
      </c>
      <c r="GW362" t="s">
        <v>1089</v>
      </c>
      <c r="GX362" t="s">
        <v>8</v>
      </c>
      <c r="GY362" t="s">
        <v>7</v>
      </c>
      <c r="HB362" t="s">
        <v>6</v>
      </c>
      <c r="HC362" t="s">
        <v>9</v>
      </c>
      <c r="HD362" t="s">
        <v>8</v>
      </c>
      <c r="HE362" t="s">
        <v>9</v>
      </c>
      <c r="HF362" t="s">
        <v>8</v>
      </c>
      <c r="HG362" t="s">
        <v>9</v>
      </c>
      <c r="HH362" t="s">
        <v>7</v>
      </c>
      <c r="HI362" t="s">
        <v>8</v>
      </c>
      <c r="HJ362" t="s">
        <v>8</v>
      </c>
      <c r="HK362" t="s">
        <v>9</v>
      </c>
      <c r="HL362" t="s">
        <v>1087</v>
      </c>
      <c r="HM362" t="s">
        <v>7</v>
      </c>
      <c r="HN362" t="s">
        <v>9</v>
      </c>
      <c r="HO362" t="s">
        <v>1087</v>
      </c>
      <c r="HQ362" t="s">
        <v>8</v>
      </c>
      <c r="HR362" t="s">
        <v>8</v>
      </c>
      <c r="HS362" t="s">
        <v>8</v>
      </c>
      <c r="HT362" t="s">
        <v>7</v>
      </c>
      <c r="HU362" t="s">
        <v>6</v>
      </c>
      <c r="HV362" t="s">
        <v>8</v>
      </c>
      <c r="HW362" t="s">
        <v>6</v>
      </c>
      <c r="HZ362" t="s">
        <v>7</v>
      </c>
      <c r="IB362" t="s">
        <v>7</v>
      </c>
      <c r="IC362" t="s">
        <v>9</v>
      </c>
      <c r="ID362" t="s">
        <v>8</v>
      </c>
      <c r="IE362" t="s">
        <v>7</v>
      </c>
      <c r="IF362" t="s">
        <v>1089</v>
      </c>
      <c r="IG362" t="s">
        <v>7</v>
      </c>
      <c r="IH362" t="s">
        <v>8</v>
      </c>
      <c r="II362" t="s">
        <v>6</v>
      </c>
      <c r="IJ362" t="s">
        <v>8</v>
      </c>
      <c r="IK362" t="s">
        <v>6</v>
      </c>
      <c r="IL362" t="s">
        <v>7</v>
      </c>
      <c r="IM362" t="s">
        <v>7</v>
      </c>
      <c r="IN362" t="s">
        <v>8</v>
      </c>
      <c r="IQ362" t="s">
        <v>8</v>
      </c>
      <c r="IR362" t="s">
        <v>7</v>
      </c>
      <c r="IS362" t="s">
        <v>9</v>
      </c>
      <c r="IT362" t="s">
        <v>6</v>
      </c>
      <c r="IU362" t="s">
        <v>9</v>
      </c>
      <c r="IW362" t="s">
        <v>6</v>
      </c>
      <c r="IX362" t="s">
        <v>9</v>
      </c>
      <c r="IY362" t="s">
        <v>9</v>
      </c>
      <c r="JB362" t="s">
        <v>7</v>
      </c>
      <c r="JC362" t="s">
        <v>7</v>
      </c>
      <c r="JD362" t="s">
        <v>9</v>
      </c>
      <c r="JE362" t="s">
        <v>9</v>
      </c>
      <c r="JF362" t="s">
        <v>8</v>
      </c>
      <c r="JG362" t="s">
        <v>6</v>
      </c>
      <c r="JH362" t="s">
        <v>9</v>
      </c>
      <c r="JI362" t="s">
        <v>8</v>
      </c>
      <c r="JJ362" t="s">
        <v>6</v>
      </c>
      <c r="JK362" t="s">
        <v>7</v>
      </c>
      <c r="JL362" t="s">
        <v>6</v>
      </c>
      <c r="JN362" t="s">
        <v>6</v>
      </c>
      <c r="JO362" t="s">
        <v>7</v>
      </c>
      <c r="JP362" t="s">
        <v>9</v>
      </c>
      <c r="JQ362" t="s">
        <v>7</v>
      </c>
      <c r="JR362" t="s">
        <v>7</v>
      </c>
      <c r="JS362" t="s">
        <v>8</v>
      </c>
      <c r="JT362" t="s">
        <v>1090</v>
      </c>
      <c r="JV362" t="s">
        <v>7</v>
      </c>
      <c r="JW362" t="s">
        <v>8</v>
      </c>
      <c r="JX362" t="s">
        <v>1089</v>
      </c>
      <c r="JY362" t="s">
        <v>7</v>
      </c>
      <c r="JZ362" t="s">
        <v>7</v>
      </c>
      <c r="KA362" t="s">
        <v>7</v>
      </c>
      <c r="KB362" t="s">
        <v>8</v>
      </c>
      <c r="KC362" t="s">
        <v>9</v>
      </c>
      <c r="KD362" t="s">
        <v>8</v>
      </c>
      <c r="KE362" t="s">
        <v>7</v>
      </c>
      <c r="KF362" t="s">
        <v>1090</v>
      </c>
      <c r="KG362" t="s">
        <v>8</v>
      </c>
      <c r="KH362" t="s">
        <v>9</v>
      </c>
      <c r="KI362" t="s">
        <v>7</v>
      </c>
      <c r="KJ362" t="s">
        <v>7</v>
      </c>
      <c r="KK362" t="s">
        <v>9</v>
      </c>
      <c r="KL362" t="s">
        <v>7</v>
      </c>
      <c r="KO362" t="s">
        <v>6</v>
      </c>
      <c r="KU362" t="s">
        <v>7</v>
      </c>
      <c r="KV362" t="s">
        <v>9</v>
      </c>
      <c r="KW362" t="s">
        <v>9</v>
      </c>
      <c r="KX362" t="s">
        <v>8</v>
      </c>
      <c r="KY362" t="s">
        <v>8</v>
      </c>
      <c r="KZ362" t="s">
        <v>9</v>
      </c>
      <c r="LA362" t="s">
        <v>6</v>
      </c>
      <c r="LB362" t="s">
        <v>6</v>
      </c>
      <c r="LC362" t="s">
        <v>8</v>
      </c>
      <c r="LE362" t="s">
        <v>6</v>
      </c>
      <c r="LF362" t="s">
        <v>9</v>
      </c>
      <c r="LG362" t="s">
        <v>7</v>
      </c>
      <c r="LH362" t="s">
        <v>9</v>
      </c>
      <c r="LI362" t="s">
        <v>8</v>
      </c>
      <c r="LJ362" t="s">
        <v>6</v>
      </c>
      <c r="LK362" t="s">
        <v>9</v>
      </c>
      <c r="LL362" t="s">
        <v>8</v>
      </c>
      <c r="LM362" t="s">
        <v>9</v>
      </c>
      <c r="LN362" t="s">
        <v>8</v>
      </c>
      <c r="LP362" t="s">
        <v>8</v>
      </c>
      <c r="LQ362" t="s">
        <v>7</v>
      </c>
      <c r="LR362" t="s">
        <v>8</v>
      </c>
      <c r="LS362" t="s">
        <v>6</v>
      </c>
      <c r="LT362" t="s">
        <v>9</v>
      </c>
      <c r="LV362" t="s">
        <v>7</v>
      </c>
      <c r="LW362" t="s">
        <v>9</v>
      </c>
      <c r="LX362" t="s">
        <v>7</v>
      </c>
      <c r="LY362" t="s">
        <v>8</v>
      </c>
      <c r="LZ362" t="s">
        <v>9</v>
      </c>
      <c r="MA362" t="s">
        <v>6</v>
      </c>
      <c r="MC362" t="s">
        <v>8</v>
      </c>
      <c r="ME362" t="s">
        <v>8</v>
      </c>
      <c r="MF362" t="s">
        <v>7</v>
      </c>
      <c r="MG362" t="s">
        <v>9</v>
      </c>
      <c r="MH362" t="s">
        <v>7</v>
      </c>
      <c r="MI362" t="s">
        <v>8</v>
      </c>
      <c r="MJ362" t="s">
        <v>8</v>
      </c>
      <c r="MK362" t="s">
        <v>6</v>
      </c>
      <c r="ML362" t="s">
        <v>7</v>
      </c>
      <c r="MN362" t="s">
        <v>7</v>
      </c>
      <c r="MO362" t="s">
        <v>6</v>
      </c>
      <c r="MP362" t="s">
        <v>8</v>
      </c>
      <c r="MQ362" t="s">
        <v>9</v>
      </c>
      <c r="MR362" t="s">
        <v>7</v>
      </c>
      <c r="MS362" t="s">
        <v>7</v>
      </c>
      <c r="MT362" t="s">
        <v>7</v>
      </c>
      <c r="MV362" t="s">
        <v>7</v>
      </c>
      <c r="MW362" t="s">
        <v>8</v>
      </c>
      <c r="MX362" t="s">
        <v>8</v>
      </c>
      <c r="MY362" t="s">
        <v>7</v>
      </c>
      <c r="MZ362" t="s">
        <v>7</v>
      </c>
      <c r="NA362" t="s">
        <v>6</v>
      </c>
      <c r="NB362" t="s">
        <v>6</v>
      </c>
      <c r="NC362" t="s">
        <v>6</v>
      </c>
      <c r="ND362" t="s">
        <v>7</v>
      </c>
      <c r="NF362" t="s">
        <v>7</v>
      </c>
      <c r="NG362" t="s">
        <v>7</v>
      </c>
      <c r="NI362" t="s">
        <v>8</v>
      </c>
      <c r="NJ362" t="s">
        <v>6</v>
      </c>
      <c r="NK362" t="s">
        <v>9</v>
      </c>
      <c r="NL362" t="s">
        <v>6</v>
      </c>
      <c r="NM362" t="s">
        <v>8</v>
      </c>
      <c r="NN362" t="s">
        <v>1088</v>
      </c>
      <c r="NO362" t="s">
        <v>9</v>
      </c>
      <c r="NP362" t="s">
        <v>7</v>
      </c>
      <c r="NQ362" t="s">
        <v>9</v>
      </c>
      <c r="NR362" t="s">
        <v>8</v>
      </c>
      <c r="NS362" t="s">
        <v>9</v>
      </c>
      <c r="NT362" t="s">
        <v>1087</v>
      </c>
      <c r="NU362" t="s">
        <v>9</v>
      </c>
      <c r="NV362" t="s">
        <v>9</v>
      </c>
      <c r="NW362" t="s">
        <v>7</v>
      </c>
      <c r="NY362" t="s">
        <v>8</v>
      </c>
      <c r="NZ362" t="s">
        <v>8</v>
      </c>
      <c r="OA362" t="s">
        <v>9</v>
      </c>
      <c r="OB362" t="s">
        <v>1087</v>
      </c>
      <c r="OC362" t="s">
        <v>1090</v>
      </c>
      <c r="OD362" t="s">
        <v>9</v>
      </c>
      <c r="OE362" t="s">
        <v>9</v>
      </c>
      <c r="OF362" t="s">
        <v>6</v>
      </c>
      <c r="OG362" t="s">
        <v>6</v>
      </c>
      <c r="OI362" t="s">
        <v>9</v>
      </c>
      <c r="OK362" t="s">
        <v>9</v>
      </c>
      <c r="OL362" t="s">
        <v>7</v>
      </c>
      <c r="OM362" t="s">
        <v>8</v>
      </c>
      <c r="ON362" t="s">
        <v>6</v>
      </c>
      <c r="OO362" t="s">
        <v>9</v>
      </c>
      <c r="OP362" t="s">
        <v>6</v>
      </c>
      <c r="OQ362" t="s">
        <v>6</v>
      </c>
      <c r="OR362" t="s">
        <v>1089</v>
      </c>
      <c r="OS362" t="s">
        <v>9</v>
      </c>
      <c r="OT362" t="s">
        <v>9</v>
      </c>
      <c r="OV362" t="s">
        <v>7</v>
      </c>
      <c r="OX362" t="s">
        <v>1087</v>
      </c>
      <c r="OY362" t="s">
        <v>6</v>
      </c>
      <c r="OZ362" t="s">
        <v>7</v>
      </c>
      <c r="PA362" t="s">
        <v>1087</v>
      </c>
      <c r="PB362" t="s">
        <v>9</v>
      </c>
      <c r="PC362" t="s">
        <v>6</v>
      </c>
      <c r="PD362" t="s">
        <v>1088</v>
      </c>
      <c r="PE362" t="s">
        <v>7</v>
      </c>
      <c r="PF362" t="s">
        <v>6</v>
      </c>
      <c r="PG362" t="s">
        <v>7</v>
      </c>
      <c r="PH362" t="s">
        <v>7</v>
      </c>
      <c r="PI362" t="s">
        <v>7</v>
      </c>
      <c r="PJ362" t="s">
        <v>8</v>
      </c>
      <c r="PK362" t="s">
        <v>6</v>
      </c>
      <c r="PL362" t="s">
        <v>9</v>
      </c>
      <c r="PM362" t="s">
        <v>1088</v>
      </c>
      <c r="PN362" t="s">
        <v>8</v>
      </c>
      <c r="PO362" t="s">
        <v>8</v>
      </c>
      <c r="PP362" t="s">
        <v>7</v>
      </c>
      <c r="PQ362" t="s">
        <v>1089</v>
      </c>
      <c r="PR362" t="s">
        <v>8</v>
      </c>
      <c r="PS362" t="s">
        <v>7</v>
      </c>
      <c r="PT362" t="s">
        <v>9</v>
      </c>
      <c r="PU362" t="s">
        <v>1087</v>
      </c>
      <c r="PV362" t="s">
        <v>7</v>
      </c>
      <c r="PW362" t="s">
        <v>7</v>
      </c>
      <c r="PX362" t="s">
        <v>9</v>
      </c>
      <c r="PY362" t="s">
        <v>7</v>
      </c>
      <c r="PZ362" t="s">
        <v>7</v>
      </c>
      <c r="QA362" t="s">
        <v>7</v>
      </c>
      <c r="QC362" t="s">
        <v>6</v>
      </c>
      <c r="QD362" t="s">
        <v>6</v>
      </c>
      <c r="QE362" t="s">
        <v>6</v>
      </c>
      <c r="QG362" t="s">
        <v>6</v>
      </c>
      <c r="QH362" t="s">
        <v>9</v>
      </c>
      <c r="QI362" t="s">
        <v>8</v>
      </c>
      <c r="QJ362" t="s">
        <v>7</v>
      </c>
      <c r="QK362" t="s">
        <v>7</v>
      </c>
      <c r="QL362" t="s">
        <v>9</v>
      </c>
      <c r="QO362" t="s">
        <v>7</v>
      </c>
      <c r="QP362" t="s">
        <v>1088</v>
      </c>
      <c r="QQ362" t="s">
        <v>7</v>
      </c>
      <c r="QR362" t="s">
        <v>8</v>
      </c>
      <c r="QS362" t="s">
        <v>6</v>
      </c>
      <c r="QT362" t="s">
        <v>9</v>
      </c>
      <c r="QV362" t="s">
        <v>1086</v>
      </c>
      <c r="QW362" t="s">
        <v>6</v>
      </c>
      <c r="QY362" t="s">
        <v>8</v>
      </c>
      <c r="QZ362" t="s">
        <v>6</v>
      </c>
      <c r="RB362" t="s">
        <v>6</v>
      </c>
      <c r="RD362" t="s">
        <v>9</v>
      </c>
      <c r="RG362" t="s">
        <v>6</v>
      </c>
      <c r="RH362" t="s">
        <v>9</v>
      </c>
      <c r="RI362" t="s">
        <v>9</v>
      </c>
      <c r="RK362" t="s">
        <v>6</v>
      </c>
      <c r="RL362" t="s">
        <v>1087</v>
      </c>
      <c r="RM362" t="s">
        <v>9</v>
      </c>
      <c r="RN362" t="s">
        <v>9</v>
      </c>
      <c r="RO362" t="s">
        <v>9</v>
      </c>
      <c r="RQ362" t="s">
        <v>7</v>
      </c>
      <c r="RR362" t="s">
        <v>9</v>
      </c>
      <c r="RS362" t="s">
        <v>6</v>
      </c>
      <c r="RT362" t="s">
        <v>1086</v>
      </c>
      <c r="RU362" t="s">
        <v>9</v>
      </c>
      <c r="RV362" t="s">
        <v>8</v>
      </c>
      <c r="RW362" t="s">
        <v>6</v>
      </c>
      <c r="RX362" t="s">
        <v>6</v>
      </c>
      <c r="RY362" t="s">
        <v>6</v>
      </c>
      <c r="RZ362" t="s">
        <v>8</v>
      </c>
      <c r="SA362" t="s">
        <v>9</v>
      </c>
      <c r="SD362" t="s">
        <v>8</v>
      </c>
      <c r="SE362" t="s">
        <v>7</v>
      </c>
      <c r="SG362" t="s">
        <v>7</v>
      </c>
      <c r="SH362" t="s">
        <v>6</v>
      </c>
      <c r="SI362" t="s">
        <v>8</v>
      </c>
      <c r="SJ362" t="s">
        <v>7</v>
      </c>
      <c r="SK362" t="s">
        <v>8</v>
      </c>
      <c r="SL362" t="s">
        <v>8</v>
      </c>
      <c r="SM362" t="s">
        <v>6</v>
      </c>
      <c r="SN362" t="s">
        <v>7</v>
      </c>
      <c r="SO362" t="s">
        <v>6</v>
      </c>
      <c r="SP362" t="s">
        <v>7</v>
      </c>
      <c r="SQ362" t="s">
        <v>8</v>
      </c>
      <c r="SS362" t="s">
        <v>9</v>
      </c>
      <c r="ST362" t="s">
        <v>8</v>
      </c>
      <c r="SU362" t="s">
        <v>7</v>
      </c>
      <c r="SV362" t="s">
        <v>6</v>
      </c>
      <c r="SX362" t="s">
        <v>1089</v>
      </c>
      <c r="SY362" t="s">
        <v>7</v>
      </c>
      <c r="SZ362" t="s">
        <v>8</v>
      </c>
      <c r="TA362" t="s">
        <v>7</v>
      </c>
      <c r="TB362" t="s">
        <v>8</v>
      </c>
      <c r="TC362" t="s">
        <v>7</v>
      </c>
      <c r="TE362" t="s">
        <v>8</v>
      </c>
      <c r="TF362" t="s">
        <v>6</v>
      </c>
      <c r="TG362" t="s">
        <v>8</v>
      </c>
      <c r="TH362" t="s">
        <v>6</v>
      </c>
      <c r="TI362" t="s">
        <v>1089</v>
      </c>
      <c r="TJ362" t="s">
        <v>6</v>
      </c>
      <c r="TK362" t="s">
        <v>8</v>
      </c>
      <c r="TL362" t="s">
        <v>6</v>
      </c>
      <c r="TM362" t="s">
        <v>1087</v>
      </c>
      <c r="TO362" t="s">
        <v>6</v>
      </c>
      <c r="TQ362" t="s">
        <v>8</v>
      </c>
      <c r="TR362" t="s">
        <v>1086</v>
      </c>
      <c r="TT362" t="s">
        <v>8</v>
      </c>
      <c r="TU362" t="s">
        <v>9</v>
      </c>
      <c r="TV362" t="s">
        <v>6</v>
      </c>
      <c r="TW362" t="s">
        <v>6</v>
      </c>
      <c r="TX362" t="s">
        <v>6</v>
      </c>
      <c r="TY362" t="s">
        <v>1090</v>
      </c>
      <c r="TZ362" t="s">
        <v>9</v>
      </c>
      <c r="UA362" t="s">
        <v>7</v>
      </c>
      <c r="UB362" t="s">
        <v>6</v>
      </c>
      <c r="UC362" t="s">
        <v>8</v>
      </c>
      <c r="UD362" t="s">
        <v>8</v>
      </c>
      <c r="UE362" t="s">
        <v>9</v>
      </c>
      <c r="UF362" t="s">
        <v>7</v>
      </c>
      <c r="UG362" t="s">
        <v>8</v>
      </c>
      <c r="UH362" t="s">
        <v>7</v>
      </c>
      <c r="UJ362" t="s">
        <v>9</v>
      </c>
      <c r="UK362" t="s">
        <v>8</v>
      </c>
      <c r="UL362" t="s">
        <v>6</v>
      </c>
      <c r="UM362" t="s">
        <v>7</v>
      </c>
      <c r="UN362" t="s">
        <v>6</v>
      </c>
      <c r="UO362" t="s">
        <v>7</v>
      </c>
      <c r="UP362" t="s">
        <v>7</v>
      </c>
      <c r="UQ362" t="s">
        <v>8</v>
      </c>
      <c r="UR362" t="s">
        <v>9</v>
      </c>
      <c r="US362" t="s">
        <v>1090</v>
      </c>
      <c r="UT362" t="s">
        <v>9</v>
      </c>
      <c r="UU362" t="s">
        <v>9</v>
      </c>
      <c r="UV362" t="s">
        <v>9</v>
      </c>
      <c r="UW362" t="s">
        <v>6</v>
      </c>
      <c r="UX362" t="s">
        <v>6</v>
      </c>
      <c r="UY362" t="s">
        <v>7</v>
      </c>
      <c r="UZ362" t="s">
        <v>6</v>
      </c>
      <c r="VA362" t="s">
        <v>8</v>
      </c>
      <c r="VB362" t="s">
        <v>9</v>
      </c>
      <c r="VC362" t="s">
        <v>1089</v>
      </c>
      <c r="VD362" t="s">
        <v>6</v>
      </c>
      <c r="VE362" t="s">
        <v>7</v>
      </c>
      <c r="VF362" t="s">
        <v>7</v>
      </c>
      <c r="VH362" t="s">
        <v>1087</v>
      </c>
      <c r="VI362" t="s">
        <v>6</v>
      </c>
      <c r="VJ362" t="s">
        <v>9</v>
      </c>
      <c r="VK362" t="s">
        <v>9</v>
      </c>
      <c r="VL362" t="s">
        <v>9</v>
      </c>
      <c r="VM362" t="s">
        <v>9</v>
      </c>
      <c r="VN362" t="s">
        <v>7</v>
      </c>
      <c r="VO362" t="s">
        <v>9</v>
      </c>
      <c r="VP362" t="s">
        <v>6</v>
      </c>
      <c r="VQ362" t="s">
        <v>7</v>
      </c>
      <c r="VR362" t="s">
        <v>9</v>
      </c>
      <c r="VS362" t="s">
        <v>8</v>
      </c>
      <c r="VT362" t="s">
        <v>9</v>
      </c>
      <c r="VU362" t="s">
        <v>6</v>
      </c>
      <c r="VV362" t="s">
        <v>8</v>
      </c>
      <c r="VW362" t="s">
        <v>6</v>
      </c>
      <c r="VX362" t="s">
        <v>9</v>
      </c>
      <c r="VY362" t="s">
        <v>7</v>
      </c>
      <c r="VZ362" t="s">
        <v>7</v>
      </c>
      <c r="WA362" t="s">
        <v>1088</v>
      </c>
      <c r="WB362" t="s">
        <v>7</v>
      </c>
      <c r="WC362" t="s">
        <v>1088</v>
      </c>
      <c r="WE362" t="s">
        <v>9</v>
      </c>
      <c r="WF362" t="s">
        <v>8</v>
      </c>
      <c r="WG362" t="s">
        <v>9</v>
      </c>
      <c r="WH362" t="s">
        <v>8</v>
      </c>
      <c r="WI362" t="s">
        <v>9</v>
      </c>
      <c r="WJ362" t="s">
        <v>7</v>
      </c>
      <c r="WK362" t="s">
        <v>9</v>
      </c>
      <c r="WL362" t="s">
        <v>9</v>
      </c>
      <c r="WM362" t="s">
        <v>8</v>
      </c>
      <c r="WN362" t="s">
        <v>6</v>
      </c>
      <c r="WO362" t="s">
        <v>1088</v>
      </c>
      <c r="WP362" t="s">
        <v>9</v>
      </c>
      <c r="WQ362" t="s">
        <v>1090</v>
      </c>
      <c r="WR362" t="s">
        <v>6</v>
      </c>
      <c r="WT362" t="s">
        <v>1087</v>
      </c>
      <c r="WU362" t="s">
        <v>7</v>
      </c>
      <c r="WV362" t="s">
        <v>7</v>
      </c>
      <c r="WW362" t="s">
        <v>7</v>
      </c>
      <c r="WY362" t="s">
        <v>1089</v>
      </c>
      <c r="WZ362" t="s">
        <v>7</v>
      </c>
      <c r="XA362" t="s">
        <v>8</v>
      </c>
      <c r="XB362" t="s">
        <v>1089</v>
      </c>
      <c r="XC362" t="s">
        <v>6</v>
      </c>
      <c r="XD362" t="s">
        <v>1089</v>
      </c>
      <c r="XE362" t="s">
        <v>8</v>
      </c>
      <c r="XF362" t="s">
        <v>9</v>
      </c>
      <c r="XG362" t="s">
        <v>8</v>
      </c>
      <c r="XI362" t="s">
        <v>8</v>
      </c>
      <c r="XJ362" t="s">
        <v>1089</v>
      </c>
      <c r="XL362" t="s">
        <v>1089</v>
      </c>
      <c r="XM362" t="s">
        <v>6</v>
      </c>
      <c r="XN362" t="s">
        <v>8</v>
      </c>
      <c r="XO362" t="s">
        <v>6</v>
      </c>
      <c r="XP362" t="s">
        <v>8</v>
      </c>
      <c r="XR362" t="s">
        <v>1090</v>
      </c>
      <c r="XS362" t="s">
        <v>8</v>
      </c>
      <c r="XT362" t="s">
        <v>8</v>
      </c>
      <c r="XU362" t="s">
        <v>9</v>
      </c>
      <c r="XV362" t="s">
        <v>8</v>
      </c>
      <c r="XX362" t="s">
        <v>9</v>
      </c>
      <c r="XY362" t="s">
        <v>6</v>
      </c>
      <c r="XZ362" t="s">
        <v>7</v>
      </c>
      <c r="YB362" t="s">
        <v>1088</v>
      </c>
      <c r="YC362" t="s">
        <v>6</v>
      </c>
      <c r="YD362" t="s">
        <v>9</v>
      </c>
      <c r="YE362" t="s">
        <v>1090</v>
      </c>
      <c r="YF362" t="s">
        <v>9</v>
      </c>
      <c r="YG362" t="s">
        <v>6</v>
      </c>
      <c r="YH362" t="s">
        <v>9</v>
      </c>
      <c r="YI362" t="s">
        <v>7</v>
      </c>
      <c r="YJ362" t="s">
        <v>9</v>
      </c>
      <c r="YK362" t="s">
        <v>7</v>
      </c>
      <c r="YL362" t="s">
        <v>1086</v>
      </c>
      <c r="YN362" t="s">
        <v>1090</v>
      </c>
      <c r="YO362" t="s">
        <v>1089</v>
      </c>
      <c r="YQ362" t="s">
        <v>8</v>
      </c>
      <c r="YR362" t="s">
        <v>7</v>
      </c>
      <c r="YS362" t="s">
        <v>6</v>
      </c>
      <c r="YT362" t="s">
        <v>7</v>
      </c>
      <c r="YU362" t="s">
        <v>9</v>
      </c>
      <c r="YW362" t="s">
        <v>6</v>
      </c>
      <c r="YX362" t="s">
        <v>8</v>
      </c>
      <c r="YY362" t="s">
        <v>9</v>
      </c>
      <c r="YZ362" t="s">
        <v>8</v>
      </c>
      <c r="ZA362" t="s">
        <v>6</v>
      </c>
      <c r="ZB362" t="s">
        <v>7</v>
      </c>
      <c r="ZC362" t="s">
        <v>8</v>
      </c>
      <c r="ZD362" t="s">
        <v>8</v>
      </c>
      <c r="ZE362" t="s">
        <v>6</v>
      </c>
      <c r="ZF362" t="s">
        <v>9</v>
      </c>
      <c r="ZG362" t="s">
        <v>1089</v>
      </c>
      <c r="ZH362" t="s">
        <v>7</v>
      </c>
      <c r="ZI362" t="s">
        <v>7</v>
      </c>
      <c r="ZJ362" t="s">
        <v>7</v>
      </c>
      <c r="ZK362" t="s">
        <v>1087</v>
      </c>
      <c r="ZL362" t="s">
        <v>6</v>
      </c>
      <c r="ZM362" t="s">
        <v>6</v>
      </c>
      <c r="ZN362" t="s">
        <v>9</v>
      </c>
      <c r="ZO362" t="s">
        <v>7</v>
      </c>
      <c r="ZQ362" t="s">
        <v>6</v>
      </c>
      <c r="ZR362" t="s">
        <v>6</v>
      </c>
      <c r="ZS362" t="s">
        <v>7</v>
      </c>
      <c r="ZU362" t="s">
        <v>8</v>
      </c>
      <c r="ZW362" t="s">
        <v>7</v>
      </c>
      <c r="ZY362" t="s">
        <v>8</v>
      </c>
      <c r="ZZ362" t="s">
        <v>9</v>
      </c>
      <c r="AAA362" t="s">
        <v>8</v>
      </c>
      <c r="AAB362" t="s">
        <v>7</v>
      </c>
      <c r="AAC362" t="s">
        <v>6</v>
      </c>
      <c r="AAD362" t="s">
        <v>6</v>
      </c>
      <c r="AAE362" t="s">
        <v>7</v>
      </c>
      <c r="AAF362" t="s">
        <v>1088</v>
      </c>
      <c r="AAG362" t="s">
        <v>8</v>
      </c>
      <c r="AAJ362" t="s">
        <v>1087</v>
      </c>
      <c r="AAK362" t="s">
        <v>9</v>
      </c>
      <c r="AAL362" t="s">
        <v>8</v>
      </c>
      <c r="AAM362" t="s">
        <v>7</v>
      </c>
      <c r="AAN362" t="s">
        <v>8</v>
      </c>
      <c r="AAO362" t="s">
        <v>6</v>
      </c>
      <c r="AAP362" t="s">
        <v>6</v>
      </c>
      <c r="AAR362" t="s">
        <v>9</v>
      </c>
      <c r="AAS362" t="s">
        <v>1090</v>
      </c>
      <c r="AAT362" t="s">
        <v>1086</v>
      </c>
      <c r="AAU362" t="s">
        <v>6</v>
      </c>
      <c r="AAV362" t="s">
        <v>7</v>
      </c>
      <c r="AAX362" t="s">
        <v>6</v>
      </c>
      <c r="AAY362" t="s">
        <v>8</v>
      </c>
      <c r="AAZ362" t="s">
        <v>6</v>
      </c>
      <c r="ABA362" t="s">
        <v>6</v>
      </c>
      <c r="ABD362" t="s">
        <v>8</v>
      </c>
      <c r="ABE362" t="s">
        <v>1089</v>
      </c>
      <c r="ABF362" t="s">
        <v>9</v>
      </c>
      <c r="ABH362" t="s">
        <v>6</v>
      </c>
      <c r="ABI362" t="s">
        <v>7</v>
      </c>
      <c r="ABK362" t="s">
        <v>6</v>
      </c>
      <c r="ABM362" t="s">
        <v>9</v>
      </c>
      <c r="ABN362" t="s">
        <v>7</v>
      </c>
      <c r="ABO362" t="s">
        <v>6</v>
      </c>
      <c r="ABP362" t="s">
        <v>6</v>
      </c>
      <c r="ABQ362" t="s">
        <v>7</v>
      </c>
      <c r="ABR362" t="s">
        <v>8</v>
      </c>
      <c r="ABS362" t="s">
        <v>8</v>
      </c>
      <c r="ABT362" t="s">
        <v>6</v>
      </c>
      <c r="ABV362" t="s">
        <v>7</v>
      </c>
      <c r="ABW362" t="s">
        <v>6</v>
      </c>
      <c r="ABY362" t="s">
        <v>9</v>
      </c>
      <c r="ABZ362" t="s">
        <v>6</v>
      </c>
      <c r="ACA362" t="s">
        <v>8</v>
      </c>
      <c r="ACB362" t="s">
        <v>7</v>
      </c>
      <c r="ACC362" t="s">
        <v>7</v>
      </c>
      <c r="ACD362" t="s">
        <v>9</v>
      </c>
      <c r="ACE362" t="s">
        <v>8</v>
      </c>
      <c r="ACF362" t="s">
        <v>1089</v>
      </c>
      <c r="ACG362" t="s">
        <v>8</v>
      </c>
      <c r="ACH362" t="s">
        <v>8</v>
      </c>
      <c r="ACI362" t="s">
        <v>1089</v>
      </c>
      <c r="ACK362" t="s">
        <v>7</v>
      </c>
      <c r="ACL362" t="s">
        <v>1086</v>
      </c>
      <c r="ACM362" t="s">
        <v>6</v>
      </c>
      <c r="ACN362" t="s">
        <v>6</v>
      </c>
      <c r="ACO362" t="s">
        <v>7</v>
      </c>
      <c r="ACP362" t="s">
        <v>7</v>
      </c>
      <c r="ACQ362" t="s">
        <v>7</v>
      </c>
      <c r="ACR362" t="s">
        <v>7</v>
      </c>
      <c r="ACS362" t="s">
        <v>8</v>
      </c>
      <c r="ACU362" t="s">
        <v>8</v>
      </c>
      <c r="ACV362" t="s">
        <v>6</v>
      </c>
      <c r="ACW362" t="s">
        <v>6</v>
      </c>
      <c r="ACX362" t="s">
        <v>1090</v>
      </c>
      <c r="ACY362" t="s">
        <v>8</v>
      </c>
      <c r="ACZ362" t="s">
        <v>7</v>
      </c>
      <c r="ADC362" t="s">
        <v>8</v>
      </c>
      <c r="ADD362" t="s">
        <v>7</v>
      </c>
      <c r="ADE362" t="s">
        <v>1088</v>
      </c>
      <c r="ADF362" t="s">
        <v>8</v>
      </c>
      <c r="ADG362" t="s">
        <v>9</v>
      </c>
      <c r="ADH362" t="s">
        <v>1089</v>
      </c>
      <c r="ADJ362" t="s">
        <v>1088</v>
      </c>
      <c r="ADK362" t="s">
        <v>6</v>
      </c>
      <c r="ADL362" t="s">
        <v>8</v>
      </c>
      <c r="ADM362" t="s">
        <v>9</v>
      </c>
      <c r="ADP362" t="s">
        <v>1088</v>
      </c>
      <c r="ADQ362" t="s">
        <v>7</v>
      </c>
      <c r="ADR362" t="s">
        <v>9</v>
      </c>
      <c r="ADS362" t="s">
        <v>1088</v>
      </c>
      <c r="ADT362" t="s">
        <v>6</v>
      </c>
      <c r="ADU362" t="s">
        <v>9</v>
      </c>
      <c r="ADV362" t="s">
        <v>9</v>
      </c>
      <c r="ADW362" t="s">
        <v>8</v>
      </c>
      <c r="ADY362" t="s">
        <v>8</v>
      </c>
      <c r="ADZ362" t="s">
        <v>7</v>
      </c>
      <c r="AEA362" t="s">
        <v>9</v>
      </c>
      <c r="AEB362" t="s">
        <v>1088</v>
      </c>
      <c r="AEC362" t="s">
        <v>8</v>
      </c>
      <c r="AED362" t="s">
        <v>7</v>
      </c>
      <c r="AEE362" t="s">
        <v>8</v>
      </c>
      <c r="AEF362" t="s">
        <v>8</v>
      </c>
      <c r="AEG362" t="s">
        <v>9</v>
      </c>
      <c r="AEH362" t="s">
        <v>1089</v>
      </c>
      <c r="AEI362" t="s">
        <v>7</v>
      </c>
      <c r="AEJ362" t="s">
        <v>7</v>
      </c>
      <c r="AEK362" t="s">
        <v>9</v>
      </c>
      <c r="AEL362" t="s">
        <v>6</v>
      </c>
      <c r="AEM362" t="s">
        <v>9</v>
      </c>
      <c r="AEO362" t="s">
        <v>9</v>
      </c>
      <c r="AEQ362" t="s">
        <v>8</v>
      </c>
      <c r="AER362" t="s">
        <v>8</v>
      </c>
      <c r="AET362" t="s">
        <v>9</v>
      </c>
      <c r="AEU362" t="s">
        <v>7</v>
      </c>
      <c r="AEV362" t="s">
        <v>8</v>
      </c>
      <c r="AEX362" t="s">
        <v>1090</v>
      </c>
      <c r="AEY362" t="s">
        <v>9</v>
      </c>
      <c r="AEZ362" t="s">
        <v>8</v>
      </c>
      <c r="AFA362" t="s">
        <v>8</v>
      </c>
      <c r="AFB362" t="s">
        <v>8</v>
      </c>
      <c r="AFC362" t="s">
        <v>6</v>
      </c>
      <c r="AFD362" t="s">
        <v>8</v>
      </c>
      <c r="AFG362" t="s">
        <v>8</v>
      </c>
      <c r="AFH362" t="s">
        <v>8</v>
      </c>
      <c r="AFI362" t="s">
        <v>9</v>
      </c>
      <c r="AFJ362" t="s">
        <v>7</v>
      </c>
      <c r="AFK362" t="s">
        <v>6</v>
      </c>
      <c r="AFL362" t="s">
        <v>1087</v>
      </c>
      <c r="AFM362" t="s">
        <v>8</v>
      </c>
      <c r="AFN362" t="s">
        <v>6</v>
      </c>
      <c r="AFO362" t="s">
        <v>1088</v>
      </c>
      <c r="AFP362" t="s">
        <v>9</v>
      </c>
      <c r="AFQ362" t="s">
        <v>6</v>
      </c>
      <c r="AFR362" t="s">
        <v>8</v>
      </c>
      <c r="AFS362" t="s">
        <v>7</v>
      </c>
      <c r="AFT362" t="s">
        <v>8</v>
      </c>
      <c r="AFU362" t="s">
        <v>8</v>
      </c>
      <c r="AFV362" t="s">
        <v>8</v>
      </c>
      <c r="AFX362" t="s">
        <v>8</v>
      </c>
      <c r="AFY362" t="s">
        <v>8</v>
      </c>
      <c r="AGA362" t="s">
        <v>9</v>
      </c>
      <c r="AGB362" t="s">
        <v>6</v>
      </c>
      <c r="AGC362" t="s">
        <v>7</v>
      </c>
      <c r="AGD362" t="s">
        <v>7</v>
      </c>
      <c r="AGE362" t="s">
        <v>9</v>
      </c>
      <c r="AGF362" t="s">
        <v>7</v>
      </c>
      <c r="AGG362" t="s">
        <v>9</v>
      </c>
      <c r="AGI362" t="s">
        <v>9</v>
      </c>
      <c r="AGJ362" t="s">
        <v>7</v>
      </c>
      <c r="AGK362" t="s">
        <v>7</v>
      </c>
      <c r="AGL362" t="s">
        <v>9</v>
      </c>
      <c r="AGN362" t="s">
        <v>8</v>
      </c>
      <c r="AGO362" t="s">
        <v>1088</v>
      </c>
      <c r="AGP362" t="s">
        <v>6</v>
      </c>
      <c r="AGQ362" t="s">
        <v>1086</v>
      </c>
      <c r="AGR362" t="s">
        <v>8</v>
      </c>
      <c r="AGS362" t="s">
        <v>7</v>
      </c>
      <c r="AGT362" t="s">
        <v>7</v>
      </c>
      <c r="AGU362" t="s">
        <v>9</v>
      </c>
      <c r="AGV362" t="s">
        <v>7</v>
      </c>
      <c r="AGW362" t="s">
        <v>8</v>
      </c>
      <c r="AGX362" t="s">
        <v>6</v>
      </c>
      <c r="AHA362" t="s">
        <v>6</v>
      </c>
      <c r="AHB362" t="s">
        <v>9</v>
      </c>
      <c r="AHD362" t="s">
        <v>7</v>
      </c>
      <c r="AHE362" t="s">
        <v>7</v>
      </c>
      <c r="AHF362" t="s">
        <v>8</v>
      </c>
      <c r="AHG362" t="s">
        <v>9</v>
      </c>
      <c r="AHH362" t="s">
        <v>7</v>
      </c>
      <c r="AHI362" t="s">
        <v>9</v>
      </c>
      <c r="AHJ362" t="s">
        <v>8</v>
      </c>
      <c r="AHK362" t="s">
        <v>6</v>
      </c>
      <c r="AHL362" t="s">
        <v>6</v>
      </c>
      <c r="AHM362" t="s">
        <v>6</v>
      </c>
      <c r="AHN362" t="s">
        <v>1089</v>
      </c>
      <c r="AHO362" t="s">
        <v>9</v>
      </c>
      <c r="AHP362" t="s">
        <v>8</v>
      </c>
      <c r="AHQ362" t="s">
        <v>8</v>
      </c>
      <c r="AHR362" t="s">
        <v>7</v>
      </c>
      <c r="AHS362" t="s">
        <v>9</v>
      </c>
      <c r="AHU362" t="s">
        <v>7</v>
      </c>
      <c r="AHV362" t="s">
        <v>1089</v>
      </c>
      <c r="AHW362" t="s">
        <v>9</v>
      </c>
      <c r="AHX362" t="s">
        <v>8</v>
      </c>
      <c r="AHY362" t="s">
        <v>8</v>
      </c>
      <c r="AHZ362" t="s">
        <v>8</v>
      </c>
      <c r="AIA362" t="s">
        <v>7</v>
      </c>
      <c r="AIB362" t="s">
        <v>7</v>
      </c>
      <c r="AIC362" t="s">
        <v>1088</v>
      </c>
      <c r="AID362" t="s">
        <v>8</v>
      </c>
      <c r="AIE362" t="s">
        <v>7</v>
      </c>
      <c r="AIF362" t="s">
        <v>6</v>
      </c>
      <c r="AIG362" t="s">
        <v>7</v>
      </c>
      <c r="AIH362" t="s">
        <v>7</v>
      </c>
      <c r="AII362" t="s">
        <v>1088</v>
      </c>
      <c r="AIJ362" t="s">
        <v>6</v>
      </c>
      <c r="AIK362" t="s">
        <v>7</v>
      </c>
      <c r="AIL362" t="s">
        <v>6</v>
      </c>
      <c r="AIM362" t="s">
        <v>9</v>
      </c>
      <c r="AIN362" t="s">
        <v>9</v>
      </c>
      <c r="AIO362" t="s">
        <v>1087</v>
      </c>
      <c r="AIP362" t="s">
        <v>9</v>
      </c>
      <c r="AIQ362" t="s">
        <v>9</v>
      </c>
      <c r="AIS362" t="s">
        <v>8</v>
      </c>
      <c r="AIT362" t="s">
        <v>7</v>
      </c>
      <c r="AIU362" t="s">
        <v>9</v>
      </c>
      <c r="AIW362" t="s">
        <v>8</v>
      </c>
      <c r="AIX362" t="s">
        <v>7</v>
      </c>
      <c r="AIY362" t="s">
        <v>7</v>
      </c>
      <c r="AJA362" t="s">
        <v>1086</v>
      </c>
      <c r="AJB362" t="s">
        <v>7</v>
      </c>
      <c r="AJC362" t="s">
        <v>8</v>
      </c>
      <c r="AJD362" t="s">
        <v>1088</v>
      </c>
      <c r="AJE362" t="s">
        <v>6</v>
      </c>
      <c r="AJF362" t="s">
        <v>9</v>
      </c>
      <c r="AJG362" t="s">
        <v>8</v>
      </c>
      <c r="AJH362" t="s">
        <v>8</v>
      </c>
      <c r="AJI362" t="s">
        <v>6</v>
      </c>
      <c r="AJJ362" t="s">
        <v>8</v>
      </c>
      <c r="AJK362" t="s">
        <v>1089</v>
      </c>
      <c r="AJL362" t="s">
        <v>9</v>
      </c>
      <c r="AJM362" t="s">
        <v>7</v>
      </c>
      <c r="AJN362" t="s">
        <v>7</v>
      </c>
      <c r="AJO362" t="s">
        <v>6</v>
      </c>
      <c r="AJQ362" t="s">
        <v>6</v>
      </c>
      <c r="AJS362" t="s">
        <v>6</v>
      </c>
      <c r="AJT362" t="s">
        <v>1090</v>
      </c>
      <c r="AJU362" t="s">
        <v>7</v>
      </c>
      <c r="AJV362" t="s">
        <v>7</v>
      </c>
      <c r="AJW362" t="s">
        <v>9</v>
      </c>
      <c r="AJX362" t="s">
        <v>7</v>
      </c>
      <c r="AJZ362" t="s">
        <v>8</v>
      </c>
      <c r="AKA362" t="s">
        <v>1087</v>
      </c>
      <c r="AKB362" t="s">
        <v>7</v>
      </c>
      <c r="AKC362" t="s">
        <v>8</v>
      </c>
      <c r="AKD362" t="s">
        <v>8</v>
      </c>
      <c r="AKE362" t="s">
        <v>7</v>
      </c>
      <c r="AKF362" t="s">
        <v>7</v>
      </c>
      <c r="AKG362" t="s">
        <v>6</v>
      </c>
      <c r="AKH362" t="s">
        <v>9</v>
      </c>
      <c r="AKI362" t="s">
        <v>8</v>
      </c>
      <c r="AKK362" t="s">
        <v>6</v>
      </c>
      <c r="AKL362" t="s">
        <v>7</v>
      </c>
      <c r="AKM362" t="s">
        <v>1089</v>
      </c>
      <c r="AKN362" t="s">
        <v>6</v>
      </c>
      <c r="AKO362" t="s">
        <v>7</v>
      </c>
      <c r="AKP362" t="s">
        <v>8</v>
      </c>
      <c r="AKQ362" t="s">
        <v>9</v>
      </c>
      <c r="AKR362" t="s">
        <v>7</v>
      </c>
      <c r="AKS362" t="s">
        <v>7</v>
      </c>
      <c r="AKT362" t="s">
        <v>8</v>
      </c>
      <c r="AKU362" t="s">
        <v>1089</v>
      </c>
      <c r="AKV362" t="s">
        <v>9</v>
      </c>
      <c r="AKW362" t="s">
        <v>8</v>
      </c>
      <c r="AKX362" t="s">
        <v>1088</v>
      </c>
      <c r="AKZ362" t="s">
        <v>8</v>
      </c>
      <c r="ALA362" t="s">
        <v>1087</v>
      </c>
      <c r="ALB362" t="s">
        <v>1090</v>
      </c>
      <c r="ALC362" t="s">
        <v>7</v>
      </c>
      <c r="ALD362" t="s">
        <v>9</v>
      </c>
      <c r="ALE362" t="s">
        <v>9</v>
      </c>
      <c r="ALF362" t="s">
        <v>6</v>
      </c>
      <c r="ALH362" t="s">
        <v>6</v>
      </c>
      <c r="ALI362" t="s">
        <v>9</v>
      </c>
      <c r="ALJ362" t="s">
        <v>8</v>
      </c>
      <c r="ALK362" t="s">
        <v>1089</v>
      </c>
      <c r="ALL362" t="s">
        <v>9</v>
      </c>
      <c r="ALM362" t="s">
        <v>9</v>
      </c>
    </row>
    <row r="363" spans="1:1001" x14ac:dyDescent="0.25">
      <c r="A363" t="s">
        <v>1442</v>
      </c>
      <c r="B363" t="s">
        <v>8</v>
      </c>
      <c r="D363" t="s">
        <v>6</v>
      </c>
      <c r="E363" t="s">
        <v>6</v>
      </c>
      <c r="G363" t="s">
        <v>6</v>
      </c>
      <c r="H363" t="s">
        <v>7</v>
      </c>
      <c r="I363" t="s">
        <v>8</v>
      </c>
      <c r="J363" t="s">
        <v>9</v>
      </c>
      <c r="K363" t="s">
        <v>6</v>
      </c>
      <c r="L363" t="s">
        <v>1090</v>
      </c>
      <c r="M363" t="s">
        <v>9</v>
      </c>
      <c r="N363" t="s">
        <v>1089</v>
      </c>
      <c r="O363" t="s">
        <v>7</v>
      </c>
      <c r="P363" t="s">
        <v>6</v>
      </c>
      <c r="Q363" t="s">
        <v>6</v>
      </c>
      <c r="R363" t="s">
        <v>9</v>
      </c>
      <c r="S363" t="s">
        <v>9</v>
      </c>
      <c r="T363" t="s">
        <v>8</v>
      </c>
      <c r="U363" t="s">
        <v>7</v>
      </c>
      <c r="V363" t="s">
        <v>9</v>
      </c>
      <c r="W363" t="s">
        <v>7</v>
      </c>
      <c r="X363" t="s">
        <v>6</v>
      </c>
      <c r="Y363" t="s">
        <v>7</v>
      </c>
      <c r="Z363" t="s">
        <v>6</v>
      </c>
      <c r="AA363" t="s">
        <v>8</v>
      </c>
      <c r="AB363" t="s">
        <v>8</v>
      </c>
      <c r="AC363" t="s">
        <v>8</v>
      </c>
      <c r="AD363" t="s">
        <v>9</v>
      </c>
      <c r="AE363" t="s">
        <v>6</v>
      </c>
      <c r="AF363" t="s">
        <v>9</v>
      </c>
      <c r="AG363" t="s">
        <v>9</v>
      </c>
      <c r="AH363" t="s">
        <v>8</v>
      </c>
      <c r="AI363" t="s">
        <v>6</v>
      </c>
      <c r="AJ363" t="s">
        <v>6</v>
      </c>
      <c r="AK363" t="s">
        <v>9</v>
      </c>
      <c r="AL363" t="s">
        <v>8</v>
      </c>
      <c r="AM363" t="s">
        <v>7</v>
      </c>
      <c r="AN363" t="s">
        <v>8</v>
      </c>
      <c r="AO363" t="s">
        <v>8</v>
      </c>
      <c r="AQ363" t="s">
        <v>8</v>
      </c>
      <c r="AR363" t="s">
        <v>9</v>
      </c>
      <c r="AS363" t="s">
        <v>7</v>
      </c>
      <c r="AU363" t="s">
        <v>6</v>
      </c>
      <c r="AV363" t="s">
        <v>9</v>
      </c>
      <c r="AW363" t="s">
        <v>6</v>
      </c>
      <c r="AX363" t="s">
        <v>8</v>
      </c>
      <c r="AZ363" t="s">
        <v>8</v>
      </c>
      <c r="BA363" t="s">
        <v>7</v>
      </c>
      <c r="BB363" t="s">
        <v>7</v>
      </c>
      <c r="BD363" t="s">
        <v>9</v>
      </c>
      <c r="BE363" t="s">
        <v>6</v>
      </c>
      <c r="BF363" t="s">
        <v>7</v>
      </c>
      <c r="BH363" t="s">
        <v>7</v>
      </c>
      <c r="BI363" t="s">
        <v>9</v>
      </c>
      <c r="BJ363" t="s">
        <v>7</v>
      </c>
      <c r="BL363" t="s">
        <v>7</v>
      </c>
      <c r="BM363" t="s">
        <v>8</v>
      </c>
      <c r="BN363" t="s">
        <v>7</v>
      </c>
      <c r="BO363" t="s">
        <v>8</v>
      </c>
      <c r="BP363" t="s">
        <v>7</v>
      </c>
      <c r="BQ363" t="s">
        <v>6</v>
      </c>
      <c r="BR363" t="s">
        <v>8</v>
      </c>
      <c r="BT363" t="s">
        <v>8</v>
      </c>
      <c r="BU363" t="s">
        <v>6</v>
      </c>
      <c r="BV363" t="s">
        <v>6</v>
      </c>
      <c r="BW363" t="s">
        <v>9</v>
      </c>
      <c r="BX363" t="s">
        <v>9</v>
      </c>
      <c r="BY363" t="s">
        <v>9</v>
      </c>
      <c r="BZ363" t="s">
        <v>7</v>
      </c>
      <c r="CB363" t="s">
        <v>6</v>
      </c>
      <c r="CC363" t="s">
        <v>6</v>
      </c>
      <c r="CD363" t="s">
        <v>9</v>
      </c>
      <c r="CE363" t="s">
        <v>6</v>
      </c>
      <c r="CF363" t="s">
        <v>8</v>
      </c>
      <c r="CG363" t="s">
        <v>9</v>
      </c>
      <c r="CK363" t="s">
        <v>6</v>
      </c>
      <c r="CL363" t="s">
        <v>1090</v>
      </c>
      <c r="CM363" t="s">
        <v>9</v>
      </c>
      <c r="CN363" t="s">
        <v>9</v>
      </c>
      <c r="CO363" t="s">
        <v>7</v>
      </c>
      <c r="CP363" t="s">
        <v>8</v>
      </c>
      <c r="CQ363" t="s">
        <v>7</v>
      </c>
      <c r="CR363" t="s">
        <v>6</v>
      </c>
      <c r="CS363" t="s">
        <v>9</v>
      </c>
      <c r="CT363" t="s">
        <v>7</v>
      </c>
      <c r="CV363" t="s">
        <v>8</v>
      </c>
      <c r="CW363" t="s">
        <v>7</v>
      </c>
      <c r="CY363" t="s">
        <v>9</v>
      </c>
      <c r="CZ363" t="s">
        <v>7</v>
      </c>
      <c r="DA363" t="s">
        <v>8</v>
      </c>
      <c r="DB363" t="s">
        <v>1089</v>
      </c>
      <c r="DC363" t="s">
        <v>7</v>
      </c>
      <c r="DD363" t="s">
        <v>1086</v>
      </c>
      <c r="DE363" t="s">
        <v>7</v>
      </c>
      <c r="DG363" t="s">
        <v>7</v>
      </c>
      <c r="DH363" t="s">
        <v>9</v>
      </c>
      <c r="DI363" t="s">
        <v>7</v>
      </c>
      <c r="DJ363" t="s">
        <v>6</v>
      </c>
      <c r="DK363" t="s">
        <v>6</v>
      </c>
      <c r="DM363" t="s">
        <v>7</v>
      </c>
      <c r="DN363" t="s">
        <v>9</v>
      </c>
      <c r="DO363" t="s">
        <v>8</v>
      </c>
      <c r="DP363" t="s">
        <v>7</v>
      </c>
      <c r="DQ363" t="s">
        <v>1088</v>
      </c>
      <c r="DR363" t="s">
        <v>1087</v>
      </c>
      <c r="DS363" t="s">
        <v>9</v>
      </c>
      <c r="DT363" t="s">
        <v>7</v>
      </c>
      <c r="DU363" t="s">
        <v>7</v>
      </c>
      <c r="DV363" t="s">
        <v>6</v>
      </c>
      <c r="DY363" t="s">
        <v>8</v>
      </c>
      <c r="DZ363" t="s">
        <v>7</v>
      </c>
      <c r="EB363" t="s">
        <v>6</v>
      </c>
      <c r="EC363" t="s">
        <v>7</v>
      </c>
      <c r="ED363" t="s">
        <v>9</v>
      </c>
      <c r="EE363" t="s">
        <v>9</v>
      </c>
      <c r="EF363" t="s">
        <v>1088</v>
      </c>
      <c r="EG363" t="s">
        <v>7</v>
      </c>
      <c r="EH363" t="s">
        <v>8</v>
      </c>
      <c r="EJ363" t="s">
        <v>6</v>
      </c>
      <c r="EK363" t="s">
        <v>8</v>
      </c>
      <c r="EL363" t="s">
        <v>9</v>
      </c>
      <c r="EM363" t="s">
        <v>8</v>
      </c>
      <c r="EN363" t="s">
        <v>7</v>
      </c>
      <c r="EO363" t="s">
        <v>8</v>
      </c>
      <c r="EP363" t="s">
        <v>9</v>
      </c>
      <c r="EQ363" t="s">
        <v>9</v>
      </c>
      <c r="ER363" t="s">
        <v>8</v>
      </c>
      <c r="ES363" t="s">
        <v>6</v>
      </c>
      <c r="ET363" t="s">
        <v>6</v>
      </c>
      <c r="EU363" t="s">
        <v>9</v>
      </c>
      <c r="EV363" t="s">
        <v>6</v>
      </c>
      <c r="EW363" t="s">
        <v>8</v>
      </c>
      <c r="EX363" t="s">
        <v>6</v>
      </c>
      <c r="EY363" t="s">
        <v>6</v>
      </c>
      <c r="EZ363" t="s">
        <v>8</v>
      </c>
      <c r="FA363" t="s">
        <v>9</v>
      </c>
      <c r="FB363" t="s">
        <v>9</v>
      </c>
      <c r="FC363" t="s">
        <v>8</v>
      </c>
      <c r="FD363" t="s">
        <v>9</v>
      </c>
      <c r="FE363" t="s">
        <v>8</v>
      </c>
      <c r="FG363" t="s">
        <v>7</v>
      </c>
      <c r="FH363" t="s">
        <v>6</v>
      </c>
      <c r="FI363" t="s">
        <v>9</v>
      </c>
      <c r="FJ363" t="s">
        <v>6</v>
      </c>
      <c r="FK363" t="s">
        <v>9</v>
      </c>
      <c r="FL363" t="s">
        <v>8</v>
      </c>
      <c r="FM363" t="s">
        <v>6</v>
      </c>
      <c r="FN363" t="s">
        <v>6</v>
      </c>
      <c r="FO363" t="s">
        <v>7</v>
      </c>
      <c r="FP363" t="s">
        <v>8</v>
      </c>
      <c r="FQ363" t="s">
        <v>7</v>
      </c>
      <c r="FR363" t="s">
        <v>6</v>
      </c>
      <c r="FS363" t="s">
        <v>8</v>
      </c>
      <c r="FU363" t="s">
        <v>7</v>
      </c>
      <c r="FW363" t="s">
        <v>8</v>
      </c>
      <c r="FX363" t="s">
        <v>6</v>
      </c>
      <c r="FY363" t="s">
        <v>7</v>
      </c>
      <c r="FZ363" t="s">
        <v>7</v>
      </c>
      <c r="GA363" t="s">
        <v>9</v>
      </c>
      <c r="GB363" t="s">
        <v>9</v>
      </c>
      <c r="GC363" t="s">
        <v>9</v>
      </c>
      <c r="GD363" t="s">
        <v>8</v>
      </c>
      <c r="GE363" t="s">
        <v>7</v>
      </c>
      <c r="GG363" t="s">
        <v>8</v>
      </c>
      <c r="GH363" t="s">
        <v>7</v>
      </c>
      <c r="GJ363" t="s">
        <v>7</v>
      </c>
      <c r="GK363" t="s">
        <v>6</v>
      </c>
      <c r="GL363" t="s">
        <v>6</v>
      </c>
      <c r="GM363" t="s">
        <v>6</v>
      </c>
      <c r="GN363" t="s">
        <v>9</v>
      </c>
      <c r="GO363" t="s">
        <v>7</v>
      </c>
      <c r="GP363" t="s">
        <v>6</v>
      </c>
      <c r="GQ363" t="s">
        <v>7</v>
      </c>
      <c r="GR363" t="s">
        <v>6</v>
      </c>
      <c r="GS363" t="s">
        <v>7</v>
      </c>
      <c r="GT363" t="s">
        <v>6</v>
      </c>
      <c r="GU363" t="s">
        <v>7</v>
      </c>
      <c r="GV363" t="s">
        <v>6</v>
      </c>
      <c r="GW363" t="s">
        <v>8</v>
      </c>
      <c r="GZ363" t="s">
        <v>9</v>
      </c>
      <c r="HA363" t="s">
        <v>6</v>
      </c>
      <c r="HB363" t="s">
        <v>6</v>
      </c>
      <c r="HC363" t="s">
        <v>7</v>
      </c>
      <c r="HD363" t="s">
        <v>8</v>
      </c>
      <c r="HE363" t="s">
        <v>6</v>
      </c>
      <c r="HG363" t="s">
        <v>7</v>
      </c>
      <c r="HH363" t="s">
        <v>7</v>
      </c>
      <c r="HI363" t="s">
        <v>7</v>
      </c>
      <c r="HJ363" t="s">
        <v>8</v>
      </c>
      <c r="HK363" t="s">
        <v>6</v>
      </c>
      <c r="HL363" t="s">
        <v>6</v>
      </c>
      <c r="HM363" t="s">
        <v>7</v>
      </c>
      <c r="HN363" t="s">
        <v>9</v>
      </c>
      <c r="HO363" t="s">
        <v>6</v>
      </c>
      <c r="HP363" t="s">
        <v>6</v>
      </c>
      <c r="HQ363" t="s">
        <v>7</v>
      </c>
      <c r="HR363" t="s">
        <v>9</v>
      </c>
      <c r="HS363" t="s">
        <v>8</v>
      </c>
      <c r="HT363" t="s">
        <v>8</v>
      </c>
      <c r="HU363" t="s">
        <v>6</v>
      </c>
      <c r="HV363" t="s">
        <v>6</v>
      </c>
      <c r="HX363" t="s">
        <v>8</v>
      </c>
      <c r="HY363" t="s">
        <v>7</v>
      </c>
      <c r="HZ363" t="s">
        <v>7</v>
      </c>
      <c r="IB363" t="s">
        <v>8</v>
      </c>
      <c r="IC363" t="s">
        <v>7</v>
      </c>
      <c r="ID363" t="s">
        <v>8</v>
      </c>
      <c r="IE363" t="s">
        <v>6</v>
      </c>
      <c r="IF363" t="s">
        <v>7</v>
      </c>
      <c r="IG363" t="s">
        <v>9</v>
      </c>
      <c r="IH363" t="s">
        <v>7</v>
      </c>
      <c r="II363" t="s">
        <v>7</v>
      </c>
      <c r="IJ363" t="s">
        <v>8</v>
      </c>
      <c r="IK363" t="s">
        <v>9</v>
      </c>
      <c r="IM363" t="s">
        <v>7</v>
      </c>
      <c r="IN363" t="s">
        <v>8</v>
      </c>
      <c r="IO363" t="s">
        <v>6</v>
      </c>
      <c r="IP363" t="s">
        <v>8</v>
      </c>
      <c r="IQ363" t="s">
        <v>8</v>
      </c>
      <c r="IR363" t="s">
        <v>1089</v>
      </c>
      <c r="IT363" t="s">
        <v>9</v>
      </c>
      <c r="IW363" t="s">
        <v>1088</v>
      </c>
      <c r="IX363" t="s">
        <v>8</v>
      </c>
      <c r="IY363" t="s">
        <v>7</v>
      </c>
      <c r="IZ363" t="s">
        <v>8</v>
      </c>
      <c r="JA363" t="s">
        <v>7</v>
      </c>
      <c r="JB363" t="s">
        <v>1088</v>
      </c>
      <c r="JC363" t="s">
        <v>9</v>
      </c>
      <c r="JD363" t="s">
        <v>6</v>
      </c>
      <c r="JE363" t="s">
        <v>7</v>
      </c>
      <c r="JF363" t="s">
        <v>8</v>
      </c>
      <c r="JG363" t="s">
        <v>8</v>
      </c>
      <c r="JI363" t="s">
        <v>9</v>
      </c>
      <c r="JL363" t="s">
        <v>6</v>
      </c>
      <c r="JM363" t="s">
        <v>9</v>
      </c>
      <c r="JO363" t="s">
        <v>6</v>
      </c>
      <c r="JP363" t="s">
        <v>1089</v>
      </c>
      <c r="JQ363" t="s">
        <v>9</v>
      </c>
      <c r="JR363" t="s">
        <v>9</v>
      </c>
      <c r="JS363" t="s">
        <v>8</v>
      </c>
      <c r="JT363" t="s">
        <v>1086</v>
      </c>
      <c r="JV363" t="s">
        <v>8</v>
      </c>
      <c r="JW363" t="s">
        <v>7</v>
      </c>
      <c r="JX363" t="s">
        <v>6</v>
      </c>
      <c r="JY363" t="s">
        <v>9</v>
      </c>
      <c r="JZ363" t="s">
        <v>7</v>
      </c>
      <c r="KA363" t="s">
        <v>1088</v>
      </c>
      <c r="KB363" t="s">
        <v>9</v>
      </c>
      <c r="KC363" t="s">
        <v>6</v>
      </c>
      <c r="KD363" t="s">
        <v>7</v>
      </c>
      <c r="KE363" t="s">
        <v>7</v>
      </c>
      <c r="KF363" t="s">
        <v>1086</v>
      </c>
      <c r="KG363" t="s">
        <v>7</v>
      </c>
      <c r="KI363" t="s">
        <v>9</v>
      </c>
      <c r="KJ363" t="s">
        <v>8</v>
      </c>
      <c r="KK363" t="s">
        <v>8</v>
      </c>
      <c r="KL363" t="s">
        <v>8</v>
      </c>
      <c r="KM363" t="s">
        <v>6</v>
      </c>
      <c r="KP363" t="s">
        <v>6</v>
      </c>
      <c r="KQ363" t="s">
        <v>7</v>
      </c>
      <c r="KR363" t="s">
        <v>8</v>
      </c>
      <c r="KT363" t="s">
        <v>9</v>
      </c>
      <c r="KU363" t="s">
        <v>6</v>
      </c>
      <c r="KV363" t="s">
        <v>1089</v>
      </c>
      <c r="KW363" t="s">
        <v>6</v>
      </c>
      <c r="KZ363" t="s">
        <v>6</v>
      </c>
      <c r="LA363" t="s">
        <v>8</v>
      </c>
      <c r="LB363" t="s">
        <v>6</v>
      </c>
      <c r="LC363" t="s">
        <v>7</v>
      </c>
      <c r="LD363" t="s">
        <v>8</v>
      </c>
      <c r="LE363" t="s">
        <v>7</v>
      </c>
      <c r="LF363" t="s">
        <v>1088</v>
      </c>
      <c r="LG363" t="s">
        <v>8</v>
      </c>
      <c r="LI363" t="s">
        <v>6</v>
      </c>
      <c r="LJ363" t="s">
        <v>7</v>
      </c>
      <c r="LK363" t="s">
        <v>1088</v>
      </c>
      <c r="LL363" t="s">
        <v>6</v>
      </c>
      <c r="LM363" t="s">
        <v>7</v>
      </c>
      <c r="LN363" t="s">
        <v>9</v>
      </c>
      <c r="LO363" t="s">
        <v>6</v>
      </c>
      <c r="LP363" t="s">
        <v>8</v>
      </c>
      <c r="LQ363" t="s">
        <v>9</v>
      </c>
      <c r="LR363" t="s">
        <v>6</v>
      </c>
      <c r="LT363" t="s">
        <v>1088</v>
      </c>
      <c r="LU363" t="s">
        <v>1090</v>
      </c>
      <c r="LV363" t="s">
        <v>1089</v>
      </c>
      <c r="LX363" t="s">
        <v>8</v>
      </c>
      <c r="LY363" t="s">
        <v>9</v>
      </c>
      <c r="LZ363" t="s">
        <v>7</v>
      </c>
      <c r="MA363" t="s">
        <v>8</v>
      </c>
      <c r="MB363" t="s">
        <v>6</v>
      </c>
      <c r="MD363" t="s">
        <v>6</v>
      </c>
      <c r="MF363" t="s">
        <v>9</v>
      </c>
      <c r="MG363" t="s">
        <v>8</v>
      </c>
      <c r="MH363" t="s">
        <v>1089</v>
      </c>
      <c r="MI363" t="s">
        <v>9</v>
      </c>
      <c r="MJ363" t="s">
        <v>6</v>
      </c>
      <c r="MK363" t="s">
        <v>8</v>
      </c>
      <c r="MN363" t="s">
        <v>7</v>
      </c>
      <c r="MO363" t="s">
        <v>8</v>
      </c>
      <c r="MP363" t="s">
        <v>8</v>
      </c>
      <c r="MQ363" t="s">
        <v>6</v>
      </c>
      <c r="MR363" t="s">
        <v>1089</v>
      </c>
      <c r="MT363" t="s">
        <v>1088</v>
      </c>
      <c r="MU363" t="s">
        <v>7</v>
      </c>
      <c r="MW363" t="s">
        <v>7</v>
      </c>
      <c r="MX363" t="s">
        <v>8</v>
      </c>
      <c r="MY363" t="s">
        <v>1086</v>
      </c>
      <c r="NA363" t="s">
        <v>9</v>
      </c>
      <c r="NB363" t="s">
        <v>1087</v>
      </c>
      <c r="ND363" t="s">
        <v>6</v>
      </c>
      <c r="NE363" t="s">
        <v>6</v>
      </c>
      <c r="NF363" t="s">
        <v>7</v>
      </c>
      <c r="NH363" t="s">
        <v>8</v>
      </c>
      <c r="NI363" t="s">
        <v>6</v>
      </c>
      <c r="NJ363" t="s">
        <v>9</v>
      </c>
      <c r="NK363" t="s">
        <v>8</v>
      </c>
      <c r="NM363" t="s">
        <v>9</v>
      </c>
      <c r="NN363" t="s">
        <v>9</v>
      </c>
      <c r="NO363" t="s">
        <v>9</v>
      </c>
      <c r="NP363" t="s">
        <v>6</v>
      </c>
      <c r="NQ363" t="s">
        <v>8</v>
      </c>
      <c r="NR363" t="s">
        <v>8</v>
      </c>
      <c r="NS363" t="s">
        <v>8</v>
      </c>
      <c r="NT363" t="s">
        <v>9</v>
      </c>
      <c r="NU363" t="s">
        <v>8</v>
      </c>
      <c r="NV363" t="s">
        <v>7</v>
      </c>
      <c r="NX363" t="s">
        <v>1086</v>
      </c>
      <c r="NY363" t="s">
        <v>6</v>
      </c>
      <c r="NZ363" t="s">
        <v>9</v>
      </c>
      <c r="OA363" t="s">
        <v>8</v>
      </c>
      <c r="OB363" t="s">
        <v>1089</v>
      </c>
      <c r="OE363" t="s">
        <v>8</v>
      </c>
      <c r="OF363" t="s">
        <v>7</v>
      </c>
      <c r="OH363" t="s">
        <v>6</v>
      </c>
      <c r="OI363" t="s">
        <v>6</v>
      </c>
      <c r="OJ363" t="s">
        <v>7</v>
      </c>
      <c r="OK363" t="s">
        <v>9</v>
      </c>
      <c r="OL363" t="s">
        <v>9</v>
      </c>
      <c r="OM363" t="s">
        <v>7</v>
      </c>
      <c r="ON363" t="s">
        <v>6</v>
      </c>
      <c r="OO363" t="s">
        <v>1090</v>
      </c>
      <c r="OP363" t="s">
        <v>6</v>
      </c>
      <c r="OQ363" t="s">
        <v>7</v>
      </c>
      <c r="OR363" t="s">
        <v>1086</v>
      </c>
      <c r="OS363" t="s">
        <v>6</v>
      </c>
      <c r="OU363" t="s">
        <v>6</v>
      </c>
      <c r="OV363" t="s">
        <v>7</v>
      </c>
      <c r="OW363" t="s">
        <v>9</v>
      </c>
      <c r="OX363" t="s">
        <v>8</v>
      </c>
      <c r="OY363" t="s">
        <v>7</v>
      </c>
      <c r="OZ363" t="s">
        <v>7</v>
      </c>
      <c r="PA363" t="s">
        <v>9</v>
      </c>
      <c r="PB363" t="s">
        <v>8</v>
      </c>
      <c r="PC363" t="s">
        <v>8</v>
      </c>
      <c r="PD363" t="s">
        <v>7</v>
      </c>
      <c r="PE363" t="s">
        <v>7</v>
      </c>
      <c r="PF363" t="s">
        <v>8</v>
      </c>
      <c r="PG363" t="s">
        <v>8</v>
      </c>
      <c r="PH363" t="s">
        <v>9</v>
      </c>
      <c r="PI363" t="s">
        <v>6</v>
      </c>
      <c r="PJ363" t="s">
        <v>9</v>
      </c>
      <c r="PK363" t="s">
        <v>6</v>
      </c>
      <c r="PL363" t="s">
        <v>7</v>
      </c>
      <c r="PM363" t="s">
        <v>9</v>
      </c>
      <c r="PN363" t="s">
        <v>6</v>
      </c>
      <c r="PO363" t="s">
        <v>6</v>
      </c>
      <c r="PP363" t="s">
        <v>8</v>
      </c>
      <c r="PQ363" t="s">
        <v>1087</v>
      </c>
      <c r="PR363" t="s">
        <v>9</v>
      </c>
      <c r="PS363" t="s">
        <v>1090</v>
      </c>
      <c r="PT363" t="s">
        <v>7</v>
      </c>
      <c r="PU363" t="s">
        <v>9</v>
      </c>
      <c r="PV363" t="s">
        <v>1087</v>
      </c>
      <c r="PW363" t="s">
        <v>7</v>
      </c>
      <c r="PX363" t="s">
        <v>6</v>
      </c>
      <c r="PY363" t="s">
        <v>7</v>
      </c>
      <c r="PZ363" t="s">
        <v>9</v>
      </c>
      <c r="QA363" t="s">
        <v>9</v>
      </c>
      <c r="QB363" t="s">
        <v>7</v>
      </c>
      <c r="QC363" t="s">
        <v>8</v>
      </c>
      <c r="QE363" t="s">
        <v>9</v>
      </c>
      <c r="QF363" t="s">
        <v>6</v>
      </c>
      <c r="QH363" t="s">
        <v>8</v>
      </c>
      <c r="QJ363" t="s">
        <v>7</v>
      </c>
      <c r="QK363" t="s">
        <v>8</v>
      </c>
      <c r="QL363" t="s">
        <v>6</v>
      </c>
      <c r="QM363" t="s">
        <v>1089</v>
      </c>
      <c r="QN363" t="s">
        <v>6</v>
      </c>
      <c r="QO363" t="s">
        <v>6</v>
      </c>
      <c r="QP363" t="s">
        <v>8</v>
      </c>
      <c r="QR363" t="s">
        <v>1086</v>
      </c>
      <c r="QS363" t="s">
        <v>8</v>
      </c>
      <c r="QT363" t="s">
        <v>7</v>
      </c>
      <c r="QV363" t="s">
        <v>8</v>
      </c>
      <c r="QW363" t="s">
        <v>6</v>
      </c>
      <c r="QX363" t="s">
        <v>9</v>
      </c>
      <c r="RA363" t="s">
        <v>9</v>
      </c>
      <c r="RB363" t="s">
        <v>7</v>
      </c>
      <c r="RC363" t="s">
        <v>8</v>
      </c>
      <c r="RD363" t="s">
        <v>1088</v>
      </c>
      <c r="RF363" t="s">
        <v>7</v>
      </c>
      <c r="RH363" t="s">
        <v>7</v>
      </c>
      <c r="RI363" t="s">
        <v>6</v>
      </c>
      <c r="RJ363" t="s">
        <v>9</v>
      </c>
      <c r="RK363" t="s">
        <v>6</v>
      </c>
      <c r="RL363" t="s">
        <v>7</v>
      </c>
      <c r="RM363" t="s">
        <v>9</v>
      </c>
      <c r="RN363" t="s">
        <v>1087</v>
      </c>
      <c r="RP363" t="s">
        <v>6</v>
      </c>
      <c r="RQ363" t="s">
        <v>8</v>
      </c>
      <c r="RS363" t="s">
        <v>7</v>
      </c>
      <c r="RT363" t="s">
        <v>1088</v>
      </c>
      <c r="RU363" t="s">
        <v>6</v>
      </c>
      <c r="RV363" t="s">
        <v>7</v>
      </c>
      <c r="RY363" t="s">
        <v>8</v>
      </c>
      <c r="RZ363" t="s">
        <v>8</v>
      </c>
      <c r="SA363" t="s">
        <v>9</v>
      </c>
      <c r="SB363" t="s">
        <v>8</v>
      </c>
      <c r="SC363" t="s">
        <v>9</v>
      </c>
      <c r="SD363" t="s">
        <v>9</v>
      </c>
      <c r="SE363" t="s">
        <v>1086</v>
      </c>
      <c r="SG363" t="s">
        <v>8</v>
      </c>
      <c r="SH363" t="s">
        <v>6</v>
      </c>
      <c r="SI363" t="s">
        <v>9</v>
      </c>
      <c r="SJ363" t="s">
        <v>8</v>
      </c>
      <c r="SK363" t="s">
        <v>9</v>
      </c>
      <c r="SL363" t="s">
        <v>9</v>
      </c>
      <c r="SM363" t="s">
        <v>9</v>
      </c>
      <c r="SN363" t="s">
        <v>1087</v>
      </c>
      <c r="SO363" t="s">
        <v>1088</v>
      </c>
      <c r="SP363" t="s">
        <v>8</v>
      </c>
      <c r="SQ363" t="s">
        <v>9</v>
      </c>
      <c r="SR363" t="s">
        <v>9</v>
      </c>
      <c r="SS363" t="s">
        <v>1090</v>
      </c>
      <c r="ST363" t="s">
        <v>6</v>
      </c>
      <c r="SU363" t="s">
        <v>7</v>
      </c>
      <c r="SV363" t="s">
        <v>6</v>
      </c>
      <c r="SW363" t="s">
        <v>9</v>
      </c>
      <c r="SX363" t="s">
        <v>1090</v>
      </c>
      <c r="SY363" t="s">
        <v>7</v>
      </c>
      <c r="SZ363" t="s">
        <v>9</v>
      </c>
      <c r="TA363" t="s">
        <v>1088</v>
      </c>
      <c r="TB363" t="s">
        <v>7</v>
      </c>
      <c r="TC363" t="s">
        <v>1089</v>
      </c>
      <c r="TD363" t="s">
        <v>6</v>
      </c>
      <c r="TE363" t="s">
        <v>6</v>
      </c>
      <c r="TF363" t="s">
        <v>9</v>
      </c>
      <c r="TG363" t="s">
        <v>6</v>
      </c>
      <c r="TH363" t="s">
        <v>8</v>
      </c>
      <c r="TI363" t="s">
        <v>7</v>
      </c>
      <c r="TJ363" t="s">
        <v>8</v>
      </c>
      <c r="TK363" t="s">
        <v>6</v>
      </c>
      <c r="TL363" t="s">
        <v>6</v>
      </c>
      <c r="TM363" t="s">
        <v>7</v>
      </c>
      <c r="TO363" t="s">
        <v>1089</v>
      </c>
      <c r="TP363" t="s">
        <v>1089</v>
      </c>
      <c r="TQ363" t="s">
        <v>7</v>
      </c>
      <c r="TR363" t="s">
        <v>7</v>
      </c>
      <c r="TS363" t="s">
        <v>1087</v>
      </c>
      <c r="TT363" t="s">
        <v>8</v>
      </c>
      <c r="TV363" t="s">
        <v>6</v>
      </c>
      <c r="TW363" t="s">
        <v>6</v>
      </c>
      <c r="TX363" t="s">
        <v>9</v>
      </c>
      <c r="TY363" t="s">
        <v>8</v>
      </c>
      <c r="TZ363" t="s">
        <v>8</v>
      </c>
      <c r="UA363" t="s">
        <v>7</v>
      </c>
      <c r="UC363" t="s">
        <v>9</v>
      </c>
      <c r="UD363" t="s">
        <v>8</v>
      </c>
      <c r="UE363" t="s">
        <v>7</v>
      </c>
      <c r="UG363" t="s">
        <v>9</v>
      </c>
      <c r="UH363" t="s">
        <v>7</v>
      </c>
      <c r="UI363" t="s">
        <v>9</v>
      </c>
      <c r="UJ363" t="s">
        <v>6</v>
      </c>
      <c r="UK363" t="s">
        <v>8</v>
      </c>
      <c r="UL363" t="s">
        <v>1090</v>
      </c>
      <c r="UM363" t="s">
        <v>8</v>
      </c>
      <c r="UO363" t="s">
        <v>9</v>
      </c>
      <c r="UP363" t="s">
        <v>7</v>
      </c>
      <c r="UQ363" t="s">
        <v>7</v>
      </c>
      <c r="US363" t="s">
        <v>9</v>
      </c>
      <c r="UT363" t="s">
        <v>1086</v>
      </c>
      <c r="UU363" t="s">
        <v>6</v>
      </c>
      <c r="UV363" t="s">
        <v>7</v>
      </c>
      <c r="UW363" t="s">
        <v>7</v>
      </c>
      <c r="UX363" t="s">
        <v>9</v>
      </c>
      <c r="UZ363" t="s">
        <v>7</v>
      </c>
      <c r="VA363" t="s">
        <v>1089</v>
      </c>
      <c r="VC363" t="s">
        <v>7</v>
      </c>
      <c r="VD363" t="s">
        <v>6</v>
      </c>
      <c r="VE363" t="s">
        <v>9</v>
      </c>
      <c r="VF363" t="s">
        <v>6</v>
      </c>
      <c r="VH363" t="s">
        <v>8</v>
      </c>
      <c r="VJ363" t="s">
        <v>9</v>
      </c>
      <c r="VK363" t="s">
        <v>8</v>
      </c>
      <c r="VM363" t="s">
        <v>6</v>
      </c>
      <c r="VN363" t="s">
        <v>9</v>
      </c>
      <c r="VO363" t="s">
        <v>6</v>
      </c>
      <c r="VP363" t="s">
        <v>1089</v>
      </c>
      <c r="VQ363" t="s">
        <v>6</v>
      </c>
      <c r="VR363" t="s">
        <v>9</v>
      </c>
      <c r="VS363" t="s">
        <v>9</v>
      </c>
      <c r="VT363" t="s">
        <v>7</v>
      </c>
      <c r="VU363" t="s">
        <v>8</v>
      </c>
      <c r="VV363" t="s">
        <v>8</v>
      </c>
      <c r="VW363" t="s">
        <v>7</v>
      </c>
      <c r="VX363" t="s">
        <v>7</v>
      </c>
      <c r="VY363" t="s">
        <v>8</v>
      </c>
      <c r="VZ363" t="s">
        <v>8</v>
      </c>
      <c r="WA363" t="s">
        <v>9</v>
      </c>
      <c r="WB363" t="s">
        <v>6</v>
      </c>
      <c r="WC363" t="s">
        <v>9</v>
      </c>
      <c r="WD363" t="s">
        <v>9</v>
      </c>
      <c r="WE363" t="s">
        <v>8</v>
      </c>
      <c r="WF363" t="s">
        <v>6</v>
      </c>
      <c r="WG363" t="s">
        <v>6</v>
      </c>
      <c r="WH363" t="s">
        <v>6</v>
      </c>
      <c r="WJ363" t="s">
        <v>9</v>
      </c>
      <c r="WK363" t="s">
        <v>7</v>
      </c>
      <c r="WL363" t="s">
        <v>9</v>
      </c>
      <c r="WO363" t="s">
        <v>9</v>
      </c>
      <c r="WP363" t="s">
        <v>9</v>
      </c>
      <c r="WQ363" t="s">
        <v>8</v>
      </c>
      <c r="WR363" t="s">
        <v>6</v>
      </c>
      <c r="WS363" t="s">
        <v>7</v>
      </c>
      <c r="WU363" t="s">
        <v>9</v>
      </c>
      <c r="WW363" t="s">
        <v>6</v>
      </c>
      <c r="WX363" t="s">
        <v>1089</v>
      </c>
      <c r="WY363" t="s">
        <v>7</v>
      </c>
      <c r="XA363" t="s">
        <v>9</v>
      </c>
      <c r="XB363" t="s">
        <v>1088</v>
      </c>
      <c r="XC363" t="s">
        <v>8</v>
      </c>
      <c r="XE363" t="s">
        <v>1088</v>
      </c>
      <c r="XH363" t="s">
        <v>9</v>
      </c>
      <c r="XI363" t="s">
        <v>1086</v>
      </c>
      <c r="XJ363" t="s">
        <v>7</v>
      </c>
      <c r="XK363" t="s">
        <v>6</v>
      </c>
      <c r="XL363" t="s">
        <v>7</v>
      </c>
      <c r="XM363" t="s">
        <v>6</v>
      </c>
      <c r="XN363" t="s">
        <v>7</v>
      </c>
      <c r="XQ363" t="s">
        <v>8</v>
      </c>
      <c r="XR363" t="s">
        <v>6</v>
      </c>
      <c r="XS363" t="s">
        <v>9</v>
      </c>
      <c r="XT363" t="s">
        <v>8</v>
      </c>
      <c r="XU363" t="s">
        <v>9</v>
      </c>
      <c r="XV363" t="s">
        <v>6</v>
      </c>
      <c r="XW363" t="s">
        <v>7</v>
      </c>
      <c r="XZ363" t="s">
        <v>8</v>
      </c>
      <c r="YC363" t="s">
        <v>8</v>
      </c>
      <c r="YD363" t="s">
        <v>8</v>
      </c>
      <c r="YE363" t="s">
        <v>8</v>
      </c>
      <c r="YF363" t="s">
        <v>9</v>
      </c>
      <c r="YG363" t="s">
        <v>8</v>
      </c>
      <c r="YH363" t="s">
        <v>7</v>
      </c>
      <c r="YI363" t="s">
        <v>1088</v>
      </c>
      <c r="YJ363" t="s">
        <v>9</v>
      </c>
      <c r="YK363" t="s">
        <v>7</v>
      </c>
      <c r="YL363" t="s">
        <v>6</v>
      </c>
      <c r="YM363" t="s">
        <v>8</v>
      </c>
      <c r="YN363" t="s">
        <v>9</v>
      </c>
      <c r="YP363" t="s">
        <v>9</v>
      </c>
      <c r="YQ363" t="s">
        <v>6</v>
      </c>
      <c r="YS363" t="s">
        <v>1090</v>
      </c>
      <c r="YT363" t="s">
        <v>7</v>
      </c>
      <c r="YU363" t="s">
        <v>6</v>
      </c>
      <c r="YV363" t="s">
        <v>6</v>
      </c>
      <c r="YW363" t="s">
        <v>6</v>
      </c>
      <c r="YX363" t="s">
        <v>9</v>
      </c>
      <c r="YY363" t="s">
        <v>1087</v>
      </c>
      <c r="YZ363" t="s">
        <v>8</v>
      </c>
      <c r="ZA363" t="s">
        <v>6</v>
      </c>
      <c r="ZB363" t="s">
        <v>8</v>
      </c>
      <c r="ZC363" t="s">
        <v>9</v>
      </c>
      <c r="ZE363" t="s">
        <v>1087</v>
      </c>
      <c r="ZF363" t="s">
        <v>8</v>
      </c>
      <c r="ZG363" t="s">
        <v>6</v>
      </c>
      <c r="ZH363" t="s">
        <v>6</v>
      </c>
      <c r="ZI363" t="s">
        <v>9</v>
      </c>
      <c r="ZJ363" t="s">
        <v>6</v>
      </c>
      <c r="ZK363" t="s">
        <v>6</v>
      </c>
      <c r="ZL363" t="s">
        <v>9</v>
      </c>
      <c r="ZM363" t="s">
        <v>9</v>
      </c>
      <c r="ZN363" t="s">
        <v>1088</v>
      </c>
      <c r="ZO363" t="s">
        <v>7</v>
      </c>
      <c r="ZP363" t="s">
        <v>7</v>
      </c>
      <c r="ZQ363" t="s">
        <v>7</v>
      </c>
      <c r="ZR363" t="s">
        <v>7</v>
      </c>
      <c r="ZS363" t="s">
        <v>9</v>
      </c>
      <c r="ZT363" t="s">
        <v>9</v>
      </c>
      <c r="ZU363" t="s">
        <v>6</v>
      </c>
      <c r="ZV363" t="s">
        <v>1089</v>
      </c>
      <c r="ZW363" t="s">
        <v>8</v>
      </c>
      <c r="ZX363" t="s">
        <v>1090</v>
      </c>
      <c r="ZY363" t="s">
        <v>9</v>
      </c>
      <c r="ZZ363" t="s">
        <v>9</v>
      </c>
      <c r="AAA363" t="s">
        <v>7</v>
      </c>
      <c r="AAB363" t="s">
        <v>7</v>
      </c>
      <c r="AAC363" t="s">
        <v>8</v>
      </c>
      <c r="AAD363" t="s">
        <v>6</v>
      </c>
      <c r="AAE363" t="s">
        <v>8</v>
      </c>
      <c r="AAF363" t="s">
        <v>1089</v>
      </c>
      <c r="AAG363" t="s">
        <v>1086</v>
      </c>
      <c r="AAH363" t="s">
        <v>7</v>
      </c>
      <c r="AAI363" t="s">
        <v>6</v>
      </c>
      <c r="AAJ363" t="s">
        <v>9</v>
      </c>
      <c r="AAK363" t="s">
        <v>8</v>
      </c>
      <c r="AAL363" t="s">
        <v>1090</v>
      </c>
      <c r="AAM363" t="s">
        <v>7</v>
      </c>
      <c r="AAN363" t="s">
        <v>9</v>
      </c>
      <c r="AAO363" t="s">
        <v>1088</v>
      </c>
      <c r="AAP363" t="s">
        <v>1088</v>
      </c>
      <c r="AAQ363" t="s">
        <v>9</v>
      </c>
      <c r="AAR363" t="s">
        <v>1087</v>
      </c>
      <c r="AAS363" t="s">
        <v>8</v>
      </c>
      <c r="AAU363" t="s">
        <v>6</v>
      </c>
      <c r="AAV363" t="s">
        <v>6</v>
      </c>
      <c r="AAW363" t="s">
        <v>6</v>
      </c>
      <c r="AAX363" t="s">
        <v>6</v>
      </c>
      <c r="AAY363" t="s">
        <v>1088</v>
      </c>
      <c r="AAZ363" t="s">
        <v>8</v>
      </c>
      <c r="ABA363" t="s">
        <v>7</v>
      </c>
      <c r="ABB363" t="s">
        <v>8</v>
      </c>
      <c r="ABC363" t="s">
        <v>8</v>
      </c>
      <c r="ABD363" t="s">
        <v>9</v>
      </c>
      <c r="ABF363" t="s">
        <v>9</v>
      </c>
      <c r="ABG363" t="s">
        <v>8</v>
      </c>
      <c r="ABI363" t="s">
        <v>1089</v>
      </c>
      <c r="ABK363" t="s">
        <v>6</v>
      </c>
      <c r="ABL363" t="s">
        <v>7</v>
      </c>
      <c r="ABM363" t="s">
        <v>9</v>
      </c>
      <c r="ABP363" t="s">
        <v>7</v>
      </c>
      <c r="ABQ363" t="s">
        <v>8</v>
      </c>
      <c r="ABR363" t="s">
        <v>9</v>
      </c>
      <c r="ABT363" t="s">
        <v>7</v>
      </c>
      <c r="ABU363" t="s">
        <v>7</v>
      </c>
      <c r="ABV363" t="s">
        <v>8</v>
      </c>
      <c r="ABW363" t="s">
        <v>9</v>
      </c>
      <c r="ABX363" t="s">
        <v>6</v>
      </c>
      <c r="ABY363" t="s">
        <v>7</v>
      </c>
      <c r="ABZ363" t="s">
        <v>9</v>
      </c>
      <c r="ACA363" t="s">
        <v>9</v>
      </c>
      <c r="ACB363" t="s">
        <v>6</v>
      </c>
      <c r="ACD363" t="s">
        <v>7</v>
      </c>
      <c r="ACE363" t="s">
        <v>7</v>
      </c>
      <c r="ACF363" t="s">
        <v>9</v>
      </c>
      <c r="ACH363" t="s">
        <v>8</v>
      </c>
      <c r="ACI363" t="s">
        <v>7</v>
      </c>
      <c r="ACJ363" t="s">
        <v>7</v>
      </c>
      <c r="ACK363" t="s">
        <v>9</v>
      </c>
      <c r="ACL363" t="s">
        <v>6</v>
      </c>
      <c r="ACM363" t="s">
        <v>9</v>
      </c>
      <c r="ACN363" t="s">
        <v>8</v>
      </c>
      <c r="ACO363" t="s">
        <v>7</v>
      </c>
      <c r="ACP363" t="s">
        <v>7</v>
      </c>
      <c r="ACQ363" t="s">
        <v>6</v>
      </c>
      <c r="ACR363" t="s">
        <v>1086</v>
      </c>
      <c r="ACS363" t="s">
        <v>9</v>
      </c>
      <c r="ACU363" t="s">
        <v>6</v>
      </c>
      <c r="ACV363" t="s">
        <v>9</v>
      </c>
      <c r="ACW363" t="s">
        <v>6</v>
      </c>
      <c r="ACY363" t="s">
        <v>9</v>
      </c>
      <c r="ACZ363" t="s">
        <v>7</v>
      </c>
      <c r="ADA363" t="s">
        <v>6</v>
      </c>
      <c r="ADB363" t="s">
        <v>6</v>
      </c>
      <c r="ADD363" t="s">
        <v>8</v>
      </c>
      <c r="ADE363" t="s">
        <v>8</v>
      </c>
      <c r="ADF363" t="s">
        <v>1090</v>
      </c>
      <c r="ADG363" t="s">
        <v>6</v>
      </c>
      <c r="ADH363" t="s">
        <v>7</v>
      </c>
      <c r="ADI363" t="s">
        <v>9</v>
      </c>
      <c r="ADJ363" t="s">
        <v>7</v>
      </c>
      <c r="ADK363" t="s">
        <v>9</v>
      </c>
      <c r="ADL363" t="s">
        <v>8</v>
      </c>
      <c r="ADM363" t="s">
        <v>8</v>
      </c>
      <c r="ADO363" t="s">
        <v>7</v>
      </c>
      <c r="ADP363" t="s">
        <v>8</v>
      </c>
      <c r="ADQ363" t="s">
        <v>6</v>
      </c>
      <c r="ADR363" t="s">
        <v>8</v>
      </c>
      <c r="ADS363" t="s">
        <v>8</v>
      </c>
      <c r="ADT363" t="s">
        <v>9</v>
      </c>
      <c r="ADU363" t="s">
        <v>8</v>
      </c>
      <c r="ADW363" t="s">
        <v>7</v>
      </c>
      <c r="ADX363" t="s">
        <v>9</v>
      </c>
      <c r="ADY363" t="s">
        <v>9</v>
      </c>
      <c r="ADZ363" t="s">
        <v>7</v>
      </c>
      <c r="AEA363" t="s">
        <v>8</v>
      </c>
      <c r="AEB363" t="s">
        <v>8</v>
      </c>
      <c r="AEC363" t="s">
        <v>8</v>
      </c>
      <c r="AED363" t="s">
        <v>7</v>
      </c>
      <c r="AEE363" t="s">
        <v>6</v>
      </c>
      <c r="AEG363" t="s">
        <v>8</v>
      </c>
      <c r="AEJ363" t="s">
        <v>9</v>
      </c>
      <c r="AEK363" t="s">
        <v>6</v>
      </c>
      <c r="AEL363" t="s">
        <v>9</v>
      </c>
      <c r="AEM363" t="s">
        <v>6</v>
      </c>
      <c r="AEN363" t="s">
        <v>8</v>
      </c>
      <c r="AEO363" t="s">
        <v>8</v>
      </c>
      <c r="AEP363" t="s">
        <v>1089</v>
      </c>
      <c r="AEQ363" t="s">
        <v>6</v>
      </c>
      <c r="AER363" t="s">
        <v>1087</v>
      </c>
      <c r="AET363" t="s">
        <v>8</v>
      </c>
      <c r="AEU363" t="s">
        <v>8</v>
      </c>
      <c r="AEV363" t="s">
        <v>7</v>
      </c>
      <c r="AEW363" t="s">
        <v>8</v>
      </c>
      <c r="AEX363" t="s">
        <v>8</v>
      </c>
      <c r="AEY363" t="s">
        <v>8</v>
      </c>
      <c r="AEZ363" t="s">
        <v>8</v>
      </c>
      <c r="AFB363" t="s">
        <v>9</v>
      </c>
      <c r="AFC363" t="s">
        <v>6</v>
      </c>
      <c r="AFD363" t="s">
        <v>1089</v>
      </c>
      <c r="AFE363" t="s">
        <v>7</v>
      </c>
      <c r="AFG363" t="s">
        <v>7</v>
      </c>
      <c r="AFH363" t="s">
        <v>9</v>
      </c>
      <c r="AFI363" t="s">
        <v>1087</v>
      </c>
      <c r="AFJ363" t="s">
        <v>1086</v>
      </c>
      <c r="AFK363" t="s">
        <v>8</v>
      </c>
      <c r="AFL363" t="s">
        <v>8</v>
      </c>
      <c r="AFM363" t="s">
        <v>1090</v>
      </c>
      <c r="AFN363" t="s">
        <v>9</v>
      </c>
      <c r="AFO363" t="s">
        <v>9</v>
      </c>
      <c r="AFP363" t="s">
        <v>9</v>
      </c>
      <c r="AFQ363" t="s">
        <v>9</v>
      </c>
      <c r="AFR363" t="s">
        <v>1088</v>
      </c>
      <c r="AFS363" t="s">
        <v>1090</v>
      </c>
      <c r="AFT363" t="s">
        <v>9</v>
      </c>
      <c r="AFU363" t="s">
        <v>7</v>
      </c>
      <c r="AFW363" t="s">
        <v>6</v>
      </c>
      <c r="AFX363" t="s">
        <v>9</v>
      </c>
      <c r="AFY363" t="s">
        <v>7</v>
      </c>
      <c r="AGA363" t="s">
        <v>7</v>
      </c>
      <c r="AGB363" t="s">
        <v>8</v>
      </c>
      <c r="AGC363" t="s">
        <v>1088</v>
      </c>
      <c r="AGD363" t="s">
        <v>6</v>
      </c>
      <c r="AGE363" t="s">
        <v>7</v>
      </c>
      <c r="AGF363" t="s">
        <v>7</v>
      </c>
      <c r="AGG363" t="s">
        <v>7</v>
      </c>
      <c r="AGI363" t="s">
        <v>8</v>
      </c>
      <c r="AGK363" t="s">
        <v>6</v>
      </c>
      <c r="AGL363" t="s">
        <v>6</v>
      </c>
      <c r="AGM363" t="s">
        <v>9</v>
      </c>
      <c r="AGN363" t="s">
        <v>6</v>
      </c>
      <c r="AGO363" t="s">
        <v>7</v>
      </c>
      <c r="AGP363" t="s">
        <v>7</v>
      </c>
      <c r="AGQ363" t="s">
        <v>9</v>
      </c>
      <c r="AGS363" t="s">
        <v>8</v>
      </c>
      <c r="AGT363" t="s">
        <v>6</v>
      </c>
      <c r="AGU363" t="s">
        <v>7</v>
      </c>
      <c r="AGV363" t="s">
        <v>6</v>
      </c>
      <c r="AGW363" t="s">
        <v>9</v>
      </c>
      <c r="AGX363" t="s">
        <v>7</v>
      </c>
      <c r="AGY363" t="s">
        <v>7</v>
      </c>
      <c r="AGZ363" t="s">
        <v>6</v>
      </c>
      <c r="AHA363" t="s">
        <v>9</v>
      </c>
      <c r="AHB363" t="s">
        <v>9</v>
      </c>
      <c r="AHC363" t="s">
        <v>1087</v>
      </c>
      <c r="AHD363" t="s">
        <v>8</v>
      </c>
      <c r="AHE363" t="s">
        <v>8</v>
      </c>
      <c r="AHF363" t="s">
        <v>9</v>
      </c>
      <c r="AHH363" t="s">
        <v>6</v>
      </c>
      <c r="AHI363" t="s">
        <v>9</v>
      </c>
      <c r="AHJ363" t="s">
        <v>1089</v>
      </c>
      <c r="AHK363" t="s">
        <v>9</v>
      </c>
      <c r="AHL363" t="s">
        <v>7</v>
      </c>
      <c r="AHM363" t="s">
        <v>8</v>
      </c>
      <c r="AHN363" t="s">
        <v>7</v>
      </c>
      <c r="AHO363" t="s">
        <v>7</v>
      </c>
      <c r="AHP363" t="s">
        <v>6</v>
      </c>
      <c r="AHQ363" t="s">
        <v>8</v>
      </c>
      <c r="AHR363" t="s">
        <v>9</v>
      </c>
      <c r="AHU363" t="s">
        <v>6</v>
      </c>
      <c r="AHX363" t="s">
        <v>9</v>
      </c>
      <c r="AHY363" t="s">
        <v>6</v>
      </c>
      <c r="AHZ363" t="s">
        <v>6</v>
      </c>
      <c r="AIA363" t="s">
        <v>9</v>
      </c>
      <c r="AIB363" t="s">
        <v>7</v>
      </c>
      <c r="AIC363" t="s">
        <v>8</v>
      </c>
      <c r="AID363" t="s">
        <v>7</v>
      </c>
      <c r="AIE363" t="s">
        <v>7</v>
      </c>
      <c r="AIG363" t="s">
        <v>6</v>
      </c>
      <c r="AIH363" t="s">
        <v>1088</v>
      </c>
      <c r="AII363" t="s">
        <v>6</v>
      </c>
      <c r="AIJ363" t="s">
        <v>6</v>
      </c>
      <c r="AIL363" t="s">
        <v>8</v>
      </c>
      <c r="AIM363" t="s">
        <v>6</v>
      </c>
      <c r="AIN363" t="s">
        <v>8</v>
      </c>
      <c r="AIO363" t="s">
        <v>8</v>
      </c>
      <c r="AIP363" t="s">
        <v>8</v>
      </c>
      <c r="AIQ363" t="s">
        <v>7</v>
      </c>
      <c r="AIR363" t="s">
        <v>8</v>
      </c>
      <c r="AIS363" t="s">
        <v>6</v>
      </c>
      <c r="AIT363" t="s">
        <v>9</v>
      </c>
      <c r="AIU363" t="s">
        <v>7</v>
      </c>
      <c r="AIV363" t="s">
        <v>9</v>
      </c>
      <c r="AIW363" t="s">
        <v>9</v>
      </c>
      <c r="AIZ363" t="s">
        <v>8</v>
      </c>
      <c r="AJA363" t="s">
        <v>6</v>
      </c>
      <c r="AJB363" t="s">
        <v>9</v>
      </c>
      <c r="AJC363" t="s">
        <v>7</v>
      </c>
      <c r="AJD363" t="s">
        <v>7</v>
      </c>
      <c r="AJE363" t="s">
        <v>9</v>
      </c>
      <c r="AJG363" t="s">
        <v>8</v>
      </c>
      <c r="AJH363" t="s">
        <v>8</v>
      </c>
      <c r="AJI363" t="s">
        <v>9</v>
      </c>
      <c r="AJJ363" t="s">
        <v>7</v>
      </c>
      <c r="AJL363" t="s">
        <v>7</v>
      </c>
      <c r="AJN363" t="s">
        <v>9</v>
      </c>
      <c r="AJP363" t="s">
        <v>7</v>
      </c>
      <c r="AJR363" t="s">
        <v>7</v>
      </c>
      <c r="AJS363" t="s">
        <v>1090</v>
      </c>
      <c r="AJT363" t="s">
        <v>7</v>
      </c>
      <c r="AJV363" t="s">
        <v>8</v>
      </c>
      <c r="AJX363" t="s">
        <v>9</v>
      </c>
      <c r="AJZ363" t="s">
        <v>9</v>
      </c>
      <c r="AKA363" t="s">
        <v>9</v>
      </c>
      <c r="AKB363" t="s">
        <v>8</v>
      </c>
      <c r="AKC363" t="s">
        <v>7</v>
      </c>
      <c r="AKD363" t="s">
        <v>8</v>
      </c>
      <c r="AKE363" t="s">
        <v>6</v>
      </c>
      <c r="AKF363" t="s">
        <v>9</v>
      </c>
      <c r="AKG363" t="s">
        <v>1088</v>
      </c>
      <c r="AKI363" t="s">
        <v>1090</v>
      </c>
      <c r="AKK363" t="s">
        <v>7</v>
      </c>
      <c r="AKM363" t="s">
        <v>8</v>
      </c>
      <c r="AKN363" t="s">
        <v>9</v>
      </c>
      <c r="AKO363" t="s">
        <v>9</v>
      </c>
      <c r="AKQ363" t="s">
        <v>9</v>
      </c>
      <c r="AKR363" t="s">
        <v>6</v>
      </c>
      <c r="AKS363" t="s">
        <v>8</v>
      </c>
      <c r="AKT363" t="s">
        <v>6</v>
      </c>
      <c r="AKU363" t="s">
        <v>9</v>
      </c>
      <c r="AKV363" t="s">
        <v>1087</v>
      </c>
      <c r="AKW363" t="s">
        <v>7</v>
      </c>
      <c r="AKX363" t="s">
        <v>9</v>
      </c>
      <c r="AKY363" t="s">
        <v>7</v>
      </c>
      <c r="ALA363" t="s">
        <v>8</v>
      </c>
      <c r="ALB363" t="s">
        <v>8</v>
      </c>
      <c r="ALC363" t="s">
        <v>9</v>
      </c>
      <c r="ALD363" t="s">
        <v>9</v>
      </c>
      <c r="ALE363" t="s">
        <v>9</v>
      </c>
      <c r="ALF363" t="s">
        <v>7</v>
      </c>
      <c r="ALG363" t="s">
        <v>1089</v>
      </c>
      <c r="ALH363" t="s">
        <v>6</v>
      </c>
      <c r="ALI363" t="s">
        <v>6</v>
      </c>
      <c r="ALJ363" t="s">
        <v>8</v>
      </c>
      <c r="ALL363" t="s">
        <v>8</v>
      </c>
    </row>
    <row r="364" spans="1:1001" x14ac:dyDescent="0.25">
      <c r="A364" t="s">
        <v>1443</v>
      </c>
      <c r="B364" t="s">
        <v>7</v>
      </c>
      <c r="C364" t="s">
        <v>7</v>
      </c>
      <c r="D364" t="s">
        <v>8</v>
      </c>
      <c r="E364" t="s">
        <v>8</v>
      </c>
      <c r="F364" t="s">
        <v>7</v>
      </c>
      <c r="G364" t="s">
        <v>6</v>
      </c>
      <c r="H364" t="s">
        <v>8</v>
      </c>
      <c r="I364" t="s">
        <v>9</v>
      </c>
      <c r="J364" t="s">
        <v>6</v>
      </c>
      <c r="K364" t="s">
        <v>9</v>
      </c>
      <c r="L364" t="s">
        <v>9</v>
      </c>
      <c r="M364" t="s">
        <v>6</v>
      </c>
      <c r="N364" t="s">
        <v>7</v>
      </c>
      <c r="P364" t="s">
        <v>9</v>
      </c>
      <c r="Q364" t="s">
        <v>8</v>
      </c>
      <c r="R364" t="s">
        <v>1088</v>
      </c>
      <c r="T364" t="s">
        <v>8</v>
      </c>
      <c r="U364" t="s">
        <v>9</v>
      </c>
      <c r="V364" t="s">
        <v>8</v>
      </c>
      <c r="W364" t="s">
        <v>1086</v>
      </c>
      <c r="Y364" t="s">
        <v>7</v>
      </c>
      <c r="AB364" t="s">
        <v>8</v>
      </c>
      <c r="AC364" t="s">
        <v>1087</v>
      </c>
      <c r="AD364" t="s">
        <v>8</v>
      </c>
      <c r="AE364" t="s">
        <v>8</v>
      </c>
      <c r="AG364" t="s">
        <v>1089</v>
      </c>
      <c r="AH364" t="s">
        <v>8</v>
      </c>
      <c r="AJ364" t="s">
        <v>8</v>
      </c>
      <c r="AL364" t="s">
        <v>6</v>
      </c>
      <c r="AM364" t="s">
        <v>6</v>
      </c>
      <c r="AN364" t="s">
        <v>6</v>
      </c>
      <c r="AO364" t="s">
        <v>9</v>
      </c>
      <c r="AP364" t="s">
        <v>8</v>
      </c>
      <c r="AQ364" t="s">
        <v>9</v>
      </c>
      <c r="AR364" t="s">
        <v>6</v>
      </c>
      <c r="AS364" t="s">
        <v>6</v>
      </c>
      <c r="AT364" t="s">
        <v>9</v>
      </c>
      <c r="AU364" t="s">
        <v>6</v>
      </c>
      <c r="AV364" t="s">
        <v>8</v>
      </c>
      <c r="AW364" t="s">
        <v>7</v>
      </c>
      <c r="AY364" t="s">
        <v>1086</v>
      </c>
      <c r="AZ364" t="s">
        <v>9</v>
      </c>
      <c r="BA364" t="s">
        <v>9</v>
      </c>
      <c r="BC364" t="s">
        <v>9</v>
      </c>
      <c r="BD364" t="s">
        <v>9</v>
      </c>
      <c r="BF364" t="s">
        <v>7</v>
      </c>
      <c r="BG364" t="s">
        <v>1086</v>
      </c>
      <c r="BJ364" t="s">
        <v>8</v>
      </c>
      <c r="BK364" t="s">
        <v>8</v>
      </c>
      <c r="BL364" t="s">
        <v>6</v>
      </c>
      <c r="BM364" t="s">
        <v>8</v>
      </c>
      <c r="BN364" t="s">
        <v>8</v>
      </c>
      <c r="BO364" t="s">
        <v>8</v>
      </c>
      <c r="BP364" t="s">
        <v>9</v>
      </c>
      <c r="BQ364" t="s">
        <v>7</v>
      </c>
      <c r="BR364" t="s">
        <v>6</v>
      </c>
      <c r="BT364" t="s">
        <v>7</v>
      </c>
      <c r="BU364" t="s">
        <v>6</v>
      </c>
      <c r="BV364" t="s">
        <v>9</v>
      </c>
      <c r="BW364" t="s">
        <v>7</v>
      </c>
      <c r="BX364" t="s">
        <v>9</v>
      </c>
      <c r="BY364" t="s">
        <v>8</v>
      </c>
      <c r="BZ364" t="s">
        <v>8</v>
      </c>
      <c r="CA364" t="s">
        <v>1087</v>
      </c>
      <c r="CB364" t="s">
        <v>7</v>
      </c>
      <c r="CC364" t="s">
        <v>9</v>
      </c>
      <c r="CD364" t="s">
        <v>1089</v>
      </c>
      <c r="CE364" t="s">
        <v>6</v>
      </c>
      <c r="CF364" t="s">
        <v>6</v>
      </c>
      <c r="CG364" t="s">
        <v>1089</v>
      </c>
      <c r="CI364" t="s">
        <v>7</v>
      </c>
      <c r="CJ364" t="s">
        <v>9</v>
      </c>
      <c r="CK364" t="s">
        <v>9</v>
      </c>
      <c r="CL364" t="s">
        <v>6</v>
      </c>
      <c r="CM364" t="s">
        <v>8</v>
      </c>
      <c r="CN364" t="s">
        <v>6</v>
      </c>
      <c r="CO364" t="s">
        <v>7</v>
      </c>
      <c r="CP364" t="s">
        <v>9</v>
      </c>
      <c r="CQ364" t="s">
        <v>7</v>
      </c>
      <c r="CR364" t="s">
        <v>1090</v>
      </c>
      <c r="CS364" t="s">
        <v>8</v>
      </c>
      <c r="CT364" t="s">
        <v>6</v>
      </c>
      <c r="CU364" t="s">
        <v>1088</v>
      </c>
      <c r="CV364" t="s">
        <v>7</v>
      </c>
      <c r="CX364" t="s">
        <v>9</v>
      </c>
      <c r="CY364" t="s">
        <v>7</v>
      </c>
      <c r="CZ364" t="s">
        <v>6</v>
      </c>
      <c r="DA364" t="s">
        <v>7</v>
      </c>
      <c r="DB364" t="s">
        <v>1088</v>
      </c>
      <c r="DC364" t="s">
        <v>7</v>
      </c>
      <c r="DD364" t="s">
        <v>8</v>
      </c>
      <c r="DE364" t="s">
        <v>9</v>
      </c>
      <c r="DF364" t="s">
        <v>9</v>
      </c>
      <c r="DG364" t="s">
        <v>8</v>
      </c>
      <c r="DH364" t="s">
        <v>1089</v>
      </c>
      <c r="DI364" t="s">
        <v>8</v>
      </c>
      <c r="DJ364" t="s">
        <v>9</v>
      </c>
      <c r="DL364" t="s">
        <v>8</v>
      </c>
      <c r="DN364" t="s">
        <v>8</v>
      </c>
      <c r="DO364" t="s">
        <v>6</v>
      </c>
      <c r="DP364" t="s">
        <v>9</v>
      </c>
      <c r="DQ364" t="s">
        <v>1088</v>
      </c>
      <c r="DR364" t="s">
        <v>6</v>
      </c>
      <c r="DS364" t="s">
        <v>6</v>
      </c>
      <c r="DT364" t="s">
        <v>6</v>
      </c>
      <c r="DU364" t="s">
        <v>1086</v>
      </c>
      <c r="DV364" t="s">
        <v>6</v>
      </c>
      <c r="DW364" t="s">
        <v>7</v>
      </c>
      <c r="DX364" t="s">
        <v>1088</v>
      </c>
      <c r="DY364" t="s">
        <v>1089</v>
      </c>
      <c r="EA364" t="s">
        <v>9</v>
      </c>
      <c r="EC364" t="s">
        <v>6</v>
      </c>
      <c r="ED364" t="s">
        <v>7</v>
      </c>
      <c r="EE364" t="s">
        <v>8</v>
      </c>
      <c r="EF364" t="s">
        <v>9</v>
      </c>
      <c r="EG364" t="s">
        <v>7</v>
      </c>
      <c r="EH364" t="s">
        <v>7</v>
      </c>
      <c r="EI364" t="s">
        <v>1089</v>
      </c>
      <c r="EJ364" t="s">
        <v>9</v>
      </c>
      <c r="EK364" t="s">
        <v>6</v>
      </c>
      <c r="EM364" t="s">
        <v>9</v>
      </c>
      <c r="EN364" t="s">
        <v>7</v>
      </c>
      <c r="EO364" t="s">
        <v>7</v>
      </c>
      <c r="EP364" t="s">
        <v>6</v>
      </c>
      <c r="EQ364" t="s">
        <v>7</v>
      </c>
      <c r="ER364" t="s">
        <v>6</v>
      </c>
      <c r="ES364" t="s">
        <v>7</v>
      </c>
      <c r="ET364" t="s">
        <v>7</v>
      </c>
      <c r="EU364" t="s">
        <v>9</v>
      </c>
      <c r="EW364" t="s">
        <v>1088</v>
      </c>
      <c r="EX364" t="s">
        <v>7</v>
      </c>
      <c r="EY364" t="s">
        <v>9</v>
      </c>
      <c r="EZ364" t="s">
        <v>6</v>
      </c>
      <c r="FA364" t="s">
        <v>6</v>
      </c>
      <c r="FB364" t="s">
        <v>1090</v>
      </c>
      <c r="FC364" t="s">
        <v>8</v>
      </c>
      <c r="FD364" t="s">
        <v>6</v>
      </c>
      <c r="FF364" t="s">
        <v>6</v>
      </c>
      <c r="FG364" t="s">
        <v>9</v>
      </c>
      <c r="FH364" t="s">
        <v>8</v>
      </c>
      <c r="FI364" t="s">
        <v>9</v>
      </c>
      <c r="FJ364" t="s">
        <v>9</v>
      </c>
      <c r="FK364" t="s">
        <v>8</v>
      </c>
      <c r="FM364" t="s">
        <v>7</v>
      </c>
      <c r="FN364" t="s">
        <v>7</v>
      </c>
      <c r="FO364" t="s">
        <v>7</v>
      </c>
      <c r="FP364" t="s">
        <v>9</v>
      </c>
      <c r="FQ364" t="s">
        <v>9</v>
      </c>
      <c r="FR364" t="s">
        <v>7</v>
      </c>
      <c r="FS364" t="s">
        <v>1090</v>
      </c>
      <c r="FT364" t="s">
        <v>9</v>
      </c>
      <c r="FU364" t="s">
        <v>9</v>
      </c>
      <c r="FV364" t="s">
        <v>6</v>
      </c>
      <c r="FW364" t="s">
        <v>1088</v>
      </c>
      <c r="FX364" t="s">
        <v>6</v>
      </c>
      <c r="FY364" t="s">
        <v>8</v>
      </c>
      <c r="FZ364" t="s">
        <v>9</v>
      </c>
      <c r="GA364" t="s">
        <v>9</v>
      </c>
      <c r="GB364" t="s">
        <v>7</v>
      </c>
      <c r="GC364" t="s">
        <v>9</v>
      </c>
      <c r="GD364" t="s">
        <v>6</v>
      </c>
      <c r="GF364" t="s">
        <v>6</v>
      </c>
      <c r="GG364" t="s">
        <v>1090</v>
      </c>
      <c r="GI364" t="s">
        <v>9</v>
      </c>
      <c r="GJ364" t="s">
        <v>1086</v>
      </c>
      <c r="GK364" t="s">
        <v>6</v>
      </c>
      <c r="GL364" t="s">
        <v>7</v>
      </c>
      <c r="GM364" t="s">
        <v>9</v>
      </c>
      <c r="GN364" t="s">
        <v>1086</v>
      </c>
      <c r="GQ364" t="s">
        <v>9</v>
      </c>
      <c r="GS364" t="s">
        <v>8</v>
      </c>
      <c r="GT364" t="s">
        <v>6</v>
      </c>
      <c r="GU364" t="s">
        <v>7</v>
      </c>
      <c r="GV364" t="s">
        <v>8</v>
      </c>
      <c r="GW364" t="s">
        <v>7</v>
      </c>
      <c r="GX364" t="s">
        <v>6</v>
      </c>
      <c r="GY364" t="s">
        <v>8</v>
      </c>
      <c r="GZ364" t="s">
        <v>6</v>
      </c>
      <c r="HA364" t="s">
        <v>7</v>
      </c>
      <c r="HB364" t="s">
        <v>7</v>
      </c>
      <c r="HC364" t="s">
        <v>9</v>
      </c>
      <c r="HD364" t="s">
        <v>1088</v>
      </c>
      <c r="HE364" t="s">
        <v>7</v>
      </c>
      <c r="HF364" t="s">
        <v>7</v>
      </c>
      <c r="HH364" t="s">
        <v>8</v>
      </c>
      <c r="HI364" t="s">
        <v>6</v>
      </c>
      <c r="HK364" t="s">
        <v>1089</v>
      </c>
      <c r="HL364" t="s">
        <v>6</v>
      </c>
      <c r="HM364" t="s">
        <v>6</v>
      </c>
      <c r="HN364" t="s">
        <v>1087</v>
      </c>
      <c r="HO364" t="s">
        <v>9</v>
      </c>
      <c r="HP364" t="s">
        <v>9</v>
      </c>
      <c r="HQ364" t="s">
        <v>8</v>
      </c>
      <c r="HR364" t="s">
        <v>7</v>
      </c>
      <c r="HS364" t="s">
        <v>9</v>
      </c>
      <c r="HT364" t="s">
        <v>9</v>
      </c>
      <c r="HU364" t="s">
        <v>7</v>
      </c>
      <c r="HV364" t="s">
        <v>7</v>
      </c>
      <c r="HW364" t="s">
        <v>8</v>
      </c>
      <c r="HX364" t="s">
        <v>6</v>
      </c>
      <c r="HY364" t="s">
        <v>9</v>
      </c>
      <c r="HZ364" t="s">
        <v>7</v>
      </c>
      <c r="IA364" t="s">
        <v>6</v>
      </c>
      <c r="IC364" t="s">
        <v>8</v>
      </c>
      <c r="IE364" t="s">
        <v>7</v>
      </c>
      <c r="IF364" t="s">
        <v>9</v>
      </c>
      <c r="IG364" t="s">
        <v>8</v>
      </c>
      <c r="IH364" t="s">
        <v>8</v>
      </c>
      <c r="II364" t="s">
        <v>8</v>
      </c>
      <c r="IJ364" t="s">
        <v>9</v>
      </c>
      <c r="IK364" t="s">
        <v>9</v>
      </c>
      <c r="IL364" t="s">
        <v>7</v>
      </c>
      <c r="IM364" t="s">
        <v>9</v>
      </c>
      <c r="IN364" t="s">
        <v>6</v>
      </c>
      <c r="IO364" t="s">
        <v>8</v>
      </c>
      <c r="IP364" t="s">
        <v>9</v>
      </c>
      <c r="IQ364" t="s">
        <v>7</v>
      </c>
      <c r="IR364" t="s">
        <v>7</v>
      </c>
      <c r="IS364" t="s">
        <v>7</v>
      </c>
      <c r="IT364" t="s">
        <v>9</v>
      </c>
      <c r="IU364" t="s">
        <v>1086</v>
      </c>
      <c r="IW364" t="s">
        <v>9</v>
      </c>
      <c r="IX364" t="s">
        <v>7</v>
      </c>
      <c r="IY364" t="s">
        <v>6</v>
      </c>
      <c r="IZ364" t="s">
        <v>7</v>
      </c>
      <c r="JA364" t="s">
        <v>8</v>
      </c>
      <c r="JB364" t="s">
        <v>6</v>
      </c>
      <c r="JC364" t="s">
        <v>6</v>
      </c>
      <c r="JE364" t="s">
        <v>8</v>
      </c>
      <c r="JF364" t="s">
        <v>1089</v>
      </c>
      <c r="JG364" t="s">
        <v>6</v>
      </c>
      <c r="JH364" t="s">
        <v>8</v>
      </c>
      <c r="JI364" t="s">
        <v>7</v>
      </c>
      <c r="JJ364" t="s">
        <v>6</v>
      </c>
      <c r="JK364" t="s">
        <v>7</v>
      </c>
      <c r="JL364" t="s">
        <v>6</v>
      </c>
      <c r="JO364" t="s">
        <v>9</v>
      </c>
      <c r="JP364" t="s">
        <v>7</v>
      </c>
      <c r="JQ364" t="s">
        <v>7</v>
      </c>
      <c r="JR364" t="s">
        <v>7</v>
      </c>
      <c r="JS364" t="s">
        <v>1090</v>
      </c>
      <c r="JT364" t="s">
        <v>6</v>
      </c>
      <c r="JU364" t="s">
        <v>1086</v>
      </c>
      <c r="JV364" t="s">
        <v>6</v>
      </c>
      <c r="JW364" t="s">
        <v>6</v>
      </c>
      <c r="JX364" t="s">
        <v>6</v>
      </c>
      <c r="JY364" t="s">
        <v>9</v>
      </c>
      <c r="JZ364" t="s">
        <v>6</v>
      </c>
      <c r="KA364" t="s">
        <v>7</v>
      </c>
      <c r="KB364" t="s">
        <v>6</v>
      </c>
      <c r="KC364" t="s">
        <v>8</v>
      </c>
      <c r="KD364" t="s">
        <v>9</v>
      </c>
      <c r="KE364" t="s">
        <v>7</v>
      </c>
      <c r="KF364" t="s">
        <v>6</v>
      </c>
      <c r="KG364" t="s">
        <v>7</v>
      </c>
      <c r="KH364" t="s">
        <v>7</v>
      </c>
      <c r="KI364" t="s">
        <v>9</v>
      </c>
      <c r="KJ364" t="s">
        <v>9</v>
      </c>
      <c r="KK364" t="s">
        <v>6</v>
      </c>
      <c r="KL364" t="s">
        <v>6</v>
      </c>
      <c r="KM364" t="s">
        <v>1089</v>
      </c>
      <c r="KN364" t="s">
        <v>8</v>
      </c>
      <c r="KO364" t="s">
        <v>9</v>
      </c>
      <c r="KP364" t="s">
        <v>8</v>
      </c>
      <c r="KQ364" t="s">
        <v>6</v>
      </c>
      <c r="KR364" t="s">
        <v>1088</v>
      </c>
      <c r="KT364" t="s">
        <v>8</v>
      </c>
      <c r="KU364" t="s">
        <v>9</v>
      </c>
      <c r="KV364" t="s">
        <v>7</v>
      </c>
      <c r="KW364" t="s">
        <v>9</v>
      </c>
      <c r="KX364" t="s">
        <v>7</v>
      </c>
      <c r="KY364" t="s">
        <v>6</v>
      </c>
      <c r="KZ364" t="s">
        <v>1090</v>
      </c>
      <c r="LA364" t="s">
        <v>8</v>
      </c>
      <c r="LB364" t="s">
        <v>7</v>
      </c>
      <c r="LC364" t="s">
        <v>7</v>
      </c>
      <c r="LD364" t="s">
        <v>8</v>
      </c>
      <c r="LE364" t="s">
        <v>6</v>
      </c>
      <c r="LF364" t="s">
        <v>7</v>
      </c>
      <c r="LG364" t="s">
        <v>6</v>
      </c>
      <c r="LH364" t="s">
        <v>9</v>
      </c>
      <c r="LJ364" t="s">
        <v>8</v>
      </c>
      <c r="LK364" t="s">
        <v>7</v>
      </c>
      <c r="LL364" t="s">
        <v>8</v>
      </c>
      <c r="LM364" t="s">
        <v>9</v>
      </c>
      <c r="LN364" t="s">
        <v>6</v>
      </c>
      <c r="LP364" t="s">
        <v>1088</v>
      </c>
      <c r="LR364" t="s">
        <v>7</v>
      </c>
      <c r="LS364" t="s">
        <v>8</v>
      </c>
      <c r="LT364" t="s">
        <v>8</v>
      </c>
      <c r="LU364" t="s">
        <v>6</v>
      </c>
      <c r="LV364" t="s">
        <v>9</v>
      </c>
      <c r="LW364" t="s">
        <v>8</v>
      </c>
      <c r="LX364" t="s">
        <v>8</v>
      </c>
      <c r="LY364" t="s">
        <v>7</v>
      </c>
      <c r="LZ364" t="s">
        <v>6</v>
      </c>
      <c r="MA364" t="s">
        <v>6</v>
      </c>
      <c r="MB364" t="s">
        <v>6</v>
      </c>
      <c r="MC364" t="s">
        <v>7</v>
      </c>
      <c r="ME364" t="s">
        <v>7</v>
      </c>
      <c r="MF364" t="s">
        <v>9</v>
      </c>
      <c r="MG364" t="s">
        <v>9</v>
      </c>
      <c r="MH364" t="s">
        <v>6</v>
      </c>
      <c r="MI364" t="s">
        <v>9</v>
      </c>
      <c r="MJ364" t="s">
        <v>8</v>
      </c>
      <c r="ML364" t="s">
        <v>1088</v>
      </c>
      <c r="MM364" t="s">
        <v>8</v>
      </c>
      <c r="MN364" t="s">
        <v>6</v>
      </c>
      <c r="MO364" t="s">
        <v>9</v>
      </c>
      <c r="MP364" t="s">
        <v>9</v>
      </c>
      <c r="MR364" t="s">
        <v>9</v>
      </c>
      <c r="MS364" t="s">
        <v>7</v>
      </c>
      <c r="MT364" t="s">
        <v>6</v>
      </c>
      <c r="MU364" t="s">
        <v>1088</v>
      </c>
      <c r="MV364" t="s">
        <v>7</v>
      </c>
      <c r="MW364" t="s">
        <v>7</v>
      </c>
      <c r="MX364" t="s">
        <v>8</v>
      </c>
      <c r="MY364" t="s">
        <v>6</v>
      </c>
      <c r="MZ364" t="s">
        <v>1088</v>
      </c>
      <c r="NA364" t="s">
        <v>9</v>
      </c>
      <c r="NB364" t="s">
        <v>1089</v>
      </c>
      <c r="NC364" t="s">
        <v>8</v>
      </c>
      <c r="ND364" t="s">
        <v>6</v>
      </c>
      <c r="NE364" t="s">
        <v>8</v>
      </c>
      <c r="NF364" t="s">
        <v>6</v>
      </c>
      <c r="NG364" t="s">
        <v>9</v>
      </c>
      <c r="NH364" t="s">
        <v>8</v>
      </c>
      <c r="NI364" t="s">
        <v>7</v>
      </c>
      <c r="NJ364" t="s">
        <v>9</v>
      </c>
      <c r="NL364" t="s">
        <v>1086</v>
      </c>
      <c r="NN364" t="s">
        <v>8</v>
      </c>
      <c r="NO364" t="s">
        <v>1086</v>
      </c>
      <c r="NP364" t="s">
        <v>8</v>
      </c>
      <c r="NQ364" t="s">
        <v>6</v>
      </c>
      <c r="NR364" t="s">
        <v>9</v>
      </c>
      <c r="NU364" t="s">
        <v>7</v>
      </c>
      <c r="NV364" t="s">
        <v>8</v>
      </c>
      <c r="NW364" t="s">
        <v>9</v>
      </c>
      <c r="NX364" t="s">
        <v>7</v>
      </c>
      <c r="NY364" t="s">
        <v>9</v>
      </c>
      <c r="NZ364" t="s">
        <v>7</v>
      </c>
      <c r="OA364" t="s">
        <v>9</v>
      </c>
      <c r="OB364" t="s">
        <v>9</v>
      </c>
      <c r="OC364" t="s">
        <v>9</v>
      </c>
      <c r="OD364" t="s">
        <v>8</v>
      </c>
      <c r="OE364" t="s">
        <v>9</v>
      </c>
      <c r="OF364" t="s">
        <v>8</v>
      </c>
      <c r="OG364" t="s">
        <v>7</v>
      </c>
      <c r="OH364" t="s">
        <v>7</v>
      </c>
      <c r="OI364" t="s">
        <v>7</v>
      </c>
      <c r="OJ364" t="s">
        <v>8</v>
      </c>
      <c r="OK364" t="s">
        <v>7</v>
      </c>
      <c r="OM364" t="s">
        <v>6</v>
      </c>
      <c r="ON364" t="s">
        <v>9</v>
      </c>
      <c r="OO364" t="s">
        <v>9</v>
      </c>
      <c r="OP364" t="s">
        <v>1090</v>
      </c>
      <c r="OQ364" t="s">
        <v>9</v>
      </c>
      <c r="OR364" t="s">
        <v>8</v>
      </c>
      <c r="OS364" t="s">
        <v>6</v>
      </c>
      <c r="OT364" t="s">
        <v>6</v>
      </c>
      <c r="OU364" t="s">
        <v>9</v>
      </c>
      <c r="OV364" t="s">
        <v>7</v>
      </c>
      <c r="OW364" t="s">
        <v>8</v>
      </c>
      <c r="OY364" t="s">
        <v>8</v>
      </c>
      <c r="OZ364" t="s">
        <v>6</v>
      </c>
      <c r="PA364" t="s">
        <v>6</v>
      </c>
      <c r="PB364" t="s">
        <v>1089</v>
      </c>
      <c r="PC364" t="s">
        <v>8</v>
      </c>
      <c r="PD364" t="s">
        <v>8</v>
      </c>
      <c r="PE364" t="s">
        <v>6</v>
      </c>
      <c r="PG364" t="s">
        <v>6</v>
      </c>
      <c r="PH364" t="s">
        <v>8</v>
      </c>
      <c r="PI364" t="s">
        <v>7</v>
      </c>
      <c r="PK364" t="s">
        <v>9</v>
      </c>
      <c r="PL364" t="s">
        <v>8</v>
      </c>
      <c r="PM364" t="s">
        <v>7</v>
      </c>
      <c r="PN364" t="s">
        <v>6</v>
      </c>
      <c r="PO364" t="s">
        <v>9</v>
      </c>
      <c r="PP364" t="s">
        <v>7</v>
      </c>
      <c r="PQ364" t="s">
        <v>9</v>
      </c>
      <c r="PR364" t="s">
        <v>8</v>
      </c>
      <c r="PT364" t="s">
        <v>6</v>
      </c>
      <c r="PU364" t="s">
        <v>7</v>
      </c>
      <c r="PV364" t="s">
        <v>8</v>
      </c>
      <c r="PW364" t="s">
        <v>9</v>
      </c>
      <c r="PZ364" t="s">
        <v>6</v>
      </c>
      <c r="QA364" t="s">
        <v>1087</v>
      </c>
      <c r="QB364" t="s">
        <v>6</v>
      </c>
      <c r="QC364" t="s">
        <v>8</v>
      </c>
      <c r="QD364" t="s">
        <v>8</v>
      </c>
      <c r="QE364" t="s">
        <v>9</v>
      </c>
      <c r="QG364" t="s">
        <v>7</v>
      </c>
      <c r="QH364" t="s">
        <v>9</v>
      </c>
      <c r="QK364" t="s">
        <v>9</v>
      </c>
      <c r="QM364" t="s">
        <v>7</v>
      </c>
      <c r="QN364" t="s">
        <v>9</v>
      </c>
      <c r="QQ364" t="s">
        <v>6</v>
      </c>
      <c r="QR364" t="s">
        <v>6</v>
      </c>
      <c r="QS364" t="s">
        <v>6</v>
      </c>
      <c r="QT364" t="s">
        <v>7</v>
      </c>
      <c r="QV364" t="s">
        <v>1086</v>
      </c>
      <c r="QW364" t="s">
        <v>1090</v>
      </c>
      <c r="QX364" t="s">
        <v>8</v>
      </c>
      <c r="QY364" t="s">
        <v>1089</v>
      </c>
      <c r="QZ364" t="s">
        <v>7</v>
      </c>
      <c r="RA364" t="s">
        <v>7</v>
      </c>
      <c r="RD364" t="s">
        <v>1090</v>
      </c>
      <c r="RE364" t="s">
        <v>6</v>
      </c>
      <c r="RF364" t="s">
        <v>8</v>
      </c>
      <c r="RG364" t="s">
        <v>1087</v>
      </c>
      <c r="RH364" t="s">
        <v>8</v>
      </c>
      <c r="RI364" t="s">
        <v>1086</v>
      </c>
      <c r="RJ364" t="s">
        <v>9</v>
      </c>
      <c r="RK364" t="s">
        <v>7</v>
      </c>
      <c r="RL364" t="s">
        <v>9</v>
      </c>
      <c r="RM364" t="s">
        <v>9</v>
      </c>
      <c r="RN364" t="s">
        <v>7</v>
      </c>
      <c r="RO364" t="s">
        <v>9</v>
      </c>
      <c r="RP364" t="s">
        <v>9</v>
      </c>
      <c r="RQ364" t="s">
        <v>8</v>
      </c>
      <c r="RR364" t="s">
        <v>6</v>
      </c>
      <c r="RS364" t="s">
        <v>8</v>
      </c>
      <c r="RT364" t="s">
        <v>7</v>
      </c>
      <c r="RU364" t="s">
        <v>6</v>
      </c>
      <c r="RV364" t="s">
        <v>7</v>
      </c>
      <c r="RW364" t="s">
        <v>8</v>
      </c>
      <c r="RX364" t="s">
        <v>1087</v>
      </c>
      <c r="RY364" t="s">
        <v>9</v>
      </c>
      <c r="RZ364" t="s">
        <v>6</v>
      </c>
      <c r="SA364" t="s">
        <v>9</v>
      </c>
      <c r="SB364" t="s">
        <v>8</v>
      </c>
      <c r="SC364" t="s">
        <v>8</v>
      </c>
      <c r="SD364" t="s">
        <v>1088</v>
      </c>
      <c r="SE364" t="s">
        <v>7</v>
      </c>
      <c r="SF364" t="s">
        <v>7</v>
      </c>
      <c r="SG364" t="s">
        <v>1088</v>
      </c>
      <c r="SH364" t="s">
        <v>9</v>
      </c>
      <c r="SI364" t="s">
        <v>1087</v>
      </c>
      <c r="SK364" t="s">
        <v>6</v>
      </c>
      <c r="SL364" t="s">
        <v>7</v>
      </c>
      <c r="SN364" t="s">
        <v>1090</v>
      </c>
      <c r="SO364" t="s">
        <v>1089</v>
      </c>
      <c r="SP364" t="s">
        <v>7</v>
      </c>
      <c r="SQ364" t="s">
        <v>9</v>
      </c>
      <c r="SR364" t="s">
        <v>1086</v>
      </c>
      <c r="SS364" t="s">
        <v>7</v>
      </c>
      <c r="ST364" t="s">
        <v>8</v>
      </c>
      <c r="SU364" t="s">
        <v>9</v>
      </c>
      <c r="SV364" t="s">
        <v>8</v>
      </c>
      <c r="SW364" t="s">
        <v>7</v>
      </c>
      <c r="SX364" t="s">
        <v>6</v>
      </c>
      <c r="SY364" t="s">
        <v>7</v>
      </c>
      <c r="SZ364" t="s">
        <v>9</v>
      </c>
      <c r="TA364" t="s">
        <v>1090</v>
      </c>
      <c r="TB364" t="s">
        <v>6</v>
      </c>
      <c r="TC364" t="s">
        <v>1087</v>
      </c>
      <c r="TD364" t="s">
        <v>7</v>
      </c>
      <c r="TE364" t="s">
        <v>6</v>
      </c>
      <c r="TF364" t="s">
        <v>6</v>
      </c>
      <c r="TG364" t="s">
        <v>1087</v>
      </c>
      <c r="TH364" t="s">
        <v>7</v>
      </c>
      <c r="TI364" t="s">
        <v>9</v>
      </c>
      <c r="TJ364" t="s">
        <v>6</v>
      </c>
      <c r="TK364" t="s">
        <v>1088</v>
      </c>
      <c r="TL364" t="s">
        <v>7</v>
      </c>
      <c r="TM364" t="s">
        <v>9</v>
      </c>
      <c r="TN364" t="s">
        <v>8</v>
      </c>
      <c r="TQ364" t="s">
        <v>6</v>
      </c>
      <c r="TS364" t="s">
        <v>1086</v>
      </c>
      <c r="TT364" t="s">
        <v>8</v>
      </c>
      <c r="TU364" t="s">
        <v>6</v>
      </c>
      <c r="TV364" t="s">
        <v>6</v>
      </c>
      <c r="TW364" t="s">
        <v>9</v>
      </c>
      <c r="TX364" t="s">
        <v>7</v>
      </c>
      <c r="TY364" t="s">
        <v>7</v>
      </c>
      <c r="TZ364" t="s">
        <v>8</v>
      </c>
      <c r="UA364" t="s">
        <v>8</v>
      </c>
      <c r="UB364" t="s">
        <v>8</v>
      </c>
      <c r="UC364" t="s">
        <v>8</v>
      </c>
      <c r="UD364" t="s">
        <v>7</v>
      </c>
      <c r="UF364" t="s">
        <v>6</v>
      </c>
      <c r="UG364" t="s">
        <v>7</v>
      </c>
      <c r="UH364" t="s">
        <v>7</v>
      </c>
      <c r="UI364" t="s">
        <v>6</v>
      </c>
      <c r="UK364" t="s">
        <v>9</v>
      </c>
      <c r="UL364" t="s">
        <v>7</v>
      </c>
      <c r="UM364" t="s">
        <v>7</v>
      </c>
      <c r="UN364" t="s">
        <v>7</v>
      </c>
      <c r="UO364" t="s">
        <v>9</v>
      </c>
      <c r="UP364" t="s">
        <v>6</v>
      </c>
      <c r="UQ364" t="s">
        <v>8</v>
      </c>
      <c r="UR364" t="s">
        <v>1089</v>
      </c>
      <c r="US364" t="s">
        <v>1089</v>
      </c>
      <c r="UT364" t="s">
        <v>8</v>
      </c>
      <c r="UV364" t="s">
        <v>8</v>
      </c>
      <c r="UW364" t="s">
        <v>6</v>
      </c>
      <c r="UX364" t="s">
        <v>6</v>
      </c>
      <c r="UY364" t="s">
        <v>1090</v>
      </c>
      <c r="UZ364" t="s">
        <v>7</v>
      </c>
      <c r="VB364" t="s">
        <v>1090</v>
      </c>
      <c r="VC364" t="s">
        <v>9</v>
      </c>
      <c r="VE364" t="s">
        <v>8</v>
      </c>
      <c r="VF364" t="s">
        <v>8</v>
      </c>
      <c r="VG364" t="s">
        <v>9</v>
      </c>
      <c r="VH364" t="s">
        <v>9</v>
      </c>
      <c r="VI364" t="s">
        <v>8</v>
      </c>
      <c r="VJ364" t="s">
        <v>6</v>
      </c>
      <c r="VK364" t="s">
        <v>9</v>
      </c>
      <c r="VL364" t="s">
        <v>9</v>
      </c>
      <c r="VN364" t="s">
        <v>9</v>
      </c>
      <c r="VO364" t="s">
        <v>9</v>
      </c>
      <c r="VP364" t="s">
        <v>9</v>
      </c>
      <c r="VS364" t="s">
        <v>9</v>
      </c>
      <c r="VT364" t="s">
        <v>6</v>
      </c>
      <c r="VU364" t="s">
        <v>1090</v>
      </c>
      <c r="VV364" t="s">
        <v>7</v>
      </c>
      <c r="VW364" t="s">
        <v>8</v>
      </c>
      <c r="VY364" t="s">
        <v>6</v>
      </c>
      <c r="VZ364" t="s">
        <v>6</v>
      </c>
      <c r="WB364" t="s">
        <v>1086</v>
      </c>
      <c r="WC364" t="s">
        <v>7</v>
      </c>
      <c r="WE364" t="s">
        <v>7</v>
      </c>
      <c r="WF364" t="s">
        <v>8</v>
      </c>
      <c r="WG364" t="s">
        <v>6</v>
      </c>
      <c r="WH364" t="s">
        <v>9</v>
      </c>
      <c r="WI364" t="s">
        <v>9</v>
      </c>
      <c r="WJ364" t="s">
        <v>6</v>
      </c>
      <c r="WK364" t="s">
        <v>8</v>
      </c>
      <c r="WL364" t="s">
        <v>1088</v>
      </c>
      <c r="WM364" t="s">
        <v>8</v>
      </c>
      <c r="WN364" t="s">
        <v>8</v>
      </c>
      <c r="WO364" t="s">
        <v>6</v>
      </c>
      <c r="WP364" t="s">
        <v>8</v>
      </c>
      <c r="WR364" t="s">
        <v>1087</v>
      </c>
      <c r="WT364" t="s">
        <v>6</v>
      </c>
      <c r="WV364" t="s">
        <v>9</v>
      </c>
      <c r="WW364" t="s">
        <v>6</v>
      </c>
      <c r="WX364" t="s">
        <v>7</v>
      </c>
      <c r="WY364" t="s">
        <v>8</v>
      </c>
      <c r="WZ364" t="s">
        <v>7</v>
      </c>
      <c r="XA364" t="s">
        <v>7</v>
      </c>
      <c r="XB364" t="s">
        <v>7</v>
      </c>
      <c r="XC364" t="s">
        <v>1088</v>
      </c>
      <c r="XE364" t="s">
        <v>9</v>
      </c>
      <c r="XF364" t="s">
        <v>1090</v>
      </c>
      <c r="XG364" t="s">
        <v>6</v>
      </c>
      <c r="XH364" t="s">
        <v>7</v>
      </c>
      <c r="XJ364" t="s">
        <v>8</v>
      </c>
      <c r="XK364" t="s">
        <v>8</v>
      </c>
      <c r="XL364" t="s">
        <v>9</v>
      </c>
      <c r="XM364" t="s">
        <v>8</v>
      </c>
      <c r="XN364" t="s">
        <v>8</v>
      </c>
      <c r="XO364" t="s">
        <v>7</v>
      </c>
      <c r="XP364" t="s">
        <v>6</v>
      </c>
      <c r="XR364" t="s">
        <v>6</v>
      </c>
      <c r="XS364" t="s">
        <v>8</v>
      </c>
      <c r="XT364" t="s">
        <v>1087</v>
      </c>
      <c r="XU364" t="s">
        <v>7</v>
      </c>
      <c r="XW364" t="s">
        <v>1088</v>
      </c>
      <c r="XY364" t="s">
        <v>8</v>
      </c>
      <c r="XZ364" t="s">
        <v>6</v>
      </c>
      <c r="YA364" t="s">
        <v>6</v>
      </c>
      <c r="YB364" t="s">
        <v>1088</v>
      </c>
      <c r="YC364" t="s">
        <v>9</v>
      </c>
      <c r="YD364" t="s">
        <v>9</v>
      </c>
      <c r="YE364" t="s">
        <v>8</v>
      </c>
      <c r="YF364" t="s">
        <v>9</v>
      </c>
      <c r="YH364" t="s">
        <v>9</v>
      </c>
      <c r="YI364" t="s">
        <v>7</v>
      </c>
      <c r="YJ364" t="s">
        <v>1087</v>
      </c>
      <c r="YK364" t="s">
        <v>8</v>
      </c>
      <c r="YL364" t="s">
        <v>9</v>
      </c>
      <c r="YM364" t="s">
        <v>9</v>
      </c>
      <c r="YN364" t="s">
        <v>9</v>
      </c>
      <c r="YO364" t="s">
        <v>1089</v>
      </c>
      <c r="YP364" t="s">
        <v>9</v>
      </c>
      <c r="YQ364" t="s">
        <v>9</v>
      </c>
      <c r="YS364" t="s">
        <v>8</v>
      </c>
      <c r="YT364" t="s">
        <v>9</v>
      </c>
      <c r="YU364" t="s">
        <v>9</v>
      </c>
      <c r="YV364" t="s">
        <v>9</v>
      </c>
      <c r="YX364" t="s">
        <v>8</v>
      </c>
      <c r="YY364" t="s">
        <v>7</v>
      </c>
      <c r="ZA364" t="s">
        <v>7</v>
      </c>
      <c r="ZC364" t="s">
        <v>9</v>
      </c>
      <c r="ZD364" t="s">
        <v>7</v>
      </c>
      <c r="ZE364" t="s">
        <v>8</v>
      </c>
      <c r="ZF364" t="s">
        <v>8</v>
      </c>
      <c r="ZH364" t="s">
        <v>8</v>
      </c>
      <c r="ZI364" t="s">
        <v>9</v>
      </c>
      <c r="ZK364" t="s">
        <v>8</v>
      </c>
      <c r="ZM364" t="s">
        <v>1088</v>
      </c>
      <c r="ZN364" t="s">
        <v>7</v>
      </c>
      <c r="ZO364" t="s">
        <v>8</v>
      </c>
      <c r="ZP364" t="s">
        <v>9</v>
      </c>
      <c r="ZQ364" t="s">
        <v>9</v>
      </c>
      <c r="ZS364" t="s">
        <v>8</v>
      </c>
      <c r="ZT364" t="s">
        <v>8</v>
      </c>
      <c r="ZU364" t="s">
        <v>1086</v>
      </c>
      <c r="ZV364" t="s">
        <v>7</v>
      </c>
      <c r="ZW364" t="s">
        <v>7</v>
      </c>
      <c r="ZX364" t="s">
        <v>6</v>
      </c>
      <c r="ZZ364" t="s">
        <v>6</v>
      </c>
      <c r="AAA364" t="s">
        <v>6</v>
      </c>
      <c r="AAB364" t="s">
        <v>6</v>
      </c>
      <c r="AAC364" t="s">
        <v>6</v>
      </c>
      <c r="AAD364" t="s">
        <v>8</v>
      </c>
      <c r="AAE364" t="s">
        <v>8</v>
      </c>
      <c r="AAF364" t="s">
        <v>6</v>
      </c>
      <c r="AAG364" t="s">
        <v>1088</v>
      </c>
      <c r="AAH364" t="s">
        <v>7</v>
      </c>
      <c r="AAM364" t="s">
        <v>7</v>
      </c>
      <c r="AAN364" t="s">
        <v>7</v>
      </c>
      <c r="AAO364" t="s">
        <v>9</v>
      </c>
      <c r="AAP364" t="s">
        <v>8</v>
      </c>
      <c r="AAS364" t="s">
        <v>8</v>
      </c>
      <c r="AAT364" t="s">
        <v>1090</v>
      </c>
      <c r="AAU364" t="s">
        <v>8</v>
      </c>
      <c r="AAW364" t="s">
        <v>9</v>
      </c>
      <c r="AAX364" t="s">
        <v>8</v>
      </c>
      <c r="AAZ364" t="s">
        <v>7</v>
      </c>
      <c r="ABA364" t="s">
        <v>1089</v>
      </c>
      <c r="ABB364" t="s">
        <v>8</v>
      </c>
      <c r="ABE364" t="s">
        <v>8</v>
      </c>
      <c r="ABF364" t="s">
        <v>9</v>
      </c>
      <c r="ABG364" t="s">
        <v>8</v>
      </c>
      <c r="ABH364" t="s">
        <v>6</v>
      </c>
      <c r="ABI364" t="s">
        <v>1086</v>
      </c>
      <c r="ABK364" t="s">
        <v>6</v>
      </c>
      <c r="ABL364" t="s">
        <v>9</v>
      </c>
      <c r="ABN364" t="s">
        <v>1089</v>
      </c>
      <c r="ABO364" t="s">
        <v>9</v>
      </c>
      <c r="ABP364" t="s">
        <v>7</v>
      </c>
      <c r="ABQ364" t="s">
        <v>9</v>
      </c>
      <c r="ABR364" t="s">
        <v>9</v>
      </c>
      <c r="ABS364" t="s">
        <v>7</v>
      </c>
      <c r="ABT364" t="s">
        <v>7</v>
      </c>
      <c r="ABU364" t="s">
        <v>8</v>
      </c>
      <c r="ABV364" t="s">
        <v>7</v>
      </c>
      <c r="ABW364" t="s">
        <v>6</v>
      </c>
      <c r="ABX364" t="s">
        <v>6</v>
      </c>
      <c r="ABY364" t="s">
        <v>1089</v>
      </c>
      <c r="ABZ364" t="s">
        <v>6</v>
      </c>
      <c r="ACA364" t="s">
        <v>9</v>
      </c>
      <c r="ACB364" t="s">
        <v>6</v>
      </c>
      <c r="ACC364" t="s">
        <v>6</v>
      </c>
      <c r="ACD364" t="s">
        <v>7</v>
      </c>
      <c r="ACE364" t="s">
        <v>8</v>
      </c>
      <c r="ACF364" t="s">
        <v>9</v>
      </c>
      <c r="ACG364" t="s">
        <v>8</v>
      </c>
      <c r="ACH364" t="s">
        <v>9</v>
      </c>
      <c r="ACI364" t="s">
        <v>6</v>
      </c>
      <c r="ACL364" t="s">
        <v>8</v>
      </c>
      <c r="ACM364" t="s">
        <v>8</v>
      </c>
      <c r="ACN364" t="s">
        <v>9</v>
      </c>
      <c r="ACO364" t="s">
        <v>8</v>
      </c>
      <c r="ACP364" t="s">
        <v>7</v>
      </c>
      <c r="ACQ364" t="s">
        <v>9</v>
      </c>
      <c r="ACR364" t="s">
        <v>6</v>
      </c>
      <c r="ACS364" t="s">
        <v>7</v>
      </c>
      <c r="ACT364" t="s">
        <v>1089</v>
      </c>
      <c r="ACU364" t="s">
        <v>9</v>
      </c>
      <c r="ACV364" t="s">
        <v>6</v>
      </c>
      <c r="ACW364" t="s">
        <v>9</v>
      </c>
      <c r="ACX364" t="s">
        <v>8</v>
      </c>
      <c r="ACY364" t="s">
        <v>6</v>
      </c>
      <c r="ACZ364" t="s">
        <v>7</v>
      </c>
      <c r="ADA364" t="s">
        <v>9</v>
      </c>
      <c r="ADB364" t="s">
        <v>8</v>
      </c>
      <c r="ADC364" t="s">
        <v>6</v>
      </c>
      <c r="ADD364" t="s">
        <v>6</v>
      </c>
      <c r="ADE364" t="s">
        <v>6</v>
      </c>
      <c r="ADF364" t="s">
        <v>1088</v>
      </c>
      <c r="ADH364" t="s">
        <v>9</v>
      </c>
      <c r="ADJ364" t="s">
        <v>7</v>
      </c>
      <c r="ADK364" t="s">
        <v>6</v>
      </c>
      <c r="ADL364" t="s">
        <v>7</v>
      </c>
      <c r="ADN364" t="s">
        <v>6</v>
      </c>
      <c r="ADO364" t="s">
        <v>9</v>
      </c>
      <c r="ADP364" t="s">
        <v>9</v>
      </c>
      <c r="ADQ364" t="s">
        <v>8</v>
      </c>
      <c r="ADR364" t="s">
        <v>9</v>
      </c>
      <c r="ADS364" t="s">
        <v>6</v>
      </c>
      <c r="ADT364" t="s">
        <v>9</v>
      </c>
      <c r="ADV364" t="s">
        <v>6</v>
      </c>
      <c r="ADW364" t="s">
        <v>8</v>
      </c>
      <c r="ADY364" t="s">
        <v>6</v>
      </c>
      <c r="ADZ364" t="s">
        <v>6</v>
      </c>
      <c r="AEA364" t="s">
        <v>9</v>
      </c>
      <c r="AEB364" t="s">
        <v>6</v>
      </c>
      <c r="AEC364" t="s">
        <v>8</v>
      </c>
      <c r="AED364" t="s">
        <v>8</v>
      </c>
      <c r="AEE364" t="s">
        <v>8</v>
      </c>
      <c r="AEF364" t="s">
        <v>8</v>
      </c>
      <c r="AEG364" t="s">
        <v>8</v>
      </c>
      <c r="AEH364" t="s">
        <v>6</v>
      </c>
      <c r="AEI364" t="s">
        <v>1087</v>
      </c>
      <c r="AEJ364" t="s">
        <v>9</v>
      </c>
      <c r="AEL364" t="s">
        <v>7</v>
      </c>
      <c r="AEM364" t="s">
        <v>6</v>
      </c>
      <c r="AEN364" t="s">
        <v>8</v>
      </c>
      <c r="AEP364" t="s">
        <v>8</v>
      </c>
      <c r="AEQ364" t="s">
        <v>7</v>
      </c>
      <c r="AER364" t="s">
        <v>9</v>
      </c>
      <c r="AES364" t="s">
        <v>1090</v>
      </c>
      <c r="AET364" t="s">
        <v>8</v>
      </c>
      <c r="AEU364" t="s">
        <v>7</v>
      </c>
      <c r="AEV364" t="s">
        <v>7</v>
      </c>
      <c r="AEY364" t="s">
        <v>9</v>
      </c>
      <c r="AEZ364" t="s">
        <v>6</v>
      </c>
      <c r="AFB364" t="s">
        <v>9</v>
      </c>
      <c r="AFD364" t="s">
        <v>6</v>
      </c>
      <c r="AFE364" t="s">
        <v>7</v>
      </c>
      <c r="AFF364" t="s">
        <v>1089</v>
      </c>
      <c r="AFG364" t="s">
        <v>9</v>
      </c>
      <c r="AFH364" t="s">
        <v>8</v>
      </c>
      <c r="AFI364" t="s">
        <v>8</v>
      </c>
      <c r="AFJ364" t="s">
        <v>7</v>
      </c>
      <c r="AFK364" t="s">
        <v>9</v>
      </c>
      <c r="AFL364" t="s">
        <v>8</v>
      </c>
      <c r="AFM364" t="s">
        <v>9</v>
      </c>
      <c r="AFO364" t="s">
        <v>7</v>
      </c>
      <c r="AFP364" t="s">
        <v>7</v>
      </c>
      <c r="AFQ364" t="s">
        <v>6</v>
      </c>
      <c r="AFR364" t="s">
        <v>6</v>
      </c>
      <c r="AFS364" t="s">
        <v>7</v>
      </c>
      <c r="AFT364" t="s">
        <v>1089</v>
      </c>
      <c r="AFV364" t="s">
        <v>9</v>
      </c>
      <c r="AFW364" t="s">
        <v>1087</v>
      </c>
      <c r="AFX364" t="s">
        <v>1086</v>
      </c>
      <c r="AFY364" t="s">
        <v>6</v>
      </c>
      <c r="AGA364" t="s">
        <v>9</v>
      </c>
      <c r="AGC364" t="s">
        <v>8</v>
      </c>
      <c r="AGD364" t="s">
        <v>7</v>
      </c>
      <c r="AGE364" t="s">
        <v>9</v>
      </c>
      <c r="AGF364" t="s">
        <v>7</v>
      </c>
      <c r="AGG364" t="s">
        <v>7</v>
      </c>
      <c r="AGH364" t="s">
        <v>9</v>
      </c>
      <c r="AGI364" t="s">
        <v>7</v>
      </c>
      <c r="AGJ364" t="s">
        <v>7</v>
      </c>
      <c r="AGK364" t="s">
        <v>6</v>
      </c>
      <c r="AGL364" t="s">
        <v>7</v>
      </c>
      <c r="AGM364" t="s">
        <v>7</v>
      </c>
      <c r="AGO364" t="s">
        <v>1090</v>
      </c>
      <c r="AGS364" t="s">
        <v>1086</v>
      </c>
      <c r="AGT364" t="s">
        <v>6</v>
      </c>
      <c r="AGU364" t="s">
        <v>8</v>
      </c>
      <c r="AGV364" t="s">
        <v>7</v>
      </c>
      <c r="AGW364" t="s">
        <v>8</v>
      </c>
      <c r="AGY364" t="s">
        <v>6</v>
      </c>
      <c r="AGZ364" t="s">
        <v>9</v>
      </c>
      <c r="AHA364" t="s">
        <v>9</v>
      </c>
      <c r="AHB364" t="s">
        <v>7</v>
      </c>
      <c r="AHC364" t="s">
        <v>7</v>
      </c>
      <c r="AHD364" t="s">
        <v>6</v>
      </c>
      <c r="AHE364" t="s">
        <v>1088</v>
      </c>
      <c r="AHF364" t="s">
        <v>8</v>
      </c>
      <c r="AHG364" t="s">
        <v>8</v>
      </c>
      <c r="AHI364" t="s">
        <v>7</v>
      </c>
      <c r="AHJ364" t="s">
        <v>1087</v>
      </c>
      <c r="AHK364" t="s">
        <v>9</v>
      </c>
      <c r="AHL364" t="s">
        <v>8</v>
      </c>
      <c r="AHM364" t="s">
        <v>1089</v>
      </c>
      <c r="AHN364" t="s">
        <v>7</v>
      </c>
      <c r="AHO364" t="s">
        <v>7</v>
      </c>
      <c r="AHP364" t="s">
        <v>9</v>
      </c>
      <c r="AHQ364" t="s">
        <v>9</v>
      </c>
      <c r="AHR364" t="s">
        <v>8</v>
      </c>
      <c r="AHS364" t="s">
        <v>9</v>
      </c>
      <c r="AHT364" t="s">
        <v>7</v>
      </c>
      <c r="AHU364" t="s">
        <v>6</v>
      </c>
      <c r="AHV364" t="s">
        <v>8</v>
      </c>
      <c r="AHW364" t="s">
        <v>1086</v>
      </c>
      <c r="AHX364" t="s">
        <v>6</v>
      </c>
      <c r="AHY364" t="s">
        <v>9</v>
      </c>
      <c r="AHZ364" t="s">
        <v>6</v>
      </c>
      <c r="AIB364" t="s">
        <v>8</v>
      </c>
      <c r="AIC364" t="s">
        <v>9</v>
      </c>
      <c r="AID364" t="s">
        <v>9</v>
      </c>
      <c r="AIE364" t="s">
        <v>9</v>
      </c>
      <c r="AIF364" t="s">
        <v>7</v>
      </c>
      <c r="AIG364" t="s">
        <v>7</v>
      </c>
      <c r="AII364" t="s">
        <v>7</v>
      </c>
      <c r="AIJ364" t="s">
        <v>8</v>
      </c>
      <c r="AIK364" t="s">
        <v>7</v>
      </c>
      <c r="AIL364" t="s">
        <v>9</v>
      </c>
      <c r="AIM364" t="s">
        <v>7</v>
      </c>
      <c r="AIN364" t="s">
        <v>7</v>
      </c>
      <c r="AIO364" t="s">
        <v>7</v>
      </c>
      <c r="AIP364" t="s">
        <v>9</v>
      </c>
      <c r="AIQ364" t="s">
        <v>6</v>
      </c>
      <c r="AIR364" t="s">
        <v>6</v>
      </c>
      <c r="AIS364" t="s">
        <v>9</v>
      </c>
      <c r="AIU364" t="s">
        <v>8</v>
      </c>
      <c r="AIV364" t="s">
        <v>1086</v>
      </c>
      <c r="AIW364" t="s">
        <v>8</v>
      </c>
      <c r="AIX364" t="s">
        <v>9</v>
      </c>
      <c r="AIY364" t="s">
        <v>1089</v>
      </c>
      <c r="AIZ364" t="s">
        <v>8</v>
      </c>
      <c r="AJA364" t="s">
        <v>8</v>
      </c>
      <c r="AJB364" t="s">
        <v>9</v>
      </c>
      <c r="AJC364" t="s">
        <v>9</v>
      </c>
      <c r="AJD364" t="s">
        <v>9</v>
      </c>
      <c r="AJE364" t="s">
        <v>6</v>
      </c>
      <c r="AJF364" t="s">
        <v>1086</v>
      </c>
      <c r="AJG364" t="s">
        <v>9</v>
      </c>
      <c r="AJH364" t="s">
        <v>1089</v>
      </c>
      <c r="AJI364" t="s">
        <v>9</v>
      </c>
      <c r="AJJ364" t="s">
        <v>9</v>
      </c>
      <c r="AJL364" t="s">
        <v>6</v>
      </c>
      <c r="AJM364" t="s">
        <v>6</v>
      </c>
      <c r="AJN364" t="s">
        <v>7</v>
      </c>
      <c r="AJO364" t="s">
        <v>7</v>
      </c>
      <c r="AJP364" t="s">
        <v>9</v>
      </c>
      <c r="AJQ364" t="s">
        <v>9</v>
      </c>
      <c r="AJR364" t="s">
        <v>9</v>
      </c>
      <c r="AJS364" t="s">
        <v>7</v>
      </c>
      <c r="AJT364" t="s">
        <v>9</v>
      </c>
      <c r="AJU364" t="s">
        <v>7</v>
      </c>
      <c r="AJV364" t="s">
        <v>7</v>
      </c>
      <c r="AJX364" t="s">
        <v>6</v>
      </c>
      <c r="AJY364" t="s">
        <v>7</v>
      </c>
      <c r="AJZ364" t="s">
        <v>9</v>
      </c>
      <c r="AKA364" t="s">
        <v>1086</v>
      </c>
      <c r="AKB364" t="s">
        <v>7</v>
      </c>
      <c r="AKC364" t="s">
        <v>9</v>
      </c>
      <c r="AKD364" t="s">
        <v>7</v>
      </c>
      <c r="AKE364" t="s">
        <v>1088</v>
      </c>
      <c r="AKF364" t="s">
        <v>9</v>
      </c>
      <c r="AKG364" t="s">
        <v>6</v>
      </c>
      <c r="AKH364" t="s">
        <v>6</v>
      </c>
      <c r="AKI364" t="s">
        <v>7</v>
      </c>
      <c r="AKJ364" t="s">
        <v>7</v>
      </c>
      <c r="AKK364" t="s">
        <v>1087</v>
      </c>
      <c r="AKL364" t="s">
        <v>6</v>
      </c>
      <c r="AKM364" t="s">
        <v>9</v>
      </c>
      <c r="AKN364" t="s">
        <v>9</v>
      </c>
      <c r="AKO364" t="s">
        <v>9</v>
      </c>
      <c r="AKP364" t="s">
        <v>7</v>
      </c>
      <c r="AKQ364" t="s">
        <v>7</v>
      </c>
      <c r="AKR364" t="s">
        <v>9</v>
      </c>
      <c r="AKS364" t="s">
        <v>7</v>
      </c>
      <c r="AKT364" t="s">
        <v>1089</v>
      </c>
      <c r="AKU364" t="s">
        <v>7</v>
      </c>
      <c r="AKV364" t="s">
        <v>8</v>
      </c>
      <c r="AKW364" t="s">
        <v>6</v>
      </c>
      <c r="AKX364" t="s">
        <v>6</v>
      </c>
      <c r="AKZ364" t="s">
        <v>8</v>
      </c>
      <c r="ALA364" t="s">
        <v>7</v>
      </c>
      <c r="ALC364" t="s">
        <v>7</v>
      </c>
      <c r="ALD364" t="s">
        <v>6</v>
      </c>
      <c r="ALG364" t="s">
        <v>1090</v>
      </c>
      <c r="ALK364" t="s">
        <v>6</v>
      </c>
      <c r="ALL364" t="s">
        <v>6</v>
      </c>
      <c r="ALM364" t="s">
        <v>1089</v>
      </c>
    </row>
    <row r="365" spans="1:1001" x14ac:dyDescent="0.25">
      <c r="A365" t="s">
        <v>1444</v>
      </c>
      <c r="B365" t="s">
        <v>8</v>
      </c>
      <c r="C365" t="s">
        <v>6</v>
      </c>
      <c r="E365" t="s">
        <v>9</v>
      </c>
      <c r="F365" t="s">
        <v>6</v>
      </c>
      <c r="H365" t="s">
        <v>9</v>
      </c>
      <c r="J365" t="s">
        <v>7</v>
      </c>
      <c r="K365" t="s">
        <v>6</v>
      </c>
      <c r="L365" t="s">
        <v>7</v>
      </c>
      <c r="M365" t="s">
        <v>7</v>
      </c>
      <c r="N365" t="s">
        <v>9</v>
      </c>
      <c r="O365" t="s">
        <v>8</v>
      </c>
      <c r="P365" t="s">
        <v>7</v>
      </c>
      <c r="R365" t="s">
        <v>9</v>
      </c>
      <c r="T365" t="s">
        <v>9</v>
      </c>
      <c r="U365" t="s">
        <v>6</v>
      </c>
      <c r="V365" t="s">
        <v>1090</v>
      </c>
      <c r="W365" t="s">
        <v>7</v>
      </c>
      <c r="X365" t="s">
        <v>9</v>
      </c>
      <c r="Y365" t="s">
        <v>9</v>
      </c>
      <c r="Z365" t="s">
        <v>8</v>
      </c>
      <c r="AB365" t="s">
        <v>8</v>
      </c>
      <c r="AC365" t="s">
        <v>7</v>
      </c>
      <c r="AD365" t="s">
        <v>9</v>
      </c>
      <c r="AE365" t="s">
        <v>9</v>
      </c>
      <c r="AF365" t="s">
        <v>7</v>
      </c>
      <c r="AG365" t="s">
        <v>7</v>
      </c>
      <c r="AI365" t="s">
        <v>8</v>
      </c>
      <c r="AJ365" t="s">
        <v>7</v>
      </c>
      <c r="AK365" t="s">
        <v>7</v>
      </c>
      <c r="AM365" t="s">
        <v>8</v>
      </c>
      <c r="AN365" t="s">
        <v>9</v>
      </c>
      <c r="AO365" t="s">
        <v>6</v>
      </c>
      <c r="AP365" t="s">
        <v>9</v>
      </c>
      <c r="AQ365" t="s">
        <v>1086</v>
      </c>
      <c r="AR365" t="s">
        <v>8</v>
      </c>
      <c r="AS365" t="s">
        <v>9</v>
      </c>
      <c r="AT365" t="s">
        <v>8</v>
      </c>
      <c r="AU365" t="s">
        <v>6</v>
      </c>
      <c r="AV365" t="s">
        <v>8</v>
      </c>
      <c r="AW365" t="s">
        <v>1086</v>
      </c>
      <c r="AX365" t="s">
        <v>7</v>
      </c>
      <c r="AY365" t="s">
        <v>9</v>
      </c>
      <c r="BA365" t="s">
        <v>9</v>
      </c>
      <c r="BB365" t="s">
        <v>9</v>
      </c>
      <c r="BC365" t="s">
        <v>7</v>
      </c>
      <c r="BD365" t="s">
        <v>7</v>
      </c>
      <c r="BE365" t="s">
        <v>9</v>
      </c>
      <c r="BF365" t="s">
        <v>9</v>
      </c>
      <c r="BG365" t="s">
        <v>1088</v>
      </c>
      <c r="BH365" t="s">
        <v>6</v>
      </c>
      <c r="BI365" t="s">
        <v>7</v>
      </c>
      <c r="BJ365" t="s">
        <v>9</v>
      </c>
      <c r="BK365" t="s">
        <v>9</v>
      </c>
      <c r="BL365" t="s">
        <v>8</v>
      </c>
      <c r="BN365" t="s">
        <v>7</v>
      </c>
      <c r="BO365" t="s">
        <v>7</v>
      </c>
      <c r="BP365" t="s">
        <v>9</v>
      </c>
      <c r="BQ365" t="s">
        <v>9</v>
      </c>
      <c r="BS365" t="s">
        <v>7</v>
      </c>
      <c r="BT365" t="s">
        <v>7</v>
      </c>
      <c r="BV365" t="s">
        <v>8</v>
      </c>
      <c r="BW365" t="s">
        <v>8</v>
      </c>
      <c r="BX365" t="s">
        <v>9</v>
      </c>
      <c r="BY365" t="s">
        <v>6</v>
      </c>
      <c r="CB365" t="s">
        <v>7</v>
      </c>
      <c r="CD365" t="s">
        <v>6</v>
      </c>
      <c r="CE365" t="s">
        <v>9</v>
      </c>
      <c r="CF365" t="s">
        <v>1086</v>
      </c>
      <c r="CH365" t="s">
        <v>8</v>
      </c>
      <c r="CI365" t="s">
        <v>6</v>
      </c>
      <c r="CJ365" t="s">
        <v>9</v>
      </c>
      <c r="CK365" t="s">
        <v>8</v>
      </c>
      <c r="CL365" t="s">
        <v>9</v>
      </c>
      <c r="CM365" t="s">
        <v>6</v>
      </c>
      <c r="CN365" t="s">
        <v>9</v>
      </c>
      <c r="CO365" t="s">
        <v>6</v>
      </c>
      <c r="CP365" t="s">
        <v>7</v>
      </c>
      <c r="CQ365" t="s">
        <v>8</v>
      </c>
      <c r="CR365" t="s">
        <v>8</v>
      </c>
      <c r="CT365" t="s">
        <v>7</v>
      </c>
      <c r="CU365" t="s">
        <v>6</v>
      </c>
      <c r="CV365" t="s">
        <v>8</v>
      </c>
      <c r="CW365" t="s">
        <v>9</v>
      </c>
      <c r="CX365" t="s">
        <v>6</v>
      </c>
      <c r="CY365" t="s">
        <v>9</v>
      </c>
      <c r="CZ365" t="s">
        <v>6</v>
      </c>
      <c r="DA365" t="s">
        <v>7</v>
      </c>
      <c r="DB365" t="s">
        <v>9</v>
      </c>
      <c r="DC365" t="s">
        <v>6</v>
      </c>
      <c r="DD365" t="s">
        <v>7</v>
      </c>
      <c r="DE365" t="s">
        <v>1086</v>
      </c>
      <c r="DG365" t="s">
        <v>8</v>
      </c>
      <c r="DH365" t="s">
        <v>8</v>
      </c>
      <c r="DI365" t="s">
        <v>9</v>
      </c>
      <c r="DJ365" t="s">
        <v>8</v>
      </c>
      <c r="DK365" t="s">
        <v>9</v>
      </c>
      <c r="DL365" t="s">
        <v>8</v>
      </c>
      <c r="DM365" t="s">
        <v>9</v>
      </c>
      <c r="DN365" t="s">
        <v>9</v>
      </c>
      <c r="DO365" t="s">
        <v>6</v>
      </c>
      <c r="DP365" t="s">
        <v>1090</v>
      </c>
      <c r="DQ365" t="s">
        <v>9</v>
      </c>
      <c r="DS365" t="s">
        <v>1087</v>
      </c>
      <c r="DT365" t="s">
        <v>7</v>
      </c>
      <c r="DU365" t="s">
        <v>9</v>
      </c>
      <c r="DV365" t="s">
        <v>7</v>
      </c>
      <c r="DW365" t="s">
        <v>7</v>
      </c>
      <c r="DX365" t="s">
        <v>7</v>
      </c>
      <c r="DZ365" t="s">
        <v>9</v>
      </c>
      <c r="EA365" t="s">
        <v>9</v>
      </c>
      <c r="EB365" t="s">
        <v>6</v>
      </c>
      <c r="EC365" t="s">
        <v>8</v>
      </c>
      <c r="ED365" t="s">
        <v>9</v>
      </c>
      <c r="EE365" t="s">
        <v>6</v>
      </c>
      <c r="EF365" t="s">
        <v>8</v>
      </c>
      <c r="EG365" t="s">
        <v>9</v>
      </c>
      <c r="EH365" t="s">
        <v>7</v>
      </c>
      <c r="EI365" t="s">
        <v>8</v>
      </c>
      <c r="EK365" t="s">
        <v>6</v>
      </c>
      <c r="EL365" t="s">
        <v>8</v>
      </c>
      <c r="EM365" t="s">
        <v>8</v>
      </c>
      <c r="EN365" t="s">
        <v>7</v>
      </c>
      <c r="EO365" t="s">
        <v>8</v>
      </c>
      <c r="EP365" t="s">
        <v>9</v>
      </c>
      <c r="EQ365" t="s">
        <v>9</v>
      </c>
      <c r="ER365" t="s">
        <v>1089</v>
      </c>
      <c r="ES365" t="s">
        <v>6</v>
      </c>
      <c r="EU365" t="s">
        <v>7</v>
      </c>
      <c r="EV365" t="s">
        <v>8</v>
      </c>
      <c r="EW365" t="s">
        <v>9</v>
      </c>
      <c r="EX365" t="s">
        <v>7</v>
      </c>
      <c r="EY365" t="s">
        <v>8</v>
      </c>
      <c r="EZ365" t="s">
        <v>9</v>
      </c>
      <c r="FA365" t="s">
        <v>9</v>
      </c>
      <c r="FB365" t="s">
        <v>8</v>
      </c>
      <c r="FC365" t="s">
        <v>7</v>
      </c>
      <c r="FD365" t="s">
        <v>1088</v>
      </c>
      <c r="FE365" t="s">
        <v>6</v>
      </c>
      <c r="FG365" t="s">
        <v>9</v>
      </c>
      <c r="FI365" t="s">
        <v>7</v>
      </c>
      <c r="FJ365" t="s">
        <v>8</v>
      </c>
      <c r="FK365" t="s">
        <v>8</v>
      </c>
      <c r="FL365" t="s">
        <v>9</v>
      </c>
      <c r="FM365" t="s">
        <v>6</v>
      </c>
      <c r="FN365" t="s">
        <v>6</v>
      </c>
      <c r="FP365" t="s">
        <v>6</v>
      </c>
      <c r="FQ365" t="s">
        <v>1089</v>
      </c>
      <c r="FR365" t="s">
        <v>7</v>
      </c>
      <c r="FS365" t="s">
        <v>1086</v>
      </c>
      <c r="FT365" t="s">
        <v>8</v>
      </c>
      <c r="FU365" t="s">
        <v>1087</v>
      </c>
      <c r="FV365" t="s">
        <v>1086</v>
      </c>
      <c r="FW365" t="s">
        <v>9</v>
      </c>
      <c r="FZ365" t="s">
        <v>9</v>
      </c>
      <c r="GA365" t="s">
        <v>8</v>
      </c>
      <c r="GB365" t="s">
        <v>8</v>
      </c>
      <c r="GC365" t="s">
        <v>8</v>
      </c>
      <c r="GD365" t="s">
        <v>8</v>
      </c>
      <c r="GE365" t="s">
        <v>6</v>
      </c>
      <c r="GF365" t="s">
        <v>7</v>
      </c>
      <c r="GG365" t="s">
        <v>9</v>
      </c>
      <c r="GH365" t="s">
        <v>8</v>
      </c>
      <c r="GI365" t="s">
        <v>9</v>
      </c>
      <c r="GK365" t="s">
        <v>1089</v>
      </c>
      <c r="GL365" t="s">
        <v>6</v>
      </c>
      <c r="GM365" t="s">
        <v>1090</v>
      </c>
      <c r="GN365" t="s">
        <v>6</v>
      </c>
      <c r="GO365" t="s">
        <v>7</v>
      </c>
      <c r="GP365" t="s">
        <v>6</v>
      </c>
      <c r="GQ365" t="s">
        <v>8</v>
      </c>
      <c r="GR365" t="s">
        <v>8</v>
      </c>
      <c r="GS365" t="s">
        <v>9</v>
      </c>
      <c r="GT365" t="s">
        <v>7</v>
      </c>
      <c r="GU365" t="s">
        <v>6</v>
      </c>
      <c r="GV365" t="s">
        <v>7</v>
      </c>
      <c r="GW365" t="s">
        <v>9</v>
      </c>
      <c r="GX365" t="s">
        <v>6</v>
      </c>
      <c r="GY365" t="s">
        <v>9</v>
      </c>
      <c r="GZ365" t="s">
        <v>9</v>
      </c>
      <c r="HA365" t="s">
        <v>8</v>
      </c>
      <c r="HB365" t="s">
        <v>8</v>
      </c>
      <c r="HC365" t="s">
        <v>6</v>
      </c>
      <c r="HD365" t="s">
        <v>7</v>
      </c>
      <c r="HG365" t="s">
        <v>8</v>
      </c>
      <c r="HH365" t="s">
        <v>1089</v>
      </c>
      <c r="HI365" t="s">
        <v>6</v>
      </c>
      <c r="HK365" t="s">
        <v>6</v>
      </c>
      <c r="HL365" t="s">
        <v>6</v>
      </c>
      <c r="HM365" t="s">
        <v>6</v>
      </c>
      <c r="HN365" t="s">
        <v>7</v>
      </c>
      <c r="HO365" t="s">
        <v>7</v>
      </c>
      <c r="HP365" t="s">
        <v>8</v>
      </c>
      <c r="HR365" t="s">
        <v>9</v>
      </c>
      <c r="HS365" t="s">
        <v>6</v>
      </c>
      <c r="HT365" t="s">
        <v>9</v>
      </c>
      <c r="HU365" t="s">
        <v>1089</v>
      </c>
      <c r="HV365" t="s">
        <v>7</v>
      </c>
      <c r="HW365" t="s">
        <v>6</v>
      </c>
      <c r="HX365" t="s">
        <v>6</v>
      </c>
      <c r="HZ365" t="s">
        <v>8</v>
      </c>
      <c r="IA365" t="s">
        <v>6</v>
      </c>
      <c r="IB365" t="s">
        <v>7</v>
      </c>
      <c r="IC365" t="s">
        <v>7</v>
      </c>
      <c r="ID365" t="s">
        <v>7</v>
      </c>
      <c r="IE365" t="s">
        <v>8</v>
      </c>
      <c r="IF365" t="s">
        <v>9</v>
      </c>
      <c r="IG365" t="s">
        <v>8</v>
      </c>
      <c r="IH365" t="s">
        <v>7</v>
      </c>
      <c r="IK365" t="s">
        <v>8</v>
      </c>
      <c r="IL365" t="s">
        <v>9</v>
      </c>
      <c r="IM365" t="s">
        <v>6</v>
      </c>
      <c r="IN365" t="s">
        <v>8</v>
      </c>
      <c r="IO365" t="s">
        <v>8</v>
      </c>
      <c r="IP365" t="s">
        <v>9</v>
      </c>
      <c r="IQ365" t="s">
        <v>6</v>
      </c>
      <c r="IR365" t="s">
        <v>6</v>
      </c>
      <c r="IS365" t="s">
        <v>7</v>
      </c>
      <c r="IT365" t="s">
        <v>6</v>
      </c>
      <c r="IV365" t="s">
        <v>8</v>
      </c>
      <c r="IW365" t="s">
        <v>6</v>
      </c>
      <c r="IX365" t="s">
        <v>9</v>
      </c>
      <c r="IY365" t="s">
        <v>1088</v>
      </c>
      <c r="IZ365" t="s">
        <v>8</v>
      </c>
      <c r="JA365" t="s">
        <v>6</v>
      </c>
      <c r="JB365" t="s">
        <v>8</v>
      </c>
      <c r="JC365" t="s">
        <v>9</v>
      </c>
      <c r="JD365" t="s">
        <v>8</v>
      </c>
      <c r="JE365" t="s">
        <v>9</v>
      </c>
      <c r="JF365" t="s">
        <v>7</v>
      </c>
      <c r="JG365" t="s">
        <v>8</v>
      </c>
      <c r="JH365" t="s">
        <v>7</v>
      </c>
      <c r="JI365" t="s">
        <v>6</v>
      </c>
      <c r="JJ365" t="s">
        <v>8</v>
      </c>
      <c r="JK365" t="s">
        <v>9</v>
      </c>
      <c r="JL365" t="s">
        <v>1090</v>
      </c>
      <c r="JM365" t="s">
        <v>8</v>
      </c>
      <c r="JN365" t="s">
        <v>7</v>
      </c>
      <c r="JO365" t="s">
        <v>1089</v>
      </c>
      <c r="JP365" t="s">
        <v>9</v>
      </c>
      <c r="JQ365" t="s">
        <v>7</v>
      </c>
      <c r="JR365" t="s">
        <v>8</v>
      </c>
      <c r="JS365" t="s">
        <v>8</v>
      </c>
      <c r="JT365" t="s">
        <v>1086</v>
      </c>
      <c r="JU365" t="s">
        <v>8</v>
      </c>
      <c r="JV365" t="s">
        <v>6</v>
      </c>
      <c r="JW365" t="s">
        <v>7</v>
      </c>
      <c r="JX365" t="s">
        <v>9</v>
      </c>
      <c r="JY365" t="s">
        <v>6</v>
      </c>
      <c r="JZ365" t="s">
        <v>8</v>
      </c>
      <c r="KA365" t="s">
        <v>8</v>
      </c>
      <c r="KC365" t="s">
        <v>1089</v>
      </c>
      <c r="KE365" t="s">
        <v>6</v>
      </c>
      <c r="KF365" t="s">
        <v>6</v>
      </c>
      <c r="KG365" t="s">
        <v>1090</v>
      </c>
      <c r="KH365" t="s">
        <v>9</v>
      </c>
      <c r="KI365" t="s">
        <v>7</v>
      </c>
      <c r="KJ365" t="s">
        <v>8</v>
      </c>
      <c r="KK365" t="s">
        <v>9</v>
      </c>
      <c r="KL365" t="s">
        <v>1090</v>
      </c>
      <c r="KN365" t="s">
        <v>6</v>
      </c>
      <c r="KO365" t="s">
        <v>7</v>
      </c>
      <c r="KP365" t="s">
        <v>1086</v>
      </c>
      <c r="KQ365" t="s">
        <v>8</v>
      </c>
      <c r="KR365" t="s">
        <v>7</v>
      </c>
      <c r="KS365" t="s">
        <v>6</v>
      </c>
      <c r="KT365" t="s">
        <v>8</v>
      </c>
      <c r="KU365" t="s">
        <v>7</v>
      </c>
      <c r="KW365" t="s">
        <v>6</v>
      </c>
      <c r="KX365" t="s">
        <v>8</v>
      </c>
      <c r="KY365" t="s">
        <v>7</v>
      </c>
      <c r="KZ365" t="s">
        <v>9</v>
      </c>
      <c r="LA365" t="s">
        <v>9</v>
      </c>
      <c r="LB365" t="s">
        <v>8</v>
      </c>
      <c r="LC365" t="s">
        <v>7</v>
      </c>
      <c r="LD365" t="s">
        <v>6</v>
      </c>
      <c r="LE365" t="s">
        <v>7</v>
      </c>
      <c r="LG365" t="s">
        <v>9</v>
      </c>
      <c r="LH365" t="s">
        <v>6</v>
      </c>
      <c r="LI365" t="s">
        <v>7</v>
      </c>
      <c r="LJ365" t="s">
        <v>8</v>
      </c>
      <c r="LK365" t="s">
        <v>8</v>
      </c>
      <c r="LL365" t="s">
        <v>7</v>
      </c>
      <c r="LM365" t="s">
        <v>8</v>
      </c>
      <c r="LN365" t="s">
        <v>8</v>
      </c>
      <c r="LO365" t="s">
        <v>7</v>
      </c>
      <c r="LP365" t="s">
        <v>7</v>
      </c>
      <c r="LQ365" t="s">
        <v>6</v>
      </c>
      <c r="LR365" t="s">
        <v>9</v>
      </c>
      <c r="LS365" t="s">
        <v>8</v>
      </c>
      <c r="LT365" t="s">
        <v>9</v>
      </c>
      <c r="LU365" t="s">
        <v>9</v>
      </c>
      <c r="LV365" t="s">
        <v>6</v>
      </c>
      <c r="LX365" t="s">
        <v>1086</v>
      </c>
      <c r="LY365" t="s">
        <v>6</v>
      </c>
      <c r="LZ365" t="s">
        <v>9</v>
      </c>
      <c r="MA365" t="s">
        <v>7</v>
      </c>
      <c r="MB365" t="s">
        <v>7</v>
      </c>
      <c r="MC365" t="s">
        <v>9</v>
      </c>
      <c r="MD365" t="s">
        <v>1087</v>
      </c>
      <c r="ME365" t="s">
        <v>6</v>
      </c>
      <c r="MF365" t="s">
        <v>8</v>
      </c>
      <c r="MH365" t="s">
        <v>7</v>
      </c>
      <c r="MI365" t="s">
        <v>8</v>
      </c>
      <c r="MJ365" t="s">
        <v>9</v>
      </c>
      <c r="MK365" t="s">
        <v>8</v>
      </c>
      <c r="MM365" t="s">
        <v>9</v>
      </c>
      <c r="MP365" t="s">
        <v>6</v>
      </c>
      <c r="MQ365" t="s">
        <v>6</v>
      </c>
      <c r="MR365" t="s">
        <v>6</v>
      </c>
      <c r="MS365" t="s">
        <v>6</v>
      </c>
      <c r="MT365" t="s">
        <v>9</v>
      </c>
      <c r="MU365" t="s">
        <v>6</v>
      </c>
      <c r="MV365" t="s">
        <v>8</v>
      </c>
      <c r="MW365" t="s">
        <v>6</v>
      </c>
      <c r="MX365" t="s">
        <v>8</v>
      </c>
      <c r="MZ365" t="s">
        <v>1087</v>
      </c>
      <c r="NA365" t="s">
        <v>9</v>
      </c>
      <c r="NB365" t="s">
        <v>8</v>
      </c>
      <c r="ND365" t="s">
        <v>6</v>
      </c>
      <c r="NE365" t="s">
        <v>1087</v>
      </c>
      <c r="NF365" t="s">
        <v>7</v>
      </c>
      <c r="NH365" t="s">
        <v>7</v>
      </c>
      <c r="NI365" t="s">
        <v>9</v>
      </c>
      <c r="NJ365" t="s">
        <v>9</v>
      </c>
      <c r="NK365" t="s">
        <v>8</v>
      </c>
      <c r="NL365" t="s">
        <v>9</v>
      </c>
      <c r="NM365" t="s">
        <v>7</v>
      </c>
      <c r="NN365" t="s">
        <v>7</v>
      </c>
      <c r="NO365" t="s">
        <v>9</v>
      </c>
      <c r="NP365" t="s">
        <v>6</v>
      </c>
      <c r="NQ365" t="s">
        <v>9</v>
      </c>
      <c r="NR365" t="s">
        <v>7</v>
      </c>
      <c r="NS365" t="s">
        <v>7</v>
      </c>
      <c r="NT365" t="s">
        <v>7</v>
      </c>
      <c r="NU365" t="s">
        <v>8</v>
      </c>
      <c r="NV365" t="s">
        <v>1087</v>
      </c>
      <c r="NW365" t="s">
        <v>7</v>
      </c>
      <c r="NX365" t="s">
        <v>1086</v>
      </c>
      <c r="NY365" t="s">
        <v>6</v>
      </c>
      <c r="NZ365" t="s">
        <v>8</v>
      </c>
      <c r="OB365" t="s">
        <v>8</v>
      </c>
      <c r="OC365" t="s">
        <v>7</v>
      </c>
      <c r="OD365" t="s">
        <v>1086</v>
      </c>
      <c r="OE365" t="s">
        <v>6</v>
      </c>
      <c r="OF365" t="s">
        <v>8</v>
      </c>
      <c r="OG365" t="s">
        <v>7</v>
      </c>
      <c r="OI365" t="s">
        <v>9</v>
      </c>
      <c r="OJ365" t="s">
        <v>8</v>
      </c>
      <c r="OK365" t="s">
        <v>6</v>
      </c>
      <c r="ON365" t="s">
        <v>9</v>
      </c>
      <c r="OP365" t="s">
        <v>7</v>
      </c>
      <c r="OQ365" t="s">
        <v>1090</v>
      </c>
      <c r="OR365" t="s">
        <v>9</v>
      </c>
      <c r="OS365" t="s">
        <v>8</v>
      </c>
      <c r="OT365" t="s">
        <v>1090</v>
      </c>
      <c r="OU365" t="s">
        <v>7</v>
      </c>
      <c r="OV365" t="s">
        <v>8</v>
      </c>
      <c r="OW365" t="s">
        <v>7</v>
      </c>
      <c r="OZ365" t="s">
        <v>7</v>
      </c>
      <c r="PA365" t="s">
        <v>9</v>
      </c>
      <c r="PB365" t="s">
        <v>9</v>
      </c>
      <c r="PC365" t="s">
        <v>6</v>
      </c>
      <c r="PD365" t="s">
        <v>1088</v>
      </c>
      <c r="PE365" t="s">
        <v>6</v>
      </c>
      <c r="PF365" t="s">
        <v>8</v>
      </c>
      <c r="PH365" t="s">
        <v>1089</v>
      </c>
      <c r="PI365" t="s">
        <v>9</v>
      </c>
      <c r="PJ365" t="s">
        <v>6</v>
      </c>
      <c r="PK365" t="s">
        <v>7</v>
      </c>
      <c r="PL365" t="s">
        <v>8</v>
      </c>
      <c r="PM365" t="s">
        <v>8</v>
      </c>
      <c r="PO365" t="s">
        <v>9</v>
      </c>
      <c r="PQ365" t="s">
        <v>9</v>
      </c>
      <c r="PR365" t="s">
        <v>6</v>
      </c>
      <c r="PT365" t="s">
        <v>7</v>
      </c>
      <c r="PV365" t="s">
        <v>6</v>
      </c>
      <c r="PW365" t="s">
        <v>7</v>
      </c>
      <c r="PX365" t="s">
        <v>9</v>
      </c>
      <c r="PY365" t="s">
        <v>7</v>
      </c>
      <c r="QA365" t="s">
        <v>6</v>
      </c>
      <c r="QB365" t="s">
        <v>8</v>
      </c>
      <c r="QC365" t="s">
        <v>9</v>
      </c>
      <c r="QE365" t="s">
        <v>7</v>
      </c>
      <c r="QF365" t="s">
        <v>6</v>
      </c>
      <c r="QG365" t="s">
        <v>7</v>
      </c>
      <c r="QH365" t="s">
        <v>6</v>
      </c>
      <c r="QI365" t="s">
        <v>8</v>
      </c>
      <c r="QJ365" t="s">
        <v>6</v>
      </c>
      <c r="QM365" t="s">
        <v>7</v>
      </c>
      <c r="QN365" t="s">
        <v>9</v>
      </c>
      <c r="QO365" t="s">
        <v>6</v>
      </c>
      <c r="QP365" t="s">
        <v>1088</v>
      </c>
      <c r="QQ365" t="s">
        <v>9</v>
      </c>
      <c r="QR365" t="s">
        <v>9</v>
      </c>
      <c r="QS365" t="s">
        <v>7</v>
      </c>
      <c r="QT365" t="s">
        <v>1090</v>
      </c>
      <c r="QU365" t="s">
        <v>8</v>
      </c>
      <c r="QV365" t="s">
        <v>6</v>
      </c>
      <c r="QX365" t="s">
        <v>7</v>
      </c>
      <c r="QY365" t="s">
        <v>8</v>
      </c>
      <c r="QZ365" t="s">
        <v>6</v>
      </c>
      <c r="RA365" t="s">
        <v>1090</v>
      </c>
      <c r="RB365" t="s">
        <v>7</v>
      </c>
      <c r="RC365" t="s">
        <v>8</v>
      </c>
      <c r="RD365" t="s">
        <v>7</v>
      </c>
      <c r="RE365" t="s">
        <v>6</v>
      </c>
      <c r="RF365" t="s">
        <v>1089</v>
      </c>
      <c r="RG365" t="s">
        <v>1086</v>
      </c>
      <c r="RH365" t="s">
        <v>9</v>
      </c>
      <c r="RI365" t="s">
        <v>8</v>
      </c>
      <c r="RJ365" t="s">
        <v>7</v>
      </c>
      <c r="RK365" t="s">
        <v>8</v>
      </c>
      <c r="RM365" t="s">
        <v>6</v>
      </c>
      <c r="RN365" t="s">
        <v>9</v>
      </c>
      <c r="RO365" t="s">
        <v>8</v>
      </c>
      <c r="RP365" t="s">
        <v>6</v>
      </c>
      <c r="RQ365" t="s">
        <v>6</v>
      </c>
      <c r="RR365" t="s">
        <v>9</v>
      </c>
      <c r="RS365" t="s">
        <v>7</v>
      </c>
      <c r="RV365" t="s">
        <v>1088</v>
      </c>
      <c r="RW365" t="s">
        <v>8</v>
      </c>
      <c r="RX365" t="s">
        <v>8</v>
      </c>
      <c r="RY365" t="s">
        <v>9</v>
      </c>
      <c r="RZ365" t="s">
        <v>8</v>
      </c>
      <c r="SA365" t="s">
        <v>6</v>
      </c>
      <c r="SC365" t="s">
        <v>8</v>
      </c>
      <c r="SD365" t="s">
        <v>9</v>
      </c>
      <c r="SE365" t="s">
        <v>9</v>
      </c>
      <c r="SG365" t="s">
        <v>6</v>
      </c>
      <c r="SJ365" t="s">
        <v>7</v>
      </c>
      <c r="SL365" t="s">
        <v>8</v>
      </c>
      <c r="SM365" t="s">
        <v>6</v>
      </c>
      <c r="SN365" t="s">
        <v>8</v>
      </c>
      <c r="SO365" t="s">
        <v>9</v>
      </c>
      <c r="SP365" t="s">
        <v>6</v>
      </c>
      <c r="SS365" t="s">
        <v>1086</v>
      </c>
      <c r="ST365" t="s">
        <v>9</v>
      </c>
      <c r="SU365" t="s">
        <v>6</v>
      </c>
      <c r="SV365" t="s">
        <v>9</v>
      </c>
      <c r="SW365" t="s">
        <v>6</v>
      </c>
      <c r="SY365" t="s">
        <v>7</v>
      </c>
      <c r="SZ365" t="s">
        <v>7</v>
      </c>
      <c r="TA365" t="s">
        <v>8</v>
      </c>
      <c r="TB365" t="s">
        <v>7</v>
      </c>
      <c r="TC365" t="s">
        <v>6</v>
      </c>
      <c r="TD365" t="s">
        <v>9</v>
      </c>
      <c r="TE365" t="s">
        <v>8</v>
      </c>
      <c r="TF365" t="s">
        <v>9</v>
      </c>
      <c r="TG365" t="s">
        <v>7</v>
      </c>
      <c r="TH365" t="s">
        <v>9</v>
      </c>
      <c r="TI365" t="s">
        <v>8</v>
      </c>
      <c r="TJ365" t="s">
        <v>8</v>
      </c>
      <c r="TK365" t="s">
        <v>7</v>
      </c>
      <c r="TM365" t="s">
        <v>7</v>
      </c>
      <c r="TN365" t="s">
        <v>9</v>
      </c>
      <c r="TO365" t="s">
        <v>1089</v>
      </c>
      <c r="TP365" t="s">
        <v>7</v>
      </c>
      <c r="TQ365" t="s">
        <v>8</v>
      </c>
      <c r="TR365" t="s">
        <v>8</v>
      </c>
      <c r="TS365" t="s">
        <v>8</v>
      </c>
      <c r="TT365" t="s">
        <v>7</v>
      </c>
      <c r="TU365" t="s">
        <v>7</v>
      </c>
      <c r="TW365" t="s">
        <v>9</v>
      </c>
      <c r="TX365" t="s">
        <v>1090</v>
      </c>
      <c r="UA365" t="s">
        <v>9</v>
      </c>
      <c r="UB365" t="s">
        <v>7</v>
      </c>
      <c r="UC365" t="s">
        <v>9</v>
      </c>
      <c r="UD365" t="s">
        <v>9</v>
      </c>
      <c r="UE365" t="s">
        <v>8</v>
      </c>
      <c r="UF365" t="s">
        <v>8</v>
      </c>
      <c r="UG365" t="s">
        <v>1087</v>
      </c>
      <c r="UH365" t="s">
        <v>8</v>
      </c>
      <c r="UI365" t="s">
        <v>6</v>
      </c>
      <c r="UJ365" t="s">
        <v>7</v>
      </c>
      <c r="UK365" t="s">
        <v>8</v>
      </c>
      <c r="UL365" t="s">
        <v>7</v>
      </c>
      <c r="UM365" t="s">
        <v>8</v>
      </c>
      <c r="UN365" t="s">
        <v>9</v>
      </c>
      <c r="UP365" t="s">
        <v>7</v>
      </c>
      <c r="UQ365" t="s">
        <v>9</v>
      </c>
      <c r="US365" t="s">
        <v>8</v>
      </c>
      <c r="UT365" t="s">
        <v>6</v>
      </c>
      <c r="UU365" t="s">
        <v>8</v>
      </c>
      <c r="UV365" t="s">
        <v>7</v>
      </c>
      <c r="UW365" t="s">
        <v>9</v>
      </c>
      <c r="UX365" t="s">
        <v>6</v>
      </c>
      <c r="UY365" t="s">
        <v>9</v>
      </c>
      <c r="VA365" t="s">
        <v>9</v>
      </c>
      <c r="VB365" t="s">
        <v>8</v>
      </c>
      <c r="VC365" t="s">
        <v>8</v>
      </c>
      <c r="VD365" t="s">
        <v>7</v>
      </c>
      <c r="VE365" t="s">
        <v>8</v>
      </c>
      <c r="VF365" t="s">
        <v>7</v>
      </c>
      <c r="VG365" t="s">
        <v>7</v>
      </c>
      <c r="VI365" t="s">
        <v>6</v>
      </c>
      <c r="VJ365" t="s">
        <v>1089</v>
      </c>
      <c r="VK365" t="s">
        <v>8</v>
      </c>
      <c r="VL365" t="s">
        <v>7</v>
      </c>
      <c r="VN365" t="s">
        <v>9</v>
      </c>
      <c r="VP365" t="s">
        <v>6</v>
      </c>
      <c r="VR365" t="s">
        <v>8</v>
      </c>
      <c r="VU365" t="s">
        <v>1088</v>
      </c>
      <c r="VW365" t="s">
        <v>6</v>
      </c>
      <c r="VX365" t="s">
        <v>7</v>
      </c>
      <c r="VY365" t="s">
        <v>9</v>
      </c>
      <c r="VZ365" t="s">
        <v>1090</v>
      </c>
      <c r="WA365" t="s">
        <v>9</v>
      </c>
      <c r="WB365" t="s">
        <v>7</v>
      </c>
      <c r="WC365" t="s">
        <v>7</v>
      </c>
      <c r="WD365" t="s">
        <v>1088</v>
      </c>
      <c r="WE365" t="s">
        <v>8</v>
      </c>
      <c r="WF365" t="s">
        <v>6</v>
      </c>
      <c r="WH365" t="s">
        <v>9</v>
      </c>
      <c r="WI365" t="s">
        <v>6</v>
      </c>
      <c r="WJ365" t="s">
        <v>9</v>
      </c>
      <c r="WM365" t="s">
        <v>7</v>
      </c>
      <c r="WN365" t="s">
        <v>8</v>
      </c>
      <c r="WO365" t="s">
        <v>9</v>
      </c>
      <c r="WP365" t="s">
        <v>8</v>
      </c>
      <c r="WQ365" t="s">
        <v>6</v>
      </c>
      <c r="WR365" t="s">
        <v>9</v>
      </c>
      <c r="WS365" t="s">
        <v>8</v>
      </c>
      <c r="WT365" t="s">
        <v>8</v>
      </c>
      <c r="WU365" t="s">
        <v>8</v>
      </c>
      <c r="WV365" t="s">
        <v>6</v>
      </c>
      <c r="WX365" t="s">
        <v>7</v>
      </c>
      <c r="WY365" t="s">
        <v>6</v>
      </c>
      <c r="WZ365" t="s">
        <v>6</v>
      </c>
      <c r="XA365" t="s">
        <v>7</v>
      </c>
      <c r="XC365" t="s">
        <v>1087</v>
      </c>
      <c r="XD365" t="s">
        <v>9</v>
      </c>
      <c r="XE365" t="s">
        <v>1088</v>
      </c>
      <c r="XG365" t="s">
        <v>6</v>
      </c>
      <c r="XH365" t="s">
        <v>9</v>
      </c>
      <c r="XI365" t="s">
        <v>7</v>
      </c>
      <c r="XJ365" t="s">
        <v>7</v>
      </c>
      <c r="XK365" t="s">
        <v>6</v>
      </c>
      <c r="XL365" t="s">
        <v>6</v>
      </c>
      <c r="XM365" t="s">
        <v>7</v>
      </c>
      <c r="XN365" t="s">
        <v>8</v>
      </c>
      <c r="XO365" t="s">
        <v>8</v>
      </c>
      <c r="XP365" t="s">
        <v>1088</v>
      </c>
      <c r="XQ365" t="s">
        <v>6</v>
      </c>
      <c r="XR365" t="s">
        <v>8</v>
      </c>
      <c r="XS365" t="s">
        <v>7</v>
      </c>
      <c r="XT365" t="s">
        <v>6</v>
      </c>
      <c r="XU365" t="s">
        <v>7</v>
      </c>
      <c r="XV365" t="s">
        <v>6</v>
      </c>
      <c r="XW365" t="s">
        <v>7</v>
      </c>
      <c r="XX365" t="s">
        <v>1086</v>
      </c>
      <c r="XY365" t="s">
        <v>6</v>
      </c>
      <c r="YA365" t="s">
        <v>9</v>
      </c>
      <c r="YD365" t="s">
        <v>9</v>
      </c>
      <c r="YE365" t="s">
        <v>8</v>
      </c>
      <c r="YF365" t="s">
        <v>9</v>
      </c>
      <c r="YG365" t="s">
        <v>9</v>
      </c>
      <c r="YI365" t="s">
        <v>8</v>
      </c>
      <c r="YJ365" t="s">
        <v>1088</v>
      </c>
      <c r="YK365" t="s">
        <v>9</v>
      </c>
      <c r="YL365" t="s">
        <v>6</v>
      </c>
      <c r="YM365" t="s">
        <v>7</v>
      </c>
      <c r="YN365" t="s">
        <v>8</v>
      </c>
      <c r="YO365" t="s">
        <v>8</v>
      </c>
      <c r="YP365" t="s">
        <v>1087</v>
      </c>
      <c r="YQ365" t="s">
        <v>8</v>
      </c>
      <c r="YR365" t="s">
        <v>8</v>
      </c>
      <c r="YS365" t="s">
        <v>9</v>
      </c>
      <c r="YT365" t="s">
        <v>7</v>
      </c>
      <c r="YV365" t="s">
        <v>8</v>
      </c>
      <c r="YX365" t="s">
        <v>9</v>
      </c>
      <c r="YY365" t="s">
        <v>7</v>
      </c>
      <c r="ZA365" t="s">
        <v>8</v>
      </c>
      <c r="ZB365" t="s">
        <v>6</v>
      </c>
      <c r="ZC365" t="s">
        <v>7</v>
      </c>
      <c r="ZE365" t="s">
        <v>6</v>
      </c>
      <c r="ZF365" t="s">
        <v>6</v>
      </c>
      <c r="ZH365" t="s">
        <v>8</v>
      </c>
      <c r="ZI365" t="s">
        <v>8</v>
      </c>
      <c r="ZJ365" t="s">
        <v>6</v>
      </c>
      <c r="ZK365" t="s">
        <v>6</v>
      </c>
      <c r="ZM365" t="s">
        <v>6</v>
      </c>
      <c r="ZN365" t="s">
        <v>6</v>
      </c>
      <c r="ZO365" t="s">
        <v>6</v>
      </c>
      <c r="ZP365" t="s">
        <v>8</v>
      </c>
      <c r="ZQ365" t="s">
        <v>1088</v>
      </c>
      <c r="ZR365" t="s">
        <v>1090</v>
      </c>
      <c r="ZS365" t="s">
        <v>9</v>
      </c>
      <c r="ZT365" t="s">
        <v>6</v>
      </c>
      <c r="ZU365" t="s">
        <v>6</v>
      </c>
      <c r="ZV365" t="s">
        <v>9</v>
      </c>
      <c r="ZW365" t="s">
        <v>8</v>
      </c>
      <c r="ZX365" t="s">
        <v>7</v>
      </c>
      <c r="ZY365" t="s">
        <v>7</v>
      </c>
      <c r="ZZ365" t="s">
        <v>6</v>
      </c>
      <c r="AAA365" t="s">
        <v>6</v>
      </c>
      <c r="AAB365" t="s">
        <v>8</v>
      </c>
      <c r="AAC365" t="s">
        <v>1090</v>
      </c>
      <c r="AAD365" t="s">
        <v>8</v>
      </c>
      <c r="AAE365" t="s">
        <v>7</v>
      </c>
      <c r="AAF365" t="s">
        <v>6</v>
      </c>
      <c r="AAG365" t="s">
        <v>8</v>
      </c>
      <c r="AAH365" t="s">
        <v>7</v>
      </c>
      <c r="AAI365" t="s">
        <v>9</v>
      </c>
      <c r="AAK365" t="s">
        <v>6</v>
      </c>
      <c r="AAL365" t="s">
        <v>6</v>
      </c>
      <c r="AAM365" t="s">
        <v>7</v>
      </c>
      <c r="AAN365" t="s">
        <v>8</v>
      </c>
      <c r="AAP365" t="s">
        <v>1089</v>
      </c>
      <c r="AAQ365" t="s">
        <v>7</v>
      </c>
      <c r="AAS365" t="s">
        <v>1088</v>
      </c>
      <c r="AAT365" t="s">
        <v>6</v>
      </c>
      <c r="AAU365" t="s">
        <v>7</v>
      </c>
      <c r="AAV365" t="s">
        <v>6</v>
      </c>
      <c r="AAW365" t="s">
        <v>6</v>
      </c>
      <c r="AAX365" t="s">
        <v>6</v>
      </c>
      <c r="AAY365" t="s">
        <v>9</v>
      </c>
      <c r="AAZ365" t="s">
        <v>7</v>
      </c>
      <c r="ABA365" t="s">
        <v>9</v>
      </c>
      <c r="ABB365" t="s">
        <v>7</v>
      </c>
      <c r="ABC365" t="s">
        <v>6</v>
      </c>
      <c r="ABD365" t="s">
        <v>8</v>
      </c>
      <c r="ABE365" t="s">
        <v>6</v>
      </c>
      <c r="ABF365" t="s">
        <v>7</v>
      </c>
      <c r="ABG365" t="s">
        <v>8</v>
      </c>
      <c r="ABH365" t="s">
        <v>1086</v>
      </c>
      <c r="ABI365" t="s">
        <v>8</v>
      </c>
      <c r="ABJ365" t="s">
        <v>7</v>
      </c>
      <c r="ABL365" t="s">
        <v>9</v>
      </c>
      <c r="ABM365" t="s">
        <v>6</v>
      </c>
      <c r="ABO365" t="s">
        <v>6</v>
      </c>
      <c r="ABP365" t="s">
        <v>8</v>
      </c>
      <c r="ABQ365" t="s">
        <v>1089</v>
      </c>
      <c r="ABR365" t="s">
        <v>6</v>
      </c>
      <c r="ABS365" t="s">
        <v>7</v>
      </c>
      <c r="ABT365" t="s">
        <v>7</v>
      </c>
      <c r="ABU365" t="s">
        <v>1089</v>
      </c>
      <c r="ABV365" t="s">
        <v>9</v>
      </c>
      <c r="ABW365" t="s">
        <v>7</v>
      </c>
      <c r="ABX365" t="s">
        <v>6</v>
      </c>
      <c r="ABZ365" t="s">
        <v>6</v>
      </c>
      <c r="ACA365" t="s">
        <v>6</v>
      </c>
      <c r="ACB365" t="s">
        <v>7</v>
      </c>
      <c r="ACD365" t="s">
        <v>8</v>
      </c>
      <c r="ACE365" t="s">
        <v>8</v>
      </c>
      <c r="ACF365" t="s">
        <v>8</v>
      </c>
      <c r="ACG365" t="s">
        <v>6</v>
      </c>
      <c r="ACI365" t="s">
        <v>8</v>
      </c>
      <c r="ACJ365" t="s">
        <v>9</v>
      </c>
      <c r="ACK365" t="s">
        <v>1089</v>
      </c>
      <c r="ACM365" t="s">
        <v>9</v>
      </c>
      <c r="ACN365" t="s">
        <v>6</v>
      </c>
      <c r="ACO365" t="s">
        <v>9</v>
      </c>
      <c r="ACP365" t="s">
        <v>8</v>
      </c>
      <c r="ACQ365" t="s">
        <v>8</v>
      </c>
      <c r="ACR365" t="s">
        <v>6</v>
      </c>
      <c r="ACS365" t="s">
        <v>8</v>
      </c>
      <c r="ACT365" t="s">
        <v>7</v>
      </c>
      <c r="ACU365" t="s">
        <v>1090</v>
      </c>
      <c r="ACV365" t="s">
        <v>9</v>
      </c>
      <c r="ACX365" t="s">
        <v>1090</v>
      </c>
      <c r="ACY365" t="s">
        <v>6</v>
      </c>
      <c r="ACZ365" t="s">
        <v>6</v>
      </c>
      <c r="ADA365" t="s">
        <v>7</v>
      </c>
      <c r="ADC365" t="s">
        <v>9</v>
      </c>
      <c r="ADD365" t="s">
        <v>8</v>
      </c>
      <c r="ADE365" t="s">
        <v>1087</v>
      </c>
      <c r="ADF365" t="s">
        <v>7</v>
      </c>
      <c r="ADG365" t="s">
        <v>6</v>
      </c>
      <c r="ADH365" t="s">
        <v>7</v>
      </c>
      <c r="ADI365" t="s">
        <v>7</v>
      </c>
      <c r="ADJ365" t="s">
        <v>6</v>
      </c>
      <c r="ADL365" t="s">
        <v>8</v>
      </c>
      <c r="ADN365" t="s">
        <v>9</v>
      </c>
      <c r="ADO365" t="s">
        <v>9</v>
      </c>
      <c r="ADQ365" t="s">
        <v>6</v>
      </c>
      <c r="ADR365" t="s">
        <v>6</v>
      </c>
      <c r="ADS365" t="s">
        <v>8</v>
      </c>
      <c r="ADT365" t="s">
        <v>1089</v>
      </c>
      <c r="ADU365" t="s">
        <v>6</v>
      </c>
      <c r="ADV365" t="s">
        <v>7</v>
      </c>
      <c r="ADX365" t="s">
        <v>8</v>
      </c>
      <c r="ADY365" t="s">
        <v>6</v>
      </c>
      <c r="ADZ365" t="s">
        <v>7</v>
      </c>
      <c r="AEA365" t="s">
        <v>9</v>
      </c>
      <c r="AEB365" t="s">
        <v>9</v>
      </c>
      <c r="AED365" t="s">
        <v>1089</v>
      </c>
      <c r="AEE365" t="s">
        <v>6</v>
      </c>
      <c r="AEG365" t="s">
        <v>7</v>
      </c>
      <c r="AEH365" t="s">
        <v>9</v>
      </c>
      <c r="AEI365" t="s">
        <v>6</v>
      </c>
      <c r="AEJ365" t="s">
        <v>7</v>
      </c>
      <c r="AEM365" t="s">
        <v>6</v>
      </c>
      <c r="AEN365" t="s">
        <v>8</v>
      </c>
      <c r="AEP365" t="s">
        <v>6</v>
      </c>
      <c r="AEQ365" t="s">
        <v>7</v>
      </c>
      <c r="AER365" t="s">
        <v>9</v>
      </c>
      <c r="AES365" t="s">
        <v>7</v>
      </c>
      <c r="AET365" t="s">
        <v>8</v>
      </c>
      <c r="AEU365" t="s">
        <v>8</v>
      </c>
      <c r="AEV365" t="s">
        <v>7</v>
      </c>
      <c r="AEW365" t="s">
        <v>9</v>
      </c>
      <c r="AEX365" t="s">
        <v>9</v>
      </c>
      <c r="AEY365" t="s">
        <v>8</v>
      </c>
      <c r="AEZ365" t="s">
        <v>9</v>
      </c>
      <c r="AFA365" t="s">
        <v>7</v>
      </c>
      <c r="AFB365" t="s">
        <v>8</v>
      </c>
      <c r="AFC365" t="s">
        <v>9</v>
      </c>
      <c r="AFD365" t="s">
        <v>6</v>
      </c>
      <c r="AFE365" t="s">
        <v>6</v>
      </c>
      <c r="AFF365" t="s">
        <v>1090</v>
      </c>
      <c r="AFH365" t="s">
        <v>9</v>
      </c>
      <c r="AFI365" t="s">
        <v>6</v>
      </c>
      <c r="AFJ365" t="s">
        <v>1090</v>
      </c>
      <c r="AFK365" t="s">
        <v>6</v>
      </c>
      <c r="AFL365" t="s">
        <v>7</v>
      </c>
      <c r="AFM365" t="s">
        <v>7</v>
      </c>
      <c r="AFN365" t="s">
        <v>6</v>
      </c>
      <c r="AFO365" t="s">
        <v>8</v>
      </c>
      <c r="AFQ365" t="s">
        <v>1088</v>
      </c>
      <c r="AFR365" t="s">
        <v>8</v>
      </c>
      <c r="AFS365" t="s">
        <v>9</v>
      </c>
      <c r="AFU365" t="s">
        <v>7</v>
      </c>
      <c r="AFV365" t="s">
        <v>9</v>
      </c>
      <c r="AFW365" t="s">
        <v>9</v>
      </c>
      <c r="AFX365" t="s">
        <v>9</v>
      </c>
      <c r="AFZ365" t="s">
        <v>6</v>
      </c>
      <c r="AGA365" t="s">
        <v>6</v>
      </c>
      <c r="AGB365" t="s">
        <v>8</v>
      </c>
      <c r="AGC365" t="s">
        <v>8</v>
      </c>
      <c r="AGD365" t="s">
        <v>9</v>
      </c>
      <c r="AGE365" t="s">
        <v>7</v>
      </c>
      <c r="AGF365" t="s">
        <v>6</v>
      </c>
      <c r="AGH365" t="s">
        <v>7</v>
      </c>
      <c r="AGI365" t="s">
        <v>7</v>
      </c>
      <c r="AGJ365" t="s">
        <v>7</v>
      </c>
      <c r="AGK365" t="s">
        <v>1086</v>
      </c>
      <c r="AGL365" t="s">
        <v>6</v>
      </c>
      <c r="AGM365" t="s">
        <v>8</v>
      </c>
      <c r="AGN365" t="s">
        <v>8</v>
      </c>
      <c r="AGO365" t="s">
        <v>8</v>
      </c>
      <c r="AGP365" t="s">
        <v>9</v>
      </c>
      <c r="AGR365" t="s">
        <v>6</v>
      </c>
      <c r="AGS365" t="s">
        <v>8</v>
      </c>
      <c r="AGT365" t="s">
        <v>9</v>
      </c>
      <c r="AGU365" t="s">
        <v>7</v>
      </c>
      <c r="AGV365" t="s">
        <v>6</v>
      </c>
      <c r="AGW365" t="s">
        <v>9</v>
      </c>
      <c r="AGX365" t="s">
        <v>6</v>
      </c>
      <c r="AGY365" t="s">
        <v>8</v>
      </c>
      <c r="AGZ365" t="s">
        <v>8</v>
      </c>
      <c r="AHA365" t="s">
        <v>9</v>
      </c>
      <c r="AHC365" t="s">
        <v>9</v>
      </c>
      <c r="AHD365" t="s">
        <v>7</v>
      </c>
      <c r="AHE365" t="s">
        <v>8</v>
      </c>
      <c r="AHF365" t="s">
        <v>8</v>
      </c>
      <c r="AHH365" t="s">
        <v>9</v>
      </c>
      <c r="AHI365" t="s">
        <v>8</v>
      </c>
      <c r="AHJ365" t="s">
        <v>9</v>
      </c>
      <c r="AHK365" t="s">
        <v>6</v>
      </c>
      <c r="AHL365" t="s">
        <v>1087</v>
      </c>
      <c r="AHM365" t="s">
        <v>8</v>
      </c>
      <c r="AHN365" t="s">
        <v>6</v>
      </c>
      <c r="AHO365" t="s">
        <v>6</v>
      </c>
      <c r="AHP365" t="s">
        <v>8</v>
      </c>
      <c r="AHQ365" t="s">
        <v>8</v>
      </c>
      <c r="AHR365" t="s">
        <v>1089</v>
      </c>
      <c r="AHS365" t="s">
        <v>7</v>
      </c>
      <c r="AHT365" t="s">
        <v>7</v>
      </c>
      <c r="AHU365" t="s">
        <v>6</v>
      </c>
      <c r="AHV365" t="s">
        <v>9</v>
      </c>
      <c r="AHW365" t="s">
        <v>1089</v>
      </c>
      <c r="AHY365" t="s">
        <v>6</v>
      </c>
      <c r="AHZ365" t="s">
        <v>7</v>
      </c>
      <c r="AIC365" t="s">
        <v>6</v>
      </c>
      <c r="AIE365" t="s">
        <v>7</v>
      </c>
      <c r="AIF365" t="s">
        <v>1088</v>
      </c>
      <c r="AIG365" t="s">
        <v>6</v>
      </c>
      <c r="AIH365" t="s">
        <v>7</v>
      </c>
      <c r="AII365" t="s">
        <v>1088</v>
      </c>
      <c r="AIJ365" t="s">
        <v>6</v>
      </c>
      <c r="AIK365" t="s">
        <v>9</v>
      </c>
      <c r="AIL365" t="s">
        <v>9</v>
      </c>
      <c r="AIM365" t="s">
        <v>7</v>
      </c>
      <c r="AIN365" t="s">
        <v>6</v>
      </c>
      <c r="AIO365" t="s">
        <v>1090</v>
      </c>
      <c r="AIP365" t="s">
        <v>8</v>
      </c>
      <c r="AIQ365" t="s">
        <v>7</v>
      </c>
      <c r="AIR365" t="s">
        <v>6</v>
      </c>
      <c r="AIT365" t="s">
        <v>1090</v>
      </c>
      <c r="AIU365" t="s">
        <v>6</v>
      </c>
      <c r="AIV365" t="s">
        <v>9</v>
      </c>
      <c r="AIW365" t="s">
        <v>9</v>
      </c>
      <c r="AIX365" t="s">
        <v>7</v>
      </c>
      <c r="AIY365" t="s">
        <v>1087</v>
      </c>
      <c r="AIZ365" t="s">
        <v>9</v>
      </c>
      <c r="AJA365" t="s">
        <v>7</v>
      </c>
      <c r="AJB365" t="s">
        <v>7</v>
      </c>
      <c r="AJC365" t="s">
        <v>9</v>
      </c>
      <c r="AJD365" t="s">
        <v>8</v>
      </c>
      <c r="AJE365" t="s">
        <v>7</v>
      </c>
      <c r="AJF365" t="s">
        <v>6</v>
      </c>
      <c r="AJG365" t="s">
        <v>7</v>
      </c>
      <c r="AJH365" t="s">
        <v>9</v>
      </c>
      <c r="AJK365" t="s">
        <v>9</v>
      </c>
      <c r="AJL365" t="s">
        <v>8</v>
      </c>
      <c r="AJM365" t="s">
        <v>8</v>
      </c>
      <c r="AJN365" t="s">
        <v>8</v>
      </c>
      <c r="AJQ365" t="s">
        <v>7</v>
      </c>
      <c r="AJS365" t="s">
        <v>8</v>
      </c>
      <c r="AJT365" t="s">
        <v>7</v>
      </c>
      <c r="AJU365" t="s">
        <v>6</v>
      </c>
      <c r="AJV365" t="s">
        <v>6</v>
      </c>
      <c r="AJW365" t="s">
        <v>8</v>
      </c>
      <c r="AJX365" t="s">
        <v>6</v>
      </c>
      <c r="AJY365" t="s">
        <v>8</v>
      </c>
      <c r="AJZ365" t="s">
        <v>7</v>
      </c>
      <c r="AKA365" t="s">
        <v>8</v>
      </c>
      <c r="AKC365" t="s">
        <v>6</v>
      </c>
      <c r="AKD365" t="s">
        <v>8</v>
      </c>
      <c r="AKE365" t="s">
        <v>8</v>
      </c>
      <c r="AKG365" t="s">
        <v>9</v>
      </c>
      <c r="AKH365" t="s">
        <v>1089</v>
      </c>
      <c r="AKI365" t="s">
        <v>7</v>
      </c>
      <c r="AKJ365" t="s">
        <v>8</v>
      </c>
      <c r="AKK365" t="s">
        <v>7</v>
      </c>
      <c r="AKL365" t="s">
        <v>6</v>
      </c>
      <c r="AKM365" t="s">
        <v>8</v>
      </c>
      <c r="AKN365" t="s">
        <v>6</v>
      </c>
      <c r="AKO365" t="s">
        <v>6</v>
      </c>
      <c r="AKP365" t="s">
        <v>8</v>
      </c>
      <c r="AKQ365" t="s">
        <v>6</v>
      </c>
      <c r="AKR365" t="s">
        <v>8</v>
      </c>
      <c r="AKS365" t="s">
        <v>1088</v>
      </c>
      <c r="AKT365" t="s">
        <v>7</v>
      </c>
      <c r="AKU365" t="s">
        <v>6</v>
      </c>
      <c r="AKV365" t="s">
        <v>8</v>
      </c>
      <c r="AKW365" t="s">
        <v>6</v>
      </c>
      <c r="AKX365" t="s">
        <v>7</v>
      </c>
      <c r="AKY365" t="s">
        <v>7</v>
      </c>
      <c r="AKZ365" t="s">
        <v>9</v>
      </c>
      <c r="ALA365" t="s">
        <v>8</v>
      </c>
      <c r="ALB365" t="s">
        <v>9</v>
      </c>
      <c r="ALC365" t="s">
        <v>8</v>
      </c>
      <c r="ALD365" t="s">
        <v>6</v>
      </c>
      <c r="ALG365" t="s">
        <v>1087</v>
      </c>
      <c r="ALI365" t="s">
        <v>6</v>
      </c>
      <c r="ALJ365" t="s">
        <v>1087</v>
      </c>
      <c r="ALK365" t="s">
        <v>7</v>
      </c>
      <c r="ALL365" t="s">
        <v>7</v>
      </c>
    </row>
    <row r="366" spans="1:1001" x14ac:dyDescent="0.25">
      <c r="A366" t="s">
        <v>1445</v>
      </c>
      <c r="B366" t="s">
        <v>7</v>
      </c>
      <c r="C366" t="s">
        <v>8</v>
      </c>
      <c r="D366" t="s">
        <v>7</v>
      </c>
      <c r="E366" t="s">
        <v>9</v>
      </c>
      <c r="F366" t="s">
        <v>8</v>
      </c>
      <c r="G366" t="s">
        <v>9</v>
      </c>
      <c r="H366" t="s">
        <v>7</v>
      </c>
      <c r="J366" t="s">
        <v>1087</v>
      </c>
      <c r="K366" t="s">
        <v>7</v>
      </c>
      <c r="M366" t="s">
        <v>7</v>
      </c>
      <c r="P366" t="s">
        <v>6</v>
      </c>
      <c r="Q366" t="s">
        <v>6</v>
      </c>
      <c r="R366" t="s">
        <v>1089</v>
      </c>
      <c r="S366" t="s">
        <v>9</v>
      </c>
      <c r="T366" t="s">
        <v>9</v>
      </c>
      <c r="U366" t="s">
        <v>8</v>
      </c>
      <c r="V366" t="s">
        <v>8</v>
      </c>
      <c r="W366" t="s">
        <v>7</v>
      </c>
      <c r="X366" t="s">
        <v>6</v>
      </c>
      <c r="Y366" t="s">
        <v>6</v>
      </c>
      <c r="AA366" t="s">
        <v>7</v>
      </c>
      <c r="AB366" t="s">
        <v>6</v>
      </c>
      <c r="AC366" t="s">
        <v>6</v>
      </c>
      <c r="AD366" t="s">
        <v>9</v>
      </c>
      <c r="AE366" t="s">
        <v>1089</v>
      </c>
      <c r="AF366" t="s">
        <v>9</v>
      </c>
      <c r="AG366" t="s">
        <v>1087</v>
      </c>
      <c r="AH366" t="s">
        <v>9</v>
      </c>
      <c r="AI366" t="s">
        <v>9</v>
      </c>
      <c r="AJ366" t="s">
        <v>9</v>
      </c>
      <c r="AK366" t="s">
        <v>8</v>
      </c>
      <c r="AM366" t="s">
        <v>9</v>
      </c>
      <c r="AN366" t="s">
        <v>8</v>
      </c>
      <c r="AO366" t="s">
        <v>6</v>
      </c>
      <c r="AQ366" t="s">
        <v>9</v>
      </c>
      <c r="AR366" t="s">
        <v>9</v>
      </c>
      <c r="AS366" t="s">
        <v>7</v>
      </c>
      <c r="AT366" t="s">
        <v>6</v>
      </c>
      <c r="AU366" t="s">
        <v>8</v>
      </c>
      <c r="AW366" t="s">
        <v>6</v>
      </c>
      <c r="AX366" t="s">
        <v>8</v>
      </c>
      <c r="AY366" t="s">
        <v>6</v>
      </c>
      <c r="AZ366" t="s">
        <v>9</v>
      </c>
      <c r="BA366" t="s">
        <v>6</v>
      </c>
      <c r="BB366" t="s">
        <v>8</v>
      </c>
      <c r="BC366" t="s">
        <v>7</v>
      </c>
      <c r="BD366" t="s">
        <v>8</v>
      </c>
      <c r="BE366" t="s">
        <v>7</v>
      </c>
      <c r="BF366" t="s">
        <v>7</v>
      </c>
      <c r="BG366" t="s">
        <v>6</v>
      </c>
      <c r="BH366" t="s">
        <v>1089</v>
      </c>
      <c r="BI366" t="s">
        <v>9</v>
      </c>
      <c r="BJ366" t="s">
        <v>9</v>
      </c>
      <c r="BK366" t="s">
        <v>7</v>
      </c>
      <c r="BL366" t="s">
        <v>7</v>
      </c>
      <c r="BM366" t="s">
        <v>8</v>
      </c>
      <c r="BN366" t="s">
        <v>6</v>
      </c>
      <c r="BO366" t="s">
        <v>9</v>
      </c>
      <c r="BP366" t="s">
        <v>8</v>
      </c>
      <c r="BQ366" t="s">
        <v>8</v>
      </c>
      <c r="BR366" t="s">
        <v>8</v>
      </c>
      <c r="BS366" t="s">
        <v>9</v>
      </c>
      <c r="BU366" t="s">
        <v>7</v>
      </c>
      <c r="BW366" t="s">
        <v>1089</v>
      </c>
      <c r="BX366" t="s">
        <v>6</v>
      </c>
      <c r="BY366" t="s">
        <v>9</v>
      </c>
      <c r="BZ366" t="s">
        <v>9</v>
      </c>
      <c r="CA366" t="s">
        <v>8</v>
      </c>
      <c r="CB366" t="s">
        <v>9</v>
      </c>
      <c r="CC366" t="s">
        <v>9</v>
      </c>
      <c r="CF366" t="s">
        <v>1086</v>
      </c>
      <c r="CG366" t="s">
        <v>8</v>
      </c>
      <c r="CH366" t="s">
        <v>9</v>
      </c>
      <c r="CJ366" t="s">
        <v>7</v>
      </c>
      <c r="CK366" t="s">
        <v>6</v>
      </c>
      <c r="CL366" t="s">
        <v>7</v>
      </c>
      <c r="CN366" t="s">
        <v>1087</v>
      </c>
      <c r="CO366" t="s">
        <v>1089</v>
      </c>
      <c r="CP366" t="s">
        <v>8</v>
      </c>
      <c r="CQ366" t="s">
        <v>7</v>
      </c>
      <c r="CR366" t="s">
        <v>9</v>
      </c>
      <c r="CS366" t="s">
        <v>9</v>
      </c>
      <c r="CT366" t="s">
        <v>6</v>
      </c>
      <c r="CV366" t="s">
        <v>8</v>
      </c>
      <c r="CW366" t="s">
        <v>1086</v>
      </c>
      <c r="CX366" t="s">
        <v>9</v>
      </c>
      <c r="CY366" t="s">
        <v>8</v>
      </c>
      <c r="CZ366" t="s">
        <v>6</v>
      </c>
      <c r="DA366" t="s">
        <v>6</v>
      </c>
      <c r="DB366" t="s">
        <v>7</v>
      </c>
      <c r="DC366" t="s">
        <v>7</v>
      </c>
      <c r="DD366" t="s">
        <v>7</v>
      </c>
      <c r="DE366" t="s">
        <v>6</v>
      </c>
      <c r="DG366" t="s">
        <v>1090</v>
      </c>
      <c r="DH366" t="s">
        <v>7</v>
      </c>
      <c r="DJ366" t="s">
        <v>9</v>
      </c>
      <c r="DK366" t="s">
        <v>7</v>
      </c>
      <c r="DL366" t="s">
        <v>7</v>
      </c>
      <c r="DM366" t="s">
        <v>1088</v>
      </c>
      <c r="DN366" t="s">
        <v>8</v>
      </c>
      <c r="DO366" t="s">
        <v>9</v>
      </c>
      <c r="DP366" t="s">
        <v>8</v>
      </c>
      <c r="DQ366" t="s">
        <v>1086</v>
      </c>
      <c r="DR366" t="s">
        <v>6</v>
      </c>
      <c r="DS366" t="s">
        <v>9</v>
      </c>
      <c r="DT366" t="s">
        <v>6</v>
      </c>
      <c r="DU366" t="s">
        <v>6</v>
      </c>
      <c r="DV366" t="s">
        <v>6</v>
      </c>
      <c r="DX366" t="s">
        <v>6</v>
      </c>
      <c r="DY366" t="s">
        <v>7</v>
      </c>
      <c r="DZ366" t="s">
        <v>8</v>
      </c>
      <c r="EC366" t="s">
        <v>1089</v>
      </c>
      <c r="EG366" t="s">
        <v>6</v>
      </c>
      <c r="EH366" t="s">
        <v>9</v>
      </c>
      <c r="EI366" t="s">
        <v>7</v>
      </c>
      <c r="EJ366" t="s">
        <v>9</v>
      </c>
      <c r="EK366" t="s">
        <v>6</v>
      </c>
      <c r="EL366" t="s">
        <v>9</v>
      </c>
      <c r="EM366" t="s">
        <v>6</v>
      </c>
      <c r="EN366" t="s">
        <v>7</v>
      </c>
      <c r="EP366" t="s">
        <v>1086</v>
      </c>
      <c r="EQ366" t="s">
        <v>8</v>
      </c>
      <c r="ER366" t="s">
        <v>6</v>
      </c>
      <c r="ES366" t="s">
        <v>8</v>
      </c>
      <c r="ET366" t="s">
        <v>6</v>
      </c>
      <c r="EV366" t="s">
        <v>9</v>
      </c>
      <c r="EW366" t="s">
        <v>9</v>
      </c>
      <c r="EX366" t="s">
        <v>6</v>
      </c>
      <c r="EY366" t="s">
        <v>9</v>
      </c>
      <c r="EZ366" t="s">
        <v>8</v>
      </c>
      <c r="FA366" t="s">
        <v>1089</v>
      </c>
      <c r="FB366" t="s">
        <v>1087</v>
      </c>
      <c r="FC366" t="s">
        <v>8</v>
      </c>
      <c r="FD366" t="s">
        <v>8</v>
      </c>
      <c r="FE366" t="s">
        <v>8</v>
      </c>
      <c r="FF366" t="s">
        <v>8</v>
      </c>
      <c r="FG366" t="s">
        <v>9</v>
      </c>
      <c r="FH366" t="s">
        <v>1088</v>
      </c>
      <c r="FJ366" t="s">
        <v>9</v>
      </c>
      <c r="FK366" t="s">
        <v>8</v>
      </c>
      <c r="FL366" t="s">
        <v>6</v>
      </c>
      <c r="FM366" t="s">
        <v>7</v>
      </c>
      <c r="FO366" t="s">
        <v>7</v>
      </c>
      <c r="FP366" t="s">
        <v>1090</v>
      </c>
      <c r="FQ366" t="s">
        <v>7</v>
      </c>
      <c r="FR366" t="s">
        <v>9</v>
      </c>
      <c r="FT366" t="s">
        <v>7</v>
      </c>
      <c r="FV366" t="s">
        <v>1089</v>
      </c>
      <c r="FW366" t="s">
        <v>7</v>
      </c>
      <c r="FX366" t="s">
        <v>7</v>
      </c>
      <c r="FY366" t="s">
        <v>9</v>
      </c>
      <c r="FZ366" t="s">
        <v>6</v>
      </c>
      <c r="GB366" t="s">
        <v>1088</v>
      </c>
      <c r="GC366" t="s">
        <v>9</v>
      </c>
      <c r="GE366" t="s">
        <v>9</v>
      </c>
      <c r="GF366" t="s">
        <v>7</v>
      </c>
      <c r="GG366" t="s">
        <v>6</v>
      </c>
      <c r="GH366" t="s">
        <v>8</v>
      </c>
      <c r="GI366" t="s">
        <v>7</v>
      </c>
      <c r="GJ366" t="s">
        <v>9</v>
      </c>
      <c r="GL366" t="s">
        <v>7</v>
      </c>
      <c r="GM366" t="s">
        <v>6</v>
      </c>
      <c r="GO366" t="s">
        <v>9</v>
      </c>
      <c r="GQ366" t="s">
        <v>6</v>
      </c>
      <c r="GT366" t="s">
        <v>6</v>
      </c>
      <c r="GU366" t="s">
        <v>9</v>
      </c>
      <c r="GV366" t="s">
        <v>7</v>
      </c>
      <c r="GW366" t="s">
        <v>9</v>
      </c>
      <c r="GX366" t="s">
        <v>7</v>
      </c>
      <c r="GY366" t="s">
        <v>7</v>
      </c>
      <c r="GZ366" t="s">
        <v>6</v>
      </c>
      <c r="HA366" t="s">
        <v>7</v>
      </c>
      <c r="HB366" t="s">
        <v>8</v>
      </c>
      <c r="HD366" t="s">
        <v>8</v>
      </c>
      <c r="HE366" t="s">
        <v>9</v>
      </c>
      <c r="HG366" t="s">
        <v>6</v>
      </c>
      <c r="HH366" t="s">
        <v>9</v>
      </c>
      <c r="HI366" t="s">
        <v>6</v>
      </c>
      <c r="HJ366" t="s">
        <v>9</v>
      </c>
      <c r="HK366" t="s">
        <v>1088</v>
      </c>
      <c r="HL366" t="s">
        <v>8</v>
      </c>
      <c r="HM366" t="s">
        <v>8</v>
      </c>
      <c r="HN366" t="s">
        <v>9</v>
      </c>
      <c r="HO366" t="s">
        <v>6</v>
      </c>
      <c r="HQ366" t="s">
        <v>6</v>
      </c>
      <c r="HR366" t="s">
        <v>8</v>
      </c>
      <c r="HS366" t="s">
        <v>8</v>
      </c>
      <c r="HT366" t="s">
        <v>1087</v>
      </c>
      <c r="HU366" t="s">
        <v>7</v>
      </c>
      <c r="HV366" t="s">
        <v>8</v>
      </c>
      <c r="HX366" t="s">
        <v>9</v>
      </c>
      <c r="HY366" t="s">
        <v>7</v>
      </c>
      <c r="HZ366" t="s">
        <v>8</v>
      </c>
      <c r="IA366" t="s">
        <v>7</v>
      </c>
      <c r="IB366" t="s">
        <v>7</v>
      </c>
      <c r="IC366" t="s">
        <v>6</v>
      </c>
      <c r="ID366" t="s">
        <v>6</v>
      </c>
      <c r="IE366" t="s">
        <v>8</v>
      </c>
      <c r="IF366" t="s">
        <v>9</v>
      </c>
      <c r="IG366" t="s">
        <v>1089</v>
      </c>
      <c r="II366" t="s">
        <v>7</v>
      </c>
      <c r="IJ366" t="s">
        <v>6</v>
      </c>
      <c r="IK366" t="s">
        <v>8</v>
      </c>
      <c r="IL366" t="s">
        <v>7</v>
      </c>
      <c r="IM366" t="s">
        <v>9</v>
      </c>
      <c r="IN366" t="s">
        <v>9</v>
      </c>
      <c r="IP366" t="s">
        <v>8</v>
      </c>
      <c r="IQ366" t="s">
        <v>8</v>
      </c>
      <c r="IR366" t="s">
        <v>7</v>
      </c>
      <c r="IS366" t="s">
        <v>6</v>
      </c>
      <c r="IU366" t="s">
        <v>9</v>
      </c>
      <c r="IV366" t="s">
        <v>7</v>
      </c>
      <c r="IW366" t="s">
        <v>7</v>
      </c>
      <c r="IY366" t="s">
        <v>7</v>
      </c>
      <c r="IZ366" t="s">
        <v>9</v>
      </c>
      <c r="JA366" t="s">
        <v>6</v>
      </c>
      <c r="JB366" t="s">
        <v>9</v>
      </c>
      <c r="JC366" t="s">
        <v>8</v>
      </c>
      <c r="JD366" t="s">
        <v>6</v>
      </c>
      <c r="JE366" t="s">
        <v>6</v>
      </c>
      <c r="JG366" t="s">
        <v>7</v>
      </c>
      <c r="JH366" t="s">
        <v>8</v>
      </c>
      <c r="JI366" t="s">
        <v>8</v>
      </c>
      <c r="JJ366" t="s">
        <v>6</v>
      </c>
      <c r="JK366" t="s">
        <v>1087</v>
      </c>
      <c r="JL366" t="s">
        <v>9</v>
      </c>
      <c r="JN366" t="s">
        <v>7</v>
      </c>
      <c r="JO366" t="s">
        <v>7</v>
      </c>
      <c r="JQ366" t="s">
        <v>8</v>
      </c>
      <c r="JR366" t="s">
        <v>6</v>
      </c>
      <c r="JS366" t="s">
        <v>7</v>
      </c>
      <c r="JT366" t="s">
        <v>8</v>
      </c>
      <c r="JU366" t="s">
        <v>6</v>
      </c>
      <c r="JV366" t="s">
        <v>7</v>
      </c>
      <c r="JW366" t="s">
        <v>6</v>
      </c>
      <c r="JY366" t="s">
        <v>6</v>
      </c>
      <c r="JZ366" t="s">
        <v>8</v>
      </c>
      <c r="KA366" t="s">
        <v>9</v>
      </c>
      <c r="KB366" t="s">
        <v>6</v>
      </c>
      <c r="KC366" t="s">
        <v>9</v>
      </c>
      <c r="KD366" t="s">
        <v>8</v>
      </c>
      <c r="KE366" t="s">
        <v>1088</v>
      </c>
      <c r="KF366" t="s">
        <v>9</v>
      </c>
      <c r="KG366" t="s">
        <v>7</v>
      </c>
      <c r="KH366" t="s">
        <v>8</v>
      </c>
      <c r="KI366" t="s">
        <v>1087</v>
      </c>
      <c r="KJ366" t="s">
        <v>8</v>
      </c>
      <c r="KK366" t="s">
        <v>6</v>
      </c>
      <c r="KL366" t="s">
        <v>9</v>
      </c>
      <c r="KN366" t="s">
        <v>9</v>
      </c>
      <c r="KO366" t="s">
        <v>9</v>
      </c>
      <c r="KP366" t="s">
        <v>7</v>
      </c>
      <c r="KQ366" t="s">
        <v>7</v>
      </c>
      <c r="KS366" t="s">
        <v>7</v>
      </c>
      <c r="KT366" t="s">
        <v>6</v>
      </c>
      <c r="KU366" t="s">
        <v>7</v>
      </c>
      <c r="KV366" t="s">
        <v>8</v>
      </c>
      <c r="KX366" t="s">
        <v>1090</v>
      </c>
      <c r="KY366" t="s">
        <v>7</v>
      </c>
      <c r="KZ366" t="s">
        <v>9</v>
      </c>
      <c r="LA366" t="s">
        <v>8</v>
      </c>
      <c r="LB366" t="s">
        <v>8</v>
      </c>
      <c r="LC366" t="s">
        <v>6</v>
      </c>
      <c r="LD366" t="s">
        <v>6</v>
      </c>
      <c r="LE366" t="s">
        <v>8</v>
      </c>
      <c r="LF366" t="s">
        <v>8</v>
      </c>
      <c r="LG366" t="s">
        <v>8</v>
      </c>
      <c r="LH366" t="s">
        <v>7</v>
      </c>
      <c r="LI366" t="s">
        <v>9</v>
      </c>
      <c r="LJ366" t="s">
        <v>9</v>
      </c>
      <c r="LK366" t="s">
        <v>9</v>
      </c>
      <c r="LL366" t="s">
        <v>7</v>
      </c>
      <c r="LN366" t="s">
        <v>1088</v>
      </c>
      <c r="LO366" t="s">
        <v>8</v>
      </c>
      <c r="LP366" t="s">
        <v>7</v>
      </c>
      <c r="LQ366" t="s">
        <v>8</v>
      </c>
      <c r="LS366" t="s">
        <v>6</v>
      </c>
      <c r="LT366" t="s">
        <v>7</v>
      </c>
      <c r="LU366" t="s">
        <v>9</v>
      </c>
      <c r="LV366" t="s">
        <v>9</v>
      </c>
      <c r="LW366" t="s">
        <v>6</v>
      </c>
      <c r="LX366" t="s">
        <v>9</v>
      </c>
      <c r="LZ366" t="s">
        <v>7</v>
      </c>
      <c r="MA366" t="s">
        <v>9</v>
      </c>
      <c r="MB366" t="s">
        <v>7</v>
      </c>
      <c r="MC366" t="s">
        <v>8</v>
      </c>
      <c r="MD366" t="s">
        <v>6</v>
      </c>
      <c r="ME366" t="s">
        <v>9</v>
      </c>
      <c r="MF366" t="s">
        <v>9</v>
      </c>
      <c r="MG366" t="s">
        <v>6</v>
      </c>
      <c r="MH366" t="s">
        <v>6</v>
      </c>
      <c r="MI366" t="s">
        <v>8</v>
      </c>
      <c r="MJ366" t="s">
        <v>9</v>
      </c>
      <c r="MK366" t="s">
        <v>9</v>
      </c>
      <c r="MM366" t="s">
        <v>9</v>
      </c>
      <c r="MN366" t="s">
        <v>9</v>
      </c>
      <c r="MO366" t="s">
        <v>8</v>
      </c>
      <c r="MQ366" t="s">
        <v>8</v>
      </c>
      <c r="MR366" t="s">
        <v>8</v>
      </c>
      <c r="MS366" t="s">
        <v>1090</v>
      </c>
      <c r="MT366" t="s">
        <v>7</v>
      </c>
      <c r="MU366" t="s">
        <v>1089</v>
      </c>
      <c r="MV366" t="s">
        <v>8</v>
      </c>
      <c r="MX366" t="s">
        <v>1087</v>
      </c>
      <c r="MY366" t="s">
        <v>6</v>
      </c>
      <c r="MZ366" t="s">
        <v>8</v>
      </c>
      <c r="NB366" t="s">
        <v>1090</v>
      </c>
      <c r="NC366" t="s">
        <v>7</v>
      </c>
      <c r="ND366" t="s">
        <v>6</v>
      </c>
      <c r="NF366" t="s">
        <v>8</v>
      </c>
      <c r="NG366" t="s">
        <v>7</v>
      </c>
      <c r="NH366" t="s">
        <v>9</v>
      </c>
      <c r="NI366" t="s">
        <v>7</v>
      </c>
      <c r="NJ366" t="s">
        <v>7</v>
      </c>
      <c r="NK366" t="s">
        <v>7</v>
      </c>
      <c r="NL366" t="s">
        <v>9</v>
      </c>
      <c r="NM366" t="s">
        <v>6</v>
      </c>
      <c r="NN366" t="s">
        <v>7</v>
      </c>
      <c r="NO366" t="s">
        <v>7</v>
      </c>
      <c r="NP366" t="s">
        <v>8</v>
      </c>
      <c r="NQ366" t="s">
        <v>9</v>
      </c>
      <c r="NR366" t="s">
        <v>7</v>
      </c>
      <c r="NS366" t="s">
        <v>7</v>
      </c>
      <c r="NV366" t="s">
        <v>6</v>
      </c>
      <c r="NW366" t="s">
        <v>1090</v>
      </c>
      <c r="NX366" t="s">
        <v>7</v>
      </c>
      <c r="NY366" t="s">
        <v>7</v>
      </c>
      <c r="OA366" t="s">
        <v>1087</v>
      </c>
      <c r="OC366" t="s">
        <v>6</v>
      </c>
      <c r="OE366" t="s">
        <v>8</v>
      </c>
      <c r="OF366" t="s">
        <v>7</v>
      </c>
      <c r="OG366" t="s">
        <v>6</v>
      </c>
      <c r="OH366" t="s">
        <v>9</v>
      </c>
      <c r="OJ366" t="s">
        <v>8</v>
      </c>
      <c r="OK366" t="s">
        <v>9</v>
      </c>
      <c r="OL366" t="s">
        <v>7</v>
      </c>
      <c r="OM366" t="s">
        <v>6</v>
      </c>
      <c r="ON366" t="s">
        <v>9</v>
      </c>
      <c r="OO366" t="s">
        <v>7</v>
      </c>
      <c r="OP366" t="s">
        <v>9</v>
      </c>
      <c r="OQ366" t="s">
        <v>7</v>
      </c>
      <c r="OR366" t="s">
        <v>9</v>
      </c>
      <c r="OS366" t="s">
        <v>7</v>
      </c>
      <c r="OT366" t="s">
        <v>8</v>
      </c>
      <c r="OU366" t="s">
        <v>6</v>
      </c>
      <c r="OV366" t="s">
        <v>9</v>
      </c>
      <c r="OW366" t="s">
        <v>8</v>
      </c>
      <c r="OX366" t="s">
        <v>9</v>
      </c>
      <c r="OY366" t="s">
        <v>9</v>
      </c>
      <c r="OZ366" t="s">
        <v>8</v>
      </c>
      <c r="PA366" t="s">
        <v>6</v>
      </c>
      <c r="PB366" t="s">
        <v>6</v>
      </c>
      <c r="PC366" t="s">
        <v>6</v>
      </c>
      <c r="PE366" t="s">
        <v>8</v>
      </c>
      <c r="PF366" t="s">
        <v>6</v>
      </c>
      <c r="PG366" t="s">
        <v>6</v>
      </c>
      <c r="PH366" t="s">
        <v>6</v>
      </c>
      <c r="PI366" t="s">
        <v>8</v>
      </c>
      <c r="PK366" t="s">
        <v>6</v>
      </c>
      <c r="PM366" t="s">
        <v>8</v>
      </c>
      <c r="PN366" t="s">
        <v>6</v>
      </c>
      <c r="PO366" t="s">
        <v>8</v>
      </c>
      <c r="PP366" t="s">
        <v>9</v>
      </c>
      <c r="PQ366" t="s">
        <v>8</v>
      </c>
      <c r="PR366" t="s">
        <v>8</v>
      </c>
      <c r="PS366" t="s">
        <v>7</v>
      </c>
      <c r="PT366" t="s">
        <v>7</v>
      </c>
      <c r="PU366" t="s">
        <v>9</v>
      </c>
      <c r="PV366" t="s">
        <v>6</v>
      </c>
      <c r="PW366" t="s">
        <v>8</v>
      </c>
      <c r="PY366" t="s">
        <v>7</v>
      </c>
      <c r="PZ366" t="s">
        <v>7</v>
      </c>
      <c r="QA366" t="s">
        <v>9</v>
      </c>
      <c r="QB366" t="s">
        <v>6</v>
      </c>
      <c r="QC366" t="s">
        <v>9</v>
      </c>
      <c r="QD366" t="s">
        <v>9</v>
      </c>
      <c r="QE366" t="s">
        <v>6</v>
      </c>
      <c r="QF366" t="s">
        <v>6</v>
      </c>
      <c r="QG366" t="s">
        <v>6</v>
      </c>
      <c r="QH366" t="s">
        <v>7</v>
      </c>
      <c r="QI366" t="s">
        <v>9</v>
      </c>
      <c r="QJ366" t="s">
        <v>1088</v>
      </c>
      <c r="QK366" t="s">
        <v>9</v>
      </c>
      <c r="QL366" t="s">
        <v>7</v>
      </c>
      <c r="QM366" t="s">
        <v>7</v>
      </c>
      <c r="QO366" t="s">
        <v>8</v>
      </c>
      <c r="QP366" t="s">
        <v>1089</v>
      </c>
      <c r="QQ366" t="s">
        <v>1087</v>
      </c>
      <c r="QR366" t="s">
        <v>9</v>
      </c>
      <c r="QS366" t="s">
        <v>6</v>
      </c>
      <c r="QT366" t="s">
        <v>8</v>
      </c>
      <c r="QU366" t="s">
        <v>6</v>
      </c>
      <c r="QV366" t="s">
        <v>6</v>
      </c>
      <c r="QX366" t="s">
        <v>9</v>
      </c>
      <c r="QY366" t="s">
        <v>7</v>
      </c>
      <c r="QZ366" t="s">
        <v>7</v>
      </c>
      <c r="RA366" t="s">
        <v>8</v>
      </c>
      <c r="RB366" t="s">
        <v>9</v>
      </c>
      <c r="RE366" t="s">
        <v>8</v>
      </c>
      <c r="RF366" t="s">
        <v>9</v>
      </c>
      <c r="RG366" t="s">
        <v>1088</v>
      </c>
      <c r="RH366" t="s">
        <v>7</v>
      </c>
      <c r="RI366" t="s">
        <v>9</v>
      </c>
      <c r="RJ366" t="s">
        <v>9</v>
      </c>
      <c r="RK366" t="s">
        <v>9</v>
      </c>
      <c r="RM366" t="s">
        <v>1089</v>
      </c>
      <c r="RN366" t="s">
        <v>9</v>
      </c>
      <c r="RO366" t="s">
        <v>8</v>
      </c>
      <c r="RP366" t="s">
        <v>7</v>
      </c>
      <c r="RQ366" t="s">
        <v>7</v>
      </c>
      <c r="RR366" t="s">
        <v>6</v>
      </c>
      <c r="RS366" t="s">
        <v>6</v>
      </c>
      <c r="RT366" t="s">
        <v>7</v>
      </c>
      <c r="RU366" t="s">
        <v>7</v>
      </c>
      <c r="RV366" t="s">
        <v>6</v>
      </c>
      <c r="RW366" t="s">
        <v>6</v>
      </c>
      <c r="RX366" t="s">
        <v>6</v>
      </c>
      <c r="RY366" t="s">
        <v>6</v>
      </c>
      <c r="RZ366" t="s">
        <v>1090</v>
      </c>
      <c r="SA366" t="s">
        <v>7</v>
      </c>
      <c r="SB366" t="s">
        <v>1088</v>
      </c>
      <c r="SC366" t="s">
        <v>1090</v>
      </c>
      <c r="SE366" t="s">
        <v>8</v>
      </c>
      <c r="SF366" t="s">
        <v>9</v>
      </c>
      <c r="SG366" t="s">
        <v>1089</v>
      </c>
      <c r="SH366" t="s">
        <v>7</v>
      </c>
      <c r="SJ366" t="s">
        <v>8</v>
      </c>
      <c r="SK366" t="s">
        <v>6</v>
      </c>
      <c r="SL366" t="s">
        <v>7</v>
      </c>
      <c r="SM366" t="s">
        <v>6</v>
      </c>
      <c r="SN366" t="s">
        <v>6</v>
      </c>
      <c r="SO366" t="s">
        <v>7</v>
      </c>
      <c r="SP366" t="s">
        <v>1088</v>
      </c>
      <c r="SQ366" t="s">
        <v>1090</v>
      </c>
      <c r="SR366" t="s">
        <v>6</v>
      </c>
      <c r="SS366" t="s">
        <v>7</v>
      </c>
      <c r="ST366" t="s">
        <v>7</v>
      </c>
      <c r="SU366" t="s">
        <v>9</v>
      </c>
      <c r="SV366" t="s">
        <v>7</v>
      </c>
      <c r="SW366" t="s">
        <v>8</v>
      </c>
      <c r="SY366" t="s">
        <v>7</v>
      </c>
      <c r="SZ366" t="s">
        <v>9</v>
      </c>
      <c r="TA366" t="s">
        <v>6</v>
      </c>
      <c r="TB366" t="s">
        <v>1090</v>
      </c>
      <c r="TC366" t="s">
        <v>8</v>
      </c>
      <c r="TD366" t="s">
        <v>8</v>
      </c>
      <c r="TE366" t="s">
        <v>7</v>
      </c>
      <c r="TF366" t="s">
        <v>7</v>
      </c>
      <c r="TG366" t="s">
        <v>8</v>
      </c>
      <c r="TH366" t="s">
        <v>1088</v>
      </c>
      <c r="TI366" t="s">
        <v>1088</v>
      </c>
      <c r="TJ366" t="s">
        <v>8</v>
      </c>
      <c r="TK366" t="s">
        <v>7</v>
      </c>
      <c r="TL366" t="s">
        <v>8</v>
      </c>
      <c r="TM366" t="s">
        <v>7</v>
      </c>
      <c r="TN366" t="s">
        <v>1086</v>
      </c>
      <c r="TP366" t="s">
        <v>6</v>
      </c>
      <c r="TQ366" t="s">
        <v>7</v>
      </c>
      <c r="TR366" t="s">
        <v>1089</v>
      </c>
      <c r="TS366" t="s">
        <v>8</v>
      </c>
      <c r="TU366" t="s">
        <v>8</v>
      </c>
      <c r="TV366" t="s">
        <v>9</v>
      </c>
      <c r="TW366" t="s">
        <v>7</v>
      </c>
      <c r="TX366" t="s">
        <v>8</v>
      </c>
      <c r="TY366" t="s">
        <v>8</v>
      </c>
      <c r="TZ366" t="s">
        <v>1089</v>
      </c>
      <c r="UA366" t="s">
        <v>8</v>
      </c>
      <c r="UB366" t="s">
        <v>8</v>
      </c>
      <c r="UC366" t="s">
        <v>6</v>
      </c>
      <c r="UD366" t="s">
        <v>7</v>
      </c>
      <c r="UE366" t="s">
        <v>9</v>
      </c>
      <c r="UF366" t="s">
        <v>7</v>
      </c>
      <c r="UG366" t="s">
        <v>6</v>
      </c>
      <c r="UH366" t="s">
        <v>6</v>
      </c>
      <c r="UI366" t="s">
        <v>1090</v>
      </c>
      <c r="UJ366" t="s">
        <v>7</v>
      </c>
      <c r="UK366" t="s">
        <v>7</v>
      </c>
      <c r="UL366" t="s">
        <v>6</v>
      </c>
      <c r="UM366" t="s">
        <v>6</v>
      </c>
      <c r="UO366" t="s">
        <v>1089</v>
      </c>
      <c r="UR366" t="s">
        <v>6</v>
      </c>
      <c r="US366" t="s">
        <v>6</v>
      </c>
      <c r="UT366" t="s">
        <v>7</v>
      </c>
      <c r="UU366" t="s">
        <v>7</v>
      </c>
      <c r="UV366" t="s">
        <v>8</v>
      </c>
      <c r="UW366" t="s">
        <v>8</v>
      </c>
      <c r="UX366" t="s">
        <v>7</v>
      </c>
      <c r="UY366" t="s">
        <v>9</v>
      </c>
      <c r="UZ366" t="s">
        <v>1089</v>
      </c>
      <c r="VA366" t="s">
        <v>9</v>
      </c>
      <c r="VB366" t="s">
        <v>9</v>
      </c>
      <c r="VC366" t="s">
        <v>6</v>
      </c>
      <c r="VD366" t="s">
        <v>7</v>
      </c>
      <c r="VF366" t="s">
        <v>1086</v>
      </c>
      <c r="VG366" t="s">
        <v>7</v>
      </c>
      <c r="VH366" t="s">
        <v>1087</v>
      </c>
      <c r="VI366" t="s">
        <v>7</v>
      </c>
      <c r="VJ366" t="s">
        <v>9</v>
      </c>
      <c r="VK366" t="s">
        <v>7</v>
      </c>
      <c r="VL366" t="s">
        <v>7</v>
      </c>
      <c r="VM366" t="s">
        <v>8</v>
      </c>
      <c r="VN366" t="s">
        <v>8</v>
      </c>
      <c r="VO366" t="s">
        <v>7</v>
      </c>
      <c r="VQ366" t="s">
        <v>9</v>
      </c>
      <c r="VR366" t="s">
        <v>7</v>
      </c>
      <c r="VS366" t="s">
        <v>8</v>
      </c>
      <c r="VT366" t="s">
        <v>6</v>
      </c>
      <c r="VU366" t="s">
        <v>7</v>
      </c>
      <c r="VV366" t="s">
        <v>6</v>
      </c>
      <c r="VW366" t="s">
        <v>1088</v>
      </c>
      <c r="VX366" t="s">
        <v>7</v>
      </c>
      <c r="VY366" t="s">
        <v>1088</v>
      </c>
      <c r="WA366" t="s">
        <v>7</v>
      </c>
      <c r="WB366" t="s">
        <v>1090</v>
      </c>
      <c r="WC366" t="s">
        <v>7</v>
      </c>
      <c r="WD366" t="s">
        <v>6</v>
      </c>
      <c r="WE366" t="s">
        <v>9</v>
      </c>
      <c r="WF366" t="s">
        <v>6</v>
      </c>
      <c r="WG366" t="s">
        <v>1088</v>
      </c>
      <c r="WH366" t="s">
        <v>9</v>
      </c>
      <c r="WI366" t="s">
        <v>8</v>
      </c>
      <c r="WK366" t="s">
        <v>1088</v>
      </c>
      <c r="WL366" t="s">
        <v>9</v>
      </c>
      <c r="WM366" t="s">
        <v>6</v>
      </c>
      <c r="WN366" t="s">
        <v>6</v>
      </c>
      <c r="WO366" t="s">
        <v>9</v>
      </c>
      <c r="WP366" t="s">
        <v>1086</v>
      </c>
      <c r="WQ366" t="s">
        <v>9</v>
      </c>
      <c r="WR366" t="s">
        <v>9</v>
      </c>
      <c r="WS366" t="s">
        <v>6</v>
      </c>
      <c r="WT366" t="s">
        <v>6</v>
      </c>
      <c r="WU366" t="s">
        <v>8</v>
      </c>
      <c r="WV366" t="s">
        <v>9</v>
      </c>
      <c r="WW366" t="s">
        <v>9</v>
      </c>
      <c r="WX366" t="s">
        <v>6</v>
      </c>
      <c r="WY366" t="s">
        <v>8</v>
      </c>
      <c r="XA366" t="s">
        <v>6</v>
      </c>
      <c r="XB366" t="s">
        <v>7</v>
      </c>
      <c r="XC366" t="s">
        <v>1089</v>
      </c>
      <c r="XD366" t="s">
        <v>7</v>
      </c>
      <c r="XE366" t="s">
        <v>8</v>
      </c>
      <c r="XF366" t="s">
        <v>8</v>
      </c>
      <c r="XG366" t="s">
        <v>1086</v>
      </c>
      <c r="XH366" t="s">
        <v>6</v>
      </c>
      <c r="XI366" t="s">
        <v>6</v>
      </c>
      <c r="XJ366" t="s">
        <v>1088</v>
      </c>
      <c r="XK366" t="s">
        <v>7</v>
      </c>
      <c r="XL366" t="s">
        <v>6</v>
      </c>
      <c r="XM366" t="s">
        <v>8</v>
      </c>
      <c r="XN366" t="s">
        <v>6</v>
      </c>
      <c r="XO366" t="s">
        <v>7</v>
      </c>
      <c r="XP366" t="s">
        <v>9</v>
      </c>
      <c r="XR366" t="s">
        <v>8</v>
      </c>
      <c r="XS366" t="s">
        <v>6</v>
      </c>
      <c r="XT366" t="s">
        <v>1088</v>
      </c>
      <c r="XU366" t="s">
        <v>6</v>
      </c>
      <c r="XY366" t="s">
        <v>7</v>
      </c>
      <c r="XZ366" t="s">
        <v>8</v>
      </c>
      <c r="YA366" t="s">
        <v>6</v>
      </c>
      <c r="YC366" t="s">
        <v>9</v>
      </c>
      <c r="YD366" t="s">
        <v>7</v>
      </c>
      <c r="YE366" t="s">
        <v>1090</v>
      </c>
      <c r="YF366" t="s">
        <v>9</v>
      </c>
      <c r="YG366" t="s">
        <v>8</v>
      </c>
      <c r="YH366" t="s">
        <v>7</v>
      </c>
      <c r="YI366" t="s">
        <v>8</v>
      </c>
      <c r="YJ366" t="s">
        <v>1086</v>
      </c>
      <c r="YK366" t="s">
        <v>6</v>
      </c>
      <c r="YL366" t="s">
        <v>7</v>
      </c>
      <c r="YN366" t="s">
        <v>6</v>
      </c>
      <c r="YQ366" t="s">
        <v>7</v>
      </c>
      <c r="YR366" t="s">
        <v>7</v>
      </c>
      <c r="YS366" t="s">
        <v>6</v>
      </c>
      <c r="YT366" t="s">
        <v>8</v>
      </c>
      <c r="YU366" t="s">
        <v>8</v>
      </c>
      <c r="YV366" t="s">
        <v>7</v>
      </c>
      <c r="YW366" t="s">
        <v>7</v>
      </c>
      <c r="YY366" t="s">
        <v>7</v>
      </c>
      <c r="YZ366" t="s">
        <v>6</v>
      </c>
      <c r="ZA366" t="s">
        <v>1088</v>
      </c>
      <c r="ZB366" t="s">
        <v>6</v>
      </c>
      <c r="ZC366" t="s">
        <v>7</v>
      </c>
      <c r="ZE366" t="s">
        <v>7</v>
      </c>
      <c r="ZF366" t="s">
        <v>9</v>
      </c>
      <c r="ZG366" t="s">
        <v>9</v>
      </c>
      <c r="ZH366" t="s">
        <v>1090</v>
      </c>
      <c r="ZL366" t="s">
        <v>1088</v>
      </c>
      <c r="ZM366" t="s">
        <v>9</v>
      </c>
      <c r="ZN366" t="s">
        <v>8</v>
      </c>
      <c r="ZO366" t="s">
        <v>6</v>
      </c>
      <c r="ZP366" t="s">
        <v>7</v>
      </c>
      <c r="ZQ366" t="s">
        <v>9</v>
      </c>
      <c r="ZR366" t="s">
        <v>6</v>
      </c>
      <c r="ZS366" t="s">
        <v>7</v>
      </c>
      <c r="ZT366" t="s">
        <v>1090</v>
      </c>
      <c r="ZU366" t="s">
        <v>9</v>
      </c>
      <c r="ZV366" t="s">
        <v>6</v>
      </c>
      <c r="ZW366" t="s">
        <v>8</v>
      </c>
      <c r="ZX366" t="s">
        <v>7</v>
      </c>
      <c r="ZY366" t="s">
        <v>8</v>
      </c>
      <c r="ZZ366" t="s">
        <v>8</v>
      </c>
      <c r="AAA366" t="s">
        <v>7</v>
      </c>
      <c r="AAB366" t="s">
        <v>6</v>
      </c>
      <c r="AAC366" t="s">
        <v>8</v>
      </c>
      <c r="AAD366" t="s">
        <v>8</v>
      </c>
      <c r="AAE366" t="s">
        <v>6</v>
      </c>
      <c r="AAF366" t="s">
        <v>9</v>
      </c>
      <c r="AAG366" t="s">
        <v>6</v>
      </c>
      <c r="AAH366" t="s">
        <v>9</v>
      </c>
      <c r="AAI366" t="s">
        <v>9</v>
      </c>
      <c r="AAJ366" t="s">
        <v>6</v>
      </c>
      <c r="AAK366" t="s">
        <v>6</v>
      </c>
      <c r="AAL366" t="s">
        <v>6</v>
      </c>
      <c r="AAM366" t="s">
        <v>6</v>
      </c>
      <c r="AAN366" t="s">
        <v>7</v>
      </c>
      <c r="AAO366" t="s">
        <v>1086</v>
      </c>
      <c r="AAP366" t="s">
        <v>6</v>
      </c>
      <c r="AAQ366" t="s">
        <v>8</v>
      </c>
      <c r="AAR366" t="s">
        <v>8</v>
      </c>
      <c r="AAS366" t="s">
        <v>9</v>
      </c>
      <c r="AAT366" t="s">
        <v>6</v>
      </c>
      <c r="AAU366" t="s">
        <v>7</v>
      </c>
      <c r="AAV366" t="s">
        <v>8</v>
      </c>
      <c r="AAW366" t="s">
        <v>6</v>
      </c>
      <c r="AAX366" t="s">
        <v>6</v>
      </c>
      <c r="AAY366" t="s">
        <v>7</v>
      </c>
      <c r="AAZ366" t="s">
        <v>9</v>
      </c>
      <c r="ABA366" t="s">
        <v>6</v>
      </c>
      <c r="ABD366" t="s">
        <v>1088</v>
      </c>
      <c r="ABG366" t="s">
        <v>6</v>
      </c>
      <c r="ABH366" t="s">
        <v>1089</v>
      </c>
      <c r="ABI366" t="s">
        <v>7</v>
      </c>
      <c r="ABJ366" t="s">
        <v>1087</v>
      </c>
      <c r="ABM366" t="s">
        <v>7</v>
      </c>
      <c r="ABN366" t="s">
        <v>8</v>
      </c>
      <c r="ABP366" t="s">
        <v>1089</v>
      </c>
      <c r="ABQ366" t="s">
        <v>1089</v>
      </c>
      <c r="ABS366" t="s">
        <v>1088</v>
      </c>
      <c r="ABT366" t="s">
        <v>7</v>
      </c>
      <c r="ABU366" t="s">
        <v>9</v>
      </c>
      <c r="ABV366" t="s">
        <v>1090</v>
      </c>
      <c r="ABX366" t="s">
        <v>1087</v>
      </c>
      <c r="ABY366" t="s">
        <v>8</v>
      </c>
      <c r="ABZ366" t="s">
        <v>8</v>
      </c>
      <c r="ACA366" t="s">
        <v>7</v>
      </c>
      <c r="ACB366" t="s">
        <v>6</v>
      </c>
      <c r="ACC366" t="s">
        <v>1086</v>
      </c>
      <c r="ACD366" t="s">
        <v>7</v>
      </c>
      <c r="ACE366" t="s">
        <v>6</v>
      </c>
      <c r="ACF366" t="s">
        <v>6</v>
      </c>
      <c r="ACG366" t="s">
        <v>8</v>
      </c>
      <c r="ACI366" t="s">
        <v>8</v>
      </c>
      <c r="ACJ366" t="s">
        <v>9</v>
      </c>
      <c r="ACM366" t="s">
        <v>1089</v>
      </c>
      <c r="ACN366" t="s">
        <v>6</v>
      </c>
      <c r="ACO366" t="s">
        <v>1088</v>
      </c>
      <c r="ACQ366" t="s">
        <v>1089</v>
      </c>
      <c r="ACR366" t="s">
        <v>7</v>
      </c>
      <c r="ACS366" t="s">
        <v>6</v>
      </c>
      <c r="ACT366" t="s">
        <v>6</v>
      </c>
      <c r="ACU366" t="s">
        <v>7</v>
      </c>
      <c r="ACV366" t="s">
        <v>7</v>
      </c>
      <c r="ACX366" t="s">
        <v>8</v>
      </c>
      <c r="ACY366" t="s">
        <v>8</v>
      </c>
      <c r="ACZ366" t="s">
        <v>6</v>
      </c>
      <c r="ADA366" t="s">
        <v>8</v>
      </c>
      <c r="ADB366" t="s">
        <v>7</v>
      </c>
      <c r="ADC366" t="s">
        <v>6</v>
      </c>
      <c r="ADD366" t="s">
        <v>7</v>
      </c>
      <c r="ADE366" t="s">
        <v>1087</v>
      </c>
      <c r="ADF366" t="s">
        <v>8</v>
      </c>
      <c r="ADG366" t="s">
        <v>9</v>
      </c>
      <c r="ADI366" t="s">
        <v>9</v>
      </c>
      <c r="ADJ366" t="s">
        <v>8</v>
      </c>
      <c r="ADK366" t="s">
        <v>6</v>
      </c>
      <c r="ADL366" t="s">
        <v>1086</v>
      </c>
      <c r="ADM366" t="s">
        <v>1089</v>
      </c>
      <c r="ADN366" t="s">
        <v>8</v>
      </c>
      <c r="ADO366" t="s">
        <v>8</v>
      </c>
      <c r="ADQ366" t="s">
        <v>1090</v>
      </c>
      <c r="ADR366" t="s">
        <v>1090</v>
      </c>
      <c r="ADS366" t="s">
        <v>7</v>
      </c>
      <c r="ADT366" t="s">
        <v>7</v>
      </c>
      <c r="ADU366" t="s">
        <v>9</v>
      </c>
      <c r="ADV366" t="s">
        <v>7</v>
      </c>
      <c r="ADX366" t="s">
        <v>7</v>
      </c>
      <c r="ADZ366" t="s">
        <v>1088</v>
      </c>
      <c r="AEA366" t="s">
        <v>7</v>
      </c>
      <c r="AEB366" t="s">
        <v>7</v>
      </c>
      <c r="AEC366" t="s">
        <v>8</v>
      </c>
      <c r="AED366" t="s">
        <v>7</v>
      </c>
      <c r="AEE366" t="s">
        <v>7</v>
      </c>
      <c r="AEF366" t="s">
        <v>8</v>
      </c>
      <c r="AEG366" t="s">
        <v>9</v>
      </c>
      <c r="AEH366" t="s">
        <v>8</v>
      </c>
      <c r="AEI366" t="s">
        <v>6</v>
      </c>
      <c r="AEJ366" t="s">
        <v>9</v>
      </c>
      <c r="AEK366" t="s">
        <v>8</v>
      </c>
      <c r="AEL366" t="s">
        <v>7</v>
      </c>
      <c r="AEM366" t="s">
        <v>7</v>
      </c>
      <c r="AEN366" t="s">
        <v>7</v>
      </c>
      <c r="AEP366" t="s">
        <v>1086</v>
      </c>
      <c r="AEQ366" t="s">
        <v>9</v>
      </c>
      <c r="AER366" t="s">
        <v>6</v>
      </c>
      <c r="AET366" t="s">
        <v>7</v>
      </c>
      <c r="AEU366" t="s">
        <v>6</v>
      </c>
      <c r="AEV366" t="s">
        <v>8</v>
      </c>
      <c r="AEW366" t="s">
        <v>6</v>
      </c>
      <c r="AEX366" t="s">
        <v>7</v>
      </c>
      <c r="AEY366" t="s">
        <v>1089</v>
      </c>
      <c r="AEZ366" t="s">
        <v>8</v>
      </c>
      <c r="AFA366" t="s">
        <v>9</v>
      </c>
      <c r="AFB366" t="s">
        <v>7</v>
      </c>
      <c r="AFC366" t="s">
        <v>9</v>
      </c>
      <c r="AFE366" t="s">
        <v>8</v>
      </c>
      <c r="AFF366" t="s">
        <v>6</v>
      </c>
      <c r="AFG366" t="s">
        <v>9</v>
      </c>
      <c r="AFH366" t="s">
        <v>8</v>
      </c>
      <c r="AFI366" t="s">
        <v>7</v>
      </c>
      <c r="AFJ366" t="s">
        <v>8</v>
      </c>
      <c r="AFK366" t="s">
        <v>8</v>
      </c>
      <c r="AFL366" t="s">
        <v>8</v>
      </c>
      <c r="AFM366" t="s">
        <v>7</v>
      </c>
      <c r="AFN366" t="s">
        <v>1088</v>
      </c>
      <c r="AFO366" t="s">
        <v>6</v>
      </c>
      <c r="AFP366" t="s">
        <v>8</v>
      </c>
      <c r="AFQ366" t="s">
        <v>7</v>
      </c>
      <c r="AFS366" t="s">
        <v>6</v>
      </c>
      <c r="AFU366" t="s">
        <v>7</v>
      </c>
      <c r="AFV366" t="s">
        <v>9</v>
      </c>
      <c r="AFW366" t="s">
        <v>9</v>
      </c>
      <c r="AFX366" t="s">
        <v>6</v>
      </c>
      <c r="AFY366" t="s">
        <v>6</v>
      </c>
      <c r="AFZ366" t="s">
        <v>9</v>
      </c>
      <c r="AGA366" t="s">
        <v>8</v>
      </c>
      <c r="AGB366" t="s">
        <v>7</v>
      </c>
      <c r="AGC366" t="s">
        <v>9</v>
      </c>
      <c r="AGD366" t="s">
        <v>8</v>
      </c>
      <c r="AGE366" t="s">
        <v>7</v>
      </c>
      <c r="AGF366" t="s">
        <v>7</v>
      </c>
      <c r="AGG366" t="s">
        <v>9</v>
      </c>
      <c r="AGH366" t="s">
        <v>8</v>
      </c>
      <c r="AGI366" t="s">
        <v>9</v>
      </c>
      <c r="AGJ366" t="s">
        <v>6</v>
      </c>
      <c r="AGL366" t="s">
        <v>9</v>
      </c>
      <c r="AGM366" t="s">
        <v>1089</v>
      </c>
      <c r="AGN366" t="s">
        <v>8</v>
      </c>
      <c r="AGO366" t="s">
        <v>9</v>
      </c>
      <c r="AGP366" t="s">
        <v>6</v>
      </c>
      <c r="AGR366" t="s">
        <v>9</v>
      </c>
      <c r="AGS366" t="s">
        <v>7</v>
      </c>
      <c r="AGT366" t="s">
        <v>6</v>
      </c>
      <c r="AGU366" t="s">
        <v>6</v>
      </c>
      <c r="AGV366" t="s">
        <v>9</v>
      </c>
      <c r="AGW366" t="s">
        <v>6</v>
      </c>
      <c r="AGX366" t="s">
        <v>7</v>
      </c>
      <c r="AGY366" t="s">
        <v>9</v>
      </c>
      <c r="AGZ366" t="s">
        <v>7</v>
      </c>
      <c r="AHA366" t="s">
        <v>8</v>
      </c>
      <c r="AHB366" t="s">
        <v>9</v>
      </c>
      <c r="AHC366" t="s">
        <v>6</v>
      </c>
      <c r="AHD366" t="s">
        <v>9</v>
      </c>
      <c r="AHE366" t="s">
        <v>6</v>
      </c>
      <c r="AHF366" t="s">
        <v>1088</v>
      </c>
      <c r="AHG366" t="s">
        <v>6</v>
      </c>
      <c r="AHH366" t="s">
        <v>8</v>
      </c>
      <c r="AHJ366" t="s">
        <v>6</v>
      </c>
      <c r="AHL366" t="s">
        <v>8</v>
      </c>
      <c r="AHM366" t="s">
        <v>9</v>
      </c>
      <c r="AHN366" t="s">
        <v>1088</v>
      </c>
      <c r="AHO366" t="s">
        <v>6</v>
      </c>
      <c r="AHP366" t="s">
        <v>8</v>
      </c>
      <c r="AHQ366" t="s">
        <v>7</v>
      </c>
      <c r="AHS366" t="s">
        <v>9</v>
      </c>
      <c r="AHT366" t="s">
        <v>7</v>
      </c>
      <c r="AHU366" t="s">
        <v>9</v>
      </c>
      <c r="AHW366" t="s">
        <v>8</v>
      </c>
      <c r="AHY366" t="s">
        <v>6</v>
      </c>
      <c r="AHZ366" t="s">
        <v>9</v>
      </c>
      <c r="AIB366" t="s">
        <v>6</v>
      </c>
      <c r="AIC366" t="s">
        <v>9</v>
      </c>
      <c r="AIE366" t="s">
        <v>8</v>
      </c>
      <c r="AIF366" t="s">
        <v>8</v>
      </c>
      <c r="AIG366" t="s">
        <v>7</v>
      </c>
      <c r="AII366" t="s">
        <v>8</v>
      </c>
      <c r="AIJ366" t="s">
        <v>6</v>
      </c>
      <c r="AIK366" t="s">
        <v>9</v>
      </c>
      <c r="AIL366" t="s">
        <v>6</v>
      </c>
      <c r="AIM366" t="s">
        <v>9</v>
      </c>
      <c r="AIN366" t="s">
        <v>9</v>
      </c>
      <c r="AIO366" t="s">
        <v>6</v>
      </c>
      <c r="AIP366" t="s">
        <v>7</v>
      </c>
      <c r="AIR366" t="s">
        <v>9</v>
      </c>
      <c r="AIS366" t="s">
        <v>8</v>
      </c>
      <c r="AIT366" t="s">
        <v>9</v>
      </c>
      <c r="AIU366" t="s">
        <v>9</v>
      </c>
      <c r="AIV366" t="s">
        <v>8</v>
      </c>
      <c r="AIW366" t="s">
        <v>9</v>
      </c>
      <c r="AIX366" t="s">
        <v>7</v>
      </c>
      <c r="AIY366" t="s">
        <v>1090</v>
      </c>
      <c r="AIZ366" t="s">
        <v>7</v>
      </c>
      <c r="AJA366" t="s">
        <v>6</v>
      </c>
      <c r="AJB366" t="s">
        <v>6</v>
      </c>
      <c r="AJC366" t="s">
        <v>8</v>
      </c>
      <c r="AJD366" t="s">
        <v>9</v>
      </c>
      <c r="AJE366" t="s">
        <v>9</v>
      </c>
      <c r="AJG366" t="s">
        <v>8</v>
      </c>
      <c r="AJH366" t="s">
        <v>6</v>
      </c>
      <c r="AJI366" t="s">
        <v>6</v>
      </c>
      <c r="AJJ366" t="s">
        <v>8</v>
      </c>
      <c r="AJM366" t="s">
        <v>6</v>
      </c>
      <c r="AJN366" t="s">
        <v>9</v>
      </c>
      <c r="AJO366" t="s">
        <v>7</v>
      </c>
      <c r="AJP366" t="s">
        <v>6</v>
      </c>
      <c r="AJQ366" t="s">
        <v>8</v>
      </c>
      <c r="AJR366" t="s">
        <v>7</v>
      </c>
      <c r="AJS366" t="s">
        <v>7</v>
      </c>
      <c r="AJT366" t="s">
        <v>7</v>
      </c>
      <c r="AJU366" t="s">
        <v>6</v>
      </c>
      <c r="AJV366" t="s">
        <v>7</v>
      </c>
      <c r="AJW366" t="s">
        <v>6</v>
      </c>
      <c r="AJX366" t="s">
        <v>6</v>
      </c>
      <c r="AJY366" t="s">
        <v>7</v>
      </c>
      <c r="AJZ366" t="s">
        <v>7</v>
      </c>
      <c r="AKA366" t="s">
        <v>9</v>
      </c>
      <c r="AKB366" t="s">
        <v>8</v>
      </c>
      <c r="AKC366" t="s">
        <v>8</v>
      </c>
      <c r="AKD366" t="s">
        <v>6</v>
      </c>
      <c r="AKE366" t="s">
        <v>9</v>
      </c>
      <c r="AKF366" t="s">
        <v>1088</v>
      </c>
      <c r="AKG366" t="s">
        <v>7</v>
      </c>
      <c r="AKH366" t="s">
        <v>6</v>
      </c>
      <c r="AKI366" t="s">
        <v>8</v>
      </c>
      <c r="AKJ366" t="s">
        <v>1090</v>
      </c>
      <c r="AKK366" t="s">
        <v>1090</v>
      </c>
      <c r="AKM366" t="s">
        <v>1087</v>
      </c>
      <c r="AKN366" t="s">
        <v>1087</v>
      </c>
      <c r="AKO366" t="s">
        <v>9</v>
      </c>
      <c r="AKQ366" t="s">
        <v>7</v>
      </c>
      <c r="AKS366" t="s">
        <v>7</v>
      </c>
      <c r="AKT366" t="s">
        <v>7</v>
      </c>
      <c r="AKU366" t="s">
        <v>6</v>
      </c>
      <c r="AKV366" t="s">
        <v>8</v>
      </c>
      <c r="AKW366" t="s">
        <v>9</v>
      </c>
      <c r="AKX366" t="s">
        <v>7</v>
      </c>
      <c r="AKY366" t="s">
        <v>7</v>
      </c>
      <c r="AKZ366" t="s">
        <v>9</v>
      </c>
      <c r="ALA366" t="s">
        <v>8</v>
      </c>
      <c r="ALC366" t="s">
        <v>7</v>
      </c>
      <c r="ALD366" t="s">
        <v>7</v>
      </c>
      <c r="ALE366" t="s">
        <v>9</v>
      </c>
      <c r="ALF366" t="s">
        <v>8</v>
      </c>
      <c r="ALG366" t="s">
        <v>1086</v>
      </c>
      <c r="ALH366" t="s">
        <v>9</v>
      </c>
      <c r="ALJ366" t="s">
        <v>6</v>
      </c>
      <c r="ALK366" t="s">
        <v>7</v>
      </c>
      <c r="ALM366" t="s">
        <v>8</v>
      </c>
    </row>
    <row r="367" spans="1:1001" x14ac:dyDescent="0.25">
      <c r="A367" t="s">
        <v>1446</v>
      </c>
      <c r="B367" t="s">
        <v>7</v>
      </c>
      <c r="C367" t="s">
        <v>7</v>
      </c>
      <c r="D367" t="s">
        <v>7</v>
      </c>
      <c r="E367" t="s">
        <v>7</v>
      </c>
      <c r="F367" t="s">
        <v>9</v>
      </c>
      <c r="G367" t="s">
        <v>9</v>
      </c>
      <c r="H367" t="s">
        <v>7</v>
      </c>
      <c r="I367" t="s">
        <v>9</v>
      </c>
      <c r="J367" t="s">
        <v>1086</v>
      </c>
      <c r="K367" t="s">
        <v>8</v>
      </c>
      <c r="L367" t="s">
        <v>9</v>
      </c>
      <c r="M367" t="s">
        <v>9</v>
      </c>
      <c r="N367" t="s">
        <v>9</v>
      </c>
      <c r="O367" t="s">
        <v>9</v>
      </c>
      <c r="R367" t="s">
        <v>7</v>
      </c>
      <c r="S367" t="s">
        <v>8</v>
      </c>
      <c r="T367" t="s">
        <v>9</v>
      </c>
      <c r="U367" t="s">
        <v>7</v>
      </c>
      <c r="V367" t="s">
        <v>8</v>
      </c>
      <c r="X367" t="s">
        <v>1086</v>
      </c>
      <c r="Y367" t="s">
        <v>7</v>
      </c>
      <c r="Z367" t="s">
        <v>7</v>
      </c>
      <c r="AA367" t="s">
        <v>7</v>
      </c>
      <c r="AB367" t="s">
        <v>1090</v>
      </c>
      <c r="AC367" t="s">
        <v>6</v>
      </c>
      <c r="AE367" t="s">
        <v>6</v>
      </c>
      <c r="AF367" t="s">
        <v>1088</v>
      </c>
      <c r="AG367" t="s">
        <v>9</v>
      </c>
      <c r="AH367" t="s">
        <v>1088</v>
      </c>
      <c r="AJ367" t="s">
        <v>9</v>
      </c>
      <c r="AK367" t="s">
        <v>1088</v>
      </c>
      <c r="AL367" t="s">
        <v>9</v>
      </c>
      <c r="AN367" t="s">
        <v>7</v>
      </c>
      <c r="AO367" t="s">
        <v>6</v>
      </c>
      <c r="AP367" t="s">
        <v>8</v>
      </c>
      <c r="AQ367" t="s">
        <v>6</v>
      </c>
      <c r="AR367" t="s">
        <v>7</v>
      </c>
      <c r="AS367" t="s">
        <v>1087</v>
      </c>
      <c r="AT367" t="s">
        <v>6</v>
      </c>
      <c r="AU367" t="s">
        <v>1087</v>
      </c>
      <c r="AV367" t="s">
        <v>9</v>
      </c>
      <c r="AW367" t="s">
        <v>1086</v>
      </c>
      <c r="AX367" t="s">
        <v>8</v>
      </c>
      <c r="AY367" t="s">
        <v>9</v>
      </c>
      <c r="AZ367" t="s">
        <v>9</v>
      </c>
      <c r="BA367" t="s">
        <v>7</v>
      </c>
      <c r="BB367" t="s">
        <v>7</v>
      </c>
      <c r="BC367" t="s">
        <v>7</v>
      </c>
      <c r="BE367" t="s">
        <v>9</v>
      </c>
      <c r="BF367" t="s">
        <v>8</v>
      </c>
      <c r="BG367" t="s">
        <v>9</v>
      </c>
      <c r="BH367" t="s">
        <v>8</v>
      </c>
      <c r="BI367" t="s">
        <v>7</v>
      </c>
      <c r="BK367" t="s">
        <v>6</v>
      </c>
      <c r="BL367" t="s">
        <v>6</v>
      </c>
      <c r="BM367" t="s">
        <v>8</v>
      </c>
      <c r="BN367" t="s">
        <v>7</v>
      </c>
      <c r="BO367" t="s">
        <v>6</v>
      </c>
      <c r="BR367" t="s">
        <v>8</v>
      </c>
      <c r="BS367" t="s">
        <v>6</v>
      </c>
      <c r="BU367" t="s">
        <v>9</v>
      </c>
      <c r="BW367" t="s">
        <v>7</v>
      </c>
      <c r="BX367" t="s">
        <v>9</v>
      </c>
      <c r="BY367" t="s">
        <v>1089</v>
      </c>
      <c r="BZ367" t="s">
        <v>8</v>
      </c>
      <c r="CB367" t="s">
        <v>6</v>
      </c>
      <c r="CC367" t="s">
        <v>7</v>
      </c>
      <c r="CD367" t="s">
        <v>9</v>
      </c>
      <c r="CE367" t="s">
        <v>8</v>
      </c>
      <c r="CF367" t="s">
        <v>9</v>
      </c>
      <c r="CG367" t="s">
        <v>8</v>
      </c>
      <c r="CH367" t="s">
        <v>9</v>
      </c>
      <c r="CI367" t="s">
        <v>6</v>
      </c>
      <c r="CJ367" t="s">
        <v>9</v>
      </c>
      <c r="CK367" t="s">
        <v>7</v>
      </c>
      <c r="CL367" t="s">
        <v>8</v>
      </c>
      <c r="CM367" t="s">
        <v>7</v>
      </c>
      <c r="CN367" t="s">
        <v>6</v>
      </c>
      <c r="CP367" t="s">
        <v>6</v>
      </c>
      <c r="CQ367" t="s">
        <v>6</v>
      </c>
      <c r="CS367" t="s">
        <v>6</v>
      </c>
      <c r="CT367" t="s">
        <v>8</v>
      </c>
      <c r="CU367" t="s">
        <v>7</v>
      </c>
      <c r="CV367" t="s">
        <v>9</v>
      </c>
      <c r="CX367" t="s">
        <v>8</v>
      </c>
      <c r="DA367" t="s">
        <v>6</v>
      </c>
      <c r="DB367" t="s">
        <v>8</v>
      </c>
      <c r="DC367" t="s">
        <v>1087</v>
      </c>
      <c r="DD367" t="s">
        <v>8</v>
      </c>
      <c r="DE367" t="s">
        <v>8</v>
      </c>
      <c r="DF367" t="s">
        <v>6</v>
      </c>
      <c r="DG367" t="s">
        <v>6</v>
      </c>
      <c r="DH367" t="s">
        <v>7</v>
      </c>
      <c r="DI367" t="s">
        <v>8</v>
      </c>
      <c r="DJ367" t="s">
        <v>1088</v>
      </c>
      <c r="DK367" t="s">
        <v>9</v>
      </c>
      <c r="DM367" t="s">
        <v>1088</v>
      </c>
      <c r="DO367" t="s">
        <v>6</v>
      </c>
      <c r="DP367" t="s">
        <v>7</v>
      </c>
      <c r="DQ367" t="s">
        <v>8</v>
      </c>
      <c r="DR367" t="s">
        <v>7</v>
      </c>
      <c r="DT367" t="s">
        <v>8</v>
      </c>
      <c r="DU367" t="s">
        <v>8</v>
      </c>
      <c r="DW367" t="s">
        <v>9</v>
      </c>
      <c r="DX367" t="s">
        <v>7</v>
      </c>
      <c r="DY367" t="s">
        <v>8</v>
      </c>
      <c r="DZ367" t="s">
        <v>7</v>
      </c>
      <c r="EA367" t="s">
        <v>9</v>
      </c>
      <c r="EC367" t="s">
        <v>9</v>
      </c>
      <c r="ED367" t="s">
        <v>9</v>
      </c>
      <c r="EF367" t="s">
        <v>7</v>
      </c>
      <c r="EG367" t="s">
        <v>1089</v>
      </c>
      <c r="EH367" t="s">
        <v>7</v>
      </c>
      <c r="EI367" t="s">
        <v>6</v>
      </c>
      <c r="EJ367" t="s">
        <v>8</v>
      </c>
      <c r="EK367" t="s">
        <v>1088</v>
      </c>
      <c r="EL367" t="s">
        <v>8</v>
      </c>
      <c r="EM367" t="s">
        <v>7</v>
      </c>
      <c r="EN367" t="s">
        <v>1088</v>
      </c>
      <c r="EO367" t="s">
        <v>9</v>
      </c>
      <c r="EP367" t="s">
        <v>1086</v>
      </c>
      <c r="EQ367" t="s">
        <v>6</v>
      </c>
      <c r="ER367" t="s">
        <v>9</v>
      </c>
      <c r="ES367" t="s">
        <v>8</v>
      </c>
      <c r="ET367" t="s">
        <v>9</v>
      </c>
      <c r="EU367" t="s">
        <v>7</v>
      </c>
      <c r="EV367" t="s">
        <v>7</v>
      </c>
      <c r="EW367" t="s">
        <v>7</v>
      </c>
      <c r="EX367" t="s">
        <v>8</v>
      </c>
      <c r="EY367" t="s">
        <v>7</v>
      </c>
      <c r="FA367" t="s">
        <v>6</v>
      </c>
      <c r="FC367" t="s">
        <v>7</v>
      </c>
      <c r="FE367" t="s">
        <v>9</v>
      </c>
      <c r="FF367" t="s">
        <v>1089</v>
      </c>
      <c r="FG367" t="s">
        <v>6</v>
      </c>
      <c r="FI367" t="s">
        <v>7</v>
      </c>
      <c r="FK367" t="s">
        <v>9</v>
      </c>
      <c r="FM367" t="s">
        <v>9</v>
      </c>
      <c r="FN367" t="s">
        <v>9</v>
      </c>
      <c r="FO367" t="s">
        <v>6</v>
      </c>
      <c r="FQ367" t="s">
        <v>1088</v>
      </c>
      <c r="FR367" t="s">
        <v>6</v>
      </c>
      <c r="FS367" t="s">
        <v>7</v>
      </c>
      <c r="FT367" t="s">
        <v>1086</v>
      </c>
      <c r="FU367" t="s">
        <v>1087</v>
      </c>
      <c r="FV367" t="s">
        <v>6</v>
      </c>
      <c r="FW367" t="s">
        <v>1087</v>
      </c>
      <c r="FY367" t="s">
        <v>9</v>
      </c>
      <c r="FZ367" t="s">
        <v>9</v>
      </c>
      <c r="GA367" t="s">
        <v>8</v>
      </c>
      <c r="GB367" t="s">
        <v>8</v>
      </c>
      <c r="GC367" t="s">
        <v>6</v>
      </c>
      <c r="GD367" t="s">
        <v>9</v>
      </c>
      <c r="GF367" t="s">
        <v>8</v>
      </c>
      <c r="GG367" t="s">
        <v>1089</v>
      </c>
      <c r="GH367" t="s">
        <v>6</v>
      </c>
      <c r="GI367" t="s">
        <v>9</v>
      </c>
      <c r="GJ367" t="s">
        <v>7</v>
      </c>
      <c r="GK367" t="s">
        <v>9</v>
      </c>
      <c r="GL367" t="s">
        <v>7</v>
      </c>
      <c r="GM367" t="s">
        <v>9</v>
      </c>
      <c r="GN367" t="s">
        <v>1088</v>
      </c>
      <c r="GO367" t="s">
        <v>8</v>
      </c>
      <c r="GP367" t="s">
        <v>1088</v>
      </c>
      <c r="GQ367" t="s">
        <v>6</v>
      </c>
      <c r="GR367" t="s">
        <v>6</v>
      </c>
      <c r="GS367" t="s">
        <v>6</v>
      </c>
      <c r="GT367" t="s">
        <v>6</v>
      </c>
      <c r="GU367" t="s">
        <v>7</v>
      </c>
      <c r="GV367" t="s">
        <v>9</v>
      </c>
      <c r="GW367" t="s">
        <v>1086</v>
      </c>
      <c r="GX367" t="s">
        <v>7</v>
      </c>
      <c r="GY367" t="s">
        <v>6</v>
      </c>
      <c r="GZ367" t="s">
        <v>1089</v>
      </c>
      <c r="HA367" t="s">
        <v>6</v>
      </c>
      <c r="HB367" t="s">
        <v>8</v>
      </c>
      <c r="HD367" t="s">
        <v>6</v>
      </c>
      <c r="HE367" t="s">
        <v>9</v>
      </c>
      <c r="HF367" t="s">
        <v>6</v>
      </c>
      <c r="HG367" t="s">
        <v>8</v>
      </c>
      <c r="HI367" t="s">
        <v>6</v>
      </c>
      <c r="HJ367" t="s">
        <v>7</v>
      </c>
      <c r="HK367" t="s">
        <v>1089</v>
      </c>
      <c r="HL367" t="s">
        <v>7</v>
      </c>
      <c r="HM367" t="s">
        <v>8</v>
      </c>
      <c r="HN367" t="s">
        <v>1086</v>
      </c>
      <c r="HO367" t="s">
        <v>7</v>
      </c>
      <c r="HP367" t="s">
        <v>6</v>
      </c>
      <c r="HQ367" t="s">
        <v>7</v>
      </c>
      <c r="HR367" t="s">
        <v>8</v>
      </c>
      <c r="HS367" t="s">
        <v>7</v>
      </c>
      <c r="HT367" t="s">
        <v>9</v>
      </c>
      <c r="HU367" t="s">
        <v>8</v>
      </c>
      <c r="HV367" t="s">
        <v>6</v>
      </c>
      <c r="HW367" t="s">
        <v>1088</v>
      </c>
      <c r="HX367" t="s">
        <v>8</v>
      </c>
      <c r="HY367" t="s">
        <v>7</v>
      </c>
      <c r="HZ367" t="s">
        <v>6</v>
      </c>
      <c r="IA367" t="s">
        <v>1090</v>
      </c>
      <c r="IB367" t="s">
        <v>8</v>
      </c>
      <c r="IC367" t="s">
        <v>9</v>
      </c>
      <c r="ID367" t="s">
        <v>1086</v>
      </c>
      <c r="IF367" t="s">
        <v>9</v>
      </c>
      <c r="IG367" t="s">
        <v>8</v>
      </c>
      <c r="IH367" t="s">
        <v>7</v>
      </c>
      <c r="II367" t="s">
        <v>7</v>
      </c>
      <c r="IJ367" t="s">
        <v>7</v>
      </c>
      <c r="IK367" t="s">
        <v>9</v>
      </c>
      <c r="IL367" t="s">
        <v>9</v>
      </c>
      <c r="IM367" t="s">
        <v>7</v>
      </c>
      <c r="IN367" t="s">
        <v>1088</v>
      </c>
      <c r="IO367" t="s">
        <v>7</v>
      </c>
      <c r="IP367" t="s">
        <v>1086</v>
      </c>
      <c r="IQ367" t="s">
        <v>6</v>
      </c>
      <c r="IR367" t="s">
        <v>9</v>
      </c>
      <c r="IS367" t="s">
        <v>1089</v>
      </c>
      <c r="IU367" t="s">
        <v>6</v>
      </c>
      <c r="IW367" t="s">
        <v>8</v>
      </c>
      <c r="IX367" t="s">
        <v>6</v>
      </c>
      <c r="IY367" t="s">
        <v>6</v>
      </c>
      <c r="IZ367" t="s">
        <v>6</v>
      </c>
      <c r="JA367" t="s">
        <v>9</v>
      </c>
      <c r="JB367" t="s">
        <v>9</v>
      </c>
      <c r="JC367" t="s">
        <v>7</v>
      </c>
      <c r="JD367" t="s">
        <v>9</v>
      </c>
      <c r="JE367" t="s">
        <v>7</v>
      </c>
      <c r="JF367" t="s">
        <v>6</v>
      </c>
      <c r="JG367" t="s">
        <v>6</v>
      </c>
      <c r="JH367" t="s">
        <v>8</v>
      </c>
      <c r="JI367" t="s">
        <v>6</v>
      </c>
      <c r="JJ367" t="s">
        <v>9</v>
      </c>
      <c r="JK367" t="s">
        <v>7</v>
      </c>
      <c r="JL367" t="s">
        <v>6</v>
      </c>
      <c r="JM367" t="s">
        <v>6</v>
      </c>
      <c r="JN367" t="s">
        <v>6</v>
      </c>
      <c r="JO367" t="s">
        <v>9</v>
      </c>
      <c r="JP367" t="s">
        <v>9</v>
      </c>
      <c r="JQ367" t="s">
        <v>6</v>
      </c>
      <c r="JR367" t="s">
        <v>8</v>
      </c>
      <c r="JS367" t="s">
        <v>9</v>
      </c>
      <c r="JU367" t="s">
        <v>1087</v>
      </c>
      <c r="JV367" t="s">
        <v>8</v>
      </c>
      <c r="JX367" t="s">
        <v>7</v>
      </c>
      <c r="JY367" t="s">
        <v>8</v>
      </c>
      <c r="JZ367" t="s">
        <v>8</v>
      </c>
      <c r="KA367" t="s">
        <v>9</v>
      </c>
      <c r="KB367" t="s">
        <v>8</v>
      </c>
      <c r="KC367" t="s">
        <v>6</v>
      </c>
      <c r="KD367" t="s">
        <v>8</v>
      </c>
      <c r="KE367" t="s">
        <v>8</v>
      </c>
      <c r="KG367" t="s">
        <v>8</v>
      </c>
      <c r="KH367" t="s">
        <v>6</v>
      </c>
      <c r="KI367" t="s">
        <v>6</v>
      </c>
      <c r="KJ367" t="s">
        <v>9</v>
      </c>
      <c r="KK367" t="s">
        <v>8</v>
      </c>
      <c r="KL367" t="s">
        <v>6</v>
      </c>
      <c r="KN367" t="s">
        <v>7</v>
      </c>
      <c r="KO367" t="s">
        <v>8</v>
      </c>
      <c r="KP367" t="s">
        <v>6</v>
      </c>
      <c r="KQ367" t="s">
        <v>7</v>
      </c>
      <c r="KR367" t="s">
        <v>9</v>
      </c>
      <c r="KS367" t="s">
        <v>1089</v>
      </c>
      <c r="KT367" t="s">
        <v>9</v>
      </c>
      <c r="KU367" t="s">
        <v>8</v>
      </c>
      <c r="KV367" t="s">
        <v>7</v>
      </c>
      <c r="KW367" t="s">
        <v>1088</v>
      </c>
      <c r="KX367" t="s">
        <v>7</v>
      </c>
      <c r="KY367" t="s">
        <v>7</v>
      </c>
      <c r="KZ367" t="s">
        <v>7</v>
      </c>
      <c r="LA367" t="s">
        <v>1086</v>
      </c>
      <c r="LB367" t="s">
        <v>6</v>
      </c>
      <c r="LC367" t="s">
        <v>1086</v>
      </c>
      <c r="LD367" t="s">
        <v>7</v>
      </c>
      <c r="LE367" t="s">
        <v>9</v>
      </c>
      <c r="LF367" t="s">
        <v>8</v>
      </c>
      <c r="LG367" t="s">
        <v>9</v>
      </c>
      <c r="LH367" t="s">
        <v>9</v>
      </c>
      <c r="LI367" t="s">
        <v>6</v>
      </c>
      <c r="LJ367" t="s">
        <v>7</v>
      </c>
      <c r="LK367" t="s">
        <v>1087</v>
      </c>
      <c r="LM367" t="s">
        <v>7</v>
      </c>
      <c r="LN367" t="s">
        <v>6</v>
      </c>
      <c r="LO367" t="s">
        <v>6</v>
      </c>
      <c r="LP367" t="s">
        <v>6</v>
      </c>
      <c r="LQ367" t="s">
        <v>1087</v>
      </c>
      <c r="LR367" t="s">
        <v>6</v>
      </c>
      <c r="LS367" t="s">
        <v>6</v>
      </c>
      <c r="LT367" t="s">
        <v>7</v>
      </c>
      <c r="LU367" t="s">
        <v>9</v>
      </c>
      <c r="LV367" t="s">
        <v>7</v>
      </c>
      <c r="LW367" t="s">
        <v>9</v>
      </c>
      <c r="LX367" t="s">
        <v>6</v>
      </c>
      <c r="LY367" t="s">
        <v>7</v>
      </c>
      <c r="LZ367" t="s">
        <v>8</v>
      </c>
      <c r="MC367" t="s">
        <v>7</v>
      </c>
      <c r="ME367" t="s">
        <v>1090</v>
      </c>
      <c r="MF367" t="s">
        <v>1088</v>
      </c>
      <c r="MG367" t="s">
        <v>9</v>
      </c>
      <c r="MH367" t="s">
        <v>9</v>
      </c>
      <c r="MI367" t="s">
        <v>6</v>
      </c>
      <c r="MJ367" t="s">
        <v>7</v>
      </c>
      <c r="MK367" t="s">
        <v>9</v>
      </c>
      <c r="ML367" t="s">
        <v>7</v>
      </c>
      <c r="MM367" t="s">
        <v>7</v>
      </c>
      <c r="MN367" t="s">
        <v>8</v>
      </c>
      <c r="MO367" t="s">
        <v>8</v>
      </c>
      <c r="MP367" t="s">
        <v>9</v>
      </c>
      <c r="MQ367" t="s">
        <v>7</v>
      </c>
      <c r="MR367" t="s">
        <v>8</v>
      </c>
      <c r="MS367" t="s">
        <v>8</v>
      </c>
      <c r="MT367" t="s">
        <v>1090</v>
      </c>
      <c r="MU367" t="s">
        <v>8</v>
      </c>
      <c r="MV367" t="s">
        <v>7</v>
      </c>
      <c r="MW367" t="s">
        <v>9</v>
      </c>
      <c r="MX367" t="s">
        <v>8</v>
      </c>
      <c r="MY367" t="s">
        <v>8</v>
      </c>
      <c r="MZ367" t="s">
        <v>9</v>
      </c>
      <c r="NB367" t="s">
        <v>8</v>
      </c>
      <c r="ND367" t="s">
        <v>8</v>
      </c>
      <c r="NG367" t="s">
        <v>9</v>
      </c>
      <c r="NH367" t="s">
        <v>6</v>
      </c>
      <c r="NJ367" t="s">
        <v>9</v>
      </c>
      <c r="NK367" t="s">
        <v>9</v>
      </c>
      <c r="NL367" t="s">
        <v>1089</v>
      </c>
      <c r="NM367" t="s">
        <v>9</v>
      </c>
      <c r="NO367" t="s">
        <v>9</v>
      </c>
      <c r="NQ367" t="s">
        <v>9</v>
      </c>
      <c r="NR367" t="s">
        <v>9</v>
      </c>
      <c r="NT367" t="s">
        <v>9</v>
      </c>
      <c r="NU367" t="s">
        <v>6</v>
      </c>
      <c r="NX367" t="s">
        <v>8</v>
      </c>
      <c r="NY367" t="s">
        <v>6</v>
      </c>
      <c r="NZ367" t="s">
        <v>7</v>
      </c>
      <c r="OA367" t="s">
        <v>8</v>
      </c>
      <c r="OC367" t="s">
        <v>8</v>
      </c>
      <c r="OD367" t="s">
        <v>8</v>
      </c>
      <c r="OE367" t="s">
        <v>8</v>
      </c>
      <c r="OF367" t="s">
        <v>6</v>
      </c>
      <c r="OG367" t="s">
        <v>1090</v>
      </c>
      <c r="OI367" t="s">
        <v>9</v>
      </c>
      <c r="OJ367" t="s">
        <v>1090</v>
      </c>
      <c r="OK367" t="s">
        <v>8</v>
      </c>
      <c r="OL367" t="s">
        <v>6</v>
      </c>
      <c r="OM367" t="s">
        <v>9</v>
      </c>
      <c r="OO367" t="s">
        <v>6</v>
      </c>
      <c r="OP367" t="s">
        <v>7</v>
      </c>
      <c r="OQ367" t="s">
        <v>7</v>
      </c>
      <c r="OS367" t="s">
        <v>8</v>
      </c>
      <c r="OT367" t="s">
        <v>1089</v>
      </c>
      <c r="OU367" t="s">
        <v>7</v>
      </c>
      <c r="OV367" t="s">
        <v>6</v>
      </c>
      <c r="OW367" t="s">
        <v>6</v>
      </c>
      <c r="OX367" t="s">
        <v>6</v>
      </c>
      <c r="OY367" t="s">
        <v>1090</v>
      </c>
      <c r="OZ367" t="s">
        <v>8</v>
      </c>
      <c r="PA367" t="s">
        <v>8</v>
      </c>
      <c r="PB367" t="s">
        <v>7</v>
      </c>
      <c r="PC367" t="s">
        <v>8</v>
      </c>
      <c r="PD367" t="s">
        <v>6</v>
      </c>
      <c r="PE367" t="s">
        <v>1088</v>
      </c>
      <c r="PF367" t="s">
        <v>9</v>
      </c>
      <c r="PH367" t="s">
        <v>6</v>
      </c>
      <c r="PJ367" t="s">
        <v>8</v>
      </c>
      <c r="PK367" t="s">
        <v>6</v>
      </c>
      <c r="PL367" t="s">
        <v>8</v>
      </c>
      <c r="PM367" t="s">
        <v>8</v>
      </c>
      <c r="PN367" t="s">
        <v>6</v>
      </c>
      <c r="PO367" t="s">
        <v>7</v>
      </c>
      <c r="PP367" t="s">
        <v>7</v>
      </c>
      <c r="PQ367" t="s">
        <v>9</v>
      </c>
      <c r="PR367" t="s">
        <v>6</v>
      </c>
      <c r="PS367" t="s">
        <v>8</v>
      </c>
      <c r="PU367" t="s">
        <v>6</v>
      </c>
      <c r="PW367" t="s">
        <v>8</v>
      </c>
      <c r="PX367" t="s">
        <v>8</v>
      </c>
      <c r="PY367" t="s">
        <v>1089</v>
      </c>
      <c r="PZ367" t="s">
        <v>6</v>
      </c>
      <c r="QA367" t="s">
        <v>7</v>
      </c>
      <c r="QB367" t="s">
        <v>9</v>
      </c>
      <c r="QC367" t="s">
        <v>9</v>
      </c>
      <c r="QD367" t="s">
        <v>7</v>
      </c>
      <c r="QE367" t="s">
        <v>7</v>
      </c>
      <c r="QF367" t="s">
        <v>8</v>
      </c>
      <c r="QG367" t="s">
        <v>6</v>
      </c>
      <c r="QH367" t="s">
        <v>9</v>
      </c>
      <c r="QI367" t="s">
        <v>1090</v>
      </c>
      <c r="QJ367" t="s">
        <v>7</v>
      </c>
      <c r="QL367" t="s">
        <v>9</v>
      </c>
      <c r="QM367" t="s">
        <v>6</v>
      </c>
      <c r="QN367" t="s">
        <v>7</v>
      </c>
      <c r="QO367" t="s">
        <v>7</v>
      </c>
      <c r="QP367" t="s">
        <v>6</v>
      </c>
      <c r="QQ367" t="s">
        <v>9</v>
      </c>
      <c r="QR367" t="s">
        <v>7</v>
      </c>
      <c r="QS367" t="s">
        <v>7</v>
      </c>
      <c r="QU367" t="s">
        <v>1088</v>
      </c>
      <c r="QV367" t="s">
        <v>1089</v>
      </c>
      <c r="QW367" t="s">
        <v>8</v>
      </c>
      <c r="QX367" t="s">
        <v>9</v>
      </c>
      <c r="QY367" t="s">
        <v>9</v>
      </c>
      <c r="QZ367" t="s">
        <v>1090</v>
      </c>
      <c r="RA367" t="s">
        <v>8</v>
      </c>
      <c r="RC367" t="s">
        <v>7</v>
      </c>
      <c r="RD367" t="s">
        <v>6</v>
      </c>
      <c r="RE367" t="s">
        <v>6</v>
      </c>
      <c r="RF367" t="s">
        <v>7</v>
      </c>
      <c r="RG367" t="s">
        <v>8</v>
      </c>
      <c r="RH367" t="s">
        <v>9</v>
      </c>
      <c r="RI367" t="s">
        <v>6</v>
      </c>
      <c r="RJ367" t="s">
        <v>6</v>
      </c>
      <c r="RK367" t="s">
        <v>7</v>
      </c>
      <c r="RL367" t="s">
        <v>6</v>
      </c>
      <c r="RM367" t="s">
        <v>9</v>
      </c>
      <c r="RN367" t="s">
        <v>6</v>
      </c>
      <c r="RO367" t="s">
        <v>6</v>
      </c>
      <c r="RQ367" t="s">
        <v>8</v>
      </c>
      <c r="RR367" t="s">
        <v>9</v>
      </c>
      <c r="RS367" t="s">
        <v>6</v>
      </c>
      <c r="RT367" t="s">
        <v>9</v>
      </c>
      <c r="RU367" t="s">
        <v>9</v>
      </c>
      <c r="RV367" t="s">
        <v>1087</v>
      </c>
      <c r="RW367" t="s">
        <v>6</v>
      </c>
      <c r="RX367" t="s">
        <v>9</v>
      </c>
      <c r="RY367" t="s">
        <v>6</v>
      </c>
      <c r="RZ367" t="s">
        <v>9</v>
      </c>
      <c r="SA367" t="s">
        <v>7</v>
      </c>
      <c r="SB367" t="s">
        <v>8</v>
      </c>
      <c r="SD367" t="s">
        <v>8</v>
      </c>
      <c r="SE367" t="s">
        <v>9</v>
      </c>
      <c r="SF367" t="s">
        <v>1086</v>
      </c>
      <c r="SH367" t="s">
        <v>9</v>
      </c>
      <c r="SI367" t="s">
        <v>1087</v>
      </c>
      <c r="SJ367" t="s">
        <v>8</v>
      </c>
      <c r="SL367" t="s">
        <v>8</v>
      </c>
      <c r="SM367" t="s">
        <v>1089</v>
      </c>
      <c r="SN367" t="s">
        <v>6</v>
      </c>
      <c r="SQ367" t="s">
        <v>1089</v>
      </c>
      <c r="SR367" t="s">
        <v>6</v>
      </c>
      <c r="SS367" t="s">
        <v>1088</v>
      </c>
      <c r="ST367" t="s">
        <v>9</v>
      </c>
      <c r="SV367" t="s">
        <v>1089</v>
      </c>
      <c r="SW367" t="s">
        <v>1089</v>
      </c>
      <c r="SX367" t="s">
        <v>9</v>
      </c>
      <c r="SY367" t="s">
        <v>7</v>
      </c>
      <c r="SZ367" t="s">
        <v>7</v>
      </c>
      <c r="TA367" t="s">
        <v>7</v>
      </c>
      <c r="TB367" t="s">
        <v>1088</v>
      </c>
      <c r="TC367" t="s">
        <v>9</v>
      </c>
      <c r="TD367" t="s">
        <v>9</v>
      </c>
      <c r="TE367" t="s">
        <v>9</v>
      </c>
      <c r="TF367" t="s">
        <v>7</v>
      </c>
      <c r="TG367" t="s">
        <v>9</v>
      </c>
      <c r="TI367" t="s">
        <v>7</v>
      </c>
      <c r="TK367" t="s">
        <v>7</v>
      </c>
      <c r="TL367" t="s">
        <v>6</v>
      </c>
      <c r="TM367" t="s">
        <v>7</v>
      </c>
      <c r="TN367" t="s">
        <v>7</v>
      </c>
      <c r="TO367" t="s">
        <v>1087</v>
      </c>
      <c r="TP367" t="s">
        <v>9</v>
      </c>
      <c r="TQ367" t="s">
        <v>7</v>
      </c>
      <c r="TR367" t="s">
        <v>7</v>
      </c>
      <c r="TT367" t="s">
        <v>6</v>
      </c>
      <c r="TU367" t="s">
        <v>6</v>
      </c>
      <c r="TV367" t="s">
        <v>7</v>
      </c>
      <c r="TW367" t="s">
        <v>6</v>
      </c>
      <c r="TY367" t="s">
        <v>8</v>
      </c>
      <c r="TZ367" t="s">
        <v>7</v>
      </c>
      <c r="UA367" t="s">
        <v>7</v>
      </c>
      <c r="UB367" t="s">
        <v>1087</v>
      </c>
      <c r="UC367" t="s">
        <v>1086</v>
      </c>
      <c r="UD367" t="s">
        <v>9</v>
      </c>
      <c r="UF367" t="s">
        <v>7</v>
      </c>
      <c r="UH367" t="s">
        <v>6</v>
      </c>
      <c r="UI367" t="s">
        <v>9</v>
      </c>
      <c r="UJ367" t="s">
        <v>7</v>
      </c>
      <c r="UL367" t="s">
        <v>8</v>
      </c>
      <c r="UM367" t="s">
        <v>9</v>
      </c>
      <c r="UO367" t="s">
        <v>9</v>
      </c>
      <c r="UP367" t="s">
        <v>6</v>
      </c>
      <c r="UQ367" t="s">
        <v>7</v>
      </c>
      <c r="UR367" t="s">
        <v>8</v>
      </c>
      <c r="US367" t="s">
        <v>9</v>
      </c>
      <c r="UT367" t="s">
        <v>7</v>
      </c>
      <c r="UV367" t="s">
        <v>8</v>
      </c>
      <c r="UW367" t="s">
        <v>9</v>
      </c>
      <c r="UX367" t="s">
        <v>9</v>
      </c>
      <c r="UY367" t="s">
        <v>9</v>
      </c>
      <c r="VA367" t="s">
        <v>9</v>
      </c>
      <c r="VB367" t="s">
        <v>7</v>
      </c>
      <c r="VC367" t="s">
        <v>9</v>
      </c>
      <c r="VD367" t="s">
        <v>7</v>
      </c>
      <c r="VE367" t="s">
        <v>7</v>
      </c>
      <c r="VF367" t="s">
        <v>9</v>
      </c>
      <c r="VG367" t="s">
        <v>8</v>
      </c>
      <c r="VH367" t="s">
        <v>8</v>
      </c>
      <c r="VJ367" t="s">
        <v>7</v>
      </c>
      <c r="VK367" t="s">
        <v>6</v>
      </c>
      <c r="VN367" t="s">
        <v>8</v>
      </c>
      <c r="VP367" t="s">
        <v>8</v>
      </c>
      <c r="VQ367" t="s">
        <v>7</v>
      </c>
      <c r="VR367" t="s">
        <v>9</v>
      </c>
      <c r="VS367" t="s">
        <v>1090</v>
      </c>
      <c r="VT367" t="s">
        <v>7</v>
      </c>
      <c r="VW367" t="s">
        <v>9</v>
      </c>
      <c r="VX367" t="s">
        <v>7</v>
      </c>
      <c r="VY367" t="s">
        <v>8</v>
      </c>
      <c r="VZ367" t="s">
        <v>8</v>
      </c>
      <c r="WA367" t="s">
        <v>1088</v>
      </c>
      <c r="WB367" t="s">
        <v>7</v>
      </c>
      <c r="WC367" t="s">
        <v>8</v>
      </c>
      <c r="WD367" t="s">
        <v>8</v>
      </c>
      <c r="WE367" t="s">
        <v>1088</v>
      </c>
      <c r="WF367" t="s">
        <v>6</v>
      </c>
      <c r="WG367" t="s">
        <v>9</v>
      </c>
      <c r="WH367" t="s">
        <v>6</v>
      </c>
      <c r="WI367" t="s">
        <v>8</v>
      </c>
      <c r="WJ367" t="s">
        <v>6</v>
      </c>
      <c r="WK367" t="s">
        <v>6</v>
      </c>
      <c r="WL367" t="s">
        <v>9</v>
      </c>
      <c r="WM367" t="s">
        <v>9</v>
      </c>
      <c r="WO367" t="s">
        <v>6</v>
      </c>
      <c r="WQ367" t="s">
        <v>1086</v>
      </c>
      <c r="WR367" t="s">
        <v>9</v>
      </c>
      <c r="WS367" t="s">
        <v>1088</v>
      </c>
      <c r="WT367" t="s">
        <v>8</v>
      </c>
      <c r="WU367" t="s">
        <v>8</v>
      </c>
      <c r="WV367" t="s">
        <v>9</v>
      </c>
      <c r="WW367" t="s">
        <v>6</v>
      </c>
      <c r="WX367" t="s">
        <v>6</v>
      </c>
      <c r="WY367" t="s">
        <v>8</v>
      </c>
      <c r="WZ367" t="s">
        <v>6</v>
      </c>
      <c r="XB367" t="s">
        <v>7</v>
      </c>
      <c r="XD367" t="s">
        <v>6</v>
      </c>
      <c r="XE367" t="s">
        <v>9</v>
      </c>
      <c r="XF367" t="s">
        <v>8</v>
      </c>
      <c r="XG367" t="s">
        <v>1090</v>
      </c>
      <c r="XH367" t="s">
        <v>6</v>
      </c>
      <c r="XI367" t="s">
        <v>9</v>
      </c>
      <c r="XK367" t="s">
        <v>9</v>
      </c>
      <c r="XL367" t="s">
        <v>9</v>
      </c>
      <c r="XM367" t="s">
        <v>7</v>
      </c>
      <c r="XN367" t="s">
        <v>6</v>
      </c>
      <c r="XO367" t="s">
        <v>1090</v>
      </c>
      <c r="XP367" t="s">
        <v>9</v>
      </c>
      <c r="XQ367" t="s">
        <v>7</v>
      </c>
      <c r="XR367" t="s">
        <v>7</v>
      </c>
      <c r="XS367" t="s">
        <v>6</v>
      </c>
      <c r="XT367" t="s">
        <v>7</v>
      </c>
      <c r="XU367" t="s">
        <v>9</v>
      </c>
      <c r="XV367" t="s">
        <v>8</v>
      </c>
      <c r="XW367" t="s">
        <v>9</v>
      </c>
      <c r="XY367" t="s">
        <v>6</v>
      </c>
      <c r="XZ367" t="s">
        <v>9</v>
      </c>
      <c r="YA367" t="s">
        <v>7</v>
      </c>
      <c r="YB367" t="s">
        <v>7</v>
      </c>
      <c r="YC367" t="s">
        <v>1089</v>
      </c>
      <c r="YD367" t="s">
        <v>7</v>
      </c>
      <c r="YE367" t="s">
        <v>6</v>
      </c>
      <c r="YF367" t="s">
        <v>9</v>
      </c>
      <c r="YG367" t="s">
        <v>8</v>
      </c>
      <c r="YH367" t="s">
        <v>8</v>
      </c>
      <c r="YI367" t="s">
        <v>6</v>
      </c>
      <c r="YJ367" t="s">
        <v>6</v>
      </c>
      <c r="YK367" t="s">
        <v>9</v>
      </c>
      <c r="YL367" t="s">
        <v>7</v>
      </c>
      <c r="YM367" t="s">
        <v>8</v>
      </c>
      <c r="YN367" t="s">
        <v>7</v>
      </c>
      <c r="YO367" t="s">
        <v>8</v>
      </c>
      <c r="YP367" t="s">
        <v>7</v>
      </c>
      <c r="YQ367" t="s">
        <v>9</v>
      </c>
      <c r="YR367" t="s">
        <v>6</v>
      </c>
      <c r="YS367" t="s">
        <v>7</v>
      </c>
      <c r="YU367" t="s">
        <v>1090</v>
      </c>
      <c r="YV367" t="s">
        <v>6</v>
      </c>
      <c r="YW367" t="s">
        <v>6</v>
      </c>
      <c r="YX367" t="s">
        <v>8</v>
      </c>
      <c r="YY367" t="s">
        <v>1086</v>
      </c>
      <c r="YZ367" t="s">
        <v>8</v>
      </c>
      <c r="ZA367" t="s">
        <v>7</v>
      </c>
      <c r="ZC367" t="s">
        <v>9</v>
      </c>
      <c r="ZD367" t="s">
        <v>9</v>
      </c>
      <c r="ZE367" t="s">
        <v>9</v>
      </c>
      <c r="ZF367" t="s">
        <v>7</v>
      </c>
      <c r="ZG367" t="s">
        <v>9</v>
      </c>
      <c r="ZH367" t="s">
        <v>8</v>
      </c>
      <c r="ZI367" t="s">
        <v>9</v>
      </c>
      <c r="ZK367" t="s">
        <v>8</v>
      </c>
      <c r="ZL367" t="s">
        <v>8</v>
      </c>
      <c r="ZM367" t="s">
        <v>9</v>
      </c>
      <c r="ZN367" t="s">
        <v>1090</v>
      </c>
      <c r="ZO367" t="s">
        <v>6</v>
      </c>
      <c r="ZP367" t="s">
        <v>1090</v>
      </c>
      <c r="ZQ367" t="s">
        <v>9</v>
      </c>
      <c r="ZR367" t="s">
        <v>1086</v>
      </c>
      <c r="ZT367" t="s">
        <v>1088</v>
      </c>
      <c r="ZW367" t="s">
        <v>6</v>
      </c>
      <c r="ZX367" t="s">
        <v>7</v>
      </c>
      <c r="ZZ367" t="s">
        <v>6</v>
      </c>
      <c r="AAA367" t="s">
        <v>9</v>
      </c>
      <c r="AAB367" t="s">
        <v>7</v>
      </c>
      <c r="AAC367" t="s">
        <v>7</v>
      </c>
      <c r="AAD367" t="s">
        <v>8</v>
      </c>
      <c r="AAE367" t="s">
        <v>7</v>
      </c>
      <c r="AAF367" t="s">
        <v>1089</v>
      </c>
      <c r="AAG367" t="s">
        <v>6</v>
      </c>
      <c r="AAH367" t="s">
        <v>9</v>
      </c>
      <c r="AAI367" t="s">
        <v>1090</v>
      </c>
      <c r="AAJ367" t="s">
        <v>1090</v>
      </c>
      <c r="AAK367" t="s">
        <v>9</v>
      </c>
      <c r="AAL367" t="s">
        <v>8</v>
      </c>
      <c r="AAM367" t="s">
        <v>9</v>
      </c>
      <c r="AAN367" t="s">
        <v>7</v>
      </c>
      <c r="AAO367" t="s">
        <v>1089</v>
      </c>
      <c r="AAQ367" t="s">
        <v>8</v>
      </c>
      <c r="AAR367" t="s">
        <v>8</v>
      </c>
      <c r="AAS367" t="s">
        <v>9</v>
      </c>
      <c r="AAT367" t="s">
        <v>1088</v>
      </c>
      <c r="AAU367" t="s">
        <v>9</v>
      </c>
      <c r="AAY367" t="s">
        <v>6</v>
      </c>
      <c r="AAZ367" t="s">
        <v>9</v>
      </c>
      <c r="ABB367" t="s">
        <v>9</v>
      </c>
      <c r="ABC367" t="s">
        <v>1089</v>
      </c>
      <c r="ABD367" t="s">
        <v>1089</v>
      </c>
      <c r="ABE367" t="s">
        <v>6</v>
      </c>
      <c r="ABF367" t="s">
        <v>7</v>
      </c>
      <c r="ABG367" t="s">
        <v>8</v>
      </c>
      <c r="ABJ367" t="s">
        <v>1087</v>
      </c>
      <c r="ABK367" t="s">
        <v>9</v>
      </c>
      <c r="ABL367" t="s">
        <v>8</v>
      </c>
      <c r="ABM367" t="s">
        <v>7</v>
      </c>
      <c r="ABN367" t="s">
        <v>8</v>
      </c>
      <c r="ABO367" t="s">
        <v>7</v>
      </c>
      <c r="ABP367" t="s">
        <v>9</v>
      </c>
      <c r="ABS367" t="s">
        <v>6</v>
      </c>
      <c r="ABT367" t="s">
        <v>7</v>
      </c>
      <c r="ABU367" t="s">
        <v>8</v>
      </c>
      <c r="ABW367" t="s">
        <v>1087</v>
      </c>
      <c r="ABX367" t="s">
        <v>9</v>
      </c>
      <c r="ABY367" t="s">
        <v>8</v>
      </c>
      <c r="ABZ367" t="s">
        <v>1088</v>
      </c>
      <c r="ACA367" t="s">
        <v>6</v>
      </c>
      <c r="ACB367" t="s">
        <v>8</v>
      </c>
      <c r="ACC367" t="s">
        <v>9</v>
      </c>
      <c r="ACD367" t="s">
        <v>1088</v>
      </c>
      <c r="ACE367" t="s">
        <v>7</v>
      </c>
      <c r="ACF367" t="s">
        <v>6</v>
      </c>
      <c r="ACH367" t="s">
        <v>9</v>
      </c>
      <c r="ACI367" t="s">
        <v>6</v>
      </c>
      <c r="ACJ367" t="s">
        <v>9</v>
      </c>
      <c r="ACK367" t="s">
        <v>7</v>
      </c>
      <c r="ACL367" t="s">
        <v>9</v>
      </c>
      <c r="ACM367" t="s">
        <v>9</v>
      </c>
      <c r="ACN367" t="s">
        <v>9</v>
      </c>
      <c r="ACP367" t="s">
        <v>9</v>
      </c>
      <c r="ACQ367" t="s">
        <v>9</v>
      </c>
      <c r="ACR367" t="s">
        <v>7</v>
      </c>
      <c r="ACS367" t="s">
        <v>7</v>
      </c>
      <c r="ACU367" t="s">
        <v>7</v>
      </c>
      <c r="ACX367" t="s">
        <v>8</v>
      </c>
      <c r="ACY367" t="s">
        <v>1086</v>
      </c>
      <c r="ACZ367" t="s">
        <v>7</v>
      </c>
      <c r="ADA367" t="s">
        <v>9</v>
      </c>
      <c r="ADB367" t="s">
        <v>7</v>
      </c>
      <c r="ADC367" t="s">
        <v>9</v>
      </c>
      <c r="ADD367" t="s">
        <v>8</v>
      </c>
      <c r="ADE367" t="s">
        <v>9</v>
      </c>
      <c r="ADF367" t="s">
        <v>9</v>
      </c>
      <c r="ADG367" t="s">
        <v>6</v>
      </c>
      <c r="ADI367" t="s">
        <v>9</v>
      </c>
      <c r="ADJ367" t="s">
        <v>8</v>
      </c>
      <c r="ADK367" t="s">
        <v>9</v>
      </c>
      <c r="ADL367" t="s">
        <v>1089</v>
      </c>
      <c r="ADM367" t="s">
        <v>7</v>
      </c>
      <c r="ADN367" t="s">
        <v>9</v>
      </c>
      <c r="ADO367" t="s">
        <v>7</v>
      </c>
      <c r="ADP367" t="s">
        <v>9</v>
      </c>
      <c r="ADR367" t="s">
        <v>9</v>
      </c>
      <c r="ADS367" t="s">
        <v>9</v>
      </c>
      <c r="ADT367" t="s">
        <v>1090</v>
      </c>
      <c r="ADU367" t="s">
        <v>9</v>
      </c>
      <c r="ADV367" t="s">
        <v>8</v>
      </c>
      <c r="ADW367" t="s">
        <v>6</v>
      </c>
      <c r="ADX367" t="s">
        <v>6</v>
      </c>
      <c r="ADY367" t="s">
        <v>7</v>
      </c>
      <c r="ADZ367" t="s">
        <v>8</v>
      </c>
      <c r="AEB367" t="s">
        <v>7</v>
      </c>
      <c r="AEC367" t="s">
        <v>9</v>
      </c>
      <c r="AED367" t="s">
        <v>6</v>
      </c>
      <c r="AEF367" t="s">
        <v>6</v>
      </c>
      <c r="AEG367" t="s">
        <v>7</v>
      </c>
      <c r="AEH367" t="s">
        <v>8</v>
      </c>
      <c r="AEI367" t="s">
        <v>6</v>
      </c>
      <c r="AEJ367" t="s">
        <v>9</v>
      </c>
      <c r="AEK367" t="s">
        <v>6</v>
      </c>
      <c r="AEL367" t="s">
        <v>6</v>
      </c>
      <c r="AEM367" t="s">
        <v>7</v>
      </c>
      <c r="AEN367" t="s">
        <v>8</v>
      </c>
      <c r="AEO367" t="s">
        <v>6</v>
      </c>
      <c r="AEP367" t="s">
        <v>1088</v>
      </c>
      <c r="AEQ367" t="s">
        <v>9</v>
      </c>
      <c r="AER367" t="s">
        <v>8</v>
      </c>
      <c r="AES367" t="s">
        <v>9</v>
      </c>
      <c r="AEV367" t="s">
        <v>6</v>
      </c>
      <c r="AEW367" t="s">
        <v>1088</v>
      </c>
      <c r="AEY367" t="s">
        <v>8</v>
      </c>
      <c r="AEZ367" t="s">
        <v>9</v>
      </c>
      <c r="AFB367" t="s">
        <v>6</v>
      </c>
      <c r="AFC367" t="s">
        <v>8</v>
      </c>
      <c r="AFD367" t="s">
        <v>8</v>
      </c>
      <c r="AFF367" t="s">
        <v>6</v>
      </c>
      <c r="AFG367" t="s">
        <v>7</v>
      </c>
      <c r="AFH367" t="s">
        <v>6</v>
      </c>
      <c r="AFJ367" t="s">
        <v>9</v>
      </c>
      <c r="AFL367" t="s">
        <v>8</v>
      </c>
      <c r="AFM367" t="s">
        <v>9</v>
      </c>
      <c r="AFN367" t="s">
        <v>9</v>
      </c>
      <c r="AFO367" t="s">
        <v>8</v>
      </c>
      <c r="AFP367" t="s">
        <v>9</v>
      </c>
      <c r="AFQ367" t="s">
        <v>9</v>
      </c>
      <c r="AFR367" t="s">
        <v>8</v>
      </c>
      <c r="AFS367" t="s">
        <v>9</v>
      </c>
      <c r="AFT367" t="s">
        <v>8</v>
      </c>
      <c r="AFU367" t="s">
        <v>8</v>
      </c>
      <c r="AFV367" t="s">
        <v>8</v>
      </c>
      <c r="AFW367" t="s">
        <v>6</v>
      </c>
      <c r="AFX367" t="s">
        <v>8</v>
      </c>
      <c r="AFY367" t="s">
        <v>8</v>
      </c>
      <c r="AFZ367" t="s">
        <v>9</v>
      </c>
      <c r="AGA367" t="s">
        <v>6</v>
      </c>
      <c r="AGB367" t="s">
        <v>6</v>
      </c>
      <c r="AGC367" t="s">
        <v>7</v>
      </c>
      <c r="AGD367" t="s">
        <v>9</v>
      </c>
      <c r="AGE367" t="s">
        <v>9</v>
      </c>
      <c r="AGF367" t="s">
        <v>8</v>
      </c>
      <c r="AGH367" t="s">
        <v>7</v>
      </c>
      <c r="AGJ367" t="s">
        <v>9</v>
      </c>
      <c r="AGK367" t="s">
        <v>7</v>
      </c>
      <c r="AGL367" t="s">
        <v>6</v>
      </c>
      <c r="AGN367" t="s">
        <v>6</v>
      </c>
      <c r="AGO367" t="s">
        <v>1087</v>
      </c>
      <c r="AGP367" t="s">
        <v>6</v>
      </c>
      <c r="AGQ367" t="s">
        <v>8</v>
      </c>
      <c r="AGS367" t="s">
        <v>9</v>
      </c>
      <c r="AGT367" t="s">
        <v>9</v>
      </c>
      <c r="AGV367" t="s">
        <v>9</v>
      </c>
      <c r="AGW367" t="s">
        <v>7</v>
      </c>
      <c r="AGX367" t="s">
        <v>7</v>
      </c>
      <c r="AGY367" t="s">
        <v>9</v>
      </c>
      <c r="AGZ367" t="s">
        <v>1087</v>
      </c>
      <c r="AHA367" t="s">
        <v>1088</v>
      </c>
      <c r="AHB367" t="s">
        <v>9</v>
      </c>
      <c r="AHC367" t="s">
        <v>7</v>
      </c>
      <c r="AHD367" t="s">
        <v>9</v>
      </c>
      <c r="AHE367" t="s">
        <v>9</v>
      </c>
      <c r="AHF367" t="s">
        <v>7</v>
      </c>
      <c r="AHG367" t="s">
        <v>8</v>
      </c>
      <c r="AHI367" t="s">
        <v>8</v>
      </c>
      <c r="AHJ367" t="s">
        <v>8</v>
      </c>
      <c r="AHK367" t="s">
        <v>6</v>
      </c>
      <c r="AHL367" t="s">
        <v>8</v>
      </c>
      <c r="AHM367" t="s">
        <v>8</v>
      </c>
      <c r="AHN367" t="s">
        <v>7</v>
      </c>
      <c r="AHO367" t="s">
        <v>7</v>
      </c>
      <c r="AHP367" t="s">
        <v>6</v>
      </c>
      <c r="AHQ367" t="s">
        <v>7</v>
      </c>
      <c r="AHS367" t="s">
        <v>8</v>
      </c>
      <c r="AHT367" t="s">
        <v>7</v>
      </c>
      <c r="AHU367" t="s">
        <v>6</v>
      </c>
      <c r="AHV367" t="s">
        <v>6</v>
      </c>
      <c r="AHW367" t="s">
        <v>8</v>
      </c>
      <c r="AHY367" t="s">
        <v>9</v>
      </c>
      <c r="AHZ367" t="s">
        <v>7</v>
      </c>
      <c r="AIA367" t="s">
        <v>6</v>
      </c>
      <c r="AIB367" t="s">
        <v>6</v>
      </c>
      <c r="AIC367" t="s">
        <v>9</v>
      </c>
      <c r="AID367" t="s">
        <v>9</v>
      </c>
      <c r="AIE367" t="s">
        <v>6</v>
      </c>
      <c r="AIF367" t="s">
        <v>8</v>
      </c>
      <c r="AIH367" t="s">
        <v>7</v>
      </c>
      <c r="AII367" t="s">
        <v>1087</v>
      </c>
      <c r="AIJ367" t="s">
        <v>7</v>
      </c>
      <c r="AIK367" t="s">
        <v>7</v>
      </c>
      <c r="AIL367" t="s">
        <v>8</v>
      </c>
      <c r="AIM367" t="s">
        <v>8</v>
      </c>
      <c r="AIN367" t="s">
        <v>9</v>
      </c>
      <c r="AIO367" t="s">
        <v>7</v>
      </c>
      <c r="AIQ367" t="s">
        <v>6</v>
      </c>
      <c r="AIS367" t="s">
        <v>6</v>
      </c>
      <c r="AIT367" t="s">
        <v>7</v>
      </c>
      <c r="AIU367" t="s">
        <v>1090</v>
      </c>
      <c r="AIV367" t="s">
        <v>8</v>
      </c>
      <c r="AIW367" t="s">
        <v>7</v>
      </c>
      <c r="AIX367" t="s">
        <v>6</v>
      </c>
      <c r="AIZ367" t="s">
        <v>9</v>
      </c>
      <c r="AJA367" t="s">
        <v>8</v>
      </c>
      <c r="AJB367" t="s">
        <v>9</v>
      </c>
      <c r="AJC367" t="s">
        <v>7</v>
      </c>
      <c r="AJD367" t="s">
        <v>9</v>
      </c>
      <c r="AJE367" t="s">
        <v>7</v>
      </c>
      <c r="AJF367" t="s">
        <v>9</v>
      </c>
      <c r="AJG367" t="s">
        <v>7</v>
      </c>
      <c r="AJH367" t="s">
        <v>8</v>
      </c>
      <c r="AJI367" t="s">
        <v>1089</v>
      </c>
      <c r="AJJ367" t="s">
        <v>6</v>
      </c>
      <c r="AJK367" t="s">
        <v>7</v>
      </c>
      <c r="AJL367" t="s">
        <v>7</v>
      </c>
      <c r="AJM367" t="s">
        <v>6</v>
      </c>
      <c r="AJN367" t="s">
        <v>9</v>
      </c>
      <c r="AJO367" t="s">
        <v>6</v>
      </c>
      <c r="AJP367" t="s">
        <v>6</v>
      </c>
      <c r="AJQ367" t="s">
        <v>6</v>
      </c>
      <c r="AJR367" t="s">
        <v>8</v>
      </c>
      <c r="AJS367" t="s">
        <v>1088</v>
      </c>
      <c r="AJT367" t="s">
        <v>6</v>
      </c>
      <c r="AJU367" t="s">
        <v>8</v>
      </c>
      <c r="AJV367" t="s">
        <v>1089</v>
      </c>
      <c r="AJW367" t="s">
        <v>7</v>
      </c>
      <c r="AJX367" t="s">
        <v>6</v>
      </c>
      <c r="AJY367" t="s">
        <v>8</v>
      </c>
      <c r="AJZ367" t="s">
        <v>7</v>
      </c>
      <c r="AKA367" t="s">
        <v>7</v>
      </c>
      <c r="AKB367" t="s">
        <v>7</v>
      </c>
      <c r="AKC367" t="s">
        <v>9</v>
      </c>
      <c r="AKD367" t="s">
        <v>8</v>
      </c>
      <c r="AKE367" t="s">
        <v>6</v>
      </c>
      <c r="AKF367" t="s">
        <v>6</v>
      </c>
      <c r="AKG367" t="s">
        <v>7</v>
      </c>
      <c r="AKH367" t="s">
        <v>7</v>
      </c>
      <c r="AKJ367" t="s">
        <v>6</v>
      </c>
      <c r="AKK367" t="s">
        <v>9</v>
      </c>
      <c r="AKL367" t="s">
        <v>7</v>
      </c>
      <c r="AKM367" t="s">
        <v>8</v>
      </c>
      <c r="AKN367" t="s">
        <v>1088</v>
      </c>
      <c r="AKO367" t="s">
        <v>9</v>
      </c>
      <c r="AKP367" t="s">
        <v>1086</v>
      </c>
      <c r="AKQ367" t="s">
        <v>7</v>
      </c>
      <c r="AKS367" t="s">
        <v>9</v>
      </c>
      <c r="AKT367" t="s">
        <v>6</v>
      </c>
      <c r="AKV367" t="s">
        <v>8</v>
      </c>
      <c r="AKW367" t="s">
        <v>1090</v>
      </c>
      <c r="AKX367" t="s">
        <v>8</v>
      </c>
      <c r="AKY367" t="s">
        <v>9</v>
      </c>
      <c r="AKZ367" t="s">
        <v>7</v>
      </c>
      <c r="ALB367" t="s">
        <v>8</v>
      </c>
      <c r="ALC367" t="s">
        <v>1087</v>
      </c>
      <c r="ALD367" t="s">
        <v>8</v>
      </c>
      <c r="ALE367" t="s">
        <v>7</v>
      </c>
      <c r="ALF367" t="s">
        <v>6</v>
      </c>
      <c r="ALG367" t="s">
        <v>1086</v>
      </c>
      <c r="ALI367" t="s">
        <v>7</v>
      </c>
      <c r="ALJ367" t="s">
        <v>9</v>
      </c>
      <c r="ALK367" t="s">
        <v>7</v>
      </c>
      <c r="ALM367" t="s">
        <v>7</v>
      </c>
    </row>
    <row r="368" spans="1:1001" x14ac:dyDescent="0.25">
      <c r="A368" t="s">
        <v>1447</v>
      </c>
      <c r="C368" t="s">
        <v>7</v>
      </c>
      <c r="D368" t="s">
        <v>8</v>
      </c>
      <c r="E368" t="s">
        <v>1090</v>
      </c>
      <c r="G368" t="s">
        <v>1088</v>
      </c>
      <c r="I368" t="s">
        <v>7</v>
      </c>
      <c r="J368" t="s">
        <v>8</v>
      </c>
      <c r="K368" t="s">
        <v>6</v>
      </c>
      <c r="L368" t="s">
        <v>6</v>
      </c>
      <c r="M368" t="s">
        <v>7</v>
      </c>
      <c r="N368" t="s">
        <v>1089</v>
      </c>
      <c r="O368" t="s">
        <v>6</v>
      </c>
      <c r="P368" t="s">
        <v>7</v>
      </c>
      <c r="Q368" t="s">
        <v>6</v>
      </c>
      <c r="R368" t="s">
        <v>1087</v>
      </c>
      <c r="S368" t="s">
        <v>8</v>
      </c>
      <c r="T368" t="s">
        <v>9</v>
      </c>
      <c r="U368" t="s">
        <v>6</v>
      </c>
      <c r="V368" t="s">
        <v>9</v>
      </c>
      <c r="W368" t="s">
        <v>6</v>
      </c>
      <c r="X368" t="s">
        <v>8</v>
      </c>
      <c r="Y368" t="s">
        <v>7</v>
      </c>
      <c r="Z368" t="s">
        <v>9</v>
      </c>
      <c r="AA368" t="s">
        <v>6</v>
      </c>
      <c r="AC368" t="s">
        <v>8</v>
      </c>
      <c r="AD368" t="s">
        <v>7</v>
      </c>
      <c r="AE368" t="s">
        <v>6</v>
      </c>
      <c r="AF368" t="s">
        <v>8</v>
      </c>
      <c r="AG368" t="s">
        <v>1087</v>
      </c>
      <c r="AH368" t="s">
        <v>9</v>
      </c>
      <c r="AI368" t="s">
        <v>6</v>
      </c>
      <c r="AJ368" t="s">
        <v>6</v>
      </c>
      <c r="AK368" t="s">
        <v>1088</v>
      </c>
      <c r="AL368" t="s">
        <v>9</v>
      </c>
      <c r="AP368" t="s">
        <v>6</v>
      </c>
      <c r="AQ368" t="s">
        <v>1089</v>
      </c>
      <c r="AS368" t="s">
        <v>7</v>
      </c>
      <c r="AT368" t="s">
        <v>6</v>
      </c>
      <c r="AU368" t="s">
        <v>1087</v>
      </c>
      <c r="AV368" t="s">
        <v>6</v>
      </c>
      <c r="AW368" t="s">
        <v>8</v>
      </c>
      <c r="AX368" t="s">
        <v>7</v>
      </c>
      <c r="AZ368" t="s">
        <v>9</v>
      </c>
      <c r="BA368" t="s">
        <v>9</v>
      </c>
      <c r="BB368" t="s">
        <v>6</v>
      </c>
      <c r="BC368" t="s">
        <v>8</v>
      </c>
      <c r="BE368" t="s">
        <v>9</v>
      </c>
      <c r="BF368" t="s">
        <v>7</v>
      </c>
      <c r="BG368" t="s">
        <v>1090</v>
      </c>
      <c r="BH368" t="s">
        <v>8</v>
      </c>
      <c r="BI368" t="s">
        <v>6</v>
      </c>
      <c r="BJ368" t="s">
        <v>1087</v>
      </c>
      <c r="BM368" t="s">
        <v>6</v>
      </c>
      <c r="BN368" t="s">
        <v>7</v>
      </c>
      <c r="BO368" t="s">
        <v>9</v>
      </c>
      <c r="BP368" t="s">
        <v>6</v>
      </c>
      <c r="BQ368" t="s">
        <v>9</v>
      </c>
      <c r="BR368" t="s">
        <v>8</v>
      </c>
      <c r="BS368" t="s">
        <v>7</v>
      </c>
      <c r="BT368" t="s">
        <v>9</v>
      </c>
      <c r="BU368" t="s">
        <v>9</v>
      </c>
      <c r="BV368" t="s">
        <v>9</v>
      </c>
      <c r="BW368" t="s">
        <v>6</v>
      </c>
      <c r="BX368" t="s">
        <v>9</v>
      </c>
      <c r="BY368" t="s">
        <v>8</v>
      </c>
      <c r="BZ368" t="s">
        <v>8</v>
      </c>
      <c r="CA368" t="s">
        <v>7</v>
      </c>
      <c r="CB368" t="s">
        <v>6</v>
      </c>
      <c r="CC368" t="s">
        <v>9</v>
      </c>
      <c r="CD368" t="s">
        <v>9</v>
      </c>
      <c r="CE368" t="s">
        <v>8</v>
      </c>
      <c r="CF368" t="s">
        <v>7</v>
      </c>
      <c r="CG368" t="s">
        <v>6</v>
      </c>
      <c r="CH368" t="s">
        <v>6</v>
      </c>
      <c r="CI368" t="s">
        <v>9</v>
      </c>
      <c r="CJ368" t="s">
        <v>7</v>
      </c>
      <c r="CK368" t="s">
        <v>8</v>
      </c>
      <c r="CL368" t="s">
        <v>7</v>
      </c>
      <c r="CM368" t="s">
        <v>8</v>
      </c>
      <c r="CN368" t="s">
        <v>6</v>
      </c>
      <c r="CO368" t="s">
        <v>9</v>
      </c>
      <c r="CP368" t="s">
        <v>1088</v>
      </c>
      <c r="CQ368" t="s">
        <v>8</v>
      </c>
      <c r="CR368" t="s">
        <v>7</v>
      </c>
      <c r="CS368" t="s">
        <v>8</v>
      </c>
      <c r="CT368" t="s">
        <v>8</v>
      </c>
      <c r="CU368" t="s">
        <v>9</v>
      </c>
      <c r="CV368" t="s">
        <v>7</v>
      </c>
      <c r="CW368" t="s">
        <v>7</v>
      </c>
      <c r="CX368" t="s">
        <v>9</v>
      </c>
      <c r="CY368" t="s">
        <v>8</v>
      </c>
      <c r="CZ368" t="s">
        <v>9</v>
      </c>
      <c r="DA368" t="s">
        <v>6</v>
      </c>
      <c r="DB368" t="s">
        <v>9</v>
      </c>
      <c r="DC368" t="s">
        <v>9</v>
      </c>
      <c r="DD368" t="s">
        <v>7</v>
      </c>
      <c r="DE368" t="s">
        <v>8</v>
      </c>
      <c r="DF368" t="s">
        <v>9</v>
      </c>
      <c r="DH368" t="s">
        <v>6</v>
      </c>
      <c r="DJ368" t="s">
        <v>1087</v>
      </c>
      <c r="DK368" t="s">
        <v>7</v>
      </c>
      <c r="DL368" t="s">
        <v>6</v>
      </c>
      <c r="DM368" t="s">
        <v>1090</v>
      </c>
      <c r="DN368" t="s">
        <v>9</v>
      </c>
      <c r="DO368" t="s">
        <v>6</v>
      </c>
      <c r="DP368" t="s">
        <v>6</v>
      </c>
      <c r="DQ368" t="s">
        <v>9</v>
      </c>
      <c r="DR368" t="s">
        <v>9</v>
      </c>
      <c r="DS368" t="s">
        <v>9</v>
      </c>
      <c r="DV368" t="s">
        <v>9</v>
      </c>
      <c r="DW368" t="s">
        <v>9</v>
      </c>
      <c r="DX368" t="s">
        <v>9</v>
      </c>
      <c r="DY368" t="s">
        <v>9</v>
      </c>
      <c r="DZ368" t="s">
        <v>6</v>
      </c>
      <c r="EA368" t="s">
        <v>1088</v>
      </c>
      <c r="EB368" t="s">
        <v>8</v>
      </c>
      <c r="EC368" t="s">
        <v>6</v>
      </c>
      <c r="ED368" t="s">
        <v>8</v>
      </c>
      <c r="EE368" t="s">
        <v>9</v>
      </c>
      <c r="EF368" t="s">
        <v>7</v>
      </c>
      <c r="EI368" t="s">
        <v>9</v>
      </c>
      <c r="EJ368" t="s">
        <v>7</v>
      </c>
      <c r="EL368" t="s">
        <v>7</v>
      </c>
      <c r="EM368" t="s">
        <v>8</v>
      </c>
      <c r="EN368" t="s">
        <v>1088</v>
      </c>
      <c r="EO368" t="s">
        <v>7</v>
      </c>
      <c r="EP368" t="s">
        <v>1086</v>
      </c>
      <c r="EQ368" t="s">
        <v>7</v>
      </c>
      <c r="ER368" t="s">
        <v>6</v>
      </c>
      <c r="ES368" t="s">
        <v>8</v>
      </c>
      <c r="ET368" t="s">
        <v>9</v>
      </c>
      <c r="EU368" t="s">
        <v>6</v>
      </c>
      <c r="EV368" t="s">
        <v>9</v>
      </c>
      <c r="EX368" t="s">
        <v>9</v>
      </c>
      <c r="EY368" t="s">
        <v>9</v>
      </c>
      <c r="FC368" t="s">
        <v>6</v>
      </c>
      <c r="FD368" t="s">
        <v>6</v>
      </c>
      <c r="FE368" t="s">
        <v>6</v>
      </c>
      <c r="FF368" t="s">
        <v>9</v>
      </c>
      <c r="FG368" t="s">
        <v>6</v>
      </c>
      <c r="FH368" t="s">
        <v>8</v>
      </c>
      <c r="FI368" t="s">
        <v>8</v>
      </c>
      <c r="FJ368" t="s">
        <v>8</v>
      </c>
      <c r="FK368" t="s">
        <v>9</v>
      </c>
      <c r="FL368" t="s">
        <v>8</v>
      </c>
      <c r="FN368" t="s">
        <v>6</v>
      </c>
      <c r="FO368" t="s">
        <v>9</v>
      </c>
      <c r="FP368" t="s">
        <v>7</v>
      </c>
      <c r="FQ368" t="s">
        <v>6</v>
      </c>
      <c r="FR368" t="s">
        <v>1090</v>
      </c>
      <c r="FS368" t="s">
        <v>1086</v>
      </c>
      <c r="FT368" t="s">
        <v>1086</v>
      </c>
      <c r="FU368" t="s">
        <v>6</v>
      </c>
      <c r="FV368" t="s">
        <v>6</v>
      </c>
      <c r="FX368" t="s">
        <v>7</v>
      </c>
      <c r="FY368" t="s">
        <v>6</v>
      </c>
      <c r="FZ368" t="s">
        <v>6</v>
      </c>
      <c r="GA368" t="s">
        <v>8</v>
      </c>
      <c r="GB368" t="s">
        <v>9</v>
      </c>
      <c r="GC368" t="s">
        <v>7</v>
      </c>
      <c r="GE368" t="s">
        <v>8</v>
      </c>
      <c r="GF368" t="s">
        <v>1087</v>
      </c>
      <c r="GG368" t="s">
        <v>8</v>
      </c>
      <c r="GH368" t="s">
        <v>7</v>
      </c>
      <c r="GI368" t="s">
        <v>7</v>
      </c>
      <c r="GJ368" t="s">
        <v>9</v>
      </c>
      <c r="GK368" t="s">
        <v>1090</v>
      </c>
      <c r="GL368" t="s">
        <v>1090</v>
      </c>
      <c r="GM368" t="s">
        <v>6</v>
      </c>
      <c r="GN368" t="s">
        <v>9</v>
      </c>
      <c r="GO368" t="s">
        <v>9</v>
      </c>
      <c r="GQ368" t="s">
        <v>7</v>
      </c>
      <c r="GR368" t="s">
        <v>6</v>
      </c>
      <c r="GS368" t="s">
        <v>9</v>
      </c>
      <c r="GT368" t="s">
        <v>9</v>
      </c>
      <c r="GU368" t="s">
        <v>1089</v>
      </c>
      <c r="GV368" t="s">
        <v>9</v>
      </c>
      <c r="GW368" t="s">
        <v>9</v>
      </c>
      <c r="GY368" t="s">
        <v>1088</v>
      </c>
      <c r="GZ368" t="s">
        <v>9</v>
      </c>
      <c r="HA368" t="s">
        <v>1090</v>
      </c>
      <c r="HB368" t="s">
        <v>6</v>
      </c>
      <c r="HC368" t="s">
        <v>8</v>
      </c>
      <c r="HD368" t="s">
        <v>9</v>
      </c>
      <c r="HE368" t="s">
        <v>8</v>
      </c>
      <c r="HF368" t="s">
        <v>6</v>
      </c>
      <c r="HG368" t="s">
        <v>9</v>
      </c>
      <c r="HI368" t="s">
        <v>6</v>
      </c>
      <c r="HJ368" t="s">
        <v>1088</v>
      </c>
      <c r="HK368" t="s">
        <v>8</v>
      </c>
      <c r="HL368" t="s">
        <v>9</v>
      </c>
      <c r="HN368" t="s">
        <v>9</v>
      </c>
      <c r="HO368" t="s">
        <v>7</v>
      </c>
      <c r="HP368" t="s">
        <v>8</v>
      </c>
      <c r="HQ368" t="s">
        <v>1089</v>
      </c>
      <c r="HS368" t="s">
        <v>8</v>
      </c>
      <c r="HT368" t="s">
        <v>8</v>
      </c>
      <c r="HU368" t="s">
        <v>9</v>
      </c>
      <c r="HV368" t="s">
        <v>9</v>
      </c>
      <c r="HW368" t="s">
        <v>6</v>
      </c>
      <c r="HX368" t="s">
        <v>8</v>
      </c>
      <c r="HY368" t="s">
        <v>7</v>
      </c>
      <c r="HZ368" t="s">
        <v>6</v>
      </c>
      <c r="IA368" t="s">
        <v>9</v>
      </c>
      <c r="IB368" t="s">
        <v>8</v>
      </c>
      <c r="IC368" t="s">
        <v>7</v>
      </c>
      <c r="IE368" t="s">
        <v>9</v>
      </c>
      <c r="IF368" t="s">
        <v>6</v>
      </c>
      <c r="IG368" t="s">
        <v>6</v>
      </c>
      <c r="IH368" t="s">
        <v>9</v>
      </c>
      <c r="II368" t="s">
        <v>8</v>
      </c>
      <c r="IJ368" t="s">
        <v>7</v>
      </c>
      <c r="IL368" t="s">
        <v>1089</v>
      </c>
      <c r="IM368" t="s">
        <v>9</v>
      </c>
      <c r="IN368" t="s">
        <v>7</v>
      </c>
      <c r="IO368" t="s">
        <v>8</v>
      </c>
      <c r="IP368" t="s">
        <v>6</v>
      </c>
      <c r="IQ368" t="s">
        <v>6</v>
      </c>
      <c r="IR368" t="s">
        <v>7</v>
      </c>
      <c r="IS368" t="s">
        <v>7</v>
      </c>
      <c r="IT368" t="s">
        <v>8</v>
      </c>
      <c r="IW368" t="s">
        <v>7</v>
      </c>
      <c r="IX368" t="s">
        <v>8</v>
      </c>
      <c r="IY368" t="s">
        <v>6</v>
      </c>
      <c r="JA368" t="s">
        <v>9</v>
      </c>
      <c r="JB368" t="s">
        <v>6</v>
      </c>
      <c r="JC368" t="s">
        <v>6</v>
      </c>
      <c r="JD368" t="s">
        <v>9</v>
      </c>
      <c r="JE368" t="s">
        <v>1086</v>
      </c>
      <c r="JF368" t="s">
        <v>8</v>
      </c>
      <c r="JG368" t="s">
        <v>8</v>
      </c>
      <c r="JH368" t="s">
        <v>6</v>
      </c>
      <c r="JI368" t="s">
        <v>7</v>
      </c>
      <c r="JJ368" t="s">
        <v>8</v>
      </c>
      <c r="JK368" t="s">
        <v>1087</v>
      </c>
      <c r="JM368" t="s">
        <v>6</v>
      </c>
      <c r="JN368" t="s">
        <v>8</v>
      </c>
      <c r="JP368" t="s">
        <v>8</v>
      </c>
      <c r="JQ368" t="s">
        <v>1087</v>
      </c>
      <c r="JR368" t="s">
        <v>7</v>
      </c>
      <c r="JS368" t="s">
        <v>9</v>
      </c>
      <c r="JT368" t="s">
        <v>6</v>
      </c>
      <c r="JU368" t="s">
        <v>9</v>
      </c>
      <c r="JV368" t="s">
        <v>6</v>
      </c>
      <c r="JW368" t="s">
        <v>8</v>
      </c>
      <c r="JY368" t="s">
        <v>9</v>
      </c>
      <c r="JZ368" t="s">
        <v>9</v>
      </c>
      <c r="KA368" t="s">
        <v>8</v>
      </c>
      <c r="KB368" t="s">
        <v>9</v>
      </c>
      <c r="KC368" t="s">
        <v>7</v>
      </c>
      <c r="KD368" t="s">
        <v>6</v>
      </c>
      <c r="KE368" t="s">
        <v>8</v>
      </c>
      <c r="KF368" t="s">
        <v>9</v>
      </c>
      <c r="KG368" t="s">
        <v>6</v>
      </c>
      <c r="KH368" t="s">
        <v>8</v>
      </c>
      <c r="KK368" t="s">
        <v>1086</v>
      </c>
      <c r="KL368" t="s">
        <v>7</v>
      </c>
      <c r="KM368" t="s">
        <v>9</v>
      </c>
      <c r="KN368" t="s">
        <v>6</v>
      </c>
      <c r="KO368" t="s">
        <v>9</v>
      </c>
      <c r="KP368" t="s">
        <v>6</v>
      </c>
      <c r="KQ368" t="s">
        <v>1088</v>
      </c>
      <c r="KR368" t="s">
        <v>6</v>
      </c>
      <c r="KS368" t="s">
        <v>9</v>
      </c>
      <c r="KT368" t="s">
        <v>6</v>
      </c>
      <c r="KU368" t="s">
        <v>6</v>
      </c>
      <c r="KV368" t="s">
        <v>9</v>
      </c>
      <c r="KW368" t="s">
        <v>7</v>
      </c>
      <c r="KX368" t="s">
        <v>1089</v>
      </c>
      <c r="KY368" t="s">
        <v>9</v>
      </c>
      <c r="KZ368" t="s">
        <v>8</v>
      </c>
      <c r="LB368" t="s">
        <v>1087</v>
      </c>
      <c r="LC368" t="s">
        <v>9</v>
      </c>
      <c r="LD368" t="s">
        <v>1089</v>
      </c>
      <c r="LE368" t="s">
        <v>8</v>
      </c>
      <c r="LF368" t="s">
        <v>7</v>
      </c>
      <c r="LG368" t="s">
        <v>8</v>
      </c>
      <c r="LH368" t="s">
        <v>7</v>
      </c>
      <c r="LI368" t="s">
        <v>7</v>
      </c>
      <c r="LJ368" t="s">
        <v>6</v>
      </c>
      <c r="LL368" t="s">
        <v>9</v>
      </c>
      <c r="LM368" t="s">
        <v>6</v>
      </c>
      <c r="LO368" t="s">
        <v>1087</v>
      </c>
      <c r="LP368" t="s">
        <v>7</v>
      </c>
      <c r="LQ368" t="s">
        <v>7</v>
      </c>
      <c r="LR368" t="s">
        <v>7</v>
      </c>
      <c r="LS368" t="s">
        <v>6</v>
      </c>
      <c r="LU368" t="s">
        <v>9</v>
      </c>
      <c r="LV368" t="s">
        <v>1088</v>
      </c>
      <c r="LW368" t="s">
        <v>9</v>
      </c>
      <c r="LX368" t="s">
        <v>9</v>
      </c>
      <c r="LY368" t="s">
        <v>1087</v>
      </c>
      <c r="LZ368" t="s">
        <v>8</v>
      </c>
      <c r="MB368" t="s">
        <v>9</v>
      </c>
      <c r="ME368" t="s">
        <v>8</v>
      </c>
      <c r="MF368" t="s">
        <v>8</v>
      </c>
      <c r="MG368" t="s">
        <v>8</v>
      </c>
      <c r="MH368" t="s">
        <v>8</v>
      </c>
      <c r="MJ368" t="s">
        <v>1088</v>
      </c>
      <c r="MK368" t="s">
        <v>7</v>
      </c>
      <c r="ML368" t="s">
        <v>1090</v>
      </c>
      <c r="MM368" t="s">
        <v>7</v>
      </c>
      <c r="MN368" t="s">
        <v>6</v>
      </c>
      <c r="MO368" t="s">
        <v>7</v>
      </c>
      <c r="MP368" t="s">
        <v>6</v>
      </c>
      <c r="MR368" t="s">
        <v>1087</v>
      </c>
      <c r="MS368" t="s">
        <v>7</v>
      </c>
      <c r="MT368" t="s">
        <v>9</v>
      </c>
      <c r="MU368" t="s">
        <v>6</v>
      </c>
      <c r="MV368" t="s">
        <v>8</v>
      </c>
      <c r="MX368" t="s">
        <v>9</v>
      </c>
      <c r="MY368" t="s">
        <v>8</v>
      </c>
      <c r="MZ368" t="s">
        <v>7</v>
      </c>
      <c r="NA368" t="s">
        <v>8</v>
      </c>
      <c r="NB368" t="s">
        <v>6</v>
      </c>
      <c r="NC368" t="s">
        <v>8</v>
      </c>
      <c r="ND368" t="s">
        <v>6</v>
      </c>
      <c r="NE368" t="s">
        <v>1088</v>
      </c>
      <c r="NF368" t="s">
        <v>8</v>
      </c>
      <c r="NG368" t="s">
        <v>6</v>
      </c>
      <c r="NH368" t="s">
        <v>9</v>
      </c>
      <c r="NI368" t="s">
        <v>9</v>
      </c>
      <c r="NJ368" t="s">
        <v>7</v>
      </c>
      <c r="NK368" t="s">
        <v>6</v>
      </c>
      <c r="NM368" t="s">
        <v>8</v>
      </c>
      <c r="NN368" t="s">
        <v>1088</v>
      </c>
      <c r="NO368" t="s">
        <v>6</v>
      </c>
      <c r="NQ368" t="s">
        <v>7</v>
      </c>
      <c r="NR368" t="s">
        <v>1089</v>
      </c>
      <c r="NS368" t="s">
        <v>7</v>
      </c>
      <c r="NT368" t="s">
        <v>1090</v>
      </c>
      <c r="NU368" t="s">
        <v>6</v>
      </c>
      <c r="NV368" t="s">
        <v>7</v>
      </c>
      <c r="NW368" t="s">
        <v>7</v>
      </c>
      <c r="NX368" t="s">
        <v>8</v>
      </c>
      <c r="NY368" t="s">
        <v>8</v>
      </c>
      <c r="NZ368" t="s">
        <v>6</v>
      </c>
      <c r="OB368" t="s">
        <v>8</v>
      </c>
      <c r="OC368" t="s">
        <v>9</v>
      </c>
      <c r="OD368" t="s">
        <v>8</v>
      </c>
      <c r="OE368" t="s">
        <v>6</v>
      </c>
      <c r="OF368" t="s">
        <v>1088</v>
      </c>
      <c r="OG368" t="s">
        <v>9</v>
      </c>
      <c r="OH368" t="s">
        <v>9</v>
      </c>
      <c r="OI368" t="s">
        <v>1089</v>
      </c>
      <c r="OJ368" t="s">
        <v>9</v>
      </c>
      <c r="OK368" t="s">
        <v>9</v>
      </c>
      <c r="OL368" t="s">
        <v>8</v>
      </c>
      <c r="OM368" t="s">
        <v>8</v>
      </c>
      <c r="ON368" t="s">
        <v>9</v>
      </c>
      <c r="OO368" t="s">
        <v>6</v>
      </c>
      <c r="OQ368" t="s">
        <v>8</v>
      </c>
      <c r="OS368" t="s">
        <v>7</v>
      </c>
      <c r="OT368" t="s">
        <v>7</v>
      </c>
      <c r="OU368" t="s">
        <v>1086</v>
      </c>
      <c r="OV368" t="s">
        <v>1088</v>
      </c>
      <c r="OW368" t="s">
        <v>6</v>
      </c>
      <c r="OX368" t="s">
        <v>7</v>
      </c>
      <c r="OY368" t="s">
        <v>1088</v>
      </c>
      <c r="OZ368" t="s">
        <v>8</v>
      </c>
      <c r="PA368" t="s">
        <v>8</v>
      </c>
      <c r="PB368" t="s">
        <v>7</v>
      </c>
      <c r="PC368" t="s">
        <v>8</v>
      </c>
      <c r="PD368" t="s">
        <v>6</v>
      </c>
      <c r="PF368" t="s">
        <v>7</v>
      </c>
      <c r="PH368" t="s">
        <v>6</v>
      </c>
      <c r="PI368" t="s">
        <v>6</v>
      </c>
      <c r="PJ368" t="s">
        <v>7</v>
      </c>
      <c r="PK368" t="s">
        <v>8</v>
      </c>
      <c r="PL368" t="s">
        <v>1087</v>
      </c>
      <c r="PM368" t="s">
        <v>9</v>
      </c>
      <c r="PN368" t="s">
        <v>1088</v>
      </c>
      <c r="PP368" t="s">
        <v>8</v>
      </c>
      <c r="PQ368" t="s">
        <v>7</v>
      </c>
      <c r="PR368" t="s">
        <v>1088</v>
      </c>
      <c r="PS368" t="s">
        <v>8</v>
      </c>
      <c r="PT368" t="s">
        <v>7</v>
      </c>
      <c r="PU368" t="s">
        <v>8</v>
      </c>
      <c r="PV368" t="s">
        <v>8</v>
      </c>
      <c r="PW368" t="s">
        <v>6</v>
      </c>
      <c r="PX368" t="s">
        <v>8</v>
      </c>
      <c r="PZ368" t="s">
        <v>7</v>
      </c>
      <c r="QA368" t="s">
        <v>7</v>
      </c>
      <c r="QB368" t="s">
        <v>6</v>
      </c>
      <c r="QC368" t="s">
        <v>6</v>
      </c>
      <c r="QD368" t="s">
        <v>6</v>
      </c>
      <c r="QF368" t="s">
        <v>7</v>
      </c>
      <c r="QG368" t="s">
        <v>6</v>
      </c>
      <c r="QJ368" t="s">
        <v>8</v>
      </c>
      <c r="QK368" t="s">
        <v>9</v>
      </c>
      <c r="QL368" t="s">
        <v>6</v>
      </c>
      <c r="QM368" t="s">
        <v>6</v>
      </c>
      <c r="QN368" t="s">
        <v>7</v>
      </c>
      <c r="QP368" t="s">
        <v>9</v>
      </c>
      <c r="QQ368" t="s">
        <v>8</v>
      </c>
      <c r="QR368" t="s">
        <v>1088</v>
      </c>
      <c r="QS368" t="s">
        <v>1089</v>
      </c>
      <c r="QT368" t="s">
        <v>1089</v>
      </c>
      <c r="QU368" t="s">
        <v>1090</v>
      </c>
      <c r="QV368" t="s">
        <v>9</v>
      </c>
      <c r="QW368" t="s">
        <v>9</v>
      </c>
      <c r="QX368" t="s">
        <v>7</v>
      </c>
      <c r="QY368" t="s">
        <v>8</v>
      </c>
      <c r="QZ368" t="s">
        <v>7</v>
      </c>
      <c r="RA368" t="s">
        <v>9</v>
      </c>
      <c r="RB368" t="s">
        <v>6</v>
      </c>
      <c r="RC368" t="s">
        <v>9</v>
      </c>
      <c r="RD368" t="s">
        <v>1089</v>
      </c>
      <c r="RG368" t="s">
        <v>7</v>
      </c>
      <c r="RH368" t="s">
        <v>7</v>
      </c>
      <c r="RI368" t="s">
        <v>8</v>
      </c>
      <c r="RJ368" t="s">
        <v>1087</v>
      </c>
      <c r="RL368" t="s">
        <v>7</v>
      </c>
      <c r="RM368" t="s">
        <v>9</v>
      </c>
      <c r="RN368" t="s">
        <v>9</v>
      </c>
      <c r="RO368" t="s">
        <v>9</v>
      </c>
      <c r="RP368" t="s">
        <v>7</v>
      </c>
      <c r="RQ368" t="s">
        <v>7</v>
      </c>
      <c r="RR368" t="s">
        <v>1086</v>
      </c>
      <c r="RS368" t="s">
        <v>8</v>
      </c>
      <c r="RT368" t="s">
        <v>9</v>
      </c>
      <c r="RU368" t="s">
        <v>8</v>
      </c>
      <c r="RV368" t="s">
        <v>7</v>
      </c>
      <c r="RW368" t="s">
        <v>7</v>
      </c>
      <c r="RX368" t="s">
        <v>8</v>
      </c>
      <c r="RY368" t="s">
        <v>6</v>
      </c>
      <c r="RZ368" t="s">
        <v>1088</v>
      </c>
      <c r="SB368" t="s">
        <v>9</v>
      </c>
      <c r="SD368" t="s">
        <v>8</v>
      </c>
      <c r="SE368" t="s">
        <v>8</v>
      </c>
      <c r="SG368" t="s">
        <v>9</v>
      </c>
      <c r="SI368" t="s">
        <v>9</v>
      </c>
      <c r="SJ368" t="s">
        <v>6</v>
      </c>
      <c r="SK368" t="s">
        <v>6</v>
      </c>
      <c r="SL368" t="s">
        <v>8</v>
      </c>
      <c r="SM368" t="s">
        <v>9</v>
      </c>
      <c r="SN368" t="s">
        <v>7</v>
      </c>
      <c r="SP368" t="s">
        <v>7</v>
      </c>
      <c r="SQ368" t="s">
        <v>8</v>
      </c>
      <c r="SR368" t="s">
        <v>7</v>
      </c>
      <c r="SS368" t="s">
        <v>7</v>
      </c>
      <c r="ST368" t="s">
        <v>1086</v>
      </c>
      <c r="SU368" t="s">
        <v>7</v>
      </c>
      <c r="SV368" t="s">
        <v>8</v>
      </c>
      <c r="SW368" t="s">
        <v>6</v>
      </c>
      <c r="SY368" t="s">
        <v>1087</v>
      </c>
      <c r="SZ368" t="s">
        <v>6</v>
      </c>
      <c r="TA368" t="s">
        <v>6</v>
      </c>
      <c r="TB368" t="s">
        <v>9</v>
      </c>
      <c r="TC368" t="s">
        <v>9</v>
      </c>
      <c r="TD368" t="s">
        <v>6</v>
      </c>
      <c r="TE368" t="s">
        <v>7</v>
      </c>
      <c r="TF368" t="s">
        <v>8</v>
      </c>
      <c r="TG368" t="s">
        <v>1090</v>
      </c>
      <c r="TH368" t="s">
        <v>8</v>
      </c>
      <c r="TI368" t="s">
        <v>7</v>
      </c>
      <c r="TJ368" t="s">
        <v>6</v>
      </c>
      <c r="TK368" t="s">
        <v>6</v>
      </c>
      <c r="TL368" t="s">
        <v>1090</v>
      </c>
      <c r="TM368" t="s">
        <v>6</v>
      </c>
      <c r="TN368" t="s">
        <v>9</v>
      </c>
      <c r="TO368" t="s">
        <v>9</v>
      </c>
      <c r="TP368" t="s">
        <v>9</v>
      </c>
      <c r="TQ368" t="s">
        <v>8</v>
      </c>
      <c r="TS368" t="s">
        <v>8</v>
      </c>
      <c r="TU368" t="s">
        <v>7</v>
      </c>
      <c r="TV368" t="s">
        <v>9</v>
      </c>
      <c r="TW368" t="s">
        <v>6</v>
      </c>
      <c r="TX368" t="s">
        <v>6</v>
      </c>
      <c r="TY368" t="s">
        <v>8</v>
      </c>
      <c r="TZ368" t="s">
        <v>9</v>
      </c>
      <c r="UA368" t="s">
        <v>9</v>
      </c>
      <c r="UB368" t="s">
        <v>6</v>
      </c>
      <c r="UC368" t="s">
        <v>6</v>
      </c>
      <c r="UD368" t="s">
        <v>9</v>
      </c>
      <c r="UE368" t="s">
        <v>7</v>
      </c>
      <c r="UF368" t="s">
        <v>7</v>
      </c>
      <c r="UG368" t="s">
        <v>8</v>
      </c>
      <c r="UH368" t="s">
        <v>1087</v>
      </c>
      <c r="UI368" t="s">
        <v>7</v>
      </c>
      <c r="UJ368" t="s">
        <v>9</v>
      </c>
      <c r="UK368" t="s">
        <v>9</v>
      </c>
      <c r="UL368" t="s">
        <v>1090</v>
      </c>
      <c r="UM368" t="s">
        <v>9</v>
      </c>
      <c r="UN368" t="s">
        <v>7</v>
      </c>
      <c r="UO368" t="s">
        <v>7</v>
      </c>
      <c r="UP368" t="s">
        <v>7</v>
      </c>
      <c r="US368" t="s">
        <v>8</v>
      </c>
      <c r="UT368" t="s">
        <v>9</v>
      </c>
      <c r="UU368" t="s">
        <v>9</v>
      </c>
      <c r="UV368" t="s">
        <v>8</v>
      </c>
      <c r="UW368" t="s">
        <v>9</v>
      </c>
      <c r="UX368" t="s">
        <v>7</v>
      </c>
      <c r="UY368" t="s">
        <v>8</v>
      </c>
      <c r="UZ368" t="s">
        <v>7</v>
      </c>
      <c r="VA368" t="s">
        <v>9</v>
      </c>
      <c r="VC368" t="s">
        <v>7</v>
      </c>
      <c r="VD368" t="s">
        <v>7</v>
      </c>
      <c r="VE368" t="s">
        <v>9</v>
      </c>
      <c r="VF368" t="s">
        <v>8</v>
      </c>
      <c r="VG368" t="s">
        <v>6</v>
      </c>
      <c r="VI368" t="s">
        <v>9</v>
      </c>
      <c r="VJ368" t="s">
        <v>9</v>
      </c>
      <c r="VK368" t="s">
        <v>9</v>
      </c>
      <c r="VL368" t="s">
        <v>6</v>
      </c>
      <c r="VM368" t="s">
        <v>7</v>
      </c>
      <c r="VN368" t="s">
        <v>8</v>
      </c>
      <c r="VO368" t="s">
        <v>6</v>
      </c>
      <c r="VP368" t="s">
        <v>9</v>
      </c>
      <c r="VQ368" t="s">
        <v>1090</v>
      </c>
      <c r="VR368" t="s">
        <v>7</v>
      </c>
      <c r="VS368" t="s">
        <v>9</v>
      </c>
      <c r="VT368" t="s">
        <v>9</v>
      </c>
      <c r="VU368" t="s">
        <v>6</v>
      </c>
      <c r="VV368" t="s">
        <v>1086</v>
      </c>
      <c r="VW368" t="s">
        <v>1087</v>
      </c>
      <c r="VX368" t="s">
        <v>1086</v>
      </c>
      <c r="VY368" t="s">
        <v>9</v>
      </c>
      <c r="VZ368" t="s">
        <v>7</v>
      </c>
      <c r="WA368" t="s">
        <v>9</v>
      </c>
      <c r="WB368" t="s">
        <v>7</v>
      </c>
      <c r="WC368" t="s">
        <v>8</v>
      </c>
      <c r="WD368" t="s">
        <v>6</v>
      </c>
      <c r="WF368" t="s">
        <v>7</v>
      </c>
      <c r="WG368" t="s">
        <v>8</v>
      </c>
      <c r="WH368" t="s">
        <v>9</v>
      </c>
      <c r="WI368" t="s">
        <v>1086</v>
      </c>
      <c r="WK368" t="s">
        <v>9</v>
      </c>
      <c r="WL368" t="s">
        <v>9</v>
      </c>
      <c r="WM368" t="s">
        <v>7</v>
      </c>
      <c r="WO368" t="s">
        <v>9</v>
      </c>
      <c r="WP368" t="s">
        <v>7</v>
      </c>
      <c r="WQ368" t="s">
        <v>1086</v>
      </c>
      <c r="WS368" t="s">
        <v>9</v>
      </c>
      <c r="WT368" t="s">
        <v>1088</v>
      </c>
      <c r="WU368" t="s">
        <v>7</v>
      </c>
      <c r="WV368" t="s">
        <v>7</v>
      </c>
      <c r="WW368" t="s">
        <v>7</v>
      </c>
      <c r="WX368" t="s">
        <v>9</v>
      </c>
      <c r="WY368" t="s">
        <v>7</v>
      </c>
      <c r="WZ368" t="s">
        <v>7</v>
      </c>
      <c r="XA368" t="s">
        <v>7</v>
      </c>
      <c r="XB368" t="s">
        <v>8</v>
      </c>
      <c r="XC368" t="s">
        <v>9</v>
      </c>
      <c r="XD368" t="s">
        <v>9</v>
      </c>
      <c r="XE368" t="s">
        <v>1088</v>
      </c>
      <c r="XG368" t="s">
        <v>9</v>
      </c>
      <c r="XH368" t="s">
        <v>9</v>
      </c>
      <c r="XI368" t="s">
        <v>8</v>
      </c>
      <c r="XJ368" t="s">
        <v>9</v>
      </c>
      <c r="XK368" t="s">
        <v>7</v>
      </c>
      <c r="XL368" t="s">
        <v>6</v>
      </c>
      <c r="XM368" t="s">
        <v>7</v>
      </c>
      <c r="XN368" t="s">
        <v>7</v>
      </c>
      <c r="XO368" t="s">
        <v>8</v>
      </c>
      <c r="XP368" t="s">
        <v>1087</v>
      </c>
      <c r="XQ368" t="s">
        <v>8</v>
      </c>
      <c r="XR368" t="s">
        <v>8</v>
      </c>
      <c r="XS368" t="s">
        <v>8</v>
      </c>
      <c r="XT368" t="s">
        <v>8</v>
      </c>
      <c r="XU368" t="s">
        <v>6</v>
      </c>
      <c r="XW368" t="s">
        <v>1087</v>
      </c>
      <c r="XX368" t="s">
        <v>9</v>
      </c>
      <c r="XY368" t="s">
        <v>7</v>
      </c>
      <c r="XZ368" t="s">
        <v>9</v>
      </c>
      <c r="YA368" t="s">
        <v>1087</v>
      </c>
      <c r="YB368" t="s">
        <v>8</v>
      </c>
      <c r="YD368" t="s">
        <v>8</v>
      </c>
      <c r="YF368" t="s">
        <v>8</v>
      </c>
      <c r="YH368" t="s">
        <v>6</v>
      </c>
      <c r="YI368" t="s">
        <v>8</v>
      </c>
      <c r="YL368" t="s">
        <v>8</v>
      </c>
      <c r="YM368" t="s">
        <v>7</v>
      </c>
      <c r="YO368" t="s">
        <v>9</v>
      </c>
      <c r="YQ368" t="s">
        <v>9</v>
      </c>
      <c r="YT368" t="s">
        <v>7</v>
      </c>
      <c r="YU368" t="s">
        <v>6</v>
      </c>
      <c r="YV368" t="s">
        <v>7</v>
      </c>
      <c r="YW368" t="s">
        <v>8</v>
      </c>
      <c r="YX368" t="s">
        <v>7</v>
      </c>
      <c r="YY368" t="s">
        <v>6</v>
      </c>
      <c r="YZ368" t="s">
        <v>1090</v>
      </c>
      <c r="ZA368" t="s">
        <v>9</v>
      </c>
      <c r="ZB368" t="s">
        <v>9</v>
      </c>
      <c r="ZC368" t="s">
        <v>7</v>
      </c>
      <c r="ZD368" t="s">
        <v>8</v>
      </c>
      <c r="ZE368" t="s">
        <v>9</v>
      </c>
      <c r="ZF368" t="s">
        <v>6</v>
      </c>
      <c r="ZG368" t="s">
        <v>1089</v>
      </c>
      <c r="ZI368" t="s">
        <v>6</v>
      </c>
      <c r="ZJ368" t="s">
        <v>7</v>
      </c>
      <c r="ZK368" t="s">
        <v>7</v>
      </c>
      <c r="ZM368" t="s">
        <v>8</v>
      </c>
      <c r="ZN368" t="s">
        <v>8</v>
      </c>
      <c r="ZO368" t="s">
        <v>6</v>
      </c>
      <c r="ZP368" t="s">
        <v>6</v>
      </c>
      <c r="ZQ368" t="s">
        <v>8</v>
      </c>
      <c r="ZR368" t="s">
        <v>9</v>
      </c>
      <c r="ZS368" t="s">
        <v>6</v>
      </c>
      <c r="ZT368" t="s">
        <v>1088</v>
      </c>
      <c r="ZU368" t="s">
        <v>6</v>
      </c>
      <c r="ZV368" t="s">
        <v>7</v>
      </c>
      <c r="ZW368" t="s">
        <v>6</v>
      </c>
      <c r="ZX368" t="s">
        <v>8</v>
      </c>
      <c r="ZY368" t="s">
        <v>8</v>
      </c>
      <c r="AAA368" t="s">
        <v>8</v>
      </c>
      <c r="AAB368" t="s">
        <v>9</v>
      </c>
      <c r="AAC368" t="s">
        <v>7</v>
      </c>
      <c r="AAD368" t="s">
        <v>8</v>
      </c>
      <c r="AAF368" t="s">
        <v>8</v>
      </c>
      <c r="AAG368" t="s">
        <v>8</v>
      </c>
      <c r="AAH368" t="s">
        <v>1086</v>
      </c>
      <c r="AAI368" t="s">
        <v>6</v>
      </c>
      <c r="AAK368" t="s">
        <v>8</v>
      </c>
      <c r="AAL368" t="s">
        <v>7</v>
      </c>
      <c r="AAM368" t="s">
        <v>9</v>
      </c>
      <c r="AAN368" t="s">
        <v>9</v>
      </c>
      <c r="AAO368" t="s">
        <v>6</v>
      </c>
      <c r="AAP368" t="s">
        <v>7</v>
      </c>
      <c r="AAR368" t="s">
        <v>1090</v>
      </c>
      <c r="AAS368" t="s">
        <v>1088</v>
      </c>
      <c r="AAT368" t="s">
        <v>9</v>
      </c>
      <c r="AAU368" t="s">
        <v>6</v>
      </c>
      <c r="AAV368" t="s">
        <v>9</v>
      </c>
      <c r="AAW368" t="s">
        <v>8</v>
      </c>
      <c r="AAX368" t="s">
        <v>9</v>
      </c>
      <c r="AAY368" t="s">
        <v>8</v>
      </c>
      <c r="AAZ368" t="s">
        <v>8</v>
      </c>
      <c r="ABA368" t="s">
        <v>1088</v>
      </c>
      <c r="ABB368" t="s">
        <v>8</v>
      </c>
      <c r="ABC368" t="s">
        <v>9</v>
      </c>
      <c r="ABD368" t="s">
        <v>9</v>
      </c>
      <c r="ABF368" t="s">
        <v>9</v>
      </c>
      <c r="ABG368" t="s">
        <v>7</v>
      </c>
      <c r="ABH368" t="s">
        <v>6</v>
      </c>
      <c r="ABI368" t="s">
        <v>1088</v>
      </c>
      <c r="ABJ368" t="s">
        <v>6</v>
      </c>
      <c r="ABK368" t="s">
        <v>8</v>
      </c>
      <c r="ABL368" t="s">
        <v>9</v>
      </c>
      <c r="ABM368" t="s">
        <v>7</v>
      </c>
      <c r="ABN368" t="s">
        <v>9</v>
      </c>
      <c r="ABO368" t="s">
        <v>9</v>
      </c>
      <c r="ABQ368" t="s">
        <v>6</v>
      </c>
      <c r="ABR368" t="s">
        <v>7</v>
      </c>
      <c r="ABS368" t="s">
        <v>9</v>
      </c>
      <c r="ABT368" t="s">
        <v>6</v>
      </c>
      <c r="ABV368" t="s">
        <v>8</v>
      </c>
      <c r="ABW368" t="s">
        <v>9</v>
      </c>
      <c r="ABX368" t="s">
        <v>8</v>
      </c>
      <c r="ABY368" t="s">
        <v>8</v>
      </c>
      <c r="ACA368" t="s">
        <v>1089</v>
      </c>
      <c r="ACB368" t="s">
        <v>8</v>
      </c>
      <c r="ACC368" t="s">
        <v>7</v>
      </c>
      <c r="ACD368" t="s">
        <v>1089</v>
      </c>
      <c r="ACE368" t="s">
        <v>6</v>
      </c>
      <c r="ACF368" t="s">
        <v>6</v>
      </c>
      <c r="ACI368" t="s">
        <v>8</v>
      </c>
      <c r="ACJ368" t="s">
        <v>6</v>
      </c>
      <c r="ACK368" t="s">
        <v>6</v>
      </c>
      <c r="ACL368" t="s">
        <v>9</v>
      </c>
      <c r="ACM368" t="s">
        <v>1087</v>
      </c>
      <c r="ACO368" t="s">
        <v>9</v>
      </c>
      <c r="ACP368" t="s">
        <v>8</v>
      </c>
      <c r="ACQ368" t="s">
        <v>6</v>
      </c>
      <c r="ACR368" t="s">
        <v>1089</v>
      </c>
      <c r="ACS368" t="s">
        <v>9</v>
      </c>
      <c r="ACV368" t="s">
        <v>9</v>
      </c>
      <c r="ACW368" t="s">
        <v>1088</v>
      </c>
      <c r="ACY368" t="s">
        <v>9</v>
      </c>
      <c r="ACZ368" t="s">
        <v>6</v>
      </c>
      <c r="ADA368" t="s">
        <v>9</v>
      </c>
      <c r="ADB368" t="s">
        <v>7</v>
      </c>
      <c r="ADC368" t="s">
        <v>7</v>
      </c>
      <c r="ADE368" t="s">
        <v>1090</v>
      </c>
      <c r="ADF368" t="s">
        <v>9</v>
      </c>
      <c r="ADG368" t="s">
        <v>7</v>
      </c>
      <c r="ADH368" t="s">
        <v>1088</v>
      </c>
      <c r="ADI368" t="s">
        <v>7</v>
      </c>
      <c r="ADJ368" t="s">
        <v>6</v>
      </c>
      <c r="ADL368" t="s">
        <v>1089</v>
      </c>
      <c r="ADM368" t="s">
        <v>9</v>
      </c>
      <c r="ADN368" t="s">
        <v>8</v>
      </c>
      <c r="ADO368" t="s">
        <v>7</v>
      </c>
      <c r="ADP368" t="s">
        <v>8</v>
      </c>
      <c r="ADQ368" t="s">
        <v>1088</v>
      </c>
      <c r="ADR368" t="s">
        <v>9</v>
      </c>
      <c r="ADS368" t="s">
        <v>6</v>
      </c>
      <c r="ADT368" t="s">
        <v>9</v>
      </c>
      <c r="ADU368" t="s">
        <v>1088</v>
      </c>
      <c r="ADV368" t="s">
        <v>9</v>
      </c>
      <c r="ADW368" t="s">
        <v>9</v>
      </c>
      <c r="ADX368" t="s">
        <v>8</v>
      </c>
      <c r="ADZ368" t="s">
        <v>8</v>
      </c>
      <c r="AEB368" t="s">
        <v>9</v>
      </c>
      <c r="AEC368" t="s">
        <v>9</v>
      </c>
      <c r="AED368" t="s">
        <v>8</v>
      </c>
      <c r="AEE368" t="s">
        <v>8</v>
      </c>
      <c r="AEF368" t="s">
        <v>9</v>
      </c>
      <c r="AEG368" t="s">
        <v>9</v>
      </c>
      <c r="AEJ368" t="s">
        <v>1087</v>
      </c>
      <c r="AEK368" t="s">
        <v>7</v>
      </c>
      <c r="AEL368" t="s">
        <v>8</v>
      </c>
      <c r="AEM368" t="s">
        <v>1090</v>
      </c>
      <c r="AEN368" t="s">
        <v>9</v>
      </c>
      <c r="AEO368" t="s">
        <v>8</v>
      </c>
      <c r="AEP368" t="s">
        <v>7</v>
      </c>
      <c r="AER368" t="s">
        <v>6</v>
      </c>
      <c r="AES368" t="s">
        <v>7</v>
      </c>
      <c r="AEU368" t="s">
        <v>9</v>
      </c>
      <c r="AEV368" t="s">
        <v>8</v>
      </c>
      <c r="AEW368" t="s">
        <v>6</v>
      </c>
      <c r="AEX368" t="s">
        <v>6</v>
      </c>
      <c r="AEY368" t="s">
        <v>7</v>
      </c>
      <c r="AEZ368" t="s">
        <v>9</v>
      </c>
      <c r="AFB368" t="s">
        <v>6</v>
      </c>
      <c r="AFC368" t="s">
        <v>7</v>
      </c>
      <c r="AFE368" t="s">
        <v>6</v>
      </c>
      <c r="AFF368" t="s">
        <v>9</v>
      </c>
      <c r="AFG368" t="s">
        <v>1089</v>
      </c>
      <c r="AFJ368" t="s">
        <v>6</v>
      </c>
      <c r="AFK368" t="s">
        <v>8</v>
      </c>
      <c r="AFL368" t="s">
        <v>8</v>
      </c>
      <c r="AFM368" t="s">
        <v>6</v>
      </c>
      <c r="AFN368" t="s">
        <v>9</v>
      </c>
      <c r="AFO368" t="s">
        <v>9</v>
      </c>
      <c r="AFP368" t="s">
        <v>9</v>
      </c>
      <c r="AFQ368" t="s">
        <v>8</v>
      </c>
      <c r="AFR368" t="s">
        <v>9</v>
      </c>
      <c r="AFS368" t="s">
        <v>9</v>
      </c>
      <c r="AFT368" t="s">
        <v>9</v>
      </c>
      <c r="AFU368" t="s">
        <v>1088</v>
      </c>
      <c r="AFV368" t="s">
        <v>9</v>
      </c>
      <c r="AFW368" t="s">
        <v>6</v>
      </c>
      <c r="AFX368" t="s">
        <v>6</v>
      </c>
      <c r="AFY368" t="s">
        <v>9</v>
      </c>
      <c r="AFZ368" t="s">
        <v>6</v>
      </c>
      <c r="AGA368" t="s">
        <v>7</v>
      </c>
      <c r="AGB368" t="s">
        <v>8</v>
      </c>
      <c r="AGC368" t="s">
        <v>6</v>
      </c>
      <c r="AGD368" t="s">
        <v>6</v>
      </c>
      <c r="AGE368" t="s">
        <v>6</v>
      </c>
      <c r="AGF368" t="s">
        <v>8</v>
      </c>
      <c r="AGG368" t="s">
        <v>6</v>
      </c>
      <c r="AGH368" t="s">
        <v>6</v>
      </c>
      <c r="AGI368" t="s">
        <v>8</v>
      </c>
      <c r="AGJ368" t="s">
        <v>6</v>
      </c>
      <c r="AGK368" t="s">
        <v>8</v>
      </c>
      <c r="AGL368" t="s">
        <v>8</v>
      </c>
      <c r="AGN368" t="s">
        <v>6</v>
      </c>
      <c r="AGO368" t="s">
        <v>6</v>
      </c>
      <c r="AGP368" t="s">
        <v>7</v>
      </c>
      <c r="AGQ368" t="s">
        <v>9</v>
      </c>
      <c r="AGR368" t="s">
        <v>8</v>
      </c>
      <c r="AGT368" t="s">
        <v>9</v>
      </c>
      <c r="AGV368" t="s">
        <v>6</v>
      </c>
      <c r="AGW368" t="s">
        <v>6</v>
      </c>
      <c r="AGX368" t="s">
        <v>9</v>
      </c>
      <c r="AGY368" t="s">
        <v>9</v>
      </c>
      <c r="AGZ368" t="s">
        <v>7</v>
      </c>
      <c r="AHA368" t="s">
        <v>6</v>
      </c>
      <c r="AHC368" t="s">
        <v>9</v>
      </c>
      <c r="AHD368" t="s">
        <v>6</v>
      </c>
      <c r="AHE368" t="s">
        <v>7</v>
      </c>
      <c r="AHG368" t="s">
        <v>1090</v>
      </c>
      <c r="AHH368" t="s">
        <v>1088</v>
      </c>
      <c r="AHI368" t="s">
        <v>7</v>
      </c>
      <c r="AHK368" t="s">
        <v>6</v>
      </c>
      <c r="AHM368" t="s">
        <v>7</v>
      </c>
      <c r="AHO368" t="s">
        <v>6</v>
      </c>
      <c r="AHP368" t="s">
        <v>6</v>
      </c>
      <c r="AHQ368" t="s">
        <v>9</v>
      </c>
      <c r="AHR368" t="s">
        <v>7</v>
      </c>
      <c r="AHT368" t="s">
        <v>6</v>
      </c>
      <c r="AHU368" t="s">
        <v>8</v>
      </c>
      <c r="AHV368" t="s">
        <v>1090</v>
      </c>
      <c r="AHW368" t="s">
        <v>9</v>
      </c>
      <c r="AHY368" t="s">
        <v>6</v>
      </c>
      <c r="AHZ368" t="s">
        <v>8</v>
      </c>
      <c r="AIA368" t="s">
        <v>6</v>
      </c>
      <c r="AIB368" t="s">
        <v>8</v>
      </c>
      <c r="AIC368" t="s">
        <v>9</v>
      </c>
      <c r="AID368" t="s">
        <v>8</v>
      </c>
      <c r="AIE368" t="s">
        <v>9</v>
      </c>
      <c r="AIF368" t="s">
        <v>6</v>
      </c>
      <c r="AIG368" t="s">
        <v>9</v>
      </c>
      <c r="AIH368" t="s">
        <v>6</v>
      </c>
      <c r="AII368" t="s">
        <v>9</v>
      </c>
      <c r="AIJ368" t="s">
        <v>1088</v>
      </c>
      <c r="AIK368" t="s">
        <v>6</v>
      </c>
      <c r="AIL368" t="s">
        <v>9</v>
      </c>
      <c r="AIN368" t="s">
        <v>6</v>
      </c>
      <c r="AIO368" t="s">
        <v>7</v>
      </c>
      <c r="AIP368" t="s">
        <v>8</v>
      </c>
      <c r="AIQ368" t="s">
        <v>9</v>
      </c>
      <c r="AIS368" t="s">
        <v>7</v>
      </c>
      <c r="AIU368" t="s">
        <v>8</v>
      </c>
      <c r="AIV368" t="s">
        <v>8</v>
      </c>
      <c r="AIW368" t="s">
        <v>6</v>
      </c>
      <c r="AIX368" t="s">
        <v>7</v>
      </c>
      <c r="AIY368" t="s">
        <v>7</v>
      </c>
      <c r="AIZ368" t="s">
        <v>8</v>
      </c>
      <c r="AJA368" t="s">
        <v>6</v>
      </c>
      <c r="AJB368" t="s">
        <v>9</v>
      </c>
      <c r="AJC368" t="s">
        <v>8</v>
      </c>
      <c r="AJD368" t="s">
        <v>6</v>
      </c>
      <c r="AJF368" t="s">
        <v>9</v>
      </c>
      <c r="AJG368" t="s">
        <v>8</v>
      </c>
      <c r="AJH368" t="s">
        <v>9</v>
      </c>
      <c r="AJI368" t="s">
        <v>9</v>
      </c>
      <c r="AJJ368" t="s">
        <v>1089</v>
      </c>
      <c r="AJK368" t="s">
        <v>8</v>
      </c>
      <c r="AJN368" t="s">
        <v>7</v>
      </c>
      <c r="AJO368" t="s">
        <v>6</v>
      </c>
      <c r="AJP368" t="s">
        <v>6</v>
      </c>
      <c r="AJQ368" t="s">
        <v>8</v>
      </c>
      <c r="AJR368" t="s">
        <v>6</v>
      </c>
      <c r="AJS368" t="s">
        <v>7</v>
      </c>
      <c r="AJT368" t="s">
        <v>9</v>
      </c>
      <c r="AJU368" t="s">
        <v>8</v>
      </c>
      <c r="AJX368" t="s">
        <v>9</v>
      </c>
      <c r="AJY368" t="s">
        <v>6</v>
      </c>
      <c r="AJZ368" t="s">
        <v>9</v>
      </c>
      <c r="AKA368" t="s">
        <v>7</v>
      </c>
      <c r="AKB368" t="s">
        <v>8</v>
      </c>
      <c r="AKC368" t="s">
        <v>9</v>
      </c>
      <c r="AKD368" t="s">
        <v>7</v>
      </c>
      <c r="AKE368" t="s">
        <v>1087</v>
      </c>
      <c r="AKG368" t="s">
        <v>8</v>
      </c>
      <c r="AKH368" t="s">
        <v>9</v>
      </c>
      <c r="AKI368" t="s">
        <v>8</v>
      </c>
      <c r="AKJ368" t="s">
        <v>8</v>
      </c>
      <c r="AKK368" t="s">
        <v>6</v>
      </c>
      <c r="AKL368" t="s">
        <v>9</v>
      </c>
      <c r="AKM368" t="s">
        <v>6</v>
      </c>
      <c r="AKN368" t="s">
        <v>6</v>
      </c>
      <c r="AKO368" t="s">
        <v>7</v>
      </c>
      <c r="AKP368" t="s">
        <v>7</v>
      </c>
      <c r="AKQ368" t="s">
        <v>9</v>
      </c>
      <c r="AKR368" t="s">
        <v>8</v>
      </c>
      <c r="AKS368" t="s">
        <v>7</v>
      </c>
      <c r="AKT368" t="s">
        <v>7</v>
      </c>
      <c r="AKU368" t="s">
        <v>9</v>
      </c>
      <c r="AKV368" t="s">
        <v>9</v>
      </c>
      <c r="AKW368" t="s">
        <v>8</v>
      </c>
      <c r="AKX368" t="s">
        <v>9</v>
      </c>
      <c r="AKZ368" t="s">
        <v>7</v>
      </c>
      <c r="ALA368" t="s">
        <v>1087</v>
      </c>
      <c r="ALC368" t="s">
        <v>7</v>
      </c>
      <c r="ALD368" t="s">
        <v>6</v>
      </c>
      <c r="ALE368" t="s">
        <v>9</v>
      </c>
      <c r="ALF368" t="s">
        <v>6</v>
      </c>
      <c r="ALH368" t="s">
        <v>7</v>
      </c>
      <c r="ALI368" t="s">
        <v>1088</v>
      </c>
      <c r="ALJ368" t="s">
        <v>7</v>
      </c>
      <c r="ALK368" t="s">
        <v>7</v>
      </c>
      <c r="ALL368" t="s">
        <v>6</v>
      </c>
      <c r="ALM368" t="s">
        <v>8</v>
      </c>
    </row>
    <row r="369" spans="1:1001" x14ac:dyDescent="0.25">
      <c r="A369" t="s">
        <v>1448</v>
      </c>
      <c r="C369" t="s">
        <v>1088</v>
      </c>
      <c r="E369" t="s">
        <v>7</v>
      </c>
      <c r="F369" t="s">
        <v>7</v>
      </c>
      <c r="G369" t="s">
        <v>8</v>
      </c>
      <c r="H369" t="s">
        <v>9</v>
      </c>
      <c r="J369" t="s">
        <v>1087</v>
      </c>
      <c r="K369" t="s">
        <v>8</v>
      </c>
      <c r="L369" t="s">
        <v>9</v>
      </c>
      <c r="M369" t="s">
        <v>7</v>
      </c>
      <c r="N369" t="s">
        <v>9</v>
      </c>
      <c r="O369" t="s">
        <v>8</v>
      </c>
      <c r="P369" t="s">
        <v>6</v>
      </c>
      <c r="Q369" t="s">
        <v>9</v>
      </c>
      <c r="R369" t="s">
        <v>8</v>
      </c>
      <c r="S369" t="s">
        <v>1089</v>
      </c>
      <c r="T369" t="s">
        <v>9</v>
      </c>
      <c r="U369" t="s">
        <v>8</v>
      </c>
      <c r="V369" t="s">
        <v>8</v>
      </c>
      <c r="W369" t="s">
        <v>8</v>
      </c>
      <c r="X369" t="s">
        <v>8</v>
      </c>
      <c r="Y369" t="s">
        <v>7</v>
      </c>
      <c r="Z369" t="s">
        <v>1088</v>
      </c>
      <c r="AA369" t="s">
        <v>7</v>
      </c>
      <c r="AB369" t="s">
        <v>1090</v>
      </c>
      <c r="AC369" t="s">
        <v>6</v>
      </c>
      <c r="AF369" t="s">
        <v>8</v>
      </c>
      <c r="AH369" t="s">
        <v>6</v>
      </c>
      <c r="AI369" t="s">
        <v>6</v>
      </c>
      <c r="AJ369" t="s">
        <v>7</v>
      </c>
      <c r="AK369" t="s">
        <v>7</v>
      </c>
      <c r="AL369" t="s">
        <v>6</v>
      </c>
      <c r="AM369" t="s">
        <v>6</v>
      </c>
      <c r="AN369" t="s">
        <v>7</v>
      </c>
      <c r="AO369" t="s">
        <v>8</v>
      </c>
      <c r="AP369" t="s">
        <v>1086</v>
      </c>
      <c r="AQ369" t="s">
        <v>8</v>
      </c>
      <c r="AR369" t="s">
        <v>7</v>
      </c>
      <c r="AS369" t="s">
        <v>9</v>
      </c>
      <c r="AT369" t="s">
        <v>1088</v>
      </c>
      <c r="AU369" t="s">
        <v>8</v>
      </c>
      <c r="AV369" t="s">
        <v>1086</v>
      </c>
      <c r="AW369" t="s">
        <v>8</v>
      </c>
      <c r="AX369" t="s">
        <v>6</v>
      </c>
      <c r="BA369" t="s">
        <v>1087</v>
      </c>
      <c r="BB369" t="s">
        <v>6</v>
      </c>
      <c r="BC369" t="s">
        <v>1089</v>
      </c>
      <c r="BD369" t="s">
        <v>7</v>
      </c>
      <c r="BF369" t="s">
        <v>7</v>
      </c>
      <c r="BG369" t="s">
        <v>6</v>
      </c>
      <c r="BH369" t="s">
        <v>1090</v>
      </c>
      <c r="BI369" t="s">
        <v>9</v>
      </c>
      <c r="BJ369" t="s">
        <v>8</v>
      </c>
      <c r="BK369" t="s">
        <v>6</v>
      </c>
      <c r="BL369" t="s">
        <v>7</v>
      </c>
      <c r="BM369" t="s">
        <v>1086</v>
      </c>
      <c r="BN369" t="s">
        <v>1088</v>
      </c>
      <c r="BO369" t="s">
        <v>8</v>
      </c>
      <c r="BP369" t="s">
        <v>7</v>
      </c>
      <c r="BQ369" t="s">
        <v>9</v>
      </c>
      <c r="BR369" t="s">
        <v>6</v>
      </c>
      <c r="BS369" t="s">
        <v>1087</v>
      </c>
      <c r="BT369" t="s">
        <v>7</v>
      </c>
      <c r="BU369" t="s">
        <v>7</v>
      </c>
      <c r="BV369" t="s">
        <v>1089</v>
      </c>
      <c r="BW369" t="s">
        <v>9</v>
      </c>
      <c r="BX369" t="s">
        <v>9</v>
      </c>
      <c r="BY369" t="s">
        <v>7</v>
      </c>
      <c r="BZ369" t="s">
        <v>6</v>
      </c>
      <c r="CA369" t="s">
        <v>9</v>
      </c>
      <c r="CD369" t="s">
        <v>7</v>
      </c>
      <c r="CE369" t="s">
        <v>9</v>
      </c>
      <c r="CF369" t="s">
        <v>1088</v>
      </c>
      <c r="CG369" t="s">
        <v>6</v>
      </c>
      <c r="CH369" t="s">
        <v>8</v>
      </c>
      <c r="CI369" t="s">
        <v>9</v>
      </c>
      <c r="CJ369" t="s">
        <v>6</v>
      </c>
      <c r="CK369" t="s">
        <v>6</v>
      </c>
      <c r="CL369" t="s">
        <v>6</v>
      </c>
      <c r="CM369" t="s">
        <v>8</v>
      </c>
      <c r="CN369" t="s">
        <v>8</v>
      </c>
      <c r="CO369" t="s">
        <v>7</v>
      </c>
      <c r="CP369" t="s">
        <v>8</v>
      </c>
      <c r="CQ369" t="s">
        <v>9</v>
      </c>
      <c r="CS369" t="s">
        <v>8</v>
      </c>
      <c r="CT369" t="s">
        <v>7</v>
      </c>
      <c r="CU369" t="s">
        <v>7</v>
      </c>
      <c r="CV369" t="s">
        <v>6</v>
      </c>
      <c r="CW369" t="s">
        <v>1086</v>
      </c>
      <c r="CX369" t="s">
        <v>6</v>
      </c>
      <c r="CY369" t="s">
        <v>9</v>
      </c>
      <c r="CZ369" t="s">
        <v>9</v>
      </c>
      <c r="DA369" t="s">
        <v>8</v>
      </c>
      <c r="DB369" t="s">
        <v>6</v>
      </c>
      <c r="DD369" t="s">
        <v>8</v>
      </c>
      <c r="DF369" t="s">
        <v>7</v>
      </c>
      <c r="DG369" t="s">
        <v>6</v>
      </c>
      <c r="DH369" t="s">
        <v>8</v>
      </c>
      <c r="DI369" t="s">
        <v>7</v>
      </c>
      <c r="DJ369" t="s">
        <v>6</v>
      </c>
      <c r="DK369" t="s">
        <v>7</v>
      </c>
      <c r="DL369" t="s">
        <v>1088</v>
      </c>
      <c r="DM369" t="s">
        <v>9</v>
      </c>
      <c r="DO369" t="s">
        <v>1088</v>
      </c>
      <c r="DP369" t="s">
        <v>8</v>
      </c>
      <c r="DQ369" t="s">
        <v>6</v>
      </c>
      <c r="DR369" t="s">
        <v>8</v>
      </c>
      <c r="DS369" t="s">
        <v>6</v>
      </c>
      <c r="DT369" t="s">
        <v>6</v>
      </c>
      <c r="DV369" t="s">
        <v>7</v>
      </c>
      <c r="DW369" t="s">
        <v>6</v>
      </c>
      <c r="DX369" t="s">
        <v>7</v>
      </c>
      <c r="DY369" t="s">
        <v>6</v>
      </c>
      <c r="DZ369" t="s">
        <v>7</v>
      </c>
      <c r="EA369" t="s">
        <v>9</v>
      </c>
      <c r="EB369" t="s">
        <v>9</v>
      </c>
      <c r="EC369" t="s">
        <v>9</v>
      </c>
      <c r="ED369" t="s">
        <v>7</v>
      </c>
      <c r="EE369" t="s">
        <v>6</v>
      </c>
      <c r="EG369" t="s">
        <v>7</v>
      </c>
      <c r="EH369" t="s">
        <v>7</v>
      </c>
      <c r="EI369" t="s">
        <v>6</v>
      </c>
      <c r="EJ369" t="s">
        <v>8</v>
      </c>
      <c r="EK369" t="s">
        <v>8</v>
      </c>
      <c r="EL369" t="s">
        <v>7</v>
      </c>
      <c r="EN369" t="s">
        <v>9</v>
      </c>
      <c r="EP369" t="s">
        <v>8</v>
      </c>
      <c r="ER369" t="s">
        <v>9</v>
      </c>
      <c r="ES369" t="s">
        <v>6</v>
      </c>
      <c r="EU369" t="s">
        <v>6</v>
      </c>
      <c r="EV369" t="s">
        <v>8</v>
      </c>
      <c r="EW369" t="s">
        <v>8</v>
      </c>
      <c r="EY369" t="s">
        <v>7</v>
      </c>
      <c r="EZ369" t="s">
        <v>8</v>
      </c>
      <c r="FC369" t="s">
        <v>9</v>
      </c>
      <c r="FD369" t="s">
        <v>7</v>
      </c>
      <c r="FF369" t="s">
        <v>1090</v>
      </c>
      <c r="FH369" t="s">
        <v>1086</v>
      </c>
      <c r="FJ369" t="s">
        <v>1089</v>
      </c>
      <c r="FL369" t="s">
        <v>8</v>
      </c>
      <c r="FM369" t="s">
        <v>9</v>
      </c>
      <c r="FN369" t="s">
        <v>6</v>
      </c>
      <c r="FO369" t="s">
        <v>1087</v>
      </c>
      <c r="FP369" t="s">
        <v>6</v>
      </c>
      <c r="FQ369" t="s">
        <v>6</v>
      </c>
      <c r="FR369" t="s">
        <v>7</v>
      </c>
      <c r="FS369" t="s">
        <v>7</v>
      </c>
      <c r="FT369" t="s">
        <v>6</v>
      </c>
      <c r="FU369" t="s">
        <v>6</v>
      </c>
      <c r="FV369" t="s">
        <v>9</v>
      </c>
      <c r="FW369" t="s">
        <v>8</v>
      </c>
      <c r="FZ369" t="s">
        <v>9</v>
      </c>
      <c r="GB369" t="s">
        <v>7</v>
      </c>
      <c r="GC369" t="s">
        <v>6</v>
      </c>
      <c r="GE369" t="s">
        <v>1089</v>
      </c>
      <c r="GF369" t="s">
        <v>9</v>
      </c>
      <c r="GG369" t="s">
        <v>6</v>
      </c>
      <c r="GH369" t="s">
        <v>8</v>
      </c>
      <c r="GJ369" t="s">
        <v>7</v>
      </c>
      <c r="GK369" t="s">
        <v>8</v>
      </c>
      <c r="GL369" t="s">
        <v>9</v>
      </c>
      <c r="GM369" t="s">
        <v>8</v>
      </c>
      <c r="GN369" t="s">
        <v>8</v>
      </c>
      <c r="GO369" t="s">
        <v>8</v>
      </c>
      <c r="GP369" t="s">
        <v>7</v>
      </c>
      <c r="GR369" t="s">
        <v>1086</v>
      </c>
      <c r="GS369" t="s">
        <v>9</v>
      </c>
      <c r="GT369" t="s">
        <v>6</v>
      </c>
      <c r="GU369" t="s">
        <v>1090</v>
      </c>
      <c r="GV369" t="s">
        <v>7</v>
      </c>
      <c r="GW369" t="s">
        <v>1089</v>
      </c>
      <c r="GX369" t="s">
        <v>7</v>
      </c>
      <c r="GY369" t="s">
        <v>1087</v>
      </c>
      <c r="GZ369" t="s">
        <v>6</v>
      </c>
      <c r="HA369" t="s">
        <v>7</v>
      </c>
      <c r="HB369" t="s">
        <v>6</v>
      </c>
      <c r="HC369" t="s">
        <v>6</v>
      </c>
      <c r="HD369" t="s">
        <v>1086</v>
      </c>
      <c r="HE369" t="s">
        <v>8</v>
      </c>
      <c r="HI369" t="s">
        <v>7</v>
      </c>
      <c r="HJ369" t="s">
        <v>9</v>
      </c>
      <c r="HL369" t="s">
        <v>6</v>
      </c>
      <c r="HM369" t="s">
        <v>8</v>
      </c>
      <c r="HN369" t="s">
        <v>6</v>
      </c>
      <c r="HP369" t="s">
        <v>9</v>
      </c>
      <c r="HQ369" t="s">
        <v>8</v>
      </c>
      <c r="HS369" t="s">
        <v>8</v>
      </c>
      <c r="HT369" t="s">
        <v>1089</v>
      </c>
      <c r="HU369" t="s">
        <v>8</v>
      </c>
      <c r="HV369" t="s">
        <v>9</v>
      </c>
      <c r="HW369" t="s">
        <v>8</v>
      </c>
      <c r="HX369" t="s">
        <v>7</v>
      </c>
      <c r="HY369" t="s">
        <v>8</v>
      </c>
      <c r="HZ369" t="s">
        <v>9</v>
      </c>
      <c r="IA369" t="s">
        <v>9</v>
      </c>
      <c r="IB369" t="s">
        <v>6</v>
      </c>
      <c r="IC369" t="s">
        <v>8</v>
      </c>
      <c r="ID369" t="s">
        <v>6</v>
      </c>
      <c r="IE369" t="s">
        <v>8</v>
      </c>
      <c r="IF369" t="s">
        <v>6</v>
      </c>
      <c r="IG369" t="s">
        <v>7</v>
      </c>
      <c r="IH369" t="s">
        <v>7</v>
      </c>
      <c r="IJ369" t="s">
        <v>1088</v>
      </c>
      <c r="IK369" t="s">
        <v>6</v>
      </c>
      <c r="IL369" t="s">
        <v>8</v>
      </c>
      <c r="IM369" t="s">
        <v>1090</v>
      </c>
      <c r="IN369" t="s">
        <v>9</v>
      </c>
      <c r="IO369" t="s">
        <v>7</v>
      </c>
      <c r="IQ369" t="s">
        <v>8</v>
      </c>
      <c r="IR369" t="s">
        <v>9</v>
      </c>
      <c r="IS369" t="s">
        <v>6</v>
      </c>
      <c r="IT369" t="s">
        <v>8</v>
      </c>
      <c r="IU369" t="s">
        <v>6</v>
      </c>
      <c r="IV369" t="s">
        <v>6</v>
      </c>
      <c r="IW369" t="s">
        <v>1089</v>
      </c>
      <c r="IX369" t="s">
        <v>8</v>
      </c>
      <c r="IY369" t="s">
        <v>9</v>
      </c>
      <c r="JA369" t="s">
        <v>6</v>
      </c>
      <c r="JB369" t="s">
        <v>9</v>
      </c>
      <c r="JC369" t="s">
        <v>8</v>
      </c>
      <c r="JD369" t="s">
        <v>1086</v>
      </c>
      <c r="JE369" t="s">
        <v>7</v>
      </c>
      <c r="JF369" t="s">
        <v>9</v>
      </c>
      <c r="JG369" t="s">
        <v>1089</v>
      </c>
      <c r="JH369" t="s">
        <v>9</v>
      </c>
      <c r="JI369" t="s">
        <v>8</v>
      </c>
      <c r="JJ369" t="s">
        <v>6</v>
      </c>
      <c r="JK369" t="s">
        <v>7</v>
      </c>
      <c r="JL369" t="s">
        <v>6</v>
      </c>
      <c r="JM369" t="s">
        <v>7</v>
      </c>
      <c r="JN369" t="s">
        <v>6</v>
      </c>
      <c r="JO369" t="s">
        <v>8</v>
      </c>
      <c r="JP369" t="s">
        <v>1086</v>
      </c>
      <c r="JR369" t="s">
        <v>6</v>
      </c>
      <c r="JS369" t="s">
        <v>9</v>
      </c>
      <c r="JT369" t="s">
        <v>8</v>
      </c>
      <c r="JU369" t="s">
        <v>8</v>
      </c>
      <c r="JV369" t="s">
        <v>7</v>
      </c>
      <c r="JW369" t="s">
        <v>9</v>
      </c>
      <c r="JX369" t="s">
        <v>9</v>
      </c>
      <c r="JY369" t="s">
        <v>7</v>
      </c>
      <c r="JZ369" t="s">
        <v>8</v>
      </c>
      <c r="KA369" t="s">
        <v>6</v>
      </c>
      <c r="KB369" t="s">
        <v>7</v>
      </c>
      <c r="KC369" t="s">
        <v>8</v>
      </c>
      <c r="KE369" t="s">
        <v>6</v>
      </c>
      <c r="KF369" t="s">
        <v>6</v>
      </c>
      <c r="KG369" t="s">
        <v>8</v>
      </c>
      <c r="KH369" t="s">
        <v>8</v>
      </c>
      <c r="KI369" t="s">
        <v>6</v>
      </c>
      <c r="KJ369" t="s">
        <v>7</v>
      </c>
      <c r="KL369" t="s">
        <v>7</v>
      </c>
      <c r="KM369" t="s">
        <v>1086</v>
      </c>
      <c r="KO369" t="s">
        <v>7</v>
      </c>
      <c r="KQ369" t="s">
        <v>9</v>
      </c>
      <c r="KR369" t="s">
        <v>7</v>
      </c>
      <c r="KT369" t="s">
        <v>9</v>
      </c>
      <c r="KU369" t="s">
        <v>9</v>
      </c>
      <c r="KV369" t="s">
        <v>1086</v>
      </c>
      <c r="KW369" t="s">
        <v>8</v>
      </c>
      <c r="KZ369" t="s">
        <v>7</v>
      </c>
      <c r="LA369" t="s">
        <v>7</v>
      </c>
      <c r="LC369" t="s">
        <v>6</v>
      </c>
      <c r="LD369" t="s">
        <v>1090</v>
      </c>
      <c r="LE369" t="s">
        <v>8</v>
      </c>
      <c r="LF369" t="s">
        <v>6</v>
      </c>
      <c r="LG369" t="s">
        <v>9</v>
      </c>
      <c r="LH369" t="s">
        <v>6</v>
      </c>
      <c r="LI369" t="s">
        <v>9</v>
      </c>
      <c r="LJ369" t="s">
        <v>9</v>
      </c>
      <c r="LK369" t="s">
        <v>8</v>
      </c>
      <c r="LL369" t="s">
        <v>6</v>
      </c>
      <c r="LM369" t="s">
        <v>8</v>
      </c>
      <c r="LN369" t="s">
        <v>7</v>
      </c>
      <c r="LO369" t="s">
        <v>9</v>
      </c>
      <c r="LQ369" t="s">
        <v>9</v>
      </c>
      <c r="LR369" t="s">
        <v>1089</v>
      </c>
      <c r="LT369" t="s">
        <v>9</v>
      </c>
      <c r="LW369" t="s">
        <v>7</v>
      </c>
      <c r="LX369" t="s">
        <v>6</v>
      </c>
      <c r="LY369" t="s">
        <v>8</v>
      </c>
      <c r="MA369" t="s">
        <v>6</v>
      </c>
      <c r="MB369" t="s">
        <v>8</v>
      </c>
      <c r="MC369" t="s">
        <v>1089</v>
      </c>
      <c r="MD369" t="s">
        <v>1089</v>
      </c>
      <c r="ME369" t="s">
        <v>1088</v>
      </c>
      <c r="MF369" t="s">
        <v>8</v>
      </c>
      <c r="MH369" t="s">
        <v>9</v>
      </c>
      <c r="MI369" t="s">
        <v>6</v>
      </c>
      <c r="ML369" t="s">
        <v>8</v>
      </c>
      <c r="MM369" t="s">
        <v>1086</v>
      </c>
      <c r="MN369" t="s">
        <v>9</v>
      </c>
      <c r="MO369" t="s">
        <v>1089</v>
      </c>
      <c r="MQ369" t="s">
        <v>7</v>
      </c>
      <c r="MR369" t="s">
        <v>8</v>
      </c>
      <c r="MS369" t="s">
        <v>6</v>
      </c>
      <c r="MU369" t="s">
        <v>1088</v>
      </c>
      <c r="MV369" t="s">
        <v>9</v>
      </c>
      <c r="MX369" t="s">
        <v>6</v>
      </c>
      <c r="MY369" t="s">
        <v>1087</v>
      </c>
      <c r="MZ369" t="s">
        <v>8</v>
      </c>
      <c r="NA369" t="s">
        <v>8</v>
      </c>
      <c r="NB369" t="s">
        <v>7</v>
      </c>
      <c r="NC369" t="s">
        <v>8</v>
      </c>
      <c r="ND369" t="s">
        <v>8</v>
      </c>
      <c r="NE369" t="s">
        <v>7</v>
      </c>
      <c r="NF369" t="s">
        <v>9</v>
      </c>
      <c r="NG369" t="s">
        <v>1088</v>
      </c>
      <c r="NH369" t="s">
        <v>8</v>
      </c>
      <c r="NI369" t="s">
        <v>6</v>
      </c>
      <c r="NK369" t="s">
        <v>9</v>
      </c>
      <c r="NM369" t="s">
        <v>6</v>
      </c>
      <c r="NN369" t="s">
        <v>8</v>
      </c>
      <c r="NP369" t="s">
        <v>9</v>
      </c>
      <c r="NT369" t="s">
        <v>8</v>
      </c>
      <c r="NV369" t="s">
        <v>6</v>
      </c>
      <c r="NX369" t="s">
        <v>6</v>
      </c>
      <c r="NY369" t="s">
        <v>8</v>
      </c>
      <c r="NZ369" t="s">
        <v>7</v>
      </c>
      <c r="OB369" t="s">
        <v>9</v>
      </c>
      <c r="OE369" t="s">
        <v>1090</v>
      </c>
      <c r="OF369" t="s">
        <v>6</v>
      </c>
      <c r="OG369" t="s">
        <v>6</v>
      </c>
      <c r="OH369" t="s">
        <v>6</v>
      </c>
      <c r="OI369" t="s">
        <v>8</v>
      </c>
      <c r="OJ369" t="s">
        <v>7</v>
      </c>
      <c r="OK369" t="s">
        <v>7</v>
      </c>
      <c r="OL369" t="s">
        <v>7</v>
      </c>
      <c r="OM369" t="s">
        <v>9</v>
      </c>
      <c r="ON369" t="s">
        <v>8</v>
      </c>
      <c r="OO369" t="s">
        <v>6</v>
      </c>
      <c r="OP369" t="s">
        <v>9</v>
      </c>
      <c r="OQ369" t="s">
        <v>8</v>
      </c>
      <c r="OT369" t="s">
        <v>7</v>
      </c>
      <c r="OU369" t="s">
        <v>7</v>
      </c>
      <c r="OW369" t="s">
        <v>9</v>
      </c>
      <c r="OX369" t="s">
        <v>7</v>
      </c>
      <c r="OY369" t="s">
        <v>7</v>
      </c>
      <c r="OZ369" t="s">
        <v>6</v>
      </c>
      <c r="PA369" t="s">
        <v>9</v>
      </c>
      <c r="PC369" t="s">
        <v>9</v>
      </c>
      <c r="PD369" t="s">
        <v>6</v>
      </c>
      <c r="PE369" t="s">
        <v>9</v>
      </c>
      <c r="PF369" t="s">
        <v>9</v>
      </c>
      <c r="PG369" t="s">
        <v>6</v>
      </c>
      <c r="PH369" t="s">
        <v>7</v>
      </c>
      <c r="PI369" t="s">
        <v>6</v>
      </c>
      <c r="PJ369" t="s">
        <v>7</v>
      </c>
      <c r="PK369" t="s">
        <v>9</v>
      </c>
      <c r="PL369" t="s">
        <v>9</v>
      </c>
      <c r="PM369" t="s">
        <v>6</v>
      </c>
      <c r="PN369" t="s">
        <v>9</v>
      </c>
      <c r="PP369" t="s">
        <v>6</v>
      </c>
      <c r="PQ369" t="s">
        <v>8</v>
      </c>
      <c r="PS369" t="s">
        <v>8</v>
      </c>
      <c r="PT369" t="s">
        <v>6</v>
      </c>
      <c r="PU369" t="s">
        <v>7</v>
      </c>
      <c r="PV369" t="s">
        <v>1086</v>
      </c>
      <c r="PW369" t="s">
        <v>7</v>
      </c>
      <c r="PX369" t="s">
        <v>7</v>
      </c>
      <c r="PZ369" t="s">
        <v>6</v>
      </c>
      <c r="QA369" t="s">
        <v>1090</v>
      </c>
      <c r="QB369" t="s">
        <v>7</v>
      </c>
      <c r="QC369" t="s">
        <v>9</v>
      </c>
      <c r="QE369" t="s">
        <v>6</v>
      </c>
      <c r="QF369" t="s">
        <v>6</v>
      </c>
      <c r="QG369" t="s">
        <v>9</v>
      </c>
      <c r="QH369" t="s">
        <v>9</v>
      </c>
      <c r="QI369" t="s">
        <v>8</v>
      </c>
      <c r="QK369" t="s">
        <v>6</v>
      </c>
      <c r="QL369" t="s">
        <v>8</v>
      </c>
      <c r="QM369" t="s">
        <v>8</v>
      </c>
      <c r="QN369" t="s">
        <v>7</v>
      </c>
      <c r="QO369" t="s">
        <v>9</v>
      </c>
      <c r="QP369" t="s">
        <v>7</v>
      </c>
      <c r="QQ369" t="s">
        <v>8</v>
      </c>
      <c r="QR369" t="s">
        <v>1086</v>
      </c>
      <c r="QS369" t="s">
        <v>8</v>
      </c>
      <c r="QT369" t="s">
        <v>8</v>
      </c>
      <c r="QU369" t="s">
        <v>6</v>
      </c>
      <c r="QV369" t="s">
        <v>7</v>
      </c>
      <c r="QW369" t="s">
        <v>6</v>
      </c>
      <c r="QY369" t="s">
        <v>1090</v>
      </c>
      <c r="RA369" t="s">
        <v>8</v>
      </c>
      <c r="RB369" t="s">
        <v>7</v>
      </c>
      <c r="RC369" t="s">
        <v>8</v>
      </c>
      <c r="RD369" t="s">
        <v>8</v>
      </c>
      <c r="RE369" t="s">
        <v>6</v>
      </c>
      <c r="RF369" t="s">
        <v>9</v>
      </c>
      <c r="RG369" t="s">
        <v>7</v>
      </c>
      <c r="RH369" t="s">
        <v>6</v>
      </c>
      <c r="RJ369" t="s">
        <v>6</v>
      </c>
      <c r="RK369" t="s">
        <v>6</v>
      </c>
      <c r="RL369" t="s">
        <v>8</v>
      </c>
      <c r="RO369" t="s">
        <v>9</v>
      </c>
      <c r="RP369" t="s">
        <v>8</v>
      </c>
      <c r="RR369" t="s">
        <v>8</v>
      </c>
      <c r="RS369" t="s">
        <v>7</v>
      </c>
      <c r="RT369" t="s">
        <v>9</v>
      </c>
      <c r="RU369" t="s">
        <v>9</v>
      </c>
      <c r="RV369" t="s">
        <v>8</v>
      </c>
      <c r="RW369" t="s">
        <v>6</v>
      </c>
      <c r="RY369" t="s">
        <v>9</v>
      </c>
      <c r="RZ369" t="s">
        <v>9</v>
      </c>
      <c r="SA369" t="s">
        <v>1090</v>
      </c>
      <c r="SB369" t="s">
        <v>7</v>
      </c>
      <c r="SC369" t="s">
        <v>8</v>
      </c>
      <c r="SD369" t="s">
        <v>9</v>
      </c>
      <c r="SE369" t="s">
        <v>1089</v>
      </c>
      <c r="SG369" t="s">
        <v>9</v>
      </c>
      <c r="SH369" t="s">
        <v>1087</v>
      </c>
      <c r="SI369" t="s">
        <v>1087</v>
      </c>
      <c r="SJ369" t="s">
        <v>9</v>
      </c>
      <c r="SK369" t="s">
        <v>1086</v>
      </c>
      <c r="SL369" t="s">
        <v>6</v>
      </c>
      <c r="SM369" t="s">
        <v>1087</v>
      </c>
      <c r="SN369" t="s">
        <v>1087</v>
      </c>
      <c r="SO369" t="s">
        <v>6</v>
      </c>
      <c r="SP369" t="s">
        <v>6</v>
      </c>
      <c r="SR369" t="s">
        <v>9</v>
      </c>
      <c r="SU369" t="s">
        <v>6</v>
      </c>
      <c r="SV369" t="s">
        <v>9</v>
      </c>
      <c r="SW369" t="s">
        <v>9</v>
      </c>
      <c r="SX369" t="s">
        <v>6</v>
      </c>
      <c r="SY369" t="s">
        <v>8</v>
      </c>
      <c r="SZ369" t="s">
        <v>6</v>
      </c>
      <c r="TB369" t="s">
        <v>8</v>
      </c>
      <c r="TC369" t="s">
        <v>8</v>
      </c>
      <c r="TD369" t="s">
        <v>6</v>
      </c>
      <c r="TE369" t="s">
        <v>7</v>
      </c>
      <c r="TF369" t="s">
        <v>7</v>
      </c>
      <c r="TH369" t="s">
        <v>9</v>
      </c>
      <c r="TI369" t="s">
        <v>8</v>
      </c>
      <c r="TJ369" t="s">
        <v>8</v>
      </c>
      <c r="TK369" t="s">
        <v>7</v>
      </c>
      <c r="TL369" t="s">
        <v>8</v>
      </c>
      <c r="TM369" t="s">
        <v>9</v>
      </c>
      <c r="TN369" t="s">
        <v>8</v>
      </c>
      <c r="TO369" t="s">
        <v>6</v>
      </c>
      <c r="TP369" t="s">
        <v>7</v>
      </c>
      <c r="TQ369" t="s">
        <v>6</v>
      </c>
      <c r="TR369" t="s">
        <v>8</v>
      </c>
      <c r="TS369" t="s">
        <v>8</v>
      </c>
      <c r="TT369" t="s">
        <v>9</v>
      </c>
      <c r="TU369" t="s">
        <v>1087</v>
      </c>
      <c r="TV369" t="s">
        <v>7</v>
      </c>
      <c r="TW369" t="s">
        <v>8</v>
      </c>
      <c r="TX369" t="s">
        <v>9</v>
      </c>
      <c r="TY369" t="s">
        <v>8</v>
      </c>
      <c r="TZ369" t="s">
        <v>9</v>
      </c>
      <c r="UA369" t="s">
        <v>1088</v>
      </c>
      <c r="UB369" t="s">
        <v>8</v>
      </c>
      <c r="UC369" t="s">
        <v>8</v>
      </c>
      <c r="UD369" t="s">
        <v>9</v>
      </c>
      <c r="UE369" t="s">
        <v>6</v>
      </c>
      <c r="UF369" t="s">
        <v>8</v>
      </c>
      <c r="UG369" t="s">
        <v>6</v>
      </c>
      <c r="UH369" t="s">
        <v>6</v>
      </c>
      <c r="UI369" t="s">
        <v>7</v>
      </c>
      <c r="UJ369" t="s">
        <v>9</v>
      </c>
      <c r="UK369" t="s">
        <v>8</v>
      </c>
      <c r="UL369" t="s">
        <v>1086</v>
      </c>
      <c r="UM369" t="s">
        <v>9</v>
      </c>
      <c r="UN369" t="s">
        <v>9</v>
      </c>
      <c r="UO369" t="s">
        <v>9</v>
      </c>
      <c r="UP369" t="s">
        <v>1090</v>
      </c>
      <c r="UQ369" t="s">
        <v>1090</v>
      </c>
      <c r="UR369" t="s">
        <v>7</v>
      </c>
      <c r="US369" t="s">
        <v>7</v>
      </c>
      <c r="UT369" t="s">
        <v>8</v>
      </c>
      <c r="UU369" t="s">
        <v>9</v>
      </c>
      <c r="UV369" t="s">
        <v>8</v>
      </c>
      <c r="UW369" t="s">
        <v>7</v>
      </c>
      <c r="UZ369" t="s">
        <v>9</v>
      </c>
      <c r="VA369" t="s">
        <v>1088</v>
      </c>
      <c r="VB369" t="s">
        <v>9</v>
      </c>
      <c r="VF369" t="s">
        <v>8</v>
      </c>
      <c r="VG369" t="s">
        <v>6</v>
      </c>
      <c r="VH369" t="s">
        <v>9</v>
      </c>
      <c r="VJ369" t="s">
        <v>7</v>
      </c>
      <c r="VK369" t="s">
        <v>1088</v>
      </c>
      <c r="VM369" t="s">
        <v>1090</v>
      </c>
      <c r="VP369" t="s">
        <v>9</v>
      </c>
      <c r="VQ369" t="s">
        <v>7</v>
      </c>
      <c r="VR369" t="s">
        <v>9</v>
      </c>
      <c r="VS369" t="s">
        <v>8</v>
      </c>
      <c r="VT369" t="s">
        <v>9</v>
      </c>
      <c r="VU369" t="s">
        <v>9</v>
      </c>
      <c r="VV369" t="s">
        <v>9</v>
      </c>
      <c r="VW369" t="s">
        <v>6</v>
      </c>
      <c r="VX369" t="s">
        <v>6</v>
      </c>
      <c r="VY369" t="s">
        <v>9</v>
      </c>
      <c r="VZ369" t="s">
        <v>7</v>
      </c>
      <c r="WA369" t="s">
        <v>7</v>
      </c>
      <c r="WB369" t="s">
        <v>8</v>
      </c>
      <c r="WC369" t="s">
        <v>9</v>
      </c>
      <c r="WD369" t="s">
        <v>9</v>
      </c>
      <c r="WE369" t="s">
        <v>9</v>
      </c>
      <c r="WG369" t="s">
        <v>9</v>
      </c>
      <c r="WH369" t="s">
        <v>9</v>
      </c>
      <c r="WI369" t="s">
        <v>7</v>
      </c>
      <c r="WK369" t="s">
        <v>8</v>
      </c>
      <c r="WL369" t="s">
        <v>6</v>
      </c>
      <c r="WO369" t="s">
        <v>7</v>
      </c>
      <c r="WP369" t="s">
        <v>7</v>
      </c>
      <c r="WQ369" t="s">
        <v>8</v>
      </c>
      <c r="WR369" t="s">
        <v>9</v>
      </c>
      <c r="WS369" t="s">
        <v>9</v>
      </c>
      <c r="WT369" t="s">
        <v>9</v>
      </c>
      <c r="WV369" t="s">
        <v>8</v>
      </c>
      <c r="WW369" t="s">
        <v>7</v>
      </c>
      <c r="WX369" t="s">
        <v>7</v>
      </c>
      <c r="WY369" t="s">
        <v>8</v>
      </c>
      <c r="WZ369" t="s">
        <v>6</v>
      </c>
      <c r="XA369" t="s">
        <v>6</v>
      </c>
      <c r="XC369" t="s">
        <v>1086</v>
      </c>
      <c r="XD369" t="s">
        <v>8</v>
      </c>
      <c r="XE369" t="s">
        <v>7</v>
      </c>
      <c r="XF369" t="s">
        <v>9</v>
      </c>
      <c r="XG369" t="s">
        <v>7</v>
      </c>
      <c r="XH369" t="s">
        <v>9</v>
      </c>
      <c r="XJ369" t="s">
        <v>6</v>
      </c>
      <c r="XK369" t="s">
        <v>8</v>
      </c>
      <c r="XL369" t="s">
        <v>8</v>
      </c>
      <c r="XM369" t="s">
        <v>6</v>
      </c>
      <c r="XN369" t="s">
        <v>8</v>
      </c>
      <c r="XO369" t="s">
        <v>1086</v>
      </c>
      <c r="XP369" t="s">
        <v>1089</v>
      </c>
      <c r="XQ369" t="s">
        <v>7</v>
      </c>
      <c r="XR369" t="s">
        <v>9</v>
      </c>
      <c r="XS369" t="s">
        <v>6</v>
      </c>
      <c r="XT369" t="s">
        <v>6</v>
      </c>
      <c r="XU369" t="s">
        <v>6</v>
      </c>
      <c r="XV369" t="s">
        <v>6</v>
      </c>
      <c r="XX369" t="s">
        <v>8</v>
      </c>
      <c r="XY369" t="s">
        <v>6</v>
      </c>
      <c r="YA369" t="s">
        <v>6</v>
      </c>
      <c r="YB369" t="s">
        <v>7</v>
      </c>
      <c r="YC369" t="s">
        <v>7</v>
      </c>
      <c r="YD369" t="s">
        <v>9</v>
      </c>
      <c r="YE369" t="s">
        <v>8</v>
      </c>
      <c r="YF369" t="s">
        <v>9</v>
      </c>
      <c r="YG369" t="s">
        <v>8</v>
      </c>
      <c r="YH369" t="s">
        <v>7</v>
      </c>
      <c r="YI369" t="s">
        <v>6</v>
      </c>
      <c r="YJ369" t="s">
        <v>7</v>
      </c>
      <c r="YK369" t="s">
        <v>8</v>
      </c>
      <c r="YL369" t="s">
        <v>6</v>
      </c>
      <c r="YM369" t="s">
        <v>1088</v>
      </c>
      <c r="YN369" t="s">
        <v>8</v>
      </c>
      <c r="YO369" t="s">
        <v>8</v>
      </c>
      <c r="YP369" t="s">
        <v>6</v>
      </c>
      <c r="YQ369" t="s">
        <v>8</v>
      </c>
      <c r="YR369" t="s">
        <v>6</v>
      </c>
      <c r="YS369" t="s">
        <v>1090</v>
      </c>
      <c r="YT369" t="s">
        <v>9</v>
      </c>
      <c r="YU369" t="s">
        <v>7</v>
      </c>
      <c r="YV369" t="s">
        <v>9</v>
      </c>
      <c r="YW369" t="s">
        <v>8</v>
      </c>
      <c r="YX369" t="s">
        <v>6</v>
      </c>
      <c r="YZ369" t="s">
        <v>6</v>
      </c>
      <c r="ZA369" t="s">
        <v>6</v>
      </c>
      <c r="ZB369" t="s">
        <v>7</v>
      </c>
      <c r="ZC369" t="s">
        <v>6</v>
      </c>
      <c r="ZE369" t="s">
        <v>8</v>
      </c>
      <c r="ZG369" t="s">
        <v>6</v>
      </c>
      <c r="ZH369" t="s">
        <v>7</v>
      </c>
      <c r="ZJ369" t="s">
        <v>8</v>
      </c>
      <c r="ZK369" t="s">
        <v>6</v>
      </c>
      <c r="ZM369" t="s">
        <v>9</v>
      </c>
      <c r="ZN369" t="s">
        <v>6</v>
      </c>
      <c r="ZQ369" t="s">
        <v>8</v>
      </c>
      <c r="ZR369" t="s">
        <v>7</v>
      </c>
      <c r="ZS369" t="s">
        <v>8</v>
      </c>
      <c r="ZT369" t="s">
        <v>7</v>
      </c>
      <c r="ZX369" t="s">
        <v>1088</v>
      </c>
      <c r="ZY369" t="s">
        <v>7</v>
      </c>
      <c r="ZZ369" t="s">
        <v>1089</v>
      </c>
      <c r="AAA369" t="s">
        <v>7</v>
      </c>
      <c r="AAB369" t="s">
        <v>7</v>
      </c>
      <c r="AAC369" t="s">
        <v>6</v>
      </c>
      <c r="AAD369" t="s">
        <v>7</v>
      </c>
      <c r="AAE369" t="s">
        <v>7</v>
      </c>
      <c r="AAF369" t="s">
        <v>9</v>
      </c>
      <c r="AAG369" t="s">
        <v>1090</v>
      </c>
      <c r="AAI369" t="s">
        <v>7</v>
      </c>
      <c r="AAJ369" t="s">
        <v>6</v>
      </c>
      <c r="AAK369" t="s">
        <v>8</v>
      </c>
      <c r="AAL369" t="s">
        <v>7</v>
      </c>
      <c r="AAM369" t="s">
        <v>8</v>
      </c>
      <c r="AAN369" t="s">
        <v>7</v>
      </c>
      <c r="AAO369" t="s">
        <v>9</v>
      </c>
      <c r="AAP369" t="s">
        <v>7</v>
      </c>
      <c r="AAQ369" t="s">
        <v>8</v>
      </c>
      <c r="AAR369" t="s">
        <v>7</v>
      </c>
      <c r="AAS369" t="s">
        <v>8</v>
      </c>
      <c r="AAT369" t="s">
        <v>7</v>
      </c>
      <c r="AAU369" t="s">
        <v>8</v>
      </c>
      <c r="AAV369" t="s">
        <v>8</v>
      </c>
      <c r="AAW369" t="s">
        <v>8</v>
      </c>
      <c r="AAX369" t="s">
        <v>8</v>
      </c>
      <c r="AAY369" t="s">
        <v>7</v>
      </c>
      <c r="ABC369" t="s">
        <v>7</v>
      </c>
      <c r="ABE369" t="s">
        <v>7</v>
      </c>
      <c r="ABF369" t="s">
        <v>1089</v>
      </c>
      <c r="ABG369" t="s">
        <v>7</v>
      </c>
      <c r="ABH369" t="s">
        <v>6</v>
      </c>
      <c r="ABI369" t="s">
        <v>7</v>
      </c>
      <c r="ABJ369" t="s">
        <v>6</v>
      </c>
      <c r="ABK369" t="s">
        <v>9</v>
      </c>
      <c r="ABL369" t="s">
        <v>9</v>
      </c>
      <c r="ABM369" t="s">
        <v>1089</v>
      </c>
      <c r="ABN369" t="s">
        <v>6</v>
      </c>
      <c r="ABO369" t="s">
        <v>8</v>
      </c>
      <c r="ABQ369" t="s">
        <v>8</v>
      </c>
      <c r="ABR369" t="s">
        <v>6</v>
      </c>
      <c r="ABU369" t="s">
        <v>1089</v>
      </c>
      <c r="ABV369" t="s">
        <v>8</v>
      </c>
      <c r="ABW369" t="s">
        <v>9</v>
      </c>
      <c r="ABX369" t="s">
        <v>1089</v>
      </c>
      <c r="ABY369" t="s">
        <v>7</v>
      </c>
      <c r="ABZ369" t="s">
        <v>1088</v>
      </c>
      <c r="ACA369" t="s">
        <v>6</v>
      </c>
      <c r="ACC369" t="s">
        <v>6</v>
      </c>
      <c r="ACD369" t="s">
        <v>7</v>
      </c>
      <c r="ACE369" t="s">
        <v>6</v>
      </c>
      <c r="ACF369" t="s">
        <v>7</v>
      </c>
      <c r="ACG369" t="s">
        <v>8</v>
      </c>
      <c r="ACH369" t="s">
        <v>1089</v>
      </c>
      <c r="ACI369" t="s">
        <v>9</v>
      </c>
      <c r="ACJ369" t="s">
        <v>9</v>
      </c>
      <c r="ACK369" t="s">
        <v>6</v>
      </c>
      <c r="ACL369" t="s">
        <v>9</v>
      </c>
      <c r="ACM369" t="s">
        <v>1090</v>
      </c>
      <c r="ACN369" t="s">
        <v>8</v>
      </c>
      <c r="ACO369" t="s">
        <v>7</v>
      </c>
      <c r="ACP369" t="s">
        <v>9</v>
      </c>
      <c r="ACQ369" t="s">
        <v>9</v>
      </c>
      <c r="ACS369" t="s">
        <v>7</v>
      </c>
      <c r="ACT369" t="s">
        <v>7</v>
      </c>
      <c r="ACU369" t="s">
        <v>7</v>
      </c>
      <c r="ACV369" t="s">
        <v>7</v>
      </c>
      <c r="ACW369" t="s">
        <v>7</v>
      </c>
      <c r="ACX369" t="s">
        <v>6</v>
      </c>
      <c r="ACY369" t="s">
        <v>8</v>
      </c>
      <c r="ACZ369" t="s">
        <v>8</v>
      </c>
      <c r="ADB369" t="s">
        <v>8</v>
      </c>
      <c r="ADC369" t="s">
        <v>7</v>
      </c>
      <c r="ADD369" t="s">
        <v>6</v>
      </c>
      <c r="ADE369" t="s">
        <v>6</v>
      </c>
      <c r="ADG369" t="s">
        <v>8</v>
      </c>
      <c r="ADH369" t="s">
        <v>8</v>
      </c>
      <c r="ADI369" t="s">
        <v>8</v>
      </c>
      <c r="ADJ369" t="s">
        <v>9</v>
      </c>
      <c r="ADK369" t="s">
        <v>7</v>
      </c>
      <c r="ADL369" t="s">
        <v>9</v>
      </c>
      <c r="ADM369" t="s">
        <v>7</v>
      </c>
      <c r="ADN369" t="s">
        <v>7</v>
      </c>
      <c r="ADO369" t="s">
        <v>8</v>
      </c>
      <c r="ADP369" t="s">
        <v>9</v>
      </c>
      <c r="ADQ369" t="s">
        <v>6</v>
      </c>
      <c r="ADS369" t="s">
        <v>7</v>
      </c>
      <c r="ADT369" t="s">
        <v>8</v>
      </c>
      <c r="ADU369" t="s">
        <v>6</v>
      </c>
      <c r="ADV369" t="s">
        <v>8</v>
      </c>
      <c r="ADW369" t="s">
        <v>7</v>
      </c>
      <c r="ADX369" t="s">
        <v>7</v>
      </c>
      <c r="ADY369" t="s">
        <v>8</v>
      </c>
      <c r="ADZ369" t="s">
        <v>9</v>
      </c>
      <c r="AEA369" t="s">
        <v>8</v>
      </c>
      <c r="AEB369" t="s">
        <v>7</v>
      </c>
      <c r="AEC369" t="s">
        <v>1087</v>
      </c>
      <c r="AED369" t="s">
        <v>6</v>
      </c>
      <c r="AEF369" t="s">
        <v>9</v>
      </c>
      <c r="AEG369" t="s">
        <v>7</v>
      </c>
      <c r="AEJ369" t="s">
        <v>6</v>
      </c>
      <c r="AEK369" t="s">
        <v>8</v>
      </c>
      <c r="AEL369" t="s">
        <v>7</v>
      </c>
      <c r="AEM369" t="s">
        <v>8</v>
      </c>
      <c r="AEN369" t="s">
        <v>6</v>
      </c>
      <c r="AEO369" t="s">
        <v>6</v>
      </c>
      <c r="AEP369" t="s">
        <v>1088</v>
      </c>
      <c r="AEQ369" t="s">
        <v>7</v>
      </c>
      <c r="AER369" t="s">
        <v>9</v>
      </c>
      <c r="AET369" t="s">
        <v>1090</v>
      </c>
      <c r="AEU369" t="s">
        <v>1088</v>
      </c>
      <c r="AEV369" t="s">
        <v>6</v>
      </c>
      <c r="AEW369" t="s">
        <v>9</v>
      </c>
      <c r="AEX369" t="s">
        <v>9</v>
      </c>
      <c r="AEY369" t="s">
        <v>8</v>
      </c>
      <c r="AEZ369" t="s">
        <v>8</v>
      </c>
      <c r="AFB369" t="s">
        <v>7</v>
      </c>
      <c r="AFC369" t="s">
        <v>1088</v>
      </c>
      <c r="AFD369" t="s">
        <v>6</v>
      </c>
      <c r="AFE369" t="s">
        <v>8</v>
      </c>
      <c r="AFF369" t="s">
        <v>8</v>
      </c>
      <c r="AFG369" t="s">
        <v>6</v>
      </c>
      <c r="AFH369" t="s">
        <v>8</v>
      </c>
      <c r="AFI369" t="s">
        <v>6</v>
      </c>
      <c r="AFK369" t="s">
        <v>6</v>
      </c>
      <c r="AFL369" t="s">
        <v>9</v>
      </c>
      <c r="AFM369" t="s">
        <v>1089</v>
      </c>
      <c r="AFN369" t="s">
        <v>8</v>
      </c>
      <c r="AFO369" t="s">
        <v>1086</v>
      </c>
      <c r="AFP369" t="s">
        <v>9</v>
      </c>
      <c r="AFQ369" t="s">
        <v>9</v>
      </c>
      <c r="AFS369" t="s">
        <v>7</v>
      </c>
      <c r="AFT369" t="s">
        <v>1087</v>
      </c>
      <c r="AFU369" t="s">
        <v>6</v>
      </c>
      <c r="AFV369" t="s">
        <v>7</v>
      </c>
      <c r="AFW369" t="s">
        <v>6</v>
      </c>
      <c r="AFX369" t="s">
        <v>7</v>
      </c>
      <c r="AFY369" t="s">
        <v>7</v>
      </c>
      <c r="AGA369" t="s">
        <v>9</v>
      </c>
      <c r="AGB369" t="s">
        <v>8</v>
      </c>
      <c r="AGC369" t="s">
        <v>7</v>
      </c>
      <c r="AGD369" t="s">
        <v>7</v>
      </c>
      <c r="AGE369" t="s">
        <v>8</v>
      </c>
      <c r="AGF369" t="s">
        <v>6</v>
      </c>
      <c r="AGH369" t="s">
        <v>9</v>
      </c>
      <c r="AGI369" t="s">
        <v>6</v>
      </c>
      <c r="AGJ369" t="s">
        <v>8</v>
      </c>
      <c r="AGK369" t="s">
        <v>6</v>
      </c>
      <c r="AGM369" t="s">
        <v>8</v>
      </c>
      <c r="AGO369" t="s">
        <v>6</v>
      </c>
      <c r="AGP369" t="s">
        <v>6</v>
      </c>
      <c r="AGQ369" t="s">
        <v>9</v>
      </c>
      <c r="AGS369" t="s">
        <v>6</v>
      </c>
      <c r="AGT369" t="s">
        <v>6</v>
      </c>
      <c r="AGU369" t="s">
        <v>6</v>
      </c>
      <c r="AGV369" t="s">
        <v>9</v>
      </c>
      <c r="AGW369" t="s">
        <v>8</v>
      </c>
      <c r="AGY369" t="s">
        <v>6</v>
      </c>
      <c r="AGZ369" t="s">
        <v>1087</v>
      </c>
      <c r="AHA369" t="s">
        <v>8</v>
      </c>
      <c r="AHB369" t="s">
        <v>6</v>
      </c>
      <c r="AHC369" t="s">
        <v>6</v>
      </c>
      <c r="AHD369" t="s">
        <v>7</v>
      </c>
      <c r="AHE369" t="s">
        <v>6</v>
      </c>
      <c r="AHF369" t="s">
        <v>7</v>
      </c>
      <c r="AHG369" t="s">
        <v>6</v>
      </c>
      <c r="AHH369" t="s">
        <v>8</v>
      </c>
      <c r="AHI369" t="s">
        <v>8</v>
      </c>
      <c r="AHJ369" t="s">
        <v>7</v>
      </c>
      <c r="AHK369" t="s">
        <v>9</v>
      </c>
      <c r="AHL369" t="s">
        <v>6</v>
      </c>
      <c r="AHM369" t="s">
        <v>7</v>
      </c>
      <c r="AHN369" t="s">
        <v>9</v>
      </c>
      <c r="AHO369" t="s">
        <v>7</v>
      </c>
      <c r="AHP369" t="s">
        <v>7</v>
      </c>
      <c r="AHQ369" t="s">
        <v>8</v>
      </c>
      <c r="AHR369" t="s">
        <v>7</v>
      </c>
      <c r="AHS369" t="s">
        <v>6</v>
      </c>
      <c r="AHT369" t="s">
        <v>8</v>
      </c>
      <c r="AHU369" t="s">
        <v>8</v>
      </c>
      <c r="AHV369" t="s">
        <v>9</v>
      </c>
      <c r="AHW369" t="s">
        <v>7</v>
      </c>
      <c r="AHY369" t="s">
        <v>6</v>
      </c>
      <c r="AHZ369" t="s">
        <v>9</v>
      </c>
      <c r="AIB369" t="s">
        <v>8</v>
      </c>
      <c r="AID369" t="s">
        <v>7</v>
      </c>
      <c r="AIE369" t="s">
        <v>8</v>
      </c>
      <c r="AIG369" t="s">
        <v>9</v>
      </c>
      <c r="AIH369" t="s">
        <v>8</v>
      </c>
      <c r="AII369" t="s">
        <v>1088</v>
      </c>
      <c r="AIJ369" t="s">
        <v>7</v>
      </c>
      <c r="AIK369" t="s">
        <v>6</v>
      </c>
      <c r="AIL369" t="s">
        <v>9</v>
      </c>
      <c r="AIM369" t="s">
        <v>9</v>
      </c>
      <c r="AIN369" t="s">
        <v>1088</v>
      </c>
      <c r="AIP369" t="s">
        <v>8</v>
      </c>
      <c r="AIQ369" t="s">
        <v>8</v>
      </c>
      <c r="AIR369" t="s">
        <v>9</v>
      </c>
      <c r="AIS369" t="s">
        <v>8</v>
      </c>
      <c r="AIT369" t="s">
        <v>9</v>
      </c>
      <c r="AIV369" t="s">
        <v>8</v>
      </c>
      <c r="AIW369" t="s">
        <v>8</v>
      </c>
      <c r="AIX369" t="s">
        <v>8</v>
      </c>
      <c r="AIY369" t="s">
        <v>9</v>
      </c>
      <c r="AIZ369" t="s">
        <v>9</v>
      </c>
      <c r="AJA369" t="s">
        <v>1088</v>
      </c>
      <c r="AJB369" t="s">
        <v>7</v>
      </c>
      <c r="AJD369" t="s">
        <v>9</v>
      </c>
      <c r="AJE369" t="s">
        <v>7</v>
      </c>
      <c r="AJF369" t="s">
        <v>6</v>
      </c>
      <c r="AJG369" t="s">
        <v>7</v>
      </c>
      <c r="AJH369" t="s">
        <v>8</v>
      </c>
      <c r="AJI369" t="s">
        <v>6</v>
      </c>
      <c r="AJJ369" t="s">
        <v>7</v>
      </c>
      <c r="AJM369" t="s">
        <v>8</v>
      </c>
      <c r="AJN369" t="s">
        <v>6</v>
      </c>
      <c r="AJO369" t="s">
        <v>7</v>
      </c>
      <c r="AJP369" t="s">
        <v>9</v>
      </c>
      <c r="AJQ369" t="s">
        <v>1087</v>
      </c>
      <c r="AJS369" t="s">
        <v>7</v>
      </c>
      <c r="AJU369" t="s">
        <v>7</v>
      </c>
      <c r="AJV369" t="s">
        <v>1090</v>
      </c>
      <c r="AJW369" t="s">
        <v>6</v>
      </c>
      <c r="AJX369" t="s">
        <v>7</v>
      </c>
      <c r="AJZ369" t="s">
        <v>7</v>
      </c>
      <c r="AKA369" t="s">
        <v>1089</v>
      </c>
      <c r="AKB369" t="s">
        <v>7</v>
      </c>
      <c r="AKC369" t="s">
        <v>6</v>
      </c>
      <c r="AKD369" t="s">
        <v>7</v>
      </c>
      <c r="AKE369" t="s">
        <v>9</v>
      </c>
      <c r="AKF369" t="s">
        <v>7</v>
      </c>
      <c r="AKH369" t="s">
        <v>7</v>
      </c>
      <c r="AKI369" t="s">
        <v>7</v>
      </c>
      <c r="AKJ369" t="s">
        <v>7</v>
      </c>
      <c r="AKK369" t="s">
        <v>9</v>
      </c>
      <c r="AKL369" t="s">
        <v>8</v>
      </c>
      <c r="AKN369" t="s">
        <v>9</v>
      </c>
      <c r="AKO369" t="s">
        <v>8</v>
      </c>
      <c r="AKQ369" t="s">
        <v>9</v>
      </c>
      <c r="AKR369" t="s">
        <v>6</v>
      </c>
      <c r="AKS369" t="s">
        <v>7</v>
      </c>
      <c r="AKT369" t="s">
        <v>8</v>
      </c>
      <c r="AKU369" t="s">
        <v>8</v>
      </c>
      <c r="AKV369" t="s">
        <v>1090</v>
      </c>
      <c r="AKW369" t="s">
        <v>6</v>
      </c>
      <c r="AKX369" t="s">
        <v>8</v>
      </c>
      <c r="AKZ369" t="s">
        <v>1089</v>
      </c>
      <c r="ALA369" t="s">
        <v>7</v>
      </c>
      <c r="ALB369" t="s">
        <v>1090</v>
      </c>
      <c r="ALD369" t="s">
        <v>6</v>
      </c>
      <c r="ALE369" t="s">
        <v>9</v>
      </c>
      <c r="ALF369" t="s">
        <v>9</v>
      </c>
      <c r="ALG369" t="s">
        <v>6</v>
      </c>
      <c r="ALI369" t="s">
        <v>7</v>
      </c>
      <c r="ALJ369" t="s">
        <v>6</v>
      </c>
      <c r="ALK369" t="s">
        <v>1087</v>
      </c>
      <c r="ALL369" t="s">
        <v>7</v>
      </c>
      <c r="ALM369" t="s">
        <v>8</v>
      </c>
    </row>
    <row r="370" spans="1:1001" x14ac:dyDescent="0.25">
      <c r="A370" t="s">
        <v>1449</v>
      </c>
      <c r="B370" t="s">
        <v>9</v>
      </c>
      <c r="C370" t="s">
        <v>6</v>
      </c>
      <c r="E370" t="s">
        <v>8</v>
      </c>
      <c r="F370" t="s">
        <v>8</v>
      </c>
      <c r="G370" t="s">
        <v>9</v>
      </c>
      <c r="H370" t="s">
        <v>7</v>
      </c>
      <c r="I370" t="s">
        <v>7</v>
      </c>
      <c r="J370" t="s">
        <v>7</v>
      </c>
      <c r="K370" t="s">
        <v>7</v>
      </c>
      <c r="L370" t="s">
        <v>8</v>
      </c>
      <c r="M370" t="s">
        <v>6</v>
      </c>
      <c r="N370" t="s">
        <v>7</v>
      </c>
      <c r="O370" t="s">
        <v>8</v>
      </c>
      <c r="Q370" t="s">
        <v>7</v>
      </c>
      <c r="R370" t="s">
        <v>9</v>
      </c>
      <c r="S370" t="s">
        <v>7</v>
      </c>
      <c r="T370" t="s">
        <v>1089</v>
      </c>
      <c r="U370" t="s">
        <v>1088</v>
      </c>
      <c r="V370" t="s">
        <v>9</v>
      </c>
      <c r="W370" t="s">
        <v>9</v>
      </c>
      <c r="X370" t="s">
        <v>9</v>
      </c>
      <c r="Y370" t="s">
        <v>9</v>
      </c>
      <c r="Z370" t="s">
        <v>6</v>
      </c>
      <c r="AA370" t="s">
        <v>6</v>
      </c>
      <c r="AB370" t="s">
        <v>1089</v>
      </c>
      <c r="AC370" t="s">
        <v>9</v>
      </c>
      <c r="AD370" t="s">
        <v>6</v>
      </c>
      <c r="AE370" t="s">
        <v>1089</v>
      </c>
      <c r="AF370" t="s">
        <v>8</v>
      </c>
      <c r="AH370" t="s">
        <v>7</v>
      </c>
      <c r="AJ370" t="s">
        <v>8</v>
      </c>
      <c r="AK370" t="s">
        <v>9</v>
      </c>
      <c r="AL370" t="s">
        <v>7</v>
      </c>
      <c r="AM370" t="s">
        <v>6</v>
      </c>
      <c r="AN370" t="s">
        <v>6</v>
      </c>
      <c r="AO370" t="s">
        <v>7</v>
      </c>
      <c r="AP370" t="s">
        <v>8</v>
      </c>
      <c r="AQ370" t="s">
        <v>1088</v>
      </c>
      <c r="AR370" t="s">
        <v>6</v>
      </c>
      <c r="AT370" t="s">
        <v>1086</v>
      </c>
      <c r="AU370" t="s">
        <v>6</v>
      </c>
      <c r="AW370" t="s">
        <v>9</v>
      </c>
      <c r="AX370" t="s">
        <v>8</v>
      </c>
      <c r="AY370" t="s">
        <v>7</v>
      </c>
      <c r="AZ370" t="s">
        <v>7</v>
      </c>
      <c r="BA370" t="s">
        <v>9</v>
      </c>
      <c r="BB370" t="s">
        <v>9</v>
      </c>
      <c r="BC370" t="s">
        <v>9</v>
      </c>
      <c r="BE370" t="s">
        <v>7</v>
      </c>
      <c r="BF370" t="s">
        <v>8</v>
      </c>
      <c r="BG370" t="s">
        <v>6</v>
      </c>
      <c r="BH370" t="s">
        <v>7</v>
      </c>
      <c r="BJ370" t="s">
        <v>8</v>
      </c>
      <c r="BK370" t="s">
        <v>7</v>
      </c>
      <c r="BL370" t="s">
        <v>7</v>
      </c>
      <c r="BM370" t="s">
        <v>6</v>
      </c>
      <c r="BN370" t="s">
        <v>6</v>
      </c>
      <c r="BO370" t="s">
        <v>6</v>
      </c>
      <c r="BP370" t="s">
        <v>6</v>
      </c>
      <c r="BQ370" t="s">
        <v>9</v>
      </c>
      <c r="BR370" t="s">
        <v>6</v>
      </c>
      <c r="BT370" t="s">
        <v>8</v>
      </c>
      <c r="BU370" t="s">
        <v>6</v>
      </c>
      <c r="BV370" t="s">
        <v>8</v>
      </c>
      <c r="BW370" t="s">
        <v>9</v>
      </c>
      <c r="BX370" t="s">
        <v>1086</v>
      </c>
      <c r="BY370" t="s">
        <v>8</v>
      </c>
      <c r="CA370" t="s">
        <v>6</v>
      </c>
      <c r="CB370" t="s">
        <v>8</v>
      </c>
      <c r="CC370" t="s">
        <v>8</v>
      </c>
      <c r="CE370" t="s">
        <v>9</v>
      </c>
      <c r="CF370" t="s">
        <v>8</v>
      </c>
      <c r="CG370" t="s">
        <v>7</v>
      </c>
      <c r="CH370" t="s">
        <v>1089</v>
      </c>
      <c r="CJ370" t="s">
        <v>9</v>
      </c>
      <c r="CK370" t="s">
        <v>6</v>
      </c>
      <c r="CL370" t="s">
        <v>1088</v>
      </c>
      <c r="CM370" t="s">
        <v>6</v>
      </c>
      <c r="CN370" t="s">
        <v>6</v>
      </c>
      <c r="CO370" t="s">
        <v>1089</v>
      </c>
      <c r="CQ370" t="s">
        <v>7</v>
      </c>
      <c r="CS370" t="s">
        <v>6</v>
      </c>
      <c r="CT370" t="s">
        <v>8</v>
      </c>
      <c r="CV370" t="s">
        <v>8</v>
      </c>
      <c r="CW370" t="s">
        <v>8</v>
      </c>
      <c r="CY370" t="s">
        <v>1087</v>
      </c>
      <c r="CZ370" t="s">
        <v>9</v>
      </c>
      <c r="DB370" t="s">
        <v>7</v>
      </c>
      <c r="DD370" t="s">
        <v>6</v>
      </c>
      <c r="DE370" t="s">
        <v>6</v>
      </c>
      <c r="DF370" t="s">
        <v>6</v>
      </c>
      <c r="DH370" t="s">
        <v>7</v>
      </c>
      <c r="DI370" t="s">
        <v>7</v>
      </c>
      <c r="DJ370" t="s">
        <v>6</v>
      </c>
      <c r="DK370" t="s">
        <v>1086</v>
      </c>
      <c r="DL370" t="s">
        <v>9</v>
      </c>
      <c r="DM370" t="s">
        <v>6</v>
      </c>
      <c r="DN370" t="s">
        <v>1089</v>
      </c>
      <c r="DO370" t="s">
        <v>8</v>
      </c>
      <c r="DP370" t="s">
        <v>1089</v>
      </c>
      <c r="DS370" t="s">
        <v>6</v>
      </c>
      <c r="DU370" t="s">
        <v>6</v>
      </c>
      <c r="DV370" t="s">
        <v>9</v>
      </c>
      <c r="DW370" t="s">
        <v>7</v>
      </c>
      <c r="DX370" t="s">
        <v>6</v>
      </c>
      <c r="DY370" t="s">
        <v>7</v>
      </c>
      <c r="DZ370" t="s">
        <v>7</v>
      </c>
      <c r="EB370" t="s">
        <v>9</v>
      </c>
      <c r="ED370" t="s">
        <v>8</v>
      </c>
      <c r="EE370" t="s">
        <v>8</v>
      </c>
      <c r="EF370" t="s">
        <v>1090</v>
      </c>
      <c r="EG370" t="s">
        <v>8</v>
      </c>
      <c r="EH370" t="s">
        <v>1090</v>
      </c>
      <c r="EJ370" t="s">
        <v>8</v>
      </c>
      <c r="EK370" t="s">
        <v>7</v>
      </c>
      <c r="EL370" t="s">
        <v>7</v>
      </c>
      <c r="EM370" t="s">
        <v>8</v>
      </c>
      <c r="EN370" t="s">
        <v>1088</v>
      </c>
      <c r="EP370" t="s">
        <v>6</v>
      </c>
      <c r="EQ370" t="s">
        <v>8</v>
      </c>
      <c r="ER370" t="s">
        <v>8</v>
      </c>
      <c r="ES370" t="s">
        <v>9</v>
      </c>
      <c r="EV370" t="s">
        <v>7</v>
      </c>
      <c r="EX370" t="s">
        <v>9</v>
      </c>
      <c r="EY370" t="s">
        <v>7</v>
      </c>
      <c r="EZ370" t="s">
        <v>9</v>
      </c>
      <c r="FA370" t="s">
        <v>6</v>
      </c>
      <c r="FB370" t="s">
        <v>6</v>
      </c>
      <c r="FC370" t="s">
        <v>7</v>
      </c>
      <c r="FD370" t="s">
        <v>6</v>
      </c>
      <c r="FE370" t="s">
        <v>6</v>
      </c>
      <c r="FF370" t="s">
        <v>6</v>
      </c>
      <c r="FG370" t="s">
        <v>9</v>
      </c>
      <c r="FH370" t="s">
        <v>9</v>
      </c>
      <c r="FI370" t="s">
        <v>1087</v>
      </c>
      <c r="FJ370" t="s">
        <v>1087</v>
      </c>
      <c r="FK370" t="s">
        <v>6</v>
      </c>
      <c r="FL370" t="s">
        <v>8</v>
      </c>
      <c r="FM370" t="s">
        <v>6</v>
      </c>
      <c r="FN370" t="s">
        <v>1089</v>
      </c>
      <c r="FO370" t="s">
        <v>7</v>
      </c>
      <c r="FP370" t="s">
        <v>6</v>
      </c>
      <c r="FQ370" t="s">
        <v>1090</v>
      </c>
      <c r="FR370" t="s">
        <v>1089</v>
      </c>
      <c r="FT370" t="s">
        <v>7</v>
      </c>
      <c r="FU370" t="s">
        <v>6</v>
      </c>
      <c r="FV370" t="s">
        <v>7</v>
      </c>
      <c r="FW370" t="s">
        <v>7</v>
      </c>
      <c r="FY370" t="s">
        <v>8</v>
      </c>
      <c r="FZ370" t="s">
        <v>9</v>
      </c>
      <c r="GA370" t="s">
        <v>8</v>
      </c>
      <c r="GB370" t="s">
        <v>8</v>
      </c>
      <c r="GC370" t="s">
        <v>6</v>
      </c>
      <c r="GD370" t="s">
        <v>6</v>
      </c>
      <c r="GE370" t="s">
        <v>6</v>
      </c>
      <c r="GF370" t="s">
        <v>7</v>
      </c>
      <c r="GG370" t="s">
        <v>1090</v>
      </c>
      <c r="GH370" t="s">
        <v>1087</v>
      </c>
      <c r="GI370" t="s">
        <v>8</v>
      </c>
      <c r="GJ370" t="s">
        <v>6</v>
      </c>
      <c r="GK370" t="s">
        <v>8</v>
      </c>
      <c r="GL370" t="s">
        <v>8</v>
      </c>
      <c r="GM370" t="s">
        <v>7</v>
      </c>
      <c r="GN370" t="s">
        <v>1088</v>
      </c>
      <c r="GO370" t="s">
        <v>7</v>
      </c>
      <c r="GP370" t="s">
        <v>7</v>
      </c>
      <c r="GQ370" t="s">
        <v>9</v>
      </c>
      <c r="GR370" t="s">
        <v>7</v>
      </c>
      <c r="GU370" t="s">
        <v>9</v>
      </c>
      <c r="GV370" t="s">
        <v>9</v>
      </c>
      <c r="GW370" t="s">
        <v>7</v>
      </c>
      <c r="GX370" t="s">
        <v>9</v>
      </c>
      <c r="HA370" t="s">
        <v>6</v>
      </c>
      <c r="HB370" t="s">
        <v>8</v>
      </c>
      <c r="HC370" t="s">
        <v>9</v>
      </c>
      <c r="HD370" t="s">
        <v>1089</v>
      </c>
      <c r="HE370" t="s">
        <v>1088</v>
      </c>
      <c r="HF370" t="s">
        <v>8</v>
      </c>
      <c r="HG370" t="s">
        <v>9</v>
      </c>
      <c r="HH370" t="s">
        <v>8</v>
      </c>
      <c r="HI370" t="s">
        <v>8</v>
      </c>
      <c r="HK370" t="s">
        <v>9</v>
      </c>
      <c r="HL370" t="s">
        <v>7</v>
      </c>
      <c r="HM370" t="s">
        <v>6</v>
      </c>
      <c r="HN370" t="s">
        <v>9</v>
      </c>
      <c r="HO370" t="s">
        <v>8</v>
      </c>
      <c r="HQ370" t="s">
        <v>6</v>
      </c>
      <c r="HR370" t="s">
        <v>7</v>
      </c>
      <c r="HS370" t="s">
        <v>6</v>
      </c>
      <c r="HT370" t="s">
        <v>7</v>
      </c>
      <c r="HU370" t="s">
        <v>8</v>
      </c>
      <c r="HV370" t="s">
        <v>1086</v>
      </c>
      <c r="HW370" t="s">
        <v>8</v>
      </c>
      <c r="HX370" t="s">
        <v>9</v>
      </c>
      <c r="HY370" t="s">
        <v>8</v>
      </c>
      <c r="HZ370" t="s">
        <v>8</v>
      </c>
      <c r="IA370" t="s">
        <v>8</v>
      </c>
      <c r="IB370" t="s">
        <v>9</v>
      </c>
      <c r="ID370" t="s">
        <v>8</v>
      </c>
      <c r="IF370" t="s">
        <v>7</v>
      </c>
      <c r="IG370" t="s">
        <v>7</v>
      </c>
      <c r="IH370" t="s">
        <v>9</v>
      </c>
      <c r="II370" t="s">
        <v>8</v>
      </c>
      <c r="IJ370" t="s">
        <v>1089</v>
      </c>
      <c r="IL370" t="s">
        <v>6</v>
      </c>
      <c r="IM370" t="s">
        <v>9</v>
      </c>
      <c r="IN370" t="s">
        <v>6</v>
      </c>
      <c r="IP370" t="s">
        <v>6</v>
      </c>
      <c r="IQ370" t="s">
        <v>9</v>
      </c>
      <c r="IR370" t="s">
        <v>8</v>
      </c>
      <c r="IS370" t="s">
        <v>6</v>
      </c>
      <c r="IT370" t="s">
        <v>9</v>
      </c>
      <c r="IU370" t="s">
        <v>6</v>
      </c>
      <c r="IV370" t="s">
        <v>6</v>
      </c>
      <c r="IY370" t="s">
        <v>6</v>
      </c>
      <c r="IZ370" t="s">
        <v>6</v>
      </c>
      <c r="JB370" t="s">
        <v>9</v>
      </c>
      <c r="JC370" t="s">
        <v>6</v>
      </c>
      <c r="JD370" t="s">
        <v>6</v>
      </c>
      <c r="JE370" t="s">
        <v>8</v>
      </c>
      <c r="JF370" t="s">
        <v>8</v>
      </c>
      <c r="JG370" t="s">
        <v>9</v>
      </c>
      <c r="JH370" t="s">
        <v>1090</v>
      </c>
      <c r="JJ370" t="s">
        <v>6</v>
      </c>
      <c r="JK370" t="s">
        <v>6</v>
      </c>
      <c r="JL370" t="s">
        <v>9</v>
      </c>
      <c r="JN370" t="s">
        <v>7</v>
      </c>
      <c r="JP370" t="s">
        <v>8</v>
      </c>
      <c r="JQ370" t="s">
        <v>9</v>
      </c>
      <c r="JR370" t="s">
        <v>1086</v>
      </c>
      <c r="JS370" t="s">
        <v>9</v>
      </c>
      <c r="JT370" t="s">
        <v>7</v>
      </c>
      <c r="JU370" t="s">
        <v>6</v>
      </c>
      <c r="JV370" t="s">
        <v>7</v>
      </c>
      <c r="JX370" t="s">
        <v>9</v>
      </c>
      <c r="JY370" t="s">
        <v>9</v>
      </c>
      <c r="JZ370" t="s">
        <v>7</v>
      </c>
      <c r="KA370" t="s">
        <v>9</v>
      </c>
      <c r="KB370" t="s">
        <v>8</v>
      </c>
      <c r="KC370" t="s">
        <v>7</v>
      </c>
      <c r="KE370" t="s">
        <v>9</v>
      </c>
      <c r="KF370" t="s">
        <v>6</v>
      </c>
      <c r="KI370" t="s">
        <v>7</v>
      </c>
      <c r="KJ370" t="s">
        <v>6</v>
      </c>
      <c r="KK370" t="s">
        <v>8</v>
      </c>
      <c r="KM370" t="s">
        <v>1088</v>
      </c>
      <c r="KN370" t="s">
        <v>1088</v>
      </c>
      <c r="KO370" t="s">
        <v>7</v>
      </c>
      <c r="KP370" t="s">
        <v>9</v>
      </c>
      <c r="KQ370" t="s">
        <v>6</v>
      </c>
      <c r="KR370" t="s">
        <v>7</v>
      </c>
      <c r="KS370" t="s">
        <v>6</v>
      </c>
      <c r="KT370" t="s">
        <v>9</v>
      </c>
      <c r="KU370" t="s">
        <v>6</v>
      </c>
      <c r="KW370" t="s">
        <v>9</v>
      </c>
      <c r="KX370" t="s">
        <v>9</v>
      </c>
      <c r="KY370" t="s">
        <v>1090</v>
      </c>
      <c r="KZ370" t="s">
        <v>7</v>
      </c>
      <c r="LA370" t="s">
        <v>1087</v>
      </c>
      <c r="LB370" t="s">
        <v>8</v>
      </c>
      <c r="LC370" t="s">
        <v>7</v>
      </c>
      <c r="LD370" t="s">
        <v>7</v>
      </c>
      <c r="LE370" t="s">
        <v>7</v>
      </c>
      <c r="LF370" t="s">
        <v>6</v>
      </c>
      <c r="LG370" t="s">
        <v>6</v>
      </c>
      <c r="LH370" t="s">
        <v>8</v>
      </c>
      <c r="LI370" t="s">
        <v>7</v>
      </c>
      <c r="LK370" t="s">
        <v>9</v>
      </c>
      <c r="LL370" t="s">
        <v>9</v>
      </c>
      <c r="LM370" t="s">
        <v>6</v>
      </c>
      <c r="LN370" t="s">
        <v>7</v>
      </c>
      <c r="LO370" t="s">
        <v>9</v>
      </c>
      <c r="LP370" t="s">
        <v>7</v>
      </c>
      <c r="LQ370" t="s">
        <v>6</v>
      </c>
      <c r="LR370" t="s">
        <v>8</v>
      </c>
      <c r="LS370" t="s">
        <v>1089</v>
      </c>
      <c r="LT370" t="s">
        <v>1089</v>
      </c>
      <c r="LU370" t="s">
        <v>9</v>
      </c>
      <c r="LV370" t="s">
        <v>9</v>
      </c>
      <c r="LX370" t="s">
        <v>8</v>
      </c>
      <c r="LY370" t="s">
        <v>6</v>
      </c>
      <c r="LZ370" t="s">
        <v>7</v>
      </c>
      <c r="MA370" t="s">
        <v>6</v>
      </c>
      <c r="MB370" t="s">
        <v>6</v>
      </c>
      <c r="MC370" t="s">
        <v>7</v>
      </c>
      <c r="MD370" t="s">
        <v>7</v>
      </c>
      <c r="ME370" t="s">
        <v>7</v>
      </c>
      <c r="MF370" t="s">
        <v>1087</v>
      </c>
      <c r="MG370" t="s">
        <v>8</v>
      </c>
      <c r="MI370" t="s">
        <v>6</v>
      </c>
      <c r="MJ370" t="s">
        <v>9</v>
      </c>
      <c r="MK370" t="s">
        <v>1086</v>
      </c>
      <c r="MN370" t="s">
        <v>6</v>
      </c>
      <c r="MO370" t="s">
        <v>7</v>
      </c>
      <c r="MP370" t="s">
        <v>6</v>
      </c>
      <c r="MQ370" t="s">
        <v>8</v>
      </c>
      <c r="MR370" t="s">
        <v>9</v>
      </c>
      <c r="MS370" t="s">
        <v>8</v>
      </c>
      <c r="MV370" t="s">
        <v>6</v>
      </c>
      <c r="MW370" t="s">
        <v>6</v>
      </c>
      <c r="MY370" t="s">
        <v>9</v>
      </c>
      <c r="MZ370" t="s">
        <v>9</v>
      </c>
      <c r="NA370" t="s">
        <v>6</v>
      </c>
      <c r="NB370" t="s">
        <v>7</v>
      </c>
      <c r="NC370" t="s">
        <v>7</v>
      </c>
      <c r="NE370" t="s">
        <v>8</v>
      </c>
      <c r="NF370" t="s">
        <v>8</v>
      </c>
      <c r="NG370" t="s">
        <v>6</v>
      </c>
      <c r="NH370" t="s">
        <v>8</v>
      </c>
      <c r="NI370" t="s">
        <v>6</v>
      </c>
      <c r="NJ370" t="s">
        <v>7</v>
      </c>
      <c r="NK370" t="s">
        <v>8</v>
      </c>
      <c r="NL370" t="s">
        <v>7</v>
      </c>
      <c r="NM370" t="s">
        <v>6</v>
      </c>
      <c r="NP370" t="s">
        <v>8</v>
      </c>
      <c r="NQ370" t="s">
        <v>6</v>
      </c>
      <c r="NR370" t="s">
        <v>7</v>
      </c>
      <c r="NS370" t="s">
        <v>7</v>
      </c>
      <c r="NT370" t="s">
        <v>1086</v>
      </c>
      <c r="NU370" t="s">
        <v>8</v>
      </c>
      <c r="NV370" t="s">
        <v>8</v>
      </c>
      <c r="NW370" t="s">
        <v>8</v>
      </c>
      <c r="NX370" t="s">
        <v>7</v>
      </c>
      <c r="NY370" t="s">
        <v>9</v>
      </c>
      <c r="OB370" t="s">
        <v>1088</v>
      </c>
      <c r="OD370" t="s">
        <v>9</v>
      </c>
      <c r="OE370" t="s">
        <v>9</v>
      </c>
      <c r="OF370" t="s">
        <v>9</v>
      </c>
      <c r="OG370" t="s">
        <v>7</v>
      </c>
      <c r="OH370" t="s">
        <v>6</v>
      </c>
      <c r="OI370" t="s">
        <v>8</v>
      </c>
      <c r="OJ370" t="s">
        <v>8</v>
      </c>
      <c r="OK370" t="s">
        <v>6</v>
      </c>
      <c r="OL370" t="s">
        <v>8</v>
      </c>
      <c r="OM370" t="s">
        <v>9</v>
      </c>
      <c r="OO370" t="s">
        <v>6</v>
      </c>
      <c r="OP370" t="s">
        <v>9</v>
      </c>
      <c r="OR370" t="s">
        <v>9</v>
      </c>
      <c r="OT370" t="s">
        <v>7</v>
      </c>
      <c r="OU370" t="s">
        <v>9</v>
      </c>
      <c r="OV370" t="s">
        <v>1086</v>
      </c>
      <c r="OW370" t="s">
        <v>6</v>
      </c>
      <c r="OX370" t="s">
        <v>8</v>
      </c>
      <c r="OY370" t="s">
        <v>9</v>
      </c>
      <c r="OZ370" t="s">
        <v>1088</v>
      </c>
      <c r="PA370" t="s">
        <v>1089</v>
      </c>
      <c r="PB370" t="s">
        <v>1090</v>
      </c>
      <c r="PC370" t="s">
        <v>7</v>
      </c>
      <c r="PD370" t="s">
        <v>7</v>
      </c>
      <c r="PE370" t="s">
        <v>6</v>
      </c>
      <c r="PF370" t="s">
        <v>6</v>
      </c>
      <c r="PG370" t="s">
        <v>6</v>
      </c>
      <c r="PH370" t="s">
        <v>8</v>
      </c>
      <c r="PI370" t="s">
        <v>9</v>
      </c>
      <c r="PJ370" t="s">
        <v>9</v>
      </c>
      <c r="PL370" t="s">
        <v>7</v>
      </c>
      <c r="PM370" t="s">
        <v>6</v>
      </c>
      <c r="PN370" t="s">
        <v>7</v>
      </c>
      <c r="PQ370" t="s">
        <v>8</v>
      </c>
      <c r="PR370" t="s">
        <v>9</v>
      </c>
      <c r="PS370" t="s">
        <v>8</v>
      </c>
      <c r="PT370" t="s">
        <v>8</v>
      </c>
      <c r="PU370" t="s">
        <v>1086</v>
      </c>
      <c r="PV370" t="s">
        <v>1090</v>
      </c>
      <c r="PX370" t="s">
        <v>8</v>
      </c>
      <c r="PY370" t="s">
        <v>8</v>
      </c>
      <c r="QA370" t="s">
        <v>7</v>
      </c>
      <c r="QB370" t="s">
        <v>9</v>
      </c>
      <c r="QC370" t="s">
        <v>9</v>
      </c>
      <c r="QD370" t="s">
        <v>6</v>
      </c>
      <c r="QE370" t="s">
        <v>7</v>
      </c>
      <c r="QH370" t="s">
        <v>7</v>
      </c>
      <c r="QI370" t="s">
        <v>6</v>
      </c>
      <c r="QJ370" t="s">
        <v>8</v>
      </c>
      <c r="QK370" t="s">
        <v>9</v>
      </c>
      <c r="QL370" t="s">
        <v>6</v>
      </c>
      <c r="QM370" t="s">
        <v>8</v>
      </c>
      <c r="QN370" t="s">
        <v>1087</v>
      </c>
      <c r="QO370" t="s">
        <v>9</v>
      </c>
      <c r="QP370" t="s">
        <v>6</v>
      </c>
      <c r="QR370" t="s">
        <v>1086</v>
      </c>
      <c r="QS370" t="s">
        <v>7</v>
      </c>
      <c r="QT370" t="s">
        <v>6</v>
      </c>
      <c r="QV370" t="s">
        <v>8</v>
      </c>
      <c r="QW370" t="s">
        <v>6</v>
      </c>
      <c r="QX370" t="s">
        <v>8</v>
      </c>
      <c r="QY370" t="s">
        <v>7</v>
      </c>
      <c r="QZ370" t="s">
        <v>7</v>
      </c>
      <c r="RA370" t="s">
        <v>1086</v>
      </c>
      <c r="RB370" t="s">
        <v>6</v>
      </c>
      <c r="RD370" t="s">
        <v>6</v>
      </c>
      <c r="RE370" t="s">
        <v>1088</v>
      </c>
      <c r="RG370" t="s">
        <v>9</v>
      </c>
      <c r="RH370" t="s">
        <v>9</v>
      </c>
      <c r="RI370" t="s">
        <v>9</v>
      </c>
      <c r="RJ370" t="s">
        <v>9</v>
      </c>
      <c r="RK370" t="s">
        <v>9</v>
      </c>
      <c r="RL370" t="s">
        <v>1089</v>
      </c>
      <c r="RM370" t="s">
        <v>8</v>
      </c>
      <c r="RN370" t="s">
        <v>8</v>
      </c>
      <c r="RO370" t="s">
        <v>7</v>
      </c>
      <c r="RP370" t="s">
        <v>9</v>
      </c>
      <c r="RQ370" t="s">
        <v>7</v>
      </c>
      <c r="RR370" t="s">
        <v>9</v>
      </c>
      <c r="RT370" t="s">
        <v>8</v>
      </c>
      <c r="RU370" t="s">
        <v>1087</v>
      </c>
      <c r="RV370" t="s">
        <v>1089</v>
      </c>
      <c r="RW370" t="s">
        <v>9</v>
      </c>
      <c r="RX370" t="s">
        <v>8</v>
      </c>
      <c r="RY370" t="s">
        <v>8</v>
      </c>
      <c r="RZ370" t="s">
        <v>8</v>
      </c>
      <c r="SA370" t="s">
        <v>8</v>
      </c>
      <c r="SB370" t="s">
        <v>7</v>
      </c>
      <c r="SC370" t="s">
        <v>8</v>
      </c>
      <c r="SD370" t="s">
        <v>8</v>
      </c>
      <c r="SE370" t="s">
        <v>7</v>
      </c>
      <c r="SF370" t="s">
        <v>9</v>
      </c>
      <c r="SH370" t="s">
        <v>8</v>
      </c>
      <c r="SI370" t="s">
        <v>8</v>
      </c>
      <c r="SJ370" t="s">
        <v>1086</v>
      </c>
      <c r="SK370" t="s">
        <v>7</v>
      </c>
      <c r="SL370" t="s">
        <v>8</v>
      </c>
      <c r="SM370" t="s">
        <v>6</v>
      </c>
      <c r="SN370" t="s">
        <v>9</v>
      </c>
      <c r="SO370" t="s">
        <v>8</v>
      </c>
      <c r="SP370" t="s">
        <v>6</v>
      </c>
      <c r="SQ370" t="s">
        <v>6</v>
      </c>
      <c r="SR370" t="s">
        <v>9</v>
      </c>
      <c r="SS370" t="s">
        <v>8</v>
      </c>
      <c r="SU370" t="s">
        <v>6</v>
      </c>
      <c r="SV370" t="s">
        <v>9</v>
      </c>
      <c r="SW370" t="s">
        <v>8</v>
      </c>
      <c r="SY370" t="s">
        <v>1089</v>
      </c>
      <c r="TA370" t="s">
        <v>8</v>
      </c>
      <c r="TB370" t="s">
        <v>8</v>
      </c>
      <c r="TC370" t="s">
        <v>7</v>
      </c>
      <c r="TD370" t="s">
        <v>8</v>
      </c>
      <c r="TE370" t="s">
        <v>8</v>
      </c>
      <c r="TF370" t="s">
        <v>9</v>
      </c>
      <c r="TG370" t="s">
        <v>9</v>
      </c>
      <c r="TH370" t="s">
        <v>9</v>
      </c>
      <c r="TJ370" t="s">
        <v>7</v>
      </c>
      <c r="TK370" t="s">
        <v>8</v>
      </c>
      <c r="TL370" t="s">
        <v>8</v>
      </c>
      <c r="TM370" t="s">
        <v>1088</v>
      </c>
      <c r="TN370" t="s">
        <v>1090</v>
      </c>
      <c r="TO370" t="s">
        <v>8</v>
      </c>
      <c r="TP370" t="s">
        <v>6</v>
      </c>
      <c r="TQ370" t="s">
        <v>9</v>
      </c>
      <c r="TR370" t="s">
        <v>9</v>
      </c>
      <c r="TS370" t="s">
        <v>7</v>
      </c>
      <c r="TT370" t="s">
        <v>8</v>
      </c>
      <c r="TU370" t="s">
        <v>1086</v>
      </c>
      <c r="TW370" t="s">
        <v>6</v>
      </c>
      <c r="TX370" t="s">
        <v>8</v>
      </c>
      <c r="TY370" t="s">
        <v>8</v>
      </c>
      <c r="TZ370" t="s">
        <v>6</v>
      </c>
      <c r="UA370" t="s">
        <v>7</v>
      </c>
      <c r="UB370" t="s">
        <v>9</v>
      </c>
      <c r="UC370" t="s">
        <v>9</v>
      </c>
      <c r="UE370" t="s">
        <v>7</v>
      </c>
      <c r="UF370" t="s">
        <v>6</v>
      </c>
      <c r="UG370" t="s">
        <v>9</v>
      </c>
      <c r="UH370" t="s">
        <v>9</v>
      </c>
      <c r="UJ370" t="s">
        <v>6</v>
      </c>
      <c r="UK370" t="s">
        <v>9</v>
      </c>
      <c r="UL370" t="s">
        <v>9</v>
      </c>
      <c r="UN370" t="s">
        <v>8</v>
      </c>
      <c r="UO370" t="s">
        <v>6</v>
      </c>
      <c r="UQ370" t="s">
        <v>7</v>
      </c>
      <c r="US370" t="s">
        <v>7</v>
      </c>
      <c r="UT370" t="s">
        <v>9</v>
      </c>
      <c r="UU370" t="s">
        <v>7</v>
      </c>
      <c r="UV370" t="s">
        <v>9</v>
      </c>
      <c r="UW370" t="s">
        <v>9</v>
      </c>
      <c r="UX370" t="s">
        <v>8</v>
      </c>
      <c r="UY370" t="s">
        <v>9</v>
      </c>
      <c r="UZ370" t="s">
        <v>8</v>
      </c>
      <c r="VA370" t="s">
        <v>7</v>
      </c>
      <c r="VB370" t="s">
        <v>9</v>
      </c>
      <c r="VD370" t="s">
        <v>8</v>
      </c>
      <c r="VE370" t="s">
        <v>6</v>
      </c>
      <c r="VF370" t="s">
        <v>8</v>
      </c>
      <c r="VH370" t="s">
        <v>8</v>
      </c>
      <c r="VI370" t="s">
        <v>1088</v>
      </c>
      <c r="VJ370" t="s">
        <v>9</v>
      </c>
      <c r="VK370" t="s">
        <v>7</v>
      </c>
      <c r="VL370" t="s">
        <v>6</v>
      </c>
      <c r="VM370" t="s">
        <v>7</v>
      </c>
      <c r="VN370" t="s">
        <v>9</v>
      </c>
      <c r="VO370" t="s">
        <v>8</v>
      </c>
      <c r="VQ370" t="s">
        <v>8</v>
      </c>
      <c r="VR370" t="s">
        <v>8</v>
      </c>
      <c r="VT370" t="s">
        <v>6</v>
      </c>
      <c r="VU370" t="s">
        <v>1086</v>
      </c>
      <c r="VV370" t="s">
        <v>6</v>
      </c>
      <c r="VW370" t="s">
        <v>6</v>
      </c>
      <c r="VX370" t="s">
        <v>7</v>
      </c>
      <c r="VY370" t="s">
        <v>6</v>
      </c>
      <c r="VZ370" t="s">
        <v>9</v>
      </c>
      <c r="WA370" t="s">
        <v>7</v>
      </c>
      <c r="WC370" t="s">
        <v>9</v>
      </c>
      <c r="WE370" t="s">
        <v>8</v>
      </c>
      <c r="WF370" t="s">
        <v>8</v>
      </c>
      <c r="WG370" t="s">
        <v>7</v>
      </c>
      <c r="WH370" t="s">
        <v>6</v>
      </c>
      <c r="WI370" t="s">
        <v>9</v>
      </c>
      <c r="WJ370" t="s">
        <v>9</v>
      </c>
      <c r="WK370" t="s">
        <v>8</v>
      </c>
      <c r="WL370" t="s">
        <v>7</v>
      </c>
      <c r="WM370" t="s">
        <v>9</v>
      </c>
      <c r="WN370" t="s">
        <v>6</v>
      </c>
      <c r="WO370" t="s">
        <v>1086</v>
      </c>
      <c r="WP370" t="s">
        <v>7</v>
      </c>
      <c r="WQ370" t="s">
        <v>7</v>
      </c>
      <c r="WR370" t="s">
        <v>7</v>
      </c>
      <c r="WS370" t="s">
        <v>6</v>
      </c>
      <c r="WT370" t="s">
        <v>6</v>
      </c>
      <c r="WU370" t="s">
        <v>8</v>
      </c>
      <c r="WV370" t="s">
        <v>9</v>
      </c>
      <c r="WW370" t="s">
        <v>8</v>
      </c>
      <c r="WX370" t="s">
        <v>7</v>
      </c>
      <c r="WY370" t="s">
        <v>7</v>
      </c>
      <c r="WZ370" t="s">
        <v>6</v>
      </c>
      <c r="XA370" t="s">
        <v>9</v>
      </c>
      <c r="XB370" t="s">
        <v>6</v>
      </c>
      <c r="XD370" t="s">
        <v>9</v>
      </c>
      <c r="XE370" t="s">
        <v>9</v>
      </c>
      <c r="XF370" t="s">
        <v>1088</v>
      </c>
      <c r="XG370" t="s">
        <v>1087</v>
      </c>
      <c r="XH370" t="s">
        <v>1089</v>
      </c>
      <c r="XI370" t="s">
        <v>7</v>
      </c>
      <c r="XJ370" t="s">
        <v>9</v>
      </c>
      <c r="XK370" t="s">
        <v>9</v>
      </c>
      <c r="XL370" t="s">
        <v>8</v>
      </c>
      <c r="XM370" t="s">
        <v>6</v>
      </c>
      <c r="XN370" t="s">
        <v>6</v>
      </c>
      <c r="XO370" t="s">
        <v>8</v>
      </c>
      <c r="XQ370" t="s">
        <v>7</v>
      </c>
      <c r="XR370" t="s">
        <v>7</v>
      </c>
      <c r="XS370" t="s">
        <v>9</v>
      </c>
      <c r="XT370" t="s">
        <v>9</v>
      </c>
      <c r="XU370" t="s">
        <v>8</v>
      </c>
      <c r="XV370" t="s">
        <v>7</v>
      </c>
      <c r="XW370" t="s">
        <v>6</v>
      </c>
      <c r="XX370" t="s">
        <v>6</v>
      </c>
      <c r="XY370" t="s">
        <v>7</v>
      </c>
      <c r="XZ370" t="s">
        <v>6</v>
      </c>
      <c r="YA370" t="s">
        <v>7</v>
      </c>
      <c r="YB370" t="s">
        <v>6</v>
      </c>
      <c r="YC370" t="s">
        <v>6</v>
      </c>
      <c r="YE370" t="s">
        <v>8</v>
      </c>
      <c r="YF370" t="s">
        <v>8</v>
      </c>
      <c r="YH370" t="s">
        <v>1088</v>
      </c>
      <c r="YI370" t="s">
        <v>7</v>
      </c>
      <c r="YJ370" t="s">
        <v>9</v>
      </c>
      <c r="YK370" t="s">
        <v>6</v>
      </c>
      <c r="YM370" t="s">
        <v>1090</v>
      </c>
      <c r="YN370" t="s">
        <v>7</v>
      </c>
      <c r="YO370" t="s">
        <v>8</v>
      </c>
      <c r="YP370" t="s">
        <v>7</v>
      </c>
      <c r="YQ370" t="s">
        <v>8</v>
      </c>
      <c r="YS370" t="s">
        <v>9</v>
      </c>
      <c r="YT370" t="s">
        <v>1089</v>
      </c>
      <c r="YU370" t="s">
        <v>6</v>
      </c>
      <c r="YV370" t="s">
        <v>8</v>
      </c>
      <c r="YY370" t="s">
        <v>7</v>
      </c>
      <c r="YZ370" t="s">
        <v>6</v>
      </c>
      <c r="ZB370" t="s">
        <v>6</v>
      </c>
      <c r="ZC370" t="s">
        <v>9</v>
      </c>
      <c r="ZD370" t="s">
        <v>8</v>
      </c>
      <c r="ZE370" t="s">
        <v>9</v>
      </c>
      <c r="ZG370" t="s">
        <v>7</v>
      </c>
      <c r="ZH370" t="s">
        <v>7</v>
      </c>
      <c r="ZI370" t="s">
        <v>7</v>
      </c>
      <c r="ZJ370" t="s">
        <v>7</v>
      </c>
      <c r="ZK370" t="s">
        <v>8</v>
      </c>
      <c r="ZL370" t="s">
        <v>8</v>
      </c>
      <c r="ZM370" t="s">
        <v>1087</v>
      </c>
      <c r="ZN370" t="s">
        <v>7</v>
      </c>
      <c r="ZO370" t="s">
        <v>9</v>
      </c>
      <c r="ZQ370" t="s">
        <v>8</v>
      </c>
      <c r="ZR370" t="s">
        <v>7</v>
      </c>
      <c r="ZT370" t="s">
        <v>1090</v>
      </c>
      <c r="ZU370" t="s">
        <v>7</v>
      </c>
      <c r="ZV370" t="s">
        <v>7</v>
      </c>
      <c r="ZW370" t="s">
        <v>8</v>
      </c>
      <c r="ZX370" t="s">
        <v>8</v>
      </c>
      <c r="ZY370" t="s">
        <v>8</v>
      </c>
      <c r="ZZ370" t="s">
        <v>6</v>
      </c>
      <c r="AAA370" t="s">
        <v>8</v>
      </c>
      <c r="AAB370" t="s">
        <v>8</v>
      </c>
      <c r="AAC370" t="s">
        <v>8</v>
      </c>
      <c r="AAD370" t="s">
        <v>1088</v>
      </c>
      <c r="AAE370" t="s">
        <v>7</v>
      </c>
      <c r="AAF370" t="s">
        <v>9</v>
      </c>
      <c r="AAG370" t="s">
        <v>8</v>
      </c>
      <c r="AAH370" t="s">
        <v>9</v>
      </c>
      <c r="AAI370" t="s">
        <v>8</v>
      </c>
      <c r="AAJ370" t="s">
        <v>8</v>
      </c>
      <c r="AAK370" t="s">
        <v>7</v>
      </c>
      <c r="AAL370" t="s">
        <v>6</v>
      </c>
      <c r="AAM370" t="s">
        <v>9</v>
      </c>
      <c r="AAN370" t="s">
        <v>9</v>
      </c>
      <c r="AAO370" t="s">
        <v>8</v>
      </c>
      <c r="AAP370" t="s">
        <v>6</v>
      </c>
      <c r="AAQ370" t="s">
        <v>6</v>
      </c>
      <c r="AAS370" t="s">
        <v>6</v>
      </c>
      <c r="AAT370" t="s">
        <v>7</v>
      </c>
      <c r="AAU370" t="s">
        <v>6</v>
      </c>
      <c r="AAV370" t="s">
        <v>9</v>
      </c>
      <c r="AAW370" t="s">
        <v>1086</v>
      </c>
      <c r="AAZ370" t="s">
        <v>8</v>
      </c>
      <c r="ABA370" t="s">
        <v>9</v>
      </c>
      <c r="ABB370" t="s">
        <v>8</v>
      </c>
      <c r="ABC370" t="s">
        <v>9</v>
      </c>
      <c r="ABD370" t="s">
        <v>7</v>
      </c>
      <c r="ABE370" t="s">
        <v>6</v>
      </c>
      <c r="ABF370" t="s">
        <v>6</v>
      </c>
      <c r="ABG370" t="s">
        <v>7</v>
      </c>
      <c r="ABH370" t="s">
        <v>6</v>
      </c>
      <c r="ABJ370" t="s">
        <v>7</v>
      </c>
      <c r="ABK370" t="s">
        <v>7</v>
      </c>
      <c r="ABL370" t="s">
        <v>8</v>
      </c>
      <c r="ABM370" t="s">
        <v>8</v>
      </c>
      <c r="ABN370" t="s">
        <v>9</v>
      </c>
      <c r="ABO370" t="s">
        <v>7</v>
      </c>
      <c r="ABP370" t="s">
        <v>6</v>
      </c>
      <c r="ABQ370" t="s">
        <v>7</v>
      </c>
      <c r="ABR370" t="s">
        <v>8</v>
      </c>
      <c r="ABS370" t="s">
        <v>7</v>
      </c>
      <c r="ABT370" t="s">
        <v>1089</v>
      </c>
      <c r="ABU370" t="s">
        <v>8</v>
      </c>
      <c r="ABV370" t="s">
        <v>9</v>
      </c>
      <c r="ABW370" t="s">
        <v>9</v>
      </c>
      <c r="ABX370" t="s">
        <v>6</v>
      </c>
      <c r="ABY370" t="s">
        <v>7</v>
      </c>
      <c r="ABZ370" t="s">
        <v>1088</v>
      </c>
      <c r="ACA370" t="s">
        <v>7</v>
      </c>
      <c r="ACB370" t="s">
        <v>7</v>
      </c>
      <c r="ACC370" t="s">
        <v>8</v>
      </c>
      <c r="ACE370" t="s">
        <v>1090</v>
      </c>
      <c r="ACF370" t="s">
        <v>6</v>
      </c>
      <c r="ACG370" t="s">
        <v>6</v>
      </c>
      <c r="ACH370" t="s">
        <v>7</v>
      </c>
      <c r="ACI370" t="s">
        <v>6</v>
      </c>
      <c r="ACJ370" t="s">
        <v>6</v>
      </c>
      <c r="ACK370" t="s">
        <v>6</v>
      </c>
      <c r="ACL370" t="s">
        <v>9</v>
      </c>
      <c r="ACM370" t="s">
        <v>9</v>
      </c>
      <c r="ACN370" t="s">
        <v>7</v>
      </c>
      <c r="ACO370" t="s">
        <v>7</v>
      </c>
      <c r="ACP370" t="s">
        <v>7</v>
      </c>
      <c r="ACQ370" t="s">
        <v>6</v>
      </c>
      <c r="ACR370" t="s">
        <v>6</v>
      </c>
      <c r="ACS370" t="s">
        <v>9</v>
      </c>
      <c r="ACT370" t="s">
        <v>9</v>
      </c>
      <c r="ACU370" t="s">
        <v>9</v>
      </c>
      <c r="ACW370" t="s">
        <v>9</v>
      </c>
      <c r="ACY370" t="s">
        <v>7</v>
      </c>
      <c r="ACZ370" t="s">
        <v>1087</v>
      </c>
      <c r="ADB370" t="s">
        <v>8</v>
      </c>
      <c r="ADC370" t="s">
        <v>8</v>
      </c>
      <c r="ADE370" t="s">
        <v>6</v>
      </c>
      <c r="ADF370" t="s">
        <v>8</v>
      </c>
      <c r="ADG370" t="s">
        <v>8</v>
      </c>
      <c r="ADH370" t="s">
        <v>8</v>
      </c>
      <c r="ADI370" t="s">
        <v>8</v>
      </c>
      <c r="ADJ370" t="s">
        <v>7</v>
      </c>
      <c r="ADK370" t="s">
        <v>9</v>
      </c>
      <c r="ADL370" t="s">
        <v>7</v>
      </c>
      <c r="ADM370" t="s">
        <v>9</v>
      </c>
      <c r="ADN370" t="s">
        <v>7</v>
      </c>
      <c r="ADO370" t="s">
        <v>1090</v>
      </c>
      <c r="ADP370" t="s">
        <v>9</v>
      </c>
      <c r="ADQ370" t="s">
        <v>9</v>
      </c>
      <c r="ADS370" t="s">
        <v>6</v>
      </c>
      <c r="ADT370" t="s">
        <v>7</v>
      </c>
      <c r="ADU370" t="s">
        <v>7</v>
      </c>
      <c r="ADV370" t="s">
        <v>7</v>
      </c>
      <c r="ADW370" t="s">
        <v>7</v>
      </c>
      <c r="ADX370" t="s">
        <v>9</v>
      </c>
      <c r="ADY370" t="s">
        <v>8</v>
      </c>
      <c r="ADZ370" t="s">
        <v>7</v>
      </c>
      <c r="AEA370" t="s">
        <v>9</v>
      </c>
      <c r="AEB370" t="s">
        <v>9</v>
      </c>
      <c r="AEC370" t="s">
        <v>6</v>
      </c>
      <c r="AEE370" t="s">
        <v>8</v>
      </c>
      <c r="AEF370" t="s">
        <v>1089</v>
      </c>
      <c r="AEG370" t="s">
        <v>9</v>
      </c>
      <c r="AEH370" t="s">
        <v>6</v>
      </c>
      <c r="AEI370" t="s">
        <v>6</v>
      </c>
      <c r="AEL370" t="s">
        <v>7</v>
      </c>
      <c r="AEM370" t="s">
        <v>1089</v>
      </c>
      <c r="AEN370" t="s">
        <v>6</v>
      </c>
      <c r="AEO370" t="s">
        <v>9</v>
      </c>
      <c r="AEP370" t="s">
        <v>6</v>
      </c>
      <c r="AEQ370" t="s">
        <v>6</v>
      </c>
      <c r="AER370" t="s">
        <v>9</v>
      </c>
      <c r="AES370" t="s">
        <v>7</v>
      </c>
      <c r="AET370" t="s">
        <v>9</v>
      </c>
      <c r="AEU370" t="s">
        <v>6</v>
      </c>
      <c r="AEV370" t="s">
        <v>8</v>
      </c>
      <c r="AEW370" t="s">
        <v>6</v>
      </c>
      <c r="AEX370" t="s">
        <v>9</v>
      </c>
      <c r="AEY370" t="s">
        <v>1089</v>
      </c>
      <c r="AFA370" t="s">
        <v>8</v>
      </c>
      <c r="AFC370" t="s">
        <v>8</v>
      </c>
      <c r="AFD370" t="s">
        <v>7</v>
      </c>
      <c r="AFE370" t="s">
        <v>7</v>
      </c>
      <c r="AFF370" t="s">
        <v>8</v>
      </c>
      <c r="AFG370" t="s">
        <v>9</v>
      </c>
      <c r="AFH370" t="s">
        <v>9</v>
      </c>
      <c r="AFI370" t="s">
        <v>7</v>
      </c>
      <c r="AFJ370" t="s">
        <v>7</v>
      </c>
      <c r="AFK370" t="s">
        <v>1088</v>
      </c>
      <c r="AFL370" t="s">
        <v>7</v>
      </c>
      <c r="AFM370" t="s">
        <v>1090</v>
      </c>
      <c r="AFN370" t="s">
        <v>8</v>
      </c>
      <c r="AFO370" t="s">
        <v>7</v>
      </c>
      <c r="AFP370" t="s">
        <v>9</v>
      </c>
      <c r="AFQ370" t="s">
        <v>6</v>
      </c>
      <c r="AFR370" t="s">
        <v>6</v>
      </c>
      <c r="AFS370" t="s">
        <v>9</v>
      </c>
      <c r="AFT370" t="s">
        <v>8</v>
      </c>
      <c r="AFU370" t="s">
        <v>1086</v>
      </c>
      <c r="AFV370" t="s">
        <v>6</v>
      </c>
      <c r="AFW370" t="s">
        <v>9</v>
      </c>
      <c r="AFY370" t="s">
        <v>8</v>
      </c>
      <c r="AFZ370" t="s">
        <v>8</v>
      </c>
      <c r="AGA370" t="s">
        <v>9</v>
      </c>
      <c r="AGB370" t="s">
        <v>9</v>
      </c>
      <c r="AGC370" t="s">
        <v>6</v>
      </c>
      <c r="AGD370" t="s">
        <v>7</v>
      </c>
      <c r="AGE370" t="s">
        <v>6</v>
      </c>
      <c r="AGG370" t="s">
        <v>7</v>
      </c>
      <c r="AGH370" t="s">
        <v>9</v>
      </c>
      <c r="AGI370" t="s">
        <v>9</v>
      </c>
      <c r="AGJ370" t="s">
        <v>8</v>
      </c>
      <c r="AGK370" t="s">
        <v>7</v>
      </c>
      <c r="AGL370" t="s">
        <v>8</v>
      </c>
      <c r="AGM370" t="s">
        <v>6</v>
      </c>
      <c r="AGN370" t="s">
        <v>9</v>
      </c>
      <c r="AGO370" t="s">
        <v>9</v>
      </c>
      <c r="AGP370" t="s">
        <v>7</v>
      </c>
      <c r="AGQ370" t="s">
        <v>7</v>
      </c>
      <c r="AGR370" t="s">
        <v>7</v>
      </c>
      <c r="AGS370" t="s">
        <v>6</v>
      </c>
      <c r="AGT370" t="s">
        <v>9</v>
      </c>
      <c r="AGU370" t="s">
        <v>9</v>
      </c>
      <c r="AGV370" t="s">
        <v>6</v>
      </c>
      <c r="AGY370" t="s">
        <v>9</v>
      </c>
      <c r="AGZ370" t="s">
        <v>9</v>
      </c>
      <c r="AHA370" t="s">
        <v>8</v>
      </c>
      <c r="AHB370" t="s">
        <v>7</v>
      </c>
      <c r="AHC370" t="s">
        <v>8</v>
      </c>
      <c r="AHD370" t="s">
        <v>7</v>
      </c>
      <c r="AHE370" t="s">
        <v>1088</v>
      </c>
      <c r="AHF370" t="s">
        <v>6</v>
      </c>
      <c r="AHH370" t="s">
        <v>7</v>
      </c>
      <c r="AHI370" t="s">
        <v>7</v>
      </c>
      <c r="AHK370" t="s">
        <v>8</v>
      </c>
      <c r="AHL370" t="s">
        <v>8</v>
      </c>
      <c r="AHM370" t="s">
        <v>6</v>
      </c>
      <c r="AHN370" t="s">
        <v>6</v>
      </c>
      <c r="AHO370" t="s">
        <v>1088</v>
      </c>
      <c r="AHP370" t="s">
        <v>6</v>
      </c>
      <c r="AHQ370" t="s">
        <v>6</v>
      </c>
      <c r="AHR370" t="s">
        <v>6</v>
      </c>
      <c r="AHS370" t="s">
        <v>8</v>
      </c>
      <c r="AHT370" t="s">
        <v>8</v>
      </c>
      <c r="AHU370" t="s">
        <v>9</v>
      </c>
      <c r="AHX370" t="s">
        <v>8</v>
      </c>
      <c r="AHY370" t="s">
        <v>6</v>
      </c>
      <c r="AHZ370" t="s">
        <v>6</v>
      </c>
      <c r="AIA370" t="s">
        <v>9</v>
      </c>
      <c r="AID370" t="s">
        <v>6</v>
      </c>
      <c r="AIE370" t="s">
        <v>1089</v>
      </c>
      <c r="AIF370" t="s">
        <v>8</v>
      </c>
      <c r="AIG370" t="s">
        <v>9</v>
      </c>
      <c r="AII370" t="s">
        <v>9</v>
      </c>
      <c r="AIJ370" t="s">
        <v>9</v>
      </c>
      <c r="AIK370" t="s">
        <v>9</v>
      </c>
      <c r="AIM370" t="s">
        <v>8</v>
      </c>
      <c r="AIO370" t="s">
        <v>7</v>
      </c>
      <c r="AIP370" t="s">
        <v>8</v>
      </c>
      <c r="AIQ370" t="s">
        <v>9</v>
      </c>
      <c r="AIR370" t="s">
        <v>8</v>
      </c>
      <c r="AIS370" t="s">
        <v>7</v>
      </c>
      <c r="AIT370" t="s">
        <v>7</v>
      </c>
      <c r="AIV370" t="s">
        <v>1089</v>
      </c>
      <c r="AIX370" t="s">
        <v>7</v>
      </c>
      <c r="AIY370" t="s">
        <v>8</v>
      </c>
      <c r="AIZ370" t="s">
        <v>9</v>
      </c>
      <c r="AJA370" t="s">
        <v>7</v>
      </c>
      <c r="AJB370" t="s">
        <v>6</v>
      </c>
      <c r="AJC370" t="s">
        <v>8</v>
      </c>
      <c r="AJF370" t="s">
        <v>8</v>
      </c>
      <c r="AJG370" t="s">
        <v>7</v>
      </c>
      <c r="AJH370" t="s">
        <v>6</v>
      </c>
      <c r="AJI370" t="s">
        <v>8</v>
      </c>
      <c r="AJJ370" t="s">
        <v>7</v>
      </c>
      <c r="AJK370" t="s">
        <v>7</v>
      </c>
      <c r="AJM370" t="s">
        <v>7</v>
      </c>
      <c r="AJN370" t="s">
        <v>8</v>
      </c>
      <c r="AJO370" t="s">
        <v>8</v>
      </c>
      <c r="AJP370" t="s">
        <v>7</v>
      </c>
      <c r="AJR370" t="s">
        <v>8</v>
      </c>
      <c r="AJS370" t="s">
        <v>6</v>
      </c>
      <c r="AJT370" t="s">
        <v>9</v>
      </c>
      <c r="AJU370" t="s">
        <v>7</v>
      </c>
      <c r="AJV370" t="s">
        <v>6</v>
      </c>
      <c r="AJW370" t="s">
        <v>8</v>
      </c>
      <c r="AJX370" t="s">
        <v>9</v>
      </c>
      <c r="AJY370" t="s">
        <v>8</v>
      </c>
      <c r="AJZ370" t="s">
        <v>1088</v>
      </c>
      <c r="AKA370" t="s">
        <v>1090</v>
      </c>
      <c r="AKB370" t="s">
        <v>7</v>
      </c>
      <c r="AKC370" t="s">
        <v>8</v>
      </c>
      <c r="AKE370" t="s">
        <v>8</v>
      </c>
      <c r="AKG370" t="s">
        <v>7</v>
      </c>
      <c r="AKH370" t="s">
        <v>9</v>
      </c>
      <c r="AKI370" t="s">
        <v>7</v>
      </c>
      <c r="AKJ370" t="s">
        <v>6</v>
      </c>
      <c r="AKK370" t="s">
        <v>7</v>
      </c>
      <c r="AKM370" t="s">
        <v>1090</v>
      </c>
      <c r="AKN370" t="s">
        <v>6</v>
      </c>
      <c r="AKO370" t="s">
        <v>7</v>
      </c>
      <c r="AKP370" t="s">
        <v>8</v>
      </c>
      <c r="AKR370" t="s">
        <v>7</v>
      </c>
      <c r="AKS370" t="s">
        <v>7</v>
      </c>
      <c r="AKT370" t="s">
        <v>7</v>
      </c>
      <c r="AKU370" t="s">
        <v>1090</v>
      </c>
      <c r="AKV370" t="s">
        <v>7</v>
      </c>
      <c r="AKW370" t="s">
        <v>9</v>
      </c>
      <c r="AKY370" t="s">
        <v>6</v>
      </c>
      <c r="AKZ370" t="s">
        <v>7</v>
      </c>
      <c r="ALA370" t="s">
        <v>8</v>
      </c>
      <c r="ALB370" t="s">
        <v>8</v>
      </c>
      <c r="ALC370" t="s">
        <v>1088</v>
      </c>
      <c r="ALD370" t="s">
        <v>7</v>
      </c>
      <c r="ALE370" t="s">
        <v>7</v>
      </c>
      <c r="ALG370" t="s">
        <v>6</v>
      </c>
      <c r="ALH370" t="s">
        <v>1089</v>
      </c>
      <c r="ALI370" t="s">
        <v>6</v>
      </c>
      <c r="ALK370" t="s">
        <v>9</v>
      </c>
      <c r="ALL370" t="s">
        <v>6</v>
      </c>
      <c r="ALM370" t="s">
        <v>6</v>
      </c>
    </row>
    <row r="371" spans="1:1001" x14ac:dyDescent="0.25">
      <c r="A371" t="s">
        <v>1450</v>
      </c>
      <c r="B371" t="s">
        <v>7</v>
      </c>
      <c r="D371" t="s">
        <v>1089</v>
      </c>
      <c r="E371" t="s">
        <v>9</v>
      </c>
      <c r="F371" t="s">
        <v>1088</v>
      </c>
      <c r="G371" t="s">
        <v>1090</v>
      </c>
      <c r="H371" t="s">
        <v>6</v>
      </c>
      <c r="J371" t="s">
        <v>9</v>
      </c>
      <c r="K371" t="s">
        <v>8</v>
      </c>
      <c r="L371" t="s">
        <v>1088</v>
      </c>
      <c r="M371" t="s">
        <v>9</v>
      </c>
      <c r="N371" t="s">
        <v>6</v>
      </c>
      <c r="O371" t="s">
        <v>1087</v>
      </c>
      <c r="P371" t="s">
        <v>6</v>
      </c>
      <c r="Q371" t="s">
        <v>6</v>
      </c>
      <c r="R371" t="s">
        <v>1088</v>
      </c>
      <c r="S371" t="s">
        <v>8</v>
      </c>
      <c r="T371" t="s">
        <v>8</v>
      </c>
      <c r="U371" t="s">
        <v>9</v>
      </c>
      <c r="V371" t="s">
        <v>1089</v>
      </c>
      <c r="W371" t="s">
        <v>9</v>
      </c>
      <c r="X371" t="s">
        <v>7</v>
      </c>
      <c r="Y371" t="s">
        <v>7</v>
      </c>
      <c r="Z371" t="s">
        <v>7</v>
      </c>
      <c r="AA371" t="s">
        <v>9</v>
      </c>
      <c r="AB371" t="s">
        <v>7</v>
      </c>
      <c r="AC371" t="s">
        <v>9</v>
      </c>
      <c r="AD371" t="s">
        <v>9</v>
      </c>
      <c r="AE371" t="s">
        <v>9</v>
      </c>
      <c r="AF371" t="s">
        <v>8</v>
      </c>
      <c r="AG371" t="s">
        <v>6</v>
      </c>
      <c r="AH371" t="s">
        <v>1090</v>
      </c>
      <c r="AK371" t="s">
        <v>7</v>
      </c>
      <c r="AL371" t="s">
        <v>6</v>
      </c>
      <c r="AM371" t="s">
        <v>8</v>
      </c>
      <c r="AN371" t="s">
        <v>9</v>
      </c>
      <c r="AO371" t="s">
        <v>1087</v>
      </c>
      <c r="AP371" t="s">
        <v>8</v>
      </c>
      <c r="AQ371" t="s">
        <v>6</v>
      </c>
      <c r="AR371" t="s">
        <v>8</v>
      </c>
      <c r="AS371" t="s">
        <v>7</v>
      </c>
      <c r="AT371" t="s">
        <v>7</v>
      </c>
      <c r="AU371" t="s">
        <v>8</v>
      </c>
      <c r="AV371" t="s">
        <v>6</v>
      </c>
      <c r="AX371" t="s">
        <v>6</v>
      </c>
      <c r="AY371" t="s">
        <v>1087</v>
      </c>
      <c r="AZ371" t="s">
        <v>8</v>
      </c>
      <c r="BA371" t="s">
        <v>9</v>
      </c>
      <c r="BC371" t="s">
        <v>7</v>
      </c>
      <c r="BD371" t="s">
        <v>8</v>
      </c>
      <c r="BF371" t="s">
        <v>9</v>
      </c>
      <c r="BG371" t="s">
        <v>9</v>
      </c>
      <c r="BH371" t="s">
        <v>8</v>
      </c>
      <c r="BI371" t="s">
        <v>9</v>
      </c>
      <c r="BJ371" t="s">
        <v>6</v>
      </c>
      <c r="BK371" t="s">
        <v>9</v>
      </c>
      <c r="BL371" t="s">
        <v>8</v>
      </c>
      <c r="BM371" t="s">
        <v>9</v>
      </c>
      <c r="BN371" t="s">
        <v>7</v>
      </c>
      <c r="BO371" t="s">
        <v>8</v>
      </c>
      <c r="BP371" t="s">
        <v>6</v>
      </c>
      <c r="BQ371" t="s">
        <v>7</v>
      </c>
      <c r="BR371" t="s">
        <v>9</v>
      </c>
      <c r="BS371" t="s">
        <v>9</v>
      </c>
      <c r="BT371" t="s">
        <v>8</v>
      </c>
      <c r="BU371" t="s">
        <v>6</v>
      </c>
      <c r="BV371" t="s">
        <v>9</v>
      </c>
      <c r="BW371" t="s">
        <v>9</v>
      </c>
      <c r="BX371" t="s">
        <v>8</v>
      </c>
      <c r="BY371" t="s">
        <v>9</v>
      </c>
      <c r="BZ371" t="s">
        <v>8</v>
      </c>
      <c r="CA371" t="s">
        <v>6</v>
      </c>
      <c r="CB371" t="s">
        <v>7</v>
      </c>
      <c r="CC371" t="s">
        <v>6</v>
      </c>
      <c r="CD371" t="s">
        <v>8</v>
      </c>
      <c r="CE371" t="s">
        <v>7</v>
      </c>
      <c r="CF371" t="s">
        <v>7</v>
      </c>
      <c r="CG371" t="s">
        <v>8</v>
      </c>
      <c r="CH371" t="s">
        <v>7</v>
      </c>
      <c r="CJ371" t="s">
        <v>9</v>
      </c>
      <c r="CK371" t="s">
        <v>1090</v>
      </c>
      <c r="CL371" t="s">
        <v>9</v>
      </c>
      <c r="CP371" t="s">
        <v>8</v>
      </c>
      <c r="CQ371" t="s">
        <v>6</v>
      </c>
      <c r="CR371" t="s">
        <v>6</v>
      </c>
      <c r="CS371" t="s">
        <v>6</v>
      </c>
      <c r="CU371" t="s">
        <v>6</v>
      </c>
      <c r="CV371" t="s">
        <v>9</v>
      </c>
      <c r="CW371" t="s">
        <v>6</v>
      </c>
      <c r="CX371" t="s">
        <v>6</v>
      </c>
      <c r="CY371" t="s">
        <v>8</v>
      </c>
      <c r="CZ371" t="s">
        <v>9</v>
      </c>
      <c r="DA371" t="s">
        <v>1089</v>
      </c>
      <c r="DB371" t="s">
        <v>9</v>
      </c>
      <c r="DC371" t="s">
        <v>9</v>
      </c>
      <c r="DD371" t="s">
        <v>9</v>
      </c>
      <c r="DE371" t="s">
        <v>8</v>
      </c>
      <c r="DF371" t="s">
        <v>6</v>
      </c>
      <c r="DG371" t="s">
        <v>8</v>
      </c>
      <c r="DH371" t="s">
        <v>6</v>
      </c>
      <c r="DI371" t="s">
        <v>7</v>
      </c>
      <c r="DJ371" t="s">
        <v>6</v>
      </c>
      <c r="DM371" t="s">
        <v>6</v>
      </c>
      <c r="DN371" t="s">
        <v>7</v>
      </c>
      <c r="DO371" t="s">
        <v>6</v>
      </c>
      <c r="DP371" t="s">
        <v>6</v>
      </c>
      <c r="DQ371" t="s">
        <v>8</v>
      </c>
      <c r="DR371" t="s">
        <v>6</v>
      </c>
      <c r="DT371" t="s">
        <v>1087</v>
      </c>
      <c r="DU371" t="s">
        <v>6</v>
      </c>
      <c r="DV371" t="s">
        <v>7</v>
      </c>
      <c r="DX371" t="s">
        <v>6</v>
      </c>
      <c r="DY371" t="s">
        <v>8</v>
      </c>
      <c r="DZ371" t="s">
        <v>8</v>
      </c>
      <c r="EA371" t="s">
        <v>7</v>
      </c>
      <c r="EB371" t="s">
        <v>8</v>
      </c>
      <c r="ED371" t="s">
        <v>6</v>
      </c>
      <c r="EE371" t="s">
        <v>7</v>
      </c>
      <c r="EF371" t="s">
        <v>8</v>
      </c>
      <c r="EG371" t="s">
        <v>6</v>
      </c>
      <c r="EH371" t="s">
        <v>6</v>
      </c>
      <c r="EI371" t="s">
        <v>9</v>
      </c>
      <c r="EJ371" t="s">
        <v>6</v>
      </c>
      <c r="EK371" t="s">
        <v>7</v>
      </c>
      <c r="EL371" t="s">
        <v>9</v>
      </c>
      <c r="EM371" t="s">
        <v>1090</v>
      </c>
      <c r="EN371" t="s">
        <v>7</v>
      </c>
      <c r="EO371" t="s">
        <v>8</v>
      </c>
      <c r="EP371" t="s">
        <v>7</v>
      </c>
      <c r="EQ371" t="s">
        <v>6</v>
      </c>
      <c r="ER371" t="s">
        <v>8</v>
      </c>
      <c r="ES371" t="s">
        <v>8</v>
      </c>
      <c r="ET371" t="s">
        <v>6</v>
      </c>
      <c r="EU371" t="s">
        <v>7</v>
      </c>
      <c r="EV371" t="s">
        <v>7</v>
      </c>
      <c r="EW371" t="s">
        <v>7</v>
      </c>
      <c r="EX371" t="s">
        <v>8</v>
      </c>
      <c r="EY371" t="s">
        <v>7</v>
      </c>
      <c r="EZ371" t="s">
        <v>1087</v>
      </c>
      <c r="FA371" t="s">
        <v>8</v>
      </c>
      <c r="FB371" t="s">
        <v>9</v>
      </c>
      <c r="FC371" t="s">
        <v>7</v>
      </c>
      <c r="FD371" t="s">
        <v>1088</v>
      </c>
      <c r="FE371" t="s">
        <v>6</v>
      </c>
      <c r="FF371" t="s">
        <v>9</v>
      </c>
      <c r="FG371" t="s">
        <v>1090</v>
      </c>
      <c r="FH371" t="s">
        <v>8</v>
      </c>
      <c r="FI371" t="s">
        <v>6</v>
      </c>
      <c r="FJ371" t="s">
        <v>1090</v>
      </c>
      <c r="FK371" t="s">
        <v>7</v>
      </c>
      <c r="FL371" t="s">
        <v>6</v>
      </c>
      <c r="FN371" t="s">
        <v>9</v>
      </c>
      <c r="FO371" t="s">
        <v>9</v>
      </c>
      <c r="FP371" t="s">
        <v>7</v>
      </c>
      <c r="FQ371" t="s">
        <v>6</v>
      </c>
      <c r="FU371" t="s">
        <v>6</v>
      </c>
      <c r="FV371" t="s">
        <v>8</v>
      </c>
      <c r="FW371" t="s">
        <v>8</v>
      </c>
      <c r="FX371" t="s">
        <v>6</v>
      </c>
      <c r="FY371" t="s">
        <v>1086</v>
      </c>
      <c r="FZ371" t="s">
        <v>9</v>
      </c>
      <c r="GB371" t="s">
        <v>6</v>
      </c>
      <c r="GC371" t="s">
        <v>1088</v>
      </c>
      <c r="GD371" t="s">
        <v>8</v>
      </c>
      <c r="GE371" t="s">
        <v>6</v>
      </c>
      <c r="GF371" t="s">
        <v>7</v>
      </c>
      <c r="GG371" t="s">
        <v>7</v>
      </c>
      <c r="GH371" t="s">
        <v>8</v>
      </c>
      <c r="GI371" t="s">
        <v>9</v>
      </c>
      <c r="GJ371" t="s">
        <v>8</v>
      </c>
      <c r="GL371" t="s">
        <v>7</v>
      </c>
      <c r="GN371" t="s">
        <v>9</v>
      </c>
      <c r="GO371" t="s">
        <v>1088</v>
      </c>
      <c r="GP371" t="s">
        <v>8</v>
      </c>
      <c r="GQ371" t="s">
        <v>9</v>
      </c>
      <c r="GR371" t="s">
        <v>7</v>
      </c>
      <c r="GS371" t="s">
        <v>7</v>
      </c>
      <c r="GT371" t="s">
        <v>6</v>
      </c>
      <c r="GV371" t="s">
        <v>8</v>
      </c>
      <c r="GW371" t="s">
        <v>7</v>
      </c>
      <c r="GX371" t="s">
        <v>6</v>
      </c>
      <c r="GZ371" t="s">
        <v>8</v>
      </c>
      <c r="HA371" t="s">
        <v>9</v>
      </c>
      <c r="HB371" t="s">
        <v>8</v>
      </c>
      <c r="HC371" t="s">
        <v>7</v>
      </c>
      <c r="HD371" t="s">
        <v>8</v>
      </c>
      <c r="HE371" t="s">
        <v>7</v>
      </c>
      <c r="HF371" t="s">
        <v>9</v>
      </c>
      <c r="HG371" t="s">
        <v>7</v>
      </c>
      <c r="HH371" t="s">
        <v>9</v>
      </c>
      <c r="HI371" t="s">
        <v>9</v>
      </c>
      <c r="HJ371" t="s">
        <v>9</v>
      </c>
      <c r="HL371" t="s">
        <v>8</v>
      </c>
      <c r="HM371" t="s">
        <v>6</v>
      </c>
      <c r="HR371" t="s">
        <v>7</v>
      </c>
      <c r="HS371" t="s">
        <v>6</v>
      </c>
      <c r="HT371" t="s">
        <v>1089</v>
      </c>
      <c r="HU371" t="s">
        <v>9</v>
      </c>
      <c r="HV371" t="s">
        <v>9</v>
      </c>
      <c r="HX371" t="s">
        <v>7</v>
      </c>
      <c r="HY371" t="s">
        <v>9</v>
      </c>
      <c r="HZ371" t="s">
        <v>8</v>
      </c>
      <c r="IA371" t="s">
        <v>8</v>
      </c>
      <c r="IB371" t="s">
        <v>6</v>
      </c>
      <c r="IC371" t="s">
        <v>1089</v>
      </c>
      <c r="ID371" t="s">
        <v>8</v>
      </c>
      <c r="IE371" t="s">
        <v>8</v>
      </c>
      <c r="IF371" t="s">
        <v>8</v>
      </c>
      <c r="IG371" t="s">
        <v>6</v>
      </c>
      <c r="IH371" t="s">
        <v>8</v>
      </c>
      <c r="IJ371" t="s">
        <v>8</v>
      </c>
      <c r="IL371" t="s">
        <v>6</v>
      </c>
      <c r="IM371" t="s">
        <v>6</v>
      </c>
      <c r="IO371" t="s">
        <v>8</v>
      </c>
      <c r="IP371" t="s">
        <v>9</v>
      </c>
      <c r="IQ371" t="s">
        <v>8</v>
      </c>
      <c r="IR371" t="s">
        <v>9</v>
      </c>
      <c r="IS371" t="s">
        <v>6</v>
      </c>
      <c r="IT371" t="s">
        <v>8</v>
      </c>
      <c r="IU371" t="s">
        <v>9</v>
      </c>
      <c r="IW371" t="s">
        <v>7</v>
      </c>
      <c r="IX371" t="s">
        <v>9</v>
      </c>
      <c r="IY371" t="s">
        <v>9</v>
      </c>
      <c r="IZ371" t="s">
        <v>6</v>
      </c>
      <c r="JA371" t="s">
        <v>8</v>
      </c>
      <c r="JB371" t="s">
        <v>6</v>
      </c>
      <c r="JC371" t="s">
        <v>8</v>
      </c>
      <c r="JD371" t="s">
        <v>6</v>
      </c>
      <c r="JE371" t="s">
        <v>8</v>
      </c>
      <c r="JF371" t="s">
        <v>7</v>
      </c>
      <c r="JG371" t="s">
        <v>9</v>
      </c>
      <c r="JH371" t="s">
        <v>9</v>
      </c>
      <c r="JJ371" t="s">
        <v>6</v>
      </c>
      <c r="JK371" t="s">
        <v>6</v>
      </c>
      <c r="JL371" t="s">
        <v>7</v>
      </c>
      <c r="JM371" t="s">
        <v>8</v>
      </c>
      <c r="JN371" t="s">
        <v>9</v>
      </c>
      <c r="JQ371" t="s">
        <v>6</v>
      </c>
      <c r="JR371" t="s">
        <v>9</v>
      </c>
      <c r="JS371" t="s">
        <v>6</v>
      </c>
      <c r="JU371" t="s">
        <v>7</v>
      </c>
      <c r="JW371" t="s">
        <v>6</v>
      </c>
      <c r="JX371" t="s">
        <v>8</v>
      </c>
      <c r="JZ371" t="s">
        <v>8</v>
      </c>
      <c r="KB371" t="s">
        <v>8</v>
      </c>
      <c r="KC371" t="s">
        <v>8</v>
      </c>
      <c r="KD371" t="s">
        <v>7</v>
      </c>
      <c r="KE371" t="s">
        <v>7</v>
      </c>
      <c r="KF371" t="s">
        <v>6</v>
      </c>
      <c r="KG371" t="s">
        <v>8</v>
      </c>
      <c r="KI371" t="s">
        <v>7</v>
      </c>
      <c r="KK371" t="s">
        <v>6</v>
      </c>
      <c r="KL371" t="s">
        <v>7</v>
      </c>
      <c r="KM371" t="s">
        <v>8</v>
      </c>
      <c r="KN371" t="s">
        <v>8</v>
      </c>
      <c r="KO371" t="s">
        <v>1086</v>
      </c>
      <c r="KP371" t="s">
        <v>6</v>
      </c>
      <c r="KQ371" t="s">
        <v>9</v>
      </c>
      <c r="KR371" t="s">
        <v>6</v>
      </c>
      <c r="KS371" t="s">
        <v>6</v>
      </c>
      <c r="KT371" t="s">
        <v>7</v>
      </c>
      <c r="KU371" t="s">
        <v>8</v>
      </c>
      <c r="KV371" t="s">
        <v>6</v>
      </c>
      <c r="KW371" t="s">
        <v>9</v>
      </c>
      <c r="KX371" t="s">
        <v>9</v>
      </c>
      <c r="KY371" t="s">
        <v>8</v>
      </c>
      <c r="KZ371" t="s">
        <v>8</v>
      </c>
      <c r="LA371" t="s">
        <v>9</v>
      </c>
      <c r="LB371" t="s">
        <v>9</v>
      </c>
      <c r="LC371" t="s">
        <v>8</v>
      </c>
      <c r="LD371" t="s">
        <v>7</v>
      </c>
      <c r="LE371" t="s">
        <v>1089</v>
      </c>
      <c r="LF371" t="s">
        <v>8</v>
      </c>
      <c r="LG371" t="s">
        <v>9</v>
      </c>
      <c r="LI371" t="s">
        <v>1090</v>
      </c>
      <c r="LJ371" t="s">
        <v>6</v>
      </c>
      <c r="LK371" t="s">
        <v>9</v>
      </c>
      <c r="LL371" t="s">
        <v>8</v>
      </c>
      <c r="LM371" t="s">
        <v>1088</v>
      </c>
      <c r="LN371" t="s">
        <v>6</v>
      </c>
      <c r="LO371" t="s">
        <v>7</v>
      </c>
      <c r="LP371" t="s">
        <v>6</v>
      </c>
      <c r="LQ371" t="s">
        <v>6</v>
      </c>
      <c r="LR371" t="s">
        <v>8</v>
      </c>
      <c r="LS371" t="s">
        <v>7</v>
      </c>
      <c r="LT371" t="s">
        <v>6</v>
      </c>
      <c r="LV371" t="s">
        <v>6</v>
      </c>
      <c r="LX371" t="s">
        <v>7</v>
      </c>
      <c r="LY371" t="s">
        <v>1088</v>
      </c>
      <c r="LZ371" t="s">
        <v>9</v>
      </c>
      <c r="MA371" t="s">
        <v>8</v>
      </c>
      <c r="MB371" t="s">
        <v>9</v>
      </c>
      <c r="MC371" t="s">
        <v>1088</v>
      </c>
      <c r="MD371" t="s">
        <v>6</v>
      </c>
      <c r="MF371" t="s">
        <v>1086</v>
      </c>
      <c r="MG371" t="s">
        <v>6</v>
      </c>
      <c r="MH371" t="s">
        <v>9</v>
      </c>
      <c r="MI371" t="s">
        <v>6</v>
      </c>
      <c r="MJ371" t="s">
        <v>7</v>
      </c>
      <c r="MK371" t="s">
        <v>6</v>
      </c>
      <c r="ML371" t="s">
        <v>6</v>
      </c>
      <c r="MN371" t="s">
        <v>9</v>
      </c>
      <c r="MO371" t="s">
        <v>8</v>
      </c>
      <c r="MP371" t="s">
        <v>9</v>
      </c>
      <c r="MR371" t="s">
        <v>8</v>
      </c>
      <c r="MS371" t="s">
        <v>9</v>
      </c>
      <c r="MU371" t="s">
        <v>8</v>
      </c>
      <c r="MV371" t="s">
        <v>7</v>
      </c>
      <c r="MW371" t="s">
        <v>6</v>
      </c>
      <c r="MX371" t="s">
        <v>6</v>
      </c>
      <c r="MY371" t="s">
        <v>8</v>
      </c>
      <c r="MZ371" t="s">
        <v>7</v>
      </c>
      <c r="NB371" t="s">
        <v>9</v>
      </c>
      <c r="NC371" t="s">
        <v>9</v>
      </c>
      <c r="ND371" t="s">
        <v>9</v>
      </c>
      <c r="NE371" t="s">
        <v>9</v>
      </c>
      <c r="NF371" t="s">
        <v>6</v>
      </c>
      <c r="NG371" t="s">
        <v>9</v>
      </c>
      <c r="NH371" t="s">
        <v>8</v>
      </c>
      <c r="NI371" t="s">
        <v>1090</v>
      </c>
      <c r="NJ371" t="s">
        <v>6</v>
      </c>
      <c r="NK371" t="s">
        <v>9</v>
      </c>
      <c r="NL371" t="s">
        <v>7</v>
      </c>
      <c r="NN371" t="s">
        <v>9</v>
      </c>
      <c r="NO371" t="s">
        <v>6</v>
      </c>
      <c r="NP371" t="s">
        <v>6</v>
      </c>
      <c r="NQ371" t="s">
        <v>7</v>
      </c>
      <c r="NR371" t="s">
        <v>8</v>
      </c>
      <c r="NS371" t="s">
        <v>7</v>
      </c>
      <c r="NT371" t="s">
        <v>7</v>
      </c>
      <c r="NU371" t="s">
        <v>9</v>
      </c>
      <c r="NV371" t="s">
        <v>9</v>
      </c>
      <c r="NW371" t="s">
        <v>8</v>
      </c>
      <c r="NX371" t="s">
        <v>8</v>
      </c>
      <c r="NY371" t="s">
        <v>6</v>
      </c>
      <c r="OA371" t="s">
        <v>6</v>
      </c>
      <c r="OB371" t="s">
        <v>6</v>
      </c>
      <c r="OC371" t="s">
        <v>7</v>
      </c>
      <c r="OE371" t="s">
        <v>8</v>
      </c>
      <c r="OF371" t="s">
        <v>1086</v>
      </c>
      <c r="OG371" t="s">
        <v>9</v>
      </c>
      <c r="OH371" t="s">
        <v>1088</v>
      </c>
      <c r="OI371" t="s">
        <v>8</v>
      </c>
      <c r="OJ371" t="s">
        <v>9</v>
      </c>
      <c r="OK371" t="s">
        <v>7</v>
      </c>
      <c r="OO371" t="s">
        <v>9</v>
      </c>
      <c r="OP371" t="s">
        <v>7</v>
      </c>
      <c r="OQ371" t="s">
        <v>6</v>
      </c>
      <c r="OR371" t="s">
        <v>7</v>
      </c>
      <c r="OS371" t="s">
        <v>8</v>
      </c>
      <c r="OT371" t="s">
        <v>9</v>
      </c>
      <c r="OU371" t="s">
        <v>9</v>
      </c>
      <c r="OV371" t="s">
        <v>7</v>
      </c>
      <c r="OW371" t="s">
        <v>6</v>
      </c>
      <c r="OY371" t="s">
        <v>9</v>
      </c>
      <c r="OZ371" t="s">
        <v>7</v>
      </c>
      <c r="PB371" t="s">
        <v>7</v>
      </c>
      <c r="PC371" t="s">
        <v>7</v>
      </c>
      <c r="PD371" t="s">
        <v>1089</v>
      </c>
      <c r="PE371" t="s">
        <v>8</v>
      </c>
      <c r="PF371" t="s">
        <v>8</v>
      </c>
      <c r="PG371" t="s">
        <v>7</v>
      </c>
      <c r="PH371" t="s">
        <v>6</v>
      </c>
      <c r="PI371" t="s">
        <v>9</v>
      </c>
      <c r="PJ371" t="s">
        <v>1088</v>
      </c>
      <c r="PM371" t="s">
        <v>7</v>
      </c>
      <c r="PN371" t="s">
        <v>8</v>
      </c>
      <c r="PO371" t="s">
        <v>6</v>
      </c>
      <c r="PQ371" t="s">
        <v>8</v>
      </c>
      <c r="PR371" t="s">
        <v>8</v>
      </c>
      <c r="PS371" t="s">
        <v>9</v>
      </c>
      <c r="PT371" t="s">
        <v>1087</v>
      </c>
      <c r="PU371" t="s">
        <v>9</v>
      </c>
      <c r="PW371" t="s">
        <v>8</v>
      </c>
      <c r="PX371" t="s">
        <v>9</v>
      </c>
      <c r="PY371" t="s">
        <v>8</v>
      </c>
      <c r="QA371" t="s">
        <v>9</v>
      </c>
      <c r="QB371" t="s">
        <v>8</v>
      </c>
      <c r="QC371" t="s">
        <v>9</v>
      </c>
      <c r="QE371" t="s">
        <v>1088</v>
      </c>
      <c r="QF371" t="s">
        <v>6</v>
      </c>
      <c r="QG371" t="s">
        <v>9</v>
      </c>
      <c r="QH371" t="s">
        <v>8</v>
      </c>
      <c r="QJ371" t="s">
        <v>7</v>
      </c>
      <c r="QK371" t="s">
        <v>9</v>
      </c>
      <c r="QL371" t="s">
        <v>7</v>
      </c>
      <c r="QM371" t="s">
        <v>9</v>
      </c>
      <c r="QN371" t="s">
        <v>8</v>
      </c>
      <c r="QO371" t="s">
        <v>9</v>
      </c>
      <c r="QP371" t="s">
        <v>9</v>
      </c>
      <c r="QQ371" t="s">
        <v>8</v>
      </c>
      <c r="QR371" t="s">
        <v>8</v>
      </c>
      <c r="QS371" t="s">
        <v>6</v>
      </c>
      <c r="QT371" t="s">
        <v>9</v>
      </c>
      <c r="QU371" t="s">
        <v>7</v>
      </c>
      <c r="QV371" t="s">
        <v>6</v>
      </c>
      <c r="QX371" t="s">
        <v>7</v>
      </c>
      <c r="QY371" t="s">
        <v>6</v>
      </c>
      <c r="QZ371" t="s">
        <v>9</v>
      </c>
      <c r="RA371" t="s">
        <v>1088</v>
      </c>
      <c r="RB371" t="s">
        <v>9</v>
      </c>
      <c r="RE371" t="s">
        <v>7</v>
      </c>
      <c r="RF371" t="s">
        <v>7</v>
      </c>
      <c r="RG371" t="s">
        <v>8</v>
      </c>
      <c r="RH371" t="s">
        <v>9</v>
      </c>
      <c r="RI371" t="s">
        <v>6</v>
      </c>
      <c r="RJ371" t="s">
        <v>8</v>
      </c>
      <c r="RK371" t="s">
        <v>1089</v>
      </c>
      <c r="RL371" t="s">
        <v>9</v>
      </c>
      <c r="RM371" t="s">
        <v>8</v>
      </c>
      <c r="RN371" t="s">
        <v>8</v>
      </c>
      <c r="RO371" t="s">
        <v>6</v>
      </c>
      <c r="RP371" t="s">
        <v>8</v>
      </c>
      <c r="RQ371" t="s">
        <v>9</v>
      </c>
      <c r="RR371" t="s">
        <v>8</v>
      </c>
      <c r="RS371" t="s">
        <v>9</v>
      </c>
      <c r="RT371" t="s">
        <v>6</v>
      </c>
      <c r="RU371" t="s">
        <v>8</v>
      </c>
      <c r="RV371" t="s">
        <v>8</v>
      </c>
      <c r="RW371" t="s">
        <v>1088</v>
      </c>
      <c r="RX371" t="s">
        <v>7</v>
      </c>
      <c r="RZ371" t="s">
        <v>7</v>
      </c>
      <c r="SA371" t="s">
        <v>9</v>
      </c>
      <c r="SD371" t="s">
        <v>8</v>
      </c>
      <c r="SE371" t="s">
        <v>7</v>
      </c>
      <c r="SF371" t="s">
        <v>8</v>
      </c>
      <c r="SG371" t="s">
        <v>7</v>
      </c>
      <c r="SH371" t="s">
        <v>6</v>
      </c>
      <c r="SI371" t="s">
        <v>1090</v>
      </c>
      <c r="SJ371" t="s">
        <v>1089</v>
      </c>
      <c r="SK371" t="s">
        <v>1088</v>
      </c>
      <c r="SM371" t="s">
        <v>9</v>
      </c>
      <c r="SN371" t="s">
        <v>9</v>
      </c>
      <c r="SO371" t="s">
        <v>8</v>
      </c>
      <c r="SP371" t="s">
        <v>7</v>
      </c>
      <c r="SQ371" t="s">
        <v>6</v>
      </c>
      <c r="SR371" t="s">
        <v>9</v>
      </c>
      <c r="SS371" t="s">
        <v>7</v>
      </c>
      <c r="ST371" t="s">
        <v>7</v>
      </c>
      <c r="SV371" t="s">
        <v>9</v>
      </c>
      <c r="SX371" t="s">
        <v>7</v>
      </c>
      <c r="SY371" t="s">
        <v>9</v>
      </c>
      <c r="SZ371" t="s">
        <v>8</v>
      </c>
      <c r="TA371" t="s">
        <v>8</v>
      </c>
      <c r="TC371" t="s">
        <v>9</v>
      </c>
      <c r="TD371" t="s">
        <v>7</v>
      </c>
      <c r="TE371" t="s">
        <v>7</v>
      </c>
      <c r="TF371" t="s">
        <v>9</v>
      </c>
      <c r="TG371" t="s">
        <v>6</v>
      </c>
      <c r="TH371" t="s">
        <v>1086</v>
      </c>
      <c r="TI371" t="s">
        <v>6</v>
      </c>
      <c r="TJ371" t="s">
        <v>1090</v>
      </c>
      <c r="TK371" t="s">
        <v>7</v>
      </c>
      <c r="TL371" t="s">
        <v>1090</v>
      </c>
      <c r="TM371" t="s">
        <v>7</v>
      </c>
      <c r="TN371" t="s">
        <v>7</v>
      </c>
      <c r="TO371" t="s">
        <v>6</v>
      </c>
      <c r="TP371" t="s">
        <v>9</v>
      </c>
      <c r="TS371" t="s">
        <v>8</v>
      </c>
      <c r="TT371" t="s">
        <v>6</v>
      </c>
      <c r="TU371" t="s">
        <v>9</v>
      </c>
      <c r="TV371" t="s">
        <v>7</v>
      </c>
      <c r="TX371" t="s">
        <v>1089</v>
      </c>
      <c r="TY371" t="s">
        <v>1090</v>
      </c>
      <c r="UA371" t="s">
        <v>9</v>
      </c>
      <c r="UB371" t="s">
        <v>9</v>
      </c>
      <c r="UC371" t="s">
        <v>9</v>
      </c>
      <c r="UD371" t="s">
        <v>9</v>
      </c>
      <c r="UE371" t="s">
        <v>8</v>
      </c>
      <c r="UF371" t="s">
        <v>6</v>
      </c>
      <c r="UG371" t="s">
        <v>9</v>
      </c>
      <c r="UH371" t="s">
        <v>7</v>
      </c>
      <c r="UJ371" t="s">
        <v>6</v>
      </c>
      <c r="UK371" t="s">
        <v>6</v>
      </c>
      <c r="UL371" t="s">
        <v>8</v>
      </c>
      <c r="UM371" t="s">
        <v>9</v>
      </c>
      <c r="UN371" t="s">
        <v>6</v>
      </c>
      <c r="UO371" t="s">
        <v>9</v>
      </c>
      <c r="UP371" t="s">
        <v>8</v>
      </c>
      <c r="UQ371" t="s">
        <v>8</v>
      </c>
      <c r="UR371" t="s">
        <v>8</v>
      </c>
      <c r="US371" t="s">
        <v>8</v>
      </c>
      <c r="UU371" t="s">
        <v>8</v>
      </c>
      <c r="UV371" t="s">
        <v>1089</v>
      </c>
      <c r="UW371" t="s">
        <v>1087</v>
      </c>
      <c r="UX371" t="s">
        <v>6</v>
      </c>
      <c r="UZ371" t="s">
        <v>7</v>
      </c>
      <c r="VA371" t="s">
        <v>7</v>
      </c>
      <c r="VB371" t="s">
        <v>9</v>
      </c>
      <c r="VC371" t="s">
        <v>7</v>
      </c>
      <c r="VD371" t="s">
        <v>9</v>
      </c>
      <c r="VE371" t="s">
        <v>8</v>
      </c>
      <c r="VF371" t="s">
        <v>7</v>
      </c>
      <c r="VG371" t="s">
        <v>6</v>
      </c>
      <c r="VH371" t="s">
        <v>6</v>
      </c>
      <c r="VI371" t="s">
        <v>8</v>
      </c>
      <c r="VJ371" t="s">
        <v>6</v>
      </c>
      <c r="VK371" t="s">
        <v>9</v>
      </c>
      <c r="VL371" t="s">
        <v>6</v>
      </c>
      <c r="VM371" t="s">
        <v>9</v>
      </c>
      <c r="VN371" t="s">
        <v>9</v>
      </c>
      <c r="VO371" t="s">
        <v>7</v>
      </c>
      <c r="VP371" t="s">
        <v>6</v>
      </c>
      <c r="VQ371" t="s">
        <v>9</v>
      </c>
      <c r="VR371" t="s">
        <v>9</v>
      </c>
      <c r="VS371" t="s">
        <v>1090</v>
      </c>
      <c r="VT371" t="s">
        <v>6</v>
      </c>
      <c r="VU371" t="s">
        <v>8</v>
      </c>
      <c r="VV371" t="s">
        <v>7</v>
      </c>
      <c r="VW371" t="s">
        <v>8</v>
      </c>
      <c r="VX371" t="s">
        <v>9</v>
      </c>
      <c r="VY371" t="s">
        <v>6</v>
      </c>
      <c r="VZ371" t="s">
        <v>1089</v>
      </c>
      <c r="WA371" t="s">
        <v>6</v>
      </c>
      <c r="WB371" t="s">
        <v>1088</v>
      </c>
      <c r="WC371" t="s">
        <v>1088</v>
      </c>
      <c r="WD371" t="s">
        <v>9</v>
      </c>
      <c r="WE371" t="s">
        <v>8</v>
      </c>
      <c r="WG371" t="s">
        <v>1087</v>
      </c>
      <c r="WH371" t="s">
        <v>6</v>
      </c>
      <c r="WI371" t="s">
        <v>9</v>
      </c>
      <c r="WK371" t="s">
        <v>8</v>
      </c>
      <c r="WL371" t="s">
        <v>8</v>
      </c>
      <c r="WM371" t="s">
        <v>8</v>
      </c>
      <c r="WN371" t="s">
        <v>7</v>
      </c>
      <c r="WP371" t="s">
        <v>9</v>
      </c>
      <c r="WQ371" t="s">
        <v>1087</v>
      </c>
      <c r="WR371" t="s">
        <v>9</v>
      </c>
      <c r="WT371" t="s">
        <v>6</v>
      </c>
      <c r="WU371" t="s">
        <v>6</v>
      </c>
      <c r="WW371" t="s">
        <v>7</v>
      </c>
      <c r="WX371" t="s">
        <v>6</v>
      </c>
      <c r="WY371" t="s">
        <v>6</v>
      </c>
      <c r="WZ371" t="s">
        <v>6</v>
      </c>
      <c r="XA371" t="s">
        <v>8</v>
      </c>
      <c r="XB371" t="s">
        <v>7</v>
      </c>
      <c r="XC371" t="s">
        <v>9</v>
      </c>
      <c r="XD371" t="s">
        <v>6</v>
      </c>
      <c r="XE371" t="s">
        <v>6</v>
      </c>
      <c r="XF371" t="s">
        <v>6</v>
      </c>
      <c r="XG371" t="s">
        <v>8</v>
      </c>
      <c r="XI371" t="s">
        <v>1089</v>
      </c>
      <c r="XJ371" t="s">
        <v>1086</v>
      </c>
      <c r="XK371" t="s">
        <v>7</v>
      </c>
      <c r="XL371" t="s">
        <v>8</v>
      </c>
      <c r="XM371" t="s">
        <v>9</v>
      </c>
      <c r="XN371" t="s">
        <v>7</v>
      </c>
      <c r="XQ371" t="s">
        <v>7</v>
      </c>
      <c r="XR371" t="s">
        <v>6</v>
      </c>
      <c r="XS371" t="s">
        <v>6</v>
      </c>
      <c r="XT371" t="s">
        <v>6</v>
      </c>
      <c r="XU371" t="s">
        <v>7</v>
      </c>
      <c r="XV371" t="s">
        <v>6</v>
      </c>
      <c r="XW371" t="s">
        <v>8</v>
      </c>
      <c r="XX371" t="s">
        <v>8</v>
      </c>
      <c r="XY371" t="s">
        <v>9</v>
      </c>
      <c r="XZ371" t="s">
        <v>9</v>
      </c>
      <c r="YA371" t="s">
        <v>9</v>
      </c>
      <c r="YC371" t="s">
        <v>7</v>
      </c>
      <c r="YD371" t="s">
        <v>9</v>
      </c>
      <c r="YE371" t="s">
        <v>9</v>
      </c>
      <c r="YG371" t="s">
        <v>9</v>
      </c>
      <c r="YH371" t="s">
        <v>7</v>
      </c>
      <c r="YI371" t="s">
        <v>7</v>
      </c>
      <c r="YJ371" t="s">
        <v>7</v>
      </c>
      <c r="YK371" t="s">
        <v>8</v>
      </c>
      <c r="YL371" t="s">
        <v>8</v>
      </c>
      <c r="YM371" t="s">
        <v>8</v>
      </c>
      <c r="YN371" t="s">
        <v>8</v>
      </c>
      <c r="YO371" t="s">
        <v>9</v>
      </c>
      <c r="YQ371" t="s">
        <v>7</v>
      </c>
      <c r="YR371" t="s">
        <v>1088</v>
      </c>
      <c r="YS371" t="s">
        <v>7</v>
      </c>
      <c r="YT371" t="s">
        <v>9</v>
      </c>
      <c r="YU371" t="s">
        <v>7</v>
      </c>
      <c r="YV371" t="s">
        <v>9</v>
      </c>
      <c r="YW371" t="s">
        <v>1088</v>
      </c>
      <c r="YX371" t="s">
        <v>9</v>
      </c>
      <c r="YY371" t="s">
        <v>9</v>
      </c>
      <c r="YZ371" t="s">
        <v>1087</v>
      </c>
      <c r="ZA371" t="s">
        <v>8</v>
      </c>
      <c r="ZB371" t="s">
        <v>1089</v>
      </c>
      <c r="ZC371" t="s">
        <v>6</v>
      </c>
      <c r="ZD371" t="s">
        <v>9</v>
      </c>
      <c r="ZE371" t="s">
        <v>6</v>
      </c>
      <c r="ZF371" t="s">
        <v>6</v>
      </c>
      <c r="ZG371" t="s">
        <v>9</v>
      </c>
      <c r="ZH371" t="s">
        <v>7</v>
      </c>
      <c r="ZI371" t="s">
        <v>9</v>
      </c>
      <c r="ZJ371" t="s">
        <v>7</v>
      </c>
      <c r="ZL371" t="s">
        <v>7</v>
      </c>
      <c r="ZM371" t="s">
        <v>9</v>
      </c>
      <c r="ZN371" t="s">
        <v>6</v>
      </c>
      <c r="ZO371" t="s">
        <v>7</v>
      </c>
      <c r="ZP371" t="s">
        <v>6</v>
      </c>
      <c r="ZR371" t="s">
        <v>8</v>
      </c>
      <c r="ZS371" t="s">
        <v>6</v>
      </c>
      <c r="ZT371" t="s">
        <v>6</v>
      </c>
      <c r="ZU371" t="s">
        <v>9</v>
      </c>
      <c r="ZV371" t="s">
        <v>1089</v>
      </c>
      <c r="ZW371" t="s">
        <v>8</v>
      </c>
      <c r="ZX371" t="s">
        <v>8</v>
      </c>
      <c r="ZY371" t="s">
        <v>6</v>
      </c>
      <c r="ZZ371" t="s">
        <v>6</v>
      </c>
      <c r="AAA371" t="s">
        <v>9</v>
      </c>
      <c r="AAB371" t="s">
        <v>6</v>
      </c>
      <c r="AAC371" t="s">
        <v>7</v>
      </c>
      <c r="AAD371" t="s">
        <v>9</v>
      </c>
      <c r="AAE371" t="s">
        <v>6</v>
      </c>
      <c r="AAF371" t="s">
        <v>6</v>
      </c>
      <c r="AAG371" t="s">
        <v>6</v>
      </c>
      <c r="AAH371" t="s">
        <v>7</v>
      </c>
      <c r="AAI371" t="s">
        <v>9</v>
      </c>
      <c r="AAK371" t="s">
        <v>6</v>
      </c>
      <c r="AAL371" t="s">
        <v>7</v>
      </c>
      <c r="AAM371" t="s">
        <v>6</v>
      </c>
      <c r="AAN371" t="s">
        <v>9</v>
      </c>
      <c r="AAO371" t="s">
        <v>6</v>
      </c>
      <c r="AAP371" t="s">
        <v>6</v>
      </c>
      <c r="AAR371" t="s">
        <v>6</v>
      </c>
      <c r="AAT371" t="s">
        <v>6</v>
      </c>
      <c r="AAU371" t="s">
        <v>6</v>
      </c>
      <c r="AAV371" t="s">
        <v>7</v>
      </c>
      <c r="AAW371" t="s">
        <v>9</v>
      </c>
      <c r="AAX371" t="s">
        <v>8</v>
      </c>
      <c r="AAY371" t="s">
        <v>8</v>
      </c>
      <c r="ABB371" t="s">
        <v>6</v>
      </c>
      <c r="ABC371" t="s">
        <v>9</v>
      </c>
      <c r="ABD371" t="s">
        <v>6</v>
      </c>
      <c r="ABE371" t="s">
        <v>9</v>
      </c>
      <c r="ABF371" t="s">
        <v>1088</v>
      </c>
      <c r="ABG371" t="s">
        <v>9</v>
      </c>
      <c r="ABH371" t="s">
        <v>9</v>
      </c>
      <c r="ABI371" t="s">
        <v>1086</v>
      </c>
      <c r="ABJ371" t="s">
        <v>8</v>
      </c>
      <c r="ABK371" t="s">
        <v>8</v>
      </c>
      <c r="ABL371" t="s">
        <v>7</v>
      </c>
      <c r="ABM371" t="s">
        <v>7</v>
      </c>
      <c r="ABN371" t="s">
        <v>1088</v>
      </c>
      <c r="ABO371" t="s">
        <v>6</v>
      </c>
      <c r="ABQ371" t="s">
        <v>7</v>
      </c>
      <c r="ABS371" t="s">
        <v>9</v>
      </c>
      <c r="ABT371" t="s">
        <v>9</v>
      </c>
      <c r="ABU371" t="s">
        <v>7</v>
      </c>
      <c r="ABV371" t="s">
        <v>8</v>
      </c>
      <c r="ABW371" t="s">
        <v>6</v>
      </c>
      <c r="ABX371" t="s">
        <v>6</v>
      </c>
      <c r="ABY371" t="s">
        <v>7</v>
      </c>
      <c r="ABZ371" t="s">
        <v>6</v>
      </c>
      <c r="ACB371" t="s">
        <v>9</v>
      </c>
      <c r="ACC371" t="s">
        <v>6</v>
      </c>
      <c r="ACD371" t="s">
        <v>1088</v>
      </c>
      <c r="ACE371" t="s">
        <v>1088</v>
      </c>
      <c r="ACF371" t="s">
        <v>9</v>
      </c>
      <c r="ACG371" t="s">
        <v>8</v>
      </c>
      <c r="ACH371" t="s">
        <v>6</v>
      </c>
      <c r="ACI371" t="s">
        <v>8</v>
      </c>
      <c r="ACJ371" t="s">
        <v>7</v>
      </c>
      <c r="ACK371" t="s">
        <v>8</v>
      </c>
      <c r="ACM371" t="s">
        <v>7</v>
      </c>
      <c r="ACN371" t="s">
        <v>6</v>
      </c>
      <c r="ACO371" t="s">
        <v>8</v>
      </c>
      <c r="ACP371" t="s">
        <v>9</v>
      </c>
      <c r="ACQ371" t="s">
        <v>6</v>
      </c>
      <c r="ACR371" t="s">
        <v>7</v>
      </c>
      <c r="ACS371" t="s">
        <v>8</v>
      </c>
      <c r="ACT371" t="s">
        <v>1090</v>
      </c>
      <c r="ACU371" t="s">
        <v>7</v>
      </c>
      <c r="ACV371" t="s">
        <v>8</v>
      </c>
      <c r="ACX371" t="s">
        <v>1090</v>
      </c>
      <c r="ACY371" t="s">
        <v>7</v>
      </c>
      <c r="ACZ371" t="s">
        <v>9</v>
      </c>
      <c r="ADA371" t="s">
        <v>1087</v>
      </c>
      <c r="ADB371" t="s">
        <v>9</v>
      </c>
      <c r="ADD371" t="s">
        <v>8</v>
      </c>
      <c r="ADE371" t="s">
        <v>8</v>
      </c>
      <c r="ADG371" t="s">
        <v>6</v>
      </c>
      <c r="ADH371" t="s">
        <v>7</v>
      </c>
      <c r="ADI371" t="s">
        <v>7</v>
      </c>
      <c r="ADK371" t="s">
        <v>8</v>
      </c>
      <c r="ADL371" t="s">
        <v>8</v>
      </c>
      <c r="ADM371" t="s">
        <v>6</v>
      </c>
      <c r="ADN371" t="s">
        <v>9</v>
      </c>
      <c r="ADP371" t="s">
        <v>6</v>
      </c>
      <c r="ADQ371" t="s">
        <v>8</v>
      </c>
      <c r="ADR371" t="s">
        <v>9</v>
      </c>
      <c r="ADS371" t="s">
        <v>7</v>
      </c>
      <c r="ADT371" t="s">
        <v>7</v>
      </c>
      <c r="ADU371" t="s">
        <v>9</v>
      </c>
      <c r="ADW371" t="s">
        <v>7</v>
      </c>
      <c r="ADX371" t="s">
        <v>6</v>
      </c>
      <c r="ADZ371" t="s">
        <v>9</v>
      </c>
      <c r="AEA371" t="s">
        <v>6</v>
      </c>
      <c r="AEB371" t="s">
        <v>8</v>
      </c>
      <c r="AEC371" t="s">
        <v>6</v>
      </c>
      <c r="AED371" t="s">
        <v>6</v>
      </c>
      <c r="AEE371" t="s">
        <v>8</v>
      </c>
      <c r="AEF371" t="s">
        <v>8</v>
      </c>
      <c r="AEG371" t="s">
        <v>9</v>
      </c>
      <c r="AEH371" t="s">
        <v>8</v>
      </c>
      <c r="AEI371" t="s">
        <v>8</v>
      </c>
      <c r="AEJ371" t="s">
        <v>8</v>
      </c>
      <c r="AEK371" t="s">
        <v>1089</v>
      </c>
      <c r="AEL371" t="s">
        <v>9</v>
      </c>
      <c r="AEM371" t="s">
        <v>1089</v>
      </c>
      <c r="AEP371" t="s">
        <v>6</v>
      </c>
      <c r="AEQ371" t="s">
        <v>9</v>
      </c>
      <c r="AER371" t="s">
        <v>1088</v>
      </c>
      <c r="AES371" t="s">
        <v>7</v>
      </c>
      <c r="AET371" t="s">
        <v>9</v>
      </c>
      <c r="AEU371" t="s">
        <v>6</v>
      </c>
      <c r="AEV371" t="s">
        <v>6</v>
      </c>
      <c r="AEW371" t="s">
        <v>6</v>
      </c>
      <c r="AEX371" t="s">
        <v>6</v>
      </c>
      <c r="AEY371" t="s">
        <v>9</v>
      </c>
      <c r="AEZ371" t="s">
        <v>9</v>
      </c>
      <c r="AFA371" t="s">
        <v>7</v>
      </c>
      <c r="AFB371" t="s">
        <v>8</v>
      </c>
      <c r="AFD371" t="s">
        <v>6</v>
      </c>
      <c r="AFE371" t="s">
        <v>9</v>
      </c>
      <c r="AFF371" t="s">
        <v>7</v>
      </c>
      <c r="AFG371" t="s">
        <v>6</v>
      </c>
      <c r="AFH371" t="s">
        <v>9</v>
      </c>
      <c r="AFJ371" t="s">
        <v>9</v>
      </c>
      <c r="AFK371" t="s">
        <v>7</v>
      </c>
      <c r="AFL371" t="s">
        <v>6</v>
      </c>
      <c r="AFM371" t="s">
        <v>9</v>
      </c>
      <c r="AFN371" t="s">
        <v>7</v>
      </c>
      <c r="AFO371" t="s">
        <v>9</v>
      </c>
      <c r="AFP371" t="s">
        <v>6</v>
      </c>
      <c r="AFQ371" t="s">
        <v>8</v>
      </c>
      <c r="AFS371" t="s">
        <v>6</v>
      </c>
      <c r="AFU371" t="s">
        <v>6</v>
      </c>
      <c r="AFV371" t="s">
        <v>9</v>
      </c>
      <c r="AFW371" t="s">
        <v>7</v>
      </c>
      <c r="AFY371" t="s">
        <v>6</v>
      </c>
      <c r="AGA371" t="s">
        <v>6</v>
      </c>
      <c r="AGB371" t="s">
        <v>7</v>
      </c>
      <c r="AGC371" t="s">
        <v>7</v>
      </c>
      <c r="AGD371" t="s">
        <v>6</v>
      </c>
      <c r="AGE371" t="s">
        <v>9</v>
      </c>
      <c r="AGF371" t="s">
        <v>9</v>
      </c>
      <c r="AGG371" t="s">
        <v>9</v>
      </c>
      <c r="AGH371" t="s">
        <v>9</v>
      </c>
      <c r="AGI371" t="s">
        <v>6</v>
      </c>
      <c r="AGJ371" t="s">
        <v>6</v>
      </c>
      <c r="AGK371" t="s">
        <v>8</v>
      </c>
      <c r="AGL371" t="s">
        <v>7</v>
      </c>
      <c r="AGM371" t="s">
        <v>6</v>
      </c>
      <c r="AGN371" t="s">
        <v>7</v>
      </c>
      <c r="AGP371" t="s">
        <v>8</v>
      </c>
      <c r="AGQ371" t="s">
        <v>7</v>
      </c>
      <c r="AGR371" t="s">
        <v>9</v>
      </c>
      <c r="AGS371" t="s">
        <v>8</v>
      </c>
      <c r="AGT371" t="s">
        <v>6</v>
      </c>
      <c r="AGU371" t="s">
        <v>7</v>
      </c>
      <c r="AGW371" t="s">
        <v>6</v>
      </c>
      <c r="AGX371" t="s">
        <v>8</v>
      </c>
      <c r="AGY371" t="s">
        <v>9</v>
      </c>
      <c r="AHB371" t="s">
        <v>7</v>
      </c>
      <c r="AHC371" t="s">
        <v>8</v>
      </c>
      <c r="AHD371" t="s">
        <v>9</v>
      </c>
      <c r="AHE371" t="s">
        <v>6</v>
      </c>
      <c r="AHF371" t="s">
        <v>7</v>
      </c>
      <c r="AHG371" t="s">
        <v>9</v>
      </c>
      <c r="AHH371" t="s">
        <v>6</v>
      </c>
      <c r="AHI371" t="s">
        <v>8</v>
      </c>
      <c r="AHL371" t="s">
        <v>7</v>
      </c>
      <c r="AHM371" t="s">
        <v>6</v>
      </c>
      <c r="AHN371" t="s">
        <v>6</v>
      </c>
      <c r="AHO371" t="s">
        <v>7</v>
      </c>
      <c r="AHP371" t="s">
        <v>7</v>
      </c>
      <c r="AHQ371" t="s">
        <v>8</v>
      </c>
      <c r="AHS371" t="s">
        <v>7</v>
      </c>
      <c r="AHU371" t="s">
        <v>6</v>
      </c>
      <c r="AHV371" t="s">
        <v>8</v>
      </c>
      <c r="AHX371" t="s">
        <v>7</v>
      </c>
      <c r="AHZ371" t="s">
        <v>7</v>
      </c>
      <c r="AIA371" t="s">
        <v>9</v>
      </c>
      <c r="AIC371" t="s">
        <v>8</v>
      </c>
      <c r="AID371" t="s">
        <v>7</v>
      </c>
      <c r="AIE371" t="s">
        <v>1088</v>
      </c>
      <c r="AIF371" t="s">
        <v>9</v>
      </c>
      <c r="AIG371" t="s">
        <v>7</v>
      </c>
      <c r="AIH371" t="s">
        <v>6</v>
      </c>
      <c r="AII371" t="s">
        <v>1086</v>
      </c>
      <c r="AIJ371" t="s">
        <v>8</v>
      </c>
      <c r="AIL371" t="s">
        <v>9</v>
      </c>
      <c r="AIM371" t="s">
        <v>1090</v>
      </c>
      <c r="AIN371" t="s">
        <v>1089</v>
      </c>
      <c r="AIO371" t="s">
        <v>1086</v>
      </c>
      <c r="AIP371" t="s">
        <v>9</v>
      </c>
      <c r="AIQ371" t="s">
        <v>6</v>
      </c>
      <c r="AIR371" t="s">
        <v>8</v>
      </c>
      <c r="AIS371" t="s">
        <v>7</v>
      </c>
      <c r="AIT371" t="s">
        <v>8</v>
      </c>
      <c r="AIV371" t="s">
        <v>7</v>
      </c>
      <c r="AIX371" t="s">
        <v>7</v>
      </c>
      <c r="AIY371" t="s">
        <v>7</v>
      </c>
      <c r="AIZ371" t="s">
        <v>6</v>
      </c>
      <c r="AJA371" t="s">
        <v>7</v>
      </c>
      <c r="AJB371" t="s">
        <v>1090</v>
      </c>
      <c r="AJC371" t="s">
        <v>9</v>
      </c>
      <c r="AJD371" t="s">
        <v>9</v>
      </c>
      <c r="AJE371" t="s">
        <v>9</v>
      </c>
      <c r="AJF371" t="s">
        <v>9</v>
      </c>
      <c r="AJG371" t="s">
        <v>6</v>
      </c>
      <c r="AJH371" t="s">
        <v>6</v>
      </c>
      <c r="AJJ371" t="s">
        <v>9</v>
      </c>
      <c r="AJK371" t="s">
        <v>1089</v>
      </c>
      <c r="AJL371" t="s">
        <v>7</v>
      </c>
      <c r="AJM371" t="s">
        <v>8</v>
      </c>
      <c r="AJN371" t="s">
        <v>7</v>
      </c>
      <c r="AJO371" t="s">
        <v>9</v>
      </c>
      <c r="AJP371" t="s">
        <v>6</v>
      </c>
      <c r="AJQ371" t="s">
        <v>6</v>
      </c>
      <c r="AJS371" t="s">
        <v>6</v>
      </c>
      <c r="AJT371" t="s">
        <v>1089</v>
      </c>
      <c r="AJV371" t="s">
        <v>7</v>
      </c>
      <c r="AJW371" t="s">
        <v>8</v>
      </c>
      <c r="AJY371" t="s">
        <v>9</v>
      </c>
      <c r="AJZ371" t="s">
        <v>1090</v>
      </c>
      <c r="AKA371" t="s">
        <v>6</v>
      </c>
      <c r="AKB371" t="s">
        <v>7</v>
      </c>
      <c r="AKC371" t="s">
        <v>9</v>
      </c>
      <c r="AKD371" t="s">
        <v>9</v>
      </c>
      <c r="AKE371" t="s">
        <v>6</v>
      </c>
      <c r="AKF371" t="s">
        <v>9</v>
      </c>
      <c r="AKG371" t="s">
        <v>8</v>
      </c>
      <c r="AKH371" t="s">
        <v>1089</v>
      </c>
      <c r="AKJ371" t="s">
        <v>8</v>
      </c>
      <c r="AKK371" t="s">
        <v>7</v>
      </c>
      <c r="AKL371" t="s">
        <v>1090</v>
      </c>
      <c r="AKM371" t="s">
        <v>8</v>
      </c>
      <c r="AKN371" t="s">
        <v>6</v>
      </c>
      <c r="AKO371" t="s">
        <v>7</v>
      </c>
      <c r="AKP371" t="s">
        <v>1087</v>
      </c>
      <c r="AKR371" t="s">
        <v>8</v>
      </c>
      <c r="AKT371" t="s">
        <v>1086</v>
      </c>
      <c r="AKU371" t="s">
        <v>1088</v>
      </c>
      <c r="AKW371" t="s">
        <v>8</v>
      </c>
      <c r="AKX371" t="s">
        <v>8</v>
      </c>
      <c r="AKY371" t="s">
        <v>8</v>
      </c>
      <c r="AKZ371" t="s">
        <v>6</v>
      </c>
      <c r="ALB371" t="s">
        <v>8</v>
      </c>
      <c r="ALC371" t="s">
        <v>9</v>
      </c>
      <c r="ALD371" t="s">
        <v>8</v>
      </c>
      <c r="ALE371" t="s">
        <v>1088</v>
      </c>
      <c r="ALH371" t="s">
        <v>7</v>
      </c>
      <c r="ALI371" t="s">
        <v>7</v>
      </c>
      <c r="ALJ371" t="s">
        <v>9</v>
      </c>
      <c r="ALK371" t="s">
        <v>8</v>
      </c>
      <c r="ALL371" t="s">
        <v>1089</v>
      </c>
      <c r="ALM371" t="s">
        <v>8</v>
      </c>
    </row>
    <row r="372" spans="1:1001" x14ac:dyDescent="0.25">
      <c r="A372" t="s">
        <v>1451</v>
      </c>
      <c r="C372" t="s">
        <v>1088</v>
      </c>
      <c r="D372" t="s">
        <v>8</v>
      </c>
      <c r="F372" t="s">
        <v>7</v>
      </c>
      <c r="G372" t="s">
        <v>1086</v>
      </c>
      <c r="H372" t="s">
        <v>7</v>
      </c>
      <c r="I372" t="s">
        <v>6</v>
      </c>
      <c r="J372" t="s">
        <v>9</v>
      </c>
      <c r="L372" t="s">
        <v>9</v>
      </c>
      <c r="M372" t="s">
        <v>7</v>
      </c>
      <c r="N372" t="s">
        <v>7</v>
      </c>
      <c r="O372" t="s">
        <v>7</v>
      </c>
      <c r="P372" t="s">
        <v>8</v>
      </c>
      <c r="Q372" t="s">
        <v>7</v>
      </c>
      <c r="R372" t="s">
        <v>7</v>
      </c>
      <c r="S372" t="s">
        <v>9</v>
      </c>
      <c r="T372" t="s">
        <v>1089</v>
      </c>
      <c r="U372" t="s">
        <v>8</v>
      </c>
      <c r="V372" t="s">
        <v>8</v>
      </c>
      <c r="W372" t="s">
        <v>8</v>
      </c>
      <c r="X372" t="s">
        <v>8</v>
      </c>
      <c r="AA372" t="s">
        <v>6</v>
      </c>
      <c r="AC372" t="s">
        <v>7</v>
      </c>
      <c r="AE372" t="s">
        <v>1086</v>
      </c>
      <c r="AF372" t="s">
        <v>7</v>
      </c>
      <c r="AG372" t="s">
        <v>8</v>
      </c>
      <c r="AH372" t="s">
        <v>6</v>
      </c>
      <c r="AI372" t="s">
        <v>8</v>
      </c>
      <c r="AJ372" t="s">
        <v>6</v>
      </c>
      <c r="AK372" t="s">
        <v>6</v>
      </c>
      <c r="AM372" t="s">
        <v>9</v>
      </c>
      <c r="AN372" t="s">
        <v>7</v>
      </c>
      <c r="AO372" t="s">
        <v>6</v>
      </c>
      <c r="AP372" t="s">
        <v>8</v>
      </c>
      <c r="AQ372" t="s">
        <v>6</v>
      </c>
      <c r="AR372" t="s">
        <v>9</v>
      </c>
      <c r="AS372" t="s">
        <v>8</v>
      </c>
      <c r="AT372" t="s">
        <v>7</v>
      </c>
      <c r="AU372" t="s">
        <v>7</v>
      </c>
      <c r="AV372" t="s">
        <v>9</v>
      </c>
      <c r="AX372" t="s">
        <v>9</v>
      </c>
      <c r="AZ372" t="s">
        <v>9</v>
      </c>
      <c r="BA372" t="s">
        <v>9</v>
      </c>
      <c r="BB372" t="s">
        <v>7</v>
      </c>
      <c r="BC372" t="s">
        <v>7</v>
      </c>
      <c r="BD372" t="s">
        <v>9</v>
      </c>
      <c r="BE372" t="s">
        <v>7</v>
      </c>
      <c r="BF372" t="s">
        <v>6</v>
      </c>
      <c r="BG372" t="s">
        <v>6</v>
      </c>
      <c r="BH372" t="s">
        <v>7</v>
      </c>
      <c r="BI372" t="s">
        <v>7</v>
      </c>
      <c r="BJ372" t="s">
        <v>8</v>
      </c>
      <c r="BK372" t="s">
        <v>9</v>
      </c>
      <c r="BM372" t="s">
        <v>8</v>
      </c>
      <c r="BN372" t="s">
        <v>6</v>
      </c>
      <c r="BO372" t="s">
        <v>6</v>
      </c>
      <c r="BP372" t="s">
        <v>6</v>
      </c>
      <c r="BQ372" t="s">
        <v>8</v>
      </c>
      <c r="BR372" t="s">
        <v>6</v>
      </c>
      <c r="BS372" t="s">
        <v>6</v>
      </c>
      <c r="BV372" t="s">
        <v>9</v>
      </c>
      <c r="BW372" t="s">
        <v>6</v>
      </c>
      <c r="BY372" t="s">
        <v>9</v>
      </c>
      <c r="BZ372" t="s">
        <v>9</v>
      </c>
      <c r="CA372" t="s">
        <v>8</v>
      </c>
      <c r="CB372" t="s">
        <v>8</v>
      </c>
      <c r="CC372" t="s">
        <v>7</v>
      </c>
      <c r="CD372" t="s">
        <v>1089</v>
      </c>
      <c r="CE372" t="s">
        <v>9</v>
      </c>
      <c r="CF372" t="s">
        <v>7</v>
      </c>
      <c r="CG372" t="s">
        <v>6</v>
      </c>
      <c r="CH372" t="s">
        <v>8</v>
      </c>
      <c r="CI372" t="s">
        <v>8</v>
      </c>
      <c r="CJ372" t="s">
        <v>9</v>
      </c>
      <c r="CL372" t="s">
        <v>7</v>
      </c>
      <c r="CM372" t="s">
        <v>7</v>
      </c>
      <c r="CO372" t="s">
        <v>7</v>
      </c>
      <c r="CP372" t="s">
        <v>8</v>
      </c>
      <c r="CQ372" t="s">
        <v>8</v>
      </c>
      <c r="CS372" t="s">
        <v>6</v>
      </c>
      <c r="CT372" t="s">
        <v>8</v>
      </c>
      <c r="CU372" t="s">
        <v>9</v>
      </c>
      <c r="CV372" t="s">
        <v>9</v>
      </c>
      <c r="CX372" t="s">
        <v>9</v>
      </c>
      <c r="CY372" t="s">
        <v>9</v>
      </c>
      <c r="CZ372" t="s">
        <v>8</v>
      </c>
      <c r="DB372" t="s">
        <v>8</v>
      </c>
      <c r="DC372" t="s">
        <v>1089</v>
      </c>
      <c r="DD372" t="s">
        <v>8</v>
      </c>
      <c r="DF372" t="s">
        <v>7</v>
      </c>
      <c r="DG372" t="s">
        <v>7</v>
      </c>
      <c r="DH372" t="s">
        <v>8</v>
      </c>
      <c r="DI372" t="s">
        <v>6</v>
      </c>
      <c r="DJ372" t="s">
        <v>8</v>
      </c>
      <c r="DK372" t="s">
        <v>7</v>
      </c>
      <c r="DN372" t="s">
        <v>8</v>
      </c>
      <c r="DO372" t="s">
        <v>1088</v>
      </c>
      <c r="DP372" t="s">
        <v>6</v>
      </c>
      <c r="DQ372" t="s">
        <v>8</v>
      </c>
      <c r="DR372" t="s">
        <v>7</v>
      </c>
      <c r="DT372" t="s">
        <v>1087</v>
      </c>
      <c r="DV372" t="s">
        <v>9</v>
      </c>
      <c r="DW372" t="s">
        <v>8</v>
      </c>
      <c r="DX372" t="s">
        <v>7</v>
      </c>
      <c r="DZ372" t="s">
        <v>7</v>
      </c>
      <c r="EA372" t="s">
        <v>8</v>
      </c>
      <c r="EB372" t="s">
        <v>7</v>
      </c>
      <c r="EC372" t="s">
        <v>7</v>
      </c>
      <c r="EE372" t="s">
        <v>9</v>
      </c>
      <c r="EF372" t="s">
        <v>9</v>
      </c>
      <c r="EG372" t="s">
        <v>1086</v>
      </c>
      <c r="EH372" t="s">
        <v>8</v>
      </c>
      <c r="EI372" t="s">
        <v>6</v>
      </c>
      <c r="EJ372" t="s">
        <v>9</v>
      </c>
      <c r="EK372" t="s">
        <v>6</v>
      </c>
      <c r="EL372" t="s">
        <v>8</v>
      </c>
      <c r="EN372" t="s">
        <v>9</v>
      </c>
      <c r="EP372" t="s">
        <v>1090</v>
      </c>
      <c r="EQ372" t="s">
        <v>6</v>
      </c>
      <c r="ER372" t="s">
        <v>7</v>
      </c>
      <c r="ET372" t="s">
        <v>9</v>
      </c>
      <c r="EU372" t="s">
        <v>9</v>
      </c>
      <c r="EV372" t="s">
        <v>6</v>
      </c>
      <c r="EW372" t="s">
        <v>1089</v>
      </c>
      <c r="EX372" t="s">
        <v>7</v>
      </c>
      <c r="EY372" t="s">
        <v>7</v>
      </c>
      <c r="EZ372" t="s">
        <v>6</v>
      </c>
      <c r="FA372" t="s">
        <v>6</v>
      </c>
      <c r="FB372" t="s">
        <v>7</v>
      </c>
      <c r="FC372" t="s">
        <v>6</v>
      </c>
      <c r="FD372" t="s">
        <v>8</v>
      </c>
      <c r="FG372" t="s">
        <v>8</v>
      </c>
      <c r="FH372" t="s">
        <v>1086</v>
      </c>
      <c r="FI372" t="s">
        <v>8</v>
      </c>
      <c r="FJ372" t="s">
        <v>7</v>
      </c>
      <c r="FK372" t="s">
        <v>6</v>
      </c>
      <c r="FL372" t="s">
        <v>9</v>
      </c>
      <c r="FN372" t="s">
        <v>6</v>
      </c>
      <c r="FO372" t="s">
        <v>6</v>
      </c>
      <c r="FP372" t="s">
        <v>8</v>
      </c>
      <c r="FQ372" t="s">
        <v>9</v>
      </c>
      <c r="FR372" t="s">
        <v>7</v>
      </c>
      <c r="FS372" t="s">
        <v>6</v>
      </c>
      <c r="FU372" t="s">
        <v>6</v>
      </c>
      <c r="FW372" t="s">
        <v>1089</v>
      </c>
      <c r="FY372" t="s">
        <v>7</v>
      </c>
      <c r="FZ372" t="s">
        <v>1086</v>
      </c>
      <c r="GA372" t="s">
        <v>1090</v>
      </c>
      <c r="GB372" t="s">
        <v>6</v>
      </c>
      <c r="GC372" t="s">
        <v>7</v>
      </c>
      <c r="GD372" t="s">
        <v>8</v>
      </c>
      <c r="GE372" t="s">
        <v>9</v>
      </c>
      <c r="GF372" t="s">
        <v>9</v>
      </c>
      <c r="GG372" t="s">
        <v>9</v>
      </c>
      <c r="GH372" t="s">
        <v>8</v>
      </c>
      <c r="GI372" t="s">
        <v>7</v>
      </c>
      <c r="GJ372" t="s">
        <v>7</v>
      </c>
      <c r="GK372" t="s">
        <v>8</v>
      </c>
      <c r="GL372" t="s">
        <v>6</v>
      </c>
      <c r="GM372" t="s">
        <v>6</v>
      </c>
      <c r="GN372" t="s">
        <v>7</v>
      </c>
      <c r="GP372" t="s">
        <v>8</v>
      </c>
      <c r="GQ372" t="s">
        <v>1088</v>
      </c>
      <c r="GR372" t="s">
        <v>9</v>
      </c>
      <c r="GS372" t="s">
        <v>6</v>
      </c>
      <c r="GT372" t="s">
        <v>8</v>
      </c>
      <c r="GU372" t="s">
        <v>7</v>
      </c>
      <c r="GV372" t="s">
        <v>6</v>
      </c>
      <c r="GW372" t="s">
        <v>7</v>
      </c>
      <c r="GX372" t="s">
        <v>9</v>
      </c>
      <c r="GY372" t="s">
        <v>7</v>
      </c>
      <c r="GZ372" t="s">
        <v>8</v>
      </c>
      <c r="HA372" t="s">
        <v>6</v>
      </c>
      <c r="HB372" t="s">
        <v>1086</v>
      </c>
      <c r="HC372" t="s">
        <v>7</v>
      </c>
      <c r="HD372" t="s">
        <v>8</v>
      </c>
      <c r="HF372" t="s">
        <v>9</v>
      </c>
      <c r="HG372" t="s">
        <v>9</v>
      </c>
      <c r="HH372" t="s">
        <v>7</v>
      </c>
      <c r="HK372" t="s">
        <v>9</v>
      </c>
      <c r="HL372" t="s">
        <v>7</v>
      </c>
      <c r="HM372" t="s">
        <v>7</v>
      </c>
      <c r="HN372" t="s">
        <v>7</v>
      </c>
      <c r="HO372" t="s">
        <v>1089</v>
      </c>
      <c r="HP372" t="s">
        <v>6</v>
      </c>
      <c r="HQ372" t="s">
        <v>7</v>
      </c>
      <c r="HR372" t="s">
        <v>8</v>
      </c>
      <c r="HT372" t="s">
        <v>8</v>
      </c>
      <c r="HU372" t="s">
        <v>7</v>
      </c>
      <c r="HV372" t="s">
        <v>9</v>
      </c>
      <c r="HW372" t="s">
        <v>8</v>
      </c>
      <c r="HX372" t="s">
        <v>9</v>
      </c>
      <c r="HY372" t="s">
        <v>6</v>
      </c>
      <c r="HZ372" t="s">
        <v>9</v>
      </c>
      <c r="IA372" t="s">
        <v>6</v>
      </c>
      <c r="IB372" t="s">
        <v>9</v>
      </c>
      <c r="IC372" t="s">
        <v>1087</v>
      </c>
      <c r="ID372" t="s">
        <v>7</v>
      </c>
      <c r="IE372" t="s">
        <v>7</v>
      </c>
      <c r="IF372" t="s">
        <v>6</v>
      </c>
      <c r="IG372" t="s">
        <v>7</v>
      </c>
      <c r="IH372" t="s">
        <v>1088</v>
      </c>
      <c r="II372" t="s">
        <v>7</v>
      </c>
      <c r="IJ372" t="s">
        <v>7</v>
      </c>
      <c r="IK372" t="s">
        <v>8</v>
      </c>
      <c r="IM372" t="s">
        <v>6</v>
      </c>
      <c r="IN372" t="s">
        <v>7</v>
      </c>
      <c r="IO372" t="s">
        <v>8</v>
      </c>
      <c r="IP372" t="s">
        <v>1088</v>
      </c>
      <c r="IQ372" t="s">
        <v>7</v>
      </c>
      <c r="IR372" t="s">
        <v>6</v>
      </c>
      <c r="IS372" t="s">
        <v>9</v>
      </c>
      <c r="IT372" t="s">
        <v>1089</v>
      </c>
      <c r="IU372" t="s">
        <v>6</v>
      </c>
      <c r="IW372" t="s">
        <v>9</v>
      </c>
      <c r="IX372" t="s">
        <v>8</v>
      </c>
      <c r="IY372" t="s">
        <v>6</v>
      </c>
      <c r="IZ372" t="s">
        <v>7</v>
      </c>
      <c r="JA372" t="s">
        <v>1090</v>
      </c>
      <c r="JB372" t="s">
        <v>9</v>
      </c>
      <c r="JC372" t="s">
        <v>6</v>
      </c>
      <c r="JD372" t="s">
        <v>7</v>
      </c>
      <c r="JE372" t="s">
        <v>7</v>
      </c>
      <c r="JF372" t="s">
        <v>9</v>
      </c>
      <c r="JH372" t="s">
        <v>9</v>
      </c>
      <c r="JI372" t="s">
        <v>7</v>
      </c>
      <c r="JJ372" t="s">
        <v>6</v>
      </c>
      <c r="JK372" t="s">
        <v>7</v>
      </c>
      <c r="JL372" t="s">
        <v>7</v>
      </c>
      <c r="JM372" t="s">
        <v>1087</v>
      </c>
      <c r="JN372" t="s">
        <v>6</v>
      </c>
      <c r="JO372" t="s">
        <v>8</v>
      </c>
      <c r="JQ372" t="s">
        <v>7</v>
      </c>
      <c r="JR372" t="s">
        <v>7</v>
      </c>
      <c r="JS372" t="s">
        <v>8</v>
      </c>
      <c r="JT372" t="s">
        <v>6</v>
      </c>
      <c r="JU372" t="s">
        <v>6</v>
      </c>
      <c r="JV372" t="s">
        <v>8</v>
      </c>
      <c r="JX372" t="s">
        <v>8</v>
      </c>
      <c r="JY372" t="s">
        <v>8</v>
      </c>
      <c r="JZ372" t="s">
        <v>7</v>
      </c>
      <c r="KA372" t="s">
        <v>1089</v>
      </c>
      <c r="KC372" t="s">
        <v>6</v>
      </c>
      <c r="KD372" t="s">
        <v>9</v>
      </c>
      <c r="KE372" t="s">
        <v>8</v>
      </c>
      <c r="KF372" t="s">
        <v>9</v>
      </c>
      <c r="KG372" t="s">
        <v>6</v>
      </c>
      <c r="KH372" t="s">
        <v>7</v>
      </c>
      <c r="KI372" t="s">
        <v>8</v>
      </c>
      <c r="KJ372" t="s">
        <v>9</v>
      </c>
      <c r="KK372" t="s">
        <v>9</v>
      </c>
      <c r="KL372" t="s">
        <v>9</v>
      </c>
      <c r="KN372" t="s">
        <v>9</v>
      </c>
      <c r="KO372" t="s">
        <v>8</v>
      </c>
      <c r="KP372" t="s">
        <v>8</v>
      </c>
      <c r="KQ372" t="s">
        <v>6</v>
      </c>
      <c r="KS372" t="s">
        <v>7</v>
      </c>
      <c r="KT372" t="s">
        <v>7</v>
      </c>
      <c r="KW372" t="s">
        <v>9</v>
      </c>
      <c r="KX372" t="s">
        <v>6</v>
      </c>
      <c r="KZ372" t="s">
        <v>6</v>
      </c>
      <c r="LA372" t="s">
        <v>7</v>
      </c>
      <c r="LB372" t="s">
        <v>9</v>
      </c>
      <c r="LD372" t="s">
        <v>7</v>
      </c>
      <c r="LE372" t="s">
        <v>7</v>
      </c>
      <c r="LF372" t="s">
        <v>7</v>
      </c>
      <c r="LG372" t="s">
        <v>7</v>
      </c>
      <c r="LH372" t="s">
        <v>1089</v>
      </c>
      <c r="LI372" t="s">
        <v>7</v>
      </c>
      <c r="LJ372" t="s">
        <v>7</v>
      </c>
      <c r="LK372" t="s">
        <v>7</v>
      </c>
      <c r="LL372" t="s">
        <v>7</v>
      </c>
      <c r="LM372" t="s">
        <v>6</v>
      </c>
      <c r="LO372" t="s">
        <v>1090</v>
      </c>
      <c r="LP372" t="s">
        <v>7</v>
      </c>
      <c r="LQ372" t="s">
        <v>9</v>
      </c>
      <c r="LS372" t="s">
        <v>7</v>
      </c>
      <c r="LT372" t="s">
        <v>6</v>
      </c>
      <c r="LU372" t="s">
        <v>1088</v>
      </c>
      <c r="LV372" t="s">
        <v>8</v>
      </c>
      <c r="LW372" t="s">
        <v>8</v>
      </c>
      <c r="LX372" t="s">
        <v>6</v>
      </c>
      <c r="LY372" t="s">
        <v>6</v>
      </c>
      <c r="MA372" t="s">
        <v>6</v>
      </c>
      <c r="MB372" t="s">
        <v>8</v>
      </c>
      <c r="MC372" t="s">
        <v>8</v>
      </c>
      <c r="MD372" t="s">
        <v>9</v>
      </c>
      <c r="ME372" t="s">
        <v>7</v>
      </c>
      <c r="MF372" t="s">
        <v>6</v>
      </c>
      <c r="MH372" t="s">
        <v>7</v>
      </c>
      <c r="MI372" t="s">
        <v>1087</v>
      </c>
      <c r="MJ372" t="s">
        <v>9</v>
      </c>
      <c r="MK372" t="s">
        <v>7</v>
      </c>
      <c r="MM372" t="s">
        <v>8</v>
      </c>
      <c r="MN372" t="s">
        <v>8</v>
      </c>
      <c r="MO372" t="s">
        <v>9</v>
      </c>
      <c r="MP372" t="s">
        <v>1089</v>
      </c>
      <c r="MQ372" t="s">
        <v>7</v>
      </c>
      <c r="MR372" t="s">
        <v>1089</v>
      </c>
      <c r="MS372" t="s">
        <v>1090</v>
      </c>
      <c r="MT372" t="s">
        <v>7</v>
      </c>
      <c r="MU372" t="s">
        <v>6</v>
      </c>
      <c r="MW372" t="s">
        <v>8</v>
      </c>
      <c r="MY372" t="s">
        <v>7</v>
      </c>
      <c r="MZ372" t="s">
        <v>6</v>
      </c>
      <c r="NA372" t="s">
        <v>9</v>
      </c>
      <c r="NB372" t="s">
        <v>6</v>
      </c>
      <c r="NC372" t="s">
        <v>8</v>
      </c>
      <c r="ND372" t="s">
        <v>1089</v>
      </c>
      <c r="NE372" t="s">
        <v>6</v>
      </c>
      <c r="NF372" t="s">
        <v>6</v>
      </c>
      <c r="NG372" t="s">
        <v>7</v>
      </c>
      <c r="NH372" t="s">
        <v>8</v>
      </c>
      <c r="NI372" t="s">
        <v>9</v>
      </c>
      <c r="NJ372" t="s">
        <v>7</v>
      </c>
      <c r="NK372" t="s">
        <v>8</v>
      </c>
      <c r="NL372" t="s">
        <v>8</v>
      </c>
      <c r="NM372" t="s">
        <v>9</v>
      </c>
      <c r="NN372" t="s">
        <v>8</v>
      </c>
      <c r="NO372" t="s">
        <v>9</v>
      </c>
      <c r="NP372" t="s">
        <v>6</v>
      </c>
      <c r="NQ372" t="s">
        <v>9</v>
      </c>
      <c r="NR372" t="s">
        <v>7</v>
      </c>
      <c r="NS372" t="s">
        <v>7</v>
      </c>
      <c r="NT372" t="s">
        <v>9</v>
      </c>
      <c r="NU372" t="s">
        <v>7</v>
      </c>
      <c r="NV372" t="s">
        <v>9</v>
      </c>
      <c r="NW372" t="s">
        <v>6</v>
      </c>
      <c r="NX372" t="s">
        <v>1088</v>
      </c>
      <c r="NY372" t="s">
        <v>6</v>
      </c>
      <c r="OA372" t="s">
        <v>1089</v>
      </c>
      <c r="OB372" t="s">
        <v>9</v>
      </c>
      <c r="OC372" t="s">
        <v>8</v>
      </c>
      <c r="OD372" t="s">
        <v>9</v>
      </c>
      <c r="OF372" t="s">
        <v>6</v>
      </c>
      <c r="OG372" t="s">
        <v>7</v>
      </c>
      <c r="OH372" t="s">
        <v>9</v>
      </c>
      <c r="OI372" t="s">
        <v>9</v>
      </c>
      <c r="OJ372" t="s">
        <v>6</v>
      </c>
      <c r="OK372" t="s">
        <v>6</v>
      </c>
      <c r="OL372" t="s">
        <v>7</v>
      </c>
      <c r="OM372" t="s">
        <v>8</v>
      </c>
      <c r="ON372" t="s">
        <v>7</v>
      </c>
      <c r="OP372" t="s">
        <v>8</v>
      </c>
      <c r="OQ372" t="s">
        <v>7</v>
      </c>
      <c r="OR372" t="s">
        <v>8</v>
      </c>
      <c r="OS372" t="s">
        <v>6</v>
      </c>
      <c r="OT372" t="s">
        <v>8</v>
      </c>
      <c r="OU372" t="s">
        <v>7</v>
      </c>
      <c r="OV372" t="s">
        <v>1088</v>
      </c>
      <c r="OW372" t="s">
        <v>8</v>
      </c>
      <c r="OY372" t="s">
        <v>8</v>
      </c>
      <c r="OZ372" t="s">
        <v>7</v>
      </c>
      <c r="PA372" t="s">
        <v>8</v>
      </c>
      <c r="PB372" t="s">
        <v>1089</v>
      </c>
      <c r="PC372" t="s">
        <v>6</v>
      </c>
      <c r="PD372" t="s">
        <v>7</v>
      </c>
      <c r="PE372" t="s">
        <v>7</v>
      </c>
      <c r="PF372" t="s">
        <v>6</v>
      </c>
      <c r="PG372" t="s">
        <v>1086</v>
      </c>
      <c r="PH372" t="s">
        <v>7</v>
      </c>
      <c r="PI372" t="s">
        <v>6</v>
      </c>
      <c r="PJ372" t="s">
        <v>8</v>
      </c>
      <c r="PL372" t="s">
        <v>7</v>
      </c>
      <c r="PM372" t="s">
        <v>7</v>
      </c>
      <c r="PN372" t="s">
        <v>6</v>
      </c>
      <c r="PO372" t="s">
        <v>6</v>
      </c>
      <c r="PQ372" t="s">
        <v>7</v>
      </c>
      <c r="PR372" t="s">
        <v>6</v>
      </c>
      <c r="PS372" t="s">
        <v>1087</v>
      </c>
      <c r="PT372" t="s">
        <v>6</v>
      </c>
      <c r="PU372" t="s">
        <v>6</v>
      </c>
      <c r="PV372" t="s">
        <v>8</v>
      </c>
      <c r="PW372" t="s">
        <v>9</v>
      </c>
      <c r="PX372" t="s">
        <v>1088</v>
      </c>
      <c r="PY372" t="s">
        <v>8</v>
      </c>
      <c r="PZ372" t="s">
        <v>8</v>
      </c>
      <c r="QA372" t="s">
        <v>8</v>
      </c>
      <c r="QB372" t="s">
        <v>7</v>
      </c>
      <c r="QC372" t="s">
        <v>8</v>
      </c>
      <c r="QD372" t="s">
        <v>7</v>
      </c>
      <c r="QE372" t="s">
        <v>6</v>
      </c>
      <c r="QF372" t="s">
        <v>9</v>
      </c>
      <c r="QG372" t="s">
        <v>1089</v>
      </c>
      <c r="QH372" t="s">
        <v>9</v>
      </c>
      <c r="QI372" t="s">
        <v>8</v>
      </c>
      <c r="QK372" t="s">
        <v>8</v>
      </c>
      <c r="QL372" t="s">
        <v>8</v>
      </c>
      <c r="QN372" t="s">
        <v>9</v>
      </c>
      <c r="QO372" t="s">
        <v>6</v>
      </c>
      <c r="QP372" t="s">
        <v>7</v>
      </c>
      <c r="QQ372" t="s">
        <v>6</v>
      </c>
      <c r="QR372" t="s">
        <v>9</v>
      </c>
      <c r="QS372" t="s">
        <v>6</v>
      </c>
      <c r="QU372" t="s">
        <v>7</v>
      </c>
      <c r="QV372" t="s">
        <v>7</v>
      </c>
      <c r="QW372" t="s">
        <v>6</v>
      </c>
      <c r="QX372" t="s">
        <v>8</v>
      </c>
      <c r="QY372" t="s">
        <v>7</v>
      </c>
      <c r="QZ372" t="s">
        <v>7</v>
      </c>
      <c r="RA372" t="s">
        <v>7</v>
      </c>
      <c r="RB372" t="s">
        <v>9</v>
      </c>
      <c r="RD372" t="s">
        <v>9</v>
      </c>
      <c r="RF372" t="s">
        <v>8</v>
      </c>
      <c r="RG372" t="s">
        <v>9</v>
      </c>
      <c r="RH372" t="s">
        <v>9</v>
      </c>
      <c r="RI372" t="s">
        <v>1090</v>
      </c>
      <c r="RJ372" t="s">
        <v>9</v>
      </c>
      <c r="RK372" t="s">
        <v>8</v>
      </c>
      <c r="RL372" t="s">
        <v>7</v>
      </c>
      <c r="RM372" t="s">
        <v>9</v>
      </c>
      <c r="RN372" t="s">
        <v>7</v>
      </c>
      <c r="RO372" t="s">
        <v>9</v>
      </c>
      <c r="RQ372" t="s">
        <v>6</v>
      </c>
      <c r="RR372" t="s">
        <v>8</v>
      </c>
      <c r="RS372" t="s">
        <v>1086</v>
      </c>
      <c r="RT372" t="s">
        <v>1086</v>
      </c>
      <c r="RU372" t="s">
        <v>9</v>
      </c>
      <c r="RV372" t="s">
        <v>8</v>
      </c>
      <c r="RW372" t="s">
        <v>7</v>
      </c>
      <c r="RZ372" t="s">
        <v>9</v>
      </c>
      <c r="SA372" t="s">
        <v>7</v>
      </c>
      <c r="SB372" t="s">
        <v>9</v>
      </c>
      <c r="SC372" t="s">
        <v>8</v>
      </c>
      <c r="SD372" t="s">
        <v>1089</v>
      </c>
      <c r="SE372" t="s">
        <v>8</v>
      </c>
      <c r="SG372" t="s">
        <v>7</v>
      </c>
      <c r="SI372" t="s">
        <v>6</v>
      </c>
      <c r="SJ372" t="s">
        <v>6</v>
      </c>
      <c r="SL372" t="s">
        <v>7</v>
      </c>
      <c r="SM372" t="s">
        <v>9</v>
      </c>
      <c r="SN372" t="s">
        <v>7</v>
      </c>
      <c r="SO372" t="s">
        <v>7</v>
      </c>
      <c r="SP372" t="s">
        <v>1086</v>
      </c>
      <c r="SQ372" t="s">
        <v>6</v>
      </c>
      <c r="SR372" t="s">
        <v>6</v>
      </c>
      <c r="SS372" t="s">
        <v>8</v>
      </c>
      <c r="SU372" t="s">
        <v>9</v>
      </c>
      <c r="SW372" t="s">
        <v>1088</v>
      </c>
      <c r="SX372" t="s">
        <v>7</v>
      </c>
      <c r="SY372" t="s">
        <v>6</v>
      </c>
      <c r="SZ372" t="s">
        <v>6</v>
      </c>
      <c r="TA372" t="s">
        <v>7</v>
      </c>
      <c r="TB372" t="s">
        <v>9</v>
      </c>
      <c r="TC372" t="s">
        <v>9</v>
      </c>
      <c r="TD372" t="s">
        <v>8</v>
      </c>
      <c r="TE372" t="s">
        <v>6</v>
      </c>
      <c r="TF372" t="s">
        <v>6</v>
      </c>
      <c r="TG372" t="s">
        <v>9</v>
      </c>
      <c r="TH372" t="s">
        <v>7</v>
      </c>
      <c r="TI372" t="s">
        <v>6</v>
      </c>
      <c r="TJ372" t="s">
        <v>6</v>
      </c>
      <c r="TK372" t="s">
        <v>7</v>
      </c>
      <c r="TL372" t="s">
        <v>8</v>
      </c>
      <c r="TM372" t="s">
        <v>9</v>
      </c>
      <c r="TN372" t="s">
        <v>6</v>
      </c>
      <c r="TO372" t="s">
        <v>6</v>
      </c>
      <c r="TP372" t="s">
        <v>1088</v>
      </c>
      <c r="TQ372" t="s">
        <v>6</v>
      </c>
      <c r="TR372" t="s">
        <v>9</v>
      </c>
      <c r="TS372" t="s">
        <v>1086</v>
      </c>
      <c r="TT372" t="s">
        <v>9</v>
      </c>
      <c r="TU372" t="s">
        <v>7</v>
      </c>
      <c r="TV372" t="s">
        <v>8</v>
      </c>
      <c r="TW372" t="s">
        <v>6</v>
      </c>
      <c r="TZ372" t="s">
        <v>7</v>
      </c>
      <c r="UA372" t="s">
        <v>6</v>
      </c>
      <c r="UB372" t="s">
        <v>6</v>
      </c>
      <c r="UC372" t="s">
        <v>9</v>
      </c>
      <c r="UE372" t="s">
        <v>8</v>
      </c>
      <c r="UF372" t="s">
        <v>8</v>
      </c>
      <c r="UG372" t="s">
        <v>1086</v>
      </c>
      <c r="UH372" t="s">
        <v>8</v>
      </c>
      <c r="UI372" t="s">
        <v>7</v>
      </c>
      <c r="UJ372" t="s">
        <v>7</v>
      </c>
      <c r="UK372" t="s">
        <v>1087</v>
      </c>
      <c r="UL372" t="s">
        <v>8</v>
      </c>
      <c r="UM372" t="s">
        <v>8</v>
      </c>
      <c r="UP372" t="s">
        <v>1086</v>
      </c>
      <c r="UQ372" t="s">
        <v>6</v>
      </c>
      <c r="UR372" t="s">
        <v>8</v>
      </c>
      <c r="US372" t="s">
        <v>9</v>
      </c>
      <c r="UT372" t="s">
        <v>7</v>
      </c>
      <c r="UU372" t="s">
        <v>8</v>
      </c>
      <c r="UV372" t="s">
        <v>1090</v>
      </c>
      <c r="UX372" t="s">
        <v>9</v>
      </c>
      <c r="UY372" t="s">
        <v>9</v>
      </c>
      <c r="VA372" t="s">
        <v>7</v>
      </c>
      <c r="VB372" t="s">
        <v>6</v>
      </c>
      <c r="VC372" t="s">
        <v>7</v>
      </c>
      <c r="VE372" t="s">
        <v>7</v>
      </c>
      <c r="VG372" t="s">
        <v>8</v>
      </c>
      <c r="VH372" t="s">
        <v>6</v>
      </c>
      <c r="VJ372" t="s">
        <v>7</v>
      </c>
      <c r="VK372" t="s">
        <v>1087</v>
      </c>
      <c r="VL372" t="s">
        <v>9</v>
      </c>
      <c r="VM372" t="s">
        <v>9</v>
      </c>
      <c r="VN372" t="s">
        <v>9</v>
      </c>
      <c r="VO372" t="s">
        <v>8</v>
      </c>
      <c r="VP372" t="s">
        <v>6</v>
      </c>
      <c r="VQ372" t="s">
        <v>8</v>
      </c>
      <c r="VS372" t="s">
        <v>7</v>
      </c>
      <c r="VT372" t="s">
        <v>9</v>
      </c>
      <c r="VU372" t="s">
        <v>8</v>
      </c>
      <c r="VV372" t="s">
        <v>1090</v>
      </c>
      <c r="VW372" t="s">
        <v>6</v>
      </c>
      <c r="VX372" t="s">
        <v>7</v>
      </c>
      <c r="VY372" t="s">
        <v>6</v>
      </c>
      <c r="VZ372" t="s">
        <v>7</v>
      </c>
      <c r="WA372" t="s">
        <v>8</v>
      </c>
      <c r="WB372" t="s">
        <v>7</v>
      </c>
      <c r="WC372" t="s">
        <v>9</v>
      </c>
      <c r="WD372" t="s">
        <v>1086</v>
      </c>
      <c r="WE372" t="s">
        <v>6</v>
      </c>
      <c r="WG372" t="s">
        <v>9</v>
      </c>
      <c r="WH372" t="s">
        <v>6</v>
      </c>
      <c r="WI372" t="s">
        <v>9</v>
      </c>
      <c r="WJ372" t="s">
        <v>9</v>
      </c>
      <c r="WK372" t="s">
        <v>8</v>
      </c>
      <c r="WL372" t="s">
        <v>6</v>
      </c>
      <c r="WM372" t="s">
        <v>8</v>
      </c>
      <c r="WN372" t="s">
        <v>1089</v>
      </c>
      <c r="WO372" t="s">
        <v>8</v>
      </c>
      <c r="WR372" t="s">
        <v>7</v>
      </c>
      <c r="WS372" t="s">
        <v>7</v>
      </c>
      <c r="WU372" t="s">
        <v>7</v>
      </c>
      <c r="WV372" t="s">
        <v>9</v>
      </c>
      <c r="WW372" t="s">
        <v>1087</v>
      </c>
      <c r="WX372" t="s">
        <v>6</v>
      </c>
      <c r="WY372" t="s">
        <v>6</v>
      </c>
      <c r="WZ372" t="s">
        <v>8</v>
      </c>
      <c r="XA372" t="s">
        <v>8</v>
      </c>
      <c r="XB372" t="s">
        <v>7</v>
      </c>
      <c r="XC372" t="s">
        <v>1089</v>
      </c>
      <c r="XD372" t="s">
        <v>7</v>
      </c>
      <c r="XE372" t="s">
        <v>1088</v>
      </c>
      <c r="XF372" t="s">
        <v>6</v>
      </c>
      <c r="XG372" t="s">
        <v>9</v>
      </c>
      <c r="XI372" t="s">
        <v>6</v>
      </c>
      <c r="XJ372" t="s">
        <v>7</v>
      </c>
      <c r="XK372" t="s">
        <v>6</v>
      </c>
      <c r="XL372" t="s">
        <v>8</v>
      </c>
      <c r="XM372" t="s">
        <v>7</v>
      </c>
      <c r="XN372" t="s">
        <v>9</v>
      </c>
      <c r="XO372" t="s">
        <v>1088</v>
      </c>
      <c r="XP372" t="s">
        <v>6</v>
      </c>
      <c r="XQ372" t="s">
        <v>9</v>
      </c>
      <c r="XR372" t="s">
        <v>1090</v>
      </c>
      <c r="XS372" t="s">
        <v>8</v>
      </c>
      <c r="XT372" t="s">
        <v>7</v>
      </c>
      <c r="XU372" t="s">
        <v>6</v>
      </c>
      <c r="XV372" t="s">
        <v>7</v>
      </c>
      <c r="XW372" t="s">
        <v>8</v>
      </c>
      <c r="XX372" t="s">
        <v>1089</v>
      </c>
      <c r="XY372" t="s">
        <v>8</v>
      </c>
      <c r="XZ372" t="s">
        <v>1087</v>
      </c>
      <c r="YA372" t="s">
        <v>6</v>
      </c>
      <c r="YB372" t="s">
        <v>6</v>
      </c>
      <c r="YC372" t="s">
        <v>8</v>
      </c>
      <c r="YD372" t="s">
        <v>9</v>
      </c>
      <c r="YE372" t="s">
        <v>9</v>
      </c>
      <c r="YF372" t="s">
        <v>9</v>
      </c>
      <c r="YG372" t="s">
        <v>8</v>
      </c>
      <c r="YH372" t="s">
        <v>8</v>
      </c>
      <c r="YJ372" t="s">
        <v>9</v>
      </c>
      <c r="YK372" t="s">
        <v>7</v>
      </c>
      <c r="YL372" t="s">
        <v>6</v>
      </c>
      <c r="YN372" t="s">
        <v>9</v>
      </c>
      <c r="YP372" t="s">
        <v>7</v>
      </c>
      <c r="YQ372" t="s">
        <v>6</v>
      </c>
      <c r="YU372" t="s">
        <v>8</v>
      </c>
      <c r="YV372" t="s">
        <v>7</v>
      </c>
      <c r="YW372" t="s">
        <v>7</v>
      </c>
      <c r="YX372" t="s">
        <v>9</v>
      </c>
      <c r="YY372" t="s">
        <v>9</v>
      </c>
      <c r="YZ372" t="s">
        <v>9</v>
      </c>
      <c r="ZB372" t="s">
        <v>8</v>
      </c>
      <c r="ZC372" t="s">
        <v>9</v>
      </c>
      <c r="ZD372" t="s">
        <v>6</v>
      </c>
      <c r="ZE372" t="s">
        <v>9</v>
      </c>
      <c r="ZF372" t="s">
        <v>1088</v>
      </c>
      <c r="ZG372" t="s">
        <v>8</v>
      </c>
      <c r="ZH372" t="s">
        <v>8</v>
      </c>
      <c r="ZI372" t="s">
        <v>7</v>
      </c>
      <c r="ZJ372" t="s">
        <v>6</v>
      </c>
      <c r="ZK372" t="s">
        <v>9</v>
      </c>
      <c r="ZL372" t="s">
        <v>6</v>
      </c>
      <c r="ZM372" t="s">
        <v>8</v>
      </c>
      <c r="ZN372" t="s">
        <v>7</v>
      </c>
      <c r="ZP372" t="s">
        <v>7</v>
      </c>
      <c r="ZQ372" t="s">
        <v>9</v>
      </c>
      <c r="ZR372" t="s">
        <v>8</v>
      </c>
      <c r="ZT372" t="s">
        <v>7</v>
      </c>
      <c r="ZV372" t="s">
        <v>9</v>
      </c>
      <c r="ZW372" t="s">
        <v>8</v>
      </c>
      <c r="ZX372" t="s">
        <v>9</v>
      </c>
      <c r="ZZ372" t="s">
        <v>8</v>
      </c>
      <c r="AAA372" t="s">
        <v>1087</v>
      </c>
      <c r="AAB372" t="s">
        <v>9</v>
      </c>
      <c r="AAC372" t="s">
        <v>6</v>
      </c>
      <c r="AAD372" t="s">
        <v>1087</v>
      </c>
      <c r="AAF372" t="s">
        <v>8</v>
      </c>
      <c r="AAG372" t="s">
        <v>6</v>
      </c>
      <c r="AAH372" t="s">
        <v>7</v>
      </c>
      <c r="AAI372" t="s">
        <v>7</v>
      </c>
      <c r="AAK372" t="s">
        <v>7</v>
      </c>
      <c r="AAL372" t="s">
        <v>9</v>
      </c>
      <c r="AAM372" t="s">
        <v>6</v>
      </c>
      <c r="AAP372" t="s">
        <v>9</v>
      </c>
      <c r="AAQ372" t="s">
        <v>7</v>
      </c>
      <c r="AAR372" t="s">
        <v>9</v>
      </c>
      <c r="AAS372" t="s">
        <v>1086</v>
      </c>
      <c r="AAT372" t="s">
        <v>8</v>
      </c>
      <c r="AAU372" t="s">
        <v>1089</v>
      </c>
      <c r="AAV372" t="s">
        <v>9</v>
      </c>
      <c r="AAY372" t="s">
        <v>7</v>
      </c>
      <c r="ABA372" t="s">
        <v>1090</v>
      </c>
      <c r="ABB372" t="s">
        <v>6</v>
      </c>
      <c r="ABC372" t="s">
        <v>7</v>
      </c>
      <c r="ABD372" t="s">
        <v>8</v>
      </c>
      <c r="ABE372" t="s">
        <v>7</v>
      </c>
      <c r="ABG372" t="s">
        <v>6</v>
      </c>
      <c r="ABH372" t="s">
        <v>8</v>
      </c>
      <c r="ABI372" t="s">
        <v>7</v>
      </c>
      <c r="ABJ372" t="s">
        <v>9</v>
      </c>
      <c r="ABK372" t="s">
        <v>6</v>
      </c>
      <c r="ABL372" t="s">
        <v>8</v>
      </c>
      <c r="ABM372" t="s">
        <v>8</v>
      </c>
      <c r="ABN372" t="s">
        <v>9</v>
      </c>
      <c r="ABO372" t="s">
        <v>6</v>
      </c>
      <c r="ABP372" t="s">
        <v>7</v>
      </c>
      <c r="ABQ372" t="s">
        <v>6</v>
      </c>
      <c r="ABR372" t="s">
        <v>7</v>
      </c>
      <c r="ABS372" t="s">
        <v>9</v>
      </c>
      <c r="ABT372" t="s">
        <v>7</v>
      </c>
      <c r="ABU372" t="s">
        <v>1088</v>
      </c>
      <c r="ABV372" t="s">
        <v>6</v>
      </c>
      <c r="ABW372" t="s">
        <v>9</v>
      </c>
      <c r="ABX372" t="s">
        <v>6</v>
      </c>
      <c r="ABY372" t="s">
        <v>8</v>
      </c>
      <c r="ABZ372" t="s">
        <v>6</v>
      </c>
      <c r="ACA372" t="s">
        <v>8</v>
      </c>
      <c r="ACB372" t="s">
        <v>8</v>
      </c>
      <c r="ACC372" t="s">
        <v>6</v>
      </c>
      <c r="ACD372" t="s">
        <v>8</v>
      </c>
      <c r="ACE372" t="s">
        <v>9</v>
      </c>
      <c r="ACG372" t="s">
        <v>7</v>
      </c>
      <c r="ACI372" t="s">
        <v>9</v>
      </c>
      <c r="ACJ372" t="s">
        <v>9</v>
      </c>
      <c r="ACK372" t="s">
        <v>6</v>
      </c>
      <c r="ACL372" t="s">
        <v>9</v>
      </c>
      <c r="ACM372" t="s">
        <v>1089</v>
      </c>
      <c r="ACN372" t="s">
        <v>8</v>
      </c>
      <c r="ACO372" t="s">
        <v>1089</v>
      </c>
      <c r="ACP372" t="s">
        <v>8</v>
      </c>
      <c r="ACQ372" t="s">
        <v>9</v>
      </c>
      <c r="ACR372" t="s">
        <v>6</v>
      </c>
      <c r="ACS372" t="s">
        <v>7</v>
      </c>
      <c r="ACT372" t="s">
        <v>1086</v>
      </c>
      <c r="ACU372" t="s">
        <v>8</v>
      </c>
      <c r="ACV372" t="s">
        <v>9</v>
      </c>
      <c r="ACW372" t="s">
        <v>6</v>
      </c>
      <c r="ACX372" t="s">
        <v>7</v>
      </c>
      <c r="ACY372" t="s">
        <v>6</v>
      </c>
      <c r="ACZ372" t="s">
        <v>8</v>
      </c>
      <c r="ADA372" t="s">
        <v>9</v>
      </c>
      <c r="ADB372" t="s">
        <v>1089</v>
      </c>
      <c r="ADC372" t="s">
        <v>9</v>
      </c>
      <c r="ADE372" t="s">
        <v>8</v>
      </c>
      <c r="ADF372" t="s">
        <v>7</v>
      </c>
      <c r="ADG372" t="s">
        <v>8</v>
      </c>
      <c r="ADH372" t="s">
        <v>9</v>
      </c>
      <c r="ADJ372" t="s">
        <v>1090</v>
      </c>
      <c r="ADK372" t="s">
        <v>1089</v>
      </c>
      <c r="ADL372" t="s">
        <v>7</v>
      </c>
      <c r="ADM372" t="s">
        <v>1088</v>
      </c>
      <c r="ADO372" t="s">
        <v>6</v>
      </c>
      <c r="ADP372" t="s">
        <v>9</v>
      </c>
      <c r="ADQ372" t="s">
        <v>9</v>
      </c>
      <c r="ADR372" t="s">
        <v>7</v>
      </c>
      <c r="ADS372" t="s">
        <v>9</v>
      </c>
      <c r="ADT372" t="s">
        <v>9</v>
      </c>
      <c r="ADU372" t="s">
        <v>8</v>
      </c>
      <c r="ADV372" t="s">
        <v>7</v>
      </c>
      <c r="ADW372" t="s">
        <v>9</v>
      </c>
      <c r="ADX372" t="s">
        <v>9</v>
      </c>
      <c r="ADY372" t="s">
        <v>6</v>
      </c>
      <c r="ADZ372" t="s">
        <v>1089</v>
      </c>
      <c r="AEA372" t="s">
        <v>8</v>
      </c>
      <c r="AEB372" t="s">
        <v>8</v>
      </c>
      <c r="AEC372" t="s">
        <v>9</v>
      </c>
      <c r="AED372" t="s">
        <v>8</v>
      </c>
      <c r="AEE372" t="s">
        <v>7</v>
      </c>
      <c r="AEF372" t="s">
        <v>9</v>
      </c>
      <c r="AEH372" t="s">
        <v>9</v>
      </c>
      <c r="AEI372" t="s">
        <v>8</v>
      </c>
      <c r="AEL372" t="s">
        <v>1089</v>
      </c>
      <c r="AEM372" t="s">
        <v>9</v>
      </c>
      <c r="AEN372" t="s">
        <v>8</v>
      </c>
      <c r="AEO372" t="s">
        <v>9</v>
      </c>
      <c r="AEP372" t="s">
        <v>8</v>
      </c>
      <c r="AEQ372" t="s">
        <v>8</v>
      </c>
      <c r="AES372" t="s">
        <v>6</v>
      </c>
      <c r="AET372" t="s">
        <v>1089</v>
      </c>
      <c r="AEV372" t="s">
        <v>9</v>
      </c>
      <c r="AEW372" t="s">
        <v>6</v>
      </c>
      <c r="AEX372" t="s">
        <v>8</v>
      </c>
      <c r="AEY372" t="s">
        <v>7</v>
      </c>
      <c r="AEZ372" t="s">
        <v>7</v>
      </c>
      <c r="AFA372" t="s">
        <v>6</v>
      </c>
      <c r="AFB372" t="s">
        <v>7</v>
      </c>
      <c r="AFC372" t="s">
        <v>6</v>
      </c>
      <c r="AFE372" t="s">
        <v>9</v>
      </c>
      <c r="AFG372" t="s">
        <v>8</v>
      </c>
      <c r="AFH372" t="s">
        <v>7</v>
      </c>
      <c r="AFI372" t="s">
        <v>9</v>
      </c>
      <c r="AFJ372" t="s">
        <v>7</v>
      </c>
      <c r="AFK372" t="s">
        <v>6</v>
      </c>
      <c r="AFL372" t="s">
        <v>1087</v>
      </c>
      <c r="AFM372" t="s">
        <v>8</v>
      </c>
      <c r="AFO372" t="s">
        <v>8</v>
      </c>
      <c r="AFQ372" t="s">
        <v>7</v>
      </c>
      <c r="AFR372" t="s">
        <v>6</v>
      </c>
      <c r="AFS372" t="s">
        <v>7</v>
      </c>
      <c r="AFT372" t="s">
        <v>9</v>
      </c>
      <c r="AFU372" t="s">
        <v>7</v>
      </c>
      <c r="AFV372" t="s">
        <v>8</v>
      </c>
      <c r="AFW372" t="s">
        <v>1086</v>
      </c>
      <c r="AFX372" t="s">
        <v>7</v>
      </c>
      <c r="AFY372" t="s">
        <v>1086</v>
      </c>
      <c r="AGB372" t="s">
        <v>6</v>
      </c>
      <c r="AGC372" t="s">
        <v>7</v>
      </c>
      <c r="AGD372" t="s">
        <v>1089</v>
      </c>
      <c r="AGE372" t="s">
        <v>9</v>
      </c>
      <c r="AGG372" t="s">
        <v>6</v>
      </c>
      <c r="AGI372" t="s">
        <v>6</v>
      </c>
      <c r="AGK372" t="s">
        <v>7</v>
      </c>
      <c r="AGL372" t="s">
        <v>6</v>
      </c>
      <c r="AGM372" t="s">
        <v>9</v>
      </c>
      <c r="AGN372" t="s">
        <v>8</v>
      </c>
      <c r="AGP372" t="s">
        <v>9</v>
      </c>
      <c r="AGQ372" t="s">
        <v>9</v>
      </c>
      <c r="AGR372" t="s">
        <v>6</v>
      </c>
      <c r="AGS372" t="s">
        <v>8</v>
      </c>
      <c r="AGU372" t="s">
        <v>7</v>
      </c>
      <c r="AGV372" t="s">
        <v>8</v>
      </c>
      <c r="AGW372" t="s">
        <v>1089</v>
      </c>
      <c r="AGX372" t="s">
        <v>6</v>
      </c>
      <c r="AGY372" t="s">
        <v>6</v>
      </c>
      <c r="AGZ372" t="s">
        <v>1089</v>
      </c>
      <c r="AHA372" t="s">
        <v>6</v>
      </c>
      <c r="AHB372" t="s">
        <v>9</v>
      </c>
      <c r="AHC372" t="s">
        <v>7</v>
      </c>
      <c r="AHD372" t="s">
        <v>6</v>
      </c>
      <c r="AHE372" t="s">
        <v>9</v>
      </c>
      <c r="AHF372" t="s">
        <v>6</v>
      </c>
      <c r="AHG372" t="s">
        <v>1087</v>
      </c>
      <c r="AHH372" t="s">
        <v>1088</v>
      </c>
      <c r="AHI372" t="s">
        <v>9</v>
      </c>
      <c r="AHJ372" t="s">
        <v>9</v>
      </c>
      <c r="AHL372" t="s">
        <v>6</v>
      </c>
      <c r="AHM372" t="s">
        <v>1088</v>
      </c>
      <c r="AHO372" t="s">
        <v>6</v>
      </c>
      <c r="AHP372" t="s">
        <v>8</v>
      </c>
      <c r="AHQ372" t="s">
        <v>8</v>
      </c>
      <c r="AHR372" t="s">
        <v>6</v>
      </c>
      <c r="AHS372" t="s">
        <v>7</v>
      </c>
      <c r="AHT372" t="s">
        <v>6</v>
      </c>
      <c r="AHU372" t="s">
        <v>8</v>
      </c>
      <c r="AHV372" t="s">
        <v>7</v>
      </c>
      <c r="AHW372" t="s">
        <v>6</v>
      </c>
      <c r="AHX372" t="s">
        <v>7</v>
      </c>
      <c r="AHY372" t="s">
        <v>6</v>
      </c>
      <c r="AHZ372" t="s">
        <v>9</v>
      </c>
      <c r="AIA372" t="s">
        <v>7</v>
      </c>
      <c r="AIC372" t="s">
        <v>1087</v>
      </c>
      <c r="AID372" t="s">
        <v>8</v>
      </c>
      <c r="AIG372" t="s">
        <v>6</v>
      </c>
      <c r="AIH372" t="s">
        <v>7</v>
      </c>
      <c r="AII372" t="s">
        <v>8</v>
      </c>
      <c r="AIJ372" t="s">
        <v>6</v>
      </c>
      <c r="AIK372" t="s">
        <v>8</v>
      </c>
      <c r="AIL372" t="s">
        <v>7</v>
      </c>
      <c r="AIM372" t="s">
        <v>1087</v>
      </c>
      <c r="AIN372" t="s">
        <v>9</v>
      </c>
      <c r="AIO372" t="s">
        <v>8</v>
      </c>
      <c r="AIP372" t="s">
        <v>6</v>
      </c>
      <c r="AIR372" t="s">
        <v>6</v>
      </c>
      <c r="AIS372" t="s">
        <v>8</v>
      </c>
      <c r="AIT372" t="s">
        <v>9</v>
      </c>
      <c r="AIU372" t="s">
        <v>8</v>
      </c>
      <c r="AIV372" t="s">
        <v>7</v>
      </c>
      <c r="AIW372" t="s">
        <v>7</v>
      </c>
      <c r="AIX372" t="s">
        <v>9</v>
      </c>
      <c r="AIY372" t="s">
        <v>1088</v>
      </c>
      <c r="AIZ372" t="s">
        <v>1090</v>
      </c>
      <c r="AJB372" t="s">
        <v>9</v>
      </c>
      <c r="AJC372" t="s">
        <v>6</v>
      </c>
      <c r="AJD372" t="s">
        <v>7</v>
      </c>
      <c r="AJE372" t="s">
        <v>8</v>
      </c>
      <c r="AJF372" t="s">
        <v>1088</v>
      </c>
      <c r="AJG372" t="s">
        <v>9</v>
      </c>
      <c r="AJI372" t="s">
        <v>8</v>
      </c>
      <c r="AJJ372" t="s">
        <v>9</v>
      </c>
      <c r="AJK372" t="s">
        <v>9</v>
      </c>
      <c r="AJL372" t="s">
        <v>1090</v>
      </c>
      <c r="AJM372" t="s">
        <v>9</v>
      </c>
      <c r="AJN372" t="s">
        <v>8</v>
      </c>
      <c r="AJP372" t="s">
        <v>6</v>
      </c>
      <c r="AJQ372" t="s">
        <v>6</v>
      </c>
      <c r="AJR372" t="s">
        <v>9</v>
      </c>
      <c r="AJS372" t="s">
        <v>1086</v>
      </c>
      <c r="AJU372" t="s">
        <v>7</v>
      </c>
      <c r="AJV372" t="s">
        <v>6</v>
      </c>
      <c r="AJW372" t="s">
        <v>9</v>
      </c>
      <c r="AJX372" t="s">
        <v>9</v>
      </c>
      <c r="AJY372" t="s">
        <v>6</v>
      </c>
      <c r="AJZ372" t="s">
        <v>6</v>
      </c>
      <c r="AKA372" t="s">
        <v>9</v>
      </c>
      <c r="AKB372" t="s">
        <v>8</v>
      </c>
      <c r="AKC372" t="s">
        <v>1087</v>
      </c>
      <c r="AKE372" t="s">
        <v>9</v>
      </c>
      <c r="AKG372" t="s">
        <v>8</v>
      </c>
      <c r="AKH372" t="s">
        <v>7</v>
      </c>
      <c r="AKI372" t="s">
        <v>6</v>
      </c>
      <c r="AKJ372" t="s">
        <v>9</v>
      </c>
      <c r="AKK372" t="s">
        <v>6</v>
      </c>
      <c r="AKL372" t="s">
        <v>7</v>
      </c>
      <c r="AKM372" t="s">
        <v>9</v>
      </c>
      <c r="AKN372" t="s">
        <v>9</v>
      </c>
      <c r="AKO372" t="s">
        <v>1086</v>
      </c>
      <c r="AKP372" t="s">
        <v>7</v>
      </c>
      <c r="AKQ372" t="s">
        <v>9</v>
      </c>
      <c r="AKR372" t="s">
        <v>9</v>
      </c>
      <c r="AKS372" t="s">
        <v>7</v>
      </c>
      <c r="AKU372" t="s">
        <v>9</v>
      </c>
      <c r="AKW372" t="s">
        <v>7</v>
      </c>
      <c r="AKX372" t="s">
        <v>6</v>
      </c>
      <c r="AKY372" t="s">
        <v>7</v>
      </c>
      <c r="ALB372" t="s">
        <v>8</v>
      </c>
      <c r="ALC372" t="s">
        <v>7</v>
      </c>
      <c r="ALD372" t="s">
        <v>8</v>
      </c>
      <c r="ALE372" t="s">
        <v>8</v>
      </c>
      <c r="ALF372" t="s">
        <v>7</v>
      </c>
      <c r="ALG372" t="s">
        <v>8</v>
      </c>
      <c r="ALH372" t="s">
        <v>1089</v>
      </c>
      <c r="ALI372" t="s">
        <v>9</v>
      </c>
      <c r="ALJ372" t="s">
        <v>8</v>
      </c>
      <c r="ALK372" t="s">
        <v>6</v>
      </c>
      <c r="ALL372" t="s">
        <v>8</v>
      </c>
      <c r="ALM372" t="s">
        <v>7</v>
      </c>
    </row>
    <row r="373" spans="1:1001" x14ac:dyDescent="0.25">
      <c r="A373" t="s">
        <v>1452</v>
      </c>
      <c r="B373" t="s">
        <v>8</v>
      </c>
      <c r="C373" t="s">
        <v>6</v>
      </c>
      <c r="D373" t="s">
        <v>7</v>
      </c>
      <c r="F373" t="s">
        <v>9</v>
      </c>
      <c r="G373" t="s">
        <v>6</v>
      </c>
      <c r="H373" t="s">
        <v>6</v>
      </c>
      <c r="I373" t="s">
        <v>8</v>
      </c>
      <c r="J373" t="s">
        <v>8</v>
      </c>
      <c r="K373" t="s">
        <v>6</v>
      </c>
      <c r="L373" t="s">
        <v>6</v>
      </c>
      <c r="M373" t="s">
        <v>6</v>
      </c>
      <c r="N373" t="s">
        <v>1087</v>
      </c>
      <c r="O373" t="s">
        <v>1087</v>
      </c>
      <c r="P373" t="s">
        <v>8</v>
      </c>
      <c r="Q373" t="s">
        <v>6</v>
      </c>
      <c r="R373" t="s">
        <v>8</v>
      </c>
      <c r="T373" t="s">
        <v>6</v>
      </c>
      <c r="U373" t="s">
        <v>1086</v>
      </c>
      <c r="V373" t="s">
        <v>6</v>
      </c>
      <c r="W373" t="s">
        <v>6</v>
      </c>
      <c r="X373" t="s">
        <v>6</v>
      </c>
      <c r="Y373" t="s">
        <v>6</v>
      </c>
      <c r="Z373" t="s">
        <v>7</v>
      </c>
      <c r="AA373" t="s">
        <v>8</v>
      </c>
      <c r="AB373" t="s">
        <v>9</v>
      </c>
      <c r="AC373" t="s">
        <v>8</v>
      </c>
      <c r="AD373" t="s">
        <v>6</v>
      </c>
      <c r="AE373" t="s">
        <v>9</v>
      </c>
      <c r="AF373" t="s">
        <v>6</v>
      </c>
      <c r="AG373" t="s">
        <v>7</v>
      </c>
      <c r="AH373" t="s">
        <v>6</v>
      </c>
      <c r="AI373" t="s">
        <v>1087</v>
      </c>
      <c r="AJ373" t="s">
        <v>6</v>
      </c>
      <c r="AK373" t="s">
        <v>1087</v>
      </c>
      <c r="AL373" t="s">
        <v>6</v>
      </c>
      <c r="AM373" t="s">
        <v>7</v>
      </c>
      <c r="AN373" t="s">
        <v>6</v>
      </c>
      <c r="AO373" t="s">
        <v>8</v>
      </c>
      <c r="AP373" t="s">
        <v>8</v>
      </c>
      <c r="AQ373" t="s">
        <v>6</v>
      </c>
      <c r="AR373" t="s">
        <v>8</v>
      </c>
      <c r="AT373" t="s">
        <v>9</v>
      </c>
      <c r="AU373" t="s">
        <v>8</v>
      </c>
      <c r="AV373" t="s">
        <v>9</v>
      </c>
      <c r="AW373" t="s">
        <v>9</v>
      </c>
      <c r="AZ373" t="s">
        <v>9</v>
      </c>
      <c r="BA373" t="s">
        <v>9</v>
      </c>
      <c r="BB373" t="s">
        <v>8</v>
      </c>
      <c r="BC373" t="s">
        <v>9</v>
      </c>
      <c r="BD373" t="s">
        <v>6</v>
      </c>
      <c r="BE373" t="s">
        <v>6</v>
      </c>
      <c r="BF373" t="s">
        <v>8</v>
      </c>
      <c r="BG373" t="s">
        <v>7</v>
      </c>
      <c r="BJ373" t="s">
        <v>8</v>
      </c>
      <c r="BL373" t="s">
        <v>6</v>
      </c>
      <c r="BO373" t="s">
        <v>6</v>
      </c>
      <c r="BP373" t="s">
        <v>8</v>
      </c>
      <c r="BQ373" t="s">
        <v>7</v>
      </c>
      <c r="BS373" t="s">
        <v>7</v>
      </c>
      <c r="BT373" t="s">
        <v>1089</v>
      </c>
      <c r="BU373" t="s">
        <v>6</v>
      </c>
      <c r="BV373" t="s">
        <v>1089</v>
      </c>
      <c r="BW373" t="s">
        <v>7</v>
      </c>
      <c r="BX373" t="s">
        <v>7</v>
      </c>
      <c r="BZ373" t="s">
        <v>1090</v>
      </c>
      <c r="CA373" t="s">
        <v>8</v>
      </c>
      <c r="CB373" t="s">
        <v>9</v>
      </c>
      <c r="CC373" t="s">
        <v>1086</v>
      </c>
      <c r="CE373" t="s">
        <v>1087</v>
      </c>
      <c r="CF373" t="s">
        <v>6</v>
      </c>
      <c r="CG373" t="s">
        <v>8</v>
      </c>
      <c r="CI373" t="s">
        <v>6</v>
      </c>
      <c r="CJ373" t="s">
        <v>6</v>
      </c>
      <c r="CK373" t="s">
        <v>6</v>
      </c>
      <c r="CL373" t="s">
        <v>9</v>
      </c>
      <c r="CM373" t="s">
        <v>9</v>
      </c>
      <c r="CN373" t="s">
        <v>9</v>
      </c>
      <c r="CO373" t="s">
        <v>8</v>
      </c>
      <c r="CP373" t="s">
        <v>1086</v>
      </c>
      <c r="CQ373" t="s">
        <v>7</v>
      </c>
      <c r="CS373" t="s">
        <v>8</v>
      </c>
      <c r="CT373" t="s">
        <v>1088</v>
      </c>
      <c r="CU373" t="s">
        <v>6</v>
      </c>
      <c r="CV373" t="s">
        <v>6</v>
      </c>
      <c r="CW373" t="s">
        <v>9</v>
      </c>
      <c r="CX373" t="s">
        <v>8</v>
      </c>
      <c r="CY373" t="s">
        <v>6</v>
      </c>
      <c r="CZ373" t="s">
        <v>9</v>
      </c>
      <c r="DA373" t="s">
        <v>9</v>
      </c>
      <c r="DB373" t="s">
        <v>7</v>
      </c>
      <c r="DC373" t="s">
        <v>7</v>
      </c>
      <c r="DD373" t="s">
        <v>8</v>
      </c>
      <c r="DE373" t="s">
        <v>7</v>
      </c>
      <c r="DF373" t="s">
        <v>1087</v>
      </c>
      <c r="DG373" t="s">
        <v>7</v>
      </c>
      <c r="DH373" t="s">
        <v>9</v>
      </c>
      <c r="DI373" t="s">
        <v>7</v>
      </c>
      <c r="DJ373" t="s">
        <v>9</v>
      </c>
      <c r="DK373" t="s">
        <v>8</v>
      </c>
      <c r="DM373" t="s">
        <v>9</v>
      </c>
      <c r="DO373" t="s">
        <v>7</v>
      </c>
      <c r="DP373" t="s">
        <v>9</v>
      </c>
      <c r="DQ373" t="s">
        <v>6</v>
      </c>
      <c r="DR373" t="s">
        <v>7</v>
      </c>
      <c r="DS373" t="s">
        <v>7</v>
      </c>
      <c r="DT373" t="s">
        <v>6</v>
      </c>
      <c r="DU373" t="s">
        <v>7</v>
      </c>
      <c r="DW373" t="s">
        <v>8</v>
      </c>
      <c r="DX373" t="s">
        <v>6</v>
      </c>
      <c r="DY373" t="s">
        <v>9</v>
      </c>
      <c r="DZ373" t="s">
        <v>7</v>
      </c>
      <c r="EB373" t="s">
        <v>6</v>
      </c>
      <c r="EC373" t="s">
        <v>1088</v>
      </c>
      <c r="ED373" t="s">
        <v>6</v>
      </c>
      <c r="EF373" t="s">
        <v>8</v>
      </c>
      <c r="EG373" t="s">
        <v>9</v>
      </c>
      <c r="EH373" t="s">
        <v>1088</v>
      </c>
      <c r="EI373" t="s">
        <v>6</v>
      </c>
      <c r="EJ373" t="s">
        <v>8</v>
      </c>
      <c r="EM373" t="s">
        <v>6</v>
      </c>
      <c r="EN373" t="s">
        <v>8</v>
      </c>
      <c r="EP373" t="s">
        <v>6</v>
      </c>
      <c r="EQ373" t="s">
        <v>9</v>
      </c>
      <c r="ER373" t="s">
        <v>7</v>
      </c>
      <c r="ES373" t="s">
        <v>8</v>
      </c>
      <c r="ET373" t="s">
        <v>9</v>
      </c>
      <c r="EU373" t="s">
        <v>7</v>
      </c>
      <c r="EV373" t="s">
        <v>9</v>
      </c>
      <c r="EW373" t="s">
        <v>9</v>
      </c>
      <c r="EX373" t="s">
        <v>6</v>
      </c>
      <c r="EY373" t="s">
        <v>7</v>
      </c>
      <c r="EZ373" t="s">
        <v>9</v>
      </c>
      <c r="FA373" t="s">
        <v>8</v>
      </c>
      <c r="FB373" t="s">
        <v>6</v>
      </c>
      <c r="FC373" t="s">
        <v>6</v>
      </c>
      <c r="FE373" t="s">
        <v>7</v>
      </c>
      <c r="FF373" t="s">
        <v>8</v>
      </c>
      <c r="FG373" t="s">
        <v>6</v>
      </c>
      <c r="FH373" t="s">
        <v>8</v>
      </c>
      <c r="FI373" t="s">
        <v>8</v>
      </c>
      <c r="FJ373" t="s">
        <v>8</v>
      </c>
      <c r="FK373" t="s">
        <v>9</v>
      </c>
      <c r="FL373" t="s">
        <v>8</v>
      </c>
      <c r="FM373" t="s">
        <v>7</v>
      </c>
      <c r="FN373" t="s">
        <v>6</v>
      </c>
      <c r="FO373" t="s">
        <v>1090</v>
      </c>
      <c r="FP373" t="s">
        <v>8</v>
      </c>
      <c r="FQ373" t="s">
        <v>8</v>
      </c>
      <c r="FS373" t="s">
        <v>9</v>
      </c>
      <c r="FT373" t="s">
        <v>8</v>
      </c>
      <c r="FU373" t="s">
        <v>9</v>
      </c>
      <c r="FV373" t="s">
        <v>1087</v>
      </c>
      <c r="FW373" t="s">
        <v>9</v>
      </c>
      <c r="FZ373" t="s">
        <v>7</v>
      </c>
      <c r="GB373" t="s">
        <v>7</v>
      </c>
      <c r="GE373" t="s">
        <v>9</v>
      </c>
      <c r="GF373" t="s">
        <v>1089</v>
      </c>
      <c r="GG373" t="s">
        <v>6</v>
      </c>
      <c r="GH373" t="s">
        <v>1087</v>
      </c>
      <c r="GK373" t="s">
        <v>1089</v>
      </c>
      <c r="GM373" t="s">
        <v>7</v>
      </c>
      <c r="GN373" t="s">
        <v>1087</v>
      </c>
      <c r="GO373" t="s">
        <v>8</v>
      </c>
      <c r="GP373" t="s">
        <v>9</v>
      </c>
      <c r="GR373" t="s">
        <v>7</v>
      </c>
      <c r="GS373" t="s">
        <v>6</v>
      </c>
      <c r="GT373" t="s">
        <v>9</v>
      </c>
      <c r="GU373" t="s">
        <v>7</v>
      </c>
      <c r="GV373" t="s">
        <v>9</v>
      </c>
      <c r="GW373" t="s">
        <v>6</v>
      </c>
      <c r="GX373" t="s">
        <v>6</v>
      </c>
      <c r="GY373" t="s">
        <v>1086</v>
      </c>
      <c r="GZ373" t="s">
        <v>1087</v>
      </c>
      <c r="HB373" t="s">
        <v>1090</v>
      </c>
      <c r="HC373" t="s">
        <v>7</v>
      </c>
      <c r="HE373" t="s">
        <v>7</v>
      </c>
      <c r="HF373" t="s">
        <v>8</v>
      </c>
      <c r="HH373" t="s">
        <v>8</v>
      </c>
      <c r="HI373" t="s">
        <v>1086</v>
      </c>
      <c r="HJ373" t="s">
        <v>9</v>
      </c>
      <c r="HK373" t="s">
        <v>9</v>
      </c>
      <c r="HL373" t="s">
        <v>9</v>
      </c>
      <c r="HM373" t="s">
        <v>7</v>
      </c>
      <c r="HN373" t="s">
        <v>1087</v>
      </c>
      <c r="HO373" t="s">
        <v>9</v>
      </c>
      <c r="HP373" t="s">
        <v>7</v>
      </c>
      <c r="HQ373" t="s">
        <v>8</v>
      </c>
      <c r="HS373" t="s">
        <v>9</v>
      </c>
      <c r="HT373" t="s">
        <v>8</v>
      </c>
      <c r="HU373" t="s">
        <v>8</v>
      </c>
      <c r="HV373" t="s">
        <v>9</v>
      </c>
      <c r="HW373" t="s">
        <v>8</v>
      </c>
      <c r="HY373" t="s">
        <v>9</v>
      </c>
      <c r="HZ373" t="s">
        <v>8</v>
      </c>
      <c r="IA373" t="s">
        <v>7</v>
      </c>
      <c r="IB373" t="s">
        <v>9</v>
      </c>
      <c r="IC373" t="s">
        <v>8</v>
      </c>
      <c r="ID373" t="s">
        <v>9</v>
      </c>
      <c r="IF373" t="s">
        <v>6</v>
      </c>
      <c r="IG373" t="s">
        <v>8</v>
      </c>
      <c r="IH373" t="s">
        <v>1088</v>
      </c>
      <c r="IJ373" t="s">
        <v>9</v>
      </c>
      <c r="IL373" t="s">
        <v>6</v>
      </c>
      <c r="IM373" t="s">
        <v>6</v>
      </c>
      <c r="IO373" t="s">
        <v>1090</v>
      </c>
      <c r="IP373" t="s">
        <v>8</v>
      </c>
      <c r="IQ373" t="s">
        <v>7</v>
      </c>
      <c r="IR373" t="s">
        <v>7</v>
      </c>
      <c r="IT373" t="s">
        <v>7</v>
      </c>
      <c r="IU373" t="s">
        <v>9</v>
      </c>
      <c r="IW373" t="s">
        <v>6</v>
      </c>
      <c r="IX373" t="s">
        <v>9</v>
      </c>
      <c r="IY373" t="s">
        <v>1087</v>
      </c>
      <c r="IZ373" t="s">
        <v>9</v>
      </c>
      <c r="JA373" t="s">
        <v>1089</v>
      </c>
      <c r="JB373" t="s">
        <v>8</v>
      </c>
      <c r="JC373" t="s">
        <v>6</v>
      </c>
      <c r="JD373" t="s">
        <v>8</v>
      </c>
      <c r="JE373" t="s">
        <v>6</v>
      </c>
      <c r="JF373" t="s">
        <v>8</v>
      </c>
      <c r="JG373" t="s">
        <v>9</v>
      </c>
      <c r="JH373" t="s">
        <v>1087</v>
      </c>
      <c r="JI373" t="s">
        <v>8</v>
      </c>
      <c r="JK373" t="s">
        <v>9</v>
      </c>
      <c r="JL373" t="s">
        <v>6</v>
      </c>
      <c r="JM373" t="s">
        <v>9</v>
      </c>
      <c r="JN373" t="s">
        <v>6</v>
      </c>
      <c r="JP373" t="s">
        <v>7</v>
      </c>
      <c r="JQ373" t="s">
        <v>6</v>
      </c>
      <c r="JS373" t="s">
        <v>9</v>
      </c>
      <c r="JT373" t="s">
        <v>6</v>
      </c>
      <c r="JU373" t="s">
        <v>8</v>
      </c>
      <c r="JV373" t="s">
        <v>6</v>
      </c>
      <c r="JW373" t="s">
        <v>9</v>
      </c>
      <c r="JY373" t="s">
        <v>9</v>
      </c>
      <c r="JZ373" t="s">
        <v>9</v>
      </c>
      <c r="KA373" t="s">
        <v>9</v>
      </c>
      <c r="KD373" t="s">
        <v>1090</v>
      </c>
      <c r="KE373" t="s">
        <v>7</v>
      </c>
      <c r="KF373" t="s">
        <v>8</v>
      </c>
      <c r="KG373" t="s">
        <v>9</v>
      </c>
      <c r="KH373" t="s">
        <v>8</v>
      </c>
      <c r="KI373" t="s">
        <v>9</v>
      </c>
      <c r="KJ373" t="s">
        <v>6</v>
      </c>
      <c r="KL373" t="s">
        <v>1089</v>
      </c>
      <c r="KM373" t="s">
        <v>8</v>
      </c>
      <c r="KN373" t="s">
        <v>9</v>
      </c>
      <c r="KO373" t="s">
        <v>8</v>
      </c>
      <c r="KP373" t="s">
        <v>8</v>
      </c>
      <c r="KQ373" t="s">
        <v>1086</v>
      </c>
      <c r="KR373" t="s">
        <v>6</v>
      </c>
      <c r="KS373" t="s">
        <v>6</v>
      </c>
      <c r="KV373" t="s">
        <v>6</v>
      </c>
      <c r="KW373" t="s">
        <v>6</v>
      </c>
      <c r="KX373" t="s">
        <v>1090</v>
      </c>
      <c r="KY373" t="s">
        <v>7</v>
      </c>
      <c r="KZ373" t="s">
        <v>8</v>
      </c>
      <c r="LA373" t="s">
        <v>9</v>
      </c>
      <c r="LB373" t="s">
        <v>9</v>
      </c>
      <c r="LC373" t="s">
        <v>7</v>
      </c>
      <c r="LD373" t="s">
        <v>6</v>
      </c>
      <c r="LE373" t="s">
        <v>8</v>
      </c>
      <c r="LF373" t="s">
        <v>8</v>
      </c>
      <c r="LG373" t="s">
        <v>9</v>
      </c>
      <c r="LH373" t="s">
        <v>9</v>
      </c>
      <c r="LI373" t="s">
        <v>1090</v>
      </c>
      <c r="LJ373" t="s">
        <v>6</v>
      </c>
      <c r="LL373" t="s">
        <v>6</v>
      </c>
      <c r="LM373" t="s">
        <v>6</v>
      </c>
      <c r="LN373" t="s">
        <v>6</v>
      </c>
      <c r="LO373" t="s">
        <v>7</v>
      </c>
      <c r="LP373" t="s">
        <v>9</v>
      </c>
      <c r="LQ373" t="s">
        <v>7</v>
      </c>
      <c r="LU373" t="s">
        <v>6</v>
      </c>
      <c r="LV373" t="s">
        <v>7</v>
      </c>
      <c r="LW373" t="s">
        <v>6</v>
      </c>
      <c r="LY373" t="s">
        <v>6</v>
      </c>
      <c r="LZ373" t="s">
        <v>9</v>
      </c>
      <c r="MB373" t="s">
        <v>6</v>
      </c>
      <c r="MC373" t="s">
        <v>9</v>
      </c>
      <c r="MD373" t="s">
        <v>6</v>
      </c>
      <c r="ME373" t="s">
        <v>6</v>
      </c>
      <c r="MF373" t="s">
        <v>6</v>
      </c>
      <c r="MG373" t="s">
        <v>6</v>
      </c>
      <c r="MH373" t="s">
        <v>6</v>
      </c>
      <c r="MI373" t="s">
        <v>1088</v>
      </c>
      <c r="MJ373" t="s">
        <v>1086</v>
      </c>
      <c r="MK373" t="s">
        <v>9</v>
      </c>
      <c r="MM373" t="s">
        <v>9</v>
      </c>
      <c r="MN373" t="s">
        <v>9</v>
      </c>
      <c r="MP373" t="s">
        <v>6</v>
      </c>
      <c r="MQ373" t="s">
        <v>6</v>
      </c>
      <c r="MS373" t="s">
        <v>8</v>
      </c>
      <c r="MU373" t="s">
        <v>7</v>
      </c>
      <c r="MV373" t="s">
        <v>7</v>
      </c>
      <c r="MX373" t="s">
        <v>7</v>
      </c>
      <c r="MY373" t="s">
        <v>9</v>
      </c>
      <c r="MZ373" t="s">
        <v>6</v>
      </c>
      <c r="NA373" t="s">
        <v>6</v>
      </c>
      <c r="NC373" t="s">
        <v>1088</v>
      </c>
      <c r="ND373" t="s">
        <v>9</v>
      </c>
      <c r="NE373" t="s">
        <v>9</v>
      </c>
      <c r="NF373" t="s">
        <v>6</v>
      </c>
      <c r="NG373" t="s">
        <v>9</v>
      </c>
      <c r="NH373" t="s">
        <v>8</v>
      </c>
      <c r="NJ373" t="s">
        <v>9</v>
      </c>
      <c r="NK373" t="s">
        <v>1089</v>
      </c>
      <c r="NL373" t="s">
        <v>6</v>
      </c>
      <c r="NM373" t="s">
        <v>8</v>
      </c>
      <c r="NN373" t="s">
        <v>8</v>
      </c>
      <c r="NO373" t="s">
        <v>6</v>
      </c>
      <c r="NP373" t="s">
        <v>6</v>
      </c>
      <c r="NQ373" t="s">
        <v>9</v>
      </c>
      <c r="NR373" t="s">
        <v>8</v>
      </c>
      <c r="NS373" t="s">
        <v>6</v>
      </c>
      <c r="NT373" t="s">
        <v>9</v>
      </c>
      <c r="NU373" t="s">
        <v>6</v>
      </c>
      <c r="NV373" t="s">
        <v>8</v>
      </c>
      <c r="NW373" t="s">
        <v>8</v>
      </c>
      <c r="NX373" t="s">
        <v>7</v>
      </c>
      <c r="NY373" t="s">
        <v>6</v>
      </c>
      <c r="NZ373" t="s">
        <v>9</v>
      </c>
      <c r="OA373" t="s">
        <v>8</v>
      </c>
      <c r="OB373" t="s">
        <v>8</v>
      </c>
      <c r="OC373" t="s">
        <v>9</v>
      </c>
      <c r="OD373" t="s">
        <v>6</v>
      </c>
      <c r="OE373" t="s">
        <v>1090</v>
      </c>
      <c r="OF373" t="s">
        <v>7</v>
      </c>
      <c r="OG373" t="s">
        <v>1088</v>
      </c>
      <c r="OH373" t="s">
        <v>7</v>
      </c>
      <c r="OI373" t="s">
        <v>7</v>
      </c>
      <c r="OJ373" t="s">
        <v>8</v>
      </c>
      <c r="OK373" t="s">
        <v>8</v>
      </c>
      <c r="OL373" t="s">
        <v>6</v>
      </c>
      <c r="OM373" t="s">
        <v>7</v>
      </c>
      <c r="ON373" t="s">
        <v>6</v>
      </c>
      <c r="OO373" t="s">
        <v>8</v>
      </c>
      <c r="OQ373" t="s">
        <v>7</v>
      </c>
      <c r="OS373" t="s">
        <v>8</v>
      </c>
      <c r="OT373" t="s">
        <v>1089</v>
      </c>
      <c r="OU373" t="s">
        <v>9</v>
      </c>
      <c r="OV373" t="s">
        <v>1087</v>
      </c>
      <c r="OW373" t="s">
        <v>6</v>
      </c>
      <c r="OX373" t="s">
        <v>9</v>
      </c>
      <c r="OY373" t="s">
        <v>9</v>
      </c>
      <c r="OZ373" t="s">
        <v>8</v>
      </c>
      <c r="PA373" t="s">
        <v>8</v>
      </c>
      <c r="PC373" t="s">
        <v>9</v>
      </c>
      <c r="PD373" t="s">
        <v>6</v>
      </c>
      <c r="PE373" t="s">
        <v>9</v>
      </c>
      <c r="PF373" t="s">
        <v>9</v>
      </c>
      <c r="PH373" t="s">
        <v>7</v>
      </c>
      <c r="PI373" t="s">
        <v>1089</v>
      </c>
      <c r="PJ373" t="s">
        <v>1089</v>
      </c>
      <c r="PK373" t="s">
        <v>8</v>
      </c>
      <c r="PL373" t="s">
        <v>8</v>
      </c>
      <c r="PM373" t="s">
        <v>1087</v>
      </c>
      <c r="PN373" t="s">
        <v>7</v>
      </c>
      <c r="PO373" t="s">
        <v>1090</v>
      </c>
      <c r="PP373" t="s">
        <v>7</v>
      </c>
      <c r="PQ373" t="s">
        <v>8</v>
      </c>
      <c r="PR373" t="s">
        <v>1088</v>
      </c>
      <c r="PS373" t="s">
        <v>8</v>
      </c>
      <c r="PT373" t="s">
        <v>7</v>
      </c>
      <c r="PU373" t="s">
        <v>9</v>
      </c>
      <c r="PV373" t="s">
        <v>8</v>
      </c>
      <c r="PW373" t="s">
        <v>9</v>
      </c>
      <c r="PX373" t="s">
        <v>1088</v>
      </c>
      <c r="PY373" t="s">
        <v>6</v>
      </c>
      <c r="PZ373" t="s">
        <v>8</v>
      </c>
      <c r="QA373" t="s">
        <v>6</v>
      </c>
      <c r="QC373" t="s">
        <v>8</v>
      </c>
      <c r="QD373" t="s">
        <v>6</v>
      </c>
      <c r="QF373" t="s">
        <v>1089</v>
      </c>
      <c r="QG373" t="s">
        <v>6</v>
      </c>
      <c r="QH373" t="s">
        <v>6</v>
      </c>
      <c r="QI373" t="s">
        <v>9</v>
      </c>
      <c r="QL373" t="s">
        <v>7</v>
      </c>
      <c r="QM373" t="s">
        <v>7</v>
      </c>
      <c r="QN373" t="s">
        <v>9</v>
      </c>
      <c r="QO373" t="s">
        <v>9</v>
      </c>
      <c r="QP373" t="s">
        <v>9</v>
      </c>
      <c r="QQ373" t="s">
        <v>1088</v>
      </c>
      <c r="QR373" t="s">
        <v>8</v>
      </c>
      <c r="QT373" t="s">
        <v>9</v>
      </c>
      <c r="QU373" t="s">
        <v>9</v>
      </c>
      <c r="QV373" t="s">
        <v>7</v>
      </c>
      <c r="QW373" t="s">
        <v>6</v>
      </c>
      <c r="QX373" t="s">
        <v>9</v>
      </c>
      <c r="QZ373" t="s">
        <v>9</v>
      </c>
      <c r="RA373" t="s">
        <v>8</v>
      </c>
      <c r="RB373" t="s">
        <v>7</v>
      </c>
      <c r="RC373" t="s">
        <v>9</v>
      </c>
      <c r="RD373" t="s">
        <v>1089</v>
      </c>
      <c r="RE373" t="s">
        <v>8</v>
      </c>
      <c r="RF373" t="s">
        <v>7</v>
      </c>
      <c r="RH373" t="s">
        <v>1090</v>
      </c>
      <c r="RI373" t="s">
        <v>8</v>
      </c>
      <c r="RJ373" t="s">
        <v>6</v>
      </c>
      <c r="RK373" t="s">
        <v>8</v>
      </c>
      <c r="RL373" t="s">
        <v>7</v>
      </c>
      <c r="RM373" t="s">
        <v>1088</v>
      </c>
      <c r="RN373" t="s">
        <v>6</v>
      </c>
      <c r="RO373" t="s">
        <v>7</v>
      </c>
      <c r="RP373" t="s">
        <v>6</v>
      </c>
      <c r="RQ373" t="s">
        <v>8</v>
      </c>
      <c r="RT373" t="s">
        <v>9</v>
      </c>
      <c r="RU373" t="s">
        <v>7</v>
      </c>
      <c r="RV373" t="s">
        <v>9</v>
      </c>
      <c r="RX373" t="s">
        <v>7</v>
      </c>
      <c r="RY373" t="s">
        <v>8</v>
      </c>
      <c r="RZ373" t="s">
        <v>8</v>
      </c>
      <c r="SA373" t="s">
        <v>1087</v>
      </c>
      <c r="SB373" t="s">
        <v>9</v>
      </c>
      <c r="SD373" t="s">
        <v>7</v>
      </c>
      <c r="SE373" t="s">
        <v>8</v>
      </c>
      <c r="SF373" t="s">
        <v>9</v>
      </c>
      <c r="SH373" t="s">
        <v>6</v>
      </c>
      <c r="SJ373" t="s">
        <v>6</v>
      </c>
      <c r="SK373" t="s">
        <v>1089</v>
      </c>
      <c r="SL373" t="s">
        <v>9</v>
      </c>
      <c r="SM373" t="s">
        <v>8</v>
      </c>
      <c r="SN373" t="s">
        <v>6</v>
      </c>
      <c r="SO373" t="s">
        <v>7</v>
      </c>
      <c r="SP373" t="s">
        <v>9</v>
      </c>
      <c r="SQ373" t="s">
        <v>8</v>
      </c>
      <c r="SR373" t="s">
        <v>9</v>
      </c>
      <c r="SU373" t="s">
        <v>7</v>
      </c>
      <c r="SV373" t="s">
        <v>8</v>
      </c>
      <c r="SW373" t="s">
        <v>8</v>
      </c>
      <c r="SY373" t="s">
        <v>9</v>
      </c>
      <c r="SZ373" t="s">
        <v>9</v>
      </c>
      <c r="TB373" t="s">
        <v>8</v>
      </c>
      <c r="TC373" t="s">
        <v>9</v>
      </c>
      <c r="TD373" t="s">
        <v>6</v>
      </c>
      <c r="TE373" t="s">
        <v>7</v>
      </c>
      <c r="TF373" t="s">
        <v>6</v>
      </c>
      <c r="TG373" t="s">
        <v>7</v>
      </c>
      <c r="TH373" t="s">
        <v>1087</v>
      </c>
      <c r="TI373" t="s">
        <v>8</v>
      </c>
      <c r="TJ373" t="s">
        <v>8</v>
      </c>
      <c r="TK373" t="s">
        <v>7</v>
      </c>
      <c r="TL373" t="s">
        <v>7</v>
      </c>
      <c r="TM373" t="s">
        <v>1090</v>
      </c>
      <c r="TN373" t="s">
        <v>7</v>
      </c>
      <c r="TO373" t="s">
        <v>6</v>
      </c>
      <c r="TP373" t="s">
        <v>9</v>
      </c>
      <c r="TR373" t="s">
        <v>1090</v>
      </c>
      <c r="TS373" t="s">
        <v>6</v>
      </c>
      <c r="TT373" t="s">
        <v>1089</v>
      </c>
      <c r="TU373" t="s">
        <v>9</v>
      </c>
      <c r="TV373" t="s">
        <v>9</v>
      </c>
      <c r="TW373" t="s">
        <v>8</v>
      </c>
      <c r="TX373" t="s">
        <v>9</v>
      </c>
      <c r="TY373" t="s">
        <v>7</v>
      </c>
      <c r="TZ373" t="s">
        <v>6</v>
      </c>
      <c r="UA373" t="s">
        <v>1089</v>
      </c>
      <c r="UB373" t="s">
        <v>7</v>
      </c>
      <c r="UC373" t="s">
        <v>1086</v>
      </c>
      <c r="UD373" t="s">
        <v>7</v>
      </c>
      <c r="UE373" t="s">
        <v>7</v>
      </c>
      <c r="UF373" t="s">
        <v>6</v>
      </c>
      <c r="UH373" t="s">
        <v>6</v>
      </c>
      <c r="UI373" t="s">
        <v>8</v>
      </c>
      <c r="UJ373" t="s">
        <v>9</v>
      </c>
      <c r="UK373" t="s">
        <v>6</v>
      </c>
      <c r="UL373" t="s">
        <v>8</v>
      </c>
      <c r="UM373" t="s">
        <v>9</v>
      </c>
      <c r="UN373" t="s">
        <v>7</v>
      </c>
      <c r="UO373" t="s">
        <v>1088</v>
      </c>
      <c r="UP373" t="s">
        <v>1090</v>
      </c>
      <c r="UQ373" t="s">
        <v>9</v>
      </c>
      <c r="UR373" t="s">
        <v>6</v>
      </c>
      <c r="US373" t="s">
        <v>9</v>
      </c>
      <c r="UT373" t="s">
        <v>6</v>
      </c>
      <c r="UU373" t="s">
        <v>8</v>
      </c>
      <c r="UV373" t="s">
        <v>6</v>
      </c>
      <c r="UW373" t="s">
        <v>7</v>
      </c>
      <c r="UX373" t="s">
        <v>9</v>
      </c>
      <c r="UY373" t="s">
        <v>7</v>
      </c>
      <c r="UZ373" t="s">
        <v>7</v>
      </c>
      <c r="VA373" t="s">
        <v>1088</v>
      </c>
      <c r="VB373" t="s">
        <v>7</v>
      </c>
      <c r="VC373" t="s">
        <v>7</v>
      </c>
      <c r="VD373" t="s">
        <v>1088</v>
      </c>
      <c r="VE373" t="s">
        <v>1087</v>
      </c>
      <c r="VF373" t="s">
        <v>1090</v>
      </c>
      <c r="VG373" t="s">
        <v>6</v>
      </c>
      <c r="VH373" t="s">
        <v>9</v>
      </c>
      <c r="VI373" t="s">
        <v>8</v>
      </c>
      <c r="VJ373" t="s">
        <v>7</v>
      </c>
      <c r="VK373" t="s">
        <v>9</v>
      </c>
      <c r="VL373" t="s">
        <v>8</v>
      </c>
      <c r="VM373" t="s">
        <v>8</v>
      </c>
      <c r="VN373" t="s">
        <v>9</v>
      </c>
      <c r="VO373" t="s">
        <v>7</v>
      </c>
      <c r="VP373" t="s">
        <v>9</v>
      </c>
      <c r="VQ373" t="s">
        <v>9</v>
      </c>
      <c r="VS373" t="s">
        <v>6</v>
      </c>
      <c r="VT373" t="s">
        <v>9</v>
      </c>
      <c r="VU373" t="s">
        <v>9</v>
      </c>
      <c r="VV373" t="s">
        <v>9</v>
      </c>
      <c r="VW373" t="s">
        <v>7</v>
      </c>
      <c r="VZ373" t="s">
        <v>7</v>
      </c>
      <c r="WA373" t="s">
        <v>9</v>
      </c>
      <c r="WB373" t="s">
        <v>9</v>
      </c>
      <c r="WC373" t="s">
        <v>8</v>
      </c>
      <c r="WD373" t="s">
        <v>6</v>
      </c>
      <c r="WE373" t="s">
        <v>6</v>
      </c>
      <c r="WF373" t="s">
        <v>8</v>
      </c>
      <c r="WG373" t="s">
        <v>8</v>
      </c>
      <c r="WH373" t="s">
        <v>9</v>
      </c>
      <c r="WI373" t="s">
        <v>7</v>
      </c>
      <c r="WJ373" t="s">
        <v>6</v>
      </c>
      <c r="WL373" t="s">
        <v>1087</v>
      </c>
      <c r="WM373" t="s">
        <v>7</v>
      </c>
      <c r="WN373" t="s">
        <v>1088</v>
      </c>
      <c r="WO373" t="s">
        <v>6</v>
      </c>
      <c r="WQ373" t="s">
        <v>7</v>
      </c>
      <c r="WS373" t="s">
        <v>9</v>
      </c>
      <c r="WT373" t="s">
        <v>1090</v>
      </c>
      <c r="WU373" t="s">
        <v>9</v>
      </c>
      <c r="WV373" t="s">
        <v>6</v>
      </c>
      <c r="WW373" t="s">
        <v>9</v>
      </c>
      <c r="WX373" t="s">
        <v>6</v>
      </c>
      <c r="WZ373" t="s">
        <v>7</v>
      </c>
      <c r="XA373" t="s">
        <v>8</v>
      </c>
      <c r="XB373" t="s">
        <v>6</v>
      </c>
      <c r="XC373" t="s">
        <v>8</v>
      </c>
      <c r="XD373" t="s">
        <v>1089</v>
      </c>
      <c r="XE373" t="s">
        <v>7</v>
      </c>
      <c r="XF373" t="s">
        <v>7</v>
      </c>
      <c r="XG373" t="s">
        <v>8</v>
      </c>
      <c r="XI373" t="s">
        <v>6</v>
      </c>
      <c r="XJ373" t="s">
        <v>7</v>
      </c>
      <c r="XM373" t="s">
        <v>1089</v>
      </c>
      <c r="XN373" t="s">
        <v>9</v>
      </c>
      <c r="XO373" t="s">
        <v>8</v>
      </c>
      <c r="XP373" t="s">
        <v>8</v>
      </c>
      <c r="XQ373" t="s">
        <v>6</v>
      </c>
      <c r="XR373" t="s">
        <v>8</v>
      </c>
      <c r="XS373" t="s">
        <v>8</v>
      </c>
      <c r="XU373" t="s">
        <v>8</v>
      </c>
      <c r="XV373" t="s">
        <v>7</v>
      </c>
      <c r="XW373" t="s">
        <v>8</v>
      </c>
      <c r="XX373" t="s">
        <v>6</v>
      </c>
      <c r="XY373" t="s">
        <v>8</v>
      </c>
      <c r="XZ373" t="s">
        <v>7</v>
      </c>
      <c r="YA373" t="s">
        <v>9</v>
      </c>
      <c r="YB373" t="s">
        <v>7</v>
      </c>
      <c r="YC373" t="s">
        <v>8</v>
      </c>
      <c r="YD373" t="s">
        <v>7</v>
      </c>
      <c r="YF373" t="s">
        <v>8</v>
      </c>
      <c r="YI373" t="s">
        <v>9</v>
      </c>
      <c r="YJ373" t="s">
        <v>9</v>
      </c>
      <c r="YK373" t="s">
        <v>6</v>
      </c>
      <c r="YL373" t="s">
        <v>9</v>
      </c>
      <c r="YM373" t="s">
        <v>1090</v>
      </c>
      <c r="YP373" t="s">
        <v>8</v>
      </c>
      <c r="YQ373" t="s">
        <v>8</v>
      </c>
      <c r="YR373" t="s">
        <v>1087</v>
      </c>
      <c r="YS373" t="s">
        <v>8</v>
      </c>
      <c r="YT373" t="s">
        <v>8</v>
      </c>
      <c r="YU373" t="s">
        <v>8</v>
      </c>
      <c r="YV373" t="s">
        <v>9</v>
      </c>
      <c r="YW373" t="s">
        <v>9</v>
      </c>
      <c r="YX373" t="s">
        <v>1090</v>
      </c>
      <c r="YY373" t="s">
        <v>8</v>
      </c>
      <c r="YZ373" t="s">
        <v>1089</v>
      </c>
      <c r="ZA373" t="s">
        <v>9</v>
      </c>
      <c r="ZB373" t="s">
        <v>8</v>
      </c>
      <c r="ZC373" t="s">
        <v>8</v>
      </c>
      <c r="ZE373" t="s">
        <v>6</v>
      </c>
      <c r="ZF373" t="s">
        <v>7</v>
      </c>
      <c r="ZG373" t="s">
        <v>9</v>
      </c>
      <c r="ZH373" t="s">
        <v>8</v>
      </c>
      <c r="ZI373" t="s">
        <v>9</v>
      </c>
      <c r="ZJ373" t="s">
        <v>7</v>
      </c>
      <c r="ZM373" t="s">
        <v>7</v>
      </c>
      <c r="ZN373" t="s">
        <v>9</v>
      </c>
      <c r="ZO373" t="s">
        <v>7</v>
      </c>
      <c r="ZP373" t="s">
        <v>9</v>
      </c>
      <c r="ZQ373" t="s">
        <v>6</v>
      </c>
      <c r="ZS373" t="s">
        <v>6</v>
      </c>
      <c r="ZT373" t="s">
        <v>6</v>
      </c>
      <c r="ZU373" t="s">
        <v>9</v>
      </c>
      <c r="ZV373" t="s">
        <v>9</v>
      </c>
      <c r="ZZ373" t="s">
        <v>1088</v>
      </c>
      <c r="AAA373" t="s">
        <v>6</v>
      </c>
      <c r="AAB373" t="s">
        <v>9</v>
      </c>
      <c r="AAC373" t="s">
        <v>7</v>
      </c>
      <c r="AAD373" t="s">
        <v>8</v>
      </c>
      <c r="AAE373" t="s">
        <v>9</v>
      </c>
      <c r="AAG373" t="s">
        <v>8</v>
      </c>
      <c r="AAI373" t="s">
        <v>7</v>
      </c>
      <c r="AAJ373" t="s">
        <v>9</v>
      </c>
      <c r="AAK373" t="s">
        <v>6</v>
      </c>
      <c r="AAM373" t="s">
        <v>8</v>
      </c>
      <c r="AAN373" t="s">
        <v>6</v>
      </c>
      <c r="AAO373" t="s">
        <v>7</v>
      </c>
      <c r="AAP373" t="s">
        <v>1086</v>
      </c>
      <c r="AAR373" t="s">
        <v>1090</v>
      </c>
      <c r="AAS373" t="s">
        <v>8</v>
      </c>
      <c r="AAU373" t="s">
        <v>7</v>
      </c>
      <c r="AAV373" t="s">
        <v>9</v>
      </c>
      <c r="AAW373" t="s">
        <v>1087</v>
      </c>
      <c r="AAX373" t="s">
        <v>1086</v>
      </c>
      <c r="AAY373" t="s">
        <v>1086</v>
      </c>
      <c r="ABA373" t="s">
        <v>9</v>
      </c>
      <c r="ABB373" t="s">
        <v>9</v>
      </c>
      <c r="ABC373" t="s">
        <v>8</v>
      </c>
      <c r="ABD373" t="s">
        <v>6</v>
      </c>
      <c r="ABE373" t="s">
        <v>7</v>
      </c>
      <c r="ABG373" t="s">
        <v>8</v>
      </c>
      <c r="ABH373" t="s">
        <v>7</v>
      </c>
      <c r="ABI373" t="s">
        <v>9</v>
      </c>
      <c r="ABJ373" t="s">
        <v>9</v>
      </c>
      <c r="ABK373" t="s">
        <v>9</v>
      </c>
      <c r="ABL373" t="s">
        <v>6</v>
      </c>
      <c r="ABM373" t="s">
        <v>9</v>
      </c>
      <c r="ABN373" t="s">
        <v>7</v>
      </c>
      <c r="ABO373" t="s">
        <v>7</v>
      </c>
      <c r="ABP373" t="s">
        <v>9</v>
      </c>
      <c r="ABQ373" t="s">
        <v>9</v>
      </c>
      <c r="ABR373" t="s">
        <v>7</v>
      </c>
      <c r="ABS373" t="s">
        <v>6</v>
      </c>
      <c r="ABT373" t="s">
        <v>7</v>
      </c>
      <c r="ABU373" t="s">
        <v>6</v>
      </c>
      <c r="ABV373" t="s">
        <v>7</v>
      </c>
      <c r="ABW373" t="s">
        <v>7</v>
      </c>
      <c r="ABX373" t="s">
        <v>1088</v>
      </c>
      <c r="ABY373" t="s">
        <v>7</v>
      </c>
      <c r="ACA373" t="s">
        <v>7</v>
      </c>
      <c r="ACB373" t="s">
        <v>9</v>
      </c>
      <c r="ACC373" t="s">
        <v>9</v>
      </c>
      <c r="ACD373" t="s">
        <v>7</v>
      </c>
      <c r="ACE373" t="s">
        <v>9</v>
      </c>
      <c r="ACF373" t="s">
        <v>8</v>
      </c>
      <c r="ACG373" t="s">
        <v>7</v>
      </c>
      <c r="ACH373" t="s">
        <v>6</v>
      </c>
      <c r="ACI373" t="s">
        <v>8</v>
      </c>
      <c r="ACJ373" t="s">
        <v>6</v>
      </c>
      <c r="ACK373" t="s">
        <v>1086</v>
      </c>
      <c r="ACL373" t="s">
        <v>1090</v>
      </c>
      <c r="ACM373" t="s">
        <v>1089</v>
      </c>
      <c r="ACN373" t="s">
        <v>8</v>
      </c>
      <c r="ACO373" t="s">
        <v>6</v>
      </c>
      <c r="ACP373" t="s">
        <v>6</v>
      </c>
      <c r="ACQ373" t="s">
        <v>9</v>
      </c>
      <c r="ACR373" t="s">
        <v>6</v>
      </c>
      <c r="ACS373" t="s">
        <v>6</v>
      </c>
      <c r="ACT373" t="s">
        <v>7</v>
      </c>
      <c r="ACU373" t="s">
        <v>9</v>
      </c>
      <c r="ACV373" t="s">
        <v>9</v>
      </c>
      <c r="ACX373" t="s">
        <v>7</v>
      </c>
      <c r="ACY373" t="s">
        <v>9</v>
      </c>
      <c r="ACZ373" t="s">
        <v>7</v>
      </c>
      <c r="ADA373" t="s">
        <v>9</v>
      </c>
      <c r="ADB373" t="s">
        <v>6</v>
      </c>
      <c r="ADC373" t="s">
        <v>8</v>
      </c>
      <c r="ADD373" t="s">
        <v>7</v>
      </c>
      <c r="ADE373" t="s">
        <v>6</v>
      </c>
      <c r="ADF373" t="s">
        <v>9</v>
      </c>
      <c r="ADG373" t="s">
        <v>8</v>
      </c>
      <c r="ADH373" t="s">
        <v>7</v>
      </c>
      <c r="ADI373" t="s">
        <v>9</v>
      </c>
      <c r="ADK373" t="s">
        <v>1086</v>
      </c>
      <c r="ADL373" t="s">
        <v>9</v>
      </c>
      <c r="ADM373" t="s">
        <v>7</v>
      </c>
      <c r="ADN373" t="s">
        <v>7</v>
      </c>
      <c r="ADO373" t="s">
        <v>7</v>
      </c>
      <c r="ADQ373" t="s">
        <v>9</v>
      </c>
      <c r="ADR373" t="s">
        <v>8</v>
      </c>
      <c r="ADS373" t="s">
        <v>9</v>
      </c>
      <c r="ADT373" t="s">
        <v>8</v>
      </c>
      <c r="ADU373" t="s">
        <v>6</v>
      </c>
      <c r="ADV373" t="s">
        <v>7</v>
      </c>
      <c r="ADX373" t="s">
        <v>7</v>
      </c>
      <c r="ADY373" t="s">
        <v>8</v>
      </c>
      <c r="ADZ373" t="s">
        <v>8</v>
      </c>
      <c r="AEA373" t="s">
        <v>9</v>
      </c>
      <c r="AEB373" t="s">
        <v>9</v>
      </c>
      <c r="AEC373" t="s">
        <v>8</v>
      </c>
      <c r="AED373" t="s">
        <v>6</v>
      </c>
      <c r="AEE373" t="s">
        <v>9</v>
      </c>
      <c r="AEF373" t="s">
        <v>8</v>
      </c>
      <c r="AEG373" t="s">
        <v>1087</v>
      </c>
      <c r="AEH373" t="s">
        <v>6</v>
      </c>
      <c r="AEI373" t="s">
        <v>1089</v>
      </c>
      <c r="AEJ373" t="s">
        <v>8</v>
      </c>
      <c r="AEK373" t="s">
        <v>9</v>
      </c>
      <c r="AEL373" t="s">
        <v>8</v>
      </c>
      <c r="AEM373" t="s">
        <v>7</v>
      </c>
      <c r="AEN373" t="s">
        <v>9</v>
      </c>
      <c r="AEO373" t="s">
        <v>8</v>
      </c>
      <c r="AEP373" t="s">
        <v>9</v>
      </c>
      <c r="AEQ373" t="s">
        <v>7</v>
      </c>
      <c r="AER373" t="s">
        <v>1089</v>
      </c>
      <c r="AES373" t="s">
        <v>6</v>
      </c>
      <c r="AET373" t="s">
        <v>8</v>
      </c>
      <c r="AEV373" t="s">
        <v>8</v>
      </c>
      <c r="AEW373" t="s">
        <v>9</v>
      </c>
      <c r="AEX373" t="s">
        <v>9</v>
      </c>
      <c r="AEY373" t="s">
        <v>1086</v>
      </c>
      <c r="AEZ373" t="s">
        <v>8</v>
      </c>
      <c r="AFA373" t="s">
        <v>9</v>
      </c>
      <c r="AFB373" t="s">
        <v>6</v>
      </c>
      <c r="AFC373" t="s">
        <v>6</v>
      </c>
      <c r="AFD373" t="s">
        <v>9</v>
      </c>
      <c r="AFE373" t="s">
        <v>7</v>
      </c>
      <c r="AFF373" t="s">
        <v>9</v>
      </c>
      <c r="AFG373" t="s">
        <v>7</v>
      </c>
      <c r="AFH373" t="s">
        <v>8</v>
      </c>
      <c r="AFI373" t="s">
        <v>8</v>
      </c>
      <c r="AFJ373" t="s">
        <v>8</v>
      </c>
      <c r="AFK373" t="s">
        <v>6</v>
      </c>
      <c r="AFM373" t="s">
        <v>9</v>
      </c>
      <c r="AFN373" t="s">
        <v>9</v>
      </c>
      <c r="AFO373" t="s">
        <v>6</v>
      </c>
      <c r="AFP373" t="s">
        <v>8</v>
      </c>
      <c r="AFQ373" t="s">
        <v>1086</v>
      </c>
      <c r="AFR373" t="s">
        <v>7</v>
      </c>
      <c r="AFS373" t="s">
        <v>9</v>
      </c>
      <c r="AFT373" t="s">
        <v>9</v>
      </c>
      <c r="AFU373" t="s">
        <v>1089</v>
      </c>
      <c r="AFV373" t="s">
        <v>9</v>
      </c>
      <c r="AFW373" t="s">
        <v>6</v>
      </c>
      <c r="AFX373" t="s">
        <v>8</v>
      </c>
      <c r="AFY373" t="s">
        <v>7</v>
      </c>
      <c r="AFZ373" t="s">
        <v>8</v>
      </c>
      <c r="AGA373" t="s">
        <v>1090</v>
      </c>
      <c r="AGB373" t="s">
        <v>9</v>
      </c>
      <c r="AGC373" t="s">
        <v>9</v>
      </c>
      <c r="AGD373" t="s">
        <v>8</v>
      </c>
      <c r="AGF373" t="s">
        <v>7</v>
      </c>
      <c r="AGG373" t="s">
        <v>6</v>
      </c>
      <c r="AGH373" t="s">
        <v>9</v>
      </c>
      <c r="AGI373" t="s">
        <v>1090</v>
      </c>
      <c r="AGJ373" t="s">
        <v>7</v>
      </c>
      <c r="AGK373" t="s">
        <v>7</v>
      </c>
      <c r="AGL373" t="s">
        <v>8</v>
      </c>
      <c r="AGO373" t="s">
        <v>9</v>
      </c>
      <c r="AGP373" t="s">
        <v>1086</v>
      </c>
      <c r="AGQ373" t="s">
        <v>6</v>
      </c>
      <c r="AGS373" t="s">
        <v>6</v>
      </c>
      <c r="AGT373" t="s">
        <v>9</v>
      </c>
      <c r="AGU373" t="s">
        <v>8</v>
      </c>
      <c r="AGV373" t="s">
        <v>9</v>
      </c>
      <c r="AGX373" t="s">
        <v>8</v>
      </c>
      <c r="AGY373" t="s">
        <v>6</v>
      </c>
      <c r="AGZ373" t="s">
        <v>6</v>
      </c>
      <c r="AHA373" t="s">
        <v>6</v>
      </c>
      <c r="AHB373" t="s">
        <v>9</v>
      </c>
      <c r="AHC373" t="s">
        <v>7</v>
      </c>
      <c r="AHD373" t="s">
        <v>9</v>
      </c>
      <c r="AHE373" t="s">
        <v>6</v>
      </c>
      <c r="AHF373" t="s">
        <v>8</v>
      </c>
      <c r="AHI373" t="s">
        <v>8</v>
      </c>
      <c r="AHJ373" t="s">
        <v>8</v>
      </c>
      <c r="AHK373" t="s">
        <v>9</v>
      </c>
      <c r="AHL373" t="s">
        <v>9</v>
      </c>
      <c r="AHM373" t="s">
        <v>6</v>
      </c>
      <c r="AHN373" t="s">
        <v>6</v>
      </c>
      <c r="AHO373" t="s">
        <v>7</v>
      </c>
      <c r="AHP373" t="s">
        <v>9</v>
      </c>
      <c r="AHR373" t="s">
        <v>7</v>
      </c>
      <c r="AHS373" t="s">
        <v>8</v>
      </c>
      <c r="AHT373" t="s">
        <v>8</v>
      </c>
      <c r="AHU373" t="s">
        <v>7</v>
      </c>
      <c r="AHV373" t="s">
        <v>9</v>
      </c>
      <c r="AHW373" t="s">
        <v>6</v>
      </c>
      <c r="AHX373" t="s">
        <v>7</v>
      </c>
      <c r="AHZ373" t="s">
        <v>6</v>
      </c>
      <c r="AIB373" t="s">
        <v>7</v>
      </c>
      <c r="AIC373" t="s">
        <v>9</v>
      </c>
      <c r="AIE373" t="s">
        <v>6</v>
      </c>
      <c r="AIF373" t="s">
        <v>8</v>
      </c>
      <c r="AIG373" t="s">
        <v>8</v>
      </c>
      <c r="AIH373" t="s">
        <v>8</v>
      </c>
      <c r="AIJ373" t="s">
        <v>9</v>
      </c>
      <c r="AIK373" t="s">
        <v>6</v>
      </c>
      <c r="AIL373" t="s">
        <v>6</v>
      </c>
      <c r="AIM373" t="s">
        <v>9</v>
      </c>
      <c r="AIN373" t="s">
        <v>8</v>
      </c>
      <c r="AIO373" t="s">
        <v>9</v>
      </c>
      <c r="AIP373" t="s">
        <v>1088</v>
      </c>
      <c r="AIQ373" t="s">
        <v>9</v>
      </c>
      <c r="AIR373" t="s">
        <v>7</v>
      </c>
      <c r="AIS373" t="s">
        <v>7</v>
      </c>
      <c r="AIT373" t="s">
        <v>8</v>
      </c>
      <c r="AIU373" t="s">
        <v>6</v>
      </c>
      <c r="AIV373" t="s">
        <v>9</v>
      </c>
      <c r="AIW373" t="s">
        <v>7</v>
      </c>
      <c r="AIX373" t="s">
        <v>8</v>
      </c>
      <c r="AIY373" t="s">
        <v>9</v>
      </c>
      <c r="AIZ373" t="s">
        <v>8</v>
      </c>
      <c r="AJB373" t="s">
        <v>1089</v>
      </c>
      <c r="AJC373" t="s">
        <v>7</v>
      </c>
      <c r="AJD373" t="s">
        <v>6</v>
      </c>
      <c r="AJE373" t="s">
        <v>7</v>
      </c>
      <c r="AJF373" t="s">
        <v>8</v>
      </c>
      <c r="AJG373" t="s">
        <v>8</v>
      </c>
      <c r="AJH373" t="s">
        <v>7</v>
      </c>
      <c r="AJI373" t="s">
        <v>6</v>
      </c>
      <c r="AJJ373" t="s">
        <v>1088</v>
      </c>
      <c r="AJK373" t="s">
        <v>7</v>
      </c>
      <c r="AJM373" t="s">
        <v>6</v>
      </c>
      <c r="AJN373" t="s">
        <v>9</v>
      </c>
      <c r="AJO373" t="s">
        <v>8</v>
      </c>
      <c r="AJP373" t="s">
        <v>8</v>
      </c>
      <c r="AJS373" t="s">
        <v>8</v>
      </c>
      <c r="AJT373" t="s">
        <v>7</v>
      </c>
      <c r="AJU373" t="s">
        <v>7</v>
      </c>
      <c r="AJV373" t="s">
        <v>8</v>
      </c>
      <c r="AJW373" t="s">
        <v>6</v>
      </c>
      <c r="AJX373" t="s">
        <v>9</v>
      </c>
      <c r="AJY373" t="s">
        <v>7</v>
      </c>
      <c r="AJZ373" t="s">
        <v>6</v>
      </c>
      <c r="AKA373" t="s">
        <v>7</v>
      </c>
      <c r="AKB373" t="s">
        <v>6</v>
      </c>
      <c r="AKC373" t="s">
        <v>6</v>
      </c>
      <c r="AKE373" t="s">
        <v>6</v>
      </c>
      <c r="AKF373" t="s">
        <v>1086</v>
      </c>
      <c r="AKG373" t="s">
        <v>8</v>
      </c>
      <c r="AKH373" t="s">
        <v>8</v>
      </c>
      <c r="AKI373" t="s">
        <v>8</v>
      </c>
      <c r="AKJ373" t="s">
        <v>7</v>
      </c>
      <c r="AKK373" t="s">
        <v>6</v>
      </c>
      <c r="AKL373" t="s">
        <v>7</v>
      </c>
      <c r="AKN373" t="s">
        <v>7</v>
      </c>
      <c r="AKO373" t="s">
        <v>6</v>
      </c>
      <c r="AKP373" t="s">
        <v>9</v>
      </c>
      <c r="AKR373" t="s">
        <v>8</v>
      </c>
      <c r="AKS373" t="s">
        <v>8</v>
      </c>
      <c r="AKU373" t="s">
        <v>9</v>
      </c>
      <c r="AKV373" t="s">
        <v>1089</v>
      </c>
      <c r="AKW373" t="s">
        <v>1088</v>
      </c>
      <c r="AKY373" t="s">
        <v>8</v>
      </c>
      <c r="AKZ373" t="s">
        <v>1090</v>
      </c>
      <c r="ALA373" t="s">
        <v>7</v>
      </c>
      <c r="ALB373" t="s">
        <v>9</v>
      </c>
      <c r="ALC373" t="s">
        <v>7</v>
      </c>
      <c r="ALF373" t="s">
        <v>7</v>
      </c>
      <c r="ALG373" t="s">
        <v>6</v>
      </c>
      <c r="ALH373" t="s">
        <v>6</v>
      </c>
      <c r="ALI373" t="s">
        <v>9</v>
      </c>
      <c r="ALJ373" t="s">
        <v>6</v>
      </c>
      <c r="ALK373" t="s">
        <v>9</v>
      </c>
      <c r="ALM373" t="s">
        <v>9</v>
      </c>
    </row>
    <row r="374" spans="1:1001" x14ac:dyDescent="0.25">
      <c r="A374" t="s">
        <v>1453</v>
      </c>
      <c r="B374" t="s">
        <v>6</v>
      </c>
      <c r="C374" t="s">
        <v>8</v>
      </c>
      <c r="D374" t="s">
        <v>6</v>
      </c>
      <c r="E374" t="s">
        <v>7</v>
      </c>
      <c r="H374" t="s">
        <v>6</v>
      </c>
      <c r="I374" t="s">
        <v>8</v>
      </c>
      <c r="J374" t="s">
        <v>8</v>
      </c>
      <c r="K374" t="s">
        <v>6</v>
      </c>
      <c r="L374" t="s">
        <v>6</v>
      </c>
      <c r="M374" t="s">
        <v>6</v>
      </c>
      <c r="N374" t="s">
        <v>1089</v>
      </c>
      <c r="O374" t="s">
        <v>7</v>
      </c>
      <c r="P374" t="s">
        <v>6</v>
      </c>
      <c r="Q374" t="s">
        <v>1087</v>
      </c>
      <c r="R374" t="s">
        <v>9</v>
      </c>
      <c r="S374" t="s">
        <v>6</v>
      </c>
      <c r="T374" t="s">
        <v>9</v>
      </c>
      <c r="U374" t="s">
        <v>8</v>
      </c>
      <c r="V374" t="s">
        <v>7</v>
      </c>
      <c r="W374" t="s">
        <v>6</v>
      </c>
      <c r="X374" t="s">
        <v>7</v>
      </c>
      <c r="Y374" t="s">
        <v>8</v>
      </c>
      <c r="Z374" t="s">
        <v>7</v>
      </c>
      <c r="AC374" t="s">
        <v>6</v>
      </c>
      <c r="AD374" t="s">
        <v>1089</v>
      </c>
      <c r="AE374" t="s">
        <v>6</v>
      </c>
      <c r="AF374" t="s">
        <v>9</v>
      </c>
      <c r="AG374" t="s">
        <v>9</v>
      </c>
      <c r="AH374" t="s">
        <v>8</v>
      </c>
      <c r="AI374" t="s">
        <v>9</v>
      </c>
      <c r="AJ374" t="s">
        <v>9</v>
      </c>
      <c r="AL374" t="s">
        <v>9</v>
      </c>
      <c r="AM374" t="s">
        <v>8</v>
      </c>
      <c r="AN374" t="s">
        <v>6</v>
      </c>
      <c r="AO374" t="s">
        <v>6</v>
      </c>
      <c r="AP374" t="s">
        <v>8</v>
      </c>
      <c r="AQ374" t="s">
        <v>9</v>
      </c>
      <c r="AR374" t="s">
        <v>8</v>
      </c>
      <c r="AS374" t="s">
        <v>7</v>
      </c>
      <c r="AT374" t="s">
        <v>7</v>
      </c>
      <c r="AU374" t="s">
        <v>6</v>
      </c>
      <c r="AV374" t="s">
        <v>7</v>
      </c>
      <c r="AW374" t="s">
        <v>9</v>
      </c>
      <c r="AX374" t="s">
        <v>9</v>
      </c>
      <c r="AZ374" t="s">
        <v>6</v>
      </c>
      <c r="BA374" t="s">
        <v>9</v>
      </c>
      <c r="BB374" t="s">
        <v>1088</v>
      </c>
      <c r="BC374" t="s">
        <v>8</v>
      </c>
      <c r="BD374" t="s">
        <v>8</v>
      </c>
      <c r="BE374" t="s">
        <v>8</v>
      </c>
      <c r="BF374" t="s">
        <v>1089</v>
      </c>
      <c r="BG374" t="s">
        <v>8</v>
      </c>
      <c r="BH374" t="s">
        <v>8</v>
      </c>
      <c r="BJ374" t="s">
        <v>7</v>
      </c>
      <c r="BK374" t="s">
        <v>9</v>
      </c>
      <c r="BM374" t="s">
        <v>6</v>
      </c>
      <c r="BO374" t="s">
        <v>9</v>
      </c>
      <c r="BP374" t="s">
        <v>8</v>
      </c>
      <c r="BQ374" t="s">
        <v>7</v>
      </c>
      <c r="BS374" t="s">
        <v>8</v>
      </c>
      <c r="BU374" t="s">
        <v>6</v>
      </c>
      <c r="BW374" t="s">
        <v>9</v>
      </c>
      <c r="BX374" t="s">
        <v>8</v>
      </c>
      <c r="BY374" t="s">
        <v>8</v>
      </c>
      <c r="BZ374" t="s">
        <v>7</v>
      </c>
      <c r="CA374" t="s">
        <v>6</v>
      </c>
      <c r="CB374" t="s">
        <v>6</v>
      </c>
      <c r="CE374" t="s">
        <v>6</v>
      </c>
      <c r="CF374" t="s">
        <v>8</v>
      </c>
      <c r="CG374" t="s">
        <v>9</v>
      </c>
      <c r="CH374" t="s">
        <v>8</v>
      </c>
      <c r="CI374" t="s">
        <v>9</v>
      </c>
      <c r="CK374" t="s">
        <v>6</v>
      </c>
      <c r="CM374" t="s">
        <v>9</v>
      </c>
      <c r="CN374" t="s">
        <v>7</v>
      </c>
      <c r="CO374" t="s">
        <v>7</v>
      </c>
      <c r="CP374" t="s">
        <v>9</v>
      </c>
      <c r="CQ374" t="s">
        <v>7</v>
      </c>
      <c r="CR374" t="s">
        <v>9</v>
      </c>
      <c r="CS374" t="s">
        <v>8</v>
      </c>
      <c r="CT374" t="s">
        <v>7</v>
      </c>
      <c r="CU374" t="s">
        <v>7</v>
      </c>
      <c r="CV374" t="s">
        <v>9</v>
      </c>
      <c r="CW374" t="s">
        <v>7</v>
      </c>
      <c r="CX374" t="s">
        <v>7</v>
      </c>
      <c r="CY374" t="s">
        <v>7</v>
      </c>
      <c r="CZ374" t="s">
        <v>8</v>
      </c>
      <c r="DA374" t="s">
        <v>6</v>
      </c>
      <c r="DC374" t="s">
        <v>8</v>
      </c>
      <c r="DD374" t="s">
        <v>7</v>
      </c>
      <c r="DE374" t="s">
        <v>1086</v>
      </c>
      <c r="DF374" t="s">
        <v>1089</v>
      </c>
      <c r="DG374" t="s">
        <v>9</v>
      </c>
      <c r="DH374" t="s">
        <v>8</v>
      </c>
      <c r="DI374" t="s">
        <v>7</v>
      </c>
      <c r="DJ374" t="s">
        <v>9</v>
      </c>
      <c r="DK374" t="s">
        <v>6</v>
      </c>
      <c r="DL374" t="s">
        <v>8</v>
      </c>
      <c r="DP374" t="s">
        <v>8</v>
      </c>
      <c r="DQ374" t="s">
        <v>9</v>
      </c>
      <c r="DR374" t="s">
        <v>7</v>
      </c>
      <c r="DS374" t="s">
        <v>1086</v>
      </c>
      <c r="DU374" t="s">
        <v>8</v>
      </c>
      <c r="DV374" t="s">
        <v>9</v>
      </c>
      <c r="DW374" t="s">
        <v>7</v>
      </c>
      <c r="DX374" t="s">
        <v>6</v>
      </c>
      <c r="DZ374" t="s">
        <v>8</v>
      </c>
      <c r="EA374" t="s">
        <v>6</v>
      </c>
      <c r="EB374" t="s">
        <v>7</v>
      </c>
      <c r="ED374" t="s">
        <v>8</v>
      </c>
      <c r="EE374" t="s">
        <v>8</v>
      </c>
      <c r="EF374" t="s">
        <v>1087</v>
      </c>
      <c r="EG374" t="s">
        <v>8</v>
      </c>
      <c r="EI374" t="s">
        <v>6</v>
      </c>
      <c r="EJ374" t="s">
        <v>8</v>
      </c>
      <c r="EK374" t="s">
        <v>7</v>
      </c>
      <c r="EL374" t="s">
        <v>7</v>
      </c>
      <c r="EN374" t="s">
        <v>6</v>
      </c>
      <c r="EO374" t="s">
        <v>9</v>
      </c>
      <c r="EQ374" t="s">
        <v>6</v>
      </c>
      <c r="ER374" t="s">
        <v>1090</v>
      </c>
      <c r="ET374" t="s">
        <v>9</v>
      </c>
      <c r="EU374" t="s">
        <v>6</v>
      </c>
      <c r="EV374" t="s">
        <v>8</v>
      </c>
      <c r="EW374" t="s">
        <v>7</v>
      </c>
      <c r="EX374" t="s">
        <v>9</v>
      </c>
      <c r="EY374" t="s">
        <v>9</v>
      </c>
      <c r="EZ374" t="s">
        <v>8</v>
      </c>
      <c r="FA374" t="s">
        <v>6</v>
      </c>
      <c r="FB374" t="s">
        <v>9</v>
      </c>
      <c r="FC374" t="s">
        <v>1088</v>
      </c>
      <c r="FD374" t="s">
        <v>9</v>
      </c>
      <c r="FE374" t="s">
        <v>7</v>
      </c>
      <c r="FF374" t="s">
        <v>9</v>
      </c>
      <c r="FG374" t="s">
        <v>7</v>
      </c>
      <c r="FH374" t="s">
        <v>1088</v>
      </c>
      <c r="FI374" t="s">
        <v>9</v>
      </c>
      <c r="FJ374" t="s">
        <v>6</v>
      </c>
      <c r="FK374" t="s">
        <v>8</v>
      </c>
      <c r="FL374" t="s">
        <v>9</v>
      </c>
      <c r="FM374" t="s">
        <v>7</v>
      </c>
      <c r="FN374" t="s">
        <v>6</v>
      </c>
      <c r="FO374" t="s">
        <v>8</v>
      </c>
      <c r="FP374" t="s">
        <v>6</v>
      </c>
      <c r="FS374" t="s">
        <v>1089</v>
      </c>
      <c r="FV374" t="s">
        <v>6</v>
      </c>
      <c r="FW374" t="s">
        <v>8</v>
      </c>
      <c r="FX374" t="s">
        <v>1086</v>
      </c>
      <c r="FY374" t="s">
        <v>8</v>
      </c>
      <c r="FZ374" t="s">
        <v>7</v>
      </c>
      <c r="GA374" t="s">
        <v>8</v>
      </c>
      <c r="GB374" t="s">
        <v>9</v>
      </c>
      <c r="GC374" t="s">
        <v>6</v>
      </c>
      <c r="GD374" t="s">
        <v>9</v>
      </c>
      <c r="GE374" t="s">
        <v>9</v>
      </c>
      <c r="GF374" t="s">
        <v>7</v>
      </c>
      <c r="GG374" t="s">
        <v>6</v>
      </c>
      <c r="GH374" t="s">
        <v>7</v>
      </c>
      <c r="GI374" t="s">
        <v>9</v>
      </c>
      <c r="GJ374" t="s">
        <v>7</v>
      </c>
      <c r="GK374" t="s">
        <v>6</v>
      </c>
      <c r="GL374" t="s">
        <v>7</v>
      </c>
      <c r="GM374" t="s">
        <v>9</v>
      </c>
      <c r="GN374" t="s">
        <v>7</v>
      </c>
      <c r="GO374" t="s">
        <v>9</v>
      </c>
      <c r="GP374" t="s">
        <v>1088</v>
      </c>
      <c r="GQ374" t="s">
        <v>7</v>
      </c>
      <c r="GR374" t="s">
        <v>6</v>
      </c>
      <c r="GS374" t="s">
        <v>6</v>
      </c>
      <c r="GT374" t="s">
        <v>9</v>
      </c>
      <c r="GU374" t="s">
        <v>6</v>
      </c>
      <c r="GW374" t="s">
        <v>8</v>
      </c>
      <c r="GX374" t="s">
        <v>8</v>
      </c>
      <c r="GY374" t="s">
        <v>7</v>
      </c>
      <c r="HB374" t="s">
        <v>9</v>
      </c>
      <c r="HD374" t="s">
        <v>7</v>
      </c>
      <c r="HE374" t="s">
        <v>9</v>
      </c>
      <c r="HF374" t="s">
        <v>9</v>
      </c>
      <c r="HG374" t="s">
        <v>8</v>
      </c>
      <c r="HH374" t="s">
        <v>9</v>
      </c>
      <c r="HI374" t="s">
        <v>9</v>
      </c>
      <c r="HJ374" t="s">
        <v>1089</v>
      </c>
      <c r="HK374" t="s">
        <v>6</v>
      </c>
      <c r="HM374" t="s">
        <v>7</v>
      </c>
      <c r="HN374" t="s">
        <v>1086</v>
      </c>
      <c r="HO374" t="s">
        <v>6</v>
      </c>
      <c r="HP374" t="s">
        <v>9</v>
      </c>
      <c r="HQ374" t="s">
        <v>6</v>
      </c>
      <c r="HR374" t="s">
        <v>9</v>
      </c>
      <c r="HS374" t="s">
        <v>7</v>
      </c>
      <c r="HT374" t="s">
        <v>1086</v>
      </c>
      <c r="HU374" t="s">
        <v>8</v>
      </c>
      <c r="HV374" t="s">
        <v>7</v>
      </c>
      <c r="HW374" t="s">
        <v>9</v>
      </c>
      <c r="HX374" t="s">
        <v>8</v>
      </c>
      <c r="HZ374" t="s">
        <v>8</v>
      </c>
      <c r="IA374" t="s">
        <v>8</v>
      </c>
      <c r="IB374" t="s">
        <v>6</v>
      </c>
      <c r="IC374" t="s">
        <v>7</v>
      </c>
      <c r="ID374" t="s">
        <v>7</v>
      </c>
      <c r="IE374" t="s">
        <v>7</v>
      </c>
      <c r="IF374" t="s">
        <v>9</v>
      </c>
      <c r="IG374" t="s">
        <v>6</v>
      </c>
      <c r="II374" t="s">
        <v>9</v>
      </c>
      <c r="IK374" t="s">
        <v>7</v>
      </c>
      <c r="IM374" t="s">
        <v>8</v>
      </c>
      <c r="IN374" t="s">
        <v>7</v>
      </c>
      <c r="IO374" t="s">
        <v>7</v>
      </c>
      <c r="IP374" t="s">
        <v>6</v>
      </c>
      <c r="IQ374" t="s">
        <v>1087</v>
      </c>
      <c r="IR374" t="s">
        <v>7</v>
      </c>
      <c r="IS374" t="s">
        <v>7</v>
      </c>
      <c r="IT374" t="s">
        <v>7</v>
      </c>
      <c r="IU374" t="s">
        <v>6</v>
      </c>
      <c r="IV374" t="s">
        <v>6</v>
      </c>
      <c r="IW374" t="s">
        <v>6</v>
      </c>
      <c r="IX374" t="s">
        <v>9</v>
      </c>
      <c r="IY374" t="s">
        <v>1088</v>
      </c>
      <c r="IZ374" t="s">
        <v>9</v>
      </c>
      <c r="JB374" t="s">
        <v>8</v>
      </c>
      <c r="JC374" t="s">
        <v>1089</v>
      </c>
      <c r="JD374" t="s">
        <v>6</v>
      </c>
      <c r="JE374" t="s">
        <v>9</v>
      </c>
      <c r="JF374" t="s">
        <v>9</v>
      </c>
      <c r="JG374" t="s">
        <v>7</v>
      </c>
      <c r="JH374" t="s">
        <v>7</v>
      </c>
      <c r="JI374" t="s">
        <v>7</v>
      </c>
      <c r="JK374" t="s">
        <v>8</v>
      </c>
      <c r="JL374" t="s">
        <v>9</v>
      </c>
      <c r="JM374" t="s">
        <v>9</v>
      </c>
      <c r="JN374" t="s">
        <v>1087</v>
      </c>
      <c r="JO374" t="s">
        <v>7</v>
      </c>
      <c r="JQ374" t="s">
        <v>6</v>
      </c>
      <c r="JR374" t="s">
        <v>8</v>
      </c>
      <c r="JS374" t="s">
        <v>7</v>
      </c>
      <c r="JU374" t="s">
        <v>6</v>
      </c>
      <c r="JV374" t="s">
        <v>7</v>
      </c>
      <c r="JX374" t="s">
        <v>7</v>
      </c>
      <c r="JZ374" t="s">
        <v>7</v>
      </c>
      <c r="KA374" t="s">
        <v>1089</v>
      </c>
      <c r="KB374" t="s">
        <v>6</v>
      </c>
      <c r="KC374" t="s">
        <v>1089</v>
      </c>
      <c r="KD374" t="s">
        <v>6</v>
      </c>
      <c r="KF374" t="s">
        <v>6</v>
      </c>
      <c r="KG374" t="s">
        <v>9</v>
      </c>
      <c r="KH374" t="s">
        <v>8</v>
      </c>
      <c r="KJ374" t="s">
        <v>7</v>
      </c>
      <c r="KK374" t="s">
        <v>7</v>
      </c>
      <c r="KL374" t="s">
        <v>7</v>
      </c>
      <c r="KM374" t="s">
        <v>9</v>
      </c>
      <c r="KN374" t="s">
        <v>7</v>
      </c>
      <c r="KP374" t="s">
        <v>8</v>
      </c>
      <c r="KQ374" t="s">
        <v>9</v>
      </c>
      <c r="KR374" t="s">
        <v>8</v>
      </c>
      <c r="KS374" t="s">
        <v>7</v>
      </c>
      <c r="KT374" t="s">
        <v>6</v>
      </c>
      <c r="KU374" t="s">
        <v>7</v>
      </c>
      <c r="KV374" t="s">
        <v>8</v>
      </c>
      <c r="KW374" t="s">
        <v>9</v>
      </c>
      <c r="KX374" t="s">
        <v>6</v>
      </c>
      <c r="KY374" t="s">
        <v>6</v>
      </c>
      <c r="KZ374" t="s">
        <v>8</v>
      </c>
      <c r="LA374" t="s">
        <v>6</v>
      </c>
      <c r="LB374" t="s">
        <v>6</v>
      </c>
      <c r="LC374" t="s">
        <v>7</v>
      </c>
      <c r="LD374" t="s">
        <v>9</v>
      </c>
      <c r="LE374" t="s">
        <v>6</v>
      </c>
      <c r="LF374" t="s">
        <v>1086</v>
      </c>
      <c r="LH374" t="s">
        <v>1086</v>
      </c>
      <c r="LJ374" t="s">
        <v>7</v>
      </c>
      <c r="LK374" t="s">
        <v>7</v>
      </c>
      <c r="LM374" t="s">
        <v>8</v>
      </c>
      <c r="LN374" t="s">
        <v>1090</v>
      </c>
      <c r="LO374" t="s">
        <v>6</v>
      </c>
      <c r="LQ374" t="s">
        <v>7</v>
      </c>
      <c r="LR374" t="s">
        <v>6</v>
      </c>
      <c r="LS374" t="s">
        <v>6</v>
      </c>
      <c r="LT374" t="s">
        <v>1090</v>
      </c>
      <c r="LU374" t="s">
        <v>8</v>
      </c>
      <c r="LV374" t="s">
        <v>6</v>
      </c>
      <c r="LW374" t="s">
        <v>7</v>
      </c>
      <c r="LX374" t="s">
        <v>9</v>
      </c>
      <c r="LY374" t="s">
        <v>6</v>
      </c>
      <c r="LZ374" t="s">
        <v>8</v>
      </c>
      <c r="MB374" t="s">
        <v>8</v>
      </c>
      <c r="MC374" t="s">
        <v>9</v>
      </c>
      <c r="MD374" t="s">
        <v>6</v>
      </c>
      <c r="ME374" t="s">
        <v>6</v>
      </c>
      <c r="MG374" t="s">
        <v>9</v>
      </c>
      <c r="MH374" t="s">
        <v>8</v>
      </c>
      <c r="MI374" t="s">
        <v>6</v>
      </c>
      <c r="MJ374" t="s">
        <v>1087</v>
      </c>
      <c r="MK374" t="s">
        <v>1086</v>
      </c>
      <c r="ML374" t="s">
        <v>7</v>
      </c>
      <c r="MM374" t="s">
        <v>1086</v>
      </c>
      <c r="MN374" t="s">
        <v>7</v>
      </c>
      <c r="MO374" t="s">
        <v>8</v>
      </c>
      <c r="MP374" t="s">
        <v>6</v>
      </c>
      <c r="MR374" t="s">
        <v>6</v>
      </c>
      <c r="MS374" t="s">
        <v>6</v>
      </c>
      <c r="MT374" t="s">
        <v>1088</v>
      </c>
      <c r="MU374" t="s">
        <v>1088</v>
      </c>
      <c r="MV374" t="s">
        <v>6</v>
      </c>
      <c r="MW374" t="s">
        <v>8</v>
      </c>
      <c r="MZ374" t="s">
        <v>8</v>
      </c>
      <c r="NB374" t="s">
        <v>8</v>
      </c>
      <c r="NC374" t="s">
        <v>6</v>
      </c>
      <c r="ND374" t="s">
        <v>7</v>
      </c>
      <c r="NE374" t="s">
        <v>9</v>
      </c>
      <c r="NF374" t="s">
        <v>7</v>
      </c>
      <c r="NG374" t="s">
        <v>9</v>
      </c>
      <c r="NH374" t="s">
        <v>8</v>
      </c>
      <c r="NI374" t="s">
        <v>9</v>
      </c>
      <c r="NJ374" t="s">
        <v>9</v>
      </c>
      <c r="NK374" t="s">
        <v>1089</v>
      </c>
      <c r="NL374" t="s">
        <v>8</v>
      </c>
      <c r="NM374" t="s">
        <v>6</v>
      </c>
      <c r="NO374" t="s">
        <v>6</v>
      </c>
      <c r="NP374" t="s">
        <v>9</v>
      </c>
      <c r="NQ374" t="s">
        <v>6</v>
      </c>
      <c r="NR374" t="s">
        <v>6</v>
      </c>
      <c r="NS374" t="s">
        <v>7</v>
      </c>
      <c r="NT374" t="s">
        <v>7</v>
      </c>
      <c r="NU374" t="s">
        <v>7</v>
      </c>
      <c r="NV374" t="s">
        <v>6</v>
      </c>
      <c r="NW374" t="s">
        <v>8</v>
      </c>
      <c r="NX374" t="s">
        <v>6</v>
      </c>
      <c r="NY374" t="s">
        <v>9</v>
      </c>
      <c r="NZ374" t="s">
        <v>9</v>
      </c>
      <c r="OA374" t="s">
        <v>6</v>
      </c>
      <c r="OC374" t="s">
        <v>7</v>
      </c>
      <c r="OD374" t="s">
        <v>1089</v>
      </c>
      <c r="OE374" t="s">
        <v>9</v>
      </c>
      <c r="OF374" t="s">
        <v>6</v>
      </c>
      <c r="OG374" t="s">
        <v>6</v>
      </c>
      <c r="OH374" t="s">
        <v>8</v>
      </c>
      <c r="OI374" t="s">
        <v>6</v>
      </c>
      <c r="OJ374" t="s">
        <v>6</v>
      </c>
      <c r="OK374" t="s">
        <v>7</v>
      </c>
      <c r="OL374" t="s">
        <v>6</v>
      </c>
      <c r="OM374" t="s">
        <v>9</v>
      </c>
      <c r="OO374" t="s">
        <v>8</v>
      </c>
      <c r="OP374" t="s">
        <v>8</v>
      </c>
      <c r="OQ374" t="s">
        <v>8</v>
      </c>
      <c r="OR374" t="s">
        <v>9</v>
      </c>
      <c r="OT374" t="s">
        <v>6</v>
      </c>
      <c r="OU374" t="s">
        <v>8</v>
      </c>
      <c r="OV374" t="s">
        <v>7</v>
      </c>
      <c r="OW374" t="s">
        <v>7</v>
      </c>
      <c r="OX374" t="s">
        <v>9</v>
      </c>
      <c r="OY374" t="s">
        <v>6</v>
      </c>
      <c r="OZ374" t="s">
        <v>1087</v>
      </c>
      <c r="PB374" t="s">
        <v>7</v>
      </c>
      <c r="PC374" t="s">
        <v>9</v>
      </c>
      <c r="PD374" t="s">
        <v>7</v>
      </c>
      <c r="PE374" t="s">
        <v>1088</v>
      </c>
      <c r="PF374" t="s">
        <v>9</v>
      </c>
      <c r="PH374" t="s">
        <v>6</v>
      </c>
      <c r="PI374" t="s">
        <v>7</v>
      </c>
      <c r="PJ374" t="s">
        <v>7</v>
      </c>
      <c r="PK374" t="s">
        <v>8</v>
      </c>
      <c r="PL374" t="s">
        <v>9</v>
      </c>
      <c r="PP374" t="s">
        <v>7</v>
      </c>
      <c r="PQ374" t="s">
        <v>1088</v>
      </c>
      <c r="PR374" t="s">
        <v>8</v>
      </c>
      <c r="PS374" t="s">
        <v>9</v>
      </c>
      <c r="PT374" t="s">
        <v>7</v>
      </c>
      <c r="PU374" t="s">
        <v>8</v>
      </c>
      <c r="PV374" t="s">
        <v>1088</v>
      </c>
      <c r="PW374" t="s">
        <v>9</v>
      </c>
      <c r="PX374" t="s">
        <v>7</v>
      </c>
      <c r="PY374" t="s">
        <v>6</v>
      </c>
      <c r="PZ374" t="s">
        <v>6</v>
      </c>
      <c r="QA374" t="s">
        <v>9</v>
      </c>
      <c r="QB374" t="s">
        <v>6</v>
      </c>
      <c r="QC374" t="s">
        <v>9</v>
      </c>
      <c r="QD374" t="s">
        <v>6</v>
      </c>
      <c r="QE374" t="s">
        <v>7</v>
      </c>
      <c r="QF374" t="s">
        <v>8</v>
      </c>
      <c r="QG374" t="s">
        <v>7</v>
      </c>
      <c r="QH374" t="s">
        <v>6</v>
      </c>
      <c r="QI374" t="s">
        <v>6</v>
      </c>
      <c r="QJ374" t="s">
        <v>7</v>
      </c>
      <c r="QK374" t="s">
        <v>6</v>
      </c>
      <c r="QL374" t="s">
        <v>1087</v>
      </c>
      <c r="QM374" t="s">
        <v>8</v>
      </c>
      <c r="QN374" t="s">
        <v>9</v>
      </c>
      <c r="QO374" t="s">
        <v>9</v>
      </c>
      <c r="QP374" t="s">
        <v>9</v>
      </c>
      <c r="QQ374" t="s">
        <v>9</v>
      </c>
      <c r="QR374" t="s">
        <v>7</v>
      </c>
      <c r="QS374" t="s">
        <v>1088</v>
      </c>
      <c r="QT374" t="s">
        <v>9</v>
      </c>
      <c r="QU374" t="s">
        <v>1090</v>
      </c>
      <c r="QV374" t="s">
        <v>7</v>
      </c>
      <c r="QW374" t="s">
        <v>9</v>
      </c>
      <c r="QX374" t="s">
        <v>6</v>
      </c>
      <c r="QY374" t="s">
        <v>7</v>
      </c>
      <c r="QZ374" t="s">
        <v>9</v>
      </c>
      <c r="RA374" t="s">
        <v>7</v>
      </c>
      <c r="RB374" t="s">
        <v>6</v>
      </c>
      <c r="RC374" t="s">
        <v>9</v>
      </c>
      <c r="RD374" t="s">
        <v>7</v>
      </c>
      <c r="RE374" t="s">
        <v>7</v>
      </c>
      <c r="RF374" t="s">
        <v>9</v>
      </c>
      <c r="RG374" t="s">
        <v>9</v>
      </c>
      <c r="RH374" t="s">
        <v>8</v>
      </c>
      <c r="RI374" t="s">
        <v>6</v>
      </c>
      <c r="RJ374" t="s">
        <v>7</v>
      </c>
      <c r="RK374" t="s">
        <v>8</v>
      </c>
      <c r="RM374" t="s">
        <v>8</v>
      </c>
      <c r="RN374" t="s">
        <v>1089</v>
      </c>
      <c r="RO374" t="s">
        <v>1089</v>
      </c>
      <c r="RP374" t="s">
        <v>7</v>
      </c>
      <c r="RQ374" t="s">
        <v>7</v>
      </c>
      <c r="RR374" t="s">
        <v>8</v>
      </c>
      <c r="RS374" t="s">
        <v>1087</v>
      </c>
      <c r="RU374" t="s">
        <v>9</v>
      </c>
      <c r="RV374" t="s">
        <v>7</v>
      </c>
      <c r="RW374" t="s">
        <v>1086</v>
      </c>
      <c r="RX374" t="s">
        <v>1088</v>
      </c>
      <c r="RY374" t="s">
        <v>1090</v>
      </c>
      <c r="RZ374" t="s">
        <v>7</v>
      </c>
      <c r="SA374" t="s">
        <v>8</v>
      </c>
      <c r="SC374" t="s">
        <v>7</v>
      </c>
      <c r="SD374" t="s">
        <v>6</v>
      </c>
      <c r="SE374" t="s">
        <v>9</v>
      </c>
      <c r="SF374" t="s">
        <v>9</v>
      </c>
      <c r="SG374" t="s">
        <v>7</v>
      </c>
      <c r="SH374" t="s">
        <v>9</v>
      </c>
      <c r="SI374" t="s">
        <v>6</v>
      </c>
      <c r="SJ374" t="s">
        <v>6</v>
      </c>
      <c r="SL374" t="s">
        <v>7</v>
      </c>
      <c r="SM374" t="s">
        <v>6</v>
      </c>
      <c r="SN374" t="s">
        <v>9</v>
      </c>
      <c r="SO374" t="s">
        <v>6</v>
      </c>
      <c r="SQ374" t="s">
        <v>7</v>
      </c>
      <c r="SR374" t="s">
        <v>9</v>
      </c>
      <c r="ST374" t="s">
        <v>8</v>
      </c>
      <c r="SU374" t="s">
        <v>6</v>
      </c>
      <c r="SV374" t="s">
        <v>8</v>
      </c>
      <c r="SW374" t="s">
        <v>8</v>
      </c>
      <c r="SX374" t="s">
        <v>8</v>
      </c>
      <c r="SY374" t="s">
        <v>8</v>
      </c>
      <c r="SZ374" t="s">
        <v>7</v>
      </c>
      <c r="TA374" t="s">
        <v>9</v>
      </c>
      <c r="TB374" t="s">
        <v>9</v>
      </c>
      <c r="TC374" t="s">
        <v>7</v>
      </c>
      <c r="TD374" t="s">
        <v>7</v>
      </c>
      <c r="TE374" t="s">
        <v>8</v>
      </c>
      <c r="TF374" t="s">
        <v>6</v>
      </c>
      <c r="TH374" t="s">
        <v>7</v>
      </c>
      <c r="TI374" t="s">
        <v>7</v>
      </c>
      <c r="TJ374" t="s">
        <v>7</v>
      </c>
      <c r="TL374" t="s">
        <v>9</v>
      </c>
      <c r="TM374" t="s">
        <v>9</v>
      </c>
      <c r="TN374" t="s">
        <v>7</v>
      </c>
      <c r="TO374" t="s">
        <v>1089</v>
      </c>
      <c r="TP374" t="s">
        <v>7</v>
      </c>
      <c r="TQ374" t="s">
        <v>8</v>
      </c>
      <c r="TR374" t="s">
        <v>8</v>
      </c>
      <c r="TS374" t="s">
        <v>1086</v>
      </c>
      <c r="TT374" t="s">
        <v>6</v>
      </c>
      <c r="TU374" t="s">
        <v>6</v>
      </c>
      <c r="TV374" t="s">
        <v>9</v>
      </c>
      <c r="TW374" t="s">
        <v>8</v>
      </c>
      <c r="TX374" t="s">
        <v>6</v>
      </c>
      <c r="TY374" t="s">
        <v>8</v>
      </c>
      <c r="TZ374" t="s">
        <v>9</v>
      </c>
      <c r="UA374" t="s">
        <v>7</v>
      </c>
      <c r="UB374" t="s">
        <v>8</v>
      </c>
      <c r="UD374" t="s">
        <v>7</v>
      </c>
      <c r="UE374" t="s">
        <v>9</v>
      </c>
      <c r="UF374" t="s">
        <v>7</v>
      </c>
      <c r="UG374" t="s">
        <v>1089</v>
      </c>
      <c r="UI374" t="s">
        <v>6</v>
      </c>
      <c r="UJ374" t="s">
        <v>1086</v>
      </c>
      <c r="UK374" t="s">
        <v>6</v>
      </c>
      <c r="UM374" t="s">
        <v>8</v>
      </c>
      <c r="UN374" t="s">
        <v>9</v>
      </c>
      <c r="UP374" t="s">
        <v>8</v>
      </c>
      <c r="UQ374" t="s">
        <v>9</v>
      </c>
      <c r="UR374" t="s">
        <v>1089</v>
      </c>
      <c r="US374" t="s">
        <v>7</v>
      </c>
      <c r="UT374" t="s">
        <v>9</v>
      </c>
      <c r="UU374" t="s">
        <v>6</v>
      </c>
      <c r="UV374" t="s">
        <v>1089</v>
      </c>
      <c r="UW374" t="s">
        <v>8</v>
      </c>
      <c r="UX374" t="s">
        <v>1088</v>
      </c>
      <c r="UY374" t="s">
        <v>9</v>
      </c>
      <c r="VB374" t="s">
        <v>6</v>
      </c>
      <c r="VC374" t="s">
        <v>9</v>
      </c>
      <c r="VD374" t="s">
        <v>7</v>
      </c>
      <c r="VE374" t="s">
        <v>8</v>
      </c>
      <c r="VF374" t="s">
        <v>7</v>
      </c>
      <c r="VG374" t="s">
        <v>9</v>
      </c>
      <c r="VI374" t="s">
        <v>6</v>
      </c>
      <c r="VJ374" t="s">
        <v>1089</v>
      </c>
      <c r="VK374" t="s">
        <v>8</v>
      </c>
      <c r="VL374" t="s">
        <v>6</v>
      </c>
      <c r="VM374" t="s">
        <v>9</v>
      </c>
      <c r="VN374" t="s">
        <v>7</v>
      </c>
      <c r="VO374" t="s">
        <v>6</v>
      </c>
      <c r="VP374" t="s">
        <v>1087</v>
      </c>
      <c r="VQ374" t="s">
        <v>6</v>
      </c>
      <c r="VR374" t="s">
        <v>8</v>
      </c>
      <c r="VT374" t="s">
        <v>9</v>
      </c>
      <c r="VU374" t="s">
        <v>8</v>
      </c>
      <c r="VV374" t="s">
        <v>1089</v>
      </c>
      <c r="VX374" t="s">
        <v>6</v>
      </c>
      <c r="VY374" t="s">
        <v>9</v>
      </c>
      <c r="VZ374" t="s">
        <v>1089</v>
      </c>
      <c r="WA374" t="s">
        <v>1087</v>
      </c>
      <c r="WB374" t="s">
        <v>6</v>
      </c>
      <c r="WC374" t="s">
        <v>7</v>
      </c>
      <c r="WD374" t="s">
        <v>1086</v>
      </c>
      <c r="WE374" t="s">
        <v>8</v>
      </c>
      <c r="WG374" t="s">
        <v>9</v>
      </c>
      <c r="WH374" t="s">
        <v>6</v>
      </c>
      <c r="WJ374" t="s">
        <v>8</v>
      </c>
      <c r="WL374" t="s">
        <v>7</v>
      </c>
      <c r="WN374" t="s">
        <v>7</v>
      </c>
      <c r="WO374" t="s">
        <v>1088</v>
      </c>
      <c r="WP374" t="s">
        <v>6</v>
      </c>
      <c r="WQ374" t="s">
        <v>6</v>
      </c>
      <c r="WR374" t="s">
        <v>8</v>
      </c>
      <c r="WS374" t="s">
        <v>7</v>
      </c>
      <c r="WT374" t="s">
        <v>1088</v>
      </c>
      <c r="WU374" t="s">
        <v>7</v>
      </c>
      <c r="WV374" t="s">
        <v>6</v>
      </c>
      <c r="WW374" t="s">
        <v>9</v>
      </c>
      <c r="WX374" t="s">
        <v>7</v>
      </c>
      <c r="WY374" t="s">
        <v>6</v>
      </c>
      <c r="WZ374" t="s">
        <v>9</v>
      </c>
      <c r="XA374" t="s">
        <v>8</v>
      </c>
      <c r="XC374" t="s">
        <v>7</v>
      </c>
      <c r="XD374" t="s">
        <v>9</v>
      </c>
      <c r="XE374" t="s">
        <v>9</v>
      </c>
      <c r="XF374" t="s">
        <v>9</v>
      </c>
      <c r="XG374" t="s">
        <v>9</v>
      </c>
      <c r="XH374" t="s">
        <v>6</v>
      </c>
      <c r="XI374" t="s">
        <v>8</v>
      </c>
      <c r="XJ374" t="s">
        <v>8</v>
      </c>
      <c r="XK374" t="s">
        <v>8</v>
      </c>
      <c r="XL374" t="s">
        <v>7</v>
      </c>
      <c r="XM374" t="s">
        <v>9</v>
      </c>
      <c r="XN374" t="s">
        <v>9</v>
      </c>
      <c r="XO374" t="s">
        <v>9</v>
      </c>
      <c r="XP374" t="s">
        <v>1089</v>
      </c>
      <c r="XQ374" t="s">
        <v>1090</v>
      </c>
      <c r="XR374" t="s">
        <v>6</v>
      </c>
      <c r="XS374" t="s">
        <v>8</v>
      </c>
      <c r="XT374" t="s">
        <v>6</v>
      </c>
      <c r="XU374" t="s">
        <v>6</v>
      </c>
      <c r="XV374" t="s">
        <v>7</v>
      </c>
      <c r="XW374" t="s">
        <v>8</v>
      </c>
      <c r="XY374" t="s">
        <v>8</v>
      </c>
      <c r="XZ374" t="s">
        <v>7</v>
      </c>
      <c r="YA374" t="s">
        <v>6</v>
      </c>
      <c r="YB374" t="s">
        <v>9</v>
      </c>
      <c r="YC374" t="s">
        <v>8</v>
      </c>
      <c r="YD374" t="s">
        <v>1087</v>
      </c>
      <c r="YE374" t="s">
        <v>6</v>
      </c>
      <c r="YF374" t="s">
        <v>7</v>
      </c>
      <c r="YG374" t="s">
        <v>6</v>
      </c>
      <c r="YI374" t="s">
        <v>9</v>
      </c>
      <c r="YJ374" t="s">
        <v>8</v>
      </c>
      <c r="YK374" t="s">
        <v>7</v>
      </c>
      <c r="YL374" t="s">
        <v>6</v>
      </c>
      <c r="YM374" t="s">
        <v>6</v>
      </c>
      <c r="YN374" t="s">
        <v>1086</v>
      </c>
      <c r="YP374" t="s">
        <v>7</v>
      </c>
      <c r="YQ374" t="s">
        <v>7</v>
      </c>
      <c r="YR374" t="s">
        <v>1089</v>
      </c>
      <c r="YS374" t="s">
        <v>9</v>
      </c>
      <c r="YT374" t="s">
        <v>6</v>
      </c>
      <c r="YU374" t="s">
        <v>7</v>
      </c>
      <c r="YV374" t="s">
        <v>7</v>
      </c>
      <c r="YY374" t="s">
        <v>7</v>
      </c>
      <c r="YZ374" t="s">
        <v>8</v>
      </c>
      <c r="ZA374" t="s">
        <v>9</v>
      </c>
      <c r="ZC374" t="s">
        <v>6</v>
      </c>
      <c r="ZD374" t="s">
        <v>1086</v>
      </c>
      <c r="ZE374" t="s">
        <v>6</v>
      </c>
      <c r="ZF374" t="s">
        <v>9</v>
      </c>
      <c r="ZH374" t="s">
        <v>7</v>
      </c>
      <c r="ZI374" t="s">
        <v>6</v>
      </c>
      <c r="ZJ374" t="s">
        <v>7</v>
      </c>
      <c r="ZK374" t="s">
        <v>9</v>
      </c>
      <c r="ZL374" t="s">
        <v>9</v>
      </c>
      <c r="ZM374" t="s">
        <v>6</v>
      </c>
      <c r="ZN374" t="s">
        <v>6</v>
      </c>
      <c r="ZO374" t="s">
        <v>7</v>
      </c>
      <c r="ZP374" t="s">
        <v>9</v>
      </c>
      <c r="ZQ374" t="s">
        <v>6</v>
      </c>
      <c r="ZR374" t="s">
        <v>8</v>
      </c>
      <c r="ZV374" t="s">
        <v>9</v>
      </c>
      <c r="ZW374" t="s">
        <v>7</v>
      </c>
      <c r="ZX374" t="s">
        <v>6</v>
      </c>
      <c r="ZY374" t="s">
        <v>8</v>
      </c>
      <c r="ZZ374" t="s">
        <v>7</v>
      </c>
      <c r="AAB374" t="s">
        <v>7</v>
      </c>
      <c r="AAC374" t="s">
        <v>9</v>
      </c>
      <c r="AAD374" t="s">
        <v>6</v>
      </c>
      <c r="AAE374" t="s">
        <v>8</v>
      </c>
      <c r="AAF374" t="s">
        <v>1090</v>
      </c>
      <c r="AAG374" t="s">
        <v>7</v>
      </c>
      <c r="AAI374" t="s">
        <v>9</v>
      </c>
      <c r="AAJ374" t="s">
        <v>6</v>
      </c>
      <c r="AAK374" t="s">
        <v>8</v>
      </c>
      <c r="AAL374" t="s">
        <v>8</v>
      </c>
      <c r="AAM374" t="s">
        <v>7</v>
      </c>
      <c r="AAN374" t="s">
        <v>6</v>
      </c>
      <c r="AAO374" t="s">
        <v>6</v>
      </c>
      <c r="AAP374" t="s">
        <v>7</v>
      </c>
      <c r="AAR374" t="s">
        <v>8</v>
      </c>
      <c r="AAS374" t="s">
        <v>7</v>
      </c>
      <c r="AAT374" t="s">
        <v>6</v>
      </c>
      <c r="AAU374" t="s">
        <v>7</v>
      </c>
      <c r="AAW374" t="s">
        <v>6</v>
      </c>
      <c r="AAX374" t="s">
        <v>7</v>
      </c>
      <c r="AAZ374" t="s">
        <v>6</v>
      </c>
      <c r="ABB374" t="s">
        <v>9</v>
      </c>
      <c r="ABC374" t="s">
        <v>6</v>
      </c>
      <c r="ABD374" t="s">
        <v>9</v>
      </c>
      <c r="ABE374" t="s">
        <v>9</v>
      </c>
      <c r="ABF374" t="s">
        <v>8</v>
      </c>
      <c r="ABG374" t="s">
        <v>1090</v>
      </c>
      <c r="ABH374" t="s">
        <v>8</v>
      </c>
      <c r="ABI374" t="s">
        <v>8</v>
      </c>
      <c r="ABJ374" t="s">
        <v>6</v>
      </c>
      <c r="ABK374" t="s">
        <v>7</v>
      </c>
      <c r="ABM374" t="s">
        <v>1090</v>
      </c>
      <c r="ABN374" t="s">
        <v>7</v>
      </c>
      <c r="ABO374" t="s">
        <v>6</v>
      </c>
      <c r="ABP374" t="s">
        <v>7</v>
      </c>
      <c r="ABS374" t="s">
        <v>9</v>
      </c>
      <c r="ABT374" t="s">
        <v>8</v>
      </c>
      <c r="ABV374" t="s">
        <v>1089</v>
      </c>
      <c r="ABX374" t="s">
        <v>8</v>
      </c>
      <c r="ABY374" t="s">
        <v>8</v>
      </c>
      <c r="ABZ374" t="s">
        <v>6</v>
      </c>
      <c r="ACA374" t="s">
        <v>8</v>
      </c>
      <c r="ACB374" t="s">
        <v>8</v>
      </c>
      <c r="ACC374" t="s">
        <v>9</v>
      </c>
      <c r="ACD374" t="s">
        <v>9</v>
      </c>
      <c r="ACE374" t="s">
        <v>9</v>
      </c>
      <c r="ACF374" t="s">
        <v>7</v>
      </c>
      <c r="ACG374" t="s">
        <v>1089</v>
      </c>
      <c r="ACH374" t="s">
        <v>9</v>
      </c>
      <c r="ACI374" t="s">
        <v>9</v>
      </c>
      <c r="ACJ374" t="s">
        <v>8</v>
      </c>
      <c r="ACK374" t="s">
        <v>9</v>
      </c>
      <c r="ACL374" t="s">
        <v>6</v>
      </c>
      <c r="ACN374" t="s">
        <v>9</v>
      </c>
      <c r="ACP374" t="s">
        <v>7</v>
      </c>
      <c r="ACQ374" t="s">
        <v>6</v>
      </c>
      <c r="ACR374" t="s">
        <v>9</v>
      </c>
      <c r="ACS374" t="s">
        <v>6</v>
      </c>
      <c r="ACT374" t="s">
        <v>9</v>
      </c>
      <c r="ACU374" t="s">
        <v>8</v>
      </c>
      <c r="ACV374" t="s">
        <v>7</v>
      </c>
      <c r="ACX374" t="s">
        <v>9</v>
      </c>
      <c r="ACY374" t="s">
        <v>1088</v>
      </c>
      <c r="ACZ374" t="s">
        <v>9</v>
      </c>
      <c r="ADA374" t="s">
        <v>9</v>
      </c>
      <c r="ADB374" t="s">
        <v>6</v>
      </c>
      <c r="ADC374" t="s">
        <v>7</v>
      </c>
      <c r="ADD374" t="s">
        <v>6</v>
      </c>
      <c r="ADE374" t="s">
        <v>7</v>
      </c>
      <c r="ADF374" t="s">
        <v>8</v>
      </c>
      <c r="ADG374" t="s">
        <v>9</v>
      </c>
      <c r="ADH374" t="s">
        <v>1087</v>
      </c>
      <c r="ADI374" t="s">
        <v>1087</v>
      </c>
      <c r="ADJ374" t="s">
        <v>6</v>
      </c>
      <c r="ADK374" t="s">
        <v>8</v>
      </c>
      <c r="ADL374" t="s">
        <v>8</v>
      </c>
      <c r="ADN374" t="s">
        <v>1086</v>
      </c>
      <c r="ADO374" t="s">
        <v>6</v>
      </c>
      <c r="ADP374" t="s">
        <v>7</v>
      </c>
      <c r="ADQ374" t="s">
        <v>8</v>
      </c>
      <c r="ADR374" t="s">
        <v>8</v>
      </c>
      <c r="ADS374" t="s">
        <v>9</v>
      </c>
      <c r="ADT374" t="s">
        <v>7</v>
      </c>
      <c r="ADU374" t="s">
        <v>9</v>
      </c>
      <c r="ADV374" t="s">
        <v>7</v>
      </c>
      <c r="ADW374" t="s">
        <v>8</v>
      </c>
      <c r="ADY374" t="s">
        <v>9</v>
      </c>
      <c r="ADZ374" t="s">
        <v>1089</v>
      </c>
      <c r="AEA374" t="s">
        <v>7</v>
      </c>
      <c r="AEB374" t="s">
        <v>8</v>
      </c>
      <c r="AEE374" t="s">
        <v>1090</v>
      </c>
      <c r="AEG374" t="s">
        <v>6</v>
      </c>
      <c r="AEH374" t="s">
        <v>8</v>
      </c>
      <c r="AEI374" t="s">
        <v>7</v>
      </c>
      <c r="AEJ374" t="s">
        <v>9</v>
      </c>
      <c r="AEK374" t="s">
        <v>1090</v>
      </c>
      <c r="AEL374" t="s">
        <v>8</v>
      </c>
      <c r="AEM374" t="s">
        <v>9</v>
      </c>
      <c r="AEN374" t="s">
        <v>8</v>
      </c>
      <c r="AEO374" t="s">
        <v>8</v>
      </c>
      <c r="AEP374" t="s">
        <v>6</v>
      </c>
      <c r="AER374" t="s">
        <v>7</v>
      </c>
      <c r="AES374" t="s">
        <v>9</v>
      </c>
      <c r="AET374" t="s">
        <v>1089</v>
      </c>
      <c r="AEU374" t="s">
        <v>7</v>
      </c>
      <c r="AEW374" t="s">
        <v>9</v>
      </c>
      <c r="AEX374" t="s">
        <v>9</v>
      </c>
      <c r="AEY374" t="s">
        <v>1088</v>
      </c>
      <c r="AEZ374" t="s">
        <v>1090</v>
      </c>
      <c r="AFB374" t="s">
        <v>8</v>
      </c>
      <c r="AFC374" t="s">
        <v>7</v>
      </c>
      <c r="AFD374" t="s">
        <v>8</v>
      </c>
      <c r="AFE374" t="s">
        <v>6</v>
      </c>
      <c r="AFF374" t="s">
        <v>1086</v>
      </c>
      <c r="AFG374" t="s">
        <v>1089</v>
      </c>
      <c r="AFH374" t="s">
        <v>7</v>
      </c>
      <c r="AFK374" t="s">
        <v>1086</v>
      </c>
      <c r="AFL374" t="s">
        <v>9</v>
      </c>
      <c r="AFM374" t="s">
        <v>9</v>
      </c>
      <c r="AFN374" t="s">
        <v>6</v>
      </c>
      <c r="AFO374" t="s">
        <v>1086</v>
      </c>
      <c r="AFR374" t="s">
        <v>8</v>
      </c>
      <c r="AFS374" t="s">
        <v>9</v>
      </c>
      <c r="AFU374" t="s">
        <v>8</v>
      </c>
      <c r="AFV374" t="s">
        <v>7</v>
      </c>
      <c r="AFX374" t="s">
        <v>7</v>
      </c>
      <c r="AFY374" t="s">
        <v>1090</v>
      </c>
      <c r="AFZ374" t="s">
        <v>6</v>
      </c>
      <c r="AGA374" t="s">
        <v>1086</v>
      </c>
      <c r="AGB374" t="s">
        <v>1090</v>
      </c>
      <c r="AGC374" t="s">
        <v>7</v>
      </c>
      <c r="AGD374" t="s">
        <v>6</v>
      </c>
      <c r="AGE374" t="s">
        <v>6</v>
      </c>
      <c r="AGF374" t="s">
        <v>8</v>
      </c>
      <c r="AGH374" t="s">
        <v>8</v>
      </c>
      <c r="AGI374" t="s">
        <v>6</v>
      </c>
      <c r="AGJ374" t="s">
        <v>9</v>
      </c>
      <c r="AGK374" t="s">
        <v>8</v>
      </c>
      <c r="AGL374" t="s">
        <v>7</v>
      </c>
      <c r="AGM374" t="s">
        <v>1088</v>
      </c>
      <c r="AGO374" t="s">
        <v>7</v>
      </c>
      <c r="AGP374" t="s">
        <v>7</v>
      </c>
      <c r="AGQ374" t="s">
        <v>1089</v>
      </c>
      <c r="AGR374" t="s">
        <v>8</v>
      </c>
      <c r="AGS374" t="s">
        <v>6</v>
      </c>
      <c r="AGT374" t="s">
        <v>7</v>
      </c>
      <c r="AGU374" t="s">
        <v>6</v>
      </c>
      <c r="AGV374" t="s">
        <v>8</v>
      </c>
      <c r="AGW374" t="s">
        <v>1088</v>
      </c>
      <c r="AGX374" t="s">
        <v>7</v>
      </c>
      <c r="AGY374" t="s">
        <v>9</v>
      </c>
      <c r="AHA374" t="s">
        <v>9</v>
      </c>
      <c r="AHB374" t="s">
        <v>6</v>
      </c>
      <c r="AHC374" t="s">
        <v>1086</v>
      </c>
      <c r="AHD374" t="s">
        <v>1090</v>
      </c>
      <c r="AHE374" t="s">
        <v>6</v>
      </c>
      <c r="AHF374" t="s">
        <v>6</v>
      </c>
      <c r="AHG374" t="s">
        <v>9</v>
      </c>
      <c r="AHH374" t="s">
        <v>7</v>
      </c>
      <c r="AHI374" t="s">
        <v>8</v>
      </c>
      <c r="AHJ374" t="s">
        <v>8</v>
      </c>
      <c r="AHL374" t="s">
        <v>6</v>
      </c>
      <c r="AHM374" t="s">
        <v>7</v>
      </c>
      <c r="AHN374" t="s">
        <v>8</v>
      </c>
      <c r="AHP374" t="s">
        <v>9</v>
      </c>
      <c r="AHQ374" t="s">
        <v>9</v>
      </c>
      <c r="AHR374" t="s">
        <v>1090</v>
      </c>
      <c r="AHS374" t="s">
        <v>9</v>
      </c>
      <c r="AHT374" t="s">
        <v>7</v>
      </c>
      <c r="AHU374" t="s">
        <v>6</v>
      </c>
      <c r="AHV374" t="s">
        <v>7</v>
      </c>
      <c r="AHW374" t="s">
        <v>8</v>
      </c>
      <c r="AHX374" t="s">
        <v>1090</v>
      </c>
      <c r="AHY374" t="s">
        <v>8</v>
      </c>
      <c r="AHZ374" t="s">
        <v>1088</v>
      </c>
      <c r="AIA374" t="s">
        <v>6</v>
      </c>
      <c r="AIB374" t="s">
        <v>8</v>
      </c>
      <c r="AIC374" t="s">
        <v>6</v>
      </c>
      <c r="AID374" t="s">
        <v>8</v>
      </c>
      <c r="AIF374" t="s">
        <v>8</v>
      </c>
      <c r="AIH374" t="s">
        <v>8</v>
      </c>
      <c r="AII374" t="s">
        <v>7</v>
      </c>
      <c r="AIJ374" t="s">
        <v>9</v>
      </c>
      <c r="AIK374" t="s">
        <v>7</v>
      </c>
      <c r="AIL374" t="s">
        <v>1089</v>
      </c>
      <c r="AIM374" t="s">
        <v>6</v>
      </c>
      <c r="AIN374" t="s">
        <v>1087</v>
      </c>
      <c r="AIO374" t="s">
        <v>8</v>
      </c>
      <c r="AIP374" t="s">
        <v>9</v>
      </c>
      <c r="AIQ374" t="s">
        <v>9</v>
      </c>
      <c r="AIR374" t="s">
        <v>7</v>
      </c>
      <c r="AIS374" t="s">
        <v>7</v>
      </c>
      <c r="AIT374" t="s">
        <v>9</v>
      </c>
      <c r="AIU374" t="s">
        <v>6</v>
      </c>
      <c r="AIV374" t="s">
        <v>7</v>
      </c>
      <c r="AIW374" t="s">
        <v>8</v>
      </c>
      <c r="AIX374" t="s">
        <v>9</v>
      </c>
      <c r="AIY374" t="s">
        <v>6</v>
      </c>
      <c r="AIZ374" t="s">
        <v>8</v>
      </c>
      <c r="AJA374" t="s">
        <v>7</v>
      </c>
      <c r="AJB374" t="s">
        <v>6</v>
      </c>
      <c r="AJC374" t="s">
        <v>6</v>
      </c>
      <c r="AJE374" t="s">
        <v>8</v>
      </c>
      <c r="AJF374" t="s">
        <v>8</v>
      </c>
      <c r="AJG374" t="s">
        <v>7</v>
      </c>
      <c r="AJH374" t="s">
        <v>9</v>
      </c>
      <c r="AJI374" t="s">
        <v>8</v>
      </c>
      <c r="AJK374" t="s">
        <v>7</v>
      </c>
      <c r="AJM374" t="s">
        <v>9</v>
      </c>
      <c r="AJN374" t="s">
        <v>9</v>
      </c>
      <c r="AJO374" t="s">
        <v>9</v>
      </c>
      <c r="AJP374" t="s">
        <v>7</v>
      </c>
      <c r="AJQ374" t="s">
        <v>8</v>
      </c>
      <c r="AJR374" t="s">
        <v>9</v>
      </c>
      <c r="AJS374" t="s">
        <v>9</v>
      </c>
      <c r="AJT374" t="s">
        <v>6</v>
      </c>
      <c r="AJU374" t="s">
        <v>7</v>
      </c>
      <c r="AJV374" t="s">
        <v>9</v>
      </c>
      <c r="AJW374" t="s">
        <v>1088</v>
      </c>
      <c r="AJX374" t="s">
        <v>7</v>
      </c>
      <c r="AJY374" t="s">
        <v>6</v>
      </c>
      <c r="AJZ374" t="s">
        <v>7</v>
      </c>
      <c r="AKA374" t="s">
        <v>6</v>
      </c>
      <c r="AKB374" t="s">
        <v>1087</v>
      </c>
      <c r="AKC374" t="s">
        <v>8</v>
      </c>
      <c r="AKD374" t="s">
        <v>8</v>
      </c>
      <c r="AKE374" t="s">
        <v>1089</v>
      </c>
      <c r="AKF374" t="s">
        <v>8</v>
      </c>
      <c r="AKG374" t="s">
        <v>1089</v>
      </c>
      <c r="AKH374" t="s">
        <v>1087</v>
      </c>
      <c r="AKJ374" t="s">
        <v>7</v>
      </c>
      <c r="AKK374" t="s">
        <v>1088</v>
      </c>
      <c r="AKL374" t="s">
        <v>9</v>
      </c>
      <c r="AKM374" t="s">
        <v>8</v>
      </c>
      <c r="AKN374" t="s">
        <v>9</v>
      </c>
      <c r="AKP374" t="s">
        <v>7</v>
      </c>
      <c r="AKQ374" t="s">
        <v>6</v>
      </c>
      <c r="AKR374" t="s">
        <v>6</v>
      </c>
      <c r="AKS374" t="s">
        <v>8</v>
      </c>
      <c r="AKT374" t="s">
        <v>6</v>
      </c>
      <c r="AKU374" t="s">
        <v>6</v>
      </c>
      <c r="AKV374" t="s">
        <v>8</v>
      </c>
      <c r="AKW374" t="s">
        <v>8</v>
      </c>
      <c r="AKX374" t="s">
        <v>6</v>
      </c>
      <c r="AKY374" t="s">
        <v>8</v>
      </c>
      <c r="ALA374" t="s">
        <v>8</v>
      </c>
      <c r="ALB374" t="s">
        <v>1086</v>
      </c>
      <c r="ALC374" t="s">
        <v>9</v>
      </c>
      <c r="ALD374" t="s">
        <v>1086</v>
      </c>
      <c r="ALE374" t="s">
        <v>7</v>
      </c>
      <c r="ALF374" t="s">
        <v>9</v>
      </c>
      <c r="ALG374" t="s">
        <v>1090</v>
      </c>
      <c r="ALH374" t="s">
        <v>9</v>
      </c>
      <c r="ALI374" t="s">
        <v>7</v>
      </c>
      <c r="ALJ374" t="s">
        <v>6</v>
      </c>
      <c r="ALK374" t="s">
        <v>6</v>
      </c>
      <c r="ALL374" t="s">
        <v>7</v>
      </c>
      <c r="ALM374" t="s">
        <v>7</v>
      </c>
    </row>
    <row r="375" spans="1:1001" x14ac:dyDescent="0.25">
      <c r="A375" t="s">
        <v>1454</v>
      </c>
      <c r="B375" t="s">
        <v>8</v>
      </c>
      <c r="C375" t="s">
        <v>1089</v>
      </c>
      <c r="D375" t="s">
        <v>7</v>
      </c>
      <c r="F375" t="s">
        <v>8</v>
      </c>
      <c r="G375" t="s">
        <v>8</v>
      </c>
      <c r="I375" t="s">
        <v>8</v>
      </c>
      <c r="J375" t="s">
        <v>8</v>
      </c>
      <c r="K375" t="s">
        <v>7</v>
      </c>
      <c r="L375" t="s">
        <v>9</v>
      </c>
      <c r="M375" t="s">
        <v>1090</v>
      </c>
      <c r="N375" t="s">
        <v>6</v>
      </c>
      <c r="O375" t="s">
        <v>6</v>
      </c>
      <c r="P375" t="s">
        <v>9</v>
      </c>
      <c r="Q375" t="s">
        <v>9</v>
      </c>
      <c r="S375" t="s">
        <v>6</v>
      </c>
      <c r="T375" t="s">
        <v>6</v>
      </c>
      <c r="U375" t="s">
        <v>6</v>
      </c>
      <c r="V375" t="s">
        <v>9</v>
      </c>
      <c r="W375" t="s">
        <v>8</v>
      </c>
      <c r="Y375" t="s">
        <v>8</v>
      </c>
      <c r="Z375" t="s">
        <v>9</v>
      </c>
      <c r="AA375" t="s">
        <v>9</v>
      </c>
      <c r="AB375" t="s">
        <v>1089</v>
      </c>
      <c r="AC375" t="s">
        <v>6</v>
      </c>
      <c r="AD375" t="s">
        <v>9</v>
      </c>
      <c r="AF375" t="s">
        <v>6</v>
      </c>
      <c r="AG375" t="s">
        <v>6</v>
      </c>
      <c r="AH375" t="s">
        <v>8</v>
      </c>
      <c r="AI375" t="s">
        <v>9</v>
      </c>
      <c r="AJ375" t="s">
        <v>9</v>
      </c>
      <c r="AK375" t="s">
        <v>9</v>
      </c>
      <c r="AL375" t="s">
        <v>6</v>
      </c>
      <c r="AM375" t="s">
        <v>6</v>
      </c>
      <c r="AN375" t="s">
        <v>8</v>
      </c>
      <c r="AO375" t="s">
        <v>1090</v>
      </c>
      <c r="AQ375" t="s">
        <v>7</v>
      </c>
      <c r="AR375" t="s">
        <v>7</v>
      </c>
      <c r="AS375" t="s">
        <v>8</v>
      </c>
      <c r="AT375" t="s">
        <v>8</v>
      </c>
      <c r="AU375" t="s">
        <v>7</v>
      </c>
      <c r="AV375" t="s">
        <v>6</v>
      </c>
      <c r="AW375" t="s">
        <v>6</v>
      </c>
      <c r="AX375" t="s">
        <v>8</v>
      </c>
      <c r="AY375" t="s">
        <v>6</v>
      </c>
      <c r="AZ375" t="s">
        <v>6</v>
      </c>
      <c r="BA375" t="s">
        <v>1086</v>
      </c>
      <c r="BB375" t="s">
        <v>8</v>
      </c>
      <c r="BC375" t="s">
        <v>7</v>
      </c>
      <c r="BE375" t="s">
        <v>8</v>
      </c>
      <c r="BF375" t="s">
        <v>9</v>
      </c>
      <c r="BG375" t="s">
        <v>9</v>
      </c>
      <c r="BH375" t="s">
        <v>7</v>
      </c>
      <c r="BI375" t="s">
        <v>9</v>
      </c>
      <c r="BJ375" t="s">
        <v>7</v>
      </c>
      <c r="BK375" t="s">
        <v>9</v>
      </c>
      <c r="BL375" t="s">
        <v>6</v>
      </c>
      <c r="BO375" t="s">
        <v>6</v>
      </c>
      <c r="BP375" t="s">
        <v>9</v>
      </c>
      <c r="BQ375" t="s">
        <v>6</v>
      </c>
      <c r="BR375" t="s">
        <v>6</v>
      </c>
      <c r="BS375" t="s">
        <v>8</v>
      </c>
      <c r="BT375" t="s">
        <v>6</v>
      </c>
      <c r="BU375" t="s">
        <v>9</v>
      </c>
      <c r="BV375" t="s">
        <v>8</v>
      </c>
      <c r="BW375" t="s">
        <v>6</v>
      </c>
      <c r="BZ375" t="s">
        <v>7</v>
      </c>
      <c r="CA375" t="s">
        <v>8</v>
      </c>
      <c r="CB375" t="s">
        <v>6</v>
      </c>
      <c r="CC375" t="s">
        <v>7</v>
      </c>
      <c r="CD375" t="s">
        <v>8</v>
      </c>
      <c r="CF375" t="s">
        <v>8</v>
      </c>
      <c r="CG375" t="s">
        <v>6</v>
      </c>
      <c r="CH375" t="s">
        <v>8</v>
      </c>
      <c r="CI375" t="s">
        <v>8</v>
      </c>
      <c r="CJ375" t="s">
        <v>7</v>
      </c>
      <c r="CK375" t="s">
        <v>7</v>
      </c>
      <c r="CM375" t="s">
        <v>6</v>
      </c>
      <c r="CN375" t="s">
        <v>9</v>
      </c>
      <c r="CO375" t="s">
        <v>8</v>
      </c>
      <c r="CP375" t="s">
        <v>6</v>
      </c>
      <c r="CQ375" t="s">
        <v>8</v>
      </c>
      <c r="CR375" t="s">
        <v>8</v>
      </c>
      <c r="CS375" t="s">
        <v>7</v>
      </c>
      <c r="CT375" t="s">
        <v>8</v>
      </c>
      <c r="CU375" t="s">
        <v>6</v>
      </c>
      <c r="CW375" t="s">
        <v>6</v>
      </c>
      <c r="CX375" t="s">
        <v>1088</v>
      </c>
      <c r="CY375" t="s">
        <v>7</v>
      </c>
      <c r="DA375" t="s">
        <v>8</v>
      </c>
      <c r="DB375" t="s">
        <v>7</v>
      </c>
      <c r="DC375" t="s">
        <v>9</v>
      </c>
      <c r="DD375" t="s">
        <v>6</v>
      </c>
      <c r="DE375" t="s">
        <v>6</v>
      </c>
      <c r="DF375" t="s">
        <v>6</v>
      </c>
      <c r="DG375" t="s">
        <v>8</v>
      </c>
      <c r="DH375" t="s">
        <v>8</v>
      </c>
      <c r="DI375" t="s">
        <v>9</v>
      </c>
      <c r="DJ375" t="s">
        <v>8</v>
      </c>
      <c r="DK375" t="s">
        <v>8</v>
      </c>
      <c r="DL375" t="s">
        <v>8</v>
      </c>
      <c r="DM375" t="s">
        <v>8</v>
      </c>
      <c r="DN375" t="s">
        <v>8</v>
      </c>
      <c r="DP375" t="s">
        <v>7</v>
      </c>
      <c r="DQ375" t="s">
        <v>9</v>
      </c>
      <c r="DR375" t="s">
        <v>9</v>
      </c>
      <c r="DS375" t="s">
        <v>6</v>
      </c>
      <c r="DT375" t="s">
        <v>9</v>
      </c>
      <c r="DV375" t="s">
        <v>7</v>
      </c>
      <c r="DW375" t="s">
        <v>9</v>
      </c>
      <c r="DX375" t="s">
        <v>8</v>
      </c>
      <c r="DY375" t="s">
        <v>9</v>
      </c>
      <c r="DZ375" t="s">
        <v>6</v>
      </c>
      <c r="EA375" t="s">
        <v>9</v>
      </c>
      <c r="EB375" t="s">
        <v>9</v>
      </c>
      <c r="EC375" t="s">
        <v>1090</v>
      </c>
      <c r="ED375" t="s">
        <v>6</v>
      </c>
      <c r="EE375" t="s">
        <v>7</v>
      </c>
      <c r="EF375" t="s">
        <v>9</v>
      </c>
      <c r="EG375" t="s">
        <v>7</v>
      </c>
      <c r="EH375" t="s">
        <v>8</v>
      </c>
      <c r="EI375" t="s">
        <v>1089</v>
      </c>
      <c r="EJ375" t="s">
        <v>1087</v>
      </c>
      <c r="EK375" t="s">
        <v>7</v>
      </c>
      <c r="EL375" t="s">
        <v>9</v>
      </c>
      <c r="EN375" t="s">
        <v>7</v>
      </c>
      <c r="EP375" t="s">
        <v>1090</v>
      </c>
      <c r="EQ375" t="s">
        <v>7</v>
      </c>
      <c r="ER375" t="s">
        <v>1088</v>
      </c>
      <c r="ES375" t="s">
        <v>6</v>
      </c>
      <c r="ET375" t="s">
        <v>8</v>
      </c>
      <c r="EV375" t="s">
        <v>1087</v>
      </c>
      <c r="EX375" t="s">
        <v>6</v>
      </c>
      <c r="EY375" t="s">
        <v>1089</v>
      </c>
      <c r="EZ375" t="s">
        <v>8</v>
      </c>
      <c r="FA375" t="s">
        <v>8</v>
      </c>
      <c r="FB375" t="s">
        <v>6</v>
      </c>
      <c r="FD375" t="s">
        <v>9</v>
      </c>
      <c r="FH375" t="s">
        <v>8</v>
      </c>
      <c r="FI375" t="s">
        <v>6</v>
      </c>
      <c r="FJ375" t="s">
        <v>6</v>
      </c>
      <c r="FK375" t="s">
        <v>7</v>
      </c>
      <c r="FL375" t="s">
        <v>8</v>
      </c>
      <c r="FM375" t="s">
        <v>7</v>
      </c>
      <c r="FN375" t="s">
        <v>6</v>
      </c>
      <c r="FO375" t="s">
        <v>6</v>
      </c>
      <c r="FP375" t="s">
        <v>8</v>
      </c>
      <c r="FQ375" t="s">
        <v>1088</v>
      </c>
      <c r="FR375" t="s">
        <v>6</v>
      </c>
      <c r="FT375" t="s">
        <v>1086</v>
      </c>
      <c r="FU375" t="s">
        <v>9</v>
      </c>
      <c r="FV375" t="s">
        <v>7</v>
      </c>
      <c r="FW375" t="s">
        <v>7</v>
      </c>
      <c r="FX375" t="s">
        <v>8</v>
      </c>
      <c r="FY375" t="s">
        <v>9</v>
      </c>
      <c r="FZ375" t="s">
        <v>7</v>
      </c>
      <c r="GA375" t="s">
        <v>7</v>
      </c>
      <c r="GB375" t="s">
        <v>1088</v>
      </c>
      <c r="GC375" t="s">
        <v>8</v>
      </c>
      <c r="GE375" t="s">
        <v>8</v>
      </c>
      <c r="GF375" t="s">
        <v>1089</v>
      </c>
      <c r="GG375" t="s">
        <v>6</v>
      </c>
      <c r="GH375" t="s">
        <v>6</v>
      </c>
      <c r="GI375" t="s">
        <v>7</v>
      </c>
      <c r="GJ375" t="s">
        <v>9</v>
      </c>
      <c r="GL375" t="s">
        <v>7</v>
      </c>
      <c r="GM375" t="s">
        <v>8</v>
      </c>
      <c r="GN375" t="s">
        <v>7</v>
      </c>
      <c r="GO375" t="s">
        <v>1087</v>
      </c>
      <c r="GP375" t="s">
        <v>1086</v>
      </c>
      <c r="GQ375" t="s">
        <v>6</v>
      </c>
      <c r="GR375" t="s">
        <v>7</v>
      </c>
      <c r="GS375" t="s">
        <v>8</v>
      </c>
      <c r="GT375" t="s">
        <v>9</v>
      </c>
      <c r="GV375" t="s">
        <v>7</v>
      </c>
      <c r="GX375" t="s">
        <v>9</v>
      </c>
      <c r="GZ375" t="s">
        <v>8</v>
      </c>
      <c r="HA375" t="s">
        <v>9</v>
      </c>
      <c r="HB375" t="s">
        <v>6</v>
      </c>
      <c r="HC375" t="s">
        <v>6</v>
      </c>
      <c r="HD375" t="s">
        <v>7</v>
      </c>
      <c r="HE375" t="s">
        <v>9</v>
      </c>
      <c r="HF375" t="s">
        <v>9</v>
      </c>
      <c r="HH375" t="s">
        <v>7</v>
      </c>
      <c r="HJ375" t="s">
        <v>8</v>
      </c>
      <c r="HK375" t="s">
        <v>7</v>
      </c>
      <c r="HM375" t="s">
        <v>8</v>
      </c>
      <c r="HN375" t="s">
        <v>1088</v>
      </c>
      <c r="HO375" t="s">
        <v>7</v>
      </c>
      <c r="HP375" t="s">
        <v>1089</v>
      </c>
      <c r="HQ375" t="s">
        <v>7</v>
      </c>
      <c r="HR375" t="s">
        <v>9</v>
      </c>
      <c r="HS375" t="s">
        <v>9</v>
      </c>
      <c r="HT375" t="s">
        <v>8</v>
      </c>
      <c r="HU375" t="s">
        <v>6</v>
      </c>
      <c r="HV375" t="s">
        <v>9</v>
      </c>
      <c r="HW375" t="s">
        <v>9</v>
      </c>
      <c r="HX375" t="s">
        <v>9</v>
      </c>
      <c r="HY375" t="s">
        <v>9</v>
      </c>
      <c r="IA375" t="s">
        <v>9</v>
      </c>
      <c r="IB375" t="s">
        <v>8</v>
      </c>
      <c r="IC375" t="s">
        <v>8</v>
      </c>
      <c r="ID375" t="s">
        <v>6</v>
      </c>
      <c r="IE375" t="s">
        <v>7</v>
      </c>
      <c r="IF375" t="s">
        <v>8</v>
      </c>
      <c r="IG375" t="s">
        <v>1088</v>
      </c>
      <c r="IH375" t="s">
        <v>6</v>
      </c>
      <c r="II375" t="s">
        <v>9</v>
      </c>
      <c r="IJ375" t="s">
        <v>1088</v>
      </c>
      <c r="IK375" t="s">
        <v>9</v>
      </c>
      <c r="IL375" t="s">
        <v>8</v>
      </c>
      <c r="IM375" t="s">
        <v>8</v>
      </c>
      <c r="IN375" t="s">
        <v>7</v>
      </c>
      <c r="IP375" t="s">
        <v>8</v>
      </c>
      <c r="IQ375" t="s">
        <v>8</v>
      </c>
      <c r="IR375" t="s">
        <v>6</v>
      </c>
      <c r="IS375" t="s">
        <v>9</v>
      </c>
      <c r="IT375" t="s">
        <v>8</v>
      </c>
      <c r="IU375" t="s">
        <v>7</v>
      </c>
      <c r="IV375" t="s">
        <v>9</v>
      </c>
      <c r="IW375" t="s">
        <v>7</v>
      </c>
      <c r="IY375" t="s">
        <v>8</v>
      </c>
      <c r="IZ375" t="s">
        <v>8</v>
      </c>
      <c r="JA375" t="s">
        <v>9</v>
      </c>
      <c r="JB375" t="s">
        <v>9</v>
      </c>
      <c r="JC375" t="s">
        <v>8</v>
      </c>
      <c r="JD375" t="s">
        <v>6</v>
      </c>
      <c r="JF375" t="s">
        <v>1086</v>
      </c>
      <c r="JG375" t="s">
        <v>7</v>
      </c>
      <c r="JH375" t="s">
        <v>6</v>
      </c>
      <c r="JI375" t="s">
        <v>1088</v>
      </c>
      <c r="JJ375" t="s">
        <v>1087</v>
      </c>
      <c r="JK375" t="s">
        <v>7</v>
      </c>
      <c r="JL375" t="s">
        <v>6</v>
      </c>
      <c r="JM375" t="s">
        <v>1088</v>
      </c>
      <c r="JO375" t="s">
        <v>8</v>
      </c>
      <c r="JP375" t="s">
        <v>7</v>
      </c>
      <c r="JQ375" t="s">
        <v>6</v>
      </c>
      <c r="JR375" t="s">
        <v>7</v>
      </c>
      <c r="JS375" t="s">
        <v>8</v>
      </c>
      <c r="JT375" t="s">
        <v>8</v>
      </c>
      <c r="JU375" t="s">
        <v>6</v>
      </c>
      <c r="JV375" t="s">
        <v>1087</v>
      </c>
      <c r="JW375" t="s">
        <v>6</v>
      </c>
      <c r="JY375" t="s">
        <v>6</v>
      </c>
      <c r="JZ375" t="s">
        <v>7</v>
      </c>
      <c r="KA375" t="s">
        <v>7</v>
      </c>
      <c r="KB375" t="s">
        <v>7</v>
      </c>
      <c r="KC375" t="s">
        <v>7</v>
      </c>
      <c r="KD375" t="s">
        <v>8</v>
      </c>
      <c r="KE375" t="s">
        <v>9</v>
      </c>
      <c r="KF375" t="s">
        <v>9</v>
      </c>
      <c r="KG375" t="s">
        <v>1088</v>
      </c>
      <c r="KH375" t="s">
        <v>6</v>
      </c>
      <c r="KI375" t="s">
        <v>7</v>
      </c>
      <c r="KJ375" t="s">
        <v>6</v>
      </c>
      <c r="KK375" t="s">
        <v>7</v>
      </c>
      <c r="KL375" t="s">
        <v>8</v>
      </c>
      <c r="KM375" t="s">
        <v>7</v>
      </c>
      <c r="KN375" t="s">
        <v>7</v>
      </c>
      <c r="KP375" t="s">
        <v>6</v>
      </c>
      <c r="KQ375" t="s">
        <v>7</v>
      </c>
      <c r="KR375" t="s">
        <v>6</v>
      </c>
      <c r="KS375" t="s">
        <v>9</v>
      </c>
      <c r="KT375" t="s">
        <v>6</v>
      </c>
      <c r="KU375" t="s">
        <v>8</v>
      </c>
      <c r="KV375" t="s">
        <v>6</v>
      </c>
      <c r="KW375" t="s">
        <v>1089</v>
      </c>
      <c r="KX375" t="s">
        <v>8</v>
      </c>
      <c r="KY375" t="s">
        <v>8</v>
      </c>
      <c r="KZ375" t="s">
        <v>7</v>
      </c>
      <c r="LA375" t="s">
        <v>9</v>
      </c>
      <c r="LB375" t="s">
        <v>8</v>
      </c>
      <c r="LC375" t="s">
        <v>6</v>
      </c>
      <c r="LD375" t="s">
        <v>1086</v>
      </c>
      <c r="LE375" t="s">
        <v>6</v>
      </c>
      <c r="LF375" t="s">
        <v>9</v>
      </c>
      <c r="LG375" t="s">
        <v>1089</v>
      </c>
      <c r="LH375" t="s">
        <v>8</v>
      </c>
      <c r="LJ375" t="s">
        <v>9</v>
      </c>
      <c r="LK375" t="s">
        <v>9</v>
      </c>
      <c r="LL375" t="s">
        <v>1088</v>
      </c>
      <c r="LM375" t="s">
        <v>9</v>
      </c>
      <c r="LN375" t="s">
        <v>6</v>
      </c>
      <c r="LO375" t="s">
        <v>7</v>
      </c>
      <c r="LP375" t="s">
        <v>9</v>
      </c>
      <c r="LQ375" t="s">
        <v>7</v>
      </c>
      <c r="LS375" t="s">
        <v>8</v>
      </c>
      <c r="LT375" t="s">
        <v>6</v>
      </c>
      <c r="LV375" t="s">
        <v>7</v>
      </c>
      <c r="LZ375" t="s">
        <v>7</v>
      </c>
      <c r="MA375" t="s">
        <v>7</v>
      </c>
      <c r="MB375" t="s">
        <v>6</v>
      </c>
      <c r="MC375" t="s">
        <v>6</v>
      </c>
      <c r="MD375" t="s">
        <v>6</v>
      </c>
      <c r="MF375" t="s">
        <v>8</v>
      </c>
      <c r="MG375" t="s">
        <v>7</v>
      </c>
      <c r="MH375" t="s">
        <v>6</v>
      </c>
      <c r="MI375" t="s">
        <v>7</v>
      </c>
      <c r="MJ375" t="s">
        <v>8</v>
      </c>
      <c r="MK375" t="s">
        <v>1086</v>
      </c>
      <c r="ML375" t="s">
        <v>9</v>
      </c>
      <c r="MM375" t="s">
        <v>7</v>
      </c>
      <c r="MN375" t="s">
        <v>1089</v>
      </c>
      <c r="MP375" t="s">
        <v>8</v>
      </c>
      <c r="MQ375" t="s">
        <v>6</v>
      </c>
      <c r="MS375" t="s">
        <v>6</v>
      </c>
      <c r="MT375" t="s">
        <v>8</v>
      </c>
      <c r="MU375" t="s">
        <v>1086</v>
      </c>
      <c r="MV375" t="s">
        <v>1086</v>
      </c>
      <c r="MW375" t="s">
        <v>9</v>
      </c>
      <c r="MX375" t="s">
        <v>9</v>
      </c>
      <c r="MY375" t="s">
        <v>8</v>
      </c>
      <c r="MZ375" t="s">
        <v>7</v>
      </c>
      <c r="NA375" t="s">
        <v>9</v>
      </c>
      <c r="NB375" t="s">
        <v>8</v>
      </c>
      <c r="NC375" t="s">
        <v>6</v>
      </c>
      <c r="ND375" t="s">
        <v>7</v>
      </c>
      <c r="NF375" t="s">
        <v>8</v>
      </c>
      <c r="NG375" t="s">
        <v>9</v>
      </c>
      <c r="NH375" t="s">
        <v>8</v>
      </c>
      <c r="NI375" t="s">
        <v>6</v>
      </c>
      <c r="NJ375" t="s">
        <v>9</v>
      </c>
      <c r="NK375" t="s">
        <v>8</v>
      </c>
      <c r="NL375" t="s">
        <v>7</v>
      </c>
      <c r="NM375" t="s">
        <v>9</v>
      </c>
      <c r="NO375" t="s">
        <v>6</v>
      </c>
      <c r="NQ375" t="s">
        <v>9</v>
      </c>
      <c r="NR375" t="s">
        <v>8</v>
      </c>
      <c r="NS375" t="s">
        <v>7</v>
      </c>
      <c r="NT375" t="s">
        <v>8</v>
      </c>
      <c r="NU375" t="s">
        <v>9</v>
      </c>
      <c r="NV375" t="s">
        <v>8</v>
      </c>
      <c r="NW375" t="s">
        <v>6</v>
      </c>
      <c r="NX375" t="s">
        <v>7</v>
      </c>
      <c r="NZ375" t="s">
        <v>8</v>
      </c>
      <c r="OA375" t="s">
        <v>7</v>
      </c>
      <c r="OB375" t="s">
        <v>9</v>
      </c>
      <c r="OC375" t="s">
        <v>1086</v>
      </c>
      <c r="OD375" t="s">
        <v>8</v>
      </c>
      <c r="OE375" t="s">
        <v>9</v>
      </c>
      <c r="OF375" t="s">
        <v>8</v>
      </c>
      <c r="OG375" t="s">
        <v>6</v>
      </c>
      <c r="OH375" t="s">
        <v>1088</v>
      </c>
      <c r="OI375" t="s">
        <v>9</v>
      </c>
      <c r="OJ375" t="s">
        <v>6</v>
      </c>
      <c r="OK375" t="s">
        <v>8</v>
      </c>
      <c r="OM375" t="s">
        <v>9</v>
      </c>
      <c r="ON375" t="s">
        <v>8</v>
      </c>
      <c r="OP375" t="s">
        <v>6</v>
      </c>
      <c r="OQ375" t="s">
        <v>8</v>
      </c>
      <c r="OR375" t="s">
        <v>7</v>
      </c>
      <c r="OS375" t="s">
        <v>9</v>
      </c>
      <c r="OT375" t="s">
        <v>8</v>
      </c>
      <c r="OU375" t="s">
        <v>1090</v>
      </c>
      <c r="OV375" t="s">
        <v>1088</v>
      </c>
      <c r="OX375" t="s">
        <v>6</v>
      </c>
      <c r="OZ375" t="s">
        <v>8</v>
      </c>
      <c r="PA375" t="s">
        <v>7</v>
      </c>
      <c r="PB375" t="s">
        <v>1087</v>
      </c>
      <c r="PC375" t="s">
        <v>8</v>
      </c>
      <c r="PD375" t="s">
        <v>6</v>
      </c>
      <c r="PF375" t="s">
        <v>8</v>
      </c>
      <c r="PG375" t="s">
        <v>8</v>
      </c>
      <c r="PH375" t="s">
        <v>8</v>
      </c>
      <c r="PI375" t="s">
        <v>6</v>
      </c>
      <c r="PJ375" t="s">
        <v>6</v>
      </c>
      <c r="PK375" t="s">
        <v>8</v>
      </c>
      <c r="PL375" t="s">
        <v>9</v>
      </c>
      <c r="PM375" t="s">
        <v>6</v>
      </c>
      <c r="PN375" t="s">
        <v>9</v>
      </c>
      <c r="PP375" t="s">
        <v>6</v>
      </c>
      <c r="PQ375" t="s">
        <v>6</v>
      </c>
      <c r="PR375" t="s">
        <v>7</v>
      </c>
      <c r="PT375" t="s">
        <v>7</v>
      </c>
      <c r="PU375" t="s">
        <v>7</v>
      </c>
      <c r="PV375" t="s">
        <v>7</v>
      </c>
      <c r="PW375" t="s">
        <v>1088</v>
      </c>
      <c r="PX375" t="s">
        <v>6</v>
      </c>
      <c r="PY375" t="s">
        <v>7</v>
      </c>
      <c r="PZ375" t="s">
        <v>6</v>
      </c>
      <c r="QA375" t="s">
        <v>6</v>
      </c>
      <c r="QB375" t="s">
        <v>7</v>
      </c>
      <c r="QD375" t="s">
        <v>1089</v>
      </c>
      <c r="QE375" t="s">
        <v>7</v>
      </c>
      <c r="QF375" t="s">
        <v>1090</v>
      </c>
      <c r="QG375" t="s">
        <v>1088</v>
      </c>
      <c r="QH375" t="s">
        <v>9</v>
      </c>
      <c r="QI375" t="s">
        <v>9</v>
      </c>
      <c r="QJ375" t="s">
        <v>1087</v>
      </c>
      <c r="QK375" t="s">
        <v>9</v>
      </c>
      <c r="QM375" t="s">
        <v>8</v>
      </c>
      <c r="QN375" t="s">
        <v>9</v>
      </c>
      <c r="QO375" t="s">
        <v>8</v>
      </c>
      <c r="QP375" t="s">
        <v>1088</v>
      </c>
      <c r="QQ375" t="s">
        <v>6</v>
      </c>
      <c r="QR375" t="s">
        <v>7</v>
      </c>
      <c r="QS375" t="s">
        <v>1090</v>
      </c>
      <c r="QT375" t="s">
        <v>1088</v>
      </c>
      <c r="QV375" t="s">
        <v>9</v>
      </c>
      <c r="QX375" t="s">
        <v>9</v>
      </c>
      <c r="QY375" t="s">
        <v>9</v>
      </c>
      <c r="QZ375" t="s">
        <v>6</v>
      </c>
      <c r="RA375" t="s">
        <v>6</v>
      </c>
      <c r="RB375" t="s">
        <v>9</v>
      </c>
      <c r="RC375" t="s">
        <v>7</v>
      </c>
      <c r="RD375" t="s">
        <v>7</v>
      </c>
      <c r="RE375" t="s">
        <v>9</v>
      </c>
      <c r="RF375" t="s">
        <v>6</v>
      </c>
      <c r="RG375" t="s">
        <v>9</v>
      </c>
      <c r="RH375" t="s">
        <v>7</v>
      </c>
      <c r="RJ375" t="s">
        <v>8</v>
      </c>
      <c r="RK375" t="s">
        <v>6</v>
      </c>
      <c r="RL375" t="s">
        <v>1089</v>
      </c>
      <c r="RM375" t="s">
        <v>8</v>
      </c>
      <c r="RN375" t="s">
        <v>6</v>
      </c>
      <c r="RO375" t="s">
        <v>1087</v>
      </c>
      <c r="RP375" t="s">
        <v>8</v>
      </c>
      <c r="RQ375" t="s">
        <v>1086</v>
      </c>
      <c r="RR375" t="s">
        <v>7</v>
      </c>
      <c r="RS375" t="s">
        <v>7</v>
      </c>
      <c r="RT375" t="s">
        <v>9</v>
      </c>
      <c r="RU375" t="s">
        <v>9</v>
      </c>
      <c r="RV375" t="s">
        <v>7</v>
      </c>
      <c r="RW375" t="s">
        <v>7</v>
      </c>
      <c r="RX375" t="s">
        <v>7</v>
      </c>
      <c r="RY375" t="s">
        <v>1088</v>
      </c>
      <c r="RZ375" t="s">
        <v>8</v>
      </c>
      <c r="SB375" t="s">
        <v>7</v>
      </c>
      <c r="SC375" t="s">
        <v>1088</v>
      </c>
      <c r="SD375" t="s">
        <v>1090</v>
      </c>
      <c r="SE375" t="s">
        <v>8</v>
      </c>
      <c r="SF375" t="s">
        <v>6</v>
      </c>
      <c r="SG375" t="s">
        <v>1088</v>
      </c>
      <c r="SH375" t="s">
        <v>9</v>
      </c>
      <c r="SI375" t="s">
        <v>6</v>
      </c>
      <c r="SJ375" t="s">
        <v>8</v>
      </c>
      <c r="SK375" t="s">
        <v>1089</v>
      </c>
      <c r="SL375" t="s">
        <v>1086</v>
      </c>
      <c r="SM375" t="s">
        <v>6</v>
      </c>
      <c r="SN375" t="s">
        <v>9</v>
      </c>
      <c r="SP375" t="s">
        <v>7</v>
      </c>
      <c r="SQ375" t="s">
        <v>9</v>
      </c>
      <c r="SR375" t="s">
        <v>9</v>
      </c>
      <c r="ST375" t="s">
        <v>9</v>
      </c>
      <c r="SU375" t="s">
        <v>7</v>
      </c>
      <c r="SV375" t="s">
        <v>8</v>
      </c>
      <c r="SW375" t="s">
        <v>6</v>
      </c>
      <c r="SX375" t="s">
        <v>8</v>
      </c>
      <c r="SY375" t="s">
        <v>7</v>
      </c>
      <c r="SZ375" t="s">
        <v>1089</v>
      </c>
      <c r="TA375" t="s">
        <v>6</v>
      </c>
      <c r="TB375" t="s">
        <v>6</v>
      </c>
      <c r="TC375" t="s">
        <v>9</v>
      </c>
      <c r="TD375" t="s">
        <v>9</v>
      </c>
      <c r="TE375" t="s">
        <v>8</v>
      </c>
      <c r="TF375" t="s">
        <v>9</v>
      </c>
      <c r="TG375" t="s">
        <v>6</v>
      </c>
      <c r="TH375" t="s">
        <v>6</v>
      </c>
      <c r="TI375" t="s">
        <v>8</v>
      </c>
      <c r="TJ375" t="s">
        <v>7</v>
      </c>
      <c r="TK375" t="s">
        <v>6</v>
      </c>
      <c r="TL375" t="s">
        <v>8</v>
      </c>
      <c r="TM375" t="s">
        <v>9</v>
      </c>
      <c r="TN375" t="s">
        <v>6</v>
      </c>
      <c r="TO375" t="s">
        <v>7</v>
      </c>
      <c r="TP375" t="s">
        <v>9</v>
      </c>
      <c r="TR375" t="s">
        <v>7</v>
      </c>
      <c r="TS375" t="s">
        <v>9</v>
      </c>
      <c r="TT375" t="s">
        <v>6</v>
      </c>
      <c r="TU375" t="s">
        <v>6</v>
      </c>
      <c r="TW375" t="s">
        <v>8</v>
      </c>
      <c r="TX375" t="s">
        <v>9</v>
      </c>
      <c r="TZ375" t="s">
        <v>9</v>
      </c>
      <c r="UB375" t="s">
        <v>7</v>
      </c>
      <c r="UE375" t="s">
        <v>8</v>
      </c>
      <c r="UF375" t="s">
        <v>7</v>
      </c>
      <c r="UG375" t="s">
        <v>6</v>
      </c>
      <c r="UH375" t="s">
        <v>8</v>
      </c>
      <c r="UI375" t="s">
        <v>6</v>
      </c>
      <c r="UK375" t="s">
        <v>6</v>
      </c>
      <c r="UL375" t="s">
        <v>7</v>
      </c>
      <c r="UM375" t="s">
        <v>9</v>
      </c>
      <c r="UN375" t="s">
        <v>9</v>
      </c>
      <c r="UO375" t="s">
        <v>7</v>
      </c>
      <c r="UP375" t="s">
        <v>6</v>
      </c>
      <c r="UQ375" t="s">
        <v>6</v>
      </c>
      <c r="UR375" t="s">
        <v>7</v>
      </c>
      <c r="UU375" t="s">
        <v>7</v>
      </c>
      <c r="UV375" t="s">
        <v>1088</v>
      </c>
      <c r="UW375" t="s">
        <v>9</v>
      </c>
      <c r="UY375" t="s">
        <v>1087</v>
      </c>
      <c r="VA375" t="s">
        <v>1088</v>
      </c>
      <c r="VB375" t="s">
        <v>7</v>
      </c>
      <c r="VC375" t="s">
        <v>1090</v>
      </c>
      <c r="VH375" t="s">
        <v>1087</v>
      </c>
      <c r="VI375" t="s">
        <v>6</v>
      </c>
      <c r="VJ375" t="s">
        <v>6</v>
      </c>
      <c r="VK375" t="s">
        <v>7</v>
      </c>
      <c r="VL375" t="s">
        <v>9</v>
      </c>
      <c r="VM375" t="s">
        <v>7</v>
      </c>
      <c r="VN375" t="s">
        <v>7</v>
      </c>
      <c r="VO375" t="s">
        <v>8</v>
      </c>
      <c r="VP375" t="s">
        <v>7</v>
      </c>
      <c r="VQ375" t="s">
        <v>9</v>
      </c>
      <c r="VR375" t="s">
        <v>9</v>
      </c>
      <c r="VS375" t="s">
        <v>9</v>
      </c>
      <c r="VT375" t="s">
        <v>9</v>
      </c>
      <c r="VU375" t="s">
        <v>7</v>
      </c>
      <c r="VW375" t="s">
        <v>7</v>
      </c>
      <c r="VY375" t="s">
        <v>6</v>
      </c>
      <c r="VZ375" t="s">
        <v>9</v>
      </c>
      <c r="WA375" t="s">
        <v>6</v>
      </c>
      <c r="WB375" t="s">
        <v>7</v>
      </c>
      <c r="WC375" t="s">
        <v>1088</v>
      </c>
      <c r="WD375" t="s">
        <v>1088</v>
      </c>
      <c r="WE375" t="s">
        <v>1087</v>
      </c>
      <c r="WG375" t="s">
        <v>7</v>
      </c>
      <c r="WH375" t="s">
        <v>8</v>
      </c>
      <c r="WI375" t="s">
        <v>9</v>
      </c>
      <c r="WJ375" t="s">
        <v>8</v>
      </c>
      <c r="WK375" t="s">
        <v>6</v>
      </c>
      <c r="WL375" t="s">
        <v>1087</v>
      </c>
      <c r="WM375" t="s">
        <v>8</v>
      </c>
      <c r="WN375" t="s">
        <v>6</v>
      </c>
      <c r="WO375" t="s">
        <v>6</v>
      </c>
      <c r="WQ375" t="s">
        <v>9</v>
      </c>
      <c r="WR375" t="s">
        <v>7</v>
      </c>
      <c r="WS375" t="s">
        <v>9</v>
      </c>
      <c r="WU375" t="s">
        <v>1089</v>
      </c>
      <c r="WV375" t="s">
        <v>9</v>
      </c>
      <c r="WX375" t="s">
        <v>8</v>
      </c>
      <c r="WY375" t="s">
        <v>7</v>
      </c>
      <c r="WZ375" t="s">
        <v>1089</v>
      </c>
      <c r="XA375" t="s">
        <v>8</v>
      </c>
      <c r="XB375" t="s">
        <v>7</v>
      </c>
      <c r="XC375" t="s">
        <v>7</v>
      </c>
      <c r="XD375" t="s">
        <v>8</v>
      </c>
      <c r="XE375" t="s">
        <v>6</v>
      </c>
      <c r="XF375" t="s">
        <v>7</v>
      </c>
      <c r="XG375" t="s">
        <v>6</v>
      </c>
      <c r="XH375" t="s">
        <v>9</v>
      </c>
      <c r="XI375" t="s">
        <v>7</v>
      </c>
      <c r="XJ375" t="s">
        <v>6</v>
      </c>
      <c r="XK375" t="s">
        <v>7</v>
      </c>
      <c r="XL375" t="s">
        <v>7</v>
      </c>
      <c r="XM375" t="s">
        <v>7</v>
      </c>
      <c r="XN375" t="s">
        <v>8</v>
      </c>
      <c r="XO375" t="s">
        <v>1089</v>
      </c>
      <c r="XP375" t="s">
        <v>7</v>
      </c>
      <c r="XQ375" t="s">
        <v>8</v>
      </c>
      <c r="XR375" t="s">
        <v>6</v>
      </c>
      <c r="XS375" t="s">
        <v>8</v>
      </c>
      <c r="XT375" t="s">
        <v>7</v>
      </c>
      <c r="XU375" t="s">
        <v>9</v>
      </c>
      <c r="XV375" t="s">
        <v>6</v>
      </c>
      <c r="XW375" t="s">
        <v>8</v>
      </c>
      <c r="XX375" t="s">
        <v>8</v>
      </c>
      <c r="XY375" t="s">
        <v>9</v>
      </c>
      <c r="XZ375" t="s">
        <v>9</v>
      </c>
      <c r="YA375" t="s">
        <v>9</v>
      </c>
      <c r="YB375" t="s">
        <v>7</v>
      </c>
      <c r="YC375" t="s">
        <v>9</v>
      </c>
      <c r="YD375" t="s">
        <v>6</v>
      </c>
      <c r="YE375" t="s">
        <v>9</v>
      </c>
      <c r="YF375" t="s">
        <v>6</v>
      </c>
      <c r="YG375" t="s">
        <v>6</v>
      </c>
      <c r="YI375" t="s">
        <v>7</v>
      </c>
      <c r="YK375" t="s">
        <v>9</v>
      </c>
      <c r="YM375" t="s">
        <v>6</v>
      </c>
      <c r="YN375" t="s">
        <v>6</v>
      </c>
      <c r="YO375" t="s">
        <v>8</v>
      </c>
      <c r="YP375" t="s">
        <v>8</v>
      </c>
      <c r="YQ375" t="s">
        <v>8</v>
      </c>
      <c r="YR375" t="s">
        <v>1089</v>
      </c>
      <c r="YS375" t="s">
        <v>6</v>
      </c>
      <c r="YU375" t="s">
        <v>6</v>
      </c>
      <c r="YV375" t="s">
        <v>7</v>
      </c>
      <c r="YW375" t="s">
        <v>1090</v>
      </c>
      <c r="YX375" t="s">
        <v>1087</v>
      </c>
      <c r="YY375" t="s">
        <v>6</v>
      </c>
      <c r="YZ375" t="s">
        <v>9</v>
      </c>
      <c r="ZA375" t="s">
        <v>9</v>
      </c>
      <c r="ZB375" t="s">
        <v>7</v>
      </c>
      <c r="ZD375" t="s">
        <v>7</v>
      </c>
      <c r="ZF375" t="s">
        <v>6</v>
      </c>
      <c r="ZG375" t="s">
        <v>8</v>
      </c>
      <c r="ZI375" t="s">
        <v>9</v>
      </c>
      <c r="ZJ375" t="s">
        <v>6</v>
      </c>
      <c r="ZK375" t="s">
        <v>9</v>
      </c>
      <c r="ZL375" t="s">
        <v>6</v>
      </c>
      <c r="ZM375" t="s">
        <v>7</v>
      </c>
      <c r="ZN375" t="s">
        <v>9</v>
      </c>
      <c r="ZO375" t="s">
        <v>9</v>
      </c>
      <c r="ZP375" t="s">
        <v>7</v>
      </c>
      <c r="ZQ375" t="s">
        <v>1086</v>
      </c>
      <c r="ZR375" t="s">
        <v>6</v>
      </c>
      <c r="ZS375" t="s">
        <v>1090</v>
      </c>
      <c r="ZT375" t="s">
        <v>7</v>
      </c>
      <c r="ZU375" t="s">
        <v>7</v>
      </c>
      <c r="ZV375" t="s">
        <v>6</v>
      </c>
      <c r="ZW375" t="s">
        <v>6</v>
      </c>
      <c r="ZX375" t="s">
        <v>7</v>
      </c>
      <c r="ZY375" t="s">
        <v>7</v>
      </c>
      <c r="ZZ375" t="s">
        <v>8</v>
      </c>
      <c r="AAA375" t="s">
        <v>7</v>
      </c>
      <c r="AAB375" t="s">
        <v>6</v>
      </c>
      <c r="AAC375" t="s">
        <v>8</v>
      </c>
      <c r="AAD375" t="s">
        <v>8</v>
      </c>
      <c r="AAE375" t="s">
        <v>9</v>
      </c>
      <c r="AAF375" t="s">
        <v>8</v>
      </c>
      <c r="AAG375" t="s">
        <v>6</v>
      </c>
      <c r="AAH375" t="s">
        <v>1089</v>
      </c>
      <c r="AAI375" t="s">
        <v>6</v>
      </c>
      <c r="AAJ375" t="s">
        <v>9</v>
      </c>
      <c r="AAK375" t="s">
        <v>7</v>
      </c>
      <c r="AAL375" t="s">
        <v>9</v>
      </c>
      <c r="AAM375" t="s">
        <v>9</v>
      </c>
      <c r="AAN375" t="s">
        <v>6</v>
      </c>
      <c r="AAO375" t="s">
        <v>1086</v>
      </c>
      <c r="AAP375" t="s">
        <v>9</v>
      </c>
      <c r="AAS375" t="s">
        <v>6</v>
      </c>
      <c r="AAT375" t="s">
        <v>1087</v>
      </c>
      <c r="AAU375" t="s">
        <v>6</v>
      </c>
      <c r="AAV375" t="s">
        <v>6</v>
      </c>
      <c r="AAW375" t="s">
        <v>8</v>
      </c>
      <c r="AAX375" t="s">
        <v>9</v>
      </c>
      <c r="AAY375" t="s">
        <v>6</v>
      </c>
      <c r="AAZ375" t="s">
        <v>7</v>
      </c>
      <c r="ABA375" t="s">
        <v>7</v>
      </c>
      <c r="ABB375" t="s">
        <v>7</v>
      </c>
      <c r="ABC375" t="s">
        <v>1088</v>
      </c>
      <c r="ABD375" t="s">
        <v>1089</v>
      </c>
      <c r="ABE375" t="s">
        <v>7</v>
      </c>
      <c r="ABF375" t="s">
        <v>8</v>
      </c>
      <c r="ABG375" t="s">
        <v>8</v>
      </c>
      <c r="ABH375" t="s">
        <v>7</v>
      </c>
      <c r="ABJ375" t="s">
        <v>6</v>
      </c>
      <c r="ABK375" t="s">
        <v>1087</v>
      </c>
      <c r="ABL375" t="s">
        <v>7</v>
      </c>
      <c r="ABM375" t="s">
        <v>7</v>
      </c>
      <c r="ABN375" t="s">
        <v>9</v>
      </c>
      <c r="ABP375" t="s">
        <v>6</v>
      </c>
      <c r="ABR375" t="s">
        <v>7</v>
      </c>
      <c r="ABT375" t="s">
        <v>9</v>
      </c>
      <c r="ABU375" t="s">
        <v>7</v>
      </c>
      <c r="ABW375" t="s">
        <v>1086</v>
      </c>
      <c r="ABX375" t="s">
        <v>7</v>
      </c>
      <c r="ABY375" t="s">
        <v>9</v>
      </c>
      <c r="ABZ375" t="s">
        <v>6</v>
      </c>
      <c r="ACA375" t="s">
        <v>6</v>
      </c>
      <c r="ACC375" t="s">
        <v>8</v>
      </c>
      <c r="ACD375" t="s">
        <v>8</v>
      </c>
      <c r="ACE375" t="s">
        <v>6</v>
      </c>
      <c r="ACF375" t="s">
        <v>7</v>
      </c>
      <c r="ACG375" t="s">
        <v>7</v>
      </c>
      <c r="ACJ375" t="s">
        <v>8</v>
      </c>
      <c r="ACK375" t="s">
        <v>9</v>
      </c>
      <c r="ACL375" t="s">
        <v>7</v>
      </c>
      <c r="ACM375" t="s">
        <v>9</v>
      </c>
      <c r="ACN375" t="s">
        <v>1088</v>
      </c>
      <c r="ACO375" t="s">
        <v>7</v>
      </c>
      <c r="ACP375" t="s">
        <v>1090</v>
      </c>
      <c r="ACQ375" t="s">
        <v>9</v>
      </c>
      <c r="ACS375" t="s">
        <v>9</v>
      </c>
      <c r="ACT375" t="s">
        <v>1087</v>
      </c>
      <c r="ACU375" t="s">
        <v>9</v>
      </c>
      <c r="ACV375" t="s">
        <v>8</v>
      </c>
      <c r="ACW375" t="s">
        <v>6</v>
      </c>
      <c r="ACY375" t="s">
        <v>9</v>
      </c>
      <c r="ACZ375" t="s">
        <v>7</v>
      </c>
      <c r="ADA375" t="s">
        <v>9</v>
      </c>
      <c r="ADB375" t="s">
        <v>6</v>
      </c>
      <c r="ADC375" t="s">
        <v>1090</v>
      </c>
      <c r="ADD375" t="s">
        <v>6</v>
      </c>
      <c r="ADE375" t="s">
        <v>9</v>
      </c>
      <c r="ADF375" t="s">
        <v>6</v>
      </c>
      <c r="ADG375" t="s">
        <v>6</v>
      </c>
      <c r="ADH375" t="s">
        <v>7</v>
      </c>
      <c r="ADI375" t="s">
        <v>9</v>
      </c>
      <c r="ADJ375" t="s">
        <v>8</v>
      </c>
      <c r="ADK375" t="s">
        <v>8</v>
      </c>
      <c r="ADL375" t="s">
        <v>8</v>
      </c>
      <c r="ADM375" t="s">
        <v>9</v>
      </c>
      <c r="ADN375" t="s">
        <v>1086</v>
      </c>
      <c r="ADO375" t="s">
        <v>8</v>
      </c>
      <c r="ADP375" t="s">
        <v>1089</v>
      </c>
      <c r="ADQ375" t="s">
        <v>8</v>
      </c>
      <c r="ADR375" t="s">
        <v>8</v>
      </c>
      <c r="ADT375" t="s">
        <v>1088</v>
      </c>
      <c r="ADU375" t="s">
        <v>7</v>
      </c>
      <c r="ADV375" t="s">
        <v>6</v>
      </c>
      <c r="ADW375" t="s">
        <v>6</v>
      </c>
      <c r="ADY375" t="s">
        <v>1087</v>
      </c>
      <c r="ADZ375" t="s">
        <v>8</v>
      </c>
      <c r="AEA375" t="s">
        <v>9</v>
      </c>
      <c r="AEB375" t="s">
        <v>7</v>
      </c>
      <c r="AED375" t="s">
        <v>1087</v>
      </c>
      <c r="AEE375" t="s">
        <v>6</v>
      </c>
      <c r="AEF375" t="s">
        <v>9</v>
      </c>
      <c r="AEH375" t="s">
        <v>7</v>
      </c>
      <c r="AEK375" t="s">
        <v>9</v>
      </c>
      <c r="AEL375" t="s">
        <v>1086</v>
      </c>
      <c r="AEM375" t="s">
        <v>1086</v>
      </c>
      <c r="AEN375" t="s">
        <v>6</v>
      </c>
      <c r="AEP375" t="s">
        <v>7</v>
      </c>
      <c r="AEQ375" t="s">
        <v>7</v>
      </c>
      <c r="AER375" t="s">
        <v>7</v>
      </c>
      <c r="AES375" t="s">
        <v>6</v>
      </c>
      <c r="AET375" t="s">
        <v>9</v>
      </c>
      <c r="AEU375" t="s">
        <v>8</v>
      </c>
      <c r="AEV375" t="s">
        <v>9</v>
      </c>
      <c r="AEW375" t="s">
        <v>8</v>
      </c>
      <c r="AEX375" t="s">
        <v>1090</v>
      </c>
      <c r="AEY375" t="s">
        <v>6</v>
      </c>
      <c r="AEZ375" t="s">
        <v>6</v>
      </c>
      <c r="AFB375" t="s">
        <v>6</v>
      </c>
      <c r="AFD375" t="s">
        <v>8</v>
      </c>
      <c r="AFE375" t="s">
        <v>9</v>
      </c>
      <c r="AFF375" t="s">
        <v>9</v>
      </c>
      <c r="AFG375" t="s">
        <v>8</v>
      </c>
      <c r="AFH375" t="s">
        <v>8</v>
      </c>
      <c r="AFI375" t="s">
        <v>6</v>
      </c>
      <c r="AFJ375" t="s">
        <v>9</v>
      </c>
      <c r="AFK375" t="s">
        <v>9</v>
      </c>
      <c r="AFL375" t="s">
        <v>9</v>
      </c>
      <c r="AFM375" t="s">
        <v>1089</v>
      </c>
      <c r="AFN375" t="s">
        <v>8</v>
      </c>
      <c r="AFO375" t="s">
        <v>8</v>
      </c>
      <c r="AFP375" t="s">
        <v>6</v>
      </c>
      <c r="AFQ375" t="s">
        <v>6</v>
      </c>
      <c r="AFR375" t="s">
        <v>6</v>
      </c>
      <c r="AFS375" t="s">
        <v>9</v>
      </c>
      <c r="AFT375" t="s">
        <v>1088</v>
      </c>
      <c r="AFV375" t="s">
        <v>7</v>
      </c>
      <c r="AFW375" t="s">
        <v>8</v>
      </c>
      <c r="AGA375" t="s">
        <v>7</v>
      </c>
      <c r="AGC375" t="s">
        <v>7</v>
      </c>
      <c r="AGD375" t="s">
        <v>7</v>
      </c>
      <c r="AGE375" t="s">
        <v>9</v>
      </c>
      <c r="AGF375" t="s">
        <v>8</v>
      </c>
      <c r="AGG375" t="s">
        <v>9</v>
      </c>
      <c r="AGH375" t="s">
        <v>7</v>
      </c>
      <c r="AGI375" t="s">
        <v>7</v>
      </c>
      <c r="AGJ375" t="s">
        <v>7</v>
      </c>
      <c r="AGM375" t="s">
        <v>7</v>
      </c>
      <c r="AGN375" t="s">
        <v>8</v>
      </c>
      <c r="AGO375" t="s">
        <v>8</v>
      </c>
      <c r="AGP375" t="s">
        <v>9</v>
      </c>
      <c r="AGQ375" t="s">
        <v>6</v>
      </c>
      <c r="AGR375" t="s">
        <v>9</v>
      </c>
      <c r="AGT375" t="s">
        <v>9</v>
      </c>
      <c r="AGU375" t="s">
        <v>1089</v>
      </c>
      <c r="AGV375" t="s">
        <v>6</v>
      </c>
      <c r="AGY375" t="s">
        <v>6</v>
      </c>
      <c r="AGZ375" t="s">
        <v>9</v>
      </c>
      <c r="AHA375" t="s">
        <v>7</v>
      </c>
      <c r="AHB375" t="s">
        <v>7</v>
      </c>
      <c r="AHC375" t="s">
        <v>8</v>
      </c>
      <c r="AHD375" t="s">
        <v>7</v>
      </c>
      <c r="AHE375" t="s">
        <v>1087</v>
      </c>
      <c r="AHF375" t="s">
        <v>6</v>
      </c>
      <c r="AHG375" t="s">
        <v>7</v>
      </c>
      <c r="AHH375" t="s">
        <v>1089</v>
      </c>
      <c r="AHJ375" t="s">
        <v>8</v>
      </c>
      <c r="AHK375" t="s">
        <v>6</v>
      </c>
      <c r="AHL375" t="s">
        <v>9</v>
      </c>
      <c r="AHM375" t="s">
        <v>8</v>
      </c>
      <c r="AHN375" t="s">
        <v>7</v>
      </c>
      <c r="AHO375" t="s">
        <v>9</v>
      </c>
      <c r="AHP375" t="s">
        <v>7</v>
      </c>
      <c r="AHQ375" t="s">
        <v>8</v>
      </c>
      <c r="AHR375" t="s">
        <v>6</v>
      </c>
      <c r="AHS375" t="s">
        <v>6</v>
      </c>
      <c r="AHT375" t="s">
        <v>7</v>
      </c>
      <c r="AHU375" t="s">
        <v>8</v>
      </c>
      <c r="AHV375" t="s">
        <v>9</v>
      </c>
      <c r="AHW375" t="s">
        <v>7</v>
      </c>
      <c r="AHX375" t="s">
        <v>8</v>
      </c>
      <c r="AHY375" t="s">
        <v>6</v>
      </c>
      <c r="AHZ375" t="s">
        <v>8</v>
      </c>
      <c r="AIA375" t="s">
        <v>8</v>
      </c>
      <c r="AIB375" t="s">
        <v>9</v>
      </c>
      <c r="AIC375" t="s">
        <v>6</v>
      </c>
      <c r="AID375" t="s">
        <v>9</v>
      </c>
      <c r="AIE375" t="s">
        <v>7</v>
      </c>
      <c r="AIG375" t="s">
        <v>6</v>
      </c>
      <c r="AIH375" t="s">
        <v>7</v>
      </c>
      <c r="AII375" t="s">
        <v>7</v>
      </c>
      <c r="AIK375" t="s">
        <v>9</v>
      </c>
      <c r="AIM375" t="s">
        <v>7</v>
      </c>
      <c r="AIN375" t="s">
        <v>8</v>
      </c>
      <c r="AIO375" t="s">
        <v>7</v>
      </c>
      <c r="AIP375" t="s">
        <v>8</v>
      </c>
      <c r="AIQ375" t="s">
        <v>8</v>
      </c>
      <c r="AIR375" t="s">
        <v>8</v>
      </c>
      <c r="AIS375" t="s">
        <v>8</v>
      </c>
      <c r="AIT375" t="s">
        <v>9</v>
      </c>
      <c r="AIU375" t="s">
        <v>8</v>
      </c>
      <c r="AIV375" t="s">
        <v>6</v>
      </c>
      <c r="AIW375" t="s">
        <v>8</v>
      </c>
      <c r="AIY375" t="s">
        <v>8</v>
      </c>
      <c r="AIZ375" t="s">
        <v>1089</v>
      </c>
      <c r="AJA375" t="s">
        <v>9</v>
      </c>
      <c r="AJD375" t="s">
        <v>6</v>
      </c>
      <c r="AJE375" t="s">
        <v>9</v>
      </c>
      <c r="AJG375" t="s">
        <v>6</v>
      </c>
      <c r="AJH375" t="s">
        <v>9</v>
      </c>
      <c r="AJI375" t="s">
        <v>9</v>
      </c>
      <c r="AJJ375" t="s">
        <v>9</v>
      </c>
      <c r="AJK375" t="s">
        <v>8</v>
      </c>
      <c r="AJL375" t="s">
        <v>8</v>
      </c>
      <c r="AJN375" t="s">
        <v>7</v>
      </c>
      <c r="AJP375" t="s">
        <v>8</v>
      </c>
      <c r="AJQ375" t="s">
        <v>7</v>
      </c>
      <c r="AJS375" t="s">
        <v>9</v>
      </c>
      <c r="AJT375" t="s">
        <v>6</v>
      </c>
      <c r="AJU375" t="s">
        <v>7</v>
      </c>
      <c r="AJV375" t="s">
        <v>9</v>
      </c>
      <c r="AJW375" t="s">
        <v>9</v>
      </c>
      <c r="AJX375" t="s">
        <v>1087</v>
      </c>
      <c r="AJY375" t="s">
        <v>8</v>
      </c>
      <c r="AJZ375" t="s">
        <v>8</v>
      </c>
      <c r="AKA375" t="s">
        <v>8</v>
      </c>
      <c r="AKB375" t="s">
        <v>1090</v>
      </c>
      <c r="AKC375" t="s">
        <v>8</v>
      </c>
      <c r="AKD375" t="s">
        <v>6</v>
      </c>
      <c r="AKE375" t="s">
        <v>9</v>
      </c>
      <c r="AKF375" t="s">
        <v>1088</v>
      </c>
      <c r="AKG375" t="s">
        <v>8</v>
      </c>
      <c r="AKI375" t="s">
        <v>7</v>
      </c>
      <c r="AKJ375" t="s">
        <v>8</v>
      </c>
      <c r="AKK375" t="s">
        <v>8</v>
      </c>
      <c r="AKL375" t="s">
        <v>8</v>
      </c>
      <c r="AKM375" t="s">
        <v>9</v>
      </c>
      <c r="AKN375" t="s">
        <v>1088</v>
      </c>
      <c r="AKO375" t="s">
        <v>1087</v>
      </c>
      <c r="AKP375" t="s">
        <v>9</v>
      </c>
      <c r="AKQ375" t="s">
        <v>7</v>
      </c>
      <c r="AKR375" t="s">
        <v>9</v>
      </c>
      <c r="AKT375" t="s">
        <v>8</v>
      </c>
      <c r="AKU375" t="s">
        <v>8</v>
      </c>
      <c r="AKV375" t="s">
        <v>7</v>
      </c>
      <c r="AKW375" t="s">
        <v>6</v>
      </c>
      <c r="AKX375" t="s">
        <v>8</v>
      </c>
      <c r="AKY375" t="s">
        <v>1090</v>
      </c>
      <c r="ALA375" t="s">
        <v>7</v>
      </c>
      <c r="ALB375" t="s">
        <v>1090</v>
      </c>
      <c r="ALC375" t="s">
        <v>7</v>
      </c>
      <c r="ALD375" t="s">
        <v>9</v>
      </c>
      <c r="ALE375" t="s">
        <v>7</v>
      </c>
      <c r="ALF375" t="s">
        <v>7</v>
      </c>
      <c r="ALG375" t="s">
        <v>9</v>
      </c>
      <c r="ALI375" t="s">
        <v>9</v>
      </c>
      <c r="ALJ375" t="s">
        <v>6</v>
      </c>
      <c r="ALK375" t="s">
        <v>9</v>
      </c>
      <c r="ALL375" t="s">
        <v>6</v>
      </c>
      <c r="ALM375" t="s">
        <v>1086</v>
      </c>
    </row>
    <row r="376" spans="1:1001" x14ac:dyDescent="0.25">
      <c r="A376" t="s">
        <v>1455</v>
      </c>
      <c r="B376" t="s">
        <v>8</v>
      </c>
      <c r="C376" t="s">
        <v>6</v>
      </c>
      <c r="D376" t="s">
        <v>8</v>
      </c>
      <c r="E376" t="s">
        <v>8</v>
      </c>
      <c r="G376" t="s">
        <v>8</v>
      </c>
      <c r="J376" t="s">
        <v>7</v>
      </c>
      <c r="M376" t="s">
        <v>7</v>
      </c>
      <c r="N376" t="s">
        <v>6</v>
      </c>
      <c r="O376" t="s">
        <v>8</v>
      </c>
      <c r="P376" t="s">
        <v>1086</v>
      </c>
      <c r="Q376" t="s">
        <v>6</v>
      </c>
      <c r="R376" t="s">
        <v>7</v>
      </c>
      <c r="S376" t="s">
        <v>6</v>
      </c>
      <c r="T376" t="s">
        <v>8</v>
      </c>
      <c r="V376" t="s">
        <v>1088</v>
      </c>
      <c r="W376" t="s">
        <v>8</v>
      </c>
      <c r="X376" t="s">
        <v>9</v>
      </c>
      <c r="Y376" t="s">
        <v>6</v>
      </c>
      <c r="Z376" t="s">
        <v>9</v>
      </c>
      <c r="AB376" t="s">
        <v>7</v>
      </c>
      <c r="AC376" t="s">
        <v>1088</v>
      </c>
      <c r="AD376" t="s">
        <v>9</v>
      </c>
      <c r="AE376" t="s">
        <v>6</v>
      </c>
      <c r="AG376" t="s">
        <v>8</v>
      </c>
      <c r="AH376" t="s">
        <v>7</v>
      </c>
      <c r="AI376" t="s">
        <v>6</v>
      </c>
      <c r="AK376" t="s">
        <v>8</v>
      </c>
      <c r="AL376" t="s">
        <v>8</v>
      </c>
      <c r="AN376" t="s">
        <v>9</v>
      </c>
      <c r="AP376" t="s">
        <v>8</v>
      </c>
      <c r="AQ376" t="s">
        <v>9</v>
      </c>
      <c r="AR376" t="s">
        <v>7</v>
      </c>
      <c r="AS376" t="s">
        <v>7</v>
      </c>
      <c r="AU376" t="s">
        <v>6</v>
      </c>
      <c r="AV376" t="s">
        <v>8</v>
      </c>
      <c r="AW376" t="s">
        <v>9</v>
      </c>
      <c r="AX376" t="s">
        <v>6</v>
      </c>
      <c r="AY376" t="s">
        <v>9</v>
      </c>
      <c r="AZ376" t="s">
        <v>8</v>
      </c>
      <c r="BA376" t="s">
        <v>9</v>
      </c>
      <c r="BB376" t="s">
        <v>7</v>
      </c>
      <c r="BC376" t="s">
        <v>6</v>
      </c>
      <c r="BE376" t="s">
        <v>6</v>
      </c>
      <c r="BF376" t="s">
        <v>8</v>
      </c>
      <c r="BG376" t="s">
        <v>7</v>
      </c>
      <c r="BH376" t="s">
        <v>6</v>
      </c>
      <c r="BI376" t="s">
        <v>9</v>
      </c>
      <c r="BJ376" t="s">
        <v>1087</v>
      </c>
      <c r="BL376" t="s">
        <v>1089</v>
      </c>
      <c r="BN376" t="s">
        <v>7</v>
      </c>
      <c r="BO376" t="s">
        <v>9</v>
      </c>
      <c r="BP376" t="s">
        <v>6</v>
      </c>
      <c r="BQ376" t="s">
        <v>6</v>
      </c>
      <c r="BR376" t="s">
        <v>8</v>
      </c>
      <c r="BT376" t="s">
        <v>7</v>
      </c>
      <c r="BU376" t="s">
        <v>1089</v>
      </c>
      <c r="BW376" t="s">
        <v>8</v>
      </c>
      <c r="BY376" t="s">
        <v>9</v>
      </c>
      <c r="BZ376" t="s">
        <v>9</v>
      </c>
      <c r="CA376" t="s">
        <v>9</v>
      </c>
      <c r="CB376" t="s">
        <v>9</v>
      </c>
      <c r="CC376" t="s">
        <v>8</v>
      </c>
      <c r="CD376" t="s">
        <v>8</v>
      </c>
      <c r="CE376" t="s">
        <v>9</v>
      </c>
      <c r="CG376" t="s">
        <v>1090</v>
      </c>
      <c r="CH376" t="s">
        <v>9</v>
      </c>
      <c r="CI376" t="s">
        <v>8</v>
      </c>
      <c r="CJ376" t="s">
        <v>9</v>
      </c>
      <c r="CK376" t="s">
        <v>6</v>
      </c>
      <c r="CL376" t="s">
        <v>7</v>
      </c>
      <c r="CM376" t="s">
        <v>1086</v>
      </c>
      <c r="CN376" t="s">
        <v>7</v>
      </c>
      <c r="CO376" t="s">
        <v>7</v>
      </c>
      <c r="CP376" t="s">
        <v>9</v>
      </c>
      <c r="CQ376" t="s">
        <v>1089</v>
      </c>
      <c r="CR376" t="s">
        <v>7</v>
      </c>
      <c r="CS376" t="s">
        <v>9</v>
      </c>
      <c r="CT376" t="s">
        <v>9</v>
      </c>
      <c r="CU376" t="s">
        <v>9</v>
      </c>
      <c r="CV376" t="s">
        <v>8</v>
      </c>
      <c r="CW376" t="s">
        <v>9</v>
      </c>
      <c r="CX376" t="s">
        <v>8</v>
      </c>
      <c r="CY376" t="s">
        <v>7</v>
      </c>
      <c r="DA376" t="s">
        <v>9</v>
      </c>
      <c r="DD376" t="s">
        <v>7</v>
      </c>
      <c r="DE376" t="s">
        <v>7</v>
      </c>
      <c r="DF376" t="s">
        <v>8</v>
      </c>
      <c r="DG376" t="s">
        <v>7</v>
      </c>
      <c r="DH376" t="s">
        <v>1086</v>
      </c>
      <c r="DI376" t="s">
        <v>1090</v>
      </c>
      <c r="DJ376" t="s">
        <v>8</v>
      </c>
      <c r="DK376" t="s">
        <v>9</v>
      </c>
      <c r="DL376" t="s">
        <v>9</v>
      </c>
      <c r="DM376" t="s">
        <v>9</v>
      </c>
      <c r="DN376" t="s">
        <v>8</v>
      </c>
      <c r="DO376" t="s">
        <v>8</v>
      </c>
      <c r="DP376" t="s">
        <v>7</v>
      </c>
      <c r="DR376" t="s">
        <v>8</v>
      </c>
      <c r="DS376" t="s">
        <v>6</v>
      </c>
      <c r="DT376" t="s">
        <v>7</v>
      </c>
      <c r="DV376" t="s">
        <v>8</v>
      </c>
      <c r="DW376" t="s">
        <v>6</v>
      </c>
      <c r="DY376" t="s">
        <v>6</v>
      </c>
      <c r="DZ376" t="s">
        <v>7</v>
      </c>
      <c r="EA376" t="s">
        <v>7</v>
      </c>
      <c r="EB376" t="s">
        <v>9</v>
      </c>
      <c r="EC376" t="s">
        <v>8</v>
      </c>
      <c r="ED376" t="s">
        <v>8</v>
      </c>
      <c r="EE376" t="s">
        <v>6</v>
      </c>
      <c r="EG376" t="s">
        <v>9</v>
      </c>
      <c r="EH376" t="s">
        <v>7</v>
      </c>
      <c r="EI376" t="s">
        <v>1089</v>
      </c>
      <c r="EK376" t="s">
        <v>8</v>
      </c>
      <c r="EL376" t="s">
        <v>9</v>
      </c>
      <c r="EN376" t="s">
        <v>8</v>
      </c>
      <c r="EO376" t="s">
        <v>7</v>
      </c>
      <c r="EP376" t="s">
        <v>1089</v>
      </c>
      <c r="ER376" t="s">
        <v>7</v>
      </c>
      <c r="ET376" t="s">
        <v>8</v>
      </c>
      <c r="EU376" t="s">
        <v>9</v>
      </c>
      <c r="EW376" t="s">
        <v>1086</v>
      </c>
      <c r="EX376" t="s">
        <v>1088</v>
      </c>
      <c r="EY376" t="s">
        <v>7</v>
      </c>
      <c r="EZ376" t="s">
        <v>7</v>
      </c>
      <c r="FA376" t="s">
        <v>8</v>
      </c>
      <c r="FB376" t="s">
        <v>7</v>
      </c>
      <c r="FC376" t="s">
        <v>7</v>
      </c>
      <c r="FD376" t="s">
        <v>7</v>
      </c>
      <c r="FE376" t="s">
        <v>7</v>
      </c>
      <c r="FF376" t="s">
        <v>8</v>
      </c>
      <c r="FH376" t="s">
        <v>6</v>
      </c>
      <c r="FI376" t="s">
        <v>1086</v>
      </c>
      <c r="FJ376" t="s">
        <v>7</v>
      </c>
      <c r="FK376" t="s">
        <v>9</v>
      </c>
      <c r="FM376" t="s">
        <v>9</v>
      </c>
      <c r="FN376" t="s">
        <v>9</v>
      </c>
      <c r="FO376" t="s">
        <v>9</v>
      </c>
      <c r="FP376" t="s">
        <v>6</v>
      </c>
      <c r="FQ376" t="s">
        <v>1088</v>
      </c>
      <c r="FR376" t="s">
        <v>8</v>
      </c>
      <c r="FS376" t="s">
        <v>6</v>
      </c>
      <c r="FT376" t="s">
        <v>7</v>
      </c>
      <c r="FU376" t="s">
        <v>1089</v>
      </c>
      <c r="FV376" t="s">
        <v>6</v>
      </c>
      <c r="FW376" t="s">
        <v>6</v>
      </c>
      <c r="FX376" t="s">
        <v>7</v>
      </c>
      <c r="FY376" t="s">
        <v>9</v>
      </c>
      <c r="FZ376" t="s">
        <v>8</v>
      </c>
      <c r="GA376" t="s">
        <v>7</v>
      </c>
      <c r="GC376" t="s">
        <v>6</v>
      </c>
      <c r="GD376" t="s">
        <v>8</v>
      </c>
      <c r="GE376" t="s">
        <v>6</v>
      </c>
      <c r="GF376" t="s">
        <v>7</v>
      </c>
      <c r="GG376" t="s">
        <v>7</v>
      </c>
      <c r="GH376" t="s">
        <v>1087</v>
      </c>
      <c r="GJ376" t="s">
        <v>8</v>
      </c>
      <c r="GK376" t="s">
        <v>7</v>
      </c>
      <c r="GL376" t="s">
        <v>9</v>
      </c>
      <c r="GM376" t="s">
        <v>1087</v>
      </c>
      <c r="GN376" t="s">
        <v>6</v>
      </c>
      <c r="GP376" t="s">
        <v>7</v>
      </c>
      <c r="GQ376" t="s">
        <v>6</v>
      </c>
      <c r="GR376" t="s">
        <v>6</v>
      </c>
      <c r="GS376" t="s">
        <v>1089</v>
      </c>
      <c r="GT376" t="s">
        <v>8</v>
      </c>
      <c r="GU376" t="s">
        <v>6</v>
      </c>
      <c r="GV376" t="s">
        <v>7</v>
      </c>
      <c r="GW376" t="s">
        <v>8</v>
      </c>
      <c r="GX376" t="s">
        <v>8</v>
      </c>
      <c r="GY376" t="s">
        <v>8</v>
      </c>
      <c r="GZ376" t="s">
        <v>8</v>
      </c>
      <c r="HA376" t="s">
        <v>8</v>
      </c>
      <c r="HB376" t="s">
        <v>9</v>
      </c>
      <c r="HD376" t="s">
        <v>1087</v>
      </c>
      <c r="HE376" t="s">
        <v>7</v>
      </c>
      <c r="HF376" t="s">
        <v>6</v>
      </c>
      <c r="HG376" t="s">
        <v>8</v>
      </c>
      <c r="HH376" t="s">
        <v>6</v>
      </c>
      <c r="HJ376" t="s">
        <v>7</v>
      </c>
      <c r="HK376" t="s">
        <v>9</v>
      </c>
      <c r="HL376" t="s">
        <v>9</v>
      </c>
      <c r="HM376" t="s">
        <v>7</v>
      </c>
      <c r="HN376" t="s">
        <v>8</v>
      </c>
      <c r="HO376" t="s">
        <v>1086</v>
      </c>
      <c r="HP376" t="s">
        <v>6</v>
      </c>
      <c r="HQ376" t="s">
        <v>7</v>
      </c>
      <c r="HR376" t="s">
        <v>8</v>
      </c>
      <c r="HS376" t="s">
        <v>8</v>
      </c>
      <c r="HT376" t="s">
        <v>6</v>
      </c>
      <c r="HU376" t="s">
        <v>7</v>
      </c>
      <c r="HW376" t="s">
        <v>1087</v>
      </c>
      <c r="HX376" t="s">
        <v>6</v>
      </c>
      <c r="HY376" t="s">
        <v>7</v>
      </c>
      <c r="HZ376" t="s">
        <v>8</v>
      </c>
      <c r="IA376" t="s">
        <v>8</v>
      </c>
      <c r="IB376" t="s">
        <v>8</v>
      </c>
      <c r="IC376" t="s">
        <v>6</v>
      </c>
      <c r="ID376" t="s">
        <v>6</v>
      </c>
      <c r="IE376" t="s">
        <v>7</v>
      </c>
      <c r="IF376" t="s">
        <v>9</v>
      </c>
      <c r="IG376" t="s">
        <v>9</v>
      </c>
      <c r="IH376" t="s">
        <v>6</v>
      </c>
      <c r="II376" t="s">
        <v>6</v>
      </c>
      <c r="IK376" t="s">
        <v>6</v>
      </c>
      <c r="IL376" t="s">
        <v>6</v>
      </c>
      <c r="IM376" t="s">
        <v>8</v>
      </c>
      <c r="IO376" t="s">
        <v>6</v>
      </c>
      <c r="IP376" t="s">
        <v>8</v>
      </c>
      <c r="IQ376" t="s">
        <v>7</v>
      </c>
      <c r="IR376" t="s">
        <v>8</v>
      </c>
      <c r="IS376" t="s">
        <v>8</v>
      </c>
      <c r="IT376" t="s">
        <v>7</v>
      </c>
      <c r="IV376" t="s">
        <v>8</v>
      </c>
      <c r="IW376" t="s">
        <v>6</v>
      </c>
      <c r="IX376" t="s">
        <v>9</v>
      </c>
      <c r="IY376" t="s">
        <v>6</v>
      </c>
      <c r="IZ376" t="s">
        <v>8</v>
      </c>
      <c r="JA376" t="s">
        <v>8</v>
      </c>
      <c r="JB376" t="s">
        <v>6</v>
      </c>
      <c r="JC376" t="s">
        <v>6</v>
      </c>
      <c r="JE376" t="s">
        <v>6</v>
      </c>
      <c r="JF376" t="s">
        <v>9</v>
      </c>
      <c r="JG376" t="s">
        <v>9</v>
      </c>
      <c r="JH376" t="s">
        <v>9</v>
      </c>
      <c r="JI376" t="s">
        <v>9</v>
      </c>
      <c r="JJ376" t="s">
        <v>8</v>
      </c>
      <c r="JK376" t="s">
        <v>1089</v>
      </c>
      <c r="JL376" t="s">
        <v>1086</v>
      </c>
      <c r="JN376" t="s">
        <v>7</v>
      </c>
      <c r="JO376" t="s">
        <v>9</v>
      </c>
      <c r="JP376" t="s">
        <v>9</v>
      </c>
      <c r="JQ376" t="s">
        <v>9</v>
      </c>
      <c r="JR376" t="s">
        <v>1090</v>
      </c>
      <c r="JS376" t="s">
        <v>9</v>
      </c>
      <c r="JT376" t="s">
        <v>1087</v>
      </c>
      <c r="JU376" t="s">
        <v>9</v>
      </c>
      <c r="JV376" t="s">
        <v>9</v>
      </c>
      <c r="JW376" t="s">
        <v>7</v>
      </c>
      <c r="JX376" t="s">
        <v>1088</v>
      </c>
      <c r="JY376" t="s">
        <v>7</v>
      </c>
      <c r="KA376" t="s">
        <v>8</v>
      </c>
      <c r="KB376" t="s">
        <v>8</v>
      </c>
      <c r="KC376" t="s">
        <v>6</v>
      </c>
      <c r="KD376" t="s">
        <v>7</v>
      </c>
      <c r="KE376" t="s">
        <v>7</v>
      </c>
      <c r="KF376" t="s">
        <v>8</v>
      </c>
      <c r="KG376" t="s">
        <v>9</v>
      </c>
      <c r="KH376" t="s">
        <v>9</v>
      </c>
      <c r="KI376" t="s">
        <v>1088</v>
      </c>
      <c r="KJ376" t="s">
        <v>8</v>
      </c>
      <c r="KK376" t="s">
        <v>7</v>
      </c>
      <c r="KM376" t="s">
        <v>8</v>
      </c>
      <c r="KN376" t="s">
        <v>7</v>
      </c>
      <c r="KO376" t="s">
        <v>6</v>
      </c>
      <c r="KP376" t="s">
        <v>6</v>
      </c>
      <c r="KQ376" t="s">
        <v>6</v>
      </c>
      <c r="KR376" t="s">
        <v>9</v>
      </c>
      <c r="KS376" t="s">
        <v>6</v>
      </c>
      <c r="KT376" t="s">
        <v>1086</v>
      </c>
      <c r="KU376" t="s">
        <v>7</v>
      </c>
      <c r="KV376" t="s">
        <v>9</v>
      </c>
      <c r="KW376" t="s">
        <v>1087</v>
      </c>
      <c r="KX376" t="s">
        <v>7</v>
      </c>
      <c r="KY376" t="s">
        <v>9</v>
      </c>
      <c r="KZ376" t="s">
        <v>6</v>
      </c>
      <c r="LA376" t="s">
        <v>9</v>
      </c>
      <c r="LB376" t="s">
        <v>1086</v>
      </c>
      <c r="LC376" t="s">
        <v>1090</v>
      </c>
      <c r="LD376" t="s">
        <v>7</v>
      </c>
      <c r="LE376" t="s">
        <v>7</v>
      </c>
      <c r="LF376" t="s">
        <v>1088</v>
      </c>
      <c r="LG376" t="s">
        <v>9</v>
      </c>
      <c r="LH376" t="s">
        <v>7</v>
      </c>
      <c r="LI376" t="s">
        <v>6</v>
      </c>
      <c r="LJ376" t="s">
        <v>8</v>
      </c>
      <c r="LK376" t="s">
        <v>7</v>
      </c>
      <c r="LL376" t="s">
        <v>1089</v>
      </c>
      <c r="LM376" t="s">
        <v>9</v>
      </c>
      <c r="LO376" t="s">
        <v>9</v>
      </c>
      <c r="LP376" t="s">
        <v>8</v>
      </c>
      <c r="LQ376" t="s">
        <v>1087</v>
      </c>
      <c r="LS376" t="s">
        <v>6</v>
      </c>
      <c r="LT376" t="s">
        <v>8</v>
      </c>
      <c r="LU376" t="s">
        <v>7</v>
      </c>
      <c r="LV376" t="s">
        <v>8</v>
      </c>
      <c r="LW376" t="s">
        <v>6</v>
      </c>
      <c r="LY376" t="s">
        <v>8</v>
      </c>
      <c r="MA376" t="s">
        <v>6</v>
      </c>
      <c r="MB376" t="s">
        <v>7</v>
      </c>
      <c r="MD376" t="s">
        <v>6</v>
      </c>
      <c r="MF376" t="s">
        <v>8</v>
      </c>
      <c r="MG376" t="s">
        <v>9</v>
      </c>
      <c r="MI376" t="s">
        <v>8</v>
      </c>
      <c r="MJ376" t="s">
        <v>9</v>
      </c>
      <c r="MK376" t="s">
        <v>1089</v>
      </c>
      <c r="ML376" t="s">
        <v>6</v>
      </c>
      <c r="MM376" t="s">
        <v>7</v>
      </c>
      <c r="MN376" t="s">
        <v>8</v>
      </c>
      <c r="MO376" t="s">
        <v>8</v>
      </c>
      <c r="MQ376" t="s">
        <v>6</v>
      </c>
      <c r="MR376" t="s">
        <v>9</v>
      </c>
      <c r="MS376" t="s">
        <v>7</v>
      </c>
      <c r="MT376" t="s">
        <v>7</v>
      </c>
      <c r="MU376" t="s">
        <v>9</v>
      </c>
      <c r="MW376" t="s">
        <v>9</v>
      </c>
      <c r="MX376" t="s">
        <v>8</v>
      </c>
      <c r="MY376" t="s">
        <v>1089</v>
      </c>
      <c r="MZ376" t="s">
        <v>9</v>
      </c>
      <c r="NA376" t="s">
        <v>9</v>
      </c>
      <c r="NB376" t="s">
        <v>7</v>
      </c>
      <c r="NC376" t="s">
        <v>7</v>
      </c>
      <c r="ND376" t="s">
        <v>1086</v>
      </c>
      <c r="NE376" t="s">
        <v>7</v>
      </c>
      <c r="NG376" t="s">
        <v>6</v>
      </c>
      <c r="NH376" t="s">
        <v>6</v>
      </c>
      <c r="NI376" t="s">
        <v>9</v>
      </c>
      <c r="NJ376" t="s">
        <v>9</v>
      </c>
      <c r="NK376" t="s">
        <v>7</v>
      </c>
      <c r="NL376" t="s">
        <v>7</v>
      </c>
      <c r="NM376" t="s">
        <v>8</v>
      </c>
      <c r="NN376" t="s">
        <v>8</v>
      </c>
      <c r="NO376" t="s">
        <v>8</v>
      </c>
      <c r="NP376" t="s">
        <v>7</v>
      </c>
      <c r="NQ376" t="s">
        <v>8</v>
      </c>
      <c r="NR376" t="s">
        <v>9</v>
      </c>
      <c r="NS376" t="s">
        <v>6</v>
      </c>
      <c r="NU376" t="s">
        <v>8</v>
      </c>
      <c r="NX376" t="s">
        <v>6</v>
      </c>
      <c r="NY376" t="s">
        <v>7</v>
      </c>
      <c r="NZ376" t="s">
        <v>7</v>
      </c>
      <c r="OA376" t="s">
        <v>1086</v>
      </c>
      <c r="OB376" t="s">
        <v>8</v>
      </c>
      <c r="OD376" t="s">
        <v>6</v>
      </c>
      <c r="OE376" t="s">
        <v>8</v>
      </c>
      <c r="OF376" t="s">
        <v>7</v>
      </c>
      <c r="OG376" t="s">
        <v>1089</v>
      </c>
      <c r="OH376" t="s">
        <v>1089</v>
      </c>
      <c r="OI376" t="s">
        <v>7</v>
      </c>
      <c r="OJ376" t="s">
        <v>8</v>
      </c>
      <c r="OK376" t="s">
        <v>6</v>
      </c>
      <c r="OL376" t="s">
        <v>9</v>
      </c>
      <c r="OM376" t="s">
        <v>1089</v>
      </c>
      <c r="ON376" t="s">
        <v>8</v>
      </c>
      <c r="OO376" t="s">
        <v>9</v>
      </c>
      <c r="OP376" t="s">
        <v>7</v>
      </c>
      <c r="OQ376" t="s">
        <v>6</v>
      </c>
      <c r="OR376" t="s">
        <v>6</v>
      </c>
      <c r="OS376" t="s">
        <v>8</v>
      </c>
      <c r="OT376" t="s">
        <v>1088</v>
      </c>
      <c r="OU376" t="s">
        <v>7</v>
      </c>
      <c r="OV376" t="s">
        <v>9</v>
      </c>
      <c r="OW376" t="s">
        <v>8</v>
      </c>
      <c r="OX376" t="s">
        <v>9</v>
      </c>
      <c r="OY376" t="s">
        <v>6</v>
      </c>
      <c r="PA376" t="s">
        <v>6</v>
      </c>
      <c r="PB376" t="s">
        <v>8</v>
      </c>
      <c r="PC376" t="s">
        <v>7</v>
      </c>
      <c r="PD376" t="s">
        <v>6</v>
      </c>
      <c r="PE376" t="s">
        <v>6</v>
      </c>
      <c r="PF376" t="s">
        <v>6</v>
      </c>
      <c r="PG376" t="s">
        <v>6</v>
      </c>
      <c r="PH376" t="s">
        <v>6</v>
      </c>
      <c r="PI376" t="s">
        <v>6</v>
      </c>
      <c r="PJ376" t="s">
        <v>8</v>
      </c>
      <c r="PK376" t="s">
        <v>6</v>
      </c>
      <c r="PL376" t="s">
        <v>7</v>
      </c>
      <c r="PM376" t="s">
        <v>8</v>
      </c>
      <c r="PN376" t="s">
        <v>7</v>
      </c>
      <c r="PO376" t="s">
        <v>1088</v>
      </c>
      <c r="PP376" t="s">
        <v>1086</v>
      </c>
      <c r="PQ376" t="s">
        <v>7</v>
      </c>
      <c r="PR376" t="s">
        <v>7</v>
      </c>
      <c r="PS376" t="s">
        <v>1086</v>
      </c>
      <c r="PT376" t="s">
        <v>8</v>
      </c>
      <c r="PU376" t="s">
        <v>9</v>
      </c>
      <c r="PV376" t="s">
        <v>6</v>
      </c>
      <c r="PW376" t="s">
        <v>7</v>
      </c>
      <c r="PY376" t="s">
        <v>1089</v>
      </c>
      <c r="PZ376" t="s">
        <v>8</v>
      </c>
      <c r="QA376" t="s">
        <v>6</v>
      </c>
      <c r="QB376" t="s">
        <v>1089</v>
      </c>
      <c r="QF376" t="s">
        <v>6</v>
      </c>
      <c r="QG376" t="s">
        <v>7</v>
      </c>
      <c r="QH376" t="s">
        <v>6</v>
      </c>
      <c r="QI376" t="s">
        <v>7</v>
      </c>
      <c r="QJ376" t="s">
        <v>8</v>
      </c>
      <c r="QK376" t="s">
        <v>7</v>
      </c>
      <c r="QL376" t="s">
        <v>6</v>
      </c>
      <c r="QM376" t="s">
        <v>7</v>
      </c>
      <c r="QN376" t="s">
        <v>8</v>
      </c>
      <c r="QO376" t="s">
        <v>8</v>
      </c>
      <c r="QP376" t="s">
        <v>6</v>
      </c>
      <c r="QQ376" t="s">
        <v>1088</v>
      </c>
      <c r="QR376" t="s">
        <v>8</v>
      </c>
      <c r="QS376" t="s">
        <v>7</v>
      </c>
      <c r="QT376" t="s">
        <v>7</v>
      </c>
      <c r="QU376" t="s">
        <v>6</v>
      </c>
      <c r="QV376" t="s">
        <v>8</v>
      </c>
      <c r="QW376" t="s">
        <v>8</v>
      </c>
      <c r="QX376" t="s">
        <v>6</v>
      </c>
      <c r="QY376" t="s">
        <v>6</v>
      </c>
      <c r="QZ376" t="s">
        <v>7</v>
      </c>
      <c r="RA376" t="s">
        <v>6</v>
      </c>
      <c r="RB376" t="s">
        <v>9</v>
      </c>
      <c r="RC376" t="s">
        <v>7</v>
      </c>
      <c r="RD376" t="s">
        <v>6</v>
      </c>
      <c r="RE376" t="s">
        <v>1088</v>
      </c>
      <c r="RF376" t="s">
        <v>7</v>
      </c>
      <c r="RG376" t="s">
        <v>7</v>
      </c>
      <c r="RI376" t="s">
        <v>9</v>
      </c>
      <c r="RJ376" t="s">
        <v>7</v>
      </c>
      <c r="RK376" t="s">
        <v>9</v>
      </c>
      <c r="RL376" t="s">
        <v>9</v>
      </c>
      <c r="RM376" t="s">
        <v>1089</v>
      </c>
      <c r="RN376" t="s">
        <v>7</v>
      </c>
      <c r="RO376" t="s">
        <v>7</v>
      </c>
      <c r="RP376" t="s">
        <v>6</v>
      </c>
      <c r="RR376" t="s">
        <v>7</v>
      </c>
      <c r="RS376" t="s">
        <v>1089</v>
      </c>
      <c r="RT376" t="s">
        <v>8</v>
      </c>
      <c r="RU376" t="s">
        <v>8</v>
      </c>
      <c r="RV376" t="s">
        <v>8</v>
      </c>
      <c r="RW376" t="s">
        <v>9</v>
      </c>
      <c r="RX376" t="s">
        <v>9</v>
      </c>
      <c r="RY376" t="s">
        <v>9</v>
      </c>
      <c r="RZ376" t="s">
        <v>7</v>
      </c>
      <c r="SA376" t="s">
        <v>9</v>
      </c>
      <c r="SB376" t="s">
        <v>8</v>
      </c>
      <c r="SC376" t="s">
        <v>1088</v>
      </c>
      <c r="SE376" t="s">
        <v>9</v>
      </c>
      <c r="SF376" t="s">
        <v>6</v>
      </c>
      <c r="SG376" t="s">
        <v>7</v>
      </c>
      <c r="SH376" t="s">
        <v>7</v>
      </c>
      <c r="SJ376" t="s">
        <v>8</v>
      </c>
      <c r="SK376" t="s">
        <v>9</v>
      </c>
      <c r="SL376" t="s">
        <v>6</v>
      </c>
      <c r="SM376" t="s">
        <v>6</v>
      </c>
      <c r="SN376" t="s">
        <v>7</v>
      </c>
      <c r="SO376" t="s">
        <v>6</v>
      </c>
      <c r="SP376" t="s">
        <v>7</v>
      </c>
      <c r="SQ376" t="s">
        <v>1086</v>
      </c>
      <c r="SR376" t="s">
        <v>8</v>
      </c>
      <c r="SS376" t="s">
        <v>9</v>
      </c>
      <c r="ST376" t="s">
        <v>9</v>
      </c>
      <c r="SU376" t="s">
        <v>1090</v>
      </c>
      <c r="SV376" t="s">
        <v>8</v>
      </c>
      <c r="SW376" t="s">
        <v>7</v>
      </c>
      <c r="SX376" t="s">
        <v>7</v>
      </c>
      <c r="SY376" t="s">
        <v>6</v>
      </c>
      <c r="SZ376" t="s">
        <v>6</v>
      </c>
      <c r="TA376" t="s">
        <v>9</v>
      </c>
      <c r="TB376" t="s">
        <v>9</v>
      </c>
      <c r="TD376" t="s">
        <v>8</v>
      </c>
      <c r="TE376" t="s">
        <v>9</v>
      </c>
      <c r="TF376" t="s">
        <v>7</v>
      </c>
      <c r="TH376" t="s">
        <v>8</v>
      </c>
      <c r="TJ376" t="s">
        <v>6</v>
      </c>
      <c r="TL376" t="s">
        <v>6</v>
      </c>
      <c r="TM376" t="s">
        <v>7</v>
      </c>
      <c r="TO376" t="s">
        <v>8</v>
      </c>
      <c r="TP376" t="s">
        <v>1086</v>
      </c>
      <c r="TQ376" t="s">
        <v>7</v>
      </c>
      <c r="TR376" t="s">
        <v>7</v>
      </c>
      <c r="TS376" t="s">
        <v>9</v>
      </c>
      <c r="TU376" t="s">
        <v>6</v>
      </c>
      <c r="TV376" t="s">
        <v>7</v>
      </c>
      <c r="TW376" t="s">
        <v>1089</v>
      </c>
      <c r="TX376" t="s">
        <v>7</v>
      </c>
      <c r="TY376" t="s">
        <v>7</v>
      </c>
      <c r="TZ376" t="s">
        <v>7</v>
      </c>
      <c r="UA376" t="s">
        <v>7</v>
      </c>
      <c r="UB376" t="s">
        <v>6</v>
      </c>
      <c r="UC376" t="s">
        <v>1086</v>
      </c>
      <c r="UE376" t="s">
        <v>9</v>
      </c>
      <c r="UF376" t="s">
        <v>9</v>
      </c>
      <c r="UG376" t="s">
        <v>9</v>
      </c>
      <c r="UH376" t="s">
        <v>7</v>
      </c>
      <c r="UI376" t="s">
        <v>8</v>
      </c>
      <c r="UJ376" t="s">
        <v>1090</v>
      </c>
      <c r="UK376" t="s">
        <v>7</v>
      </c>
      <c r="UL376" t="s">
        <v>9</v>
      </c>
      <c r="UM376" t="s">
        <v>1088</v>
      </c>
      <c r="UN376" t="s">
        <v>9</v>
      </c>
      <c r="UO376" t="s">
        <v>8</v>
      </c>
      <c r="UP376" t="s">
        <v>1088</v>
      </c>
      <c r="UQ376" t="s">
        <v>9</v>
      </c>
      <c r="UR376" t="s">
        <v>9</v>
      </c>
      <c r="US376" t="s">
        <v>9</v>
      </c>
      <c r="UT376" t="s">
        <v>8</v>
      </c>
      <c r="UU376" t="s">
        <v>7</v>
      </c>
      <c r="UV376" t="s">
        <v>6</v>
      </c>
      <c r="UW376" t="s">
        <v>7</v>
      </c>
      <c r="UX376" t="s">
        <v>8</v>
      </c>
      <c r="UY376" t="s">
        <v>6</v>
      </c>
      <c r="UZ376" t="s">
        <v>1087</v>
      </c>
      <c r="VA376" t="s">
        <v>9</v>
      </c>
      <c r="VB376" t="s">
        <v>9</v>
      </c>
      <c r="VC376" t="s">
        <v>6</v>
      </c>
      <c r="VD376" t="s">
        <v>6</v>
      </c>
      <c r="VE376" t="s">
        <v>7</v>
      </c>
      <c r="VF376" t="s">
        <v>6</v>
      </c>
      <c r="VH376" t="s">
        <v>8</v>
      </c>
      <c r="VI376" t="s">
        <v>6</v>
      </c>
      <c r="VJ376" t="s">
        <v>8</v>
      </c>
      <c r="VK376" t="s">
        <v>7</v>
      </c>
      <c r="VL376" t="s">
        <v>9</v>
      </c>
      <c r="VM376" t="s">
        <v>8</v>
      </c>
      <c r="VN376" t="s">
        <v>6</v>
      </c>
      <c r="VO376" t="s">
        <v>7</v>
      </c>
      <c r="VP376" t="s">
        <v>8</v>
      </c>
      <c r="VQ376" t="s">
        <v>6</v>
      </c>
      <c r="VR376" t="s">
        <v>7</v>
      </c>
      <c r="VS376" t="s">
        <v>9</v>
      </c>
      <c r="VT376" t="s">
        <v>6</v>
      </c>
      <c r="VV376" t="s">
        <v>8</v>
      </c>
      <c r="VW376" t="s">
        <v>9</v>
      </c>
      <c r="VX376" t="s">
        <v>6</v>
      </c>
      <c r="VY376" t="s">
        <v>9</v>
      </c>
      <c r="VZ376" t="s">
        <v>9</v>
      </c>
      <c r="WA376" t="s">
        <v>9</v>
      </c>
      <c r="WB376" t="s">
        <v>7</v>
      </c>
      <c r="WD376" t="s">
        <v>7</v>
      </c>
      <c r="WE376" t="s">
        <v>9</v>
      </c>
      <c r="WF376" t="s">
        <v>9</v>
      </c>
      <c r="WG376" t="s">
        <v>1088</v>
      </c>
      <c r="WH376" t="s">
        <v>1089</v>
      </c>
      <c r="WI376" t="s">
        <v>8</v>
      </c>
      <c r="WJ376" t="s">
        <v>8</v>
      </c>
      <c r="WK376" t="s">
        <v>1088</v>
      </c>
      <c r="WL376" t="s">
        <v>6</v>
      </c>
      <c r="WM376" t="s">
        <v>6</v>
      </c>
      <c r="WN376" t="s">
        <v>6</v>
      </c>
      <c r="WO376" t="s">
        <v>9</v>
      </c>
      <c r="WP376" t="s">
        <v>9</v>
      </c>
      <c r="WR376" t="s">
        <v>1090</v>
      </c>
      <c r="WS376" t="s">
        <v>8</v>
      </c>
      <c r="WT376" t="s">
        <v>7</v>
      </c>
      <c r="WU376" t="s">
        <v>8</v>
      </c>
      <c r="WV376" t="s">
        <v>7</v>
      </c>
      <c r="WW376" t="s">
        <v>8</v>
      </c>
      <c r="WX376" t="s">
        <v>6</v>
      </c>
      <c r="WY376" t="s">
        <v>8</v>
      </c>
      <c r="WZ376" t="s">
        <v>7</v>
      </c>
      <c r="XB376" t="s">
        <v>1087</v>
      </c>
      <c r="XC376" t="s">
        <v>7</v>
      </c>
      <c r="XE376" t="s">
        <v>9</v>
      </c>
      <c r="XF376" t="s">
        <v>8</v>
      </c>
      <c r="XG376" t="s">
        <v>6</v>
      </c>
      <c r="XH376" t="s">
        <v>8</v>
      </c>
      <c r="XI376" t="s">
        <v>7</v>
      </c>
      <c r="XJ376" t="s">
        <v>6</v>
      </c>
      <c r="XK376" t="s">
        <v>8</v>
      </c>
      <c r="XL376" t="s">
        <v>1088</v>
      </c>
      <c r="XM376" t="s">
        <v>9</v>
      </c>
      <c r="XO376" t="s">
        <v>6</v>
      </c>
      <c r="XP376" t="s">
        <v>1086</v>
      </c>
      <c r="XQ376" t="s">
        <v>6</v>
      </c>
      <c r="XR376" t="s">
        <v>7</v>
      </c>
      <c r="XT376" t="s">
        <v>9</v>
      </c>
      <c r="XU376" t="s">
        <v>9</v>
      </c>
      <c r="XV376" t="s">
        <v>7</v>
      </c>
      <c r="XW376" t="s">
        <v>7</v>
      </c>
      <c r="XX376" t="s">
        <v>9</v>
      </c>
      <c r="XZ376" t="s">
        <v>1090</v>
      </c>
      <c r="YA376" t="s">
        <v>1089</v>
      </c>
      <c r="YB376" t="s">
        <v>8</v>
      </c>
      <c r="YD376" t="s">
        <v>1089</v>
      </c>
      <c r="YG376" t="s">
        <v>7</v>
      </c>
      <c r="YH376" t="s">
        <v>1088</v>
      </c>
      <c r="YI376" t="s">
        <v>1088</v>
      </c>
      <c r="YJ376" t="s">
        <v>8</v>
      </c>
      <c r="YK376" t="s">
        <v>9</v>
      </c>
      <c r="YL376" t="s">
        <v>9</v>
      </c>
      <c r="YM376" t="s">
        <v>8</v>
      </c>
      <c r="YN376" t="s">
        <v>6</v>
      </c>
      <c r="YO376" t="s">
        <v>8</v>
      </c>
      <c r="YP376" t="s">
        <v>7</v>
      </c>
      <c r="YQ376" t="s">
        <v>8</v>
      </c>
      <c r="YR376" t="s">
        <v>8</v>
      </c>
      <c r="YT376" t="s">
        <v>8</v>
      </c>
      <c r="YU376" t="s">
        <v>8</v>
      </c>
      <c r="YV376" t="s">
        <v>9</v>
      </c>
      <c r="YW376" t="s">
        <v>8</v>
      </c>
      <c r="YX376" t="s">
        <v>7</v>
      </c>
      <c r="YY376" t="s">
        <v>7</v>
      </c>
      <c r="YZ376" t="s">
        <v>9</v>
      </c>
      <c r="ZA376" t="s">
        <v>8</v>
      </c>
      <c r="ZB376" t="s">
        <v>6</v>
      </c>
      <c r="ZC376" t="s">
        <v>8</v>
      </c>
      <c r="ZD376" t="s">
        <v>8</v>
      </c>
      <c r="ZE376" t="s">
        <v>6</v>
      </c>
      <c r="ZF376" t="s">
        <v>7</v>
      </c>
      <c r="ZG376" t="s">
        <v>9</v>
      </c>
      <c r="ZH376" t="s">
        <v>6</v>
      </c>
      <c r="ZI376" t="s">
        <v>1088</v>
      </c>
      <c r="ZJ376" t="s">
        <v>1088</v>
      </c>
      <c r="ZL376" t="s">
        <v>6</v>
      </c>
      <c r="ZM376" t="s">
        <v>8</v>
      </c>
      <c r="ZN376" t="s">
        <v>1088</v>
      </c>
      <c r="ZO376" t="s">
        <v>8</v>
      </c>
      <c r="ZP376" t="s">
        <v>7</v>
      </c>
      <c r="ZQ376" t="s">
        <v>7</v>
      </c>
      <c r="ZS376" t="s">
        <v>9</v>
      </c>
      <c r="ZT376" t="s">
        <v>6</v>
      </c>
      <c r="ZU376" t="s">
        <v>6</v>
      </c>
      <c r="ZV376" t="s">
        <v>6</v>
      </c>
      <c r="ZW376" t="s">
        <v>7</v>
      </c>
      <c r="ZX376" t="s">
        <v>6</v>
      </c>
      <c r="ZZ376" t="s">
        <v>6</v>
      </c>
      <c r="AAA376" t="s">
        <v>9</v>
      </c>
      <c r="AAB376" t="s">
        <v>7</v>
      </c>
      <c r="AAC376" t="s">
        <v>6</v>
      </c>
      <c r="AAD376" t="s">
        <v>6</v>
      </c>
      <c r="AAE376" t="s">
        <v>9</v>
      </c>
      <c r="AAF376" t="s">
        <v>7</v>
      </c>
      <c r="AAG376" t="s">
        <v>9</v>
      </c>
      <c r="AAI376" t="s">
        <v>8</v>
      </c>
      <c r="AAJ376" t="s">
        <v>7</v>
      </c>
      <c r="AAK376" t="s">
        <v>1087</v>
      </c>
      <c r="AAM376" t="s">
        <v>9</v>
      </c>
      <c r="AAO376" t="s">
        <v>6</v>
      </c>
      <c r="AAP376" t="s">
        <v>9</v>
      </c>
      <c r="AAQ376" t="s">
        <v>6</v>
      </c>
      <c r="AAR376" t="s">
        <v>7</v>
      </c>
      <c r="AAS376" t="s">
        <v>7</v>
      </c>
      <c r="AAT376" t="s">
        <v>7</v>
      </c>
      <c r="AAW376" t="s">
        <v>9</v>
      </c>
      <c r="AAY376" t="s">
        <v>9</v>
      </c>
      <c r="AAZ376" t="s">
        <v>9</v>
      </c>
      <c r="ABA376" t="s">
        <v>9</v>
      </c>
      <c r="ABB376" t="s">
        <v>9</v>
      </c>
      <c r="ABC376" t="s">
        <v>1087</v>
      </c>
      <c r="ABD376" t="s">
        <v>9</v>
      </c>
      <c r="ABE376" t="s">
        <v>8</v>
      </c>
      <c r="ABG376" t="s">
        <v>9</v>
      </c>
      <c r="ABH376" t="s">
        <v>9</v>
      </c>
      <c r="ABJ376" t="s">
        <v>1088</v>
      </c>
      <c r="ABK376" t="s">
        <v>9</v>
      </c>
      <c r="ABL376" t="s">
        <v>7</v>
      </c>
      <c r="ABM376" t="s">
        <v>8</v>
      </c>
      <c r="ABN376" t="s">
        <v>6</v>
      </c>
      <c r="ABO376" t="s">
        <v>8</v>
      </c>
      <c r="ABP376" t="s">
        <v>7</v>
      </c>
      <c r="ABQ376" t="s">
        <v>6</v>
      </c>
      <c r="ABR376" t="s">
        <v>7</v>
      </c>
      <c r="ABS376" t="s">
        <v>9</v>
      </c>
      <c r="ABT376" t="s">
        <v>9</v>
      </c>
      <c r="ABU376" t="s">
        <v>8</v>
      </c>
      <c r="ABW376" t="s">
        <v>7</v>
      </c>
      <c r="ABX376" t="s">
        <v>8</v>
      </c>
      <c r="ABY376" t="s">
        <v>7</v>
      </c>
      <c r="ABZ376" t="s">
        <v>9</v>
      </c>
      <c r="ACA376" t="s">
        <v>6</v>
      </c>
      <c r="ACB376" t="s">
        <v>7</v>
      </c>
      <c r="ACC376" t="s">
        <v>6</v>
      </c>
      <c r="ACD376" t="s">
        <v>7</v>
      </c>
      <c r="ACE376" t="s">
        <v>7</v>
      </c>
      <c r="ACF376" t="s">
        <v>9</v>
      </c>
      <c r="ACH376" t="s">
        <v>8</v>
      </c>
      <c r="ACI376" t="s">
        <v>7</v>
      </c>
      <c r="ACJ376" t="s">
        <v>9</v>
      </c>
      <c r="ACK376" t="s">
        <v>8</v>
      </c>
      <c r="ACL376" t="s">
        <v>8</v>
      </c>
      <c r="ACM376" t="s">
        <v>6</v>
      </c>
      <c r="ACO376" t="s">
        <v>9</v>
      </c>
      <c r="ACP376" t="s">
        <v>9</v>
      </c>
      <c r="ACQ376" t="s">
        <v>7</v>
      </c>
      <c r="ACT376" t="s">
        <v>6</v>
      </c>
      <c r="ACU376" t="s">
        <v>9</v>
      </c>
      <c r="ACV376" t="s">
        <v>7</v>
      </c>
      <c r="ACW376" t="s">
        <v>8</v>
      </c>
      <c r="ACX376" t="s">
        <v>1089</v>
      </c>
      <c r="ACY376" t="s">
        <v>7</v>
      </c>
      <c r="ACZ376" t="s">
        <v>7</v>
      </c>
      <c r="ADA376" t="s">
        <v>7</v>
      </c>
      <c r="ADB376" t="s">
        <v>9</v>
      </c>
      <c r="ADC376" t="s">
        <v>8</v>
      </c>
      <c r="ADD376" t="s">
        <v>9</v>
      </c>
      <c r="ADF376" t="s">
        <v>9</v>
      </c>
      <c r="ADG376" t="s">
        <v>6</v>
      </c>
      <c r="ADH376" t="s">
        <v>9</v>
      </c>
      <c r="ADJ376" t="s">
        <v>7</v>
      </c>
      <c r="ADK376" t="s">
        <v>7</v>
      </c>
      <c r="ADL376" t="s">
        <v>8</v>
      </c>
      <c r="ADM376" t="s">
        <v>6</v>
      </c>
      <c r="ADN376" t="s">
        <v>8</v>
      </c>
      <c r="ADO376" t="s">
        <v>7</v>
      </c>
      <c r="ADP376" t="s">
        <v>6</v>
      </c>
      <c r="ADQ376" t="s">
        <v>8</v>
      </c>
      <c r="ADR376" t="s">
        <v>6</v>
      </c>
      <c r="ADS376" t="s">
        <v>8</v>
      </c>
      <c r="ADT376" t="s">
        <v>9</v>
      </c>
      <c r="ADU376" t="s">
        <v>8</v>
      </c>
      <c r="ADV376" t="s">
        <v>1088</v>
      </c>
      <c r="ADW376" t="s">
        <v>1086</v>
      </c>
      <c r="ADX376" t="s">
        <v>8</v>
      </c>
      <c r="ADY376" t="s">
        <v>7</v>
      </c>
      <c r="AEA376" t="s">
        <v>6</v>
      </c>
      <c r="AEB376" t="s">
        <v>9</v>
      </c>
      <c r="AED376" t="s">
        <v>8</v>
      </c>
      <c r="AEE376" t="s">
        <v>9</v>
      </c>
      <c r="AEF376" t="s">
        <v>7</v>
      </c>
      <c r="AEG376" t="s">
        <v>8</v>
      </c>
      <c r="AEH376" t="s">
        <v>9</v>
      </c>
      <c r="AEI376" t="s">
        <v>7</v>
      </c>
      <c r="AEJ376" t="s">
        <v>6</v>
      </c>
      <c r="AEK376" t="s">
        <v>8</v>
      </c>
      <c r="AEL376" t="s">
        <v>6</v>
      </c>
      <c r="AEM376" t="s">
        <v>7</v>
      </c>
      <c r="AEN376" t="s">
        <v>7</v>
      </c>
      <c r="AEO376" t="s">
        <v>6</v>
      </c>
      <c r="AEP376" t="s">
        <v>8</v>
      </c>
      <c r="AEQ376" t="s">
        <v>6</v>
      </c>
      <c r="AER376" t="s">
        <v>9</v>
      </c>
      <c r="AES376" t="s">
        <v>9</v>
      </c>
      <c r="AET376" t="s">
        <v>6</v>
      </c>
      <c r="AEU376" t="s">
        <v>7</v>
      </c>
      <c r="AEV376" t="s">
        <v>9</v>
      </c>
      <c r="AEX376" t="s">
        <v>6</v>
      </c>
      <c r="AEY376" t="s">
        <v>1090</v>
      </c>
      <c r="AEZ376" t="s">
        <v>8</v>
      </c>
      <c r="AFA376" t="s">
        <v>1088</v>
      </c>
      <c r="AFD376" t="s">
        <v>7</v>
      </c>
      <c r="AFE376" t="s">
        <v>8</v>
      </c>
      <c r="AFF376" t="s">
        <v>1087</v>
      </c>
      <c r="AFG376" t="s">
        <v>9</v>
      </c>
      <c r="AFH376" t="s">
        <v>7</v>
      </c>
      <c r="AFI376" t="s">
        <v>6</v>
      </c>
      <c r="AFJ376" t="s">
        <v>9</v>
      </c>
      <c r="AFK376" t="s">
        <v>8</v>
      </c>
      <c r="AFL376" t="s">
        <v>1088</v>
      </c>
      <c r="AFM376" t="s">
        <v>1089</v>
      </c>
      <c r="AFN376" t="s">
        <v>1090</v>
      </c>
      <c r="AFO376" t="s">
        <v>7</v>
      </c>
      <c r="AFQ376" t="s">
        <v>8</v>
      </c>
      <c r="AFR376" t="s">
        <v>7</v>
      </c>
      <c r="AFS376" t="s">
        <v>7</v>
      </c>
      <c r="AFT376" t="s">
        <v>6</v>
      </c>
      <c r="AFU376" t="s">
        <v>8</v>
      </c>
      <c r="AFV376" t="s">
        <v>1086</v>
      </c>
      <c r="AFW376" t="s">
        <v>6</v>
      </c>
      <c r="AFX376" t="s">
        <v>9</v>
      </c>
      <c r="AFY376" t="s">
        <v>7</v>
      </c>
      <c r="AFZ376" t="s">
        <v>6</v>
      </c>
      <c r="AGA376" t="s">
        <v>7</v>
      </c>
      <c r="AGB376" t="s">
        <v>9</v>
      </c>
      <c r="AGC376" t="s">
        <v>6</v>
      </c>
      <c r="AGD376" t="s">
        <v>9</v>
      </c>
      <c r="AGE376" t="s">
        <v>9</v>
      </c>
      <c r="AGG376" t="s">
        <v>7</v>
      </c>
      <c r="AGI376" t="s">
        <v>1089</v>
      </c>
      <c r="AGJ376" t="s">
        <v>6</v>
      </c>
      <c r="AGK376" t="s">
        <v>7</v>
      </c>
      <c r="AGL376" t="s">
        <v>8</v>
      </c>
      <c r="AGN376" t="s">
        <v>8</v>
      </c>
      <c r="AGP376" t="s">
        <v>6</v>
      </c>
      <c r="AGQ376" t="s">
        <v>8</v>
      </c>
      <c r="AGR376" t="s">
        <v>6</v>
      </c>
      <c r="AGS376" t="s">
        <v>8</v>
      </c>
      <c r="AGT376" t="s">
        <v>9</v>
      </c>
      <c r="AGU376" t="s">
        <v>1086</v>
      </c>
      <c r="AGV376" t="s">
        <v>9</v>
      </c>
      <c r="AGW376" t="s">
        <v>1087</v>
      </c>
      <c r="AGX376" t="s">
        <v>6</v>
      </c>
      <c r="AGY376" t="s">
        <v>9</v>
      </c>
      <c r="AGZ376" t="s">
        <v>9</v>
      </c>
      <c r="AHA376" t="s">
        <v>6</v>
      </c>
      <c r="AHB376" t="s">
        <v>1089</v>
      </c>
      <c r="AHC376" t="s">
        <v>7</v>
      </c>
      <c r="AHF376" t="s">
        <v>7</v>
      </c>
      <c r="AHG376" t="s">
        <v>6</v>
      </c>
      <c r="AHH376" t="s">
        <v>9</v>
      </c>
      <c r="AHI376" t="s">
        <v>8</v>
      </c>
      <c r="AHJ376" t="s">
        <v>6</v>
      </c>
      <c r="AHK376" t="s">
        <v>8</v>
      </c>
      <c r="AHL376" t="s">
        <v>1090</v>
      </c>
      <c r="AHN376" t="s">
        <v>9</v>
      </c>
      <c r="AHO376" t="s">
        <v>9</v>
      </c>
      <c r="AHP376" t="s">
        <v>9</v>
      </c>
      <c r="AHQ376" t="s">
        <v>9</v>
      </c>
      <c r="AHR376" t="s">
        <v>9</v>
      </c>
      <c r="AHS376" t="s">
        <v>6</v>
      </c>
      <c r="AHT376" t="s">
        <v>8</v>
      </c>
      <c r="AHU376" t="s">
        <v>7</v>
      </c>
      <c r="AHV376" t="s">
        <v>7</v>
      </c>
      <c r="AHW376" t="s">
        <v>6</v>
      </c>
      <c r="AHX376" t="s">
        <v>6</v>
      </c>
      <c r="AHZ376" t="s">
        <v>8</v>
      </c>
      <c r="AIB376" t="s">
        <v>7</v>
      </c>
      <c r="AIC376" t="s">
        <v>1090</v>
      </c>
      <c r="AID376" t="s">
        <v>6</v>
      </c>
      <c r="AIE376" t="s">
        <v>6</v>
      </c>
      <c r="AIF376" t="s">
        <v>7</v>
      </c>
      <c r="AIG376" t="s">
        <v>9</v>
      </c>
      <c r="AIH376" t="s">
        <v>8</v>
      </c>
      <c r="AII376" t="s">
        <v>8</v>
      </c>
      <c r="AIJ376" t="s">
        <v>6</v>
      </c>
      <c r="AIL376" t="s">
        <v>6</v>
      </c>
      <c r="AIM376" t="s">
        <v>9</v>
      </c>
      <c r="AIN376" t="s">
        <v>6</v>
      </c>
      <c r="AIO376" t="s">
        <v>6</v>
      </c>
      <c r="AIP376" t="s">
        <v>6</v>
      </c>
      <c r="AIR376" t="s">
        <v>8</v>
      </c>
      <c r="AIS376" t="s">
        <v>8</v>
      </c>
      <c r="AIT376" t="s">
        <v>9</v>
      </c>
      <c r="AIU376" t="s">
        <v>1088</v>
      </c>
      <c r="AIV376" t="s">
        <v>9</v>
      </c>
      <c r="AIW376" t="s">
        <v>6</v>
      </c>
      <c r="AIX376" t="s">
        <v>1088</v>
      </c>
      <c r="AIY376" t="s">
        <v>6</v>
      </c>
      <c r="AIZ376" t="s">
        <v>7</v>
      </c>
      <c r="AJA376" t="s">
        <v>6</v>
      </c>
      <c r="AJB376" t="s">
        <v>1087</v>
      </c>
      <c r="AJC376" t="s">
        <v>9</v>
      </c>
      <c r="AJD376" t="s">
        <v>6</v>
      </c>
      <c r="AJE376" t="s">
        <v>8</v>
      </c>
      <c r="AJF376" t="s">
        <v>8</v>
      </c>
      <c r="AJG376" t="s">
        <v>8</v>
      </c>
      <c r="AJH376" t="s">
        <v>9</v>
      </c>
      <c r="AJJ376" t="s">
        <v>6</v>
      </c>
      <c r="AJK376" t="s">
        <v>7</v>
      </c>
      <c r="AJL376" t="s">
        <v>8</v>
      </c>
      <c r="AJM376" t="s">
        <v>6</v>
      </c>
      <c r="AJN376" t="s">
        <v>7</v>
      </c>
      <c r="AJO376" t="s">
        <v>8</v>
      </c>
      <c r="AJP376" t="s">
        <v>9</v>
      </c>
      <c r="AJQ376" t="s">
        <v>7</v>
      </c>
      <c r="AJR376" t="s">
        <v>8</v>
      </c>
      <c r="AJS376" t="s">
        <v>7</v>
      </c>
      <c r="AJT376" t="s">
        <v>7</v>
      </c>
      <c r="AJU376" t="s">
        <v>8</v>
      </c>
      <c r="AJV376" t="s">
        <v>8</v>
      </c>
      <c r="AJW376" t="s">
        <v>7</v>
      </c>
      <c r="AJX376" t="s">
        <v>6</v>
      </c>
      <c r="AJZ376" t="s">
        <v>7</v>
      </c>
      <c r="AKA376" t="s">
        <v>1087</v>
      </c>
      <c r="AKB376" t="s">
        <v>8</v>
      </c>
      <c r="AKC376" t="s">
        <v>6</v>
      </c>
      <c r="AKD376" t="s">
        <v>8</v>
      </c>
      <c r="AKE376" t="s">
        <v>9</v>
      </c>
      <c r="AKF376" t="s">
        <v>1090</v>
      </c>
      <c r="AKG376" t="s">
        <v>6</v>
      </c>
      <c r="AKH376" t="s">
        <v>9</v>
      </c>
      <c r="AKI376" t="s">
        <v>1089</v>
      </c>
      <c r="AKJ376" t="s">
        <v>8</v>
      </c>
      <c r="AKL376" t="s">
        <v>6</v>
      </c>
      <c r="AKM376" t="s">
        <v>8</v>
      </c>
      <c r="AKN376" t="s">
        <v>6</v>
      </c>
      <c r="AKO376" t="s">
        <v>9</v>
      </c>
      <c r="AKP376" t="s">
        <v>1088</v>
      </c>
      <c r="AKQ376" t="s">
        <v>8</v>
      </c>
      <c r="AKR376" t="s">
        <v>8</v>
      </c>
      <c r="AKT376" t="s">
        <v>9</v>
      </c>
      <c r="AKU376" t="s">
        <v>6</v>
      </c>
      <c r="AKV376" t="s">
        <v>6</v>
      </c>
      <c r="AKW376" t="s">
        <v>6</v>
      </c>
      <c r="AKY376" t="s">
        <v>1087</v>
      </c>
      <c r="AKZ376" t="s">
        <v>6</v>
      </c>
      <c r="ALA376" t="s">
        <v>6</v>
      </c>
      <c r="ALB376" t="s">
        <v>9</v>
      </c>
      <c r="ALD376" t="s">
        <v>6</v>
      </c>
      <c r="ALE376" t="s">
        <v>6</v>
      </c>
      <c r="ALF376" t="s">
        <v>8</v>
      </c>
      <c r="ALG376" t="s">
        <v>9</v>
      </c>
      <c r="ALH376" t="s">
        <v>8</v>
      </c>
      <c r="ALI376" t="s">
        <v>7</v>
      </c>
      <c r="ALJ376" t="s">
        <v>9</v>
      </c>
      <c r="ALK376" t="s">
        <v>7</v>
      </c>
      <c r="ALL376" t="s">
        <v>6</v>
      </c>
      <c r="ALM376" t="s">
        <v>1087</v>
      </c>
    </row>
    <row r="377" spans="1:1001" x14ac:dyDescent="0.25">
      <c r="A377" t="s">
        <v>1456</v>
      </c>
      <c r="B377" t="s">
        <v>1086</v>
      </c>
      <c r="C377" t="s">
        <v>8</v>
      </c>
      <c r="E377" t="s">
        <v>6</v>
      </c>
      <c r="F377" t="s">
        <v>6</v>
      </c>
      <c r="G377" t="s">
        <v>7</v>
      </c>
      <c r="I377" t="s">
        <v>9</v>
      </c>
      <c r="J377" t="s">
        <v>8</v>
      </c>
      <c r="K377" t="s">
        <v>7</v>
      </c>
      <c r="L377" t="s">
        <v>7</v>
      </c>
      <c r="M377" t="s">
        <v>8</v>
      </c>
      <c r="N377" t="s">
        <v>6</v>
      </c>
      <c r="O377" t="s">
        <v>7</v>
      </c>
      <c r="Q377" t="s">
        <v>6</v>
      </c>
      <c r="R377" t="s">
        <v>9</v>
      </c>
      <c r="S377" t="s">
        <v>6</v>
      </c>
      <c r="U377" t="s">
        <v>8</v>
      </c>
      <c r="V377" t="s">
        <v>8</v>
      </c>
      <c r="W377" t="s">
        <v>9</v>
      </c>
      <c r="X377" t="s">
        <v>9</v>
      </c>
      <c r="Z377" t="s">
        <v>8</v>
      </c>
      <c r="AA377" t="s">
        <v>6</v>
      </c>
      <c r="AB377" t="s">
        <v>6</v>
      </c>
      <c r="AC377" t="s">
        <v>9</v>
      </c>
      <c r="AD377" t="s">
        <v>7</v>
      </c>
      <c r="AE377" t="s">
        <v>7</v>
      </c>
      <c r="AF377" t="s">
        <v>6</v>
      </c>
      <c r="AG377" t="s">
        <v>9</v>
      </c>
      <c r="AH377" t="s">
        <v>9</v>
      </c>
      <c r="AI377" t="s">
        <v>1089</v>
      </c>
      <c r="AJ377" t="s">
        <v>8</v>
      </c>
      <c r="AK377" t="s">
        <v>8</v>
      </c>
      <c r="AM377" t="s">
        <v>9</v>
      </c>
      <c r="AN377" t="s">
        <v>9</v>
      </c>
      <c r="AO377" t="s">
        <v>7</v>
      </c>
      <c r="AP377" t="s">
        <v>8</v>
      </c>
      <c r="AR377" t="s">
        <v>8</v>
      </c>
      <c r="AS377" t="s">
        <v>7</v>
      </c>
      <c r="AT377" t="s">
        <v>6</v>
      </c>
      <c r="AU377" t="s">
        <v>8</v>
      </c>
      <c r="AV377" t="s">
        <v>7</v>
      </c>
      <c r="AW377" t="s">
        <v>9</v>
      </c>
      <c r="AX377" t="s">
        <v>9</v>
      </c>
      <c r="AY377" t="s">
        <v>7</v>
      </c>
      <c r="AZ377" t="s">
        <v>1090</v>
      </c>
      <c r="BA377" t="s">
        <v>7</v>
      </c>
      <c r="BB377" t="s">
        <v>7</v>
      </c>
      <c r="BC377" t="s">
        <v>7</v>
      </c>
      <c r="BD377" t="s">
        <v>8</v>
      </c>
      <c r="BF377" t="s">
        <v>1089</v>
      </c>
      <c r="BG377" t="s">
        <v>7</v>
      </c>
      <c r="BH377" t="s">
        <v>9</v>
      </c>
      <c r="BI377" t="s">
        <v>1089</v>
      </c>
      <c r="BJ377" t="s">
        <v>7</v>
      </c>
      <c r="BK377" t="s">
        <v>9</v>
      </c>
      <c r="BL377" t="s">
        <v>7</v>
      </c>
      <c r="BM377" t="s">
        <v>8</v>
      </c>
      <c r="BN377" t="s">
        <v>8</v>
      </c>
      <c r="BO377" t="s">
        <v>7</v>
      </c>
      <c r="BP377" t="s">
        <v>7</v>
      </c>
      <c r="BQ377" t="s">
        <v>6</v>
      </c>
      <c r="BT377" t="s">
        <v>6</v>
      </c>
      <c r="BU377" t="s">
        <v>9</v>
      </c>
      <c r="BV377" t="s">
        <v>6</v>
      </c>
      <c r="BW377" t="s">
        <v>9</v>
      </c>
      <c r="BX377" t="s">
        <v>6</v>
      </c>
      <c r="BY377" t="s">
        <v>6</v>
      </c>
      <c r="CA377" t="s">
        <v>7</v>
      </c>
      <c r="CB377" t="s">
        <v>1090</v>
      </c>
      <c r="CC377" t="s">
        <v>6</v>
      </c>
      <c r="CD377" t="s">
        <v>9</v>
      </c>
      <c r="CF377" t="s">
        <v>9</v>
      </c>
      <c r="CG377" t="s">
        <v>1090</v>
      </c>
      <c r="CH377" t="s">
        <v>9</v>
      </c>
      <c r="CI377" t="s">
        <v>8</v>
      </c>
      <c r="CJ377" t="s">
        <v>6</v>
      </c>
      <c r="CK377" t="s">
        <v>1088</v>
      </c>
      <c r="CL377" t="s">
        <v>7</v>
      </c>
      <c r="CM377" t="s">
        <v>7</v>
      </c>
      <c r="CO377" t="s">
        <v>6</v>
      </c>
      <c r="CP377" t="s">
        <v>6</v>
      </c>
      <c r="CS377" t="s">
        <v>6</v>
      </c>
      <c r="CT377" t="s">
        <v>9</v>
      </c>
      <c r="CU377" t="s">
        <v>6</v>
      </c>
      <c r="CW377" t="s">
        <v>7</v>
      </c>
      <c r="CX377" t="s">
        <v>8</v>
      </c>
      <c r="CY377" t="s">
        <v>8</v>
      </c>
      <c r="CZ377" t="s">
        <v>9</v>
      </c>
      <c r="DA377" t="s">
        <v>6</v>
      </c>
      <c r="DB377" t="s">
        <v>7</v>
      </c>
      <c r="DE377" t="s">
        <v>7</v>
      </c>
      <c r="DF377" t="s">
        <v>6</v>
      </c>
      <c r="DG377" t="s">
        <v>7</v>
      </c>
      <c r="DI377" t="s">
        <v>8</v>
      </c>
      <c r="DJ377" t="s">
        <v>8</v>
      </c>
      <c r="DK377" t="s">
        <v>8</v>
      </c>
      <c r="DL377" t="s">
        <v>8</v>
      </c>
      <c r="DM377" t="s">
        <v>9</v>
      </c>
      <c r="DN377" t="s">
        <v>6</v>
      </c>
      <c r="DP377" t="s">
        <v>6</v>
      </c>
      <c r="DQ377" t="s">
        <v>6</v>
      </c>
      <c r="DR377" t="s">
        <v>7</v>
      </c>
      <c r="DS377" t="s">
        <v>9</v>
      </c>
      <c r="DT377" t="s">
        <v>9</v>
      </c>
      <c r="DU377" t="s">
        <v>6</v>
      </c>
      <c r="DV377" t="s">
        <v>7</v>
      </c>
      <c r="DW377" t="s">
        <v>6</v>
      </c>
      <c r="DX377" t="s">
        <v>1089</v>
      </c>
      <c r="DY377" t="s">
        <v>7</v>
      </c>
      <c r="EA377" t="s">
        <v>9</v>
      </c>
      <c r="EB377" t="s">
        <v>9</v>
      </c>
      <c r="EF377" t="s">
        <v>8</v>
      </c>
      <c r="EG377" t="s">
        <v>1089</v>
      </c>
      <c r="EH377" t="s">
        <v>8</v>
      </c>
      <c r="EI377" t="s">
        <v>6</v>
      </c>
      <c r="EJ377" t="s">
        <v>8</v>
      </c>
      <c r="EK377" t="s">
        <v>8</v>
      </c>
      <c r="EL377" t="s">
        <v>9</v>
      </c>
      <c r="EN377" t="s">
        <v>6</v>
      </c>
      <c r="EO377" t="s">
        <v>6</v>
      </c>
      <c r="EP377" t="s">
        <v>6</v>
      </c>
      <c r="EQ377" t="s">
        <v>7</v>
      </c>
      <c r="ER377" t="s">
        <v>7</v>
      </c>
      <c r="ES377" t="s">
        <v>8</v>
      </c>
      <c r="ET377" t="s">
        <v>6</v>
      </c>
      <c r="EU377" t="s">
        <v>6</v>
      </c>
      <c r="EV377" t="s">
        <v>9</v>
      </c>
      <c r="EW377" t="s">
        <v>7</v>
      </c>
      <c r="EX377" t="s">
        <v>7</v>
      </c>
      <c r="EZ377" t="s">
        <v>8</v>
      </c>
      <c r="FA377" t="s">
        <v>8</v>
      </c>
      <c r="FB377" t="s">
        <v>1087</v>
      </c>
      <c r="FC377" t="s">
        <v>8</v>
      </c>
      <c r="FD377" t="s">
        <v>7</v>
      </c>
      <c r="FE377" t="s">
        <v>9</v>
      </c>
      <c r="FF377" t="s">
        <v>1086</v>
      </c>
      <c r="FG377" t="s">
        <v>7</v>
      </c>
      <c r="FH377" t="s">
        <v>6</v>
      </c>
      <c r="FI377" t="s">
        <v>8</v>
      </c>
      <c r="FJ377" t="s">
        <v>1087</v>
      </c>
      <c r="FK377" t="s">
        <v>9</v>
      </c>
      <c r="FL377" t="s">
        <v>9</v>
      </c>
      <c r="FN377" t="s">
        <v>8</v>
      </c>
      <c r="FO377" t="s">
        <v>1088</v>
      </c>
      <c r="FP377" t="s">
        <v>8</v>
      </c>
      <c r="FQ377" t="s">
        <v>6</v>
      </c>
      <c r="FR377" t="s">
        <v>1086</v>
      </c>
      <c r="FS377" t="s">
        <v>9</v>
      </c>
      <c r="FT377" t="s">
        <v>8</v>
      </c>
      <c r="FU377" t="s">
        <v>9</v>
      </c>
      <c r="FV377" t="s">
        <v>6</v>
      </c>
      <c r="FX377" t="s">
        <v>6</v>
      </c>
      <c r="FY377" t="s">
        <v>9</v>
      </c>
      <c r="FZ377" t="s">
        <v>6</v>
      </c>
      <c r="GA377" t="s">
        <v>9</v>
      </c>
      <c r="GB377" t="s">
        <v>8</v>
      </c>
      <c r="GC377" t="s">
        <v>7</v>
      </c>
      <c r="GD377" t="s">
        <v>7</v>
      </c>
      <c r="GE377" t="s">
        <v>1089</v>
      </c>
      <c r="GF377" t="s">
        <v>7</v>
      </c>
      <c r="GG377" t="s">
        <v>6</v>
      </c>
      <c r="GH377" t="s">
        <v>6</v>
      </c>
      <c r="GI377" t="s">
        <v>6</v>
      </c>
      <c r="GJ377" t="s">
        <v>8</v>
      </c>
      <c r="GK377" t="s">
        <v>8</v>
      </c>
      <c r="GL377" t="s">
        <v>7</v>
      </c>
      <c r="GM377" t="s">
        <v>8</v>
      </c>
      <c r="GN377" t="s">
        <v>7</v>
      </c>
      <c r="GP377" t="s">
        <v>7</v>
      </c>
      <c r="GQ377" t="s">
        <v>9</v>
      </c>
      <c r="GR377" t="s">
        <v>8</v>
      </c>
      <c r="GS377" t="s">
        <v>8</v>
      </c>
      <c r="GT377" t="s">
        <v>9</v>
      </c>
      <c r="GU377" t="s">
        <v>8</v>
      </c>
      <c r="GV377" t="s">
        <v>6</v>
      </c>
      <c r="GW377" t="s">
        <v>7</v>
      </c>
      <c r="GX377" t="s">
        <v>6</v>
      </c>
      <c r="GY377" t="s">
        <v>9</v>
      </c>
      <c r="GZ377" t="s">
        <v>8</v>
      </c>
      <c r="HA377" t="s">
        <v>9</v>
      </c>
      <c r="HC377" t="s">
        <v>9</v>
      </c>
      <c r="HD377" t="s">
        <v>8</v>
      </c>
      <c r="HE377" t="s">
        <v>7</v>
      </c>
      <c r="HG377" t="s">
        <v>9</v>
      </c>
      <c r="HH377" t="s">
        <v>9</v>
      </c>
      <c r="HI377" t="s">
        <v>6</v>
      </c>
      <c r="HJ377" t="s">
        <v>9</v>
      </c>
      <c r="HK377" t="s">
        <v>8</v>
      </c>
      <c r="HM377" t="s">
        <v>8</v>
      </c>
      <c r="HN377" t="s">
        <v>8</v>
      </c>
      <c r="HO377" t="s">
        <v>8</v>
      </c>
      <c r="HP377" t="s">
        <v>8</v>
      </c>
      <c r="HQ377" t="s">
        <v>9</v>
      </c>
      <c r="HR377" t="s">
        <v>7</v>
      </c>
      <c r="HS377" t="s">
        <v>9</v>
      </c>
      <c r="HT377" t="s">
        <v>9</v>
      </c>
      <c r="HU377" t="s">
        <v>9</v>
      </c>
      <c r="HV377" t="s">
        <v>1090</v>
      </c>
      <c r="HW377" t="s">
        <v>9</v>
      </c>
      <c r="HX377" t="s">
        <v>7</v>
      </c>
      <c r="HY377" t="s">
        <v>8</v>
      </c>
      <c r="HZ377" t="s">
        <v>1086</v>
      </c>
      <c r="IB377" t="s">
        <v>6</v>
      </c>
      <c r="IC377" t="s">
        <v>9</v>
      </c>
      <c r="ID377" t="s">
        <v>8</v>
      </c>
      <c r="IE377" t="s">
        <v>9</v>
      </c>
      <c r="IF377" t="s">
        <v>7</v>
      </c>
      <c r="IG377" t="s">
        <v>6</v>
      </c>
      <c r="IH377" t="s">
        <v>6</v>
      </c>
      <c r="II377" t="s">
        <v>1090</v>
      </c>
      <c r="IJ377" t="s">
        <v>6</v>
      </c>
      <c r="IK377" t="s">
        <v>7</v>
      </c>
      <c r="IL377" t="s">
        <v>6</v>
      </c>
      <c r="IM377" t="s">
        <v>9</v>
      </c>
      <c r="IO377" t="s">
        <v>6</v>
      </c>
      <c r="IP377" t="s">
        <v>6</v>
      </c>
      <c r="IR377" t="s">
        <v>7</v>
      </c>
      <c r="IS377" t="s">
        <v>8</v>
      </c>
      <c r="IT377" t="s">
        <v>6</v>
      </c>
      <c r="IV377" t="s">
        <v>9</v>
      </c>
      <c r="IW377" t="s">
        <v>7</v>
      </c>
      <c r="IX377" t="s">
        <v>8</v>
      </c>
      <c r="IY377" t="s">
        <v>6</v>
      </c>
      <c r="IZ377" t="s">
        <v>6</v>
      </c>
      <c r="JA377" t="s">
        <v>6</v>
      </c>
      <c r="JB377" t="s">
        <v>9</v>
      </c>
      <c r="JE377" t="s">
        <v>8</v>
      </c>
      <c r="JF377" t="s">
        <v>1087</v>
      </c>
      <c r="JH377" t="s">
        <v>7</v>
      </c>
      <c r="JI377" t="s">
        <v>6</v>
      </c>
      <c r="JJ377" t="s">
        <v>1088</v>
      </c>
      <c r="JK377" t="s">
        <v>9</v>
      </c>
      <c r="JL377" t="s">
        <v>7</v>
      </c>
      <c r="JN377" t="s">
        <v>8</v>
      </c>
      <c r="JO377" t="s">
        <v>8</v>
      </c>
      <c r="JP377" t="s">
        <v>1087</v>
      </c>
      <c r="JQ377" t="s">
        <v>7</v>
      </c>
      <c r="JR377" t="s">
        <v>7</v>
      </c>
      <c r="JS377" t="s">
        <v>1086</v>
      </c>
      <c r="JT377" t="s">
        <v>7</v>
      </c>
      <c r="JU377" t="s">
        <v>8</v>
      </c>
      <c r="JV377" t="s">
        <v>1088</v>
      </c>
      <c r="JW377" t="s">
        <v>6</v>
      </c>
      <c r="JX377" t="s">
        <v>8</v>
      </c>
      <c r="JY377" t="s">
        <v>9</v>
      </c>
      <c r="JZ377" t="s">
        <v>8</v>
      </c>
      <c r="KA377" t="s">
        <v>9</v>
      </c>
      <c r="KC377" t="s">
        <v>1089</v>
      </c>
      <c r="KD377" t="s">
        <v>9</v>
      </c>
      <c r="KE377" t="s">
        <v>6</v>
      </c>
      <c r="KF377" t="s">
        <v>6</v>
      </c>
      <c r="KG377" t="s">
        <v>6</v>
      </c>
      <c r="KH377" t="s">
        <v>7</v>
      </c>
      <c r="KI377" t="s">
        <v>8</v>
      </c>
      <c r="KK377" t="s">
        <v>8</v>
      </c>
      <c r="KL377" t="s">
        <v>8</v>
      </c>
      <c r="KN377" t="s">
        <v>7</v>
      </c>
      <c r="KO377" t="s">
        <v>9</v>
      </c>
      <c r="KP377" t="s">
        <v>9</v>
      </c>
      <c r="KQ377" t="s">
        <v>9</v>
      </c>
      <c r="KS377" t="s">
        <v>9</v>
      </c>
      <c r="KT377" t="s">
        <v>9</v>
      </c>
      <c r="KU377" t="s">
        <v>1086</v>
      </c>
      <c r="KV377" t="s">
        <v>7</v>
      </c>
      <c r="KW377" t="s">
        <v>8</v>
      </c>
      <c r="KX377" t="s">
        <v>6</v>
      </c>
      <c r="KY377" t="s">
        <v>1088</v>
      </c>
      <c r="KZ377" t="s">
        <v>7</v>
      </c>
      <c r="LA377" t="s">
        <v>8</v>
      </c>
      <c r="LC377" t="s">
        <v>7</v>
      </c>
      <c r="LE377" t="s">
        <v>1088</v>
      </c>
      <c r="LH377" t="s">
        <v>8</v>
      </c>
      <c r="LI377" t="s">
        <v>9</v>
      </c>
      <c r="LJ377" t="s">
        <v>8</v>
      </c>
      <c r="LK377" t="s">
        <v>8</v>
      </c>
      <c r="LL377" t="s">
        <v>8</v>
      </c>
      <c r="LN377" t="s">
        <v>7</v>
      </c>
      <c r="LO377" t="s">
        <v>9</v>
      </c>
      <c r="LP377" t="s">
        <v>7</v>
      </c>
      <c r="LQ377" t="s">
        <v>8</v>
      </c>
      <c r="LS377" t="s">
        <v>7</v>
      </c>
      <c r="LT377" t="s">
        <v>1088</v>
      </c>
      <c r="LU377" t="s">
        <v>7</v>
      </c>
      <c r="LV377" t="s">
        <v>7</v>
      </c>
      <c r="LW377" t="s">
        <v>9</v>
      </c>
      <c r="LX377" t="s">
        <v>6</v>
      </c>
      <c r="LY377" t="s">
        <v>6</v>
      </c>
      <c r="LZ377" t="s">
        <v>1090</v>
      </c>
      <c r="MA377" t="s">
        <v>8</v>
      </c>
      <c r="MB377" t="s">
        <v>7</v>
      </c>
      <c r="MC377" t="s">
        <v>1088</v>
      </c>
      <c r="MD377" t="s">
        <v>9</v>
      </c>
      <c r="ME377" t="s">
        <v>9</v>
      </c>
      <c r="MF377" t="s">
        <v>8</v>
      </c>
      <c r="MG377" t="s">
        <v>8</v>
      </c>
      <c r="MH377" t="s">
        <v>9</v>
      </c>
      <c r="MJ377" t="s">
        <v>6</v>
      </c>
      <c r="MK377" t="s">
        <v>8</v>
      </c>
      <c r="ML377" t="s">
        <v>8</v>
      </c>
      <c r="MM377" t="s">
        <v>1089</v>
      </c>
      <c r="MN377" t="s">
        <v>9</v>
      </c>
      <c r="MO377" t="s">
        <v>1088</v>
      </c>
      <c r="MP377" t="s">
        <v>9</v>
      </c>
      <c r="MR377" t="s">
        <v>8</v>
      </c>
      <c r="MS377" t="s">
        <v>1089</v>
      </c>
      <c r="MU377" t="s">
        <v>6</v>
      </c>
      <c r="MW377" t="s">
        <v>8</v>
      </c>
      <c r="MX377" t="s">
        <v>1086</v>
      </c>
      <c r="MY377" t="s">
        <v>7</v>
      </c>
      <c r="MZ377" t="s">
        <v>6</v>
      </c>
      <c r="NA377" t="s">
        <v>7</v>
      </c>
      <c r="NB377" t="s">
        <v>9</v>
      </c>
      <c r="NC377" t="s">
        <v>1090</v>
      </c>
      <c r="ND377" t="s">
        <v>7</v>
      </c>
      <c r="NE377" t="s">
        <v>8</v>
      </c>
      <c r="NF377" t="s">
        <v>8</v>
      </c>
      <c r="NG377" t="s">
        <v>9</v>
      </c>
      <c r="NH377" t="s">
        <v>1086</v>
      </c>
      <c r="NI377" t="s">
        <v>9</v>
      </c>
      <c r="NJ377" t="s">
        <v>6</v>
      </c>
      <c r="NK377" t="s">
        <v>7</v>
      </c>
      <c r="NL377" t="s">
        <v>1087</v>
      </c>
      <c r="NO377" t="s">
        <v>6</v>
      </c>
      <c r="NP377" t="s">
        <v>7</v>
      </c>
      <c r="NQ377" t="s">
        <v>7</v>
      </c>
      <c r="NS377" t="s">
        <v>8</v>
      </c>
      <c r="NT377" t="s">
        <v>9</v>
      </c>
      <c r="NU377" t="s">
        <v>6</v>
      </c>
      <c r="NV377" t="s">
        <v>8</v>
      </c>
      <c r="NW377" t="s">
        <v>7</v>
      </c>
      <c r="NY377" t="s">
        <v>9</v>
      </c>
      <c r="NZ377" t="s">
        <v>6</v>
      </c>
      <c r="OA377" t="s">
        <v>8</v>
      </c>
      <c r="OB377" t="s">
        <v>1089</v>
      </c>
      <c r="OC377" t="s">
        <v>6</v>
      </c>
      <c r="OD377" t="s">
        <v>7</v>
      </c>
      <c r="OE377" t="s">
        <v>9</v>
      </c>
      <c r="OF377" t="s">
        <v>6</v>
      </c>
      <c r="OG377" t="s">
        <v>6</v>
      </c>
      <c r="OH377" t="s">
        <v>8</v>
      </c>
      <c r="OJ377" t="s">
        <v>7</v>
      </c>
      <c r="OK377" t="s">
        <v>7</v>
      </c>
      <c r="OL377" t="s">
        <v>8</v>
      </c>
      <c r="OM377" t="s">
        <v>9</v>
      </c>
      <c r="OO377" t="s">
        <v>8</v>
      </c>
      <c r="OP377" t="s">
        <v>7</v>
      </c>
      <c r="OQ377" t="s">
        <v>6</v>
      </c>
      <c r="OR377" t="s">
        <v>9</v>
      </c>
      <c r="OS377" t="s">
        <v>6</v>
      </c>
      <c r="OT377" t="s">
        <v>9</v>
      </c>
      <c r="OU377" t="s">
        <v>8</v>
      </c>
      <c r="OW377" t="s">
        <v>6</v>
      </c>
      <c r="OX377" t="s">
        <v>6</v>
      </c>
      <c r="OY377" t="s">
        <v>1088</v>
      </c>
      <c r="PA377" t="s">
        <v>7</v>
      </c>
      <c r="PB377" t="s">
        <v>9</v>
      </c>
      <c r="PC377" t="s">
        <v>6</v>
      </c>
      <c r="PD377" t="s">
        <v>7</v>
      </c>
      <c r="PE377" t="s">
        <v>9</v>
      </c>
      <c r="PF377" t="s">
        <v>1086</v>
      </c>
      <c r="PG377" t="s">
        <v>8</v>
      </c>
      <c r="PI377" t="s">
        <v>6</v>
      </c>
      <c r="PJ377" t="s">
        <v>9</v>
      </c>
      <c r="PK377" t="s">
        <v>7</v>
      </c>
      <c r="PL377" t="s">
        <v>1089</v>
      </c>
      <c r="PM377" t="s">
        <v>1088</v>
      </c>
      <c r="PN377" t="s">
        <v>6</v>
      </c>
      <c r="PO377" t="s">
        <v>9</v>
      </c>
      <c r="PP377" t="s">
        <v>1086</v>
      </c>
      <c r="PQ377" t="s">
        <v>7</v>
      </c>
      <c r="PR377" t="s">
        <v>1088</v>
      </c>
      <c r="PS377" t="s">
        <v>7</v>
      </c>
      <c r="PT377" t="s">
        <v>7</v>
      </c>
      <c r="PU377" t="s">
        <v>8</v>
      </c>
      <c r="PV377" t="s">
        <v>1087</v>
      </c>
      <c r="PW377" t="s">
        <v>9</v>
      </c>
      <c r="PX377" t="s">
        <v>6</v>
      </c>
      <c r="PY377" t="s">
        <v>8</v>
      </c>
      <c r="PZ377" t="s">
        <v>6</v>
      </c>
      <c r="QA377" t="s">
        <v>8</v>
      </c>
      <c r="QB377" t="s">
        <v>8</v>
      </c>
      <c r="QC377" t="s">
        <v>8</v>
      </c>
      <c r="QD377" t="s">
        <v>8</v>
      </c>
      <c r="QE377" t="s">
        <v>7</v>
      </c>
      <c r="QF377" t="s">
        <v>6</v>
      </c>
      <c r="QG377" t="s">
        <v>1090</v>
      </c>
      <c r="QH377" t="s">
        <v>1087</v>
      </c>
      <c r="QI377" t="s">
        <v>6</v>
      </c>
      <c r="QJ377" t="s">
        <v>6</v>
      </c>
      <c r="QK377" t="s">
        <v>7</v>
      </c>
      <c r="QL377" t="s">
        <v>7</v>
      </c>
      <c r="QM377" t="s">
        <v>6</v>
      </c>
      <c r="QN377" t="s">
        <v>8</v>
      </c>
      <c r="QO377" t="s">
        <v>8</v>
      </c>
      <c r="QP377" t="s">
        <v>6</v>
      </c>
      <c r="QQ377" t="s">
        <v>7</v>
      </c>
      <c r="QR377" t="s">
        <v>7</v>
      </c>
      <c r="QS377" t="s">
        <v>7</v>
      </c>
      <c r="QT377" t="s">
        <v>9</v>
      </c>
      <c r="QU377" t="s">
        <v>1086</v>
      </c>
      <c r="QV377" t="s">
        <v>6</v>
      </c>
      <c r="QW377" t="s">
        <v>8</v>
      </c>
      <c r="QX377" t="s">
        <v>9</v>
      </c>
      <c r="QY377" t="s">
        <v>7</v>
      </c>
      <c r="QZ377" t="s">
        <v>6</v>
      </c>
      <c r="RA377" t="s">
        <v>6</v>
      </c>
      <c r="RB377" t="s">
        <v>7</v>
      </c>
      <c r="RD377" t="s">
        <v>7</v>
      </c>
      <c r="RE377" t="s">
        <v>6</v>
      </c>
      <c r="RF377" t="s">
        <v>8</v>
      </c>
      <c r="RG377" t="s">
        <v>7</v>
      </c>
      <c r="RH377" t="s">
        <v>7</v>
      </c>
      <c r="RI377" t="s">
        <v>7</v>
      </c>
      <c r="RJ377" t="s">
        <v>6</v>
      </c>
      <c r="RK377" t="s">
        <v>1087</v>
      </c>
      <c r="RL377" t="s">
        <v>8</v>
      </c>
      <c r="RM377" t="s">
        <v>9</v>
      </c>
      <c r="RN377" t="s">
        <v>6</v>
      </c>
      <c r="RO377" t="s">
        <v>1088</v>
      </c>
      <c r="RP377" t="s">
        <v>8</v>
      </c>
      <c r="RQ377" t="s">
        <v>6</v>
      </c>
      <c r="RR377" t="s">
        <v>8</v>
      </c>
      <c r="RS377" t="s">
        <v>9</v>
      </c>
      <c r="RT377" t="s">
        <v>9</v>
      </c>
      <c r="RU377" t="s">
        <v>6</v>
      </c>
      <c r="RV377" t="s">
        <v>9</v>
      </c>
      <c r="RX377" t="s">
        <v>7</v>
      </c>
      <c r="RY377" t="s">
        <v>8</v>
      </c>
      <c r="RZ377" t="s">
        <v>6</v>
      </c>
      <c r="SA377" t="s">
        <v>9</v>
      </c>
      <c r="SB377" t="s">
        <v>1087</v>
      </c>
      <c r="SC377" t="s">
        <v>7</v>
      </c>
      <c r="SD377" t="s">
        <v>6</v>
      </c>
      <c r="SE377" t="s">
        <v>6</v>
      </c>
      <c r="SG377" t="s">
        <v>9</v>
      </c>
      <c r="SH377" t="s">
        <v>8</v>
      </c>
      <c r="SI377" t="s">
        <v>8</v>
      </c>
      <c r="SJ377" t="s">
        <v>6</v>
      </c>
      <c r="SK377" t="s">
        <v>9</v>
      </c>
      <c r="SL377" t="s">
        <v>7</v>
      </c>
      <c r="SM377" t="s">
        <v>9</v>
      </c>
      <c r="SN377" t="s">
        <v>7</v>
      </c>
      <c r="SO377" t="s">
        <v>8</v>
      </c>
      <c r="SP377" t="s">
        <v>8</v>
      </c>
      <c r="SQ377" t="s">
        <v>6</v>
      </c>
      <c r="SR377" t="s">
        <v>7</v>
      </c>
      <c r="SS377" t="s">
        <v>6</v>
      </c>
      <c r="ST377" t="s">
        <v>9</v>
      </c>
      <c r="SU377" t="s">
        <v>6</v>
      </c>
      <c r="SY377" t="s">
        <v>7</v>
      </c>
      <c r="TA377" t="s">
        <v>8</v>
      </c>
      <c r="TB377" t="s">
        <v>8</v>
      </c>
      <c r="TC377" t="s">
        <v>7</v>
      </c>
      <c r="TD377" t="s">
        <v>6</v>
      </c>
      <c r="TE377" t="s">
        <v>8</v>
      </c>
      <c r="TG377" t="s">
        <v>8</v>
      </c>
      <c r="TH377" t="s">
        <v>7</v>
      </c>
      <c r="TJ377" t="s">
        <v>6</v>
      </c>
      <c r="TK377" t="s">
        <v>8</v>
      </c>
      <c r="TL377" t="s">
        <v>6</v>
      </c>
      <c r="TM377" t="s">
        <v>6</v>
      </c>
      <c r="TP377" t="s">
        <v>6</v>
      </c>
      <c r="TQ377" t="s">
        <v>8</v>
      </c>
      <c r="TR377" t="s">
        <v>7</v>
      </c>
      <c r="TT377" t="s">
        <v>6</v>
      </c>
      <c r="TU377" t="s">
        <v>1088</v>
      </c>
      <c r="TV377" t="s">
        <v>8</v>
      </c>
      <c r="TW377" t="s">
        <v>9</v>
      </c>
      <c r="TX377" t="s">
        <v>6</v>
      </c>
      <c r="TY377" t="s">
        <v>8</v>
      </c>
      <c r="TZ377" t="s">
        <v>7</v>
      </c>
      <c r="UA377" t="s">
        <v>7</v>
      </c>
      <c r="UB377" t="s">
        <v>9</v>
      </c>
      <c r="UC377" t="s">
        <v>6</v>
      </c>
      <c r="UE377" t="s">
        <v>7</v>
      </c>
      <c r="UF377" t="s">
        <v>7</v>
      </c>
      <c r="UH377" t="s">
        <v>8</v>
      </c>
      <c r="UI377" t="s">
        <v>8</v>
      </c>
      <c r="UJ377" t="s">
        <v>8</v>
      </c>
      <c r="UK377" t="s">
        <v>1086</v>
      </c>
      <c r="UL377" t="s">
        <v>6</v>
      </c>
      <c r="UM377" t="s">
        <v>6</v>
      </c>
      <c r="UN377" t="s">
        <v>6</v>
      </c>
      <c r="UO377" t="s">
        <v>7</v>
      </c>
      <c r="UP377" t="s">
        <v>8</v>
      </c>
      <c r="UQ377" t="s">
        <v>8</v>
      </c>
      <c r="UR377" t="s">
        <v>6</v>
      </c>
      <c r="US377" t="s">
        <v>7</v>
      </c>
      <c r="UT377" t="s">
        <v>7</v>
      </c>
      <c r="UU377" t="s">
        <v>7</v>
      </c>
      <c r="UV377" t="s">
        <v>6</v>
      </c>
      <c r="UW377" t="s">
        <v>9</v>
      </c>
      <c r="UX377" t="s">
        <v>9</v>
      </c>
      <c r="UY377" t="s">
        <v>9</v>
      </c>
      <c r="UZ377" t="s">
        <v>6</v>
      </c>
      <c r="VA377" t="s">
        <v>1086</v>
      </c>
      <c r="VB377" t="s">
        <v>1090</v>
      </c>
      <c r="VC377" t="s">
        <v>6</v>
      </c>
      <c r="VD377" t="s">
        <v>9</v>
      </c>
      <c r="VE377" t="s">
        <v>7</v>
      </c>
      <c r="VF377" t="s">
        <v>1089</v>
      </c>
      <c r="VG377" t="s">
        <v>7</v>
      </c>
      <c r="VH377" t="s">
        <v>8</v>
      </c>
      <c r="VI377" t="s">
        <v>9</v>
      </c>
      <c r="VJ377" t="s">
        <v>9</v>
      </c>
      <c r="VL377" t="s">
        <v>8</v>
      </c>
      <c r="VN377" t="s">
        <v>9</v>
      </c>
      <c r="VO377" t="s">
        <v>1089</v>
      </c>
      <c r="VP377" t="s">
        <v>9</v>
      </c>
      <c r="VQ377" t="s">
        <v>8</v>
      </c>
      <c r="VR377" t="s">
        <v>1090</v>
      </c>
      <c r="VS377" t="s">
        <v>8</v>
      </c>
      <c r="VT377" t="s">
        <v>6</v>
      </c>
      <c r="VU377" t="s">
        <v>7</v>
      </c>
      <c r="VV377" t="s">
        <v>7</v>
      </c>
      <c r="VW377" t="s">
        <v>9</v>
      </c>
      <c r="VY377" t="s">
        <v>9</v>
      </c>
      <c r="VZ377" t="s">
        <v>8</v>
      </c>
      <c r="WA377" t="s">
        <v>6</v>
      </c>
      <c r="WB377" t="s">
        <v>7</v>
      </c>
      <c r="WD377" t="s">
        <v>9</v>
      </c>
      <c r="WE377" t="s">
        <v>1088</v>
      </c>
      <c r="WF377" t="s">
        <v>1087</v>
      </c>
      <c r="WG377" t="s">
        <v>9</v>
      </c>
      <c r="WH377" t="s">
        <v>6</v>
      </c>
      <c r="WI377" t="s">
        <v>8</v>
      </c>
      <c r="WJ377" t="s">
        <v>9</v>
      </c>
      <c r="WL377" t="s">
        <v>9</v>
      </c>
      <c r="WN377" t="s">
        <v>9</v>
      </c>
      <c r="WO377" t="s">
        <v>1087</v>
      </c>
      <c r="WQ377" t="s">
        <v>9</v>
      </c>
      <c r="WR377" t="s">
        <v>8</v>
      </c>
      <c r="WS377" t="s">
        <v>6</v>
      </c>
      <c r="WT377" t="s">
        <v>9</v>
      </c>
      <c r="WU377" t="s">
        <v>7</v>
      </c>
      <c r="WV377" t="s">
        <v>8</v>
      </c>
      <c r="WW377" t="s">
        <v>8</v>
      </c>
      <c r="WX377" t="s">
        <v>6</v>
      </c>
      <c r="WY377" t="s">
        <v>8</v>
      </c>
      <c r="WZ377" t="s">
        <v>1089</v>
      </c>
      <c r="XB377" t="s">
        <v>6</v>
      </c>
      <c r="XC377" t="s">
        <v>6</v>
      </c>
      <c r="XD377" t="s">
        <v>8</v>
      </c>
      <c r="XF377" t="s">
        <v>1089</v>
      </c>
      <c r="XG377" t="s">
        <v>7</v>
      </c>
      <c r="XH377" t="s">
        <v>8</v>
      </c>
      <c r="XJ377" t="s">
        <v>1088</v>
      </c>
      <c r="XL377" t="s">
        <v>6</v>
      </c>
      <c r="XM377" t="s">
        <v>9</v>
      </c>
      <c r="XN377" t="s">
        <v>8</v>
      </c>
      <c r="XO377" t="s">
        <v>9</v>
      </c>
      <c r="XP377" t="s">
        <v>7</v>
      </c>
      <c r="XQ377" t="s">
        <v>7</v>
      </c>
      <c r="XR377" t="s">
        <v>7</v>
      </c>
      <c r="XS377" t="s">
        <v>7</v>
      </c>
      <c r="XT377" t="s">
        <v>8</v>
      </c>
      <c r="XU377" t="s">
        <v>9</v>
      </c>
      <c r="XV377" t="s">
        <v>9</v>
      </c>
      <c r="XW377" t="s">
        <v>6</v>
      </c>
      <c r="XX377" t="s">
        <v>8</v>
      </c>
      <c r="XY377" t="s">
        <v>9</v>
      </c>
      <c r="XZ377" t="s">
        <v>1089</v>
      </c>
      <c r="YA377" t="s">
        <v>6</v>
      </c>
      <c r="YB377" t="s">
        <v>6</v>
      </c>
      <c r="YC377" t="s">
        <v>9</v>
      </c>
      <c r="YE377" t="s">
        <v>6</v>
      </c>
      <c r="YH377" t="s">
        <v>1090</v>
      </c>
      <c r="YI377" t="s">
        <v>6</v>
      </c>
      <c r="YJ377" t="s">
        <v>6</v>
      </c>
      <c r="YK377" t="s">
        <v>6</v>
      </c>
      <c r="YL377" t="s">
        <v>9</v>
      </c>
      <c r="YM377" t="s">
        <v>8</v>
      </c>
      <c r="YN377" t="s">
        <v>6</v>
      </c>
      <c r="YO377" t="s">
        <v>8</v>
      </c>
      <c r="YP377" t="s">
        <v>6</v>
      </c>
      <c r="YQ377" t="s">
        <v>8</v>
      </c>
      <c r="YR377" t="s">
        <v>8</v>
      </c>
      <c r="YS377" t="s">
        <v>6</v>
      </c>
      <c r="YU377" t="s">
        <v>1089</v>
      </c>
      <c r="YV377" t="s">
        <v>6</v>
      </c>
      <c r="YX377" t="s">
        <v>6</v>
      </c>
      <c r="YY377" t="s">
        <v>6</v>
      </c>
      <c r="YZ377" t="s">
        <v>9</v>
      </c>
      <c r="ZA377" t="s">
        <v>1087</v>
      </c>
      <c r="ZB377" t="s">
        <v>8</v>
      </c>
      <c r="ZC377" t="s">
        <v>7</v>
      </c>
      <c r="ZD377" t="s">
        <v>6</v>
      </c>
      <c r="ZF377" t="s">
        <v>7</v>
      </c>
      <c r="ZG377" t="s">
        <v>9</v>
      </c>
      <c r="ZH377" t="s">
        <v>1088</v>
      </c>
      <c r="ZI377" t="s">
        <v>8</v>
      </c>
      <c r="ZJ377" t="s">
        <v>1088</v>
      </c>
      <c r="ZK377" t="s">
        <v>8</v>
      </c>
      <c r="ZL377" t="s">
        <v>9</v>
      </c>
      <c r="ZM377" t="s">
        <v>7</v>
      </c>
      <c r="ZN377" t="s">
        <v>6</v>
      </c>
      <c r="ZO377" t="s">
        <v>1086</v>
      </c>
      <c r="ZP377" t="s">
        <v>6</v>
      </c>
      <c r="ZQ377" t="s">
        <v>6</v>
      </c>
      <c r="ZR377" t="s">
        <v>6</v>
      </c>
      <c r="ZS377" t="s">
        <v>8</v>
      </c>
      <c r="ZT377" t="s">
        <v>7</v>
      </c>
      <c r="ZU377" t="s">
        <v>9</v>
      </c>
      <c r="ZV377" t="s">
        <v>8</v>
      </c>
      <c r="ZW377" t="s">
        <v>1086</v>
      </c>
      <c r="ZX377" t="s">
        <v>6</v>
      </c>
      <c r="ZY377" t="s">
        <v>7</v>
      </c>
      <c r="ZZ377" t="s">
        <v>9</v>
      </c>
      <c r="AAB377" t="s">
        <v>9</v>
      </c>
      <c r="AAC377" t="s">
        <v>9</v>
      </c>
      <c r="AAD377" t="s">
        <v>1088</v>
      </c>
      <c r="AAG377" t="s">
        <v>9</v>
      </c>
      <c r="AAH377" t="s">
        <v>9</v>
      </c>
      <c r="AAI377" t="s">
        <v>7</v>
      </c>
      <c r="AAJ377" t="s">
        <v>9</v>
      </c>
      <c r="AAK377" t="s">
        <v>6</v>
      </c>
      <c r="AAL377" t="s">
        <v>6</v>
      </c>
      <c r="AAM377" t="s">
        <v>6</v>
      </c>
      <c r="AAN377" t="s">
        <v>6</v>
      </c>
      <c r="AAO377" t="s">
        <v>9</v>
      </c>
      <c r="AAP377" t="s">
        <v>8</v>
      </c>
      <c r="AAQ377" t="s">
        <v>9</v>
      </c>
      <c r="AAR377" t="s">
        <v>6</v>
      </c>
      <c r="AAS377" t="s">
        <v>9</v>
      </c>
      <c r="AAT377" t="s">
        <v>6</v>
      </c>
      <c r="AAU377" t="s">
        <v>6</v>
      </c>
      <c r="AAV377" t="s">
        <v>9</v>
      </c>
      <c r="AAW377" t="s">
        <v>9</v>
      </c>
      <c r="AAX377" t="s">
        <v>9</v>
      </c>
      <c r="AAY377" t="s">
        <v>7</v>
      </c>
      <c r="AAZ377" t="s">
        <v>7</v>
      </c>
      <c r="ABA377" t="s">
        <v>8</v>
      </c>
      <c r="ABC377" t="s">
        <v>7</v>
      </c>
      <c r="ABD377" t="s">
        <v>1089</v>
      </c>
      <c r="ABE377" t="s">
        <v>8</v>
      </c>
      <c r="ABF377" t="s">
        <v>6</v>
      </c>
      <c r="ABG377" t="s">
        <v>6</v>
      </c>
      <c r="ABH377" t="s">
        <v>7</v>
      </c>
      <c r="ABI377" t="s">
        <v>8</v>
      </c>
      <c r="ABJ377" t="s">
        <v>8</v>
      </c>
      <c r="ABK377" t="s">
        <v>9</v>
      </c>
      <c r="ABL377" t="s">
        <v>7</v>
      </c>
      <c r="ABM377" t="s">
        <v>9</v>
      </c>
      <c r="ABN377" t="s">
        <v>7</v>
      </c>
      <c r="ABO377" t="s">
        <v>6</v>
      </c>
      <c r="ABP377" t="s">
        <v>9</v>
      </c>
      <c r="ABQ377" t="s">
        <v>9</v>
      </c>
      <c r="ABR377" t="s">
        <v>8</v>
      </c>
      <c r="ABS377" t="s">
        <v>8</v>
      </c>
      <c r="ABT377" t="s">
        <v>7</v>
      </c>
      <c r="ABU377" t="s">
        <v>7</v>
      </c>
      <c r="ABV377" t="s">
        <v>8</v>
      </c>
      <c r="ABX377" t="s">
        <v>6</v>
      </c>
      <c r="ABY377" t="s">
        <v>6</v>
      </c>
      <c r="ABZ377" t="s">
        <v>9</v>
      </c>
      <c r="ACA377" t="s">
        <v>9</v>
      </c>
      <c r="ACC377" t="s">
        <v>8</v>
      </c>
      <c r="ACD377" t="s">
        <v>1087</v>
      </c>
      <c r="ACE377" t="s">
        <v>7</v>
      </c>
      <c r="ACF377" t="s">
        <v>1090</v>
      </c>
      <c r="ACG377" t="s">
        <v>9</v>
      </c>
      <c r="ACH377" t="s">
        <v>9</v>
      </c>
      <c r="ACI377" t="s">
        <v>8</v>
      </c>
      <c r="ACJ377" t="s">
        <v>7</v>
      </c>
      <c r="ACK377" t="s">
        <v>9</v>
      </c>
      <c r="ACL377" t="s">
        <v>9</v>
      </c>
      <c r="ACM377" t="s">
        <v>7</v>
      </c>
      <c r="ACN377" t="s">
        <v>7</v>
      </c>
      <c r="ACO377" t="s">
        <v>7</v>
      </c>
      <c r="ACP377" t="s">
        <v>7</v>
      </c>
      <c r="ACR377" t="s">
        <v>8</v>
      </c>
      <c r="ACS377" t="s">
        <v>8</v>
      </c>
      <c r="ACT377" t="s">
        <v>7</v>
      </c>
      <c r="ACU377" t="s">
        <v>8</v>
      </c>
      <c r="ACV377" t="s">
        <v>6</v>
      </c>
      <c r="ACW377" t="s">
        <v>9</v>
      </c>
      <c r="ACX377" t="s">
        <v>9</v>
      </c>
      <c r="ACY377" t="s">
        <v>9</v>
      </c>
      <c r="ACZ377" t="s">
        <v>9</v>
      </c>
      <c r="ADA377" t="s">
        <v>9</v>
      </c>
      <c r="ADB377" t="s">
        <v>8</v>
      </c>
      <c r="ADD377" t="s">
        <v>6</v>
      </c>
      <c r="ADE377" t="s">
        <v>7</v>
      </c>
      <c r="ADF377" t="s">
        <v>8</v>
      </c>
      <c r="ADG377" t="s">
        <v>8</v>
      </c>
      <c r="ADH377" t="s">
        <v>1086</v>
      </c>
      <c r="ADI377" t="s">
        <v>7</v>
      </c>
      <c r="ADJ377" t="s">
        <v>6</v>
      </c>
      <c r="ADK377" t="s">
        <v>8</v>
      </c>
      <c r="ADL377" t="s">
        <v>7</v>
      </c>
      <c r="ADM377" t="s">
        <v>1090</v>
      </c>
      <c r="ADN377" t="s">
        <v>9</v>
      </c>
      <c r="ADP377" t="s">
        <v>7</v>
      </c>
      <c r="ADQ377" t="s">
        <v>6</v>
      </c>
      <c r="ADR377" t="s">
        <v>8</v>
      </c>
      <c r="ADS377" t="s">
        <v>9</v>
      </c>
      <c r="ADT377" t="s">
        <v>6</v>
      </c>
      <c r="ADW377" t="s">
        <v>1089</v>
      </c>
      <c r="ADX377" t="s">
        <v>7</v>
      </c>
      <c r="ADY377" t="s">
        <v>6</v>
      </c>
      <c r="ADZ377" t="s">
        <v>7</v>
      </c>
      <c r="AEA377" t="s">
        <v>9</v>
      </c>
      <c r="AEB377" t="s">
        <v>6</v>
      </c>
      <c r="AEC377" t="s">
        <v>1090</v>
      </c>
      <c r="AED377" t="s">
        <v>6</v>
      </c>
      <c r="AEE377" t="s">
        <v>7</v>
      </c>
      <c r="AEF377" t="s">
        <v>8</v>
      </c>
      <c r="AEG377" t="s">
        <v>7</v>
      </c>
      <c r="AEH377" t="s">
        <v>7</v>
      </c>
      <c r="AEK377" t="s">
        <v>7</v>
      </c>
      <c r="AEL377" t="s">
        <v>7</v>
      </c>
      <c r="AEM377" t="s">
        <v>7</v>
      </c>
      <c r="AEO377" t="s">
        <v>9</v>
      </c>
      <c r="AEP377" t="s">
        <v>1090</v>
      </c>
      <c r="AEQ377" t="s">
        <v>7</v>
      </c>
      <c r="AER377" t="s">
        <v>8</v>
      </c>
      <c r="AES377" t="s">
        <v>6</v>
      </c>
      <c r="AET377" t="s">
        <v>7</v>
      </c>
      <c r="AEU377" t="s">
        <v>7</v>
      </c>
      <c r="AEV377" t="s">
        <v>7</v>
      </c>
      <c r="AEW377" t="s">
        <v>7</v>
      </c>
      <c r="AEX377" t="s">
        <v>9</v>
      </c>
      <c r="AEY377" t="s">
        <v>1087</v>
      </c>
      <c r="AEZ377" t="s">
        <v>1088</v>
      </c>
      <c r="AFA377" t="s">
        <v>7</v>
      </c>
      <c r="AFB377" t="s">
        <v>7</v>
      </c>
      <c r="AFC377" t="s">
        <v>1088</v>
      </c>
      <c r="AFD377" t="s">
        <v>8</v>
      </c>
      <c r="AFE377" t="s">
        <v>7</v>
      </c>
      <c r="AFG377" t="s">
        <v>8</v>
      </c>
      <c r="AFH377" t="s">
        <v>6</v>
      </c>
      <c r="AFI377" t="s">
        <v>9</v>
      </c>
      <c r="AFJ377" t="s">
        <v>8</v>
      </c>
      <c r="AFK377" t="s">
        <v>6</v>
      </c>
      <c r="AFM377" t="s">
        <v>6</v>
      </c>
      <c r="AFN377" t="s">
        <v>7</v>
      </c>
      <c r="AFP377" t="s">
        <v>9</v>
      </c>
      <c r="AFQ377" t="s">
        <v>7</v>
      </c>
      <c r="AFR377" t="s">
        <v>9</v>
      </c>
      <c r="AFS377" t="s">
        <v>8</v>
      </c>
      <c r="AFT377" t="s">
        <v>9</v>
      </c>
      <c r="AFW377" t="s">
        <v>1088</v>
      </c>
      <c r="AFX377" t="s">
        <v>9</v>
      </c>
      <c r="AFY377" t="s">
        <v>9</v>
      </c>
      <c r="AFZ377" t="s">
        <v>9</v>
      </c>
      <c r="AGA377" t="s">
        <v>8</v>
      </c>
      <c r="AGB377" t="s">
        <v>9</v>
      </c>
      <c r="AGC377" t="s">
        <v>8</v>
      </c>
      <c r="AGD377" t="s">
        <v>1086</v>
      </c>
      <c r="AGE377" t="s">
        <v>7</v>
      </c>
      <c r="AGG377" t="s">
        <v>6</v>
      </c>
      <c r="AGI377" t="s">
        <v>9</v>
      </c>
      <c r="AGJ377" t="s">
        <v>6</v>
      </c>
      <c r="AGK377" t="s">
        <v>7</v>
      </c>
      <c r="AGL377" t="s">
        <v>6</v>
      </c>
      <c r="AGO377" t="s">
        <v>9</v>
      </c>
      <c r="AGP377" t="s">
        <v>7</v>
      </c>
      <c r="AGQ377" t="s">
        <v>9</v>
      </c>
      <c r="AGR377" t="s">
        <v>1086</v>
      </c>
      <c r="AGS377" t="s">
        <v>1089</v>
      </c>
      <c r="AGT377" t="s">
        <v>8</v>
      </c>
      <c r="AGU377" t="s">
        <v>6</v>
      </c>
      <c r="AGW377" t="s">
        <v>8</v>
      </c>
      <c r="AGX377" t="s">
        <v>9</v>
      </c>
      <c r="AGY377" t="s">
        <v>6</v>
      </c>
      <c r="AGZ377" t="s">
        <v>7</v>
      </c>
      <c r="AHA377" t="s">
        <v>6</v>
      </c>
      <c r="AHC377" t="s">
        <v>7</v>
      </c>
      <c r="AHE377" t="s">
        <v>9</v>
      </c>
      <c r="AHG377" t="s">
        <v>8</v>
      </c>
      <c r="AHH377" t="s">
        <v>6</v>
      </c>
      <c r="AHJ377" t="s">
        <v>9</v>
      </c>
      <c r="AHK377" t="s">
        <v>9</v>
      </c>
      <c r="AHL377" t="s">
        <v>9</v>
      </c>
      <c r="AHN377" t="s">
        <v>9</v>
      </c>
      <c r="AHO377" t="s">
        <v>6</v>
      </c>
      <c r="AHP377" t="s">
        <v>9</v>
      </c>
      <c r="AHQ377" t="s">
        <v>1089</v>
      </c>
      <c r="AHR377" t="s">
        <v>9</v>
      </c>
      <c r="AHS377" t="s">
        <v>1086</v>
      </c>
      <c r="AHT377" t="s">
        <v>1088</v>
      </c>
      <c r="AHV377" t="s">
        <v>6</v>
      </c>
      <c r="AHW377" t="s">
        <v>8</v>
      </c>
      <c r="AHX377" t="s">
        <v>8</v>
      </c>
      <c r="AHY377" t="s">
        <v>8</v>
      </c>
      <c r="AHZ377" t="s">
        <v>7</v>
      </c>
      <c r="AIA377" t="s">
        <v>6</v>
      </c>
      <c r="AIB377" t="s">
        <v>7</v>
      </c>
      <c r="AIC377" t="s">
        <v>7</v>
      </c>
      <c r="AID377" t="s">
        <v>7</v>
      </c>
      <c r="AIE377" t="s">
        <v>6</v>
      </c>
      <c r="AIF377" t="s">
        <v>7</v>
      </c>
      <c r="AIG377" t="s">
        <v>6</v>
      </c>
      <c r="AIH377" t="s">
        <v>6</v>
      </c>
      <c r="AII377" t="s">
        <v>1088</v>
      </c>
      <c r="AIJ377" t="s">
        <v>9</v>
      </c>
      <c r="AIK377" t="s">
        <v>8</v>
      </c>
      <c r="AIL377" t="s">
        <v>6</v>
      </c>
      <c r="AIN377" t="s">
        <v>6</v>
      </c>
      <c r="AIO377" t="s">
        <v>1087</v>
      </c>
      <c r="AIP377" t="s">
        <v>6</v>
      </c>
      <c r="AIQ377" t="s">
        <v>9</v>
      </c>
      <c r="AIR377" t="s">
        <v>6</v>
      </c>
      <c r="AIS377" t="s">
        <v>9</v>
      </c>
      <c r="AIT377" t="s">
        <v>9</v>
      </c>
      <c r="AIU377" t="s">
        <v>9</v>
      </c>
      <c r="AIV377" t="s">
        <v>7</v>
      </c>
      <c r="AIW377" t="s">
        <v>7</v>
      </c>
      <c r="AIX377" t="s">
        <v>8</v>
      </c>
      <c r="AIY377" t="s">
        <v>7</v>
      </c>
      <c r="AIZ377" t="s">
        <v>6</v>
      </c>
      <c r="AJA377" t="s">
        <v>8</v>
      </c>
      <c r="AJC377" t="s">
        <v>1090</v>
      </c>
      <c r="AJD377" t="s">
        <v>9</v>
      </c>
      <c r="AJE377" t="s">
        <v>6</v>
      </c>
      <c r="AJF377" t="s">
        <v>1088</v>
      </c>
      <c r="AJG377" t="s">
        <v>8</v>
      </c>
      <c r="AJI377" t="s">
        <v>8</v>
      </c>
      <c r="AJJ377" t="s">
        <v>9</v>
      </c>
      <c r="AJK377" t="s">
        <v>8</v>
      </c>
      <c r="AJL377" t="s">
        <v>9</v>
      </c>
      <c r="AJM377" t="s">
        <v>7</v>
      </c>
      <c r="AJN377" t="s">
        <v>1089</v>
      </c>
      <c r="AJO377" t="s">
        <v>6</v>
      </c>
      <c r="AJP377" t="s">
        <v>8</v>
      </c>
      <c r="AJQ377" t="s">
        <v>7</v>
      </c>
      <c r="AJS377" t="s">
        <v>9</v>
      </c>
      <c r="AJT377" t="s">
        <v>6</v>
      </c>
      <c r="AJU377" t="s">
        <v>8</v>
      </c>
      <c r="AJV377" t="s">
        <v>9</v>
      </c>
      <c r="AJW377" t="s">
        <v>8</v>
      </c>
      <c r="AJY377" t="s">
        <v>6</v>
      </c>
      <c r="AJZ377" t="s">
        <v>8</v>
      </c>
      <c r="AKA377" t="s">
        <v>9</v>
      </c>
      <c r="AKD377" t="s">
        <v>7</v>
      </c>
      <c r="AKE377" t="s">
        <v>1086</v>
      </c>
      <c r="AKF377" t="s">
        <v>9</v>
      </c>
      <c r="AKG377" t="s">
        <v>9</v>
      </c>
      <c r="AKH377" t="s">
        <v>6</v>
      </c>
      <c r="AKI377" t="s">
        <v>9</v>
      </c>
      <c r="AKJ377" t="s">
        <v>6</v>
      </c>
      <c r="AKK377" t="s">
        <v>9</v>
      </c>
      <c r="AKL377" t="s">
        <v>7</v>
      </c>
      <c r="AKM377" t="s">
        <v>8</v>
      </c>
      <c r="AKN377" t="s">
        <v>1089</v>
      </c>
      <c r="AKO377" t="s">
        <v>6</v>
      </c>
      <c r="AKP377" t="s">
        <v>6</v>
      </c>
      <c r="AKQ377" t="s">
        <v>9</v>
      </c>
      <c r="AKR377" t="s">
        <v>9</v>
      </c>
      <c r="AKT377" t="s">
        <v>6</v>
      </c>
      <c r="AKU377" t="s">
        <v>8</v>
      </c>
      <c r="AKV377" t="s">
        <v>7</v>
      </c>
      <c r="AKX377" t="s">
        <v>9</v>
      </c>
      <c r="AKY377" t="s">
        <v>8</v>
      </c>
      <c r="AKZ377" t="s">
        <v>9</v>
      </c>
      <c r="ALA377" t="s">
        <v>7</v>
      </c>
      <c r="ALB377" t="s">
        <v>7</v>
      </c>
      <c r="ALC377" t="s">
        <v>7</v>
      </c>
      <c r="ALD377" t="s">
        <v>9</v>
      </c>
      <c r="ALE377" t="s">
        <v>9</v>
      </c>
      <c r="ALF377" t="s">
        <v>7</v>
      </c>
      <c r="ALG377" t="s">
        <v>8</v>
      </c>
      <c r="ALH377" t="s">
        <v>9</v>
      </c>
      <c r="ALK377" t="s">
        <v>7</v>
      </c>
      <c r="ALL377" t="s">
        <v>9</v>
      </c>
    </row>
    <row r="378" spans="1:1001" x14ac:dyDescent="0.25">
      <c r="A378" t="s">
        <v>1457</v>
      </c>
      <c r="B378" t="s">
        <v>6</v>
      </c>
      <c r="D378" t="s">
        <v>9</v>
      </c>
      <c r="E378" t="s">
        <v>8</v>
      </c>
      <c r="F378" t="s">
        <v>1087</v>
      </c>
      <c r="G378" t="s">
        <v>9</v>
      </c>
      <c r="H378" t="s">
        <v>6</v>
      </c>
      <c r="I378" t="s">
        <v>6</v>
      </c>
      <c r="K378" t="s">
        <v>6</v>
      </c>
      <c r="L378" t="s">
        <v>7</v>
      </c>
      <c r="M378" t="s">
        <v>6</v>
      </c>
      <c r="N378" t="s">
        <v>8</v>
      </c>
      <c r="O378" t="s">
        <v>6</v>
      </c>
      <c r="P378" t="s">
        <v>8</v>
      </c>
      <c r="R378" t="s">
        <v>9</v>
      </c>
      <c r="S378" t="s">
        <v>8</v>
      </c>
      <c r="T378" t="s">
        <v>8</v>
      </c>
      <c r="U378" t="s">
        <v>8</v>
      </c>
      <c r="V378" t="s">
        <v>6</v>
      </c>
      <c r="W378" t="s">
        <v>8</v>
      </c>
      <c r="X378" t="s">
        <v>6</v>
      </c>
      <c r="Y378" t="s">
        <v>9</v>
      </c>
      <c r="Z378" t="s">
        <v>8</v>
      </c>
      <c r="AA378" t="s">
        <v>6</v>
      </c>
      <c r="AB378" t="s">
        <v>7</v>
      </c>
      <c r="AD378" t="s">
        <v>1088</v>
      </c>
      <c r="AE378" t="s">
        <v>7</v>
      </c>
      <c r="AF378" t="s">
        <v>6</v>
      </c>
      <c r="AI378" t="s">
        <v>7</v>
      </c>
      <c r="AJ378" t="s">
        <v>9</v>
      </c>
      <c r="AK378" t="s">
        <v>7</v>
      </c>
      <c r="AL378" t="s">
        <v>7</v>
      </c>
      <c r="AM378" t="s">
        <v>9</v>
      </c>
      <c r="AN378" t="s">
        <v>8</v>
      </c>
      <c r="AO378" t="s">
        <v>7</v>
      </c>
      <c r="AP378" t="s">
        <v>7</v>
      </c>
      <c r="AQ378" t="s">
        <v>9</v>
      </c>
      <c r="AS378" t="s">
        <v>1088</v>
      </c>
      <c r="AT378" t="s">
        <v>7</v>
      </c>
      <c r="AU378" t="s">
        <v>7</v>
      </c>
      <c r="AV378" t="s">
        <v>1089</v>
      </c>
      <c r="AW378" t="s">
        <v>9</v>
      </c>
      <c r="AX378" t="s">
        <v>7</v>
      </c>
      <c r="AY378" t="s">
        <v>8</v>
      </c>
      <c r="AZ378" t="s">
        <v>8</v>
      </c>
      <c r="BB378" t="s">
        <v>8</v>
      </c>
      <c r="BC378" t="s">
        <v>7</v>
      </c>
      <c r="BD378" t="s">
        <v>9</v>
      </c>
      <c r="BE378" t="s">
        <v>7</v>
      </c>
      <c r="BG378" t="s">
        <v>6</v>
      </c>
      <c r="BH378" t="s">
        <v>8</v>
      </c>
      <c r="BI378" t="s">
        <v>8</v>
      </c>
      <c r="BJ378" t="s">
        <v>7</v>
      </c>
      <c r="BK378" t="s">
        <v>6</v>
      </c>
      <c r="BL378" t="s">
        <v>6</v>
      </c>
      <c r="BN378" t="s">
        <v>9</v>
      </c>
      <c r="BO378" t="s">
        <v>8</v>
      </c>
      <c r="BP378" t="s">
        <v>1090</v>
      </c>
      <c r="BQ378" t="s">
        <v>7</v>
      </c>
      <c r="BS378" t="s">
        <v>7</v>
      </c>
      <c r="BT378" t="s">
        <v>8</v>
      </c>
      <c r="BU378" t="s">
        <v>1089</v>
      </c>
      <c r="BV378" t="s">
        <v>6</v>
      </c>
      <c r="BW378" t="s">
        <v>9</v>
      </c>
      <c r="BX378" t="s">
        <v>8</v>
      </c>
      <c r="BY378" t="s">
        <v>7</v>
      </c>
      <c r="BZ378" t="s">
        <v>7</v>
      </c>
      <c r="CA378" t="s">
        <v>8</v>
      </c>
      <c r="CB378" t="s">
        <v>6</v>
      </c>
      <c r="CD378" t="s">
        <v>8</v>
      </c>
      <c r="CE378" t="s">
        <v>8</v>
      </c>
      <c r="CF378" t="s">
        <v>6</v>
      </c>
      <c r="CG378" t="s">
        <v>8</v>
      </c>
      <c r="CH378" t="s">
        <v>1088</v>
      </c>
      <c r="CI378" t="s">
        <v>8</v>
      </c>
      <c r="CJ378" t="s">
        <v>6</v>
      </c>
      <c r="CK378" t="s">
        <v>6</v>
      </c>
      <c r="CL378" t="s">
        <v>6</v>
      </c>
      <c r="CM378" t="s">
        <v>1088</v>
      </c>
      <c r="CN378" t="s">
        <v>7</v>
      </c>
      <c r="CR378" t="s">
        <v>9</v>
      </c>
      <c r="CS378" t="s">
        <v>6</v>
      </c>
      <c r="CT378" t="s">
        <v>7</v>
      </c>
      <c r="CU378" t="s">
        <v>8</v>
      </c>
      <c r="CV378" t="s">
        <v>8</v>
      </c>
      <c r="CW378" t="s">
        <v>8</v>
      </c>
      <c r="CX378" t="s">
        <v>6</v>
      </c>
      <c r="CY378" t="s">
        <v>7</v>
      </c>
      <c r="CZ378" t="s">
        <v>9</v>
      </c>
      <c r="DA378" t="s">
        <v>1090</v>
      </c>
      <c r="DC378" t="s">
        <v>9</v>
      </c>
      <c r="DD378" t="s">
        <v>6</v>
      </c>
      <c r="DE378" t="s">
        <v>9</v>
      </c>
      <c r="DF378" t="s">
        <v>6</v>
      </c>
      <c r="DG378" t="s">
        <v>9</v>
      </c>
      <c r="DH378" t="s">
        <v>9</v>
      </c>
      <c r="DI378" t="s">
        <v>1086</v>
      </c>
      <c r="DJ378" t="s">
        <v>9</v>
      </c>
      <c r="DM378" t="s">
        <v>6</v>
      </c>
      <c r="DO378" t="s">
        <v>8</v>
      </c>
      <c r="DQ378" t="s">
        <v>7</v>
      </c>
      <c r="DR378" t="s">
        <v>6</v>
      </c>
      <c r="DS378" t="s">
        <v>8</v>
      </c>
      <c r="DT378" t="s">
        <v>6</v>
      </c>
      <c r="DV378" t="s">
        <v>7</v>
      </c>
      <c r="DW378" t="s">
        <v>1089</v>
      </c>
      <c r="DZ378" t="s">
        <v>9</v>
      </c>
      <c r="EA378" t="s">
        <v>6</v>
      </c>
      <c r="EB378" t="s">
        <v>8</v>
      </c>
      <c r="EC378" t="s">
        <v>6</v>
      </c>
      <c r="ED378" t="s">
        <v>9</v>
      </c>
      <c r="EE378" t="s">
        <v>6</v>
      </c>
      <c r="EF378" t="s">
        <v>6</v>
      </c>
      <c r="EH378" t="s">
        <v>9</v>
      </c>
      <c r="EI378" t="s">
        <v>9</v>
      </c>
      <c r="EJ378" t="s">
        <v>1089</v>
      </c>
      <c r="EK378" t="s">
        <v>8</v>
      </c>
      <c r="EL378" t="s">
        <v>6</v>
      </c>
      <c r="EM378" t="s">
        <v>8</v>
      </c>
      <c r="EN378" t="s">
        <v>1088</v>
      </c>
      <c r="EO378" t="s">
        <v>8</v>
      </c>
      <c r="EP378" t="s">
        <v>9</v>
      </c>
      <c r="EQ378" t="s">
        <v>6</v>
      </c>
      <c r="ER378" t="s">
        <v>8</v>
      </c>
      <c r="ET378" t="s">
        <v>8</v>
      </c>
      <c r="EU378" t="s">
        <v>7</v>
      </c>
      <c r="EV378" t="s">
        <v>9</v>
      </c>
      <c r="EX378" t="s">
        <v>6</v>
      </c>
      <c r="EY378" t="s">
        <v>8</v>
      </c>
      <c r="EZ378" t="s">
        <v>8</v>
      </c>
      <c r="FA378" t="s">
        <v>7</v>
      </c>
      <c r="FC378" t="s">
        <v>6</v>
      </c>
      <c r="FD378" t="s">
        <v>6</v>
      </c>
      <c r="FE378" t="s">
        <v>8</v>
      </c>
      <c r="FF378" t="s">
        <v>7</v>
      </c>
      <c r="FG378" t="s">
        <v>6</v>
      </c>
      <c r="FH378" t="s">
        <v>1086</v>
      </c>
      <c r="FI378" t="s">
        <v>8</v>
      </c>
      <c r="FJ378" t="s">
        <v>7</v>
      </c>
      <c r="FL378" t="s">
        <v>6</v>
      </c>
      <c r="FM378" t="s">
        <v>8</v>
      </c>
      <c r="FO378" t="s">
        <v>9</v>
      </c>
      <c r="FP378" t="s">
        <v>6</v>
      </c>
      <c r="FQ378" t="s">
        <v>7</v>
      </c>
      <c r="FR378" t="s">
        <v>8</v>
      </c>
      <c r="FS378" t="s">
        <v>9</v>
      </c>
      <c r="FT378" t="s">
        <v>1086</v>
      </c>
      <c r="FU378" t="s">
        <v>8</v>
      </c>
      <c r="FV378" t="s">
        <v>8</v>
      </c>
      <c r="FW378" t="s">
        <v>8</v>
      </c>
      <c r="FX378" t="s">
        <v>7</v>
      </c>
      <c r="FY378" t="s">
        <v>9</v>
      </c>
      <c r="FZ378" t="s">
        <v>8</v>
      </c>
      <c r="GA378" t="s">
        <v>1088</v>
      </c>
      <c r="GD378" t="s">
        <v>9</v>
      </c>
      <c r="GF378" t="s">
        <v>7</v>
      </c>
      <c r="GG378" t="s">
        <v>8</v>
      </c>
      <c r="GH378" t="s">
        <v>8</v>
      </c>
      <c r="GI378" t="s">
        <v>8</v>
      </c>
      <c r="GJ378" t="s">
        <v>8</v>
      </c>
      <c r="GL378" t="s">
        <v>9</v>
      </c>
      <c r="GM378" t="s">
        <v>7</v>
      </c>
      <c r="GN378" t="s">
        <v>7</v>
      </c>
      <c r="GO378" t="s">
        <v>9</v>
      </c>
      <c r="GP378" t="s">
        <v>7</v>
      </c>
      <c r="GQ378" t="s">
        <v>9</v>
      </c>
      <c r="GR378" t="s">
        <v>6</v>
      </c>
      <c r="GS378" t="s">
        <v>6</v>
      </c>
      <c r="GT378" t="s">
        <v>9</v>
      </c>
      <c r="GU378" t="s">
        <v>8</v>
      </c>
      <c r="GV378" t="s">
        <v>7</v>
      </c>
      <c r="GX378" t="s">
        <v>7</v>
      </c>
      <c r="GY378" t="s">
        <v>6</v>
      </c>
      <c r="GZ378" t="s">
        <v>7</v>
      </c>
      <c r="HA378" t="s">
        <v>9</v>
      </c>
      <c r="HB378" t="s">
        <v>1088</v>
      </c>
      <c r="HC378" t="s">
        <v>6</v>
      </c>
      <c r="HD378" t="s">
        <v>8</v>
      </c>
      <c r="HE378" t="s">
        <v>6</v>
      </c>
      <c r="HF378" t="s">
        <v>9</v>
      </c>
      <c r="HG378" t="s">
        <v>1087</v>
      </c>
      <c r="HH378" t="s">
        <v>9</v>
      </c>
      <c r="HI378" t="s">
        <v>9</v>
      </c>
      <c r="HJ378" t="s">
        <v>9</v>
      </c>
      <c r="HK378" t="s">
        <v>9</v>
      </c>
      <c r="HL378" t="s">
        <v>7</v>
      </c>
      <c r="HM378" t="s">
        <v>6</v>
      </c>
      <c r="HN378" t="s">
        <v>6</v>
      </c>
      <c r="HO378" t="s">
        <v>6</v>
      </c>
      <c r="HQ378" t="s">
        <v>8</v>
      </c>
      <c r="HR378" t="s">
        <v>7</v>
      </c>
      <c r="HT378" t="s">
        <v>8</v>
      </c>
      <c r="HU378" t="s">
        <v>6</v>
      </c>
      <c r="HV378" t="s">
        <v>6</v>
      </c>
      <c r="HW378" t="s">
        <v>1089</v>
      </c>
      <c r="HY378" t="s">
        <v>7</v>
      </c>
      <c r="HZ378" t="s">
        <v>8</v>
      </c>
      <c r="IA378" t="s">
        <v>1087</v>
      </c>
      <c r="IB378" t="s">
        <v>7</v>
      </c>
      <c r="ID378" t="s">
        <v>9</v>
      </c>
      <c r="IE378" t="s">
        <v>6</v>
      </c>
      <c r="IF378" t="s">
        <v>1088</v>
      </c>
      <c r="IG378" t="s">
        <v>8</v>
      </c>
      <c r="IH378" t="s">
        <v>8</v>
      </c>
      <c r="II378" t="s">
        <v>1088</v>
      </c>
      <c r="IJ378" t="s">
        <v>9</v>
      </c>
      <c r="IK378" t="s">
        <v>6</v>
      </c>
      <c r="IL378" t="s">
        <v>7</v>
      </c>
      <c r="IM378" t="s">
        <v>6</v>
      </c>
      <c r="IN378" t="s">
        <v>9</v>
      </c>
      <c r="IO378" t="s">
        <v>9</v>
      </c>
      <c r="IQ378" t="s">
        <v>7</v>
      </c>
      <c r="IS378" t="s">
        <v>8</v>
      </c>
      <c r="IT378" t="s">
        <v>7</v>
      </c>
      <c r="IU378" t="s">
        <v>8</v>
      </c>
      <c r="IV378" t="s">
        <v>6</v>
      </c>
      <c r="IW378" t="s">
        <v>1089</v>
      </c>
      <c r="IX378" t="s">
        <v>6</v>
      </c>
      <c r="IY378" t="s">
        <v>8</v>
      </c>
      <c r="IZ378" t="s">
        <v>6</v>
      </c>
      <c r="JA378" t="s">
        <v>1090</v>
      </c>
      <c r="JB378" t="s">
        <v>9</v>
      </c>
      <c r="JD378" t="s">
        <v>1086</v>
      </c>
      <c r="JF378" t="s">
        <v>8</v>
      </c>
      <c r="JG378" t="s">
        <v>8</v>
      </c>
      <c r="JI378" t="s">
        <v>9</v>
      </c>
      <c r="JJ378" t="s">
        <v>9</v>
      </c>
      <c r="JK378" t="s">
        <v>9</v>
      </c>
      <c r="JL378" t="s">
        <v>8</v>
      </c>
      <c r="JM378" t="s">
        <v>6</v>
      </c>
      <c r="JO378" t="s">
        <v>1090</v>
      </c>
      <c r="JP378" t="s">
        <v>9</v>
      </c>
      <c r="JQ378" t="s">
        <v>8</v>
      </c>
      <c r="JR378" t="s">
        <v>1086</v>
      </c>
      <c r="JS378" t="s">
        <v>9</v>
      </c>
      <c r="JT378" t="s">
        <v>8</v>
      </c>
      <c r="JU378" t="s">
        <v>6</v>
      </c>
      <c r="JV378" t="s">
        <v>7</v>
      </c>
      <c r="JX378" t="s">
        <v>1087</v>
      </c>
      <c r="JY378" t="s">
        <v>8</v>
      </c>
      <c r="JZ378" t="s">
        <v>8</v>
      </c>
      <c r="KA378" t="s">
        <v>9</v>
      </c>
      <c r="KE378" t="s">
        <v>8</v>
      </c>
      <c r="KF378" t="s">
        <v>1087</v>
      </c>
      <c r="KG378" t="s">
        <v>9</v>
      </c>
      <c r="KH378" t="s">
        <v>6</v>
      </c>
      <c r="KI378" t="s">
        <v>6</v>
      </c>
      <c r="KJ378" t="s">
        <v>9</v>
      </c>
      <c r="KK378" t="s">
        <v>7</v>
      </c>
      <c r="KL378" t="s">
        <v>6</v>
      </c>
      <c r="KM378" t="s">
        <v>6</v>
      </c>
      <c r="KN378" t="s">
        <v>9</v>
      </c>
      <c r="KO378" t="s">
        <v>9</v>
      </c>
      <c r="KP378" t="s">
        <v>8</v>
      </c>
      <c r="KQ378" t="s">
        <v>9</v>
      </c>
      <c r="KR378" t="s">
        <v>6</v>
      </c>
      <c r="KS378" t="s">
        <v>1086</v>
      </c>
      <c r="KT378" t="s">
        <v>7</v>
      </c>
      <c r="KV378" t="s">
        <v>8</v>
      </c>
      <c r="KW378" t="s">
        <v>7</v>
      </c>
      <c r="KX378" t="s">
        <v>6</v>
      </c>
      <c r="KY378" t="s">
        <v>1086</v>
      </c>
      <c r="KZ378" t="s">
        <v>9</v>
      </c>
      <c r="LA378" t="s">
        <v>9</v>
      </c>
      <c r="LC378" t="s">
        <v>9</v>
      </c>
      <c r="LD378" t="s">
        <v>8</v>
      </c>
      <c r="LE378" t="s">
        <v>6</v>
      </c>
      <c r="LF378" t="s">
        <v>9</v>
      </c>
      <c r="LG378" t="s">
        <v>8</v>
      </c>
      <c r="LJ378" t="s">
        <v>8</v>
      </c>
      <c r="LK378" t="s">
        <v>8</v>
      </c>
      <c r="LL378" t="s">
        <v>6</v>
      </c>
      <c r="LM378" t="s">
        <v>1088</v>
      </c>
      <c r="LN378" t="s">
        <v>1089</v>
      </c>
      <c r="LO378" t="s">
        <v>8</v>
      </c>
      <c r="LP378" t="s">
        <v>7</v>
      </c>
      <c r="LQ378" t="s">
        <v>1089</v>
      </c>
      <c r="LR378" t="s">
        <v>8</v>
      </c>
      <c r="LS378" t="s">
        <v>6</v>
      </c>
      <c r="LT378" t="s">
        <v>7</v>
      </c>
      <c r="LU378" t="s">
        <v>1090</v>
      </c>
      <c r="LV378" t="s">
        <v>1086</v>
      </c>
      <c r="LW378" t="s">
        <v>7</v>
      </c>
      <c r="LZ378" t="s">
        <v>9</v>
      </c>
      <c r="MA378" t="s">
        <v>7</v>
      </c>
      <c r="MB378" t="s">
        <v>7</v>
      </c>
      <c r="MC378" t="s">
        <v>7</v>
      </c>
      <c r="ME378" t="s">
        <v>6</v>
      </c>
      <c r="MF378" t="s">
        <v>7</v>
      </c>
      <c r="MH378" t="s">
        <v>8</v>
      </c>
      <c r="MI378" t="s">
        <v>6</v>
      </c>
      <c r="MJ378" t="s">
        <v>7</v>
      </c>
      <c r="ML378" t="s">
        <v>8</v>
      </c>
      <c r="MM378" t="s">
        <v>9</v>
      </c>
      <c r="MN378" t="s">
        <v>8</v>
      </c>
      <c r="MO378" t="s">
        <v>7</v>
      </c>
      <c r="MP378" t="s">
        <v>8</v>
      </c>
      <c r="MR378" t="s">
        <v>6</v>
      </c>
      <c r="MS378" t="s">
        <v>1089</v>
      </c>
      <c r="MU378" t="s">
        <v>8</v>
      </c>
      <c r="MV378" t="s">
        <v>8</v>
      </c>
      <c r="MW378" t="s">
        <v>6</v>
      </c>
      <c r="MX378" t="s">
        <v>7</v>
      </c>
      <c r="MY378" t="s">
        <v>1088</v>
      </c>
      <c r="MZ378" t="s">
        <v>9</v>
      </c>
      <c r="NA378" t="s">
        <v>6</v>
      </c>
      <c r="NB378" t="s">
        <v>6</v>
      </c>
      <c r="NC378" t="s">
        <v>9</v>
      </c>
      <c r="ND378" t="s">
        <v>1089</v>
      </c>
      <c r="NE378" t="s">
        <v>6</v>
      </c>
      <c r="NF378" t="s">
        <v>7</v>
      </c>
      <c r="NG378" t="s">
        <v>9</v>
      </c>
      <c r="NH378" t="s">
        <v>6</v>
      </c>
      <c r="NI378" t="s">
        <v>9</v>
      </c>
      <c r="NJ378" t="s">
        <v>7</v>
      </c>
      <c r="NK378" t="s">
        <v>9</v>
      </c>
      <c r="NL378" t="s">
        <v>6</v>
      </c>
      <c r="NM378" t="s">
        <v>6</v>
      </c>
      <c r="NN378" t="s">
        <v>7</v>
      </c>
      <c r="NO378" t="s">
        <v>9</v>
      </c>
      <c r="NP378" t="s">
        <v>6</v>
      </c>
      <c r="NQ378" t="s">
        <v>8</v>
      </c>
      <c r="NR378" t="s">
        <v>8</v>
      </c>
      <c r="NS378" t="s">
        <v>9</v>
      </c>
      <c r="NT378" t="s">
        <v>6</v>
      </c>
      <c r="NU378" t="s">
        <v>9</v>
      </c>
      <c r="NV378" t="s">
        <v>1089</v>
      </c>
      <c r="NW378" t="s">
        <v>1088</v>
      </c>
      <c r="NX378" t="s">
        <v>6</v>
      </c>
      <c r="NY378" t="s">
        <v>9</v>
      </c>
      <c r="NZ378" t="s">
        <v>8</v>
      </c>
      <c r="OA378" t="s">
        <v>6</v>
      </c>
      <c r="OB378" t="s">
        <v>9</v>
      </c>
      <c r="OC378" t="s">
        <v>9</v>
      </c>
      <c r="OD378" t="s">
        <v>9</v>
      </c>
      <c r="OE378" t="s">
        <v>9</v>
      </c>
      <c r="OF378" t="s">
        <v>6</v>
      </c>
      <c r="OI378" t="s">
        <v>9</v>
      </c>
      <c r="OJ378" t="s">
        <v>9</v>
      </c>
      <c r="OK378" t="s">
        <v>6</v>
      </c>
      <c r="OL378" t="s">
        <v>7</v>
      </c>
      <c r="OM378" t="s">
        <v>7</v>
      </c>
      <c r="ON378" t="s">
        <v>9</v>
      </c>
      <c r="OO378" t="s">
        <v>8</v>
      </c>
      <c r="OP378" t="s">
        <v>1087</v>
      </c>
      <c r="OR378" t="s">
        <v>8</v>
      </c>
      <c r="OS378" t="s">
        <v>1090</v>
      </c>
      <c r="OT378" t="s">
        <v>8</v>
      </c>
      <c r="OU378" t="s">
        <v>1087</v>
      </c>
      <c r="OV378" t="s">
        <v>7</v>
      </c>
      <c r="OW378" t="s">
        <v>9</v>
      </c>
      <c r="OX378" t="s">
        <v>9</v>
      </c>
      <c r="OY378" t="s">
        <v>7</v>
      </c>
      <c r="OZ378" t="s">
        <v>7</v>
      </c>
      <c r="PA378" t="s">
        <v>8</v>
      </c>
      <c r="PB378" t="s">
        <v>6</v>
      </c>
      <c r="PC378" t="s">
        <v>7</v>
      </c>
      <c r="PD378" t="s">
        <v>9</v>
      </c>
      <c r="PE378" t="s">
        <v>8</v>
      </c>
      <c r="PF378" t="s">
        <v>1088</v>
      </c>
      <c r="PG378" t="s">
        <v>8</v>
      </c>
      <c r="PH378" t="s">
        <v>1090</v>
      </c>
      <c r="PI378" t="s">
        <v>1087</v>
      </c>
      <c r="PJ378" t="s">
        <v>7</v>
      </c>
      <c r="PK378" t="s">
        <v>7</v>
      </c>
      <c r="PL378" t="s">
        <v>8</v>
      </c>
      <c r="PM378" t="s">
        <v>7</v>
      </c>
      <c r="PN378" t="s">
        <v>6</v>
      </c>
      <c r="PO378" t="s">
        <v>7</v>
      </c>
      <c r="PR378" t="s">
        <v>7</v>
      </c>
      <c r="PS378" t="s">
        <v>9</v>
      </c>
      <c r="PT378" t="s">
        <v>7</v>
      </c>
      <c r="PU378" t="s">
        <v>6</v>
      </c>
      <c r="PV378" t="s">
        <v>1090</v>
      </c>
      <c r="PY378" t="s">
        <v>6</v>
      </c>
      <c r="QA378" t="s">
        <v>9</v>
      </c>
      <c r="QB378" t="s">
        <v>7</v>
      </c>
      <c r="QC378" t="s">
        <v>8</v>
      </c>
      <c r="QD378" t="s">
        <v>9</v>
      </c>
      <c r="QE378" t="s">
        <v>8</v>
      </c>
      <c r="QF378" t="s">
        <v>9</v>
      </c>
      <c r="QH378" t="s">
        <v>8</v>
      </c>
      <c r="QI378" t="s">
        <v>8</v>
      </c>
      <c r="QJ378" t="s">
        <v>8</v>
      </c>
      <c r="QK378" t="s">
        <v>9</v>
      </c>
      <c r="QL378" t="s">
        <v>7</v>
      </c>
      <c r="QN378" t="s">
        <v>8</v>
      </c>
      <c r="QO378" t="s">
        <v>7</v>
      </c>
      <c r="QQ378" t="s">
        <v>7</v>
      </c>
      <c r="QR378" t="s">
        <v>7</v>
      </c>
      <c r="QS378" t="s">
        <v>6</v>
      </c>
      <c r="QU378" t="s">
        <v>8</v>
      </c>
      <c r="QV378" t="s">
        <v>9</v>
      </c>
      <c r="QW378" t="s">
        <v>1090</v>
      </c>
      <c r="QX378" t="s">
        <v>8</v>
      </c>
      <c r="QY378" t="s">
        <v>1089</v>
      </c>
      <c r="QZ378" t="s">
        <v>1089</v>
      </c>
      <c r="RA378" t="s">
        <v>9</v>
      </c>
      <c r="RB378" t="s">
        <v>8</v>
      </c>
      <c r="RC378" t="s">
        <v>1088</v>
      </c>
      <c r="RD378" t="s">
        <v>9</v>
      </c>
      <c r="RE378" t="s">
        <v>8</v>
      </c>
      <c r="RF378" t="s">
        <v>9</v>
      </c>
      <c r="RG378" t="s">
        <v>1090</v>
      </c>
      <c r="RH378" t="s">
        <v>8</v>
      </c>
      <c r="RI378" t="s">
        <v>7</v>
      </c>
      <c r="RJ378" t="s">
        <v>7</v>
      </c>
      <c r="RK378" t="s">
        <v>7</v>
      </c>
      <c r="RL378" t="s">
        <v>7</v>
      </c>
      <c r="RN378" t="s">
        <v>9</v>
      </c>
      <c r="RO378" t="s">
        <v>6</v>
      </c>
      <c r="RP378" t="s">
        <v>8</v>
      </c>
      <c r="RQ378" t="s">
        <v>7</v>
      </c>
      <c r="RR378" t="s">
        <v>8</v>
      </c>
      <c r="RT378" t="s">
        <v>8</v>
      </c>
      <c r="RU378" t="s">
        <v>6</v>
      </c>
      <c r="RV378" t="s">
        <v>6</v>
      </c>
      <c r="RW378" t="s">
        <v>6</v>
      </c>
      <c r="RX378" t="s">
        <v>8</v>
      </c>
      <c r="SA378" t="s">
        <v>6</v>
      </c>
      <c r="SC378" t="s">
        <v>8</v>
      </c>
      <c r="SD378" t="s">
        <v>7</v>
      </c>
      <c r="SE378" t="s">
        <v>6</v>
      </c>
      <c r="SF378" t="s">
        <v>7</v>
      </c>
      <c r="SG378" t="s">
        <v>9</v>
      </c>
      <c r="SI378" t="s">
        <v>6</v>
      </c>
      <c r="SJ378" t="s">
        <v>8</v>
      </c>
      <c r="SK378" t="s">
        <v>9</v>
      </c>
      <c r="SL378" t="s">
        <v>7</v>
      </c>
      <c r="SM378" t="s">
        <v>1088</v>
      </c>
      <c r="SN378" t="s">
        <v>6</v>
      </c>
      <c r="SO378" t="s">
        <v>8</v>
      </c>
      <c r="SP378" t="s">
        <v>7</v>
      </c>
      <c r="SR378" t="s">
        <v>7</v>
      </c>
      <c r="SS378" t="s">
        <v>8</v>
      </c>
      <c r="ST378" t="s">
        <v>7</v>
      </c>
      <c r="SU378" t="s">
        <v>7</v>
      </c>
      <c r="SV378" t="s">
        <v>7</v>
      </c>
      <c r="SW378" t="s">
        <v>7</v>
      </c>
      <c r="SX378" t="s">
        <v>9</v>
      </c>
      <c r="SZ378" t="s">
        <v>9</v>
      </c>
      <c r="TA378" t="s">
        <v>6</v>
      </c>
      <c r="TB378" t="s">
        <v>8</v>
      </c>
      <c r="TC378" t="s">
        <v>8</v>
      </c>
      <c r="TD378" t="s">
        <v>9</v>
      </c>
      <c r="TE378" t="s">
        <v>7</v>
      </c>
      <c r="TF378" t="s">
        <v>6</v>
      </c>
      <c r="TG378" t="s">
        <v>9</v>
      </c>
      <c r="TH378" t="s">
        <v>1087</v>
      </c>
      <c r="TI378" t="s">
        <v>7</v>
      </c>
      <c r="TJ378" t="s">
        <v>1089</v>
      </c>
      <c r="TK378" t="s">
        <v>6</v>
      </c>
      <c r="TN378" t="s">
        <v>8</v>
      </c>
      <c r="TO378" t="s">
        <v>9</v>
      </c>
      <c r="TP378" t="s">
        <v>7</v>
      </c>
      <c r="TQ378" t="s">
        <v>8</v>
      </c>
      <c r="TR378" t="s">
        <v>6</v>
      </c>
      <c r="TS378" t="s">
        <v>8</v>
      </c>
      <c r="TT378" t="s">
        <v>9</v>
      </c>
      <c r="TU378" t="s">
        <v>8</v>
      </c>
      <c r="TV378" t="s">
        <v>8</v>
      </c>
      <c r="TW378" t="s">
        <v>8</v>
      </c>
      <c r="TX378" t="s">
        <v>8</v>
      </c>
      <c r="UA378" t="s">
        <v>8</v>
      </c>
      <c r="UB378" t="s">
        <v>7</v>
      </c>
      <c r="UC378" t="s">
        <v>7</v>
      </c>
      <c r="UE378" t="s">
        <v>6</v>
      </c>
      <c r="UF378" t="s">
        <v>1086</v>
      </c>
      <c r="UG378" t="s">
        <v>1087</v>
      </c>
      <c r="UH378" t="s">
        <v>8</v>
      </c>
      <c r="UI378" t="s">
        <v>8</v>
      </c>
      <c r="UJ378" t="s">
        <v>6</v>
      </c>
      <c r="UK378" t="s">
        <v>6</v>
      </c>
      <c r="UL378" t="s">
        <v>6</v>
      </c>
      <c r="UM378" t="s">
        <v>6</v>
      </c>
      <c r="UN378" t="s">
        <v>8</v>
      </c>
      <c r="UO378" t="s">
        <v>7</v>
      </c>
      <c r="UP378" t="s">
        <v>6</v>
      </c>
      <c r="UR378" t="s">
        <v>9</v>
      </c>
      <c r="US378" t="s">
        <v>7</v>
      </c>
      <c r="UT378" t="s">
        <v>7</v>
      </c>
      <c r="UU378" t="s">
        <v>9</v>
      </c>
      <c r="UV378" t="s">
        <v>6</v>
      </c>
      <c r="UW378" t="s">
        <v>8</v>
      </c>
      <c r="UX378" t="s">
        <v>7</v>
      </c>
      <c r="UY378" t="s">
        <v>6</v>
      </c>
      <c r="UZ378" t="s">
        <v>6</v>
      </c>
      <c r="VA378" t="s">
        <v>9</v>
      </c>
      <c r="VB378" t="s">
        <v>8</v>
      </c>
      <c r="VC378" t="s">
        <v>7</v>
      </c>
      <c r="VE378" t="s">
        <v>1086</v>
      </c>
      <c r="VG378" t="s">
        <v>9</v>
      </c>
      <c r="VH378" t="s">
        <v>8</v>
      </c>
      <c r="VI378" t="s">
        <v>8</v>
      </c>
      <c r="VJ378" t="s">
        <v>6</v>
      </c>
      <c r="VK378" t="s">
        <v>7</v>
      </c>
      <c r="VM378" t="s">
        <v>7</v>
      </c>
      <c r="VN378" t="s">
        <v>9</v>
      </c>
      <c r="VP378" t="s">
        <v>7</v>
      </c>
      <c r="VS378" t="s">
        <v>7</v>
      </c>
      <c r="VT378" t="s">
        <v>1087</v>
      </c>
      <c r="VV378" t="s">
        <v>8</v>
      </c>
      <c r="VW378" t="s">
        <v>8</v>
      </c>
      <c r="VY378" t="s">
        <v>6</v>
      </c>
      <c r="VZ378" t="s">
        <v>9</v>
      </c>
      <c r="WA378" t="s">
        <v>7</v>
      </c>
      <c r="WB378" t="s">
        <v>7</v>
      </c>
      <c r="WC378" t="s">
        <v>8</v>
      </c>
      <c r="WD378" t="s">
        <v>9</v>
      </c>
      <c r="WE378" t="s">
        <v>8</v>
      </c>
      <c r="WF378" t="s">
        <v>9</v>
      </c>
      <c r="WG378" t="s">
        <v>9</v>
      </c>
      <c r="WI378" t="s">
        <v>6</v>
      </c>
      <c r="WJ378" t="s">
        <v>6</v>
      </c>
      <c r="WK378" t="s">
        <v>1089</v>
      </c>
      <c r="WL378" t="s">
        <v>7</v>
      </c>
      <c r="WM378" t="s">
        <v>1090</v>
      </c>
      <c r="WN378" t="s">
        <v>9</v>
      </c>
      <c r="WO378" t="s">
        <v>1088</v>
      </c>
      <c r="WP378" t="s">
        <v>7</v>
      </c>
      <c r="WQ378" t="s">
        <v>6</v>
      </c>
      <c r="WR378" t="s">
        <v>1090</v>
      </c>
      <c r="WS378" t="s">
        <v>7</v>
      </c>
      <c r="WT378" t="s">
        <v>8</v>
      </c>
      <c r="WU378" t="s">
        <v>1086</v>
      </c>
      <c r="WV378" t="s">
        <v>9</v>
      </c>
      <c r="WW378" t="s">
        <v>9</v>
      </c>
      <c r="WY378" t="s">
        <v>6</v>
      </c>
      <c r="XA378" t="s">
        <v>8</v>
      </c>
      <c r="XB378" t="s">
        <v>7</v>
      </c>
      <c r="XC378" t="s">
        <v>7</v>
      </c>
      <c r="XD378" t="s">
        <v>6</v>
      </c>
      <c r="XE378" t="s">
        <v>8</v>
      </c>
      <c r="XF378" t="s">
        <v>8</v>
      </c>
      <c r="XH378" t="s">
        <v>1090</v>
      </c>
      <c r="XI378" t="s">
        <v>1089</v>
      </c>
      <c r="XJ378" t="s">
        <v>7</v>
      </c>
      <c r="XL378" t="s">
        <v>1088</v>
      </c>
      <c r="XM378" t="s">
        <v>7</v>
      </c>
      <c r="XN378" t="s">
        <v>1086</v>
      </c>
      <c r="XO378" t="s">
        <v>7</v>
      </c>
      <c r="XP378" t="s">
        <v>9</v>
      </c>
      <c r="XQ378" t="s">
        <v>7</v>
      </c>
      <c r="XR378" t="s">
        <v>6</v>
      </c>
      <c r="XS378" t="s">
        <v>7</v>
      </c>
      <c r="XT378" t="s">
        <v>8</v>
      </c>
      <c r="XU378" t="s">
        <v>9</v>
      </c>
      <c r="XV378" t="s">
        <v>8</v>
      </c>
      <c r="XW378" t="s">
        <v>8</v>
      </c>
      <c r="XX378" t="s">
        <v>8</v>
      </c>
      <c r="XY378" t="s">
        <v>7</v>
      </c>
      <c r="XZ378" t="s">
        <v>9</v>
      </c>
      <c r="YB378" t="s">
        <v>6</v>
      </c>
      <c r="YC378" t="s">
        <v>6</v>
      </c>
      <c r="YD378" t="s">
        <v>9</v>
      </c>
      <c r="YE378" t="s">
        <v>9</v>
      </c>
      <c r="YF378" t="s">
        <v>6</v>
      </c>
      <c r="YG378" t="s">
        <v>8</v>
      </c>
      <c r="YH378" t="s">
        <v>8</v>
      </c>
      <c r="YI378" t="s">
        <v>8</v>
      </c>
      <c r="YJ378" t="s">
        <v>7</v>
      </c>
      <c r="YK378" t="s">
        <v>6</v>
      </c>
      <c r="YL378" t="s">
        <v>6</v>
      </c>
      <c r="YM378" t="s">
        <v>8</v>
      </c>
      <c r="YN378" t="s">
        <v>9</v>
      </c>
      <c r="YO378" t="s">
        <v>7</v>
      </c>
      <c r="YP378" t="s">
        <v>6</v>
      </c>
      <c r="YQ378" t="s">
        <v>6</v>
      </c>
      <c r="YR378" t="s">
        <v>9</v>
      </c>
      <c r="YS378" t="s">
        <v>6</v>
      </c>
      <c r="YT378" t="s">
        <v>8</v>
      </c>
      <c r="YU378" t="s">
        <v>6</v>
      </c>
      <c r="YV378" t="s">
        <v>9</v>
      </c>
      <c r="YX378" t="s">
        <v>6</v>
      </c>
      <c r="YY378" t="s">
        <v>9</v>
      </c>
      <c r="YZ378" t="s">
        <v>9</v>
      </c>
      <c r="ZA378" t="s">
        <v>6</v>
      </c>
      <c r="ZB378" t="s">
        <v>7</v>
      </c>
      <c r="ZC378" t="s">
        <v>6</v>
      </c>
      <c r="ZD378" t="s">
        <v>6</v>
      </c>
      <c r="ZE378" t="s">
        <v>1090</v>
      </c>
      <c r="ZF378" t="s">
        <v>7</v>
      </c>
      <c r="ZG378" t="s">
        <v>6</v>
      </c>
      <c r="ZH378" t="s">
        <v>8</v>
      </c>
      <c r="ZI378" t="s">
        <v>6</v>
      </c>
      <c r="ZJ378" t="s">
        <v>8</v>
      </c>
      <c r="ZK378" t="s">
        <v>6</v>
      </c>
      <c r="ZL378" t="s">
        <v>9</v>
      </c>
      <c r="ZM378" t="s">
        <v>9</v>
      </c>
      <c r="ZN378" t="s">
        <v>6</v>
      </c>
      <c r="ZO378" t="s">
        <v>8</v>
      </c>
      <c r="ZQ378" t="s">
        <v>9</v>
      </c>
      <c r="ZR378" t="s">
        <v>6</v>
      </c>
      <c r="ZU378" t="s">
        <v>9</v>
      </c>
      <c r="ZV378" t="s">
        <v>6</v>
      </c>
      <c r="ZW378" t="s">
        <v>6</v>
      </c>
      <c r="ZX378" t="s">
        <v>8</v>
      </c>
      <c r="ZY378" t="s">
        <v>6</v>
      </c>
      <c r="ZZ378" t="s">
        <v>9</v>
      </c>
      <c r="AAA378" t="s">
        <v>6</v>
      </c>
      <c r="AAB378" t="s">
        <v>7</v>
      </c>
      <c r="AAC378" t="s">
        <v>8</v>
      </c>
      <c r="AAD378" t="s">
        <v>8</v>
      </c>
      <c r="AAE378" t="s">
        <v>7</v>
      </c>
      <c r="AAF378" t="s">
        <v>8</v>
      </c>
      <c r="AAG378" t="s">
        <v>9</v>
      </c>
      <c r="AAH378" t="s">
        <v>6</v>
      </c>
      <c r="AAI378" t="s">
        <v>7</v>
      </c>
      <c r="AAK378" t="s">
        <v>6</v>
      </c>
      <c r="AAL378" t="s">
        <v>9</v>
      </c>
      <c r="AAM378" t="s">
        <v>6</v>
      </c>
      <c r="AAN378" t="s">
        <v>7</v>
      </c>
      <c r="AAO378" t="s">
        <v>6</v>
      </c>
      <c r="AAP378" t="s">
        <v>8</v>
      </c>
      <c r="AAQ378" t="s">
        <v>8</v>
      </c>
      <c r="AAR378" t="s">
        <v>7</v>
      </c>
      <c r="AAS378" t="s">
        <v>9</v>
      </c>
      <c r="AAT378" t="s">
        <v>8</v>
      </c>
      <c r="AAU378" t="s">
        <v>7</v>
      </c>
      <c r="AAV378" t="s">
        <v>6</v>
      </c>
      <c r="AAW378" t="s">
        <v>6</v>
      </c>
      <c r="AAY378" t="s">
        <v>8</v>
      </c>
      <c r="AAZ378" t="s">
        <v>8</v>
      </c>
      <c r="ABA378" t="s">
        <v>8</v>
      </c>
      <c r="ABB378" t="s">
        <v>6</v>
      </c>
      <c r="ABC378" t="s">
        <v>7</v>
      </c>
      <c r="ABD378" t="s">
        <v>7</v>
      </c>
      <c r="ABE378" t="s">
        <v>6</v>
      </c>
      <c r="ABF378" t="s">
        <v>6</v>
      </c>
      <c r="ABG378" t="s">
        <v>8</v>
      </c>
      <c r="ABH378" t="s">
        <v>6</v>
      </c>
      <c r="ABI378" t="s">
        <v>7</v>
      </c>
      <c r="ABJ378" t="s">
        <v>9</v>
      </c>
      <c r="ABK378" t="s">
        <v>6</v>
      </c>
      <c r="ABM378" t="s">
        <v>6</v>
      </c>
      <c r="ABN378" t="s">
        <v>7</v>
      </c>
      <c r="ABO378" t="s">
        <v>8</v>
      </c>
      <c r="ABP378" t="s">
        <v>8</v>
      </c>
      <c r="ABR378" t="s">
        <v>1089</v>
      </c>
      <c r="ABS378" t="s">
        <v>8</v>
      </c>
      <c r="ABT378" t="s">
        <v>1087</v>
      </c>
      <c r="ABU378" t="s">
        <v>7</v>
      </c>
      <c r="ABV378" t="s">
        <v>6</v>
      </c>
      <c r="ABW378" t="s">
        <v>7</v>
      </c>
      <c r="ABX378" t="s">
        <v>8</v>
      </c>
      <c r="ABY378" t="s">
        <v>6</v>
      </c>
      <c r="ACA378" t="s">
        <v>9</v>
      </c>
      <c r="ACB378" t="s">
        <v>8</v>
      </c>
      <c r="ACC378" t="s">
        <v>1088</v>
      </c>
      <c r="ACE378" t="s">
        <v>8</v>
      </c>
      <c r="ACF378" t="s">
        <v>8</v>
      </c>
      <c r="ACI378" t="s">
        <v>7</v>
      </c>
      <c r="ACJ378" t="s">
        <v>8</v>
      </c>
      <c r="ACK378" t="s">
        <v>6</v>
      </c>
      <c r="ACL378" t="s">
        <v>8</v>
      </c>
      <c r="ACM378" t="s">
        <v>8</v>
      </c>
      <c r="ACN378" t="s">
        <v>7</v>
      </c>
      <c r="ACO378" t="s">
        <v>9</v>
      </c>
      <c r="ACP378" t="s">
        <v>1089</v>
      </c>
      <c r="ACQ378" t="s">
        <v>9</v>
      </c>
      <c r="ACR378" t="s">
        <v>8</v>
      </c>
      <c r="ACS378" t="s">
        <v>1088</v>
      </c>
      <c r="ACT378" t="s">
        <v>9</v>
      </c>
      <c r="ACU378" t="s">
        <v>8</v>
      </c>
      <c r="ACV378" t="s">
        <v>6</v>
      </c>
      <c r="ACW378" t="s">
        <v>6</v>
      </c>
      <c r="ACX378" t="s">
        <v>8</v>
      </c>
      <c r="ACZ378" t="s">
        <v>6</v>
      </c>
      <c r="ADA378" t="s">
        <v>9</v>
      </c>
      <c r="ADB378" t="s">
        <v>9</v>
      </c>
      <c r="ADC378" t="s">
        <v>7</v>
      </c>
      <c r="ADD378" t="s">
        <v>6</v>
      </c>
      <c r="ADE378" t="s">
        <v>1090</v>
      </c>
      <c r="ADF378" t="s">
        <v>8</v>
      </c>
      <c r="ADG378" t="s">
        <v>8</v>
      </c>
      <c r="ADH378" t="s">
        <v>6</v>
      </c>
      <c r="ADI378" t="s">
        <v>6</v>
      </c>
      <c r="ADJ378" t="s">
        <v>8</v>
      </c>
      <c r="ADK378" t="s">
        <v>7</v>
      </c>
      <c r="ADL378" t="s">
        <v>1087</v>
      </c>
      <c r="ADM378" t="s">
        <v>8</v>
      </c>
      <c r="ADN378" t="s">
        <v>9</v>
      </c>
      <c r="ADO378" t="s">
        <v>8</v>
      </c>
      <c r="ADP378" t="s">
        <v>8</v>
      </c>
      <c r="ADQ378" t="s">
        <v>7</v>
      </c>
      <c r="ADR378" t="s">
        <v>6</v>
      </c>
      <c r="ADU378" t="s">
        <v>8</v>
      </c>
      <c r="ADV378" t="s">
        <v>6</v>
      </c>
      <c r="ADW378" t="s">
        <v>8</v>
      </c>
      <c r="ADX378" t="s">
        <v>6</v>
      </c>
      <c r="ADY378" t="s">
        <v>6</v>
      </c>
      <c r="ADZ378" t="s">
        <v>7</v>
      </c>
      <c r="AEA378" t="s">
        <v>9</v>
      </c>
      <c r="AEB378" t="s">
        <v>9</v>
      </c>
      <c r="AEC378" t="s">
        <v>9</v>
      </c>
      <c r="AED378" t="s">
        <v>1087</v>
      </c>
      <c r="AEE378" t="s">
        <v>6</v>
      </c>
      <c r="AEF378" t="s">
        <v>7</v>
      </c>
      <c r="AEG378" t="s">
        <v>8</v>
      </c>
      <c r="AEH378" t="s">
        <v>8</v>
      </c>
      <c r="AEI378" t="s">
        <v>8</v>
      </c>
      <c r="AEJ378" t="s">
        <v>8</v>
      </c>
      <c r="AEK378" t="s">
        <v>8</v>
      </c>
      <c r="AEL378" t="s">
        <v>8</v>
      </c>
      <c r="AEM378" t="s">
        <v>8</v>
      </c>
      <c r="AEP378" t="s">
        <v>1090</v>
      </c>
      <c r="AEQ378" t="s">
        <v>7</v>
      </c>
      <c r="AER378" t="s">
        <v>9</v>
      </c>
      <c r="AES378" t="s">
        <v>8</v>
      </c>
      <c r="AET378" t="s">
        <v>6</v>
      </c>
      <c r="AEU378" t="s">
        <v>7</v>
      </c>
      <c r="AEV378" t="s">
        <v>8</v>
      </c>
      <c r="AEW378" t="s">
        <v>7</v>
      </c>
      <c r="AEX378" t="s">
        <v>6</v>
      </c>
      <c r="AEY378" t="s">
        <v>9</v>
      </c>
      <c r="AFA378" t="s">
        <v>6</v>
      </c>
      <c r="AFB378" t="s">
        <v>1086</v>
      </c>
      <c r="AFC378" t="s">
        <v>8</v>
      </c>
      <c r="AFD378" t="s">
        <v>7</v>
      </c>
      <c r="AFE378" t="s">
        <v>7</v>
      </c>
      <c r="AFF378" t="s">
        <v>7</v>
      </c>
      <c r="AFI378" t="s">
        <v>8</v>
      </c>
      <c r="AFK378" t="s">
        <v>9</v>
      </c>
      <c r="AFL378" t="s">
        <v>6</v>
      </c>
      <c r="AFM378" t="s">
        <v>7</v>
      </c>
      <c r="AFO378" t="s">
        <v>6</v>
      </c>
      <c r="AFP378" t="s">
        <v>7</v>
      </c>
      <c r="AFQ378" t="s">
        <v>9</v>
      </c>
      <c r="AFR378" t="s">
        <v>9</v>
      </c>
      <c r="AFS378" t="s">
        <v>9</v>
      </c>
      <c r="AFT378" t="s">
        <v>7</v>
      </c>
      <c r="AFV378" t="s">
        <v>9</v>
      </c>
      <c r="AFW378" t="s">
        <v>8</v>
      </c>
      <c r="AFX378" t="s">
        <v>7</v>
      </c>
      <c r="AFY378" t="s">
        <v>1089</v>
      </c>
      <c r="AFZ378" t="s">
        <v>1087</v>
      </c>
      <c r="AGA378" t="s">
        <v>8</v>
      </c>
      <c r="AGC378" t="s">
        <v>6</v>
      </c>
      <c r="AGE378" t="s">
        <v>8</v>
      </c>
      <c r="AGG378" t="s">
        <v>7</v>
      </c>
      <c r="AGH378" t="s">
        <v>7</v>
      </c>
      <c r="AGI378" t="s">
        <v>7</v>
      </c>
      <c r="AGJ378" t="s">
        <v>8</v>
      </c>
      <c r="AGL378" t="s">
        <v>8</v>
      </c>
      <c r="AGM378" t="s">
        <v>1086</v>
      </c>
      <c r="AGN378" t="s">
        <v>1090</v>
      </c>
      <c r="AGQ378" t="s">
        <v>8</v>
      </c>
      <c r="AGR378" t="s">
        <v>6</v>
      </c>
      <c r="AGS378" t="s">
        <v>9</v>
      </c>
      <c r="AGU378" t="s">
        <v>8</v>
      </c>
      <c r="AGV378" t="s">
        <v>8</v>
      </c>
      <c r="AGW378" t="s">
        <v>9</v>
      </c>
      <c r="AGX378" t="s">
        <v>8</v>
      </c>
      <c r="AGY378" t="s">
        <v>9</v>
      </c>
      <c r="AHA378" t="s">
        <v>9</v>
      </c>
      <c r="AHB378" t="s">
        <v>9</v>
      </c>
      <c r="AHC378" t="s">
        <v>8</v>
      </c>
      <c r="AHD378" t="s">
        <v>8</v>
      </c>
      <c r="AHE378" t="s">
        <v>9</v>
      </c>
      <c r="AHF378" t="s">
        <v>8</v>
      </c>
      <c r="AHG378" t="s">
        <v>7</v>
      </c>
      <c r="AHH378" t="s">
        <v>8</v>
      </c>
      <c r="AHI378" t="s">
        <v>6</v>
      </c>
      <c r="AHJ378" t="s">
        <v>8</v>
      </c>
      <c r="AHK378" t="s">
        <v>7</v>
      </c>
      <c r="AHL378" t="s">
        <v>6</v>
      </c>
      <c r="AHM378" t="s">
        <v>9</v>
      </c>
      <c r="AHN378" t="s">
        <v>6</v>
      </c>
      <c r="AHO378" t="s">
        <v>9</v>
      </c>
      <c r="AHP378" t="s">
        <v>6</v>
      </c>
      <c r="AHQ378" t="s">
        <v>9</v>
      </c>
      <c r="AHR378" t="s">
        <v>1089</v>
      </c>
      <c r="AHT378" t="s">
        <v>7</v>
      </c>
      <c r="AHU378" t="s">
        <v>6</v>
      </c>
      <c r="AHV378" t="s">
        <v>7</v>
      </c>
      <c r="AHW378" t="s">
        <v>9</v>
      </c>
      <c r="AHY378" t="s">
        <v>1088</v>
      </c>
      <c r="AHZ378" t="s">
        <v>8</v>
      </c>
      <c r="AIA378" t="s">
        <v>1089</v>
      </c>
      <c r="AIB378" t="s">
        <v>9</v>
      </c>
      <c r="AIC378" t="s">
        <v>9</v>
      </c>
      <c r="AID378" t="s">
        <v>8</v>
      </c>
      <c r="AIE378" t="s">
        <v>9</v>
      </c>
      <c r="AIF378" t="s">
        <v>6</v>
      </c>
      <c r="AIH378" t="s">
        <v>6</v>
      </c>
      <c r="AII378" t="s">
        <v>9</v>
      </c>
      <c r="AIJ378" t="s">
        <v>8</v>
      </c>
      <c r="AIK378" t="s">
        <v>8</v>
      </c>
      <c r="AIL378" t="s">
        <v>9</v>
      </c>
      <c r="AIM378" t="s">
        <v>6</v>
      </c>
      <c r="AIN378" t="s">
        <v>7</v>
      </c>
      <c r="AIO378" t="s">
        <v>9</v>
      </c>
      <c r="AIP378" t="s">
        <v>9</v>
      </c>
      <c r="AIQ378" t="s">
        <v>6</v>
      </c>
      <c r="AIR378" t="s">
        <v>8</v>
      </c>
      <c r="AIS378" t="s">
        <v>7</v>
      </c>
      <c r="AIU378" t="s">
        <v>7</v>
      </c>
      <c r="AIV378" t="s">
        <v>8</v>
      </c>
      <c r="AIW378" t="s">
        <v>7</v>
      </c>
      <c r="AIX378" t="s">
        <v>8</v>
      </c>
      <c r="AIY378" t="s">
        <v>9</v>
      </c>
      <c r="AIZ378" t="s">
        <v>1089</v>
      </c>
      <c r="AJB378" t="s">
        <v>7</v>
      </c>
      <c r="AJC378" t="s">
        <v>9</v>
      </c>
      <c r="AJD378" t="s">
        <v>6</v>
      </c>
      <c r="AJE378" t="s">
        <v>8</v>
      </c>
      <c r="AJF378" t="s">
        <v>7</v>
      </c>
      <c r="AJG378" t="s">
        <v>1086</v>
      </c>
      <c r="AJH378" t="s">
        <v>6</v>
      </c>
      <c r="AJJ378" t="s">
        <v>6</v>
      </c>
      <c r="AJK378" t="s">
        <v>8</v>
      </c>
      <c r="AJL378" t="s">
        <v>9</v>
      </c>
      <c r="AJM378" t="s">
        <v>9</v>
      </c>
      <c r="AJN378" t="s">
        <v>1088</v>
      </c>
      <c r="AJO378" t="s">
        <v>9</v>
      </c>
      <c r="AJP378" t="s">
        <v>8</v>
      </c>
      <c r="AJQ378" t="s">
        <v>6</v>
      </c>
      <c r="AJR378" t="s">
        <v>7</v>
      </c>
      <c r="AJS378" t="s">
        <v>9</v>
      </c>
      <c r="AJT378" t="s">
        <v>1089</v>
      </c>
      <c r="AJU378" t="s">
        <v>6</v>
      </c>
      <c r="AJX378" t="s">
        <v>9</v>
      </c>
      <c r="AJY378" t="s">
        <v>8</v>
      </c>
      <c r="AJZ378" t="s">
        <v>9</v>
      </c>
      <c r="AKA378" t="s">
        <v>7</v>
      </c>
      <c r="AKD378" t="s">
        <v>9</v>
      </c>
      <c r="AKE378" t="s">
        <v>6</v>
      </c>
      <c r="AKF378" t="s">
        <v>7</v>
      </c>
      <c r="AKG378" t="s">
        <v>6</v>
      </c>
      <c r="AKH378" t="s">
        <v>6</v>
      </c>
      <c r="AKI378" t="s">
        <v>7</v>
      </c>
      <c r="AKJ378" t="s">
        <v>7</v>
      </c>
      <c r="AKL378" t="s">
        <v>8</v>
      </c>
      <c r="AKM378" t="s">
        <v>6</v>
      </c>
      <c r="AKN378" t="s">
        <v>7</v>
      </c>
      <c r="AKP378" t="s">
        <v>9</v>
      </c>
      <c r="AKQ378" t="s">
        <v>8</v>
      </c>
      <c r="AKR378" t="s">
        <v>9</v>
      </c>
      <c r="AKU378" t="s">
        <v>7</v>
      </c>
      <c r="AKV378" t="s">
        <v>7</v>
      </c>
      <c r="AKW378" t="s">
        <v>8</v>
      </c>
      <c r="AKX378" t="s">
        <v>1086</v>
      </c>
      <c r="AKY378" t="s">
        <v>8</v>
      </c>
      <c r="AKZ378" t="s">
        <v>1090</v>
      </c>
      <c r="ALA378" t="s">
        <v>6</v>
      </c>
      <c r="ALB378" t="s">
        <v>8</v>
      </c>
      <c r="ALC378" t="s">
        <v>8</v>
      </c>
      <c r="ALD378" t="s">
        <v>9</v>
      </c>
      <c r="ALE378" t="s">
        <v>7</v>
      </c>
      <c r="ALF378" t="s">
        <v>7</v>
      </c>
      <c r="ALG378" t="s">
        <v>8</v>
      </c>
      <c r="ALH378" t="s">
        <v>1087</v>
      </c>
      <c r="ALI378" t="s">
        <v>7</v>
      </c>
      <c r="ALJ378" t="s">
        <v>8</v>
      </c>
      <c r="ALK378" t="s">
        <v>6</v>
      </c>
    </row>
    <row r="379" spans="1:1001" x14ac:dyDescent="0.25">
      <c r="A379" t="s">
        <v>1458</v>
      </c>
      <c r="B379" t="s">
        <v>9</v>
      </c>
      <c r="C379" t="s">
        <v>6</v>
      </c>
      <c r="E379" t="s">
        <v>1088</v>
      </c>
      <c r="F379" t="s">
        <v>8</v>
      </c>
      <c r="H379" t="s">
        <v>6</v>
      </c>
      <c r="J379" t="s">
        <v>8</v>
      </c>
      <c r="K379" t="s">
        <v>7</v>
      </c>
      <c r="L379" t="s">
        <v>7</v>
      </c>
      <c r="M379" t="s">
        <v>9</v>
      </c>
      <c r="N379" t="s">
        <v>1090</v>
      </c>
      <c r="P379" t="s">
        <v>7</v>
      </c>
      <c r="Q379" t="s">
        <v>8</v>
      </c>
      <c r="R379" t="s">
        <v>1088</v>
      </c>
      <c r="S379" t="s">
        <v>8</v>
      </c>
      <c r="T379" t="s">
        <v>6</v>
      </c>
      <c r="U379" t="s">
        <v>7</v>
      </c>
      <c r="V379" t="s">
        <v>9</v>
      </c>
      <c r="W379" t="s">
        <v>7</v>
      </c>
      <c r="X379" t="s">
        <v>1086</v>
      </c>
      <c r="Z379" t="s">
        <v>6</v>
      </c>
      <c r="AA379" t="s">
        <v>8</v>
      </c>
      <c r="AB379" t="s">
        <v>1090</v>
      </c>
      <c r="AC379" t="s">
        <v>6</v>
      </c>
      <c r="AD379" t="s">
        <v>8</v>
      </c>
      <c r="AE379" t="s">
        <v>9</v>
      </c>
      <c r="AG379" t="s">
        <v>8</v>
      </c>
      <c r="AH379" t="s">
        <v>6</v>
      </c>
      <c r="AI379" t="s">
        <v>9</v>
      </c>
      <c r="AJ379" t="s">
        <v>9</v>
      </c>
      <c r="AK379" t="s">
        <v>9</v>
      </c>
      <c r="AL379" t="s">
        <v>6</v>
      </c>
      <c r="AM379" t="s">
        <v>8</v>
      </c>
      <c r="AN379" t="s">
        <v>6</v>
      </c>
      <c r="AO379" t="s">
        <v>8</v>
      </c>
      <c r="AQ379" t="s">
        <v>9</v>
      </c>
      <c r="AR379" t="s">
        <v>8</v>
      </c>
      <c r="AS379" t="s">
        <v>6</v>
      </c>
      <c r="AT379" t="s">
        <v>8</v>
      </c>
      <c r="AW379" t="s">
        <v>9</v>
      </c>
      <c r="AX379" t="s">
        <v>7</v>
      </c>
      <c r="AY379" t="s">
        <v>6</v>
      </c>
      <c r="AZ379" t="s">
        <v>8</v>
      </c>
      <c r="BB379" t="s">
        <v>7</v>
      </c>
      <c r="BC379" t="s">
        <v>6</v>
      </c>
      <c r="BD379" t="s">
        <v>7</v>
      </c>
      <c r="BE379" t="s">
        <v>8</v>
      </c>
      <c r="BF379" t="s">
        <v>7</v>
      </c>
      <c r="BG379" t="s">
        <v>8</v>
      </c>
      <c r="BH379" t="s">
        <v>8</v>
      </c>
      <c r="BI379" t="s">
        <v>1088</v>
      </c>
      <c r="BJ379" t="s">
        <v>7</v>
      </c>
      <c r="BK379" t="s">
        <v>9</v>
      </c>
      <c r="BL379" t="s">
        <v>7</v>
      </c>
      <c r="BM379" t="s">
        <v>7</v>
      </c>
      <c r="BN379" t="s">
        <v>7</v>
      </c>
      <c r="BO379" t="s">
        <v>7</v>
      </c>
      <c r="BP379" t="s">
        <v>6</v>
      </c>
      <c r="BQ379" t="s">
        <v>7</v>
      </c>
      <c r="BR379" t="s">
        <v>7</v>
      </c>
      <c r="BS379" t="s">
        <v>6</v>
      </c>
      <c r="BT379" t="s">
        <v>7</v>
      </c>
      <c r="BU379" t="s">
        <v>9</v>
      </c>
      <c r="BW379" t="s">
        <v>6</v>
      </c>
      <c r="BX379" t="s">
        <v>1089</v>
      </c>
      <c r="BY379" t="s">
        <v>1090</v>
      </c>
      <c r="BZ379" t="s">
        <v>6</v>
      </c>
      <c r="CA379" t="s">
        <v>7</v>
      </c>
      <c r="CB379" t="s">
        <v>7</v>
      </c>
      <c r="CC379" t="s">
        <v>9</v>
      </c>
      <c r="CD379" t="s">
        <v>8</v>
      </c>
      <c r="CE379" t="s">
        <v>6</v>
      </c>
      <c r="CF379" t="s">
        <v>1089</v>
      </c>
      <c r="CH379" t="s">
        <v>6</v>
      </c>
      <c r="CI379" t="s">
        <v>9</v>
      </c>
      <c r="CJ379" t="s">
        <v>7</v>
      </c>
      <c r="CK379" t="s">
        <v>1089</v>
      </c>
      <c r="CL379" t="s">
        <v>8</v>
      </c>
      <c r="CM379" t="s">
        <v>8</v>
      </c>
      <c r="CN379" t="s">
        <v>1088</v>
      </c>
      <c r="CO379" t="s">
        <v>8</v>
      </c>
      <c r="CP379" t="s">
        <v>8</v>
      </c>
      <c r="CQ379" t="s">
        <v>8</v>
      </c>
      <c r="CR379" t="s">
        <v>6</v>
      </c>
      <c r="CS379" t="s">
        <v>1087</v>
      </c>
      <c r="CT379" t="s">
        <v>8</v>
      </c>
      <c r="CU379" t="s">
        <v>9</v>
      </c>
      <c r="CV379" t="s">
        <v>8</v>
      </c>
      <c r="CX379" t="s">
        <v>6</v>
      </c>
      <c r="CY379" t="s">
        <v>9</v>
      </c>
      <c r="CZ379" t="s">
        <v>6</v>
      </c>
      <c r="DA379" t="s">
        <v>6</v>
      </c>
      <c r="DB379" t="s">
        <v>7</v>
      </c>
      <c r="DD379" t="s">
        <v>8</v>
      </c>
      <c r="DE379" t="s">
        <v>9</v>
      </c>
      <c r="DF379" t="s">
        <v>1089</v>
      </c>
      <c r="DH379" t="s">
        <v>9</v>
      </c>
      <c r="DI379" t="s">
        <v>6</v>
      </c>
      <c r="DJ379" t="s">
        <v>8</v>
      </c>
      <c r="DK379" t="s">
        <v>7</v>
      </c>
      <c r="DL379" t="s">
        <v>6</v>
      </c>
      <c r="DM379" t="s">
        <v>1090</v>
      </c>
      <c r="DN379" t="s">
        <v>6</v>
      </c>
      <c r="DO379" t="s">
        <v>7</v>
      </c>
      <c r="DP379" t="s">
        <v>8</v>
      </c>
      <c r="DQ379" t="s">
        <v>8</v>
      </c>
      <c r="DR379" t="s">
        <v>8</v>
      </c>
      <c r="DS379" t="s">
        <v>8</v>
      </c>
      <c r="DT379" t="s">
        <v>8</v>
      </c>
      <c r="DU379" t="s">
        <v>8</v>
      </c>
      <c r="DV379" t="s">
        <v>1086</v>
      </c>
      <c r="DW379" t="s">
        <v>6</v>
      </c>
      <c r="DX379" t="s">
        <v>8</v>
      </c>
      <c r="DY379" t="s">
        <v>6</v>
      </c>
      <c r="DZ379" t="s">
        <v>6</v>
      </c>
      <c r="EA379" t="s">
        <v>8</v>
      </c>
      <c r="EC379" t="s">
        <v>8</v>
      </c>
      <c r="ED379" t="s">
        <v>6</v>
      </c>
      <c r="EE379" t="s">
        <v>9</v>
      </c>
      <c r="EF379" t="s">
        <v>9</v>
      </c>
      <c r="EH379" t="s">
        <v>9</v>
      </c>
      <c r="EI379" t="s">
        <v>7</v>
      </c>
      <c r="EJ379" t="s">
        <v>8</v>
      </c>
      <c r="EK379" t="s">
        <v>6</v>
      </c>
      <c r="EL379" t="s">
        <v>6</v>
      </c>
      <c r="EM379" t="s">
        <v>8</v>
      </c>
      <c r="EN379" t="s">
        <v>6</v>
      </c>
      <c r="EO379" t="s">
        <v>6</v>
      </c>
      <c r="EP379" t="s">
        <v>8</v>
      </c>
      <c r="EQ379" t="s">
        <v>9</v>
      </c>
      <c r="ER379" t="s">
        <v>9</v>
      </c>
      <c r="ES379" t="s">
        <v>8</v>
      </c>
      <c r="ET379" t="s">
        <v>6</v>
      </c>
      <c r="EV379" t="s">
        <v>9</v>
      </c>
      <c r="EX379" t="s">
        <v>7</v>
      </c>
      <c r="EZ379" t="s">
        <v>1088</v>
      </c>
      <c r="FA379" t="s">
        <v>8</v>
      </c>
      <c r="FB379" t="s">
        <v>8</v>
      </c>
      <c r="FC379" t="s">
        <v>6</v>
      </c>
      <c r="FD379" t="s">
        <v>7</v>
      </c>
      <c r="FF379" t="s">
        <v>9</v>
      </c>
      <c r="FG379" t="s">
        <v>9</v>
      </c>
      <c r="FH379" t="s">
        <v>1086</v>
      </c>
      <c r="FI379" t="s">
        <v>1090</v>
      </c>
      <c r="FJ379" t="s">
        <v>8</v>
      </c>
      <c r="FK379" t="s">
        <v>6</v>
      </c>
      <c r="FL379" t="s">
        <v>1090</v>
      </c>
      <c r="FM379" t="s">
        <v>9</v>
      </c>
      <c r="FN379" t="s">
        <v>7</v>
      </c>
      <c r="FO379" t="s">
        <v>8</v>
      </c>
      <c r="FP379" t="s">
        <v>6</v>
      </c>
      <c r="FQ379" t="s">
        <v>7</v>
      </c>
      <c r="FR379" t="s">
        <v>8</v>
      </c>
      <c r="FS379" t="s">
        <v>6</v>
      </c>
      <c r="FU379" t="s">
        <v>6</v>
      </c>
      <c r="FV379" t="s">
        <v>6</v>
      </c>
      <c r="FZ379" t="s">
        <v>1086</v>
      </c>
      <c r="GA379" t="s">
        <v>7</v>
      </c>
      <c r="GB379" t="s">
        <v>6</v>
      </c>
      <c r="GC379" t="s">
        <v>9</v>
      </c>
      <c r="GD379" t="s">
        <v>8</v>
      </c>
      <c r="GE379" t="s">
        <v>6</v>
      </c>
      <c r="GF379" t="s">
        <v>9</v>
      </c>
      <c r="GG379" t="s">
        <v>9</v>
      </c>
      <c r="GH379" t="s">
        <v>8</v>
      </c>
      <c r="GI379" t="s">
        <v>7</v>
      </c>
      <c r="GJ379" t="s">
        <v>6</v>
      </c>
      <c r="GK379" t="s">
        <v>7</v>
      </c>
      <c r="GL379" t="s">
        <v>6</v>
      </c>
      <c r="GM379" t="s">
        <v>9</v>
      </c>
      <c r="GN379" t="s">
        <v>8</v>
      </c>
      <c r="GO379" t="s">
        <v>7</v>
      </c>
      <c r="GQ379" t="s">
        <v>8</v>
      </c>
      <c r="GR379" t="s">
        <v>9</v>
      </c>
      <c r="GS379" t="s">
        <v>7</v>
      </c>
      <c r="GU379" t="s">
        <v>9</v>
      </c>
      <c r="GV379" t="s">
        <v>8</v>
      </c>
      <c r="GW379" t="s">
        <v>9</v>
      </c>
      <c r="GX379" t="s">
        <v>8</v>
      </c>
      <c r="GZ379" t="s">
        <v>7</v>
      </c>
      <c r="HB379" t="s">
        <v>8</v>
      </c>
      <c r="HC379" t="s">
        <v>1088</v>
      </c>
      <c r="HE379" t="s">
        <v>9</v>
      </c>
      <c r="HF379" t="s">
        <v>8</v>
      </c>
      <c r="HG379" t="s">
        <v>8</v>
      </c>
      <c r="HH379" t="s">
        <v>7</v>
      </c>
      <c r="HI379" t="s">
        <v>6</v>
      </c>
      <c r="HJ379" t="s">
        <v>8</v>
      </c>
      <c r="HK379" t="s">
        <v>9</v>
      </c>
      <c r="HL379" t="s">
        <v>8</v>
      </c>
      <c r="HN379" t="s">
        <v>7</v>
      </c>
      <c r="HP379" t="s">
        <v>7</v>
      </c>
      <c r="HQ379" t="s">
        <v>9</v>
      </c>
      <c r="HR379" t="s">
        <v>8</v>
      </c>
      <c r="HS379" t="s">
        <v>1088</v>
      </c>
      <c r="HT379" t="s">
        <v>8</v>
      </c>
      <c r="HU379" t="s">
        <v>7</v>
      </c>
      <c r="HV379" t="s">
        <v>7</v>
      </c>
      <c r="HW379" t="s">
        <v>7</v>
      </c>
      <c r="HY379" t="s">
        <v>1090</v>
      </c>
      <c r="HZ379" t="s">
        <v>9</v>
      </c>
      <c r="IB379" t="s">
        <v>9</v>
      </c>
      <c r="IC379" t="s">
        <v>9</v>
      </c>
      <c r="ID379" t="s">
        <v>7</v>
      </c>
      <c r="IE379" t="s">
        <v>7</v>
      </c>
      <c r="IF379" t="s">
        <v>9</v>
      </c>
      <c r="IH379" t="s">
        <v>7</v>
      </c>
      <c r="II379" t="s">
        <v>7</v>
      </c>
      <c r="IK379" t="s">
        <v>8</v>
      </c>
      <c r="IL379" t="s">
        <v>1086</v>
      </c>
      <c r="IN379" t="s">
        <v>8</v>
      </c>
      <c r="IO379" t="s">
        <v>1090</v>
      </c>
      <c r="IP379" t="s">
        <v>8</v>
      </c>
      <c r="IR379" t="s">
        <v>9</v>
      </c>
      <c r="IS379" t="s">
        <v>8</v>
      </c>
      <c r="IT379" t="s">
        <v>9</v>
      </c>
      <c r="IU379" t="s">
        <v>9</v>
      </c>
      <c r="IV379" t="s">
        <v>7</v>
      </c>
      <c r="IW379" t="s">
        <v>9</v>
      </c>
      <c r="IX379" t="s">
        <v>6</v>
      </c>
      <c r="IY379" t="s">
        <v>6</v>
      </c>
      <c r="IZ379" t="s">
        <v>9</v>
      </c>
      <c r="JA379" t="s">
        <v>8</v>
      </c>
      <c r="JB379" t="s">
        <v>1087</v>
      </c>
      <c r="JC379" t="s">
        <v>6</v>
      </c>
      <c r="JE379" t="s">
        <v>1087</v>
      </c>
      <c r="JF379" t="s">
        <v>8</v>
      </c>
      <c r="JG379" t="s">
        <v>1090</v>
      </c>
      <c r="JH379" t="s">
        <v>1089</v>
      </c>
      <c r="JI379" t="s">
        <v>6</v>
      </c>
      <c r="JJ379" t="s">
        <v>9</v>
      </c>
      <c r="JL379" t="s">
        <v>6</v>
      </c>
      <c r="JM379" t="s">
        <v>7</v>
      </c>
      <c r="JN379" t="s">
        <v>7</v>
      </c>
      <c r="JO379" t="s">
        <v>8</v>
      </c>
      <c r="JP379" t="s">
        <v>9</v>
      </c>
      <c r="JQ379" t="s">
        <v>7</v>
      </c>
      <c r="JR379" t="s">
        <v>6</v>
      </c>
      <c r="JS379" t="s">
        <v>8</v>
      </c>
      <c r="JT379" t="s">
        <v>1088</v>
      </c>
      <c r="JU379" t="s">
        <v>7</v>
      </c>
      <c r="JW379" t="s">
        <v>6</v>
      </c>
      <c r="JX379" t="s">
        <v>1087</v>
      </c>
      <c r="JY379" t="s">
        <v>8</v>
      </c>
      <c r="JZ379" t="s">
        <v>9</v>
      </c>
      <c r="KA379" t="s">
        <v>6</v>
      </c>
      <c r="KB379" t="s">
        <v>9</v>
      </c>
      <c r="KC379" t="s">
        <v>8</v>
      </c>
      <c r="KD379" t="s">
        <v>8</v>
      </c>
      <c r="KE379" t="s">
        <v>6</v>
      </c>
      <c r="KF379" t="s">
        <v>7</v>
      </c>
      <c r="KG379" t="s">
        <v>6</v>
      </c>
      <c r="KH379" t="s">
        <v>9</v>
      </c>
      <c r="KI379" t="s">
        <v>7</v>
      </c>
      <c r="KJ379" t="s">
        <v>8</v>
      </c>
      <c r="KK379" t="s">
        <v>7</v>
      </c>
      <c r="KL379" t="s">
        <v>8</v>
      </c>
      <c r="KM379" t="s">
        <v>7</v>
      </c>
      <c r="KN379" t="s">
        <v>6</v>
      </c>
      <c r="KO379" t="s">
        <v>9</v>
      </c>
      <c r="KP379" t="s">
        <v>8</v>
      </c>
      <c r="KQ379" t="s">
        <v>6</v>
      </c>
      <c r="KR379" t="s">
        <v>9</v>
      </c>
      <c r="KS379" t="s">
        <v>8</v>
      </c>
      <c r="KT379" t="s">
        <v>1086</v>
      </c>
      <c r="KU379" t="s">
        <v>7</v>
      </c>
      <c r="KV379" t="s">
        <v>6</v>
      </c>
      <c r="KX379" t="s">
        <v>1088</v>
      </c>
      <c r="KY379" t="s">
        <v>1089</v>
      </c>
      <c r="KZ379" t="s">
        <v>9</v>
      </c>
      <c r="LA379" t="s">
        <v>1089</v>
      </c>
      <c r="LC379" t="s">
        <v>8</v>
      </c>
      <c r="LD379" t="s">
        <v>7</v>
      </c>
      <c r="LF379" t="s">
        <v>9</v>
      </c>
      <c r="LH379" t="s">
        <v>8</v>
      </c>
      <c r="LI379" t="s">
        <v>6</v>
      </c>
      <c r="LJ379" t="s">
        <v>6</v>
      </c>
      <c r="LK379" t="s">
        <v>6</v>
      </c>
      <c r="LL379" t="s">
        <v>1089</v>
      </c>
      <c r="LM379" t="s">
        <v>7</v>
      </c>
      <c r="LN379" t="s">
        <v>9</v>
      </c>
      <c r="LP379" t="s">
        <v>8</v>
      </c>
      <c r="LQ379" t="s">
        <v>8</v>
      </c>
      <c r="LS379" t="s">
        <v>9</v>
      </c>
      <c r="LT379" t="s">
        <v>8</v>
      </c>
      <c r="LU379" t="s">
        <v>1090</v>
      </c>
      <c r="LV379" t="s">
        <v>1086</v>
      </c>
      <c r="LW379" t="s">
        <v>6</v>
      </c>
      <c r="LY379" t="s">
        <v>8</v>
      </c>
      <c r="LZ379" t="s">
        <v>7</v>
      </c>
      <c r="MA379" t="s">
        <v>9</v>
      </c>
      <c r="MB379" t="s">
        <v>8</v>
      </c>
      <c r="MC379" t="s">
        <v>9</v>
      </c>
      <c r="MD379" t="s">
        <v>9</v>
      </c>
      <c r="ME379" t="s">
        <v>1090</v>
      </c>
      <c r="MF379" t="s">
        <v>9</v>
      </c>
      <c r="MG379" t="s">
        <v>6</v>
      </c>
      <c r="MH379" t="s">
        <v>8</v>
      </c>
      <c r="MI379" t="s">
        <v>7</v>
      </c>
      <c r="MK379" t="s">
        <v>6</v>
      </c>
      <c r="ML379" t="s">
        <v>9</v>
      </c>
      <c r="MM379" t="s">
        <v>6</v>
      </c>
      <c r="MN379" t="s">
        <v>9</v>
      </c>
      <c r="MQ379" t="s">
        <v>8</v>
      </c>
      <c r="MR379" t="s">
        <v>1090</v>
      </c>
      <c r="MS379" t="s">
        <v>7</v>
      </c>
      <c r="MU379" t="s">
        <v>6</v>
      </c>
      <c r="MV379" t="s">
        <v>6</v>
      </c>
      <c r="MX379" t="s">
        <v>6</v>
      </c>
      <c r="MY379" t="s">
        <v>1088</v>
      </c>
      <c r="MZ379" t="s">
        <v>8</v>
      </c>
      <c r="NA379" t="s">
        <v>6</v>
      </c>
      <c r="NC379" t="s">
        <v>9</v>
      </c>
      <c r="ND379" t="s">
        <v>7</v>
      </c>
      <c r="NE379" t="s">
        <v>6</v>
      </c>
      <c r="NF379" t="s">
        <v>6</v>
      </c>
      <c r="NG379" t="s">
        <v>8</v>
      </c>
      <c r="NH379" t="s">
        <v>8</v>
      </c>
      <c r="NI379" t="s">
        <v>9</v>
      </c>
      <c r="NJ379" t="s">
        <v>7</v>
      </c>
      <c r="NK379" t="s">
        <v>7</v>
      </c>
      <c r="NL379" t="s">
        <v>9</v>
      </c>
      <c r="NM379" t="s">
        <v>6</v>
      </c>
      <c r="NN379" t="s">
        <v>7</v>
      </c>
      <c r="NO379" t="s">
        <v>6</v>
      </c>
      <c r="NP379" t="s">
        <v>9</v>
      </c>
      <c r="NR379" t="s">
        <v>7</v>
      </c>
      <c r="NS379" t="s">
        <v>9</v>
      </c>
      <c r="NT379" t="s">
        <v>7</v>
      </c>
      <c r="NU379" t="s">
        <v>6</v>
      </c>
      <c r="NV379" t="s">
        <v>8</v>
      </c>
      <c r="NW379" t="s">
        <v>9</v>
      </c>
      <c r="NX379" t="s">
        <v>8</v>
      </c>
      <c r="NY379" t="s">
        <v>7</v>
      </c>
      <c r="OA379" t="s">
        <v>7</v>
      </c>
      <c r="OB379" t="s">
        <v>6</v>
      </c>
      <c r="OC379" t="s">
        <v>6</v>
      </c>
      <c r="OE379" t="s">
        <v>9</v>
      </c>
      <c r="OF379" t="s">
        <v>1089</v>
      </c>
      <c r="OG379" t="s">
        <v>1089</v>
      </c>
      <c r="OH379" t="s">
        <v>8</v>
      </c>
      <c r="OI379" t="s">
        <v>6</v>
      </c>
      <c r="OJ379" t="s">
        <v>1086</v>
      </c>
      <c r="OK379" t="s">
        <v>9</v>
      </c>
      <c r="OL379" t="s">
        <v>9</v>
      </c>
      <c r="OM379" t="s">
        <v>8</v>
      </c>
      <c r="OP379" t="s">
        <v>7</v>
      </c>
      <c r="OQ379" t="s">
        <v>6</v>
      </c>
      <c r="OR379" t="s">
        <v>6</v>
      </c>
      <c r="OS379" t="s">
        <v>6</v>
      </c>
      <c r="OT379" t="s">
        <v>6</v>
      </c>
      <c r="OU379" t="s">
        <v>8</v>
      </c>
      <c r="OV379" t="s">
        <v>9</v>
      </c>
      <c r="OW379" t="s">
        <v>9</v>
      </c>
      <c r="OX379" t="s">
        <v>7</v>
      </c>
      <c r="OY379" t="s">
        <v>7</v>
      </c>
      <c r="PA379" t="s">
        <v>8</v>
      </c>
      <c r="PB379" t="s">
        <v>7</v>
      </c>
      <c r="PC379" t="s">
        <v>8</v>
      </c>
      <c r="PE379" t="s">
        <v>9</v>
      </c>
      <c r="PG379" t="s">
        <v>6</v>
      </c>
      <c r="PH379" t="s">
        <v>8</v>
      </c>
      <c r="PJ379" t="s">
        <v>1090</v>
      </c>
      <c r="PK379" t="s">
        <v>6</v>
      </c>
      <c r="PL379" t="s">
        <v>9</v>
      </c>
      <c r="PM379" t="s">
        <v>8</v>
      </c>
      <c r="PN379" t="s">
        <v>6</v>
      </c>
      <c r="PO379" t="s">
        <v>1087</v>
      </c>
      <c r="PP379" t="s">
        <v>7</v>
      </c>
      <c r="PQ379" t="s">
        <v>8</v>
      </c>
      <c r="PR379" t="s">
        <v>9</v>
      </c>
      <c r="PS379" t="s">
        <v>7</v>
      </c>
      <c r="PT379" t="s">
        <v>8</v>
      </c>
      <c r="PV379" t="s">
        <v>7</v>
      </c>
      <c r="PW379" t="s">
        <v>8</v>
      </c>
      <c r="PY379" t="s">
        <v>7</v>
      </c>
      <c r="PZ379" t="s">
        <v>1088</v>
      </c>
      <c r="QA379" t="s">
        <v>6</v>
      </c>
      <c r="QB379" t="s">
        <v>9</v>
      </c>
      <c r="QC379" t="s">
        <v>1087</v>
      </c>
      <c r="QD379" t="s">
        <v>6</v>
      </c>
      <c r="QF379" t="s">
        <v>1089</v>
      </c>
      <c r="QG379" t="s">
        <v>6</v>
      </c>
      <c r="QH379" t="s">
        <v>6</v>
      </c>
      <c r="QI379" t="s">
        <v>7</v>
      </c>
      <c r="QK379" t="s">
        <v>7</v>
      </c>
      <c r="QL379" t="s">
        <v>9</v>
      </c>
      <c r="QM379" t="s">
        <v>9</v>
      </c>
      <c r="QN379" t="s">
        <v>7</v>
      </c>
      <c r="QO379" t="s">
        <v>8</v>
      </c>
      <c r="QR379" t="s">
        <v>8</v>
      </c>
      <c r="QS379" t="s">
        <v>7</v>
      </c>
      <c r="QT379" t="s">
        <v>7</v>
      </c>
      <c r="QU379" t="s">
        <v>8</v>
      </c>
      <c r="QV379" t="s">
        <v>8</v>
      </c>
      <c r="QW379" t="s">
        <v>7</v>
      </c>
      <c r="QY379" t="s">
        <v>8</v>
      </c>
      <c r="RA379" t="s">
        <v>8</v>
      </c>
      <c r="RB379" t="s">
        <v>6</v>
      </c>
      <c r="RC379" t="s">
        <v>6</v>
      </c>
      <c r="RD379" t="s">
        <v>9</v>
      </c>
      <c r="RE379" t="s">
        <v>8</v>
      </c>
      <c r="RF379" t="s">
        <v>6</v>
      </c>
      <c r="RG379" t="s">
        <v>9</v>
      </c>
      <c r="RH379" t="s">
        <v>9</v>
      </c>
      <c r="RI379" t="s">
        <v>6</v>
      </c>
      <c r="RM379" t="s">
        <v>9</v>
      </c>
      <c r="RN379" t="s">
        <v>6</v>
      </c>
      <c r="RO379" t="s">
        <v>6</v>
      </c>
      <c r="RP379" t="s">
        <v>7</v>
      </c>
      <c r="RQ379" t="s">
        <v>8</v>
      </c>
      <c r="RR379" t="s">
        <v>7</v>
      </c>
      <c r="RT379" t="s">
        <v>8</v>
      </c>
      <c r="RU379" t="s">
        <v>9</v>
      </c>
      <c r="RV379" t="s">
        <v>8</v>
      </c>
      <c r="RW379" t="s">
        <v>1089</v>
      </c>
      <c r="RX379" t="s">
        <v>8</v>
      </c>
      <c r="RY379" t="s">
        <v>7</v>
      </c>
      <c r="RZ379" t="s">
        <v>9</v>
      </c>
      <c r="SB379" t="s">
        <v>6</v>
      </c>
      <c r="SC379" t="s">
        <v>7</v>
      </c>
      <c r="SE379" t="s">
        <v>8</v>
      </c>
      <c r="SF379" t="s">
        <v>1090</v>
      </c>
      <c r="SG379" t="s">
        <v>6</v>
      </c>
      <c r="SH379" t="s">
        <v>1086</v>
      </c>
      <c r="SI379" t="s">
        <v>9</v>
      </c>
      <c r="SJ379" t="s">
        <v>1088</v>
      </c>
      <c r="SK379" t="s">
        <v>9</v>
      </c>
      <c r="SL379" t="s">
        <v>9</v>
      </c>
      <c r="SM379" t="s">
        <v>8</v>
      </c>
      <c r="SN379" t="s">
        <v>7</v>
      </c>
      <c r="SO379" t="s">
        <v>7</v>
      </c>
      <c r="SP379" t="s">
        <v>8</v>
      </c>
      <c r="SQ379" t="s">
        <v>1089</v>
      </c>
      <c r="SR379" t="s">
        <v>9</v>
      </c>
      <c r="SV379" t="s">
        <v>9</v>
      </c>
      <c r="SW379" t="s">
        <v>9</v>
      </c>
      <c r="SX379" t="s">
        <v>7</v>
      </c>
      <c r="SY379" t="s">
        <v>1090</v>
      </c>
      <c r="TA379" t="s">
        <v>7</v>
      </c>
      <c r="TB379" t="s">
        <v>7</v>
      </c>
      <c r="TD379" t="s">
        <v>7</v>
      </c>
      <c r="TE379" t="s">
        <v>7</v>
      </c>
      <c r="TF379" t="s">
        <v>9</v>
      </c>
      <c r="TG379" t="s">
        <v>6</v>
      </c>
      <c r="TH379" t="s">
        <v>6</v>
      </c>
      <c r="TJ379" t="s">
        <v>7</v>
      </c>
      <c r="TK379" t="s">
        <v>1088</v>
      </c>
      <c r="TL379" t="s">
        <v>1087</v>
      </c>
      <c r="TM379" t="s">
        <v>7</v>
      </c>
      <c r="TN379" t="s">
        <v>6</v>
      </c>
      <c r="TO379" t="s">
        <v>8</v>
      </c>
      <c r="TP379" t="s">
        <v>8</v>
      </c>
      <c r="TQ379" t="s">
        <v>6</v>
      </c>
      <c r="TR379" t="s">
        <v>6</v>
      </c>
      <c r="TS379" t="s">
        <v>8</v>
      </c>
      <c r="TT379" t="s">
        <v>7</v>
      </c>
      <c r="TU379" t="s">
        <v>1089</v>
      </c>
      <c r="TW379" t="s">
        <v>6</v>
      </c>
      <c r="TX379" t="s">
        <v>9</v>
      </c>
      <c r="TY379" t="s">
        <v>9</v>
      </c>
      <c r="TZ379" t="s">
        <v>9</v>
      </c>
      <c r="UA379" t="s">
        <v>9</v>
      </c>
      <c r="UB379" t="s">
        <v>9</v>
      </c>
      <c r="UD379" t="s">
        <v>8</v>
      </c>
      <c r="UE379" t="s">
        <v>1088</v>
      </c>
      <c r="UF379" t="s">
        <v>8</v>
      </c>
      <c r="UH379" t="s">
        <v>8</v>
      </c>
      <c r="UI379" t="s">
        <v>1087</v>
      </c>
      <c r="UJ379" t="s">
        <v>8</v>
      </c>
      <c r="UK379" t="s">
        <v>7</v>
      </c>
      <c r="UL379" t="s">
        <v>9</v>
      </c>
      <c r="UM379" t="s">
        <v>9</v>
      </c>
      <c r="UN379" t="s">
        <v>9</v>
      </c>
      <c r="UO379" t="s">
        <v>7</v>
      </c>
      <c r="UP379" t="s">
        <v>1087</v>
      </c>
      <c r="UQ379" t="s">
        <v>9</v>
      </c>
      <c r="UR379" t="s">
        <v>7</v>
      </c>
      <c r="US379" t="s">
        <v>6</v>
      </c>
      <c r="UT379" t="s">
        <v>1087</v>
      </c>
      <c r="UU379" t="s">
        <v>6</v>
      </c>
      <c r="UW379" t="s">
        <v>8</v>
      </c>
      <c r="UX379" t="s">
        <v>6</v>
      </c>
      <c r="UY379" t="s">
        <v>8</v>
      </c>
      <c r="UZ379" t="s">
        <v>8</v>
      </c>
      <c r="VB379" t="s">
        <v>8</v>
      </c>
      <c r="VC379" t="s">
        <v>6</v>
      </c>
      <c r="VD379" t="s">
        <v>6</v>
      </c>
      <c r="VE379" t="s">
        <v>8</v>
      </c>
      <c r="VF379" t="s">
        <v>8</v>
      </c>
      <c r="VG379" t="s">
        <v>8</v>
      </c>
      <c r="VH379" t="s">
        <v>7</v>
      </c>
      <c r="VI379" t="s">
        <v>7</v>
      </c>
      <c r="VJ379" t="s">
        <v>8</v>
      </c>
      <c r="VK379" t="s">
        <v>8</v>
      </c>
      <c r="VM379" t="s">
        <v>9</v>
      </c>
      <c r="VN379" t="s">
        <v>6</v>
      </c>
      <c r="VO379" t="s">
        <v>7</v>
      </c>
      <c r="VP379" t="s">
        <v>9</v>
      </c>
      <c r="VR379" t="s">
        <v>7</v>
      </c>
      <c r="VS379" t="s">
        <v>8</v>
      </c>
      <c r="VU379" t="s">
        <v>8</v>
      </c>
      <c r="VV379" t="s">
        <v>9</v>
      </c>
      <c r="VW379" t="s">
        <v>9</v>
      </c>
      <c r="VX379" t="s">
        <v>6</v>
      </c>
      <c r="VY379" t="s">
        <v>9</v>
      </c>
      <c r="VZ379" t="s">
        <v>9</v>
      </c>
      <c r="WA379" t="s">
        <v>8</v>
      </c>
      <c r="WB379" t="s">
        <v>9</v>
      </c>
      <c r="WC379" t="s">
        <v>7</v>
      </c>
      <c r="WE379" t="s">
        <v>7</v>
      </c>
      <c r="WG379" t="s">
        <v>1088</v>
      </c>
      <c r="WH379" t="s">
        <v>9</v>
      </c>
      <c r="WK379" t="s">
        <v>6</v>
      </c>
      <c r="WL379" t="s">
        <v>1087</v>
      </c>
      <c r="WM379" t="s">
        <v>7</v>
      </c>
      <c r="WN379" t="s">
        <v>8</v>
      </c>
      <c r="WO379" t="s">
        <v>7</v>
      </c>
      <c r="WP379" t="s">
        <v>9</v>
      </c>
      <c r="WQ379" t="s">
        <v>8</v>
      </c>
      <c r="WR379" t="s">
        <v>6</v>
      </c>
      <c r="WS379" t="s">
        <v>9</v>
      </c>
      <c r="WT379" t="s">
        <v>8</v>
      </c>
      <c r="WU379" t="s">
        <v>8</v>
      </c>
      <c r="WV379" t="s">
        <v>9</v>
      </c>
      <c r="WW379" t="s">
        <v>1089</v>
      </c>
      <c r="WX379" t="s">
        <v>9</v>
      </c>
      <c r="WY379" t="s">
        <v>8</v>
      </c>
      <c r="WZ379" t="s">
        <v>6</v>
      </c>
      <c r="XA379" t="s">
        <v>6</v>
      </c>
      <c r="XB379" t="s">
        <v>8</v>
      </c>
      <c r="XC379" t="s">
        <v>7</v>
      </c>
      <c r="XD379" t="s">
        <v>1090</v>
      </c>
      <c r="XE379" t="s">
        <v>1089</v>
      </c>
      <c r="XF379" t="s">
        <v>9</v>
      </c>
      <c r="XG379" t="s">
        <v>8</v>
      </c>
      <c r="XH379" t="s">
        <v>7</v>
      </c>
      <c r="XI379" t="s">
        <v>9</v>
      </c>
      <c r="XK379" t="s">
        <v>6</v>
      </c>
      <c r="XL379" t="s">
        <v>6</v>
      </c>
      <c r="XM379" t="s">
        <v>9</v>
      </c>
      <c r="XO379" t="s">
        <v>8</v>
      </c>
      <c r="XP379" t="s">
        <v>9</v>
      </c>
      <c r="XQ379" t="s">
        <v>1087</v>
      </c>
      <c r="XR379" t="s">
        <v>7</v>
      </c>
      <c r="XS379" t="s">
        <v>6</v>
      </c>
      <c r="XT379" t="s">
        <v>8</v>
      </c>
      <c r="XU379" t="s">
        <v>7</v>
      </c>
      <c r="XV379" t="s">
        <v>1087</v>
      </c>
      <c r="XW379" t="s">
        <v>7</v>
      </c>
      <c r="XX379" t="s">
        <v>6</v>
      </c>
      <c r="XY379" t="s">
        <v>9</v>
      </c>
      <c r="XZ379" t="s">
        <v>7</v>
      </c>
      <c r="YA379" t="s">
        <v>7</v>
      </c>
      <c r="YB379" t="s">
        <v>9</v>
      </c>
      <c r="YC379" t="s">
        <v>6</v>
      </c>
      <c r="YD379" t="s">
        <v>7</v>
      </c>
      <c r="YE379" t="s">
        <v>8</v>
      </c>
      <c r="YG379" t="s">
        <v>8</v>
      </c>
      <c r="YH379" t="s">
        <v>7</v>
      </c>
      <c r="YI379" t="s">
        <v>9</v>
      </c>
      <c r="YJ379" t="s">
        <v>9</v>
      </c>
      <c r="YM379" t="s">
        <v>6</v>
      </c>
      <c r="YN379" t="s">
        <v>9</v>
      </c>
      <c r="YR379" t="s">
        <v>9</v>
      </c>
      <c r="YS379" t="s">
        <v>8</v>
      </c>
      <c r="YT379" t="s">
        <v>9</v>
      </c>
      <c r="YU379" t="s">
        <v>1088</v>
      </c>
      <c r="YV379" t="s">
        <v>6</v>
      </c>
      <c r="YW379" t="s">
        <v>1086</v>
      </c>
      <c r="YX379" t="s">
        <v>6</v>
      </c>
      <c r="YY379" t="s">
        <v>6</v>
      </c>
      <c r="YZ379" t="s">
        <v>8</v>
      </c>
      <c r="ZA379" t="s">
        <v>6</v>
      </c>
      <c r="ZB379" t="s">
        <v>7</v>
      </c>
      <c r="ZD379" t="s">
        <v>9</v>
      </c>
      <c r="ZF379" t="s">
        <v>8</v>
      </c>
      <c r="ZG379" t="s">
        <v>1087</v>
      </c>
      <c r="ZH379" t="s">
        <v>6</v>
      </c>
      <c r="ZI379" t="s">
        <v>9</v>
      </c>
      <c r="ZJ379" t="s">
        <v>9</v>
      </c>
      <c r="ZL379" t="s">
        <v>6</v>
      </c>
      <c r="ZM379" t="s">
        <v>8</v>
      </c>
      <c r="ZO379" t="s">
        <v>9</v>
      </c>
      <c r="ZQ379" t="s">
        <v>7</v>
      </c>
      <c r="ZR379" t="s">
        <v>9</v>
      </c>
      <c r="ZU379" t="s">
        <v>6</v>
      </c>
      <c r="ZV379" t="s">
        <v>6</v>
      </c>
      <c r="ZW379" t="s">
        <v>9</v>
      </c>
      <c r="ZX379" t="s">
        <v>7</v>
      </c>
      <c r="ZY379" t="s">
        <v>8</v>
      </c>
      <c r="ZZ379" t="s">
        <v>7</v>
      </c>
      <c r="AAC379" t="s">
        <v>6</v>
      </c>
      <c r="AAD379" t="s">
        <v>6</v>
      </c>
      <c r="AAF379" t="s">
        <v>8</v>
      </c>
      <c r="AAG379" t="s">
        <v>6</v>
      </c>
      <c r="AAH379" t="s">
        <v>9</v>
      </c>
      <c r="AAI379" t="s">
        <v>8</v>
      </c>
      <c r="AAJ379" t="s">
        <v>8</v>
      </c>
      <c r="AAK379" t="s">
        <v>6</v>
      </c>
      <c r="AAL379" t="s">
        <v>7</v>
      </c>
      <c r="AAM379" t="s">
        <v>8</v>
      </c>
      <c r="AAN379" t="s">
        <v>6</v>
      </c>
      <c r="AAO379" t="s">
        <v>9</v>
      </c>
      <c r="AAQ379" t="s">
        <v>8</v>
      </c>
      <c r="AAR379" t="s">
        <v>9</v>
      </c>
      <c r="AAS379" t="s">
        <v>9</v>
      </c>
      <c r="AAU379" t="s">
        <v>7</v>
      </c>
      <c r="AAV379" t="s">
        <v>1089</v>
      </c>
      <c r="AAW379" t="s">
        <v>6</v>
      </c>
      <c r="AAX379" t="s">
        <v>8</v>
      </c>
      <c r="AAY379" t="s">
        <v>8</v>
      </c>
      <c r="AAZ379" t="s">
        <v>6</v>
      </c>
      <c r="ABA379" t="s">
        <v>1087</v>
      </c>
      <c r="ABB379" t="s">
        <v>6</v>
      </c>
      <c r="ABC379" t="s">
        <v>9</v>
      </c>
      <c r="ABD379" t="s">
        <v>6</v>
      </c>
      <c r="ABE379" t="s">
        <v>7</v>
      </c>
      <c r="ABF379" t="s">
        <v>7</v>
      </c>
      <c r="ABH379" t="s">
        <v>7</v>
      </c>
      <c r="ABI379" t="s">
        <v>7</v>
      </c>
      <c r="ABJ379" t="s">
        <v>7</v>
      </c>
      <c r="ABK379" t="s">
        <v>8</v>
      </c>
      <c r="ABL379" t="s">
        <v>6</v>
      </c>
      <c r="ABM379" t="s">
        <v>1088</v>
      </c>
      <c r="ABN379" t="s">
        <v>6</v>
      </c>
      <c r="ABP379" t="s">
        <v>6</v>
      </c>
      <c r="ABQ379" t="s">
        <v>1088</v>
      </c>
      <c r="ABR379" t="s">
        <v>9</v>
      </c>
      <c r="ABS379" t="s">
        <v>1090</v>
      </c>
      <c r="ABT379" t="s">
        <v>7</v>
      </c>
      <c r="ABU379" t="s">
        <v>7</v>
      </c>
      <c r="ABV379" t="s">
        <v>6</v>
      </c>
      <c r="ABW379" t="s">
        <v>1086</v>
      </c>
      <c r="ABX379" t="s">
        <v>6</v>
      </c>
      <c r="ABY379" t="s">
        <v>9</v>
      </c>
      <c r="ABZ379" t="s">
        <v>6</v>
      </c>
      <c r="ACA379" t="s">
        <v>6</v>
      </c>
      <c r="ACB379" t="s">
        <v>7</v>
      </c>
      <c r="ACC379" t="s">
        <v>9</v>
      </c>
      <c r="ACE379" t="s">
        <v>7</v>
      </c>
      <c r="ACF379" t="s">
        <v>7</v>
      </c>
      <c r="ACG379" t="s">
        <v>9</v>
      </c>
      <c r="ACH379" t="s">
        <v>9</v>
      </c>
      <c r="ACI379" t="s">
        <v>9</v>
      </c>
      <c r="ACJ379" t="s">
        <v>9</v>
      </c>
      <c r="ACK379" t="s">
        <v>1086</v>
      </c>
      <c r="ACL379" t="s">
        <v>7</v>
      </c>
      <c r="ACN379" t="s">
        <v>7</v>
      </c>
      <c r="ACP379" t="s">
        <v>9</v>
      </c>
      <c r="ACQ379" t="s">
        <v>1086</v>
      </c>
      <c r="ACS379" t="s">
        <v>8</v>
      </c>
      <c r="ACT379" t="s">
        <v>8</v>
      </c>
      <c r="ACU379" t="s">
        <v>6</v>
      </c>
      <c r="ACV379" t="s">
        <v>6</v>
      </c>
      <c r="ACW379" t="s">
        <v>6</v>
      </c>
      <c r="ACX379" t="s">
        <v>6</v>
      </c>
      <c r="ACY379" t="s">
        <v>8</v>
      </c>
      <c r="ACZ379" t="s">
        <v>6</v>
      </c>
      <c r="ADA379" t="s">
        <v>6</v>
      </c>
      <c r="ADB379" t="s">
        <v>6</v>
      </c>
      <c r="ADC379" t="s">
        <v>1090</v>
      </c>
      <c r="ADD379" t="s">
        <v>8</v>
      </c>
      <c r="ADE379" t="s">
        <v>9</v>
      </c>
      <c r="ADF379" t="s">
        <v>1089</v>
      </c>
      <c r="ADG379" t="s">
        <v>8</v>
      </c>
      <c r="ADH379" t="s">
        <v>9</v>
      </c>
      <c r="ADI379" t="s">
        <v>6</v>
      </c>
      <c r="ADJ379" t="s">
        <v>8</v>
      </c>
      <c r="ADK379" t="s">
        <v>8</v>
      </c>
      <c r="ADL379" t="s">
        <v>8</v>
      </c>
      <c r="ADN379" t="s">
        <v>8</v>
      </c>
      <c r="ADO379" t="s">
        <v>8</v>
      </c>
      <c r="ADP379" t="s">
        <v>9</v>
      </c>
      <c r="ADQ379" t="s">
        <v>9</v>
      </c>
      <c r="ADR379" t="s">
        <v>1087</v>
      </c>
      <c r="ADS379" t="s">
        <v>1090</v>
      </c>
      <c r="ADT379" t="s">
        <v>8</v>
      </c>
      <c r="ADU379" t="s">
        <v>7</v>
      </c>
      <c r="ADV379" t="s">
        <v>1089</v>
      </c>
      <c r="ADW379" t="s">
        <v>6</v>
      </c>
      <c r="ADY379" t="s">
        <v>6</v>
      </c>
      <c r="ADZ379" t="s">
        <v>7</v>
      </c>
      <c r="AEA379" t="s">
        <v>6</v>
      </c>
      <c r="AEB379" t="s">
        <v>8</v>
      </c>
      <c r="AEC379" t="s">
        <v>1090</v>
      </c>
      <c r="AEE379" t="s">
        <v>6</v>
      </c>
      <c r="AEF379" t="s">
        <v>6</v>
      </c>
      <c r="AEG379" t="s">
        <v>1086</v>
      </c>
      <c r="AEH379" t="s">
        <v>9</v>
      </c>
      <c r="AEJ379" t="s">
        <v>9</v>
      </c>
      <c r="AEK379" t="s">
        <v>6</v>
      </c>
      <c r="AEL379" t="s">
        <v>6</v>
      </c>
      <c r="AEM379" t="s">
        <v>1088</v>
      </c>
      <c r="AEN379" t="s">
        <v>8</v>
      </c>
      <c r="AEO379" t="s">
        <v>8</v>
      </c>
      <c r="AEP379" t="s">
        <v>7</v>
      </c>
      <c r="AEQ379" t="s">
        <v>1089</v>
      </c>
      <c r="AER379" t="s">
        <v>7</v>
      </c>
      <c r="AES379" t="s">
        <v>6</v>
      </c>
      <c r="AET379" t="s">
        <v>1086</v>
      </c>
      <c r="AEU379" t="s">
        <v>8</v>
      </c>
      <c r="AEX379" t="s">
        <v>9</v>
      </c>
      <c r="AEY379" t="s">
        <v>1089</v>
      </c>
      <c r="AFB379" t="s">
        <v>9</v>
      </c>
      <c r="AFC379" t="s">
        <v>6</v>
      </c>
      <c r="AFD379" t="s">
        <v>1086</v>
      </c>
      <c r="AFF379" t="s">
        <v>7</v>
      </c>
      <c r="AFG379" t="s">
        <v>8</v>
      </c>
      <c r="AFH379" t="s">
        <v>8</v>
      </c>
      <c r="AFI379" t="s">
        <v>7</v>
      </c>
      <c r="AFJ379" t="s">
        <v>7</v>
      </c>
      <c r="AFK379" t="s">
        <v>1089</v>
      </c>
      <c r="AFL379" t="s">
        <v>6</v>
      </c>
      <c r="AFN379" t="s">
        <v>9</v>
      </c>
      <c r="AFO379" t="s">
        <v>6</v>
      </c>
      <c r="AFP379" t="s">
        <v>6</v>
      </c>
      <c r="AFQ379" t="s">
        <v>6</v>
      </c>
      <c r="AFR379" t="s">
        <v>6</v>
      </c>
      <c r="AFT379" t="s">
        <v>7</v>
      </c>
      <c r="AFU379" t="s">
        <v>9</v>
      </c>
      <c r="AFV379" t="s">
        <v>9</v>
      </c>
      <c r="AFW379" t="s">
        <v>7</v>
      </c>
      <c r="AFX379" t="s">
        <v>1086</v>
      </c>
      <c r="AFY379" t="s">
        <v>1090</v>
      </c>
      <c r="AFZ379" t="s">
        <v>6</v>
      </c>
      <c r="AGA379" t="s">
        <v>9</v>
      </c>
      <c r="AGB379" t="s">
        <v>7</v>
      </c>
      <c r="AGC379" t="s">
        <v>7</v>
      </c>
      <c r="AGD379" t="s">
        <v>9</v>
      </c>
      <c r="AGE379" t="s">
        <v>6</v>
      </c>
      <c r="AGF379" t="s">
        <v>6</v>
      </c>
      <c r="AGG379" t="s">
        <v>7</v>
      </c>
      <c r="AGH379" t="s">
        <v>1089</v>
      </c>
      <c r="AGI379" t="s">
        <v>9</v>
      </c>
      <c r="AGK379" t="s">
        <v>1089</v>
      </c>
      <c r="AGN379" t="s">
        <v>9</v>
      </c>
      <c r="AGQ379" t="s">
        <v>8</v>
      </c>
      <c r="AGR379" t="s">
        <v>6</v>
      </c>
      <c r="AGS379" t="s">
        <v>9</v>
      </c>
      <c r="AGT379" t="s">
        <v>6</v>
      </c>
      <c r="AGU379" t="s">
        <v>6</v>
      </c>
      <c r="AGV379" t="s">
        <v>7</v>
      </c>
      <c r="AGW379" t="s">
        <v>7</v>
      </c>
      <c r="AGX379" t="s">
        <v>6</v>
      </c>
      <c r="AGY379" t="s">
        <v>8</v>
      </c>
      <c r="AHA379" t="s">
        <v>7</v>
      </c>
      <c r="AHB379" t="s">
        <v>9</v>
      </c>
      <c r="AHE379" t="s">
        <v>8</v>
      </c>
      <c r="AHG379" t="s">
        <v>7</v>
      </c>
      <c r="AHH379" t="s">
        <v>8</v>
      </c>
      <c r="AHI379" t="s">
        <v>7</v>
      </c>
      <c r="AHJ379" t="s">
        <v>6</v>
      </c>
      <c r="AHK379" t="s">
        <v>9</v>
      </c>
      <c r="AHL379" t="s">
        <v>9</v>
      </c>
      <c r="AHM379" t="s">
        <v>8</v>
      </c>
      <c r="AHO379" t="s">
        <v>7</v>
      </c>
      <c r="AHP379" t="s">
        <v>8</v>
      </c>
      <c r="AHQ379" t="s">
        <v>6</v>
      </c>
      <c r="AHS379" t="s">
        <v>6</v>
      </c>
      <c r="AHU379" t="s">
        <v>8</v>
      </c>
      <c r="AHV379" t="s">
        <v>8</v>
      </c>
      <c r="AHW379" t="s">
        <v>9</v>
      </c>
      <c r="AHX379" t="s">
        <v>9</v>
      </c>
      <c r="AHY379" t="s">
        <v>7</v>
      </c>
      <c r="AHZ379" t="s">
        <v>8</v>
      </c>
      <c r="AIA379" t="s">
        <v>6</v>
      </c>
      <c r="AIB379" t="s">
        <v>9</v>
      </c>
      <c r="AIC379" t="s">
        <v>9</v>
      </c>
      <c r="AID379" t="s">
        <v>9</v>
      </c>
      <c r="AIE379" t="s">
        <v>6</v>
      </c>
      <c r="AIF379" t="s">
        <v>6</v>
      </c>
      <c r="AIG379" t="s">
        <v>8</v>
      </c>
      <c r="AIH379" t="s">
        <v>8</v>
      </c>
      <c r="AII379" t="s">
        <v>9</v>
      </c>
      <c r="AIJ379" t="s">
        <v>8</v>
      </c>
      <c r="AIK379" t="s">
        <v>7</v>
      </c>
      <c r="AIM379" t="s">
        <v>8</v>
      </c>
      <c r="AIN379" t="s">
        <v>6</v>
      </c>
      <c r="AIO379" t="s">
        <v>6</v>
      </c>
      <c r="AIP379" t="s">
        <v>7</v>
      </c>
      <c r="AIQ379" t="s">
        <v>7</v>
      </c>
      <c r="AIT379" t="s">
        <v>9</v>
      </c>
      <c r="AIV379" t="s">
        <v>9</v>
      </c>
      <c r="AIW379" t="s">
        <v>1086</v>
      </c>
      <c r="AIX379" t="s">
        <v>6</v>
      </c>
      <c r="AIZ379" t="s">
        <v>7</v>
      </c>
      <c r="AJA379" t="s">
        <v>9</v>
      </c>
      <c r="AJB379" t="s">
        <v>1090</v>
      </c>
      <c r="AJC379" t="s">
        <v>7</v>
      </c>
      <c r="AJD379" t="s">
        <v>9</v>
      </c>
      <c r="AJE379" t="s">
        <v>9</v>
      </c>
      <c r="AJF379" t="s">
        <v>9</v>
      </c>
      <c r="AJH379" t="s">
        <v>7</v>
      </c>
      <c r="AJI379" t="s">
        <v>6</v>
      </c>
      <c r="AJJ379" t="s">
        <v>7</v>
      </c>
      <c r="AJK379" t="s">
        <v>8</v>
      </c>
      <c r="AJL379" t="s">
        <v>8</v>
      </c>
      <c r="AJM379" t="s">
        <v>9</v>
      </c>
      <c r="AJN379" t="s">
        <v>8</v>
      </c>
      <c r="AJS379" t="s">
        <v>6</v>
      </c>
      <c r="AJT379" t="s">
        <v>8</v>
      </c>
      <c r="AJU379" t="s">
        <v>6</v>
      </c>
      <c r="AJV379" t="s">
        <v>8</v>
      </c>
      <c r="AJW379" t="s">
        <v>8</v>
      </c>
      <c r="AJX379" t="s">
        <v>7</v>
      </c>
      <c r="AJY379" t="s">
        <v>8</v>
      </c>
      <c r="AKA379" t="s">
        <v>9</v>
      </c>
      <c r="AKB379" t="s">
        <v>9</v>
      </c>
      <c r="AKC379" t="s">
        <v>8</v>
      </c>
      <c r="AKD379" t="s">
        <v>8</v>
      </c>
      <c r="AKE379" t="s">
        <v>1088</v>
      </c>
      <c r="AKF379" t="s">
        <v>8</v>
      </c>
      <c r="AKG379" t="s">
        <v>7</v>
      </c>
      <c r="AKH379" t="s">
        <v>6</v>
      </c>
      <c r="AKI379" t="s">
        <v>6</v>
      </c>
      <c r="AKJ379" t="s">
        <v>6</v>
      </c>
      <c r="AKK379" t="s">
        <v>6</v>
      </c>
      <c r="AKL379" t="s">
        <v>9</v>
      </c>
      <c r="AKM379" t="s">
        <v>6</v>
      </c>
      <c r="AKO379" t="s">
        <v>7</v>
      </c>
      <c r="AKR379" t="s">
        <v>9</v>
      </c>
      <c r="AKS379" t="s">
        <v>8</v>
      </c>
      <c r="AKU379" t="s">
        <v>7</v>
      </c>
      <c r="AKV379" t="s">
        <v>7</v>
      </c>
      <c r="AKW379" t="s">
        <v>9</v>
      </c>
      <c r="AKX379" t="s">
        <v>9</v>
      </c>
      <c r="AKY379" t="s">
        <v>7</v>
      </c>
      <c r="ALA379" t="s">
        <v>9</v>
      </c>
      <c r="ALB379" t="s">
        <v>7</v>
      </c>
      <c r="ALC379" t="s">
        <v>7</v>
      </c>
      <c r="ALD379" t="s">
        <v>8</v>
      </c>
      <c r="ALE379" t="s">
        <v>6</v>
      </c>
      <c r="ALF379" t="s">
        <v>6</v>
      </c>
      <c r="ALH379" t="s">
        <v>9</v>
      </c>
      <c r="ALL379" t="s">
        <v>6</v>
      </c>
      <c r="ALM379" t="s">
        <v>6</v>
      </c>
    </row>
    <row r="380" spans="1:1001" x14ac:dyDescent="0.25">
      <c r="A380" t="s">
        <v>1459</v>
      </c>
      <c r="B380" t="s">
        <v>6</v>
      </c>
      <c r="C380" t="s">
        <v>9</v>
      </c>
      <c r="D380" t="s">
        <v>7</v>
      </c>
      <c r="E380" t="s">
        <v>7</v>
      </c>
      <c r="F380" t="s">
        <v>1088</v>
      </c>
      <c r="H380" t="s">
        <v>7</v>
      </c>
      <c r="I380" t="s">
        <v>9</v>
      </c>
      <c r="J380" t="s">
        <v>9</v>
      </c>
      <c r="L380" t="s">
        <v>9</v>
      </c>
      <c r="N380" t="s">
        <v>6</v>
      </c>
      <c r="P380" t="s">
        <v>1086</v>
      </c>
      <c r="Q380" t="s">
        <v>9</v>
      </c>
      <c r="R380" t="s">
        <v>9</v>
      </c>
      <c r="S380" t="s">
        <v>9</v>
      </c>
      <c r="T380" t="s">
        <v>7</v>
      </c>
      <c r="U380" t="s">
        <v>7</v>
      </c>
      <c r="V380" t="s">
        <v>1089</v>
      </c>
      <c r="W380" t="s">
        <v>9</v>
      </c>
      <c r="X380" t="s">
        <v>7</v>
      </c>
      <c r="Y380" t="s">
        <v>6</v>
      </c>
      <c r="AA380" t="s">
        <v>7</v>
      </c>
      <c r="AB380" t="s">
        <v>7</v>
      </c>
      <c r="AC380" t="s">
        <v>7</v>
      </c>
      <c r="AD380" t="s">
        <v>8</v>
      </c>
      <c r="AG380" t="s">
        <v>6</v>
      </c>
      <c r="AH380" t="s">
        <v>7</v>
      </c>
      <c r="AI380" t="s">
        <v>1088</v>
      </c>
      <c r="AJ380" t="s">
        <v>8</v>
      </c>
      <c r="AK380" t="s">
        <v>1087</v>
      </c>
      <c r="AL380" t="s">
        <v>8</v>
      </c>
      <c r="AM380" t="s">
        <v>8</v>
      </c>
      <c r="AN380" t="s">
        <v>6</v>
      </c>
      <c r="AO380" t="s">
        <v>7</v>
      </c>
      <c r="AP380" t="s">
        <v>8</v>
      </c>
      <c r="AQ380" t="s">
        <v>9</v>
      </c>
      <c r="AR380" t="s">
        <v>9</v>
      </c>
      <c r="AS380" t="s">
        <v>6</v>
      </c>
      <c r="AT380" t="s">
        <v>7</v>
      </c>
      <c r="AU380" t="s">
        <v>1086</v>
      </c>
      <c r="AW380" t="s">
        <v>7</v>
      </c>
      <c r="AX380" t="s">
        <v>7</v>
      </c>
      <c r="AZ380" t="s">
        <v>9</v>
      </c>
      <c r="BA380" t="s">
        <v>7</v>
      </c>
      <c r="BB380" t="s">
        <v>6</v>
      </c>
      <c r="BD380" t="s">
        <v>1088</v>
      </c>
      <c r="BE380" t="s">
        <v>1086</v>
      </c>
      <c r="BF380" t="s">
        <v>8</v>
      </c>
      <c r="BG380" t="s">
        <v>9</v>
      </c>
      <c r="BH380" t="s">
        <v>7</v>
      </c>
      <c r="BI380" t="s">
        <v>8</v>
      </c>
      <c r="BJ380" t="s">
        <v>6</v>
      </c>
      <c r="BK380" t="s">
        <v>7</v>
      </c>
      <c r="BL380" t="s">
        <v>8</v>
      </c>
      <c r="BM380" t="s">
        <v>6</v>
      </c>
      <c r="BN380" t="s">
        <v>6</v>
      </c>
      <c r="BO380" t="s">
        <v>1088</v>
      </c>
      <c r="BP380" t="s">
        <v>7</v>
      </c>
      <c r="BQ380" t="s">
        <v>8</v>
      </c>
      <c r="BR380" t="s">
        <v>9</v>
      </c>
      <c r="BS380" t="s">
        <v>1089</v>
      </c>
      <c r="BT380" t="s">
        <v>6</v>
      </c>
      <c r="BU380" t="s">
        <v>7</v>
      </c>
      <c r="BW380" t="s">
        <v>9</v>
      </c>
      <c r="BX380" t="s">
        <v>7</v>
      </c>
      <c r="BY380" t="s">
        <v>6</v>
      </c>
      <c r="CA380" t="s">
        <v>8</v>
      </c>
      <c r="CB380" t="s">
        <v>9</v>
      </c>
      <c r="CC380" t="s">
        <v>6</v>
      </c>
      <c r="CD380" t="s">
        <v>7</v>
      </c>
      <c r="CF380" t="s">
        <v>9</v>
      </c>
      <c r="CG380" t="s">
        <v>8</v>
      </c>
      <c r="CH380" t="s">
        <v>9</v>
      </c>
      <c r="CI380" t="s">
        <v>8</v>
      </c>
      <c r="CK380" t="s">
        <v>7</v>
      </c>
      <c r="CL380" t="s">
        <v>8</v>
      </c>
      <c r="CM380" t="s">
        <v>7</v>
      </c>
      <c r="CN380" t="s">
        <v>7</v>
      </c>
      <c r="CO380" t="s">
        <v>9</v>
      </c>
      <c r="CP380" t="s">
        <v>1087</v>
      </c>
      <c r="CQ380" t="s">
        <v>7</v>
      </c>
      <c r="CR380" t="s">
        <v>6</v>
      </c>
      <c r="CS380" t="s">
        <v>1089</v>
      </c>
      <c r="CT380" t="s">
        <v>6</v>
      </c>
      <c r="CU380" t="s">
        <v>1088</v>
      </c>
      <c r="CV380" t="s">
        <v>7</v>
      </c>
      <c r="CX380" t="s">
        <v>9</v>
      </c>
      <c r="CZ380" t="s">
        <v>8</v>
      </c>
      <c r="DA380" t="s">
        <v>7</v>
      </c>
      <c r="DB380" t="s">
        <v>6</v>
      </c>
      <c r="DD380" t="s">
        <v>1089</v>
      </c>
      <c r="DE380" t="s">
        <v>9</v>
      </c>
      <c r="DF380" t="s">
        <v>9</v>
      </c>
      <c r="DG380" t="s">
        <v>1089</v>
      </c>
      <c r="DH380" t="s">
        <v>7</v>
      </c>
      <c r="DI380" t="s">
        <v>8</v>
      </c>
      <c r="DK380" t="s">
        <v>7</v>
      </c>
      <c r="DL380" t="s">
        <v>6</v>
      </c>
      <c r="DM380" t="s">
        <v>6</v>
      </c>
      <c r="DN380" t="s">
        <v>7</v>
      </c>
      <c r="DO380" t="s">
        <v>9</v>
      </c>
      <c r="DP380" t="s">
        <v>1088</v>
      </c>
      <c r="DQ380" t="s">
        <v>7</v>
      </c>
      <c r="DR380" t="s">
        <v>9</v>
      </c>
      <c r="DS380" t="s">
        <v>8</v>
      </c>
      <c r="DT380" t="s">
        <v>1088</v>
      </c>
      <c r="DU380" t="s">
        <v>6</v>
      </c>
      <c r="DV380" t="s">
        <v>7</v>
      </c>
      <c r="DW380" t="s">
        <v>8</v>
      </c>
      <c r="DX380" t="s">
        <v>1089</v>
      </c>
      <c r="DZ380" t="s">
        <v>7</v>
      </c>
      <c r="EA380" t="s">
        <v>6</v>
      </c>
      <c r="EB380" t="s">
        <v>7</v>
      </c>
      <c r="ED380" t="s">
        <v>1088</v>
      </c>
      <c r="EE380" t="s">
        <v>8</v>
      </c>
      <c r="EF380" t="s">
        <v>6</v>
      </c>
      <c r="EG380" t="s">
        <v>9</v>
      </c>
      <c r="EH380" t="s">
        <v>8</v>
      </c>
      <c r="EI380" t="s">
        <v>8</v>
      </c>
      <c r="EJ380" t="s">
        <v>6</v>
      </c>
      <c r="EK380" t="s">
        <v>7</v>
      </c>
      <c r="EL380" t="s">
        <v>1089</v>
      </c>
      <c r="EM380" t="s">
        <v>8</v>
      </c>
      <c r="EO380" t="s">
        <v>6</v>
      </c>
      <c r="EP380" t="s">
        <v>7</v>
      </c>
      <c r="EQ380" t="s">
        <v>6</v>
      </c>
      <c r="ER380" t="s">
        <v>9</v>
      </c>
      <c r="ES380" t="s">
        <v>1089</v>
      </c>
      <c r="ET380" t="s">
        <v>8</v>
      </c>
      <c r="EU380" t="s">
        <v>6</v>
      </c>
      <c r="EV380" t="s">
        <v>6</v>
      </c>
      <c r="EW380" t="s">
        <v>9</v>
      </c>
      <c r="EX380" t="s">
        <v>6</v>
      </c>
      <c r="EY380" t="s">
        <v>8</v>
      </c>
      <c r="EZ380" t="s">
        <v>6</v>
      </c>
      <c r="FA380" t="s">
        <v>6</v>
      </c>
      <c r="FB380" t="s">
        <v>1086</v>
      </c>
      <c r="FC380" t="s">
        <v>6</v>
      </c>
      <c r="FD380" t="s">
        <v>9</v>
      </c>
      <c r="FE380" t="s">
        <v>8</v>
      </c>
      <c r="FF380" t="s">
        <v>8</v>
      </c>
      <c r="FG380" t="s">
        <v>6</v>
      </c>
      <c r="FH380" t="s">
        <v>7</v>
      </c>
      <c r="FI380" t="s">
        <v>1089</v>
      </c>
      <c r="FJ380" t="s">
        <v>9</v>
      </c>
      <c r="FK380" t="s">
        <v>7</v>
      </c>
      <c r="FL380" t="s">
        <v>8</v>
      </c>
      <c r="FM380" t="s">
        <v>7</v>
      </c>
      <c r="FN380" t="s">
        <v>9</v>
      </c>
      <c r="FO380" t="s">
        <v>1087</v>
      </c>
      <c r="FP380" t="s">
        <v>8</v>
      </c>
      <c r="FQ380" t="s">
        <v>7</v>
      </c>
      <c r="FR380" t="s">
        <v>9</v>
      </c>
      <c r="FS380" t="s">
        <v>7</v>
      </c>
      <c r="FT380" t="s">
        <v>7</v>
      </c>
      <c r="FU380" t="s">
        <v>1090</v>
      </c>
      <c r="FX380" t="s">
        <v>8</v>
      </c>
      <c r="FY380" t="s">
        <v>7</v>
      </c>
      <c r="FZ380" t="s">
        <v>8</v>
      </c>
      <c r="GA380" t="s">
        <v>6</v>
      </c>
      <c r="GB380" t="s">
        <v>6</v>
      </c>
      <c r="GC380" t="s">
        <v>1088</v>
      </c>
      <c r="GD380" t="s">
        <v>7</v>
      </c>
      <c r="GE380" t="s">
        <v>9</v>
      </c>
      <c r="GF380" t="s">
        <v>8</v>
      </c>
      <c r="GG380" t="s">
        <v>8</v>
      </c>
      <c r="GH380" t="s">
        <v>8</v>
      </c>
      <c r="GI380" t="s">
        <v>6</v>
      </c>
      <c r="GK380" t="s">
        <v>8</v>
      </c>
      <c r="GL380" t="s">
        <v>8</v>
      </c>
      <c r="GM380" t="s">
        <v>9</v>
      </c>
      <c r="GN380" t="s">
        <v>8</v>
      </c>
      <c r="GO380" t="s">
        <v>9</v>
      </c>
      <c r="GP380" t="s">
        <v>9</v>
      </c>
      <c r="GQ380" t="s">
        <v>9</v>
      </c>
      <c r="GR380" t="s">
        <v>6</v>
      </c>
      <c r="GS380" t="s">
        <v>6</v>
      </c>
      <c r="GT380" t="s">
        <v>8</v>
      </c>
      <c r="GU380" t="s">
        <v>9</v>
      </c>
      <c r="GW380" t="s">
        <v>8</v>
      </c>
      <c r="GX380" t="s">
        <v>8</v>
      </c>
      <c r="GY380" t="s">
        <v>9</v>
      </c>
      <c r="GZ380" t="s">
        <v>8</v>
      </c>
      <c r="HA380" t="s">
        <v>9</v>
      </c>
      <c r="HB380" t="s">
        <v>9</v>
      </c>
      <c r="HC380" t="s">
        <v>8</v>
      </c>
      <c r="HD380" t="s">
        <v>1089</v>
      </c>
      <c r="HF380" t="s">
        <v>6</v>
      </c>
      <c r="HG380" t="s">
        <v>8</v>
      </c>
      <c r="HH380" t="s">
        <v>6</v>
      </c>
      <c r="HI380" t="s">
        <v>6</v>
      </c>
      <c r="HJ380" t="s">
        <v>8</v>
      </c>
      <c r="HK380" t="s">
        <v>8</v>
      </c>
      <c r="HL380" t="s">
        <v>8</v>
      </c>
      <c r="HN380" t="s">
        <v>9</v>
      </c>
      <c r="HO380" t="s">
        <v>9</v>
      </c>
      <c r="HP380" t="s">
        <v>6</v>
      </c>
      <c r="HQ380" t="s">
        <v>6</v>
      </c>
      <c r="HR380" t="s">
        <v>8</v>
      </c>
      <c r="HS380" t="s">
        <v>7</v>
      </c>
      <c r="HT380" t="s">
        <v>7</v>
      </c>
      <c r="HU380" t="s">
        <v>8</v>
      </c>
      <c r="HV380" t="s">
        <v>7</v>
      </c>
      <c r="HW380" t="s">
        <v>7</v>
      </c>
      <c r="HY380" t="s">
        <v>6</v>
      </c>
      <c r="HZ380" t="s">
        <v>8</v>
      </c>
      <c r="IA380" t="s">
        <v>7</v>
      </c>
      <c r="IB380" t="s">
        <v>9</v>
      </c>
      <c r="IC380" t="s">
        <v>9</v>
      </c>
      <c r="ID380" t="s">
        <v>8</v>
      </c>
      <c r="IF380" t="s">
        <v>7</v>
      </c>
      <c r="IG380" t="s">
        <v>8</v>
      </c>
      <c r="IH380" t="s">
        <v>8</v>
      </c>
      <c r="II380" t="s">
        <v>6</v>
      </c>
      <c r="IJ380" t="s">
        <v>9</v>
      </c>
      <c r="IK380" t="s">
        <v>9</v>
      </c>
      <c r="IL380" t="s">
        <v>9</v>
      </c>
      <c r="IM380" t="s">
        <v>9</v>
      </c>
      <c r="IN380" t="s">
        <v>9</v>
      </c>
      <c r="IP380" t="s">
        <v>9</v>
      </c>
      <c r="IQ380" t="s">
        <v>7</v>
      </c>
      <c r="IR380" t="s">
        <v>7</v>
      </c>
      <c r="IS380" t="s">
        <v>7</v>
      </c>
      <c r="IT380" t="s">
        <v>6</v>
      </c>
      <c r="IU380" t="s">
        <v>8</v>
      </c>
      <c r="IV380" t="s">
        <v>9</v>
      </c>
      <c r="IW380" t="s">
        <v>8</v>
      </c>
      <c r="IX380" t="s">
        <v>9</v>
      </c>
      <c r="IY380" t="s">
        <v>6</v>
      </c>
      <c r="IZ380" t="s">
        <v>7</v>
      </c>
      <c r="JB380" t="s">
        <v>7</v>
      </c>
      <c r="JD380" t="s">
        <v>8</v>
      </c>
      <c r="JE380" t="s">
        <v>6</v>
      </c>
      <c r="JG380" t="s">
        <v>6</v>
      </c>
      <c r="JH380" t="s">
        <v>9</v>
      </c>
      <c r="JI380" t="s">
        <v>7</v>
      </c>
      <c r="JJ380" t="s">
        <v>7</v>
      </c>
      <c r="JK380" t="s">
        <v>6</v>
      </c>
      <c r="JL380" t="s">
        <v>1089</v>
      </c>
      <c r="JM380" t="s">
        <v>7</v>
      </c>
      <c r="JN380" t="s">
        <v>7</v>
      </c>
      <c r="JO380" t="s">
        <v>6</v>
      </c>
      <c r="JP380" t="s">
        <v>6</v>
      </c>
      <c r="JQ380" t="s">
        <v>9</v>
      </c>
      <c r="JR380" t="s">
        <v>8</v>
      </c>
      <c r="JT380" t="s">
        <v>8</v>
      </c>
      <c r="JV380" t="s">
        <v>1090</v>
      </c>
      <c r="JW380" t="s">
        <v>8</v>
      </c>
      <c r="JX380" t="s">
        <v>1087</v>
      </c>
      <c r="JY380" t="s">
        <v>1090</v>
      </c>
      <c r="JZ380" t="s">
        <v>8</v>
      </c>
      <c r="KA380" t="s">
        <v>8</v>
      </c>
      <c r="KC380" t="s">
        <v>9</v>
      </c>
      <c r="KD380" t="s">
        <v>7</v>
      </c>
      <c r="KF380" t="s">
        <v>7</v>
      </c>
      <c r="KG380" t="s">
        <v>7</v>
      </c>
      <c r="KH380" t="s">
        <v>9</v>
      </c>
      <c r="KI380" t="s">
        <v>8</v>
      </c>
      <c r="KJ380" t="s">
        <v>1086</v>
      </c>
      <c r="KK380" t="s">
        <v>6</v>
      </c>
      <c r="KL380" t="s">
        <v>8</v>
      </c>
      <c r="KM380" t="s">
        <v>6</v>
      </c>
      <c r="KN380" t="s">
        <v>6</v>
      </c>
      <c r="KO380" t="s">
        <v>6</v>
      </c>
      <c r="KP380" t="s">
        <v>8</v>
      </c>
      <c r="KQ380" t="s">
        <v>7</v>
      </c>
      <c r="KR380" t="s">
        <v>6</v>
      </c>
      <c r="KS380" t="s">
        <v>9</v>
      </c>
      <c r="KT380" t="s">
        <v>1088</v>
      </c>
      <c r="KU380" t="s">
        <v>7</v>
      </c>
      <c r="KV380" t="s">
        <v>8</v>
      </c>
      <c r="KW380" t="s">
        <v>1087</v>
      </c>
      <c r="KX380" t="s">
        <v>7</v>
      </c>
      <c r="KZ380" t="s">
        <v>9</v>
      </c>
      <c r="LA380" t="s">
        <v>7</v>
      </c>
      <c r="LB380" t="s">
        <v>8</v>
      </c>
      <c r="LC380" t="s">
        <v>7</v>
      </c>
      <c r="LD380" t="s">
        <v>9</v>
      </c>
      <c r="LE380" t="s">
        <v>6</v>
      </c>
      <c r="LF380" t="s">
        <v>6</v>
      </c>
      <c r="LG380" t="s">
        <v>8</v>
      </c>
      <c r="LH380" t="s">
        <v>9</v>
      </c>
      <c r="LI380" t="s">
        <v>7</v>
      </c>
      <c r="LJ380" t="s">
        <v>9</v>
      </c>
      <c r="LK380" t="s">
        <v>6</v>
      </c>
      <c r="LL380" t="s">
        <v>7</v>
      </c>
      <c r="LM380" t="s">
        <v>7</v>
      </c>
      <c r="LN380" t="s">
        <v>7</v>
      </c>
      <c r="LO380" t="s">
        <v>8</v>
      </c>
      <c r="LP380" t="s">
        <v>7</v>
      </c>
      <c r="LQ380" t="s">
        <v>7</v>
      </c>
      <c r="LR380" t="s">
        <v>6</v>
      </c>
      <c r="LS380" t="s">
        <v>6</v>
      </c>
      <c r="LT380" t="s">
        <v>6</v>
      </c>
      <c r="LU380" t="s">
        <v>6</v>
      </c>
      <c r="LV380" t="s">
        <v>6</v>
      </c>
      <c r="LW380" t="s">
        <v>1086</v>
      </c>
      <c r="LX380" t="s">
        <v>6</v>
      </c>
      <c r="LY380" t="s">
        <v>8</v>
      </c>
      <c r="MA380" t="s">
        <v>7</v>
      </c>
      <c r="MB380" t="s">
        <v>7</v>
      </c>
      <c r="MC380" t="s">
        <v>7</v>
      </c>
      <c r="MD380" t="s">
        <v>8</v>
      </c>
      <c r="ME380" t="s">
        <v>6</v>
      </c>
      <c r="MF380" t="s">
        <v>8</v>
      </c>
      <c r="MG380" t="s">
        <v>7</v>
      </c>
      <c r="MH380" t="s">
        <v>9</v>
      </c>
      <c r="MI380" t="s">
        <v>6</v>
      </c>
      <c r="MJ380" t="s">
        <v>6</v>
      </c>
      <c r="MK380" t="s">
        <v>6</v>
      </c>
      <c r="MM380" t="s">
        <v>6</v>
      </c>
      <c r="MN380" t="s">
        <v>8</v>
      </c>
      <c r="MO380" t="s">
        <v>6</v>
      </c>
      <c r="MP380" t="s">
        <v>1087</v>
      </c>
      <c r="MQ380" t="s">
        <v>9</v>
      </c>
      <c r="MR380" t="s">
        <v>9</v>
      </c>
      <c r="MS380" t="s">
        <v>8</v>
      </c>
      <c r="MU380" t="s">
        <v>6</v>
      </c>
      <c r="MV380" t="s">
        <v>7</v>
      </c>
      <c r="MW380" t="s">
        <v>1089</v>
      </c>
      <c r="MX380" t="s">
        <v>1089</v>
      </c>
      <c r="MY380" t="s">
        <v>6</v>
      </c>
      <c r="MZ380" t="s">
        <v>1090</v>
      </c>
      <c r="NA380" t="s">
        <v>7</v>
      </c>
      <c r="NB380" t="s">
        <v>8</v>
      </c>
      <c r="NC380" t="s">
        <v>9</v>
      </c>
      <c r="ND380" t="s">
        <v>9</v>
      </c>
      <c r="NE380" t="s">
        <v>1090</v>
      </c>
      <c r="NF380" t="s">
        <v>8</v>
      </c>
      <c r="NG380" t="s">
        <v>9</v>
      </c>
      <c r="NI380" t="s">
        <v>9</v>
      </c>
      <c r="NK380" t="s">
        <v>9</v>
      </c>
      <c r="NL380" t="s">
        <v>8</v>
      </c>
      <c r="NM380" t="s">
        <v>7</v>
      </c>
      <c r="NN380" t="s">
        <v>9</v>
      </c>
      <c r="NQ380" t="s">
        <v>8</v>
      </c>
      <c r="NR380" t="s">
        <v>6</v>
      </c>
      <c r="NS380" t="s">
        <v>7</v>
      </c>
      <c r="NT380" t="s">
        <v>6</v>
      </c>
      <c r="NU380" t="s">
        <v>7</v>
      </c>
      <c r="NV380" t="s">
        <v>1086</v>
      </c>
      <c r="NW380" t="s">
        <v>7</v>
      </c>
      <c r="NX380" t="s">
        <v>8</v>
      </c>
      <c r="NY380" t="s">
        <v>6</v>
      </c>
      <c r="NZ380" t="s">
        <v>8</v>
      </c>
      <c r="OB380" t="s">
        <v>1088</v>
      </c>
      <c r="OC380" t="s">
        <v>8</v>
      </c>
      <c r="OD380" t="s">
        <v>7</v>
      </c>
      <c r="OE380" t="s">
        <v>7</v>
      </c>
      <c r="OG380" t="s">
        <v>7</v>
      </c>
      <c r="OH380" t="s">
        <v>8</v>
      </c>
      <c r="OI380" t="s">
        <v>9</v>
      </c>
      <c r="OJ380" t="s">
        <v>7</v>
      </c>
      <c r="OK380" t="s">
        <v>9</v>
      </c>
      <c r="OL380" t="s">
        <v>7</v>
      </c>
      <c r="ON380" t="s">
        <v>8</v>
      </c>
      <c r="OO380" t="s">
        <v>8</v>
      </c>
      <c r="OP380" t="s">
        <v>6</v>
      </c>
      <c r="OQ380" t="s">
        <v>7</v>
      </c>
      <c r="OS380" t="s">
        <v>6</v>
      </c>
      <c r="OT380" t="s">
        <v>8</v>
      </c>
      <c r="OW380" t="s">
        <v>8</v>
      </c>
      <c r="OX380" t="s">
        <v>8</v>
      </c>
      <c r="OY380" t="s">
        <v>1086</v>
      </c>
      <c r="PA380" t="s">
        <v>7</v>
      </c>
      <c r="PC380" t="s">
        <v>8</v>
      </c>
      <c r="PD380" t="s">
        <v>9</v>
      </c>
      <c r="PE380" t="s">
        <v>9</v>
      </c>
      <c r="PF380" t="s">
        <v>8</v>
      </c>
      <c r="PG380" t="s">
        <v>7</v>
      </c>
      <c r="PH380" t="s">
        <v>8</v>
      </c>
      <c r="PI380" t="s">
        <v>9</v>
      </c>
      <c r="PJ380" t="s">
        <v>7</v>
      </c>
      <c r="PK380" t="s">
        <v>9</v>
      </c>
      <c r="PL380" t="s">
        <v>7</v>
      </c>
      <c r="PM380" t="s">
        <v>9</v>
      </c>
      <c r="PN380" t="s">
        <v>9</v>
      </c>
      <c r="PP380" t="s">
        <v>8</v>
      </c>
      <c r="PS380" t="s">
        <v>8</v>
      </c>
      <c r="PT380" t="s">
        <v>8</v>
      </c>
      <c r="PW380" t="s">
        <v>1088</v>
      </c>
      <c r="PY380" t="s">
        <v>7</v>
      </c>
      <c r="PZ380" t="s">
        <v>9</v>
      </c>
      <c r="QA380" t="s">
        <v>1090</v>
      </c>
      <c r="QB380" t="s">
        <v>7</v>
      </c>
      <c r="QC380" t="s">
        <v>7</v>
      </c>
      <c r="QD380" t="s">
        <v>1089</v>
      </c>
      <c r="QE380" t="s">
        <v>7</v>
      </c>
      <c r="QF380" t="s">
        <v>9</v>
      </c>
      <c r="QG380" t="s">
        <v>9</v>
      </c>
      <c r="QH380" t="s">
        <v>9</v>
      </c>
      <c r="QI380" t="s">
        <v>7</v>
      </c>
      <c r="QJ380" t="s">
        <v>6</v>
      </c>
      <c r="QK380" t="s">
        <v>9</v>
      </c>
      <c r="QL380" t="s">
        <v>6</v>
      </c>
      <c r="QN380" t="s">
        <v>6</v>
      </c>
      <c r="QO380" t="s">
        <v>9</v>
      </c>
      <c r="QP380" t="s">
        <v>1089</v>
      </c>
      <c r="QQ380" t="s">
        <v>9</v>
      </c>
      <c r="QR380" t="s">
        <v>6</v>
      </c>
      <c r="QS380" t="s">
        <v>1086</v>
      </c>
      <c r="QT380" t="s">
        <v>9</v>
      </c>
      <c r="QU380" t="s">
        <v>1088</v>
      </c>
      <c r="QV380" t="s">
        <v>9</v>
      </c>
      <c r="QW380" t="s">
        <v>7</v>
      </c>
      <c r="QX380" t="s">
        <v>9</v>
      </c>
      <c r="QY380" t="s">
        <v>6</v>
      </c>
      <c r="RA380" t="s">
        <v>9</v>
      </c>
      <c r="RB380" t="s">
        <v>7</v>
      </c>
      <c r="RD380" t="s">
        <v>7</v>
      </c>
      <c r="RF380" t="s">
        <v>1086</v>
      </c>
      <c r="RG380" t="s">
        <v>6</v>
      </c>
      <c r="RH380" t="s">
        <v>9</v>
      </c>
      <c r="RI380" t="s">
        <v>6</v>
      </c>
      <c r="RJ380" t="s">
        <v>7</v>
      </c>
      <c r="RK380" t="s">
        <v>9</v>
      </c>
      <c r="RM380" t="s">
        <v>1090</v>
      </c>
      <c r="RN380" t="s">
        <v>8</v>
      </c>
      <c r="RO380" t="s">
        <v>1089</v>
      </c>
      <c r="RP380" t="s">
        <v>9</v>
      </c>
      <c r="RR380" t="s">
        <v>6</v>
      </c>
      <c r="RS380" t="s">
        <v>7</v>
      </c>
      <c r="RT380" t="s">
        <v>8</v>
      </c>
      <c r="RU380" t="s">
        <v>9</v>
      </c>
      <c r="RV380" t="s">
        <v>6</v>
      </c>
      <c r="RW380" t="s">
        <v>6</v>
      </c>
      <c r="RY380" t="s">
        <v>6</v>
      </c>
      <c r="RZ380" t="s">
        <v>8</v>
      </c>
      <c r="SA380" t="s">
        <v>7</v>
      </c>
      <c r="SB380" t="s">
        <v>9</v>
      </c>
      <c r="SC380" t="s">
        <v>6</v>
      </c>
      <c r="SD380" t="s">
        <v>1089</v>
      </c>
      <c r="SE380" t="s">
        <v>6</v>
      </c>
      <c r="SF380" t="s">
        <v>9</v>
      </c>
      <c r="SH380" t="s">
        <v>8</v>
      </c>
      <c r="SI380" t="s">
        <v>9</v>
      </c>
      <c r="SJ380" t="s">
        <v>1089</v>
      </c>
      <c r="SK380" t="s">
        <v>7</v>
      </c>
      <c r="SL380" t="s">
        <v>6</v>
      </c>
      <c r="SN380" t="s">
        <v>9</v>
      </c>
      <c r="SO380" t="s">
        <v>1090</v>
      </c>
      <c r="SP380" t="s">
        <v>7</v>
      </c>
      <c r="SQ380" t="s">
        <v>7</v>
      </c>
      <c r="SR380" t="s">
        <v>1086</v>
      </c>
      <c r="SS380" t="s">
        <v>7</v>
      </c>
      <c r="ST380" t="s">
        <v>1087</v>
      </c>
      <c r="SU380" t="s">
        <v>6</v>
      </c>
      <c r="SV380" t="s">
        <v>8</v>
      </c>
      <c r="SW380" t="s">
        <v>8</v>
      </c>
      <c r="SX380" t="s">
        <v>7</v>
      </c>
      <c r="SZ380" t="s">
        <v>1087</v>
      </c>
      <c r="TA380" t="s">
        <v>8</v>
      </c>
      <c r="TB380" t="s">
        <v>9</v>
      </c>
      <c r="TC380" t="s">
        <v>9</v>
      </c>
      <c r="TD380" t="s">
        <v>7</v>
      </c>
      <c r="TE380" t="s">
        <v>6</v>
      </c>
      <c r="TF380" t="s">
        <v>9</v>
      </c>
      <c r="TG380" t="s">
        <v>6</v>
      </c>
      <c r="TH380" t="s">
        <v>9</v>
      </c>
      <c r="TI380" t="s">
        <v>6</v>
      </c>
      <c r="TJ380" t="s">
        <v>6</v>
      </c>
      <c r="TL380" t="s">
        <v>6</v>
      </c>
      <c r="TM380" t="s">
        <v>7</v>
      </c>
      <c r="TN380" t="s">
        <v>8</v>
      </c>
      <c r="TP380" t="s">
        <v>7</v>
      </c>
      <c r="TQ380" t="s">
        <v>9</v>
      </c>
      <c r="TR380" t="s">
        <v>1087</v>
      </c>
      <c r="TU380" t="s">
        <v>8</v>
      </c>
      <c r="TV380" t="s">
        <v>1089</v>
      </c>
      <c r="TW380" t="s">
        <v>7</v>
      </c>
      <c r="TX380" t="s">
        <v>6</v>
      </c>
      <c r="TZ380" t="s">
        <v>6</v>
      </c>
      <c r="UA380" t="s">
        <v>6</v>
      </c>
      <c r="UB380" t="s">
        <v>6</v>
      </c>
      <c r="UD380" t="s">
        <v>7</v>
      </c>
      <c r="UE380" t="s">
        <v>6</v>
      </c>
      <c r="UF380" t="s">
        <v>1089</v>
      </c>
      <c r="UG380" t="s">
        <v>8</v>
      </c>
      <c r="UH380" t="s">
        <v>6</v>
      </c>
      <c r="UI380" t="s">
        <v>8</v>
      </c>
      <c r="UJ380" t="s">
        <v>6</v>
      </c>
      <c r="UL380" t="s">
        <v>9</v>
      </c>
      <c r="UM380" t="s">
        <v>8</v>
      </c>
      <c r="UN380" t="s">
        <v>6</v>
      </c>
      <c r="UO380" t="s">
        <v>9</v>
      </c>
      <c r="UP380" t="s">
        <v>9</v>
      </c>
      <c r="UQ380" t="s">
        <v>7</v>
      </c>
      <c r="UR380" t="s">
        <v>8</v>
      </c>
      <c r="US380" t="s">
        <v>7</v>
      </c>
      <c r="UT380" t="s">
        <v>8</v>
      </c>
      <c r="UU380" t="s">
        <v>6</v>
      </c>
      <c r="UV380" t="s">
        <v>8</v>
      </c>
      <c r="UW380" t="s">
        <v>7</v>
      </c>
      <c r="UY380" t="s">
        <v>7</v>
      </c>
      <c r="UZ380" t="s">
        <v>9</v>
      </c>
      <c r="VA380" t="s">
        <v>8</v>
      </c>
      <c r="VB380" t="s">
        <v>7</v>
      </c>
      <c r="VC380" t="s">
        <v>8</v>
      </c>
      <c r="VD380" t="s">
        <v>7</v>
      </c>
      <c r="VF380" t="s">
        <v>9</v>
      </c>
      <c r="VG380" t="s">
        <v>8</v>
      </c>
      <c r="VH380" t="s">
        <v>9</v>
      </c>
      <c r="VI380" t="s">
        <v>8</v>
      </c>
      <c r="VJ380" t="s">
        <v>9</v>
      </c>
      <c r="VK380" t="s">
        <v>6</v>
      </c>
      <c r="VL380" t="s">
        <v>8</v>
      </c>
      <c r="VM380" t="s">
        <v>8</v>
      </c>
      <c r="VO380" t="s">
        <v>7</v>
      </c>
      <c r="VR380" t="s">
        <v>6</v>
      </c>
      <c r="VS380" t="s">
        <v>6</v>
      </c>
      <c r="VU380" t="s">
        <v>6</v>
      </c>
      <c r="VV380" t="s">
        <v>8</v>
      </c>
      <c r="VW380" t="s">
        <v>7</v>
      </c>
      <c r="VX380" t="s">
        <v>7</v>
      </c>
      <c r="VY380" t="s">
        <v>8</v>
      </c>
      <c r="VZ380" t="s">
        <v>6</v>
      </c>
      <c r="WA380" t="s">
        <v>7</v>
      </c>
      <c r="WB380" t="s">
        <v>6</v>
      </c>
      <c r="WC380" t="s">
        <v>6</v>
      </c>
      <c r="WD380" t="s">
        <v>1086</v>
      </c>
      <c r="WE380" t="s">
        <v>9</v>
      </c>
      <c r="WH380" t="s">
        <v>8</v>
      </c>
      <c r="WI380" t="s">
        <v>8</v>
      </c>
      <c r="WJ380" t="s">
        <v>7</v>
      </c>
      <c r="WL380" t="s">
        <v>9</v>
      </c>
      <c r="WM380" t="s">
        <v>1086</v>
      </c>
      <c r="WN380" t="s">
        <v>6</v>
      </c>
      <c r="WO380" t="s">
        <v>9</v>
      </c>
      <c r="WP380" t="s">
        <v>9</v>
      </c>
      <c r="WQ380" t="s">
        <v>7</v>
      </c>
      <c r="WR380" t="s">
        <v>8</v>
      </c>
      <c r="WS380" t="s">
        <v>6</v>
      </c>
      <c r="WT380" t="s">
        <v>7</v>
      </c>
      <c r="WU380" t="s">
        <v>7</v>
      </c>
      <c r="WV380" t="s">
        <v>9</v>
      </c>
      <c r="WW380" t="s">
        <v>6</v>
      </c>
      <c r="WX380" t="s">
        <v>9</v>
      </c>
      <c r="WY380" t="s">
        <v>7</v>
      </c>
      <c r="XA380" t="s">
        <v>9</v>
      </c>
      <c r="XB380" t="s">
        <v>9</v>
      </c>
      <c r="XD380" t="s">
        <v>9</v>
      </c>
      <c r="XF380" t="s">
        <v>1088</v>
      </c>
      <c r="XG380" t="s">
        <v>6</v>
      </c>
      <c r="XH380" t="s">
        <v>7</v>
      </c>
      <c r="XI380" t="s">
        <v>8</v>
      </c>
      <c r="XJ380" t="s">
        <v>8</v>
      </c>
      <c r="XK380" t="s">
        <v>9</v>
      </c>
      <c r="XL380" t="s">
        <v>9</v>
      </c>
      <c r="XN380" t="s">
        <v>6</v>
      </c>
      <c r="XO380" t="s">
        <v>8</v>
      </c>
      <c r="XP380" t="s">
        <v>8</v>
      </c>
      <c r="XQ380" t="s">
        <v>9</v>
      </c>
      <c r="XR380" t="s">
        <v>8</v>
      </c>
      <c r="XS380" t="s">
        <v>7</v>
      </c>
      <c r="XT380" t="s">
        <v>9</v>
      </c>
      <c r="XU380" t="s">
        <v>9</v>
      </c>
      <c r="XV380" t="s">
        <v>9</v>
      </c>
      <c r="XW380" t="s">
        <v>9</v>
      </c>
      <c r="XX380" t="s">
        <v>7</v>
      </c>
      <c r="XY380" t="s">
        <v>7</v>
      </c>
      <c r="YA380" t="s">
        <v>7</v>
      </c>
      <c r="YB380" t="s">
        <v>6</v>
      </c>
      <c r="YC380" t="s">
        <v>9</v>
      </c>
      <c r="YD380" t="s">
        <v>6</v>
      </c>
      <c r="YF380" t="s">
        <v>7</v>
      </c>
      <c r="YG380" t="s">
        <v>9</v>
      </c>
      <c r="YI380" t="s">
        <v>6</v>
      </c>
      <c r="YJ380" t="s">
        <v>9</v>
      </c>
      <c r="YK380" t="s">
        <v>9</v>
      </c>
      <c r="YL380" t="s">
        <v>6</v>
      </c>
      <c r="YM380" t="s">
        <v>1086</v>
      </c>
      <c r="YN380" t="s">
        <v>6</v>
      </c>
      <c r="YO380" t="s">
        <v>1086</v>
      </c>
      <c r="YP380" t="s">
        <v>6</v>
      </c>
      <c r="YQ380" t="s">
        <v>9</v>
      </c>
      <c r="YS380" t="s">
        <v>9</v>
      </c>
      <c r="YT380" t="s">
        <v>7</v>
      </c>
      <c r="YU380" t="s">
        <v>6</v>
      </c>
      <c r="YV380" t="s">
        <v>8</v>
      </c>
      <c r="YW380" t="s">
        <v>1086</v>
      </c>
      <c r="YY380" t="s">
        <v>7</v>
      </c>
      <c r="YZ380" t="s">
        <v>9</v>
      </c>
      <c r="ZB380" t="s">
        <v>9</v>
      </c>
      <c r="ZC380" t="s">
        <v>7</v>
      </c>
      <c r="ZD380" t="s">
        <v>8</v>
      </c>
      <c r="ZE380" t="s">
        <v>7</v>
      </c>
      <c r="ZF380" t="s">
        <v>7</v>
      </c>
      <c r="ZG380" t="s">
        <v>6</v>
      </c>
      <c r="ZH380" t="s">
        <v>6</v>
      </c>
      <c r="ZI380" t="s">
        <v>8</v>
      </c>
      <c r="ZJ380" t="s">
        <v>7</v>
      </c>
      <c r="ZK380" t="s">
        <v>9</v>
      </c>
      <c r="ZL380" t="s">
        <v>7</v>
      </c>
      <c r="ZM380" t="s">
        <v>1087</v>
      </c>
      <c r="ZN380" t="s">
        <v>9</v>
      </c>
      <c r="ZO380" t="s">
        <v>6</v>
      </c>
      <c r="ZQ380" t="s">
        <v>7</v>
      </c>
      <c r="ZR380" t="s">
        <v>7</v>
      </c>
      <c r="ZU380" t="s">
        <v>9</v>
      </c>
      <c r="ZV380" t="s">
        <v>8</v>
      </c>
      <c r="ZX380" t="s">
        <v>1088</v>
      </c>
      <c r="ZY380" t="s">
        <v>6</v>
      </c>
      <c r="ZZ380" t="s">
        <v>9</v>
      </c>
      <c r="AAB380" t="s">
        <v>1089</v>
      </c>
      <c r="AAC380" t="s">
        <v>7</v>
      </c>
      <c r="AAD380" t="s">
        <v>6</v>
      </c>
      <c r="AAG380" t="s">
        <v>8</v>
      </c>
      <c r="AAH380" t="s">
        <v>8</v>
      </c>
      <c r="AAI380" t="s">
        <v>8</v>
      </c>
      <c r="AAK380" t="s">
        <v>9</v>
      </c>
      <c r="AAL380" t="s">
        <v>6</v>
      </c>
      <c r="AAM380" t="s">
        <v>8</v>
      </c>
      <c r="AAN380" t="s">
        <v>8</v>
      </c>
      <c r="AAO380" t="s">
        <v>6</v>
      </c>
      <c r="AAP380" t="s">
        <v>8</v>
      </c>
      <c r="AAQ380" t="s">
        <v>9</v>
      </c>
      <c r="AAR380" t="s">
        <v>9</v>
      </c>
      <c r="AAS380" t="s">
        <v>9</v>
      </c>
      <c r="AAT380" t="s">
        <v>8</v>
      </c>
      <c r="AAU380" t="s">
        <v>8</v>
      </c>
      <c r="AAV380" t="s">
        <v>8</v>
      </c>
      <c r="AAW380" t="s">
        <v>9</v>
      </c>
      <c r="AAX380" t="s">
        <v>8</v>
      </c>
      <c r="ABA380" t="s">
        <v>6</v>
      </c>
      <c r="ABB380" t="s">
        <v>8</v>
      </c>
      <c r="ABC380" t="s">
        <v>7</v>
      </c>
      <c r="ABD380" t="s">
        <v>7</v>
      </c>
      <c r="ABE380" t="s">
        <v>1090</v>
      </c>
      <c r="ABF380" t="s">
        <v>6</v>
      </c>
      <c r="ABG380" t="s">
        <v>9</v>
      </c>
      <c r="ABI380" t="s">
        <v>6</v>
      </c>
      <c r="ABJ380" t="s">
        <v>6</v>
      </c>
      <c r="ABK380" t="s">
        <v>7</v>
      </c>
      <c r="ABL380" t="s">
        <v>7</v>
      </c>
      <c r="ABN380" t="s">
        <v>7</v>
      </c>
      <c r="ABP380" t="s">
        <v>7</v>
      </c>
      <c r="ABQ380" t="s">
        <v>9</v>
      </c>
      <c r="ABR380" t="s">
        <v>9</v>
      </c>
      <c r="ABS380" t="s">
        <v>7</v>
      </c>
      <c r="ABT380" t="s">
        <v>9</v>
      </c>
      <c r="ABU380" t="s">
        <v>8</v>
      </c>
      <c r="ABW380" t="s">
        <v>9</v>
      </c>
      <c r="ABX380" t="s">
        <v>7</v>
      </c>
      <c r="ABY380" t="s">
        <v>9</v>
      </c>
      <c r="ABZ380" t="s">
        <v>9</v>
      </c>
      <c r="ACA380" t="s">
        <v>6</v>
      </c>
      <c r="ACB380" t="s">
        <v>6</v>
      </c>
      <c r="ACC380" t="s">
        <v>8</v>
      </c>
      <c r="ACD380" t="s">
        <v>1089</v>
      </c>
      <c r="ACE380" t="s">
        <v>6</v>
      </c>
      <c r="ACG380" t="s">
        <v>7</v>
      </c>
      <c r="ACH380" t="s">
        <v>1088</v>
      </c>
      <c r="ACI380" t="s">
        <v>7</v>
      </c>
      <c r="ACJ380" t="s">
        <v>8</v>
      </c>
      <c r="ACK380" t="s">
        <v>9</v>
      </c>
      <c r="ACL380" t="s">
        <v>8</v>
      </c>
      <c r="ACM380" t="s">
        <v>8</v>
      </c>
      <c r="ACN380" t="s">
        <v>1088</v>
      </c>
      <c r="ACO380" t="s">
        <v>7</v>
      </c>
      <c r="ACP380" t="s">
        <v>8</v>
      </c>
      <c r="ACQ380" t="s">
        <v>8</v>
      </c>
      <c r="ACR380" t="s">
        <v>8</v>
      </c>
      <c r="ACS380" t="s">
        <v>9</v>
      </c>
      <c r="ACT380" t="s">
        <v>1087</v>
      </c>
      <c r="ACU380" t="s">
        <v>1087</v>
      </c>
      <c r="ACV380" t="s">
        <v>8</v>
      </c>
      <c r="ACW380" t="s">
        <v>6</v>
      </c>
      <c r="ACZ380" t="s">
        <v>9</v>
      </c>
      <c r="ADA380" t="s">
        <v>6</v>
      </c>
      <c r="ADB380" t="s">
        <v>6</v>
      </c>
      <c r="ADC380" t="s">
        <v>9</v>
      </c>
      <c r="ADE380" t="s">
        <v>7</v>
      </c>
      <c r="ADF380" t="s">
        <v>9</v>
      </c>
      <c r="ADG380" t="s">
        <v>9</v>
      </c>
      <c r="ADH380" t="s">
        <v>7</v>
      </c>
      <c r="ADI380" t="s">
        <v>6</v>
      </c>
      <c r="ADJ380" t="s">
        <v>1090</v>
      </c>
      <c r="ADK380" t="s">
        <v>6</v>
      </c>
      <c r="ADL380" t="s">
        <v>9</v>
      </c>
      <c r="ADM380" t="s">
        <v>9</v>
      </c>
      <c r="ADN380" t="s">
        <v>8</v>
      </c>
      <c r="ADP380" t="s">
        <v>6</v>
      </c>
      <c r="ADQ380" t="s">
        <v>9</v>
      </c>
      <c r="ADR380" t="s">
        <v>1089</v>
      </c>
      <c r="ADS380" t="s">
        <v>7</v>
      </c>
      <c r="ADT380" t="s">
        <v>6</v>
      </c>
      <c r="ADU380" t="s">
        <v>8</v>
      </c>
      <c r="ADV380" t="s">
        <v>6</v>
      </c>
      <c r="ADW380" t="s">
        <v>1089</v>
      </c>
      <c r="ADY380" t="s">
        <v>7</v>
      </c>
      <c r="ADZ380" t="s">
        <v>9</v>
      </c>
      <c r="AEA380" t="s">
        <v>6</v>
      </c>
      <c r="AEB380" t="s">
        <v>8</v>
      </c>
      <c r="AEC380" t="s">
        <v>7</v>
      </c>
      <c r="AED380" t="s">
        <v>6</v>
      </c>
      <c r="AEE380" t="s">
        <v>7</v>
      </c>
      <c r="AEG380" t="s">
        <v>7</v>
      </c>
      <c r="AEH380" t="s">
        <v>6</v>
      </c>
      <c r="AEI380" t="s">
        <v>9</v>
      </c>
      <c r="AEJ380" t="s">
        <v>8</v>
      </c>
      <c r="AEK380" t="s">
        <v>6</v>
      </c>
      <c r="AEL380" t="s">
        <v>8</v>
      </c>
      <c r="AEN380" t="s">
        <v>6</v>
      </c>
      <c r="AEO380" t="s">
        <v>8</v>
      </c>
      <c r="AEQ380" t="s">
        <v>8</v>
      </c>
      <c r="AER380" t="s">
        <v>9</v>
      </c>
      <c r="AET380" t="s">
        <v>1086</v>
      </c>
      <c r="AEU380" t="s">
        <v>9</v>
      </c>
      <c r="AEV380" t="s">
        <v>7</v>
      </c>
      <c r="AEW380" t="s">
        <v>7</v>
      </c>
      <c r="AEY380" t="s">
        <v>9</v>
      </c>
      <c r="AEZ380" t="s">
        <v>7</v>
      </c>
      <c r="AFA380" t="s">
        <v>1089</v>
      </c>
      <c r="AFB380" t="s">
        <v>7</v>
      </c>
      <c r="AFC380" t="s">
        <v>1087</v>
      </c>
      <c r="AFD380" t="s">
        <v>8</v>
      </c>
      <c r="AFE380" t="s">
        <v>7</v>
      </c>
      <c r="AFG380" t="s">
        <v>8</v>
      </c>
      <c r="AFH380" t="s">
        <v>9</v>
      </c>
      <c r="AFI380" t="s">
        <v>7</v>
      </c>
      <c r="AFK380" t="s">
        <v>8</v>
      </c>
      <c r="AFL380" t="s">
        <v>8</v>
      </c>
      <c r="AFM380" t="s">
        <v>8</v>
      </c>
      <c r="AFN380" t="s">
        <v>8</v>
      </c>
      <c r="AFP380" t="s">
        <v>7</v>
      </c>
      <c r="AFQ380" t="s">
        <v>7</v>
      </c>
      <c r="AFR380" t="s">
        <v>8</v>
      </c>
      <c r="AFS380" t="s">
        <v>9</v>
      </c>
      <c r="AFT380" t="s">
        <v>6</v>
      </c>
      <c r="AFU380" t="s">
        <v>1086</v>
      </c>
      <c r="AFV380" t="s">
        <v>6</v>
      </c>
      <c r="AFX380" t="s">
        <v>7</v>
      </c>
      <c r="AGA380" t="s">
        <v>6</v>
      </c>
      <c r="AGB380" t="s">
        <v>7</v>
      </c>
      <c r="AGC380" t="s">
        <v>9</v>
      </c>
      <c r="AGD380" t="s">
        <v>9</v>
      </c>
      <c r="AGE380" t="s">
        <v>6</v>
      </c>
      <c r="AGF380" t="s">
        <v>8</v>
      </c>
      <c r="AGG380" t="s">
        <v>7</v>
      </c>
      <c r="AGH380" t="s">
        <v>7</v>
      </c>
      <c r="AGI380" t="s">
        <v>7</v>
      </c>
      <c r="AGJ380" t="s">
        <v>1090</v>
      </c>
      <c r="AGK380" t="s">
        <v>9</v>
      </c>
      <c r="AGL380" t="s">
        <v>7</v>
      </c>
      <c r="AGN380" t="s">
        <v>7</v>
      </c>
      <c r="AGO380" t="s">
        <v>7</v>
      </c>
      <c r="AGP380" t="s">
        <v>8</v>
      </c>
      <c r="AGQ380" t="s">
        <v>6</v>
      </c>
      <c r="AGR380" t="s">
        <v>7</v>
      </c>
      <c r="AGS380" t="s">
        <v>9</v>
      </c>
      <c r="AGU380" t="s">
        <v>9</v>
      </c>
      <c r="AGV380" t="s">
        <v>1089</v>
      </c>
      <c r="AGW380" t="s">
        <v>9</v>
      </c>
      <c r="AGZ380" t="s">
        <v>9</v>
      </c>
      <c r="AHA380" t="s">
        <v>7</v>
      </c>
      <c r="AHB380" t="s">
        <v>6</v>
      </c>
      <c r="AHC380" t="s">
        <v>9</v>
      </c>
      <c r="AHD380" t="s">
        <v>7</v>
      </c>
      <c r="AHE380" t="s">
        <v>8</v>
      </c>
      <c r="AHF380" t="s">
        <v>9</v>
      </c>
      <c r="AHH380" t="s">
        <v>7</v>
      </c>
      <c r="AHI380" t="s">
        <v>6</v>
      </c>
      <c r="AHJ380" t="s">
        <v>1087</v>
      </c>
      <c r="AHK380" t="s">
        <v>6</v>
      </c>
      <c r="AHL380" t="s">
        <v>9</v>
      </c>
      <c r="AHM380" t="s">
        <v>7</v>
      </c>
      <c r="AHO380" t="s">
        <v>9</v>
      </c>
      <c r="AHQ380" t="s">
        <v>6</v>
      </c>
      <c r="AHR380" t="s">
        <v>1088</v>
      </c>
      <c r="AHS380" t="s">
        <v>8</v>
      </c>
      <c r="AHT380" t="s">
        <v>7</v>
      </c>
      <c r="AHU380" t="s">
        <v>1088</v>
      </c>
      <c r="AHV380" t="s">
        <v>6</v>
      </c>
      <c r="AHW380" t="s">
        <v>6</v>
      </c>
      <c r="AHX380" t="s">
        <v>6</v>
      </c>
      <c r="AHY380" t="s">
        <v>1090</v>
      </c>
      <c r="AHZ380" t="s">
        <v>8</v>
      </c>
      <c r="AIA380" t="s">
        <v>9</v>
      </c>
      <c r="AID380" t="s">
        <v>9</v>
      </c>
      <c r="AIE380" t="s">
        <v>1086</v>
      </c>
      <c r="AIF380" t="s">
        <v>1088</v>
      </c>
      <c r="AIG380" t="s">
        <v>7</v>
      </c>
      <c r="AIH380" t="s">
        <v>1089</v>
      </c>
      <c r="AII380" t="s">
        <v>9</v>
      </c>
      <c r="AIJ380" t="s">
        <v>8</v>
      </c>
      <c r="AIK380" t="s">
        <v>8</v>
      </c>
      <c r="AIL380" t="s">
        <v>8</v>
      </c>
      <c r="AIM380" t="s">
        <v>8</v>
      </c>
      <c r="AIN380" t="s">
        <v>8</v>
      </c>
      <c r="AIO380" t="s">
        <v>1089</v>
      </c>
      <c r="AIP380" t="s">
        <v>9</v>
      </c>
      <c r="AIQ380" t="s">
        <v>7</v>
      </c>
      <c r="AIR380" t="s">
        <v>6</v>
      </c>
      <c r="AIS380" t="s">
        <v>9</v>
      </c>
      <c r="AIT380" t="s">
        <v>6</v>
      </c>
      <c r="AIU380" t="s">
        <v>9</v>
      </c>
      <c r="AIV380" t="s">
        <v>6</v>
      </c>
      <c r="AIX380" t="s">
        <v>7</v>
      </c>
      <c r="AIY380" t="s">
        <v>9</v>
      </c>
      <c r="AIZ380" t="s">
        <v>7</v>
      </c>
      <c r="AJA380" t="s">
        <v>7</v>
      </c>
      <c r="AJC380" t="s">
        <v>7</v>
      </c>
      <c r="AJD380" t="s">
        <v>1086</v>
      </c>
      <c r="AJF380" t="s">
        <v>9</v>
      </c>
      <c r="AJG380" t="s">
        <v>8</v>
      </c>
      <c r="AJH380" t="s">
        <v>6</v>
      </c>
      <c r="AJI380" t="s">
        <v>7</v>
      </c>
      <c r="AJJ380" t="s">
        <v>7</v>
      </c>
      <c r="AJK380" t="s">
        <v>6</v>
      </c>
      <c r="AJL380" t="s">
        <v>8</v>
      </c>
      <c r="AJM380" t="s">
        <v>6</v>
      </c>
      <c r="AJO380" t="s">
        <v>9</v>
      </c>
      <c r="AJQ380" t="s">
        <v>7</v>
      </c>
      <c r="AJS380" t="s">
        <v>1087</v>
      </c>
      <c r="AJT380" t="s">
        <v>7</v>
      </c>
      <c r="AJU380" t="s">
        <v>6</v>
      </c>
      <c r="AJV380" t="s">
        <v>9</v>
      </c>
      <c r="AJX380" t="s">
        <v>6</v>
      </c>
      <c r="AJY380" t="s">
        <v>1086</v>
      </c>
      <c r="AJZ380" t="s">
        <v>7</v>
      </c>
      <c r="AKA380" t="s">
        <v>6</v>
      </c>
      <c r="AKB380" t="s">
        <v>1087</v>
      </c>
      <c r="AKC380" t="s">
        <v>6</v>
      </c>
      <c r="AKD380" t="s">
        <v>7</v>
      </c>
      <c r="AKE380" t="s">
        <v>7</v>
      </c>
      <c r="AKF380" t="s">
        <v>7</v>
      </c>
      <c r="AKH380" t="s">
        <v>1089</v>
      </c>
      <c r="AKI380" t="s">
        <v>9</v>
      </c>
      <c r="AKJ380" t="s">
        <v>8</v>
      </c>
      <c r="AKK380" t="s">
        <v>7</v>
      </c>
      <c r="AKL380" t="s">
        <v>1089</v>
      </c>
      <c r="AKN380" t="s">
        <v>7</v>
      </c>
      <c r="AKO380" t="s">
        <v>8</v>
      </c>
      <c r="AKP380" t="s">
        <v>8</v>
      </c>
      <c r="AKQ380" t="s">
        <v>8</v>
      </c>
      <c r="AKR380" t="s">
        <v>6</v>
      </c>
      <c r="AKS380" t="s">
        <v>1090</v>
      </c>
      <c r="AKV380" t="s">
        <v>6</v>
      </c>
      <c r="AKW380" t="s">
        <v>7</v>
      </c>
      <c r="AKX380" t="s">
        <v>1089</v>
      </c>
      <c r="AKY380" t="s">
        <v>8</v>
      </c>
      <c r="AKZ380" t="s">
        <v>1086</v>
      </c>
      <c r="ALA380" t="s">
        <v>7</v>
      </c>
      <c r="ALC380" t="s">
        <v>7</v>
      </c>
      <c r="ALD380" t="s">
        <v>7</v>
      </c>
      <c r="ALE380" t="s">
        <v>7</v>
      </c>
      <c r="ALF380" t="s">
        <v>1089</v>
      </c>
      <c r="ALG380" t="s">
        <v>9</v>
      </c>
      <c r="ALI380" t="s">
        <v>8</v>
      </c>
      <c r="ALJ380" t="s">
        <v>8</v>
      </c>
      <c r="ALK380" t="s">
        <v>7</v>
      </c>
      <c r="ALL380" t="s">
        <v>8</v>
      </c>
    </row>
    <row r="381" spans="1:1001" x14ac:dyDescent="0.25">
      <c r="A381" t="s">
        <v>1460</v>
      </c>
      <c r="C381" t="s">
        <v>7</v>
      </c>
      <c r="D381" t="s">
        <v>8</v>
      </c>
      <c r="F381" t="s">
        <v>9</v>
      </c>
      <c r="G381" t="s">
        <v>7</v>
      </c>
      <c r="H381" t="s">
        <v>7</v>
      </c>
      <c r="I381" t="s">
        <v>8</v>
      </c>
      <c r="J381" t="s">
        <v>9</v>
      </c>
      <c r="K381" t="s">
        <v>6</v>
      </c>
      <c r="L381" t="s">
        <v>9</v>
      </c>
      <c r="N381" t="s">
        <v>7</v>
      </c>
      <c r="O381" t="s">
        <v>6</v>
      </c>
      <c r="P381" t="s">
        <v>7</v>
      </c>
      <c r="Q381" t="s">
        <v>9</v>
      </c>
      <c r="R381" t="s">
        <v>6</v>
      </c>
      <c r="S381" t="s">
        <v>6</v>
      </c>
      <c r="T381" t="s">
        <v>1088</v>
      </c>
      <c r="U381" t="s">
        <v>7</v>
      </c>
      <c r="V381" t="s">
        <v>8</v>
      </c>
      <c r="W381" t="s">
        <v>9</v>
      </c>
      <c r="X381" t="s">
        <v>7</v>
      </c>
      <c r="Y381" t="s">
        <v>9</v>
      </c>
      <c r="AA381" t="s">
        <v>9</v>
      </c>
      <c r="AB381" t="s">
        <v>6</v>
      </c>
      <c r="AC381" t="s">
        <v>8</v>
      </c>
      <c r="AD381" t="s">
        <v>6</v>
      </c>
      <c r="AE381" t="s">
        <v>1086</v>
      </c>
      <c r="AG381" t="s">
        <v>8</v>
      </c>
      <c r="AH381" t="s">
        <v>6</v>
      </c>
      <c r="AI381" t="s">
        <v>9</v>
      </c>
      <c r="AJ381" t="s">
        <v>1090</v>
      </c>
      <c r="AN381" t="s">
        <v>9</v>
      </c>
      <c r="AO381" t="s">
        <v>6</v>
      </c>
      <c r="AP381" t="s">
        <v>9</v>
      </c>
      <c r="AQ381" t="s">
        <v>8</v>
      </c>
      <c r="AR381" t="s">
        <v>6</v>
      </c>
      <c r="AS381" t="s">
        <v>8</v>
      </c>
      <c r="AU381" t="s">
        <v>9</v>
      </c>
      <c r="AV381" t="s">
        <v>1090</v>
      </c>
      <c r="AW381" t="s">
        <v>8</v>
      </c>
      <c r="AX381" t="s">
        <v>9</v>
      </c>
      <c r="AY381" t="s">
        <v>1090</v>
      </c>
      <c r="AZ381" t="s">
        <v>1086</v>
      </c>
      <c r="BA381" t="s">
        <v>1087</v>
      </c>
      <c r="BB381" t="s">
        <v>9</v>
      </c>
      <c r="BC381" t="s">
        <v>8</v>
      </c>
      <c r="BD381" t="s">
        <v>6</v>
      </c>
      <c r="BE381" t="s">
        <v>1090</v>
      </c>
      <c r="BF381" t="s">
        <v>9</v>
      </c>
      <c r="BG381" t="s">
        <v>6</v>
      </c>
      <c r="BH381" t="s">
        <v>8</v>
      </c>
      <c r="BJ381" t="s">
        <v>8</v>
      </c>
      <c r="BK381" t="s">
        <v>8</v>
      </c>
      <c r="BL381" t="s">
        <v>7</v>
      </c>
      <c r="BM381" t="s">
        <v>8</v>
      </c>
      <c r="BN381" t="s">
        <v>7</v>
      </c>
      <c r="BO381" t="s">
        <v>6</v>
      </c>
      <c r="BP381" t="s">
        <v>9</v>
      </c>
      <c r="BR381" t="s">
        <v>7</v>
      </c>
      <c r="BS381" t="s">
        <v>9</v>
      </c>
      <c r="BT381" t="s">
        <v>6</v>
      </c>
      <c r="BU381" t="s">
        <v>7</v>
      </c>
      <c r="BV381" t="s">
        <v>9</v>
      </c>
      <c r="BW381" t="s">
        <v>7</v>
      </c>
      <c r="BX381" t="s">
        <v>1089</v>
      </c>
      <c r="BY381" t="s">
        <v>8</v>
      </c>
      <c r="BZ381" t="s">
        <v>7</v>
      </c>
      <c r="CA381" t="s">
        <v>6</v>
      </c>
      <c r="CB381" t="s">
        <v>6</v>
      </c>
      <c r="CC381" t="s">
        <v>7</v>
      </c>
      <c r="CD381" t="s">
        <v>6</v>
      </c>
      <c r="CF381" t="s">
        <v>8</v>
      </c>
      <c r="CH381" t="s">
        <v>8</v>
      </c>
      <c r="CI381" t="s">
        <v>6</v>
      </c>
      <c r="CJ381" t="s">
        <v>6</v>
      </c>
      <c r="CK381" t="s">
        <v>1089</v>
      </c>
      <c r="CL381" t="s">
        <v>6</v>
      </c>
      <c r="CM381" t="s">
        <v>9</v>
      </c>
      <c r="CN381" t="s">
        <v>1087</v>
      </c>
      <c r="CO381" t="s">
        <v>6</v>
      </c>
      <c r="CP381" t="s">
        <v>7</v>
      </c>
      <c r="CQ381" t="s">
        <v>7</v>
      </c>
      <c r="CR381" t="s">
        <v>9</v>
      </c>
      <c r="CS381" t="s">
        <v>8</v>
      </c>
      <c r="CT381" t="s">
        <v>1088</v>
      </c>
      <c r="CU381" t="s">
        <v>8</v>
      </c>
      <c r="CV381" t="s">
        <v>9</v>
      </c>
      <c r="CW381" t="s">
        <v>7</v>
      </c>
      <c r="CY381" t="s">
        <v>6</v>
      </c>
      <c r="CZ381" t="s">
        <v>6</v>
      </c>
      <c r="DA381" t="s">
        <v>8</v>
      </c>
      <c r="DB381" t="s">
        <v>1090</v>
      </c>
      <c r="DC381" t="s">
        <v>8</v>
      </c>
      <c r="DD381" t="s">
        <v>8</v>
      </c>
      <c r="DE381" t="s">
        <v>1088</v>
      </c>
      <c r="DF381" t="s">
        <v>9</v>
      </c>
      <c r="DG381" t="s">
        <v>8</v>
      </c>
      <c r="DH381" t="s">
        <v>9</v>
      </c>
      <c r="DK381" t="s">
        <v>1090</v>
      </c>
      <c r="DL381" t="s">
        <v>1090</v>
      </c>
      <c r="DM381" t="s">
        <v>6</v>
      </c>
      <c r="DQ381" t="s">
        <v>9</v>
      </c>
      <c r="DR381" t="s">
        <v>9</v>
      </c>
      <c r="DS381" t="s">
        <v>8</v>
      </c>
      <c r="DT381" t="s">
        <v>8</v>
      </c>
      <c r="DV381" t="s">
        <v>6</v>
      </c>
      <c r="DW381" t="s">
        <v>8</v>
      </c>
      <c r="DX381" t="s">
        <v>1090</v>
      </c>
      <c r="DZ381" t="s">
        <v>9</v>
      </c>
      <c r="EA381" t="s">
        <v>8</v>
      </c>
      <c r="EB381" t="s">
        <v>6</v>
      </c>
      <c r="EC381" t="s">
        <v>9</v>
      </c>
      <c r="ED381" t="s">
        <v>8</v>
      </c>
      <c r="EE381" t="s">
        <v>6</v>
      </c>
      <c r="EF381" t="s">
        <v>6</v>
      </c>
      <c r="EG381" t="s">
        <v>8</v>
      </c>
      <c r="EH381" t="s">
        <v>1088</v>
      </c>
      <c r="EI381" t="s">
        <v>8</v>
      </c>
      <c r="EJ381" t="s">
        <v>1088</v>
      </c>
      <c r="EK381" t="s">
        <v>8</v>
      </c>
      <c r="EL381" t="s">
        <v>9</v>
      </c>
      <c r="EM381" t="s">
        <v>9</v>
      </c>
      <c r="EN381" t="s">
        <v>8</v>
      </c>
      <c r="EO381" t="s">
        <v>9</v>
      </c>
      <c r="EP381" t="s">
        <v>9</v>
      </c>
      <c r="ER381" t="s">
        <v>7</v>
      </c>
      <c r="ET381" t="s">
        <v>1090</v>
      </c>
      <c r="EU381" t="s">
        <v>1088</v>
      </c>
      <c r="EV381" t="s">
        <v>7</v>
      </c>
      <c r="EY381" t="s">
        <v>8</v>
      </c>
      <c r="EZ381" t="s">
        <v>7</v>
      </c>
      <c r="FA381" t="s">
        <v>8</v>
      </c>
      <c r="FB381" t="s">
        <v>1087</v>
      </c>
      <c r="FC381" t="s">
        <v>8</v>
      </c>
      <c r="FD381" t="s">
        <v>8</v>
      </c>
      <c r="FF381" t="s">
        <v>6</v>
      </c>
      <c r="FG381" t="s">
        <v>6</v>
      </c>
      <c r="FH381" t="s">
        <v>9</v>
      </c>
      <c r="FI381" t="s">
        <v>9</v>
      </c>
      <c r="FJ381" t="s">
        <v>9</v>
      </c>
      <c r="FK381" t="s">
        <v>7</v>
      </c>
      <c r="FL381" t="s">
        <v>1088</v>
      </c>
      <c r="FM381" t="s">
        <v>8</v>
      </c>
      <c r="FN381" t="s">
        <v>6</v>
      </c>
      <c r="FO381" t="s">
        <v>9</v>
      </c>
      <c r="FP381" t="s">
        <v>9</v>
      </c>
      <c r="FQ381" t="s">
        <v>1088</v>
      </c>
      <c r="FR381" t="s">
        <v>9</v>
      </c>
      <c r="FS381" t="s">
        <v>6</v>
      </c>
      <c r="FT381" t="s">
        <v>6</v>
      </c>
      <c r="FU381" t="s">
        <v>6</v>
      </c>
      <c r="FW381" t="s">
        <v>6</v>
      </c>
      <c r="FX381" t="s">
        <v>9</v>
      </c>
      <c r="FY381" t="s">
        <v>1088</v>
      </c>
      <c r="FZ381" t="s">
        <v>8</v>
      </c>
      <c r="GA381" t="s">
        <v>9</v>
      </c>
      <c r="GC381" t="s">
        <v>1088</v>
      </c>
      <c r="GD381" t="s">
        <v>9</v>
      </c>
      <c r="GE381" t="s">
        <v>6</v>
      </c>
      <c r="GF381" t="s">
        <v>9</v>
      </c>
      <c r="GG381" t="s">
        <v>9</v>
      </c>
      <c r="GH381" t="s">
        <v>1087</v>
      </c>
      <c r="GI381" t="s">
        <v>8</v>
      </c>
      <c r="GJ381" t="s">
        <v>7</v>
      </c>
      <c r="GN381" t="s">
        <v>9</v>
      </c>
      <c r="GO381" t="s">
        <v>8</v>
      </c>
      <c r="GQ381" t="s">
        <v>1090</v>
      </c>
      <c r="GR381" t="s">
        <v>9</v>
      </c>
      <c r="GS381" t="s">
        <v>9</v>
      </c>
      <c r="GT381" t="s">
        <v>6</v>
      </c>
      <c r="GU381" t="s">
        <v>8</v>
      </c>
      <c r="GV381" t="s">
        <v>7</v>
      </c>
      <c r="GW381" t="s">
        <v>7</v>
      </c>
      <c r="GY381" t="s">
        <v>7</v>
      </c>
      <c r="GZ381" t="s">
        <v>9</v>
      </c>
      <c r="HC381" t="s">
        <v>8</v>
      </c>
      <c r="HD381" t="s">
        <v>9</v>
      </c>
      <c r="HE381" t="s">
        <v>6</v>
      </c>
      <c r="HF381" t="s">
        <v>1088</v>
      </c>
      <c r="HG381" t="s">
        <v>9</v>
      </c>
      <c r="HI381" t="s">
        <v>9</v>
      </c>
      <c r="HJ381" t="s">
        <v>9</v>
      </c>
      <c r="HK381" t="s">
        <v>7</v>
      </c>
      <c r="HL381" t="s">
        <v>1088</v>
      </c>
      <c r="HM381" t="s">
        <v>8</v>
      </c>
      <c r="HN381" t="s">
        <v>6</v>
      </c>
      <c r="HO381" t="s">
        <v>1088</v>
      </c>
      <c r="HP381" t="s">
        <v>7</v>
      </c>
      <c r="HQ381" t="s">
        <v>1089</v>
      </c>
      <c r="HR381" t="s">
        <v>9</v>
      </c>
      <c r="HS381" t="s">
        <v>8</v>
      </c>
      <c r="HT381" t="s">
        <v>6</v>
      </c>
      <c r="HU381" t="s">
        <v>8</v>
      </c>
      <c r="HV381" t="s">
        <v>9</v>
      </c>
      <c r="HW381" t="s">
        <v>7</v>
      </c>
      <c r="HX381" t="s">
        <v>8</v>
      </c>
      <c r="HY381" t="s">
        <v>6</v>
      </c>
      <c r="IC381" t="s">
        <v>7</v>
      </c>
      <c r="ID381" t="s">
        <v>6</v>
      </c>
      <c r="IE381" t="s">
        <v>9</v>
      </c>
      <c r="IF381" t="s">
        <v>9</v>
      </c>
      <c r="IG381" t="s">
        <v>8</v>
      </c>
      <c r="IH381" t="s">
        <v>7</v>
      </c>
      <c r="II381" t="s">
        <v>7</v>
      </c>
      <c r="IK381" t="s">
        <v>9</v>
      </c>
      <c r="IL381" t="s">
        <v>9</v>
      </c>
      <c r="IM381" t="s">
        <v>8</v>
      </c>
      <c r="IO381" t="s">
        <v>9</v>
      </c>
      <c r="IP381" t="s">
        <v>1088</v>
      </c>
      <c r="IQ381" t="s">
        <v>8</v>
      </c>
      <c r="IS381" t="s">
        <v>9</v>
      </c>
      <c r="IT381" t="s">
        <v>9</v>
      </c>
      <c r="IU381" t="s">
        <v>1089</v>
      </c>
      <c r="IV381" t="s">
        <v>7</v>
      </c>
      <c r="IW381" t="s">
        <v>9</v>
      </c>
      <c r="IX381" t="s">
        <v>6</v>
      </c>
      <c r="IY381" t="s">
        <v>8</v>
      </c>
      <c r="IZ381" t="s">
        <v>1089</v>
      </c>
      <c r="JA381" t="s">
        <v>8</v>
      </c>
      <c r="JB381" t="s">
        <v>9</v>
      </c>
      <c r="JC381" t="s">
        <v>6</v>
      </c>
      <c r="JD381" t="s">
        <v>7</v>
      </c>
      <c r="JE381" t="s">
        <v>6</v>
      </c>
      <c r="JF381" t="s">
        <v>6</v>
      </c>
      <c r="JG381" t="s">
        <v>7</v>
      </c>
      <c r="JH381" t="s">
        <v>9</v>
      </c>
      <c r="JI381" t="s">
        <v>1086</v>
      </c>
      <c r="JK381" t="s">
        <v>7</v>
      </c>
      <c r="JL381" t="s">
        <v>1089</v>
      </c>
      <c r="JO381" t="s">
        <v>9</v>
      </c>
      <c r="JP381" t="s">
        <v>9</v>
      </c>
      <c r="JQ381" t="s">
        <v>6</v>
      </c>
      <c r="JR381" t="s">
        <v>8</v>
      </c>
      <c r="JS381" t="s">
        <v>8</v>
      </c>
      <c r="JT381" t="s">
        <v>9</v>
      </c>
      <c r="JU381" t="s">
        <v>7</v>
      </c>
      <c r="JV381" t="s">
        <v>9</v>
      </c>
      <c r="JW381" t="s">
        <v>7</v>
      </c>
      <c r="JX381" t="s">
        <v>8</v>
      </c>
      <c r="JY381" t="s">
        <v>7</v>
      </c>
      <c r="KA381" t="s">
        <v>6</v>
      </c>
      <c r="KB381" t="s">
        <v>1088</v>
      </c>
      <c r="KC381" t="s">
        <v>1086</v>
      </c>
      <c r="KD381" t="s">
        <v>6</v>
      </c>
      <c r="KE381" t="s">
        <v>7</v>
      </c>
      <c r="KG381" t="s">
        <v>7</v>
      </c>
      <c r="KH381" t="s">
        <v>9</v>
      </c>
      <c r="KI381" t="s">
        <v>6</v>
      </c>
      <c r="KJ381" t="s">
        <v>7</v>
      </c>
      <c r="KK381" t="s">
        <v>8</v>
      </c>
      <c r="KL381" t="s">
        <v>8</v>
      </c>
      <c r="KM381" t="s">
        <v>9</v>
      </c>
      <c r="KN381" t="s">
        <v>7</v>
      </c>
      <c r="KO381" t="s">
        <v>6</v>
      </c>
      <c r="KP381" t="s">
        <v>6</v>
      </c>
      <c r="KQ381" t="s">
        <v>9</v>
      </c>
      <c r="KR381" t="s">
        <v>8</v>
      </c>
      <c r="KS381" t="s">
        <v>8</v>
      </c>
      <c r="KT381" t="s">
        <v>8</v>
      </c>
      <c r="KV381" t="s">
        <v>9</v>
      </c>
      <c r="KW381" t="s">
        <v>9</v>
      </c>
      <c r="KX381" t="s">
        <v>8</v>
      </c>
      <c r="KY381" t="s">
        <v>7</v>
      </c>
      <c r="KZ381" t="s">
        <v>9</v>
      </c>
      <c r="LB381" t="s">
        <v>9</v>
      </c>
      <c r="LC381" t="s">
        <v>6</v>
      </c>
      <c r="LD381" t="s">
        <v>7</v>
      </c>
      <c r="LE381" t="s">
        <v>8</v>
      </c>
      <c r="LG381" t="s">
        <v>7</v>
      </c>
      <c r="LH381" t="s">
        <v>6</v>
      </c>
      <c r="LJ381" t="s">
        <v>1089</v>
      </c>
      <c r="LK381" t="s">
        <v>1088</v>
      </c>
      <c r="LL381" t="s">
        <v>1088</v>
      </c>
      <c r="LM381" t="s">
        <v>7</v>
      </c>
      <c r="LO381" t="s">
        <v>6</v>
      </c>
      <c r="LP381" t="s">
        <v>6</v>
      </c>
      <c r="LQ381" t="s">
        <v>8</v>
      </c>
      <c r="LS381" t="s">
        <v>1087</v>
      </c>
      <c r="LT381" t="s">
        <v>6</v>
      </c>
      <c r="LU381" t="s">
        <v>8</v>
      </c>
      <c r="LX381" t="s">
        <v>9</v>
      </c>
      <c r="LY381" t="s">
        <v>7</v>
      </c>
      <c r="LZ381" t="s">
        <v>8</v>
      </c>
      <c r="MA381" t="s">
        <v>6</v>
      </c>
      <c r="MB381" t="s">
        <v>6</v>
      </c>
      <c r="MC381" t="s">
        <v>9</v>
      </c>
      <c r="MD381" t="s">
        <v>9</v>
      </c>
      <c r="ME381" t="s">
        <v>6</v>
      </c>
      <c r="MH381" t="s">
        <v>7</v>
      </c>
      <c r="MJ381" t="s">
        <v>6</v>
      </c>
      <c r="MK381" t="s">
        <v>9</v>
      </c>
      <c r="ML381" t="s">
        <v>7</v>
      </c>
      <c r="MM381" t="s">
        <v>1087</v>
      </c>
      <c r="MN381" t="s">
        <v>8</v>
      </c>
      <c r="MO381" t="s">
        <v>7</v>
      </c>
      <c r="MP381" t="s">
        <v>9</v>
      </c>
      <c r="MQ381" t="s">
        <v>8</v>
      </c>
      <c r="MR381" t="s">
        <v>7</v>
      </c>
      <c r="MS381" t="s">
        <v>9</v>
      </c>
      <c r="MT381" t="s">
        <v>7</v>
      </c>
      <c r="MU381" t="s">
        <v>7</v>
      </c>
      <c r="MV381" t="s">
        <v>7</v>
      </c>
      <c r="MW381" t="s">
        <v>8</v>
      </c>
      <c r="MX381" t="s">
        <v>6</v>
      </c>
      <c r="MY381" t="s">
        <v>8</v>
      </c>
      <c r="MZ381" t="s">
        <v>1087</v>
      </c>
      <c r="NA381" t="s">
        <v>6</v>
      </c>
      <c r="NB381" t="s">
        <v>6</v>
      </c>
      <c r="NC381" t="s">
        <v>9</v>
      </c>
      <c r="ND381" t="s">
        <v>8</v>
      </c>
      <c r="NE381" t="s">
        <v>6</v>
      </c>
      <c r="NF381" t="s">
        <v>6</v>
      </c>
      <c r="NG381" t="s">
        <v>7</v>
      </c>
      <c r="NH381" t="s">
        <v>7</v>
      </c>
      <c r="NJ381" t="s">
        <v>6</v>
      </c>
      <c r="NL381" t="s">
        <v>8</v>
      </c>
      <c r="NM381" t="s">
        <v>8</v>
      </c>
      <c r="NN381" t="s">
        <v>7</v>
      </c>
      <c r="NO381" t="s">
        <v>9</v>
      </c>
      <c r="NP381" t="s">
        <v>9</v>
      </c>
      <c r="NQ381" t="s">
        <v>1090</v>
      </c>
      <c r="NR381" t="s">
        <v>7</v>
      </c>
      <c r="NS381" t="s">
        <v>6</v>
      </c>
      <c r="NU381" t="s">
        <v>8</v>
      </c>
      <c r="NV381" t="s">
        <v>7</v>
      </c>
      <c r="NW381" t="s">
        <v>6</v>
      </c>
      <c r="NX381" t="s">
        <v>9</v>
      </c>
      <c r="NY381" t="s">
        <v>1089</v>
      </c>
      <c r="OA381" t="s">
        <v>7</v>
      </c>
      <c r="OB381" t="s">
        <v>1089</v>
      </c>
      <c r="OC381" t="s">
        <v>7</v>
      </c>
      <c r="OD381" t="s">
        <v>7</v>
      </c>
      <c r="OE381" t="s">
        <v>6</v>
      </c>
      <c r="OF381" t="s">
        <v>6</v>
      </c>
      <c r="OG381" t="s">
        <v>1088</v>
      </c>
      <c r="OI381" t="s">
        <v>6</v>
      </c>
      <c r="OJ381" t="s">
        <v>7</v>
      </c>
      <c r="OL381" t="s">
        <v>9</v>
      </c>
      <c r="OM381" t="s">
        <v>9</v>
      </c>
      <c r="ON381" t="s">
        <v>7</v>
      </c>
      <c r="OP381" t="s">
        <v>6</v>
      </c>
      <c r="OQ381" t="s">
        <v>1087</v>
      </c>
      <c r="OR381" t="s">
        <v>6</v>
      </c>
      <c r="OS381" t="s">
        <v>7</v>
      </c>
      <c r="OT381" t="s">
        <v>9</v>
      </c>
      <c r="OU381" t="s">
        <v>6</v>
      </c>
      <c r="OV381" t="s">
        <v>9</v>
      </c>
      <c r="OW381" t="s">
        <v>7</v>
      </c>
      <c r="OX381" t="s">
        <v>8</v>
      </c>
      <c r="OY381" t="s">
        <v>1090</v>
      </c>
      <c r="OZ381" t="s">
        <v>6</v>
      </c>
      <c r="PA381" t="s">
        <v>7</v>
      </c>
      <c r="PB381" t="s">
        <v>1086</v>
      </c>
      <c r="PC381" t="s">
        <v>1087</v>
      </c>
      <c r="PE381" t="s">
        <v>8</v>
      </c>
      <c r="PF381" t="s">
        <v>8</v>
      </c>
      <c r="PG381" t="s">
        <v>1089</v>
      </c>
      <c r="PH381" t="s">
        <v>9</v>
      </c>
      <c r="PI381" t="s">
        <v>8</v>
      </c>
      <c r="PJ381" t="s">
        <v>7</v>
      </c>
      <c r="PL381" t="s">
        <v>7</v>
      </c>
      <c r="PM381" t="s">
        <v>9</v>
      </c>
      <c r="PN381" t="s">
        <v>7</v>
      </c>
      <c r="PO381" t="s">
        <v>8</v>
      </c>
      <c r="PP381" t="s">
        <v>7</v>
      </c>
      <c r="PQ381" t="s">
        <v>1087</v>
      </c>
      <c r="PR381" t="s">
        <v>8</v>
      </c>
      <c r="PS381" t="s">
        <v>6</v>
      </c>
      <c r="PT381" t="s">
        <v>9</v>
      </c>
      <c r="PU381" t="s">
        <v>9</v>
      </c>
      <c r="PV381" t="s">
        <v>8</v>
      </c>
      <c r="PW381" t="s">
        <v>6</v>
      </c>
      <c r="PX381" t="s">
        <v>8</v>
      </c>
      <c r="PY381" t="s">
        <v>6</v>
      </c>
      <c r="PZ381" t="s">
        <v>6</v>
      </c>
      <c r="QA381" t="s">
        <v>9</v>
      </c>
      <c r="QB381" t="s">
        <v>1090</v>
      </c>
      <c r="QC381" t="s">
        <v>9</v>
      </c>
      <c r="QD381" t="s">
        <v>7</v>
      </c>
      <c r="QE381" t="s">
        <v>7</v>
      </c>
      <c r="QF381" t="s">
        <v>7</v>
      </c>
      <c r="QG381" t="s">
        <v>6</v>
      </c>
      <c r="QH381" t="s">
        <v>9</v>
      </c>
      <c r="QI381" t="s">
        <v>6</v>
      </c>
      <c r="QK381" t="s">
        <v>8</v>
      </c>
      <c r="QL381" t="s">
        <v>7</v>
      </c>
      <c r="QM381" t="s">
        <v>6</v>
      </c>
      <c r="QN381" t="s">
        <v>7</v>
      </c>
      <c r="QO381" t="s">
        <v>8</v>
      </c>
      <c r="QP381" t="s">
        <v>8</v>
      </c>
      <c r="QQ381" t="s">
        <v>9</v>
      </c>
      <c r="QR381" t="s">
        <v>8</v>
      </c>
      <c r="QS381" t="s">
        <v>6</v>
      </c>
      <c r="QU381" t="s">
        <v>6</v>
      </c>
      <c r="QV381" t="s">
        <v>6</v>
      </c>
      <c r="QW381" t="s">
        <v>6</v>
      </c>
      <c r="QX381" t="s">
        <v>9</v>
      </c>
      <c r="QY381" t="s">
        <v>9</v>
      </c>
      <c r="QZ381" t="s">
        <v>8</v>
      </c>
      <c r="RA381" t="s">
        <v>9</v>
      </c>
      <c r="RB381" t="s">
        <v>1087</v>
      </c>
      <c r="RD381" t="s">
        <v>7</v>
      </c>
      <c r="RE381" t="s">
        <v>9</v>
      </c>
      <c r="RF381" t="s">
        <v>9</v>
      </c>
      <c r="RG381" t="s">
        <v>7</v>
      </c>
      <c r="RH381" t="s">
        <v>7</v>
      </c>
      <c r="RI381" t="s">
        <v>1089</v>
      </c>
      <c r="RJ381" t="s">
        <v>8</v>
      </c>
      <c r="RL381" t="s">
        <v>9</v>
      </c>
      <c r="RM381" t="s">
        <v>9</v>
      </c>
      <c r="RN381" t="s">
        <v>9</v>
      </c>
      <c r="RO381" t="s">
        <v>6</v>
      </c>
      <c r="RP381" t="s">
        <v>6</v>
      </c>
      <c r="RQ381" t="s">
        <v>6</v>
      </c>
      <c r="RR381" t="s">
        <v>6</v>
      </c>
      <c r="RS381" t="s">
        <v>9</v>
      </c>
      <c r="RT381" t="s">
        <v>6</v>
      </c>
      <c r="RU381" t="s">
        <v>9</v>
      </c>
      <c r="RV381" t="s">
        <v>8</v>
      </c>
      <c r="RX381" t="s">
        <v>8</v>
      </c>
      <c r="RY381" t="s">
        <v>9</v>
      </c>
      <c r="RZ381" t="s">
        <v>9</v>
      </c>
      <c r="SA381" t="s">
        <v>7</v>
      </c>
      <c r="SC381" t="s">
        <v>6</v>
      </c>
      <c r="SD381" t="s">
        <v>9</v>
      </c>
      <c r="SE381" t="s">
        <v>1087</v>
      </c>
      <c r="SH381" t="s">
        <v>8</v>
      </c>
      <c r="SI381" t="s">
        <v>8</v>
      </c>
      <c r="SJ381" t="s">
        <v>1089</v>
      </c>
      <c r="SK381" t="s">
        <v>7</v>
      </c>
      <c r="SL381" t="s">
        <v>7</v>
      </c>
      <c r="SM381" t="s">
        <v>9</v>
      </c>
      <c r="SN381" t="s">
        <v>7</v>
      </c>
      <c r="SO381" t="s">
        <v>7</v>
      </c>
      <c r="SP381" t="s">
        <v>7</v>
      </c>
      <c r="SQ381" t="s">
        <v>6</v>
      </c>
      <c r="SR381" t="s">
        <v>9</v>
      </c>
      <c r="SS381" t="s">
        <v>7</v>
      </c>
      <c r="SU381" t="s">
        <v>7</v>
      </c>
      <c r="SV381" t="s">
        <v>8</v>
      </c>
      <c r="SW381" t="s">
        <v>7</v>
      </c>
      <c r="SX381" t="s">
        <v>7</v>
      </c>
      <c r="SY381" t="s">
        <v>8</v>
      </c>
      <c r="SZ381" t="s">
        <v>8</v>
      </c>
      <c r="TB381" t="s">
        <v>6</v>
      </c>
      <c r="TC381" t="s">
        <v>7</v>
      </c>
      <c r="TF381" t="s">
        <v>6</v>
      </c>
      <c r="TG381" t="s">
        <v>7</v>
      </c>
      <c r="TH381" t="s">
        <v>6</v>
      </c>
      <c r="TI381" t="s">
        <v>6</v>
      </c>
      <c r="TJ381" t="s">
        <v>9</v>
      </c>
      <c r="TK381" t="s">
        <v>6</v>
      </c>
      <c r="TL381" t="s">
        <v>9</v>
      </c>
      <c r="TM381" t="s">
        <v>9</v>
      </c>
      <c r="TN381" t="s">
        <v>7</v>
      </c>
      <c r="TO381" t="s">
        <v>6</v>
      </c>
      <c r="TQ381" t="s">
        <v>6</v>
      </c>
      <c r="TV381" t="s">
        <v>6</v>
      </c>
      <c r="TW381" t="s">
        <v>8</v>
      </c>
      <c r="TX381" t="s">
        <v>8</v>
      </c>
      <c r="TZ381" t="s">
        <v>8</v>
      </c>
      <c r="UA381" t="s">
        <v>9</v>
      </c>
      <c r="UB381" t="s">
        <v>7</v>
      </c>
      <c r="UC381" t="s">
        <v>1088</v>
      </c>
      <c r="UD381" t="s">
        <v>6</v>
      </c>
      <c r="UE381" t="s">
        <v>7</v>
      </c>
      <c r="UF381" t="s">
        <v>8</v>
      </c>
      <c r="UG381" t="s">
        <v>7</v>
      </c>
      <c r="UH381" t="s">
        <v>7</v>
      </c>
      <c r="UI381" t="s">
        <v>6</v>
      </c>
      <c r="UK381" t="s">
        <v>1088</v>
      </c>
      <c r="UM381" t="s">
        <v>6</v>
      </c>
      <c r="UN381" t="s">
        <v>1087</v>
      </c>
      <c r="UO381" t="s">
        <v>8</v>
      </c>
      <c r="UP381" t="s">
        <v>1089</v>
      </c>
      <c r="UQ381" t="s">
        <v>6</v>
      </c>
      <c r="UR381" t="s">
        <v>9</v>
      </c>
      <c r="US381" t="s">
        <v>8</v>
      </c>
      <c r="UT381" t="s">
        <v>6</v>
      </c>
      <c r="UU381" t="s">
        <v>1087</v>
      </c>
      <c r="UV381" t="s">
        <v>9</v>
      </c>
      <c r="UW381" t="s">
        <v>8</v>
      </c>
      <c r="UX381" t="s">
        <v>6</v>
      </c>
      <c r="UY381" t="s">
        <v>7</v>
      </c>
      <c r="UZ381" t="s">
        <v>6</v>
      </c>
      <c r="VA381" t="s">
        <v>8</v>
      </c>
      <c r="VB381" t="s">
        <v>6</v>
      </c>
      <c r="VC381" t="s">
        <v>9</v>
      </c>
      <c r="VD381" t="s">
        <v>9</v>
      </c>
      <c r="VE381" t="s">
        <v>7</v>
      </c>
      <c r="VF381" t="s">
        <v>1090</v>
      </c>
      <c r="VG381" t="s">
        <v>8</v>
      </c>
      <c r="VH381" t="s">
        <v>9</v>
      </c>
      <c r="VI381" t="s">
        <v>8</v>
      </c>
      <c r="VK381" t="s">
        <v>7</v>
      </c>
      <c r="VL381" t="s">
        <v>8</v>
      </c>
      <c r="VN381" t="s">
        <v>8</v>
      </c>
      <c r="VO381" t="s">
        <v>7</v>
      </c>
      <c r="VP381" t="s">
        <v>8</v>
      </c>
      <c r="VQ381" t="s">
        <v>6</v>
      </c>
      <c r="VR381" t="s">
        <v>7</v>
      </c>
      <c r="VS381" t="s">
        <v>9</v>
      </c>
      <c r="VT381" t="s">
        <v>6</v>
      </c>
      <c r="VU381" t="s">
        <v>6</v>
      </c>
      <c r="VV381" t="s">
        <v>6</v>
      </c>
      <c r="VX381" t="s">
        <v>6</v>
      </c>
      <c r="VY381" t="s">
        <v>9</v>
      </c>
      <c r="VZ381" t="s">
        <v>8</v>
      </c>
      <c r="WA381" t="s">
        <v>7</v>
      </c>
      <c r="WB381" t="s">
        <v>7</v>
      </c>
      <c r="WC381" t="s">
        <v>8</v>
      </c>
      <c r="WF381" t="s">
        <v>6</v>
      </c>
      <c r="WG381" t="s">
        <v>1087</v>
      </c>
      <c r="WH381" t="s">
        <v>7</v>
      </c>
      <c r="WI381" t="s">
        <v>9</v>
      </c>
      <c r="WJ381" t="s">
        <v>6</v>
      </c>
      <c r="WL381" t="s">
        <v>6</v>
      </c>
      <c r="WM381" t="s">
        <v>8</v>
      </c>
      <c r="WN381" t="s">
        <v>8</v>
      </c>
      <c r="WO381" t="s">
        <v>8</v>
      </c>
      <c r="WP381" t="s">
        <v>6</v>
      </c>
      <c r="WQ381" t="s">
        <v>6</v>
      </c>
      <c r="WR381" t="s">
        <v>8</v>
      </c>
      <c r="WT381" t="s">
        <v>8</v>
      </c>
      <c r="WV381" t="s">
        <v>8</v>
      </c>
      <c r="WW381" t="s">
        <v>9</v>
      </c>
      <c r="WX381" t="s">
        <v>9</v>
      </c>
      <c r="WY381" t="s">
        <v>6</v>
      </c>
      <c r="WZ381" t="s">
        <v>9</v>
      </c>
      <c r="XA381" t="s">
        <v>9</v>
      </c>
      <c r="XB381" t="s">
        <v>8</v>
      </c>
      <c r="XC381" t="s">
        <v>6</v>
      </c>
      <c r="XD381" t="s">
        <v>7</v>
      </c>
      <c r="XE381" t="s">
        <v>8</v>
      </c>
      <c r="XF381" t="s">
        <v>6</v>
      </c>
      <c r="XG381" t="s">
        <v>6</v>
      </c>
      <c r="XH381" t="s">
        <v>9</v>
      </c>
      <c r="XI381" t="s">
        <v>9</v>
      </c>
      <c r="XL381" t="s">
        <v>9</v>
      </c>
      <c r="XM381" t="s">
        <v>8</v>
      </c>
      <c r="XN381" t="s">
        <v>9</v>
      </c>
      <c r="XP381" t="s">
        <v>7</v>
      </c>
      <c r="XR381" t="s">
        <v>6</v>
      </c>
      <c r="XS381" t="s">
        <v>1086</v>
      </c>
      <c r="XT381" t="s">
        <v>6</v>
      </c>
      <c r="XU381" t="s">
        <v>1086</v>
      </c>
      <c r="XW381" t="s">
        <v>9</v>
      </c>
      <c r="XX381" t="s">
        <v>8</v>
      </c>
      <c r="XY381" t="s">
        <v>7</v>
      </c>
      <c r="XZ381" t="s">
        <v>9</v>
      </c>
      <c r="YA381" t="s">
        <v>8</v>
      </c>
      <c r="YC381" t="s">
        <v>8</v>
      </c>
      <c r="YD381" t="s">
        <v>1090</v>
      </c>
      <c r="YE381" t="s">
        <v>9</v>
      </c>
      <c r="YG381" t="s">
        <v>6</v>
      </c>
      <c r="YH381" t="s">
        <v>9</v>
      </c>
      <c r="YI381" t="s">
        <v>7</v>
      </c>
      <c r="YL381" t="s">
        <v>6</v>
      </c>
      <c r="YM381" t="s">
        <v>8</v>
      </c>
      <c r="YN381" t="s">
        <v>6</v>
      </c>
      <c r="YO381" t="s">
        <v>6</v>
      </c>
      <c r="YP381" t="s">
        <v>6</v>
      </c>
      <c r="YQ381" t="s">
        <v>9</v>
      </c>
      <c r="YR381" t="s">
        <v>6</v>
      </c>
      <c r="YS381" t="s">
        <v>6</v>
      </c>
      <c r="YT381" t="s">
        <v>7</v>
      </c>
      <c r="YU381" t="s">
        <v>6</v>
      </c>
      <c r="YV381" t="s">
        <v>7</v>
      </c>
      <c r="YW381" t="s">
        <v>7</v>
      </c>
      <c r="YX381" t="s">
        <v>7</v>
      </c>
      <c r="YZ381" t="s">
        <v>8</v>
      </c>
      <c r="ZA381" t="s">
        <v>7</v>
      </c>
      <c r="ZB381" t="s">
        <v>8</v>
      </c>
      <c r="ZC381" t="s">
        <v>6</v>
      </c>
      <c r="ZD381" t="s">
        <v>8</v>
      </c>
      <c r="ZE381" t="s">
        <v>8</v>
      </c>
      <c r="ZF381" t="s">
        <v>8</v>
      </c>
      <c r="ZG381" t="s">
        <v>6</v>
      </c>
      <c r="ZH381" t="s">
        <v>7</v>
      </c>
      <c r="ZI381" t="s">
        <v>7</v>
      </c>
      <c r="ZJ381" t="s">
        <v>9</v>
      </c>
      <c r="ZK381" t="s">
        <v>1088</v>
      </c>
      <c r="ZL381" t="s">
        <v>6</v>
      </c>
      <c r="ZM381" t="s">
        <v>7</v>
      </c>
      <c r="ZN381" t="s">
        <v>7</v>
      </c>
      <c r="ZO381" t="s">
        <v>9</v>
      </c>
      <c r="ZP381" t="s">
        <v>6</v>
      </c>
      <c r="ZQ381" t="s">
        <v>1087</v>
      </c>
      <c r="ZR381" t="s">
        <v>6</v>
      </c>
      <c r="ZS381" t="s">
        <v>1090</v>
      </c>
      <c r="ZT381" t="s">
        <v>7</v>
      </c>
      <c r="ZU381" t="s">
        <v>6</v>
      </c>
      <c r="ZV381" t="s">
        <v>9</v>
      </c>
      <c r="ZW381" t="s">
        <v>9</v>
      </c>
      <c r="ZX381" t="s">
        <v>1088</v>
      </c>
      <c r="ZY381" t="s">
        <v>7</v>
      </c>
      <c r="ZZ381" t="s">
        <v>9</v>
      </c>
      <c r="AAA381" t="s">
        <v>6</v>
      </c>
      <c r="AAB381" t="s">
        <v>8</v>
      </c>
      <c r="AAC381" t="s">
        <v>8</v>
      </c>
      <c r="AAE381" t="s">
        <v>8</v>
      </c>
      <c r="AAF381" t="s">
        <v>6</v>
      </c>
      <c r="AAG381" t="s">
        <v>8</v>
      </c>
      <c r="AAH381" t="s">
        <v>1087</v>
      </c>
      <c r="AAI381" t="s">
        <v>8</v>
      </c>
      <c r="AAJ381" t="s">
        <v>1086</v>
      </c>
      <c r="AAK381" t="s">
        <v>1089</v>
      </c>
      <c r="AAL381" t="s">
        <v>8</v>
      </c>
      <c r="AAM381" t="s">
        <v>8</v>
      </c>
      <c r="AAN381" t="s">
        <v>8</v>
      </c>
      <c r="AAO381" t="s">
        <v>9</v>
      </c>
      <c r="AAP381" t="s">
        <v>6</v>
      </c>
      <c r="AAQ381" t="s">
        <v>8</v>
      </c>
      <c r="AAR381" t="s">
        <v>8</v>
      </c>
      <c r="AAS381" t="s">
        <v>1088</v>
      </c>
      <c r="AAT381" t="s">
        <v>1088</v>
      </c>
      <c r="AAU381" t="s">
        <v>9</v>
      </c>
      <c r="AAX381" t="s">
        <v>9</v>
      </c>
      <c r="AAY381" t="s">
        <v>8</v>
      </c>
      <c r="AAZ381" t="s">
        <v>8</v>
      </c>
      <c r="ABA381" t="s">
        <v>8</v>
      </c>
      <c r="ABB381" t="s">
        <v>7</v>
      </c>
      <c r="ABE381" t="s">
        <v>6</v>
      </c>
      <c r="ABF381" t="s">
        <v>1089</v>
      </c>
      <c r="ABG381" t="s">
        <v>9</v>
      </c>
      <c r="ABJ381" t="s">
        <v>6</v>
      </c>
      <c r="ABK381" t="s">
        <v>6</v>
      </c>
      <c r="ABL381" t="s">
        <v>7</v>
      </c>
      <c r="ABM381" t="s">
        <v>8</v>
      </c>
      <c r="ABN381" t="s">
        <v>8</v>
      </c>
      <c r="ABO381" t="s">
        <v>7</v>
      </c>
      <c r="ABP381" t="s">
        <v>8</v>
      </c>
      <c r="ABR381" t="s">
        <v>7</v>
      </c>
      <c r="ABS381" t="s">
        <v>8</v>
      </c>
      <c r="ABT381" t="s">
        <v>8</v>
      </c>
      <c r="ABU381" t="s">
        <v>8</v>
      </c>
      <c r="ABV381" t="s">
        <v>6</v>
      </c>
      <c r="ABW381" t="s">
        <v>8</v>
      </c>
      <c r="ABX381" t="s">
        <v>9</v>
      </c>
      <c r="ABY381" t="s">
        <v>9</v>
      </c>
      <c r="ABZ381" t="s">
        <v>7</v>
      </c>
      <c r="ACA381" t="s">
        <v>9</v>
      </c>
      <c r="ACB381" t="s">
        <v>9</v>
      </c>
      <c r="ACC381" t="s">
        <v>6</v>
      </c>
      <c r="ACD381" t="s">
        <v>9</v>
      </c>
      <c r="ACE381" t="s">
        <v>1087</v>
      </c>
      <c r="ACF381" t="s">
        <v>7</v>
      </c>
      <c r="ACG381" t="s">
        <v>8</v>
      </c>
      <c r="ACH381" t="s">
        <v>8</v>
      </c>
      <c r="ACI381" t="s">
        <v>7</v>
      </c>
      <c r="ACL381" t="s">
        <v>8</v>
      </c>
      <c r="ACM381" t="s">
        <v>7</v>
      </c>
      <c r="ACN381" t="s">
        <v>9</v>
      </c>
      <c r="ACO381" t="s">
        <v>7</v>
      </c>
      <c r="ACP381" t="s">
        <v>8</v>
      </c>
      <c r="ACR381" t="s">
        <v>6</v>
      </c>
      <c r="ACS381" t="s">
        <v>8</v>
      </c>
      <c r="ACT381" t="s">
        <v>1088</v>
      </c>
      <c r="ACU381" t="s">
        <v>9</v>
      </c>
      <c r="ACV381" t="s">
        <v>6</v>
      </c>
      <c r="ACW381" t="s">
        <v>7</v>
      </c>
      <c r="ACY381" t="s">
        <v>6</v>
      </c>
      <c r="ACZ381" t="s">
        <v>7</v>
      </c>
      <c r="ADB381" t="s">
        <v>6</v>
      </c>
      <c r="ADD381" t="s">
        <v>6</v>
      </c>
      <c r="ADE381" t="s">
        <v>6</v>
      </c>
      <c r="ADF381" t="s">
        <v>8</v>
      </c>
      <c r="ADG381" t="s">
        <v>1088</v>
      </c>
      <c r="ADH381" t="s">
        <v>1088</v>
      </c>
      <c r="ADI381" t="s">
        <v>8</v>
      </c>
      <c r="ADJ381" t="s">
        <v>7</v>
      </c>
      <c r="ADK381" t="s">
        <v>6</v>
      </c>
      <c r="ADL381" t="s">
        <v>9</v>
      </c>
      <c r="ADM381" t="s">
        <v>7</v>
      </c>
      <c r="ADN381" t="s">
        <v>8</v>
      </c>
      <c r="ADP381" t="s">
        <v>9</v>
      </c>
      <c r="ADQ381" t="s">
        <v>7</v>
      </c>
      <c r="ADR381" t="s">
        <v>7</v>
      </c>
      <c r="ADS381" t="s">
        <v>6</v>
      </c>
      <c r="ADT381" t="s">
        <v>9</v>
      </c>
      <c r="ADU381" t="s">
        <v>8</v>
      </c>
      <c r="ADV381" t="s">
        <v>1089</v>
      </c>
      <c r="ADW381" t="s">
        <v>8</v>
      </c>
      <c r="ADX381" t="s">
        <v>7</v>
      </c>
      <c r="AEA381" t="s">
        <v>8</v>
      </c>
      <c r="AEB381" t="s">
        <v>6</v>
      </c>
      <c r="AEC381" t="s">
        <v>8</v>
      </c>
      <c r="AED381" t="s">
        <v>6</v>
      </c>
      <c r="AEE381" t="s">
        <v>9</v>
      </c>
      <c r="AEF381" t="s">
        <v>9</v>
      </c>
      <c r="AEG381" t="s">
        <v>9</v>
      </c>
      <c r="AEI381" t="s">
        <v>7</v>
      </c>
      <c r="AEJ381" t="s">
        <v>1088</v>
      </c>
      <c r="AEL381" t="s">
        <v>8</v>
      </c>
      <c r="AEM381" t="s">
        <v>1086</v>
      </c>
      <c r="AEN381" t="s">
        <v>8</v>
      </c>
      <c r="AEO381" t="s">
        <v>8</v>
      </c>
      <c r="AEP381" t="s">
        <v>6</v>
      </c>
      <c r="AEQ381" t="s">
        <v>9</v>
      </c>
      <c r="AER381" t="s">
        <v>7</v>
      </c>
      <c r="AES381" t="s">
        <v>6</v>
      </c>
      <c r="AET381" t="s">
        <v>7</v>
      </c>
      <c r="AEU381" t="s">
        <v>6</v>
      </c>
      <c r="AEV381" t="s">
        <v>1089</v>
      </c>
      <c r="AEW381" t="s">
        <v>8</v>
      </c>
      <c r="AEY381" t="s">
        <v>9</v>
      </c>
      <c r="AEZ381" t="s">
        <v>7</v>
      </c>
      <c r="AFB381" t="s">
        <v>6</v>
      </c>
      <c r="AFC381" t="s">
        <v>9</v>
      </c>
      <c r="AFD381" t="s">
        <v>9</v>
      </c>
      <c r="AFE381" t="s">
        <v>6</v>
      </c>
      <c r="AFH381" t="s">
        <v>8</v>
      </c>
      <c r="AFI381" t="s">
        <v>8</v>
      </c>
      <c r="AFJ381" t="s">
        <v>7</v>
      </c>
      <c r="AFK381" t="s">
        <v>1086</v>
      </c>
      <c r="AFL381" t="s">
        <v>6</v>
      </c>
      <c r="AFM381" t="s">
        <v>7</v>
      </c>
      <c r="AFN381" t="s">
        <v>6</v>
      </c>
      <c r="AFO381" t="s">
        <v>7</v>
      </c>
      <c r="AFP381" t="s">
        <v>7</v>
      </c>
      <c r="AFQ381" t="s">
        <v>9</v>
      </c>
      <c r="AFR381" t="s">
        <v>8</v>
      </c>
      <c r="AFS381" t="s">
        <v>7</v>
      </c>
      <c r="AFT381" t="s">
        <v>9</v>
      </c>
      <c r="AFU381" t="s">
        <v>9</v>
      </c>
      <c r="AFW381" t="s">
        <v>6</v>
      </c>
      <c r="AFX381" t="s">
        <v>7</v>
      </c>
      <c r="AFY381" t="s">
        <v>7</v>
      </c>
      <c r="AFZ381" t="s">
        <v>8</v>
      </c>
      <c r="AGA381" t="s">
        <v>6</v>
      </c>
      <c r="AGB381" t="s">
        <v>9</v>
      </c>
      <c r="AGD381" t="s">
        <v>7</v>
      </c>
      <c r="AGE381" t="s">
        <v>7</v>
      </c>
      <c r="AGF381" t="s">
        <v>9</v>
      </c>
      <c r="AGG381" t="s">
        <v>6</v>
      </c>
      <c r="AGH381" t="s">
        <v>6</v>
      </c>
      <c r="AGI381" t="s">
        <v>1087</v>
      </c>
      <c r="AGJ381" t="s">
        <v>9</v>
      </c>
      <c r="AGK381" t="s">
        <v>9</v>
      </c>
      <c r="AGL381" t="s">
        <v>9</v>
      </c>
      <c r="AGM381" t="s">
        <v>8</v>
      </c>
      <c r="AGN381" t="s">
        <v>7</v>
      </c>
      <c r="AGO381" t="s">
        <v>9</v>
      </c>
      <c r="AGR381" t="s">
        <v>7</v>
      </c>
      <c r="AGS381" t="s">
        <v>1090</v>
      </c>
      <c r="AGU381" t="s">
        <v>9</v>
      </c>
      <c r="AGV381" t="s">
        <v>6</v>
      </c>
      <c r="AGW381" t="s">
        <v>6</v>
      </c>
      <c r="AGX381" t="s">
        <v>8</v>
      </c>
      <c r="AGY381" t="s">
        <v>8</v>
      </c>
      <c r="AGZ381" t="s">
        <v>1088</v>
      </c>
      <c r="AHB381" t="s">
        <v>7</v>
      </c>
      <c r="AHC381" t="s">
        <v>9</v>
      </c>
      <c r="AHD381" t="s">
        <v>9</v>
      </c>
      <c r="AHE381" t="s">
        <v>8</v>
      </c>
      <c r="AHF381" t="s">
        <v>7</v>
      </c>
      <c r="AHG381" t="s">
        <v>7</v>
      </c>
      <c r="AHH381" t="s">
        <v>1090</v>
      </c>
      <c r="AHI381" t="s">
        <v>6</v>
      </c>
      <c r="AHL381" t="s">
        <v>7</v>
      </c>
      <c r="AHM381" t="s">
        <v>1086</v>
      </c>
      <c r="AHN381" t="s">
        <v>1089</v>
      </c>
      <c r="AHP381" t="s">
        <v>7</v>
      </c>
      <c r="AHQ381" t="s">
        <v>6</v>
      </c>
      <c r="AHR381" t="s">
        <v>9</v>
      </c>
      <c r="AHS381" t="s">
        <v>9</v>
      </c>
      <c r="AHT381" t="s">
        <v>9</v>
      </c>
      <c r="AHU381" t="s">
        <v>8</v>
      </c>
      <c r="AHV381" t="s">
        <v>9</v>
      </c>
      <c r="AHW381" t="s">
        <v>1087</v>
      </c>
      <c r="AHX381" t="s">
        <v>6</v>
      </c>
      <c r="AHY381" t="s">
        <v>9</v>
      </c>
      <c r="AHZ381" t="s">
        <v>8</v>
      </c>
      <c r="AIA381" t="s">
        <v>8</v>
      </c>
      <c r="AIB381" t="s">
        <v>8</v>
      </c>
      <c r="AIC381" t="s">
        <v>8</v>
      </c>
      <c r="AID381" t="s">
        <v>8</v>
      </c>
      <c r="AIF381" t="s">
        <v>7</v>
      </c>
      <c r="AIH381" t="s">
        <v>6</v>
      </c>
      <c r="AII381" t="s">
        <v>8</v>
      </c>
      <c r="AIJ381" t="s">
        <v>7</v>
      </c>
      <c r="AIK381" t="s">
        <v>8</v>
      </c>
      <c r="AIL381" t="s">
        <v>9</v>
      </c>
      <c r="AIM381" t="s">
        <v>1089</v>
      </c>
      <c r="AIN381" t="s">
        <v>7</v>
      </c>
      <c r="AIO381" t="s">
        <v>7</v>
      </c>
      <c r="AIQ381" t="s">
        <v>1090</v>
      </c>
      <c r="AIS381" t="s">
        <v>7</v>
      </c>
      <c r="AIT381" t="s">
        <v>8</v>
      </c>
      <c r="AIU381" t="s">
        <v>8</v>
      </c>
      <c r="AIV381" t="s">
        <v>9</v>
      </c>
      <c r="AIX381" t="s">
        <v>7</v>
      </c>
      <c r="AIY381" t="s">
        <v>6</v>
      </c>
      <c r="AIZ381" t="s">
        <v>6</v>
      </c>
      <c r="AJA381" t="s">
        <v>6</v>
      </c>
      <c r="AJB381" t="s">
        <v>7</v>
      </c>
      <c r="AJC381" t="s">
        <v>6</v>
      </c>
      <c r="AJE381" t="s">
        <v>8</v>
      </c>
      <c r="AJF381" t="s">
        <v>8</v>
      </c>
      <c r="AJG381" t="s">
        <v>7</v>
      </c>
      <c r="AJH381" t="s">
        <v>6</v>
      </c>
      <c r="AJI381" t="s">
        <v>9</v>
      </c>
      <c r="AJJ381" t="s">
        <v>6</v>
      </c>
      <c r="AJK381" t="s">
        <v>6</v>
      </c>
      <c r="AJL381" t="s">
        <v>6</v>
      </c>
      <c r="AJM381" t="s">
        <v>9</v>
      </c>
      <c r="AJO381" t="s">
        <v>6</v>
      </c>
      <c r="AJP381" t="s">
        <v>7</v>
      </c>
      <c r="AJQ381" t="s">
        <v>7</v>
      </c>
      <c r="AJR381" t="s">
        <v>9</v>
      </c>
      <c r="AJS381" t="s">
        <v>7</v>
      </c>
      <c r="AJU381" t="s">
        <v>1086</v>
      </c>
      <c r="AJV381" t="s">
        <v>9</v>
      </c>
      <c r="AJW381" t="s">
        <v>9</v>
      </c>
      <c r="AJX381" t="s">
        <v>9</v>
      </c>
      <c r="AJY381" t="s">
        <v>6</v>
      </c>
      <c r="AKA381" t="s">
        <v>9</v>
      </c>
      <c r="AKB381" t="s">
        <v>7</v>
      </c>
      <c r="AKC381" t="s">
        <v>8</v>
      </c>
      <c r="AKD381" t="s">
        <v>8</v>
      </c>
      <c r="AKE381" t="s">
        <v>7</v>
      </c>
      <c r="AKF381" t="s">
        <v>9</v>
      </c>
      <c r="AKG381" t="s">
        <v>7</v>
      </c>
      <c r="AKH381" t="s">
        <v>1089</v>
      </c>
      <c r="AKI381" t="s">
        <v>9</v>
      </c>
      <c r="AKJ381" t="s">
        <v>7</v>
      </c>
      <c r="AKK381" t="s">
        <v>9</v>
      </c>
      <c r="AKL381" t="s">
        <v>7</v>
      </c>
      <c r="AKM381" t="s">
        <v>8</v>
      </c>
      <c r="AKN381" t="s">
        <v>1088</v>
      </c>
      <c r="AKO381" t="s">
        <v>9</v>
      </c>
      <c r="AKP381" t="s">
        <v>6</v>
      </c>
      <c r="AKQ381" t="s">
        <v>9</v>
      </c>
      <c r="AKR381" t="s">
        <v>8</v>
      </c>
      <c r="AKS381" t="s">
        <v>6</v>
      </c>
      <c r="AKT381" t="s">
        <v>7</v>
      </c>
      <c r="AKU381" t="s">
        <v>6</v>
      </c>
      <c r="AKV381" t="s">
        <v>9</v>
      </c>
      <c r="AKW381" t="s">
        <v>7</v>
      </c>
      <c r="AKY381" t="s">
        <v>6</v>
      </c>
      <c r="AKZ381" t="s">
        <v>1086</v>
      </c>
      <c r="ALA381" t="s">
        <v>6</v>
      </c>
      <c r="ALB381" t="s">
        <v>6</v>
      </c>
      <c r="ALC381" t="s">
        <v>6</v>
      </c>
      <c r="ALD381" t="s">
        <v>7</v>
      </c>
      <c r="ALE381" t="s">
        <v>7</v>
      </c>
      <c r="ALF381" t="s">
        <v>1088</v>
      </c>
      <c r="ALG381" t="s">
        <v>6</v>
      </c>
      <c r="ALH381" t="s">
        <v>7</v>
      </c>
      <c r="ALI381" t="s">
        <v>9</v>
      </c>
      <c r="ALJ381" t="s">
        <v>8</v>
      </c>
      <c r="ALK381" t="s">
        <v>9</v>
      </c>
      <c r="ALL381" t="s">
        <v>1087</v>
      </c>
      <c r="ALM381" t="s">
        <v>6</v>
      </c>
    </row>
    <row r="382" spans="1:1001" x14ac:dyDescent="0.25">
      <c r="A382" t="s">
        <v>1461</v>
      </c>
      <c r="B382" t="s">
        <v>8</v>
      </c>
      <c r="C382" t="s">
        <v>8</v>
      </c>
      <c r="F382" t="s">
        <v>8</v>
      </c>
      <c r="H382" t="s">
        <v>9</v>
      </c>
      <c r="I382" t="s">
        <v>7</v>
      </c>
      <c r="J382" t="s">
        <v>8</v>
      </c>
      <c r="K382" t="s">
        <v>1088</v>
      </c>
      <c r="L382" t="s">
        <v>9</v>
      </c>
      <c r="M382" t="s">
        <v>1087</v>
      </c>
      <c r="N382" t="s">
        <v>6</v>
      </c>
      <c r="Q382" t="s">
        <v>1087</v>
      </c>
      <c r="R382" t="s">
        <v>7</v>
      </c>
      <c r="S382" t="s">
        <v>8</v>
      </c>
      <c r="T382" t="s">
        <v>9</v>
      </c>
      <c r="U382" t="s">
        <v>6</v>
      </c>
      <c r="V382" t="s">
        <v>7</v>
      </c>
      <c r="W382" t="s">
        <v>6</v>
      </c>
      <c r="Y382" t="s">
        <v>6</v>
      </c>
      <c r="AA382" t="s">
        <v>7</v>
      </c>
      <c r="AC382" t="s">
        <v>8</v>
      </c>
      <c r="AD382" t="s">
        <v>8</v>
      </c>
      <c r="AE382" t="s">
        <v>6</v>
      </c>
      <c r="AG382" t="s">
        <v>7</v>
      </c>
      <c r="AH382" t="s">
        <v>9</v>
      </c>
      <c r="AI382" t="s">
        <v>8</v>
      </c>
      <c r="AJ382" t="s">
        <v>8</v>
      </c>
      <c r="AL382" t="s">
        <v>6</v>
      </c>
      <c r="AM382" t="s">
        <v>9</v>
      </c>
      <c r="AN382" t="s">
        <v>6</v>
      </c>
      <c r="AO382" t="s">
        <v>6</v>
      </c>
      <c r="AP382" t="s">
        <v>9</v>
      </c>
      <c r="AQ382" t="s">
        <v>9</v>
      </c>
      <c r="AR382" t="s">
        <v>8</v>
      </c>
      <c r="AS382" t="s">
        <v>7</v>
      </c>
      <c r="AT382" t="s">
        <v>8</v>
      </c>
      <c r="AU382" t="s">
        <v>8</v>
      </c>
      <c r="AW382" t="s">
        <v>9</v>
      </c>
      <c r="AX382" t="s">
        <v>8</v>
      </c>
      <c r="AY382" t="s">
        <v>7</v>
      </c>
      <c r="AZ382" t="s">
        <v>6</v>
      </c>
      <c r="BA382" t="s">
        <v>9</v>
      </c>
      <c r="BB382" t="s">
        <v>6</v>
      </c>
      <c r="BC382" t="s">
        <v>6</v>
      </c>
      <c r="BD382" t="s">
        <v>9</v>
      </c>
      <c r="BF382" t="s">
        <v>6</v>
      </c>
      <c r="BG382" t="s">
        <v>8</v>
      </c>
      <c r="BH382" t="s">
        <v>1089</v>
      </c>
      <c r="BI382" t="s">
        <v>7</v>
      </c>
      <c r="BL382" t="s">
        <v>1086</v>
      </c>
      <c r="BM382" t="s">
        <v>9</v>
      </c>
      <c r="BN382" t="s">
        <v>7</v>
      </c>
      <c r="BO382" t="s">
        <v>1088</v>
      </c>
      <c r="BP382" t="s">
        <v>8</v>
      </c>
      <c r="BQ382" t="s">
        <v>6</v>
      </c>
      <c r="BR382" t="s">
        <v>8</v>
      </c>
      <c r="BU382" t="s">
        <v>7</v>
      </c>
      <c r="BV382" t="s">
        <v>8</v>
      </c>
      <c r="BW382" t="s">
        <v>8</v>
      </c>
      <c r="BX382" t="s">
        <v>8</v>
      </c>
      <c r="BZ382" t="s">
        <v>1086</v>
      </c>
      <c r="CA382" t="s">
        <v>1088</v>
      </c>
      <c r="CB382" t="s">
        <v>6</v>
      </c>
      <c r="CD382" t="s">
        <v>1089</v>
      </c>
      <c r="CE382" t="s">
        <v>9</v>
      </c>
      <c r="CF382" t="s">
        <v>7</v>
      </c>
      <c r="CG382" t="s">
        <v>7</v>
      </c>
      <c r="CI382" t="s">
        <v>8</v>
      </c>
      <c r="CJ382" t="s">
        <v>6</v>
      </c>
      <c r="CK382" t="s">
        <v>7</v>
      </c>
      <c r="CL382" t="s">
        <v>7</v>
      </c>
      <c r="CM382" t="s">
        <v>1086</v>
      </c>
      <c r="CN382" t="s">
        <v>7</v>
      </c>
      <c r="CO382" t="s">
        <v>8</v>
      </c>
      <c r="CP382" t="s">
        <v>8</v>
      </c>
      <c r="CQ382" t="s">
        <v>6</v>
      </c>
      <c r="CR382" t="s">
        <v>9</v>
      </c>
      <c r="CS382" t="s">
        <v>9</v>
      </c>
      <c r="CT382" t="s">
        <v>1089</v>
      </c>
      <c r="CU382" t="s">
        <v>9</v>
      </c>
      <c r="CV382" t="s">
        <v>6</v>
      </c>
      <c r="CW382" t="s">
        <v>7</v>
      </c>
      <c r="CX382" t="s">
        <v>6</v>
      </c>
      <c r="CY382" t="s">
        <v>8</v>
      </c>
      <c r="CZ382" t="s">
        <v>7</v>
      </c>
      <c r="DB382" t="s">
        <v>8</v>
      </c>
      <c r="DC382" t="s">
        <v>8</v>
      </c>
      <c r="DD382" t="s">
        <v>7</v>
      </c>
      <c r="DE382" t="s">
        <v>8</v>
      </c>
      <c r="DF382" t="s">
        <v>1090</v>
      </c>
      <c r="DG382" t="s">
        <v>8</v>
      </c>
      <c r="DH382" t="s">
        <v>7</v>
      </c>
      <c r="DI382" t="s">
        <v>6</v>
      </c>
      <c r="DJ382" t="s">
        <v>9</v>
      </c>
      <c r="DK382" t="s">
        <v>9</v>
      </c>
      <c r="DL382" t="s">
        <v>6</v>
      </c>
      <c r="DM382" t="s">
        <v>9</v>
      </c>
      <c r="DN382" t="s">
        <v>7</v>
      </c>
      <c r="DO382" t="s">
        <v>8</v>
      </c>
      <c r="DP382" t="s">
        <v>9</v>
      </c>
      <c r="DQ382" t="s">
        <v>1086</v>
      </c>
      <c r="DR382" t="s">
        <v>9</v>
      </c>
      <c r="DS382" t="s">
        <v>7</v>
      </c>
      <c r="DT382" t="s">
        <v>8</v>
      </c>
      <c r="DU382" t="s">
        <v>9</v>
      </c>
      <c r="DV382" t="s">
        <v>8</v>
      </c>
      <c r="DW382" t="s">
        <v>1090</v>
      </c>
      <c r="DX382" t="s">
        <v>7</v>
      </c>
      <c r="DY382" t="s">
        <v>9</v>
      </c>
      <c r="DZ382" t="s">
        <v>9</v>
      </c>
      <c r="EB382" t="s">
        <v>6</v>
      </c>
      <c r="EC382" t="s">
        <v>7</v>
      </c>
      <c r="ED382" t="s">
        <v>1088</v>
      </c>
      <c r="EE382" t="s">
        <v>8</v>
      </c>
      <c r="EF382" t="s">
        <v>1089</v>
      </c>
      <c r="EG382" t="s">
        <v>1089</v>
      </c>
      <c r="EH382" t="s">
        <v>7</v>
      </c>
      <c r="EI382" t="s">
        <v>9</v>
      </c>
      <c r="EJ382" t="s">
        <v>1090</v>
      </c>
      <c r="EK382" t="s">
        <v>1089</v>
      </c>
      <c r="EL382" t="s">
        <v>8</v>
      </c>
      <c r="EM382" t="s">
        <v>9</v>
      </c>
      <c r="EN382" t="s">
        <v>7</v>
      </c>
      <c r="EP382" t="s">
        <v>7</v>
      </c>
      <c r="EQ382" t="s">
        <v>1089</v>
      </c>
      <c r="ER382" t="s">
        <v>9</v>
      </c>
      <c r="ES382" t="s">
        <v>7</v>
      </c>
      <c r="ET382" t="s">
        <v>6</v>
      </c>
      <c r="EU382" t="s">
        <v>6</v>
      </c>
      <c r="EV382" t="s">
        <v>1090</v>
      </c>
      <c r="EX382" t="s">
        <v>9</v>
      </c>
      <c r="EY382" t="s">
        <v>8</v>
      </c>
      <c r="EZ382" t="s">
        <v>1087</v>
      </c>
      <c r="FA382" t="s">
        <v>8</v>
      </c>
      <c r="FB382" t="s">
        <v>6</v>
      </c>
      <c r="FC382" t="s">
        <v>8</v>
      </c>
      <c r="FD382" t="s">
        <v>9</v>
      </c>
      <c r="FF382" t="s">
        <v>8</v>
      </c>
      <c r="FG382" t="s">
        <v>7</v>
      </c>
      <c r="FI382" t="s">
        <v>1087</v>
      </c>
      <c r="FJ382" t="s">
        <v>8</v>
      </c>
      <c r="FK382" t="s">
        <v>8</v>
      </c>
      <c r="FL382" t="s">
        <v>7</v>
      </c>
      <c r="FM382" t="s">
        <v>7</v>
      </c>
      <c r="FN382" t="s">
        <v>6</v>
      </c>
      <c r="FP382" t="s">
        <v>7</v>
      </c>
      <c r="FQ382" t="s">
        <v>6</v>
      </c>
      <c r="FR382" t="s">
        <v>6</v>
      </c>
      <c r="FT382" t="s">
        <v>6</v>
      </c>
      <c r="FU382" t="s">
        <v>6</v>
      </c>
      <c r="FV382" t="s">
        <v>8</v>
      </c>
      <c r="FW382" t="s">
        <v>6</v>
      </c>
      <c r="FX382" t="s">
        <v>8</v>
      </c>
      <c r="FZ382" t="s">
        <v>9</v>
      </c>
      <c r="GA382" t="s">
        <v>8</v>
      </c>
      <c r="GB382" t="s">
        <v>8</v>
      </c>
      <c r="GC382" t="s">
        <v>9</v>
      </c>
      <c r="GD382" t="s">
        <v>7</v>
      </c>
      <c r="GE382" t="s">
        <v>9</v>
      </c>
      <c r="GG382" t="s">
        <v>9</v>
      </c>
      <c r="GH382" t="s">
        <v>9</v>
      </c>
      <c r="GI382" t="s">
        <v>1090</v>
      </c>
      <c r="GJ382" t="s">
        <v>9</v>
      </c>
      <c r="GL382" t="s">
        <v>8</v>
      </c>
      <c r="GN382" t="s">
        <v>9</v>
      </c>
      <c r="GO382" t="s">
        <v>8</v>
      </c>
      <c r="GP382" t="s">
        <v>7</v>
      </c>
      <c r="GQ382" t="s">
        <v>1089</v>
      </c>
      <c r="GR382" t="s">
        <v>8</v>
      </c>
      <c r="GU382" t="s">
        <v>9</v>
      </c>
      <c r="GV382" t="s">
        <v>8</v>
      </c>
      <c r="GW382" t="s">
        <v>1088</v>
      </c>
      <c r="GX382" t="s">
        <v>7</v>
      </c>
      <c r="GY382" t="s">
        <v>8</v>
      </c>
      <c r="GZ382" t="s">
        <v>7</v>
      </c>
      <c r="HA382" t="s">
        <v>6</v>
      </c>
      <c r="HB382" t="s">
        <v>6</v>
      </c>
      <c r="HC382" t="s">
        <v>8</v>
      </c>
      <c r="HD382" t="s">
        <v>6</v>
      </c>
      <c r="HE382" t="s">
        <v>8</v>
      </c>
      <c r="HH382" t="s">
        <v>8</v>
      </c>
      <c r="HI382" t="s">
        <v>6</v>
      </c>
      <c r="HK382" t="s">
        <v>7</v>
      </c>
      <c r="HM382" t="s">
        <v>9</v>
      </c>
      <c r="HN382" t="s">
        <v>6</v>
      </c>
      <c r="HQ382" t="s">
        <v>8</v>
      </c>
      <c r="HR382" t="s">
        <v>1089</v>
      </c>
      <c r="HT382" t="s">
        <v>6</v>
      </c>
      <c r="HU382" t="s">
        <v>8</v>
      </c>
      <c r="HW382" t="s">
        <v>9</v>
      </c>
      <c r="HX382" t="s">
        <v>8</v>
      </c>
      <c r="HY382" t="s">
        <v>7</v>
      </c>
      <c r="HZ382" t="s">
        <v>6</v>
      </c>
      <c r="IA382" t="s">
        <v>6</v>
      </c>
      <c r="IB382" t="s">
        <v>6</v>
      </c>
      <c r="IC382" t="s">
        <v>7</v>
      </c>
      <c r="ID382" t="s">
        <v>6</v>
      </c>
      <c r="IE382" t="s">
        <v>1090</v>
      </c>
      <c r="IF382" t="s">
        <v>1087</v>
      </c>
      <c r="IG382" t="s">
        <v>7</v>
      </c>
      <c r="II382" t="s">
        <v>6</v>
      </c>
      <c r="IJ382" t="s">
        <v>8</v>
      </c>
      <c r="IL382" t="s">
        <v>6</v>
      </c>
      <c r="IM382" t="s">
        <v>1086</v>
      </c>
      <c r="IN382" t="s">
        <v>6</v>
      </c>
      <c r="IO382" t="s">
        <v>9</v>
      </c>
      <c r="IP382" t="s">
        <v>9</v>
      </c>
      <c r="IR382" t="s">
        <v>9</v>
      </c>
      <c r="IS382" t="s">
        <v>7</v>
      </c>
      <c r="IT382" t="s">
        <v>8</v>
      </c>
      <c r="IU382" t="s">
        <v>8</v>
      </c>
      <c r="IV382" t="s">
        <v>7</v>
      </c>
      <c r="IW382" t="s">
        <v>7</v>
      </c>
      <c r="IX382" t="s">
        <v>8</v>
      </c>
      <c r="IY382" t="s">
        <v>9</v>
      </c>
      <c r="IZ382" t="s">
        <v>6</v>
      </c>
      <c r="JA382" t="s">
        <v>8</v>
      </c>
      <c r="JB382" t="s">
        <v>1086</v>
      </c>
      <c r="JC382" t="s">
        <v>6</v>
      </c>
      <c r="JD382" t="s">
        <v>7</v>
      </c>
      <c r="JE382" t="s">
        <v>7</v>
      </c>
      <c r="JF382" t="s">
        <v>9</v>
      </c>
      <c r="JG382" t="s">
        <v>9</v>
      </c>
      <c r="JH382" t="s">
        <v>9</v>
      </c>
      <c r="JI382" t="s">
        <v>8</v>
      </c>
      <c r="JJ382" t="s">
        <v>8</v>
      </c>
      <c r="JK382" t="s">
        <v>8</v>
      </c>
      <c r="JL382" t="s">
        <v>7</v>
      </c>
      <c r="JM382" t="s">
        <v>9</v>
      </c>
      <c r="JN382" t="s">
        <v>8</v>
      </c>
      <c r="JP382" t="s">
        <v>9</v>
      </c>
      <c r="JQ382" t="s">
        <v>1087</v>
      </c>
      <c r="JR382" t="s">
        <v>9</v>
      </c>
      <c r="JS382" t="s">
        <v>8</v>
      </c>
      <c r="JT382" t="s">
        <v>1088</v>
      </c>
      <c r="JU382" t="s">
        <v>8</v>
      </c>
      <c r="JV382" t="s">
        <v>7</v>
      </c>
      <c r="JW382" t="s">
        <v>8</v>
      </c>
      <c r="JZ382" t="s">
        <v>9</v>
      </c>
      <c r="KA382" t="s">
        <v>8</v>
      </c>
      <c r="KB382" t="s">
        <v>6</v>
      </c>
      <c r="KC382" t="s">
        <v>9</v>
      </c>
      <c r="KD382" t="s">
        <v>6</v>
      </c>
      <c r="KE382" t="s">
        <v>9</v>
      </c>
      <c r="KF382" t="s">
        <v>7</v>
      </c>
      <c r="KG382" t="s">
        <v>6</v>
      </c>
      <c r="KH382" t="s">
        <v>9</v>
      </c>
      <c r="KI382" t="s">
        <v>7</v>
      </c>
      <c r="KJ382" t="s">
        <v>9</v>
      </c>
      <c r="KK382" t="s">
        <v>7</v>
      </c>
      <c r="KL382" t="s">
        <v>8</v>
      </c>
      <c r="KM382" t="s">
        <v>7</v>
      </c>
      <c r="KN382" t="s">
        <v>7</v>
      </c>
      <c r="KO382" t="s">
        <v>9</v>
      </c>
      <c r="KP382" t="s">
        <v>9</v>
      </c>
      <c r="KR382" t="s">
        <v>7</v>
      </c>
      <c r="KS382" t="s">
        <v>6</v>
      </c>
      <c r="KT382" t="s">
        <v>8</v>
      </c>
      <c r="KU382" t="s">
        <v>9</v>
      </c>
      <c r="KV382" t="s">
        <v>8</v>
      </c>
      <c r="KW382" t="s">
        <v>6</v>
      </c>
      <c r="KY382" t="s">
        <v>6</v>
      </c>
      <c r="KZ382" t="s">
        <v>1086</v>
      </c>
      <c r="LA382" t="s">
        <v>9</v>
      </c>
      <c r="LB382" t="s">
        <v>7</v>
      </c>
      <c r="LD382" t="s">
        <v>8</v>
      </c>
      <c r="LE382" t="s">
        <v>6</v>
      </c>
      <c r="LF382" t="s">
        <v>7</v>
      </c>
      <c r="LG382" t="s">
        <v>8</v>
      </c>
      <c r="LH382" t="s">
        <v>7</v>
      </c>
      <c r="LI382" t="s">
        <v>7</v>
      </c>
      <c r="LJ382" t="s">
        <v>7</v>
      </c>
      <c r="LK382" t="s">
        <v>7</v>
      </c>
      <c r="LL382" t="s">
        <v>8</v>
      </c>
      <c r="LM382" t="s">
        <v>8</v>
      </c>
      <c r="LN382" t="s">
        <v>9</v>
      </c>
      <c r="LO382" t="s">
        <v>1089</v>
      </c>
      <c r="LP382" t="s">
        <v>8</v>
      </c>
      <c r="LQ382" t="s">
        <v>9</v>
      </c>
      <c r="LR382" t="s">
        <v>6</v>
      </c>
      <c r="LS382" t="s">
        <v>1090</v>
      </c>
      <c r="LT382" t="s">
        <v>7</v>
      </c>
      <c r="LV382" t="s">
        <v>8</v>
      </c>
      <c r="LW382" t="s">
        <v>9</v>
      </c>
      <c r="LX382" t="s">
        <v>6</v>
      </c>
      <c r="LY382" t="s">
        <v>6</v>
      </c>
      <c r="LZ382" t="s">
        <v>9</v>
      </c>
      <c r="MA382" t="s">
        <v>7</v>
      </c>
      <c r="MB382" t="s">
        <v>7</v>
      </c>
      <c r="MC382" t="s">
        <v>7</v>
      </c>
      <c r="MD382" t="s">
        <v>1089</v>
      </c>
      <c r="ME382" t="s">
        <v>8</v>
      </c>
      <c r="MF382" t="s">
        <v>7</v>
      </c>
      <c r="MG382" t="s">
        <v>6</v>
      </c>
      <c r="MH382" t="s">
        <v>8</v>
      </c>
      <c r="MJ382" t="s">
        <v>8</v>
      </c>
      <c r="MK382" t="s">
        <v>6</v>
      </c>
      <c r="ML382" t="s">
        <v>7</v>
      </c>
      <c r="MM382" t="s">
        <v>1089</v>
      </c>
      <c r="MN382" t="s">
        <v>7</v>
      </c>
      <c r="MO382" t="s">
        <v>8</v>
      </c>
      <c r="MP382" t="s">
        <v>1088</v>
      </c>
      <c r="MQ382" t="s">
        <v>6</v>
      </c>
      <c r="MR382" t="s">
        <v>6</v>
      </c>
      <c r="MS382" t="s">
        <v>6</v>
      </c>
      <c r="MT382" t="s">
        <v>8</v>
      </c>
      <c r="MU382" t="s">
        <v>9</v>
      </c>
      <c r="MV382" t="s">
        <v>7</v>
      </c>
      <c r="MW382" t="s">
        <v>8</v>
      </c>
      <c r="MY382" t="s">
        <v>9</v>
      </c>
      <c r="NA382" t="s">
        <v>8</v>
      </c>
      <c r="NB382" t="s">
        <v>9</v>
      </c>
      <c r="NC382" t="s">
        <v>9</v>
      </c>
      <c r="NE382" t="s">
        <v>6</v>
      </c>
      <c r="NF382" t="s">
        <v>1088</v>
      </c>
      <c r="NG382" t="s">
        <v>6</v>
      </c>
      <c r="NH382" t="s">
        <v>9</v>
      </c>
      <c r="NI382" t="s">
        <v>9</v>
      </c>
      <c r="NK382" t="s">
        <v>1090</v>
      </c>
      <c r="NL382" t="s">
        <v>9</v>
      </c>
      <c r="NN382" t="s">
        <v>8</v>
      </c>
      <c r="NO382" t="s">
        <v>9</v>
      </c>
      <c r="NP382" t="s">
        <v>9</v>
      </c>
      <c r="NQ382" t="s">
        <v>9</v>
      </c>
      <c r="NR382" t="s">
        <v>1089</v>
      </c>
      <c r="NS382" t="s">
        <v>6</v>
      </c>
      <c r="NT382" t="s">
        <v>7</v>
      </c>
      <c r="NU382" t="s">
        <v>6</v>
      </c>
      <c r="NV382" t="s">
        <v>9</v>
      </c>
      <c r="NW382" t="s">
        <v>6</v>
      </c>
      <c r="NX382" t="s">
        <v>6</v>
      </c>
      <c r="NY382" t="s">
        <v>7</v>
      </c>
      <c r="NZ382" t="s">
        <v>6</v>
      </c>
      <c r="OA382" t="s">
        <v>8</v>
      </c>
      <c r="OB382" t="s">
        <v>8</v>
      </c>
      <c r="OC382" t="s">
        <v>1089</v>
      </c>
      <c r="OD382" t="s">
        <v>8</v>
      </c>
      <c r="OE382" t="s">
        <v>6</v>
      </c>
      <c r="OG382" t="s">
        <v>8</v>
      </c>
      <c r="OH382" t="s">
        <v>6</v>
      </c>
      <c r="OI382" t="s">
        <v>9</v>
      </c>
      <c r="OJ382" t="s">
        <v>9</v>
      </c>
      <c r="OL382" t="s">
        <v>6</v>
      </c>
      <c r="ON382" t="s">
        <v>8</v>
      </c>
      <c r="OO382" t="s">
        <v>9</v>
      </c>
      <c r="OP382" t="s">
        <v>8</v>
      </c>
      <c r="OQ382" t="s">
        <v>8</v>
      </c>
      <c r="OR382" t="s">
        <v>9</v>
      </c>
      <c r="OS382" t="s">
        <v>9</v>
      </c>
      <c r="OT382" t="s">
        <v>7</v>
      </c>
      <c r="OU382" t="s">
        <v>7</v>
      </c>
      <c r="OV382" t="s">
        <v>7</v>
      </c>
      <c r="OW382" t="s">
        <v>6</v>
      </c>
      <c r="OX382" t="s">
        <v>1089</v>
      </c>
      <c r="OY382" t="s">
        <v>8</v>
      </c>
      <c r="PA382" t="s">
        <v>8</v>
      </c>
      <c r="PB382" t="s">
        <v>1088</v>
      </c>
      <c r="PC382" t="s">
        <v>8</v>
      </c>
      <c r="PD382" t="s">
        <v>8</v>
      </c>
      <c r="PE382" t="s">
        <v>9</v>
      </c>
      <c r="PF382" t="s">
        <v>6</v>
      </c>
      <c r="PG382" t="s">
        <v>8</v>
      </c>
      <c r="PI382" t="s">
        <v>1088</v>
      </c>
      <c r="PJ382" t="s">
        <v>7</v>
      </c>
      <c r="PK382" t="s">
        <v>7</v>
      </c>
      <c r="PL382" t="s">
        <v>9</v>
      </c>
      <c r="PM382" t="s">
        <v>9</v>
      </c>
      <c r="PN382" t="s">
        <v>7</v>
      </c>
      <c r="PO382" t="s">
        <v>6</v>
      </c>
      <c r="PP382" t="s">
        <v>1088</v>
      </c>
      <c r="PQ382" t="s">
        <v>9</v>
      </c>
      <c r="PR382" t="s">
        <v>6</v>
      </c>
      <c r="PS382" t="s">
        <v>9</v>
      </c>
      <c r="PT382" t="s">
        <v>1087</v>
      </c>
      <c r="PU382" t="s">
        <v>8</v>
      </c>
      <c r="PV382" t="s">
        <v>7</v>
      </c>
      <c r="PX382" t="s">
        <v>8</v>
      </c>
      <c r="PY382" t="s">
        <v>6</v>
      </c>
      <c r="PZ382" t="s">
        <v>6</v>
      </c>
      <c r="QA382" t="s">
        <v>9</v>
      </c>
      <c r="QB382" t="s">
        <v>9</v>
      </c>
      <c r="QC382" t="s">
        <v>6</v>
      </c>
      <c r="QE382" t="s">
        <v>6</v>
      </c>
      <c r="QF382" t="s">
        <v>6</v>
      </c>
      <c r="QG382" t="s">
        <v>9</v>
      </c>
      <c r="QH382" t="s">
        <v>1087</v>
      </c>
      <c r="QI382" t="s">
        <v>7</v>
      </c>
      <c r="QJ382" t="s">
        <v>9</v>
      </c>
      <c r="QK382" t="s">
        <v>9</v>
      </c>
      <c r="QL382" t="s">
        <v>8</v>
      </c>
      <c r="QM382" t="s">
        <v>8</v>
      </c>
      <c r="QN382" t="s">
        <v>6</v>
      </c>
      <c r="QO382" t="s">
        <v>1089</v>
      </c>
      <c r="QP382" t="s">
        <v>6</v>
      </c>
      <c r="QR382" t="s">
        <v>6</v>
      </c>
      <c r="QS382" t="s">
        <v>1087</v>
      </c>
      <c r="QT382" t="s">
        <v>8</v>
      </c>
      <c r="QU382" t="s">
        <v>6</v>
      </c>
      <c r="QV382" t="s">
        <v>7</v>
      </c>
      <c r="QW382" t="s">
        <v>7</v>
      </c>
      <c r="QY382" t="s">
        <v>6</v>
      </c>
      <c r="QZ382" t="s">
        <v>6</v>
      </c>
      <c r="RA382" t="s">
        <v>6</v>
      </c>
      <c r="RB382" t="s">
        <v>9</v>
      </c>
      <c r="RC382" t="s">
        <v>1089</v>
      </c>
      <c r="RD382" t="s">
        <v>1089</v>
      </c>
      <c r="RE382" t="s">
        <v>9</v>
      </c>
      <c r="RF382" t="s">
        <v>8</v>
      </c>
      <c r="RG382" t="s">
        <v>7</v>
      </c>
      <c r="RH382" t="s">
        <v>8</v>
      </c>
      <c r="RJ382" t="s">
        <v>8</v>
      </c>
      <c r="RM382" t="s">
        <v>8</v>
      </c>
      <c r="RN382" t="s">
        <v>6</v>
      </c>
      <c r="RO382" t="s">
        <v>8</v>
      </c>
      <c r="RP382" t="s">
        <v>6</v>
      </c>
      <c r="RQ382" t="s">
        <v>6</v>
      </c>
      <c r="RR382" t="s">
        <v>6</v>
      </c>
      <c r="RS382" t="s">
        <v>7</v>
      </c>
      <c r="RT382" t="s">
        <v>6</v>
      </c>
      <c r="RW382" t="s">
        <v>8</v>
      </c>
      <c r="RX382" t="s">
        <v>6</v>
      </c>
      <c r="RY382" t="s">
        <v>1089</v>
      </c>
      <c r="RZ382" t="s">
        <v>6</v>
      </c>
      <c r="SA382" t="s">
        <v>9</v>
      </c>
      <c r="SB382" t="s">
        <v>8</v>
      </c>
      <c r="SD382" t="s">
        <v>9</v>
      </c>
      <c r="SE382" t="s">
        <v>7</v>
      </c>
      <c r="SF382" t="s">
        <v>8</v>
      </c>
      <c r="SG382" t="s">
        <v>8</v>
      </c>
      <c r="SH382" t="s">
        <v>1086</v>
      </c>
      <c r="SI382" t="s">
        <v>9</v>
      </c>
      <c r="SJ382" t="s">
        <v>6</v>
      </c>
      <c r="SK382" t="s">
        <v>6</v>
      </c>
      <c r="SL382" t="s">
        <v>8</v>
      </c>
      <c r="SO382" t="s">
        <v>1088</v>
      </c>
      <c r="SQ382" t="s">
        <v>6</v>
      </c>
      <c r="SR382" t="s">
        <v>7</v>
      </c>
      <c r="SS382" t="s">
        <v>9</v>
      </c>
      <c r="ST382" t="s">
        <v>1090</v>
      </c>
      <c r="SU382" t="s">
        <v>8</v>
      </c>
      <c r="SV382" t="s">
        <v>9</v>
      </c>
      <c r="SW382" t="s">
        <v>7</v>
      </c>
      <c r="SX382" t="s">
        <v>6</v>
      </c>
      <c r="SY382" t="s">
        <v>8</v>
      </c>
      <c r="TA382" t="s">
        <v>7</v>
      </c>
      <c r="TB382" t="s">
        <v>8</v>
      </c>
      <c r="TC382" t="s">
        <v>8</v>
      </c>
      <c r="TD382" t="s">
        <v>8</v>
      </c>
      <c r="TE382" t="s">
        <v>6</v>
      </c>
      <c r="TF382" t="s">
        <v>6</v>
      </c>
      <c r="TG382" t="s">
        <v>8</v>
      </c>
      <c r="TH382" t="s">
        <v>1086</v>
      </c>
      <c r="TI382" t="s">
        <v>1086</v>
      </c>
      <c r="TK382" t="s">
        <v>6</v>
      </c>
      <c r="TL382" t="s">
        <v>8</v>
      </c>
      <c r="TM382" t="s">
        <v>7</v>
      </c>
      <c r="TN382" t="s">
        <v>7</v>
      </c>
      <c r="TP382" t="s">
        <v>8</v>
      </c>
      <c r="TQ382" t="s">
        <v>7</v>
      </c>
      <c r="TR382" t="s">
        <v>7</v>
      </c>
      <c r="TS382" t="s">
        <v>7</v>
      </c>
      <c r="TU382" t="s">
        <v>9</v>
      </c>
      <c r="TV382" t="s">
        <v>7</v>
      </c>
      <c r="TW382" t="s">
        <v>7</v>
      </c>
      <c r="TX382" t="s">
        <v>9</v>
      </c>
      <c r="TY382" t="s">
        <v>9</v>
      </c>
      <c r="TZ382" t="s">
        <v>8</v>
      </c>
      <c r="UB382" t="s">
        <v>1087</v>
      </c>
      <c r="UD382" t="s">
        <v>8</v>
      </c>
      <c r="UE382" t="s">
        <v>9</v>
      </c>
      <c r="UF382" t="s">
        <v>8</v>
      </c>
      <c r="UG382" t="s">
        <v>9</v>
      </c>
      <c r="UH382" t="s">
        <v>7</v>
      </c>
      <c r="UI382" t="s">
        <v>9</v>
      </c>
      <c r="UJ382" t="s">
        <v>9</v>
      </c>
      <c r="UL382" t="s">
        <v>9</v>
      </c>
      <c r="UM382" t="s">
        <v>7</v>
      </c>
      <c r="UO382" t="s">
        <v>6</v>
      </c>
      <c r="UP382" t="s">
        <v>7</v>
      </c>
      <c r="UQ382" t="s">
        <v>6</v>
      </c>
      <c r="UR382" t="s">
        <v>7</v>
      </c>
      <c r="UT382" t="s">
        <v>7</v>
      </c>
      <c r="UU382" t="s">
        <v>1086</v>
      </c>
      <c r="UV382" t="s">
        <v>1090</v>
      </c>
      <c r="UW382" t="s">
        <v>9</v>
      </c>
      <c r="UX382" t="s">
        <v>9</v>
      </c>
      <c r="UY382" t="s">
        <v>9</v>
      </c>
      <c r="UZ382" t="s">
        <v>8</v>
      </c>
      <c r="VA382" t="s">
        <v>7</v>
      </c>
      <c r="VB382" t="s">
        <v>8</v>
      </c>
      <c r="VC382" t="s">
        <v>7</v>
      </c>
      <c r="VD382" t="s">
        <v>7</v>
      </c>
      <c r="VE382" t="s">
        <v>8</v>
      </c>
      <c r="VF382" t="s">
        <v>8</v>
      </c>
      <c r="VG382" t="s">
        <v>1089</v>
      </c>
      <c r="VH382" t="s">
        <v>7</v>
      </c>
      <c r="VI382" t="s">
        <v>6</v>
      </c>
      <c r="VJ382" t="s">
        <v>6</v>
      </c>
      <c r="VK382" t="s">
        <v>6</v>
      </c>
      <c r="VL382" t="s">
        <v>9</v>
      </c>
      <c r="VM382" t="s">
        <v>1086</v>
      </c>
      <c r="VN382" t="s">
        <v>8</v>
      </c>
      <c r="VO382" t="s">
        <v>7</v>
      </c>
      <c r="VP382" t="s">
        <v>6</v>
      </c>
      <c r="VQ382" t="s">
        <v>8</v>
      </c>
      <c r="VR382" t="s">
        <v>8</v>
      </c>
      <c r="VS382" t="s">
        <v>8</v>
      </c>
      <c r="VU382" t="s">
        <v>7</v>
      </c>
      <c r="VV382" t="s">
        <v>7</v>
      </c>
      <c r="VW382" t="s">
        <v>8</v>
      </c>
      <c r="VX382" t="s">
        <v>9</v>
      </c>
      <c r="VY382" t="s">
        <v>9</v>
      </c>
      <c r="VZ382" t="s">
        <v>8</v>
      </c>
      <c r="WA382" t="s">
        <v>7</v>
      </c>
      <c r="WB382" t="s">
        <v>9</v>
      </c>
      <c r="WC382" t="s">
        <v>7</v>
      </c>
      <c r="WD382" t="s">
        <v>8</v>
      </c>
      <c r="WE382" t="s">
        <v>8</v>
      </c>
      <c r="WF382" t="s">
        <v>8</v>
      </c>
      <c r="WG382" t="s">
        <v>7</v>
      </c>
      <c r="WI382" t="s">
        <v>8</v>
      </c>
      <c r="WJ382" t="s">
        <v>8</v>
      </c>
      <c r="WK382" t="s">
        <v>6</v>
      </c>
      <c r="WL382" t="s">
        <v>7</v>
      </c>
      <c r="WN382" t="s">
        <v>7</v>
      </c>
      <c r="WO382" t="s">
        <v>1086</v>
      </c>
      <c r="WP382" t="s">
        <v>6</v>
      </c>
      <c r="WQ382" t="s">
        <v>6</v>
      </c>
      <c r="WR382" t="s">
        <v>8</v>
      </c>
      <c r="WS382" t="s">
        <v>7</v>
      </c>
      <c r="WT382" t="s">
        <v>8</v>
      </c>
      <c r="WU382" t="s">
        <v>6</v>
      </c>
      <c r="WV382" t="s">
        <v>8</v>
      </c>
      <c r="WW382" t="s">
        <v>1087</v>
      </c>
      <c r="WY382" t="s">
        <v>9</v>
      </c>
      <c r="XA382" t="s">
        <v>7</v>
      </c>
      <c r="XB382" t="s">
        <v>9</v>
      </c>
      <c r="XC382" t="s">
        <v>8</v>
      </c>
      <c r="XD382" t="s">
        <v>9</v>
      </c>
      <c r="XE382" t="s">
        <v>8</v>
      </c>
      <c r="XG382" t="s">
        <v>8</v>
      </c>
      <c r="XH382" t="s">
        <v>6</v>
      </c>
      <c r="XI382" t="s">
        <v>7</v>
      </c>
      <c r="XJ382" t="s">
        <v>1087</v>
      </c>
      <c r="XM382" t="s">
        <v>6</v>
      </c>
      <c r="XN382" t="s">
        <v>7</v>
      </c>
      <c r="XO382" t="s">
        <v>1090</v>
      </c>
      <c r="XP382" t="s">
        <v>1089</v>
      </c>
      <c r="XR382" t="s">
        <v>7</v>
      </c>
      <c r="XS382" t="s">
        <v>6</v>
      </c>
      <c r="XT382" t="s">
        <v>6</v>
      </c>
      <c r="XU382" t="s">
        <v>6</v>
      </c>
      <c r="XV382" t="s">
        <v>8</v>
      </c>
      <c r="XW382" t="s">
        <v>6</v>
      </c>
      <c r="XX382" t="s">
        <v>1088</v>
      </c>
      <c r="XY382" t="s">
        <v>1087</v>
      </c>
      <c r="XZ382" t="s">
        <v>6</v>
      </c>
      <c r="YA382" t="s">
        <v>9</v>
      </c>
      <c r="YB382" t="s">
        <v>6</v>
      </c>
      <c r="YC382" t="s">
        <v>6</v>
      </c>
      <c r="YD382" t="s">
        <v>8</v>
      </c>
      <c r="YE382" t="s">
        <v>8</v>
      </c>
      <c r="YF382" t="s">
        <v>8</v>
      </c>
      <c r="YG382" t="s">
        <v>9</v>
      </c>
      <c r="YI382" t="s">
        <v>6</v>
      </c>
      <c r="YJ382" t="s">
        <v>6</v>
      </c>
      <c r="YK382" t="s">
        <v>6</v>
      </c>
      <c r="YL382" t="s">
        <v>8</v>
      </c>
      <c r="YM382" t="s">
        <v>9</v>
      </c>
      <c r="YN382" t="s">
        <v>9</v>
      </c>
      <c r="YO382" t="s">
        <v>9</v>
      </c>
      <c r="YP382" t="s">
        <v>7</v>
      </c>
      <c r="YQ382" t="s">
        <v>6</v>
      </c>
      <c r="YR382" t="s">
        <v>8</v>
      </c>
      <c r="YU382" t="s">
        <v>6</v>
      </c>
      <c r="YV382" t="s">
        <v>9</v>
      </c>
      <c r="YW382" t="s">
        <v>1089</v>
      </c>
      <c r="YX382" t="s">
        <v>7</v>
      </c>
      <c r="YY382" t="s">
        <v>9</v>
      </c>
      <c r="YZ382" t="s">
        <v>6</v>
      </c>
      <c r="ZA382" t="s">
        <v>1090</v>
      </c>
      <c r="ZB382" t="s">
        <v>6</v>
      </c>
      <c r="ZC382" t="s">
        <v>9</v>
      </c>
      <c r="ZD382" t="s">
        <v>1088</v>
      </c>
      <c r="ZE382" t="s">
        <v>6</v>
      </c>
      <c r="ZF382" t="s">
        <v>7</v>
      </c>
      <c r="ZH382" t="s">
        <v>7</v>
      </c>
      <c r="ZI382" t="s">
        <v>6</v>
      </c>
      <c r="ZJ382" t="s">
        <v>9</v>
      </c>
      <c r="ZK382" t="s">
        <v>6</v>
      </c>
      <c r="ZL382" t="s">
        <v>7</v>
      </c>
      <c r="ZM382" t="s">
        <v>7</v>
      </c>
      <c r="ZN382" t="s">
        <v>8</v>
      </c>
      <c r="ZO382" t="s">
        <v>1088</v>
      </c>
      <c r="ZQ382" t="s">
        <v>7</v>
      </c>
      <c r="ZS382" t="s">
        <v>6</v>
      </c>
      <c r="ZT382" t="s">
        <v>9</v>
      </c>
      <c r="ZU382" t="s">
        <v>6</v>
      </c>
      <c r="ZV382" t="s">
        <v>1086</v>
      </c>
      <c r="ZW382" t="s">
        <v>7</v>
      </c>
      <c r="ZX382" t="s">
        <v>9</v>
      </c>
      <c r="ZY382" t="s">
        <v>1088</v>
      </c>
      <c r="ZZ382" t="s">
        <v>8</v>
      </c>
      <c r="AAA382" t="s">
        <v>8</v>
      </c>
      <c r="AAC382" t="s">
        <v>6</v>
      </c>
      <c r="AAD382" t="s">
        <v>7</v>
      </c>
      <c r="AAE382" t="s">
        <v>8</v>
      </c>
      <c r="AAF382" t="s">
        <v>8</v>
      </c>
      <c r="AAG382" t="s">
        <v>9</v>
      </c>
      <c r="AAH382" t="s">
        <v>9</v>
      </c>
      <c r="AAI382" t="s">
        <v>6</v>
      </c>
      <c r="AAJ382" t="s">
        <v>1088</v>
      </c>
      <c r="AAL382" t="s">
        <v>8</v>
      </c>
      <c r="AAM382" t="s">
        <v>8</v>
      </c>
      <c r="AAN382" t="s">
        <v>6</v>
      </c>
      <c r="AAO382" t="s">
        <v>9</v>
      </c>
      <c r="AAP382" t="s">
        <v>9</v>
      </c>
      <c r="AAQ382" t="s">
        <v>8</v>
      </c>
      <c r="AAR382" t="s">
        <v>9</v>
      </c>
      <c r="AAS382" t="s">
        <v>7</v>
      </c>
      <c r="AAT382" t="s">
        <v>8</v>
      </c>
      <c r="AAU382" t="s">
        <v>8</v>
      </c>
      <c r="AAV382" t="s">
        <v>6</v>
      </c>
      <c r="AAW382" t="s">
        <v>7</v>
      </c>
      <c r="AAX382" t="s">
        <v>8</v>
      </c>
      <c r="AAY382" t="s">
        <v>6</v>
      </c>
      <c r="ABA382" t="s">
        <v>8</v>
      </c>
      <c r="ABB382" t="s">
        <v>1088</v>
      </c>
      <c r="ABD382" t="s">
        <v>8</v>
      </c>
      <c r="ABE382" t="s">
        <v>6</v>
      </c>
      <c r="ABF382" t="s">
        <v>6</v>
      </c>
      <c r="ABG382" t="s">
        <v>6</v>
      </c>
      <c r="ABH382" t="s">
        <v>7</v>
      </c>
      <c r="ABI382" t="s">
        <v>1086</v>
      </c>
      <c r="ABJ382" t="s">
        <v>8</v>
      </c>
      <c r="ABL382" t="s">
        <v>7</v>
      </c>
      <c r="ABM382" t="s">
        <v>6</v>
      </c>
      <c r="ABN382" t="s">
        <v>6</v>
      </c>
      <c r="ABP382" t="s">
        <v>8</v>
      </c>
      <c r="ABQ382" t="s">
        <v>7</v>
      </c>
      <c r="ABR382" t="s">
        <v>9</v>
      </c>
      <c r="ABS382" t="s">
        <v>8</v>
      </c>
      <c r="ABT382" t="s">
        <v>1087</v>
      </c>
      <c r="ABU382" t="s">
        <v>8</v>
      </c>
      <c r="ABV382" t="s">
        <v>7</v>
      </c>
      <c r="ABW382" t="s">
        <v>7</v>
      </c>
      <c r="ABY382" t="s">
        <v>8</v>
      </c>
      <c r="ACA382" t="s">
        <v>7</v>
      </c>
      <c r="ACC382" t="s">
        <v>6</v>
      </c>
      <c r="ACE382" t="s">
        <v>8</v>
      </c>
      <c r="ACF382" t="s">
        <v>7</v>
      </c>
      <c r="ACH382" t="s">
        <v>8</v>
      </c>
      <c r="ACI382" t="s">
        <v>9</v>
      </c>
      <c r="ACJ382" t="s">
        <v>6</v>
      </c>
      <c r="ACK382" t="s">
        <v>9</v>
      </c>
      <c r="ACL382" t="s">
        <v>9</v>
      </c>
      <c r="ACM382" t="s">
        <v>7</v>
      </c>
      <c r="ACN382" t="s">
        <v>7</v>
      </c>
      <c r="ACO382" t="s">
        <v>9</v>
      </c>
      <c r="ACP382" t="s">
        <v>9</v>
      </c>
      <c r="ACQ382" t="s">
        <v>7</v>
      </c>
      <c r="ACS382" t="s">
        <v>7</v>
      </c>
      <c r="ACT382" t="s">
        <v>8</v>
      </c>
      <c r="ACU382" t="s">
        <v>8</v>
      </c>
      <c r="ACV382" t="s">
        <v>9</v>
      </c>
      <c r="ACW382" t="s">
        <v>8</v>
      </c>
      <c r="ACX382" t="s">
        <v>8</v>
      </c>
      <c r="ACY382" t="s">
        <v>8</v>
      </c>
      <c r="ADA382" t="s">
        <v>1090</v>
      </c>
      <c r="ADB382" t="s">
        <v>7</v>
      </c>
      <c r="ADC382" t="s">
        <v>7</v>
      </c>
      <c r="ADD382" t="s">
        <v>9</v>
      </c>
      <c r="ADF382" t="s">
        <v>6</v>
      </c>
      <c r="ADH382" t="s">
        <v>7</v>
      </c>
      <c r="ADI382" t="s">
        <v>8</v>
      </c>
      <c r="ADJ382" t="s">
        <v>6</v>
      </c>
      <c r="ADK382" t="s">
        <v>7</v>
      </c>
      <c r="ADL382" t="s">
        <v>8</v>
      </c>
      <c r="ADM382" t="s">
        <v>8</v>
      </c>
      <c r="ADN382" t="s">
        <v>7</v>
      </c>
      <c r="ADO382" t="s">
        <v>9</v>
      </c>
      <c r="ADP382" t="s">
        <v>6</v>
      </c>
      <c r="ADQ382" t="s">
        <v>7</v>
      </c>
      <c r="ADR382" t="s">
        <v>8</v>
      </c>
      <c r="ADS382" t="s">
        <v>7</v>
      </c>
      <c r="ADT382" t="s">
        <v>6</v>
      </c>
      <c r="ADU382" t="s">
        <v>9</v>
      </c>
      <c r="ADV382" t="s">
        <v>7</v>
      </c>
      <c r="ADX382" t="s">
        <v>8</v>
      </c>
      <c r="ADY382" t="s">
        <v>7</v>
      </c>
      <c r="ADZ382" t="s">
        <v>8</v>
      </c>
      <c r="AEA382" t="s">
        <v>8</v>
      </c>
      <c r="AEB382" t="s">
        <v>7</v>
      </c>
      <c r="AEC382" t="s">
        <v>6</v>
      </c>
      <c r="AED382" t="s">
        <v>7</v>
      </c>
      <c r="AEE382" t="s">
        <v>6</v>
      </c>
      <c r="AEF382" t="s">
        <v>6</v>
      </c>
      <c r="AEG382" t="s">
        <v>7</v>
      </c>
      <c r="AEH382" t="s">
        <v>9</v>
      </c>
      <c r="AEI382" t="s">
        <v>1090</v>
      </c>
      <c r="AEJ382" t="s">
        <v>1089</v>
      </c>
      <c r="AEK382" t="s">
        <v>6</v>
      </c>
      <c r="AEL382" t="s">
        <v>7</v>
      </c>
      <c r="AEM382" t="s">
        <v>8</v>
      </c>
      <c r="AEO382" t="s">
        <v>7</v>
      </c>
      <c r="AEP382" t="s">
        <v>9</v>
      </c>
      <c r="AEQ382" t="s">
        <v>6</v>
      </c>
      <c r="AER382" t="s">
        <v>9</v>
      </c>
      <c r="AES382" t="s">
        <v>6</v>
      </c>
      <c r="AET382" t="s">
        <v>8</v>
      </c>
      <c r="AEU382" t="s">
        <v>6</v>
      </c>
      <c r="AEV382" t="s">
        <v>8</v>
      </c>
      <c r="AEW382" t="s">
        <v>6</v>
      </c>
      <c r="AEX382" t="s">
        <v>8</v>
      </c>
      <c r="AEZ382" t="s">
        <v>7</v>
      </c>
      <c r="AFB382" t="s">
        <v>6</v>
      </c>
      <c r="AFC382" t="s">
        <v>1090</v>
      </c>
      <c r="AFD382" t="s">
        <v>7</v>
      </c>
      <c r="AFE382" t="s">
        <v>7</v>
      </c>
      <c r="AFG382" t="s">
        <v>6</v>
      </c>
      <c r="AFH382" t="s">
        <v>8</v>
      </c>
      <c r="AFI382" t="s">
        <v>8</v>
      </c>
      <c r="AFJ382" t="s">
        <v>6</v>
      </c>
      <c r="AFK382" t="s">
        <v>7</v>
      </c>
      <c r="AFL382" t="s">
        <v>9</v>
      </c>
      <c r="AFM382" t="s">
        <v>6</v>
      </c>
      <c r="AFN382" t="s">
        <v>8</v>
      </c>
      <c r="AFO382" t="s">
        <v>1086</v>
      </c>
      <c r="AFP382" t="s">
        <v>6</v>
      </c>
      <c r="AFQ382" t="s">
        <v>9</v>
      </c>
      <c r="AFR382" t="s">
        <v>8</v>
      </c>
      <c r="AFS382" t="s">
        <v>9</v>
      </c>
      <c r="AFT382" t="s">
        <v>8</v>
      </c>
      <c r="AFU382" t="s">
        <v>6</v>
      </c>
      <c r="AFV382" t="s">
        <v>8</v>
      </c>
      <c r="AFW382" t="s">
        <v>1090</v>
      </c>
      <c r="AFX382" t="s">
        <v>8</v>
      </c>
      <c r="AFZ382" t="s">
        <v>8</v>
      </c>
      <c r="AGB382" t="s">
        <v>7</v>
      </c>
      <c r="AGD382" t="s">
        <v>6</v>
      </c>
      <c r="AGE382" t="s">
        <v>7</v>
      </c>
      <c r="AGF382" t="s">
        <v>7</v>
      </c>
      <c r="AGH382" t="s">
        <v>7</v>
      </c>
      <c r="AGI382" t="s">
        <v>6</v>
      </c>
      <c r="AGL382" t="s">
        <v>7</v>
      </c>
      <c r="AGM382" t="s">
        <v>9</v>
      </c>
      <c r="AGN382" t="s">
        <v>9</v>
      </c>
      <c r="AGO382" t="s">
        <v>9</v>
      </c>
      <c r="AGP382" t="s">
        <v>9</v>
      </c>
      <c r="AGQ382" t="s">
        <v>9</v>
      </c>
      <c r="AGR382" t="s">
        <v>6</v>
      </c>
      <c r="AGS382" t="s">
        <v>7</v>
      </c>
      <c r="AGT382" t="s">
        <v>9</v>
      </c>
      <c r="AGU382" t="s">
        <v>8</v>
      </c>
      <c r="AGV382" t="s">
        <v>8</v>
      </c>
      <c r="AGX382" t="s">
        <v>8</v>
      </c>
      <c r="AGY382" t="s">
        <v>9</v>
      </c>
      <c r="AGZ382" t="s">
        <v>7</v>
      </c>
      <c r="AHA382" t="s">
        <v>1086</v>
      </c>
      <c r="AHB382" t="s">
        <v>8</v>
      </c>
      <c r="AHC382" t="s">
        <v>7</v>
      </c>
      <c r="AHE382" t="s">
        <v>7</v>
      </c>
      <c r="AHF382" t="s">
        <v>8</v>
      </c>
      <c r="AHG382" t="s">
        <v>7</v>
      </c>
      <c r="AHI382" t="s">
        <v>7</v>
      </c>
      <c r="AHJ382" t="s">
        <v>8</v>
      </c>
      <c r="AHK382" t="s">
        <v>8</v>
      </c>
      <c r="AHL382" t="s">
        <v>7</v>
      </c>
      <c r="AHM382" t="s">
        <v>9</v>
      </c>
      <c r="AHN382" t="s">
        <v>7</v>
      </c>
      <c r="AHO382" t="s">
        <v>6</v>
      </c>
      <c r="AHP382" t="s">
        <v>8</v>
      </c>
      <c r="AHQ382" t="s">
        <v>6</v>
      </c>
      <c r="AHR382" t="s">
        <v>9</v>
      </c>
      <c r="AHS382" t="s">
        <v>9</v>
      </c>
      <c r="AHT382" t="s">
        <v>1090</v>
      </c>
      <c r="AHU382" t="s">
        <v>6</v>
      </c>
      <c r="AHV382" t="s">
        <v>9</v>
      </c>
      <c r="AHW382" t="s">
        <v>7</v>
      </c>
      <c r="AHX382" t="s">
        <v>9</v>
      </c>
      <c r="AIA382" t="s">
        <v>7</v>
      </c>
      <c r="AIB382" t="s">
        <v>7</v>
      </c>
      <c r="AIC382" t="s">
        <v>8</v>
      </c>
      <c r="AID382" t="s">
        <v>8</v>
      </c>
      <c r="AIE382" t="s">
        <v>7</v>
      </c>
      <c r="AIF382" t="s">
        <v>7</v>
      </c>
      <c r="AIH382" t="s">
        <v>7</v>
      </c>
      <c r="AIJ382" t="s">
        <v>6</v>
      </c>
      <c r="AIL382" t="s">
        <v>6</v>
      </c>
      <c r="AIM382" t="s">
        <v>9</v>
      </c>
      <c r="AIN382" t="s">
        <v>1089</v>
      </c>
      <c r="AIO382" t="s">
        <v>9</v>
      </c>
      <c r="AIQ382" t="s">
        <v>8</v>
      </c>
      <c r="AIR382" t="s">
        <v>6</v>
      </c>
      <c r="AIT382" t="s">
        <v>6</v>
      </c>
      <c r="AIU382" t="s">
        <v>1088</v>
      </c>
      <c r="AIV382" t="s">
        <v>6</v>
      </c>
      <c r="AIW382" t="s">
        <v>9</v>
      </c>
      <c r="AIX382" t="s">
        <v>9</v>
      </c>
      <c r="AIZ382" t="s">
        <v>8</v>
      </c>
      <c r="AJA382" t="s">
        <v>8</v>
      </c>
      <c r="AJB382" t="s">
        <v>1089</v>
      </c>
      <c r="AJC382" t="s">
        <v>7</v>
      </c>
      <c r="AJD382" t="s">
        <v>9</v>
      </c>
      <c r="AJE382" t="s">
        <v>8</v>
      </c>
      <c r="AJH382" t="s">
        <v>6</v>
      </c>
      <c r="AJI382" t="s">
        <v>9</v>
      </c>
      <c r="AJJ382" t="s">
        <v>6</v>
      </c>
      <c r="AJK382" t="s">
        <v>1090</v>
      </c>
      <c r="AJL382" t="s">
        <v>9</v>
      </c>
      <c r="AJM382" t="s">
        <v>9</v>
      </c>
      <c r="AJN382" t="s">
        <v>6</v>
      </c>
      <c r="AJO382" t="s">
        <v>8</v>
      </c>
      <c r="AJP382" t="s">
        <v>6</v>
      </c>
      <c r="AJQ382" t="s">
        <v>7</v>
      </c>
      <c r="AJS382" t="s">
        <v>6</v>
      </c>
      <c r="AJT382" t="s">
        <v>6</v>
      </c>
      <c r="AJW382" t="s">
        <v>8</v>
      </c>
      <c r="AJX382" t="s">
        <v>9</v>
      </c>
      <c r="AJY382" t="s">
        <v>9</v>
      </c>
      <c r="AJZ382" t="s">
        <v>6</v>
      </c>
      <c r="AKA382" t="s">
        <v>8</v>
      </c>
      <c r="AKB382" t="s">
        <v>9</v>
      </c>
      <c r="AKC382" t="s">
        <v>9</v>
      </c>
      <c r="AKD382" t="s">
        <v>7</v>
      </c>
      <c r="AKE382" t="s">
        <v>9</v>
      </c>
      <c r="AKF382" t="s">
        <v>1087</v>
      </c>
      <c r="AKG382" t="s">
        <v>8</v>
      </c>
      <c r="AKI382" t="s">
        <v>9</v>
      </c>
      <c r="AKJ382" t="s">
        <v>7</v>
      </c>
      <c r="AKK382" t="s">
        <v>8</v>
      </c>
      <c r="AKL382" t="s">
        <v>1086</v>
      </c>
      <c r="AKM382" t="s">
        <v>7</v>
      </c>
      <c r="AKN382" t="s">
        <v>7</v>
      </c>
      <c r="AKO382" t="s">
        <v>6</v>
      </c>
      <c r="AKP382" t="s">
        <v>9</v>
      </c>
      <c r="AKQ382" t="s">
        <v>9</v>
      </c>
      <c r="AKR382" t="s">
        <v>9</v>
      </c>
      <c r="AKT382" t="s">
        <v>9</v>
      </c>
      <c r="AKV382" t="s">
        <v>6</v>
      </c>
      <c r="AKW382" t="s">
        <v>9</v>
      </c>
      <c r="AKX382" t="s">
        <v>9</v>
      </c>
      <c r="AKY382" t="s">
        <v>7</v>
      </c>
      <c r="AKZ382" t="s">
        <v>1087</v>
      </c>
      <c r="ALA382" t="s">
        <v>6</v>
      </c>
      <c r="ALB382" t="s">
        <v>1090</v>
      </c>
      <c r="ALC382" t="s">
        <v>7</v>
      </c>
      <c r="ALE382" t="s">
        <v>7</v>
      </c>
      <c r="ALG382" t="s">
        <v>9</v>
      </c>
      <c r="ALH382" t="s">
        <v>8</v>
      </c>
      <c r="ALI382" t="s">
        <v>7</v>
      </c>
      <c r="ALJ382" t="s">
        <v>9</v>
      </c>
      <c r="ALK382" t="s">
        <v>6</v>
      </c>
      <c r="ALL382" t="s">
        <v>9</v>
      </c>
      <c r="ALM382" t="s">
        <v>9</v>
      </c>
    </row>
    <row r="383" spans="1:1001" x14ac:dyDescent="0.25">
      <c r="A383" t="s">
        <v>1462</v>
      </c>
      <c r="B383" t="s">
        <v>8</v>
      </c>
      <c r="C383" t="s">
        <v>6</v>
      </c>
      <c r="D383" t="s">
        <v>1087</v>
      </c>
      <c r="E383" t="s">
        <v>9</v>
      </c>
      <c r="F383" t="s">
        <v>7</v>
      </c>
      <c r="G383" t="s">
        <v>6</v>
      </c>
      <c r="J383" t="s">
        <v>7</v>
      </c>
      <c r="L383" t="s">
        <v>7</v>
      </c>
      <c r="M383" t="s">
        <v>9</v>
      </c>
      <c r="N383" t="s">
        <v>8</v>
      </c>
      <c r="O383" t="s">
        <v>6</v>
      </c>
      <c r="Q383" t="s">
        <v>7</v>
      </c>
      <c r="R383" t="s">
        <v>6</v>
      </c>
      <c r="S383" t="s">
        <v>7</v>
      </c>
      <c r="T383" t="s">
        <v>1089</v>
      </c>
      <c r="V383" t="s">
        <v>9</v>
      </c>
      <c r="W383" t="s">
        <v>1086</v>
      </c>
      <c r="Y383" t="s">
        <v>8</v>
      </c>
      <c r="Z383" t="s">
        <v>1090</v>
      </c>
      <c r="AB383" t="s">
        <v>8</v>
      </c>
      <c r="AE383" t="s">
        <v>1088</v>
      </c>
      <c r="AF383" t="s">
        <v>9</v>
      </c>
      <c r="AH383" t="s">
        <v>9</v>
      </c>
      <c r="AI383" t="s">
        <v>7</v>
      </c>
      <c r="AJ383" t="s">
        <v>8</v>
      </c>
      <c r="AK383" t="s">
        <v>7</v>
      </c>
      <c r="AL383" t="s">
        <v>8</v>
      </c>
      <c r="AM383" t="s">
        <v>9</v>
      </c>
      <c r="AN383" t="s">
        <v>6</v>
      </c>
      <c r="AO383" t="s">
        <v>8</v>
      </c>
      <c r="AQ383" t="s">
        <v>1089</v>
      </c>
      <c r="AR383" t="s">
        <v>8</v>
      </c>
      <c r="AS383" t="s">
        <v>1088</v>
      </c>
      <c r="AT383" t="s">
        <v>6</v>
      </c>
      <c r="AU383" t="s">
        <v>8</v>
      </c>
      <c r="AV383" t="s">
        <v>6</v>
      </c>
      <c r="AW383" t="s">
        <v>6</v>
      </c>
      <c r="AX383" t="s">
        <v>9</v>
      </c>
      <c r="AY383" t="s">
        <v>8</v>
      </c>
      <c r="BA383" t="s">
        <v>6</v>
      </c>
      <c r="BB383" t="s">
        <v>1088</v>
      </c>
      <c r="BC383" t="s">
        <v>9</v>
      </c>
      <c r="BD383" t="s">
        <v>9</v>
      </c>
      <c r="BE383" t="s">
        <v>6</v>
      </c>
      <c r="BG383" t="s">
        <v>9</v>
      </c>
      <c r="BH383" t="s">
        <v>7</v>
      </c>
      <c r="BI383" t="s">
        <v>8</v>
      </c>
      <c r="BL383" t="s">
        <v>9</v>
      </c>
      <c r="BM383" t="s">
        <v>1088</v>
      </c>
      <c r="BN383" t="s">
        <v>9</v>
      </c>
      <c r="BO383" t="s">
        <v>7</v>
      </c>
      <c r="BP383" t="s">
        <v>8</v>
      </c>
      <c r="BQ383" t="s">
        <v>6</v>
      </c>
      <c r="BR383" t="s">
        <v>8</v>
      </c>
      <c r="BS383" t="s">
        <v>8</v>
      </c>
      <c r="BT383" t="s">
        <v>6</v>
      </c>
      <c r="BU383" t="s">
        <v>9</v>
      </c>
      <c r="BV383" t="s">
        <v>1088</v>
      </c>
      <c r="BW383" t="s">
        <v>7</v>
      </c>
      <c r="BY383" t="s">
        <v>6</v>
      </c>
      <c r="BZ383" t="s">
        <v>9</v>
      </c>
      <c r="CB383" t="s">
        <v>6</v>
      </c>
      <c r="CC383" t="s">
        <v>7</v>
      </c>
      <c r="CD383" t="s">
        <v>6</v>
      </c>
      <c r="CE383" t="s">
        <v>1089</v>
      </c>
      <c r="CF383" t="s">
        <v>8</v>
      </c>
      <c r="CG383" t="s">
        <v>6</v>
      </c>
      <c r="CH383" t="s">
        <v>7</v>
      </c>
      <c r="CI383" t="s">
        <v>8</v>
      </c>
      <c r="CJ383" t="s">
        <v>9</v>
      </c>
      <c r="CK383" t="s">
        <v>9</v>
      </c>
      <c r="CL383" t="s">
        <v>1088</v>
      </c>
      <c r="CM383" t="s">
        <v>8</v>
      </c>
      <c r="CN383" t="s">
        <v>9</v>
      </c>
      <c r="CO383" t="s">
        <v>6</v>
      </c>
      <c r="CP383" t="s">
        <v>7</v>
      </c>
      <c r="CQ383" t="s">
        <v>7</v>
      </c>
      <c r="CR383" t="s">
        <v>9</v>
      </c>
      <c r="CS383" t="s">
        <v>7</v>
      </c>
      <c r="CU383" t="s">
        <v>9</v>
      </c>
      <c r="CV383" t="s">
        <v>1090</v>
      </c>
      <c r="CW383" t="s">
        <v>9</v>
      </c>
      <c r="CY383" t="s">
        <v>8</v>
      </c>
      <c r="CZ383" t="s">
        <v>9</v>
      </c>
      <c r="DA383" t="s">
        <v>9</v>
      </c>
      <c r="DC383" t="s">
        <v>7</v>
      </c>
      <c r="DD383" t="s">
        <v>1089</v>
      </c>
      <c r="DE383" t="s">
        <v>8</v>
      </c>
      <c r="DF383" t="s">
        <v>7</v>
      </c>
      <c r="DG383" t="s">
        <v>6</v>
      </c>
      <c r="DH383" t="s">
        <v>8</v>
      </c>
      <c r="DI383" t="s">
        <v>8</v>
      </c>
      <c r="DK383" t="s">
        <v>7</v>
      </c>
      <c r="DL383" t="s">
        <v>9</v>
      </c>
      <c r="DM383" t="s">
        <v>7</v>
      </c>
      <c r="DN383" t="s">
        <v>1087</v>
      </c>
      <c r="DO383" t="s">
        <v>1088</v>
      </c>
      <c r="DP383" t="s">
        <v>8</v>
      </c>
      <c r="DQ383" t="s">
        <v>8</v>
      </c>
      <c r="DR383" t="s">
        <v>7</v>
      </c>
      <c r="DS383" t="s">
        <v>9</v>
      </c>
      <c r="DT383" t="s">
        <v>6</v>
      </c>
      <c r="DU383" t="s">
        <v>8</v>
      </c>
      <c r="DV383" t="s">
        <v>7</v>
      </c>
      <c r="DW383" t="s">
        <v>7</v>
      </c>
      <c r="DX383" t="s">
        <v>6</v>
      </c>
      <c r="DY383" t="s">
        <v>7</v>
      </c>
      <c r="DZ383" t="s">
        <v>6</v>
      </c>
      <c r="EA383" t="s">
        <v>1087</v>
      </c>
      <c r="EC383" t="s">
        <v>1088</v>
      </c>
      <c r="ED383" t="s">
        <v>8</v>
      </c>
      <c r="EE383" t="s">
        <v>9</v>
      </c>
      <c r="EF383" t="s">
        <v>1086</v>
      </c>
      <c r="EG383" t="s">
        <v>7</v>
      </c>
      <c r="EI383" t="s">
        <v>6</v>
      </c>
      <c r="EK383" t="s">
        <v>6</v>
      </c>
      <c r="EL383" t="s">
        <v>9</v>
      </c>
      <c r="EM383" t="s">
        <v>9</v>
      </c>
      <c r="EN383" t="s">
        <v>7</v>
      </c>
      <c r="EO383" t="s">
        <v>7</v>
      </c>
      <c r="EP383" t="s">
        <v>9</v>
      </c>
      <c r="EQ383" t="s">
        <v>7</v>
      </c>
      <c r="ER383" t="s">
        <v>8</v>
      </c>
      <c r="ET383" t="s">
        <v>8</v>
      </c>
      <c r="EU383" t="s">
        <v>6</v>
      </c>
      <c r="EV383" t="s">
        <v>1087</v>
      </c>
      <c r="EX383" t="s">
        <v>6</v>
      </c>
      <c r="EZ383" t="s">
        <v>8</v>
      </c>
      <c r="FC383" t="s">
        <v>9</v>
      </c>
      <c r="FD383" t="s">
        <v>6</v>
      </c>
      <c r="FE383" t="s">
        <v>9</v>
      </c>
      <c r="FF383" t="s">
        <v>9</v>
      </c>
      <c r="FG383" t="s">
        <v>9</v>
      </c>
      <c r="FI383" t="s">
        <v>8</v>
      </c>
      <c r="FJ383" t="s">
        <v>7</v>
      </c>
      <c r="FK383" t="s">
        <v>9</v>
      </c>
      <c r="FL383" t="s">
        <v>7</v>
      </c>
      <c r="FM383" t="s">
        <v>1090</v>
      </c>
      <c r="FN383" t="s">
        <v>9</v>
      </c>
      <c r="FO383" t="s">
        <v>8</v>
      </c>
      <c r="FQ383" t="s">
        <v>9</v>
      </c>
      <c r="FR383" t="s">
        <v>8</v>
      </c>
      <c r="FU383" t="s">
        <v>1089</v>
      </c>
      <c r="FW383" t="s">
        <v>7</v>
      </c>
      <c r="FX383" t="s">
        <v>7</v>
      </c>
      <c r="FZ383" t="s">
        <v>7</v>
      </c>
      <c r="GA383" t="s">
        <v>7</v>
      </c>
      <c r="GB383" t="s">
        <v>8</v>
      </c>
      <c r="GD383" t="s">
        <v>9</v>
      </c>
      <c r="GE383" t="s">
        <v>1088</v>
      </c>
      <c r="GF383" t="s">
        <v>8</v>
      </c>
      <c r="GG383" t="s">
        <v>6</v>
      </c>
      <c r="GH383" t="s">
        <v>8</v>
      </c>
      <c r="GI383" t="s">
        <v>6</v>
      </c>
      <c r="GJ383" t="s">
        <v>6</v>
      </c>
      <c r="GL383" t="s">
        <v>9</v>
      </c>
      <c r="GM383" t="s">
        <v>7</v>
      </c>
      <c r="GO383" t="s">
        <v>9</v>
      </c>
      <c r="GP383" t="s">
        <v>8</v>
      </c>
      <c r="GR383" t="s">
        <v>8</v>
      </c>
      <c r="GS383" t="s">
        <v>1087</v>
      </c>
      <c r="GT383" t="s">
        <v>9</v>
      </c>
      <c r="GU383" t="s">
        <v>9</v>
      </c>
      <c r="GV383" t="s">
        <v>6</v>
      </c>
      <c r="GY383" t="s">
        <v>7</v>
      </c>
      <c r="HA383" t="s">
        <v>9</v>
      </c>
      <c r="HB383" t="s">
        <v>7</v>
      </c>
      <c r="HC383" t="s">
        <v>8</v>
      </c>
      <c r="HD383" t="s">
        <v>7</v>
      </c>
      <c r="HE383" t="s">
        <v>6</v>
      </c>
      <c r="HF383" t="s">
        <v>8</v>
      </c>
      <c r="HG383" t="s">
        <v>8</v>
      </c>
      <c r="HH383" t="s">
        <v>6</v>
      </c>
      <c r="HI383" t="s">
        <v>6</v>
      </c>
      <c r="HJ383" t="s">
        <v>9</v>
      </c>
      <c r="HK383" t="s">
        <v>7</v>
      </c>
      <c r="HM383" t="s">
        <v>6</v>
      </c>
      <c r="HN383" t="s">
        <v>6</v>
      </c>
      <c r="HO383" t="s">
        <v>7</v>
      </c>
      <c r="HQ383" t="s">
        <v>6</v>
      </c>
      <c r="HR383" t="s">
        <v>6</v>
      </c>
      <c r="HS383" t="s">
        <v>8</v>
      </c>
      <c r="HU383" t="s">
        <v>8</v>
      </c>
      <c r="HV383" t="s">
        <v>6</v>
      </c>
      <c r="HW383" t="s">
        <v>8</v>
      </c>
      <c r="HX383" t="s">
        <v>7</v>
      </c>
      <c r="HY383" t="s">
        <v>9</v>
      </c>
      <c r="HZ383" t="s">
        <v>9</v>
      </c>
      <c r="IB383" t="s">
        <v>9</v>
      </c>
      <c r="IC383" t="s">
        <v>1088</v>
      </c>
      <c r="ID383" t="s">
        <v>7</v>
      </c>
      <c r="IE383" t="s">
        <v>6</v>
      </c>
      <c r="IF383" t="s">
        <v>6</v>
      </c>
      <c r="IG383" t="s">
        <v>8</v>
      </c>
      <c r="IH383" t="s">
        <v>7</v>
      </c>
      <c r="IJ383" t="s">
        <v>6</v>
      </c>
      <c r="IL383" t="s">
        <v>6</v>
      </c>
      <c r="IN383" t="s">
        <v>6</v>
      </c>
      <c r="IO383" t="s">
        <v>8</v>
      </c>
      <c r="IP383" t="s">
        <v>9</v>
      </c>
      <c r="IS383" t="s">
        <v>6</v>
      </c>
      <c r="IT383" t="s">
        <v>1090</v>
      </c>
      <c r="IU383" t="s">
        <v>9</v>
      </c>
      <c r="IV383" t="s">
        <v>9</v>
      </c>
      <c r="IW383" t="s">
        <v>8</v>
      </c>
      <c r="IX383" t="s">
        <v>6</v>
      </c>
      <c r="IZ383" t="s">
        <v>6</v>
      </c>
      <c r="JA383" t="s">
        <v>8</v>
      </c>
      <c r="JD383" t="s">
        <v>9</v>
      </c>
      <c r="JE383" t="s">
        <v>8</v>
      </c>
      <c r="JG383" t="s">
        <v>9</v>
      </c>
      <c r="JH383" t="s">
        <v>6</v>
      </c>
      <c r="JI383" t="s">
        <v>7</v>
      </c>
      <c r="JK383" t="s">
        <v>7</v>
      </c>
      <c r="JL383" t="s">
        <v>8</v>
      </c>
      <c r="JM383" t="s">
        <v>9</v>
      </c>
      <c r="JN383" t="s">
        <v>8</v>
      </c>
      <c r="JO383" t="s">
        <v>6</v>
      </c>
      <c r="JP383" t="s">
        <v>6</v>
      </c>
      <c r="JQ383" t="s">
        <v>7</v>
      </c>
      <c r="JR383" t="s">
        <v>6</v>
      </c>
      <c r="JS383" t="s">
        <v>7</v>
      </c>
      <c r="JT383" t="s">
        <v>7</v>
      </c>
      <c r="JU383" t="s">
        <v>9</v>
      </c>
      <c r="JV383" t="s">
        <v>6</v>
      </c>
      <c r="JW383" t="s">
        <v>8</v>
      </c>
      <c r="JX383" t="s">
        <v>9</v>
      </c>
      <c r="JY383" t="s">
        <v>1089</v>
      </c>
      <c r="JZ383" t="s">
        <v>7</v>
      </c>
      <c r="KA383" t="s">
        <v>7</v>
      </c>
      <c r="KC383" t="s">
        <v>6</v>
      </c>
      <c r="KD383" t="s">
        <v>9</v>
      </c>
      <c r="KE383" t="s">
        <v>6</v>
      </c>
      <c r="KG383" t="s">
        <v>6</v>
      </c>
      <c r="KH383" t="s">
        <v>7</v>
      </c>
      <c r="KI383" t="s">
        <v>9</v>
      </c>
      <c r="KJ383" t="s">
        <v>1088</v>
      </c>
      <c r="KK383" t="s">
        <v>8</v>
      </c>
      <c r="KO383" t="s">
        <v>6</v>
      </c>
      <c r="KP383" t="s">
        <v>7</v>
      </c>
      <c r="KQ383" t="s">
        <v>8</v>
      </c>
      <c r="KR383" t="s">
        <v>6</v>
      </c>
      <c r="KT383" t="s">
        <v>7</v>
      </c>
      <c r="KU383" t="s">
        <v>9</v>
      </c>
      <c r="KV383" t="s">
        <v>1090</v>
      </c>
      <c r="KW383" t="s">
        <v>6</v>
      </c>
      <c r="KY383" t="s">
        <v>7</v>
      </c>
      <c r="KZ383" t="s">
        <v>6</v>
      </c>
      <c r="LA383" t="s">
        <v>1089</v>
      </c>
      <c r="LB383" t="s">
        <v>9</v>
      </c>
      <c r="LC383" t="s">
        <v>9</v>
      </c>
      <c r="LD383" t="s">
        <v>1088</v>
      </c>
      <c r="LE383" t="s">
        <v>9</v>
      </c>
      <c r="LG383" t="s">
        <v>9</v>
      </c>
      <c r="LH383" t="s">
        <v>9</v>
      </c>
      <c r="LI383" t="s">
        <v>7</v>
      </c>
      <c r="LJ383" t="s">
        <v>1088</v>
      </c>
      <c r="LK383" t="s">
        <v>6</v>
      </c>
      <c r="LL383" t="s">
        <v>7</v>
      </c>
      <c r="LM383" t="s">
        <v>7</v>
      </c>
      <c r="LN383" t="s">
        <v>8</v>
      </c>
      <c r="LO383" t="s">
        <v>6</v>
      </c>
      <c r="LP383" t="s">
        <v>1088</v>
      </c>
      <c r="LQ383" t="s">
        <v>1087</v>
      </c>
      <c r="LR383" t="s">
        <v>6</v>
      </c>
      <c r="LS383" t="s">
        <v>7</v>
      </c>
      <c r="LT383" t="s">
        <v>8</v>
      </c>
      <c r="LU383" t="s">
        <v>9</v>
      </c>
      <c r="LV383" t="s">
        <v>8</v>
      </c>
      <c r="LW383" t="s">
        <v>6</v>
      </c>
      <c r="LX383" t="s">
        <v>1089</v>
      </c>
      <c r="LY383" t="s">
        <v>6</v>
      </c>
      <c r="LZ383" t="s">
        <v>9</v>
      </c>
      <c r="MA383" t="s">
        <v>8</v>
      </c>
      <c r="MB383" t="s">
        <v>8</v>
      </c>
      <c r="ME383" t="s">
        <v>9</v>
      </c>
      <c r="MF383" t="s">
        <v>6</v>
      </c>
      <c r="MG383" t="s">
        <v>6</v>
      </c>
      <c r="MH383" t="s">
        <v>8</v>
      </c>
      <c r="MI383" t="s">
        <v>8</v>
      </c>
      <c r="MJ383" t="s">
        <v>9</v>
      </c>
      <c r="ML383" t="s">
        <v>8</v>
      </c>
      <c r="MM383" t="s">
        <v>9</v>
      </c>
      <c r="MO383" t="s">
        <v>7</v>
      </c>
      <c r="MP383" t="s">
        <v>1090</v>
      </c>
      <c r="MQ383" t="s">
        <v>9</v>
      </c>
      <c r="MR383" t="s">
        <v>8</v>
      </c>
      <c r="MS383" t="s">
        <v>7</v>
      </c>
      <c r="MU383" t="s">
        <v>9</v>
      </c>
      <c r="MV383" t="s">
        <v>7</v>
      </c>
      <c r="MW383" t="s">
        <v>7</v>
      </c>
      <c r="MX383" t="s">
        <v>7</v>
      </c>
      <c r="MY383" t="s">
        <v>9</v>
      </c>
      <c r="MZ383" t="s">
        <v>9</v>
      </c>
      <c r="NA383" t="s">
        <v>7</v>
      </c>
      <c r="NC383" t="s">
        <v>6</v>
      </c>
      <c r="ND383" t="s">
        <v>8</v>
      </c>
      <c r="NE383" t="s">
        <v>6</v>
      </c>
      <c r="NF383" t="s">
        <v>7</v>
      </c>
      <c r="NG383" t="s">
        <v>6</v>
      </c>
      <c r="NH383" t="s">
        <v>8</v>
      </c>
      <c r="NI383" t="s">
        <v>7</v>
      </c>
      <c r="NJ383" t="s">
        <v>6</v>
      </c>
      <c r="NK383" t="s">
        <v>6</v>
      </c>
      <c r="NL383" t="s">
        <v>8</v>
      </c>
      <c r="NM383" t="s">
        <v>7</v>
      </c>
      <c r="NO383" t="s">
        <v>8</v>
      </c>
      <c r="NQ383" t="s">
        <v>8</v>
      </c>
      <c r="NR383" t="s">
        <v>8</v>
      </c>
      <c r="NT383" t="s">
        <v>9</v>
      </c>
      <c r="NU383" t="s">
        <v>9</v>
      </c>
      <c r="NV383" t="s">
        <v>1088</v>
      </c>
      <c r="NW383" t="s">
        <v>1089</v>
      </c>
      <c r="NX383" t="s">
        <v>6</v>
      </c>
      <c r="NY383" t="s">
        <v>8</v>
      </c>
      <c r="NZ383" t="s">
        <v>6</v>
      </c>
      <c r="OA383" t="s">
        <v>6</v>
      </c>
      <c r="OB383" t="s">
        <v>8</v>
      </c>
      <c r="OC383" t="s">
        <v>6</v>
      </c>
      <c r="OD383" t="s">
        <v>9</v>
      </c>
      <c r="OE383" t="s">
        <v>8</v>
      </c>
      <c r="OF383" t="s">
        <v>6</v>
      </c>
      <c r="OG383" t="s">
        <v>7</v>
      </c>
      <c r="OJ383" t="s">
        <v>9</v>
      </c>
      <c r="OK383" t="s">
        <v>8</v>
      </c>
      <c r="OL383" t="s">
        <v>6</v>
      </c>
      <c r="OM383" t="s">
        <v>8</v>
      </c>
      <c r="ON383" t="s">
        <v>6</v>
      </c>
      <c r="OO383" t="s">
        <v>7</v>
      </c>
      <c r="OP383" t="s">
        <v>9</v>
      </c>
      <c r="OQ383" t="s">
        <v>6</v>
      </c>
      <c r="OR383" t="s">
        <v>9</v>
      </c>
      <c r="OS383" t="s">
        <v>7</v>
      </c>
      <c r="OT383" t="s">
        <v>8</v>
      </c>
      <c r="OU383" t="s">
        <v>6</v>
      </c>
      <c r="OV383" t="s">
        <v>7</v>
      </c>
      <c r="OW383" t="s">
        <v>6</v>
      </c>
      <c r="OX383" t="s">
        <v>8</v>
      </c>
      <c r="OY383" t="s">
        <v>1087</v>
      </c>
      <c r="OZ383" t="s">
        <v>7</v>
      </c>
      <c r="PA383" t="s">
        <v>7</v>
      </c>
      <c r="PB383" t="s">
        <v>9</v>
      </c>
      <c r="PC383" t="s">
        <v>6</v>
      </c>
      <c r="PD383" t="s">
        <v>8</v>
      </c>
      <c r="PE383" t="s">
        <v>6</v>
      </c>
      <c r="PF383" t="s">
        <v>7</v>
      </c>
      <c r="PG383" t="s">
        <v>1089</v>
      </c>
      <c r="PH383" t="s">
        <v>9</v>
      </c>
      <c r="PI383" t="s">
        <v>7</v>
      </c>
      <c r="PJ383" t="s">
        <v>8</v>
      </c>
      <c r="PK383" t="s">
        <v>7</v>
      </c>
      <c r="PL383" t="s">
        <v>9</v>
      </c>
      <c r="PM383" t="s">
        <v>8</v>
      </c>
      <c r="PN383" t="s">
        <v>7</v>
      </c>
      <c r="PO383" t="s">
        <v>6</v>
      </c>
      <c r="PP383" t="s">
        <v>6</v>
      </c>
      <c r="PQ383" t="s">
        <v>7</v>
      </c>
      <c r="PR383" t="s">
        <v>6</v>
      </c>
      <c r="PS383" t="s">
        <v>8</v>
      </c>
      <c r="PT383" t="s">
        <v>7</v>
      </c>
      <c r="PU383" t="s">
        <v>9</v>
      </c>
      <c r="PW383" t="s">
        <v>6</v>
      </c>
      <c r="PX383" t="s">
        <v>7</v>
      </c>
      <c r="PZ383" t="s">
        <v>7</v>
      </c>
      <c r="QA383" t="s">
        <v>6</v>
      </c>
      <c r="QB383" t="s">
        <v>7</v>
      </c>
      <c r="QC383" t="s">
        <v>1086</v>
      </c>
      <c r="QD383" t="s">
        <v>9</v>
      </c>
      <c r="QE383" t="s">
        <v>6</v>
      </c>
      <c r="QG383" t="s">
        <v>1090</v>
      </c>
      <c r="QH383" t="s">
        <v>7</v>
      </c>
      <c r="QI383" t="s">
        <v>7</v>
      </c>
      <c r="QJ383" t="s">
        <v>8</v>
      </c>
      <c r="QK383" t="s">
        <v>8</v>
      </c>
      <c r="QL383" t="s">
        <v>6</v>
      </c>
      <c r="QM383" t="s">
        <v>6</v>
      </c>
      <c r="QN383" t="s">
        <v>6</v>
      </c>
      <c r="QO383" t="s">
        <v>1087</v>
      </c>
      <c r="QP383" t="s">
        <v>9</v>
      </c>
      <c r="QQ383" t="s">
        <v>8</v>
      </c>
      <c r="QR383" t="s">
        <v>7</v>
      </c>
      <c r="QS383" t="s">
        <v>7</v>
      </c>
      <c r="QT383" t="s">
        <v>9</v>
      </c>
      <c r="QW383" t="s">
        <v>7</v>
      </c>
      <c r="QX383" t="s">
        <v>7</v>
      </c>
      <c r="QY383" t="s">
        <v>1088</v>
      </c>
      <c r="QZ383" t="s">
        <v>1089</v>
      </c>
      <c r="RA383" t="s">
        <v>7</v>
      </c>
      <c r="RB383" t="s">
        <v>6</v>
      </c>
      <c r="RC383" t="s">
        <v>8</v>
      </c>
      <c r="RD383" t="s">
        <v>7</v>
      </c>
      <c r="RE383" t="s">
        <v>9</v>
      </c>
      <c r="RF383" t="s">
        <v>8</v>
      </c>
      <c r="RG383" t="s">
        <v>8</v>
      </c>
      <c r="RH383" t="s">
        <v>1086</v>
      </c>
      <c r="RI383" t="s">
        <v>6</v>
      </c>
      <c r="RJ383" t="s">
        <v>7</v>
      </c>
      <c r="RK383" t="s">
        <v>7</v>
      </c>
      <c r="RL383" t="s">
        <v>8</v>
      </c>
      <c r="RM383" t="s">
        <v>7</v>
      </c>
      <c r="RN383" t="s">
        <v>7</v>
      </c>
      <c r="RO383" t="s">
        <v>9</v>
      </c>
      <c r="RP383" t="s">
        <v>7</v>
      </c>
      <c r="RQ383" t="s">
        <v>8</v>
      </c>
      <c r="RR383" t="s">
        <v>8</v>
      </c>
      <c r="RS383" t="s">
        <v>9</v>
      </c>
      <c r="RU383" t="s">
        <v>9</v>
      </c>
      <c r="RV383" t="s">
        <v>9</v>
      </c>
      <c r="RW383" t="s">
        <v>6</v>
      </c>
      <c r="RX383" t="s">
        <v>6</v>
      </c>
      <c r="RY383" t="s">
        <v>8</v>
      </c>
      <c r="RZ383" t="s">
        <v>7</v>
      </c>
      <c r="SB383" t="s">
        <v>6</v>
      </c>
      <c r="SC383" t="s">
        <v>8</v>
      </c>
      <c r="SD383" t="s">
        <v>6</v>
      </c>
      <c r="SE383" t="s">
        <v>6</v>
      </c>
      <c r="SF383" t="s">
        <v>9</v>
      </c>
      <c r="SG383" t="s">
        <v>6</v>
      </c>
      <c r="SH383" t="s">
        <v>7</v>
      </c>
      <c r="SI383" t="s">
        <v>8</v>
      </c>
      <c r="SJ383" t="s">
        <v>7</v>
      </c>
      <c r="SK383" t="s">
        <v>8</v>
      </c>
      <c r="SL383" t="s">
        <v>6</v>
      </c>
      <c r="SM383" t="s">
        <v>7</v>
      </c>
      <c r="SN383" t="s">
        <v>7</v>
      </c>
      <c r="SO383" t="s">
        <v>6</v>
      </c>
      <c r="SP383" t="s">
        <v>9</v>
      </c>
      <c r="SQ383" t="s">
        <v>7</v>
      </c>
      <c r="SR383" t="s">
        <v>8</v>
      </c>
      <c r="SS383" t="s">
        <v>8</v>
      </c>
      <c r="ST383" t="s">
        <v>9</v>
      </c>
      <c r="SU383" t="s">
        <v>8</v>
      </c>
      <c r="SV383" t="s">
        <v>9</v>
      </c>
      <c r="SW383" t="s">
        <v>8</v>
      </c>
      <c r="SX383" t="s">
        <v>9</v>
      </c>
      <c r="SY383" t="s">
        <v>8</v>
      </c>
      <c r="SZ383" t="s">
        <v>8</v>
      </c>
      <c r="TA383" t="s">
        <v>9</v>
      </c>
      <c r="TC383" t="s">
        <v>1089</v>
      </c>
      <c r="TD383" t="s">
        <v>7</v>
      </c>
      <c r="TE383" t="s">
        <v>6</v>
      </c>
      <c r="TF383" t="s">
        <v>9</v>
      </c>
      <c r="TG383" t="s">
        <v>1087</v>
      </c>
      <c r="TH383" t="s">
        <v>7</v>
      </c>
      <c r="TI383" t="s">
        <v>6</v>
      </c>
      <c r="TJ383" t="s">
        <v>1086</v>
      </c>
      <c r="TK383" t="s">
        <v>1088</v>
      </c>
      <c r="TL383" t="s">
        <v>7</v>
      </c>
      <c r="TM383" t="s">
        <v>7</v>
      </c>
      <c r="TN383" t="s">
        <v>1088</v>
      </c>
      <c r="TO383" t="s">
        <v>6</v>
      </c>
      <c r="TQ383" t="s">
        <v>7</v>
      </c>
      <c r="TR383" t="s">
        <v>9</v>
      </c>
      <c r="TS383" t="s">
        <v>7</v>
      </c>
      <c r="TT383" t="s">
        <v>6</v>
      </c>
      <c r="TU383" t="s">
        <v>7</v>
      </c>
      <c r="TW383" t="s">
        <v>7</v>
      </c>
      <c r="TX383" t="s">
        <v>6</v>
      </c>
      <c r="TY383" t="s">
        <v>7</v>
      </c>
      <c r="TZ383" t="s">
        <v>7</v>
      </c>
      <c r="UA383" t="s">
        <v>1088</v>
      </c>
      <c r="UB383" t="s">
        <v>9</v>
      </c>
      <c r="UC383" t="s">
        <v>8</v>
      </c>
      <c r="UD383" t="s">
        <v>1090</v>
      </c>
      <c r="UE383" t="s">
        <v>9</v>
      </c>
      <c r="UF383" t="s">
        <v>8</v>
      </c>
      <c r="UG383" t="s">
        <v>8</v>
      </c>
      <c r="UI383" t="s">
        <v>6</v>
      </c>
      <c r="UJ383" t="s">
        <v>6</v>
      </c>
      <c r="UK383" t="s">
        <v>6</v>
      </c>
      <c r="UL383" t="s">
        <v>1089</v>
      </c>
      <c r="UM383" t="s">
        <v>6</v>
      </c>
      <c r="UN383" t="s">
        <v>6</v>
      </c>
      <c r="UO383" t="s">
        <v>1087</v>
      </c>
      <c r="UP383" t="s">
        <v>6</v>
      </c>
      <c r="UQ383" t="s">
        <v>7</v>
      </c>
      <c r="UR383" t="s">
        <v>7</v>
      </c>
      <c r="US383" t="s">
        <v>8</v>
      </c>
      <c r="UT383" t="s">
        <v>8</v>
      </c>
      <c r="UU383" t="s">
        <v>6</v>
      </c>
      <c r="UV383" t="s">
        <v>8</v>
      </c>
      <c r="UX383" t="s">
        <v>6</v>
      </c>
      <c r="UZ383" t="s">
        <v>7</v>
      </c>
      <c r="VA383" t="s">
        <v>8</v>
      </c>
      <c r="VC383" t="s">
        <v>8</v>
      </c>
      <c r="VD383" t="s">
        <v>8</v>
      </c>
      <c r="VE383" t="s">
        <v>9</v>
      </c>
      <c r="VG383" t="s">
        <v>1086</v>
      </c>
      <c r="VH383" t="s">
        <v>6</v>
      </c>
      <c r="VJ383" t="s">
        <v>9</v>
      </c>
      <c r="VK383" t="s">
        <v>1086</v>
      </c>
      <c r="VL383" t="s">
        <v>7</v>
      </c>
      <c r="VM383" t="s">
        <v>9</v>
      </c>
      <c r="VO383" t="s">
        <v>8</v>
      </c>
      <c r="VP383" t="s">
        <v>9</v>
      </c>
      <c r="VQ383" t="s">
        <v>6</v>
      </c>
      <c r="VR383" t="s">
        <v>7</v>
      </c>
      <c r="VS383" t="s">
        <v>7</v>
      </c>
      <c r="VT383" t="s">
        <v>9</v>
      </c>
      <c r="VU383" t="s">
        <v>1086</v>
      </c>
      <c r="VV383" t="s">
        <v>9</v>
      </c>
      <c r="VW383" t="s">
        <v>6</v>
      </c>
      <c r="VY383" t="s">
        <v>7</v>
      </c>
      <c r="VZ383" t="s">
        <v>6</v>
      </c>
      <c r="WA383" t="s">
        <v>6</v>
      </c>
      <c r="WB383" t="s">
        <v>8</v>
      </c>
      <c r="WC383" t="s">
        <v>1087</v>
      </c>
      <c r="WD383" t="s">
        <v>9</v>
      </c>
      <c r="WE383" t="s">
        <v>8</v>
      </c>
      <c r="WF383" t="s">
        <v>6</v>
      </c>
      <c r="WG383" t="s">
        <v>9</v>
      </c>
      <c r="WI383" t="s">
        <v>8</v>
      </c>
      <c r="WK383" t="s">
        <v>6</v>
      </c>
      <c r="WL383" t="s">
        <v>7</v>
      </c>
      <c r="WN383" t="s">
        <v>8</v>
      </c>
      <c r="WO383" t="s">
        <v>6</v>
      </c>
      <c r="WP383" t="s">
        <v>8</v>
      </c>
      <c r="WR383" t="s">
        <v>8</v>
      </c>
      <c r="WS383" t="s">
        <v>7</v>
      </c>
      <c r="WT383" t="s">
        <v>1089</v>
      </c>
      <c r="WU383" t="s">
        <v>1088</v>
      </c>
      <c r="WV383" t="s">
        <v>7</v>
      </c>
      <c r="WW383" t="s">
        <v>7</v>
      </c>
      <c r="WX383" t="s">
        <v>6</v>
      </c>
      <c r="WY383" t="s">
        <v>9</v>
      </c>
      <c r="XA383" t="s">
        <v>9</v>
      </c>
      <c r="XB383" t="s">
        <v>6</v>
      </c>
      <c r="XC383" t="s">
        <v>9</v>
      </c>
      <c r="XF383" t="s">
        <v>8</v>
      </c>
      <c r="XG383" t="s">
        <v>9</v>
      </c>
      <c r="XH383" t="s">
        <v>9</v>
      </c>
      <c r="XI383" t="s">
        <v>1087</v>
      </c>
      <c r="XJ383" t="s">
        <v>1088</v>
      </c>
      <c r="XK383" t="s">
        <v>7</v>
      </c>
      <c r="XL383" t="s">
        <v>8</v>
      </c>
      <c r="XM383" t="s">
        <v>9</v>
      </c>
      <c r="XN383" t="s">
        <v>8</v>
      </c>
      <c r="XO383" t="s">
        <v>9</v>
      </c>
      <c r="XP383" t="s">
        <v>9</v>
      </c>
      <c r="XQ383" t="s">
        <v>9</v>
      </c>
      <c r="XR383" t="s">
        <v>8</v>
      </c>
      <c r="XS383" t="s">
        <v>7</v>
      </c>
      <c r="XT383" t="s">
        <v>6</v>
      </c>
      <c r="XU383" t="s">
        <v>1090</v>
      </c>
      <c r="XV383" t="s">
        <v>9</v>
      </c>
      <c r="XX383" t="s">
        <v>6</v>
      </c>
      <c r="XY383" t="s">
        <v>7</v>
      </c>
      <c r="XZ383" t="s">
        <v>7</v>
      </c>
      <c r="YA383" t="s">
        <v>9</v>
      </c>
      <c r="YB383" t="s">
        <v>9</v>
      </c>
      <c r="YC383" t="s">
        <v>8</v>
      </c>
      <c r="YD383" t="s">
        <v>8</v>
      </c>
      <c r="YE383" t="s">
        <v>9</v>
      </c>
      <c r="YF383" t="s">
        <v>8</v>
      </c>
      <c r="YG383" t="s">
        <v>7</v>
      </c>
      <c r="YH383" t="s">
        <v>8</v>
      </c>
      <c r="YI383" t="s">
        <v>7</v>
      </c>
      <c r="YJ383" t="s">
        <v>1086</v>
      </c>
      <c r="YK383" t="s">
        <v>8</v>
      </c>
      <c r="YM383" t="s">
        <v>6</v>
      </c>
      <c r="YN383" t="s">
        <v>8</v>
      </c>
      <c r="YO383" t="s">
        <v>7</v>
      </c>
      <c r="YP383" t="s">
        <v>1087</v>
      </c>
      <c r="YR383" t="s">
        <v>8</v>
      </c>
      <c r="YS383" t="s">
        <v>6</v>
      </c>
      <c r="YU383" t="s">
        <v>9</v>
      </c>
      <c r="YV383" t="s">
        <v>8</v>
      </c>
      <c r="YW383" t="s">
        <v>9</v>
      </c>
      <c r="YX383" t="s">
        <v>8</v>
      </c>
      <c r="YY383" t="s">
        <v>6</v>
      </c>
      <c r="YZ383" t="s">
        <v>6</v>
      </c>
      <c r="ZA383" t="s">
        <v>7</v>
      </c>
      <c r="ZB383" t="s">
        <v>7</v>
      </c>
      <c r="ZC383" t="s">
        <v>9</v>
      </c>
      <c r="ZD383" t="s">
        <v>7</v>
      </c>
      <c r="ZE383" t="s">
        <v>7</v>
      </c>
      <c r="ZF383" t="s">
        <v>1090</v>
      </c>
      <c r="ZG383" t="s">
        <v>8</v>
      </c>
      <c r="ZH383" t="s">
        <v>9</v>
      </c>
      <c r="ZI383" t="s">
        <v>7</v>
      </c>
      <c r="ZJ383" t="s">
        <v>7</v>
      </c>
      <c r="ZK383" t="s">
        <v>7</v>
      </c>
      <c r="ZL383" t="s">
        <v>7</v>
      </c>
      <c r="ZN383" t="s">
        <v>9</v>
      </c>
      <c r="ZO383" t="s">
        <v>8</v>
      </c>
      <c r="ZP383" t="s">
        <v>7</v>
      </c>
      <c r="ZS383" t="s">
        <v>8</v>
      </c>
      <c r="ZT383" t="s">
        <v>6</v>
      </c>
      <c r="ZU383" t="s">
        <v>7</v>
      </c>
      <c r="ZV383" t="s">
        <v>7</v>
      </c>
      <c r="ZW383" t="s">
        <v>9</v>
      </c>
      <c r="ZX383" t="s">
        <v>7</v>
      </c>
      <c r="ZZ383" t="s">
        <v>7</v>
      </c>
      <c r="AAA383" t="s">
        <v>1089</v>
      </c>
      <c r="AAB383" t="s">
        <v>7</v>
      </c>
      <c r="AAC383" t="s">
        <v>6</v>
      </c>
      <c r="AAD383" t="s">
        <v>8</v>
      </c>
      <c r="AAE383" t="s">
        <v>9</v>
      </c>
      <c r="AAF383" t="s">
        <v>8</v>
      </c>
      <c r="AAH383" t="s">
        <v>7</v>
      </c>
      <c r="AAI383" t="s">
        <v>9</v>
      </c>
      <c r="AAJ383" t="s">
        <v>8</v>
      </c>
      <c r="AAL383" t="s">
        <v>6</v>
      </c>
      <c r="AAM383" t="s">
        <v>1087</v>
      </c>
      <c r="AAN383" t="s">
        <v>6</v>
      </c>
      <c r="AAO383" t="s">
        <v>9</v>
      </c>
      <c r="AAP383" t="s">
        <v>9</v>
      </c>
      <c r="AAQ383" t="s">
        <v>6</v>
      </c>
      <c r="AAR383" t="s">
        <v>9</v>
      </c>
      <c r="AAS383" t="s">
        <v>8</v>
      </c>
      <c r="AAT383" t="s">
        <v>6</v>
      </c>
      <c r="AAV383" t="s">
        <v>9</v>
      </c>
      <c r="AAW383" t="s">
        <v>7</v>
      </c>
      <c r="AAX383" t="s">
        <v>7</v>
      </c>
      <c r="AAY383" t="s">
        <v>8</v>
      </c>
      <c r="AAZ383" t="s">
        <v>9</v>
      </c>
      <c r="ABA383" t="s">
        <v>7</v>
      </c>
      <c r="ABB383" t="s">
        <v>6</v>
      </c>
      <c r="ABC383" t="s">
        <v>6</v>
      </c>
      <c r="ABD383" t="s">
        <v>9</v>
      </c>
      <c r="ABE383" t="s">
        <v>7</v>
      </c>
      <c r="ABG383" t="s">
        <v>9</v>
      </c>
      <c r="ABI383" t="s">
        <v>1086</v>
      </c>
      <c r="ABJ383" t="s">
        <v>6</v>
      </c>
      <c r="ABK383" t="s">
        <v>6</v>
      </c>
      <c r="ABL383" t="s">
        <v>9</v>
      </c>
      <c r="ABM383" t="s">
        <v>9</v>
      </c>
      <c r="ABN383" t="s">
        <v>9</v>
      </c>
      <c r="ABP383" t="s">
        <v>6</v>
      </c>
      <c r="ABQ383" t="s">
        <v>6</v>
      </c>
      <c r="ABR383" t="s">
        <v>8</v>
      </c>
      <c r="ABS383" t="s">
        <v>1088</v>
      </c>
      <c r="ABT383" t="s">
        <v>8</v>
      </c>
      <c r="ABU383" t="s">
        <v>8</v>
      </c>
      <c r="ABV383" t="s">
        <v>7</v>
      </c>
      <c r="ABW383" t="s">
        <v>8</v>
      </c>
      <c r="ABX383" t="s">
        <v>9</v>
      </c>
      <c r="ABZ383" t="s">
        <v>6</v>
      </c>
      <c r="ACA383" t="s">
        <v>9</v>
      </c>
      <c r="ACB383" t="s">
        <v>9</v>
      </c>
      <c r="ACC383" t="s">
        <v>1088</v>
      </c>
      <c r="ACD383" t="s">
        <v>6</v>
      </c>
      <c r="ACE383" t="s">
        <v>7</v>
      </c>
      <c r="ACF383" t="s">
        <v>9</v>
      </c>
      <c r="ACG383" t="s">
        <v>6</v>
      </c>
      <c r="ACH383" t="s">
        <v>6</v>
      </c>
      <c r="ACJ383" t="s">
        <v>9</v>
      </c>
      <c r="ACK383" t="s">
        <v>8</v>
      </c>
      <c r="ACL383" t="s">
        <v>8</v>
      </c>
      <c r="ACM383" t="s">
        <v>7</v>
      </c>
      <c r="ACN383" t="s">
        <v>7</v>
      </c>
      <c r="ACP383" t="s">
        <v>9</v>
      </c>
      <c r="ACQ383" t="s">
        <v>6</v>
      </c>
      <c r="ACR383" t="s">
        <v>9</v>
      </c>
      <c r="ACS383" t="s">
        <v>1087</v>
      </c>
      <c r="ACT383" t="s">
        <v>6</v>
      </c>
      <c r="ACU383" t="s">
        <v>8</v>
      </c>
      <c r="ACV383" t="s">
        <v>8</v>
      </c>
      <c r="ACW383" t="s">
        <v>9</v>
      </c>
      <c r="ACX383" t="s">
        <v>9</v>
      </c>
      <c r="ACY383" t="s">
        <v>9</v>
      </c>
      <c r="ADA383" t="s">
        <v>6</v>
      </c>
      <c r="ADC383" t="s">
        <v>1090</v>
      </c>
      <c r="ADK383" t="s">
        <v>9</v>
      </c>
      <c r="ADL383" t="s">
        <v>7</v>
      </c>
      <c r="ADM383" t="s">
        <v>9</v>
      </c>
      <c r="ADN383" t="s">
        <v>6</v>
      </c>
      <c r="ADO383" t="s">
        <v>7</v>
      </c>
      <c r="ADP383" t="s">
        <v>1090</v>
      </c>
      <c r="ADQ383" t="s">
        <v>6</v>
      </c>
      <c r="ADR383" t="s">
        <v>7</v>
      </c>
      <c r="ADS383" t="s">
        <v>1088</v>
      </c>
      <c r="ADT383" t="s">
        <v>7</v>
      </c>
      <c r="ADU383" t="s">
        <v>6</v>
      </c>
      <c r="ADV383" t="s">
        <v>8</v>
      </c>
      <c r="ADW383" t="s">
        <v>9</v>
      </c>
      <c r="ADY383" t="s">
        <v>8</v>
      </c>
      <c r="ADZ383" t="s">
        <v>8</v>
      </c>
      <c r="AEB383" t="s">
        <v>9</v>
      </c>
      <c r="AEC383" t="s">
        <v>8</v>
      </c>
      <c r="AED383" t="s">
        <v>6</v>
      </c>
      <c r="AEE383" t="s">
        <v>1088</v>
      </c>
      <c r="AEF383" t="s">
        <v>1089</v>
      </c>
      <c r="AEG383" t="s">
        <v>6</v>
      </c>
      <c r="AEH383" t="s">
        <v>8</v>
      </c>
      <c r="AEI383" t="s">
        <v>1090</v>
      </c>
      <c r="AEJ383" t="s">
        <v>1086</v>
      </c>
      <c r="AEK383" t="s">
        <v>7</v>
      </c>
      <c r="AEL383" t="s">
        <v>8</v>
      </c>
      <c r="AEM383" t="s">
        <v>6</v>
      </c>
      <c r="AEO383" t="s">
        <v>8</v>
      </c>
      <c r="AEQ383" t="s">
        <v>8</v>
      </c>
      <c r="AER383" t="s">
        <v>9</v>
      </c>
      <c r="AES383" t="s">
        <v>6</v>
      </c>
      <c r="AET383" t="s">
        <v>7</v>
      </c>
      <c r="AEV383" t="s">
        <v>8</v>
      </c>
      <c r="AEW383" t="s">
        <v>8</v>
      </c>
      <c r="AEY383" t="s">
        <v>8</v>
      </c>
      <c r="AEZ383" t="s">
        <v>1088</v>
      </c>
      <c r="AFA383" t="s">
        <v>1089</v>
      </c>
      <c r="AFB383" t="s">
        <v>9</v>
      </c>
      <c r="AFC383" t="s">
        <v>1088</v>
      </c>
      <c r="AFD383" t="s">
        <v>9</v>
      </c>
      <c r="AFE383" t="s">
        <v>1089</v>
      </c>
      <c r="AFF383" t="s">
        <v>6</v>
      </c>
      <c r="AFG383" t="s">
        <v>9</v>
      </c>
      <c r="AFH383" t="s">
        <v>6</v>
      </c>
      <c r="AFI383" t="s">
        <v>9</v>
      </c>
      <c r="AFJ383" t="s">
        <v>7</v>
      </c>
      <c r="AFK383" t="s">
        <v>7</v>
      </c>
      <c r="AFL383" t="s">
        <v>7</v>
      </c>
      <c r="AFM383" t="s">
        <v>6</v>
      </c>
      <c r="AFN383" t="s">
        <v>9</v>
      </c>
      <c r="AFO383" t="s">
        <v>7</v>
      </c>
      <c r="AFP383" t="s">
        <v>8</v>
      </c>
      <c r="AFQ383" t="s">
        <v>8</v>
      </c>
      <c r="AFS383" t="s">
        <v>8</v>
      </c>
      <c r="AFT383" t="s">
        <v>7</v>
      </c>
      <c r="AFU383" t="s">
        <v>8</v>
      </c>
      <c r="AFV383" t="s">
        <v>6</v>
      </c>
      <c r="AFW383" t="s">
        <v>6</v>
      </c>
      <c r="AFX383" t="s">
        <v>9</v>
      </c>
      <c r="AFY383" t="s">
        <v>7</v>
      </c>
      <c r="AFZ383" t="s">
        <v>8</v>
      </c>
      <c r="AGA383" t="s">
        <v>6</v>
      </c>
      <c r="AGB383" t="s">
        <v>6</v>
      </c>
      <c r="AGC383" t="s">
        <v>7</v>
      </c>
      <c r="AGD383" t="s">
        <v>6</v>
      </c>
      <c r="AGE383" t="s">
        <v>6</v>
      </c>
      <c r="AGF383" t="s">
        <v>1088</v>
      </c>
      <c r="AGG383" t="s">
        <v>8</v>
      </c>
      <c r="AGH383" t="s">
        <v>6</v>
      </c>
      <c r="AGI383" t="s">
        <v>9</v>
      </c>
      <c r="AGJ383" t="s">
        <v>9</v>
      </c>
      <c r="AGM383" t="s">
        <v>9</v>
      </c>
      <c r="AGN383" t="s">
        <v>8</v>
      </c>
      <c r="AGO383" t="s">
        <v>8</v>
      </c>
      <c r="AGP383" t="s">
        <v>9</v>
      </c>
      <c r="AGQ383" t="s">
        <v>9</v>
      </c>
      <c r="AGR383" t="s">
        <v>7</v>
      </c>
      <c r="AGS383" t="s">
        <v>7</v>
      </c>
      <c r="AGT383" t="s">
        <v>8</v>
      </c>
      <c r="AGU383" t="s">
        <v>7</v>
      </c>
      <c r="AGV383" t="s">
        <v>1090</v>
      </c>
      <c r="AGW383" t="s">
        <v>7</v>
      </c>
      <c r="AGX383" t="s">
        <v>9</v>
      </c>
      <c r="AGZ383" t="s">
        <v>1089</v>
      </c>
      <c r="AHA383" t="s">
        <v>1088</v>
      </c>
      <c r="AHB383" t="s">
        <v>6</v>
      </c>
      <c r="AHC383" t="s">
        <v>6</v>
      </c>
      <c r="AHE383" t="s">
        <v>6</v>
      </c>
      <c r="AHF383" t="s">
        <v>1087</v>
      </c>
      <c r="AHG383" t="s">
        <v>9</v>
      </c>
      <c r="AHH383" t="s">
        <v>9</v>
      </c>
      <c r="AHI383" t="s">
        <v>1090</v>
      </c>
      <c r="AHJ383" t="s">
        <v>8</v>
      </c>
      <c r="AHK383" t="s">
        <v>9</v>
      </c>
      <c r="AHL383" t="s">
        <v>7</v>
      </c>
      <c r="AHM383" t="s">
        <v>6</v>
      </c>
      <c r="AHN383" t="s">
        <v>7</v>
      </c>
      <c r="AHO383" t="s">
        <v>7</v>
      </c>
      <c r="AHP383" t="s">
        <v>9</v>
      </c>
      <c r="AHQ383" t="s">
        <v>1089</v>
      </c>
      <c r="AHR383" t="s">
        <v>8</v>
      </c>
      <c r="AHS383" t="s">
        <v>7</v>
      </c>
      <c r="AHT383" t="s">
        <v>6</v>
      </c>
      <c r="AHU383" t="s">
        <v>7</v>
      </c>
      <c r="AHV383" t="s">
        <v>8</v>
      </c>
      <c r="AHW383" t="s">
        <v>7</v>
      </c>
      <c r="AHX383" t="s">
        <v>7</v>
      </c>
      <c r="AHY383" t="s">
        <v>6</v>
      </c>
      <c r="AHZ383" t="s">
        <v>9</v>
      </c>
      <c r="AIA383" t="s">
        <v>9</v>
      </c>
      <c r="AIB383" t="s">
        <v>1087</v>
      </c>
      <c r="AIC383" t="s">
        <v>7</v>
      </c>
      <c r="AIF383" t="s">
        <v>6</v>
      </c>
      <c r="AIG383" t="s">
        <v>6</v>
      </c>
      <c r="AIH383" t="s">
        <v>7</v>
      </c>
      <c r="AII383" t="s">
        <v>9</v>
      </c>
      <c r="AIJ383" t="s">
        <v>6</v>
      </c>
      <c r="AIK383" t="s">
        <v>1088</v>
      </c>
      <c r="AIM383" t="s">
        <v>6</v>
      </c>
      <c r="AIN383" t="s">
        <v>8</v>
      </c>
      <c r="AIO383" t="s">
        <v>1086</v>
      </c>
      <c r="AIP383" t="s">
        <v>8</v>
      </c>
      <c r="AIQ383" t="s">
        <v>7</v>
      </c>
      <c r="AIR383" t="s">
        <v>8</v>
      </c>
      <c r="AIS383" t="s">
        <v>7</v>
      </c>
      <c r="AIT383" t="s">
        <v>6</v>
      </c>
      <c r="AIU383" t="s">
        <v>9</v>
      </c>
      <c r="AIV383" t="s">
        <v>7</v>
      </c>
      <c r="AIW383" t="s">
        <v>7</v>
      </c>
      <c r="AIX383" t="s">
        <v>9</v>
      </c>
      <c r="AIY383" t="s">
        <v>6</v>
      </c>
      <c r="AIZ383" t="s">
        <v>9</v>
      </c>
      <c r="AJA383" t="s">
        <v>8</v>
      </c>
      <c r="AJB383" t="s">
        <v>9</v>
      </c>
      <c r="AJC383" t="s">
        <v>7</v>
      </c>
      <c r="AJD383" t="s">
        <v>8</v>
      </c>
      <c r="AJE383" t="s">
        <v>7</v>
      </c>
      <c r="AJG383" t="s">
        <v>7</v>
      </c>
      <c r="AJH383" t="s">
        <v>7</v>
      </c>
      <c r="AJI383" t="s">
        <v>7</v>
      </c>
      <c r="AJJ383" t="s">
        <v>1090</v>
      </c>
      <c r="AJK383" t="s">
        <v>1088</v>
      </c>
      <c r="AJM383" t="s">
        <v>8</v>
      </c>
      <c r="AJN383" t="s">
        <v>8</v>
      </c>
      <c r="AJO383" t="s">
        <v>6</v>
      </c>
      <c r="AJP383" t="s">
        <v>8</v>
      </c>
      <c r="AJS383" t="s">
        <v>9</v>
      </c>
      <c r="AJT383" t="s">
        <v>8</v>
      </c>
      <c r="AJU383" t="s">
        <v>8</v>
      </c>
      <c r="AJV383" t="s">
        <v>8</v>
      </c>
      <c r="AJW383" t="s">
        <v>7</v>
      </c>
      <c r="AJX383" t="s">
        <v>6</v>
      </c>
      <c r="AJZ383" t="s">
        <v>9</v>
      </c>
      <c r="AKA383" t="s">
        <v>8</v>
      </c>
      <c r="AKB383" t="s">
        <v>6</v>
      </c>
      <c r="AKC383" t="s">
        <v>7</v>
      </c>
      <c r="AKD383" t="s">
        <v>6</v>
      </c>
      <c r="AKG383" t="s">
        <v>7</v>
      </c>
      <c r="AKH383" t="s">
        <v>6</v>
      </c>
      <c r="AKI383" t="s">
        <v>1088</v>
      </c>
      <c r="AKJ383" t="s">
        <v>8</v>
      </c>
      <c r="AKK383" t="s">
        <v>6</v>
      </c>
      <c r="AKM383" t="s">
        <v>6</v>
      </c>
      <c r="AKN383" t="s">
        <v>1088</v>
      </c>
      <c r="AKO383" t="s">
        <v>1086</v>
      </c>
      <c r="AKP383" t="s">
        <v>6</v>
      </c>
      <c r="AKQ383" t="s">
        <v>6</v>
      </c>
      <c r="AKR383" t="s">
        <v>6</v>
      </c>
      <c r="AKS383" t="s">
        <v>8</v>
      </c>
      <c r="AKT383" t="s">
        <v>6</v>
      </c>
      <c r="AKU383" t="s">
        <v>7</v>
      </c>
      <c r="AKV383" t="s">
        <v>9</v>
      </c>
      <c r="AKW383" t="s">
        <v>8</v>
      </c>
      <c r="AKX383" t="s">
        <v>6</v>
      </c>
      <c r="AKZ383" t="s">
        <v>9</v>
      </c>
      <c r="ALA383" t="s">
        <v>6</v>
      </c>
      <c r="ALB383" t="s">
        <v>6</v>
      </c>
      <c r="ALC383" t="s">
        <v>7</v>
      </c>
      <c r="ALE383" t="s">
        <v>1089</v>
      </c>
      <c r="ALF383" t="s">
        <v>9</v>
      </c>
      <c r="ALG383" t="s">
        <v>1090</v>
      </c>
      <c r="ALH383" t="s">
        <v>6</v>
      </c>
      <c r="ALI383" t="s">
        <v>1086</v>
      </c>
      <c r="ALJ383" t="s">
        <v>7</v>
      </c>
      <c r="ALK383" t="s">
        <v>8</v>
      </c>
      <c r="ALL383" t="s">
        <v>9</v>
      </c>
    </row>
    <row r="384" spans="1:1001" x14ac:dyDescent="0.25">
      <c r="A384" t="s">
        <v>1463</v>
      </c>
      <c r="B384" t="s">
        <v>9</v>
      </c>
      <c r="C384" t="s">
        <v>7</v>
      </c>
      <c r="E384" t="s">
        <v>9</v>
      </c>
      <c r="F384" t="s">
        <v>9</v>
      </c>
      <c r="G384" t="s">
        <v>1090</v>
      </c>
      <c r="H384" t="s">
        <v>7</v>
      </c>
      <c r="J384" t="s">
        <v>8</v>
      </c>
      <c r="K384" t="s">
        <v>8</v>
      </c>
      <c r="L384" t="s">
        <v>7</v>
      </c>
      <c r="M384" t="s">
        <v>9</v>
      </c>
      <c r="N384" t="s">
        <v>7</v>
      </c>
      <c r="O384" t="s">
        <v>7</v>
      </c>
      <c r="P384" t="s">
        <v>7</v>
      </c>
      <c r="Q384" t="s">
        <v>7</v>
      </c>
      <c r="R384" t="s">
        <v>7</v>
      </c>
      <c r="S384" t="s">
        <v>7</v>
      </c>
      <c r="T384" t="s">
        <v>8</v>
      </c>
      <c r="U384" t="s">
        <v>7</v>
      </c>
      <c r="V384" t="s">
        <v>7</v>
      </c>
      <c r="W384" t="s">
        <v>6</v>
      </c>
      <c r="X384" t="s">
        <v>9</v>
      </c>
      <c r="Y384" t="s">
        <v>7</v>
      </c>
      <c r="Z384" t="s">
        <v>1086</v>
      </c>
      <c r="AA384" t="s">
        <v>6</v>
      </c>
      <c r="AB384" t="s">
        <v>8</v>
      </c>
      <c r="AC384" t="s">
        <v>6</v>
      </c>
      <c r="AD384" t="s">
        <v>9</v>
      </c>
      <c r="AE384" t="s">
        <v>9</v>
      </c>
      <c r="AF384" t="s">
        <v>6</v>
      </c>
      <c r="AG384" t="s">
        <v>9</v>
      </c>
      <c r="AH384" t="s">
        <v>6</v>
      </c>
      <c r="AI384" t="s">
        <v>8</v>
      </c>
      <c r="AJ384" t="s">
        <v>7</v>
      </c>
      <c r="AL384" t="s">
        <v>9</v>
      </c>
      <c r="AM384" t="s">
        <v>9</v>
      </c>
      <c r="AN384" t="s">
        <v>1089</v>
      </c>
      <c r="AO384" t="s">
        <v>8</v>
      </c>
      <c r="AP384" t="s">
        <v>7</v>
      </c>
      <c r="AR384" t="s">
        <v>1089</v>
      </c>
      <c r="AS384" t="s">
        <v>1087</v>
      </c>
      <c r="AV384" t="s">
        <v>8</v>
      </c>
      <c r="AW384" t="s">
        <v>9</v>
      </c>
      <c r="AY384" t="s">
        <v>7</v>
      </c>
      <c r="AZ384" t="s">
        <v>8</v>
      </c>
      <c r="BA384" t="s">
        <v>6</v>
      </c>
      <c r="BB384" t="s">
        <v>9</v>
      </c>
      <c r="BC384" t="s">
        <v>8</v>
      </c>
      <c r="BD384" t="s">
        <v>8</v>
      </c>
      <c r="BE384" t="s">
        <v>6</v>
      </c>
      <c r="BF384" t="s">
        <v>9</v>
      </c>
      <c r="BG384" t="s">
        <v>1086</v>
      </c>
      <c r="BH384" t="s">
        <v>9</v>
      </c>
      <c r="BI384" t="s">
        <v>6</v>
      </c>
      <c r="BJ384" t="s">
        <v>7</v>
      </c>
      <c r="BK384" t="s">
        <v>9</v>
      </c>
      <c r="BL384" t="s">
        <v>1089</v>
      </c>
      <c r="BM384" t="s">
        <v>9</v>
      </c>
      <c r="BN384" t="s">
        <v>1089</v>
      </c>
      <c r="BO384" t="s">
        <v>7</v>
      </c>
      <c r="BP384" t="s">
        <v>9</v>
      </c>
      <c r="BR384" t="s">
        <v>8</v>
      </c>
      <c r="BS384" t="s">
        <v>7</v>
      </c>
      <c r="BT384" t="s">
        <v>6</v>
      </c>
      <c r="BV384" t="s">
        <v>9</v>
      </c>
      <c r="BW384" t="s">
        <v>6</v>
      </c>
      <c r="BZ384" t="s">
        <v>8</v>
      </c>
      <c r="CA384" t="s">
        <v>9</v>
      </c>
      <c r="CB384" t="s">
        <v>8</v>
      </c>
      <c r="CD384" t="s">
        <v>8</v>
      </c>
      <c r="CG384" t="s">
        <v>7</v>
      </c>
      <c r="CH384" t="s">
        <v>9</v>
      </c>
      <c r="CI384" t="s">
        <v>1089</v>
      </c>
      <c r="CJ384" t="s">
        <v>7</v>
      </c>
      <c r="CK384" t="s">
        <v>9</v>
      </c>
      <c r="CL384" t="s">
        <v>7</v>
      </c>
      <c r="CN384" t="s">
        <v>1089</v>
      </c>
      <c r="CO384" t="s">
        <v>9</v>
      </c>
      <c r="CP384" t="s">
        <v>9</v>
      </c>
      <c r="CQ384" t="s">
        <v>9</v>
      </c>
      <c r="CR384" t="s">
        <v>8</v>
      </c>
      <c r="CT384" t="s">
        <v>7</v>
      </c>
      <c r="CU384" t="s">
        <v>7</v>
      </c>
      <c r="CV384" t="s">
        <v>9</v>
      </c>
      <c r="CW384" t="s">
        <v>9</v>
      </c>
      <c r="CY384" t="s">
        <v>8</v>
      </c>
      <c r="CZ384" t="s">
        <v>6</v>
      </c>
      <c r="DA384" t="s">
        <v>6</v>
      </c>
      <c r="DB384" t="s">
        <v>6</v>
      </c>
      <c r="DC384" t="s">
        <v>6</v>
      </c>
      <c r="DD384" t="s">
        <v>9</v>
      </c>
      <c r="DE384" t="s">
        <v>9</v>
      </c>
      <c r="DF384" t="s">
        <v>9</v>
      </c>
      <c r="DG384" t="s">
        <v>8</v>
      </c>
      <c r="DH384" t="s">
        <v>6</v>
      </c>
      <c r="DI384" t="s">
        <v>8</v>
      </c>
      <c r="DJ384" t="s">
        <v>9</v>
      </c>
      <c r="DK384" t="s">
        <v>6</v>
      </c>
      <c r="DL384" t="s">
        <v>7</v>
      </c>
      <c r="DM384" t="s">
        <v>9</v>
      </c>
      <c r="DN384" t="s">
        <v>9</v>
      </c>
      <c r="DO384" t="s">
        <v>8</v>
      </c>
      <c r="DQ384" t="s">
        <v>1087</v>
      </c>
      <c r="DR384" t="s">
        <v>6</v>
      </c>
      <c r="DS384" t="s">
        <v>6</v>
      </c>
      <c r="DT384" t="s">
        <v>6</v>
      </c>
      <c r="DW384" t="s">
        <v>8</v>
      </c>
      <c r="DX384" t="s">
        <v>1088</v>
      </c>
      <c r="DY384" t="s">
        <v>7</v>
      </c>
      <c r="EA384" t="s">
        <v>6</v>
      </c>
      <c r="EB384" t="s">
        <v>6</v>
      </c>
      <c r="EC384" t="s">
        <v>8</v>
      </c>
      <c r="ED384" t="s">
        <v>1088</v>
      </c>
      <c r="EE384" t="s">
        <v>6</v>
      </c>
      <c r="EF384" t="s">
        <v>6</v>
      </c>
      <c r="EG384" t="s">
        <v>6</v>
      </c>
      <c r="EH384" t="s">
        <v>7</v>
      </c>
      <c r="EI384" t="s">
        <v>7</v>
      </c>
      <c r="EK384" t="s">
        <v>8</v>
      </c>
      <c r="EL384" t="s">
        <v>8</v>
      </c>
      <c r="EM384" t="s">
        <v>8</v>
      </c>
      <c r="EN384" t="s">
        <v>7</v>
      </c>
      <c r="EO384" t="s">
        <v>7</v>
      </c>
      <c r="EP384" t="s">
        <v>8</v>
      </c>
      <c r="EQ384" t="s">
        <v>8</v>
      </c>
      <c r="ES384" t="s">
        <v>6</v>
      </c>
      <c r="ET384" t="s">
        <v>8</v>
      </c>
      <c r="EU384" t="s">
        <v>9</v>
      </c>
      <c r="EV384" t="s">
        <v>8</v>
      </c>
      <c r="EW384" t="s">
        <v>8</v>
      </c>
      <c r="EX384" t="s">
        <v>6</v>
      </c>
      <c r="EY384" t="s">
        <v>8</v>
      </c>
      <c r="EZ384" t="s">
        <v>9</v>
      </c>
      <c r="FA384" t="s">
        <v>7</v>
      </c>
      <c r="FB384" t="s">
        <v>6</v>
      </c>
      <c r="FC384" t="s">
        <v>8</v>
      </c>
      <c r="FE384" t="s">
        <v>8</v>
      </c>
      <c r="FF384" t="s">
        <v>7</v>
      </c>
      <c r="FG384" t="s">
        <v>1089</v>
      </c>
      <c r="FH384" t="s">
        <v>6</v>
      </c>
      <c r="FI384" t="s">
        <v>6</v>
      </c>
      <c r="FJ384" t="s">
        <v>1086</v>
      </c>
      <c r="FK384" t="s">
        <v>7</v>
      </c>
      <c r="FL384" t="s">
        <v>8</v>
      </c>
      <c r="FM384" t="s">
        <v>7</v>
      </c>
      <c r="FP384" t="s">
        <v>7</v>
      </c>
      <c r="FQ384" t="s">
        <v>1088</v>
      </c>
      <c r="FR384" t="s">
        <v>1090</v>
      </c>
      <c r="FS384" t="s">
        <v>7</v>
      </c>
      <c r="FU384" t="s">
        <v>9</v>
      </c>
      <c r="FV384" t="s">
        <v>7</v>
      </c>
      <c r="FX384" t="s">
        <v>7</v>
      </c>
      <c r="FY384" t="s">
        <v>7</v>
      </c>
      <c r="FZ384" t="s">
        <v>8</v>
      </c>
      <c r="GB384" t="s">
        <v>8</v>
      </c>
      <c r="GC384" t="s">
        <v>9</v>
      </c>
      <c r="GD384" t="s">
        <v>8</v>
      </c>
      <c r="GE384" t="s">
        <v>8</v>
      </c>
      <c r="GF384" t="s">
        <v>9</v>
      </c>
      <c r="GH384" t="s">
        <v>8</v>
      </c>
      <c r="GI384" t="s">
        <v>6</v>
      </c>
      <c r="GJ384" t="s">
        <v>8</v>
      </c>
      <c r="GK384" t="s">
        <v>1089</v>
      </c>
      <c r="GL384" t="s">
        <v>6</v>
      </c>
      <c r="GN384" t="s">
        <v>6</v>
      </c>
      <c r="GO384" t="s">
        <v>9</v>
      </c>
      <c r="GP384" t="s">
        <v>1089</v>
      </c>
      <c r="GQ384" t="s">
        <v>9</v>
      </c>
      <c r="GR384" t="s">
        <v>9</v>
      </c>
      <c r="GS384" t="s">
        <v>9</v>
      </c>
      <c r="GT384" t="s">
        <v>7</v>
      </c>
      <c r="GU384" t="s">
        <v>1086</v>
      </c>
      <c r="GV384" t="s">
        <v>7</v>
      </c>
      <c r="GW384" t="s">
        <v>9</v>
      </c>
      <c r="GZ384" t="s">
        <v>8</v>
      </c>
      <c r="HA384" t="s">
        <v>7</v>
      </c>
      <c r="HB384" t="s">
        <v>6</v>
      </c>
      <c r="HC384" t="s">
        <v>8</v>
      </c>
      <c r="HD384" t="s">
        <v>7</v>
      </c>
      <c r="HE384" t="s">
        <v>7</v>
      </c>
      <c r="HF384" t="s">
        <v>7</v>
      </c>
      <c r="HG384" t="s">
        <v>9</v>
      </c>
      <c r="HH384" t="s">
        <v>9</v>
      </c>
      <c r="HI384" t="s">
        <v>9</v>
      </c>
      <c r="HJ384" t="s">
        <v>1087</v>
      </c>
      <c r="HL384" t="s">
        <v>7</v>
      </c>
      <c r="HN384" t="s">
        <v>8</v>
      </c>
      <c r="HP384" t="s">
        <v>6</v>
      </c>
      <c r="HS384" t="s">
        <v>8</v>
      </c>
      <c r="HT384" t="s">
        <v>8</v>
      </c>
      <c r="HU384" t="s">
        <v>1090</v>
      </c>
      <c r="HV384" t="s">
        <v>9</v>
      </c>
      <c r="HW384" t="s">
        <v>7</v>
      </c>
      <c r="HY384" t="s">
        <v>9</v>
      </c>
      <c r="HZ384" t="s">
        <v>7</v>
      </c>
      <c r="IA384" t="s">
        <v>8</v>
      </c>
      <c r="IB384" t="s">
        <v>8</v>
      </c>
      <c r="IC384" t="s">
        <v>7</v>
      </c>
      <c r="IE384" t="s">
        <v>6</v>
      </c>
      <c r="IF384" t="s">
        <v>1088</v>
      </c>
      <c r="IG384" t="s">
        <v>9</v>
      </c>
      <c r="II384" t="s">
        <v>6</v>
      </c>
      <c r="IJ384" t="s">
        <v>9</v>
      </c>
      <c r="IK384" t="s">
        <v>1088</v>
      </c>
      <c r="IL384" t="s">
        <v>9</v>
      </c>
      <c r="IN384" t="s">
        <v>6</v>
      </c>
      <c r="IO384" t="s">
        <v>8</v>
      </c>
      <c r="IP384" t="s">
        <v>7</v>
      </c>
      <c r="IQ384" t="s">
        <v>6</v>
      </c>
      <c r="IR384" t="s">
        <v>6</v>
      </c>
      <c r="IS384" t="s">
        <v>1089</v>
      </c>
      <c r="IT384" t="s">
        <v>6</v>
      </c>
      <c r="IU384" t="s">
        <v>9</v>
      </c>
      <c r="IV384" t="s">
        <v>6</v>
      </c>
      <c r="IW384" t="s">
        <v>9</v>
      </c>
      <c r="IX384" t="s">
        <v>6</v>
      </c>
      <c r="IY384" t="s">
        <v>9</v>
      </c>
      <c r="IZ384" t="s">
        <v>9</v>
      </c>
      <c r="JA384" t="s">
        <v>1089</v>
      </c>
      <c r="JB384" t="s">
        <v>9</v>
      </c>
      <c r="JC384" t="s">
        <v>9</v>
      </c>
      <c r="JE384" t="s">
        <v>8</v>
      </c>
      <c r="JF384" t="s">
        <v>7</v>
      </c>
      <c r="JG384" t="s">
        <v>6</v>
      </c>
      <c r="JH384" t="s">
        <v>7</v>
      </c>
      <c r="JI384" t="s">
        <v>6</v>
      </c>
      <c r="JJ384" t="s">
        <v>6</v>
      </c>
      <c r="JK384" t="s">
        <v>1087</v>
      </c>
      <c r="JN384" t="s">
        <v>1086</v>
      </c>
      <c r="JO384" t="s">
        <v>7</v>
      </c>
      <c r="JP384" t="s">
        <v>1089</v>
      </c>
      <c r="JR384" t="s">
        <v>1086</v>
      </c>
      <c r="JT384" t="s">
        <v>6</v>
      </c>
      <c r="JU384" t="s">
        <v>7</v>
      </c>
      <c r="JV384" t="s">
        <v>7</v>
      </c>
      <c r="JX384" t="s">
        <v>6</v>
      </c>
      <c r="JY384" t="s">
        <v>6</v>
      </c>
      <c r="JZ384" t="s">
        <v>6</v>
      </c>
      <c r="KB384" t="s">
        <v>7</v>
      </c>
      <c r="KC384" t="s">
        <v>9</v>
      </c>
      <c r="KD384" t="s">
        <v>6</v>
      </c>
      <c r="KE384" t="s">
        <v>8</v>
      </c>
      <c r="KF384" t="s">
        <v>8</v>
      </c>
      <c r="KG384" t="s">
        <v>9</v>
      </c>
      <c r="KH384" t="s">
        <v>1089</v>
      </c>
      <c r="KI384" t="s">
        <v>6</v>
      </c>
      <c r="KJ384" t="s">
        <v>7</v>
      </c>
      <c r="KK384" t="s">
        <v>6</v>
      </c>
      <c r="KL384" t="s">
        <v>8</v>
      </c>
      <c r="KM384" t="s">
        <v>9</v>
      </c>
      <c r="KN384" t="s">
        <v>9</v>
      </c>
      <c r="KO384" t="s">
        <v>9</v>
      </c>
      <c r="KP384" t="s">
        <v>1089</v>
      </c>
      <c r="KR384" t="s">
        <v>8</v>
      </c>
      <c r="KS384" t="s">
        <v>7</v>
      </c>
      <c r="KT384" t="s">
        <v>7</v>
      </c>
      <c r="KV384" t="s">
        <v>7</v>
      </c>
      <c r="KW384" t="s">
        <v>1088</v>
      </c>
      <c r="KX384" t="s">
        <v>8</v>
      </c>
      <c r="KY384" t="s">
        <v>7</v>
      </c>
      <c r="KZ384" t="s">
        <v>9</v>
      </c>
      <c r="LA384" t="s">
        <v>8</v>
      </c>
      <c r="LB384" t="s">
        <v>6</v>
      </c>
      <c r="LC384" t="s">
        <v>1086</v>
      </c>
      <c r="LD384" t="s">
        <v>8</v>
      </c>
      <c r="LF384" t="s">
        <v>6</v>
      </c>
      <c r="LG384" t="s">
        <v>8</v>
      </c>
      <c r="LH384" t="s">
        <v>1089</v>
      </c>
      <c r="LI384" t="s">
        <v>7</v>
      </c>
      <c r="LJ384" t="s">
        <v>9</v>
      </c>
      <c r="LK384" t="s">
        <v>1087</v>
      </c>
      <c r="LL384" t="s">
        <v>6</v>
      </c>
      <c r="LM384" t="s">
        <v>6</v>
      </c>
      <c r="LO384" t="s">
        <v>6</v>
      </c>
      <c r="LQ384" t="s">
        <v>9</v>
      </c>
      <c r="LR384" t="s">
        <v>1089</v>
      </c>
      <c r="LT384" t="s">
        <v>7</v>
      </c>
      <c r="LU384" t="s">
        <v>6</v>
      </c>
      <c r="LW384" t="s">
        <v>1089</v>
      </c>
      <c r="LX384" t="s">
        <v>6</v>
      </c>
      <c r="LZ384" t="s">
        <v>7</v>
      </c>
      <c r="MA384" t="s">
        <v>1090</v>
      </c>
      <c r="MB384" t="s">
        <v>9</v>
      </c>
      <c r="MC384" t="s">
        <v>7</v>
      </c>
      <c r="MD384" t="s">
        <v>1090</v>
      </c>
      <c r="ME384" t="s">
        <v>1086</v>
      </c>
      <c r="MF384" t="s">
        <v>6</v>
      </c>
      <c r="MG384" t="s">
        <v>9</v>
      </c>
      <c r="MH384" t="s">
        <v>8</v>
      </c>
      <c r="MI384" t="s">
        <v>1086</v>
      </c>
      <c r="MJ384" t="s">
        <v>1089</v>
      </c>
      <c r="MK384" t="s">
        <v>9</v>
      </c>
      <c r="ML384" t="s">
        <v>7</v>
      </c>
      <c r="MN384" t="s">
        <v>8</v>
      </c>
      <c r="MP384" t="s">
        <v>8</v>
      </c>
      <c r="MR384" t="s">
        <v>9</v>
      </c>
      <c r="MS384" t="s">
        <v>7</v>
      </c>
      <c r="MU384" t="s">
        <v>1087</v>
      </c>
      <c r="MW384" t="s">
        <v>8</v>
      </c>
      <c r="MX384" t="s">
        <v>9</v>
      </c>
      <c r="MY384" t="s">
        <v>9</v>
      </c>
      <c r="MZ384" t="s">
        <v>8</v>
      </c>
      <c r="NA384" t="s">
        <v>8</v>
      </c>
      <c r="NB384" t="s">
        <v>7</v>
      </c>
      <c r="NC384" t="s">
        <v>7</v>
      </c>
      <c r="ND384" t="s">
        <v>9</v>
      </c>
      <c r="NE384" t="s">
        <v>1089</v>
      </c>
      <c r="NF384" t="s">
        <v>9</v>
      </c>
      <c r="NG384" t="s">
        <v>1087</v>
      </c>
      <c r="NH384" t="s">
        <v>9</v>
      </c>
      <c r="NI384" t="s">
        <v>7</v>
      </c>
      <c r="NJ384" t="s">
        <v>6</v>
      </c>
      <c r="NK384" t="s">
        <v>8</v>
      </c>
      <c r="NM384" t="s">
        <v>8</v>
      </c>
      <c r="NN384" t="s">
        <v>9</v>
      </c>
      <c r="NO384" t="s">
        <v>9</v>
      </c>
      <c r="NP384" t="s">
        <v>8</v>
      </c>
      <c r="NQ384" t="s">
        <v>6</v>
      </c>
      <c r="NR384" t="s">
        <v>6</v>
      </c>
      <c r="NS384" t="s">
        <v>9</v>
      </c>
      <c r="NU384" t="s">
        <v>1087</v>
      </c>
      <c r="NW384" t="s">
        <v>8</v>
      </c>
      <c r="NX384" t="s">
        <v>1086</v>
      </c>
      <c r="NY384" t="s">
        <v>8</v>
      </c>
      <c r="OA384" t="s">
        <v>6</v>
      </c>
      <c r="OB384" t="s">
        <v>6</v>
      </c>
      <c r="OC384" t="s">
        <v>7</v>
      </c>
      <c r="OD384" t="s">
        <v>6</v>
      </c>
      <c r="OE384" t="s">
        <v>9</v>
      </c>
      <c r="OF384" t="s">
        <v>9</v>
      </c>
      <c r="OI384" t="s">
        <v>7</v>
      </c>
      <c r="OJ384" t="s">
        <v>7</v>
      </c>
      <c r="OK384" t="s">
        <v>7</v>
      </c>
      <c r="OL384" t="s">
        <v>6</v>
      </c>
      <c r="OM384" t="s">
        <v>6</v>
      </c>
      <c r="ON384" t="s">
        <v>8</v>
      </c>
      <c r="OO384" t="s">
        <v>7</v>
      </c>
      <c r="OP384" t="s">
        <v>6</v>
      </c>
      <c r="OQ384" t="s">
        <v>7</v>
      </c>
      <c r="OR384" t="s">
        <v>1086</v>
      </c>
      <c r="OT384" t="s">
        <v>6</v>
      </c>
      <c r="OU384" t="s">
        <v>6</v>
      </c>
      <c r="OV384" t="s">
        <v>8</v>
      </c>
      <c r="OW384" t="s">
        <v>8</v>
      </c>
      <c r="OX384" t="s">
        <v>6</v>
      </c>
      <c r="OY384" t="s">
        <v>7</v>
      </c>
      <c r="PA384" t="s">
        <v>8</v>
      </c>
      <c r="PC384" t="s">
        <v>8</v>
      </c>
      <c r="PD384" t="s">
        <v>7</v>
      </c>
      <c r="PE384" t="s">
        <v>1089</v>
      </c>
      <c r="PF384" t="s">
        <v>6</v>
      </c>
      <c r="PG384" t="s">
        <v>6</v>
      </c>
      <c r="PH384" t="s">
        <v>6</v>
      </c>
      <c r="PI384" t="s">
        <v>1088</v>
      </c>
      <c r="PJ384" t="s">
        <v>8</v>
      </c>
      <c r="PK384" t="s">
        <v>7</v>
      </c>
      <c r="PL384" t="s">
        <v>6</v>
      </c>
      <c r="PM384" t="s">
        <v>8</v>
      </c>
      <c r="PN384" t="s">
        <v>9</v>
      </c>
      <c r="PO384" t="s">
        <v>6</v>
      </c>
      <c r="PP384" t="s">
        <v>6</v>
      </c>
      <c r="PQ384" t="s">
        <v>9</v>
      </c>
      <c r="PR384" t="s">
        <v>6</v>
      </c>
      <c r="PS384" t="s">
        <v>1087</v>
      </c>
      <c r="PT384" t="s">
        <v>9</v>
      </c>
      <c r="PV384" t="s">
        <v>1088</v>
      </c>
      <c r="PW384" t="s">
        <v>9</v>
      </c>
      <c r="PX384" t="s">
        <v>9</v>
      </c>
      <c r="PY384" t="s">
        <v>7</v>
      </c>
      <c r="PZ384" t="s">
        <v>8</v>
      </c>
      <c r="QA384" t="s">
        <v>6</v>
      </c>
      <c r="QB384" t="s">
        <v>6</v>
      </c>
      <c r="QC384" t="s">
        <v>8</v>
      </c>
      <c r="QD384" t="s">
        <v>9</v>
      </c>
      <c r="QE384" t="s">
        <v>8</v>
      </c>
      <c r="QF384" t="s">
        <v>7</v>
      </c>
      <c r="QG384" t="s">
        <v>8</v>
      </c>
      <c r="QH384" t="s">
        <v>8</v>
      </c>
      <c r="QI384" t="s">
        <v>9</v>
      </c>
      <c r="QJ384" t="s">
        <v>6</v>
      </c>
      <c r="QK384" t="s">
        <v>7</v>
      </c>
      <c r="QL384" t="s">
        <v>1090</v>
      </c>
      <c r="QM384" t="s">
        <v>6</v>
      </c>
      <c r="QN384" t="s">
        <v>6</v>
      </c>
      <c r="QO384" t="s">
        <v>7</v>
      </c>
      <c r="QP384" t="s">
        <v>7</v>
      </c>
      <c r="QQ384" t="s">
        <v>8</v>
      </c>
      <c r="QS384" t="s">
        <v>8</v>
      </c>
      <c r="QT384" t="s">
        <v>7</v>
      </c>
      <c r="QU384" t="s">
        <v>7</v>
      </c>
      <c r="QV384" t="s">
        <v>6</v>
      </c>
      <c r="QW384" t="s">
        <v>6</v>
      </c>
      <c r="QY384" t="s">
        <v>1090</v>
      </c>
      <c r="QZ384" t="s">
        <v>6</v>
      </c>
      <c r="RB384" t="s">
        <v>8</v>
      </c>
      <c r="RC384" t="s">
        <v>1086</v>
      </c>
      <c r="RF384" t="s">
        <v>7</v>
      </c>
      <c r="RG384" t="s">
        <v>8</v>
      </c>
      <c r="RH384" t="s">
        <v>8</v>
      </c>
      <c r="RI384" t="s">
        <v>6</v>
      </c>
      <c r="RJ384" t="s">
        <v>1087</v>
      </c>
      <c r="RL384" t="s">
        <v>6</v>
      </c>
      <c r="RM384" t="s">
        <v>8</v>
      </c>
      <c r="RN384" t="s">
        <v>6</v>
      </c>
      <c r="RO384" t="s">
        <v>9</v>
      </c>
      <c r="RP384" t="s">
        <v>9</v>
      </c>
      <c r="RQ384" t="s">
        <v>9</v>
      </c>
      <c r="RR384" t="s">
        <v>9</v>
      </c>
      <c r="RS384" t="s">
        <v>6</v>
      </c>
      <c r="RU384" t="s">
        <v>7</v>
      </c>
      <c r="RW384" t="s">
        <v>9</v>
      </c>
      <c r="RX384" t="s">
        <v>9</v>
      </c>
      <c r="RY384" t="s">
        <v>1087</v>
      </c>
      <c r="SA384" t="s">
        <v>9</v>
      </c>
      <c r="SB384" t="s">
        <v>7</v>
      </c>
      <c r="SC384" t="s">
        <v>7</v>
      </c>
      <c r="SD384" t="s">
        <v>6</v>
      </c>
      <c r="SE384" t="s">
        <v>9</v>
      </c>
      <c r="SF384" t="s">
        <v>9</v>
      </c>
      <c r="SG384" t="s">
        <v>8</v>
      </c>
      <c r="SH384" t="s">
        <v>8</v>
      </c>
      <c r="SI384" t="s">
        <v>9</v>
      </c>
      <c r="SJ384" t="s">
        <v>6</v>
      </c>
      <c r="SK384" t="s">
        <v>7</v>
      </c>
      <c r="SL384" t="s">
        <v>9</v>
      </c>
      <c r="SN384" t="s">
        <v>9</v>
      </c>
      <c r="SO384" t="s">
        <v>8</v>
      </c>
      <c r="SP384" t="s">
        <v>9</v>
      </c>
      <c r="SQ384" t="s">
        <v>7</v>
      </c>
      <c r="SR384" t="s">
        <v>7</v>
      </c>
      <c r="SS384" t="s">
        <v>6</v>
      </c>
      <c r="ST384" t="s">
        <v>8</v>
      </c>
      <c r="SU384" t="s">
        <v>1089</v>
      </c>
      <c r="SV384" t="s">
        <v>7</v>
      </c>
      <c r="SW384" t="s">
        <v>8</v>
      </c>
      <c r="SX384" t="s">
        <v>7</v>
      </c>
      <c r="SZ384" t="s">
        <v>1087</v>
      </c>
      <c r="TA384" t="s">
        <v>8</v>
      </c>
      <c r="TB384" t="s">
        <v>6</v>
      </c>
      <c r="TC384" t="s">
        <v>9</v>
      </c>
      <c r="TD384" t="s">
        <v>7</v>
      </c>
      <c r="TF384" t="s">
        <v>9</v>
      </c>
      <c r="TG384" t="s">
        <v>9</v>
      </c>
      <c r="TH384" t="s">
        <v>6</v>
      </c>
      <c r="TI384" t="s">
        <v>9</v>
      </c>
      <c r="TJ384" t="s">
        <v>6</v>
      </c>
      <c r="TK384" t="s">
        <v>9</v>
      </c>
      <c r="TL384" t="s">
        <v>7</v>
      </c>
      <c r="TM384" t="s">
        <v>6</v>
      </c>
      <c r="TN384" t="s">
        <v>7</v>
      </c>
      <c r="TO384" t="s">
        <v>1088</v>
      </c>
      <c r="TP384" t="s">
        <v>9</v>
      </c>
      <c r="TQ384" t="s">
        <v>8</v>
      </c>
      <c r="TR384" t="s">
        <v>6</v>
      </c>
      <c r="TS384" t="s">
        <v>8</v>
      </c>
      <c r="TT384" t="s">
        <v>8</v>
      </c>
      <c r="TU384" t="s">
        <v>8</v>
      </c>
      <c r="TV384" t="s">
        <v>1090</v>
      </c>
      <c r="TW384" t="s">
        <v>9</v>
      </c>
      <c r="TX384" t="s">
        <v>6</v>
      </c>
      <c r="TY384" t="s">
        <v>8</v>
      </c>
      <c r="TZ384" t="s">
        <v>7</v>
      </c>
      <c r="UA384" t="s">
        <v>1086</v>
      </c>
      <c r="UB384" t="s">
        <v>7</v>
      </c>
      <c r="UC384" t="s">
        <v>6</v>
      </c>
      <c r="UD384" t="s">
        <v>6</v>
      </c>
      <c r="UE384" t="s">
        <v>9</v>
      </c>
      <c r="UF384" t="s">
        <v>9</v>
      </c>
      <c r="UG384" t="s">
        <v>6</v>
      </c>
      <c r="UH384" t="s">
        <v>7</v>
      </c>
      <c r="UI384" t="s">
        <v>6</v>
      </c>
      <c r="UJ384" t="s">
        <v>1088</v>
      </c>
      <c r="UK384" t="s">
        <v>7</v>
      </c>
      <c r="UL384" t="s">
        <v>7</v>
      </c>
      <c r="UM384" t="s">
        <v>1088</v>
      </c>
      <c r="UN384" t="s">
        <v>7</v>
      </c>
      <c r="UO384" t="s">
        <v>1087</v>
      </c>
      <c r="UP384" t="s">
        <v>6</v>
      </c>
      <c r="UQ384" t="s">
        <v>1088</v>
      </c>
      <c r="UR384" t="s">
        <v>7</v>
      </c>
      <c r="US384" t="s">
        <v>7</v>
      </c>
      <c r="UT384" t="s">
        <v>7</v>
      </c>
      <c r="UU384" t="s">
        <v>8</v>
      </c>
      <c r="UW384" t="s">
        <v>8</v>
      </c>
      <c r="UX384" t="s">
        <v>8</v>
      </c>
      <c r="UY384" t="s">
        <v>8</v>
      </c>
      <c r="UZ384" t="s">
        <v>8</v>
      </c>
      <c r="VA384" t="s">
        <v>7</v>
      </c>
      <c r="VB384" t="s">
        <v>7</v>
      </c>
      <c r="VC384" t="s">
        <v>6</v>
      </c>
      <c r="VE384" t="s">
        <v>6</v>
      </c>
      <c r="VF384" t="s">
        <v>9</v>
      </c>
      <c r="VG384" t="s">
        <v>7</v>
      </c>
      <c r="VH384" t="s">
        <v>8</v>
      </c>
      <c r="VI384" t="s">
        <v>9</v>
      </c>
      <c r="VJ384" t="s">
        <v>7</v>
      </c>
      <c r="VK384" t="s">
        <v>6</v>
      </c>
      <c r="VL384" t="s">
        <v>9</v>
      </c>
      <c r="VM384" t="s">
        <v>9</v>
      </c>
      <c r="VN384" t="s">
        <v>9</v>
      </c>
      <c r="VO384" t="s">
        <v>9</v>
      </c>
      <c r="VP384" t="s">
        <v>7</v>
      </c>
      <c r="VQ384" t="s">
        <v>8</v>
      </c>
      <c r="VR384" t="s">
        <v>9</v>
      </c>
      <c r="VS384" t="s">
        <v>9</v>
      </c>
      <c r="VT384" t="s">
        <v>8</v>
      </c>
      <c r="VU384" t="s">
        <v>1087</v>
      </c>
      <c r="VV384" t="s">
        <v>6</v>
      </c>
      <c r="VW384" t="s">
        <v>7</v>
      </c>
      <c r="VX384" t="s">
        <v>7</v>
      </c>
      <c r="VY384" t="s">
        <v>1089</v>
      </c>
      <c r="VZ384" t="s">
        <v>8</v>
      </c>
      <c r="WA384" t="s">
        <v>7</v>
      </c>
      <c r="WB384" t="s">
        <v>9</v>
      </c>
      <c r="WD384" t="s">
        <v>7</v>
      </c>
      <c r="WF384" t="s">
        <v>8</v>
      </c>
      <c r="WG384" t="s">
        <v>7</v>
      </c>
      <c r="WH384" t="s">
        <v>6</v>
      </c>
      <c r="WI384" t="s">
        <v>6</v>
      </c>
      <c r="WJ384" t="s">
        <v>7</v>
      </c>
      <c r="WK384" t="s">
        <v>1087</v>
      </c>
      <c r="WL384" t="s">
        <v>9</v>
      </c>
      <c r="WM384" t="s">
        <v>8</v>
      </c>
      <c r="WN384" t="s">
        <v>8</v>
      </c>
      <c r="WO384" t="s">
        <v>8</v>
      </c>
      <c r="WQ384" t="s">
        <v>9</v>
      </c>
      <c r="WR384" t="s">
        <v>7</v>
      </c>
      <c r="WS384" t="s">
        <v>9</v>
      </c>
      <c r="WT384" t="s">
        <v>6</v>
      </c>
      <c r="WU384" t="s">
        <v>8</v>
      </c>
      <c r="WV384" t="s">
        <v>9</v>
      </c>
      <c r="WW384" t="s">
        <v>8</v>
      </c>
      <c r="WX384" t="s">
        <v>9</v>
      </c>
      <c r="WY384" t="s">
        <v>8</v>
      </c>
      <c r="WZ384" t="s">
        <v>9</v>
      </c>
      <c r="XA384" t="s">
        <v>7</v>
      </c>
      <c r="XB384" t="s">
        <v>6</v>
      </c>
      <c r="XD384" t="s">
        <v>8</v>
      </c>
      <c r="XE384" t="s">
        <v>6</v>
      </c>
      <c r="XF384" t="s">
        <v>1087</v>
      </c>
      <c r="XG384" t="s">
        <v>8</v>
      </c>
      <c r="XH384" t="s">
        <v>6</v>
      </c>
      <c r="XI384" t="s">
        <v>6</v>
      </c>
      <c r="XJ384" t="s">
        <v>7</v>
      </c>
      <c r="XK384" t="s">
        <v>9</v>
      </c>
      <c r="XL384" t="s">
        <v>7</v>
      </c>
      <c r="XM384" t="s">
        <v>6</v>
      </c>
      <c r="XN384" t="s">
        <v>9</v>
      </c>
      <c r="XO384" t="s">
        <v>8</v>
      </c>
      <c r="XP384" t="s">
        <v>6</v>
      </c>
      <c r="XR384" t="s">
        <v>1088</v>
      </c>
      <c r="XS384" t="s">
        <v>8</v>
      </c>
      <c r="XT384" t="s">
        <v>8</v>
      </c>
      <c r="XU384" t="s">
        <v>7</v>
      </c>
      <c r="XV384" t="s">
        <v>7</v>
      </c>
      <c r="XW384" t="s">
        <v>6</v>
      </c>
      <c r="XX384" t="s">
        <v>9</v>
      </c>
      <c r="XZ384" t="s">
        <v>6</v>
      </c>
      <c r="YA384" t="s">
        <v>1089</v>
      </c>
      <c r="YB384" t="s">
        <v>9</v>
      </c>
      <c r="YC384" t="s">
        <v>9</v>
      </c>
      <c r="YD384" t="s">
        <v>7</v>
      </c>
      <c r="YF384" t="s">
        <v>8</v>
      </c>
      <c r="YG384" t="s">
        <v>8</v>
      </c>
      <c r="YH384" t="s">
        <v>7</v>
      </c>
      <c r="YI384" t="s">
        <v>9</v>
      </c>
      <c r="YJ384" t="s">
        <v>9</v>
      </c>
      <c r="YK384" t="s">
        <v>8</v>
      </c>
      <c r="YL384" t="s">
        <v>7</v>
      </c>
      <c r="YM384" t="s">
        <v>8</v>
      </c>
      <c r="YN384" t="s">
        <v>8</v>
      </c>
      <c r="YP384" t="s">
        <v>6</v>
      </c>
      <c r="YQ384" t="s">
        <v>9</v>
      </c>
      <c r="YR384" t="s">
        <v>6</v>
      </c>
      <c r="YS384" t="s">
        <v>1090</v>
      </c>
      <c r="YT384" t="s">
        <v>7</v>
      </c>
      <c r="YV384" t="s">
        <v>6</v>
      </c>
      <c r="YW384" t="s">
        <v>1087</v>
      </c>
      <c r="YX384" t="s">
        <v>1086</v>
      </c>
      <c r="YY384" t="s">
        <v>6</v>
      </c>
      <c r="YZ384" t="s">
        <v>9</v>
      </c>
      <c r="ZB384" t="s">
        <v>9</v>
      </c>
      <c r="ZD384" t="s">
        <v>6</v>
      </c>
      <c r="ZE384" t="s">
        <v>7</v>
      </c>
      <c r="ZF384" t="s">
        <v>9</v>
      </c>
      <c r="ZG384" t="s">
        <v>8</v>
      </c>
      <c r="ZH384" t="s">
        <v>9</v>
      </c>
      <c r="ZI384" t="s">
        <v>9</v>
      </c>
      <c r="ZK384" t="s">
        <v>6</v>
      </c>
      <c r="ZM384" t="s">
        <v>9</v>
      </c>
      <c r="ZN384" t="s">
        <v>8</v>
      </c>
      <c r="ZQ384" t="s">
        <v>9</v>
      </c>
      <c r="ZR384" t="s">
        <v>6</v>
      </c>
      <c r="ZS384" t="s">
        <v>8</v>
      </c>
      <c r="ZT384" t="s">
        <v>1089</v>
      </c>
      <c r="ZU384" t="s">
        <v>7</v>
      </c>
      <c r="ZW384" t="s">
        <v>7</v>
      </c>
      <c r="ZX384" t="s">
        <v>6</v>
      </c>
      <c r="ZY384" t="s">
        <v>1090</v>
      </c>
      <c r="ZZ384" t="s">
        <v>8</v>
      </c>
      <c r="AAB384" t="s">
        <v>9</v>
      </c>
      <c r="AAC384" t="s">
        <v>6</v>
      </c>
      <c r="AAD384" t="s">
        <v>9</v>
      </c>
      <c r="AAE384" t="s">
        <v>1087</v>
      </c>
      <c r="AAH384" t="s">
        <v>9</v>
      </c>
      <c r="AAJ384" t="s">
        <v>1086</v>
      </c>
      <c r="AAK384" t="s">
        <v>9</v>
      </c>
      <c r="AAL384" t="s">
        <v>9</v>
      </c>
      <c r="AAM384" t="s">
        <v>9</v>
      </c>
      <c r="AAN384" t="s">
        <v>8</v>
      </c>
      <c r="AAO384" t="s">
        <v>7</v>
      </c>
      <c r="AAP384" t="s">
        <v>1086</v>
      </c>
      <c r="AAQ384" t="s">
        <v>8</v>
      </c>
      <c r="AAR384" t="s">
        <v>6</v>
      </c>
      <c r="AAS384" t="s">
        <v>8</v>
      </c>
      <c r="AAT384" t="s">
        <v>9</v>
      </c>
      <c r="AAU384" t="s">
        <v>1087</v>
      </c>
      <c r="AAW384" t="s">
        <v>9</v>
      </c>
      <c r="AAX384" t="s">
        <v>9</v>
      </c>
      <c r="AAY384" t="s">
        <v>1089</v>
      </c>
      <c r="ABA384" t="s">
        <v>8</v>
      </c>
      <c r="ABB384" t="s">
        <v>9</v>
      </c>
      <c r="ABC384" t="s">
        <v>8</v>
      </c>
      <c r="ABD384" t="s">
        <v>7</v>
      </c>
      <c r="ABE384" t="s">
        <v>7</v>
      </c>
      <c r="ABF384" t="s">
        <v>6</v>
      </c>
      <c r="ABG384" t="s">
        <v>8</v>
      </c>
      <c r="ABH384" t="s">
        <v>9</v>
      </c>
      <c r="ABI384" t="s">
        <v>9</v>
      </c>
      <c r="ABJ384" t="s">
        <v>7</v>
      </c>
      <c r="ABK384" t="s">
        <v>1089</v>
      </c>
      <c r="ABL384" t="s">
        <v>1086</v>
      </c>
      <c r="ABM384" t="s">
        <v>9</v>
      </c>
      <c r="ABN384" t="s">
        <v>6</v>
      </c>
      <c r="ABO384" t="s">
        <v>9</v>
      </c>
      <c r="ABP384" t="s">
        <v>9</v>
      </c>
      <c r="ABR384" t="s">
        <v>8</v>
      </c>
      <c r="ABS384" t="s">
        <v>6</v>
      </c>
      <c r="ABT384" t="s">
        <v>7</v>
      </c>
      <c r="ABU384" t="s">
        <v>7</v>
      </c>
      <c r="ABV384" t="s">
        <v>9</v>
      </c>
      <c r="ABW384" t="s">
        <v>6</v>
      </c>
      <c r="ABX384" t="s">
        <v>1088</v>
      </c>
      <c r="ABY384" t="s">
        <v>8</v>
      </c>
      <c r="ABZ384" t="s">
        <v>9</v>
      </c>
      <c r="ACA384" t="s">
        <v>8</v>
      </c>
      <c r="ACB384" t="s">
        <v>7</v>
      </c>
      <c r="ACC384" t="s">
        <v>8</v>
      </c>
      <c r="ACD384" t="s">
        <v>6</v>
      </c>
      <c r="ACE384" t="s">
        <v>6</v>
      </c>
      <c r="ACF384" t="s">
        <v>1087</v>
      </c>
      <c r="ACG384" t="s">
        <v>6</v>
      </c>
      <c r="ACH384" t="s">
        <v>9</v>
      </c>
      <c r="ACI384" t="s">
        <v>9</v>
      </c>
      <c r="ACJ384" t="s">
        <v>6</v>
      </c>
      <c r="ACK384" t="s">
        <v>9</v>
      </c>
      <c r="ACL384" t="s">
        <v>8</v>
      </c>
      <c r="ACM384" t="s">
        <v>9</v>
      </c>
      <c r="ACN384" t="s">
        <v>8</v>
      </c>
      <c r="ACO384" t="s">
        <v>9</v>
      </c>
      <c r="ACP384" t="s">
        <v>8</v>
      </c>
      <c r="ACQ384" t="s">
        <v>7</v>
      </c>
      <c r="ACR384" t="s">
        <v>6</v>
      </c>
      <c r="ACU384" t="s">
        <v>8</v>
      </c>
      <c r="ACV384" t="s">
        <v>6</v>
      </c>
      <c r="ACW384" t="s">
        <v>7</v>
      </c>
      <c r="ACX384" t="s">
        <v>8</v>
      </c>
      <c r="ACY384" t="s">
        <v>8</v>
      </c>
      <c r="ACZ384" t="s">
        <v>7</v>
      </c>
      <c r="ADB384" t="s">
        <v>7</v>
      </c>
      <c r="ADC384" t="s">
        <v>8</v>
      </c>
      <c r="ADD384" t="s">
        <v>8</v>
      </c>
      <c r="ADE384" t="s">
        <v>9</v>
      </c>
      <c r="ADF384" t="s">
        <v>1086</v>
      </c>
      <c r="ADG384" t="s">
        <v>6</v>
      </c>
      <c r="ADH384" t="s">
        <v>7</v>
      </c>
      <c r="ADJ384" t="s">
        <v>6</v>
      </c>
      <c r="ADK384" t="s">
        <v>9</v>
      </c>
      <c r="ADM384" t="s">
        <v>9</v>
      </c>
      <c r="ADN384" t="s">
        <v>1086</v>
      </c>
      <c r="ADO384" t="s">
        <v>9</v>
      </c>
      <c r="ADP384" t="s">
        <v>6</v>
      </c>
      <c r="ADQ384" t="s">
        <v>7</v>
      </c>
      <c r="ADR384" t="s">
        <v>8</v>
      </c>
      <c r="ADS384" t="s">
        <v>1090</v>
      </c>
      <c r="ADT384" t="s">
        <v>9</v>
      </c>
      <c r="ADU384" t="s">
        <v>9</v>
      </c>
      <c r="ADV384" t="s">
        <v>9</v>
      </c>
      <c r="ADW384" t="s">
        <v>7</v>
      </c>
      <c r="ADX384" t="s">
        <v>6</v>
      </c>
      <c r="ADY384" t="s">
        <v>6</v>
      </c>
      <c r="ADZ384" t="s">
        <v>7</v>
      </c>
      <c r="AEA384" t="s">
        <v>7</v>
      </c>
      <c r="AEB384" t="s">
        <v>9</v>
      </c>
      <c r="AEC384" t="s">
        <v>6</v>
      </c>
      <c r="AED384" t="s">
        <v>8</v>
      </c>
      <c r="AEE384" t="s">
        <v>6</v>
      </c>
      <c r="AEF384" t="s">
        <v>1089</v>
      </c>
      <c r="AEG384" t="s">
        <v>7</v>
      </c>
      <c r="AEH384" t="s">
        <v>7</v>
      </c>
      <c r="AEI384" t="s">
        <v>7</v>
      </c>
      <c r="AEJ384" t="s">
        <v>6</v>
      </c>
      <c r="AEL384" t="s">
        <v>6</v>
      </c>
      <c r="AEM384" t="s">
        <v>6</v>
      </c>
      <c r="AEN384" t="s">
        <v>9</v>
      </c>
      <c r="AEO384" t="s">
        <v>8</v>
      </c>
      <c r="AEQ384" t="s">
        <v>9</v>
      </c>
      <c r="AER384" t="s">
        <v>8</v>
      </c>
      <c r="AES384" t="s">
        <v>6</v>
      </c>
      <c r="AET384" t="s">
        <v>6</v>
      </c>
      <c r="AEV384" t="s">
        <v>1090</v>
      </c>
      <c r="AEW384" t="s">
        <v>7</v>
      </c>
      <c r="AEX384" t="s">
        <v>9</v>
      </c>
      <c r="AEY384" t="s">
        <v>9</v>
      </c>
      <c r="AFA384" t="s">
        <v>8</v>
      </c>
      <c r="AFB384" t="s">
        <v>6</v>
      </c>
      <c r="AFC384" t="s">
        <v>6</v>
      </c>
      <c r="AFD384" t="s">
        <v>8</v>
      </c>
      <c r="AFF384" t="s">
        <v>8</v>
      </c>
      <c r="AFG384" t="s">
        <v>6</v>
      </c>
      <c r="AFH384" t="s">
        <v>7</v>
      </c>
      <c r="AFI384" t="s">
        <v>9</v>
      </c>
      <c r="AFJ384" t="s">
        <v>9</v>
      </c>
      <c r="AFK384" t="s">
        <v>6</v>
      </c>
      <c r="AFL384" t="s">
        <v>8</v>
      </c>
      <c r="AFM384" t="s">
        <v>8</v>
      </c>
      <c r="AFO384" t="s">
        <v>6</v>
      </c>
      <c r="AFP384" t="s">
        <v>6</v>
      </c>
      <c r="AFQ384" t="s">
        <v>9</v>
      </c>
      <c r="AFR384" t="s">
        <v>7</v>
      </c>
      <c r="AFT384" t="s">
        <v>9</v>
      </c>
      <c r="AFU384" t="s">
        <v>6</v>
      </c>
      <c r="AFV384" t="s">
        <v>8</v>
      </c>
      <c r="AFW384" t="s">
        <v>8</v>
      </c>
      <c r="AFX384" t="s">
        <v>7</v>
      </c>
      <c r="AFY384" t="s">
        <v>8</v>
      </c>
      <c r="AFZ384" t="s">
        <v>7</v>
      </c>
      <c r="AGA384" t="s">
        <v>8</v>
      </c>
      <c r="AGB384" t="s">
        <v>1088</v>
      </c>
      <c r="AGD384" t="s">
        <v>7</v>
      </c>
      <c r="AGE384" t="s">
        <v>6</v>
      </c>
      <c r="AGF384" t="s">
        <v>9</v>
      </c>
      <c r="AGG384" t="s">
        <v>6</v>
      </c>
      <c r="AGH384" t="s">
        <v>1089</v>
      </c>
      <c r="AGI384" t="s">
        <v>7</v>
      </c>
      <c r="AGJ384" t="s">
        <v>9</v>
      </c>
      <c r="AGK384" t="s">
        <v>6</v>
      </c>
      <c r="AGL384" t="s">
        <v>7</v>
      </c>
      <c r="AGM384" t="s">
        <v>8</v>
      </c>
      <c r="AGN384" t="s">
        <v>9</v>
      </c>
      <c r="AGO384" t="s">
        <v>9</v>
      </c>
      <c r="AGP384" t="s">
        <v>9</v>
      </c>
      <c r="AGQ384" t="s">
        <v>7</v>
      </c>
      <c r="AGR384" t="s">
        <v>7</v>
      </c>
      <c r="AGS384" t="s">
        <v>1089</v>
      </c>
      <c r="AGT384" t="s">
        <v>6</v>
      </c>
      <c r="AGU384" t="s">
        <v>8</v>
      </c>
      <c r="AGV384" t="s">
        <v>6</v>
      </c>
      <c r="AGX384" t="s">
        <v>9</v>
      </c>
      <c r="AGY384" t="s">
        <v>1090</v>
      </c>
      <c r="AHA384" t="s">
        <v>7</v>
      </c>
      <c r="AHB384" t="s">
        <v>6</v>
      </c>
      <c r="AHC384" t="s">
        <v>8</v>
      </c>
      <c r="AHD384" t="s">
        <v>8</v>
      </c>
      <c r="AHE384" t="s">
        <v>1090</v>
      </c>
      <c r="AHF384" t="s">
        <v>8</v>
      </c>
      <c r="AHG384" t="s">
        <v>1089</v>
      </c>
      <c r="AHH384" t="s">
        <v>7</v>
      </c>
      <c r="AHI384" t="s">
        <v>9</v>
      </c>
      <c r="AHJ384" t="s">
        <v>6</v>
      </c>
      <c r="AHK384" t="s">
        <v>9</v>
      </c>
      <c r="AHL384" t="s">
        <v>1089</v>
      </c>
      <c r="AHM384" t="s">
        <v>6</v>
      </c>
      <c r="AHN384" t="s">
        <v>6</v>
      </c>
      <c r="AHO384" t="s">
        <v>9</v>
      </c>
      <c r="AHP384" t="s">
        <v>9</v>
      </c>
      <c r="AHQ384" t="s">
        <v>1090</v>
      </c>
      <c r="AHR384" t="s">
        <v>9</v>
      </c>
      <c r="AHS384" t="s">
        <v>8</v>
      </c>
      <c r="AHT384" t="s">
        <v>9</v>
      </c>
      <c r="AHU384" t="s">
        <v>6</v>
      </c>
      <c r="AHV384" t="s">
        <v>9</v>
      </c>
      <c r="AHW384" t="s">
        <v>9</v>
      </c>
      <c r="AHX384" t="s">
        <v>7</v>
      </c>
      <c r="AHY384" t="s">
        <v>9</v>
      </c>
      <c r="AHZ384" t="s">
        <v>6</v>
      </c>
      <c r="AIA384" t="s">
        <v>1087</v>
      </c>
      <c r="AIB384" t="s">
        <v>1086</v>
      </c>
      <c r="AIC384" t="s">
        <v>6</v>
      </c>
      <c r="AID384" t="s">
        <v>1086</v>
      </c>
      <c r="AIE384" t="s">
        <v>7</v>
      </c>
      <c r="AIF384" t="s">
        <v>8</v>
      </c>
      <c r="AIG384" t="s">
        <v>8</v>
      </c>
      <c r="AII384" t="s">
        <v>8</v>
      </c>
      <c r="AIJ384" t="s">
        <v>8</v>
      </c>
      <c r="AIK384" t="s">
        <v>1088</v>
      </c>
      <c r="AIL384" t="s">
        <v>7</v>
      </c>
      <c r="AIN384" t="s">
        <v>8</v>
      </c>
      <c r="AIO384" t="s">
        <v>7</v>
      </c>
      <c r="AIP384" t="s">
        <v>1087</v>
      </c>
      <c r="AIR384" t="s">
        <v>6</v>
      </c>
      <c r="AIT384" t="s">
        <v>1088</v>
      </c>
      <c r="AIU384" t="s">
        <v>7</v>
      </c>
      <c r="AIV384" t="s">
        <v>6</v>
      </c>
      <c r="AIW384" t="s">
        <v>7</v>
      </c>
      <c r="AIX384" t="s">
        <v>7</v>
      </c>
      <c r="AIZ384" t="s">
        <v>9</v>
      </c>
      <c r="AJA384" t="s">
        <v>6</v>
      </c>
      <c r="AJB384" t="s">
        <v>9</v>
      </c>
      <c r="AJD384" t="s">
        <v>9</v>
      </c>
      <c r="AJE384" t="s">
        <v>7</v>
      </c>
      <c r="AJF384" t="s">
        <v>9</v>
      </c>
      <c r="AJG384" t="s">
        <v>7</v>
      </c>
      <c r="AJH384" t="s">
        <v>8</v>
      </c>
      <c r="AJI384" t="s">
        <v>8</v>
      </c>
      <c r="AJJ384" t="s">
        <v>7</v>
      </c>
      <c r="AJL384" t="s">
        <v>1086</v>
      </c>
      <c r="AJM384" t="s">
        <v>8</v>
      </c>
      <c r="AJN384" t="s">
        <v>9</v>
      </c>
      <c r="AJP384" t="s">
        <v>8</v>
      </c>
      <c r="AJQ384" t="s">
        <v>9</v>
      </c>
      <c r="AJR384" t="s">
        <v>6</v>
      </c>
      <c r="AJT384" t="s">
        <v>7</v>
      </c>
      <c r="AJV384" t="s">
        <v>9</v>
      </c>
      <c r="AJW384" t="s">
        <v>9</v>
      </c>
      <c r="AJX384" t="s">
        <v>7</v>
      </c>
      <c r="AJY384" t="s">
        <v>9</v>
      </c>
      <c r="AJZ384" t="s">
        <v>6</v>
      </c>
      <c r="AKA384" t="s">
        <v>9</v>
      </c>
      <c r="AKB384" t="s">
        <v>8</v>
      </c>
      <c r="AKC384" t="s">
        <v>6</v>
      </c>
      <c r="AKD384" t="s">
        <v>8</v>
      </c>
      <c r="AKE384" t="s">
        <v>9</v>
      </c>
      <c r="AKG384" t="s">
        <v>8</v>
      </c>
      <c r="AKI384" t="s">
        <v>6</v>
      </c>
      <c r="AKJ384" t="s">
        <v>8</v>
      </c>
      <c r="AKK384" t="s">
        <v>7</v>
      </c>
      <c r="AKL384" t="s">
        <v>6</v>
      </c>
      <c r="AKM384" t="s">
        <v>7</v>
      </c>
      <c r="AKN384" t="s">
        <v>8</v>
      </c>
      <c r="AKO384" t="s">
        <v>1086</v>
      </c>
      <c r="AKQ384" t="s">
        <v>6</v>
      </c>
      <c r="AKS384" t="s">
        <v>8</v>
      </c>
      <c r="AKT384" t="s">
        <v>9</v>
      </c>
      <c r="AKU384" t="s">
        <v>9</v>
      </c>
      <c r="AKV384" t="s">
        <v>8</v>
      </c>
      <c r="AKY384" t="s">
        <v>9</v>
      </c>
      <c r="ALA384" t="s">
        <v>6</v>
      </c>
      <c r="ALB384" t="s">
        <v>9</v>
      </c>
      <c r="ALC384" t="s">
        <v>9</v>
      </c>
      <c r="ALD384" t="s">
        <v>6</v>
      </c>
      <c r="ALE384" t="s">
        <v>7</v>
      </c>
      <c r="ALF384" t="s">
        <v>8</v>
      </c>
      <c r="ALG384" t="s">
        <v>6</v>
      </c>
      <c r="ALI384" t="s">
        <v>6</v>
      </c>
      <c r="ALJ384" t="s">
        <v>7</v>
      </c>
      <c r="ALK384" t="s">
        <v>6</v>
      </c>
      <c r="ALL384" t="s">
        <v>7</v>
      </c>
      <c r="ALM384" t="s">
        <v>6</v>
      </c>
    </row>
    <row r="385" spans="1:1001" x14ac:dyDescent="0.25">
      <c r="A385" t="s">
        <v>1464</v>
      </c>
      <c r="B385" t="s">
        <v>9</v>
      </c>
      <c r="C385" t="s">
        <v>6</v>
      </c>
      <c r="D385" t="s">
        <v>7</v>
      </c>
      <c r="E385" t="s">
        <v>7</v>
      </c>
      <c r="F385" t="s">
        <v>1086</v>
      </c>
      <c r="G385" t="s">
        <v>7</v>
      </c>
      <c r="I385" t="s">
        <v>6</v>
      </c>
      <c r="J385" t="s">
        <v>6</v>
      </c>
      <c r="L385" t="s">
        <v>6</v>
      </c>
      <c r="M385" t="s">
        <v>8</v>
      </c>
      <c r="N385" t="s">
        <v>6</v>
      </c>
      <c r="O385" t="s">
        <v>1088</v>
      </c>
      <c r="P385" t="s">
        <v>6</v>
      </c>
      <c r="Q385" t="s">
        <v>9</v>
      </c>
      <c r="R385" t="s">
        <v>6</v>
      </c>
      <c r="S385" t="s">
        <v>9</v>
      </c>
      <c r="T385" t="s">
        <v>6</v>
      </c>
      <c r="U385" t="s">
        <v>9</v>
      </c>
      <c r="V385" t="s">
        <v>9</v>
      </c>
      <c r="W385" t="s">
        <v>1088</v>
      </c>
      <c r="X385" t="s">
        <v>6</v>
      </c>
      <c r="Z385" t="s">
        <v>9</v>
      </c>
      <c r="AA385" t="s">
        <v>8</v>
      </c>
      <c r="AB385" t="s">
        <v>6</v>
      </c>
      <c r="AD385" t="s">
        <v>8</v>
      </c>
      <c r="AE385" t="s">
        <v>8</v>
      </c>
      <c r="AG385" t="s">
        <v>7</v>
      </c>
      <c r="AH385" t="s">
        <v>7</v>
      </c>
      <c r="AI385" t="s">
        <v>8</v>
      </c>
      <c r="AJ385" t="s">
        <v>7</v>
      </c>
      <c r="AK385" t="s">
        <v>7</v>
      </c>
      <c r="AM385" t="s">
        <v>8</v>
      </c>
      <c r="AN385" t="s">
        <v>1089</v>
      </c>
      <c r="AO385" t="s">
        <v>6</v>
      </c>
      <c r="AP385" t="s">
        <v>7</v>
      </c>
      <c r="AQ385" t="s">
        <v>9</v>
      </c>
      <c r="AR385" t="s">
        <v>9</v>
      </c>
      <c r="AT385" t="s">
        <v>6</v>
      </c>
      <c r="AU385" t="s">
        <v>9</v>
      </c>
      <c r="AW385" t="s">
        <v>8</v>
      </c>
      <c r="AX385" t="s">
        <v>7</v>
      </c>
      <c r="AY385" t="s">
        <v>7</v>
      </c>
      <c r="AZ385" t="s">
        <v>6</v>
      </c>
      <c r="BA385" t="s">
        <v>9</v>
      </c>
      <c r="BB385" t="s">
        <v>1089</v>
      </c>
      <c r="BC385" t="s">
        <v>6</v>
      </c>
      <c r="BD385" t="s">
        <v>7</v>
      </c>
      <c r="BE385" t="s">
        <v>9</v>
      </c>
      <c r="BF385" t="s">
        <v>8</v>
      </c>
      <c r="BH385" t="s">
        <v>6</v>
      </c>
      <c r="BI385" t="s">
        <v>8</v>
      </c>
      <c r="BJ385" t="s">
        <v>1086</v>
      </c>
      <c r="BK385" t="s">
        <v>1086</v>
      </c>
      <c r="BL385" t="s">
        <v>6</v>
      </c>
      <c r="BM385" t="s">
        <v>9</v>
      </c>
      <c r="BN385" t="s">
        <v>7</v>
      </c>
      <c r="BO385" t="s">
        <v>9</v>
      </c>
      <c r="BP385" t="s">
        <v>9</v>
      </c>
      <c r="BR385" t="s">
        <v>6</v>
      </c>
      <c r="BS385" t="s">
        <v>8</v>
      </c>
      <c r="BT385" t="s">
        <v>8</v>
      </c>
      <c r="BU385" t="s">
        <v>1089</v>
      </c>
      <c r="BV385" t="s">
        <v>9</v>
      </c>
      <c r="BW385" t="s">
        <v>7</v>
      </c>
      <c r="BX385" t="s">
        <v>9</v>
      </c>
      <c r="BY385" t="s">
        <v>7</v>
      </c>
      <c r="BZ385" t="s">
        <v>8</v>
      </c>
      <c r="CA385" t="s">
        <v>7</v>
      </c>
      <c r="CB385" t="s">
        <v>7</v>
      </c>
      <c r="CC385" t="s">
        <v>7</v>
      </c>
      <c r="CD385" t="s">
        <v>7</v>
      </c>
      <c r="CE385" t="s">
        <v>7</v>
      </c>
      <c r="CH385" t="s">
        <v>7</v>
      </c>
      <c r="CI385" t="s">
        <v>7</v>
      </c>
      <c r="CJ385" t="s">
        <v>7</v>
      </c>
      <c r="CK385" t="s">
        <v>6</v>
      </c>
      <c r="CL385" t="s">
        <v>9</v>
      </c>
      <c r="CM385" t="s">
        <v>1087</v>
      </c>
      <c r="CO385" t="s">
        <v>9</v>
      </c>
      <c r="CQ385" t="s">
        <v>6</v>
      </c>
      <c r="CR385" t="s">
        <v>7</v>
      </c>
      <c r="CS385" t="s">
        <v>7</v>
      </c>
      <c r="CT385" t="s">
        <v>7</v>
      </c>
      <c r="CV385" t="s">
        <v>6</v>
      </c>
      <c r="CW385" t="s">
        <v>9</v>
      </c>
      <c r="CX385" t="s">
        <v>7</v>
      </c>
      <c r="CY385" t="s">
        <v>8</v>
      </c>
      <c r="CZ385" t="s">
        <v>8</v>
      </c>
      <c r="DA385" t="s">
        <v>7</v>
      </c>
      <c r="DB385" t="s">
        <v>1090</v>
      </c>
      <c r="DC385" t="s">
        <v>7</v>
      </c>
      <c r="DD385" t="s">
        <v>7</v>
      </c>
      <c r="DE385" t="s">
        <v>7</v>
      </c>
      <c r="DF385" t="s">
        <v>9</v>
      </c>
      <c r="DG385" t="s">
        <v>9</v>
      </c>
      <c r="DH385" t="s">
        <v>6</v>
      </c>
      <c r="DI385" t="s">
        <v>7</v>
      </c>
      <c r="DJ385" t="s">
        <v>1089</v>
      </c>
      <c r="DK385" t="s">
        <v>8</v>
      </c>
      <c r="DL385" t="s">
        <v>7</v>
      </c>
      <c r="DM385" t="s">
        <v>6</v>
      </c>
      <c r="DN385" t="s">
        <v>6</v>
      </c>
      <c r="DO385" t="s">
        <v>6</v>
      </c>
      <c r="DQ385" t="s">
        <v>1088</v>
      </c>
      <c r="DR385" t="s">
        <v>9</v>
      </c>
      <c r="DS385" t="s">
        <v>8</v>
      </c>
      <c r="DT385" t="s">
        <v>9</v>
      </c>
      <c r="DU385" t="s">
        <v>7</v>
      </c>
      <c r="DW385" t="s">
        <v>1088</v>
      </c>
      <c r="DY385" t="s">
        <v>9</v>
      </c>
      <c r="DZ385" t="s">
        <v>7</v>
      </c>
      <c r="EA385" t="s">
        <v>6</v>
      </c>
      <c r="EB385" t="s">
        <v>9</v>
      </c>
      <c r="ED385" t="s">
        <v>7</v>
      </c>
      <c r="EE385" t="s">
        <v>7</v>
      </c>
      <c r="EF385" t="s">
        <v>7</v>
      </c>
      <c r="EG385" t="s">
        <v>6</v>
      </c>
      <c r="EH385" t="s">
        <v>9</v>
      </c>
      <c r="EI385" t="s">
        <v>6</v>
      </c>
      <c r="EJ385" t="s">
        <v>8</v>
      </c>
      <c r="EK385" t="s">
        <v>9</v>
      </c>
      <c r="EL385" t="s">
        <v>8</v>
      </c>
      <c r="EM385" t="s">
        <v>8</v>
      </c>
      <c r="EN385" t="s">
        <v>7</v>
      </c>
      <c r="EO385" t="s">
        <v>8</v>
      </c>
      <c r="EP385" t="s">
        <v>9</v>
      </c>
      <c r="ER385" t="s">
        <v>8</v>
      </c>
      <c r="ES385" t="s">
        <v>9</v>
      </c>
      <c r="ET385" t="s">
        <v>8</v>
      </c>
      <c r="EU385" t="s">
        <v>6</v>
      </c>
      <c r="EV385" t="s">
        <v>9</v>
      </c>
      <c r="EW385" t="s">
        <v>8</v>
      </c>
      <c r="EX385" t="s">
        <v>6</v>
      </c>
      <c r="EY385" t="s">
        <v>6</v>
      </c>
      <c r="EZ385" t="s">
        <v>9</v>
      </c>
      <c r="FA385" t="s">
        <v>1087</v>
      </c>
      <c r="FB385" t="s">
        <v>6</v>
      </c>
      <c r="FC385" t="s">
        <v>9</v>
      </c>
      <c r="FD385" t="s">
        <v>7</v>
      </c>
      <c r="FE385" t="s">
        <v>1086</v>
      </c>
      <c r="FG385" t="s">
        <v>8</v>
      </c>
      <c r="FH385" t="s">
        <v>1088</v>
      </c>
      <c r="FJ385" t="s">
        <v>1087</v>
      </c>
      <c r="FK385" t="s">
        <v>6</v>
      </c>
      <c r="FM385" t="s">
        <v>6</v>
      </c>
      <c r="FN385" t="s">
        <v>7</v>
      </c>
      <c r="FO385" t="s">
        <v>8</v>
      </c>
      <c r="FP385" t="s">
        <v>9</v>
      </c>
      <c r="FQ385" t="s">
        <v>1087</v>
      </c>
      <c r="FR385" t="s">
        <v>7</v>
      </c>
      <c r="FS385" t="s">
        <v>9</v>
      </c>
      <c r="FT385" t="s">
        <v>1088</v>
      </c>
      <c r="FU385" t="s">
        <v>8</v>
      </c>
      <c r="FW385" t="s">
        <v>6</v>
      </c>
      <c r="FX385" t="s">
        <v>6</v>
      </c>
      <c r="FY385" t="s">
        <v>7</v>
      </c>
      <c r="FZ385" t="s">
        <v>8</v>
      </c>
      <c r="GA385" t="s">
        <v>8</v>
      </c>
      <c r="GB385" t="s">
        <v>8</v>
      </c>
      <c r="GC385" t="s">
        <v>9</v>
      </c>
      <c r="GD385" t="s">
        <v>6</v>
      </c>
      <c r="GE385" t="s">
        <v>8</v>
      </c>
      <c r="GG385" t="s">
        <v>7</v>
      </c>
      <c r="GH385" t="s">
        <v>6</v>
      </c>
      <c r="GI385" t="s">
        <v>7</v>
      </c>
      <c r="GJ385" t="s">
        <v>7</v>
      </c>
      <c r="GK385" t="s">
        <v>7</v>
      </c>
      <c r="GN385" t="s">
        <v>8</v>
      </c>
      <c r="GO385" t="s">
        <v>8</v>
      </c>
      <c r="GP385" t="s">
        <v>8</v>
      </c>
      <c r="GR385" t="s">
        <v>9</v>
      </c>
      <c r="GS385" t="s">
        <v>9</v>
      </c>
      <c r="GT385" t="s">
        <v>6</v>
      </c>
      <c r="GU385" t="s">
        <v>7</v>
      </c>
      <c r="GV385" t="s">
        <v>6</v>
      </c>
      <c r="GW385" t="s">
        <v>7</v>
      </c>
      <c r="GX385" t="s">
        <v>1090</v>
      </c>
      <c r="GY385" t="s">
        <v>1087</v>
      </c>
      <c r="GZ385" t="s">
        <v>9</v>
      </c>
      <c r="HA385" t="s">
        <v>9</v>
      </c>
      <c r="HB385" t="s">
        <v>9</v>
      </c>
      <c r="HC385" t="s">
        <v>6</v>
      </c>
      <c r="HD385" t="s">
        <v>6</v>
      </c>
      <c r="HE385" t="s">
        <v>6</v>
      </c>
      <c r="HF385" t="s">
        <v>6</v>
      </c>
      <c r="HG385" t="s">
        <v>7</v>
      </c>
      <c r="HH385" t="s">
        <v>9</v>
      </c>
      <c r="HI385" t="s">
        <v>6</v>
      </c>
      <c r="HJ385" t="s">
        <v>1089</v>
      </c>
      <c r="HK385" t="s">
        <v>8</v>
      </c>
      <c r="HL385" t="s">
        <v>6</v>
      </c>
      <c r="HM385" t="s">
        <v>8</v>
      </c>
      <c r="HN385" t="s">
        <v>6</v>
      </c>
      <c r="HP385" t="s">
        <v>7</v>
      </c>
      <c r="HQ385" t="s">
        <v>7</v>
      </c>
      <c r="HR385" t="s">
        <v>9</v>
      </c>
      <c r="HT385" t="s">
        <v>6</v>
      </c>
      <c r="HU385" t="s">
        <v>6</v>
      </c>
      <c r="HV385" t="s">
        <v>7</v>
      </c>
      <c r="HW385" t="s">
        <v>1088</v>
      </c>
      <c r="HX385" t="s">
        <v>9</v>
      </c>
      <c r="HY385" t="s">
        <v>8</v>
      </c>
      <c r="HZ385" t="s">
        <v>8</v>
      </c>
      <c r="IA385" t="s">
        <v>7</v>
      </c>
      <c r="IB385" t="s">
        <v>9</v>
      </c>
      <c r="ID385" t="s">
        <v>9</v>
      </c>
      <c r="IE385" t="s">
        <v>7</v>
      </c>
      <c r="IF385" t="s">
        <v>1087</v>
      </c>
      <c r="IG385" t="s">
        <v>9</v>
      </c>
      <c r="IH385" t="s">
        <v>9</v>
      </c>
      <c r="II385" t="s">
        <v>6</v>
      </c>
      <c r="IJ385" t="s">
        <v>8</v>
      </c>
      <c r="IK385" t="s">
        <v>9</v>
      </c>
      <c r="IL385" t="s">
        <v>8</v>
      </c>
      <c r="IM385" t="s">
        <v>1090</v>
      </c>
      <c r="IN385" t="s">
        <v>1088</v>
      </c>
      <c r="IO385" t="s">
        <v>8</v>
      </c>
      <c r="IR385" t="s">
        <v>9</v>
      </c>
      <c r="IS385" t="s">
        <v>1088</v>
      </c>
      <c r="IT385" t="s">
        <v>6</v>
      </c>
      <c r="IU385" t="s">
        <v>9</v>
      </c>
      <c r="IW385" t="s">
        <v>6</v>
      </c>
      <c r="IX385" t="s">
        <v>6</v>
      </c>
      <c r="IY385" t="s">
        <v>7</v>
      </c>
      <c r="IZ385" t="s">
        <v>7</v>
      </c>
      <c r="JA385" t="s">
        <v>6</v>
      </c>
      <c r="JC385" t="s">
        <v>8</v>
      </c>
      <c r="JD385" t="s">
        <v>6</v>
      </c>
      <c r="JE385" t="s">
        <v>6</v>
      </c>
      <c r="JG385" t="s">
        <v>9</v>
      </c>
      <c r="JH385" t="s">
        <v>8</v>
      </c>
      <c r="JJ385" t="s">
        <v>6</v>
      </c>
      <c r="JK385" t="s">
        <v>7</v>
      </c>
      <c r="JL385" t="s">
        <v>8</v>
      </c>
      <c r="JM385" t="s">
        <v>8</v>
      </c>
      <c r="JO385" t="s">
        <v>9</v>
      </c>
      <c r="JP385" t="s">
        <v>6</v>
      </c>
      <c r="JQ385" t="s">
        <v>9</v>
      </c>
      <c r="JS385" t="s">
        <v>6</v>
      </c>
      <c r="JU385" t="s">
        <v>7</v>
      </c>
      <c r="JV385" t="s">
        <v>1090</v>
      </c>
      <c r="JX385" t="s">
        <v>6</v>
      </c>
      <c r="JY385" t="s">
        <v>8</v>
      </c>
      <c r="JZ385" t="s">
        <v>7</v>
      </c>
      <c r="KA385" t="s">
        <v>6</v>
      </c>
      <c r="KB385" t="s">
        <v>9</v>
      </c>
      <c r="KC385" t="s">
        <v>9</v>
      </c>
      <c r="KE385" t="s">
        <v>9</v>
      </c>
      <c r="KF385" t="s">
        <v>9</v>
      </c>
      <c r="KG385" t="s">
        <v>7</v>
      </c>
      <c r="KH385" t="s">
        <v>6</v>
      </c>
      <c r="KI385" t="s">
        <v>7</v>
      </c>
      <c r="KL385" t="s">
        <v>6</v>
      </c>
      <c r="KM385" t="s">
        <v>6</v>
      </c>
      <c r="KN385" t="s">
        <v>7</v>
      </c>
      <c r="KO385" t="s">
        <v>7</v>
      </c>
      <c r="KP385" t="s">
        <v>9</v>
      </c>
      <c r="KQ385" t="s">
        <v>6</v>
      </c>
      <c r="KR385" t="s">
        <v>6</v>
      </c>
      <c r="KS385" t="s">
        <v>8</v>
      </c>
      <c r="KT385" t="s">
        <v>8</v>
      </c>
      <c r="KU385" t="s">
        <v>9</v>
      </c>
      <c r="KV385" t="s">
        <v>6</v>
      </c>
      <c r="KW385" t="s">
        <v>6</v>
      </c>
      <c r="KX385" t="s">
        <v>7</v>
      </c>
      <c r="KY385" t="s">
        <v>9</v>
      </c>
      <c r="KZ385" t="s">
        <v>8</v>
      </c>
      <c r="LA385" t="s">
        <v>6</v>
      </c>
      <c r="LB385" t="s">
        <v>6</v>
      </c>
      <c r="LC385" t="s">
        <v>9</v>
      </c>
      <c r="LD385" t="s">
        <v>1088</v>
      </c>
      <c r="LE385" t="s">
        <v>6</v>
      </c>
      <c r="LG385" t="s">
        <v>1090</v>
      </c>
      <c r="LH385" t="s">
        <v>6</v>
      </c>
      <c r="LJ385" t="s">
        <v>7</v>
      </c>
      <c r="LM385" t="s">
        <v>7</v>
      </c>
      <c r="LN385" t="s">
        <v>8</v>
      </c>
      <c r="LO385" t="s">
        <v>7</v>
      </c>
      <c r="LP385" t="s">
        <v>1086</v>
      </c>
      <c r="LQ385" t="s">
        <v>8</v>
      </c>
      <c r="LR385" t="s">
        <v>6</v>
      </c>
      <c r="LS385" t="s">
        <v>6</v>
      </c>
      <c r="LT385" t="s">
        <v>9</v>
      </c>
      <c r="LU385" t="s">
        <v>9</v>
      </c>
      <c r="LV385" t="s">
        <v>8</v>
      </c>
      <c r="LW385" t="s">
        <v>8</v>
      </c>
      <c r="LX385" t="s">
        <v>7</v>
      </c>
      <c r="LY385" t="s">
        <v>8</v>
      </c>
      <c r="LZ385" t="s">
        <v>1088</v>
      </c>
      <c r="MA385" t="s">
        <v>6</v>
      </c>
      <c r="MB385" t="s">
        <v>6</v>
      </c>
      <c r="MC385" t="s">
        <v>7</v>
      </c>
      <c r="ME385" t="s">
        <v>9</v>
      </c>
      <c r="MF385" t="s">
        <v>9</v>
      </c>
      <c r="MG385" t="s">
        <v>6</v>
      </c>
      <c r="MH385" t="s">
        <v>8</v>
      </c>
      <c r="MI385" t="s">
        <v>1088</v>
      </c>
      <c r="MJ385" t="s">
        <v>8</v>
      </c>
      <c r="MK385" t="s">
        <v>1087</v>
      </c>
      <c r="ML385" t="s">
        <v>7</v>
      </c>
      <c r="MM385" t="s">
        <v>7</v>
      </c>
      <c r="MN385" t="s">
        <v>7</v>
      </c>
      <c r="MO385" t="s">
        <v>8</v>
      </c>
      <c r="MP385" t="s">
        <v>6</v>
      </c>
      <c r="MR385" t="s">
        <v>9</v>
      </c>
      <c r="MS385" t="s">
        <v>7</v>
      </c>
      <c r="MT385" t="s">
        <v>8</v>
      </c>
      <c r="MU385" t="s">
        <v>6</v>
      </c>
      <c r="MV385" t="s">
        <v>8</v>
      </c>
      <c r="MW385" t="s">
        <v>1087</v>
      </c>
      <c r="MX385" t="s">
        <v>8</v>
      </c>
      <c r="MY385" t="s">
        <v>7</v>
      </c>
      <c r="MZ385" t="s">
        <v>6</v>
      </c>
      <c r="NA385" t="s">
        <v>9</v>
      </c>
      <c r="NB385" t="s">
        <v>1086</v>
      </c>
      <c r="NC385" t="s">
        <v>7</v>
      </c>
      <c r="ND385" t="s">
        <v>6</v>
      </c>
      <c r="NE385" t="s">
        <v>9</v>
      </c>
      <c r="NF385" t="s">
        <v>7</v>
      </c>
      <c r="NG385" t="s">
        <v>1090</v>
      </c>
      <c r="NH385" t="s">
        <v>7</v>
      </c>
      <c r="NI385" t="s">
        <v>8</v>
      </c>
      <c r="NK385" t="s">
        <v>7</v>
      </c>
      <c r="NM385" t="s">
        <v>1086</v>
      </c>
      <c r="NO385" t="s">
        <v>7</v>
      </c>
      <c r="NP385" t="s">
        <v>7</v>
      </c>
      <c r="NQ385" t="s">
        <v>1087</v>
      </c>
      <c r="NR385" t="s">
        <v>8</v>
      </c>
      <c r="NS385" t="s">
        <v>6</v>
      </c>
      <c r="NT385" t="s">
        <v>8</v>
      </c>
      <c r="NU385" t="s">
        <v>1086</v>
      </c>
      <c r="NV385" t="s">
        <v>9</v>
      </c>
      <c r="NW385" t="s">
        <v>8</v>
      </c>
      <c r="NX385" t="s">
        <v>1087</v>
      </c>
      <c r="NY385" t="s">
        <v>7</v>
      </c>
      <c r="NZ385" t="s">
        <v>9</v>
      </c>
      <c r="OB385" t="s">
        <v>6</v>
      </c>
      <c r="OD385" t="s">
        <v>9</v>
      </c>
      <c r="OE385" t="s">
        <v>7</v>
      </c>
      <c r="OF385" t="s">
        <v>7</v>
      </c>
      <c r="OG385" t="s">
        <v>7</v>
      </c>
      <c r="OH385" t="s">
        <v>9</v>
      </c>
      <c r="OI385" t="s">
        <v>1089</v>
      </c>
      <c r="OJ385" t="s">
        <v>1086</v>
      </c>
      <c r="OK385" t="s">
        <v>7</v>
      </c>
      <c r="OL385" t="s">
        <v>9</v>
      </c>
      <c r="OM385" t="s">
        <v>9</v>
      </c>
      <c r="ON385" t="s">
        <v>1089</v>
      </c>
      <c r="OO385" t="s">
        <v>6</v>
      </c>
      <c r="OP385" t="s">
        <v>9</v>
      </c>
      <c r="OR385" t="s">
        <v>6</v>
      </c>
      <c r="OS385" t="s">
        <v>7</v>
      </c>
      <c r="OT385" t="s">
        <v>9</v>
      </c>
      <c r="OU385" t="s">
        <v>8</v>
      </c>
      <c r="OV385" t="s">
        <v>8</v>
      </c>
      <c r="OW385" t="s">
        <v>9</v>
      </c>
      <c r="OX385" t="s">
        <v>7</v>
      </c>
      <c r="OY385" t="s">
        <v>1089</v>
      </c>
      <c r="OZ385" t="s">
        <v>9</v>
      </c>
      <c r="PA385" t="s">
        <v>7</v>
      </c>
      <c r="PC385" t="s">
        <v>6</v>
      </c>
      <c r="PD385" t="s">
        <v>8</v>
      </c>
      <c r="PE385" t="s">
        <v>9</v>
      </c>
      <c r="PF385" t="s">
        <v>6</v>
      </c>
      <c r="PG385" t="s">
        <v>6</v>
      </c>
      <c r="PH385" t="s">
        <v>7</v>
      </c>
      <c r="PI385" t="s">
        <v>8</v>
      </c>
      <c r="PJ385" t="s">
        <v>1089</v>
      </c>
      <c r="PK385" t="s">
        <v>7</v>
      </c>
      <c r="PL385" t="s">
        <v>9</v>
      </c>
      <c r="PM385" t="s">
        <v>8</v>
      </c>
      <c r="PN385" t="s">
        <v>7</v>
      </c>
      <c r="PO385" t="s">
        <v>9</v>
      </c>
      <c r="PP385" t="s">
        <v>1086</v>
      </c>
      <c r="PQ385" t="s">
        <v>1088</v>
      </c>
      <c r="PR385" t="s">
        <v>1089</v>
      </c>
      <c r="PS385" t="s">
        <v>7</v>
      </c>
      <c r="PT385" t="s">
        <v>9</v>
      </c>
      <c r="PU385" t="s">
        <v>6</v>
      </c>
      <c r="PW385" t="s">
        <v>9</v>
      </c>
      <c r="PY385" t="s">
        <v>9</v>
      </c>
      <c r="PZ385" t="s">
        <v>6</v>
      </c>
      <c r="QA385" t="s">
        <v>1089</v>
      </c>
      <c r="QB385" t="s">
        <v>8</v>
      </c>
      <c r="QC385" t="s">
        <v>7</v>
      </c>
      <c r="QD385" t="s">
        <v>6</v>
      </c>
      <c r="QE385" t="s">
        <v>6</v>
      </c>
      <c r="QF385" t="s">
        <v>9</v>
      </c>
      <c r="QG385" t="s">
        <v>7</v>
      </c>
      <c r="QH385" t="s">
        <v>9</v>
      </c>
      <c r="QJ385" t="s">
        <v>7</v>
      </c>
      <c r="QK385" t="s">
        <v>6</v>
      </c>
      <c r="QM385" t="s">
        <v>6</v>
      </c>
      <c r="QN385" t="s">
        <v>9</v>
      </c>
      <c r="QO385" t="s">
        <v>7</v>
      </c>
      <c r="QP385" t="s">
        <v>7</v>
      </c>
      <c r="QQ385" t="s">
        <v>7</v>
      </c>
      <c r="QT385" t="s">
        <v>6</v>
      </c>
      <c r="QU385" t="s">
        <v>1086</v>
      </c>
      <c r="QV385" t="s">
        <v>7</v>
      </c>
      <c r="QW385" t="s">
        <v>6</v>
      </c>
      <c r="QX385" t="s">
        <v>9</v>
      </c>
      <c r="QY385" t="s">
        <v>8</v>
      </c>
      <c r="QZ385" t="s">
        <v>6</v>
      </c>
      <c r="RB385" t="s">
        <v>9</v>
      </c>
      <c r="RC385" t="s">
        <v>7</v>
      </c>
      <c r="RD385" t="s">
        <v>6</v>
      </c>
      <c r="RE385" t="s">
        <v>7</v>
      </c>
      <c r="RF385" t="s">
        <v>9</v>
      </c>
      <c r="RG385" t="s">
        <v>6</v>
      </c>
      <c r="RH385" t="s">
        <v>6</v>
      </c>
      <c r="RI385" t="s">
        <v>8</v>
      </c>
      <c r="RJ385" t="s">
        <v>6</v>
      </c>
      <c r="RK385" t="s">
        <v>6</v>
      </c>
      <c r="RL385" t="s">
        <v>8</v>
      </c>
      <c r="RM385" t="s">
        <v>9</v>
      </c>
      <c r="RN385" t="s">
        <v>8</v>
      </c>
      <c r="RO385" t="s">
        <v>1088</v>
      </c>
      <c r="RP385" t="s">
        <v>1088</v>
      </c>
      <c r="RQ385" t="s">
        <v>7</v>
      </c>
      <c r="RR385" t="s">
        <v>8</v>
      </c>
      <c r="RS385" t="s">
        <v>1086</v>
      </c>
      <c r="RT385" t="s">
        <v>8</v>
      </c>
      <c r="RU385" t="s">
        <v>1088</v>
      </c>
      <c r="RV385" t="s">
        <v>9</v>
      </c>
      <c r="RW385" t="s">
        <v>6</v>
      </c>
      <c r="RX385" t="s">
        <v>9</v>
      </c>
      <c r="RY385" t="s">
        <v>8</v>
      </c>
      <c r="RZ385" t="s">
        <v>9</v>
      </c>
      <c r="SA385" t="s">
        <v>7</v>
      </c>
      <c r="SB385" t="s">
        <v>7</v>
      </c>
      <c r="SC385" t="s">
        <v>1087</v>
      </c>
      <c r="SD385" t="s">
        <v>8</v>
      </c>
      <c r="SE385" t="s">
        <v>7</v>
      </c>
      <c r="SF385" t="s">
        <v>9</v>
      </c>
      <c r="SG385" t="s">
        <v>9</v>
      </c>
      <c r="SH385" t="s">
        <v>6</v>
      </c>
      <c r="SI385" t="s">
        <v>1087</v>
      </c>
      <c r="SK385" t="s">
        <v>8</v>
      </c>
      <c r="SL385" t="s">
        <v>9</v>
      </c>
      <c r="SN385" t="s">
        <v>6</v>
      </c>
      <c r="SO385" t="s">
        <v>6</v>
      </c>
      <c r="SP385" t="s">
        <v>7</v>
      </c>
      <c r="SQ385" t="s">
        <v>9</v>
      </c>
      <c r="SR385" t="s">
        <v>6</v>
      </c>
      <c r="SS385" t="s">
        <v>9</v>
      </c>
      <c r="ST385" t="s">
        <v>9</v>
      </c>
      <c r="SU385" t="s">
        <v>7</v>
      </c>
      <c r="SV385" t="s">
        <v>1088</v>
      </c>
      <c r="SX385" t="s">
        <v>9</v>
      </c>
      <c r="SY385" t="s">
        <v>7</v>
      </c>
      <c r="SZ385" t="s">
        <v>9</v>
      </c>
      <c r="TA385" t="s">
        <v>6</v>
      </c>
      <c r="TB385" t="s">
        <v>1089</v>
      </c>
      <c r="TC385" t="s">
        <v>8</v>
      </c>
      <c r="TD385" t="s">
        <v>6</v>
      </c>
      <c r="TE385" t="s">
        <v>6</v>
      </c>
      <c r="TF385" t="s">
        <v>8</v>
      </c>
      <c r="TG385" t="s">
        <v>1090</v>
      </c>
      <c r="TH385" t="s">
        <v>8</v>
      </c>
      <c r="TJ385" t="s">
        <v>6</v>
      </c>
      <c r="TK385" t="s">
        <v>6</v>
      </c>
      <c r="TL385" t="s">
        <v>6</v>
      </c>
      <c r="TN385" t="s">
        <v>8</v>
      </c>
      <c r="TO385" t="s">
        <v>1089</v>
      </c>
      <c r="TP385" t="s">
        <v>6</v>
      </c>
      <c r="TQ385" t="s">
        <v>1088</v>
      </c>
      <c r="TR385" t="s">
        <v>7</v>
      </c>
      <c r="TS385" t="s">
        <v>8</v>
      </c>
      <c r="TT385" t="s">
        <v>8</v>
      </c>
      <c r="TV385" t="s">
        <v>9</v>
      </c>
      <c r="TW385" t="s">
        <v>6</v>
      </c>
      <c r="TY385" t="s">
        <v>9</v>
      </c>
      <c r="UA385" t="s">
        <v>1086</v>
      </c>
      <c r="UB385" t="s">
        <v>7</v>
      </c>
      <c r="UC385" t="s">
        <v>7</v>
      </c>
      <c r="UD385" t="s">
        <v>1090</v>
      </c>
      <c r="UE385" t="s">
        <v>9</v>
      </c>
      <c r="UF385" t="s">
        <v>8</v>
      </c>
      <c r="UH385" t="s">
        <v>6</v>
      </c>
      <c r="UI385" t="s">
        <v>9</v>
      </c>
      <c r="UJ385" t="s">
        <v>7</v>
      </c>
      <c r="UK385" t="s">
        <v>1088</v>
      </c>
      <c r="UL385" t="s">
        <v>9</v>
      </c>
      <c r="UM385" t="s">
        <v>7</v>
      </c>
      <c r="UN385" t="s">
        <v>8</v>
      </c>
      <c r="UO385" t="s">
        <v>7</v>
      </c>
      <c r="UP385" t="s">
        <v>8</v>
      </c>
      <c r="US385" t="s">
        <v>9</v>
      </c>
      <c r="UT385" t="s">
        <v>6</v>
      </c>
      <c r="UU385" t="s">
        <v>6</v>
      </c>
      <c r="UV385" t="s">
        <v>1088</v>
      </c>
      <c r="UW385" t="s">
        <v>8</v>
      </c>
      <c r="UX385" t="s">
        <v>9</v>
      </c>
      <c r="UY385" t="s">
        <v>6</v>
      </c>
      <c r="UZ385" t="s">
        <v>6</v>
      </c>
      <c r="VA385" t="s">
        <v>6</v>
      </c>
      <c r="VB385" t="s">
        <v>7</v>
      </c>
      <c r="VE385" t="s">
        <v>8</v>
      </c>
      <c r="VF385" t="s">
        <v>9</v>
      </c>
      <c r="VG385" t="s">
        <v>8</v>
      </c>
      <c r="VH385" t="s">
        <v>9</v>
      </c>
      <c r="VI385" t="s">
        <v>8</v>
      </c>
      <c r="VJ385" t="s">
        <v>7</v>
      </c>
      <c r="VK385" t="s">
        <v>6</v>
      </c>
      <c r="VL385" t="s">
        <v>1089</v>
      </c>
      <c r="VM385" t="s">
        <v>6</v>
      </c>
      <c r="VN385" t="s">
        <v>6</v>
      </c>
      <c r="VO385" t="s">
        <v>6</v>
      </c>
      <c r="VR385" t="s">
        <v>9</v>
      </c>
      <c r="VS385" t="s">
        <v>7</v>
      </c>
      <c r="VU385" t="s">
        <v>1087</v>
      </c>
      <c r="VW385" t="s">
        <v>9</v>
      </c>
      <c r="VX385" t="s">
        <v>9</v>
      </c>
      <c r="VY385" t="s">
        <v>6</v>
      </c>
      <c r="WA385" t="s">
        <v>1089</v>
      </c>
      <c r="WB385" t="s">
        <v>8</v>
      </c>
      <c r="WC385" t="s">
        <v>6</v>
      </c>
      <c r="WD385" t="s">
        <v>9</v>
      </c>
      <c r="WE385" t="s">
        <v>1089</v>
      </c>
      <c r="WF385" t="s">
        <v>6</v>
      </c>
      <c r="WG385" t="s">
        <v>7</v>
      </c>
      <c r="WH385" t="s">
        <v>6</v>
      </c>
      <c r="WI385" t="s">
        <v>8</v>
      </c>
      <c r="WJ385" t="s">
        <v>8</v>
      </c>
      <c r="WK385" t="s">
        <v>8</v>
      </c>
      <c r="WL385" t="s">
        <v>9</v>
      </c>
      <c r="WM385" t="s">
        <v>7</v>
      </c>
      <c r="WN385" t="s">
        <v>9</v>
      </c>
      <c r="WO385" t="s">
        <v>6</v>
      </c>
      <c r="WP385" t="s">
        <v>6</v>
      </c>
      <c r="WQ385" t="s">
        <v>9</v>
      </c>
      <c r="WR385" t="s">
        <v>9</v>
      </c>
      <c r="WS385" t="s">
        <v>8</v>
      </c>
      <c r="WT385" t="s">
        <v>1089</v>
      </c>
      <c r="WU385" t="s">
        <v>9</v>
      </c>
      <c r="WX385" t="s">
        <v>9</v>
      </c>
      <c r="WY385" t="s">
        <v>7</v>
      </c>
      <c r="WZ385" t="s">
        <v>7</v>
      </c>
      <c r="XA385" t="s">
        <v>8</v>
      </c>
      <c r="XB385" t="s">
        <v>7</v>
      </c>
      <c r="XC385" t="s">
        <v>7</v>
      </c>
      <c r="XD385" t="s">
        <v>1089</v>
      </c>
      <c r="XF385" t="s">
        <v>7</v>
      </c>
      <c r="XG385" t="s">
        <v>8</v>
      </c>
      <c r="XH385" t="s">
        <v>6</v>
      </c>
      <c r="XI385" t="s">
        <v>9</v>
      </c>
      <c r="XJ385" t="s">
        <v>9</v>
      </c>
      <c r="XK385" t="s">
        <v>8</v>
      </c>
      <c r="XL385" t="s">
        <v>8</v>
      </c>
      <c r="XM385" t="s">
        <v>7</v>
      </c>
      <c r="XN385" t="s">
        <v>6</v>
      </c>
      <c r="XO385" t="s">
        <v>9</v>
      </c>
      <c r="XP385" t="s">
        <v>8</v>
      </c>
      <c r="XR385" t="s">
        <v>8</v>
      </c>
      <c r="XS385" t="s">
        <v>8</v>
      </c>
      <c r="XT385" t="s">
        <v>9</v>
      </c>
      <c r="XU385" t="s">
        <v>7</v>
      </c>
      <c r="XV385" t="s">
        <v>7</v>
      </c>
      <c r="XW385" t="s">
        <v>6</v>
      </c>
      <c r="XX385" t="s">
        <v>6</v>
      </c>
      <c r="XY385" t="s">
        <v>6</v>
      </c>
      <c r="XZ385" t="s">
        <v>7</v>
      </c>
      <c r="YA385" t="s">
        <v>6</v>
      </c>
      <c r="YB385" t="s">
        <v>8</v>
      </c>
      <c r="YC385" t="s">
        <v>8</v>
      </c>
      <c r="YD385" t="s">
        <v>6</v>
      </c>
      <c r="YE385" t="s">
        <v>6</v>
      </c>
      <c r="YF385" t="s">
        <v>9</v>
      </c>
      <c r="YG385" t="s">
        <v>1088</v>
      </c>
      <c r="YH385" t="s">
        <v>6</v>
      </c>
      <c r="YI385" t="s">
        <v>9</v>
      </c>
      <c r="YJ385" t="s">
        <v>7</v>
      </c>
      <c r="YK385" t="s">
        <v>9</v>
      </c>
      <c r="YL385" t="s">
        <v>6</v>
      </c>
      <c r="YM385" t="s">
        <v>9</v>
      </c>
      <c r="YN385" t="s">
        <v>9</v>
      </c>
      <c r="YQ385" t="s">
        <v>8</v>
      </c>
      <c r="YS385" t="s">
        <v>9</v>
      </c>
      <c r="YU385" t="s">
        <v>7</v>
      </c>
      <c r="YV385" t="s">
        <v>6</v>
      </c>
      <c r="YX385" t="s">
        <v>7</v>
      </c>
      <c r="YY385" t="s">
        <v>1088</v>
      </c>
      <c r="YZ385" t="s">
        <v>9</v>
      </c>
      <c r="ZA385" t="s">
        <v>8</v>
      </c>
      <c r="ZB385" t="s">
        <v>1089</v>
      </c>
      <c r="ZC385" t="s">
        <v>7</v>
      </c>
      <c r="ZD385" t="s">
        <v>6</v>
      </c>
      <c r="ZE385" t="s">
        <v>8</v>
      </c>
      <c r="ZF385" t="s">
        <v>7</v>
      </c>
      <c r="ZG385" t="s">
        <v>7</v>
      </c>
      <c r="ZH385" t="s">
        <v>1088</v>
      </c>
      <c r="ZI385" t="s">
        <v>8</v>
      </c>
      <c r="ZJ385" t="s">
        <v>6</v>
      </c>
      <c r="ZK385" t="s">
        <v>6</v>
      </c>
      <c r="ZM385" t="s">
        <v>7</v>
      </c>
      <c r="ZN385" t="s">
        <v>8</v>
      </c>
      <c r="ZO385" t="s">
        <v>8</v>
      </c>
      <c r="ZQ385" t="s">
        <v>9</v>
      </c>
      <c r="ZR385" t="s">
        <v>9</v>
      </c>
      <c r="ZT385" t="s">
        <v>8</v>
      </c>
      <c r="ZU385" t="s">
        <v>6</v>
      </c>
      <c r="ZV385" t="s">
        <v>6</v>
      </c>
      <c r="ZX385" t="s">
        <v>8</v>
      </c>
      <c r="ZY385" t="s">
        <v>6</v>
      </c>
      <c r="ZZ385" t="s">
        <v>8</v>
      </c>
      <c r="AAA385" t="s">
        <v>1090</v>
      </c>
      <c r="AAB385" t="s">
        <v>6</v>
      </c>
      <c r="AAD385" t="s">
        <v>1088</v>
      </c>
      <c r="AAE385" t="s">
        <v>1089</v>
      </c>
      <c r="AAF385" t="s">
        <v>9</v>
      </c>
      <c r="AAH385" t="s">
        <v>9</v>
      </c>
      <c r="AAI385" t="s">
        <v>7</v>
      </c>
      <c r="AAJ385" t="s">
        <v>9</v>
      </c>
      <c r="AAL385" t="s">
        <v>6</v>
      </c>
      <c r="AAN385" t="s">
        <v>7</v>
      </c>
      <c r="AAO385" t="s">
        <v>9</v>
      </c>
      <c r="AAP385" t="s">
        <v>9</v>
      </c>
      <c r="AAQ385" t="s">
        <v>9</v>
      </c>
      <c r="AAR385" t="s">
        <v>8</v>
      </c>
      <c r="AAS385" t="s">
        <v>7</v>
      </c>
      <c r="AAT385" t="s">
        <v>1087</v>
      </c>
      <c r="AAU385" t="s">
        <v>8</v>
      </c>
      <c r="AAV385" t="s">
        <v>6</v>
      </c>
      <c r="AAW385" t="s">
        <v>7</v>
      </c>
      <c r="AAX385" t="s">
        <v>6</v>
      </c>
      <c r="AAY385" t="s">
        <v>8</v>
      </c>
      <c r="AAZ385" t="s">
        <v>8</v>
      </c>
      <c r="ABA385" t="s">
        <v>6</v>
      </c>
      <c r="ABB385" t="s">
        <v>9</v>
      </c>
      <c r="ABD385" t="s">
        <v>6</v>
      </c>
      <c r="ABE385" t="s">
        <v>8</v>
      </c>
      <c r="ABF385" t="s">
        <v>9</v>
      </c>
      <c r="ABG385" t="s">
        <v>6</v>
      </c>
      <c r="ABH385" t="s">
        <v>6</v>
      </c>
      <c r="ABI385" t="s">
        <v>9</v>
      </c>
      <c r="ABJ385" t="s">
        <v>6</v>
      </c>
      <c r="ABK385" t="s">
        <v>8</v>
      </c>
      <c r="ABL385" t="s">
        <v>1088</v>
      </c>
      <c r="ABN385" t="s">
        <v>7</v>
      </c>
      <c r="ABR385" t="s">
        <v>7</v>
      </c>
      <c r="ABS385" t="s">
        <v>7</v>
      </c>
      <c r="ABT385" t="s">
        <v>9</v>
      </c>
      <c r="ABU385" t="s">
        <v>6</v>
      </c>
      <c r="ABV385" t="s">
        <v>6</v>
      </c>
      <c r="ABY385" t="s">
        <v>9</v>
      </c>
      <c r="ABZ385" t="s">
        <v>7</v>
      </c>
      <c r="ACA385" t="s">
        <v>6</v>
      </c>
      <c r="ACB385" t="s">
        <v>7</v>
      </c>
      <c r="ACC385" t="s">
        <v>6</v>
      </c>
      <c r="ACD385" t="s">
        <v>8</v>
      </c>
      <c r="ACE385" t="s">
        <v>6</v>
      </c>
      <c r="ACF385" t="s">
        <v>9</v>
      </c>
      <c r="ACG385" t="s">
        <v>8</v>
      </c>
      <c r="ACH385" t="s">
        <v>6</v>
      </c>
      <c r="ACJ385" t="s">
        <v>7</v>
      </c>
      <c r="ACK385" t="s">
        <v>8</v>
      </c>
      <c r="ACL385" t="s">
        <v>9</v>
      </c>
      <c r="ACM385" t="s">
        <v>1087</v>
      </c>
      <c r="ACN385" t="s">
        <v>1088</v>
      </c>
      <c r="ACO385" t="s">
        <v>9</v>
      </c>
      <c r="ACQ385" t="s">
        <v>9</v>
      </c>
      <c r="ACR385" t="s">
        <v>9</v>
      </c>
      <c r="ACS385" t="s">
        <v>6</v>
      </c>
      <c r="ACT385" t="s">
        <v>7</v>
      </c>
      <c r="ACU385" t="s">
        <v>9</v>
      </c>
      <c r="ACV385" t="s">
        <v>1087</v>
      </c>
      <c r="ACW385" t="s">
        <v>1089</v>
      </c>
      <c r="ACX385" t="s">
        <v>8</v>
      </c>
      <c r="ACY385" t="s">
        <v>7</v>
      </c>
      <c r="ACZ385" t="s">
        <v>9</v>
      </c>
      <c r="ADB385" t="s">
        <v>7</v>
      </c>
      <c r="ADC385" t="s">
        <v>7</v>
      </c>
      <c r="ADD385" t="s">
        <v>7</v>
      </c>
      <c r="ADE385" t="s">
        <v>7</v>
      </c>
      <c r="ADF385" t="s">
        <v>7</v>
      </c>
      <c r="ADG385" t="s">
        <v>9</v>
      </c>
      <c r="ADH385" t="s">
        <v>9</v>
      </c>
      <c r="ADI385" t="s">
        <v>8</v>
      </c>
      <c r="ADJ385" t="s">
        <v>9</v>
      </c>
      <c r="ADK385" t="s">
        <v>6</v>
      </c>
      <c r="ADL385" t="s">
        <v>8</v>
      </c>
      <c r="ADM385" t="s">
        <v>8</v>
      </c>
      <c r="ADN385" t="s">
        <v>1090</v>
      </c>
      <c r="ADP385" t="s">
        <v>9</v>
      </c>
      <c r="ADQ385" t="s">
        <v>7</v>
      </c>
      <c r="ADR385" t="s">
        <v>1088</v>
      </c>
      <c r="ADS385" t="s">
        <v>9</v>
      </c>
      <c r="ADT385" t="s">
        <v>6</v>
      </c>
      <c r="ADU385" t="s">
        <v>9</v>
      </c>
      <c r="ADV385" t="s">
        <v>9</v>
      </c>
      <c r="ADW385" t="s">
        <v>6</v>
      </c>
      <c r="ADX385" t="s">
        <v>7</v>
      </c>
      <c r="ADY385" t="s">
        <v>6</v>
      </c>
      <c r="ADZ385" t="s">
        <v>9</v>
      </c>
      <c r="AEA385" t="s">
        <v>9</v>
      </c>
      <c r="AEB385" t="s">
        <v>6</v>
      </c>
      <c r="AEF385" t="s">
        <v>6</v>
      </c>
      <c r="AEG385" t="s">
        <v>8</v>
      </c>
      <c r="AEI385" t="s">
        <v>6</v>
      </c>
      <c r="AEJ385" t="s">
        <v>8</v>
      </c>
      <c r="AEK385" t="s">
        <v>6</v>
      </c>
      <c r="AEM385" t="s">
        <v>6</v>
      </c>
      <c r="AEO385" t="s">
        <v>6</v>
      </c>
      <c r="AEP385" t="s">
        <v>8</v>
      </c>
      <c r="AEQ385" t="s">
        <v>6</v>
      </c>
      <c r="AER385" t="s">
        <v>8</v>
      </c>
      <c r="AES385" t="s">
        <v>1090</v>
      </c>
      <c r="AET385" t="s">
        <v>7</v>
      </c>
      <c r="AEU385" t="s">
        <v>6</v>
      </c>
      <c r="AEW385" t="s">
        <v>7</v>
      </c>
      <c r="AEX385" t="s">
        <v>8</v>
      </c>
      <c r="AEY385" t="s">
        <v>7</v>
      </c>
      <c r="AEZ385" t="s">
        <v>6</v>
      </c>
      <c r="AFA385" t="s">
        <v>8</v>
      </c>
      <c r="AFB385" t="s">
        <v>8</v>
      </c>
      <c r="AFD385" t="s">
        <v>9</v>
      </c>
      <c r="AFE385" t="s">
        <v>1087</v>
      </c>
      <c r="AFF385" t="s">
        <v>9</v>
      </c>
      <c r="AFG385" t="s">
        <v>8</v>
      </c>
      <c r="AFH385" t="s">
        <v>1088</v>
      </c>
      <c r="AFI385" t="s">
        <v>8</v>
      </c>
      <c r="AFJ385" t="s">
        <v>9</v>
      </c>
      <c r="AFK385" t="s">
        <v>9</v>
      </c>
      <c r="AFM385" t="s">
        <v>9</v>
      </c>
      <c r="AFN385" t="s">
        <v>7</v>
      </c>
      <c r="AFO385" t="s">
        <v>7</v>
      </c>
      <c r="AFP385" t="s">
        <v>8</v>
      </c>
      <c r="AFQ385" t="s">
        <v>6</v>
      </c>
      <c r="AFR385" t="s">
        <v>8</v>
      </c>
      <c r="AFS385" t="s">
        <v>9</v>
      </c>
      <c r="AFU385" t="s">
        <v>8</v>
      </c>
      <c r="AFV385" t="s">
        <v>1086</v>
      </c>
      <c r="AFW385" t="s">
        <v>9</v>
      </c>
      <c r="AFX385" t="s">
        <v>6</v>
      </c>
      <c r="AFY385" t="s">
        <v>6</v>
      </c>
      <c r="AFZ385" t="s">
        <v>7</v>
      </c>
      <c r="AGA385" t="s">
        <v>8</v>
      </c>
      <c r="AGB385" t="s">
        <v>9</v>
      </c>
      <c r="AGC385" t="s">
        <v>6</v>
      </c>
      <c r="AGD385" t="s">
        <v>1087</v>
      </c>
      <c r="AGE385" t="s">
        <v>7</v>
      </c>
      <c r="AGF385" t="s">
        <v>6</v>
      </c>
      <c r="AGG385" t="s">
        <v>7</v>
      </c>
      <c r="AGH385" t="s">
        <v>6</v>
      </c>
      <c r="AGJ385" t="s">
        <v>7</v>
      </c>
      <c r="AGK385" t="s">
        <v>8</v>
      </c>
      <c r="AGL385" t="s">
        <v>9</v>
      </c>
      <c r="AGM385" t="s">
        <v>1089</v>
      </c>
      <c r="AGN385" t="s">
        <v>9</v>
      </c>
      <c r="AGQ385" t="s">
        <v>1089</v>
      </c>
      <c r="AGR385" t="s">
        <v>6</v>
      </c>
      <c r="AGS385" t="s">
        <v>8</v>
      </c>
      <c r="AGT385" t="s">
        <v>9</v>
      </c>
      <c r="AGU385" t="s">
        <v>9</v>
      </c>
      <c r="AGV385" t="s">
        <v>7</v>
      </c>
      <c r="AGW385" t="s">
        <v>9</v>
      </c>
      <c r="AGX385" t="s">
        <v>8</v>
      </c>
      <c r="AGY385" t="s">
        <v>7</v>
      </c>
      <c r="AHA385" t="s">
        <v>8</v>
      </c>
      <c r="AHB385" t="s">
        <v>1089</v>
      </c>
      <c r="AHC385" t="s">
        <v>1088</v>
      </c>
      <c r="AHD385" t="s">
        <v>6</v>
      </c>
      <c r="AHE385" t="s">
        <v>9</v>
      </c>
      <c r="AHF385" t="s">
        <v>7</v>
      </c>
      <c r="AHG385" t="s">
        <v>6</v>
      </c>
      <c r="AHH385" t="s">
        <v>7</v>
      </c>
      <c r="AHI385" t="s">
        <v>7</v>
      </c>
      <c r="AHJ385" t="s">
        <v>9</v>
      </c>
      <c r="AHL385" t="s">
        <v>1088</v>
      </c>
      <c r="AHM385" t="s">
        <v>7</v>
      </c>
      <c r="AHN385" t="s">
        <v>9</v>
      </c>
      <c r="AHO385" t="s">
        <v>8</v>
      </c>
      <c r="AHQ385" t="s">
        <v>7</v>
      </c>
      <c r="AHR385" t="s">
        <v>6</v>
      </c>
      <c r="AHS385" t="s">
        <v>6</v>
      </c>
      <c r="AHT385" t="s">
        <v>9</v>
      </c>
      <c r="AHU385" t="s">
        <v>9</v>
      </c>
      <c r="AHW385" t="s">
        <v>9</v>
      </c>
      <c r="AHX385" t="s">
        <v>1088</v>
      </c>
      <c r="AHY385" t="s">
        <v>9</v>
      </c>
      <c r="AHZ385" t="s">
        <v>7</v>
      </c>
      <c r="AIA385" t="s">
        <v>9</v>
      </c>
      <c r="AIB385" t="s">
        <v>9</v>
      </c>
      <c r="AID385" t="s">
        <v>8</v>
      </c>
      <c r="AIE385" t="s">
        <v>6</v>
      </c>
      <c r="AIF385" t="s">
        <v>7</v>
      </c>
      <c r="AIG385" t="s">
        <v>8</v>
      </c>
      <c r="AIH385" t="s">
        <v>9</v>
      </c>
      <c r="AIJ385" t="s">
        <v>8</v>
      </c>
      <c r="AIK385" t="s">
        <v>7</v>
      </c>
      <c r="AIL385" t="s">
        <v>6</v>
      </c>
      <c r="AIM385" t="s">
        <v>8</v>
      </c>
      <c r="AIN385" t="s">
        <v>7</v>
      </c>
      <c r="AIO385" t="s">
        <v>9</v>
      </c>
      <c r="AIP385" t="s">
        <v>8</v>
      </c>
      <c r="AIR385" t="s">
        <v>6</v>
      </c>
      <c r="AIS385" t="s">
        <v>7</v>
      </c>
      <c r="AIU385" t="s">
        <v>6</v>
      </c>
      <c r="AIV385" t="s">
        <v>7</v>
      </c>
      <c r="AIW385" t="s">
        <v>9</v>
      </c>
      <c r="AIX385" t="s">
        <v>7</v>
      </c>
      <c r="AIZ385" t="s">
        <v>9</v>
      </c>
      <c r="AJA385" t="s">
        <v>9</v>
      </c>
      <c r="AJB385" t="s">
        <v>7</v>
      </c>
      <c r="AJC385" t="s">
        <v>1086</v>
      </c>
      <c r="AJE385" t="s">
        <v>6</v>
      </c>
      <c r="AJF385" t="s">
        <v>1088</v>
      </c>
      <c r="AJG385" t="s">
        <v>8</v>
      </c>
      <c r="AJH385" t="s">
        <v>9</v>
      </c>
      <c r="AJK385" t="s">
        <v>6</v>
      </c>
      <c r="AJL385" t="s">
        <v>7</v>
      </c>
      <c r="AJM385" t="s">
        <v>1087</v>
      </c>
      <c r="AJN385" t="s">
        <v>1087</v>
      </c>
      <c r="AJO385" t="s">
        <v>7</v>
      </c>
      <c r="AJQ385" t="s">
        <v>8</v>
      </c>
      <c r="AJR385" t="s">
        <v>7</v>
      </c>
      <c r="AJS385" t="s">
        <v>8</v>
      </c>
      <c r="AJT385" t="s">
        <v>8</v>
      </c>
      <c r="AJU385" t="s">
        <v>6</v>
      </c>
      <c r="AJV385" t="s">
        <v>1089</v>
      </c>
      <c r="AJW385" t="s">
        <v>6</v>
      </c>
      <c r="AJX385" t="s">
        <v>8</v>
      </c>
      <c r="AJY385" t="s">
        <v>6</v>
      </c>
      <c r="AJZ385" t="s">
        <v>7</v>
      </c>
      <c r="AKA385" t="s">
        <v>1087</v>
      </c>
      <c r="AKB385" t="s">
        <v>8</v>
      </c>
      <c r="AKC385" t="s">
        <v>6</v>
      </c>
      <c r="AKD385" t="s">
        <v>1086</v>
      </c>
      <c r="AKE385" t="s">
        <v>7</v>
      </c>
      <c r="AKF385" t="s">
        <v>1088</v>
      </c>
      <c r="AKG385" t="s">
        <v>7</v>
      </c>
      <c r="AKH385" t="s">
        <v>7</v>
      </c>
      <c r="AKI385" t="s">
        <v>6</v>
      </c>
      <c r="AKJ385" t="s">
        <v>7</v>
      </c>
      <c r="AKK385" t="s">
        <v>9</v>
      </c>
      <c r="AKL385" t="s">
        <v>8</v>
      </c>
      <c r="AKM385" t="s">
        <v>1089</v>
      </c>
      <c r="AKN385" t="s">
        <v>6</v>
      </c>
      <c r="AKO385" t="s">
        <v>6</v>
      </c>
      <c r="AKP385" t="s">
        <v>8</v>
      </c>
      <c r="AKQ385" t="s">
        <v>6</v>
      </c>
      <c r="AKS385" t="s">
        <v>7</v>
      </c>
      <c r="AKT385" t="s">
        <v>7</v>
      </c>
      <c r="AKU385" t="s">
        <v>7</v>
      </c>
      <c r="AKV385" t="s">
        <v>1090</v>
      </c>
      <c r="AKW385" t="s">
        <v>6</v>
      </c>
      <c r="AKX385" t="s">
        <v>8</v>
      </c>
      <c r="AKY385" t="s">
        <v>8</v>
      </c>
      <c r="ALA385" t="s">
        <v>9</v>
      </c>
      <c r="ALC385" t="s">
        <v>8</v>
      </c>
      <c r="ALD385" t="s">
        <v>8</v>
      </c>
      <c r="ALE385" t="s">
        <v>6</v>
      </c>
      <c r="ALG385" t="s">
        <v>9</v>
      </c>
      <c r="ALH385" t="s">
        <v>9</v>
      </c>
      <c r="ALI385" t="s">
        <v>7</v>
      </c>
      <c r="ALJ385" t="s">
        <v>6</v>
      </c>
      <c r="ALL385" t="s">
        <v>7</v>
      </c>
      <c r="ALM385" t="s">
        <v>7</v>
      </c>
    </row>
    <row r="386" spans="1:1001" x14ac:dyDescent="0.25">
      <c r="A386" t="s">
        <v>1465</v>
      </c>
      <c r="D386" t="s">
        <v>1087</v>
      </c>
      <c r="E386" t="s">
        <v>6</v>
      </c>
      <c r="F386" t="s">
        <v>6</v>
      </c>
      <c r="H386" t="s">
        <v>1088</v>
      </c>
      <c r="J386" t="s">
        <v>1088</v>
      </c>
      <c r="K386" t="s">
        <v>6</v>
      </c>
      <c r="L386" t="s">
        <v>7</v>
      </c>
      <c r="M386" t="s">
        <v>8</v>
      </c>
      <c r="N386" t="s">
        <v>9</v>
      </c>
      <c r="O386" t="s">
        <v>7</v>
      </c>
      <c r="P386" t="s">
        <v>7</v>
      </c>
      <c r="Q386" t="s">
        <v>8</v>
      </c>
      <c r="R386" t="s">
        <v>6</v>
      </c>
      <c r="S386" t="s">
        <v>9</v>
      </c>
      <c r="T386" t="s">
        <v>1089</v>
      </c>
      <c r="U386" t="s">
        <v>7</v>
      </c>
      <c r="X386" t="s">
        <v>6</v>
      </c>
      <c r="Y386" t="s">
        <v>7</v>
      </c>
      <c r="Z386" t="s">
        <v>8</v>
      </c>
      <c r="AA386" t="s">
        <v>6</v>
      </c>
      <c r="AB386" t="s">
        <v>9</v>
      </c>
      <c r="AC386" t="s">
        <v>6</v>
      </c>
      <c r="AD386" t="s">
        <v>1089</v>
      </c>
      <c r="AE386" t="s">
        <v>7</v>
      </c>
      <c r="AF386" t="s">
        <v>1086</v>
      </c>
      <c r="AH386" t="s">
        <v>9</v>
      </c>
      <c r="AI386" t="s">
        <v>8</v>
      </c>
      <c r="AJ386" t="s">
        <v>8</v>
      </c>
      <c r="AK386" t="s">
        <v>6</v>
      </c>
      <c r="AL386" t="s">
        <v>8</v>
      </c>
      <c r="AM386" t="s">
        <v>7</v>
      </c>
      <c r="AN386" t="s">
        <v>6</v>
      </c>
      <c r="AP386" t="s">
        <v>7</v>
      </c>
      <c r="AQ386" t="s">
        <v>8</v>
      </c>
      <c r="AR386" t="s">
        <v>9</v>
      </c>
      <c r="AS386" t="s">
        <v>8</v>
      </c>
      <c r="AT386" t="s">
        <v>9</v>
      </c>
      <c r="AU386" t="s">
        <v>9</v>
      </c>
      <c r="AV386" t="s">
        <v>6</v>
      </c>
      <c r="AW386" t="s">
        <v>7</v>
      </c>
      <c r="AX386" t="s">
        <v>9</v>
      </c>
      <c r="AY386" t="s">
        <v>7</v>
      </c>
      <c r="AZ386" t="s">
        <v>7</v>
      </c>
      <c r="BC386" t="s">
        <v>8</v>
      </c>
      <c r="BD386" t="s">
        <v>1086</v>
      </c>
      <c r="BE386" t="s">
        <v>9</v>
      </c>
      <c r="BF386" t="s">
        <v>1090</v>
      </c>
      <c r="BI386" t="s">
        <v>9</v>
      </c>
      <c r="BJ386" t="s">
        <v>9</v>
      </c>
      <c r="BK386" t="s">
        <v>6</v>
      </c>
      <c r="BL386" t="s">
        <v>7</v>
      </c>
      <c r="BN386" t="s">
        <v>9</v>
      </c>
      <c r="BO386" t="s">
        <v>9</v>
      </c>
      <c r="BQ386" t="s">
        <v>6</v>
      </c>
      <c r="BR386" t="s">
        <v>9</v>
      </c>
      <c r="BS386" t="s">
        <v>1088</v>
      </c>
      <c r="BT386" t="s">
        <v>7</v>
      </c>
      <c r="BU386" t="s">
        <v>1088</v>
      </c>
      <c r="BV386" t="s">
        <v>9</v>
      </c>
      <c r="BW386" t="s">
        <v>7</v>
      </c>
      <c r="BY386" t="s">
        <v>6</v>
      </c>
      <c r="BZ386" t="s">
        <v>1089</v>
      </c>
      <c r="CA386" t="s">
        <v>6</v>
      </c>
      <c r="CB386" t="s">
        <v>7</v>
      </c>
      <c r="CC386" t="s">
        <v>8</v>
      </c>
      <c r="CE386" t="s">
        <v>7</v>
      </c>
      <c r="CF386" t="s">
        <v>6</v>
      </c>
      <c r="CG386" t="s">
        <v>9</v>
      </c>
      <c r="CI386" t="s">
        <v>1088</v>
      </c>
      <c r="CJ386" t="s">
        <v>7</v>
      </c>
      <c r="CK386" t="s">
        <v>7</v>
      </c>
      <c r="CL386" t="s">
        <v>7</v>
      </c>
      <c r="CM386" t="s">
        <v>9</v>
      </c>
      <c r="CN386" t="s">
        <v>9</v>
      </c>
      <c r="CO386" t="s">
        <v>1088</v>
      </c>
      <c r="CP386" t="s">
        <v>7</v>
      </c>
      <c r="CQ386" t="s">
        <v>8</v>
      </c>
      <c r="CR386" t="s">
        <v>8</v>
      </c>
      <c r="CS386" t="s">
        <v>7</v>
      </c>
      <c r="CT386" t="s">
        <v>9</v>
      </c>
      <c r="CU386" t="s">
        <v>9</v>
      </c>
      <c r="CV386" t="s">
        <v>7</v>
      </c>
      <c r="CX386" t="s">
        <v>6</v>
      </c>
      <c r="CY386" t="s">
        <v>1088</v>
      </c>
      <c r="CZ386" t="s">
        <v>7</v>
      </c>
      <c r="DA386" t="s">
        <v>7</v>
      </c>
      <c r="DB386" t="s">
        <v>9</v>
      </c>
      <c r="DC386" t="s">
        <v>9</v>
      </c>
      <c r="DD386" t="s">
        <v>1088</v>
      </c>
      <c r="DG386" t="s">
        <v>8</v>
      </c>
      <c r="DH386" t="s">
        <v>7</v>
      </c>
      <c r="DJ386" t="s">
        <v>1088</v>
      </c>
      <c r="DK386" t="s">
        <v>9</v>
      </c>
      <c r="DL386" t="s">
        <v>9</v>
      </c>
      <c r="DM386" t="s">
        <v>8</v>
      </c>
      <c r="DN386" t="s">
        <v>7</v>
      </c>
      <c r="DO386" t="s">
        <v>8</v>
      </c>
      <c r="DP386" t="s">
        <v>6</v>
      </c>
      <c r="DQ386" t="s">
        <v>1088</v>
      </c>
      <c r="DR386" t="s">
        <v>6</v>
      </c>
      <c r="DS386" t="s">
        <v>9</v>
      </c>
      <c r="DT386" t="s">
        <v>6</v>
      </c>
      <c r="DU386" t="s">
        <v>6</v>
      </c>
      <c r="DW386" t="s">
        <v>1087</v>
      </c>
      <c r="DX386" t="s">
        <v>6</v>
      </c>
      <c r="DY386" t="s">
        <v>9</v>
      </c>
      <c r="DZ386" t="s">
        <v>9</v>
      </c>
      <c r="EA386" t="s">
        <v>1089</v>
      </c>
      <c r="EC386" t="s">
        <v>8</v>
      </c>
      <c r="ED386" t="s">
        <v>1089</v>
      </c>
      <c r="EE386" t="s">
        <v>7</v>
      </c>
      <c r="EF386" t="s">
        <v>9</v>
      </c>
      <c r="EG386" t="s">
        <v>9</v>
      </c>
      <c r="EJ386" t="s">
        <v>6</v>
      </c>
      <c r="EK386" t="s">
        <v>9</v>
      </c>
      <c r="EN386" t="s">
        <v>7</v>
      </c>
      <c r="EO386" t="s">
        <v>8</v>
      </c>
      <c r="EP386" t="s">
        <v>1087</v>
      </c>
      <c r="EQ386" t="s">
        <v>7</v>
      </c>
      <c r="ER386" t="s">
        <v>9</v>
      </c>
      <c r="ES386" t="s">
        <v>7</v>
      </c>
      <c r="EV386" t="s">
        <v>6</v>
      </c>
      <c r="EW386" t="s">
        <v>8</v>
      </c>
      <c r="EX386" t="s">
        <v>8</v>
      </c>
      <c r="EY386" t="s">
        <v>6</v>
      </c>
      <c r="FA386" t="s">
        <v>9</v>
      </c>
      <c r="FB386" t="s">
        <v>9</v>
      </c>
      <c r="FC386" t="s">
        <v>1088</v>
      </c>
      <c r="FD386" t="s">
        <v>1087</v>
      </c>
      <c r="FE386" t="s">
        <v>1086</v>
      </c>
      <c r="FF386" t="s">
        <v>7</v>
      </c>
      <c r="FG386" t="s">
        <v>7</v>
      </c>
      <c r="FH386" t="s">
        <v>9</v>
      </c>
      <c r="FI386" t="s">
        <v>9</v>
      </c>
      <c r="FJ386" t="s">
        <v>1088</v>
      </c>
      <c r="FK386" t="s">
        <v>6</v>
      </c>
      <c r="FL386" t="s">
        <v>7</v>
      </c>
      <c r="FN386" t="s">
        <v>1089</v>
      </c>
      <c r="FP386" t="s">
        <v>6</v>
      </c>
      <c r="FQ386" t="s">
        <v>7</v>
      </c>
      <c r="FS386" t="s">
        <v>8</v>
      </c>
      <c r="FT386" t="s">
        <v>7</v>
      </c>
      <c r="FU386" t="s">
        <v>8</v>
      </c>
      <c r="FV386" t="s">
        <v>8</v>
      </c>
      <c r="FW386" t="s">
        <v>6</v>
      </c>
      <c r="FX386" t="s">
        <v>1088</v>
      </c>
      <c r="FY386" t="s">
        <v>9</v>
      </c>
      <c r="FZ386" t="s">
        <v>8</v>
      </c>
      <c r="GA386" t="s">
        <v>9</v>
      </c>
      <c r="GC386" t="s">
        <v>8</v>
      </c>
      <c r="GD386" t="s">
        <v>1088</v>
      </c>
      <c r="GF386" t="s">
        <v>8</v>
      </c>
      <c r="GG386" t="s">
        <v>9</v>
      </c>
      <c r="GH386" t="s">
        <v>7</v>
      </c>
      <c r="GJ386" t="s">
        <v>7</v>
      </c>
      <c r="GK386" t="s">
        <v>6</v>
      </c>
      <c r="GL386" t="s">
        <v>1086</v>
      </c>
      <c r="GM386" t="s">
        <v>6</v>
      </c>
      <c r="GO386" t="s">
        <v>8</v>
      </c>
      <c r="GP386" t="s">
        <v>6</v>
      </c>
      <c r="GQ386" t="s">
        <v>9</v>
      </c>
      <c r="GR386" t="s">
        <v>8</v>
      </c>
      <c r="GT386" t="s">
        <v>6</v>
      </c>
      <c r="GU386" t="s">
        <v>9</v>
      </c>
      <c r="GV386" t="s">
        <v>6</v>
      </c>
      <c r="GW386" t="s">
        <v>6</v>
      </c>
      <c r="GX386" t="s">
        <v>7</v>
      </c>
      <c r="GY386" t="s">
        <v>9</v>
      </c>
      <c r="GZ386" t="s">
        <v>8</v>
      </c>
      <c r="HA386" t="s">
        <v>9</v>
      </c>
      <c r="HB386" t="s">
        <v>7</v>
      </c>
      <c r="HD386" t="s">
        <v>8</v>
      </c>
      <c r="HE386" t="s">
        <v>6</v>
      </c>
      <c r="HF386" t="s">
        <v>8</v>
      </c>
      <c r="HG386" t="s">
        <v>9</v>
      </c>
      <c r="HH386" t="s">
        <v>9</v>
      </c>
      <c r="HI386" t="s">
        <v>8</v>
      </c>
      <c r="HJ386" t="s">
        <v>7</v>
      </c>
      <c r="HK386" t="s">
        <v>6</v>
      </c>
      <c r="HL386" t="s">
        <v>6</v>
      </c>
      <c r="HM386" t="s">
        <v>9</v>
      </c>
      <c r="HN386" t="s">
        <v>6</v>
      </c>
      <c r="HO386" t="s">
        <v>8</v>
      </c>
      <c r="HP386" t="s">
        <v>8</v>
      </c>
      <c r="HQ386" t="s">
        <v>6</v>
      </c>
      <c r="HR386" t="s">
        <v>1087</v>
      </c>
      <c r="HS386" t="s">
        <v>9</v>
      </c>
      <c r="HT386" t="s">
        <v>7</v>
      </c>
      <c r="HU386" t="s">
        <v>9</v>
      </c>
      <c r="HV386" t="s">
        <v>7</v>
      </c>
      <c r="HW386" t="s">
        <v>9</v>
      </c>
      <c r="HY386" t="s">
        <v>6</v>
      </c>
      <c r="HZ386" t="s">
        <v>7</v>
      </c>
      <c r="IA386" t="s">
        <v>8</v>
      </c>
      <c r="IB386" t="s">
        <v>1089</v>
      </c>
      <c r="IC386" t="s">
        <v>6</v>
      </c>
      <c r="ID386" t="s">
        <v>1090</v>
      </c>
      <c r="IF386" t="s">
        <v>6</v>
      </c>
      <c r="IG386" t="s">
        <v>8</v>
      </c>
      <c r="IH386" t="s">
        <v>8</v>
      </c>
      <c r="II386" t="s">
        <v>6</v>
      </c>
      <c r="IJ386" t="s">
        <v>7</v>
      </c>
      <c r="IK386" t="s">
        <v>8</v>
      </c>
      <c r="IL386" t="s">
        <v>9</v>
      </c>
      <c r="IM386" t="s">
        <v>1088</v>
      </c>
      <c r="IO386" t="s">
        <v>6</v>
      </c>
      <c r="IP386" t="s">
        <v>6</v>
      </c>
      <c r="IQ386" t="s">
        <v>1089</v>
      </c>
      <c r="IR386" t="s">
        <v>6</v>
      </c>
      <c r="IS386" t="s">
        <v>6</v>
      </c>
      <c r="IT386" t="s">
        <v>9</v>
      </c>
      <c r="IU386" t="s">
        <v>9</v>
      </c>
      <c r="IV386" t="s">
        <v>8</v>
      </c>
      <c r="IW386" t="s">
        <v>8</v>
      </c>
      <c r="IX386" t="s">
        <v>7</v>
      </c>
      <c r="IY386" t="s">
        <v>1087</v>
      </c>
      <c r="IZ386" t="s">
        <v>7</v>
      </c>
      <c r="JA386" t="s">
        <v>8</v>
      </c>
      <c r="JB386" t="s">
        <v>8</v>
      </c>
      <c r="JC386" t="s">
        <v>6</v>
      </c>
      <c r="JD386" t="s">
        <v>8</v>
      </c>
      <c r="JE386" t="s">
        <v>9</v>
      </c>
      <c r="JG386" t="s">
        <v>7</v>
      </c>
      <c r="JH386" t="s">
        <v>1089</v>
      </c>
      <c r="JJ386" t="s">
        <v>8</v>
      </c>
      <c r="JK386" t="s">
        <v>9</v>
      </c>
      <c r="JL386" t="s">
        <v>8</v>
      </c>
      <c r="JN386" t="s">
        <v>6</v>
      </c>
      <c r="JO386" t="s">
        <v>9</v>
      </c>
      <c r="JP386" t="s">
        <v>7</v>
      </c>
      <c r="JQ386" t="s">
        <v>6</v>
      </c>
      <c r="JR386" t="s">
        <v>6</v>
      </c>
      <c r="JS386" t="s">
        <v>9</v>
      </c>
      <c r="JT386" t="s">
        <v>9</v>
      </c>
      <c r="JV386" t="s">
        <v>9</v>
      </c>
      <c r="JW386" t="s">
        <v>7</v>
      </c>
      <c r="JX386" t="s">
        <v>9</v>
      </c>
      <c r="JY386" t="s">
        <v>7</v>
      </c>
      <c r="KA386" t="s">
        <v>9</v>
      </c>
      <c r="KB386" t="s">
        <v>7</v>
      </c>
      <c r="KC386" t="s">
        <v>6</v>
      </c>
      <c r="KE386" t="s">
        <v>8</v>
      </c>
      <c r="KF386" t="s">
        <v>1090</v>
      </c>
      <c r="KG386" t="s">
        <v>1090</v>
      </c>
      <c r="KI386" t="s">
        <v>9</v>
      </c>
      <c r="KJ386" t="s">
        <v>8</v>
      </c>
      <c r="KK386" t="s">
        <v>9</v>
      </c>
      <c r="KL386" t="s">
        <v>7</v>
      </c>
      <c r="KM386" t="s">
        <v>6</v>
      </c>
      <c r="KO386" t="s">
        <v>9</v>
      </c>
      <c r="KP386" t="s">
        <v>9</v>
      </c>
      <c r="KQ386" t="s">
        <v>1087</v>
      </c>
      <c r="KR386" t="s">
        <v>8</v>
      </c>
      <c r="KS386" t="s">
        <v>9</v>
      </c>
      <c r="KT386" t="s">
        <v>7</v>
      </c>
      <c r="KU386" t="s">
        <v>9</v>
      </c>
      <c r="KX386" t="s">
        <v>8</v>
      </c>
      <c r="KY386" t="s">
        <v>6</v>
      </c>
      <c r="KZ386" t="s">
        <v>6</v>
      </c>
      <c r="LA386" t="s">
        <v>7</v>
      </c>
      <c r="LB386" t="s">
        <v>6</v>
      </c>
      <c r="LC386" t="s">
        <v>6</v>
      </c>
      <c r="LD386" t="s">
        <v>6</v>
      </c>
      <c r="LF386" t="s">
        <v>7</v>
      </c>
      <c r="LG386" t="s">
        <v>9</v>
      </c>
      <c r="LH386" t="s">
        <v>7</v>
      </c>
      <c r="LI386" t="s">
        <v>6</v>
      </c>
      <c r="LJ386" t="s">
        <v>8</v>
      </c>
      <c r="LL386" t="s">
        <v>7</v>
      </c>
      <c r="LM386" t="s">
        <v>8</v>
      </c>
      <c r="LN386" t="s">
        <v>6</v>
      </c>
      <c r="LO386" t="s">
        <v>6</v>
      </c>
      <c r="LP386" t="s">
        <v>6</v>
      </c>
      <c r="LQ386" t="s">
        <v>6</v>
      </c>
      <c r="LR386" t="s">
        <v>9</v>
      </c>
      <c r="LS386" t="s">
        <v>9</v>
      </c>
      <c r="LT386" t="s">
        <v>6</v>
      </c>
      <c r="LU386" t="s">
        <v>9</v>
      </c>
      <c r="LV386" t="s">
        <v>1086</v>
      </c>
      <c r="LW386" t="s">
        <v>9</v>
      </c>
      <c r="LX386" t="s">
        <v>8</v>
      </c>
      <c r="LY386" t="s">
        <v>6</v>
      </c>
      <c r="LZ386" t="s">
        <v>1089</v>
      </c>
      <c r="MA386" t="s">
        <v>8</v>
      </c>
      <c r="MB386" t="s">
        <v>9</v>
      </c>
      <c r="MC386" t="s">
        <v>9</v>
      </c>
      <c r="MD386" t="s">
        <v>7</v>
      </c>
      <c r="ME386" t="s">
        <v>6</v>
      </c>
      <c r="MF386" t="s">
        <v>6</v>
      </c>
      <c r="MG386" t="s">
        <v>9</v>
      </c>
      <c r="MH386" t="s">
        <v>1089</v>
      </c>
      <c r="MI386" t="s">
        <v>6</v>
      </c>
      <c r="MJ386" t="s">
        <v>6</v>
      </c>
      <c r="ML386" t="s">
        <v>7</v>
      </c>
      <c r="MM386" t="s">
        <v>8</v>
      </c>
      <c r="MN386" t="s">
        <v>6</v>
      </c>
      <c r="MO386" t="s">
        <v>1089</v>
      </c>
      <c r="MQ386" t="s">
        <v>7</v>
      </c>
      <c r="MR386" t="s">
        <v>6</v>
      </c>
      <c r="MS386" t="s">
        <v>6</v>
      </c>
      <c r="MT386" t="s">
        <v>9</v>
      </c>
      <c r="MU386" t="s">
        <v>9</v>
      </c>
      <c r="MV386" t="s">
        <v>7</v>
      </c>
      <c r="MW386" t="s">
        <v>7</v>
      </c>
      <c r="MX386" t="s">
        <v>1090</v>
      </c>
      <c r="MY386" t="s">
        <v>7</v>
      </c>
      <c r="NA386" t="s">
        <v>6</v>
      </c>
      <c r="NB386" t="s">
        <v>9</v>
      </c>
      <c r="NC386" t="s">
        <v>8</v>
      </c>
      <c r="ND386" t="s">
        <v>6</v>
      </c>
      <c r="NE386" t="s">
        <v>7</v>
      </c>
      <c r="NG386" t="s">
        <v>8</v>
      </c>
      <c r="NH386" t="s">
        <v>7</v>
      </c>
      <c r="NI386" t="s">
        <v>6</v>
      </c>
      <c r="NK386" t="s">
        <v>7</v>
      </c>
      <c r="NL386" t="s">
        <v>7</v>
      </c>
      <c r="NM386" t="s">
        <v>6</v>
      </c>
      <c r="NN386" t="s">
        <v>9</v>
      </c>
      <c r="NO386" t="s">
        <v>6</v>
      </c>
      <c r="NP386" t="s">
        <v>6</v>
      </c>
      <c r="NQ386" t="s">
        <v>6</v>
      </c>
      <c r="NR386" t="s">
        <v>7</v>
      </c>
      <c r="NS386" t="s">
        <v>8</v>
      </c>
      <c r="NT386" t="s">
        <v>1087</v>
      </c>
      <c r="NU386" t="s">
        <v>8</v>
      </c>
      <c r="NV386" t="s">
        <v>7</v>
      </c>
      <c r="NW386" t="s">
        <v>7</v>
      </c>
      <c r="NX386" t="s">
        <v>8</v>
      </c>
      <c r="NY386" t="s">
        <v>7</v>
      </c>
      <c r="NZ386" t="s">
        <v>7</v>
      </c>
      <c r="OA386" t="s">
        <v>7</v>
      </c>
      <c r="OC386" t="s">
        <v>7</v>
      </c>
      <c r="OE386" t="s">
        <v>1087</v>
      </c>
      <c r="OF386" t="s">
        <v>6</v>
      </c>
      <c r="OG386" t="s">
        <v>8</v>
      </c>
      <c r="OH386" t="s">
        <v>1089</v>
      </c>
      <c r="OJ386" t="s">
        <v>6</v>
      </c>
      <c r="OK386" t="s">
        <v>8</v>
      </c>
      <c r="OL386" t="s">
        <v>6</v>
      </c>
      <c r="OM386" t="s">
        <v>9</v>
      </c>
      <c r="ON386" t="s">
        <v>7</v>
      </c>
      <c r="OP386" t="s">
        <v>6</v>
      </c>
      <c r="OQ386" t="s">
        <v>8</v>
      </c>
      <c r="OT386" t="s">
        <v>8</v>
      </c>
      <c r="OU386" t="s">
        <v>1089</v>
      </c>
      <c r="OV386" t="s">
        <v>7</v>
      </c>
      <c r="OW386" t="s">
        <v>7</v>
      </c>
      <c r="OX386" t="s">
        <v>9</v>
      </c>
      <c r="OY386" t="s">
        <v>9</v>
      </c>
      <c r="OZ386" t="s">
        <v>7</v>
      </c>
      <c r="PC386" t="s">
        <v>9</v>
      </c>
      <c r="PD386" t="s">
        <v>8</v>
      </c>
      <c r="PE386" t="s">
        <v>7</v>
      </c>
      <c r="PF386" t="s">
        <v>9</v>
      </c>
      <c r="PG386" t="s">
        <v>7</v>
      </c>
      <c r="PH386" t="s">
        <v>1087</v>
      </c>
      <c r="PI386" t="s">
        <v>7</v>
      </c>
      <c r="PJ386" t="s">
        <v>7</v>
      </c>
      <c r="PK386" t="s">
        <v>6</v>
      </c>
      <c r="PL386" t="s">
        <v>7</v>
      </c>
      <c r="PN386" t="s">
        <v>9</v>
      </c>
      <c r="PO386" t="s">
        <v>1088</v>
      </c>
      <c r="PP386" t="s">
        <v>8</v>
      </c>
      <c r="PQ386" t="s">
        <v>1089</v>
      </c>
      <c r="PR386" t="s">
        <v>1086</v>
      </c>
      <c r="PS386" t="s">
        <v>8</v>
      </c>
      <c r="PT386" t="s">
        <v>7</v>
      </c>
      <c r="PU386" t="s">
        <v>6</v>
      </c>
      <c r="PV386" t="s">
        <v>6</v>
      </c>
      <c r="PW386" t="s">
        <v>1088</v>
      </c>
      <c r="PX386" t="s">
        <v>7</v>
      </c>
      <c r="QA386" t="s">
        <v>6</v>
      </c>
      <c r="QB386" t="s">
        <v>1088</v>
      </c>
      <c r="QC386" t="s">
        <v>7</v>
      </c>
      <c r="QD386" t="s">
        <v>6</v>
      </c>
      <c r="QE386" t="s">
        <v>8</v>
      </c>
      <c r="QF386" t="s">
        <v>6</v>
      </c>
      <c r="QG386" t="s">
        <v>6</v>
      </c>
      <c r="QH386" t="s">
        <v>9</v>
      </c>
      <c r="QI386" t="s">
        <v>9</v>
      </c>
      <c r="QK386" t="s">
        <v>6</v>
      </c>
      <c r="QL386" t="s">
        <v>1086</v>
      </c>
      <c r="QM386" t="s">
        <v>9</v>
      </c>
      <c r="QN386" t="s">
        <v>6</v>
      </c>
      <c r="QO386" t="s">
        <v>1086</v>
      </c>
      <c r="QP386" t="s">
        <v>6</v>
      </c>
      <c r="QQ386" t="s">
        <v>7</v>
      </c>
      <c r="QR386" t="s">
        <v>8</v>
      </c>
      <c r="QS386" t="s">
        <v>8</v>
      </c>
      <c r="QU386" t="s">
        <v>9</v>
      </c>
      <c r="QV386" t="s">
        <v>6</v>
      </c>
      <c r="QW386" t="s">
        <v>7</v>
      </c>
      <c r="QX386" t="s">
        <v>8</v>
      </c>
      <c r="QY386" t="s">
        <v>7</v>
      </c>
      <c r="QZ386" t="s">
        <v>9</v>
      </c>
      <c r="RA386" t="s">
        <v>6</v>
      </c>
      <c r="RB386" t="s">
        <v>6</v>
      </c>
      <c r="RC386" t="s">
        <v>7</v>
      </c>
      <c r="RD386" t="s">
        <v>6</v>
      </c>
      <c r="RF386" t="s">
        <v>8</v>
      </c>
      <c r="RH386" t="s">
        <v>8</v>
      </c>
      <c r="RI386" t="s">
        <v>7</v>
      </c>
      <c r="RJ386" t="s">
        <v>7</v>
      </c>
      <c r="RK386" t="s">
        <v>8</v>
      </c>
      <c r="RL386" t="s">
        <v>8</v>
      </c>
      <c r="RM386" t="s">
        <v>8</v>
      </c>
      <c r="RN386" t="s">
        <v>6</v>
      </c>
      <c r="RO386" t="s">
        <v>6</v>
      </c>
      <c r="RP386" t="s">
        <v>6</v>
      </c>
      <c r="RQ386" t="s">
        <v>8</v>
      </c>
      <c r="RR386" t="s">
        <v>8</v>
      </c>
      <c r="RT386" t="s">
        <v>7</v>
      </c>
      <c r="RU386" t="s">
        <v>8</v>
      </c>
      <c r="RV386" t="s">
        <v>9</v>
      </c>
      <c r="RW386" t="s">
        <v>9</v>
      </c>
      <c r="RX386" t="s">
        <v>7</v>
      </c>
      <c r="RY386" t="s">
        <v>6</v>
      </c>
      <c r="RZ386" t="s">
        <v>7</v>
      </c>
      <c r="SA386" t="s">
        <v>7</v>
      </c>
      <c r="SB386" t="s">
        <v>9</v>
      </c>
      <c r="SC386" t="s">
        <v>1089</v>
      </c>
      <c r="SE386" t="s">
        <v>7</v>
      </c>
      <c r="SF386" t="s">
        <v>8</v>
      </c>
      <c r="SG386" t="s">
        <v>9</v>
      </c>
      <c r="SH386" t="s">
        <v>7</v>
      </c>
      <c r="SI386" t="s">
        <v>7</v>
      </c>
      <c r="SJ386" t="s">
        <v>9</v>
      </c>
      <c r="SL386" t="s">
        <v>9</v>
      </c>
      <c r="SM386" t="s">
        <v>6</v>
      </c>
      <c r="SN386" t="s">
        <v>8</v>
      </c>
      <c r="SO386" t="s">
        <v>6</v>
      </c>
      <c r="SP386" t="s">
        <v>8</v>
      </c>
      <c r="SQ386" t="s">
        <v>8</v>
      </c>
      <c r="SR386" t="s">
        <v>8</v>
      </c>
      <c r="SS386" t="s">
        <v>6</v>
      </c>
      <c r="ST386" t="s">
        <v>9</v>
      </c>
      <c r="SU386" t="s">
        <v>7</v>
      </c>
      <c r="SV386" t="s">
        <v>7</v>
      </c>
      <c r="SZ386" t="s">
        <v>7</v>
      </c>
      <c r="TA386" t="s">
        <v>8</v>
      </c>
      <c r="TB386" t="s">
        <v>9</v>
      </c>
      <c r="TC386" t="s">
        <v>7</v>
      </c>
      <c r="TD386" t="s">
        <v>1090</v>
      </c>
      <c r="TE386" t="s">
        <v>8</v>
      </c>
      <c r="TF386" t="s">
        <v>9</v>
      </c>
      <c r="TH386" t="s">
        <v>7</v>
      </c>
      <c r="TI386" t="s">
        <v>8</v>
      </c>
      <c r="TJ386" t="s">
        <v>7</v>
      </c>
      <c r="TK386" t="s">
        <v>7</v>
      </c>
      <c r="TL386" t="s">
        <v>9</v>
      </c>
      <c r="TM386" t="s">
        <v>1088</v>
      </c>
      <c r="TN386" t="s">
        <v>9</v>
      </c>
      <c r="TO386" t="s">
        <v>9</v>
      </c>
      <c r="TP386" t="s">
        <v>9</v>
      </c>
      <c r="TQ386" t="s">
        <v>7</v>
      </c>
      <c r="TR386" t="s">
        <v>9</v>
      </c>
      <c r="TS386" t="s">
        <v>6</v>
      </c>
      <c r="TT386" t="s">
        <v>8</v>
      </c>
      <c r="TU386" t="s">
        <v>8</v>
      </c>
      <c r="TV386" t="s">
        <v>7</v>
      </c>
      <c r="TW386" t="s">
        <v>8</v>
      </c>
      <c r="TX386" t="s">
        <v>7</v>
      </c>
      <c r="TY386" t="s">
        <v>7</v>
      </c>
      <c r="UA386" t="s">
        <v>8</v>
      </c>
      <c r="UB386" t="s">
        <v>9</v>
      </c>
      <c r="UD386" t="s">
        <v>7</v>
      </c>
      <c r="UF386" t="s">
        <v>8</v>
      </c>
      <c r="UG386" t="s">
        <v>7</v>
      </c>
      <c r="UH386" t="s">
        <v>8</v>
      </c>
      <c r="UI386" t="s">
        <v>9</v>
      </c>
      <c r="UJ386" t="s">
        <v>9</v>
      </c>
      <c r="UK386" t="s">
        <v>7</v>
      </c>
      <c r="UL386" t="s">
        <v>9</v>
      </c>
      <c r="UM386" t="s">
        <v>7</v>
      </c>
      <c r="UN386" t="s">
        <v>6</v>
      </c>
      <c r="UO386" t="s">
        <v>1089</v>
      </c>
      <c r="UP386" t="s">
        <v>7</v>
      </c>
      <c r="UQ386" t="s">
        <v>7</v>
      </c>
      <c r="UR386" t="s">
        <v>1086</v>
      </c>
      <c r="US386" t="s">
        <v>7</v>
      </c>
      <c r="UV386" t="s">
        <v>6</v>
      </c>
      <c r="UY386" t="s">
        <v>6</v>
      </c>
      <c r="UZ386" t="s">
        <v>6</v>
      </c>
      <c r="VA386" t="s">
        <v>9</v>
      </c>
      <c r="VB386" t="s">
        <v>8</v>
      </c>
      <c r="VC386" t="s">
        <v>9</v>
      </c>
      <c r="VD386" t="s">
        <v>8</v>
      </c>
      <c r="VE386" t="s">
        <v>8</v>
      </c>
      <c r="VG386" t="s">
        <v>8</v>
      </c>
      <c r="VH386" t="s">
        <v>8</v>
      </c>
      <c r="VI386" t="s">
        <v>7</v>
      </c>
      <c r="VJ386" t="s">
        <v>9</v>
      </c>
      <c r="VK386" t="s">
        <v>1088</v>
      </c>
      <c r="VL386" t="s">
        <v>9</v>
      </c>
      <c r="VM386" t="s">
        <v>7</v>
      </c>
      <c r="VN386" t="s">
        <v>6</v>
      </c>
      <c r="VO386" t="s">
        <v>7</v>
      </c>
      <c r="VP386" t="s">
        <v>9</v>
      </c>
      <c r="VQ386" t="s">
        <v>7</v>
      </c>
      <c r="VR386" t="s">
        <v>1089</v>
      </c>
      <c r="VS386" t="s">
        <v>7</v>
      </c>
      <c r="VT386" t="s">
        <v>9</v>
      </c>
      <c r="VU386" t="s">
        <v>1090</v>
      </c>
      <c r="VV386" t="s">
        <v>8</v>
      </c>
      <c r="VW386" t="s">
        <v>6</v>
      </c>
      <c r="VX386" t="s">
        <v>6</v>
      </c>
      <c r="VY386" t="s">
        <v>9</v>
      </c>
      <c r="VZ386" t="s">
        <v>6</v>
      </c>
      <c r="WB386" t="s">
        <v>8</v>
      </c>
      <c r="WC386" t="s">
        <v>9</v>
      </c>
      <c r="WD386" t="s">
        <v>1088</v>
      </c>
      <c r="WE386" t="s">
        <v>7</v>
      </c>
      <c r="WF386" t="s">
        <v>7</v>
      </c>
      <c r="WH386" t="s">
        <v>8</v>
      </c>
      <c r="WI386" t="s">
        <v>7</v>
      </c>
      <c r="WK386" t="s">
        <v>9</v>
      </c>
      <c r="WL386" t="s">
        <v>1087</v>
      </c>
      <c r="WM386" t="s">
        <v>8</v>
      </c>
      <c r="WN386" t="s">
        <v>7</v>
      </c>
      <c r="WP386" t="s">
        <v>7</v>
      </c>
      <c r="WQ386" t="s">
        <v>1089</v>
      </c>
      <c r="WR386" t="s">
        <v>9</v>
      </c>
      <c r="WS386" t="s">
        <v>8</v>
      </c>
      <c r="WT386" t="s">
        <v>6</v>
      </c>
      <c r="WU386" t="s">
        <v>8</v>
      </c>
      <c r="WV386" t="s">
        <v>9</v>
      </c>
      <c r="WW386" t="s">
        <v>6</v>
      </c>
      <c r="WX386" t="s">
        <v>8</v>
      </c>
      <c r="WY386" t="s">
        <v>7</v>
      </c>
      <c r="WZ386" t="s">
        <v>9</v>
      </c>
      <c r="XA386" t="s">
        <v>1089</v>
      </c>
      <c r="XB386" t="s">
        <v>9</v>
      </c>
      <c r="XC386" t="s">
        <v>6</v>
      </c>
      <c r="XD386" t="s">
        <v>1089</v>
      </c>
      <c r="XE386" t="s">
        <v>9</v>
      </c>
      <c r="XF386" t="s">
        <v>8</v>
      </c>
      <c r="XG386" t="s">
        <v>7</v>
      </c>
      <c r="XH386" t="s">
        <v>8</v>
      </c>
      <c r="XI386" t="s">
        <v>1090</v>
      </c>
      <c r="XJ386" t="s">
        <v>9</v>
      </c>
      <c r="XK386" t="s">
        <v>6</v>
      </c>
      <c r="XL386" t="s">
        <v>8</v>
      </c>
      <c r="XM386" t="s">
        <v>8</v>
      </c>
      <c r="XN386" t="s">
        <v>8</v>
      </c>
      <c r="XO386" t="s">
        <v>8</v>
      </c>
      <c r="XP386" t="s">
        <v>9</v>
      </c>
      <c r="XR386" t="s">
        <v>7</v>
      </c>
      <c r="XT386" t="s">
        <v>7</v>
      </c>
      <c r="XU386" t="s">
        <v>8</v>
      </c>
      <c r="XV386" t="s">
        <v>1087</v>
      </c>
      <c r="XW386" t="s">
        <v>1088</v>
      </c>
      <c r="XX386" t="s">
        <v>7</v>
      </c>
      <c r="XZ386" t="s">
        <v>1089</v>
      </c>
      <c r="YA386" t="s">
        <v>6</v>
      </c>
      <c r="YB386" t="s">
        <v>6</v>
      </c>
      <c r="YC386" t="s">
        <v>9</v>
      </c>
      <c r="YD386" t="s">
        <v>1090</v>
      </c>
      <c r="YG386" t="s">
        <v>6</v>
      </c>
      <c r="YI386" t="s">
        <v>8</v>
      </c>
      <c r="YJ386" t="s">
        <v>6</v>
      </c>
      <c r="YK386" t="s">
        <v>6</v>
      </c>
      <c r="YL386" t="s">
        <v>9</v>
      </c>
      <c r="YM386" t="s">
        <v>6</v>
      </c>
      <c r="YN386" t="s">
        <v>9</v>
      </c>
      <c r="YP386" t="s">
        <v>7</v>
      </c>
      <c r="YR386" t="s">
        <v>8</v>
      </c>
      <c r="YT386" t="s">
        <v>7</v>
      </c>
      <c r="YU386" t="s">
        <v>7</v>
      </c>
      <c r="YV386" t="s">
        <v>6</v>
      </c>
      <c r="YW386" t="s">
        <v>1086</v>
      </c>
      <c r="YX386" t="s">
        <v>6</v>
      </c>
      <c r="YY386" t="s">
        <v>6</v>
      </c>
      <c r="YZ386" t="s">
        <v>9</v>
      </c>
      <c r="ZA386" t="s">
        <v>8</v>
      </c>
      <c r="ZB386" t="s">
        <v>7</v>
      </c>
      <c r="ZC386" t="s">
        <v>6</v>
      </c>
      <c r="ZD386" t="s">
        <v>6</v>
      </c>
      <c r="ZE386" t="s">
        <v>8</v>
      </c>
      <c r="ZF386" t="s">
        <v>9</v>
      </c>
      <c r="ZG386" t="s">
        <v>8</v>
      </c>
      <c r="ZH386" t="s">
        <v>1089</v>
      </c>
      <c r="ZI386" t="s">
        <v>6</v>
      </c>
      <c r="ZJ386" t="s">
        <v>6</v>
      </c>
      <c r="ZK386" t="s">
        <v>6</v>
      </c>
      <c r="ZL386" t="s">
        <v>8</v>
      </c>
      <c r="ZM386" t="s">
        <v>7</v>
      </c>
      <c r="ZN386" t="s">
        <v>8</v>
      </c>
      <c r="ZQ386" t="s">
        <v>6</v>
      </c>
      <c r="ZR386" t="s">
        <v>6</v>
      </c>
      <c r="ZS386" t="s">
        <v>1088</v>
      </c>
      <c r="ZT386" t="s">
        <v>6</v>
      </c>
      <c r="ZU386" t="s">
        <v>7</v>
      </c>
      <c r="ZV386" t="s">
        <v>9</v>
      </c>
      <c r="ZW386" t="s">
        <v>7</v>
      </c>
      <c r="ZX386" t="s">
        <v>7</v>
      </c>
      <c r="ZZ386" t="s">
        <v>6</v>
      </c>
      <c r="AAA386" t="s">
        <v>7</v>
      </c>
      <c r="AAB386" t="s">
        <v>7</v>
      </c>
      <c r="AAC386" t="s">
        <v>8</v>
      </c>
      <c r="AAD386" t="s">
        <v>9</v>
      </c>
      <c r="AAF386" t="s">
        <v>7</v>
      </c>
      <c r="AAG386" t="s">
        <v>8</v>
      </c>
      <c r="AAH386" t="s">
        <v>8</v>
      </c>
      <c r="AAI386" t="s">
        <v>6</v>
      </c>
      <c r="AAJ386" t="s">
        <v>1089</v>
      </c>
      <c r="AAK386" t="s">
        <v>7</v>
      </c>
      <c r="AAL386" t="s">
        <v>6</v>
      </c>
      <c r="AAM386" t="s">
        <v>8</v>
      </c>
      <c r="AAN386" t="s">
        <v>1088</v>
      </c>
      <c r="AAO386" t="s">
        <v>9</v>
      </c>
      <c r="AAP386" t="s">
        <v>8</v>
      </c>
      <c r="AAQ386" t="s">
        <v>1090</v>
      </c>
      <c r="AAR386" t="s">
        <v>1089</v>
      </c>
      <c r="AAS386" t="s">
        <v>7</v>
      </c>
      <c r="AAT386" t="s">
        <v>1090</v>
      </c>
      <c r="AAV386" t="s">
        <v>1088</v>
      </c>
      <c r="AAW386" t="s">
        <v>8</v>
      </c>
      <c r="AAX386" t="s">
        <v>1087</v>
      </c>
      <c r="AAY386" t="s">
        <v>6</v>
      </c>
      <c r="AAZ386" t="s">
        <v>9</v>
      </c>
      <c r="ABA386" t="s">
        <v>7</v>
      </c>
      <c r="ABC386" t="s">
        <v>8</v>
      </c>
      <c r="ABD386" t="s">
        <v>6</v>
      </c>
      <c r="ABE386" t="s">
        <v>8</v>
      </c>
      <c r="ABG386" t="s">
        <v>6</v>
      </c>
      <c r="ABH386" t="s">
        <v>1088</v>
      </c>
      <c r="ABI386" t="s">
        <v>7</v>
      </c>
      <c r="ABJ386" t="s">
        <v>1088</v>
      </c>
      <c r="ABK386" t="s">
        <v>6</v>
      </c>
      <c r="ABL386" t="s">
        <v>9</v>
      </c>
      <c r="ABM386" t="s">
        <v>8</v>
      </c>
      <c r="ABN386" t="s">
        <v>7</v>
      </c>
      <c r="ABO386" t="s">
        <v>6</v>
      </c>
      <c r="ABP386" t="s">
        <v>8</v>
      </c>
      <c r="ABQ386" t="s">
        <v>9</v>
      </c>
      <c r="ABR386" t="s">
        <v>9</v>
      </c>
      <c r="ABT386" t="s">
        <v>9</v>
      </c>
      <c r="ABU386" t="s">
        <v>6</v>
      </c>
      <c r="ABV386" t="s">
        <v>8</v>
      </c>
      <c r="ABW386" t="s">
        <v>6</v>
      </c>
      <c r="ABX386" t="s">
        <v>1088</v>
      </c>
      <c r="ABY386" t="s">
        <v>7</v>
      </c>
      <c r="ABZ386" t="s">
        <v>6</v>
      </c>
      <c r="ACB386" t="s">
        <v>8</v>
      </c>
      <c r="ACC386" t="s">
        <v>8</v>
      </c>
      <c r="ACD386" t="s">
        <v>9</v>
      </c>
      <c r="ACE386" t="s">
        <v>7</v>
      </c>
      <c r="ACF386" t="s">
        <v>1087</v>
      </c>
      <c r="ACG386" t="s">
        <v>8</v>
      </c>
      <c r="ACH386" t="s">
        <v>6</v>
      </c>
      <c r="ACJ386" t="s">
        <v>9</v>
      </c>
      <c r="ACK386" t="s">
        <v>7</v>
      </c>
      <c r="ACL386" t="s">
        <v>6</v>
      </c>
      <c r="ACM386" t="s">
        <v>6</v>
      </c>
      <c r="ACN386" t="s">
        <v>6</v>
      </c>
      <c r="ACO386" t="s">
        <v>7</v>
      </c>
      <c r="ACP386" t="s">
        <v>6</v>
      </c>
      <c r="ACQ386" t="s">
        <v>7</v>
      </c>
      <c r="ACR386" t="s">
        <v>7</v>
      </c>
      <c r="ACT386" t="s">
        <v>8</v>
      </c>
      <c r="ACU386" t="s">
        <v>8</v>
      </c>
      <c r="ACV386" t="s">
        <v>6</v>
      </c>
      <c r="ACX386" t="s">
        <v>7</v>
      </c>
      <c r="ACY386" t="s">
        <v>9</v>
      </c>
      <c r="ACZ386" t="s">
        <v>6</v>
      </c>
      <c r="ADA386" t="s">
        <v>9</v>
      </c>
      <c r="ADB386" t="s">
        <v>8</v>
      </c>
      <c r="ADC386" t="s">
        <v>7</v>
      </c>
      <c r="ADD386" t="s">
        <v>7</v>
      </c>
      <c r="ADE386" t="s">
        <v>6</v>
      </c>
      <c r="ADF386" t="s">
        <v>8</v>
      </c>
      <c r="ADH386" t="s">
        <v>8</v>
      </c>
      <c r="ADK386" t="s">
        <v>9</v>
      </c>
      <c r="ADL386" t="s">
        <v>1090</v>
      </c>
      <c r="ADM386" t="s">
        <v>6</v>
      </c>
      <c r="ADN386" t="s">
        <v>9</v>
      </c>
      <c r="ADO386" t="s">
        <v>7</v>
      </c>
      <c r="ADP386" t="s">
        <v>8</v>
      </c>
      <c r="ADQ386" t="s">
        <v>6</v>
      </c>
      <c r="ADS386" t="s">
        <v>7</v>
      </c>
      <c r="ADT386" t="s">
        <v>8</v>
      </c>
      <c r="ADU386" t="s">
        <v>6</v>
      </c>
      <c r="ADV386" t="s">
        <v>6</v>
      </c>
      <c r="ADW386" t="s">
        <v>7</v>
      </c>
      <c r="ADZ386" t="s">
        <v>7</v>
      </c>
      <c r="AEA386" t="s">
        <v>7</v>
      </c>
      <c r="AEB386" t="s">
        <v>7</v>
      </c>
      <c r="AEC386" t="s">
        <v>9</v>
      </c>
      <c r="AED386" t="s">
        <v>6</v>
      </c>
      <c r="AEE386" t="s">
        <v>9</v>
      </c>
      <c r="AEF386" t="s">
        <v>8</v>
      </c>
      <c r="AEG386" t="s">
        <v>1087</v>
      </c>
      <c r="AEH386" t="s">
        <v>8</v>
      </c>
      <c r="AEI386" t="s">
        <v>9</v>
      </c>
      <c r="AEJ386" t="s">
        <v>9</v>
      </c>
      <c r="AEK386" t="s">
        <v>8</v>
      </c>
      <c r="AEL386" t="s">
        <v>1088</v>
      </c>
      <c r="AEM386" t="s">
        <v>8</v>
      </c>
      <c r="AEN386" t="s">
        <v>1089</v>
      </c>
      <c r="AEO386" t="s">
        <v>6</v>
      </c>
      <c r="AEP386" t="s">
        <v>6</v>
      </c>
      <c r="AEQ386" t="s">
        <v>9</v>
      </c>
      <c r="AER386" t="s">
        <v>8</v>
      </c>
      <c r="AES386" t="s">
        <v>6</v>
      </c>
      <c r="AET386" t="s">
        <v>9</v>
      </c>
      <c r="AEU386" t="s">
        <v>1089</v>
      </c>
      <c r="AEV386" t="s">
        <v>8</v>
      </c>
      <c r="AEW386" t="s">
        <v>6</v>
      </c>
      <c r="AEX386" t="s">
        <v>8</v>
      </c>
      <c r="AEY386" t="s">
        <v>6</v>
      </c>
      <c r="AEZ386" t="s">
        <v>9</v>
      </c>
      <c r="AFA386" t="s">
        <v>9</v>
      </c>
      <c r="AFB386" t="s">
        <v>7</v>
      </c>
      <c r="AFC386" t="s">
        <v>6</v>
      </c>
      <c r="AFD386" t="s">
        <v>7</v>
      </c>
      <c r="AFE386" t="s">
        <v>1089</v>
      </c>
      <c r="AFF386" t="s">
        <v>7</v>
      </c>
      <c r="AFG386" t="s">
        <v>9</v>
      </c>
      <c r="AFH386" t="s">
        <v>9</v>
      </c>
      <c r="AFL386" t="s">
        <v>1088</v>
      </c>
      <c r="AFM386" t="s">
        <v>6</v>
      </c>
      <c r="AFN386" t="s">
        <v>6</v>
      </c>
      <c r="AFO386" t="s">
        <v>7</v>
      </c>
      <c r="AFQ386" t="s">
        <v>6</v>
      </c>
      <c r="AFR386" t="s">
        <v>6</v>
      </c>
      <c r="AFS386" t="s">
        <v>6</v>
      </c>
      <c r="AFU386" t="s">
        <v>8</v>
      </c>
      <c r="AFV386" t="s">
        <v>8</v>
      </c>
      <c r="AFW386" t="s">
        <v>9</v>
      </c>
      <c r="AFX386" t="s">
        <v>8</v>
      </c>
      <c r="AFY386" t="s">
        <v>6</v>
      </c>
      <c r="AGA386" t="s">
        <v>8</v>
      </c>
      <c r="AGB386" t="s">
        <v>9</v>
      </c>
      <c r="AGE386" t="s">
        <v>1086</v>
      </c>
      <c r="AGF386" t="s">
        <v>6</v>
      </c>
      <c r="AGG386" t="s">
        <v>6</v>
      </c>
      <c r="AGH386" t="s">
        <v>7</v>
      </c>
      <c r="AGI386" t="s">
        <v>1087</v>
      </c>
      <c r="AGK386" t="s">
        <v>7</v>
      </c>
      <c r="AGM386" t="s">
        <v>8</v>
      </c>
      <c r="AGO386" t="s">
        <v>6</v>
      </c>
      <c r="AGP386" t="s">
        <v>8</v>
      </c>
      <c r="AGQ386" t="s">
        <v>1089</v>
      </c>
      <c r="AGR386" t="s">
        <v>8</v>
      </c>
      <c r="AGS386" t="s">
        <v>8</v>
      </c>
      <c r="AGU386" t="s">
        <v>6</v>
      </c>
      <c r="AGV386" t="s">
        <v>8</v>
      </c>
      <c r="AGW386" t="s">
        <v>7</v>
      </c>
      <c r="AGX386" t="s">
        <v>6</v>
      </c>
      <c r="AGZ386" t="s">
        <v>7</v>
      </c>
      <c r="AHA386" t="s">
        <v>6</v>
      </c>
      <c r="AHB386" t="s">
        <v>8</v>
      </c>
      <c r="AHD386" t="s">
        <v>1087</v>
      </c>
      <c r="AHE386" t="s">
        <v>7</v>
      </c>
      <c r="AHF386" t="s">
        <v>6</v>
      </c>
      <c r="AHH386" t="s">
        <v>8</v>
      </c>
      <c r="AHJ386" t="s">
        <v>6</v>
      </c>
      <c r="AHK386" t="s">
        <v>8</v>
      </c>
      <c r="AHM386" t="s">
        <v>6</v>
      </c>
      <c r="AHN386" t="s">
        <v>8</v>
      </c>
      <c r="AHO386" t="s">
        <v>6</v>
      </c>
      <c r="AHP386" t="s">
        <v>9</v>
      </c>
      <c r="AHQ386" t="s">
        <v>8</v>
      </c>
      <c r="AHR386" t="s">
        <v>6</v>
      </c>
      <c r="AHT386" t="s">
        <v>6</v>
      </c>
      <c r="AHU386" t="s">
        <v>8</v>
      </c>
      <c r="AHV386" t="s">
        <v>7</v>
      </c>
      <c r="AHX386" t="s">
        <v>8</v>
      </c>
      <c r="AHZ386" t="s">
        <v>6</v>
      </c>
      <c r="AIA386" t="s">
        <v>7</v>
      </c>
      <c r="AIC386" t="s">
        <v>8</v>
      </c>
      <c r="AID386" t="s">
        <v>1087</v>
      </c>
      <c r="AIE386" t="s">
        <v>8</v>
      </c>
      <c r="AIG386" t="s">
        <v>1088</v>
      </c>
      <c r="AIH386" t="s">
        <v>6</v>
      </c>
      <c r="AII386" t="s">
        <v>1087</v>
      </c>
      <c r="AIJ386" t="s">
        <v>8</v>
      </c>
      <c r="AIK386" t="s">
        <v>6</v>
      </c>
      <c r="AIL386" t="s">
        <v>6</v>
      </c>
      <c r="AIM386" t="s">
        <v>8</v>
      </c>
      <c r="AIO386" t="s">
        <v>7</v>
      </c>
      <c r="AIQ386" t="s">
        <v>6</v>
      </c>
      <c r="AIR386" t="s">
        <v>7</v>
      </c>
      <c r="AIS386" t="s">
        <v>8</v>
      </c>
      <c r="AIT386" t="s">
        <v>7</v>
      </c>
      <c r="AIU386" t="s">
        <v>7</v>
      </c>
      <c r="AIV386" t="s">
        <v>9</v>
      </c>
      <c r="AIW386" t="s">
        <v>7</v>
      </c>
      <c r="AIX386" t="s">
        <v>8</v>
      </c>
      <c r="AIY386" t="s">
        <v>8</v>
      </c>
      <c r="AJA386" t="s">
        <v>9</v>
      </c>
      <c r="AJB386" t="s">
        <v>8</v>
      </c>
      <c r="AJC386" t="s">
        <v>9</v>
      </c>
      <c r="AJD386" t="s">
        <v>7</v>
      </c>
      <c r="AJE386" t="s">
        <v>1088</v>
      </c>
      <c r="AJF386" t="s">
        <v>6</v>
      </c>
      <c r="AJG386" t="s">
        <v>9</v>
      </c>
      <c r="AJI386" t="s">
        <v>9</v>
      </c>
      <c r="AJJ386" t="s">
        <v>9</v>
      </c>
      <c r="AJK386" t="s">
        <v>8</v>
      </c>
      <c r="AJM386" t="s">
        <v>8</v>
      </c>
      <c r="AJP386" t="s">
        <v>7</v>
      </c>
      <c r="AJQ386" t="s">
        <v>7</v>
      </c>
      <c r="AJR386" t="s">
        <v>6</v>
      </c>
      <c r="AJT386" t="s">
        <v>6</v>
      </c>
      <c r="AJU386" t="s">
        <v>8</v>
      </c>
      <c r="AJV386" t="s">
        <v>9</v>
      </c>
      <c r="AJW386" t="s">
        <v>7</v>
      </c>
      <c r="AJX386" t="s">
        <v>7</v>
      </c>
      <c r="AJY386" t="s">
        <v>6</v>
      </c>
      <c r="AJZ386" t="s">
        <v>8</v>
      </c>
      <c r="AKA386" t="s">
        <v>6</v>
      </c>
      <c r="AKC386" t="s">
        <v>1090</v>
      </c>
      <c r="AKD386" t="s">
        <v>7</v>
      </c>
      <c r="AKE386" t="s">
        <v>7</v>
      </c>
      <c r="AKF386" t="s">
        <v>8</v>
      </c>
      <c r="AKG386" t="s">
        <v>1087</v>
      </c>
      <c r="AKH386" t="s">
        <v>7</v>
      </c>
      <c r="AKI386" t="s">
        <v>7</v>
      </c>
      <c r="AKM386" t="s">
        <v>9</v>
      </c>
      <c r="AKO386" t="s">
        <v>7</v>
      </c>
      <c r="AKP386" t="s">
        <v>1090</v>
      </c>
      <c r="AKQ386" t="s">
        <v>8</v>
      </c>
      <c r="AKR386" t="s">
        <v>7</v>
      </c>
      <c r="AKS386" t="s">
        <v>1089</v>
      </c>
      <c r="AKT386" t="s">
        <v>9</v>
      </c>
      <c r="AKU386" t="s">
        <v>8</v>
      </c>
      <c r="AKW386" t="s">
        <v>6</v>
      </c>
      <c r="AKX386" t="s">
        <v>7</v>
      </c>
      <c r="AKY386" t="s">
        <v>6</v>
      </c>
      <c r="AKZ386" t="s">
        <v>6</v>
      </c>
      <c r="ALA386" t="s">
        <v>8</v>
      </c>
      <c r="ALB386" t="s">
        <v>7</v>
      </c>
      <c r="ALC386" t="s">
        <v>9</v>
      </c>
      <c r="ALD386" t="s">
        <v>7</v>
      </c>
      <c r="ALE386" t="s">
        <v>8</v>
      </c>
      <c r="ALF386" t="s">
        <v>9</v>
      </c>
      <c r="ALG386" t="s">
        <v>7</v>
      </c>
      <c r="ALH386" t="s">
        <v>7</v>
      </c>
      <c r="ALI386" t="s">
        <v>7</v>
      </c>
      <c r="ALJ386" t="s">
        <v>8</v>
      </c>
      <c r="ALK386" t="s">
        <v>9</v>
      </c>
    </row>
    <row r="387" spans="1:1001" x14ac:dyDescent="0.25">
      <c r="A387" t="s">
        <v>1466</v>
      </c>
      <c r="B387" t="s">
        <v>9</v>
      </c>
      <c r="D387" t="s">
        <v>9</v>
      </c>
      <c r="E387" t="s">
        <v>1088</v>
      </c>
      <c r="F387" t="s">
        <v>1086</v>
      </c>
      <c r="G387" t="s">
        <v>6</v>
      </c>
      <c r="I387" t="s">
        <v>1087</v>
      </c>
      <c r="J387" t="s">
        <v>7</v>
      </c>
      <c r="K387" t="s">
        <v>8</v>
      </c>
      <c r="L387" t="s">
        <v>6</v>
      </c>
      <c r="M387" t="s">
        <v>8</v>
      </c>
      <c r="N387" t="s">
        <v>1088</v>
      </c>
      <c r="O387" t="s">
        <v>8</v>
      </c>
      <c r="Q387" t="s">
        <v>8</v>
      </c>
      <c r="R387" t="s">
        <v>1087</v>
      </c>
      <c r="S387" t="s">
        <v>1088</v>
      </c>
      <c r="T387" t="s">
        <v>6</v>
      </c>
      <c r="U387" t="s">
        <v>7</v>
      </c>
      <c r="V387" t="s">
        <v>8</v>
      </c>
      <c r="W387" t="s">
        <v>6</v>
      </c>
      <c r="X387" t="s">
        <v>6</v>
      </c>
      <c r="Y387" t="s">
        <v>9</v>
      </c>
      <c r="Z387" t="s">
        <v>6</v>
      </c>
      <c r="AB387" t="s">
        <v>9</v>
      </c>
      <c r="AC387" t="s">
        <v>9</v>
      </c>
      <c r="AD387" t="s">
        <v>8</v>
      </c>
      <c r="AE387" t="s">
        <v>1088</v>
      </c>
      <c r="AF387" t="s">
        <v>6</v>
      </c>
      <c r="AH387" t="s">
        <v>6</v>
      </c>
      <c r="AI387" t="s">
        <v>7</v>
      </c>
      <c r="AJ387" t="s">
        <v>7</v>
      </c>
      <c r="AK387" t="s">
        <v>9</v>
      </c>
      <c r="AL387" t="s">
        <v>6</v>
      </c>
      <c r="AM387" t="s">
        <v>9</v>
      </c>
      <c r="AN387" t="s">
        <v>8</v>
      </c>
      <c r="AO387" t="s">
        <v>6</v>
      </c>
      <c r="AQ387" t="s">
        <v>6</v>
      </c>
      <c r="AR387" t="s">
        <v>7</v>
      </c>
      <c r="AS387" t="s">
        <v>8</v>
      </c>
      <c r="AT387" t="s">
        <v>1086</v>
      </c>
      <c r="AU387" t="s">
        <v>8</v>
      </c>
      <c r="AV387" t="s">
        <v>7</v>
      </c>
      <c r="AW387" t="s">
        <v>6</v>
      </c>
      <c r="AX387" t="s">
        <v>6</v>
      </c>
      <c r="AY387" t="s">
        <v>6</v>
      </c>
      <c r="AZ387" t="s">
        <v>7</v>
      </c>
      <c r="BA387" t="s">
        <v>8</v>
      </c>
      <c r="BB387" t="s">
        <v>6</v>
      </c>
      <c r="BC387" t="s">
        <v>8</v>
      </c>
      <c r="BE387" t="s">
        <v>8</v>
      </c>
      <c r="BG387" t="s">
        <v>9</v>
      </c>
      <c r="BH387" t="s">
        <v>7</v>
      </c>
      <c r="BJ387" t="s">
        <v>7</v>
      </c>
      <c r="BK387" t="s">
        <v>8</v>
      </c>
      <c r="BL387" t="s">
        <v>8</v>
      </c>
      <c r="BM387" t="s">
        <v>9</v>
      </c>
      <c r="BN387" t="s">
        <v>8</v>
      </c>
      <c r="BO387" t="s">
        <v>7</v>
      </c>
      <c r="BP387" t="s">
        <v>6</v>
      </c>
      <c r="BQ387" t="s">
        <v>8</v>
      </c>
      <c r="BR387" t="s">
        <v>8</v>
      </c>
      <c r="BS387" t="s">
        <v>1090</v>
      </c>
      <c r="BT387" t="s">
        <v>8</v>
      </c>
      <c r="BU387" t="s">
        <v>8</v>
      </c>
      <c r="BV387" t="s">
        <v>8</v>
      </c>
      <c r="BW387" t="s">
        <v>8</v>
      </c>
      <c r="BX387" t="s">
        <v>6</v>
      </c>
      <c r="BZ387" t="s">
        <v>6</v>
      </c>
      <c r="CB387" t="s">
        <v>6</v>
      </c>
      <c r="CC387" t="s">
        <v>9</v>
      </c>
      <c r="CD387" t="s">
        <v>9</v>
      </c>
      <c r="CE387" t="s">
        <v>8</v>
      </c>
      <c r="CF387" t="s">
        <v>9</v>
      </c>
      <c r="CG387" t="s">
        <v>9</v>
      </c>
      <c r="CH387" t="s">
        <v>8</v>
      </c>
      <c r="CI387" t="s">
        <v>7</v>
      </c>
      <c r="CK387" t="s">
        <v>1086</v>
      </c>
      <c r="CL387" t="s">
        <v>8</v>
      </c>
      <c r="CM387" t="s">
        <v>9</v>
      </c>
      <c r="CN387" t="s">
        <v>9</v>
      </c>
      <c r="CP387" t="s">
        <v>8</v>
      </c>
      <c r="CQ387" t="s">
        <v>6</v>
      </c>
      <c r="CR387" t="s">
        <v>6</v>
      </c>
      <c r="CS387" t="s">
        <v>6</v>
      </c>
      <c r="CT387" t="s">
        <v>9</v>
      </c>
      <c r="CV387" t="s">
        <v>6</v>
      </c>
      <c r="CW387" t="s">
        <v>1087</v>
      </c>
      <c r="CX387" t="s">
        <v>9</v>
      </c>
      <c r="CY387" t="s">
        <v>6</v>
      </c>
      <c r="DA387" t="s">
        <v>9</v>
      </c>
      <c r="DB387" t="s">
        <v>7</v>
      </c>
      <c r="DC387" t="s">
        <v>9</v>
      </c>
      <c r="DE387" t="s">
        <v>7</v>
      </c>
      <c r="DF387" t="s">
        <v>8</v>
      </c>
      <c r="DG387" t="s">
        <v>6</v>
      </c>
      <c r="DI387" t="s">
        <v>8</v>
      </c>
      <c r="DJ387" t="s">
        <v>7</v>
      </c>
      <c r="DK387" t="s">
        <v>6</v>
      </c>
      <c r="DM387" t="s">
        <v>9</v>
      </c>
      <c r="DN387" t="s">
        <v>8</v>
      </c>
      <c r="DO387" t="s">
        <v>7</v>
      </c>
      <c r="DP387" t="s">
        <v>1089</v>
      </c>
      <c r="DQ387" t="s">
        <v>9</v>
      </c>
      <c r="DR387" t="s">
        <v>8</v>
      </c>
      <c r="DS387" t="s">
        <v>6</v>
      </c>
      <c r="DU387" t="s">
        <v>1088</v>
      </c>
      <c r="DV387" t="s">
        <v>8</v>
      </c>
      <c r="DW387" t="s">
        <v>6</v>
      </c>
      <c r="DX387" t="s">
        <v>8</v>
      </c>
      <c r="DY387" t="s">
        <v>8</v>
      </c>
      <c r="DZ387" t="s">
        <v>8</v>
      </c>
      <c r="EA387" t="s">
        <v>8</v>
      </c>
      <c r="EB387" t="s">
        <v>7</v>
      </c>
      <c r="ED387" t="s">
        <v>8</v>
      </c>
      <c r="EG387" t="s">
        <v>7</v>
      </c>
      <c r="EH387" t="s">
        <v>7</v>
      </c>
      <c r="EJ387" t="s">
        <v>8</v>
      </c>
      <c r="EK387" t="s">
        <v>7</v>
      </c>
      <c r="EM387" t="s">
        <v>9</v>
      </c>
      <c r="EN387" t="s">
        <v>8</v>
      </c>
      <c r="EO387" t="s">
        <v>6</v>
      </c>
      <c r="EP387" t="s">
        <v>8</v>
      </c>
      <c r="EQ387" t="s">
        <v>6</v>
      </c>
      <c r="ER387" t="s">
        <v>6</v>
      </c>
      <c r="ES387" t="s">
        <v>9</v>
      </c>
      <c r="ET387" t="s">
        <v>9</v>
      </c>
      <c r="EU387" t="s">
        <v>8</v>
      </c>
      <c r="EV387" t="s">
        <v>9</v>
      </c>
      <c r="EW387" t="s">
        <v>7</v>
      </c>
      <c r="EX387" t="s">
        <v>6</v>
      </c>
      <c r="EY387" t="s">
        <v>1089</v>
      </c>
      <c r="EZ387" t="s">
        <v>9</v>
      </c>
      <c r="FA387" t="s">
        <v>8</v>
      </c>
      <c r="FC387" t="s">
        <v>6</v>
      </c>
      <c r="FD387" t="s">
        <v>9</v>
      </c>
      <c r="FF387" t="s">
        <v>9</v>
      </c>
      <c r="FG387" t="s">
        <v>9</v>
      </c>
      <c r="FH387" t="s">
        <v>6</v>
      </c>
      <c r="FI387" t="s">
        <v>8</v>
      </c>
      <c r="FJ387" t="s">
        <v>1089</v>
      </c>
      <c r="FL387" t="s">
        <v>9</v>
      </c>
      <c r="FM387" t="s">
        <v>9</v>
      </c>
      <c r="FN387" t="s">
        <v>7</v>
      </c>
      <c r="FO387" t="s">
        <v>9</v>
      </c>
      <c r="FP387" t="s">
        <v>8</v>
      </c>
      <c r="FQ387" t="s">
        <v>6</v>
      </c>
      <c r="FS387" t="s">
        <v>8</v>
      </c>
      <c r="FU387" t="s">
        <v>9</v>
      </c>
      <c r="FV387" t="s">
        <v>6</v>
      </c>
      <c r="FW387" t="s">
        <v>1090</v>
      </c>
      <c r="FX387" t="s">
        <v>6</v>
      </c>
      <c r="GA387" t="s">
        <v>8</v>
      </c>
      <c r="GB387" t="s">
        <v>9</v>
      </c>
      <c r="GC387" t="s">
        <v>7</v>
      </c>
      <c r="GD387" t="s">
        <v>1086</v>
      </c>
      <c r="GE387" t="s">
        <v>8</v>
      </c>
      <c r="GF387" t="s">
        <v>8</v>
      </c>
      <c r="GG387" t="s">
        <v>9</v>
      </c>
      <c r="GH387" t="s">
        <v>7</v>
      </c>
      <c r="GI387" t="s">
        <v>9</v>
      </c>
      <c r="GJ387" t="s">
        <v>9</v>
      </c>
      <c r="GK387" t="s">
        <v>8</v>
      </c>
      <c r="GL387" t="s">
        <v>6</v>
      </c>
      <c r="GM387" t="s">
        <v>8</v>
      </c>
      <c r="GO387" t="s">
        <v>6</v>
      </c>
      <c r="GP387" t="s">
        <v>8</v>
      </c>
      <c r="GQ387" t="s">
        <v>1088</v>
      </c>
      <c r="GR387" t="s">
        <v>8</v>
      </c>
      <c r="GS387" t="s">
        <v>9</v>
      </c>
      <c r="GT387" t="s">
        <v>9</v>
      </c>
      <c r="GV387" t="s">
        <v>7</v>
      </c>
      <c r="GX387" t="s">
        <v>8</v>
      </c>
      <c r="GY387" t="s">
        <v>7</v>
      </c>
      <c r="GZ387" t="s">
        <v>8</v>
      </c>
      <c r="HA387" t="s">
        <v>6</v>
      </c>
      <c r="HD387" t="s">
        <v>6</v>
      </c>
      <c r="HE387" t="s">
        <v>9</v>
      </c>
      <c r="HF387" t="s">
        <v>9</v>
      </c>
      <c r="HG387" t="s">
        <v>9</v>
      </c>
      <c r="HH387" t="s">
        <v>8</v>
      </c>
      <c r="HJ387" t="s">
        <v>6</v>
      </c>
      <c r="HK387" t="s">
        <v>9</v>
      </c>
      <c r="HL387" t="s">
        <v>9</v>
      </c>
      <c r="HN387" t="s">
        <v>1090</v>
      </c>
      <c r="HP387" t="s">
        <v>6</v>
      </c>
      <c r="HR387" t="s">
        <v>6</v>
      </c>
      <c r="HS387" t="s">
        <v>8</v>
      </c>
      <c r="HT387" t="s">
        <v>6</v>
      </c>
      <c r="HU387" t="s">
        <v>6</v>
      </c>
      <c r="HV387" t="s">
        <v>7</v>
      </c>
      <c r="HY387" t="s">
        <v>1088</v>
      </c>
      <c r="HZ387" t="s">
        <v>8</v>
      </c>
      <c r="IA387" t="s">
        <v>7</v>
      </c>
      <c r="IB387" t="s">
        <v>9</v>
      </c>
      <c r="IC387" t="s">
        <v>7</v>
      </c>
      <c r="ID387" t="s">
        <v>9</v>
      </c>
      <c r="IE387" t="s">
        <v>6</v>
      </c>
      <c r="IF387" t="s">
        <v>6</v>
      </c>
      <c r="IG387" t="s">
        <v>8</v>
      </c>
      <c r="IH387" t="s">
        <v>6</v>
      </c>
      <c r="II387" t="s">
        <v>6</v>
      </c>
      <c r="IK387" t="s">
        <v>6</v>
      </c>
      <c r="IL387" t="s">
        <v>7</v>
      </c>
      <c r="IM387" t="s">
        <v>8</v>
      </c>
      <c r="IN387" t="s">
        <v>9</v>
      </c>
      <c r="IO387" t="s">
        <v>8</v>
      </c>
      <c r="IP387" t="s">
        <v>9</v>
      </c>
      <c r="IQ387" t="s">
        <v>9</v>
      </c>
      <c r="IR387" t="s">
        <v>6</v>
      </c>
      <c r="IS387" t="s">
        <v>9</v>
      </c>
      <c r="IT387" t="s">
        <v>8</v>
      </c>
      <c r="IU387" t="s">
        <v>1086</v>
      </c>
      <c r="IV387" t="s">
        <v>6</v>
      </c>
      <c r="IW387" t="s">
        <v>1087</v>
      </c>
      <c r="IX387" t="s">
        <v>8</v>
      </c>
      <c r="IY387" t="s">
        <v>1086</v>
      </c>
      <c r="IZ387" t="s">
        <v>6</v>
      </c>
      <c r="JA387" t="s">
        <v>8</v>
      </c>
      <c r="JB387" t="s">
        <v>6</v>
      </c>
      <c r="JC387" t="s">
        <v>8</v>
      </c>
      <c r="JD387" t="s">
        <v>6</v>
      </c>
      <c r="JE387" t="s">
        <v>9</v>
      </c>
      <c r="JF387" t="s">
        <v>8</v>
      </c>
      <c r="JG387" t="s">
        <v>6</v>
      </c>
      <c r="JH387" t="s">
        <v>7</v>
      </c>
      <c r="JI387" t="s">
        <v>6</v>
      </c>
      <c r="JJ387" t="s">
        <v>6</v>
      </c>
      <c r="JK387" t="s">
        <v>9</v>
      </c>
      <c r="JL387" t="s">
        <v>8</v>
      </c>
      <c r="JM387" t="s">
        <v>7</v>
      </c>
      <c r="JN387" t="s">
        <v>6</v>
      </c>
      <c r="JP387" t="s">
        <v>9</v>
      </c>
      <c r="JQ387" t="s">
        <v>8</v>
      </c>
      <c r="JR387" t="s">
        <v>6</v>
      </c>
      <c r="JS387" t="s">
        <v>6</v>
      </c>
      <c r="JT387" t="s">
        <v>6</v>
      </c>
      <c r="JU387" t="s">
        <v>1088</v>
      </c>
      <c r="JV387" t="s">
        <v>7</v>
      </c>
      <c r="JW387" t="s">
        <v>6</v>
      </c>
      <c r="JX387" t="s">
        <v>9</v>
      </c>
      <c r="KA387" t="s">
        <v>8</v>
      </c>
      <c r="KC387" t="s">
        <v>1089</v>
      </c>
      <c r="KD387" t="s">
        <v>6</v>
      </c>
      <c r="KE387" t="s">
        <v>6</v>
      </c>
      <c r="KF387" t="s">
        <v>8</v>
      </c>
      <c r="KG387" t="s">
        <v>6</v>
      </c>
      <c r="KH387" t="s">
        <v>8</v>
      </c>
      <c r="KI387" t="s">
        <v>9</v>
      </c>
      <c r="KK387" t="s">
        <v>9</v>
      </c>
      <c r="KL387" t="s">
        <v>7</v>
      </c>
      <c r="KM387" t="s">
        <v>6</v>
      </c>
      <c r="KN387" t="s">
        <v>8</v>
      </c>
      <c r="KO387" t="s">
        <v>8</v>
      </c>
      <c r="KQ387" t="s">
        <v>7</v>
      </c>
      <c r="KS387" t="s">
        <v>6</v>
      </c>
      <c r="KT387" t="s">
        <v>8</v>
      </c>
      <c r="KU387" t="s">
        <v>8</v>
      </c>
      <c r="KV387" t="s">
        <v>1086</v>
      </c>
      <c r="KW387" t="s">
        <v>6</v>
      </c>
      <c r="KX387" t="s">
        <v>7</v>
      </c>
      <c r="KY387" t="s">
        <v>7</v>
      </c>
      <c r="KZ387" t="s">
        <v>7</v>
      </c>
      <c r="LA387" t="s">
        <v>6</v>
      </c>
      <c r="LC387" t="s">
        <v>7</v>
      </c>
      <c r="LD387" t="s">
        <v>8</v>
      </c>
      <c r="LE387" t="s">
        <v>6</v>
      </c>
      <c r="LF387" t="s">
        <v>6</v>
      </c>
      <c r="LG387" t="s">
        <v>1087</v>
      </c>
      <c r="LH387" t="s">
        <v>8</v>
      </c>
      <c r="LI387" t="s">
        <v>9</v>
      </c>
      <c r="LJ387" t="s">
        <v>7</v>
      </c>
      <c r="LK387" t="s">
        <v>9</v>
      </c>
      <c r="LL387" t="s">
        <v>7</v>
      </c>
      <c r="LM387" t="s">
        <v>6</v>
      </c>
      <c r="LN387" t="s">
        <v>6</v>
      </c>
      <c r="LP387" t="s">
        <v>8</v>
      </c>
      <c r="LQ387" t="s">
        <v>7</v>
      </c>
      <c r="LR387" t="s">
        <v>1087</v>
      </c>
      <c r="LU387" t="s">
        <v>6</v>
      </c>
      <c r="LV387" t="s">
        <v>6</v>
      </c>
      <c r="LW387" t="s">
        <v>8</v>
      </c>
      <c r="LX387" t="s">
        <v>6</v>
      </c>
      <c r="LY387" t="s">
        <v>9</v>
      </c>
      <c r="LZ387" t="s">
        <v>1088</v>
      </c>
      <c r="MB387" t="s">
        <v>9</v>
      </c>
      <c r="MC387" t="s">
        <v>7</v>
      </c>
      <c r="MD387" t="s">
        <v>6</v>
      </c>
      <c r="ME387" t="s">
        <v>6</v>
      </c>
      <c r="MF387" t="s">
        <v>8</v>
      </c>
      <c r="MG387" t="s">
        <v>7</v>
      </c>
      <c r="MH387" t="s">
        <v>6</v>
      </c>
      <c r="MI387" t="s">
        <v>1089</v>
      </c>
      <c r="MJ387" t="s">
        <v>9</v>
      </c>
      <c r="MK387" t="s">
        <v>1090</v>
      </c>
      <c r="ML387" t="s">
        <v>7</v>
      </c>
      <c r="MN387" t="s">
        <v>9</v>
      </c>
      <c r="MO387" t="s">
        <v>9</v>
      </c>
      <c r="MP387" t="s">
        <v>7</v>
      </c>
      <c r="MQ387" t="s">
        <v>8</v>
      </c>
      <c r="MR387" t="s">
        <v>8</v>
      </c>
      <c r="MS387" t="s">
        <v>9</v>
      </c>
      <c r="MT387" t="s">
        <v>7</v>
      </c>
      <c r="MU387" t="s">
        <v>8</v>
      </c>
      <c r="MV387" t="s">
        <v>9</v>
      </c>
      <c r="MX387" t="s">
        <v>9</v>
      </c>
      <c r="MY387" t="s">
        <v>7</v>
      </c>
      <c r="NA387" t="s">
        <v>9</v>
      </c>
      <c r="NB387" t="s">
        <v>8</v>
      </c>
      <c r="NC387" t="s">
        <v>1086</v>
      </c>
      <c r="ND387" t="s">
        <v>8</v>
      </c>
      <c r="NF387" t="s">
        <v>7</v>
      </c>
      <c r="NI387" t="s">
        <v>8</v>
      </c>
      <c r="NJ387" t="s">
        <v>6</v>
      </c>
      <c r="NK387" t="s">
        <v>6</v>
      </c>
      <c r="NL387" t="s">
        <v>9</v>
      </c>
      <c r="NM387" t="s">
        <v>9</v>
      </c>
      <c r="NN387" t="s">
        <v>7</v>
      </c>
      <c r="NO387" t="s">
        <v>9</v>
      </c>
      <c r="NP387" t="s">
        <v>8</v>
      </c>
      <c r="NQ387" t="s">
        <v>9</v>
      </c>
      <c r="NR387" t="s">
        <v>7</v>
      </c>
      <c r="NT387" t="s">
        <v>9</v>
      </c>
      <c r="NU387" t="s">
        <v>6</v>
      </c>
      <c r="NV387" t="s">
        <v>9</v>
      </c>
      <c r="NX387" t="s">
        <v>8</v>
      </c>
      <c r="NY387" t="s">
        <v>7</v>
      </c>
      <c r="NZ387" t="s">
        <v>1088</v>
      </c>
      <c r="OB387" t="s">
        <v>6</v>
      </c>
      <c r="OC387" t="s">
        <v>6</v>
      </c>
      <c r="OD387" t="s">
        <v>8</v>
      </c>
      <c r="OE387" t="s">
        <v>7</v>
      </c>
      <c r="OF387" t="s">
        <v>7</v>
      </c>
      <c r="OG387" t="s">
        <v>7</v>
      </c>
      <c r="OH387" t="s">
        <v>9</v>
      </c>
      <c r="OI387" t="s">
        <v>6</v>
      </c>
      <c r="OJ387" t="s">
        <v>7</v>
      </c>
      <c r="OK387" t="s">
        <v>9</v>
      </c>
      <c r="OL387" t="s">
        <v>8</v>
      </c>
      <c r="OM387" t="s">
        <v>1090</v>
      </c>
      <c r="ON387" t="s">
        <v>7</v>
      </c>
      <c r="OP387" t="s">
        <v>8</v>
      </c>
      <c r="OQ387" t="s">
        <v>9</v>
      </c>
      <c r="OR387" t="s">
        <v>1088</v>
      </c>
      <c r="OT387" t="s">
        <v>7</v>
      </c>
      <c r="OU387" t="s">
        <v>9</v>
      </c>
      <c r="OV387" t="s">
        <v>1088</v>
      </c>
      <c r="OW387" t="s">
        <v>6</v>
      </c>
      <c r="OX387" t="s">
        <v>6</v>
      </c>
      <c r="OZ387" t="s">
        <v>7</v>
      </c>
      <c r="PA387" t="s">
        <v>6</v>
      </c>
      <c r="PB387" t="s">
        <v>6</v>
      </c>
      <c r="PC387" t="s">
        <v>6</v>
      </c>
      <c r="PD387" t="s">
        <v>8</v>
      </c>
      <c r="PE387" t="s">
        <v>1087</v>
      </c>
      <c r="PF387" t="s">
        <v>7</v>
      </c>
      <c r="PG387" t="s">
        <v>7</v>
      </c>
      <c r="PH387" t="s">
        <v>8</v>
      </c>
      <c r="PI387" t="s">
        <v>8</v>
      </c>
      <c r="PJ387" t="s">
        <v>7</v>
      </c>
      <c r="PK387" t="s">
        <v>7</v>
      </c>
      <c r="PL387" t="s">
        <v>9</v>
      </c>
      <c r="PM387" t="s">
        <v>7</v>
      </c>
      <c r="PN387" t="s">
        <v>9</v>
      </c>
      <c r="PO387" t="s">
        <v>8</v>
      </c>
      <c r="PP387" t="s">
        <v>1090</v>
      </c>
      <c r="PR387" t="s">
        <v>6</v>
      </c>
      <c r="PS387" t="s">
        <v>6</v>
      </c>
      <c r="PT387" t="s">
        <v>9</v>
      </c>
      <c r="PU387" t="s">
        <v>7</v>
      </c>
      <c r="PV387" t="s">
        <v>8</v>
      </c>
      <c r="PW387" t="s">
        <v>8</v>
      </c>
      <c r="PX387" t="s">
        <v>1090</v>
      </c>
      <c r="PY387" t="s">
        <v>7</v>
      </c>
      <c r="PZ387" t="s">
        <v>1087</v>
      </c>
      <c r="QB387" t="s">
        <v>9</v>
      </c>
      <c r="QC387" t="s">
        <v>8</v>
      </c>
      <c r="QF387" t="s">
        <v>9</v>
      </c>
      <c r="QG387" t="s">
        <v>9</v>
      </c>
      <c r="QH387" t="s">
        <v>8</v>
      </c>
      <c r="QI387" t="s">
        <v>6</v>
      </c>
      <c r="QJ387" t="s">
        <v>9</v>
      </c>
      <c r="QK387" t="s">
        <v>6</v>
      </c>
      <c r="QL387" t="s">
        <v>9</v>
      </c>
      <c r="QM387" t="s">
        <v>7</v>
      </c>
      <c r="QN387" t="s">
        <v>8</v>
      </c>
      <c r="QO387" t="s">
        <v>6</v>
      </c>
      <c r="QP387" t="s">
        <v>7</v>
      </c>
      <c r="QQ387" t="s">
        <v>9</v>
      </c>
      <c r="QR387" t="s">
        <v>7</v>
      </c>
      <c r="QS387" t="s">
        <v>8</v>
      </c>
      <c r="QT387" t="s">
        <v>9</v>
      </c>
      <c r="QU387" t="s">
        <v>6</v>
      </c>
      <c r="QW387" t="s">
        <v>8</v>
      </c>
      <c r="QX387" t="s">
        <v>7</v>
      </c>
      <c r="QY387" t="s">
        <v>6</v>
      </c>
      <c r="QZ387" t="s">
        <v>7</v>
      </c>
      <c r="RA387" t="s">
        <v>6</v>
      </c>
      <c r="RB387" t="s">
        <v>6</v>
      </c>
      <c r="RC387" t="s">
        <v>9</v>
      </c>
      <c r="RD387" t="s">
        <v>9</v>
      </c>
      <c r="RE387" t="s">
        <v>7</v>
      </c>
      <c r="RF387" t="s">
        <v>7</v>
      </c>
      <c r="RG387" t="s">
        <v>7</v>
      </c>
      <c r="RH387" t="s">
        <v>7</v>
      </c>
      <c r="RI387" t="s">
        <v>6</v>
      </c>
      <c r="RJ387" t="s">
        <v>8</v>
      </c>
      <c r="RK387" t="s">
        <v>9</v>
      </c>
      <c r="RL387" t="s">
        <v>7</v>
      </c>
      <c r="RN387" t="s">
        <v>9</v>
      </c>
      <c r="RO387" t="s">
        <v>9</v>
      </c>
      <c r="RP387" t="s">
        <v>6</v>
      </c>
      <c r="RQ387" t="s">
        <v>8</v>
      </c>
      <c r="RR387" t="s">
        <v>6</v>
      </c>
      <c r="RS387" t="s">
        <v>6</v>
      </c>
      <c r="RT387" t="s">
        <v>6</v>
      </c>
      <c r="RU387" t="s">
        <v>7</v>
      </c>
      <c r="RV387" t="s">
        <v>7</v>
      </c>
      <c r="RW387" t="s">
        <v>8</v>
      </c>
      <c r="RX387" t="s">
        <v>9</v>
      </c>
      <c r="RY387" t="s">
        <v>7</v>
      </c>
      <c r="RZ387" t="s">
        <v>1087</v>
      </c>
      <c r="SA387" t="s">
        <v>8</v>
      </c>
      <c r="SB387" t="s">
        <v>8</v>
      </c>
      <c r="SE387" t="s">
        <v>8</v>
      </c>
      <c r="SF387" t="s">
        <v>8</v>
      </c>
      <c r="SG387" t="s">
        <v>7</v>
      </c>
      <c r="SH387" t="s">
        <v>8</v>
      </c>
      <c r="SI387" t="s">
        <v>6</v>
      </c>
      <c r="SJ387" t="s">
        <v>7</v>
      </c>
      <c r="SK387" t="s">
        <v>8</v>
      </c>
      <c r="SL387" t="s">
        <v>7</v>
      </c>
      <c r="SM387" t="s">
        <v>9</v>
      </c>
      <c r="SN387" t="s">
        <v>8</v>
      </c>
      <c r="SO387" t="s">
        <v>9</v>
      </c>
      <c r="SP387" t="s">
        <v>6</v>
      </c>
      <c r="SQ387" t="s">
        <v>6</v>
      </c>
      <c r="SR387" t="s">
        <v>7</v>
      </c>
      <c r="SS387" t="s">
        <v>8</v>
      </c>
      <c r="ST387" t="s">
        <v>6</v>
      </c>
      <c r="SU387" t="s">
        <v>1088</v>
      </c>
      <c r="SV387" t="s">
        <v>1087</v>
      </c>
      <c r="SW387" t="s">
        <v>9</v>
      </c>
      <c r="SX387" t="s">
        <v>8</v>
      </c>
      <c r="SZ387" t="s">
        <v>6</v>
      </c>
      <c r="TA387" t="s">
        <v>6</v>
      </c>
      <c r="TB387" t="s">
        <v>8</v>
      </c>
      <c r="TC387" t="s">
        <v>6</v>
      </c>
      <c r="TD387" t="s">
        <v>6</v>
      </c>
      <c r="TE387" t="s">
        <v>7</v>
      </c>
      <c r="TF387" t="s">
        <v>7</v>
      </c>
      <c r="TG387" t="s">
        <v>6</v>
      </c>
      <c r="TI387" t="s">
        <v>7</v>
      </c>
      <c r="TL387" t="s">
        <v>8</v>
      </c>
      <c r="TM387" t="s">
        <v>8</v>
      </c>
      <c r="TP387" t="s">
        <v>6</v>
      </c>
      <c r="TQ387" t="s">
        <v>6</v>
      </c>
      <c r="TR387" t="s">
        <v>7</v>
      </c>
      <c r="TS387" t="s">
        <v>6</v>
      </c>
      <c r="TT387" t="s">
        <v>9</v>
      </c>
      <c r="TU387" t="s">
        <v>7</v>
      </c>
      <c r="TW387" t="s">
        <v>7</v>
      </c>
      <c r="TX387" t="s">
        <v>8</v>
      </c>
      <c r="TY387" t="s">
        <v>6</v>
      </c>
      <c r="TZ387" t="s">
        <v>8</v>
      </c>
      <c r="UA387" t="s">
        <v>9</v>
      </c>
      <c r="UB387" t="s">
        <v>1088</v>
      </c>
      <c r="UC387" t="s">
        <v>7</v>
      </c>
      <c r="UE387" t="s">
        <v>1087</v>
      </c>
      <c r="UF387" t="s">
        <v>6</v>
      </c>
      <c r="UG387" t="s">
        <v>6</v>
      </c>
      <c r="UH387" t="s">
        <v>7</v>
      </c>
      <c r="UI387" t="s">
        <v>7</v>
      </c>
      <c r="UJ387" t="s">
        <v>1090</v>
      </c>
      <c r="UK387" t="s">
        <v>6</v>
      </c>
      <c r="UL387" t="s">
        <v>6</v>
      </c>
      <c r="UM387" t="s">
        <v>6</v>
      </c>
      <c r="UN387" t="s">
        <v>6</v>
      </c>
      <c r="UP387" t="s">
        <v>9</v>
      </c>
      <c r="UQ387" t="s">
        <v>1089</v>
      </c>
      <c r="UR387" t="s">
        <v>1089</v>
      </c>
      <c r="US387" t="s">
        <v>9</v>
      </c>
      <c r="UT387" t="s">
        <v>7</v>
      </c>
      <c r="UU387" t="s">
        <v>9</v>
      </c>
      <c r="UV387" t="s">
        <v>7</v>
      </c>
      <c r="UX387" t="s">
        <v>9</v>
      </c>
      <c r="UZ387" t="s">
        <v>9</v>
      </c>
      <c r="VB387" t="s">
        <v>1089</v>
      </c>
      <c r="VC387" t="s">
        <v>9</v>
      </c>
      <c r="VD387" t="s">
        <v>1089</v>
      </c>
      <c r="VF387" t="s">
        <v>7</v>
      </c>
      <c r="VH387" t="s">
        <v>7</v>
      </c>
      <c r="VI387" t="s">
        <v>1090</v>
      </c>
      <c r="VJ387" t="s">
        <v>1087</v>
      </c>
      <c r="VK387" t="s">
        <v>7</v>
      </c>
      <c r="VM387" t="s">
        <v>8</v>
      </c>
      <c r="VO387" t="s">
        <v>9</v>
      </c>
      <c r="VP387" t="s">
        <v>6</v>
      </c>
      <c r="VQ387" t="s">
        <v>8</v>
      </c>
      <c r="VR387" t="s">
        <v>9</v>
      </c>
      <c r="VS387" t="s">
        <v>7</v>
      </c>
      <c r="VT387" t="s">
        <v>7</v>
      </c>
      <c r="VV387" t="s">
        <v>7</v>
      </c>
      <c r="VW387" t="s">
        <v>8</v>
      </c>
      <c r="VX387" t="s">
        <v>9</v>
      </c>
      <c r="VY387" t="s">
        <v>7</v>
      </c>
      <c r="VZ387" t="s">
        <v>8</v>
      </c>
      <c r="WA387" t="s">
        <v>6</v>
      </c>
      <c r="WB387" t="s">
        <v>6</v>
      </c>
      <c r="WD387" t="s">
        <v>9</v>
      </c>
      <c r="WE387" t="s">
        <v>1088</v>
      </c>
      <c r="WF387" t="s">
        <v>8</v>
      </c>
      <c r="WG387" t="s">
        <v>6</v>
      </c>
      <c r="WH387" t="s">
        <v>8</v>
      </c>
      <c r="WI387" t="s">
        <v>8</v>
      </c>
      <c r="WJ387" t="s">
        <v>9</v>
      </c>
      <c r="WK387" t="s">
        <v>6</v>
      </c>
      <c r="WL387" t="s">
        <v>6</v>
      </c>
      <c r="WM387" t="s">
        <v>6</v>
      </c>
      <c r="WO387" t="s">
        <v>1090</v>
      </c>
      <c r="WP387" t="s">
        <v>9</v>
      </c>
      <c r="WQ387" t="s">
        <v>9</v>
      </c>
      <c r="WR387" t="s">
        <v>9</v>
      </c>
      <c r="WS387" t="s">
        <v>9</v>
      </c>
      <c r="WT387" t="s">
        <v>8</v>
      </c>
      <c r="WU387" t="s">
        <v>1087</v>
      </c>
      <c r="WV387" t="s">
        <v>7</v>
      </c>
      <c r="WW387" t="s">
        <v>1088</v>
      </c>
      <c r="WX387" t="s">
        <v>8</v>
      </c>
      <c r="WZ387" t="s">
        <v>7</v>
      </c>
      <c r="XB387" t="s">
        <v>8</v>
      </c>
      <c r="XC387" t="s">
        <v>7</v>
      </c>
      <c r="XE387" t="s">
        <v>1087</v>
      </c>
      <c r="XF387" t="s">
        <v>7</v>
      </c>
      <c r="XG387" t="s">
        <v>9</v>
      </c>
      <c r="XH387" t="s">
        <v>1086</v>
      </c>
      <c r="XI387" t="s">
        <v>8</v>
      </c>
      <c r="XK387" t="s">
        <v>1089</v>
      </c>
      <c r="XL387" t="s">
        <v>6</v>
      </c>
      <c r="XM387" t="s">
        <v>6</v>
      </c>
      <c r="XN387" t="s">
        <v>8</v>
      </c>
      <c r="XO387" t="s">
        <v>9</v>
      </c>
      <c r="XP387" t="s">
        <v>8</v>
      </c>
      <c r="XS387" t="s">
        <v>8</v>
      </c>
      <c r="XT387" t="s">
        <v>8</v>
      </c>
      <c r="XU387" t="s">
        <v>9</v>
      </c>
      <c r="XV387" t="s">
        <v>8</v>
      </c>
      <c r="XW387" t="s">
        <v>1089</v>
      </c>
      <c r="XX387" t="s">
        <v>7</v>
      </c>
      <c r="XY387" t="s">
        <v>9</v>
      </c>
      <c r="XZ387" t="s">
        <v>7</v>
      </c>
      <c r="YA387" t="s">
        <v>6</v>
      </c>
      <c r="YB387" t="s">
        <v>9</v>
      </c>
      <c r="YC387" t="s">
        <v>6</v>
      </c>
      <c r="YD387" t="s">
        <v>6</v>
      </c>
      <c r="YE387" t="s">
        <v>1088</v>
      </c>
      <c r="YF387" t="s">
        <v>9</v>
      </c>
      <c r="YG387" t="s">
        <v>7</v>
      </c>
      <c r="YH387" t="s">
        <v>8</v>
      </c>
      <c r="YJ387" t="s">
        <v>6</v>
      </c>
      <c r="YK387" t="s">
        <v>9</v>
      </c>
      <c r="YL387" t="s">
        <v>7</v>
      </c>
      <c r="YM387" t="s">
        <v>6</v>
      </c>
      <c r="YO387" t="s">
        <v>8</v>
      </c>
      <c r="YP387" t="s">
        <v>6</v>
      </c>
      <c r="YQ387" t="s">
        <v>6</v>
      </c>
      <c r="YR387" t="s">
        <v>8</v>
      </c>
      <c r="YS387" t="s">
        <v>9</v>
      </c>
      <c r="YT387" t="s">
        <v>8</v>
      </c>
      <c r="YU387" t="s">
        <v>7</v>
      </c>
      <c r="YV387" t="s">
        <v>7</v>
      </c>
      <c r="YW387" t="s">
        <v>8</v>
      </c>
      <c r="YZ387" t="s">
        <v>8</v>
      </c>
      <c r="ZA387" t="s">
        <v>1089</v>
      </c>
      <c r="ZB387" t="s">
        <v>9</v>
      </c>
      <c r="ZE387" t="s">
        <v>1087</v>
      </c>
      <c r="ZF387" t="s">
        <v>7</v>
      </c>
      <c r="ZG387" t="s">
        <v>7</v>
      </c>
      <c r="ZH387" t="s">
        <v>9</v>
      </c>
      <c r="ZK387" t="s">
        <v>6</v>
      </c>
      <c r="ZL387" t="s">
        <v>9</v>
      </c>
      <c r="ZM387" t="s">
        <v>8</v>
      </c>
      <c r="ZN387" t="s">
        <v>7</v>
      </c>
      <c r="ZO387" t="s">
        <v>1090</v>
      </c>
      <c r="ZP387" t="s">
        <v>6</v>
      </c>
      <c r="ZQ387" t="s">
        <v>7</v>
      </c>
      <c r="ZR387" t="s">
        <v>6</v>
      </c>
      <c r="ZS387" t="s">
        <v>6</v>
      </c>
      <c r="ZT387" t="s">
        <v>8</v>
      </c>
      <c r="ZV387" t="s">
        <v>6</v>
      </c>
      <c r="ZW387" t="s">
        <v>9</v>
      </c>
      <c r="ZX387" t="s">
        <v>8</v>
      </c>
      <c r="ZY387" t="s">
        <v>6</v>
      </c>
      <c r="ZZ387" t="s">
        <v>6</v>
      </c>
      <c r="AAA387" t="s">
        <v>1090</v>
      </c>
      <c r="AAB387" t="s">
        <v>8</v>
      </c>
      <c r="AAC387" t="s">
        <v>6</v>
      </c>
      <c r="AAD387" t="s">
        <v>7</v>
      </c>
      <c r="AAE387" t="s">
        <v>8</v>
      </c>
      <c r="AAF387" t="s">
        <v>9</v>
      </c>
      <c r="AAG387" t="s">
        <v>8</v>
      </c>
      <c r="AAH387" t="s">
        <v>8</v>
      </c>
      <c r="AAJ387" t="s">
        <v>6</v>
      </c>
      <c r="AAK387" t="s">
        <v>7</v>
      </c>
      <c r="AAL387" t="s">
        <v>6</v>
      </c>
      <c r="AAM387" t="s">
        <v>6</v>
      </c>
      <c r="AAN387" t="s">
        <v>8</v>
      </c>
      <c r="AAO387" t="s">
        <v>9</v>
      </c>
      <c r="AAQ387" t="s">
        <v>7</v>
      </c>
      <c r="AAS387" t="s">
        <v>1090</v>
      </c>
      <c r="AAT387" t="s">
        <v>8</v>
      </c>
      <c r="AAU387" t="s">
        <v>6</v>
      </c>
      <c r="AAV387" t="s">
        <v>9</v>
      </c>
      <c r="AAW387" t="s">
        <v>6</v>
      </c>
      <c r="AAX387" t="s">
        <v>9</v>
      </c>
      <c r="AAY387" t="s">
        <v>9</v>
      </c>
      <c r="AAZ387" t="s">
        <v>6</v>
      </c>
      <c r="ABA387" t="s">
        <v>8</v>
      </c>
      <c r="ABB387" t="s">
        <v>6</v>
      </c>
      <c r="ABC387" t="s">
        <v>6</v>
      </c>
      <c r="ABD387" t="s">
        <v>6</v>
      </c>
      <c r="ABE387" t="s">
        <v>7</v>
      </c>
      <c r="ABF387" t="s">
        <v>1088</v>
      </c>
      <c r="ABG387" t="s">
        <v>8</v>
      </c>
      <c r="ABH387" t="s">
        <v>6</v>
      </c>
      <c r="ABI387" t="s">
        <v>7</v>
      </c>
      <c r="ABJ387" t="s">
        <v>8</v>
      </c>
      <c r="ABK387" t="s">
        <v>1090</v>
      </c>
      <c r="ABL387" t="s">
        <v>1086</v>
      </c>
      <c r="ABM387" t="s">
        <v>8</v>
      </c>
      <c r="ABN387" t="s">
        <v>8</v>
      </c>
      <c r="ABO387" t="s">
        <v>1089</v>
      </c>
      <c r="ABP387" t="s">
        <v>6</v>
      </c>
      <c r="ABQ387" t="s">
        <v>9</v>
      </c>
      <c r="ABR387" t="s">
        <v>8</v>
      </c>
      <c r="ABS387" t="s">
        <v>9</v>
      </c>
      <c r="ABT387" t="s">
        <v>8</v>
      </c>
      <c r="ABU387" t="s">
        <v>7</v>
      </c>
      <c r="ABW387" t="s">
        <v>9</v>
      </c>
      <c r="ABX387" t="s">
        <v>9</v>
      </c>
      <c r="ABY387" t="s">
        <v>1090</v>
      </c>
      <c r="ABZ387" t="s">
        <v>1086</v>
      </c>
      <c r="ACB387" t="s">
        <v>1086</v>
      </c>
      <c r="ACC387" t="s">
        <v>6</v>
      </c>
      <c r="ACD387" t="s">
        <v>9</v>
      </c>
      <c r="ACE387" t="s">
        <v>7</v>
      </c>
      <c r="ACF387" t="s">
        <v>7</v>
      </c>
      <c r="ACG387" t="s">
        <v>9</v>
      </c>
      <c r="ACH387" t="s">
        <v>7</v>
      </c>
      <c r="ACI387" t="s">
        <v>6</v>
      </c>
      <c r="ACJ387" t="s">
        <v>7</v>
      </c>
      <c r="ACL387" t="s">
        <v>7</v>
      </c>
      <c r="ACM387" t="s">
        <v>9</v>
      </c>
      <c r="ACN387" t="s">
        <v>6</v>
      </c>
      <c r="ACO387" t="s">
        <v>6</v>
      </c>
      <c r="ACP387" t="s">
        <v>7</v>
      </c>
      <c r="ACQ387" t="s">
        <v>9</v>
      </c>
      <c r="ACR387" t="s">
        <v>1090</v>
      </c>
      <c r="ACS387" t="s">
        <v>7</v>
      </c>
      <c r="ACT387" t="s">
        <v>7</v>
      </c>
      <c r="ACU387" t="s">
        <v>6</v>
      </c>
      <c r="ACW387" t="s">
        <v>6</v>
      </c>
      <c r="ACX387" t="s">
        <v>8</v>
      </c>
      <c r="ACY387" t="s">
        <v>1090</v>
      </c>
      <c r="ACZ387" t="s">
        <v>1087</v>
      </c>
      <c r="ADA387" t="s">
        <v>7</v>
      </c>
      <c r="ADB387" t="s">
        <v>8</v>
      </c>
      <c r="ADC387" t="s">
        <v>7</v>
      </c>
      <c r="ADD387" t="s">
        <v>1087</v>
      </c>
      <c r="ADE387" t="s">
        <v>6</v>
      </c>
      <c r="ADF387" t="s">
        <v>1087</v>
      </c>
      <c r="ADG387" t="s">
        <v>1087</v>
      </c>
      <c r="ADH387" t="s">
        <v>7</v>
      </c>
      <c r="ADI387" t="s">
        <v>6</v>
      </c>
      <c r="ADJ387" t="s">
        <v>9</v>
      </c>
      <c r="ADL387" t="s">
        <v>6</v>
      </c>
      <c r="ADM387" t="s">
        <v>9</v>
      </c>
      <c r="ADN387" t="s">
        <v>6</v>
      </c>
      <c r="ADO387" t="s">
        <v>9</v>
      </c>
      <c r="ADP387" t="s">
        <v>8</v>
      </c>
      <c r="ADQ387" t="s">
        <v>7</v>
      </c>
      <c r="ADR387" t="s">
        <v>7</v>
      </c>
      <c r="ADS387" t="s">
        <v>8</v>
      </c>
      <c r="ADT387" t="s">
        <v>9</v>
      </c>
      <c r="ADU387" t="s">
        <v>8</v>
      </c>
      <c r="ADV387" t="s">
        <v>6</v>
      </c>
      <c r="ADW387" t="s">
        <v>1089</v>
      </c>
      <c r="ADX387" t="s">
        <v>6</v>
      </c>
      <c r="ADY387" t="s">
        <v>8</v>
      </c>
      <c r="ADZ387" t="s">
        <v>9</v>
      </c>
      <c r="AEA387" t="s">
        <v>7</v>
      </c>
      <c r="AEB387" t="s">
        <v>6</v>
      </c>
      <c r="AEC387" t="s">
        <v>9</v>
      </c>
      <c r="AEE387" t="s">
        <v>6</v>
      </c>
      <c r="AEF387" t="s">
        <v>8</v>
      </c>
      <c r="AEG387" t="s">
        <v>6</v>
      </c>
      <c r="AEH387" t="s">
        <v>1089</v>
      </c>
      <c r="AEI387" t="s">
        <v>8</v>
      </c>
      <c r="AEK387" t="s">
        <v>7</v>
      </c>
      <c r="AEL387" t="s">
        <v>8</v>
      </c>
      <c r="AEM387" t="s">
        <v>8</v>
      </c>
      <c r="AEO387" t="s">
        <v>7</v>
      </c>
      <c r="AEP387" t="s">
        <v>6</v>
      </c>
      <c r="AEQ387" t="s">
        <v>7</v>
      </c>
      <c r="AER387" t="s">
        <v>6</v>
      </c>
      <c r="AET387" t="s">
        <v>9</v>
      </c>
      <c r="AEU387" t="s">
        <v>9</v>
      </c>
      <c r="AEW387" t="s">
        <v>1087</v>
      </c>
      <c r="AEX387" t="s">
        <v>6</v>
      </c>
      <c r="AEY387" t="s">
        <v>8</v>
      </c>
      <c r="AEZ387" t="s">
        <v>7</v>
      </c>
      <c r="AFA387" t="s">
        <v>1087</v>
      </c>
      <c r="AFB387" t="s">
        <v>6</v>
      </c>
      <c r="AFC387" t="s">
        <v>8</v>
      </c>
      <c r="AFD387" t="s">
        <v>8</v>
      </c>
      <c r="AFE387" t="s">
        <v>6</v>
      </c>
      <c r="AFF387" t="s">
        <v>7</v>
      </c>
      <c r="AFG387" t="s">
        <v>7</v>
      </c>
      <c r="AFH387" t="s">
        <v>1088</v>
      </c>
      <c r="AFI387" t="s">
        <v>9</v>
      </c>
      <c r="AFJ387" t="s">
        <v>6</v>
      </c>
      <c r="AFK387" t="s">
        <v>8</v>
      </c>
      <c r="AFL387" t="s">
        <v>8</v>
      </c>
      <c r="AFM387" t="s">
        <v>6</v>
      </c>
      <c r="AFN387" t="s">
        <v>7</v>
      </c>
      <c r="AFO387" t="s">
        <v>9</v>
      </c>
      <c r="AFQ387" t="s">
        <v>6</v>
      </c>
      <c r="AFS387" t="s">
        <v>9</v>
      </c>
      <c r="AFT387" t="s">
        <v>6</v>
      </c>
      <c r="AFU387" t="s">
        <v>9</v>
      </c>
      <c r="AFV387" t="s">
        <v>6</v>
      </c>
      <c r="AFW387" t="s">
        <v>8</v>
      </c>
      <c r="AFY387" t="s">
        <v>8</v>
      </c>
      <c r="AFZ387" t="s">
        <v>8</v>
      </c>
      <c r="AGA387" t="s">
        <v>1090</v>
      </c>
      <c r="AGB387" t="s">
        <v>6</v>
      </c>
      <c r="AGC387" t="s">
        <v>7</v>
      </c>
      <c r="AGD387" t="s">
        <v>9</v>
      </c>
      <c r="AGE387" t="s">
        <v>8</v>
      </c>
      <c r="AGF387" t="s">
        <v>8</v>
      </c>
      <c r="AGH387" t="s">
        <v>7</v>
      </c>
      <c r="AGJ387" t="s">
        <v>8</v>
      </c>
      <c r="AGM387" t="s">
        <v>6</v>
      </c>
      <c r="AGN387" t="s">
        <v>8</v>
      </c>
      <c r="AGO387" t="s">
        <v>9</v>
      </c>
      <c r="AGP387" t="s">
        <v>1089</v>
      </c>
      <c r="AGR387" t="s">
        <v>1088</v>
      </c>
      <c r="AGS387" t="s">
        <v>8</v>
      </c>
      <c r="AGT387" t="s">
        <v>7</v>
      </c>
      <c r="AGU387" t="s">
        <v>9</v>
      </c>
      <c r="AGV387" t="s">
        <v>6</v>
      </c>
      <c r="AGX387" t="s">
        <v>1087</v>
      </c>
      <c r="AGY387" t="s">
        <v>7</v>
      </c>
      <c r="AGZ387" t="s">
        <v>8</v>
      </c>
      <c r="AHA387" t="s">
        <v>7</v>
      </c>
      <c r="AHB387" t="s">
        <v>6</v>
      </c>
      <c r="AHC387" t="s">
        <v>6</v>
      </c>
      <c r="AHD387" t="s">
        <v>7</v>
      </c>
      <c r="AHG387" t="s">
        <v>9</v>
      </c>
      <c r="AHH387" t="s">
        <v>7</v>
      </c>
      <c r="AHI387" t="s">
        <v>1088</v>
      </c>
      <c r="AHJ387" t="s">
        <v>9</v>
      </c>
      <c r="AHK387" t="s">
        <v>9</v>
      </c>
      <c r="AHL387" t="s">
        <v>1086</v>
      </c>
      <c r="AHM387" t="s">
        <v>9</v>
      </c>
      <c r="AHN387" t="s">
        <v>7</v>
      </c>
      <c r="AHO387" t="s">
        <v>1089</v>
      </c>
      <c r="AHP387" t="s">
        <v>8</v>
      </c>
      <c r="AHQ387" t="s">
        <v>8</v>
      </c>
      <c r="AHR387" t="s">
        <v>8</v>
      </c>
      <c r="AHS387" t="s">
        <v>9</v>
      </c>
      <c r="AHT387" t="s">
        <v>9</v>
      </c>
      <c r="AHU387" t="s">
        <v>7</v>
      </c>
      <c r="AHW387" t="s">
        <v>6</v>
      </c>
      <c r="AHX387" t="s">
        <v>7</v>
      </c>
      <c r="AHY387" t="s">
        <v>8</v>
      </c>
      <c r="AHZ387" t="s">
        <v>6</v>
      </c>
      <c r="AIA387" t="s">
        <v>8</v>
      </c>
      <c r="AIC387" t="s">
        <v>8</v>
      </c>
      <c r="AID387" t="s">
        <v>7</v>
      </c>
      <c r="AIE387" t="s">
        <v>7</v>
      </c>
      <c r="AIF387" t="s">
        <v>7</v>
      </c>
      <c r="AIG387" t="s">
        <v>7</v>
      </c>
      <c r="AIH387" t="s">
        <v>8</v>
      </c>
      <c r="AII387" t="s">
        <v>1089</v>
      </c>
      <c r="AIJ387" t="s">
        <v>9</v>
      </c>
      <c r="AIL387" t="s">
        <v>7</v>
      </c>
      <c r="AIM387" t="s">
        <v>9</v>
      </c>
      <c r="AIN387" t="s">
        <v>8</v>
      </c>
      <c r="AIO387" t="s">
        <v>8</v>
      </c>
      <c r="AIP387" t="s">
        <v>8</v>
      </c>
      <c r="AIR387" t="s">
        <v>8</v>
      </c>
      <c r="AIU387" t="s">
        <v>9</v>
      </c>
      <c r="AIY387" t="s">
        <v>8</v>
      </c>
      <c r="AIZ387" t="s">
        <v>9</v>
      </c>
      <c r="AJA387" t="s">
        <v>6</v>
      </c>
      <c r="AJB387" t="s">
        <v>6</v>
      </c>
      <c r="AJC387" t="s">
        <v>8</v>
      </c>
      <c r="AJD387" t="s">
        <v>7</v>
      </c>
      <c r="AJE387" t="s">
        <v>7</v>
      </c>
      <c r="AJF387" t="s">
        <v>8</v>
      </c>
      <c r="AJG387" t="s">
        <v>7</v>
      </c>
      <c r="AJH387" t="s">
        <v>9</v>
      </c>
      <c r="AJI387" t="s">
        <v>6</v>
      </c>
      <c r="AJJ387" t="s">
        <v>1088</v>
      </c>
      <c r="AJK387" t="s">
        <v>7</v>
      </c>
      <c r="AJL387" t="s">
        <v>1086</v>
      </c>
      <c r="AJM387" t="s">
        <v>8</v>
      </c>
      <c r="AJN387" t="s">
        <v>1089</v>
      </c>
      <c r="AJP387" t="s">
        <v>6</v>
      </c>
      <c r="AJR387" t="s">
        <v>6</v>
      </c>
      <c r="AJS387" t="s">
        <v>8</v>
      </c>
      <c r="AJU387" t="s">
        <v>9</v>
      </c>
      <c r="AJV387" t="s">
        <v>7</v>
      </c>
      <c r="AJW387" t="s">
        <v>9</v>
      </c>
      <c r="AJX387" t="s">
        <v>8</v>
      </c>
      <c r="AJY387" t="s">
        <v>8</v>
      </c>
      <c r="AJZ387" t="s">
        <v>7</v>
      </c>
      <c r="AKB387" t="s">
        <v>7</v>
      </c>
      <c r="AKC387" t="s">
        <v>1086</v>
      </c>
      <c r="AKD387" t="s">
        <v>9</v>
      </c>
      <c r="AKE387" t="s">
        <v>9</v>
      </c>
      <c r="AKF387" t="s">
        <v>9</v>
      </c>
      <c r="AKG387" t="s">
        <v>9</v>
      </c>
      <c r="AKH387" t="s">
        <v>7</v>
      </c>
      <c r="AKI387" t="s">
        <v>6</v>
      </c>
      <c r="AKJ387" t="s">
        <v>6</v>
      </c>
      <c r="AKK387" t="s">
        <v>8</v>
      </c>
      <c r="AKL387" t="s">
        <v>8</v>
      </c>
      <c r="AKO387" t="s">
        <v>8</v>
      </c>
      <c r="AKP387" t="s">
        <v>9</v>
      </c>
      <c r="AKQ387" t="s">
        <v>6</v>
      </c>
      <c r="AKR387" t="s">
        <v>1090</v>
      </c>
      <c r="AKS387" t="s">
        <v>6</v>
      </c>
      <c r="AKT387" t="s">
        <v>1087</v>
      </c>
      <c r="AKU387" t="s">
        <v>1090</v>
      </c>
      <c r="AKV387" t="s">
        <v>1090</v>
      </c>
      <c r="AKW387" t="s">
        <v>7</v>
      </c>
      <c r="AKY387" t="s">
        <v>7</v>
      </c>
      <c r="AKZ387" t="s">
        <v>8</v>
      </c>
      <c r="ALA387" t="s">
        <v>7</v>
      </c>
      <c r="ALB387" t="s">
        <v>8</v>
      </c>
      <c r="ALC387" t="s">
        <v>6</v>
      </c>
      <c r="ALD387" t="s">
        <v>6</v>
      </c>
      <c r="ALE387" t="s">
        <v>9</v>
      </c>
      <c r="ALF387" t="s">
        <v>7</v>
      </c>
      <c r="ALH387" t="s">
        <v>6</v>
      </c>
      <c r="ALI387" t="s">
        <v>6</v>
      </c>
      <c r="ALJ387" t="s">
        <v>7</v>
      </c>
      <c r="ALK387" t="s">
        <v>7</v>
      </c>
      <c r="ALL387" t="s">
        <v>7</v>
      </c>
    </row>
    <row r="388" spans="1:1001" x14ac:dyDescent="0.25">
      <c r="A388" t="s">
        <v>1467</v>
      </c>
      <c r="B388" t="s">
        <v>6</v>
      </c>
      <c r="D388" t="s">
        <v>9</v>
      </c>
      <c r="E388" t="s">
        <v>1086</v>
      </c>
      <c r="F388" t="s">
        <v>9</v>
      </c>
      <c r="G388" t="s">
        <v>7</v>
      </c>
      <c r="H388" t="s">
        <v>8</v>
      </c>
      <c r="I388" t="s">
        <v>6</v>
      </c>
      <c r="J388" t="s">
        <v>8</v>
      </c>
      <c r="K388" t="s">
        <v>7</v>
      </c>
      <c r="L388" t="s">
        <v>6</v>
      </c>
      <c r="M388" t="s">
        <v>7</v>
      </c>
      <c r="N388" t="s">
        <v>8</v>
      </c>
      <c r="O388" t="s">
        <v>7</v>
      </c>
      <c r="P388" t="s">
        <v>8</v>
      </c>
      <c r="Q388" t="s">
        <v>9</v>
      </c>
      <c r="R388" t="s">
        <v>6</v>
      </c>
      <c r="S388" t="s">
        <v>1088</v>
      </c>
      <c r="T388" t="s">
        <v>6</v>
      </c>
      <c r="V388" t="s">
        <v>9</v>
      </c>
      <c r="W388" t="s">
        <v>8</v>
      </c>
      <c r="X388" t="s">
        <v>8</v>
      </c>
      <c r="Y388" t="s">
        <v>8</v>
      </c>
      <c r="Z388" t="s">
        <v>7</v>
      </c>
      <c r="AB388" t="s">
        <v>9</v>
      </c>
      <c r="AC388" t="s">
        <v>6</v>
      </c>
      <c r="AD388" t="s">
        <v>9</v>
      </c>
      <c r="AE388" t="s">
        <v>1088</v>
      </c>
      <c r="AF388" t="s">
        <v>7</v>
      </c>
      <c r="AG388" t="s">
        <v>9</v>
      </c>
      <c r="AH388" t="s">
        <v>1089</v>
      </c>
      <c r="AI388" t="s">
        <v>6</v>
      </c>
      <c r="AJ388" t="s">
        <v>7</v>
      </c>
      <c r="AK388" t="s">
        <v>9</v>
      </c>
      <c r="AL388" t="s">
        <v>7</v>
      </c>
      <c r="AN388" t="s">
        <v>9</v>
      </c>
      <c r="AO388" t="s">
        <v>7</v>
      </c>
      <c r="AP388" t="s">
        <v>6</v>
      </c>
      <c r="AQ388" t="s">
        <v>9</v>
      </c>
      <c r="AS388" t="s">
        <v>7</v>
      </c>
      <c r="AT388" t="s">
        <v>7</v>
      </c>
      <c r="AU388" t="s">
        <v>6</v>
      </c>
      <c r="AV388" t="s">
        <v>6</v>
      </c>
      <c r="AW388" t="s">
        <v>1090</v>
      </c>
      <c r="AX388" t="s">
        <v>7</v>
      </c>
      <c r="AY388" t="s">
        <v>1087</v>
      </c>
      <c r="AZ388" t="s">
        <v>6</v>
      </c>
      <c r="BA388" t="s">
        <v>6</v>
      </c>
      <c r="BB388" t="s">
        <v>8</v>
      </c>
      <c r="BD388" t="s">
        <v>7</v>
      </c>
      <c r="BE388" t="s">
        <v>6</v>
      </c>
      <c r="BF388" t="s">
        <v>6</v>
      </c>
      <c r="BG388" t="s">
        <v>1086</v>
      </c>
      <c r="BH388" t="s">
        <v>9</v>
      </c>
      <c r="BI388" t="s">
        <v>6</v>
      </c>
      <c r="BJ388" t="s">
        <v>7</v>
      </c>
      <c r="BK388" t="s">
        <v>1090</v>
      </c>
      <c r="BM388" t="s">
        <v>1087</v>
      </c>
      <c r="BN388" t="s">
        <v>6</v>
      </c>
      <c r="BQ388" t="s">
        <v>6</v>
      </c>
      <c r="BR388" t="s">
        <v>8</v>
      </c>
      <c r="BS388" t="s">
        <v>7</v>
      </c>
      <c r="BT388" t="s">
        <v>6</v>
      </c>
      <c r="BV388" t="s">
        <v>6</v>
      </c>
      <c r="BW388" t="s">
        <v>1087</v>
      </c>
      <c r="BX388" t="s">
        <v>6</v>
      </c>
      <c r="BY388" t="s">
        <v>9</v>
      </c>
      <c r="BZ388" t="s">
        <v>7</v>
      </c>
      <c r="CA388" t="s">
        <v>1086</v>
      </c>
      <c r="CB388" t="s">
        <v>7</v>
      </c>
      <c r="CC388" t="s">
        <v>6</v>
      </c>
      <c r="CD388" t="s">
        <v>8</v>
      </c>
      <c r="CE388" t="s">
        <v>1087</v>
      </c>
      <c r="CF388" t="s">
        <v>6</v>
      </c>
      <c r="CG388" t="s">
        <v>6</v>
      </c>
      <c r="CH388" t="s">
        <v>8</v>
      </c>
      <c r="CI388" t="s">
        <v>7</v>
      </c>
      <c r="CJ388" t="s">
        <v>6</v>
      </c>
      <c r="CK388" t="s">
        <v>8</v>
      </c>
      <c r="CL388" t="s">
        <v>7</v>
      </c>
      <c r="CM388" t="s">
        <v>9</v>
      </c>
      <c r="CN388" t="s">
        <v>8</v>
      </c>
      <c r="CO388" t="s">
        <v>9</v>
      </c>
      <c r="CP388" t="s">
        <v>6</v>
      </c>
      <c r="CQ388" t="s">
        <v>9</v>
      </c>
      <c r="CR388" t="s">
        <v>9</v>
      </c>
      <c r="CS388" t="s">
        <v>7</v>
      </c>
      <c r="CT388" t="s">
        <v>7</v>
      </c>
      <c r="CV388" t="s">
        <v>9</v>
      </c>
      <c r="CW388" t="s">
        <v>9</v>
      </c>
      <c r="CX388" t="s">
        <v>6</v>
      </c>
      <c r="CZ388" t="s">
        <v>1087</v>
      </c>
      <c r="DA388" t="s">
        <v>6</v>
      </c>
      <c r="DB388" t="s">
        <v>7</v>
      </c>
      <c r="DC388" t="s">
        <v>1089</v>
      </c>
      <c r="DD388" t="s">
        <v>1090</v>
      </c>
      <c r="DE388" t="s">
        <v>7</v>
      </c>
      <c r="DF388" t="s">
        <v>8</v>
      </c>
      <c r="DH388" t="s">
        <v>9</v>
      </c>
      <c r="DI388" t="s">
        <v>9</v>
      </c>
      <c r="DJ388" t="s">
        <v>9</v>
      </c>
      <c r="DK388" t="s">
        <v>9</v>
      </c>
      <c r="DM388" t="s">
        <v>6</v>
      </c>
      <c r="DN388" t="s">
        <v>7</v>
      </c>
      <c r="DP388" t="s">
        <v>7</v>
      </c>
      <c r="DS388" t="s">
        <v>6</v>
      </c>
      <c r="DU388" t="s">
        <v>8</v>
      </c>
      <c r="DV388" t="s">
        <v>9</v>
      </c>
      <c r="DX388" t="s">
        <v>6</v>
      </c>
      <c r="DZ388" t="s">
        <v>1089</v>
      </c>
      <c r="EA388" t="s">
        <v>7</v>
      </c>
      <c r="EB388" t="s">
        <v>8</v>
      </c>
      <c r="EC388" t="s">
        <v>8</v>
      </c>
      <c r="ED388" t="s">
        <v>9</v>
      </c>
      <c r="EE388" t="s">
        <v>8</v>
      </c>
      <c r="EF388" t="s">
        <v>7</v>
      </c>
      <c r="EG388" t="s">
        <v>6</v>
      </c>
      <c r="EH388" t="s">
        <v>8</v>
      </c>
      <c r="EI388" t="s">
        <v>8</v>
      </c>
      <c r="EJ388" t="s">
        <v>6</v>
      </c>
      <c r="EK388" t="s">
        <v>1089</v>
      </c>
      <c r="EL388" t="s">
        <v>7</v>
      </c>
      <c r="EM388" t="s">
        <v>7</v>
      </c>
      <c r="EN388" t="s">
        <v>6</v>
      </c>
      <c r="EO388" t="s">
        <v>6</v>
      </c>
      <c r="EP388" t="s">
        <v>7</v>
      </c>
      <c r="ER388" t="s">
        <v>9</v>
      </c>
      <c r="ES388" t="s">
        <v>7</v>
      </c>
      <c r="ET388" t="s">
        <v>6</v>
      </c>
      <c r="EU388" t="s">
        <v>6</v>
      </c>
      <c r="EW388" t="s">
        <v>7</v>
      </c>
      <c r="EX388" t="s">
        <v>8</v>
      </c>
      <c r="EY388" t="s">
        <v>6</v>
      </c>
      <c r="FA388" t="s">
        <v>8</v>
      </c>
      <c r="FB388" t="s">
        <v>6</v>
      </c>
      <c r="FC388" t="s">
        <v>7</v>
      </c>
      <c r="FD388" t="s">
        <v>1089</v>
      </c>
      <c r="FE388" t="s">
        <v>8</v>
      </c>
      <c r="FF388" t="s">
        <v>7</v>
      </c>
      <c r="FG388" t="s">
        <v>7</v>
      </c>
      <c r="FH388" t="s">
        <v>8</v>
      </c>
      <c r="FI388" t="s">
        <v>6</v>
      </c>
      <c r="FJ388" t="s">
        <v>8</v>
      </c>
      <c r="FK388" t="s">
        <v>9</v>
      </c>
      <c r="FL388" t="s">
        <v>7</v>
      </c>
      <c r="FM388" t="s">
        <v>6</v>
      </c>
      <c r="FN388" t="s">
        <v>1090</v>
      </c>
      <c r="FO388" t="s">
        <v>8</v>
      </c>
      <c r="FP388" t="s">
        <v>6</v>
      </c>
      <c r="FQ388" t="s">
        <v>6</v>
      </c>
      <c r="FR388" t="s">
        <v>6</v>
      </c>
      <c r="FS388" t="s">
        <v>9</v>
      </c>
      <c r="FT388" t="s">
        <v>7</v>
      </c>
      <c r="FU388" t="s">
        <v>8</v>
      </c>
      <c r="FV388" t="s">
        <v>1087</v>
      </c>
      <c r="FW388" t="s">
        <v>9</v>
      </c>
      <c r="FY388" t="s">
        <v>8</v>
      </c>
      <c r="FZ388" t="s">
        <v>7</v>
      </c>
      <c r="GA388" t="s">
        <v>1089</v>
      </c>
      <c r="GB388" t="s">
        <v>8</v>
      </c>
      <c r="GD388" t="s">
        <v>7</v>
      </c>
      <c r="GE388" t="s">
        <v>1090</v>
      </c>
      <c r="GF388" t="s">
        <v>7</v>
      </c>
      <c r="GG388" t="s">
        <v>8</v>
      </c>
      <c r="GH388" t="s">
        <v>6</v>
      </c>
      <c r="GI388" t="s">
        <v>1089</v>
      </c>
      <c r="GK388" t="s">
        <v>1088</v>
      </c>
      <c r="GL388" t="s">
        <v>1090</v>
      </c>
      <c r="GM388" t="s">
        <v>7</v>
      </c>
      <c r="GN388" t="s">
        <v>7</v>
      </c>
      <c r="GO388" t="s">
        <v>6</v>
      </c>
      <c r="GQ388" t="s">
        <v>8</v>
      </c>
      <c r="GR388" t="s">
        <v>7</v>
      </c>
      <c r="GS388" t="s">
        <v>8</v>
      </c>
      <c r="GU388" t="s">
        <v>9</v>
      </c>
      <c r="GV388" t="s">
        <v>8</v>
      </c>
      <c r="GW388" t="s">
        <v>7</v>
      </c>
      <c r="GX388" t="s">
        <v>9</v>
      </c>
      <c r="GY388" t="s">
        <v>1086</v>
      </c>
      <c r="GZ388" t="s">
        <v>7</v>
      </c>
      <c r="HA388" t="s">
        <v>8</v>
      </c>
      <c r="HB388" t="s">
        <v>9</v>
      </c>
      <c r="HC388" t="s">
        <v>8</v>
      </c>
      <c r="HD388" t="s">
        <v>1088</v>
      </c>
      <c r="HE388" t="s">
        <v>7</v>
      </c>
      <c r="HF388" t="s">
        <v>8</v>
      </c>
      <c r="HG388" t="s">
        <v>9</v>
      </c>
      <c r="HI388" t="s">
        <v>9</v>
      </c>
      <c r="HJ388" t="s">
        <v>9</v>
      </c>
      <c r="HL388" t="s">
        <v>7</v>
      </c>
      <c r="HM388" t="s">
        <v>8</v>
      </c>
      <c r="HN388" t="s">
        <v>9</v>
      </c>
      <c r="HO388" t="s">
        <v>6</v>
      </c>
      <c r="HP388" t="s">
        <v>8</v>
      </c>
      <c r="HS388" t="s">
        <v>9</v>
      </c>
      <c r="HT388" t="s">
        <v>8</v>
      </c>
      <c r="HU388" t="s">
        <v>6</v>
      </c>
      <c r="HV388" t="s">
        <v>9</v>
      </c>
      <c r="HW388" t="s">
        <v>7</v>
      </c>
      <c r="HX388" t="s">
        <v>6</v>
      </c>
      <c r="HY388" t="s">
        <v>9</v>
      </c>
      <c r="HZ388" t="s">
        <v>9</v>
      </c>
      <c r="IA388" t="s">
        <v>7</v>
      </c>
      <c r="IB388" t="s">
        <v>1087</v>
      </c>
      <c r="ID388" t="s">
        <v>1087</v>
      </c>
      <c r="IF388" t="s">
        <v>8</v>
      </c>
      <c r="IG388" t="s">
        <v>1086</v>
      </c>
      <c r="IH388" t="s">
        <v>9</v>
      </c>
      <c r="IK388" t="s">
        <v>1087</v>
      </c>
      <c r="IL388" t="s">
        <v>9</v>
      </c>
      <c r="IM388" t="s">
        <v>8</v>
      </c>
      <c r="IN388" t="s">
        <v>8</v>
      </c>
      <c r="IO388" t="s">
        <v>9</v>
      </c>
      <c r="IP388" t="s">
        <v>8</v>
      </c>
      <c r="IQ388" t="s">
        <v>8</v>
      </c>
      <c r="IT388" t="s">
        <v>9</v>
      </c>
      <c r="IU388" t="s">
        <v>7</v>
      </c>
      <c r="IV388" t="s">
        <v>8</v>
      </c>
      <c r="IW388" t="s">
        <v>7</v>
      </c>
      <c r="IZ388" t="s">
        <v>7</v>
      </c>
      <c r="JA388" t="s">
        <v>1089</v>
      </c>
      <c r="JB388" t="s">
        <v>1088</v>
      </c>
      <c r="JC388" t="s">
        <v>9</v>
      </c>
      <c r="JD388" t="s">
        <v>6</v>
      </c>
      <c r="JF388" t="s">
        <v>6</v>
      </c>
      <c r="JG388" t="s">
        <v>8</v>
      </c>
      <c r="JH388" t="s">
        <v>8</v>
      </c>
      <c r="JI388" t="s">
        <v>9</v>
      </c>
      <c r="JJ388" t="s">
        <v>7</v>
      </c>
      <c r="JK388" t="s">
        <v>1089</v>
      </c>
      <c r="JL388" t="s">
        <v>6</v>
      </c>
      <c r="JM388" t="s">
        <v>7</v>
      </c>
      <c r="JN388" t="s">
        <v>9</v>
      </c>
      <c r="JO388" t="s">
        <v>8</v>
      </c>
      <c r="JP388" t="s">
        <v>6</v>
      </c>
      <c r="JS388" t="s">
        <v>9</v>
      </c>
      <c r="JU388" t="s">
        <v>6</v>
      </c>
      <c r="JW388" t="s">
        <v>8</v>
      </c>
      <c r="JX388" t="s">
        <v>8</v>
      </c>
      <c r="JY388" t="s">
        <v>8</v>
      </c>
      <c r="JZ388" t="s">
        <v>7</v>
      </c>
      <c r="KA388" t="s">
        <v>9</v>
      </c>
      <c r="KC388" t="s">
        <v>1088</v>
      </c>
      <c r="KD388" t="s">
        <v>6</v>
      </c>
      <c r="KE388" t="s">
        <v>7</v>
      </c>
      <c r="KG388" t="s">
        <v>8</v>
      </c>
      <c r="KH388" t="s">
        <v>9</v>
      </c>
      <c r="KJ388" t="s">
        <v>7</v>
      </c>
      <c r="KK388" t="s">
        <v>9</v>
      </c>
      <c r="KL388" t="s">
        <v>9</v>
      </c>
      <c r="KM388" t="s">
        <v>9</v>
      </c>
      <c r="KP388" t="s">
        <v>1088</v>
      </c>
      <c r="KQ388" t="s">
        <v>8</v>
      </c>
      <c r="KS388" t="s">
        <v>8</v>
      </c>
      <c r="KT388" t="s">
        <v>6</v>
      </c>
      <c r="KU388" t="s">
        <v>8</v>
      </c>
      <c r="KV388" t="s">
        <v>6</v>
      </c>
      <c r="KW388" t="s">
        <v>7</v>
      </c>
      <c r="KX388" t="s">
        <v>9</v>
      </c>
      <c r="KY388" t="s">
        <v>8</v>
      </c>
      <c r="LA388" t="s">
        <v>7</v>
      </c>
      <c r="LB388" t="s">
        <v>1090</v>
      </c>
      <c r="LD388" t="s">
        <v>7</v>
      </c>
      <c r="LE388" t="s">
        <v>6</v>
      </c>
      <c r="LF388" t="s">
        <v>8</v>
      </c>
      <c r="LG388" t="s">
        <v>1086</v>
      </c>
      <c r="LH388" t="s">
        <v>8</v>
      </c>
      <c r="LJ388" t="s">
        <v>6</v>
      </c>
      <c r="LL388" t="s">
        <v>6</v>
      </c>
      <c r="LM388" t="s">
        <v>6</v>
      </c>
      <c r="LN388" t="s">
        <v>8</v>
      </c>
      <c r="LO388" t="s">
        <v>7</v>
      </c>
      <c r="LP388" t="s">
        <v>8</v>
      </c>
      <c r="LQ388" t="s">
        <v>7</v>
      </c>
      <c r="LR388" t="s">
        <v>9</v>
      </c>
      <c r="LS388" t="s">
        <v>8</v>
      </c>
      <c r="LT388" t="s">
        <v>7</v>
      </c>
      <c r="LU388" t="s">
        <v>7</v>
      </c>
      <c r="LV388" t="s">
        <v>6</v>
      </c>
      <c r="LW388" t="s">
        <v>9</v>
      </c>
      <c r="LX388" t="s">
        <v>8</v>
      </c>
      <c r="LY388" t="s">
        <v>6</v>
      </c>
      <c r="MA388" t="s">
        <v>9</v>
      </c>
      <c r="MB388" t="s">
        <v>7</v>
      </c>
      <c r="MC388" t="s">
        <v>6</v>
      </c>
      <c r="ME388" t="s">
        <v>9</v>
      </c>
      <c r="MF388" t="s">
        <v>6</v>
      </c>
      <c r="MG388" t="s">
        <v>9</v>
      </c>
      <c r="MH388" t="s">
        <v>8</v>
      </c>
      <c r="MI388" t="s">
        <v>7</v>
      </c>
      <c r="MJ388" t="s">
        <v>6</v>
      </c>
      <c r="MK388" t="s">
        <v>8</v>
      </c>
      <c r="ML388" t="s">
        <v>6</v>
      </c>
      <c r="MM388" t="s">
        <v>7</v>
      </c>
      <c r="MN388" t="s">
        <v>7</v>
      </c>
      <c r="MO388" t="s">
        <v>8</v>
      </c>
      <c r="MP388" t="s">
        <v>8</v>
      </c>
      <c r="MQ388" t="s">
        <v>6</v>
      </c>
      <c r="MR388" t="s">
        <v>9</v>
      </c>
      <c r="MS388" t="s">
        <v>1090</v>
      </c>
      <c r="MT388" t="s">
        <v>7</v>
      </c>
      <c r="MW388" t="s">
        <v>9</v>
      </c>
      <c r="MX388" t="s">
        <v>6</v>
      </c>
      <c r="MY388" t="s">
        <v>9</v>
      </c>
      <c r="MZ388" t="s">
        <v>6</v>
      </c>
      <c r="NA388" t="s">
        <v>8</v>
      </c>
      <c r="NC388" t="s">
        <v>8</v>
      </c>
      <c r="ND388" t="s">
        <v>6</v>
      </c>
      <c r="NE388" t="s">
        <v>9</v>
      </c>
      <c r="NF388" t="s">
        <v>7</v>
      </c>
      <c r="NH388" t="s">
        <v>7</v>
      </c>
      <c r="NI388" t="s">
        <v>9</v>
      </c>
      <c r="NJ388" t="s">
        <v>7</v>
      </c>
      <c r="NK388" t="s">
        <v>7</v>
      </c>
      <c r="NL388" t="s">
        <v>6</v>
      </c>
      <c r="NN388" t="s">
        <v>6</v>
      </c>
      <c r="NO388" t="s">
        <v>6</v>
      </c>
      <c r="NR388" t="s">
        <v>7</v>
      </c>
      <c r="NS388" t="s">
        <v>9</v>
      </c>
      <c r="NT388" t="s">
        <v>9</v>
      </c>
      <c r="NU388" t="s">
        <v>9</v>
      </c>
      <c r="NV388" t="s">
        <v>8</v>
      </c>
      <c r="NW388" t="s">
        <v>7</v>
      </c>
      <c r="NX388" t="s">
        <v>1088</v>
      </c>
      <c r="NY388" t="s">
        <v>6</v>
      </c>
      <c r="NZ388" t="s">
        <v>9</v>
      </c>
      <c r="OA388" t="s">
        <v>7</v>
      </c>
      <c r="OB388" t="s">
        <v>8</v>
      </c>
      <c r="OC388" t="s">
        <v>6</v>
      </c>
      <c r="OD388" t="s">
        <v>7</v>
      </c>
      <c r="OE388" t="s">
        <v>7</v>
      </c>
      <c r="OF388" t="s">
        <v>9</v>
      </c>
      <c r="OH388" t="s">
        <v>9</v>
      </c>
      <c r="OI388" t="s">
        <v>9</v>
      </c>
      <c r="OJ388" t="s">
        <v>8</v>
      </c>
      <c r="OK388" t="s">
        <v>7</v>
      </c>
      <c r="OL388" t="s">
        <v>7</v>
      </c>
      <c r="ON388" t="s">
        <v>9</v>
      </c>
      <c r="OO388" t="s">
        <v>8</v>
      </c>
      <c r="OP388" t="s">
        <v>9</v>
      </c>
      <c r="OR388" t="s">
        <v>6</v>
      </c>
      <c r="OS388" t="s">
        <v>8</v>
      </c>
      <c r="OT388" t="s">
        <v>8</v>
      </c>
      <c r="OU388" t="s">
        <v>7</v>
      </c>
      <c r="OV388" t="s">
        <v>9</v>
      </c>
      <c r="OW388" t="s">
        <v>8</v>
      </c>
      <c r="OX388" t="s">
        <v>8</v>
      </c>
      <c r="OY388" t="s">
        <v>1090</v>
      </c>
      <c r="OZ388" t="s">
        <v>8</v>
      </c>
      <c r="PB388" t="s">
        <v>8</v>
      </c>
      <c r="PC388" t="s">
        <v>9</v>
      </c>
      <c r="PD388" t="s">
        <v>8</v>
      </c>
      <c r="PE388" t="s">
        <v>7</v>
      </c>
      <c r="PF388" t="s">
        <v>7</v>
      </c>
      <c r="PG388" t="s">
        <v>6</v>
      </c>
      <c r="PH388" t="s">
        <v>7</v>
      </c>
      <c r="PI388" t="s">
        <v>7</v>
      </c>
      <c r="PJ388" t="s">
        <v>6</v>
      </c>
      <c r="PN388" t="s">
        <v>8</v>
      </c>
      <c r="PO388" t="s">
        <v>9</v>
      </c>
      <c r="PP388" t="s">
        <v>8</v>
      </c>
      <c r="PQ388" t="s">
        <v>6</v>
      </c>
      <c r="PT388" t="s">
        <v>8</v>
      </c>
      <c r="PU388" t="s">
        <v>6</v>
      </c>
      <c r="PV388" t="s">
        <v>7</v>
      </c>
      <c r="PW388" t="s">
        <v>6</v>
      </c>
      <c r="PX388" t="s">
        <v>9</v>
      </c>
      <c r="PZ388" t="s">
        <v>8</v>
      </c>
      <c r="QA388" t="s">
        <v>1086</v>
      </c>
      <c r="QB388" t="s">
        <v>1088</v>
      </c>
      <c r="QC388" t="s">
        <v>9</v>
      </c>
      <c r="QF388" t="s">
        <v>8</v>
      </c>
      <c r="QG388" t="s">
        <v>6</v>
      </c>
      <c r="QH388" t="s">
        <v>7</v>
      </c>
      <c r="QI388" t="s">
        <v>9</v>
      </c>
      <c r="QJ388" t="s">
        <v>7</v>
      </c>
      <c r="QL388" t="s">
        <v>7</v>
      </c>
      <c r="QM388" t="s">
        <v>1090</v>
      </c>
      <c r="QN388" t="s">
        <v>1088</v>
      </c>
      <c r="QP388" t="s">
        <v>1087</v>
      </c>
      <c r="QQ388" t="s">
        <v>9</v>
      </c>
      <c r="QR388" t="s">
        <v>7</v>
      </c>
      <c r="QS388" t="s">
        <v>1089</v>
      </c>
      <c r="QT388" t="s">
        <v>9</v>
      </c>
      <c r="QU388" t="s">
        <v>6</v>
      </c>
      <c r="QV388" t="s">
        <v>9</v>
      </c>
      <c r="QW388" t="s">
        <v>6</v>
      </c>
      <c r="QX388" t="s">
        <v>9</v>
      </c>
      <c r="QY388" t="s">
        <v>8</v>
      </c>
      <c r="QZ388" t="s">
        <v>9</v>
      </c>
      <c r="RA388" t="s">
        <v>7</v>
      </c>
      <c r="RB388" t="s">
        <v>6</v>
      </c>
      <c r="RD388" t="s">
        <v>6</v>
      </c>
      <c r="RE388" t="s">
        <v>8</v>
      </c>
      <c r="RF388" t="s">
        <v>9</v>
      </c>
      <c r="RG388" t="s">
        <v>6</v>
      </c>
      <c r="RH388" t="s">
        <v>7</v>
      </c>
      <c r="RI388" t="s">
        <v>6</v>
      </c>
      <c r="RJ388" t="s">
        <v>6</v>
      </c>
      <c r="RK388" t="s">
        <v>6</v>
      </c>
      <c r="RL388" t="s">
        <v>6</v>
      </c>
      <c r="RM388" t="s">
        <v>6</v>
      </c>
      <c r="RN388" t="s">
        <v>6</v>
      </c>
      <c r="RO388" t="s">
        <v>7</v>
      </c>
      <c r="RP388" t="s">
        <v>9</v>
      </c>
      <c r="RQ388" t="s">
        <v>8</v>
      </c>
      <c r="RR388" t="s">
        <v>9</v>
      </c>
      <c r="RV388" t="s">
        <v>8</v>
      </c>
      <c r="RW388" t="s">
        <v>8</v>
      </c>
      <c r="RX388" t="s">
        <v>7</v>
      </c>
      <c r="RY388" t="s">
        <v>8</v>
      </c>
      <c r="RZ388" t="s">
        <v>1087</v>
      </c>
      <c r="SA388" t="s">
        <v>7</v>
      </c>
      <c r="SB388" t="s">
        <v>6</v>
      </c>
      <c r="SC388" t="s">
        <v>6</v>
      </c>
      <c r="SD388" t="s">
        <v>8</v>
      </c>
      <c r="SE388" t="s">
        <v>6</v>
      </c>
      <c r="SF388" t="s">
        <v>9</v>
      </c>
      <c r="SG388" t="s">
        <v>8</v>
      </c>
      <c r="SH388" t="s">
        <v>9</v>
      </c>
      <c r="SI388" t="s">
        <v>8</v>
      </c>
      <c r="SJ388" t="s">
        <v>9</v>
      </c>
      <c r="SK388" t="s">
        <v>8</v>
      </c>
      <c r="SL388" t="s">
        <v>6</v>
      </c>
      <c r="SN388" t="s">
        <v>8</v>
      </c>
      <c r="SO388" t="s">
        <v>6</v>
      </c>
      <c r="SP388" t="s">
        <v>1087</v>
      </c>
      <c r="SQ388" t="s">
        <v>9</v>
      </c>
      <c r="SR388" t="s">
        <v>9</v>
      </c>
      <c r="SS388" t="s">
        <v>9</v>
      </c>
      <c r="ST388" t="s">
        <v>7</v>
      </c>
      <c r="SV388" t="s">
        <v>9</v>
      </c>
      <c r="SW388" t="s">
        <v>8</v>
      </c>
      <c r="SX388" t="s">
        <v>7</v>
      </c>
      <c r="SY388" t="s">
        <v>7</v>
      </c>
      <c r="SZ388" t="s">
        <v>8</v>
      </c>
      <c r="TA388" t="s">
        <v>7</v>
      </c>
      <c r="TB388" t="s">
        <v>1088</v>
      </c>
      <c r="TC388" t="s">
        <v>9</v>
      </c>
      <c r="TD388" t="s">
        <v>6</v>
      </c>
      <c r="TF388" t="s">
        <v>9</v>
      </c>
      <c r="TG388" t="s">
        <v>8</v>
      </c>
      <c r="TH388" t="s">
        <v>8</v>
      </c>
      <c r="TI388" t="s">
        <v>9</v>
      </c>
      <c r="TJ388" t="s">
        <v>9</v>
      </c>
      <c r="TK388" t="s">
        <v>8</v>
      </c>
      <c r="TL388" t="s">
        <v>7</v>
      </c>
      <c r="TM388" t="s">
        <v>6</v>
      </c>
      <c r="TN388" t="s">
        <v>6</v>
      </c>
      <c r="TO388" t="s">
        <v>7</v>
      </c>
      <c r="TP388" t="s">
        <v>6</v>
      </c>
      <c r="TR388" t="s">
        <v>8</v>
      </c>
      <c r="TS388" t="s">
        <v>9</v>
      </c>
      <c r="TT388" t="s">
        <v>8</v>
      </c>
      <c r="TU388" t="s">
        <v>9</v>
      </c>
      <c r="TV388" t="s">
        <v>6</v>
      </c>
      <c r="TW388" t="s">
        <v>9</v>
      </c>
      <c r="TX388" t="s">
        <v>8</v>
      </c>
      <c r="TY388" t="s">
        <v>8</v>
      </c>
      <c r="TZ388" t="s">
        <v>8</v>
      </c>
      <c r="UB388" t="s">
        <v>9</v>
      </c>
      <c r="UC388" t="s">
        <v>9</v>
      </c>
      <c r="UD388" t="s">
        <v>9</v>
      </c>
      <c r="UE388" t="s">
        <v>6</v>
      </c>
      <c r="UF388" t="s">
        <v>8</v>
      </c>
      <c r="UG388" t="s">
        <v>9</v>
      </c>
      <c r="UH388" t="s">
        <v>6</v>
      </c>
      <c r="UJ388" t="s">
        <v>8</v>
      </c>
      <c r="UK388" t="s">
        <v>6</v>
      </c>
      <c r="UM388" t="s">
        <v>8</v>
      </c>
      <c r="UN388" t="s">
        <v>1089</v>
      </c>
      <c r="UO388" t="s">
        <v>9</v>
      </c>
      <c r="UQ388" t="s">
        <v>9</v>
      </c>
      <c r="UR388" t="s">
        <v>8</v>
      </c>
      <c r="UT388" t="s">
        <v>8</v>
      </c>
      <c r="UU388" t="s">
        <v>9</v>
      </c>
      <c r="UV388" t="s">
        <v>9</v>
      </c>
      <c r="UW388" t="s">
        <v>7</v>
      </c>
      <c r="UX388" t="s">
        <v>8</v>
      </c>
      <c r="UY388" t="s">
        <v>8</v>
      </c>
      <c r="UZ388" t="s">
        <v>8</v>
      </c>
      <c r="VA388" t="s">
        <v>7</v>
      </c>
      <c r="VB388" t="s">
        <v>9</v>
      </c>
      <c r="VD388" t="s">
        <v>8</v>
      </c>
      <c r="VE388" t="s">
        <v>1086</v>
      </c>
      <c r="VF388" t="s">
        <v>6</v>
      </c>
      <c r="VG388" t="s">
        <v>8</v>
      </c>
      <c r="VH388" t="s">
        <v>8</v>
      </c>
      <c r="VI388" t="s">
        <v>7</v>
      </c>
      <c r="VL388" t="s">
        <v>7</v>
      </c>
      <c r="VM388" t="s">
        <v>1086</v>
      </c>
      <c r="VN388" t="s">
        <v>9</v>
      </c>
      <c r="VP388" t="s">
        <v>6</v>
      </c>
      <c r="VQ388" t="s">
        <v>9</v>
      </c>
      <c r="VR388" t="s">
        <v>7</v>
      </c>
      <c r="VS388" t="s">
        <v>9</v>
      </c>
      <c r="VT388" t="s">
        <v>9</v>
      </c>
      <c r="VU388" t="s">
        <v>1088</v>
      </c>
      <c r="VV388" t="s">
        <v>6</v>
      </c>
      <c r="VX388" t="s">
        <v>8</v>
      </c>
      <c r="VZ388" t="s">
        <v>6</v>
      </c>
      <c r="WB388" t="s">
        <v>6</v>
      </c>
      <c r="WC388" t="s">
        <v>9</v>
      </c>
      <c r="WD388" t="s">
        <v>6</v>
      </c>
      <c r="WE388" t="s">
        <v>9</v>
      </c>
      <c r="WF388" t="s">
        <v>7</v>
      </c>
      <c r="WG388" t="s">
        <v>9</v>
      </c>
      <c r="WH388" t="s">
        <v>8</v>
      </c>
      <c r="WJ388" t="s">
        <v>8</v>
      </c>
      <c r="WK388" t="s">
        <v>1089</v>
      </c>
      <c r="WL388" t="s">
        <v>8</v>
      </c>
      <c r="WO388" t="s">
        <v>7</v>
      </c>
      <c r="WP388" t="s">
        <v>7</v>
      </c>
      <c r="WQ388" t="s">
        <v>7</v>
      </c>
      <c r="WR388" t="s">
        <v>6</v>
      </c>
      <c r="WT388" t="s">
        <v>6</v>
      </c>
      <c r="WU388" t="s">
        <v>9</v>
      </c>
      <c r="WV388" t="s">
        <v>8</v>
      </c>
      <c r="WW388" t="s">
        <v>9</v>
      </c>
      <c r="WX388" t="s">
        <v>9</v>
      </c>
      <c r="WY388" t="s">
        <v>6</v>
      </c>
      <c r="WZ388" t="s">
        <v>7</v>
      </c>
      <c r="XA388" t="s">
        <v>8</v>
      </c>
      <c r="XB388" t="s">
        <v>7</v>
      </c>
      <c r="XC388" t="s">
        <v>6</v>
      </c>
      <c r="XD388" t="s">
        <v>1090</v>
      </c>
      <c r="XE388" t="s">
        <v>7</v>
      </c>
      <c r="XF388" t="s">
        <v>6</v>
      </c>
      <c r="XG388" t="s">
        <v>8</v>
      </c>
      <c r="XH388" t="s">
        <v>9</v>
      </c>
      <c r="XI388" t="s">
        <v>7</v>
      </c>
      <c r="XJ388" t="s">
        <v>9</v>
      </c>
      <c r="XL388" t="s">
        <v>9</v>
      </c>
      <c r="XM388" t="s">
        <v>8</v>
      </c>
      <c r="XN388" t="s">
        <v>7</v>
      </c>
      <c r="XO388" t="s">
        <v>9</v>
      </c>
      <c r="XP388" t="s">
        <v>8</v>
      </c>
      <c r="XQ388" t="s">
        <v>9</v>
      </c>
      <c r="XR388" t="s">
        <v>7</v>
      </c>
      <c r="XS388" t="s">
        <v>6</v>
      </c>
      <c r="XT388" t="s">
        <v>7</v>
      </c>
      <c r="XU388" t="s">
        <v>7</v>
      </c>
      <c r="XV388" t="s">
        <v>8</v>
      </c>
      <c r="XW388" t="s">
        <v>6</v>
      </c>
      <c r="XX388" t="s">
        <v>8</v>
      </c>
      <c r="XY388" t="s">
        <v>6</v>
      </c>
      <c r="XZ388" t="s">
        <v>8</v>
      </c>
      <c r="YA388" t="s">
        <v>1089</v>
      </c>
      <c r="YD388" t="s">
        <v>8</v>
      </c>
      <c r="YE388" t="s">
        <v>1087</v>
      </c>
      <c r="YF388" t="s">
        <v>6</v>
      </c>
      <c r="YG388" t="s">
        <v>7</v>
      </c>
      <c r="YH388" t="s">
        <v>8</v>
      </c>
      <c r="YI388" t="s">
        <v>8</v>
      </c>
      <c r="YJ388" t="s">
        <v>9</v>
      </c>
      <c r="YL388" t="s">
        <v>6</v>
      </c>
      <c r="YM388" t="s">
        <v>7</v>
      </c>
      <c r="YO388" t="s">
        <v>1086</v>
      </c>
      <c r="YP388" t="s">
        <v>9</v>
      </c>
      <c r="YQ388" t="s">
        <v>6</v>
      </c>
      <c r="YR388" t="s">
        <v>8</v>
      </c>
      <c r="YS388" t="s">
        <v>7</v>
      </c>
      <c r="YT388" t="s">
        <v>8</v>
      </c>
      <c r="YU388" t="s">
        <v>9</v>
      </c>
      <c r="YV388" t="s">
        <v>7</v>
      </c>
      <c r="YW388" t="s">
        <v>8</v>
      </c>
      <c r="YX388" t="s">
        <v>6</v>
      </c>
      <c r="YY388" t="s">
        <v>7</v>
      </c>
      <c r="YZ388" t="s">
        <v>9</v>
      </c>
      <c r="ZB388" t="s">
        <v>7</v>
      </c>
      <c r="ZC388" t="s">
        <v>9</v>
      </c>
      <c r="ZD388" t="s">
        <v>9</v>
      </c>
      <c r="ZE388" t="s">
        <v>1088</v>
      </c>
      <c r="ZF388" t="s">
        <v>7</v>
      </c>
      <c r="ZG388" t="s">
        <v>1087</v>
      </c>
      <c r="ZI388" t="s">
        <v>7</v>
      </c>
      <c r="ZJ388" t="s">
        <v>1089</v>
      </c>
      <c r="ZK388" t="s">
        <v>1087</v>
      </c>
      <c r="ZM388" t="s">
        <v>7</v>
      </c>
      <c r="ZN388" t="s">
        <v>9</v>
      </c>
      <c r="ZO388" t="s">
        <v>8</v>
      </c>
      <c r="ZP388" t="s">
        <v>6</v>
      </c>
      <c r="ZQ388" t="s">
        <v>6</v>
      </c>
      <c r="ZR388" t="s">
        <v>8</v>
      </c>
      <c r="ZS388" t="s">
        <v>9</v>
      </c>
      <c r="ZT388" t="s">
        <v>7</v>
      </c>
      <c r="ZU388" t="s">
        <v>9</v>
      </c>
      <c r="ZV388" t="s">
        <v>8</v>
      </c>
      <c r="ZW388" t="s">
        <v>6</v>
      </c>
      <c r="ZX388" t="s">
        <v>6</v>
      </c>
      <c r="ZY388" t="s">
        <v>6</v>
      </c>
      <c r="ZZ388" t="s">
        <v>6</v>
      </c>
      <c r="AAB388" t="s">
        <v>9</v>
      </c>
      <c r="AAD388" t="s">
        <v>8</v>
      </c>
      <c r="AAE388" t="s">
        <v>7</v>
      </c>
      <c r="AAF388" t="s">
        <v>1089</v>
      </c>
      <c r="AAG388" t="s">
        <v>9</v>
      </c>
      <c r="AAH388" t="s">
        <v>7</v>
      </c>
      <c r="AAI388" t="s">
        <v>1089</v>
      </c>
      <c r="AAJ388" t="s">
        <v>8</v>
      </c>
      <c r="AAK388" t="s">
        <v>9</v>
      </c>
      <c r="AAN388" t="s">
        <v>1089</v>
      </c>
      <c r="AAO388" t="s">
        <v>1088</v>
      </c>
      <c r="AAP388" t="s">
        <v>8</v>
      </c>
      <c r="AAQ388" t="s">
        <v>9</v>
      </c>
      <c r="AAR388" t="s">
        <v>8</v>
      </c>
      <c r="AAS388" t="s">
        <v>9</v>
      </c>
      <c r="AAT388" t="s">
        <v>7</v>
      </c>
      <c r="AAU388" t="s">
        <v>7</v>
      </c>
      <c r="AAV388" t="s">
        <v>9</v>
      </c>
      <c r="AAW388" t="s">
        <v>6</v>
      </c>
      <c r="AAX388" t="s">
        <v>8</v>
      </c>
      <c r="AAY388" t="s">
        <v>8</v>
      </c>
      <c r="AAZ388" t="s">
        <v>9</v>
      </c>
      <c r="ABA388" t="s">
        <v>8</v>
      </c>
      <c r="ABB388" t="s">
        <v>9</v>
      </c>
      <c r="ABC388" t="s">
        <v>7</v>
      </c>
      <c r="ABD388" t="s">
        <v>9</v>
      </c>
      <c r="ABE388" t="s">
        <v>7</v>
      </c>
      <c r="ABG388" t="s">
        <v>6</v>
      </c>
      <c r="ABI388" t="s">
        <v>7</v>
      </c>
      <c r="ABJ388" t="s">
        <v>7</v>
      </c>
      <c r="ABK388" t="s">
        <v>9</v>
      </c>
      <c r="ABM388" t="s">
        <v>7</v>
      </c>
      <c r="ABN388" t="s">
        <v>6</v>
      </c>
      <c r="ABO388" t="s">
        <v>7</v>
      </c>
      <c r="ABP388" t="s">
        <v>7</v>
      </c>
      <c r="ABQ388" t="s">
        <v>1086</v>
      </c>
      <c r="ABR388" t="s">
        <v>7</v>
      </c>
      <c r="ABS388" t="s">
        <v>6</v>
      </c>
      <c r="ABT388" t="s">
        <v>8</v>
      </c>
      <c r="ABV388" t="s">
        <v>6</v>
      </c>
      <c r="ABW388" t="s">
        <v>6</v>
      </c>
      <c r="ABY388" t="s">
        <v>1086</v>
      </c>
      <c r="ACA388" t="s">
        <v>7</v>
      </c>
      <c r="ACB388" t="s">
        <v>9</v>
      </c>
      <c r="ACC388" t="s">
        <v>6</v>
      </c>
      <c r="ACD388" t="s">
        <v>9</v>
      </c>
      <c r="ACE388" t="s">
        <v>6</v>
      </c>
      <c r="ACG388" t="s">
        <v>8</v>
      </c>
      <c r="ACH388" t="s">
        <v>9</v>
      </c>
      <c r="ACI388" t="s">
        <v>9</v>
      </c>
      <c r="ACJ388" t="s">
        <v>6</v>
      </c>
      <c r="ACK388" t="s">
        <v>8</v>
      </c>
      <c r="ACL388" t="s">
        <v>6</v>
      </c>
      <c r="ACM388" t="s">
        <v>9</v>
      </c>
      <c r="ACN388" t="s">
        <v>8</v>
      </c>
      <c r="ACO388" t="s">
        <v>8</v>
      </c>
      <c r="ACP388" t="s">
        <v>9</v>
      </c>
      <c r="ACQ388" t="s">
        <v>6</v>
      </c>
      <c r="ACR388" t="s">
        <v>6</v>
      </c>
      <c r="ACT388" t="s">
        <v>8</v>
      </c>
      <c r="ACV388" t="s">
        <v>7</v>
      </c>
      <c r="ACX388" t="s">
        <v>9</v>
      </c>
      <c r="ACZ388" t="s">
        <v>9</v>
      </c>
      <c r="ADA388" t="s">
        <v>7</v>
      </c>
      <c r="ADB388" t="s">
        <v>6</v>
      </c>
      <c r="ADC388" t="s">
        <v>1090</v>
      </c>
      <c r="ADD388" t="s">
        <v>9</v>
      </c>
      <c r="ADE388" t="s">
        <v>6</v>
      </c>
      <c r="ADF388" t="s">
        <v>8</v>
      </c>
      <c r="ADG388" t="s">
        <v>9</v>
      </c>
      <c r="ADH388" t="s">
        <v>6</v>
      </c>
      <c r="ADJ388" t="s">
        <v>8</v>
      </c>
      <c r="ADK388" t="s">
        <v>6</v>
      </c>
      <c r="ADL388" t="s">
        <v>6</v>
      </c>
      <c r="ADM388" t="s">
        <v>8</v>
      </c>
      <c r="ADP388" t="s">
        <v>6</v>
      </c>
      <c r="ADR388" t="s">
        <v>6</v>
      </c>
      <c r="ADS388" t="s">
        <v>7</v>
      </c>
      <c r="ADT388" t="s">
        <v>7</v>
      </c>
      <c r="ADU388" t="s">
        <v>1086</v>
      </c>
      <c r="ADW388" t="s">
        <v>6</v>
      </c>
      <c r="ADX388" t="s">
        <v>6</v>
      </c>
      <c r="ADY388" t="s">
        <v>1089</v>
      </c>
      <c r="ADZ388" t="s">
        <v>7</v>
      </c>
      <c r="AEA388" t="s">
        <v>6</v>
      </c>
      <c r="AEB388" t="s">
        <v>9</v>
      </c>
      <c r="AEC388" t="s">
        <v>8</v>
      </c>
      <c r="AED388" t="s">
        <v>8</v>
      </c>
      <c r="AEF388" t="s">
        <v>9</v>
      </c>
      <c r="AEG388" t="s">
        <v>7</v>
      </c>
      <c r="AEH388" t="s">
        <v>8</v>
      </c>
      <c r="AEI388" t="s">
        <v>8</v>
      </c>
      <c r="AEJ388" t="s">
        <v>8</v>
      </c>
      <c r="AEK388" t="s">
        <v>1089</v>
      </c>
      <c r="AEL388" t="s">
        <v>7</v>
      </c>
      <c r="AEM388" t="s">
        <v>6</v>
      </c>
      <c r="AEN388" t="s">
        <v>9</v>
      </c>
      <c r="AEO388" t="s">
        <v>6</v>
      </c>
      <c r="AEP388" t="s">
        <v>9</v>
      </c>
      <c r="AEQ388" t="s">
        <v>7</v>
      </c>
      <c r="AER388" t="s">
        <v>6</v>
      </c>
      <c r="AES388" t="s">
        <v>7</v>
      </c>
      <c r="AET388" t="s">
        <v>9</v>
      </c>
      <c r="AEU388" t="s">
        <v>8</v>
      </c>
      <c r="AEW388" t="s">
        <v>6</v>
      </c>
      <c r="AEX388" t="s">
        <v>7</v>
      </c>
      <c r="AEY388" t="s">
        <v>7</v>
      </c>
      <c r="AEZ388" t="s">
        <v>6</v>
      </c>
      <c r="AFA388" t="s">
        <v>9</v>
      </c>
      <c r="AFB388" t="s">
        <v>1087</v>
      </c>
      <c r="AFC388" t="s">
        <v>8</v>
      </c>
      <c r="AFE388" t="s">
        <v>7</v>
      </c>
      <c r="AFF388" t="s">
        <v>6</v>
      </c>
      <c r="AFG388" t="s">
        <v>1086</v>
      </c>
      <c r="AFI388" t="s">
        <v>7</v>
      </c>
      <c r="AFJ388" t="s">
        <v>8</v>
      </c>
      <c r="AFK388" t="s">
        <v>9</v>
      </c>
      <c r="AFL388" t="s">
        <v>7</v>
      </c>
      <c r="AFM388" t="s">
        <v>9</v>
      </c>
      <c r="AFN388" t="s">
        <v>7</v>
      </c>
      <c r="AFO388" t="s">
        <v>1090</v>
      </c>
      <c r="AFP388" t="s">
        <v>9</v>
      </c>
      <c r="AFR388" t="s">
        <v>9</v>
      </c>
      <c r="AFS388" t="s">
        <v>1087</v>
      </c>
      <c r="AFT388" t="s">
        <v>7</v>
      </c>
      <c r="AFU388" t="s">
        <v>7</v>
      </c>
      <c r="AFW388" t="s">
        <v>6</v>
      </c>
      <c r="AFX388" t="s">
        <v>9</v>
      </c>
      <c r="AFY388" t="s">
        <v>6</v>
      </c>
      <c r="AFZ388" t="s">
        <v>7</v>
      </c>
      <c r="AGA388" t="s">
        <v>8</v>
      </c>
      <c r="AGB388" t="s">
        <v>1086</v>
      </c>
      <c r="AGD388" t="s">
        <v>6</v>
      </c>
      <c r="AGE388" t="s">
        <v>9</v>
      </c>
      <c r="AGF388" t="s">
        <v>8</v>
      </c>
      <c r="AGG388" t="s">
        <v>1089</v>
      </c>
      <c r="AGH388" t="s">
        <v>6</v>
      </c>
      <c r="AGI388" t="s">
        <v>8</v>
      </c>
      <c r="AGJ388" t="s">
        <v>7</v>
      </c>
      <c r="AGK388" t="s">
        <v>7</v>
      </c>
      <c r="AGL388" t="s">
        <v>8</v>
      </c>
      <c r="AGM388" t="s">
        <v>7</v>
      </c>
      <c r="AGN388" t="s">
        <v>6</v>
      </c>
      <c r="AGO388" t="s">
        <v>8</v>
      </c>
      <c r="AGP388" t="s">
        <v>6</v>
      </c>
      <c r="AGQ388" t="s">
        <v>8</v>
      </c>
      <c r="AGR388" t="s">
        <v>6</v>
      </c>
      <c r="AGS388" t="s">
        <v>8</v>
      </c>
      <c r="AGU388" t="s">
        <v>8</v>
      </c>
      <c r="AGV388" t="s">
        <v>8</v>
      </c>
      <c r="AGW388" t="s">
        <v>8</v>
      </c>
      <c r="AGX388" t="s">
        <v>7</v>
      </c>
      <c r="AGY388" t="s">
        <v>9</v>
      </c>
      <c r="AGZ388" t="s">
        <v>1087</v>
      </c>
      <c r="AHA388" t="s">
        <v>8</v>
      </c>
      <c r="AHB388" t="s">
        <v>6</v>
      </c>
      <c r="AHC388" t="s">
        <v>7</v>
      </c>
      <c r="AHD388" t="s">
        <v>7</v>
      </c>
      <c r="AHE388" t="s">
        <v>6</v>
      </c>
      <c r="AHG388" t="s">
        <v>9</v>
      </c>
      <c r="AHH388" t="s">
        <v>9</v>
      </c>
      <c r="AHI388" t="s">
        <v>7</v>
      </c>
      <c r="AHK388" t="s">
        <v>8</v>
      </c>
      <c r="AHO388" t="s">
        <v>7</v>
      </c>
      <c r="AHQ388" t="s">
        <v>9</v>
      </c>
      <c r="AHR388" t="s">
        <v>8</v>
      </c>
      <c r="AHS388" t="s">
        <v>9</v>
      </c>
      <c r="AHT388" t="s">
        <v>1089</v>
      </c>
      <c r="AHU388" t="s">
        <v>9</v>
      </c>
      <c r="AHV388" t="s">
        <v>7</v>
      </c>
      <c r="AHW388" t="s">
        <v>7</v>
      </c>
      <c r="AHX388" t="s">
        <v>1090</v>
      </c>
      <c r="AHY388" t="s">
        <v>6</v>
      </c>
      <c r="AHZ388" t="s">
        <v>1086</v>
      </c>
      <c r="AIA388" t="s">
        <v>6</v>
      </c>
      <c r="AIB388" t="s">
        <v>1088</v>
      </c>
      <c r="AIC388" t="s">
        <v>7</v>
      </c>
      <c r="AID388" t="s">
        <v>6</v>
      </c>
      <c r="AIF388" t="s">
        <v>9</v>
      </c>
      <c r="AIG388" t="s">
        <v>9</v>
      </c>
      <c r="AIH388" t="s">
        <v>9</v>
      </c>
      <c r="AII388" t="s">
        <v>7</v>
      </c>
      <c r="AIJ388" t="s">
        <v>6</v>
      </c>
      <c r="AIK388" t="s">
        <v>7</v>
      </c>
      <c r="AIM388" t="s">
        <v>9</v>
      </c>
      <c r="AIN388" t="s">
        <v>7</v>
      </c>
      <c r="AIO388" t="s">
        <v>7</v>
      </c>
      <c r="AIP388" t="s">
        <v>9</v>
      </c>
      <c r="AIR388" t="s">
        <v>7</v>
      </c>
      <c r="AIS388" t="s">
        <v>6</v>
      </c>
      <c r="AIT388" t="s">
        <v>8</v>
      </c>
      <c r="AIU388" t="s">
        <v>6</v>
      </c>
      <c r="AIV388" t="s">
        <v>1090</v>
      </c>
      <c r="AIW388" t="s">
        <v>9</v>
      </c>
      <c r="AIX388" t="s">
        <v>6</v>
      </c>
      <c r="AIY388" t="s">
        <v>9</v>
      </c>
      <c r="AIZ388" t="s">
        <v>8</v>
      </c>
      <c r="AJA388" t="s">
        <v>7</v>
      </c>
      <c r="AJB388" t="s">
        <v>7</v>
      </c>
      <c r="AJC388" t="s">
        <v>8</v>
      </c>
      <c r="AJD388" t="s">
        <v>6</v>
      </c>
      <c r="AJE388" t="s">
        <v>9</v>
      </c>
      <c r="AJF388" t="s">
        <v>1088</v>
      </c>
      <c r="AJG388" t="s">
        <v>7</v>
      </c>
      <c r="AJH388" t="s">
        <v>6</v>
      </c>
      <c r="AJI388" t="s">
        <v>9</v>
      </c>
      <c r="AJK388" t="s">
        <v>7</v>
      </c>
      <c r="AJL388" t="s">
        <v>8</v>
      </c>
      <c r="AJM388" t="s">
        <v>9</v>
      </c>
      <c r="AJN388" t="s">
        <v>1089</v>
      </c>
      <c r="AJO388" t="s">
        <v>1089</v>
      </c>
      <c r="AJP388" t="s">
        <v>8</v>
      </c>
      <c r="AJQ388" t="s">
        <v>8</v>
      </c>
      <c r="AJR388" t="s">
        <v>8</v>
      </c>
      <c r="AJS388" t="s">
        <v>8</v>
      </c>
      <c r="AJT388" t="s">
        <v>1090</v>
      </c>
      <c r="AJU388" t="s">
        <v>8</v>
      </c>
      <c r="AJW388" t="s">
        <v>1090</v>
      </c>
      <c r="AJX388" t="s">
        <v>7</v>
      </c>
      <c r="AJY388" t="s">
        <v>9</v>
      </c>
      <c r="AJZ388" t="s">
        <v>9</v>
      </c>
      <c r="AKA388" t="s">
        <v>6</v>
      </c>
      <c r="AKB388" t="s">
        <v>6</v>
      </c>
      <c r="AKE388" t="s">
        <v>8</v>
      </c>
      <c r="AKF388" t="s">
        <v>8</v>
      </c>
      <c r="AKJ388" t="s">
        <v>7</v>
      </c>
      <c r="AKK388" t="s">
        <v>7</v>
      </c>
      <c r="AKL388" t="s">
        <v>9</v>
      </c>
      <c r="AKM388" t="s">
        <v>1089</v>
      </c>
      <c r="AKN388" t="s">
        <v>8</v>
      </c>
      <c r="AKO388" t="s">
        <v>6</v>
      </c>
      <c r="AKQ388" t="s">
        <v>9</v>
      </c>
      <c r="AKR388" t="s">
        <v>6</v>
      </c>
      <c r="AKS388" t="s">
        <v>8</v>
      </c>
      <c r="AKU388" t="s">
        <v>7</v>
      </c>
      <c r="AKV388" t="s">
        <v>6</v>
      </c>
      <c r="AKW388" t="s">
        <v>6</v>
      </c>
      <c r="AKX388" t="s">
        <v>1086</v>
      </c>
      <c r="AKY388" t="s">
        <v>7</v>
      </c>
      <c r="ALB388" t="s">
        <v>1087</v>
      </c>
      <c r="ALC388" t="s">
        <v>9</v>
      </c>
      <c r="ALD388" t="s">
        <v>9</v>
      </c>
      <c r="ALE388" t="s">
        <v>8</v>
      </c>
      <c r="ALF388" t="s">
        <v>6</v>
      </c>
      <c r="ALG388" t="s">
        <v>9</v>
      </c>
      <c r="ALH388" t="s">
        <v>8</v>
      </c>
      <c r="ALL388" t="s">
        <v>7</v>
      </c>
    </row>
    <row r="389" spans="1:1001" x14ac:dyDescent="0.25">
      <c r="A389" t="s">
        <v>1468</v>
      </c>
      <c r="B389" t="s">
        <v>9</v>
      </c>
      <c r="C389" t="s">
        <v>6</v>
      </c>
      <c r="D389" t="s">
        <v>9</v>
      </c>
      <c r="E389" t="s">
        <v>6</v>
      </c>
      <c r="F389" t="s">
        <v>6</v>
      </c>
      <c r="G389" t="s">
        <v>9</v>
      </c>
      <c r="I389" t="s">
        <v>8</v>
      </c>
      <c r="J389" t="s">
        <v>8</v>
      </c>
      <c r="K389" t="s">
        <v>9</v>
      </c>
      <c r="L389" t="s">
        <v>8</v>
      </c>
      <c r="M389" t="s">
        <v>6</v>
      </c>
      <c r="N389" t="s">
        <v>1088</v>
      </c>
      <c r="O389" t="s">
        <v>1087</v>
      </c>
      <c r="P389" t="s">
        <v>7</v>
      </c>
      <c r="Q389" t="s">
        <v>6</v>
      </c>
      <c r="R389" t="s">
        <v>6</v>
      </c>
      <c r="S389" t="s">
        <v>7</v>
      </c>
      <c r="T389" t="s">
        <v>1086</v>
      </c>
      <c r="W389" t="s">
        <v>6</v>
      </c>
      <c r="X389" t="s">
        <v>6</v>
      </c>
      <c r="Y389" t="s">
        <v>8</v>
      </c>
      <c r="Z389" t="s">
        <v>6</v>
      </c>
      <c r="AB389" t="s">
        <v>7</v>
      </c>
      <c r="AD389" t="s">
        <v>9</v>
      </c>
      <c r="AE389" t="s">
        <v>7</v>
      </c>
      <c r="AF389" t="s">
        <v>9</v>
      </c>
      <c r="AG389" t="s">
        <v>7</v>
      </c>
      <c r="AH389" t="s">
        <v>6</v>
      </c>
      <c r="AI389" t="s">
        <v>8</v>
      </c>
      <c r="AJ389" t="s">
        <v>6</v>
      </c>
      <c r="AL389" t="s">
        <v>9</v>
      </c>
      <c r="AM389" t="s">
        <v>9</v>
      </c>
      <c r="AN389" t="s">
        <v>6</v>
      </c>
      <c r="AP389" t="s">
        <v>6</v>
      </c>
      <c r="AQ389" t="s">
        <v>6</v>
      </c>
      <c r="AR389" t="s">
        <v>8</v>
      </c>
      <c r="AS389" t="s">
        <v>9</v>
      </c>
      <c r="AT389" t="s">
        <v>7</v>
      </c>
      <c r="AV389" t="s">
        <v>8</v>
      </c>
      <c r="AW389" t="s">
        <v>8</v>
      </c>
      <c r="AY389" t="s">
        <v>7</v>
      </c>
      <c r="AZ389" t="s">
        <v>8</v>
      </c>
      <c r="BA389" t="s">
        <v>7</v>
      </c>
      <c r="BB389" t="s">
        <v>9</v>
      </c>
      <c r="BC389" t="s">
        <v>8</v>
      </c>
      <c r="BE389" t="s">
        <v>9</v>
      </c>
      <c r="BF389" t="s">
        <v>9</v>
      </c>
      <c r="BG389" t="s">
        <v>9</v>
      </c>
      <c r="BH389" t="s">
        <v>8</v>
      </c>
      <c r="BI389" t="s">
        <v>8</v>
      </c>
      <c r="BJ389" t="s">
        <v>6</v>
      </c>
      <c r="BK389" t="s">
        <v>9</v>
      </c>
      <c r="BM389" t="s">
        <v>9</v>
      </c>
      <c r="BN389" t="s">
        <v>8</v>
      </c>
      <c r="BO389" t="s">
        <v>7</v>
      </c>
      <c r="BP389" t="s">
        <v>7</v>
      </c>
      <c r="BQ389" t="s">
        <v>7</v>
      </c>
      <c r="BT389" t="s">
        <v>9</v>
      </c>
      <c r="BV389" t="s">
        <v>6</v>
      </c>
      <c r="BW389" t="s">
        <v>8</v>
      </c>
      <c r="BX389" t="s">
        <v>8</v>
      </c>
      <c r="BY389" t="s">
        <v>7</v>
      </c>
      <c r="BZ389" t="s">
        <v>6</v>
      </c>
      <c r="CA389" t="s">
        <v>8</v>
      </c>
      <c r="CC389" t="s">
        <v>8</v>
      </c>
      <c r="CD389" t="s">
        <v>8</v>
      </c>
      <c r="CE389" t="s">
        <v>6</v>
      </c>
      <c r="CG389" t="s">
        <v>6</v>
      </c>
      <c r="CH389" t="s">
        <v>8</v>
      </c>
      <c r="CJ389" t="s">
        <v>9</v>
      </c>
      <c r="CK389" t="s">
        <v>9</v>
      </c>
      <c r="CL389" t="s">
        <v>6</v>
      </c>
      <c r="CM389" t="s">
        <v>7</v>
      </c>
      <c r="CN389" t="s">
        <v>1090</v>
      </c>
      <c r="CO389" t="s">
        <v>6</v>
      </c>
      <c r="CP389" t="s">
        <v>8</v>
      </c>
      <c r="CQ389" t="s">
        <v>7</v>
      </c>
      <c r="CR389" t="s">
        <v>8</v>
      </c>
      <c r="CV389" t="s">
        <v>9</v>
      </c>
      <c r="CW389" t="s">
        <v>7</v>
      </c>
      <c r="CX389" t="s">
        <v>1086</v>
      </c>
      <c r="CY389" t="s">
        <v>9</v>
      </c>
      <c r="CZ389" t="s">
        <v>8</v>
      </c>
      <c r="DB389" t="s">
        <v>9</v>
      </c>
      <c r="DD389" t="s">
        <v>7</v>
      </c>
      <c r="DF389" t="s">
        <v>7</v>
      </c>
      <c r="DG389" t="s">
        <v>8</v>
      </c>
      <c r="DH389" t="s">
        <v>9</v>
      </c>
      <c r="DI389" t="s">
        <v>8</v>
      </c>
      <c r="DJ389" t="s">
        <v>9</v>
      </c>
      <c r="DL389" t="s">
        <v>7</v>
      </c>
      <c r="DM389" t="s">
        <v>8</v>
      </c>
      <c r="DN389" t="s">
        <v>7</v>
      </c>
      <c r="DO389" t="s">
        <v>8</v>
      </c>
      <c r="DP389" t="s">
        <v>6</v>
      </c>
      <c r="DQ389" t="s">
        <v>6</v>
      </c>
      <c r="DR389" t="s">
        <v>8</v>
      </c>
      <c r="DS389" t="s">
        <v>8</v>
      </c>
      <c r="DT389" t="s">
        <v>9</v>
      </c>
      <c r="DU389" t="s">
        <v>1090</v>
      </c>
      <c r="DV389" t="s">
        <v>9</v>
      </c>
      <c r="DX389" t="s">
        <v>6</v>
      </c>
      <c r="DY389" t="s">
        <v>9</v>
      </c>
      <c r="DZ389" t="s">
        <v>6</v>
      </c>
      <c r="EA389" t="s">
        <v>1090</v>
      </c>
      <c r="EB389" t="s">
        <v>6</v>
      </c>
      <c r="EC389" t="s">
        <v>6</v>
      </c>
      <c r="ED389" t="s">
        <v>8</v>
      </c>
      <c r="EE389" t="s">
        <v>9</v>
      </c>
      <c r="EF389" t="s">
        <v>8</v>
      </c>
      <c r="EG389" t="s">
        <v>9</v>
      </c>
      <c r="EH389" t="s">
        <v>8</v>
      </c>
      <c r="EI389" t="s">
        <v>1087</v>
      </c>
      <c r="EJ389" t="s">
        <v>1088</v>
      </c>
      <c r="EL389" t="s">
        <v>7</v>
      </c>
      <c r="EM389" t="s">
        <v>6</v>
      </c>
      <c r="EN389" t="s">
        <v>9</v>
      </c>
      <c r="EP389" t="s">
        <v>7</v>
      </c>
      <c r="EQ389" t="s">
        <v>1090</v>
      </c>
      <c r="ER389" t="s">
        <v>7</v>
      </c>
      <c r="ES389" t="s">
        <v>7</v>
      </c>
      <c r="ET389" t="s">
        <v>9</v>
      </c>
      <c r="EU389" t="s">
        <v>6</v>
      </c>
      <c r="EV389" t="s">
        <v>6</v>
      </c>
      <c r="EW389" t="s">
        <v>6</v>
      </c>
      <c r="EX389" t="s">
        <v>6</v>
      </c>
      <c r="EY389" t="s">
        <v>7</v>
      </c>
      <c r="EZ389" t="s">
        <v>7</v>
      </c>
      <c r="FA389" t="s">
        <v>6</v>
      </c>
      <c r="FC389" t="s">
        <v>6</v>
      </c>
      <c r="FD389" t="s">
        <v>7</v>
      </c>
      <c r="FE389" t="s">
        <v>8</v>
      </c>
      <c r="FG389" t="s">
        <v>6</v>
      </c>
      <c r="FI389" t="s">
        <v>6</v>
      </c>
      <c r="FJ389" t="s">
        <v>7</v>
      </c>
      <c r="FK389" t="s">
        <v>8</v>
      </c>
      <c r="FL389" t="s">
        <v>1090</v>
      </c>
      <c r="FM389" t="s">
        <v>9</v>
      </c>
      <c r="FN389" t="s">
        <v>6</v>
      </c>
      <c r="FO389" t="s">
        <v>9</v>
      </c>
      <c r="FQ389" t="s">
        <v>9</v>
      </c>
      <c r="FR389" t="s">
        <v>8</v>
      </c>
      <c r="FT389" t="s">
        <v>8</v>
      </c>
      <c r="FU389" t="s">
        <v>9</v>
      </c>
      <c r="FV389" t="s">
        <v>9</v>
      </c>
      <c r="FW389" t="s">
        <v>8</v>
      </c>
      <c r="FY389" t="s">
        <v>8</v>
      </c>
      <c r="FZ389" t="s">
        <v>9</v>
      </c>
      <c r="GA389" t="s">
        <v>1089</v>
      </c>
      <c r="GB389" t="s">
        <v>8</v>
      </c>
      <c r="GC389" t="s">
        <v>1087</v>
      </c>
      <c r="GD389" t="s">
        <v>8</v>
      </c>
      <c r="GE389" t="s">
        <v>7</v>
      </c>
      <c r="GF389" t="s">
        <v>9</v>
      </c>
      <c r="GH389" t="s">
        <v>8</v>
      </c>
      <c r="GJ389" t="s">
        <v>8</v>
      </c>
      <c r="GK389" t="s">
        <v>9</v>
      </c>
      <c r="GL389" t="s">
        <v>7</v>
      </c>
      <c r="GN389" t="s">
        <v>9</v>
      </c>
      <c r="GP389" t="s">
        <v>7</v>
      </c>
      <c r="GQ389" t="s">
        <v>9</v>
      </c>
      <c r="GR389" t="s">
        <v>7</v>
      </c>
      <c r="GS389" t="s">
        <v>7</v>
      </c>
      <c r="GT389" t="s">
        <v>6</v>
      </c>
      <c r="GU389" t="s">
        <v>1089</v>
      </c>
      <c r="GW389" t="s">
        <v>8</v>
      </c>
      <c r="GX389" t="s">
        <v>1089</v>
      </c>
      <c r="GY389" t="s">
        <v>9</v>
      </c>
      <c r="GZ389" t="s">
        <v>8</v>
      </c>
      <c r="HA389" t="s">
        <v>9</v>
      </c>
      <c r="HB389" t="s">
        <v>8</v>
      </c>
      <c r="HC389" t="s">
        <v>7</v>
      </c>
      <c r="HD389" t="s">
        <v>7</v>
      </c>
      <c r="HE389" t="s">
        <v>1088</v>
      </c>
      <c r="HF389" t="s">
        <v>6</v>
      </c>
      <c r="HG389" t="s">
        <v>8</v>
      </c>
      <c r="HI389" t="s">
        <v>8</v>
      </c>
      <c r="HJ389" t="s">
        <v>9</v>
      </c>
      <c r="HK389" t="s">
        <v>1086</v>
      </c>
      <c r="HN389" t="s">
        <v>8</v>
      </c>
      <c r="HO389" t="s">
        <v>9</v>
      </c>
      <c r="HP389" t="s">
        <v>6</v>
      </c>
      <c r="HQ389" t="s">
        <v>6</v>
      </c>
      <c r="HR389" t="s">
        <v>1087</v>
      </c>
      <c r="HS389" t="s">
        <v>9</v>
      </c>
      <c r="HT389" t="s">
        <v>7</v>
      </c>
      <c r="HV389" t="s">
        <v>8</v>
      </c>
      <c r="HW389" t="s">
        <v>8</v>
      </c>
      <c r="HX389" t="s">
        <v>1089</v>
      </c>
      <c r="HY389" t="s">
        <v>7</v>
      </c>
      <c r="HZ389" t="s">
        <v>7</v>
      </c>
      <c r="IB389" t="s">
        <v>8</v>
      </c>
      <c r="IC389" t="s">
        <v>6</v>
      </c>
      <c r="ID389" t="s">
        <v>8</v>
      </c>
      <c r="IF389" t="s">
        <v>7</v>
      </c>
      <c r="IG389" t="s">
        <v>7</v>
      </c>
      <c r="IH389" t="s">
        <v>1087</v>
      </c>
      <c r="II389" t="s">
        <v>1089</v>
      </c>
      <c r="IJ389" t="s">
        <v>6</v>
      </c>
      <c r="IK389" t="s">
        <v>1088</v>
      </c>
      <c r="IM389" t="s">
        <v>6</v>
      </c>
      <c r="IN389" t="s">
        <v>1088</v>
      </c>
      <c r="IO389" t="s">
        <v>8</v>
      </c>
      <c r="IP389" t="s">
        <v>6</v>
      </c>
      <c r="IR389" t="s">
        <v>9</v>
      </c>
      <c r="IS389" t="s">
        <v>7</v>
      </c>
      <c r="IT389" t="s">
        <v>8</v>
      </c>
      <c r="IU389" t="s">
        <v>6</v>
      </c>
      <c r="IV389" t="s">
        <v>6</v>
      </c>
      <c r="IX389" t="s">
        <v>1088</v>
      </c>
      <c r="IY389" t="s">
        <v>8</v>
      </c>
      <c r="JA389" t="s">
        <v>9</v>
      </c>
      <c r="JB389" t="s">
        <v>6</v>
      </c>
      <c r="JC389" t="s">
        <v>7</v>
      </c>
      <c r="JE389" t="s">
        <v>7</v>
      </c>
      <c r="JF389" t="s">
        <v>9</v>
      </c>
      <c r="JG389" t="s">
        <v>9</v>
      </c>
      <c r="JH389" t="s">
        <v>8</v>
      </c>
      <c r="JI389" t="s">
        <v>7</v>
      </c>
      <c r="JJ389" t="s">
        <v>8</v>
      </c>
      <c r="JK389" t="s">
        <v>6</v>
      </c>
      <c r="JM389" t="s">
        <v>6</v>
      </c>
      <c r="JN389" t="s">
        <v>7</v>
      </c>
      <c r="JP389" t="s">
        <v>8</v>
      </c>
      <c r="JQ389" t="s">
        <v>6</v>
      </c>
      <c r="JS389" t="s">
        <v>8</v>
      </c>
      <c r="JT389" t="s">
        <v>6</v>
      </c>
      <c r="JU389" t="s">
        <v>6</v>
      </c>
      <c r="JV389" t="s">
        <v>6</v>
      </c>
      <c r="JW389" t="s">
        <v>8</v>
      </c>
      <c r="JX389" t="s">
        <v>7</v>
      </c>
      <c r="JY389" t="s">
        <v>7</v>
      </c>
      <c r="JZ389" t="s">
        <v>8</v>
      </c>
      <c r="KA389" t="s">
        <v>6</v>
      </c>
      <c r="KB389" t="s">
        <v>9</v>
      </c>
      <c r="KC389" t="s">
        <v>7</v>
      </c>
      <c r="KD389" t="s">
        <v>1086</v>
      </c>
      <c r="KE389" t="s">
        <v>7</v>
      </c>
      <c r="KF389" t="s">
        <v>9</v>
      </c>
      <c r="KH389" t="s">
        <v>9</v>
      </c>
      <c r="KI389" t="s">
        <v>7</v>
      </c>
      <c r="KJ389" t="s">
        <v>9</v>
      </c>
      <c r="KK389" t="s">
        <v>6</v>
      </c>
      <c r="KL389" t="s">
        <v>8</v>
      </c>
      <c r="KM389" t="s">
        <v>8</v>
      </c>
      <c r="KN389" t="s">
        <v>9</v>
      </c>
      <c r="KO389" t="s">
        <v>7</v>
      </c>
      <c r="KP389" t="s">
        <v>6</v>
      </c>
      <c r="KR389" t="s">
        <v>6</v>
      </c>
      <c r="KT389" t="s">
        <v>8</v>
      </c>
      <c r="KV389" t="s">
        <v>9</v>
      </c>
      <c r="KX389" t="s">
        <v>8</v>
      </c>
      <c r="KY389" t="s">
        <v>6</v>
      </c>
      <c r="KZ389" t="s">
        <v>6</v>
      </c>
      <c r="LA389" t="s">
        <v>9</v>
      </c>
      <c r="LB389" t="s">
        <v>8</v>
      </c>
      <c r="LC389" t="s">
        <v>1088</v>
      </c>
      <c r="LD389" t="s">
        <v>9</v>
      </c>
      <c r="LE389" t="s">
        <v>9</v>
      </c>
      <c r="LF389" t="s">
        <v>7</v>
      </c>
      <c r="LG389" t="s">
        <v>9</v>
      </c>
      <c r="LI389" t="s">
        <v>8</v>
      </c>
      <c r="LJ389" t="s">
        <v>8</v>
      </c>
      <c r="LK389" t="s">
        <v>8</v>
      </c>
      <c r="LM389" t="s">
        <v>8</v>
      </c>
      <c r="LN389" t="s">
        <v>7</v>
      </c>
      <c r="LO389" t="s">
        <v>8</v>
      </c>
      <c r="LP389" t="s">
        <v>7</v>
      </c>
      <c r="LQ389" t="s">
        <v>9</v>
      </c>
      <c r="LR389" t="s">
        <v>9</v>
      </c>
      <c r="LT389" t="s">
        <v>7</v>
      </c>
      <c r="LU389" t="s">
        <v>9</v>
      </c>
      <c r="LW389" t="s">
        <v>1088</v>
      </c>
      <c r="LX389" t="s">
        <v>8</v>
      </c>
      <c r="LY389" t="s">
        <v>9</v>
      </c>
      <c r="LZ389" t="s">
        <v>1090</v>
      </c>
      <c r="MA389" t="s">
        <v>6</v>
      </c>
      <c r="MB389" t="s">
        <v>9</v>
      </c>
      <c r="MC389" t="s">
        <v>1089</v>
      </c>
      <c r="MD389" t="s">
        <v>9</v>
      </c>
      <c r="ME389" t="s">
        <v>9</v>
      </c>
      <c r="MG389" t="s">
        <v>7</v>
      </c>
      <c r="MI389" t="s">
        <v>1089</v>
      </c>
      <c r="MJ389" t="s">
        <v>6</v>
      </c>
      <c r="MK389" t="s">
        <v>9</v>
      </c>
      <c r="MM389" t="s">
        <v>6</v>
      </c>
      <c r="MN389" t="s">
        <v>8</v>
      </c>
      <c r="MO389" t="s">
        <v>6</v>
      </c>
      <c r="MP389" t="s">
        <v>7</v>
      </c>
      <c r="MQ389" t="s">
        <v>1089</v>
      </c>
      <c r="MR389" t="s">
        <v>1088</v>
      </c>
      <c r="MS389" t="s">
        <v>8</v>
      </c>
      <c r="MT389" t="s">
        <v>1088</v>
      </c>
      <c r="MU389" t="s">
        <v>7</v>
      </c>
      <c r="MV389" t="s">
        <v>7</v>
      </c>
      <c r="MW389" t="s">
        <v>8</v>
      </c>
      <c r="MX389" t="s">
        <v>7</v>
      </c>
      <c r="MY389" t="s">
        <v>7</v>
      </c>
      <c r="NA389" t="s">
        <v>8</v>
      </c>
      <c r="NB389" t="s">
        <v>9</v>
      </c>
      <c r="NC389" t="s">
        <v>6</v>
      </c>
      <c r="ND389" t="s">
        <v>1086</v>
      </c>
      <c r="NE389" t="s">
        <v>1087</v>
      </c>
      <c r="NF389" t="s">
        <v>7</v>
      </c>
      <c r="NG389" t="s">
        <v>1087</v>
      </c>
      <c r="NH389" t="s">
        <v>1090</v>
      </c>
      <c r="NI389" t="s">
        <v>8</v>
      </c>
      <c r="NJ389" t="s">
        <v>8</v>
      </c>
      <c r="NL389" t="s">
        <v>6</v>
      </c>
      <c r="NM389" t="s">
        <v>8</v>
      </c>
      <c r="NN389" t="s">
        <v>9</v>
      </c>
      <c r="NQ389" t="s">
        <v>9</v>
      </c>
      <c r="NS389" t="s">
        <v>8</v>
      </c>
      <c r="NU389" t="s">
        <v>7</v>
      </c>
      <c r="NV389" t="s">
        <v>9</v>
      </c>
      <c r="NW389" t="s">
        <v>7</v>
      </c>
      <c r="NX389" t="s">
        <v>8</v>
      </c>
      <c r="NY389" t="s">
        <v>6</v>
      </c>
      <c r="OA389" t="s">
        <v>8</v>
      </c>
      <c r="OB389" t="s">
        <v>9</v>
      </c>
      <c r="OC389" t="s">
        <v>9</v>
      </c>
      <c r="OD389" t="s">
        <v>1089</v>
      </c>
      <c r="OE389" t="s">
        <v>6</v>
      </c>
      <c r="OF389" t="s">
        <v>1087</v>
      </c>
      <c r="OG389" t="s">
        <v>7</v>
      </c>
      <c r="OH389" t="s">
        <v>6</v>
      </c>
      <c r="OI389" t="s">
        <v>7</v>
      </c>
      <c r="OJ389" t="s">
        <v>9</v>
      </c>
      <c r="OL389" t="s">
        <v>6</v>
      </c>
      <c r="OM389" t="s">
        <v>6</v>
      </c>
      <c r="ON389" t="s">
        <v>8</v>
      </c>
      <c r="OO389" t="s">
        <v>9</v>
      </c>
      <c r="OP389" t="s">
        <v>6</v>
      </c>
      <c r="OQ389" t="s">
        <v>1087</v>
      </c>
      <c r="OR389" t="s">
        <v>9</v>
      </c>
      <c r="OS389" t="s">
        <v>9</v>
      </c>
      <c r="OT389" t="s">
        <v>8</v>
      </c>
      <c r="OU389" t="s">
        <v>8</v>
      </c>
      <c r="OV389" t="s">
        <v>9</v>
      </c>
      <c r="OX389" t="s">
        <v>7</v>
      </c>
      <c r="OY389" t="s">
        <v>9</v>
      </c>
      <c r="PA389" t="s">
        <v>7</v>
      </c>
      <c r="PC389" t="s">
        <v>6</v>
      </c>
      <c r="PD389" t="s">
        <v>7</v>
      </c>
      <c r="PE389" t="s">
        <v>9</v>
      </c>
      <c r="PF389" t="s">
        <v>1090</v>
      </c>
      <c r="PI389" t="s">
        <v>8</v>
      </c>
      <c r="PJ389" t="s">
        <v>7</v>
      </c>
      <c r="PK389" t="s">
        <v>9</v>
      </c>
      <c r="PL389" t="s">
        <v>6</v>
      </c>
      <c r="PM389" t="s">
        <v>9</v>
      </c>
      <c r="PN389" t="s">
        <v>1089</v>
      </c>
      <c r="PO389" t="s">
        <v>6</v>
      </c>
      <c r="PP389" t="s">
        <v>6</v>
      </c>
      <c r="PQ389" t="s">
        <v>7</v>
      </c>
      <c r="PR389" t="s">
        <v>7</v>
      </c>
      <c r="PS389" t="s">
        <v>6</v>
      </c>
      <c r="PT389" t="s">
        <v>1090</v>
      </c>
      <c r="PU389" t="s">
        <v>8</v>
      </c>
      <c r="PV389" t="s">
        <v>6</v>
      </c>
      <c r="PW389" t="s">
        <v>7</v>
      </c>
      <c r="PX389" t="s">
        <v>7</v>
      </c>
      <c r="PY389" t="s">
        <v>8</v>
      </c>
      <c r="PZ389" t="s">
        <v>9</v>
      </c>
      <c r="QA389" t="s">
        <v>6</v>
      </c>
      <c r="QC389" t="s">
        <v>1086</v>
      </c>
      <c r="QE389" t="s">
        <v>6</v>
      </c>
      <c r="QF389" t="s">
        <v>6</v>
      </c>
      <c r="QI389" t="s">
        <v>9</v>
      </c>
      <c r="QK389" t="s">
        <v>8</v>
      </c>
      <c r="QL389" t="s">
        <v>6</v>
      </c>
      <c r="QM389" t="s">
        <v>7</v>
      </c>
      <c r="QN389" t="s">
        <v>6</v>
      </c>
      <c r="QO389" t="s">
        <v>9</v>
      </c>
      <c r="QP389" t="s">
        <v>9</v>
      </c>
      <c r="QQ389" t="s">
        <v>6</v>
      </c>
      <c r="QS389" t="s">
        <v>6</v>
      </c>
      <c r="QT389" t="s">
        <v>6</v>
      </c>
      <c r="QU389" t="s">
        <v>8</v>
      </c>
      <c r="QW389" t="s">
        <v>9</v>
      </c>
      <c r="QX389" t="s">
        <v>1089</v>
      </c>
      <c r="QY389" t="s">
        <v>6</v>
      </c>
      <c r="QZ389" t="s">
        <v>8</v>
      </c>
      <c r="RA389" t="s">
        <v>8</v>
      </c>
      <c r="RB389" t="s">
        <v>9</v>
      </c>
      <c r="RC389" t="s">
        <v>9</v>
      </c>
      <c r="RD389" t="s">
        <v>7</v>
      </c>
      <c r="RE389" t="s">
        <v>9</v>
      </c>
      <c r="RF389" t="s">
        <v>9</v>
      </c>
      <c r="RG389" t="s">
        <v>8</v>
      </c>
      <c r="RH389" t="s">
        <v>6</v>
      </c>
      <c r="RI389" t="s">
        <v>6</v>
      </c>
      <c r="RK389" t="s">
        <v>6</v>
      </c>
      <c r="RL389" t="s">
        <v>1089</v>
      </c>
      <c r="RM389" t="s">
        <v>7</v>
      </c>
      <c r="RN389" t="s">
        <v>7</v>
      </c>
      <c r="RP389" t="s">
        <v>9</v>
      </c>
      <c r="RQ389" t="s">
        <v>8</v>
      </c>
      <c r="RR389" t="s">
        <v>7</v>
      </c>
      <c r="RS389" t="s">
        <v>9</v>
      </c>
      <c r="RT389" t="s">
        <v>8</v>
      </c>
      <c r="RU389" t="s">
        <v>9</v>
      </c>
      <c r="RV389" t="s">
        <v>9</v>
      </c>
      <c r="RW389" t="s">
        <v>1086</v>
      </c>
      <c r="RX389" t="s">
        <v>9</v>
      </c>
      <c r="SB389" t="s">
        <v>8</v>
      </c>
      <c r="SC389" t="s">
        <v>7</v>
      </c>
      <c r="SD389" t="s">
        <v>9</v>
      </c>
      <c r="SE389" t="s">
        <v>6</v>
      </c>
      <c r="SF389" t="s">
        <v>7</v>
      </c>
      <c r="SG389" t="s">
        <v>8</v>
      </c>
      <c r="SH389" t="s">
        <v>1088</v>
      </c>
      <c r="SI389" t="s">
        <v>1089</v>
      </c>
      <c r="SK389" t="s">
        <v>8</v>
      </c>
      <c r="SL389" t="s">
        <v>8</v>
      </c>
      <c r="SM389" t="s">
        <v>6</v>
      </c>
      <c r="SN389" t="s">
        <v>8</v>
      </c>
      <c r="SO389" t="s">
        <v>8</v>
      </c>
      <c r="SP389" t="s">
        <v>9</v>
      </c>
      <c r="SQ389" t="s">
        <v>6</v>
      </c>
      <c r="SR389" t="s">
        <v>1088</v>
      </c>
      <c r="SS389" t="s">
        <v>8</v>
      </c>
      <c r="ST389" t="s">
        <v>6</v>
      </c>
      <c r="SU389" t="s">
        <v>6</v>
      </c>
      <c r="SV389" t="s">
        <v>8</v>
      </c>
      <c r="SW389" t="s">
        <v>8</v>
      </c>
      <c r="SX389" t="s">
        <v>8</v>
      </c>
      <c r="SY389" t="s">
        <v>7</v>
      </c>
      <c r="SZ389" t="s">
        <v>6</v>
      </c>
      <c r="TA389" t="s">
        <v>6</v>
      </c>
      <c r="TB389" t="s">
        <v>8</v>
      </c>
      <c r="TC389" t="s">
        <v>8</v>
      </c>
      <c r="TE389" t="s">
        <v>8</v>
      </c>
      <c r="TF389" t="s">
        <v>8</v>
      </c>
      <c r="TG389" t="s">
        <v>9</v>
      </c>
      <c r="TH389" t="s">
        <v>9</v>
      </c>
      <c r="TI389" t="s">
        <v>1088</v>
      </c>
      <c r="TJ389" t="s">
        <v>9</v>
      </c>
      <c r="TK389" t="s">
        <v>6</v>
      </c>
      <c r="TL389" t="s">
        <v>7</v>
      </c>
      <c r="TM389" t="s">
        <v>8</v>
      </c>
      <c r="TO389" t="s">
        <v>7</v>
      </c>
      <c r="TP389" t="s">
        <v>8</v>
      </c>
      <c r="TQ389" t="s">
        <v>6</v>
      </c>
      <c r="TR389" t="s">
        <v>9</v>
      </c>
      <c r="TS389" t="s">
        <v>8</v>
      </c>
      <c r="TU389" t="s">
        <v>7</v>
      </c>
      <c r="TW389" t="s">
        <v>1086</v>
      </c>
      <c r="TX389" t="s">
        <v>1088</v>
      </c>
      <c r="TY389" t="s">
        <v>7</v>
      </c>
      <c r="UA389" t="s">
        <v>9</v>
      </c>
      <c r="UB389" t="s">
        <v>9</v>
      </c>
      <c r="UC389" t="s">
        <v>8</v>
      </c>
      <c r="UD389" t="s">
        <v>9</v>
      </c>
      <c r="UE389" t="s">
        <v>6</v>
      </c>
      <c r="UF389" t="s">
        <v>9</v>
      </c>
      <c r="UG389" t="s">
        <v>6</v>
      </c>
      <c r="UH389" t="s">
        <v>8</v>
      </c>
      <c r="UI389" t="s">
        <v>1090</v>
      </c>
      <c r="UJ389" t="s">
        <v>8</v>
      </c>
      <c r="UK389" t="s">
        <v>7</v>
      </c>
      <c r="UL389" t="s">
        <v>8</v>
      </c>
      <c r="UM389" t="s">
        <v>9</v>
      </c>
      <c r="UN389" t="s">
        <v>1089</v>
      </c>
      <c r="UO389" t="s">
        <v>7</v>
      </c>
      <c r="UP389" t="s">
        <v>7</v>
      </c>
      <c r="US389" t="s">
        <v>6</v>
      </c>
      <c r="UT389" t="s">
        <v>8</v>
      </c>
      <c r="UU389" t="s">
        <v>8</v>
      </c>
      <c r="UV389" t="s">
        <v>6</v>
      </c>
      <c r="UW389" t="s">
        <v>9</v>
      </c>
      <c r="UX389" t="s">
        <v>8</v>
      </c>
      <c r="UY389" t="s">
        <v>9</v>
      </c>
      <c r="UZ389" t="s">
        <v>9</v>
      </c>
      <c r="VA389" t="s">
        <v>6</v>
      </c>
      <c r="VB389" t="s">
        <v>6</v>
      </c>
      <c r="VC389" t="s">
        <v>8</v>
      </c>
      <c r="VD389" t="s">
        <v>8</v>
      </c>
      <c r="VE389" t="s">
        <v>9</v>
      </c>
      <c r="VF389" t="s">
        <v>8</v>
      </c>
      <c r="VG389" t="s">
        <v>6</v>
      </c>
      <c r="VI389" t="s">
        <v>8</v>
      </c>
      <c r="VJ389" t="s">
        <v>7</v>
      </c>
      <c r="VK389" t="s">
        <v>7</v>
      </c>
      <c r="VL389" t="s">
        <v>7</v>
      </c>
      <c r="VM389" t="s">
        <v>6</v>
      </c>
      <c r="VN389" t="s">
        <v>8</v>
      </c>
      <c r="VO389" t="s">
        <v>6</v>
      </c>
      <c r="VP389" t="s">
        <v>9</v>
      </c>
      <c r="VQ389" t="s">
        <v>6</v>
      </c>
      <c r="VR389" t="s">
        <v>8</v>
      </c>
      <c r="VS389" t="s">
        <v>9</v>
      </c>
      <c r="VV389" t="s">
        <v>7</v>
      </c>
      <c r="VW389" t="s">
        <v>7</v>
      </c>
      <c r="VX389" t="s">
        <v>8</v>
      </c>
      <c r="VY389" t="s">
        <v>8</v>
      </c>
      <c r="WA389" t="s">
        <v>7</v>
      </c>
      <c r="WB389" t="s">
        <v>9</v>
      </c>
      <c r="WC389" t="s">
        <v>7</v>
      </c>
      <c r="WD389" t="s">
        <v>6</v>
      </c>
      <c r="WF389" t="s">
        <v>7</v>
      </c>
      <c r="WH389" t="s">
        <v>6</v>
      </c>
      <c r="WJ389" t="s">
        <v>7</v>
      </c>
      <c r="WK389" t="s">
        <v>6</v>
      </c>
      <c r="WL389" t="s">
        <v>8</v>
      </c>
      <c r="WO389" t="s">
        <v>6</v>
      </c>
      <c r="WQ389" t="s">
        <v>1089</v>
      </c>
      <c r="WR389" t="s">
        <v>6</v>
      </c>
      <c r="WT389" t="s">
        <v>7</v>
      </c>
      <c r="WU389" t="s">
        <v>8</v>
      </c>
      <c r="WX389" t="s">
        <v>8</v>
      </c>
      <c r="WY389" t="s">
        <v>7</v>
      </c>
      <c r="WZ389" t="s">
        <v>7</v>
      </c>
      <c r="XA389" t="s">
        <v>1088</v>
      </c>
      <c r="XB389" t="s">
        <v>6</v>
      </c>
      <c r="XC389" t="s">
        <v>9</v>
      </c>
      <c r="XE389" t="s">
        <v>8</v>
      </c>
      <c r="XF389" t="s">
        <v>9</v>
      </c>
      <c r="XG389" t="s">
        <v>8</v>
      </c>
      <c r="XH389" t="s">
        <v>8</v>
      </c>
      <c r="XI389" t="s">
        <v>7</v>
      </c>
      <c r="XJ389" t="s">
        <v>8</v>
      </c>
      <c r="XK389" t="s">
        <v>6</v>
      </c>
      <c r="XL389" t="s">
        <v>9</v>
      </c>
      <c r="XM389" t="s">
        <v>6</v>
      </c>
      <c r="XN389" t="s">
        <v>9</v>
      </c>
      <c r="XO389" t="s">
        <v>8</v>
      </c>
      <c r="XP389" t="s">
        <v>7</v>
      </c>
      <c r="XQ389" t="s">
        <v>1089</v>
      </c>
      <c r="XR389" t="s">
        <v>1089</v>
      </c>
      <c r="XW389" t="s">
        <v>8</v>
      </c>
      <c r="XX389" t="s">
        <v>7</v>
      </c>
      <c r="XY389" t="s">
        <v>6</v>
      </c>
      <c r="XZ389" t="s">
        <v>6</v>
      </c>
      <c r="YA389" t="s">
        <v>9</v>
      </c>
      <c r="YB389" t="s">
        <v>7</v>
      </c>
      <c r="YC389" t="s">
        <v>9</v>
      </c>
      <c r="YE389" t="s">
        <v>8</v>
      </c>
      <c r="YF389" t="s">
        <v>7</v>
      </c>
      <c r="YH389" t="s">
        <v>8</v>
      </c>
      <c r="YI389" t="s">
        <v>6</v>
      </c>
      <c r="YJ389" t="s">
        <v>7</v>
      </c>
      <c r="YK389" t="s">
        <v>7</v>
      </c>
      <c r="YL389" t="s">
        <v>6</v>
      </c>
      <c r="YM389" t="s">
        <v>1088</v>
      </c>
      <c r="YN389" t="s">
        <v>7</v>
      </c>
      <c r="YO389" t="s">
        <v>8</v>
      </c>
      <c r="YP389" t="s">
        <v>6</v>
      </c>
      <c r="YQ389" t="s">
        <v>7</v>
      </c>
      <c r="YT389" t="s">
        <v>6</v>
      </c>
      <c r="YU389" t="s">
        <v>6</v>
      </c>
      <c r="YV389" t="s">
        <v>8</v>
      </c>
      <c r="YW389" t="s">
        <v>6</v>
      </c>
      <c r="YX389" t="s">
        <v>1087</v>
      </c>
      <c r="YY389" t="s">
        <v>7</v>
      </c>
      <c r="ZA389" t="s">
        <v>9</v>
      </c>
      <c r="ZB389" t="s">
        <v>8</v>
      </c>
      <c r="ZC389" t="s">
        <v>8</v>
      </c>
      <c r="ZD389" t="s">
        <v>9</v>
      </c>
      <c r="ZE389" t="s">
        <v>9</v>
      </c>
      <c r="ZF389" t="s">
        <v>8</v>
      </c>
      <c r="ZG389" t="s">
        <v>7</v>
      </c>
      <c r="ZI389" t="s">
        <v>7</v>
      </c>
      <c r="ZJ389" t="s">
        <v>9</v>
      </c>
      <c r="ZK389" t="s">
        <v>9</v>
      </c>
      <c r="ZL389" t="s">
        <v>6</v>
      </c>
      <c r="ZN389" t="s">
        <v>9</v>
      </c>
      <c r="ZO389" t="s">
        <v>9</v>
      </c>
      <c r="ZP389" t="s">
        <v>9</v>
      </c>
      <c r="ZQ389" t="s">
        <v>8</v>
      </c>
      <c r="ZS389" t="s">
        <v>9</v>
      </c>
      <c r="ZU389" t="s">
        <v>7</v>
      </c>
      <c r="ZW389" t="s">
        <v>6</v>
      </c>
      <c r="ZX389" t="s">
        <v>1090</v>
      </c>
      <c r="ZY389" t="s">
        <v>7</v>
      </c>
      <c r="ZZ389" t="s">
        <v>7</v>
      </c>
      <c r="AAA389" t="s">
        <v>6</v>
      </c>
      <c r="AAB389" t="s">
        <v>6</v>
      </c>
      <c r="AAD389" t="s">
        <v>1090</v>
      </c>
      <c r="AAE389" t="s">
        <v>9</v>
      </c>
      <c r="AAF389" t="s">
        <v>7</v>
      </c>
      <c r="AAG389" t="s">
        <v>1088</v>
      </c>
      <c r="AAH389" t="s">
        <v>8</v>
      </c>
      <c r="AAI389" t="s">
        <v>7</v>
      </c>
      <c r="AAJ389" t="s">
        <v>9</v>
      </c>
      <c r="AAK389" t="s">
        <v>7</v>
      </c>
      <c r="AAL389" t="s">
        <v>8</v>
      </c>
      <c r="AAM389" t="s">
        <v>6</v>
      </c>
      <c r="AAN389" t="s">
        <v>6</v>
      </c>
      <c r="AAO389" t="s">
        <v>1088</v>
      </c>
      <c r="AAP389" t="s">
        <v>6</v>
      </c>
      <c r="AAQ389" t="s">
        <v>8</v>
      </c>
      <c r="AAR389" t="s">
        <v>9</v>
      </c>
      <c r="AAS389" t="s">
        <v>1089</v>
      </c>
      <c r="AAT389" t="s">
        <v>9</v>
      </c>
      <c r="AAU389" t="s">
        <v>6</v>
      </c>
      <c r="AAW389" t="s">
        <v>6</v>
      </c>
      <c r="AAX389" t="s">
        <v>8</v>
      </c>
      <c r="AAZ389" t="s">
        <v>6</v>
      </c>
      <c r="ABA389" t="s">
        <v>7</v>
      </c>
      <c r="ABB389" t="s">
        <v>9</v>
      </c>
      <c r="ABC389" t="s">
        <v>6</v>
      </c>
      <c r="ABD389" t="s">
        <v>9</v>
      </c>
      <c r="ABE389" t="s">
        <v>7</v>
      </c>
      <c r="ABH389" t="s">
        <v>7</v>
      </c>
      <c r="ABI389" t="s">
        <v>9</v>
      </c>
      <c r="ABK389" t="s">
        <v>7</v>
      </c>
      <c r="ABM389" t="s">
        <v>9</v>
      </c>
      <c r="ABN389" t="s">
        <v>7</v>
      </c>
      <c r="ABO389" t="s">
        <v>7</v>
      </c>
      <c r="ABS389" t="s">
        <v>9</v>
      </c>
      <c r="ABU389" t="s">
        <v>6</v>
      </c>
      <c r="ABV389" t="s">
        <v>8</v>
      </c>
      <c r="ABW389" t="s">
        <v>6</v>
      </c>
      <c r="ABX389" t="s">
        <v>9</v>
      </c>
      <c r="ABY389" t="s">
        <v>9</v>
      </c>
      <c r="ACA389" t="s">
        <v>9</v>
      </c>
      <c r="ACC389" t="s">
        <v>6</v>
      </c>
      <c r="ACE389" t="s">
        <v>8</v>
      </c>
      <c r="ACF389" t="s">
        <v>6</v>
      </c>
      <c r="ACG389" t="s">
        <v>8</v>
      </c>
      <c r="ACH389" t="s">
        <v>9</v>
      </c>
      <c r="ACI389" t="s">
        <v>8</v>
      </c>
      <c r="ACJ389" t="s">
        <v>6</v>
      </c>
      <c r="ACK389" t="s">
        <v>7</v>
      </c>
      <c r="ACL389" t="s">
        <v>9</v>
      </c>
      <c r="ACM389" t="s">
        <v>1090</v>
      </c>
      <c r="ACO389" t="s">
        <v>8</v>
      </c>
      <c r="ACP389" t="s">
        <v>9</v>
      </c>
      <c r="ACQ389" t="s">
        <v>6</v>
      </c>
      <c r="ACR389" t="s">
        <v>7</v>
      </c>
      <c r="ACS389" t="s">
        <v>6</v>
      </c>
      <c r="ACU389" t="s">
        <v>8</v>
      </c>
      <c r="ACV389" t="s">
        <v>6</v>
      </c>
      <c r="ACW389" t="s">
        <v>6</v>
      </c>
      <c r="ACX389" t="s">
        <v>1086</v>
      </c>
      <c r="ACY389" t="s">
        <v>7</v>
      </c>
      <c r="ACZ389" t="s">
        <v>6</v>
      </c>
      <c r="ADB389" t="s">
        <v>6</v>
      </c>
      <c r="ADC389" t="s">
        <v>6</v>
      </c>
      <c r="ADD389" t="s">
        <v>7</v>
      </c>
      <c r="ADE389" t="s">
        <v>7</v>
      </c>
      <c r="ADF389" t="s">
        <v>9</v>
      </c>
      <c r="ADG389" t="s">
        <v>9</v>
      </c>
      <c r="ADH389" t="s">
        <v>1089</v>
      </c>
      <c r="ADI389" t="s">
        <v>6</v>
      </c>
      <c r="ADJ389" t="s">
        <v>7</v>
      </c>
      <c r="ADK389" t="s">
        <v>9</v>
      </c>
      <c r="ADM389" t="s">
        <v>9</v>
      </c>
      <c r="ADN389" t="s">
        <v>7</v>
      </c>
      <c r="ADP389" t="s">
        <v>7</v>
      </c>
      <c r="ADQ389" t="s">
        <v>8</v>
      </c>
      <c r="ADR389" t="s">
        <v>7</v>
      </c>
      <c r="ADS389" t="s">
        <v>9</v>
      </c>
      <c r="ADU389" t="s">
        <v>7</v>
      </c>
      <c r="ADV389" t="s">
        <v>9</v>
      </c>
      <c r="ADW389" t="s">
        <v>6</v>
      </c>
      <c r="ADX389" t="s">
        <v>6</v>
      </c>
      <c r="ADY389" t="s">
        <v>8</v>
      </c>
      <c r="ADZ389" t="s">
        <v>9</v>
      </c>
      <c r="AEA389" t="s">
        <v>1090</v>
      </c>
      <c r="AEB389" t="s">
        <v>6</v>
      </c>
      <c r="AEC389" t="s">
        <v>6</v>
      </c>
      <c r="AED389" t="s">
        <v>7</v>
      </c>
      <c r="AEE389" t="s">
        <v>7</v>
      </c>
      <c r="AEF389" t="s">
        <v>6</v>
      </c>
      <c r="AEH389" t="s">
        <v>8</v>
      </c>
      <c r="AEI389" t="s">
        <v>7</v>
      </c>
      <c r="AEJ389" t="s">
        <v>9</v>
      </c>
      <c r="AEK389" t="s">
        <v>9</v>
      </c>
      <c r="AEL389" t="s">
        <v>9</v>
      </c>
      <c r="AEM389" t="s">
        <v>6</v>
      </c>
      <c r="AEO389" t="s">
        <v>9</v>
      </c>
      <c r="AEP389" t="s">
        <v>8</v>
      </c>
      <c r="AEQ389" t="s">
        <v>8</v>
      </c>
      <c r="AER389" t="s">
        <v>7</v>
      </c>
      <c r="AES389" t="s">
        <v>9</v>
      </c>
      <c r="AET389" t="s">
        <v>1089</v>
      </c>
      <c r="AEU389" t="s">
        <v>9</v>
      </c>
      <c r="AEV389" t="s">
        <v>6</v>
      </c>
      <c r="AEW389" t="s">
        <v>7</v>
      </c>
      <c r="AEX389" t="s">
        <v>8</v>
      </c>
      <c r="AEY389" t="s">
        <v>8</v>
      </c>
      <c r="AEZ389" t="s">
        <v>7</v>
      </c>
      <c r="AFA389" t="s">
        <v>7</v>
      </c>
      <c r="AFB389" t="s">
        <v>9</v>
      </c>
      <c r="AFC389" t="s">
        <v>7</v>
      </c>
      <c r="AFD389" t="s">
        <v>9</v>
      </c>
      <c r="AFE389" t="s">
        <v>7</v>
      </c>
      <c r="AFF389" t="s">
        <v>6</v>
      </c>
      <c r="AFH389" t="s">
        <v>8</v>
      </c>
      <c r="AFI389" t="s">
        <v>8</v>
      </c>
      <c r="AFJ389" t="s">
        <v>9</v>
      </c>
      <c r="AFK389" t="s">
        <v>9</v>
      </c>
      <c r="AFL389" t="s">
        <v>6</v>
      </c>
      <c r="AFM389" t="s">
        <v>7</v>
      </c>
      <c r="AFN389" t="s">
        <v>8</v>
      </c>
      <c r="AFO389" t="s">
        <v>6</v>
      </c>
      <c r="AFP389" t="s">
        <v>7</v>
      </c>
      <c r="AFQ389" t="s">
        <v>7</v>
      </c>
      <c r="AFR389" t="s">
        <v>6</v>
      </c>
      <c r="AFT389" t="s">
        <v>6</v>
      </c>
      <c r="AFU389" t="s">
        <v>8</v>
      </c>
      <c r="AFV389" t="s">
        <v>8</v>
      </c>
      <c r="AFW389" t="s">
        <v>9</v>
      </c>
      <c r="AFX389" t="s">
        <v>8</v>
      </c>
      <c r="AFY389" t="s">
        <v>9</v>
      </c>
      <c r="AGA389" t="s">
        <v>8</v>
      </c>
      <c r="AGB389" t="s">
        <v>7</v>
      </c>
      <c r="AGC389" t="s">
        <v>1087</v>
      </c>
      <c r="AGD389" t="s">
        <v>6</v>
      </c>
      <c r="AGE389" t="s">
        <v>1090</v>
      </c>
      <c r="AGF389" t="s">
        <v>7</v>
      </c>
      <c r="AGG389" t="s">
        <v>1089</v>
      </c>
      <c r="AGH389" t="s">
        <v>6</v>
      </c>
      <c r="AGI389" t="s">
        <v>9</v>
      </c>
      <c r="AGJ389" t="s">
        <v>8</v>
      </c>
      <c r="AGK389" t="s">
        <v>1089</v>
      </c>
      <c r="AGL389" t="s">
        <v>9</v>
      </c>
      <c r="AGM389" t="s">
        <v>1087</v>
      </c>
      <c r="AGN389" t="s">
        <v>8</v>
      </c>
      <c r="AGO389" t="s">
        <v>7</v>
      </c>
      <c r="AGP389" t="s">
        <v>6</v>
      </c>
      <c r="AGQ389" t="s">
        <v>7</v>
      </c>
      <c r="AGR389" t="s">
        <v>7</v>
      </c>
      <c r="AGS389" t="s">
        <v>7</v>
      </c>
      <c r="AGU389" t="s">
        <v>9</v>
      </c>
      <c r="AGV389" t="s">
        <v>6</v>
      </c>
      <c r="AGW389" t="s">
        <v>8</v>
      </c>
      <c r="AGY389" t="s">
        <v>8</v>
      </c>
      <c r="AHA389" t="s">
        <v>9</v>
      </c>
      <c r="AHB389" t="s">
        <v>7</v>
      </c>
      <c r="AHC389" t="s">
        <v>1089</v>
      </c>
      <c r="AHE389" t="s">
        <v>9</v>
      </c>
      <c r="AHF389" t="s">
        <v>8</v>
      </c>
      <c r="AHI389" t="s">
        <v>6</v>
      </c>
      <c r="AHJ389" t="s">
        <v>7</v>
      </c>
      <c r="AHK389" t="s">
        <v>9</v>
      </c>
      <c r="AHL389" t="s">
        <v>8</v>
      </c>
      <c r="AHM389" t="s">
        <v>8</v>
      </c>
      <c r="AHO389" t="s">
        <v>7</v>
      </c>
      <c r="AHP389" t="s">
        <v>7</v>
      </c>
      <c r="AHQ389" t="s">
        <v>8</v>
      </c>
      <c r="AHR389" t="s">
        <v>9</v>
      </c>
      <c r="AHS389" t="s">
        <v>8</v>
      </c>
      <c r="AHT389" t="s">
        <v>7</v>
      </c>
      <c r="AHU389" t="s">
        <v>9</v>
      </c>
      <c r="AHV389" t="s">
        <v>7</v>
      </c>
      <c r="AHW389" t="s">
        <v>8</v>
      </c>
      <c r="AHY389" t="s">
        <v>9</v>
      </c>
      <c r="AHZ389" t="s">
        <v>6</v>
      </c>
      <c r="AIA389" t="s">
        <v>8</v>
      </c>
      <c r="AIB389" t="s">
        <v>1086</v>
      </c>
      <c r="AIC389" t="s">
        <v>6</v>
      </c>
      <c r="AID389" t="s">
        <v>8</v>
      </c>
      <c r="AIE389" t="s">
        <v>1090</v>
      </c>
      <c r="AIG389" t="s">
        <v>6</v>
      </c>
      <c r="AIH389" t="s">
        <v>6</v>
      </c>
      <c r="AII389" t="s">
        <v>6</v>
      </c>
      <c r="AIJ389" t="s">
        <v>9</v>
      </c>
      <c r="AIK389" t="s">
        <v>6</v>
      </c>
      <c r="AIM389" t="s">
        <v>6</v>
      </c>
      <c r="AIO389" t="s">
        <v>1087</v>
      </c>
      <c r="AIP389" t="s">
        <v>9</v>
      </c>
      <c r="AIQ389" t="s">
        <v>9</v>
      </c>
      <c r="AIR389" t="s">
        <v>6</v>
      </c>
      <c r="AIT389" t="s">
        <v>7</v>
      </c>
      <c r="AIU389" t="s">
        <v>9</v>
      </c>
      <c r="AIV389" t="s">
        <v>7</v>
      </c>
      <c r="AIX389" t="s">
        <v>8</v>
      </c>
      <c r="AIY389" t="s">
        <v>8</v>
      </c>
      <c r="AIZ389" t="s">
        <v>9</v>
      </c>
      <c r="AJA389" t="s">
        <v>8</v>
      </c>
      <c r="AJC389" t="s">
        <v>7</v>
      </c>
      <c r="AJD389" t="s">
        <v>8</v>
      </c>
      <c r="AJE389" t="s">
        <v>1086</v>
      </c>
      <c r="AJF389" t="s">
        <v>1086</v>
      </c>
      <c r="AJH389" t="s">
        <v>6</v>
      </c>
      <c r="AJI389" t="s">
        <v>6</v>
      </c>
      <c r="AJJ389" t="s">
        <v>6</v>
      </c>
      <c r="AJK389" t="s">
        <v>9</v>
      </c>
      <c r="AJL389" t="s">
        <v>9</v>
      </c>
      <c r="AJM389" t="s">
        <v>9</v>
      </c>
      <c r="AJN389" t="s">
        <v>6</v>
      </c>
      <c r="AJO389" t="s">
        <v>6</v>
      </c>
      <c r="AJP389" t="s">
        <v>6</v>
      </c>
      <c r="AJQ389" t="s">
        <v>6</v>
      </c>
      <c r="AJR389" t="s">
        <v>1087</v>
      </c>
      <c r="AJS389" t="s">
        <v>7</v>
      </c>
      <c r="AJT389" t="s">
        <v>9</v>
      </c>
      <c r="AJU389" t="s">
        <v>6</v>
      </c>
      <c r="AJV389" t="s">
        <v>9</v>
      </c>
      <c r="AJW389" t="s">
        <v>7</v>
      </c>
      <c r="AJX389" t="s">
        <v>7</v>
      </c>
      <c r="AJY389" t="s">
        <v>8</v>
      </c>
      <c r="AJZ389" t="s">
        <v>7</v>
      </c>
      <c r="AKA389" t="s">
        <v>1089</v>
      </c>
      <c r="AKB389" t="s">
        <v>7</v>
      </c>
      <c r="AKC389" t="s">
        <v>7</v>
      </c>
      <c r="AKD389" t="s">
        <v>8</v>
      </c>
      <c r="AKE389" t="s">
        <v>9</v>
      </c>
      <c r="AKG389" t="s">
        <v>1089</v>
      </c>
      <c r="AKH389" t="s">
        <v>8</v>
      </c>
      <c r="AKJ389" t="s">
        <v>8</v>
      </c>
      <c r="AKK389" t="s">
        <v>8</v>
      </c>
      <c r="AKL389" t="s">
        <v>9</v>
      </c>
      <c r="AKM389" t="s">
        <v>6</v>
      </c>
      <c r="AKN389" t="s">
        <v>7</v>
      </c>
      <c r="AKO389" t="s">
        <v>7</v>
      </c>
      <c r="AKP389" t="s">
        <v>8</v>
      </c>
      <c r="AKQ389" t="s">
        <v>8</v>
      </c>
      <c r="AKR389" t="s">
        <v>8</v>
      </c>
      <c r="AKS389" t="s">
        <v>7</v>
      </c>
      <c r="AKT389" t="s">
        <v>1087</v>
      </c>
      <c r="AKU389" t="s">
        <v>9</v>
      </c>
      <c r="AKV389" t="s">
        <v>7</v>
      </c>
      <c r="AKW389" t="s">
        <v>8</v>
      </c>
      <c r="AKX389" t="s">
        <v>7</v>
      </c>
      <c r="AKY389" t="s">
        <v>7</v>
      </c>
      <c r="AKZ389" t="s">
        <v>9</v>
      </c>
      <c r="ALA389" t="s">
        <v>9</v>
      </c>
      <c r="ALB389" t="s">
        <v>7</v>
      </c>
      <c r="ALD389" t="s">
        <v>8</v>
      </c>
      <c r="ALE389" t="s">
        <v>6</v>
      </c>
      <c r="ALF389" t="s">
        <v>1088</v>
      </c>
      <c r="ALG389" t="s">
        <v>1086</v>
      </c>
      <c r="ALH389" t="s">
        <v>6</v>
      </c>
      <c r="ALJ389" t="s">
        <v>8</v>
      </c>
      <c r="ALK389" t="s">
        <v>9</v>
      </c>
      <c r="ALL389" t="s">
        <v>6</v>
      </c>
      <c r="ALM389" t="s">
        <v>9</v>
      </c>
    </row>
    <row r="390" spans="1:1001" x14ac:dyDescent="0.25">
      <c r="A390" t="s">
        <v>1469</v>
      </c>
      <c r="B390" t="s">
        <v>8</v>
      </c>
      <c r="C390" t="s">
        <v>7</v>
      </c>
      <c r="D390" t="s">
        <v>9</v>
      </c>
      <c r="E390" t="s">
        <v>8</v>
      </c>
      <c r="F390" t="s">
        <v>9</v>
      </c>
      <c r="G390" t="s">
        <v>9</v>
      </c>
      <c r="H390" t="s">
        <v>9</v>
      </c>
      <c r="I390" t="s">
        <v>7</v>
      </c>
      <c r="J390" t="s">
        <v>9</v>
      </c>
      <c r="K390" t="s">
        <v>7</v>
      </c>
      <c r="L390" t="s">
        <v>7</v>
      </c>
      <c r="M390" t="s">
        <v>1089</v>
      </c>
      <c r="N390" t="s">
        <v>1090</v>
      </c>
      <c r="O390" t="s">
        <v>1088</v>
      </c>
      <c r="P390" t="s">
        <v>7</v>
      </c>
      <c r="Q390" t="s">
        <v>6</v>
      </c>
      <c r="S390" t="s">
        <v>6</v>
      </c>
      <c r="T390" t="s">
        <v>7</v>
      </c>
      <c r="U390" t="s">
        <v>7</v>
      </c>
      <c r="V390" t="s">
        <v>6</v>
      </c>
      <c r="X390" t="s">
        <v>7</v>
      </c>
      <c r="Y390" t="s">
        <v>7</v>
      </c>
      <c r="Z390" t="s">
        <v>8</v>
      </c>
      <c r="AA390" t="s">
        <v>8</v>
      </c>
      <c r="AB390" t="s">
        <v>8</v>
      </c>
      <c r="AD390" t="s">
        <v>7</v>
      </c>
      <c r="AE390" t="s">
        <v>7</v>
      </c>
      <c r="AF390" t="s">
        <v>8</v>
      </c>
      <c r="AG390" t="s">
        <v>8</v>
      </c>
      <c r="AJ390" t="s">
        <v>9</v>
      </c>
      <c r="AK390" t="s">
        <v>9</v>
      </c>
      <c r="AL390" t="s">
        <v>9</v>
      </c>
      <c r="AM390" t="s">
        <v>9</v>
      </c>
      <c r="AN390" t="s">
        <v>8</v>
      </c>
      <c r="AO390" t="s">
        <v>7</v>
      </c>
      <c r="AP390" t="s">
        <v>1089</v>
      </c>
      <c r="AQ390" t="s">
        <v>8</v>
      </c>
      <c r="AR390" t="s">
        <v>1088</v>
      </c>
      <c r="AS390" t="s">
        <v>1086</v>
      </c>
      <c r="AT390" t="s">
        <v>9</v>
      </c>
      <c r="AV390" t="s">
        <v>7</v>
      </c>
      <c r="AW390" t="s">
        <v>8</v>
      </c>
      <c r="AX390" t="s">
        <v>6</v>
      </c>
      <c r="AY390" t="s">
        <v>9</v>
      </c>
      <c r="AZ390" t="s">
        <v>9</v>
      </c>
      <c r="BA390" t="s">
        <v>8</v>
      </c>
      <c r="BB390" t="s">
        <v>9</v>
      </c>
      <c r="BC390" t="s">
        <v>7</v>
      </c>
      <c r="BD390" t="s">
        <v>9</v>
      </c>
      <c r="BE390" t="s">
        <v>7</v>
      </c>
      <c r="BF390" t="s">
        <v>6</v>
      </c>
      <c r="BG390" t="s">
        <v>8</v>
      </c>
      <c r="BH390" t="s">
        <v>1088</v>
      </c>
      <c r="BI390" t="s">
        <v>9</v>
      </c>
      <c r="BK390" t="s">
        <v>1088</v>
      </c>
      <c r="BL390" t="s">
        <v>6</v>
      </c>
      <c r="BM390" t="s">
        <v>9</v>
      </c>
      <c r="BN390" t="s">
        <v>8</v>
      </c>
      <c r="BO390" t="s">
        <v>7</v>
      </c>
      <c r="BP390" t="s">
        <v>9</v>
      </c>
      <c r="BQ390" t="s">
        <v>1090</v>
      </c>
      <c r="BR390" t="s">
        <v>6</v>
      </c>
      <c r="BS390" t="s">
        <v>7</v>
      </c>
      <c r="BT390" t="s">
        <v>1088</v>
      </c>
      <c r="BU390" t="s">
        <v>7</v>
      </c>
      <c r="BV390" t="s">
        <v>8</v>
      </c>
      <c r="BW390" t="s">
        <v>6</v>
      </c>
      <c r="BY390" t="s">
        <v>8</v>
      </c>
      <c r="BZ390" t="s">
        <v>9</v>
      </c>
      <c r="CA390" t="s">
        <v>9</v>
      </c>
      <c r="CB390" t="s">
        <v>1089</v>
      </c>
      <c r="CC390" t="s">
        <v>9</v>
      </c>
      <c r="CD390" t="s">
        <v>8</v>
      </c>
      <c r="CE390" t="s">
        <v>1087</v>
      </c>
      <c r="CF390" t="s">
        <v>8</v>
      </c>
      <c r="CG390" t="s">
        <v>8</v>
      </c>
      <c r="CH390" t="s">
        <v>7</v>
      </c>
      <c r="CI390" t="s">
        <v>1090</v>
      </c>
      <c r="CJ390" t="s">
        <v>8</v>
      </c>
      <c r="CL390" t="s">
        <v>7</v>
      </c>
      <c r="CN390" t="s">
        <v>9</v>
      </c>
      <c r="CO390" t="s">
        <v>1088</v>
      </c>
      <c r="CP390" t="s">
        <v>7</v>
      </c>
      <c r="CR390" t="s">
        <v>9</v>
      </c>
      <c r="CS390" t="s">
        <v>7</v>
      </c>
      <c r="CT390" t="s">
        <v>6</v>
      </c>
      <c r="CU390" t="s">
        <v>8</v>
      </c>
      <c r="CV390" t="s">
        <v>8</v>
      </c>
      <c r="CW390" t="s">
        <v>6</v>
      </c>
      <c r="CX390" t="s">
        <v>8</v>
      </c>
      <c r="CY390" t="s">
        <v>9</v>
      </c>
      <c r="CZ390" t="s">
        <v>6</v>
      </c>
      <c r="DC390" t="s">
        <v>1088</v>
      </c>
      <c r="DD390" t="s">
        <v>9</v>
      </c>
      <c r="DE390" t="s">
        <v>7</v>
      </c>
      <c r="DF390" t="s">
        <v>7</v>
      </c>
      <c r="DG390" t="s">
        <v>1087</v>
      </c>
      <c r="DJ390" t="s">
        <v>6</v>
      </c>
      <c r="DK390" t="s">
        <v>7</v>
      </c>
      <c r="DL390" t="s">
        <v>9</v>
      </c>
      <c r="DM390" t="s">
        <v>6</v>
      </c>
      <c r="DO390" t="s">
        <v>6</v>
      </c>
      <c r="DP390" t="s">
        <v>7</v>
      </c>
      <c r="DQ390" t="s">
        <v>1089</v>
      </c>
      <c r="DR390" t="s">
        <v>9</v>
      </c>
      <c r="DS390" t="s">
        <v>6</v>
      </c>
      <c r="DT390" t="s">
        <v>6</v>
      </c>
      <c r="DU390" t="s">
        <v>6</v>
      </c>
      <c r="DV390" t="s">
        <v>6</v>
      </c>
      <c r="DW390" t="s">
        <v>7</v>
      </c>
      <c r="DX390" t="s">
        <v>8</v>
      </c>
      <c r="DY390" t="s">
        <v>7</v>
      </c>
      <c r="DZ390" t="s">
        <v>1087</v>
      </c>
      <c r="EA390" t="s">
        <v>1086</v>
      </c>
      <c r="EB390" t="s">
        <v>6</v>
      </c>
      <c r="EC390" t="s">
        <v>7</v>
      </c>
      <c r="ED390" t="s">
        <v>9</v>
      </c>
      <c r="EE390" t="s">
        <v>6</v>
      </c>
      <c r="EF390" t="s">
        <v>7</v>
      </c>
      <c r="EG390" t="s">
        <v>6</v>
      </c>
      <c r="EH390" t="s">
        <v>7</v>
      </c>
      <c r="EI390" t="s">
        <v>8</v>
      </c>
      <c r="EJ390" t="s">
        <v>7</v>
      </c>
      <c r="EK390" t="s">
        <v>8</v>
      </c>
      <c r="EL390" t="s">
        <v>8</v>
      </c>
      <c r="EM390" t="s">
        <v>9</v>
      </c>
      <c r="EN390" t="s">
        <v>7</v>
      </c>
      <c r="EO390" t="s">
        <v>6</v>
      </c>
      <c r="EP390" t="s">
        <v>7</v>
      </c>
      <c r="EQ390" t="s">
        <v>7</v>
      </c>
      <c r="ER390" t="s">
        <v>7</v>
      </c>
      <c r="ES390" t="s">
        <v>1090</v>
      </c>
      <c r="EU390" t="s">
        <v>7</v>
      </c>
      <c r="EV390" t="s">
        <v>8</v>
      </c>
      <c r="EX390" t="s">
        <v>7</v>
      </c>
      <c r="EY390" t="s">
        <v>8</v>
      </c>
      <c r="EZ390" t="s">
        <v>7</v>
      </c>
      <c r="FA390" t="s">
        <v>9</v>
      </c>
      <c r="FB390" t="s">
        <v>6</v>
      </c>
      <c r="FC390" t="s">
        <v>8</v>
      </c>
      <c r="FD390" t="s">
        <v>9</v>
      </c>
      <c r="FE390" t="s">
        <v>7</v>
      </c>
      <c r="FF390" t="s">
        <v>7</v>
      </c>
      <c r="FG390" t="s">
        <v>9</v>
      </c>
      <c r="FH390" t="s">
        <v>6</v>
      </c>
      <c r="FJ390" t="s">
        <v>8</v>
      </c>
      <c r="FK390" t="s">
        <v>1090</v>
      </c>
      <c r="FN390" t="s">
        <v>8</v>
      </c>
      <c r="FO390" t="s">
        <v>8</v>
      </c>
      <c r="FP390" t="s">
        <v>9</v>
      </c>
      <c r="FQ390" t="s">
        <v>6</v>
      </c>
      <c r="FR390" t="s">
        <v>8</v>
      </c>
      <c r="FS390" t="s">
        <v>9</v>
      </c>
      <c r="FT390" t="s">
        <v>6</v>
      </c>
      <c r="FV390" t="s">
        <v>8</v>
      </c>
      <c r="FW390" t="s">
        <v>6</v>
      </c>
      <c r="FY390" t="s">
        <v>7</v>
      </c>
      <c r="FZ390" t="s">
        <v>9</v>
      </c>
      <c r="GA390" t="s">
        <v>9</v>
      </c>
      <c r="GB390" t="s">
        <v>1088</v>
      </c>
      <c r="GC390" t="s">
        <v>6</v>
      </c>
      <c r="GD390" t="s">
        <v>8</v>
      </c>
      <c r="GE390" t="s">
        <v>7</v>
      </c>
      <c r="GH390" t="s">
        <v>8</v>
      </c>
      <c r="GI390" t="s">
        <v>9</v>
      </c>
      <c r="GL390" t="s">
        <v>8</v>
      </c>
      <c r="GN390" t="s">
        <v>8</v>
      </c>
      <c r="GO390" t="s">
        <v>7</v>
      </c>
      <c r="GP390" t="s">
        <v>9</v>
      </c>
      <c r="GQ390" t="s">
        <v>8</v>
      </c>
      <c r="GR390" t="s">
        <v>9</v>
      </c>
      <c r="GS390" t="s">
        <v>8</v>
      </c>
      <c r="GT390" t="s">
        <v>8</v>
      </c>
      <c r="GU390" t="s">
        <v>7</v>
      </c>
      <c r="GW390" t="s">
        <v>9</v>
      </c>
      <c r="GX390" t="s">
        <v>6</v>
      </c>
      <c r="GY390" t="s">
        <v>8</v>
      </c>
      <c r="GZ390" t="s">
        <v>7</v>
      </c>
      <c r="HA390" t="s">
        <v>6</v>
      </c>
      <c r="HB390" t="s">
        <v>9</v>
      </c>
      <c r="HC390" t="s">
        <v>9</v>
      </c>
      <c r="HD390" t="s">
        <v>8</v>
      </c>
      <c r="HE390" t="s">
        <v>7</v>
      </c>
      <c r="HF390" t="s">
        <v>7</v>
      </c>
      <c r="HG390" t="s">
        <v>6</v>
      </c>
      <c r="HH390" t="s">
        <v>9</v>
      </c>
      <c r="HI390" t="s">
        <v>8</v>
      </c>
      <c r="HJ390" t="s">
        <v>7</v>
      </c>
      <c r="HK390" t="s">
        <v>7</v>
      </c>
      <c r="HM390" t="s">
        <v>9</v>
      </c>
      <c r="HN390" t="s">
        <v>6</v>
      </c>
      <c r="HO390" t="s">
        <v>1090</v>
      </c>
      <c r="HP390" t="s">
        <v>7</v>
      </c>
      <c r="HQ390" t="s">
        <v>9</v>
      </c>
      <c r="HR390" t="s">
        <v>9</v>
      </c>
      <c r="HS390" t="s">
        <v>6</v>
      </c>
      <c r="HT390" t="s">
        <v>9</v>
      </c>
      <c r="HU390" t="s">
        <v>8</v>
      </c>
      <c r="HV390" t="s">
        <v>1086</v>
      </c>
      <c r="HW390" t="s">
        <v>7</v>
      </c>
      <c r="HX390" t="s">
        <v>8</v>
      </c>
      <c r="HY390" t="s">
        <v>7</v>
      </c>
      <c r="HZ390" t="s">
        <v>9</v>
      </c>
      <c r="IA390" t="s">
        <v>9</v>
      </c>
      <c r="IC390" t="s">
        <v>1088</v>
      </c>
      <c r="ID390" t="s">
        <v>8</v>
      </c>
      <c r="IE390" t="s">
        <v>7</v>
      </c>
      <c r="IF390" t="s">
        <v>6</v>
      </c>
      <c r="IG390" t="s">
        <v>7</v>
      </c>
      <c r="II390" t="s">
        <v>9</v>
      </c>
      <c r="IJ390" t="s">
        <v>7</v>
      </c>
      <c r="IL390" t="s">
        <v>1087</v>
      </c>
      <c r="IO390" t="s">
        <v>9</v>
      </c>
      <c r="IP390" t="s">
        <v>1089</v>
      </c>
      <c r="IQ390" t="s">
        <v>7</v>
      </c>
      <c r="IS390" t="s">
        <v>1090</v>
      </c>
      <c r="IT390" t="s">
        <v>9</v>
      </c>
      <c r="IU390" t="s">
        <v>6</v>
      </c>
      <c r="IV390" t="s">
        <v>9</v>
      </c>
      <c r="IW390" t="s">
        <v>6</v>
      </c>
      <c r="IX390" t="s">
        <v>7</v>
      </c>
      <c r="IZ390" t="s">
        <v>8</v>
      </c>
      <c r="JA390" t="s">
        <v>6</v>
      </c>
      <c r="JB390" t="s">
        <v>8</v>
      </c>
      <c r="JC390" t="s">
        <v>8</v>
      </c>
      <c r="JD390" t="s">
        <v>8</v>
      </c>
      <c r="JE390" t="s">
        <v>1090</v>
      </c>
      <c r="JG390" t="s">
        <v>8</v>
      </c>
      <c r="JH390" t="s">
        <v>8</v>
      </c>
      <c r="JJ390" t="s">
        <v>9</v>
      </c>
      <c r="JK390" t="s">
        <v>9</v>
      </c>
      <c r="JM390" t="s">
        <v>7</v>
      </c>
      <c r="JO390" t="s">
        <v>1088</v>
      </c>
      <c r="JQ390" t="s">
        <v>7</v>
      </c>
      <c r="JS390" t="s">
        <v>7</v>
      </c>
      <c r="JT390" t="s">
        <v>8</v>
      </c>
      <c r="JU390" t="s">
        <v>8</v>
      </c>
      <c r="JW390" t="s">
        <v>7</v>
      </c>
      <c r="JX390" t="s">
        <v>8</v>
      </c>
      <c r="JY390" t="s">
        <v>7</v>
      </c>
      <c r="JZ390" t="s">
        <v>8</v>
      </c>
      <c r="KA390" t="s">
        <v>9</v>
      </c>
      <c r="KC390" t="s">
        <v>9</v>
      </c>
      <c r="KE390" t="s">
        <v>9</v>
      </c>
      <c r="KF390" t="s">
        <v>6</v>
      </c>
      <c r="KG390" t="s">
        <v>9</v>
      </c>
      <c r="KH390" t="s">
        <v>6</v>
      </c>
      <c r="KK390" t="s">
        <v>7</v>
      </c>
      <c r="KL390" t="s">
        <v>8</v>
      </c>
      <c r="KM390" t="s">
        <v>9</v>
      </c>
      <c r="KN390" t="s">
        <v>8</v>
      </c>
      <c r="KO390" t="s">
        <v>9</v>
      </c>
      <c r="KP390" t="s">
        <v>9</v>
      </c>
      <c r="KQ390" t="s">
        <v>7</v>
      </c>
      <c r="KR390" t="s">
        <v>6</v>
      </c>
      <c r="KS390" t="s">
        <v>1086</v>
      </c>
      <c r="KT390" t="s">
        <v>8</v>
      </c>
      <c r="KV390" t="s">
        <v>6</v>
      </c>
      <c r="KW390" t="s">
        <v>9</v>
      </c>
      <c r="KX390" t="s">
        <v>6</v>
      </c>
      <c r="KY390" t="s">
        <v>1089</v>
      </c>
      <c r="KZ390" t="s">
        <v>6</v>
      </c>
      <c r="LA390" t="s">
        <v>7</v>
      </c>
      <c r="LB390" t="s">
        <v>8</v>
      </c>
      <c r="LC390" t="s">
        <v>6</v>
      </c>
      <c r="LD390" t="s">
        <v>9</v>
      </c>
      <c r="LE390" t="s">
        <v>7</v>
      </c>
      <c r="LF390" t="s">
        <v>1090</v>
      </c>
      <c r="LG390" t="s">
        <v>7</v>
      </c>
      <c r="LI390" t="s">
        <v>9</v>
      </c>
      <c r="LJ390" t="s">
        <v>9</v>
      </c>
      <c r="LK390" t="s">
        <v>9</v>
      </c>
      <c r="LL390" t="s">
        <v>6</v>
      </c>
      <c r="LM390" t="s">
        <v>8</v>
      </c>
      <c r="LN390" t="s">
        <v>9</v>
      </c>
      <c r="LO390" t="s">
        <v>6</v>
      </c>
      <c r="LP390" t="s">
        <v>8</v>
      </c>
      <c r="LQ390" t="s">
        <v>8</v>
      </c>
      <c r="LR390" t="s">
        <v>9</v>
      </c>
      <c r="LS390" t="s">
        <v>1088</v>
      </c>
      <c r="LT390" t="s">
        <v>6</v>
      </c>
      <c r="LU390" t="s">
        <v>8</v>
      </c>
      <c r="LV390" t="s">
        <v>6</v>
      </c>
      <c r="LW390" t="s">
        <v>6</v>
      </c>
      <c r="LY390" t="s">
        <v>8</v>
      </c>
      <c r="LZ390" t="s">
        <v>6</v>
      </c>
      <c r="MA390" t="s">
        <v>9</v>
      </c>
      <c r="MB390" t="s">
        <v>1087</v>
      </c>
      <c r="MD390" t="s">
        <v>9</v>
      </c>
      <c r="ME390" t="s">
        <v>6</v>
      </c>
      <c r="MF390" t="s">
        <v>9</v>
      </c>
      <c r="MG390" t="s">
        <v>1088</v>
      </c>
      <c r="MH390" t="s">
        <v>1087</v>
      </c>
      <c r="MI390" t="s">
        <v>9</v>
      </c>
      <c r="MJ390" t="s">
        <v>7</v>
      </c>
      <c r="MK390" t="s">
        <v>8</v>
      </c>
      <c r="ML390" t="s">
        <v>9</v>
      </c>
      <c r="MM390" t="s">
        <v>6</v>
      </c>
      <c r="MN390" t="s">
        <v>6</v>
      </c>
      <c r="MO390" t="s">
        <v>9</v>
      </c>
      <c r="MP390" t="s">
        <v>1086</v>
      </c>
      <c r="MR390" t="s">
        <v>7</v>
      </c>
      <c r="MS390" t="s">
        <v>9</v>
      </c>
      <c r="MT390" t="s">
        <v>8</v>
      </c>
      <c r="MU390" t="s">
        <v>9</v>
      </c>
      <c r="MV390" t="s">
        <v>7</v>
      </c>
      <c r="MX390" t="s">
        <v>1089</v>
      </c>
      <c r="MY390" t="s">
        <v>7</v>
      </c>
      <c r="MZ390" t="s">
        <v>6</v>
      </c>
      <c r="NA390" t="s">
        <v>6</v>
      </c>
      <c r="NB390" t="s">
        <v>9</v>
      </c>
      <c r="ND390" t="s">
        <v>7</v>
      </c>
      <c r="NE390" t="s">
        <v>6</v>
      </c>
      <c r="NF390" t="s">
        <v>8</v>
      </c>
      <c r="NG390" t="s">
        <v>8</v>
      </c>
      <c r="NI390" t="s">
        <v>6</v>
      </c>
      <c r="NJ390" t="s">
        <v>8</v>
      </c>
      <c r="NK390" t="s">
        <v>8</v>
      </c>
      <c r="NL390" t="s">
        <v>8</v>
      </c>
      <c r="NM390" t="s">
        <v>7</v>
      </c>
      <c r="NN390" t="s">
        <v>7</v>
      </c>
      <c r="NO390" t="s">
        <v>8</v>
      </c>
      <c r="NP390" t="s">
        <v>1088</v>
      </c>
      <c r="NS390" t="s">
        <v>8</v>
      </c>
      <c r="NT390" t="s">
        <v>6</v>
      </c>
      <c r="NU390" t="s">
        <v>9</v>
      </c>
      <c r="NV390" t="s">
        <v>1090</v>
      </c>
      <c r="NW390" t="s">
        <v>9</v>
      </c>
      <c r="NX390" t="s">
        <v>9</v>
      </c>
      <c r="NY390" t="s">
        <v>8</v>
      </c>
      <c r="NZ390" t="s">
        <v>9</v>
      </c>
      <c r="OA390" t="s">
        <v>7</v>
      </c>
      <c r="OC390" t="s">
        <v>1086</v>
      </c>
      <c r="OD390" t="s">
        <v>6</v>
      </c>
      <c r="OE390" t="s">
        <v>8</v>
      </c>
      <c r="OF390" t="s">
        <v>9</v>
      </c>
      <c r="OG390" t="s">
        <v>9</v>
      </c>
      <c r="OH390" t="s">
        <v>9</v>
      </c>
      <c r="OI390" t="s">
        <v>6</v>
      </c>
      <c r="OJ390" t="s">
        <v>7</v>
      </c>
      <c r="OK390" t="s">
        <v>6</v>
      </c>
      <c r="OM390" t="s">
        <v>7</v>
      </c>
      <c r="ON390" t="s">
        <v>9</v>
      </c>
      <c r="OO390" t="s">
        <v>6</v>
      </c>
      <c r="OP390" t="s">
        <v>7</v>
      </c>
      <c r="OQ390" t="s">
        <v>9</v>
      </c>
      <c r="OR390" t="s">
        <v>6</v>
      </c>
      <c r="OS390" t="s">
        <v>9</v>
      </c>
      <c r="OT390" t="s">
        <v>6</v>
      </c>
      <c r="OU390" t="s">
        <v>9</v>
      </c>
      <c r="OV390" t="s">
        <v>1090</v>
      </c>
      <c r="OX390" t="s">
        <v>1086</v>
      </c>
      <c r="OY390" t="s">
        <v>9</v>
      </c>
      <c r="OZ390" t="s">
        <v>8</v>
      </c>
      <c r="PA390" t="s">
        <v>8</v>
      </c>
      <c r="PC390" t="s">
        <v>7</v>
      </c>
      <c r="PD390" t="s">
        <v>6</v>
      </c>
      <c r="PE390" t="s">
        <v>9</v>
      </c>
      <c r="PF390" t="s">
        <v>9</v>
      </c>
      <c r="PH390" t="s">
        <v>6</v>
      </c>
      <c r="PI390" t="s">
        <v>9</v>
      </c>
      <c r="PJ390" t="s">
        <v>1089</v>
      </c>
      <c r="PK390" t="s">
        <v>7</v>
      </c>
      <c r="PL390" t="s">
        <v>6</v>
      </c>
      <c r="PM390" t="s">
        <v>6</v>
      </c>
      <c r="PN390" t="s">
        <v>1086</v>
      </c>
      <c r="PO390" t="s">
        <v>1089</v>
      </c>
      <c r="PP390" t="s">
        <v>8</v>
      </c>
      <c r="PQ390" t="s">
        <v>9</v>
      </c>
      <c r="PR390" t="s">
        <v>9</v>
      </c>
      <c r="PS390" t="s">
        <v>6</v>
      </c>
      <c r="PT390" t="s">
        <v>7</v>
      </c>
      <c r="PU390" t="s">
        <v>6</v>
      </c>
      <c r="PV390" t="s">
        <v>1088</v>
      </c>
      <c r="PW390" t="s">
        <v>1090</v>
      </c>
      <c r="PX390" t="s">
        <v>1086</v>
      </c>
      <c r="PY390" t="s">
        <v>8</v>
      </c>
      <c r="PZ390" t="s">
        <v>8</v>
      </c>
      <c r="QA390" t="s">
        <v>8</v>
      </c>
      <c r="QB390" t="s">
        <v>8</v>
      </c>
      <c r="QC390" t="s">
        <v>8</v>
      </c>
      <c r="QD390" t="s">
        <v>7</v>
      </c>
      <c r="QE390" t="s">
        <v>7</v>
      </c>
      <c r="QF390" t="s">
        <v>9</v>
      </c>
      <c r="QG390" t="s">
        <v>6</v>
      </c>
      <c r="QH390" t="s">
        <v>1086</v>
      </c>
      <c r="QI390" t="s">
        <v>7</v>
      </c>
      <c r="QJ390" t="s">
        <v>6</v>
      </c>
      <c r="QK390" t="s">
        <v>9</v>
      </c>
      <c r="QL390" t="s">
        <v>6</v>
      </c>
      <c r="QM390" t="s">
        <v>6</v>
      </c>
      <c r="QN390" t="s">
        <v>7</v>
      </c>
      <c r="QO390" t="s">
        <v>6</v>
      </c>
      <c r="QR390" t="s">
        <v>6</v>
      </c>
      <c r="QS390" t="s">
        <v>9</v>
      </c>
      <c r="QU390" t="s">
        <v>1089</v>
      </c>
      <c r="QV390" t="s">
        <v>6</v>
      </c>
      <c r="QW390" t="s">
        <v>7</v>
      </c>
      <c r="QX390" t="s">
        <v>8</v>
      </c>
      <c r="QY390" t="s">
        <v>6</v>
      </c>
      <c r="QZ390" t="s">
        <v>6</v>
      </c>
      <c r="RA390" t="s">
        <v>8</v>
      </c>
      <c r="RB390" t="s">
        <v>6</v>
      </c>
      <c r="RC390" t="s">
        <v>7</v>
      </c>
      <c r="RD390" t="s">
        <v>9</v>
      </c>
      <c r="RF390" t="s">
        <v>7</v>
      </c>
      <c r="RG390" t="s">
        <v>8</v>
      </c>
      <c r="RI390" t="s">
        <v>9</v>
      </c>
      <c r="RJ390" t="s">
        <v>9</v>
      </c>
      <c r="RK390" t="s">
        <v>1089</v>
      </c>
      <c r="RL390" t="s">
        <v>6</v>
      </c>
      <c r="RM390" t="s">
        <v>7</v>
      </c>
      <c r="RN390" t="s">
        <v>7</v>
      </c>
      <c r="RO390" t="s">
        <v>1090</v>
      </c>
      <c r="RP390" t="s">
        <v>6</v>
      </c>
      <c r="RR390" t="s">
        <v>7</v>
      </c>
      <c r="RS390" t="s">
        <v>9</v>
      </c>
      <c r="RU390" t="s">
        <v>8</v>
      </c>
      <c r="RV390" t="s">
        <v>8</v>
      </c>
      <c r="RW390" t="s">
        <v>8</v>
      </c>
      <c r="RX390" t="s">
        <v>1087</v>
      </c>
      <c r="RY390" t="s">
        <v>9</v>
      </c>
      <c r="RZ390" t="s">
        <v>8</v>
      </c>
      <c r="SB390" t="s">
        <v>8</v>
      </c>
      <c r="SC390" t="s">
        <v>7</v>
      </c>
      <c r="SF390" t="s">
        <v>7</v>
      </c>
      <c r="SG390" t="s">
        <v>9</v>
      </c>
      <c r="SH390" t="s">
        <v>9</v>
      </c>
      <c r="SI390" t="s">
        <v>7</v>
      </c>
      <c r="SJ390" t="s">
        <v>8</v>
      </c>
      <c r="SK390" t="s">
        <v>7</v>
      </c>
      <c r="SL390" t="s">
        <v>9</v>
      </c>
      <c r="SM390" t="s">
        <v>9</v>
      </c>
      <c r="SN390" t="s">
        <v>1088</v>
      </c>
      <c r="SO390" t="s">
        <v>1086</v>
      </c>
      <c r="SP390" t="s">
        <v>8</v>
      </c>
      <c r="SQ390" t="s">
        <v>9</v>
      </c>
      <c r="SR390" t="s">
        <v>7</v>
      </c>
      <c r="ST390" t="s">
        <v>9</v>
      </c>
      <c r="SU390" t="s">
        <v>9</v>
      </c>
      <c r="SV390" t="s">
        <v>9</v>
      </c>
      <c r="SW390" t="s">
        <v>6</v>
      </c>
      <c r="SX390" t="s">
        <v>1087</v>
      </c>
      <c r="SY390" t="s">
        <v>6</v>
      </c>
      <c r="SZ390" t="s">
        <v>9</v>
      </c>
      <c r="TA390" t="s">
        <v>9</v>
      </c>
      <c r="TB390" t="s">
        <v>8</v>
      </c>
      <c r="TC390" t="s">
        <v>8</v>
      </c>
      <c r="TD390" t="s">
        <v>1086</v>
      </c>
      <c r="TE390" t="s">
        <v>8</v>
      </c>
      <c r="TG390" t="s">
        <v>6</v>
      </c>
      <c r="TH390" t="s">
        <v>6</v>
      </c>
      <c r="TI390" t="s">
        <v>9</v>
      </c>
      <c r="TJ390" t="s">
        <v>8</v>
      </c>
      <c r="TK390" t="s">
        <v>7</v>
      </c>
      <c r="TL390" t="s">
        <v>8</v>
      </c>
      <c r="TN390" t="s">
        <v>7</v>
      </c>
      <c r="TP390" t="s">
        <v>8</v>
      </c>
      <c r="TQ390" t="s">
        <v>6</v>
      </c>
      <c r="TR390" t="s">
        <v>7</v>
      </c>
      <c r="TT390" t="s">
        <v>8</v>
      </c>
      <c r="TU390" t="s">
        <v>7</v>
      </c>
      <c r="TV390" t="s">
        <v>6</v>
      </c>
      <c r="TW390" t="s">
        <v>9</v>
      </c>
      <c r="TX390" t="s">
        <v>7</v>
      </c>
      <c r="UA390" t="s">
        <v>8</v>
      </c>
      <c r="UB390" t="s">
        <v>7</v>
      </c>
      <c r="UC390" t="s">
        <v>7</v>
      </c>
      <c r="UD390" t="s">
        <v>7</v>
      </c>
      <c r="UF390" t="s">
        <v>9</v>
      </c>
      <c r="UG390" t="s">
        <v>9</v>
      </c>
      <c r="UH390" t="s">
        <v>7</v>
      </c>
      <c r="UI390" t="s">
        <v>7</v>
      </c>
      <c r="UJ390" t="s">
        <v>7</v>
      </c>
      <c r="UK390" t="s">
        <v>7</v>
      </c>
      <c r="UL390" t="s">
        <v>9</v>
      </c>
      <c r="UM390" t="s">
        <v>8</v>
      </c>
      <c r="UN390" t="s">
        <v>8</v>
      </c>
      <c r="UO390" t="s">
        <v>8</v>
      </c>
      <c r="UP390" t="s">
        <v>7</v>
      </c>
      <c r="UQ390" t="s">
        <v>8</v>
      </c>
      <c r="UR390" t="s">
        <v>6</v>
      </c>
      <c r="US390" t="s">
        <v>8</v>
      </c>
      <c r="UT390" t="s">
        <v>9</v>
      </c>
      <c r="UU390" t="s">
        <v>9</v>
      </c>
      <c r="UV390" t="s">
        <v>7</v>
      </c>
      <c r="UW390" t="s">
        <v>8</v>
      </c>
      <c r="UX390" t="s">
        <v>9</v>
      </c>
      <c r="UY390" t="s">
        <v>1090</v>
      </c>
      <c r="UZ390" t="s">
        <v>8</v>
      </c>
      <c r="VA390" t="s">
        <v>6</v>
      </c>
      <c r="VB390" t="s">
        <v>1089</v>
      </c>
      <c r="VD390" t="s">
        <v>9</v>
      </c>
      <c r="VE390" t="s">
        <v>6</v>
      </c>
      <c r="VF390" t="s">
        <v>7</v>
      </c>
      <c r="VG390" t="s">
        <v>7</v>
      </c>
      <c r="VH390" t="s">
        <v>9</v>
      </c>
      <c r="VI390" t="s">
        <v>6</v>
      </c>
      <c r="VJ390" t="s">
        <v>7</v>
      </c>
      <c r="VK390" t="s">
        <v>6</v>
      </c>
      <c r="VL390" t="s">
        <v>6</v>
      </c>
      <c r="VM390" t="s">
        <v>8</v>
      </c>
      <c r="VQ390" t="s">
        <v>6</v>
      </c>
      <c r="VR390" t="s">
        <v>9</v>
      </c>
      <c r="VS390" t="s">
        <v>1090</v>
      </c>
      <c r="VT390" t="s">
        <v>8</v>
      </c>
      <c r="VU390" t="s">
        <v>8</v>
      </c>
      <c r="VV390" t="s">
        <v>1086</v>
      </c>
      <c r="VW390" t="s">
        <v>6</v>
      </c>
      <c r="VX390" t="s">
        <v>8</v>
      </c>
      <c r="VZ390" t="s">
        <v>9</v>
      </c>
      <c r="WA390" t="s">
        <v>1087</v>
      </c>
      <c r="WB390" t="s">
        <v>6</v>
      </c>
      <c r="WC390" t="s">
        <v>9</v>
      </c>
      <c r="WD390" t="s">
        <v>7</v>
      </c>
      <c r="WF390" t="s">
        <v>1090</v>
      </c>
      <c r="WG390" t="s">
        <v>1088</v>
      </c>
      <c r="WI390" t="s">
        <v>9</v>
      </c>
      <c r="WK390" t="s">
        <v>6</v>
      </c>
      <c r="WL390" t="s">
        <v>7</v>
      </c>
      <c r="WM390" t="s">
        <v>6</v>
      </c>
      <c r="WO390" t="s">
        <v>7</v>
      </c>
      <c r="WP390" t="s">
        <v>7</v>
      </c>
      <c r="WQ390" t="s">
        <v>8</v>
      </c>
      <c r="WR390" t="s">
        <v>7</v>
      </c>
      <c r="WT390" t="s">
        <v>6</v>
      </c>
      <c r="WU390" t="s">
        <v>7</v>
      </c>
      <c r="WV390" t="s">
        <v>7</v>
      </c>
      <c r="WW390" t="s">
        <v>9</v>
      </c>
      <c r="WX390" t="s">
        <v>8</v>
      </c>
      <c r="WY390" t="s">
        <v>1088</v>
      </c>
      <c r="WZ390" t="s">
        <v>9</v>
      </c>
      <c r="XA390" t="s">
        <v>6</v>
      </c>
      <c r="XB390" t="s">
        <v>9</v>
      </c>
      <c r="XC390" t="s">
        <v>9</v>
      </c>
      <c r="XD390" t="s">
        <v>8</v>
      </c>
      <c r="XE390" t="s">
        <v>9</v>
      </c>
      <c r="XG390" t="s">
        <v>9</v>
      </c>
      <c r="XH390" t="s">
        <v>1089</v>
      </c>
      <c r="XI390" t="s">
        <v>8</v>
      </c>
      <c r="XJ390" t="s">
        <v>9</v>
      </c>
      <c r="XK390" t="s">
        <v>9</v>
      </c>
      <c r="XM390" t="s">
        <v>6</v>
      </c>
      <c r="XN390" t="s">
        <v>7</v>
      </c>
      <c r="XO390" t="s">
        <v>6</v>
      </c>
      <c r="XP390" t="s">
        <v>6</v>
      </c>
      <c r="XQ390" t="s">
        <v>7</v>
      </c>
      <c r="XR390" t="s">
        <v>9</v>
      </c>
      <c r="XS390" t="s">
        <v>8</v>
      </c>
      <c r="XT390" t="s">
        <v>7</v>
      </c>
      <c r="XU390" t="s">
        <v>8</v>
      </c>
      <c r="XV390" t="s">
        <v>9</v>
      </c>
      <c r="XW390" t="s">
        <v>1086</v>
      </c>
      <c r="XX390" t="s">
        <v>6</v>
      </c>
      <c r="XY390" t="s">
        <v>9</v>
      </c>
      <c r="XZ390" t="s">
        <v>8</v>
      </c>
      <c r="YA390" t="s">
        <v>1088</v>
      </c>
      <c r="YB390" t="s">
        <v>8</v>
      </c>
      <c r="YC390" t="s">
        <v>7</v>
      </c>
      <c r="YD390" t="s">
        <v>7</v>
      </c>
      <c r="YE390" t="s">
        <v>9</v>
      </c>
      <c r="YF390" t="s">
        <v>9</v>
      </c>
      <c r="YG390" t="s">
        <v>9</v>
      </c>
      <c r="YH390" t="s">
        <v>7</v>
      </c>
      <c r="YI390" t="s">
        <v>6</v>
      </c>
      <c r="YJ390" t="s">
        <v>7</v>
      </c>
      <c r="YL390" t="s">
        <v>7</v>
      </c>
      <c r="YM390" t="s">
        <v>6</v>
      </c>
      <c r="YN390" t="s">
        <v>9</v>
      </c>
      <c r="YO390" t="s">
        <v>1088</v>
      </c>
      <c r="YP390" t="s">
        <v>9</v>
      </c>
      <c r="YQ390" t="s">
        <v>9</v>
      </c>
      <c r="YR390" t="s">
        <v>8</v>
      </c>
      <c r="YS390" t="s">
        <v>9</v>
      </c>
      <c r="YT390" t="s">
        <v>9</v>
      </c>
      <c r="YV390" t="s">
        <v>6</v>
      </c>
      <c r="YW390" t="s">
        <v>1086</v>
      </c>
      <c r="YY390" t="s">
        <v>9</v>
      </c>
      <c r="YZ390" t="s">
        <v>8</v>
      </c>
      <c r="ZA390" t="s">
        <v>8</v>
      </c>
      <c r="ZB390" t="s">
        <v>9</v>
      </c>
      <c r="ZC390" t="s">
        <v>7</v>
      </c>
      <c r="ZD390" t="s">
        <v>9</v>
      </c>
      <c r="ZE390" t="s">
        <v>8</v>
      </c>
      <c r="ZG390" t="s">
        <v>6</v>
      </c>
      <c r="ZH390" t="s">
        <v>6</v>
      </c>
      <c r="ZI390" t="s">
        <v>8</v>
      </c>
      <c r="ZJ390" t="s">
        <v>9</v>
      </c>
      <c r="ZK390" t="s">
        <v>9</v>
      </c>
      <c r="ZM390" t="s">
        <v>6</v>
      </c>
      <c r="ZO390" t="s">
        <v>6</v>
      </c>
      <c r="ZP390" t="s">
        <v>6</v>
      </c>
      <c r="ZQ390" t="s">
        <v>8</v>
      </c>
      <c r="ZR390" t="s">
        <v>6</v>
      </c>
      <c r="ZS390" t="s">
        <v>9</v>
      </c>
      <c r="ZU390" t="s">
        <v>8</v>
      </c>
      <c r="ZV390" t="s">
        <v>1088</v>
      </c>
      <c r="ZW390" t="s">
        <v>9</v>
      </c>
      <c r="ZX390" t="s">
        <v>6</v>
      </c>
      <c r="ZY390" t="s">
        <v>8</v>
      </c>
      <c r="ZZ390" t="s">
        <v>8</v>
      </c>
      <c r="AAA390" t="s">
        <v>1089</v>
      </c>
      <c r="AAB390" t="s">
        <v>7</v>
      </c>
      <c r="AAC390" t="s">
        <v>8</v>
      </c>
      <c r="AAD390" t="s">
        <v>8</v>
      </c>
      <c r="AAE390" t="s">
        <v>7</v>
      </c>
      <c r="AAF390" t="s">
        <v>9</v>
      </c>
      <c r="AAG390" t="s">
        <v>9</v>
      </c>
      <c r="AAH390" t="s">
        <v>7</v>
      </c>
      <c r="AAI390" t="s">
        <v>1089</v>
      </c>
      <c r="AAJ390" t="s">
        <v>6</v>
      </c>
      <c r="AAK390" t="s">
        <v>9</v>
      </c>
      <c r="AAL390" t="s">
        <v>7</v>
      </c>
      <c r="AAM390" t="s">
        <v>8</v>
      </c>
      <c r="AAN390" t="s">
        <v>7</v>
      </c>
      <c r="AAO390" t="s">
        <v>6</v>
      </c>
      <c r="AAP390" t="s">
        <v>6</v>
      </c>
      <c r="AAQ390" t="s">
        <v>6</v>
      </c>
      <c r="AAR390" t="s">
        <v>6</v>
      </c>
      <c r="AAS390" t="s">
        <v>9</v>
      </c>
      <c r="AAT390" t="s">
        <v>8</v>
      </c>
      <c r="AAU390" t="s">
        <v>6</v>
      </c>
      <c r="AAV390" t="s">
        <v>1087</v>
      </c>
      <c r="AAW390" t="s">
        <v>8</v>
      </c>
      <c r="AAX390" t="s">
        <v>9</v>
      </c>
      <c r="AAY390" t="s">
        <v>9</v>
      </c>
      <c r="AAZ390" t="s">
        <v>8</v>
      </c>
      <c r="ABA390" t="s">
        <v>6</v>
      </c>
      <c r="ABB390" t="s">
        <v>6</v>
      </c>
      <c r="ABC390" t="s">
        <v>9</v>
      </c>
      <c r="ABE390" t="s">
        <v>8</v>
      </c>
      <c r="ABF390" t="s">
        <v>6</v>
      </c>
      <c r="ABG390" t="s">
        <v>6</v>
      </c>
      <c r="ABH390" t="s">
        <v>8</v>
      </c>
      <c r="ABI390" t="s">
        <v>6</v>
      </c>
      <c r="ABK390" t="s">
        <v>8</v>
      </c>
      <c r="ABL390" t="s">
        <v>6</v>
      </c>
      <c r="ABM390" t="s">
        <v>6</v>
      </c>
      <c r="ABN390" t="s">
        <v>9</v>
      </c>
      <c r="ABP390" t="s">
        <v>7</v>
      </c>
      <c r="ABQ390" t="s">
        <v>8</v>
      </c>
      <c r="ABR390" t="s">
        <v>6</v>
      </c>
      <c r="ABS390" t="s">
        <v>9</v>
      </c>
      <c r="ABT390" t="s">
        <v>8</v>
      </c>
      <c r="ABV390" t="s">
        <v>7</v>
      </c>
      <c r="ABW390" t="s">
        <v>7</v>
      </c>
      <c r="ABX390" t="s">
        <v>1088</v>
      </c>
      <c r="ABY390" t="s">
        <v>1088</v>
      </c>
      <c r="ACA390" t="s">
        <v>7</v>
      </c>
      <c r="ACB390" t="s">
        <v>9</v>
      </c>
      <c r="ACC390" t="s">
        <v>7</v>
      </c>
      <c r="ACD390" t="s">
        <v>8</v>
      </c>
      <c r="ACE390" t="s">
        <v>6</v>
      </c>
      <c r="ACF390" t="s">
        <v>9</v>
      </c>
      <c r="ACG390" t="s">
        <v>7</v>
      </c>
      <c r="ACH390" t="s">
        <v>1086</v>
      </c>
      <c r="ACI390" t="s">
        <v>8</v>
      </c>
      <c r="ACK390" t="s">
        <v>6</v>
      </c>
      <c r="ACL390" t="s">
        <v>1086</v>
      </c>
      <c r="ACM390" t="s">
        <v>6</v>
      </c>
      <c r="ACN390" t="s">
        <v>9</v>
      </c>
      <c r="ACP390" t="s">
        <v>9</v>
      </c>
      <c r="ACQ390" t="s">
        <v>8</v>
      </c>
      <c r="ACR390" t="s">
        <v>6</v>
      </c>
      <c r="ACS390" t="s">
        <v>7</v>
      </c>
      <c r="ACT390" t="s">
        <v>7</v>
      </c>
      <c r="ACU390" t="s">
        <v>9</v>
      </c>
      <c r="ACW390" t="s">
        <v>1086</v>
      </c>
      <c r="ACX390" t="s">
        <v>8</v>
      </c>
      <c r="ACY390" t="s">
        <v>8</v>
      </c>
      <c r="ACZ390" t="s">
        <v>9</v>
      </c>
      <c r="ADB390" t="s">
        <v>8</v>
      </c>
      <c r="ADC390" t="s">
        <v>7</v>
      </c>
      <c r="ADD390" t="s">
        <v>8</v>
      </c>
      <c r="ADE390" t="s">
        <v>1090</v>
      </c>
      <c r="ADF390" t="s">
        <v>6</v>
      </c>
      <c r="ADG390" t="s">
        <v>6</v>
      </c>
      <c r="ADH390" t="s">
        <v>9</v>
      </c>
      <c r="ADI390" t="s">
        <v>6</v>
      </c>
      <c r="ADJ390" t="s">
        <v>9</v>
      </c>
      <c r="ADL390" t="s">
        <v>7</v>
      </c>
      <c r="ADM390" t="s">
        <v>7</v>
      </c>
      <c r="ADN390" t="s">
        <v>8</v>
      </c>
      <c r="ADO390" t="s">
        <v>9</v>
      </c>
      <c r="ADP390" t="s">
        <v>9</v>
      </c>
      <c r="ADQ390" t="s">
        <v>6</v>
      </c>
      <c r="ADR390" t="s">
        <v>8</v>
      </c>
      <c r="ADS390" t="s">
        <v>9</v>
      </c>
      <c r="ADT390" t="s">
        <v>9</v>
      </c>
      <c r="ADW390" t="s">
        <v>9</v>
      </c>
      <c r="ADX390" t="s">
        <v>8</v>
      </c>
      <c r="ADY390" t="s">
        <v>7</v>
      </c>
      <c r="ADZ390" t="s">
        <v>8</v>
      </c>
      <c r="AEA390" t="s">
        <v>7</v>
      </c>
      <c r="AEB390" t="s">
        <v>7</v>
      </c>
      <c r="AEC390" t="s">
        <v>7</v>
      </c>
      <c r="AED390" t="s">
        <v>8</v>
      </c>
      <c r="AEE390" t="s">
        <v>9</v>
      </c>
      <c r="AEG390" t="s">
        <v>9</v>
      </c>
      <c r="AEH390" t="s">
        <v>7</v>
      </c>
      <c r="AEI390" t="s">
        <v>1088</v>
      </c>
      <c r="AEJ390" t="s">
        <v>9</v>
      </c>
      <c r="AEM390" t="s">
        <v>7</v>
      </c>
      <c r="AEN390" t="s">
        <v>6</v>
      </c>
      <c r="AEO390" t="s">
        <v>9</v>
      </c>
      <c r="AEP390" t="s">
        <v>9</v>
      </c>
      <c r="AER390" t="s">
        <v>6</v>
      </c>
      <c r="AET390" t="s">
        <v>1088</v>
      </c>
      <c r="AEU390" t="s">
        <v>8</v>
      </c>
      <c r="AEV390" t="s">
        <v>7</v>
      </c>
      <c r="AEW390" t="s">
        <v>7</v>
      </c>
      <c r="AEX390" t="s">
        <v>6</v>
      </c>
      <c r="AEY390" t="s">
        <v>8</v>
      </c>
      <c r="AEZ390" t="s">
        <v>9</v>
      </c>
      <c r="AFA390" t="s">
        <v>9</v>
      </c>
      <c r="AFB390" t="s">
        <v>6</v>
      </c>
      <c r="AFC390" t="s">
        <v>7</v>
      </c>
      <c r="AFD390" t="s">
        <v>6</v>
      </c>
      <c r="AFE390" t="s">
        <v>8</v>
      </c>
      <c r="AFF390" t="s">
        <v>7</v>
      </c>
      <c r="AFG390" t="s">
        <v>1088</v>
      </c>
      <c r="AFH390" t="s">
        <v>1090</v>
      </c>
      <c r="AFI390" t="s">
        <v>8</v>
      </c>
      <c r="AFJ390" t="s">
        <v>6</v>
      </c>
      <c r="AFK390" t="s">
        <v>7</v>
      </c>
      <c r="AFL390" t="s">
        <v>1090</v>
      </c>
      <c r="AFM390" t="s">
        <v>7</v>
      </c>
      <c r="AFO390" t="s">
        <v>8</v>
      </c>
      <c r="AFP390" t="s">
        <v>8</v>
      </c>
      <c r="AFQ390" t="s">
        <v>6</v>
      </c>
      <c r="AFR390" t="s">
        <v>9</v>
      </c>
      <c r="AFS390" t="s">
        <v>6</v>
      </c>
      <c r="AFT390" t="s">
        <v>9</v>
      </c>
      <c r="AFU390" t="s">
        <v>8</v>
      </c>
      <c r="AFV390" t="s">
        <v>8</v>
      </c>
      <c r="AFW390" t="s">
        <v>8</v>
      </c>
      <c r="AFY390" t="s">
        <v>8</v>
      </c>
      <c r="AFZ390" t="s">
        <v>6</v>
      </c>
      <c r="AGA390" t="s">
        <v>8</v>
      </c>
      <c r="AGD390" t="s">
        <v>9</v>
      </c>
      <c r="AGE390" t="s">
        <v>6</v>
      </c>
      <c r="AGF390" t="s">
        <v>9</v>
      </c>
      <c r="AGH390" t="s">
        <v>8</v>
      </c>
      <c r="AGJ390" t="s">
        <v>9</v>
      </c>
      <c r="AGK390" t="s">
        <v>7</v>
      </c>
      <c r="AGL390" t="s">
        <v>9</v>
      </c>
      <c r="AGM390" t="s">
        <v>9</v>
      </c>
      <c r="AGN390" t="s">
        <v>9</v>
      </c>
      <c r="AGO390" t="s">
        <v>9</v>
      </c>
      <c r="AGP390" t="s">
        <v>9</v>
      </c>
      <c r="AGR390" t="s">
        <v>6</v>
      </c>
      <c r="AGS390" t="s">
        <v>6</v>
      </c>
      <c r="AGT390" t="s">
        <v>8</v>
      </c>
      <c r="AGU390" t="s">
        <v>6</v>
      </c>
      <c r="AGV390" t="s">
        <v>6</v>
      </c>
      <c r="AGW390" t="s">
        <v>7</v>
      </c>
      <c r="AGX390" t="s">
        <v>9</v>
      </c>
      <c r="AGZ390" t="s">
        <v>1090</v>
      </c>
      <c r="AHA390" t="s">
        <v>9</v>
      </c>
      <c r="AHB390" t="s">
        <v>1090</v>
      </c>
      <c r="AHC390" t="s">
        <v>7</v>
      </c>
      <c r="AHD390" t="s">
        <v>7</v>
      </c>
      <c r="AHE390" t="s">
        <v>6</v>
      </c>
      <c r="AHF390" t="s">
        <v>9</v>
      </c>
      <c r="AHG390" t="s">
        <v>6</v>
      </c>
      <c r="AHH390" t="s">
        <v>9</v>
      </c>
      <c r="AHI390" t="s">
        <v>1089</v>
      </c>
      <c r="AHJ390" t="s">
        <v>9</v>
      </c>
      <c r="AHK390" t="s">
        <v>6</v>
      </c>
      <c r="AHM390" t="s">
        <v>9</v>
      </c>
      <c r="AHN390" t="s">
        <v>7</v>
      </c>
      <c r="AHO390" t="s">
        <v>6</v>
      </c>
      <c r="AHP390" t="s">
        <v>8</v>
      </c>
      <c r="AHQ390" t="s">
        <v>9</v>
      </c>
      <c r="AHS390" t="s">
        <v>1089</v>
      </c>
      <c r="AHU390" t="s">
        <v>9</v>
      </c>
      <c r="AHV390" t="s">
        <v>1090</v>
      </c>
      <c r="AHW390" t="s">
        <v>7</v>
      </c>
      <c r="AHX390" t="s">
        <v>6</v>
      </c>
      <c r="AHY390" t="s">
        <v>8</v>
      </c>
      <c r="AHZ390" t="s">
        <v>7</v>
      </c>
      <c r="AIA390" t="s">
        <v>7</v>
      </c>
      <c r="AIB390" t="s">
        <v>9</v>
      </c>
      <c r="AIC390" t="s">
        <v>9</v>
      </c>
      <c r="AID390" t="s">
        <v>9</v>
      </c>
      <c r="AIF390" t="s">
        <v>9</v>
      </c>
      <c r="AIG390" t="s">
        <v>7</v>
      </c>
      <c r="AIH390" t="s">
        <v>1089</v>
      </c>
      <c r="AII390" t="s">
        <v>8</v>
      </c>
      <c r="AIJ390" t="s">
        <v>7</v>
      </c>
      <c r="AIK390" t="s">
        <v>7</v>
      </c>
      <c r="AIL390" t="s">
        <v>9</v>
      </c>
      <c r="AIM390" t="s">
        <v>1088</v>
      </c>
      <c r="AIN390" t="s">
        <v>8</v>
      </c>
      <c r="AIO390" t="s">
        <v>1088</v>
      </c>
      <c r="AIP390" t="s">
        <v>6</v>
      </c>
      <c r="AIQ390" t="s">
        <v>1090</v>
      </c>
      <c r="AIR390" t="s">
        <v>8</v>
      </c>
      <c r="AIS390" t="s">
        <v>7</v>
      </c>
      <c r="AIT390" t="s">
        <v>6</v>
      </c>
      <c r="AIU390" t="s">
        <v>1089</v>
      </c>
      <c r="AIV390" t="s">
        <v>8</v>
      </c>
      <c r="AIX390" t="s">
        <v>1086</v>
      </c>
      <c r="AIY390" t="s">
        <v>9</v>
      </c>
      <c r="AJA390" t="s">
        <v>1090</v>
      </c>
      <c r="AJB390" t="s">
        <v>7</v>
      </c>
      <c r="AJD390" t="s">
        <v>6</v>
      </c>
      <c r="AJF390" t="s">
        <v>7</v>
      </c>
      <c r="AJG390" t="s">
        <v>6</v>
      </c>
      <c r="AJI390" t="s">
        <v>8</v>
      </c>
      <c r="AJJ390" t="s">
        <v>7</v>
      </c>
      <c r="AJK390" t="s">
        <v>8</v>
      </c>
      <c r="AJL390" t="s">
        <v>1088</v>
      </c>
      <c r="AJN390" t="s">
        <v>7</v>
      </c>
      <c r="AJO390" t="s">
        <v>8</v>
      </c>
      <c r="AJP390" t="s">
        <v>8</v>
      </c>
      <c r="AJS390" t="s">
        <v>7</v>
      </c>
      <c r="AJT390" t="s">
        <v>8</v>
      </c>
      <c r="AJU390" t="s">
        <v>6</v>
      </c>
      <c r="AJV390" t="s">
        <v>9</v>
      </c>
      <c r="AJW390" t="s">
        <v>7</v>
      </c>
      <c r="AJX390" t="s">
        <v>6</v>
      </c>
      <c r="AJY390" t="s">
        <v>6</v>
      </c>
      <c r="AKA390" t="s">
        <v>8</v>
      </c>
      <c r="AKB390" t="s">
        <v>9</v>
      </c>
      <c r="AKC390" t="s">
        <v>7</v>
      </c>
      <c r="AKF390" t="s">
        <v>8</v>
      </c>
      <c r="AKG390" t="s">
        <v>1088</v>
      </c>
      <c r="AKI390" t="s">
        <v>1089</v>
      </c>
      <c r="AKK390" t="s">
        <v>9</v>
      </c>
      <c r="AKL390" t="s">
        <v>8</v>
      </c>
      <c r="AKM390" t="s">
        <v>1090</v>
      </c>
      <c r="AKQ390" t="s">
        <v>9</v>
      </c>
      <c r="AKS390" t="s">
        <v>7</v>
      </c>
      <c r="AKT390" t="s">
        <v>1088</v>
      </c>
      <c r="AKU390" t="s">
        <v>7</v>
      </c>
      <c r="AKV390" t="s">
        <v>1086</v>
      </c>
      <c r="AKW390" t="s">
        <v>8</v>
      </c>
      <c r="AKX390" t="s">
        <v>8</v>
      </c>
      <c r="AKY390" t="s">
        <v>8</v>
      </c>
      <c r="AKZ390" t="s">
        <v>8</v>
      </c>
      <c r="ALA390" t="s">
        <v>7</v>
      </c>
      <c r="ALB390" t="s">
        <v>6</v>
      </c>
      <c r="ALC390" t="s">
        <v>1089</v>
      </c>
      <c r="ALD390" t="s">
        <v>9</v>
      </c>
      <c r="ALE390" t="s">
        <v>6</v>
      </c>
      <c r="ALF390" t="s">
        <v>8</v>
      </c>
      <c r="ALG390" t="s">
        <v>9</v>
      </c>
      <c r="ALH390" t="s">
        <v>8</v>
      </c>
      <c r="ALI390" t="s">
        <v>9</v>
      </c>
      <c r="ALJ390" t="s">
        <v>7</v>
      </c>
      <c r="ALL390" t="s">
        <v>6</v>
      </c>
    </row>
    <row r="391" spans="1:1001" x14ac:dyDescent="0.25">
      <c r="A391" t="s">
        <v>1470</v>
      </c>
      <c r="B391" t="s">
        <v>8</v>
      </c>
      <c r="D391" t="s">
        <v>1087</v>
      </c>
      <c r="E391" t="s">
        <v>9</v>
      </c>
      <c r="F391" t="s">
        <v>7</v>
      </c>
      <c r="G391" t="s">
        <v>7</v>
      </c>
      <c r="H391" t="s">
        <v>9</v>
      </c>
      <c r="I391" t="s">
        <v>8</v>
      </c>
      <c r="J391" t="s">
        <v>7</v>
      </c>
      <c r="K391" t="s">
        <v>1086</v>
      </c>
      <c r="L391" t="s">
        <v>8</v>
      </c>
      <c r="M391" t="s">
        <v>9</v>
      </c>
      <c r="N391" t="s">
        <v>6</v>
      </c>
      <c r="S391" t="s">
        <v>9</v>
      </c>
      <c r="T391" t="s">
        <v>6</v>
      </c>
      <c r="U391" t="s">
        <v>9</v>
      </c>
      <c r="V391" t="s">
        <v>7</v>
      </c>
      <c r="W391" t="s">
        <v>8</v>
      </c>
      <c r="X391" t="s">
        <v>9</v>
      </c>
      <c r="Y391" t="s">
        <v>8</v>
      </c>
      <c r="Z391" t="s">
        <v>7</v>
      </c>
      <c r="AA391" t="s">
        <v>8</v>
      </c>
      <c r="AB391" t="s">
        <v>1089</v>
      </c>
      <c r="AC391" t="s">
        <v>8</v>
      </c>
      <c r="AD391" t="s">
        <v>7</v>
      </c>
      <c r="AE391" t="s">
        <v>9</v>
      </c>
      <c r="AG391" t="s">
        <v>7</v>
      </c>
      <c r="AH391" t="s">
        <v>9</v>
      </c>
      <c r="AI391" t="s">
        <v>7</v>
      </c>
      <c r="AK391" t="s">
        <v>7</v>
      </c>
      <c r="AL391" t="s">
        <v>8</v>
      </c>
      <c r="AM391" t="s">
        <v>7</v>
      </c>
      <c r="AO391" t="s">
        <v>8</v>
      </c>
      <c r="AP391" t="s">
        <v>8</v>
      </c>
      <c r="AQ391" t="s">
        <v>7</v>
      </c>
      <c r="AR391" t="s">
        <v>6</v>
      </c>
      <c r="AS391" t="s">
        <v>1088</v>
      </c>
      <c r="AU391" t="s">
        <v>1089</v>
      </c>
      <c r="AV391" t="s">
        <v>9</v>
      </c>
      <c r="AW391" t="s">
        <v>6</v>
      </c>
      <c r="AX391" t="s">
        <v>8</v>
      </c>
      <c r="AY391" t="s">
        <v>7</v>
      </c>
      <c r="AZ391" t="s">
        <v>6</v>
      </c>
      <c r="BB391" t="s">
        <v>8</v>
      </c>
      <c r="BC391" t="s">
        <v>9</v>
      </c>
      <c r="BE391" t="s">
        <v>7</v>
      </c>
      <c r="BF391" t="s">
        <v>8</v>
      </c>
      <c r="BH391" t="s">
        <v>6</v>
      </c>
      <c r="BI391" t="s">
        <v>8</v>
      </c>
      <c r="BJ391" t="s">
        <v>6</v>
      </c>
      <c r="BK391" t="s">
        <v>7</v>
      </c>
      <c r="BL391" t="s">
        <v>7</v>
      </c>
      <c r="BM391" t="s">
        <v>6</v>
      </c>
      <c r="BO391" t="s">
        <v>1086</v>
      </c>
      <c r="BP391" t="s">
        <v>8</v>
      </c>
      <c r="BQ391" t="s">
        <v>6</v>
      </c>
      <c r="BS391" t="s">
        <v>6</v>
      </c>
      <c r="BU391" t="s">
        <v>8</v>
      </c>
      <c r="BV391" t="s">
        <v>8</v>
      </c>
      <c r="BW391" t="s">
        <v>7</v>
      </c>
      <c r="BX391" t="s">
        <v>8</v>
      </c>
      <c r="BY391" t="s">
        <v>6</v>
      </c>
      <c r="BZ391" t="s">
        <v>8</v>
      </c>
      <c r="CA391" t="s">
        <v>8</v>
      </c>
      <c r="CB391" t="s">
        <v>9</v>
      </c>
      <c r="CC391" t="s">
        <v>8</v>
      </c>
      <c r="CD391" t="s">
        <v>8</v>
      </c>
      <c r="CE391" t="s">
        <v>1089</v>
      </c>
      <c r="CF391" t="s">
        <v>6</v>
      </c>
      <c r="CG391" t="s">
        <v>1090</v>
      </c>
      <c r="CH391" t="s">
        <v>8</v>
      </c>
      <c r="CI391" t="s">
        <v>1088</v>
      </c>
      <c r="CJ391" t="s">
        <v>6</v>
      </c>
      <c r="CL391" t="s">
        <v>6</v>
      </c>
      <c r="CM391" t="s">
        <v>7</v>
      </c>
      <c r="CN391" t="s">
        <v>8</v>
      </c>
      <c r="CO391" t="s">
        <v>9</v>
      </c>
      <c r="CP391" t="s">
        <v>6</v>
      </c>
      <c r="CQ391" t="s">
        <v>8</v>
      </c>
      <c r="CS391" t="s">
        <v>9</v>
      </c>
      <c r="CT391" t="s">
        <v>8</v>
      </c>
      <c r="CU391" t="s">
        <v>9</v>
      </c>
      <c r="CV391" t="s">
        <v>6</v>
      </c>
      <c r="CW391" t="s">
        <v>6</v>
      </c>
      <c r="CX391" t="s">
        <v>8</v>
      </c>
      <c r="CY391" t="s">
        <v>6</v>
      </c>
      <c r="CZ391" t="s">
        <v>6</v>
      </c>
      <c r="DA391" t="s">
        <v>7</v>
      </c>
      <c r="DB391" t="s">
        <v>7</v>
      </c>
      <c r="DC391" t="s">
        <v>1087</v>
      </c>
      <c r="DD391" t="s">
        <v>8</v>
      </c>
      <c r="DG391" t="s">
        <v>9</v>
      </c>
      <c r="DH391" t="s">
        <v>9</v>
      </c>
      <c r="DI391" t="s">
        <v>6</v>
      </c>
      <c r="DK391" t="s">
        <v>9</v>
      </c>
      <c r="DL391" t="s">
        <v>9</v>
      </c>
      <c r="DM391" t="s">
        <v>6</v>
      </c>
      <c r="DN391" t="s">
        <v>6</v>
      </c>
      <c r="DO391" t="s">
        <v>8</v>
      </c>
      <c r="DP391" t="s">
        <v>9</v>
      </c>
      <c r="DQ391" t="s">
        <v>6</v>
      </c>
      <c r="DR391" t="s">
        <v>6</v>
      </c>
      <c r="DS391" t="s">
        <v>8</v>
      </c>
      <c r="DT391" t="s">
        <v>6</v>
      </c>
      <c r="DU391" t="s">
        <v>7</v>
      </c>
      <c r="DV391" t="s">
        <v>8</v>
      </c>
      <c r="DX391" t="s">
        <v>9</v>
      </c>
      <c r="DY391" t="s">
        <v>1086</v>
      </c>
      <c r="DZ391" t="s">
        <v>8</v>
      </c>
      <c r="EB391" t="s">
        <v>8</v>
      </c>
      <c r="EC391" t="s">
        <v>6</v>
      </c>
      <c r="ED391" t="s">
        <v>6</v>
      </c>
      <c r="EE391" t="s">
        <v>9</v>
      </c>
      <c r="EF391" t="s">
        <v>8</v>
      </c>
      <c r="EG391" t="s">
        <v>7</v>
      </c>
      <c r="EH391" t="s">
        <v>6</v>
      </c>
      <c r="EI391" t="s">
        <v>8</v>
      </c>
      <c r="EL391" t="s">
        <v>8</v>
      </c>
      <c r="EM391" t="s">
        <v>6</v>
      </c>
      <c r="EN391" t="s">
        <v>9</v>
      </c>
      <c r="EO391" t="s">
        <v>7</v>
      </c>
      <c r="EP391" t="s">
        <v>7</v>
      </c>
      <c r="EQ391" t="s">
        <v>6</v>
      </c>
      <c r="ER391" t="s">
        <v>1087</v>
      </c>
      <c r="ES391" t="s">
        <v>7</v>
      </c>
      <c r="ET391" t="s">
        <v>9</v>
      </c>
      <c r="EU391" t="s">
        <v>7</v>
      </c>
      <c r="EV391" t="s">
        <v>8</v>
      </c>
      <c r="EW391" t="s">
        <v>9</v>
      </c>
      <c r="EY391" t="s">
        <v>9</v>
      </c>
      <c r="EZ391" t="s">
        <v>7</v>
      </c>
      <c r="FA391" t="s">
        <v>7</v>
      </c>
      <c r="FB391" t="s">
        <v>6</v>
      </c>
      <c r="FC391" t="s">
        <v>9</v>
      </c>
      <c r="FD391" t="s">
        <v>9</v>
      </c>
      <c r="FE391" t="s">
        <v>6</v>
      </c>
      <c r="FF391" t="s">
        <v>9</v>
      </c>
      <c r="FG391" t="s">
        <v>9</v>
      </c>
      <c r="FH391" t="s">
        <v>1086</v>
      </c>
      <c r="FJ391" t="s">
        <v>7</v>
      </c>
      <c r="FK391" t="s">
        <v>9</v>
      </c>
      <c r="FL391" t="s">
        <v>7</v>
      </c>
      <c r="FM391" t="s">
        <v>7</v>
      </c>
      <c r="FN391" t="s">
        <v>7</v>
      </c>
      <c r="FO391" t="s">
        <v>7</v>
      </c>
      <c r="FQ391" t="s">
        <v>7</v>
      </c>
      <c r="FR391" t="s">
        <v>8</v>
      </c>
      <c r="FS391" t="s">
        <v>9</v>
      </c>
      <c r="FU391" t="s">
        <v>7</v>
      </c>
      <c r="FV391" t="s">
        <v>1089</v>
      </c>
      <c r="FW391" t="s">
        <v>8</v>
      </c>
      <c r="FX391" t="s">
        <v>1089</v>
      </c>
      <c r="FY391" t="s">
        <v>8</v>
      </c>
      <c r="FZ391" t="s">
        <v>9</v>
      </c>
      <c r="GA391" t="s">
        <v>6</v>
      </c>
      <c r="GB391" t="s">
        <v>6</v>
      </c>
      <c r="GC391" t="s">
        <v>6</v>
      </c>
      <c r="GD391" t="s">
        <v>8</v>
      </c>
      <c r="GF391" t="s">
        <v>9</v>
      </c>
      <c r="GG391" t="s">
        <v>7</v>
      </c>
      <c r="GH391" t="s">
        <v>9</v>
      </c>
      <c r="GI391" t="s">
        <v>8</v>
      </c>
      <c r="GJ391" t="s">
        <v>6</v>
      </c>
      <c r="GK391" t="s">
        <v>1089</v>
      </c>
      <c r="GL391" t="s">
        <v>6</v>
      </c>
      <c r="GM391" t="s">
        <v>7</v>
      </c>
      <c r="GN391" t="s">
        <v>6</v>
      </c>
      <c r="GO391" t="s">
        <v>1089</v>
      </c>
      <c r="GP391" t="s">
        <v>8</v>
      </c>
      <c r="GQ391" t="s">
        <v>9</v>
      </c>
      <c r="GR391" t="s">
        <v>7</v>
      </c>
      <c r="GS391" t="s">
        <v>1087</v>
      </c>
      <c r="GT391" t="s">
        <v>7</v>
      </c>
      <c r="GU391" t="s">
        <v>9</v>
      </c>
      <c r="GW391" t="s">
        <v>1090</v>
      </c>
      <c r="GX391" t="s">
        <v>9</v>
      </c>
      <c r="GY391" t="s">
        <v>8</v>
      </c>
      <c r="HA391" t="s">
        <v>6</v>
      </c>
      <c r="HC391" t="s">
        <v>9</v>
      </c>
      <c r="HD391" t="s">
        <v>9</v>
      </c>
      <c r="HF391" t="s">
        <v>7</v>
      </c>
      <c r="HG391" t="s">
        <v>9</v>
      </c>
      <c r="HH391" t="s">
        <v>8</v>
      </c>
      <c r="HI391" t="s">
        <v>8</v>
      </c>
      <c r="HJ391" t="s">
        <v>8</v>
      </c>
      <c r="HK391" t="s">
        <v>6</v>
      </c>
      <c r="HM391" t="s">
        <v>7</v>
      </c>
      <c r="HN391" t="s">
        <v>7</v>
      </c>
      <c r="HO391" t="s">
        <v>7</v>
      </c>
      <c r="HP391" t="s">
        <v>7</v>
      </c>
      <c r="HQ391" t="s">
        <v>6</v>
      </c>
      <c r="HR391" t="s">
        <v>6</v>
      </c>
      <c r="HS391" t="s">
        <v>8</v>
      </c>
      <c r="HU391" t="s">
        <v>1090</v>
      </c>
      <c r="HV391" t="s">
        <v>8</v>
      </c>
      <c r="HX391" t="s">
        <v>8</v>
      </c>
      <c r="HY391" t="s">
        <v>8</v>
      </c>
      <c r="HZ391" t="s">
        <v>7</v>
      </c>
      <c r="IA391" t="s">
        <v>8</v>
      </c>
      <c r="IB391" t="s">
        <v>7</v>
      </c>
      <c r="IC391" t="s">
        <v>1089</v>
      </c>
      <c r="ID391" t="s">
        <v>9</v>
      </c>
      <c r="IE391" t="s">
        <v>8</v>
      </c>
      <c r="IF391" t="s">
        <v>8</v>
      </c>
      <c r="IH391" t="s">
        <v>7</v>
      </c>
      <c r="IJ391" t="s">
        <v>1086</v>
      </c>
      <c r="IK391" t="s">
        <v>6</v>
      </c>
      <c r="IL391" t="s">
        <v>8</v>
      </c>
      <c r="IN391" t="s">
        <v>7</v>
      </c>
      <c r="IO391" t="s">
        <v>7</v>
      </c>
      <c r="IQ391" t="s">
        <v>9</v>
      </c>
      <c r="IR391" t="s">
        <v>1089</v>
      </c>
      <c r="IS391" t="s">
        <v>8</v>
      </c>
      <c r="IT391" t="s">
        <v>9</v>
      </c>
      <c r="IU391" t="s">
        <v>8</v>
      </c>
      <c r="IV391" t="s">
        <v>8</v>
      </c>
      <c r="IW391" t="s">
        <v>8</v>
      </c>
      <c r="IX391" t="s">
        <v>9</v>
      </c>
      <c r="IY391" t="s">
        <v>9</v>
      </c>
      <c r="IZ391" t="s">
        <v>7</v>
      </c>
      <c r="JA391" t="s">
        <v>6</v>
      </c>
      <c r="JB391" t="s">
        <v>8</v>
      </c>
      <c r="JC391" t="s">
        <v>6</v>
      </c>
      <c r="JD391" t="s">
        <v>7</v>
      </c>
      <c r="JE391" t="s">
        <v>6</v>
      </c>
      <c r="JF391" t="s">
        <v>8</v>
      </c>
      <c r="JG391" t="s">
        <v>7</v>
      </c>
      <c r="JH391" t="s">
        <v>8</v>
      </c>
      <c r="JI391" t="s">
        <v>1087</v>
      </c>
      <c r="JJ391" t="s">
        <v>7</v>
      </c>
      <c r="JK391" t="s">
        <v>1087</v>
      </c>
      <c r="JL391" t="s">
        <v>7</v>
      </c>
      <c r="JM391" t="s">
        <v>9</v>
      </c>
      <c r="JN391" t="s">
        <v>7</v>
      </c>
      <c r="JO391" t="s">
        <v>9</v>
      </c>
      <c r="JP391" t="s">
        <v>9</v>
      </c>
      <c r="JQ391" t="s">
        <v>9</v>
      </c>
      <c r="JR391" t="s">
        <v>6</v>
      </c>
      <c r="JS391" t="s">
        <v>6</v>
      </c>
      <c r="JT391" t="s">
        <v>8</v>
      </c>
      <c r="JU391" t="s">
        <v>8</v>
      </c>
      <c r="JV391" t="s">
        <v>6</v>
      </c>
      <c r="JW391" t="s">
        <v>6</v>
      </c>
      <c r="JX391" t="s">
        <v>7</v>
      </c>
      <c r="JY391" t="s">
        <v>1090</v>
      </c>
      <c r="JZ391" t="s">
        <v>8</v>
      </c>
      <c r="KA391" t="s">
        <v>8</v>
      </c>
      <c r="KB391" t="s">
        <v>8</v>
      </c>
      <c r="KC391" t="s">
        <v>9</v>
      </c>
      <c r="KD391" t="s">
        <v>8</v>
      </c>
      <c r="KE391" t="s">
        <v>6</v>
      </c>
      <c r="KG391" t="s">
        <v>8</v>
      </c>
      <c r="KH391" t="s">
        <v>8</v>
      </c>
      <c r="KI391" t="s">
        <v>6</v>
      </c>
      <c r="KJ391" t="s">
        <v>8</v>
      </c>
      <c r="KK391" t="s">
        <v>9</v>
      </c>
      <c r="KL391" t="s">
        <v>9</v>
      </c>
      <c r="KM391" t="s">
        <v>6</v>
      </c>
      <c r="KN391" t="s">
        <v>9</v>
      </c>
      <c r="KO391" t="s">
        <v>6</v>
      </c>
      <c r="KP391" t="s">
        <v>8</v>
      </c>
      <c r="KR391" t="s">
        <v>9</v>
      </c>
      <c r="KS391" t="s">
        <v>1090</v>
      </c>
      <c r="KT391" t="s">
        <v>8</v>
      </c>
      <c r="KU391" t="s">
        <v>8</v>
      </c>
      <c r="KY391" t="s">
        <v>7</v>
      </c>
      <c r="KZ391" t="s">
        <v>6</v>
      </c>
      <c r="LB391" t="s">
        <v>6</v>
      </c>
      <c r="LC391" t="s">
        <v>9</v>
      </c>
      <c r="LF391" t="s">
        <v>8</v>
      </c>
      <c r="LG391" t="s">
        <v>6</v>
      </c>
      <c r="LH391" t="s">
        <v>8</v>
      </c>
      <c r="LI391" t="s">
        <v>9</v>
      </c>
      <c r="LJ391" t="s">
        <v>9</v>
      </c>
      <c r="LK391" t="s">
        <v>7</v>
      </c>
      <c r="LL391" t="s">
        <v>8</v>
      </c>
      <c r="LM391" t="s">
        <v>8</v>
      </c>
      <c r="LN391" t="s">
        <v>6</v>
      </c>
      <c r="LO391" t="s">
        <v>8</v>
      </c>
      <c r="LP391" t="s">
        <v>7</v>
      </c>
      <c r="LQ391" t="s">
        <v>7</v>
      </c>
      <c r="LR391" t="s">
        <v>1087</v>
      </c>
      <c r="LS391" t="s">
        <v>9</v>
      </c>
      <c r="LT391" t="s">
        <v>1089</v>
      </c>
      <c r="LU391" t="s">
        <v>9</v>
      </c>
      <c r="LV391" t="s">
        <v>1088</v>
      </c>
      <c r="LW391" t="s">
        <v>9</v>
      </c>
      <c r="LX391" t="s">
        <v>9</v>
      </c>
      <c r="LY391" t="s">
        <v>8</v>
      </c>
      <c r="LZ391" t="s">
        <v>6</v>
      </c>
      <c r="MA391" t="s">
        <v>1090</v>
      </c>
      <c r="MC391" t="s">
        <v>9</v>
      </c>
      <c r="MD391" t="s">
        <v>9</v>
      </c>
      <c r="ME391" t="s">
        <v>9</v>
      </c>
      <c r="MF391" t="s">
        <v>7</v>
      </c>
      <c r="MG391" t="s">
        <v>6</v>
      </c>
      <c r="MH391" t="s">
        <v>7</v>
      </c>
      <c r="MJ391" t="s">
        <v>9</v>
      </c>
      <c r="MK391" t="s">
        <v>8</v>
      </c>
      <c r="ML391" t="s">
        <v>8</v>
      </c>
      <c r="MM391" t="s">
        <v>7</v>
      </c>
      <c r="MN391" t="s">
        <v>9</v>
      </c>
      <c r="MP391" t="s">
        <v>8</v>
      </c>
      <c r="MQ391" t="s">
        <v>9</v>
      </c>
      <c r="MS391" t="s">
        <v>9</v>
      </c>
      <c r="MT391" t="s">
        <v>9</v>
      </c>
      <c r="MU391" t="s">
        <v>9</v>
      </c>
      <c r="MV391" t="s">
        <v>9</v>
      </c>
      <c r="MW391" t="s">
        <v>7</v>
      </c>
      <c r="MX391" t="s">
        <v>9</v>
      </c>
      <c r="MZ391" t="s">
        <v>7</v>
      </c>
      <c r="NA391" t="s">
        <v>7</v>
      </c>
      <c r="NB391" t="s">
        <v>6</v>
      </c>
      <c r="NC391" t="s">
        <v>9</v>
      </c>
      <c r="ND391" t="s">
        <v>7</v>
      </c>
      <c r="NE391" t="s">
        <v>7</v>
      </c>
      <c r="NF391" t="s">
        <v>7</v>
      </c>
      <c r="NG391" t="s">
        <v>9</v>
      </c>
      <c r="NH391" t="s">
        <v>1087</v>
      </c>
      <c r="NI391" t="s">
        <v>9</v>
      </c>
      <c r="NJ391" t="s">
        <v>6</v>
      </c>
      <c r="NK391" t="s">
        <v>7</v>
      </c>
      <c r="NL391" t="s">
        <v>8</v>
      </c>
      <c r="NM391" t="s">
        <v>6</v>
      </c>
      <c r="NN391" t="s">
        <v>7</v>
      </c>
      <c r="NP391" t="s">
        <v>6</v>
      </c>
      <c r="NR391" t="s">
        <v>1089</v>
      </c>
      <c r="NT391" t="s">
        <v>8</v>
      </c>
      <c r="NU391" t="s">
        <v>7</v>
      </c>
      <c r="NV391" t="s">
        <v>7</v>
      </c>
      <c r="NW391" t="s">
        <v>6</v>
      </c>
      <c r="NY391" t="s">
        <v>7</v>
      </c>
      <c r="NZ391" t="s">
        <v>7</v>
      </c>
      <c r="OA391" t="s">
        <v>8</v>
      </c>
      <c r="OB391" t="s">
        <v>6</v>
      </c>
      <c r="OC391" t="s">
        <v>8</v>
      </c>
      <c r="OD391" t="s">
        <v>9</v>
      </c>
      <c r="OE391" t="s">
        <v>7</v>
      </c>
      <c r="OG391" t="s">
        <v>7</v>
      </c>
      <c r="OH391" t="s">
        <v>8</v>
      </c>
      <c r="OI391" t="s">
        <v>9</v>
      </c>
      <c r="OK391" t="s">
        <v>6</v>
      </c>
      <c r="OL391" t="s">
        <v>8</v>
      </c>
      <c r="OM391" t="s">
        <v>8</v>
      </c>
      <c r="ON391" t="s">
        <v>1086</v>
      </c>
      <c r="OO391" t="s">
        <v>1089</v>
      </c>
      <c r="OP391" t="s">
        <v>7</v>
      </c>
      <c r="OQ391" t="s">
        <v>1090</v>
      </c>
      <c r="OR391" t="s">
        <v>6</v>
      </c>
      <c r="OT391" t="s">
        <v>9</v>
      </c>
      <c r="OU391" t="s">
        <v>8</v>
      </c>
      <c r="OV391" t="s">
        <v>9</v>
      </c>
      <c r="OW391" t="s">
        <v>6</v>
      </c>
      <c r="OX391" t="s">
        <v>8</v>
      </c>
      <c r="OZ391" t="s">
        <v>6</v>
      </c>
      <c r="PA391" t="s">
        <v>9</v>
      </c>
      <c r="PC391" t="s">
        <v>6</v>
      </c>
      <c r="PE391" t="s">
        <v>8</v>
      </c>
      <c r="PF391" t="s">
        <v>9</v>
      </c>
      <c r="PG391" t="s">
        <v>9</v>
      </c>
      <c r="PH391" t="s">
        <v>6</v>
      </c>
      <c r="PI391" t="s">
        <v>9</v>
      </c>
      <c r="PJ391" t="s">
        <v>8</v>
      </c>
      <c r="PL391" t="s">
        <v>1088</v>
      </c>
      <c r="PM391" t="s">
        <v>6</v>
      </c>
      <c r="PN391" t="s">
        <v>7</v>
      </c>
      <c r="PO391" t="s">
        <v>6</v>
      </c>
      <c r="PP391" t="s">
        <v>7</v>
      </c>
      <c r="PQ391" t="s">
        <v>7</v>
      </c>
      <c r="PR391" t="s">
        <v>9</v>
      </c>
      <c r="PS391" t="s">
        <v>9</v>
      </c>
      <c r="PT391" t="s">
        <v>8</v>
      </c>
      <c r="PU391" t="s">
        <v>9</v>
      </c>
      <c r="PV391" t="s">
        <v>8</v>
      </c>
      <c r="PW391" t="s">
        <v>8</v>
      </c>
      <c r="PY391" t="s">
        <v>9</v>
      </c>
      <c r="PZ391" t="s">
        <v>9</v>
      </c>
      <c r="QA391" t="s">
        <v>9</v>
      </c>
      <c r="QB391" t="s">
        <v>8</v>
      </c>
      <c r="QC391" t="s">
        <v>8</v>
      </c>
      <c r="QE391" t="s">
        <v>1089</v>
      </c>
      <c r="QF391" t="s">
        <v>7</v>
      </c>
      <c r="QG391" t="s">
        <v>6</v>
      </c>
      <c r="QI391" t="s">
        <v>7</v>
      </c>
      <c r="QJ391" t="s">
        <v>6</v>
      </c>
      <c r="QK391" t="s">
        <v>8</v>
      </c>
      <c r="QL391" t="s">
        <v>1090</v>
      </c>
      <c r="QM391" t="s">
        <v>8</v>
      </c>
      <c r="QN391" t="s">
        <v>8</v>
      </c>
      <c r="QO391" t="s">
        <v>6</v>
      </c>
      <c r="QP391" t="s">
        <v>1090</v>
      </c>
      <c r="QQ391" t="s">
        <v>7</v>
      </c>
      <c r="QS391" t="s">
        <v>7</v>
      </c>
      <c r="QT391" t="s">
        <v>6</v>
      </c>
      <c r="QU391" t="s">
        <v>7</v>
      </c>
      <c r="QV391" t="s">
        <v>6</v>
      </c>
      <c r="QW391" t="s">
        <v>6</v>
      </c>
      <c r="QZ391" t="s">
        <v>6</v>
      </c>
      <c r="RA391" t="s">
        <v>1090</v>
      </c>
      <c r="RB391" t="s">
        <v>8</v>
      </c>
      <c r="RD391" t="s">
        <v>7</v>
      </c>
      <c r="RE391" t="s">
        <v>7</v>
      </c>
      <c r="RF391" t="s">
        <v>9</v>
      </c>
      <c r="RG391" t="s">
        <v>8</v>
      </c>
      <c r="RH391" t="s">
        <v>1088</v>
      </c>
      <c r="RI391" t="s">
        <v>1089</v>
      </c>
      <c r="RJ391" t="s">
        <v>7</v>
      </c>
      <c r="RK391" t="s">
        <v>9</v>
      </c>
      <c r="RL391" t="s">
        <v>1090</v>
      </c>
      <c r="RM391" t="s">
        <v>7</v>
      </c>
      <c r="RN391" t="s">
        <v>7</v>
      </c>
      <c r="RO391" t="s">
        <v>9</v>
      </c>
      <c r="RP391" t="s">
        <v>6</v>
      </c>
      <c r="RQ391" t="s">
        <v>7</v>
      </c>
      <c r="RR391" t="s">
        <v>7</v>
      </c>
      <c r="RS391" t="s">
        <v>9</v>
      </c>
      <c r="RT391" t="s">
        <v>8</v>
      </c>
      <c r="RV391" t="s">
        <v>1088</v>
      </c>
      <c r="RW391" t="s">
        <v>7</v>
      </c>
      <c r="RX391" t="s">
        <v>8</v>
      </c>
      <c r="RY391" t="s">
        <v>9</v>
      </c>
      <c r="RZ391" t="s">
        <v>7</v>
      </c>
      <c r="SA391" t="s">
        <v>8</v>
      </c>
      <c r="SB391" t="s">
        <v>1086</v>
      </c>
      <c r="SC391" t="s">
        <v>7</v>
      </c>
      <c r="SD391" t="s">
        <v>7</v>
      </c>
      <c r="SF391" t="s">
        <v>8</v>
      </c>
      <c r="SG391" t="s">
        <v>9</v>
      </c>
      <c r="SH391" t="s">
        <v>8</v>
      </c>
      <c r="SI391" t="s">
        <v>9</v>
      </c>
      <c r="SJ391" t="s">
        <v>7</v>
      </c>
      <c r="SK391" t="s">
        <v>1089</v>
      </c>
      <c r="SL391" t="s">
        <v>8</v>
      </c>
      <c r="SM391" t="s">
        <v>9</v>
      </c>
      <c r="SN391" t="s">
        <v>1089</v>
      </c>
      <c r="SO391" t="s">
        <v>7</v>
      </c>
      <c r="SP391" t="s">
        <v>9</v>
      </c>
      <c r="SR391" t="s">
        <v>9</v>
      </c>
      <c r="ST391" t="s">
        <v>8</v>
      </c>
      <c r="SU391" t="s">
        <v>7</v>
      </c>
      <c r="SV391" t="s">
        <v>7</v>
      </c>
      <c r="SX391" t="s">
        <v>7</v>
      </c>
      <c r="SY391" t="s">
        <v>9</v>
      </c>
      <c r="SZ391" t="s">
        <v>6</v>
      </c>
      <c r="TA391" t="s">
        <v>7</v>
      </c>
      <c r="TB391" t="s">
        <v>8</v>
      </c>
      <c r="TC391" t="s">
        <v>6</v>
      </c>
      <c r="TD391" t="s">
        <v>9</v>
      </c>
      <c r="TF391" t="s">
        <v>1090</v>
      </c>
      <c r="TG391" t="s">
        <v>6</v>
      </c>
      <c r="TI391" t="s">
        <v>8</v>
      </c>
      <c r="TJ391" t="s">
        <v>8</v>
      </c>
      <c r="TK391" t="s">
        <v>7</v>
      </c>
      <c r="TL391" t="s">
        <v>9</v>
      </c>
      <c r="TM391" t="s">
        <v>6</v>
      </c>
      <c r="TN391" t="s">
        <v>6</v>
      </c>
      <c r="TO391" t="s">
        <v>1086</v>
      </c>
      <c r="TQ391" t="s">
        <v>1089</v>
      </c>
      <c r="TR391" t="s">
        <v>8</v>
      </c>
      <c r="TS391" t="s">
        <v>8</v>
      </c>
      <c r="TT391" t="s">
        <v>8</v>
      </c>
      <c r="TU391" t="s">
        <v>6</v>
      </c>
      <c r="TV391" t="s">
        <v>8</v>
      </c>
      <c r="TW391" t="s">
        <v>7</v>
      </c>
      <c r="TX391" t="s">
        <v>9</v>
      </c>
      <c r="TY391" t="s">
        <v>9</v>
      </c>
      <c r="TZ391" t="s">
        <v>7</v>
      </c>
      <c r="UA391" t="s">
        <v>7</v>
      </c>
      <c r="UB391" t="s">
        <v>7</v>
      </c>
      <c r="UC391" t="s">
        <v>6</v>
      </c>
      <c r="UD391" t="s">
        <v>7</v>
      </c>
      <c r="UE391" t="s">
        <v>9</v>
      </c>
      <c r="UF391" t="s">
        <v>6</v>
      </c>
      <c r="UG391" t="s">
        <v>9</v>
      </c>
      <c r="UI391" t="s">
        <v>7</v>
      </c>
      <c r="UJ391" t="s">
        <v>1088</v>
      </c>
      <c r="UK391" t="s">
        <v>8</v>
      </c>
      <c r="UL391" t="s">
        <v>8</v>
      </c>
      <c r="UM391" t="s">
        <v>8</v>
      </c>
      <c r="UN391" t="s">
        <v>9</v>
      </c>
      <c r="UP391" t="s">
        <v>7</v>
      </c>
      <c r="UQ391" t="s">
        <v>7</v>
      </c>
      <c r="UR391" t="s">
        <v>9</v>
      </c>
      <c r="US391" t="s">
        <v>8</v>
      </c>
      <c r="UU391" t="s">
        <v>8</v>
      </c>
      <c r="UV391" t="s">
        <v>6</v>
      </c>
      <c r="UW391" t="s">
        <v>8</v>
      </c>
      <c r="UX391" t="s">
        <v>1087</v>
      </c>
      <c r="UY391" t="s">
        <v>8</v>
      </c>
      <c r="UZ391" t="s">
        <v>9</v>
      </c>
      <c r="VA391" t="s">
        <v>8</v>
      </c>
      <c r="VB391" t="s">
        <v>7</v>
      </c>
      <c r="VC391" t="s">
        <v>9</v>
      </c>
      <c r="VD391" t="s">
        <v>7</v>
      </c>
      <c r="VE391" t="s">
        <v>8</v>
      </c>
      <c r="VF391" t="s">
        <v>6</v>
      </c>
      <c r="VG391" t="s">
        <v>7</v>
      </c>
      <c r="VH391" t="s">
        <v>8</v>
      </c>
      <c r="VI391" t="s">
        <v>7</v>
      </c>
      <c r="VJ391" t="s">
        <v>7</v>
      </c>
      <c r="VL391" t="s">
        <v>8</v>
      </c>
      <c r="VM391" t="s">
        <v>6</v>
      </c>
      <c r="VN391" t="s">
        <v>6</v>
      </c>
      <c r="VO391" t="s">
        <v>8</v>
      </c>
      <c r="VP391" t="s">
        <v>9</v>
      </c>
      <c r="VQ391" t="s">
        <v>1089</v>
      </c>
      <c r="VR391" t="s">
        <v>8</v>
      </c>
      <c r="VS391" t="s">
        <v>8</v>
      </c>
      <c r="VT391" t="s">
        <v>1090</v>
      </c>
      <c r="VU391" t="s">
        <v>1089</v>
      </c>
      <c r="VV391" t="s">
        <v>6</v>
      </c>
      <c r="VW391" t="s">
        <v>6</v>
      </c>
      <c r="VX391" t="s">
        <v>1087</v>
      </c>
      <c r="VY391" t="s">
        <v>6</v>
      </c>
      <c r="VZ391" t="s">
        <v>7</v>
      </c>
      <c r="WB391" t="s">
        <v>1088</v>
      </c>
      <c r="WC391" t="s">
        <v>6</v>
      </c>
      <c r="WD391" t="s">
        <v>7</v>
      </c>
      <c r="WE391" t="s">
        <v>9</v>
      </c>
      <c r="WF391" t="s">
        <v>7</v>
      </c>
      <c r="WG391" t="s">
        <v>8</v>
      </c>
      <c r="WH391" t="s">
        <v>1086</v>
      </c>
      <c r="WI391" t="s">
        <v>9</v>
      </c>
      <c r="WJ391" t="s">
        <v>8</v>
      </c>
      <c r="WK391" t="s">
        <v>8</v>
      </c>
      <c r="WL391" t="s">
        <v>9</v>
      </c>
      <c r="WM391" t="s">
        <v>6</v>
      </c>
      <c r="WN391" t="s">
        <v>6</v>
      </c>
      <c r="WO391" t="s">
        <v>8</v>
      </c>
      <c r="WP391" t="s">
        <v>1087</v>
      </c>
      <c r="WS391" t="s">
        <v>6</v>
      </c>
      <c r="WT391" t="s">
        <v>9</v>
      </c>
      <c r="WU391" t="s">
        <v>6</v>
      </c>
      <c r="WV391" t="s">
        <v>6</v>
      </c>
      <c r="WX391" t="s">
        <v>1090</v>
      </c>
      <c r="WY391" t="s">
        <v>7</v>
      </c>
      <c r="WZ391" t="s">
        <v>7</v>
      </c>
      <c r="XA391" t="s">
        <v>6</v>
      </c>
      <c r="XC391" t="s">
        <v>8</v>
      </c>
      <c r="XD391" t="s">
        <v>1090</v>
      </c>
      <c r="XE391" t="s">
        <v>9</v>
      </c>
      <c r="XF391" t="s">
        <v>9</v>
      </c>
      <c r="XG391" t="s">
        <v>9</v>
      </c>
      <c r="XH391" t="s">
        <v>6</v>
      </c>
      <c r="XI391" t="s">
        <v>8</v>
      </c>
      <c r="XJ391" t="s">
        <v>9</v>
      </c>
      <c r="XK391" t="s">
        <v>6</v>
      </c>
      <c r="XM391" t="s">
        <v>9</v>
      </c>
      <c r="XN391" t="s">
        <v>8</v>
      </c>
      <c r="XO391" t="s">
        <v>7</v>
      </c>
      <c r="XP391" t="s">
        <v>7</v>
      </c>
      <c r="XQ391" t="s">
        <v>6</v>
      </c>
      <c r="XS391" t="s">
        <v>6</v>
      </c>
      <c r="XT391" t="s">
        <v>8</v>
      </c>
      <c r="XU391" t="s">
        <v>6</v>
      </c>
      <c r="XV391" t="s">
        <v>9</v>
      </c>
      <c r="XW391" t="s">
        <v>9</v>
      </c>
      <c r="XX391" t="s">
        <v>8</v>
      </c>
      <c r="XY391" t="s">
        <v>9</v>
      </c>
      <c r="XZ391" t="s">
        <v>8</v>
      </c>
      <c r="YB391" t="s">
        <v>6</v>
      </c>
      <c r="YC391" t="s">
        <v>7</v>
      </c>
      <c r="YD391" t="s">
        <v>9</v>
      </c>
      <c r="YE391" t="s">
        <v>7</v>
      </c>
      <c r="YF391" t="s">
        <v>6</v>
      </c>
      <c r="YG391" t="s">
        <v>7</v>
      </c>
      <c r="YI391" t="s">
        <v>9</v>
      </c>
      <c r="YL391" t="s">
        <v>8</v>
      </c>
      <c r="YM391" t="s">
        <v>9</v>
      </c>
      <c r="YN391" t="s">
        <v>9</v>
      </c>
      <c r="YP391" t="s">
        <v>9</v>
      </c>
      <c r="YQ391" t="s">
        <v>7</v>
      </c>
      <c r="YR391" t="s">
        <v>6</v>
      </c>
      <c r="YT391" t="s">
        <v>9</v>
      </c>
      <c r="YU391" t="s">
        <v>8</v>
      </c>
      <c r="YV391" t="s">
        <v>9</v>
      </c>
      <c r="YX391" t="s">
        <v>6</v>
      </c>
      <c r="ZA391" t="s">
        <v>8</v>
      </c>
      <c r="ZB391" t="s">
        <v>1086</v>
      </c>
      <c r="ZC391" t="s">
        <v>1089</v>
      </c>
      <c r="ZE391" t="s">
        <v>1089</v>
      </c>
      <c r="ZF391" t="s">
        <v>7</v>
      </c>
      <c r="ZH391" t="s">
        <v>6</v>
      </c>
      <c r="ZI391" t="s">
        <v>9</v>
      </c>
      <c r="ZL391" t="s">
        <v>8</v>
      </c>
      <c r="ZM391" t="s">
        <v>9</v>
      </c>
      <c r="ZN391" t="s">
        <v>8</v>
      </c>
      <c r="ZO391" t="s">
        <v>7</v>
      </c>
      <c r="ZP391" t="s">
        <v>6</v>
      </c>
      <c r="ZQ391" t="s">
        <v>9</v>
      </c>
      <c r="ZT391" t="s">
        <v>9</v>
      </c>
      <c r="ZU391" t="s">
        <v>8</v>
      </c>
      <c r="ZV391" t="s">
        <v>9</v>
      </c>
      <c r="ZX391" t="s">
        <v>8</v>
      </c>
      <c r="ZY391" t="s">
        <v>9</v>
      </c>
      <c r="ZZ391" t="s">
        <v>7</v>
      </c>
      <c r="AAB391" t="s">
        <v>9</v>
      </c>
      <c r="AAC391" t="s">
        <v>8</v>
      </c>
      <c r="AAD391" t="s">
        <v>6</v>
      </c>
      <c r="AAE391" t="s">
        <v>9</v>
      </c>
      <c r="AAF391" t="s">
        <v>6</v>
      </c>
      <c r="AAG391" t="s">
        <v>6</v>
      </c>
      <c r="AAJ391" t="s">
        <v>9</v>
      </c>
      <c r="AAL391" t="s">
        <v>8</v>
      </c>
      <c r="AAM391" t="s">
        <v>9</v>
      </c>
      <c r="AAN391" t="s">
        <v>7</v>
      </c>
      <c r="AAO391" t="s">
        <v>1089</v>
      </c>
      <c r="AAP391" t="s">
        <v>7</v>
      </c>
      <c r="AAQ391" t="s">
        <v>8</v>
      </c>
      <c r="AAR391" t="s">
        <v>7</v>
      </c>
      <c r="AAS391" t="s">
        <v>7</v>
      </c>
      <c r="AAT391" t="s">
        <v>9</v>
      </c>
      <c r="AAU391" t="s">
        <v>9</v>
      </c>
      <c r="AAV391" t="s">
        <v>8</v>
      </c>
      <c r="AAW391" t="s">
        <v>9</v>
      </c>
      <c r="AAX391" t="s">
        <v>7</v>
      </c>
      <c r="AAY391" t="s">
        <v>9</v>
      </c>
      <c r="AAZ391" t="s">
        <v>6</v>
      </c>
      <c r="ABB391" t="s">
        <v>8</v>
      </c>
      <c r="ABC391" t="s">
        <v>6</v>
      </c>
      <c r="ABD391" t="s">
        <v>6</v>
      </c>
      <c r="ABE391" t="s">
        <v>7</v>
      </c>
      <c r="ABG391" t="s">
        <v>6</v>
      </c>
      <c r="ABI391" t="s">
        <v>7</v>
      </c>
      <c r="ABJ391" t="s">
        <v>6</v>
      </c>
      <c r="ABK391" t="s">
        <v>9</v>
      </c>
      <c r="ABL391" t="s">
        <v>9</v>
      </c>
      <c r="ABM391" t="s">
        <v>6</v>
      </c>
      <c r="ABN391" t="s">
        <v>1089</v>
      </c>
      <c r="ABO391" t="s">
        <v>6</v>
      </c>
      <c r="ABP391" t="s">
        <v>9</v>
      </c>
      <c r="ABQ391" t="s">
        <v>8</v>
      </c>
      <c r="ABR391" t="s">
        <v>9</v>
      </c>
      <c r="ABT391" t="s">
        <v>7</v>
      </c>
      <c r="ABU391" t="s">
        <v>9</v>
      </c>
      <c r="ABV391" t="s">
        <v>9</v>
      </c>
      <c r="ABW391" t="s">
        <v>9</v>
      </c>
      <c r="ABX391" t="s">
        <v>9</v>
      </c>
      <c r="ABZ391" t="s">
        <v>7</v>
      </c>
      <c r="ACA391" t="s">
        <v>7</v>
      </c>
      <c r="ACC391" t="s">
        <v>6</v>
      </c>
      <c r="ACE391" t="s">
        <v>9</v>
      </c>
      <c r="ACG391" t="s">
        <v>9</v>
      </c>
      <c r="ACH391" t="s">
        <v>7</v>
      </c>
      <c r="ACI391" t="s">
        <v>8</v>
      </c>
      <c r="ACJ391" t="s">
        <v>6</v>
      </c>
      <c r="ACK391" t="s">
        <v>6</v>
      </c>
      <c r="ACL391" t="s">
        <v>1088</v>
      </c>
      <c r="ACM391" t="s">
        <v>8</v>
      </c>
      <c r="ACN391" t="s">
        <v>7</v>
      </c>
      <c r="ACO391" t="s">
        <v>9</v>
      </c>
      <c r="ACP391" t="s">
        <v>6</v>
      </c>
      <c r="ACQ391" t="s">
        <v>9</v>
      </c>
      <c r="ACR391" t="s">
        <v>9</v>
      </c>
      <c r="ACS391" t="s">
        <v>7</v>
      </c>
      <c r="ACT391" t="s">
        <v>1089</v>
      </c>
      <c r="ACU391" t="s">
        <v>1086</v>
      </c>
      <c r="ACW391" t="s">
        <v>7</v>
      </c>
      <c r="ACX391" t="s">
        <v>7</v>
      </c>
      <c r="ACY391" t="s">
        <v>6</v>
      </c>
      <c r="ACZ391" t="s">
        <v>7</v>
      </c>
      <c r="ADA391" t="s">
        <v>7</v>
      </c>
      <c r="ADC391" t="s">
        <v>8</v>
      </c>
      <c r="ADD391" t="s">
        <v>1088</v>
      </c>
      <c r="ADE391" t="s">
        <v>6</v>
      </c>
      <c r="ADF391" t="s">
        <v>8</v>
      </c>
      <c r="ADG391" t="s">
        <v>9</v>
      </c>
      <c r="ADJ391" t="s">
        <v>7</v>
      </c>
      <c r="ADK391" t="s">
        <v>9</v>
      </c>
      <c r="ADM391" t="s">
        <v>7</v>
      </c>
      <c r="ADO391" t="s">
        <v>9</v>
      </c>
      <c r="ADP391" t="s">
        <v>6</v>
      </c>
      <c r="ADQ391" t="s">
        <v>9</v>
      </c>
      <c r="ADS391" t="s">
        <v>8</v>
      </c>
      <c r="ADT391" t="s">
        <v>8</v>
      </c>
      <c r="ADU391" t="s">
        <v>7</v>
      </c>
      <c r="ADV391" t="s">
        <v>8</v>
      </c>
      <c r="ADW391" t="s">
        <v>9</v>
      </c>
      <c r="ADX391" t="s">
        <v>8</v>
      </c>
      <c r="ADY391" t="s">
        <v>1086</v>
      </c>
      <c r="ADZ391" t="s">
        <v>7</v>
      </c>
      <c r="AEA391" t="s">
        <v>1086</v>
      </c>
      <c r="AEB391" t="s">
        <v>8</v>
      </c>
      <c r="AEC391" t="s">
        <v>7</v>
      </c>
      <c r="AED391" t="s">
        <v>7</v>
      </c>
      <c r="AEE391" t="s">
        <v>9</v>
      </c>
      <c r="AEF391" t="s">
        <v>9</v>
      </c>
      <c r="AEG391" t="s">
        <v>6</v>
      </c>
      <c r="AEH391" t="s">
        <v>6</v>
      </c>
      <c r="AEI391" t="s">
        <v>6</v>
      </c>
      <c r="AEJ391" t="s">
        <v>9</v>
      </c>
      <c r="AEK391" t="s">
        <v>8</v>
      </c>
      <c r="AEL391" t="s">
        <v>6</v>
      </c>
      <c r="AEM391" t="s">
        <v>6</v>
      </c>
      <c r="AEN391" t="s">
        <v>1089</v>
      </c>
      <c r="AEO391" t="s">
        <v>9</v>
      </c>
      <c r="AEP391" t="s">
        <v>7</v>
      </c>
      <c r="AEQ391" t="s">
        <v>9</v>
      </c>
      <c r="AER391" t="s">
        <v>9</v>
      </c>
      <c r="AES391" t="s">
        <v>9</v>
      </c>
      <c r="AEU391" t="s">
        <v>9</v>
      </c>
      <c r="AEV391" t="s">
        <v>6</v>
      </c>
      <c r="AEW391" t="s">
        <v>8</v>
      </c>
      <c r="AEX391" t="s">
        <v>8</v>
      </c>
      <c r="AEY391" t="s">
        <v>8</v>
      </c>
      <c r="AEZ391" t="s">
        <v>7</v>
      </c>
      <c r="AFA391" t="s">
        <v>8</v>
      </c>
      <c r="AFB391" t="s">
        <v>6</v>
      </c>
      <c r="AFC391" t="s">
        <v>8</v>
      </c>
      <c r="AFD391" t="s">
        <v>7</v>
      </c>
      <c r="AFE391" t="s">
        <v>7</v>
      </c>
      <c r="AFF391" t="s">
        <v>9</v>
      </c>
      <c r="AFI391" t="s">
        <v>6</v>
      </c>
      <c r="AFJ391" t="s">
        <v>8</v>
      </c>
      <c r="AFK391" t="s">
        <v>6</v>
      </c>
      <c r="AFL391" t="s">
        <v>8</v>
      </c>
      <c r="AFM391" t="s">
        <v>6</v>
      </c>
      <c r="AFO391" t="s">
        <v>7</v>
      </c>
      <c r="AFP391" t="s">
        <v>8</v>
      </c>
      <c r="AFQ391" t="s">
        <v>7</v>
      </c>
      <c r="AFS391" t="s">
        <v>7</v>
      </c>
      <c r="AFT391" t="s">
        <v>7</v>
      </c>
      <c r="AFU391" t="s">
        <v>7</v>
      </c>
      <c r="AFV391" t="s">
        <v>7</v>
      </c>
      <c r="AFW391" t="s">
        <v>9</v>
      </c>
      <c r="AFX391" t="s">
        <v>1086</v>
      </c>
      <c r="AFY391" t="s">
        <v>6</v>
      </c>
      <c r="AFZ391" t="s">
        <v>6</v>
      </c>
      <c r="AGB391" t="s">
        <v>9</v>
      </c>
      <c r="AGC391" t="s">
        <v>6</v>
      </c>
      <c r="AGF391" t="s">
        <v>7</v>
      </c>
      <c r="AGG391" t="s">
        <v>9</v>
      </c>
      <c r="AGH391" t="s">
        <v>7</v>
      </c>
      <c r="AGI391" t="s">
        <v>7</v>
      </c>
      <c r="AGJ391" t="s">
        <v>7</v>
      </c>
      <c r="AGK391" t="s">
        <v>9</v>
      </c>
      <c r="AGL391" t="s">
        <v>7</v>
      </c>
      <c r="AGM391" t="s">
        <v>9</v>
      </c>
      <c r="AGN391" t="s">
        <v>6</v>
      </c>
      <c r="AGO391" t="s">
        <v>6</v>
      </c>
      <c r="AGP391" t="s">
        <v>9</v>
      </c>
      <c r="AGQ391" t="s">
        <v>9</v>
      </c>
      <c r="AGR391" t="s">
        <v>6</v>
      </c>
      <c r="AGS391" t="s">
        <v>6</v>
      </c>
      <c r="AGT391" t="s">
        <v>9</v>
      </c>
      <c r="AGU391" t="s">
        <v>6</v>
      </c>
      <c r="AGV391" t="s">
        <v>9</v>
      </c>
      <c r="AGW391" t="s">
        <v>9</v>
      </c>
      <c r="AGX391" t="s">
        <v>8</v>
      </c>
      <c r="AGY391" t="s">
        <v>6</v>
      </c>
      <c r="AGZ391" t="s">
        <v>9</v>
      </c>
      <c r="AHA391" t="s">
        <v>6</v>
      </c>
      <c r="AHB391" t="s">
        <v>6</v>
      </c>
      <c r="AHC391" t="s">
        <v>6</v>
      </c>
      <c r="AHD391" t="s">
        <v>1088</v>
      </c>
      <c r="AHE391" t="s">
        <v>7</v>
      </c>
      <c r="AHF391" t="s">
        <v>7</v>
      </c>
      <c r="AHG391" t="s">
        <v>7</v>
      </c>
      <c r="AHH391" t="s">
        <v>6</v>
      </c>
      <c r="AHI391" t="s">
        <v>9</v>
      </c>
      <c r="AHJ391" t="s">
        <v>7</v>
      </c>
      <c r="AHK391" t="s">
        <v>9</v>
      </c>
      <c r="AHM391" t="s">
        <v>7</v>
      </c>
      <c r="AHN391" t="s">
        <v>8</v>
      </c>
      <c r="AHO391" t="s">
        <v>8</v>
      </c>
      <c r="AHP391" t="s">
        <v>6</v>
      </c>
      <c r="AHQ391" t="s">
        <v>1089</v>
      </c>
      <c r="AHR391" t="s">
        <v>8</v>
      </c>
      <c r="AHS391" t="s">
        <v>1087</v>
      </c>
      <c r="AHT391" t="s">
        <v>9</v>
      </c>
      <c r="AHU391" t="s">
        <v>9</v>
      </c>
      <c r="AHV391" t="s">
        <v>9</v>
      </c>
      <c r="AHW391" t="s">
        <v>6</v>
      </c>
      <c r="AHX391" t="s">
        <v>1089</v>
      </c>
      <c r="AHY391" t="s">
        <v>8</v>
      </c>
      <c r="AHZ391" t="s">
        <v>9</v>
      </c>
      <c r="AIA391" t="s">
        <v>8</v>
      </c>
      <c r="AIB391" t="s">
        <v>7</v>
      </c>
      <c r="AID391" t="s">
        <v>6</v>
      </c>
      <c r="AIF391" t="s">
        <v>9</v>
      </c>
      <c r="AIH391" t="s">
        <v>7</v>
      </c>
      <c r="AII391" t="s">
        <v>7</v>
      </c>
      <c r="AIJ391" t="s">
        <v>9</v>
      </c>
      <c r="AIK391" t="s">
        <v>6</v>
      </c>
      <c r="AIL391" t="s">
        <v>8</v>
      </c>
      <c r="AIM391" t="s">
        <v>8</v>
      </c>
      <c r="AIO391" t="s">
        <v>6</v>
      </c>
      <c r="AIP391" t="s">
        <v>7</v>
      </c>
      <c r="AIQ391" t="s">
        <v>7</v>
      </c>
      <c r="AIS391" t="s">
        <v>1089</v>
      </c>
      <c r="AIT391" t="s">
        <v>1087</v>
      </c>
      <c r="AIU391" t="s">
        <v>9</v>
      </c>
      <c r="AIV391" t="s">
        <v>7</v>
      </c>
      <c r="AIW391" t="s">
        <v>7</v>
      </c>
      <c r="AIY391" t="s">
        <v>7</v>
      </c>
      <c r="AIZ391" t="s">
        <v>8</v>
      </c>
      <c r="AJA391" t="s">
        <v>8</v>
      </c>
      <c r="AJB391" t="s">
        <v>9</v>
      </c>
      <c r="AJC391" t="s">
        <v>9</v>
      </c>
      <c r="AJD391" t="s">
        <v>6</v>
      </c>
      <c r="AJE391" t="s">
        <v>7</v>
      </c>
      <c r="AJG391" t="s">
        <v>9</v>
      </c>
      <c r="AJH391" t="s">
        <v>8</v>
      </c>
      <c r="AJI391" t="s">
        <v>8</v>
      </c>
      <c r="AJJ391" t="s">
        <v>1088</v>
      </c>
      <c r="AJK391" t="s">
        <v>9</v>
      </c>
      <c r="AJL391" t="s">
        <v>9</v>
      </c>
      <c r="AJN391" t="s">
        <v>7</v>
      </c>
      <c r="AJO391" t="s">
        <v>8</v>
      </c>
      <c r="AJP391" t="s">
        <v>9</v>
      </c>
      <c r="AJQ391" t="s">
        <v>9</v>
      </c>
      <c r="AJS391" t="s">
        <v>9</v>
      </c>
      <c r="AJT391" t="s">
        <v>1089</v>
      </c>
      <c r="AJV391" t="s">
        <v>9</v>
      </c>
      <c r="AJW391" t="s">
        <v>8</v>
      </c>
      <c r="AJX391" t="s">
        <v>8</v>
      </c>
      <c r="AJY391" t="s">
        <v>9</v>
      </c>
      <c r="AKA391" t="s">
        <v>6</v>
      </c>
      <c r="AKB391" t="s">
        <v>6</v>
      </c>
      <c r="AKC391" t="s">
        <v>6</v>
      </c>
      <c r="AKD391" t="s">
        <v>9</v>
      </c>
      <c r="AKE391" t="s">
        <v>9</v>
      </c>
      <c r="AKF391" t="s">
        <v>9</v>
      </c>
      <c r="AKG391" t="s">
        <v>9</v>
      </c>
      <c r="AKH391" t="s">
        <v>6</v>
      </c>
      <c r="AKI391" t="s">
        <v>8</v>
      </c>
      <c r="AKJ391" t="s">
        <v>7</v>
      </c>
      <c r="AKK391" t="s">
        <v>9</v>
      </c>
      <c r="AKL391" t="s">
        <v>7</v>
      </c>
      <c r="AKM391" t="s">
        <v>7</v>
      </c>
      <c r="AKN391" t="s">
        <v>7</v>
      </c>
      <c r="AKO391" t="s">
        <v>9</v>
      </c>
      <c r="AKP391" t="s">
        <v>6</v>
      </c>
      <c r="AKQ391" t="s">
        <v>9</v>
      </c>
      <c r="AKS391" t="s">
        <v>7</v>
      </c>
      <c r="AKT391" t="s">
        <v>7</v>
      </c>
      <c r="AKU391" t="s">
        <v>1088</v>
      </c>
      <c r="AKW391" t="s">
        <v>7</v>
      </c>
      <c r="AKX391" t="s">
        <v>9</v>
      </c>
      <c r="AKZ391" t="s">
        <v>1088</v>
      </c>
      <c r="ALA391" t="s">
        <v>6</v>
      </c>
      <c r="ALB391" t="s">
        <v>1088</v>
      </c>
      <c r="ALC391" t="s">
        <v>8</v>
      </c>
      <c r="ALE391" t="s">
        <v>9</v>
      </c>
      <c r="ALF391" t="s">
        <v>8</v>
      </c>
      <c r="ALG391" t="s">
        <v>7</v>
      </c>
      <c r="ALJ391" t="s">
        <v>8</v>
      </c>
      <c r="ALM391" t="s">
        <v>7</v>
      </c>
    </row>
    <row r="392" spans="1:1001" x14ac:dyDescent="0.25">
      <c r="A392" t="s">
        <v>1471</v>
      </c>
      <c r="B392" t="s">
        <v>6</v>
      </c>
      <c r="C392" t="s">
        <v>8</v>
      </c>
      <c r="D392" t="s">
        <v>9</v>
      </c>
      <c r="E392" t="s">
        <v>8</v>
      </c>
      <c r="F392" t="s">
        <v>7</v>
      </c>
      <c r="G392" t="s">
        <v>8</v>
      </c>
      <c r="H392" t="s">
        <v>6</v>
      </c>
      <c r="J392" t="s">
        <v>8</v>
      </c>
      <c r="K392" t="s">
        <v>9</v>
      </c>
      <c r="L392" t="s">
        <v>6</v>
      </c>
      <c r="N392" t="s">
        <v>6</v>
      </c>
      <c r="O392" t="s">
        <v>9</v>
      </c>
      <c r="P392" t="s">
        <v>9</v>
      </c>
      <c r="Q392" t="s">
        <v>1090</v>
      </c>
      <c r="S392" t="s">
        <v>1089</v>
      </c>
      <c r="T392" t="s">
        <v>6</v>
      </c>
      <c r="U392" t="s">
        <v>6</v>
      </c>
      <c r="V392" t="s">
        <v>9</v>
      </c>
      <c r="W392" t="s">
        <v>8</v>
      </c>
      <c r="Y392" t="s">
        <v>8</v>
      </c>
      <c r="Z392" t="s">
        <v>6</v>
      </c>
      <c r="AA392" t="s">
        <v>9</v>
      </c>
      <c r="AB392" t="s">
        <v>7</v>
      </c>
      <c r="AC392" t="s">
        <v>9</v>
      </c>
      <c r="AD392" t="s">
        <v>8</v>
      </c>
      <c r="AF392" t="s">
        <v>8</v>
      </c>
      <c r="AG392" t="s">
        <v>6</v>
      </c>
      <c r="AI392" t="s">
        <v>8</v>
      </c>
      <c r="AJ392" t="s">
        <v>9</v>
      </c>
      <c r="AK392" t="s">
        <v>7</v>
      </c>
      <c r="AL392" t="s">
        <v>8</v>
      </c>
      <c r="AM392" t="s">
        <v>8</v>
      </c>
      <c r="AN392" t="s">
        <v>9</v>
      </c>
      <c r="AO392" t="s">
        <v>7</v>
      </c>
      <c r="AS392" t="s">
        <v>8</v>
      </c>
      <c r="AT392" t="s">
        <v>9</v>
      </c>
      <c r="AU392" t="s">
        <v>6</v>
      </c>
      <c r="AV392" t="s">
        <v>8</v>
      </c>
      <c r="AX392" t="s">
        <v>1088</v>
      </c>
      <c r="AY392" t="s">
        <v>9</v>
      </c>
      <c r="AZ392" t="s">
        <v>8</v>
      </c>
      <c r="BA392" t="s">
        <v>9</v>
      </c>
      <c r="BB392" t="s">
        <v>8</v>
      </c>
      <c r="BC392" t="s">
        <v>9</v>
      </c>
      <c r="BD392" t="s">
        <v>6</v>
      </c>
      <c r="BF392" t="s">
        <v>6</v>
      </c>
      <c r="BG392" t="s">
        <v>9</v>
      </c>
      <c r="BH392" t="s">
        <v>6</v>
      </c>
      <c r="BI392" t="s">
        <v>1087</v>
      </c>
      <c r="BJ392" t="s">
        <v>7</v>
      </c>
      <c r="BK392" t="s">
        <v>6</v>
      </c>
      <c r="BM392" t="s">
        <v>6</v>
      </c>
      <c r="BN392" t="s">
        <v>9</v>
      </c>
      <c r="BO392" t="s">
        <v>8</v>
      </c>
      <c r="BP392" t="s">
        <v>7</v>
      </c>
      <c r="BQ392" t="s">
        <v>6</v>
      </c>
      <c r="BR392" t="s">
        <v>1087</v>
      </c>
      <c r="BT392" t="s">
        <v>9</v>
      </c>
      <c r="BU392" t="s">
        <v>9</v>
      </c>
      <c r="BV392" t="s">
        <v>1086</v>
      </c>
      <c r="BW392" t="s">
        <v>6</v>
      </c>
      <c r="BX392" t="s">
        <v>8</v>
      </c>
      <c r="BY392" t="s">
        <v>8</v>
      </c>
      <c r="BZ392" t="s">
        <v>8</v>
      </c>
      <c r="CA392" t="s">
        <v>1090</v>
      </c>
      <c r="CB392" t="s">
        <v>7</v>
      </c>
      <c r="CC392" t="s">
        <v>9</v>
      </c>
      <c r="CD392" t="s">
        <v>1088</v>
      </c>
      <c r="CG392" t="s">
        <v>8</v>
      </c>
      <c r="CH392" t="s">
        <v>8</v>
      </c>
      <c r="CJ392" t="s">
        <v>7</v>
      </c>
      <c r="CK392" t="s">
        <v>8</v>
      </c>
      <c r="CL392" t="s">
        <v>7</v>
      </c>
      <c r="CM392" t="s">
        <v>8</v>
      </c>
      <c r="CN392" t="s">
        <v>6</v>
      </c>
      <c r="CO392" t="s">
        <v>6</v>
      </c>
      <c r="CP392" t="s">
        <v>1089</v>
      </c>
      <c r="CQ392" t="s">
        <v>1089</v>
      </c>
      <c r="CS392" t="s">
        <v>1089</v>
      </c>
      <c r="CU392" t="s">
        <v>1087</v>
      </c>
      <c r="CV392" t="s">
        <v>8</v>
      </c>
      <c r="CW392" t="s">
        <v>8</v>
      </c>
      <c r="CX392" t="s">
        <v>9</v>
      </c>
      <c r="CY392" t="s">
        <v>8</v>
      </c>
      <c r="CZ392" t="s">
        <v>6</v>
      </c>
      <c r="DA392" t="s">
        <v>9</v>
      </c>
      <c r="DB392" t="s">
        <v>8</v>
      </c>
      <c r="DC392" t="s">
        <v>1086</v>
      </c>
      <c r="DD392" t="s">
        <v>7</v>
      </c>
      <c r="DE392" t="s">
        <v>9</v>
      </c>
      <c r="DF392" t="s">
        <v>8</v>
      </c>
      <c r="DG392" t="s">
        <v>7</v>
      </c>
      <c r="DH392" t="s">
        <v>8</v>
      </c>
      <c r="DI392" t="s">
        <v>8</v>
      </c>
      <c r="DJ392" t="s">
        <v>9</v>
      </c>
      <c r="DK392" t="s">
        <v>9</v>
      </c>
      <c r="DL392" t="s">
        <v>7</v>
      </c>
      <c r="DM392" t="s">
        <v>6</v>
      </c>
      <c r="DN392" t="s">
        <v>7</v>
      </c>
      <c r="DO392" t="s">
        <v>1089</v>
      </c>
      <c r="DP392" t="s">
        <v>8</v>
      </c>
      <c r="DR392" t="s">
        <v>8</v>
      </c>
      <c r="DS392" t="s">
        <v>8</v>
      </c>
      <c r="DT392" t="s">
        <v>7</v>
      </c>
      <c r="DU392" t="s">
        <v>9</v>
      </c>
      <c r="DW392" t="s">
        <v>7</v>
      </c>
      <c r="DX392" t="s">
        <v>6</v>
      </c>
      <c r="DY392" t="s">
        <v>7</v>
      </c>
      <c r="DZ392" t="s">
        <v>1089</v>
      </c>
      <c r="EA392" t="s">
        <v>7</v>
      </c>
      <c r="EB392" t="s">
        <v>9</v>
      </c>
      <c r="EF392" t="s">
        <v>9</v>
      </c>
      <c r="EG392" t="s">
        <v>8</v>
      </c>
      <c r="EH392" t="s">
        <v>7</v>
      </c>
      <c r="EJ392" t="s">
        <v>9</v>
      </c>
      <c r="EK392" t="s">
        <v>6</v>
      </c>
      <c r="EL392" t="s">
        <v>6</v>
      </c>
      <c r="EM392" t="s">
        <v>7</v>
      </c>
      <c r="EN392" t="s">
        <v>6</v>
      </c>
      <c r="EO392" t="s">
        <v>8</v>
      </c>
      <c r="EQ392" t="s">
        <v>1089</v>
      </c>
      <c r="ER392" t="s">
        <v>1089</v>
      </c>
      <c r="EU392" t="s">
        <v>8</v>
      </c>
      <c r="EV392" t="s">
        <v>1087</v>
      </c>
      <c r="EW392" t="s">
        <v>8</v>
      </c>
      <c r="EX392" t="s">
        <v>6</v>
      </c>
      <c r="EY392" t="s">
        <v>7</v>
      </c>
      <c r="EZ392" t="s">
        <v>9</v>
      </c>
      <c r="FA392" t="s">
        <v>7</v>
      </c>
      <c r="FB392" t="s">
        <v>6</v>
      </c>
      <c r="FD392" t="s">
        <v>6</v>
      </c>
      <c r="FE392" t="s">
        <v>8</v>
      </c>
      <c r="FF392" t="s">
        <v>7</v>
      </c>
      <c r="FH392" t="s">
        <v>7</v>
      </c>
      <c r="FI392" t="s">
        <v>1086</v>
      </c>
      <c r="FJ392" t="s">
        <v>8</v>
      </c>
      <c r="FN392" t="s">
        <v>8</v>
      </c>
      <c r="FO392" t="s">
        <v>8</v>
      </c>
      <c r="FP392" t="s">
        <v>1089</v>
      </c>
      <c r="FR392" t="s">
        <v>6</v>
      </c>
      <c r="FS392" t="s">
        <v>8</v>
      </c>
      <c r="FT392" t="s">
        <v>7</v>
      </c>
      <c r="FU392" t="s">
        <v>8</v>
      </c>
      <c r="FV392" t="s">
        <v>7</v>
      </c>
      <c r="FW392" t="s">
        <v>1089</v>
      </c>
      <c r="FX392" t="s">
        <v>6</v>
      </c>
      <c r="FY392" t="s">
        <v>9</v>
      </c>
      <c r="FZ392" t="s">
        <v>9</v>
      </c>
      <c r="GA392" t="s">
        <v>8</v>
      </c>
      <c r="GB392" t="s">
        <v>9</v>
      </c>
      <c r="GC392" t="s">
        <v>1087</v>
      </c>
      <c r="GD392" t="s">
        <v>7</v>
      </c>
      <c r="GE392" t="s">
        <v>7</v>
      </c>
      <c r="GF392" t="s">
        <v>6</v>
      </c>
      <c r="GG392" t="s">
        <v>8</v>
      </c>
      <c r="GH392" t="s">
        <v>9</v>
      </c>
      <c r="GI392" t="s">
        <v>8</v>
      </c>
      <c r="GJ392" t="s">
        <v>8</v>
      </c>
      <c r="GK392" t="s">
        <v>7</v>
      </c>
      <c r="GL392" t="s">
        <v>9</v>
      </c>
      <c r="GM392" t="s">
        <v>8</v>
      </c>
      <c r="GN392" t="s">
        <v>9</v>
      </c>
      <c r="GO392" t="s">
        <v>6</v>
      </c>
      <c r="GP392" t="s">
        <v>9</v>
      </c>
      <c r="GQ392" t="s">
        <v>7</v>
      </c>
      <c r="GR392" t="s">
        <v>6</v>
      </c>
      <c r="GS392" t="s">
        <v>6</v>
      </c>
      <c r="GT392" t="s">
        <v>6</v>
      </c>
      <c r="GU392" t="s">
        <v>6</v>
      </c>
      <c r="GV392" t="s">
        <v>9</v>
      </c>
      <c r="GW392" t="s">
        <v>9</v>
      </c>
      <c r="GX392" t="s">
        <v>6</v>
      </c>
      <c r="GY392" t="s">
        <v>9</v>
      </c>
      <c r="HA392" t="s">
        <v>1090</v>
      </c>
      <c r="HB392" t="s">
        <v>7</v>
      </c>
      <c r="HC392" t="s">
        <v>9</v>
      </c>
      <c r="HD392" t="s">
        <v>7</v>
      </c>
      <c r="HE392" t="s">
        <v>7</v>
      </c>
      <c r="HF392" t="s">
        <v>6</v>
      </c>
      <c r="HG392" t="s">
        <v>7</v>
      </c>
      <c r="HH392" t="s">
        <v>8</v>
      </c>
      <c r="HI392" t="s">
        <v>7</v>
      </c>
      <c r="HJ392" t="s">
        <v>8</v>
      </c>
      <c r="HK392" t="s">
        <v>9</v>
      </c>
      <c r="HM392" t="s">
        <v>9</v>
      </c>
      <c r="HO392" t="s">
        <v>7</v>
      </c>
      <c r="HP392" t="s">
        <v>9</v>
      </c>
      <c r="HQ392" t="s">
        <v>6</v>
      </c>
      <c r="HT392" t="s">
        <v>1090</v>
      </c>
      <c r="HU392" t="s">
        <v>1088</v>
      </c>
      <c r="HW392" t="s">
        <v>9</v>
      </c>
      <c r="HX392" t="s">
        <v>8</v>
      </c>
      <c r="HY392" t="s">
        <v>6</v>
      </c>
      <c r="HZ392" t="s">
        <v>7</v>
      </c>
      <c r="IA392" t="s">
        <v>9</v>
      </c>
      <c r="IB392" t="s">
        <v>6</v>
      </c>
      <c r="IC392" t="s">
        <v>7</v>
      </c>
      <c r="ID392" t="s">
        <v>6</v>
      </c>
      <c r="IG392" t="s">
        <v>8</v>
      </c>
      <c r="IJ392" t="s">
        <v>7</v>
      </c>
      <c r="IK392" t="s">
        <v>9</v>
      </c>
      <c r="IM392" t="s">
        <v>9</v>
      </c>
      <c r="IN392" t="s">
        <v>6</v>
      </c>
      <c r="IO392" t="s">
        <v>7</v>
      </c>
      <c r="IP392" t="s">
        <v>8</v>
      </c>
      <c r="IQ392" t="s">
        <v>6</v>
      </c>
      <c r="IR392" t="s">
        <v>6</v>
      </c>
      <c r="IS392" t="s">
        <v>9</v>
      </c>
      <c r="IU392" t="s">
        <v>8</v>
      </c>
      <c r="IV392" t="s">
        <v>1088</v>
      </c>
      <c r="IW392" t="s">
        <v>6</v>
      </c>
      <c r="IX392" t="s">
        <v>9</v>
      </c>
      <c r="IY392" t="s">
        <v>8</v>
      </c>
      <c r="IZ392" t="s">
        <v>7</v>
      </c>
      <c r="JA392" t="s">
        <v>8</v>
      </c>
      <c r="JB392" t="s">
        <v>1087</v>
      </c>
      <c r="JC392" t="s">
        <v>1087</v>
      </c>
      <c r="JD392" t="s">
        <v>7</v>
      </c>
      <c r="JE392" t="s">
        <v>8</v>
      </c>
      <c r="JF392" t="s">
        <v>9</v>
      </c>
      <c r="JG392" t="s">
        <v>6</v>
      </c>
      <c r="JH392" t="s">
        <v>8</v>
      </c>
      <c r="JI392" t="s">
        <v>6</v>
      </c>
      <c r="JJ392" t="s">
        <v>9</v>
      </c>
      <c r="JK392" t="s">
        <v>8</v>
      </c>
      <c r="JL392" t="s">
        <v>6</v>
      </c>
      <c r="JO392" t="s">
        <v>1089</v>
      </c>
      <c r="JQ392" t="s">
        <v>8</v>
      </c>
      <c r="JR392" t="s">
        <v>6</v>
      </c>
      <c r="JS392" t="s">
        <v>7</v>
      </c>
      <c r="JT392" t="s">
        <v>9</v>
      </c>
      <c r="JU392" t="s">
        <v>6</v>
      </c>
      <c r="JV392" t="s">
        <v>8</v>
      </c>
      <c r="JW392" t="s">
        <v>6</v>
      </c>
      <c r="JX392" t="s">
        <v>7</v>
      </c>
      <c r="JY392" t="s">
        <v>7</v>
      </c>
      <c r="JZ392" t="s">
        <v>7</v>
      </c>
      <c r="KA392" t="s">
        <v>9</v>
      </c>
      <c r="KB392" t="s">
        <v>7</v>
      </c>
      <c r="KC392" t="s">
        <v>8</v>
      </c>
      <c r="KD392" t="s">
        <v>8</v>
      </c>
      <c r="KF392" t="s">
        <v>8</v>
      </c>
      <c r="KG392" t="s">
        <v>1086</v>
      </c>
      <c r="KH392" t="s">
        <v>6</v>
      </c>
      <c r="KI392" t="s">
        <v>9</v>
      </c>
      <c r="KJ392" t="s">
        <v>6</v>
      </c>
      <c r="KK392" t="s">
        <v>9</v>
      </c>
      <c r="KL392" t="s">
        <v>8</v>
      </c>
      <c r="KM392" t="s">
        <v>6</v>
      </c>
      <c r="KN392" t="s">
        <v>8</v>
      </c>
      <c r="KO392" t="s">
        <v>6</v>
      </c>
      <c r="KP392" t="s">
        <v>9</v>
      </c>
      <c r="KQ392" t="s">
        <v>8</v>
      </c>
      <c r="KS392" t="s">
        <v>6</v>
      </c>
      <c r="KT392" t="s">
        <v>7</v>
      </c>
      <c r="KV392" t="s">
        <v>9</v>
      </c>
      <c r="KW392" t="s">
        <v>8</v>
      </c>
      <c r="KX392" t="s">
        <v>7</v>
      </c>
      <c r="KY392" t="s">
        <v>8</v>
      </c>
      <c r="LA392" t="s">
        <v>8</v>
      </c>
      <c r="LB392" t="s">
        <v>6</v>
      </c>
      <c r="LC392" t="s">
        <v>7</v>
      </c>
      <c r="LD392" t="s">
        <v>7</v>
      </c>
      <c r="LF392" t="s">
        <v>1088</v>
      </c>
      <c r="LG392" t="s">
        <v>7</v>
      </c>
      <c r="LH392" t="s">
        <v>6</v>
      </c>
      <c r="LJ392" t="s">
        <v>8</v>
      </c>
      <c r="LK392" t="s">
        <v>8</v>
      </c>
      <c r="LL392" t="s">
        <v>8</v>
      </c>
      <c r="LM392" t="s">
        <v>9</v>
      </c>
      <c r="LO392" t="s">
        <v>7</v>
      </c>
      <c r="LP392" t="s">
        <v>7</v>
      </c>
      <c r="LQ392" t="s">
        <v>7</v>
      </c>
      <c r="LR392" t="s">
        <v>7</v>
      </c>
      <c r="LS392" t="s">
        <v>7</v>
      </c>
      <c r="LT392" t="s">
        <v>6</v>
      </c>
      <c r="LV392" t="s">
        <v>8</v>
      </c>
      <c r="LW392" t="s">
        <v>9</v>
      </c>
      <c r="LX392" t="s">
        <v>7</v>
      </c>
      <c r="LY392" t="s">
        <v>1090</v>
      </c>
      <c r="LZ392" t="s">
        <v>6</v>
      </c>
      <c r="MA392" t="s">
        <v>7</v>
      </c>
      <c r="MB392" t="s">
        <v>6</v>
      </c>
      <c r="MC392" t="s">
        <v>7</v>
      </c>
      <c r="MD392" t="s">
        <v>6</v>
      </c>
      <c r="ME392" t="s">
        <v>8</v>
      </c>
      <c r="MG392" t="s">
        <v>8</v>
      </c>
      <c r="MH392" t="s">
        <v>9</v>
      </c>
      <c r="MI392" t="s">
        <v>7</v>
      </c>
      <c r="MJ392" t="s">
        <v>9</v>
      </c>
      <c r="MK392" t="s">
        <v>1089</v>
      </c>
      <c r="MM392" t="s">
        <v>8</v>
      </c>
      <c r="MN392" t="s">
        <v>1089</v>
      </c>
      <c r="MO392" t="s">
        <v>6</v>
      </c>
      <c r="MP392" t="s">
        <v>1087</v>
      </c>
      <c r="MQ392" t="s">
        <v>9</v>
      </c>
      <c r="MR392" t="s">
        <v>1086</v>
      </c>
      <c r="MS392" t="s">
        <v>8</v>
      </c>
      <c r="MT392" t="s">
        <v>8</v>
      </c>
      <c r="MU392" t="s">
        <v>8</v>
      </c>
      <c r="MV392" t="s">
        <v>1087</v>
      </c>
      <c r="MW392" t="s">
        <v>7</v>
      </c>
      <c r="MX392" t="s">
        <v>8</v>
      </c>
      <c r="MY392" t="s">
        <v>9</v>
      </c>
      <c r="MZ392" t="s">
        <v>7</v>
      </c>
      <c r="NA392" t="s">
        <v>9</v>
      </c>
      <c r="NB392" t="s">
        <v>9</v>
      </c>
      <c r="NC392" t="s">
        <v>7</v>
      </c>
      <c r="ND392" t="s">
        <v>7</v>
      </c>
      <c r="NE392" t="s">
        <v>6</v>
      </c>
      <c r="NF392" t="s">
        <v>6</v>
      </c>
      <c r="NG392" t="s">
        <v>1088</v>
      </c>
      <c r="NH392" t="s">
        <v>6</v>
      </c>
      <c r="NI392" t="s">
        <v>7</v>
      </c>
      <c r="NJ392" t="s">
        <v>6</v>
      </c>
      <c r="NK392" t="s">
        <v>8</v>
      </c>
      <c r="NL392" t="s">
        <v>8</v>
      </c>
      <c r="NM392" t="s">
        <v>9</v>
      </c>
      <c r="NN392" t="s">
        <v>6</v>
      </c>
      <c r="NO392" t="s">
        <v>1089</v>
      </c>
      <c r="NP392" t="s">
        <v>6</v>
      </c>
      <c r="NQ392" t="s">
        <v>9</v>
      </c>
      <c r="NR392" t="s">
        <v>1088</v>
      </c>
      <c r="NS392" t="s">
        <v>9</v>
      </c>
      <c r="NT392" t="s">
        <v>9</v>
      </c>
      <c r="NU392" t="s">
        <v>9</v>
      </c>
      <c r="NW392" t="s">
        <v>9</v>
      </c>
      <c r="NX392" t="s">
        <v>7</v>
      </c>
      <c r="NZ392" t="s">
        <v>8</v>
      </c>
      <c r="OB392" t="s">
        <v>6</v>
      </c>
      <c r="OD392" t="s">
        <v>6</v>
      </c>
      <c r="OE392" t="s">
        <v>9</v>
      </c>
      <c r="OF392" t="s">
        <v>7</v>
      </c>
      <c r="OG392" t="s">
        <v>8</v>
      </c>
      <c r="OH392" t="s">
        <v>6</v>
      </c>
      <c r="OI392" t="s">
        <v>8</v>
      </c>
      <c r="OJ392" t="s">
        <v>9</v>
      </c>
      <c r="OK392" t="s">
        <v>7</v>
      </c>
      <c r="ON392" t="s">
        <v>9</v>
      </c>
      <c r="OO392" t="s">
        <v>9</v>
      </c>
      <c r="OP392" t="s">
        <v>9</v>
      </c>
      <c r="OQ392" t="s">
        <v>8</v>
      </c>
      <c r="OR392" t="s">
        <v>8</v>
      </c>
      <c r="OS392" t="s">
        <v>1087</v>
      </c>
      <c r="OU392" t="s">
        <v>6</v>
      </c>
      <c r="OW392" t="s">
        <v>9</v>
      </c>
      <c r="OX392" t="s">
        <v>1087</v>
      </c>
      <c r="OY392" t="s">
        <v>8</v>
      </c>
      <c r="OZ392" t="s">
        <v>9</v>
      </c>
      <c r="PA392" t="s">
        <v>6</v>
      </c>
      <c r="PB392" t="s">
        <v>1090</v>
      </c>
      <c r="PC392" t="s">
        <v>7</v>
      </c>
      <c r="PD392" t="s">
        <v>9</v>
      </c>
      <c r="PF392" t="s">
        <v>9</v>
      </c>
      <c r="PG392" t="s">
        <v>1089</v>
      </c>
      <c r="PH392" t="s">
        <v>7</v>
      </c>
      <c r="PJ392" t="s">
        <v>6</v>
      </c>
      <c r="PL392" t="s">
        <v>8</v>
      </c>
      <c r="PM392" t="s">
        <v>8</v>
      </c>
      <c r="PN392" t="s">
        <v>7</v>
      </c>
      <c r="PQ392" t="s">
        <v>6</v>
      </c>
      <c r="PR392" t="s">
        <v>6</v>
      </c>
      <c r="PS392" t="s">
        <v>7</v>
      </c>
      <c r="PT392" t="s">
        <v>8</v>
      </c>
      <c r="PU392" t="s">
        <v>7</v>
      </c>
      <c r="PV392" t="s">
        <v>7</v>
      </c>
      <c r="PW392" t="s">
        <v>1088</v>
      </c>
      <c r="PX392" t="s">
        <v>7</v>
      </c>
      <c r="PY392" t="s">
        <v>6</v>
      </c>
      <c r="PZ392" t="s">
        <v>9</v>
      </c>
      <c r="QA392" t="s">
        <v>6</v>
      </c>
      <c r="QB392" t="s">
        <v>7</v>
      </c>
      <c r="QC392" t="s">
        <v>8</v>
      </c>
      <c r="QD392" t="s">
        <v>6</v>
      </c>
      <c r="QE392" t="s">
        <v>7</v>
      </c>
      <c r="QF392" t="s">
        <v>7</v>
      </c>
      <c r="QG392" t="s">
        <v>6</v>
      </c>
      <c r="QH392" t="s">
        <v>7</v>
      </c>
      <c r="QI392" t="s">
        <v>7</v>
      </c>
      <c r="QK392" t="s">
        <v>1087</v>
      </c>
      <c r="QL392" t="s">
        <v>6</v>
      </c>
      <c r="QM392" t="s">
        <v>6</v>
      </c>
      <c r="QN392" t="s">
        <v>8</v>
      </c>
      <c r="QO392" t="s">
        <v>8</v>
      </c>
      <c r="QP392" t="s">
        <v>1087</v>
      </c>
      <c r="QQ392" t="s">
        <v>1089</v>
      </c>
      <c r="QR392" t="s">
        <v>7</v>
      </c>
      <c r="QU392" t="s">
        <v>8</v>
      </c>
      <c r="QV392" t="s">
        <v>9</v>
      </c>
      <c r="QW392" t="s">
        <v>1088</v>
      </c>
      <c r="QX392" t="s">
        <v>9</v>
      </c>
      <c r="QY392" t="s">
        <v>8</v>
      </c>
      <c r="QZ392" t="s">
        <v>8</v>
      </c>
      <c r="RA392" t="s">
        <v>9</v>
      </c>
      <c r="RD392" t="s">
        <v>1087</v>
      </c>
      <c r="RE392" t="s">
        <v>8</v>
      </c>
      <c r="RF392" t="s">
        <v>7</v>
      </c>
      <c r="RG392" t="s">
        <v>6</v>
      </c>
      <c r="RH392" t="s">
        <v>1087</v>
      </c>
      <c r="RI392" t="s">
        <v>9</v>
      </c>
      <c r="RJ392" t="s">
        <v>8</v>
      </c>
      <c r="RK392" t="s">
        <v>8</v>
      </c>
      <c r="RM392" t="s">
        <v>9</v>
      </c>
      <c r="RN392" t="s">
        <v>1090</v>
      </c>
      <c r="RO392" t="s">
        <v>8</v>
      </c>
      <c r="RP392" t="s">
        <v>7</v>
      </c>
      <c r="RS392" t="s">
        <v>6</v>
      </c>
      <c r="RT392" t="s">
        <v>1088</v>
      </c>
      <c r="RU392" t="s">
        <v>6</v>
      </c>
      <c r="RV392" t="s">
        <v>9</v>
      </c>
      <c r="RX392" t="s">
        <v>7</v>
      </c>
      <c r="RY392" t="s">
        <v>6</v>
      </c>
      <c r="RZ392" t="s">
        <v>9</v>
      </c>
      <c r="SA392" t="s">
        <v>7</v>
      </c>
      <c r="SB392" t="s">
        <v>1089</v>
      </c>
      <c r="SC392" t="s">
        <v>1088</v>
      </c>
      <c r="SE392" t="s">
        <v>7</v>
      </c>
      <c r="SF392" t="s">
        <v>7</v>
      </c>
      <c r="SG392" t="s">
        <v>7</v>
      </c>
      <c r="SH392" t="s">
        <v>1090</v>
      </c>
      <c r="SI392" t="s">
        <v>6</v>
      </c>
      <c r="SJ392" t="s">
        <v>8</v>
      </c>
      <c r="SK392" t="s">
        <v>9</v>
      </c>
      <c r="SL392" t="s">
        <v>1089</v>
      </c>
      <c r="SM392" t="s">
        <v>7</v>
      </c>
      <c r="SN392" t="s">
        <v>6</v>
      </c>
      <c r="SO392" t="s">
        <v>9</v>
      </c>
      <c r="SQ392" t="s">
        <v>1088</v>
      </c>
      <c r="SS392" t="s">
        <v>9</v>
      </c>
      <c r="ST392" t="s">
        <v>9</v>
      </c>
      <c r="SU392" t="s">
        <v>7</v>
      </c>
      <c r="SV392" t="s">
        <v>6</v>
      </c>
      <c r="SW392" t="s">
        <v>9</v>
      </c>
      <c r="SX392" t="s">
        <v>9</v>
      </c>
      <c r="SY392" t="s">
        <v>9</v>
      </c>
      <c r="SZ392" t="s">
        <v>8</v>
      </c>
      <c r="TA392" t="s">
        <v>9</v>
      </c>
      <c r="TB392" t="s">
        <v>1088</v>
      </c>
      <c r="TC392" t="s">
        <v>9</v>
      </c>
      <c r="TD392" t="s">
        <v>7</v>
      </c>
      <c r="TF392" t="s">
        <v>6</v>
      </c>
      <c r="TG392" t="s">
        <v>8</v>
      </c>
      <c r="TH392" t="s">
        <v>6</v>
      </c>
      <c r="TI392" t="s">
        <v>9</v>
      </c>
      <c r="TJ392" t="s">
        <v>7</v>
      </c>
      <c r="TK392" t="s">
        <v>7</v>
      </c>
      <c r="TL392" t="s">
        <v>1089</v>
      </c>
      <c r="TM392" t="s">
        <v>8</v>
      </c>
      <c r="TN392" t="s">
        <v>9</v>
      </c>
      <c r="TO392" t="s">
        <v>7</v>
      </c>
      <c r="TP392" t="s">
        <v>9</v>
      </c>
      <c r="TR392" t="s">
        <v>6</v>
      </c>
      <c r="TS392" t="s">
        <v>8</v>
      </c>
      <c r="TT392" t="s">
        <v>9</v>
      </c>
      <c r="TU392" t="s">
        <v>7</v>
      </c>
      <c r="TV392" t="s">
        <v>9</v>
      </c>
      <c r="TW392" t="s">
        <v>9</v>
      </c>
      <c r="TX392" t="s">
        <v>1089</v>
      </c>
      <c r="TY392" t="s">
        <v>9</v>
      </c>
      <c r="TZ392" t="s">
        <v>9</v>
      </c>
      <c r="UA392" t="s">
        <v>7</v>
      </c>
      <c r="UB392" t="s">
        <v>1088</v>
      </c>
      <c r="UC392" t="s">
        <v>9</v>
      </c>
      <c r="UD392" t="s">
        <v>6</v>
      </c>
      <c r="UE392" t="s">
        <v>8</v>
      </c>
      <c r="UF392" t="s">
        <v>6</v>
      </c>
      <c r="UG392" t="s">
        <v>9</v>
      </c>
      <c r="UH392" t="s">
        <v>6</v>
      </c>
      <c r="UI392" t="s">
        <v>9</v>
      </c>
      <c r="UK392" t="s">
        <v>9</v>
      </c>
      <c r="UL392" t="s">
        <v>8</v>
      </c>
      <c r="UM392" t="s">
        <v>6</v>
      </c>
      <c r="UN392" t="s">
        <v>9</v>
      </c>
      <c r="UO392" t="s">
        <v>1089</v>
      </c>
      <c r="UQ392" t="s">
        <v>6</v>
      </c>
      <c r="US392" t="s">
        <v>1087</v>
      </c>
      <c r="UT392" t="s">
        <v>9</v>
      </c>
      <c r="UU392" t="s">
        <v>9</v>
      </c>
      <c r="UW392" t="s">
        <v>6</v>
      </c>
      <c r="UX392" t="s">
        <v>9</v>
      </c>
      <c r="UY392" t="s">
        <v>8</v>
      </c>
      <c r="UZ392" t="s">
        <v>7</v>
      </c>
      <c r="VA392" t="s">
        <v>9</v>
      </c>
      <c r="VB392" t="s">
        <v>8</v>
      </c>
      <c r="VC392" t="s">
        <v>7</v>
      </c>
      <c r="VD392" t="s">
        <v>6</v>
      </c>
      <c r="VE392" t="s">
        <v>8</v>
      </c>
      <c r="VG392" t="s">
        <v>6</v>
      </c>
      <c r="VH392" t="s">
        <v>8</v>
      </c>
      <c r="VI392" t="s">
        <v>6</v>
      </c>
      <c r="VJ392" t="s">
        <v>7</v>
      </c>
      <c r="VK392" t="s">
        <v>8</v>
      </c>
      <c r="VL392" t="s">
        <v>7</v>
      </c>
      <c r="VM392" t="s">
        <v>9</v>
      </c>
      <c r="VN392" t="s">
        <v>1088</v>
      </c>
      <c r="VO392" t="s">
        <v>8</v>
      </c>
      <c r="VP392" t="s">
        <v>9</v>
      </c>
      <c r="VQ392" t="s">
        <v>7</v>
      </c>
      <c r="VR392" t="s">
        <v>9</v>
      </c>
      <c r="VS392" t="s">
        <v>9</v>
      </c>
      <c r="VT392" t="s">
        <v>8</v>
      </c>
      <c r="VU392" t="s">
        <v>7</v>
      </c>
      <c r="VV392" t="s">
        <v>6</v>
      </c>
      <c r="VW392" t="s">
        <v>8</v>
      </c>
      <c r="VX392" t="s">
        <v>6</v>
      </c>
      <c r="VY392" t="s">
        <v>6</v>
      </c>
      <c r="VZ392" t="s">
        <v>9</v>
      </c>
      <c r="WB392" t="s">
        <v>8</v>
      </c>
      <c r="WC392" t="s">
        <v>6</v>
      </c>
      <c r="WD392" t="s">
        <v>7</v>
      </c>
      <c r="WE392" t="s">
        <v>1090</v>
      </c>
      <c r="WF392" t="s">
        <v>9</v>
      </c>
      <c r="WH392" t="s">
        <v>6</v>
      </c>
      <c r="WI392" t="s">
        <v>9</v>
      </c>
      <c r="WJ392" t="s">
        <v>9</v>
      </c>
      <c r="WK392" t="s">
        <v>9</v>
      </c>
      <c r="WM392" t="s">
        <v>8</v>
      </c>
      <c r="WO392" t="s">
        <v>6</v>
      </c>
      <c r="WP392" t="s">
        <v>9</v>
      </c>
      <c r="WQ392" t="s">
        <v>9</v>
      </c>
      <c r="WS392" t="s">
        <v>7</v>
      </c>
      <c r="WT392" t="s">
        <v>6</v>
      </c>
      <c r="WU392" t="s">
        <v>6</v>
      </c>
      <c r="WW392" t="s">
        <v>1090</v>
      </c>
      <c r="WX392" t="s">
        <v>7</v>
      </c>
      <c r="WY392" t="s">
        <v>9</v>
      </c>
      <c r="WZ392" t="s">
        <v>1087</v>
      </c>
      <c r="XA392" t="s">
        <v>7</v>
      </c>
      <c r="XC392" t="s">
        <v>6</v>
      </c>
      <c r="XD392" t="s">
        <v>8</v>
      </c>
      <c r="XE392" t="s">
        <v>9</v>
      </c>
      <c r="XF392" t="s">
        <v>9</v>
      </c>
      <c r="XG392" t="s">
        <v>1088</v>
      </c>
      <c r="XH392" t="s">
        <v>6</v>
      </c>
      <c r="XI392" t="s">
        <v>7</v>
      </c>
      <c r="XJ392" t="s">
        <v>7</v>
      </c>
      <c r="XK392" t="s">
        <v>8</v>
      </c>
      <c r="XL392" t="s">
        <v>1089</v>
      </c>
      <c r="XM392" t="s">
        <v>6</v>
      </c>
      <c r="XN392" t="s">
        <v>1089</v>
      </c>
      <c r="XO392" t="s">
        <v>9</v>
      </c>
      <c r="XP392" t="s">
        <v>8</v>
      </c>
      <c r="XQ392" t="s">
        <v>8</v>
      </c>
      <c r="XR392" t="s">
        <v>1086</v>
      </c>
      <c r="XS392" t="s">
        <v>7</v>
      </c>
      <c r="XT392" t="s">
        <v>9</v>
      </c>
      <c r="XU392" t="s">
        <v>9</v>
      </c>
      <c r="XV392" t="s">
        <v>9</v>
      </c>
      <c r="XW392" t="s">
        <v>8</v>
      </c>
      <c r="XX392" t="s">
        <v>8</v>
      </c>
      <c r="XY392" t="s">
        <v>9</v>
      </c>
      <c r="XZ392" t="s">
        <v>1089</v>
      </c>
      <c r="YA392" t="s">
        <v>9</v>
      </c>
      <c r="YB392" t="s">
        <v>6</v>
      </c>
      <c r="YC392" t="s">
        <v>9</v>
      </c>
      <c r="YD392" t="s">
        <v>7</v>
      </c>
      <c r="YE392" t="s">
        <v>8</v>
      </c>
      <c r="YF392" t="s">
        <v>7</v>
      </c>
      <c r="YG392" t="s">
        <v>6</v>
      </c>
      <c r="YI392" t="s">
        <v>9</v>
      </c>
      <c r="YL392" t="s">
        <v>9</v>
      </c>
      <c r="YN392" t="s">
        <v>8</v>
      </c>
      <c r="YQ392" t="s">
        <v>9</v>
      </c>
      <c r="YR392" t="s">
        <v>9</v>
      </c>
      <c r="YS392" t="s">
        <v>1089</v>
      </c>
      <c r="YT392" t="s">
        <v>7</v>
      </c>
      <c r="YU392" t="s">
        <v>9</v>
      </c>
      <c r="YV392" t="s">
        <v>6</v>
      </c>
      <c r="YW392" t="s">
        <v>8</v>
      </c>
      <c r="YX392" t="s">
        <v>7</v>
      </c>
      <c r="YY392" t="s">
        <v>6</v>
      </c>
      <c r="YZ392" t="s">
        <v>8</v>
      </c>
      <c r="ZA392" t="s">
        <v>1090</v>
      </c>
      <c r="ZC392" t="s">
        <v>6</v>
      </c>
      <c r="ZD392" t="s">
        <v>9</v>
      </c>
      <c r="ZE392" t="s">
        <v>1090</v>
      </c>
      <c r="ZG392" t="s">
        <v>7</v>
      </c>
      <c r="ZK392" t="s">
        <v>8</v>
      </c>
      <c r="ZL392" t="s">
        <v>8</v>
      </c>
      <c r="ZM392" t="s">
        <v>6</v>
      </c>
      <c r="ZN392" t="s">
        <v>6</v>
      </c>
      <c r="ZO392" t="s">
        <v>6</v>
      </c>
      <c r="ZP392" t="s">
        <v>7</v>
      </c>
      <c r="ZR392" t="s">
        <v>9</v>
      </c>
      <c r="ZS392" t="s">
        <v>8</v>
      </c>
      <c r="ZU392" t="s">
        <v>9</v>
      </c>
      <c r="ZV392" t="s">
        <v>6</v>
      </c>
      <c r="ZW392" t="s">
        <v>6</v>
      </c>
      <c r="ZX392" t="s">
        <v>8</v>
      </c>
      <c r="ZY392" t="s">
        <v>6</v>
      </c>
      <c r="ZZ392" t="s">
        <v>6</v>
      </c>
      <c r="AAA392" t="s">
        <v>6</v>
      </c>
      <c r="AAC392" t="s">
        <v>1086</v>
      </c>
      <c r="AAD392" t="s">
        <v>8</v>
      </c>
      <c r="AAE392" t="s">
        <v>6</v>
      </c>
      <c r="AAF392" t="s">
        <v>6</v>
      </c>
      <c r="AAG392" t="s">
        <v>9</v>
      </c>
      <c r="AAH392" t="s">
        <v>1088</v>
      </c>
      <c r="AAI392" t="s">
        <v>8</v>
      </c>
      <c r="AAJ392" t="s">
        <v>6</v>
      </c>
      <c r="AAL392" t="s">
        <v>7</v>
      </c>
      <c r="AAM392" t="s">
        <v>7</v>
      </c>
      <c r="AAN392" t="s">
        <v>9</v>
      </c>
      <c r="AAO392" t="s">
        <v>1088</v>
      </c>
      <c r="AAP392" t="s">
        <v>6</v>
      </c>
      <c r="AAQ392" t="s">
        <v>6</v>
      </c>
      <c r="AAR392" t="s">
        <v>6</v>
      </c>
      <c r="AAS392" t="s">
        <v>7</v>
      </c>
      <c r="AAT392" t="s">
        <v>7</v>
      </c>
      <c r="AAU392" t="s">
        <v>8</v>
      </c>
      <c r="AAV392" t="s">
        <v>7</v>
      </c>
      <c r="AAW392" t="s">
        <v>7</v>
      </c>
      <c r="AAX392" t="s">
        <v>1088</v>
      </c>
      <c r="AAY392" t="s">
        <v>8</v>
      </c>
      <c r="AAZ392" t="s">
        <v>6</v>
      </c>
      <c r="ABA392" t="s">
        <v>8</v>
      </c>
      <c r="ABB392" t="s">
        <v>9</v>
      </c>
      <c r="ABC392" t="s">
        <v>7</v>
      </c>
      <c r="ABD392" t="s">
        <v>6</v>
      </c>
      <c r="ABE392" t="s">
        <v>6</v>
      </c>
      <c r="ABG392" t="s">
        <v>1088</v>
      </c>
      <c r="ABH392" t="s">
        <v>6</v>
      </c>
      <c r="ABI392" t="s">
        <v>1086</v>
      </c>
      <c r="ABJ392" t="s">
        <v>9</v>
      </c>
      <c r="ABL392" t="s">
        <v>9</v>
      </c>
      <c r="ABM392" t="s">
        <v>8</v>
      </c>
      <c r="ABN392" t="s">
        <v>7</v>
      </c>
      <c r="ABP392" t="s">
        <v>6</v>
      </c>
      <c r="ABQ392" t="s">
        <v>8</v>
      </c>
      <c r="ABS392" t="s">
        <v>8</v>
      </c>
      <c r="ABT392" t="s">
        <v>8</v>
      </c>
      <c r="ABU392" t="s">
        <v>7</v>
      </c>
      <c r="ABV392" t="s">
        <v>1086</v>
      </c>
      <c r="ABW392" t="s">
        <v>8</v>
      </c>
      <c r="ABX392" t="s">
        <v>1090</v>
      </c>
      <c r="ABY392" t="s">
        <v>8</v>
      </c>
      <c r="ABZ392" t="s">
        <v>6</v>
      </c>
      <c r="ACA392" t="s">
        <v>6</v>
      </c>
      <c r="ACB392" t="s">
        <v>9</v>
      </c>
      <c r="ACC392" t="s">
        <v>6</v>
      </c>
      <c r="ACD392" t="s">
        <v>6</v>
      </c>
      <c r="ACE392" t="s">
        <v>6</v>
      </c>
      <c r="ACF392" t="s">
        <v>6</v>
      </c>
      <c r="ACG392" t="s">
        <v>7</v>
      </c>
      <c r="ACH392" t="s">
        <v>1090</v>
      </c>
      <c r="ACI392" t="s">
        <v>6</v>
      </c>
      <c r="ACJ392" t="s">
        <v>7</v>
      </c>
      <c r="ACK392" t="s">
        <v>7</v>
      </c>
      <c r="ACL392" t="s">
        <v>9</v>
      </c>
      <c r="ACM392" t="s">
        <v>8</v>
      </c>
      <c r="ACN392" t="s">
        <v>8</v>
      </c>
      <c r="ACO392" t="s">
        <v>7</v>
      </c>
      <c r="ACP392" t="s">
        <v>6</v>
      </c>
      <c r="ACQ392" t="s">
        <v>8</v>
      </c>
      <c r="ACR392" t="s">
        <v>8</v>
      </c>
      <c r="ACS392" t="s">
        <v>8</v>
      </c>
      <c r="ACT392" t="s">
        <v>7</v>
      </c>
      <c r="ACU392" t="s">
        <v>6</v>
      </c>
      <c r="ACV392" t="s">
        <v>8</v>
      </c>
      <c r="ACW392" t="s">
        <v>9</v>
      </c>
      <c r="ACX392" t="s">
        <v>7</v>
      </c>
      <c r="ACY392" t="s">
        <v>9</v>
      </c>
      <c r="ACZ392" t="s">
        <v>9</v>
      </c>
      <c r="ADA392" t="s">
        <v>6</v>
      </c>
      <c r="ADB392" t="s">
        <v>7</v>
      </c>
      <c r="ADD392" t="s">
        <v>6</v>
      </c>
      <c r="ADE392" t="s">
        <v>8</v>
      </c>
      <c r="ADF392" t="s">
        <v>9</v>
      </c>
      <c r="ADG392" t="s">
        <v>6</v>
      </c>
      <c r="ADI392" t="s">
        <v>9</v>
      </c>
      <c r="ADJ392" t="s">
        <v>8</v>
      </c>
      <c r="ADK392" t="s">
        <v>6</v>
      </c>
      <c r="ADL392" t="s">
        <v>9</v>
      </c>
      <c r="ADM392" t="s">
        <v>8</v>
      </c>
      <c r="ADN392" t="s">
        <v>6</v>
      </c>
      <c r="ADO392" t="s">
        <v>8</v>
      </c>
      <c r="ADP392" t="s">
        <v>7</v>
      </c>
      <c r="ADQ392" t="s">
        <v>9</v>
      </c>
      <c r="ADR392" t="s">
        <v>7</v>
      </c>
      <c r="ADS392" t="s">
        <v>9</v>
      </c>
      <c r="ADT392" t="s">
        <v>6</v>
      </c>
      <c r="ADU392" t="s">
        <v>6</v>
      </c>
      <c r="ADV392" t="s">
        <v>7</v>
      </c>
      <c r="ADW392" t="s">
        <v>7</v>
      </c>
      <c r="ADX392" t="s">
        <v>6</v>
      </c>
      <c r="ADY392" t="s">
        <v>7</v>
      </c>
      <c r="ADZ392" t="s">
        <v>6</v>
      </c>
      <c r="AEA392" t="s">
        <v>8</v>
      </c>
      <c r="AEB392" t="s">
        <v>8</v>
      </c>
      <c r="AEC392" t="s">
        <v>8</v>
      </c>
      <c r="AEE392" t="s">
        <v>6</v>
      </c>
      <c r="AEG392" t="s">
        <v>6</v>
      </c>
      <c r="AEI392" t="s">
        <v>8</v>
      </c>
      <c r="AEJ392" t="s">
        <v>9</v>
      </c>
      <c r="AEK392" t="s">
        <v>6</v>
      </c>
      <c r="AEL392" t="s">
        <v>7</v>
      </c>
      <c r="AEN392" t="s">
        <v>6</v>
      </c>
      <c r="AEQ392" t="s">
        <v>9</v>
      </c>
      <c r="AET392" t="s">
        <v>6</v>
      </c>
      <c r="AEU392" t="s">
        <v>9</v>
      </c>
      <c r="AEW392" t="s">
        <v>8</v>
      </c>
      <c r="AEX392" t="s">
        <v>6</v>
      </c>
      <c r="AEY392" t="s">
        <v>8</v>
      </c>
      <c r="AEZ392" t="s">
        <v>7</v>
      </c>
      <c r="AFA392" t="s">
        <v>7</v>
      </c>
      <c r="AFB392" t="s">
        <v>1090</v>
      </c>
      <c r="AFC392" t="s">
        <v>8</v>
      </c>
      <c r="AFD392" t="s">
        <v>8</v>
      </c>
      <c r="AFE392" t="s">
        <v>9</v>
      </c>
      <c r="AFF392" t="s">
        <v>7</v>
      </c>
      <c r="AFH392" t="s">
        <v>7</v>
      </c>
      <c r="AFI392" t="s">
        <v>9</v>
      </c>
      <c r="AFJ392" t="s">
        <v>9</v>
      </c>
      <c r="AFK392" t="s">
        <v>7</v>
      </c>
      <c r="AFL392" t="s">
        <v>9</v>
      </c>
      <c r="AFM392" t="s">
        <v>9</v>
      </c>
      <c r="AFO392" t="s">
        <v>8</v>
      </c>
      <c r="AFP392" t="s">
        <v>7</v>
      </c>
      <c r="AFQ392" t="s">
        <v>9</v>
      </c>
      <c r="AFR392" t="s">
        <v>9</v>
      </c>
      <c r="AFS392" t="s">
        <v>9</v>
      </c>
      <c r="AFT392" t="s">
        <v>8</v>
      </c>
      <c r="AFU392" t="s">
        <v>9</v>
      </c>
      <c r="AFV392" t="s">
        <v>9</v>
      </c>
      <c r="AFW392" t="s">
        <v>8</v>
      </c>
      <c r="AFX392" t="s">
        <v>9</v>
      </c>
      <c r="AFY392" t="s">
        <v>1089</v>
      </c>
      <c r="AFZ392" t="s">
        <v>6</v>
      </c>
      <c r="AGA392" t="s">
        <v>6</v>
      </c>
      <c r="AGB392" t="s">
        <v>6</v>
      </c>
      <c r="AGC392" t="s">
        <v>8</v>
      </c>
      <c r="AGD392" t="s">
        <v>6</v>
      </c>
      <c r="AGE392" t="s">
        <v>8</v>
      </c>
      <c r="AGF392" t="s">
        <v>9</v>
      </c>
      <c r="AGG392" t="s">
        <v>1090</v>
      </c>
      <c r="AGH392" t="s">
        <v>9</v>
      </c>
      <c r="AGI392" t="s">
        <v>6</v>
      </c>
      <c r="AGJ392" t="s">
        <v>1088</v>
      </c>
      <c r="AGK392" t="s">
        <v>9</v>
      </c>
      <c r="AGL392" t="s">
        <v>8</v>
      </c>
      <c r="AGN392" t="s">
        <v>7</v>
      </c>
      <c r="AGO392" t="s">
        <v>8</v>
      </c>
      <c r="AGP392" t="s">
        <v>8</v>
      </c>
      <c r="AGQ392" t="s">
        <v>6</v>
      </c>
      <c r="AGS392" t="s">
        <v>8</v>
      </c>
      <c r="AGT392" t="s">
        <v>8</v>
      </c>
      <c r="AGV392" t="s">
        <v>9</v>
      </c>
      <c r="AGW392" t="s">
        <v>8</v>
      </c>
      <c r="AGX392" t="s">
        <v>9</v>
      </c>
      <c r="AGY392" t="s">
        <v>1089</v>
      </c>
      <c r="AGZ392" t="s">
        <v>8</v>
      </c>
      <c r="AHA392" t="s">
        <v>9</v>
      </c>
      <c r="AHB392" t="s">
        <v>6</v>
      </c>
      <c r="AHC392" t="s">
        <v>1088</v>
      </c>
      <c r="AHD392" t="s">
        <v>7</v>
      </c>
      <c r="AHE392" t="s">
        <v>6</v>
      </c>
      <c r="AHF392" t="s">
        <v>6</v>
      </c>
      <c r="AHI392" t="s">
        <v>9</v>
      </c>
      <c r="AHJ392" t="s">
        <v>7</v>
      </c>
      <c r="AHK392" t="s">
        <v>7</v>
      </c>
      <c r="AHL392" t="s">
        <v>7</v>
      </c>
      <c r="AHM392" t="s">
        <v>7</v>
      </c>
      <c r="AHN392" t="s">
        <v>1087</v>
      </c>
      <c r="AHO392" t="s">
        <v>8</v>
      </c>
      <c r="AHP392" t="s">
        <v>6</v>
      </c>
      <c r="AHQ392" t="s">
        <v>9</v>
      </c>
      <c r="AHR392" t="s">
        <v>6</v>
      </c>
      <c r="AHS392" t="s">
        <v>6</v>
      </c>
      <c r="AHT392" t="s">
        <v>8</v>
      </c>
      <c r="AHU392" t="s">
        <v>9</v>
      </c>
      <c r="AHV392" t="s">
        <v>9</v>
      </c>
      <c r="AHW392" t="s">
        <v>6</v>
      </c>
      <c r="AHX392" t="s">
        <v>7</v>
      </c>
      <c r="AHY392" t="s">
        <v>1087</v>
      </c>
      <c r="AIA392" t="s">
        <v>7</v>
      </c>
      <c r="AIB392" t="s">
        <v>8</v>
      </c>
      <c r="AIC392" t="s">
        <v>9</v>
      </c>
      <c r="AID392" t="s">
        <v>9</v>
      </c>
      <c r="AIF392" t="s">
        <v>7</v>
      </c>
      <c r="AIG392" t="s">
        <v>6</v>
      </c>
      <c r="AIH392" t="s">
        <v>8</v>
      </c>
      <c r="AIJ392" t="s">
        <v>6</v>
      </c>
      <c r="AIK392" t="s">
        <v>8</v>
      </c>
      <c r="AIL392" t="s">
        <v>8</v>
      </c>
      <c r="AIM392" t="s">
        <v>6</v>
      </c>
      <c r="AIN392" t="s">
        <v>9</v>
      </c>
      <c r="AIP392" t="s">
        <v>7</v>
      </c>
      <c r="AIQ392" t="s">
        <v>9</v>
      </c>
      <c r="AIR392" t="s">
        <v>9</v>
      </c>
      <c r="AIT392" t="s">
        <v>6</v>
      </c>
      <c r="AIU392" t="s">
        <v>8</v>
      </c>
      <c r="AIV392" t="s">
        <v>7</v>
      </c>
      <c r="AIW392" t="s">
        <v>6</v>
      </c>
      <c r="AIX392" t="s">
        <v>7</v>
      </c>
      <c r="AIY392" t="s">
        <v>9</v>
      </c>
      <c r="AJA392" t="s">
        <v>9</v>
      </c>
      <c r="AJB392" t="s">
        <v>1089</v>
      </c>
      <c r="AJC392" t="s">
        <v>1088</v>
      </c>
      <c r="AJD392" t="s">
        <v>7</v>
      </c>
      <c r="AJE392" t="s">
        <v>8</v>
      </c>
      <c r="AJF392" t="s">
        <v>1087</v>
      </c>
      <c r="AJG392" t="s">
        <v>1089</v>
      </c>
      <c r="AJI392" t="s">
        <v>7</v>
      </c>
      <c r="AJJ392" t="s">
        <v>9</v>
      </c>
      <c r="AJK392" t="s">
        <v>9</v>
      </c>
      <c r="AJL392" t="s">
        <v>7</v>
      </c>
      <c r="AJM392" t="s">
        <v>6</v>
      </c>
      <c r="AJN392" t="s">
        <v>9</v>
      </c>
      <c r="AJO392" t="s">
        <v>1089</v>
      </c>
      <c r="AJQ392" t="s">
        <v>1089</v>
      </c>
      <c r="AJR392" t="s">
        <v>8</v>
      </c>
      <c r="AJS392" t="s">
        <v>9</v>
      </c>
      <c r="AJT392" t="s">
        <v>7</v>
      </c>
      <c r="AJV392" t="s">
        <v>7</v>
      </c>
      <c r="AJW392" t="s">
        <v>7</v>
      </c>
      <c r="AJX392" t="s">
        <v>6</v>
      </c>
      <c r="AJY392" t="s">
        <v>7</v>
      </c>
      <c r="AJZ392" t="s">
        <v>6</v>
      </c>
      <c r="AKA392" t="s">
        <v>8</v>
      </c>
      <c r="AKB392" t="s">
        <v>7</v>
      </c>
      <c r="AKC392" t="s">
        <v>9</v>
      </c>
      <c r="AKD392" t="s">
        <v>7</v>
      </c>
      <c r="AKE392" t="s">
        <v>8</v>
      </c>
      <c r="AKF392" t="s">
        <v>7</v>
      </c>
      <c r="AKG392" t="s">
        <v>6</v>
      </c>
      <c r="AKH392" t="s">
        <v>9</v>
      </c>
      <c r="AKI392" t="s">
        <v>1087</v>
      </c>
      <c r="AKJ392" t="s">
        <v>9</v>
      </c>
      <c r="AKK392" t="s">
        <v>8</v>
      </c>
      <c r="AKL392" t="s">
        <v>6</v>
      </c>
      <c r="AKM392" t="s">
        <v>8</v>
      </c>
      <c r="AKP392" t="s">
        <v>7</v>
      </c>
      <c r="AKQ392" t="s">
        <v>7</v>
      </c>
      <c r="AKS392" t="s">
        <v>8</v>
      </c>
      <c r="AKT392" t="s">
        <v>7</v>
      </c>
      <c r="AKU392" t="s">
        <v>9</v>
      </c>
      <c r="AKV392" t="s">
        <v>8</v>
      </c>
      <c r="AKW392" t="s">
        <v>8</v>
      </c>
      <c r="AKX392" t="s">
        <v>8</v>
      </c>
      <c r="AKY392" t="s">
        <v>7</v>
      </c>
      <c r="AKZ392" t="s">
        <v>9</v>
      </c>
      <c r="ALA392" t="s">
        <v>8</v>
      </c>
      <c r="ALB392" t="s">
        <v>6</v>
      </c>
      <c r="ALC392" t="s">
        <v>8</v>
      </c>
      <c r="ALD392" t="s">
        <v>6</v>
      </c>
      <c r="ALE392" t="s">
        <v>8</v>
      </c>
      <c r="ALF392" t="s">
        <v>9</v>
      </c>
      <c r="ALG392" t="s">
        <v>1087</v>
      </c>
      <c r="ALH392" t="s">
        <v>7</v>
      </c>
      <c r="ALI392" t="s">
        <v>1088</v>
      </c>
      <c r="ALJ392" t="s">
        <v>7</v>
      </c>
      <c r="ALK392" t="s">
        <v>8</v>
      </c>
      <c r="ALM392" t="s">
        <v>8</v>
      </c>
    </row>
    <row r="393" spans="1:1001" x14ac:dyDescent="0.25">
      <c r="A393" t="s">
        <v>1472</v>
      </c>
      <c r="B393" t="s">
        <v>8</v>
      </c>
      <c r="C393" t="s">
        <v>8</v>
      </c>
      <c r="E393" t="s">
        <v>9</v>
      </c>
      <c r="F393" t="s">
        <v>6</v>
      </c>
      <c r="G393" t="s">
        <v>9</v>
      </c>
      <c r="H393" t="s">
        <v>1086</v>
      </c>
      <c r="I393" t="s">
        <v>6</v>
      </c>
      <c r="J393" t="s">
        <v>7</v>
      </c>
      <c r="L393" t="s">
        <v>6</v>
      </c>
      <c r="M393" t="s">
        <v>9</v>
      </c>
      <c r="N393" t="s">
        <v>6</v>
      </c>
      <c r="P393" t="s">
        <v>1089</v>
      </c>
      <c r="Q393" t="s">
        <v>7</v>
      </c>
      <c r="R393" t="s">
        <v>8</v>
      </c>
      <c r="S393" t="s">
        <v>7</v>
      </c>
      <c r="T393" t="s">
        <v>8</v>
      </c>
      <c r="U393" t="s">
        <v>1086</v>
      </c>
      <c r="V393" t="s">
        <v>8</v>
      </c>
      <c r="W393" t="s">
        <v>9</v>
      </c>
      <c r="X393" t="s">
        <v>8</v>
      </c>
      <c r="Y393" t="s">
        <v>1086</v>
      </c>
      <c r="Z393" t="s">
        <v>1090</v>
      </c>
      <c r="AA393" t="s">
        <v>9</v>
      </c>
      <c r="AC393" t="s">
        <v>1089</v>
      </c>
      <c r="AD393" t="s">
        <v>6</v>
      </c>
      <c r="AF393" t="s">
        <v>9</v>
      </c>
      <c r="AG393" t="s">
        <v>6</v>
      </c>
      <c r="AI393" t="s">
        <v>7</v>
      </c>
      <c r="AJ393" t="s">
        <v>8</v>
      </c>
      <c r="AK393" t="s">
        <v>7</v>
      </c>
      <c r="AM393" t="s">
        <v>8</v>
      </c>
      <c r="AN393" t="s">
        <v>8</v>
      </c>
      <c r="AO393" t="s">
        <v>6</v>
      </c>
      <c r="AP393" t="s">
        <v>6</v>
      </c>
      <c r="AQ393" t="s">
        <v>7</v>
      </c>
      <c r="AS393" t="s">
        <v>9</v>
      </c>
      <c r="AT393" t="s">
        <v>6</v>
      </c>
      <c r="AW393" t="s">
        <v>7</v>
      </c>
      <c r="AX393" t="s">
        <v>1088</v>
      </c>
      <c r="AY393" t="s">
        <v>6</v>
      </c>
      <c r="AZ393" t="s">
        <v>6</v>
      </c>
      <c r="BA393" t="s">
        <v>8</v>
      </c>
      <c r="BB393" t="s">
        <v>7</v>
      </c>
      <c r="BC393" t="s">
        <v>9</v>
      </c>
      <c r="BE393" t="s">
        <v>7</v>
      </c>
      <c r="BF393" t="s">
        <v>8</v>
      </c>
      <c r="BG393" t="s">
        <v>7</v>
      </c>
      <c r="BH393" t="s">
        <v>6</v>
      </c>
      <c r="BI393" t="s">
        <v>7</v>
      </c>
      <c r="BJ393" t="s">
        <v>1089</v>
      </c>
      <c r="BK393" t="s">
        <v>8</v>
      </c>
      <c r="BL393" t="s">
        <v>1090</v>
      </c>
      <c r="BN393" t="s">
        <v>8</v>
      </c>
      <c r="BO393" t="s">
        <v>6</v>
      </c>
      <c r="BP393" t="s">
        <v>9</v>
      </c>
      <c r="BQ393" t="s">
        <v>7</v>
      </c>
      <c r="BR393" t="s">
        <v>9</v>
      </c>
      <c r="BT393" t="s">
        <v>7</v>
      </c>
      <c r="BU393" t="s">
        <v>7</v>
      </c>
      <c r="BV393" t="s">
        <v>6</v>
      </c>
      <c r="BX393" t="s">
        <v>1088</v>
      </c>
      <c r="BY393" t="s">
        <v>6</v>
      </c>
      <c r="CB393" t="s">
        <v>9</v>
      </c>
      <c r="CD393" t="s">
        <v>7</v>
      </c>
      <c r="CE393" t="s">
        <v>9</v>
      </c>
      <c r="CG393" t="s">
        <v>7</v>
      </c>
      <c r="CH393" t="s">
        <v>9</v>
      </c>
      <c r="CI393" t="s">
        <v>6</v>
      </c>
      <c r="CJ393" t="s">
        <v>6</v>
      </c>
      <c r="CK393" t="s">
        <v>7</v>
      </c>
      <c r="CL393" t="s">
        <v>7</v>
      </c>
      <c r="CN393" t="s">
        <v>6</v>
      </c>
      <c r="CO393" t="s">
        <v>6</v>
      </c>
      <c r="CP393" t="s">
        <v>9</v>
      </c>
      <c r="CQ393" t="s">
        <v>6</v>
      </c>
      <c r="CR393" t="s">
        <v>9</v>
      </c>
      <c r="CT393" t="s">
        <v>6</v>
      </c>
      <c r="CV393" t="s">
        <v>7</v>
      </c>
      <c r="CX393" t="s">
        <v>6</v>
      </c>
      <c r="CY393" t="s">
        <v>7</v>
      </c>
      <c r="CZ393" t="s">
        <v>6</v>
      </c>
      <c r="DA393" t="s">
        <v>7</v>
      </c>
      <c r="DB393" t="s">
        <v>6</v>
      </c>
      <c r="DC393" t="s">
        <v>9</v>
      </c>
      <c r="DD393" t="s">
        <v>1087</v>
      </c>
      <c r="DF393" t="s">
        <v>6</v>
      </c>
      <c r="DG393" t="s">
        <v>1088</v>
      </c>
      <c r="DH393" t="s">
        <v>6</v>
      </c>
      <c r="DI393" t="s">
        <v>6</v>
      </c>
      <c r="DJ393" t="s">
        <v>1088</v>
      </c>
      <c r="DK393" t="s">
        <v>1088</v>
      </c>
      <c r="DM393" t="s">
        <v>6</v>
      </c>
      <c r="DN393" t="s">
        <v>9</v>
      </c>
      <c r="DO393" t="s">
        <v>7</v>
      </c>
      <c r="DP393" t="s">
        <v>9</v>
      </c>
      <c r="DQ393" t="s">
        <v>9</v>
      </c>
      <c r="DR393" t="s">
        <v>9</v>
      </c>
      <c r="DS393" t="s">
        <v>8</v>
      </c>
      <c r="DU393" t="s">
        <v>8</v>
      </c>
      <c r="DV393" t="s">
        <v>7</v>
      </c>
      <c r="DX393" t="s">
        <v>1088</v>
      </c>
      <c r="DZ393" t="s">
        <v>8</v>
      </c>
      <c r="EA393" t="s">
        <v>1088</v>
      </c>
      <c r="ED393" t="s">
        <v>6</v>
      </c>
      <c r="EE393" t="s">
        <v>9</v>
      </c>
      <c r="EF393" t="s">
        <v>7</v>
      </c>
      <c r="EG393" t="s">
        <v>8</v>
      </c>
      <c r="EH393" t="s">
        <v>9</v>
      </c>
      <c r="EJ393" t="s">
        <v>6</v>
      </c>
      <c r="EK393" t="s">
        <v>8</v>
      </c>
      <c r="EL393" t="s">
        <v>8</v>
      </c>
      <c r="EM393" t="s">
        <v>8</v>
      </c>
      <c r="EO393" t="s">
        <v>7</v>
      </c>
      <c r="EQ393" t="s">
        <v>9</v>
      </c>
      <c r="ER393" t="s">
        <v>6</v>
      </c>
      <c r="ES393" t="s">
        <v>6</v>
      </c>
      <c r="EU393" t="s">
        <v>1088</v>
      </c>
      <c r="EX393" t="s">
        <v>7</v>
      </c>
      <c r="EY393" t="s">
        <v>7</v>
      </c>
      <c r="EZ393" t="s">
        <v>1088</v>
      </c>
      <c r="FA393" t="s">
        <v>7</v>
      </c>
      <c r="FB393" t="s">
        <v>7</v>
      </c>
      <c r="FC393" t="s">
        <v>8</v>
      </c>
      <c r="FD393" t="s">
        <v>9</v>
      </c>
      <c r="FE393" t="s">
        <v>6</v>
      </c>
      <c r="FF393" t="s">
        <v>9</v>
      </c>
      <c r="FG393" t="s">
        <v>7</v>
      </c>
      <c r="FI393" t="s">
        <v>6</v>
      </c>
      <c r="FJ393" t="s">
        <v>6</v>
      </c>
      <c r="FK393" t="s">
        <v>8</v>
      </c>
      <c r="FL393" t="s">
        <v>8</v>
      </c>
      <c r="FM393" t="s">
        <v>9</v>
      </c>
      <c r="FN393" t="s">
        <v>6</v>
      </c>
      <c r="FO393" t="s">
        <v>9</v>
      </c>
      <c r="FP393" t="s">
        <v>8</v>
      </c>
      <c r="FQ393" t="s">
        <v>7</v>
      </c>
      <c r="FR393" t="s">
        <v>9</v>
      </c>
      <c r="FS393" t="s">
        <v>6</v>
      </c>
      <c r="FU393" t="s">
        <v>7</v>
      </c>
      <c r="FV393" t="s">
        <v>8</v>
      </c>
      <c r="FW393" t="s">
        <v>6</v>
      </c>
      <c r="FY393" t="s">
        <v>9</v>
      </c>
      <c r="GA393" t="s">
        <v>9</v>
      </c>
      <c r="GB393" t="s">
        <v>7</v>
      </c>
      <c r="GC393" t="s">
        <v>1087</v>
      </c>
      <c r="GE393" t="s">
        <v>7</v>
      </c>
      <c r="GF393" t="s">
        <v>6</v>
      </c>
      <c r="GH393" t="s">
        <v>7</v>
      </c>
      <c r="GI393" t="s">
        <v>6</v>
      </c>
      <c r="GJ393" t="s">
        <v>8</v>
      </c>
      <c r="GL393" t="s">
        <v>1088</v>
      </c>
      <c r="GM393" t="s">
        <v>7</v>
      </c>
      <c r="GO393" t="s">
        <v>6</v>
      </c>
      <c r="GP393" t="s">
        <v>7</v>
      </c>
      <c r="GQ393" t="s">
        <v>7</v>
      </c>
      <c r="GS393" t="s">
        <v>8</v>
      </c>
      <c r="GU393" t="s">
        <v>6</v>
      </c>
      <c r="GV393" t="s">
        <v>1089</v>
      </c>
      <c r="GW393" t="s">
        <v>7</v>
      </c>
      <c r="GX393" t="s">
        <v>7</v>
      </c>
      <c r="GY393" t="s">
        <v>9</v>
      </c>
      <c r="GZ393" t="s">
        <v>8</v>
      </c>
      <c r="HA393" t="s">
        <v>6</v>
      </c>
      <c r="HB393" t="s">
        <v>6</v>
      </c>
      <c r="HC393" t="s">
        <v>7</v>
      </c>
      <c r="HD393" t="s">
        <v>7</v>
      </c>
      <c r="HE393" t="s">
        <v>8</v>
      </c>
      <c r="HF393" t="s">
        <v>8</v>
      </c>
      <c r="HG393" t="s">
        <v>8</v>
      </c>
      <c r="HI393" t="s">
        <v>8</v>
      </c>
      <c r="HJ393" t="s">
        <v>6</v>
      </c>
      <c r="HN393" t="s">
        <v>7</v>
      </c>
      <c r="HP393" t="s">
        <v>6</v>
      </c>
      <c r="HQ393" t="s">
        <v>7</v>
      </c>
      <c r="HS393" t="s">
        <v>7</v>
      </c>
      <c r="HT393" t="s">
        <v>9</v>
      </c>
      <c r="HU393" t="s">
        <v>7</v>
      </c>
      <c r="HV393" t="s">
        <v>1087</v>
      </c>
      <c r="HW393" t="s">
        <v>1090</v>
      </c>
      <c r="HX393" t="s">
        <v>1089</v>
      </c>
      <c r="HY393" t="s">
        <v>6</v>
      </c>
      <c r="HZ393" t="s">
        <v>9</v>
      </c>
      <c r="IB393" t="s">
        <v>1090</v>
      </c>
      <c r="IC393" t="s">
        <v>9</v>
      </c>
      <c r="ID393" t="s">
        <v>9</v>
      </c>
      <c r="IE393" t="s">
        <v>6</v>
      </c>
      <c r="IG393" t="s">
        <v>6</v>
      </c>
      <c r="IH393" t="s">
        <v>9</v>
      </c>
      <c r="II393" t="s">
        <v>7</v>
      </c>
      <c r="IJ393" t="s">
        <v>8</v>
      </c>
      <c r="IK393" t="s">
        <v>1090</v>
      </c>
      <c r="IL393" t="s">
        <v>6</v>
      </c>
      <c r="IM393" t="s">
        <v>6</v>
      </c>
      <c r="IN393" t="s">
        <v>6</v>
      </c>
      <c r="IP393" t="s">
        <v>8</v>
      </c>
      <c r="IQ393" t="s">
        <v>7</v>
      </c>
      <c r="IR393" t="s">
        <v>6</v>
      </c>
      <c r="IS393" t="s">
        <v>8</v>
      </c>
      <c r="IT393" t="s">
        <v>1089</v>
      </c>
      <c r="IW393" t="s">
        <v>6</v>
      </c>
      <c r="IX393" t="s">
        <v>8</v>
      </c>
      <c r="IY393" t="s">
        <v>8</v>
      </c>
      <c r="IZ393" t="s">
        <v>8</v>
      </c>
      <c r="JA393" t="s">
        <v>9</v>
      </c>
      <c r="JB393" t="s">
        <v>7</v>
      </c>
      <c r="JC393" t="s">
        <v>7</v>
      </c>
      <c r="JD393" t="s">
        <v>6</v>
      </c>
      <c r="JE393" t="s">
        <v>8</v>
      </c>
      <c r="JF393" t="s">
        <v>8</v>
      </c>
      <c r="JG393" t="s">
        <v>8</v>
      </c>
      <c r="JH393" t="s">
        <v>1088</v>
      </c>
      <c r="JI393" t="s">
        <v>6</v>
      </c>
      <c r="JJ393" t="s">
        <v>9</v>
      </c>
      <c r="JK393" t="s">
        <v>7</v>
      </c>
      <c r="JM393" t="s">
        <v>1087</v>
      </c>
      <c r="JN393" t="s">
        <v>9</v>
      </c>
      <c r="JP393" t="s">
        <v>7</v>
      </c>
      <c r="JQ393" t="s">
        <v>8</v>
      </c>
      <c r="JR393" t="s">
        <v>9</v>
      </c>
      <c r="JS393" t="s">
        <v>7</v>
      </c>
      <c r="JT393" t="s">
        <v>7</v>
      </c>
      <c r="JU393" t="s">
        <v>7</v>
      </c>
      <c r="JW393" t="s">
        <v>6</v>
      </c>
      <c r="JX393" t="s">
        <v>6</v>
      </c>
      <c r="JY393" t="s">
        <v>7</v>
      </c>
      <c r="KA393" t="s">
        <v>6</v>
      </c>
      <c r="KB393" t="s">
        <v>9</v>
      </c>
      <c r="KC393" t="s">
        <v>7</v>
      </c>
      <c r="KD393" t="s">
        <v>8</v>
      </c>
      <c r="KE393" t="s">
        <v>6</v>
      </c>
      <c r="KF393" t="s">
        <v>9</v>
      </c>
      <c r="KG393" t="s">
        <v>8</v>
      </c>
      <c r="KI393" t="s">
        <v>7</v>
      </c>
      <c r="KJ393" t="s">
        <v>7</v>
      </c>
      <c r="KK393" t="s">
        <v>1086</v>
      </c>
      <c r="KM393" t="s">
        <v>8</v>
      </c>
      <c r="KN393" t="s">
        <v>9</v>
      </c>
      <c r="KO393" t="s">
        <v>8</v>
      </c>
      <c r="KP393" t="s">
        <v>1089</v>
      </c>
      <c r="KQ393" t="s">
        <v>6</v>
      </c>
      <c r="KR393" t="s">
        <v>7</v>
      </c>
      <c r="KS393" t="s">
        <v>6</v>
      </c>
      <c r="KT393" t="s">
        <v>8</v>
      </c>
      <c r="KU393" t="s">
        <v>8</v>
      </c>
      <c r="KV393" t="s">
        <v>9</v>
      </c>
      <c r="KW393" t="s">
        <v>7</v>
      </c>
      <c r="KX393" t="s">
        <v>9</v>
      </c>
      <c r="KY393" t="s">
        <v>8</v>
      </c>
      <c r="KZ393" t="s">
        <v>1089</v>
      </c>
      <c r="LA393" t="s">
        <v>6</v>
      </c>
      <c r="LB393" t="s">
        <v>7</v>
      </c>
      <c r="LD393" t="s">
        <v>6</v>
      </c>
      <c r="LE393" t="s">
        <v>6</v>
      </c>
      <c r="LF393" t="s">
        <v>6</v>
      </c>
      <c r="LG393" t="s">
        <v>7</v>
      </c>
      <c r="LH393" t="s">
        <v>1088</v>
      </c>
      <c r="LI393" t="s">
        <v>6</v>
      </c>
      <c r="LJ393" t="s">
        <v>7</v>
      </c>
      <c r="LK393" t="s">
        <v>9</v>
      </c>
      <c r="LL393" t="s">
        <v>6</v>
      </c>
      <c r="LM393" t="s">
        <v>7</v>
      </c>
      <c r="LO393" t="s">
        <v>7</v>
      </c>
      <c r="LP393" t="s">
        <v>9</v>
      </c>
      <c r="LQ393" t="s">
        <v>6</v>
      </c>
      <c r="LR393" t="s">
        <v>7</v>
      </c>
      <c r="LT393" t="s">
        <v>7</v>
      </c>
      <c r="LU393" t="s">
        <v>7</v>
      </c>
      <c r="LV393" t="s">
        <v>9</v>
      </c>
      <c r="LW393" t="s">
        <v>7</v>
      </c>
      <c r="LZ393" t="s">
        <v>6</v>
      </c>
      <c r="MA393" t="s">
        <v>7</v>
      </c>
      <c r="MB393" t="s">
        <v>8</v>
      </c>
      <c r="MD393" t="s">
        <v>8</v>
      </c>
      <c r="ME393" t="s">
        <v>8</v>
      </c>
      <c r="MG393" t="s">
        <v>8</v>
      </c>
      <c r="MI393" t="s">
        <v>8</v>
      </c>
      <c r="MJ393" t="s">
        <v>6</v>
      </c>
      <c r="ML393" t="s">
        <v>8</v>
      </c>
      <c r="MM393" t="s">
        <v>6</v>
      </c>
      <c r="MN393" t="s">
        <v>9</v>
      </c>
      <c r="MO393" t="s">
        <v>6</v>
      </c>
      <c r="MP393" t="s">
        <v>7</v>
      </c>
      <c r="MQ393" t="s">
        <v>9</v>
      </c>
      <c r="MS393" t="s">
        <v>7</v>
      </c>
      <c r="MT393" t="s">
        <v>8</v>
      </c>
      <c r="MV393" t="s">
        <v>6</v>
      </c>
      <c r="MX393" t="s">
        <v>9</v>
      </c>
      <c r="MY393" t="s">
        <v>9</v>
      </c>
      <c r="MZ393" t="s">
        <v>1090</v>
      </c>
      <c r="NA393" t="s">
        <v>9</v>
      </c>
      <c r="NB393" t="s">
        <v>9</v>
      </c>
      <c r="NC393" t="s">
        <v>9</v>
      </c>
      <c r="ND393" t="s">
        <v>9</v>
      </c>
      <c r="NE393" t="s">
        <v>7</v>
      </c>
      <c r="NF393" t="s">
        <v>7</v>
      </c>
      <c r="NG393" t="s">
        <v>8</v>
      </c>
      <c r="NH393" t="s">
        <v>7</v>
      </c>
      <c r="NI393" t="s">
        <v>7</v>
      </c>
      <c r="NK393" t="s">
        <v>1090</v>
      </c>
      <c r="NL393" t="s">
        <v>6</v>
      </c>
      <c r="NM393" t="s">
        <v>9</v>
      </c>
      <c r="NN393" t="s">
        <v>9</v>
      </c>
      <c r="NO393" t="s">
        <v>8</v>
      </c>
      <c r="NP393" t="s">
        <v>9</v>
      </c>
      <c r="NQ393" t="s">
        <v>1086</v>
      </c>
      <c r="NS393" t="s">
        <v>9</v>
      </c>
      <c r="NT393" t="s">
        <v>7</v>
      </c>
      <c r="NW393" t="s">
        <v>7</v>
      </c>
      <c r="NX393" t="s">
        <v>6</v>
      </c>
      <c r="NY393" t="s">
        <v>6</v>
      </c>
      <c r="NZ393" t="s">
        <v>8</v>
      </c>
      <c r="OA393" t="s">
        <v>6</v>
      </c>
      <c r="OB393" t="s">
        <v>1088</v>
      </c>
      <c r="OD393" t="s">
        <v>9</v>
      </c>
      <c r="OE393" t="s">
        <v>7</v>
      </c>
      <c r="OF393" t="s">
        <v>1087</v>
      </c>
      <c r="OG393" t="s">
        <v>7</v>
      </c>
      <c r="OH393" t="s">
        <v>7</v>
      </c>
      <c r="OJ393" t="s">
        <v>6</v>
      </c>
      <c r="OK393" t="s">
        <v>6</v>
      </c>
      <c r="OL393" t="s">
        <v>9</v>
      </c>
      <c r="OM393" t="s">
        <v>8</v>
      </c>
      <c r="ON393" t="s">
        <v>9</v>
      </c>
      <c r="OO393" t="s">
        <v>7</v>
      </c>
      <c r="OP393" t="s">
        <v>7</v>
      </c>
      <c r="OQ393" t="s">
        <v>6</v>
      </c>
      <c r="OR393" t="s">
        <v>6</v>
      </c>
      <c r="OS393" t="s">
        <v>1087</v>
      </c>
      <c r="OT393" t="s">
        <v>9</v>
      </c>
      <c r="OU393" t="s">
        <v>8</v>
      </c>
      <c r="OV393" t="s">
        <v>7</v>
      </c>
      <c r="OW393" t="s">
        <v>9</v>
      </c>
      <c r="OX393" t="s">
        <v>6</v>
      </c>
      <c r="OY393" t="s">
        <v>7</v>
      </c>
      <c r="PA393" t="s">
        <v>1089</v>
      </c>
      <c r="PB393" t="s">
        <v>8</v>
      </c>
      <c r="PC393" t="s">
        <v>9</v>
      </c>
      <c r="PD393" t="s">
        <v>9</v>
      </c>
      <c r="PE393" t="s">
        <v>7</v>
      </c>
      <c r="PF393" t="s">
        <v>1087</v>
      </c>
      <c r="PG393" t="s">
        <v>6</v>
      </c>
      <c r="PH393" t="s">
        <v>8</v>
      </c>
      <c r="PI393" t="s">
        <v>9</v>
      </c>
      <c r="PJ393" t="s">
        <v>8</v>
      </c>
      <c r="PK393" t="s">
        <v>7</v>
      </c>
      <c r="PL393" t="s">
        <v>8</v>
      </c>
      <c r="PM393" t="s">
        <v>9</v>
      </c>
      <c r="PN393" t="s">
        <v>7</v>
      </c>
      <c r="PO393" t="s">
        <v>7</v>
      </c>
      <c r="PP393" t="s">
        <v>6</v>
      </c>
      <c r="PQ393" t="s">
        <v>7</v>
      </c>
      <c r="PR393" t="s">
        <v>6</v>
      </c>
      <c r="PS393" t="s">
        <v>7</v>
      </c>
      <c r="PT393" t="s">
        <v>9</v>
      </c>
      <c r="PU393" t="s">
        <v>1088</v>
      </c>
      <c r="PV393" t="s">
        <v>9</v>
      </c>
      <c r="PW393" t="s">
        <v>6</v>
      </c>
      <c r="PY393" t="s">
        <v>9</v>
      </c>
      <c r="PZ393" t="s">
        <v>9</v>
      </c>
      <c r="QA393" t="s">
        <v>9</v>
      </c>
      <c r="QB393" t="s">
        <v>8</v>
      </c>
      <c r="QC393" t="s">
        <v>8</v>
      </c>
      <c r="QD393" t="s">
        <v>6</v>
      </c>
      <c r="QE393" t="s">
        <v>9</v>
      </c>
      <c r="QF393" t="s">
        <v>6</v>
      </c>
      <c r="QG393" t="s">
        <v>6</v>
      </c>
      <c r="QH393" t="s">
        <v>6</v>
      </c>
      <c r="QI393" t="s">
        <v>7</v>
      </c>
      <c r="QJ393" t="s">
        <v>1089</v>
      </c>
      <c r="QK393" t="s">
        <v>8</v>
      </c>
      <c r="QL393" t="s">
        <v>8</v>
      </c>
      <c r="QM393" t="s">
        <v>7</v>
      </c>
      <c r="QN393" t="s">
        <v>1089</v>
      </c>
      <c r="QO393" t="s">
        <v>8</v>
      </c>
      <c r="QP393" t="s">
        <v>8</v>
      </c>
      <c r="QQ393" t="s">
        <v>6</v>
      </c>
      <c r="QR393" t="s">
        <v>8</v>
      </c>
      <c r="QS393" t="s">
        <v>7</v>
      </c>
      <c r="QT393" t="s">
        <v>7</v>
      </c>
      <c r="QV393" t="s">
        <v>6</v>
      </c>
      <c r="QW393" t="s">
        <v>1089</v>
      </c>
      <c r="QX393" t="s">
        <v>7</v>
      </c>
      <c r="QY393" t="s">
        <v>7</v>
      </c>
      <c r="QZ393" t="s">
        <v>9</v>
      </c>
      <c r="RA393" t="s">
        <v>8</v>
      </c>
      <c r="RB393" t="s">
        <v>8</v>
      </c>
      <c r="RC393" t="s">
        <v>7</v>
      </c>
      <c r="RD393" t="s">
        <v>6</v>
      </c>
      <c r="RE393" t="s">
        <v>7</v>
      </c>
      <c r="RF393" t="s">
        <v>9</v>
      </c>
      <c r="RG393" t="s">
        <v>9</v>
      </c>
      <c r="RH393" t="s">
        <v>7</v>
      </c>
      <c r="RI393" t="s">
        <v>8</v>
      </c>
      <c r="RJ393" t="s">
        <v>6</v>
      </c>
      <c r="RK393" t="s">
        <v>9</v>
      </c>
      <c r="RL393" t="s">
        <v>1090</v>
      </c>
      <c r="RM393" t="s">
        <v>6</v>
      </c>
      <c r="RN393" t="s">
        <v>7</v>
      </c>
      <c r="RO393" t="s">
        <v>1087</v>
      </c>
      <c r="RQ393" t="s">
        <v>6</v>
      </c>
      <c r="RR393" t="s">
        <v>7</v>
      </c>
      <c r="RS393" t="s">
        <v>8</v>
      </c>
      <c r="RU393" t="s">
        <v>7</v>
      </c>
      <c r="RV393" t="s">
        <v>9</v>
      </c>
      <c r="RW393" t="s">
        <v>9</v>
      </c>
      <c r="RX393" t="s">
        <v>8</v>
      </c>
      <c r="RY393" t="s">
        <v>8</v>
      </c>
      <c r="RZ393" t="s">
        <v>1087</v>
      </c>
      <c r="SA393" t="s">
        <v>6</v>
      </c>
      <c r="SB393" t="s">
        <v>6</v>
      </c>
      <c r="SC393" t="s">
        <v>8</v>
      </c>
      <c r="SD393" t="s">
        <v>1087</v>
      </c>
      <c r="SE393" t="s">
        <v>9</v>
      </c>
      <c r="SF393" t="s">
        <v>8</v>
      </c>
      <c r="SH393" t="s">
        <v>7</v>
      </c>
      <c r="SI393" t="s">
        <v>1088</v>
      </c>
      <c r="SJ393" t="s">
        <v>7</v>
      </c>
      <c r="SK393" t="s">
        <v>6</v>
      </c>
      <c r="SL393" t="s">
        <v>7</v>
      </c>
      <c r="SM393" t="s">
        <v>6</v>
      </c>
      <c r="SN393" t="s">
        <v>7</v>
      </c>
      <c r="SP393" t="s">
        <v>9</v>
      </c>
      <c r="SQ393" t="s">
        <v>8</v>
      </c>
      <c r="SR393" t="s">
        <v>9</v>
      </c>
      <c r="SS393" t="s">
        <v>7</v>
      </c>
      <c r="ST393" t="s">
        <v>8</v>
      </c>
      <c r="SU393" t="s">
        <v>9</v>
      </c>
      <c r="SV393" t="s">
        <v>9</v>
      </c>
      <c r="SX393" t="s">
        <v>9</v>
      </c>
      <c r="SY393" t="s">
        <v>9</v>
      </c>
      <c r="SZ393" t="s">
        <v>8</v>
      </c>
      <c r="TA393" t="s">
        <v>8</v>
      </c>
      <c r="TB393" t="s">
        <v>6</v>
      </c>
      <c r="TC393" t="s">
        <v>8</v>
      </c>
      <c r="TE393" t="s">
        <v>7</v>
      </c>
      <c r="TF393" t="s">
        <v>6</v>
      </c>
      <c r="TG393" t="s">
        <v>7</v>
      </c>
      <c r="TI393" t="s">
        <v>9</v>
      </c>
      <c r="TJ393" t="s">
        <v>7</v>
      </c>
      <c r="TK393" t="s">
        <v>9</v>
      </c>
      <c r="TL393" t="s">
        <v>6</v>
      </c>
      <c r="TM393" t="s">
        <v>1089</v>
      </c>
      <c r="TN393" t="s">
        <v>6</v>
      </c>
      <c r="TO393" t="s">
        <v>7</v>
      </c>
      <c r="TP393" t="s">
        <v>7</v>
      </c>
      <c r="TQ393" t="s">
        <v>9</v>
      </c>
      <c r="TR393" t="s">
        <v>6</v>
      </c>
      <c r="TS393" t="s">
        <v>8</v>
      </c>
      <c r="TU393" t="s">
        <v>7</v>
      </c>
      <c r="TV393" t="s">
        <v>1088</v>
      </c>
      <c r="TW393" t="s">
        <v>9</v>
      </c>
      <c r="TX393" t="s">
        <v>9</v>
      </c>
      <c r="TY393" t="s">
        <v>8</v>
      </c>
      <c r="UA393" t="s">
        <v>1088</v>
      </c>
      <c r="UB393" t="s">
        <v>8</v>
      </c>
      <c r="UC393" t="s">
        <v>6</v>
      </c>
      <c r="UD393" t="s">
        <v>9</v>
      </c>
      <c r="UE393" t="s">
        <v>9</v>
      </c>
      <c r="UF393" t="s">
        <v>8</v>
      </c>
      <c r="UG393" t="s">
        <v>9</v>
      </c>
      <c r="UI393" t="s">
        <v>8</v>
      </c>
      <c r="UJ393" t="s">
        <v>9</v>
      </c>
      <c r="UK393" t="s">
        <v>7</v>
      </c>
      <c r="UL393" t="s">
        <v>1086</v>
      </c>
      <c r="UM393" t="s">
        <v>6</v>
      </c>
      <c r="UO393" t="s">
        <v>6</v>
      </c>
      <c r="UP393" t="s">
        <v>9</v>
      </c>
      <c r="UQ393" t="s">
        <v>9</v>
      </c>
      <c r="UR393" t="s">
        <v>9</v>
      </c>
      <c r="US393" t="s">
        <v>9</v>
      </c>
      <c r="UT393" t="s">
        <v>6</v>
      </c>
      <c r="UU393" t="s">
        <v>7</v>
      </c>
      <c r="UV393" t="s">
        <v>8</v>
      </c>
      <c r="UX393" t="s">
        <v>6</v>
      </c>
      <c r="UZ393" t="s">
        <v>1086</v>
      </c>
      <c r="VA393" t="s">
        <v>9</v>
      </c>
      <c r="VB393" t="s">
        <v>6</v>
      </c>
      <c r="VC393" t="s">
        <v>9</v>
      </c>
      <c r="VD393" t="s">
        <v>8</v>
      </c>
      <c r="VE393" t="s">
        <v>7</v>
      </c>
      <c r="VF393" t="s">
        <v>1089</v>
      </c>
      <c r="VG393" t="s">
        <v>6</v>
      </c>
      <c r="VH393" t="s">
        <v>7</v>
      </c>
      <c r="VI393" t="s">
        <v>8</v>
      </c>
      <c r="VJ393" t="s">
        <v>1089</v>
      </c>
      <c r="VK393" t="s">
        <v>6</v>
      </c>
      <c r="VL393" t="s">
        <v>8</v>
      </c>
      <c r="VM393" t="s">
        <v>9</v>
      </c>
      <c r="VN393" t="s">
        <v>6</v>
      </c>
      <c r="VT393" t="s">
        <v>1087</v>
      </c>
      <c r="VU393" t="s">
        <v>9</v>
      </c>
      <c r="VV393" t="s">
        <v>6</v>
      </c>
      <c r="VW393" t="s">
        <v>8</v>
      </c>
      <c r="VX393" t="s">
        <v>9</v>
      </c>
      <c r="VY393" t="s">
        <v>7</v>
      </c>
      <c r="VZ393" t="s">
        <v>8</v>
      </c>
      <c r="WA393" t="s">
        <v>9</v>
      </c>
      <c r="WC393" t="s">
        <v>7</v>
      </c>
      <c r="WD393" t="s">
        <v>8</v>
      </c>
      <c r="WE393" t="s">
        <v>7</v>
      </c>
      <c r="WF393" t="s">
        <v>8</v>
      </c>
      <c r="WG393" t="s">
        <v>6</v>
      </c>
      <c r="WI393" t="s">
        <v>8</v>
      </c>
      <c r="WJ393" t="s">
        <v>7</v>
      </c>
      <c r="WK393" t="s">
        <v>6</v>
      </c>
      <c r="WL393" t="s">
        <v>7</v>
      </c>
      <c r="WM393" t="s">
        <v>9</v>
      </c>
      <c r="WN393" t="s">
        <v>9</v>
      </c>
      <c r="WO393" t="s">
        <v>7</v>
      </c>
      <c r="WP393" t="s">
        <v>9</v>
      </c>
      <c r="WQ393" t="s">
        <v>7</v>
      </c>
      <c r="WR393" t="s">
        <v>1089</v>
      </c>
      <c r="WS393" t="s">
        <v>6</v>
      </c>
      <c r="WT393" t="s">
        <v>7</v>
      </c>
      <c r="WU393" t="s">
        <v>7</v>
      </c>
      <c r="WV393" t="s">
        <v>9</v>
      </c>
      <c r="WW393" t="s">
        <v>8</v>
      </c>
      <c r="WX393" t="s">
        <v>8</v>
      </c>
      <c r="WY393" t="s">
        <v>6</v>
      </c>
      <c r="WZ393" t="s">
        <v>9</v>
      </c>
      <c r="XA393" t="s">
        <v>9</v>
      </c>
      <c r="XB393" t="s">
        <v>6</v>
      </c>
      <c r="XC393" t="s">
        <v>8</v>
      </c>
      <c r="XD393" t="s">
        <v>6</v>
      </c>
      <c r="XE393" t="s">
        <v>1090</v>
      </c>
      <c r="XF393" t="s">
        <v>6</v>
      </c>
      <c r="XG393" t="s">
        <v>7</v>
      </c>
      <c r="XI393" t="s">
        <v>9</v>
      </c>
      <c r="XJ393" t="s">
        <v>9</v>
      </c>
      <c r="XL393" t="s">
        <v>8</v>
      </c>
      <c r="XM393" t="s">
        <v>8</v>
      </c>
      <c r="XN393" t="s">
        <v>8</v>
      </c>
      <c r="XO393" t="s">
        <v>7</v>
      </c>
      <c r="XP393" t="s">
        <v>6</v>
      </c>
      <c r="XQ393" t="s">
        <v>7</v>
      </c>
      <c r="XR393" t="s">
        <v>8</v>
      </c>
      <c r="XS393" t="s">
        <v>7</v>
      </c>
      <c r="XT393" t="s">
        <v>8</v>
      </c>
      <c r="XU393" t="s">
        <v>8</v>
      </c>
      <c r="XV393" t="s">
        <v>7</v>
      </c>
      <c r="XW393" t="s">
        <v>6</v>
      </c>
      <c r="XX393" t="s">
        <v>7</v>
      </c>
      <c r="XY393" t="s">
        <v>8</v>
      </c>
      <c r="XZ393" t="s">
        <v>7</v>
      </c>
      <c r="YA393" t="s">
        <v>6</v>
      </c>
      <c r="YB393" t="s">
        <v>9</v>
      </c>
      <c r="YC393" t="s">
        <v>7</v>
      </c>
      <c r="YD393" t="s">
        <v>8</v>
      </c>
      <c r="YE393" t="s">
        <v>7</v>
      </c>
      <c r="YF393" t="s">
        <v>9</v>
      </c>
      <c r="YG393" t="s">
        <v>7</v>
      </c>
      <c r="YH393" t="s">
        <v>9</v>
      </c>
      <c r="YI393" t="s">
        <v>6</v>
      </c>
      <c r="YJ393" t="s">
        <v>1087</v>
      </c>
      <c r="YK393" t="s">
        <v>7</v>
      </c>
      <c r="YL393" t="s">
        <v>8</v>
      </c>
      <c r="YM393" t="s">
        <v>1087</v>
      </c>
      <c r="YN393" t="s">
        <v>7</v>
      </c>
      <c r="YO393" t="s">
        <v>8</v>
      </c>
      <c r="YP393" t="s">
        <v>8</v>
      </c>
      <c r="YQ393" t="s">
        <v>8</v>
      </c>
      <c r="YR393" t="s">
        <v>6</v>
      </c>
      <c r="YS393" t="s">
        <v>1089</v>
      </c>
      <c r="YT393" t="s">
        <v>9</v>
      </c>
      <c r="YU393" t="s">
        <v>7</v>
      </c>
      <c r="YV393" t="s">
        <v>7</v>
      </c>
      <c r="YW393" t="s">
        <v>8</v>
      </c>
      <c r="YX393" t="s">
        <v>8</v>
      </c>
      <c r="YY393" t="s">
        <v>8</v>
      </c>
      <c r="YZ393" t="s">
        <v>9</v>
      </c>
      <c r="ZA393" t="s">
        <v>8</v>
      </c>
      <c r="ZB393" t="s">
        <v>6</v>
      </c>
      <c r="ZC393" t="s">
        <v>7</v>
      </c>
      <c r="ZD393" t="s">
        <v>1086</v>
      </c>
      <c r="ZF393" t="s">
        <v>1086</v>
      </c>
      <c r="ZG393" t="s">
        <v>9</v>
      </c>
      <c r="ZH393" t="s">
        <v>6</v>
      </c>
      <c r="ZI393" t="s">
        <v>8</v>
      </c>
      <c r="ZJ393" t="s">
        <v>1088</v>
      </c>
      <c r="ZK393" t="s">
        <v>7</v>
      </c>
      <c r="ZL393" t="s">
        <v>8</v>
      </c>
      <c r="ZM393" t="s">
        <v>6</v>
      </c>
      <c r="ZN393" t="s">
        <v>1089</v>
      </c>
      <c r="ZO393" t="s">
        <v>6</v>
      </c>
      <c r="ZP393" t="s">
        <v>7</v>
      </c>
      <c r="ZQ393" t="s">
        <v>8</v>
      </c>
      <c r="ZR393" t="s">
        <v>8</v>
      </c>
      <c r="ZS393" t="s">
        <v>7</v>
      </c>
      <c r="ZT393" t="s">
        <v>6</v>
      </c>
      <c r="ZU393" t="s">
        <v>8</v>
      </c>
      <c r="ZV393" t="s">
        <v>9</v>
      </c>
      <c r="ZW393" t="s">
        <v>8</v>
      </c>
      <c r="ZX393" t="s">
        <v>8</v>
      </c>
      <c r="ZZ393" t="s">
        <v>9</v>
      </c>
      <c r="AAA393" t="s">
        <v>6</v>
      </c>
      <c r="AAD393" t="s">
        <v>7</v>
      </c>
      <c r="AAE393" t="s">
        <v>6</v>
      </c>
      <c r="AAF393" t="s">
        <v>9</v>
      </c>
      <c r="AAG393" t="s">
        <v>9</v>
      </c>
      <c r="AAI393" t="s">
        <v>8</v>
      </c>
      <c r="AAK393" t="s">
        <v>9</v>
      </c>
      <c r="AAL393" t="s">
        <v>8</v>
      </c>
      <c r="AAM393" t="s">
        <v>9</v>
      </c>
      <c r="AAN393" t="s">
        <v>1090</v>
      </c>
      <c r="AAO393" t="s">
        <v>8</v>
      </c>
      <c r="AAP393" t="s">
        <v>9</v>
      </c>
      <c r="AAQ393" t="s">
        <v>8</v>
      </c>
      <c r="AAR393" t="s">
        <v>8</v>
      </c>
      <c r="AAS393" t="s">
        <v>9</v>
      </c>
      <c r="AAT393" t="s">
        <v>8</v>
      </c>
      <c r="AAU393" t="s">
        <v>7</v>
      </c>
      <c r="AAW393" t="s">
        <v>9</v>
      </c>
      <c r="AAX393" t="s">
        <v>7</v>
      </c>
      <c r="AAY393" t="s">
        <v>6</v>
      </c>
      <c r="AAZ393" t="s">
        <v>7</v>
      </c>
      <c r="ABA393" t="s">
        <v>7</v>
      </c>
      <c r="ABB393" t="s">
        <v>6</v>
      </c>
      <c r="ABC393" t="s">
        <v>9</v>
      </c>
      <c r="ABD393" t="s">
        <v>7</v>
      </c>
      <c r="ABE393" t="s">
        <v>9</v>
      </c>
      <c r="ABF393" t="s">
        <v>8</v>
      </c>
      <c r="ABG393" t="s">
        <v>1086</v>
      </c>
      <c r="ABH393" t="s">
        <v>8</v>
      </c>
      <c r="ABI393" t="s">
        <v>9</v>
      </c>
      <c r="ABJ393" t="s">
        <v>6</v>
      </c>
      <c r="ABK393" t="s">
        <v>8</v>
      </c>
      <c r="ABL393" t="s">
        <v>6</v>
      </c>
      <c r="ABM393" t="s">
        <v>9</v>
      </c>
      <c r="ABN393" t="s">
        <v>6</v>
      </c>
      <c r="ABO393" t="s">
        <v>8</v>
      </c>
      <c r="ABP393" t="s">
        <v>8</v>
      </c>
      <c r="ABQ393" t="s">
        <v>1089</v>
      </c>
      <c r="ABR393" t="s">
        <v>8</v>
      </c>
      <c r="ABS393" t="s">
        <v>9</v>
      </c>
      <c r="ABT393" t="s">
        <v>8</v>
      </c>
      <c r="ABV393" t="s">
        <v>1090</v>
      </c>
      <c r="ABW393" t="s">
        <v>8</v>
      </c>
      <c r="ABX393" t="s">
        <v>6</v>
      </c>
      <c r="ABY393" t="s">
        <v>7</v>
      </c>
      <c r="ABZ393" t="s">
        <v>8</v>
      </c>
      <c r="ACA393" t="s">
        <v>8</v>
      </c>
      <c r="ACD393" t="s">
        <v>9</v>
      </c>
      <c r="ACE393" t="s">
        <v>8</v>
      </c>
      <c r="ACG393" t="s">
        <v>9</v>
      </c>
      <c r="ACI393" t="s">
        <v>7</v>
      </c>
      <c r="ACJ393" t="s">
        <v>9</v>
      </c>
      <c r="ACK393" t="s">
        <v>9</v>
      </c>
      <c r="ACL393" t="s">
        <v>1086</v>
      </c>
      <c r="ACM393" t="s">
        <v>9</v>
      </c>
      <c r="ACN393" t="s">
        <v>8</v>
      </c>
      <c r="ACO393" t="s">
        <v>9</v>
      </c>
      <c r="ACP393" t="s">
        <v>1088</v>
      </c>
      <c r="ACQ393" t="s">
        <v>8</v>
      </c>
      <c r="ACR393" t="s">
        <v>9</v>
      </c>
      <c r="ACS393" t="s">
        <v>1089</v>
      </c>
      <c r="ACT393" t="s">
        <v>7</v>
      </c>
      <c r="ACU393" t="s">
        <v>1089</v>
      </c>
      <c r="ACV393" t="s">
        <v>6</v>
      </c>
      <c r="ACX393" t="s">
        <v>8</v>
      </c>
      <c r="ACY393" t="s">
        <v>6</v>
      </c>
      <c r="ACZ393" t="s">
        <v>8</v>
      </c>
      <c r="ADA393" t="s">
        <v>6</v>
      </c>
      <c r="ADB393" t="s">
        <v>9</v>
      </c>
      <c r="ADD393" t="s">
        <v>6</v>
      </c>
      <c r="ADE393" t="s">
        <v>8</v>
      </c>
      <c r="ADF393" t="s">
        <v>6</v>
      </c>
      <c r="ADG393" t="s">
        <v>6</v>
      </c>
      <c r="ADH393" t="s">
        <v>9</v>
      </c>
      <c r="ADJ393" t="s">
        <v>6</v>
      </c>
      <c r="ADK393" t="s">
        <v>7</v>
      </c>
      <c r="ADL393" t="s">
        <v>9</v>
      </c>
      <c r="ADM393" t="s">
        <v>7</v>
      </c>
      <c r="ADN393" t="s">
        <v>6</v>
      </c>
      <c r="ADO393" t="s">
        <v>7</v>
      </c>
      <c r="ADQ393" t="s">
        <v>1089</v>
      </c>
      <c r="ADR393" t="s">
        <v>7</v>
      </c>
      <c r="ADT393" t="s">
        <v>9</v>
      </c>
      <c r="ADU393" t="s">
        <v>7</v>
      </c>
      <c r="ADV393" t="s">
        <v>7</v>
      </c>
      <c r="ADW393" t="s">
        <v>9</v>
      </c>
      <c r="ADX393" t="s">
        <v>6</v>
      </c>
      <c r="ADY393" t="s">
        <v>1086</v>
      </c>
      <c r="ADZ393" t="s">
        <v>1089</v>
      </c>
      <c r="AEA393" t="s">
        <v>7</v>
      </c>
      <c r="AEB393" t="s">
        <v>6</v>
      </c>
      <c r="AEC393" t="s">
        <v>1089</v>
      </c>
      <c r="AED393" t="s">
        <v>8</v>
      </c>
      <c r="AEE393" t="s">
        <v>9</v>
      </c>
      <c r="AEF393" t="s">
        <v>9</v>
      </c>
      <c r="AEG393" t="s">
        <v>6</v>
      </c>
      <c r="AEH393" t="s">
        <v>9</v>
      </c>
      <c r="AEI393" t="s">
        <v>6</v>
      </c>
      <c r="AEJ393" t="s">
        <v>9</v>
      </c>
      <c r="AEK393" t="s">
        <v>7</v>
      </c>
      <c r="AEL393" t="s">
        <v>9</v>
      </c>
      <c r="AEN393" t="s">
        <v>6</v>
      </c>
      <c r="AEO393" t="s">
        <v>8</v>
      </c>
      <c r="AEP393" t="s">
        <v>9</v>
      </c>
      <c r="AES393" t="s">
        <v>9</v>
      </c>
      <c r="AET393" t="s">
        <v>7</v>
      </c>
      <c r="AEU393" t="s">
        <v>7</v>
      </c>
      <c r="AEV393" t="s">
        <v>6</v>
      </c>
      <c r="AEW393" t="s">
        <v>9</v>
      </c>
      <c r="AEX393" t="s">
        <v>8</v>
      </c>
      <c r="AEY393" t="s">
        <v>8</v>
      </c>
      <c r="AEZ393" t="s">
        <v>7</v>
      </c>
      <c r="AFA393" t="s">
        <v>6</v>
      </c>
      <c r="AFB393" t="s">
        <v>9</v>
      </c>
      <c r="AFC393" t="s">
        <v>8</v>
      </c>
      <c r="AFD393" t="s">
        <v>8</v>
      </c>
      <c r="AFF393" t="s">
        <v>6</v>
      </c>
      <c r="AFG393" t="s">
        <v>8</v>
      </c>
      <c r="AFH393" t="s">
        <v>1088</v>
      </c>
      <c r="AFI393" t="s">
        <v>9</v>
      </c>
      <c r="AFJ393" t="s">
        <v>7</v>
      </c>
      <c r="AFM393" t="s">
        <v>7</v>
      </c>
      <c r="AFO393" t="s">
        <v>8</v>
      </c>
      <c r="AFP393" t="s">
        <v>9</v>
      </c>
      <c r="AFQ393" t="s">
        <v>7</v>
      </c>
      <c r="AFS393" t="s">
        <v>9</v>
      </c>
      <c r="AFT393" t="s">
        <v>9</v>
      </c>
      <c r="AFU393" t="s">
        <v>8</v>
      </c>
      <c r="AFV393" t="s">
        <v>7</v>
      </c>
      <c r="AFZ393" t="s">
        <v>9</v>
      </c>
      <c r="AGA393" t="s">
        <v>9</v>
      </c>
      <c r="AGB393" t="s">
        <v>1088</v>
      </c>
      <c r="AGC393" t="s">
        <v>1088</v>
      </c>
      <c r="AGD393" t="s">
        <v>8</v>
      </c>
      <c r="AGE393" t="s">
        <v>6</v>
      </c>
      <c r="AGF393" t="s">
        <v>8</v>
      </c>
      <c r="AGG393" t="s">
        <v>6</v>
      </c>
      <c r="AGH393" t="s">
        <v>7</v>
      </c>
      <c r="AGI393" t="s">
        <v>8</v>
      </c>
      <c r="AGJ393" t="s">
        <v>7</v>
      </c>
      <c r="AGL393" t="s">
        <v>8</v>
      </c>
      <c r="AGM393" t="s">
        <v>8</v>
      </c>
      <c r="AGN393" t="s">
        <v>6</v>
      </c>
      <c r="AGO393" t="s">
        <v>9</v>
      </c>
      <c r="AGP393" t="s">
        <v>1089</v>
      </c>
      <c r="AGR393" t="s">
        <v>6</v>
      </c>
      <c r="AGS393" t="s">
        <v>9</v>
      </c>
      <c r="AGT393" t="s">
        <v>8</v>
      </c>
      <c r="AGU393" t="s">
        <v>7</v>
      </c>
      <c r="AGV393" t="s">
        <v>1089</v>
      </c>
      <c r="AGW393" t="s">
        <v>9</v>
      </c>
      <c r="AGX393" t="s">
        <v>8</v>
      </c>
      <c r="AGY393" t="s">
        <v>8</v>
      </c>
      <c r="AGZ393" t="s">
        <v>6</v>
      </c>
      <c r="AHA393" t="s">
        <v>8</v>
      </c>
      <c r="AHB393" t="s">
        <v>8</v>
      </c>
      <c r="AHC393" t="s">
        <v>9</v>
      </c>
      <c r="AHD393" t="s">
        <v>9</v>
      </c>
      <c r="AHE393" t="s">
        <v>9</v>
      </c>
      <c r="AHF393" t="s">
        <v>9</v>
      </c>
      <c r="AHG393" t="s">
        <v>7</v>
      </c>
      <c r="AHI393" t="s">
        <v>6</v>
      </c>
      <c r="AHJ393" t="s">
        <v>7</v>
      </c>
      <c r="AHK393" t="s">
        <v>6</v>
      </c>
      <c r="AHL393" t="s">
        <v>6</v>
      </c>
      <c r="AHN393" t="s">
        <v>8</v>
      </c>
      <c r="AHO393" t="s">
        <v>7</v>
      </c>
      <c r="AHP393" t="s">
        <v>9</v>
      </c>
      <c r="AHQ393" t="s">
        <v>9</v>
      </c>
      <c r="AHR393" t="s">
        <v>8</v>
      </c>
      <c r="AHS393" t="s">
        <v>7</v>
      </c>
      <c r="AHT393" t="s">
        <v>6</v>
      </c>
      <c r="AHU393" t="s">
        <v>7</v>
      </c>
      <c r="AHV393" t="s">
        <v>7</v>
      </c>
      <c r="AHX393" t="s">
        <v>7</v>
      </c>
      <c r="AHY393" t="s">
        <v>9</v>
      </c>
      <c r="AHZ393" t="s">
        <v>7</v>
      </c>
      <c r="AIB393" t="s">
        <v>9</v>
      </c>
      <c r="AIC393" t="s">
        <v>7</v>
      </c>
      <c r="AIF393" t="s">
        <v>6</v>
      </c>
      <c r="AIH393" t="s">
        <v>1086</v>
      </c>
      <c r="AII393" t="s">
        <v>1087</v>
      </c>
      <c r="AIJ393" t="s">
        <v>9</v>
      </c>
      <c r="AIK393" t="s">
        <v>1086</v>
      </c>
      <c r="AIL393" t="s">
        <v>6</v>
      </c>
      <c r="AIM393" t="s">
        <v>6</v>
      </c>
      <c r="AIN393" t="s">
        <v>6</v>
      </c>
      <c r="AIO393" t="s">
        <v>8</v>
      </c>
      <c r="AIP393" t="s">
        <v>7</v>
      </c>
      <c r="AIQ393" t="s">
        <v>7</v>
      </c>
      <c r="AIR393" t="s">
        <v>7</v>
      </c>
      <c r="AIS393" t="s">
        <v>1088</v>
      </c>
      <c r="AIT393" t="s">
        <v>6</v>
      </c>
      <c r="AIU393" t="s">
        <v>9</v>
      </c>
      <c r="AIV393" t="s">
        <v>8</v>
      </c>
      <c r="AIX393" t="s">
        <v>7</v>
      </c>
      <c r="AIY393" t="s">
        <v>7</v>
      </c>
      <c r="AIZ393" t="s">
        <v>6</v>
      </c>
      <c r="AJB393" t="s">
        <v>1088</v>
      </c>
      <c r="AJC393" t="s">
        <v>9</v>
      </c>
      <c r="AJD393" t="s">
        <v>6</v>
      </c>
      <c r="AJE393" t="s">
        <v>8</v>
      </c>
      <c r="AJF393" t="s">
        <v>9</v>
      </c>
      <c r="AJG393" t="s">
        <v>7</v>
      </c>
      <c r="AJH393" t="s">
        <v>8</v>
      </c>
      <c r="AJI393" t="s">
        <v>8</v>
      </c>
      <c r="AJK393" t="s">
        <v>7</v>
      </c>
      <c r="AJL393" t="s">
        <v>1089</v>
      </c>
      <c r="AJM393" t="s">
        <v>6</v>
      </c>
      <c r="AJN393" t="s">
        <v>7</v>
      </c>
      <c r="AJO393" t="s">
        <v>7</v>
      </c>
      <c r="AJR393" t="s">
        <v>1089</v>
      </c>
      <c r="AJS393" t="s">
        <v>9</v>
      </c>
      <c r="AJT393" t="s">
        <v>6</v>
      </c>
      <c r="AJU393" t="s">
        <v>8</v>
      </c>
      <c r="AJW393" t="s">
        <v>7</v>
      </c>
      <c r="AJX393" t="s">
        <v>7</v>
      </c>
      <c r="AJY393" t="s">
        <v>8</v>
      </c>
      <c r="AJZ393" t="s">
        <v>6</v>
      </c>
      <c r="AKA393" t="s">
        <v>1090</v>
      </c>
      <c r="AKB393" t="s">
        <v>6</v>
      </c>
      <c r="AKC393" t="s">
        <v>9</v>
      </c>
      <c r="AKD393" t="s">
        <v>9</v>
      </c>
      <c r="AKE393" t="s">
        <v>9</v>
      </c>
      <c r="AKF393" t="s">
        <v>6</v>
      </c>
      <c r="AKG393" t="s">
        <v>9</v>
      </c>
      <c r="AKH393" t="s">
        <v>7</v>
      </c>
      <c r="AKI393" t="s">
        <v>8</v>
      </c>
      <c r="AKJ393" t="s">
        <v>8</v>
      </c>
      <c r="AKK393" t="s">
        <v>6</v>
      </c>
      <c r="AKL393" t="s">
        <v>7</v>
      </c>
      <c r="AKM393" t="s">
        <v>9</v>
      </c>
      <c r="AKN393" t="s">
        <v>9</v>
      </c>
      <c r="AKO393" t="s">
        <v>9</v>
      </c>
      <c r="AKQ393" t="s">
        <v>9</v>
      </c>
      <c r="AKR393" t="s">
        <v>7</v>
      </c>
      <c r="AKS393" t="s">
        <v>7</v>
      </c>
      <c r="AKT393" t="s">
        <v>7</v>
      </c>
      <c r="AKU393" t="s">
        <v>1089</v>
      </c>
      <c r="AKW393" t="s">
        <v>9</v>
      </c>
      <c r="AKX393" t="s">
        <v>1086</v>
      </c>
      <c r="AKY393" t="s">
        <v>6</v>
      </c>
      <c r="AKZ393" t="s">
        <v>8</v>
      </c>
      <c r="ALA393" t="s">
        <v>6</v>
      </c>
      <c r="ALC393" t="s">
        <v>6</v>
      </c>
      <c r="ALD393" t="s">
        <v>6</v>
      </c>
      <c r="ALE393" t="s">
        <v>7</v>
      </c>
      <c r="ALF393" t="s">
        <v>8</v>
      </c>
      <c r="ALG393" t="s">
        <v>6</v>
      </c>
      <c r="ALH393" t="s">
        <v>7</v>
      </c>
      <c r="ALI393" t="s">
        <v>1087</v>
      </c>
      <c r="ALJ393" t="s">
        <v>9</v>
      </c>
      <c r="ALK393" t="s">
        <v>8</v>
      </c>
      <c r="ALM393" t="s">
        <v>1086</v>
      </c>
    </row>
    <row r="394" spans="1:1001" x14ac:dyDescent="0.25">
      <c r="A394" t="s">
        <v>1473</v>
      </c>
      <c r="D394" t="s">
        <v>9</v>
      </c>
      <c r="E394" t="s">
        <v>7</v>
      </c>
      <c r="F394" t="s">
        <v>8</v>
      </c>
      <c r="H394" t="s">
        <v>9</v>
      </c>
      <c r="J394" t="s">
        <v>9</v>
      </c>
      <c r="K394" t="s">
        <v>9</v>
      </c>
      <c r="M394" t="s">
        <v>8</v>
      </c>
      <c r="N394" t="s">
        <v>6</v>
      </c>
      <c r="P394" t="s">
        <v>7</v>
      </c>
      <c r="Q394" t="s">
        <v>6</v>
      </c>
      <c r="R394" t="s">
        <v>8</v>
      </c>
      <c r="S394" t="s">
        <v>6</v>
      </c>
      <c r="T394" t="s">
        <v>7</v>
      </c>
      <c r="U394" t="s">
        <v>9</v>
      </c>
      <c r="V394" t="s">
        <v>6</v>
      </c>
      <c r="X394" t="s">
        <v>8</v>
      </c>
      <c r="Z394" t="s">
        <v>1090</v>
      </c>
      <c r="AA394" t="s">
        <v>8</v>
      </c>
      <c r="AB394" t="s">
        <v>6</v>
      </c>
      <c r="AC394" t="s">
        <v>8</v>
      </c>
      <c r="AD394" t="s">
        <v>7</v>
      </c>
      <c r="AE394" t="s">
        <v>8</v>
      </c>
      <c r="AF394" t="s">
        <v>1089</v>
      </c>
      <c r="AG394" t="s">
        <v>1090</v>
      </c>
      <c r="AH394" t="s">
        <v>6</v>
      </c>
      <c r="AI394" t="s">
        <v>6</v>
      </c>
      <c r="AJ394" t="s">
        <v>9</v>
      </c>
      <c r="AK394" t="s">
        <v>7</v>
      </c>
      <c r="AL394" t="s">
        <v>6</v>
      </c>
      <c r="AM394" t="s">
        <v>7</v>
      </c>
      <c r="AN394" t="s">
        <v>6</v>
      </c>
      <c r="AO394" t="s">
        <v>8</v>
      </c>
      <c r="AP394" t="s">
        <v>7</v>
      </c>
      <c r="AQ394" t="s">
        <v>6</v>
      </c>
      <c r="AR394" t="s">
        <v>7</v>
      </c>
      <c r="AS394" t="s">
        <v>6</v>
      </c>
      <c r="AT394" t="s">
        <v>7</v>
      </c>
      <c r="AV394" t="s">
        <v>6</v>
      </c>
      <c r="AW394" t="s">
        <v>9</v>
      </c>
      <c r="AZ394" t="s">
        <v>7</v>
      </c>
      <c r="BA394" t="s">
        <v>1087</v>
      </c>
      <c r="BB394" t="s">
        <v>9</v>
      </c>
      <c r="BC394" t="s">
        <v>1087</v>
      </c>
      <c r="BD394" t="s">
        <v>9</v>
      </c>
      <c r="BE394" t="s">
        <v>9</v>
      </c>
      <c r="BF394" t="s">
        <v>8</v>
      </c>
      <c r="BH394" t="s">
        <v>8</v>
      </c>
      <c r="BJ394" t="s">
        <v>7</v>
      </c>
      <c r="BK394" t="s">
        <v>9</v>
      </c>
      <c r="BL394" t="s">
        <v>9</v>
      </c>
      <c r="BM394" t="s">
        <v>7</v>
      </c>
      <c r="BN394" t="s">
        <v>6</v>
      </c>
      <c r="BP394" t="s">
        <v>8</v>
      </c>
      <c r="BQ394" t="s">
        <v>8</v>
      </c>
      <c r="BR394" t="s">
        <v>8</v>
      </c>
      <c r="BS394" t="s">
        <v>1088</v>
      </c>
      <c r="BT394" t="s">
        <v>7</v>
      </c>
      <c r="BU394" t="s">
        <v>7</v>
      </c>
      <c r="BV394" t="s">
        <v>8</v>
      </c>
      <c r="BW394" t="s">
        <v>6</v>
      </c>
      <c r="BY394" t="s">
        <v>7</v>
      </c>
      <c r="BZ394" t="s">
        <v>9</v>
      </c>
      <c r="CA394" t="s">
        <v>6</v>
      </c>
      <c r="CB394" t="s">
        <v>6</v>
      </c>
      <c r="CC394" t="s">
        <v>9</v>
      </c>
      <c r="CD394" t="s">
        <v>9</v>
      </c>
      <c r="CE394" t="s">
        <v>8</v>
      </c>
      <c r="CF394" t="s">
        <v>8</v>
      </c>
      <c r="CG394" t="s">
        <v>6</v>
      </c>
      <c r="CH394" t="s">
        <v>6</v>
      </c>
      <c r="CI394" t="s">
        <v>6</v>
      </c>
      <c r="CJ394" t="s">
        <v>9</v>
      </c>
      <c r="CK394" t="s">
        <v>8</v>
      </c>
      <c r="CL394" t="s">
        <v>7</v>
      </c>
      <c r="CM394" t="s">
        <v>6</v>
      </c>
      <c r="CN394" t="s">
        <v>9</v>
      </c>
      <c r="CO394" t="s">
        <v>8</v>
      </c>
      <c r="CP394" t="s">
        <v>9</v>
      </c>
      <c r="CQ394" t="s">
        <v>9</v>
      </c>
      <c r="CR394" t="s">
        <v>7</v>
      </c>
      <c r="CS394" t="s">
        <v>9</v>
      </c>
      <c r="CT394" t="s">
        <v>6</v>
      </c>
      <c r="CU394" t="s">
        <v>7</v>
      </c>
      <c r="CV394" t="s">
        <v>1090</v>
      </c>
      <c r="CW394" t="s">
        <v>7</v>
      </c>
      <c r="CX394" t="s">
        <v>7</v>
      </c>
      <c r="CY394" t="s">
        <v>9</v>
      </c>
      <c r="CZ394" t="s">
        <v>6</v>
      </c>
      <c r="DA394" t="s">
        <v>9</v>
      </c>
      <c r="DB394" t="s">
        <v>6</v>
      </c>
      <c r="DC394" t="s">
        <v>8</v>
      </c>
      <c r="DD394" t="s">
        <v>1088</v>
      </c>
      <c r="DE394" t="s">
        <v>8</v>
      </c>
      <c r="DF394" t="s">
        <v>9</v>
      </c>
      <c r="DG394" t="s">
        <v>9</v>
      </c>
      <c r="DH394" t="s">
        <v>9</v>
      </c>
      <c r="DI394" t="s">
        <v>6</v>
      </c>
      <c r="DJ394" t="s">
        <v>7</v>
      </c>
      <c r="DK394" t="s">
        <v>6</v>
      </c>
      <c r="DL394" t="s">
        <v>6</v>
      </c>
      <c r="DM394" t="s">
        <v>8</v>
      </c>
      <c r="DN394" t="s">
        <v>9</v>
      </c>
      <c r="DO394" t="s">
        <v>6</v>
      </c>
      <c r="DQ394" t="s">
        <v>6</v>
      </c>
      <c r="DR394" t="s">
        <v>8</v>
      </c>
      <c r="DT394" t="s">
        <v>7</v>
      </c>
      <c r="DU394" t="s">
        <v>8</v>
      </c>
      <c r="DV394" t="s">
        <v>1086</v>
      </c>
      <c r="DW394" t="s">
        <v>7</v>
      </c>
      <c r="DX394" t="s">
        <v>9</v>
      </c>
      <c r="DY394" t="s">
        <v>7</v>
      </c>
      <c r="DZ394" t="s">
        <v>1087</v>
      </c>
      <c r="EA394" t="s">
        <v>8</v>
      </c>
      <c r="EB394" t="s">
        <v>7</v>
      </c>
      <c r="EC394" t="s">
        <v>8</v>
      </c>
      <c r="EE394" t="s">
        <v>1088</v>
      </c>
      <c r="EF394" t="s">
        <v>6</v>
      </c>
      <c r="EG394" t="s">
        <v>6</v>
      </c>
      <c r="EI394" t="s">
        <v>7</v>
      </c>
      <c r="EM394" t="s">
        <v>8</v>
      </c>
      <c r="EN394" t="s">
        <v>6</v>
      </c>
      <c r="EP394" t="s">
        <v>6</v>
      </c>
      <c r="ER394" t="s">
        <v>9</v>
      </c>
      <c r="ES394" t="s">
        <v>6</v>
      </c>
      <c r="ET394" t="s">
        <v>7</v>
      </c>
      <c r="EU394" t="s">
        <v>9</v>
      </c>
      <c r="EV394" t="s">
        <v>9</v>
      </c>
      <c r="EW394" t="s">
        <v>6</v>
      </c>
      <c r="EX394" t="s">
        <v>7</v>
      </c>
      <c r="EY394" t="s">
        <v>6</v>
      </c>
      <c r="EZ394" t="s">
        <v>6</v>
      </c>
      <c r="FB394" t="s">
        <v>6</v>
      </c>
      <c r="FC394" t="s">
        <v>8</v>
      </c>
      <c r="FD394" t="s">
        <v>6</v>
      </c>
      <c r="FE394" t="s">
        <v>8</v>
      </c>
      <c r="FF394" t="s">
        <v>7</v>
      </c>
      <c r="FG394" t="s">
        <v>1087</v>
      </c>
      <c r="FH394" t="s">
        <v>8</v>
      </c>
      <c r="FI394" t="s">
        <v>1087</v>
      </c>
      <c r="FJ394" t="s">
        <v>6</v>
      </c>
      <c r="FL394" t="s">
        <v>7</v>
      </c>
      <c r="FM394" t="s">
        <v>1089</v>
      </c>
      <c r="FO394" t="s">
        <v>8</v>
      </c>
      <c r="FP394" t="s">
        <v>6</v>
      </c>
      <c r="FQ394" t="s">
        <v>9</v>
      </c>
      <c r="FS394" t="s">
        <v>7</v>
      </c>
      <c r="FT394" t="s">
        <v>1089</v>
      </c>
      <c r="FU394" t="s">
        <v>6</v>
      </c>
      <c r="FV394" t="s">
        <v>6</v>
      </c>
      <c r="FW394" t="s">
        <v>8</v>
      </c>
      <c r="FX394" t="s">
        <v>9</v>
      </c>
      <c r="FZ394" t="s">
        <v>9</v>
      </c>
      <c r="GA394" t="s">
        <v>7</v>
      </c>
      <c r="GB394" t="s">
        <v>6</v>
      </c>
      <c r="GF394" t="s">
        <v>6</v>
      </c>
      <c r="GG394" t="s">
        <v>9</v>
      </c>
      <c r="GI394" t="s">
        <v>7</v>
      </c>
      <c r="GJ394" t="s">
        <v>8</v>
      </c>
      <c r="GK394" t="s">
        <v>8</v>
      </c>
      <c r="GL394" t="s">
        <v>8</v>
      </c>
      <c r="GM394" t="s">
        <v>9</v>
      </c>
      <c r="GN394" t="s">
        <v>6</v>
      </c>
      <c r="GO394" t="s">
        <v>8</v>
      </c>
      <c r="GP394" t="s">
        <v>1086</v>
      </c>
      <c r="GT394" t="s">
        <v>7</v>
      </c>
      <c r="GU394" t="s">
        <v>7</v>
      </c>
      <c r="GV394" t="s">
        <v>6</v>
      </c>
      <c r="GW394" t="s">
        <v>7</v>
      </c>
      <c r="GX394" t="s">
        <v>6</v>
      </c>
      <c r="GY394" t="s">
        <v>9</v>
      </c>
      <c r="GZ394" t="s">
        <v>7</v>
      </c>
      <c r="HA394" t="s">
        <v>6</v>
      </c>
      <c r="HB394" t="s">
        <v>7</v>
      </c>
      <c r="HC394" t="s">
        <v>7</v>
      </c>
      <c r="HF394" t="s">
        <v>9</v>
      </c>
      <c r="HG394" t="s">
        <v>7</v>
      </c>
      <c r="HH394" t="s">
        <v>7</v>
      </c>
      <c r="HI394" t="s">
        <v>7</v>
      </c>
      <c r="HJ394" t="s">
        <v>6</v>
      </c>
      <c r="HK394" t="s">
        <v>9</v>
      </c>
      <c r="HL394" t="s">
        <v>1088</v>
      </c>
      <c r="HM394" t="s">
        <v>9</v>
      </c>
      <c r="HN394" t="s">
        <v>8</v>
      </c>
      <c r="HP394" t="s">
        <v>1087</v>
      </c>
      <c r="HQ394" t="s">
        <v>8</v>
      </c>
      <c r="HR394" t="s">
        <v>6</v>
      </c>
      <c r="HS394" t="s">
        <v>8</v>
      </c>
      <c r="HT394" t="s">
        <v>8</v>
      </c>
      <c r="HV394" t="s">
        <v>7</v>
      </c>
      <c r="HX394" t="s">
        <v>6</v>
      </c>
      <c r="HY394" t="s">
        <v>6</v>
      </c>
      <c r="HZ394" t="s">
        <v>9</v>
      </c>
      <c r="IA394" t="s">
        <v>9</v>
      </c>
      <c r="IB394" t="s">
        <v>7</v>
      </c>
      <c r="ID394" t="s">
        <v>7</v>
      </c>
      <c r="IE394" t="s">
        <v>1089</v>
      </c>
      <c r="IF394" t="s">
        <v>8</v>
      </c>
      <c r="IG394" t="s">
        <v>8</v>
      </c>
      <c r="IH394" t="s">
        <v>1089</v>
      </c>
      <c r="II394" t="s">
        <v>9</v>
      </c>
      <c r="IK394" t="s">
        <v>7</v>
      </c>
      <c r="IL394" t="s">
        <v>8</v>
      </c>
      <c r="IM394" t="s">
        <v>6</v>
      </c>
      <c r="IN394" t="s">
        <v>7</v>
      </c>
      <c r="IO394" t="s">
        <v>8</v>
      </c>
      <c r="IP394" t="s">
        <v>9</v>
      </c>
      <c r="IQ394" t="s">
        <v>9</v>
      </c>
      <c r="IR394" t="s">
        <v>6</v>
      </c>
      <c r="IS394" t="s">
        <v>6</v>
      </c>
      <c r="IV394" t="s">
        <v>9</v>
      </c>
      <c r="IW394" t="s">
        <v>7</v>
      </c>
      <c r="IX394" t="s">
        <v>7</v>
      </c>
      <c r="IY394" t="s">
        <v>6</v>
      </c>
      <c r="IZ394" t="s">
        <v>6</v>
      </c>
      <c r="JA394" t="s">
        <v>1088</v>
      </c>
      <c r="JB394" t="s">
        <v>9</v>
      </c>
      <c r="JC394" t="s">
        <v>7</v>
      </c>
      <c r="JD394" t="s">
        <v>7</v>
      </c>
      <c r="JE394" t="s">
        <v>9</v>
      </c>
      <c r="JF394" t="s">
        <v>7</v>
      </c>
      <c r="JG394" t="s">
        <v>6</v>
      </c>
      <c r="JH394" t="s">
        <v>7</v>
      </c>
      <c r="JJ394" t="s">
        <v>7</v>
      </c>
      <c r="JK394" t="s">
        <v>6</v>
      </c>
      <c r="JL394" t="s">
        <v>7</v>
      </c>
      <c r="JM394" t="s">
        <v>6</v>
      </c>
      <c r="JN394" t="s">
        <v>9</v>
      </c>
      <c r="JO394" t="s">
        <v>9</v>
      </c>
      <c r="JP394" t="s">
        <v>6</v>
      </c>
      <c r="JQ394" t="s">
        <v>7</v>
      </c>
      <c r="JS394" t="s">
        <v>8</v>
      </c>
      <c r="JT394" t="s">
        <v>8</v>
      </c>
      <c r="JU394" t="s">
        <v>7</v>
      </c>
      <c r="JV394" t="s">
        <v>9</v>
      </c>
      <c r="JW394" t="s">
        <v>1086</v>
      </c>
      <c r="JX394" t="s">
        <v>6</v>
      </c>
      <c r="JZ394" t="s">
        <v>8</v>
      </c>
      <c r="KA394" t="s">
        <v>6</v>
      </c>
      <c r="KB394" t="s">
        <v>7</v>
      </c>
      <c r="KC394" t="s">
        <v>7</v>
      </c>
      <c r="KE394" t="s">
        <v>8</v>
      </c>
      <c r="KF394" t="s">
        <v>8</v>
      </c>
      <c r="KG394" t="s">
        <v>6</v>
      </c>
      <c r="KH394" t="s">
        <v>6</v>
      </c>
      <c r="KI394" t="s">
        <v>7</v>
      </c>
      <c r="KK394" t="s">
        <v>6</v>
      </c>
      <c r="KL394" t="s">
        <v>9</v>
      </c>
      <c r="KM394" t="s">
        <v>6</v>
      </c>
      <c r="KN394" t="s">
        <v>8</v>
      </c>
      <c r="KP394" t="s">
        <v>9</v>
      </c>
      <c r="KQ394" t="s">
        <v>1090</v>
      </c>
      <c r="KR394" t="s">
        <v>8</v>
      </c>
      <c r="KS394" t="s">
        <v>8</v>
      </c>
      <c r="KT394" t="s">
        <v>9</v>
      </c>
      <c r="KU394" t="s">
        <v>1090</v>
      </c>
      <c r="KV394" t="s">
        <v>7</v>
      </c>
      <c r="KW394" t="s">
        <v>6</v>
      </c>
      <c r="KX394" t="s">
        <v>9</v>
      </c>
      <c r="KY394" t="s">
        <v>1089</v>
      </c>
      <c r="KZ394" t="s">
        <v>7</v>
      </c>
      <c r="LA394" t="s">
        <v>9</v>
      </c>
      <c r="LB394" t="s">
        <v>6</v>
      </c>
      <c r="LC394" t="s">
        <v>9</v>
      </c>
      <c r="LE394" t="s">
        <v>1087</v>
      </c>
      <c r="LF394" t="s">
        <v>8</v>
      </c>
      <c r="LG394" t="s">
        <v>7</v>
      </c>
      <c r="LI394" t="s">
        <v>7</v>
      </c>
      <c r="LJ394" t="s">
        <v>6</v>
      </c>
      <c r="LK394" t="s">
        <v>6</v>
      </c>
      <c r="LL394" t="s">
        <v>8</v>
      </c>
      <c r="LM394" t="s">
        <v>6</v>
      </c>
      <c r="LN394" t="s">
        <v>7</v>
      </c>
      <c r="LO394" t="s">
        <v>6</v>
      </c>
      <c r="LP394" t="s">
        <v>7</v>
      </c>
      <c r="LQ394" t="s">
        <v>7</v>
      </c>
      <c r="LR394" t="s">
        <v>7</v>
      </c>
      <c r="LS394" t="s">
        <v>6</v>
      </c>
      <c r="LT394" t="s">
        <v>9</v>
      </c>
      <c r="LV394" t="s">
        <v>8</v>
      </c>
      <c r="LX394" t="s">
        <v>7</v>
      </c>
      <c r="LY394" t="s">
        <v>1086</v>
      </c>
      <c r="MA394" t="s">
        <v>8</v>
      </c>
      <c r="MB394" t="s">
        <v>6</v>
      </c>
      <c r="MC394" t="s">
        <v>7</v>
      </c>
      <c r="MD394" t="s">
        <v>6</v>
      </c>
      <c r="ME394" t="s">
        <v>8</v>
      </c>
      <c r="MF394" t="s">
        <v>8</v>
      </c>
      <c r="MG394" t="s">
        <v>1088</v>
      </c>
      <c r="MH394" t="s">
        <v>7</v>
      </c>
      <c r="MI394" t="s">
        <v>8</v>
      </c>
      <c r="MJ394" t="s">
        <v>1087</v>
      </c>
      <c r="ML394" t="s">
        <v>9</v>
      </c>
      <c r="MM394" t="s">
        <v>9</v>
      </c>
      <c r="MN394" t="s">
        <v>7</v>
      </c>
      <c r="MO394" t="s">
        <v>7</v>
      </c>
      <c r="MP394" t="s">
        <v>9</v>
      </c>
      <c r="MQ394" t="s">
        <v>9</v>
      </c>
      <c r="MR394" t="s">
        <v>7</v>
      </c>
      <c r="MS394" t="s">
        <v>6</v>
      </c>
      <c r="MT394" t="s">
        <v>1089</v>
      </c>
      <c r="MU394" t="s">
        <v>9</v>
      </c>
      <c r="MV394" t="s">
        <v>6</v>
      </c>
      <c r="MW394" t="s">
        <v>7</v>
      </c>
      <c r="MX394" t="s">
        <v>9</v>
      </c>
      <c r="MY394" t="s">
        <v>8</v>
      </c>
      <c r="MZ394" t="s">
        <v>8</v>
      </c>
      <c r="NA394" t="s">
        <v>1089</v>
      </c>
      <c r="NB394" t="s">
        <v>8</v>
      </c>
      <c r="ND394" t="s">
        <v>9</v>
      </c>
      <c r="NE394" t="s">
        <v>6</v>
      </c>
      <c r="NF394" t="s">
        <v>8</v>
      </c>
      <c r="NG394" t="s">
        <v>6</v>
      </c>
      <c r="NH394" t="s">
        <v>6</v>
      </c>
      <c r="NI394" t="s">
        <v>6</v>
      </c>
      <c r="NJ394" t="s">
        <v>7</v>
      </c>
      <c r="NM394" t="s">
        <v>8</v>
      </c>
      <c r="NN394" t="s">
        <v>8</v>
      </c>
      <c r="NO394" t="s">
        <v>7</v>
      </c>
      <c r="NP394" t="s">
        <v>8</v>
      </c>
      <c r="NQ394" t="s">
        <v>6</v>
      </c>
      <c r="NR394" t="s">
        <v>8</v>
      </c>
      <c r="NS394" t="s">
        <v>7</v>
      </c>
      <c r="NT394" t="s">
        <v>9</v>
      </c>
      <c r="NU394" t="s">
        <v>9</v>
      </c>
      <c r="NW394" t="s">
        <v>7</v>
      </c>
      <c r="NX394" t="s">
        <v>7</v>
      </c>
      <c r="NY394" t="s">
        <v>9</v>
      </c>
      <c r="NZ394" t="s">
        <v>7</v>
      </c>
      <c r="OA394" t="s">
        <v>7</v>
      </c>
      <c r="OB394" t="s">
        <v>8</v>
      </c>
      <c r="OD394" t="s">
        <v>9</v>
      </c>
      <c r="OE394" t="s">
        <v>9</v>
      </c>
      <c r="OF394" t="s">
        <v>9</v>
      </c>
      <c r="OI394" t="s">
        <v>8</v>
      </c>
      <c r="OJ394" t="s">
        <v>8</v>
      </c>
      <c r="OL394" t="s">
        <v>8</v>
      </c>
      <c r="OM394" t="s">
        <v>8</v>
      </c>
      <c r="ON394" t="s">
        <v>6</v>
      </c>
      <c r="OP394" t="s">
        <v>7</v>
      </c>
      <c r="OQ394" t="s">
        <v>1088</v>
      </c>
      <c r="OR394" t="s">
        <v>6</v>
      </c>
      <c r="OS394" t="s">
        <v>6</v>
      </c>
      <c r="OT394" t="s">
        <v>8</v>
      </c>
      <c r="OU394" t="s">
        <v>1086</v>
      </c>
      <c r="OV394" t="s">
        <v>1086</v>
      </c>
      <c r="OW394" t="s">
        <v>7</v>
      </c>
      <c r="OX394" t="s">
        <v>7</v>
      </c>
      <c r="OY394" t="s">
        <v>9</v>
      </c>
      <c r="OZ394" t="s">
        <v>9</v>
      </c>
      <c r="PA394" t="s">
        <v>8</v>
      </c>
      <c r="PB394" t="s">
        <v>8</v>
      </c>
      <c r="PC394" t="s">
        <v>6</v>
      </c>
      <c r="PD394" t="s">
        <v>6</v>
      </c>
      <c r="PE394" t="s">
        <v>9</v>
      </c>
      <c r="PG394" t="s">
        <v>7</v>
      </c>
      <c r="PI394" t="s">
        <v>7</v>
      </c>
      <c r="PL394" t="s">
        <v>9</v>
      </c>
      <c r="PM394" t="s">
        <v>9</v>
      </c>
      <c r="PN394" t="s">
        <v>7</v>
      </c>
      <c r="PP394" t="s">
        <v>7</v>
      </c>
      <c r="PQ394" t="s">
        <v>8</v>
      </c>
      <c r="PR394" t="s">
        <v>6</v>
      </c>
      <c r="PS394" t="s">
        <v>8</v>
      </c>
      <c r="PT394" t="s">
        <v>8</v>
      </c>
      <c r="PU394" t="s">
        <v>9</v>
      </c>
      <c r="PV394" t="s">
        <v>7</v>
      </c>
      <c r="PW394" t="s">
        <v>1089</v>
      </c>
      <c r="PX394" t="s">
        <v>6</v>
      </c>
      <c r="PY394" t="s">
        <v>9</v>
      </c>
      <c r="QA394" t="s">
        <v>8</v>
      </c>
      <c r="QB394" t="s">
        <v>8</v>
      </c>
      <c r="QC394" t="s">
        <v>8</v>
      </c>
      <c r="QD394" t="s">
        <v>9</v>
      </c>
      <c r="QE394" t="s">
        <v>1088</v>
      </c>
      <c r="QF394" t="s">
        <v>8</v>
      </c>
      <c r="QG394" t="s">
        <v>7</v>
      </c>
      <c r="QI394" t="s">
        <v>9</v>
      </c>
      <c r="QJ394" t="s">
        <v>9</v>
      </c>
      <c r="QK394" t="s">
        <v>7</v>
      </c>
      <c r="QL394" t="s">
        <v>9</v>
      </c>
      <c r="QM394" t="s">
        <v>7</v>
      </c>
      <c r="QO394" t="s">
        <v>7</v>
      </c>
      <c r="QQ394" t="s">
        <v>9</v>
      </c>
      <c r="QR394" t="s">
        <v>8</v>
      </c>
      <c r="QS394" t="s">
        <v>6</v>
      </c>
      <c r="QT394" t="s">
        <v>9</v>
      </c>
      <c r="QU394" t="s">
        <v>7</v>
      </c>
      <c r="QV394" t="s">
        <v>6</v>
      </c>
      <c r="QW394" t="s">
        <v>6</v>
      </c>
      <c r="QX394" t="s">
        <v>1088</v>
      </c>
      <c r="QY394" t="s">
        <v>1088</v>
      </c>
      <c r="QZ394" t="s">
        <v>6</v>
      </c>
      <c r="RA394" t="s">
        <v>9</v>
      </c>
      <c r="RB394" t="s">
        <v>6</v>
      </c>
      <c r="RC394" t="s">
        <v>6</v>
      </c>
      <c r="RD394" t="s">
        <v>6</v>
      </c>
      <c r="RG394" t="s">
        <v>6</v>
      </c>
      <c r="RH394" t="s">
        <v>9</v>
      </c>
      <c r="RI394" t="s">
        <v>6</v>
      </c>
      <c r="RJ394" t="s">
        <v>6</v>
      </c>
      <c r="RK394" t="s">
        <v>9</v>
      </c>
      <c r="RL394" t="s">
        <v>6</v>
      </c>
      <c r="RM394" t="s">
        <v>7</v>
      </c>
      <c r="RN394" t="s">
        <v>9</v>
      </c>
      <c r="RO394" t="s">
        <v>8</v>
      </c>
      <c r="RP394" t="s">
        <v>1089</v>
      </c>
      <c r="RQ394" t="s">
        <v>9</v>
      </c>
      <c r="RR394" t="s">
        <v>7</v>
      </c>
      <c r="RT394" t="s">
        <v>6</v>
      </c>
      <c r="RU394" t="s">
        <v>7</v>
      </c>
      <c r="RV394" t="s">
        <v>9</v>
      </c>
      <c r="RW394" t="s">
        <v>8</v>
      </c>
      <c r="RX394" t="s">
        <v>7</v>
      </c>
      <c r="RY394" t="s">
        <v>8</v>
      </c>
      <c r="RZ394" t="s">
        <v>6</v>
      </c>
      <c r="SA394" t="s">
        <v>1088</v>
      </c>
      <c r="SB394" t="s">
        <v>7</v>
      </c>
      <c r="SC394" t="s">
        <v>7</v>
      </c>
      <c r="SD394" t="s">
        <v>9</v>
      </c>
      <c r="SE394" t="s">
        <v>6</v>
      </c>
      <c r="SG394" t="s">
        <v>6</v>
      </c>
      <c r="SI394" t="s">
        <v>6</v>
      </c>
      <c r="SJ394" t="s">
        <v>8</v>
      </c>
      <c r="SK394" t="s">
        <v>9</v>
      </c>
      <c r="SM394" t="s">
        <v>8</v>
      </c>
      <c r="SN394" t="s">
        <v>7</v>
      </c>
      <c r="SO394" t="s">
        <v>6</v>
      </c>
      <c r="SP394" t="s">
        <v>6</v>
      </c>
      <c r="SR394" t="s">
        <v>6</v>
      </c>
      <c r="SS394" t="s">
        <v>7</v>
      </c>
      <c r="ST394" t="s">
        <v>6</v>
      </c>
      <c r="SU394" t="s">
        <v>7</v>
      </c>
      <c r="SV394" t="s">
        <v>6</v>
      </c>
      <c r="SW394" t="s">
        <v>6</v>
      </c>
      <c r="SX394" t="s">
        <v>7</v>
      </c>
      <c r="SY394" t="s">
        <v>7</v>
      </c>
      <c r="SZ394" t="s">
        <v>7</v>
      </c>
      <c r="TA394" t="s">
        <v>7</v>
      </c>
      <c r="TB394" t="s">
        <v>9</v>
      </c>
      <c r="TC394" t="s">
        <v>8</v>
      </c>
      <c r="TD394" t="s">
        <v>8</v>
      </c>
      <c r="TE394" t="s">
        <v>1090</v>
      </c>
      <c r="TF394" t="s">
        <v>6</v>
      </c>
      <c r="TG394" t="s">
        <v>7</v>
      </c>
      <c r="TH394" t="s">
        <v>6</v>
      </c>
      <c r="TI394" t="s">
        <v>6</v>
      </c>
      <c r="TJ394" t="s">
        <v>7</v>
      </c>
      <c r="TK394" t="s">
        <v>1089</v>
      </c>
      <c r="TL394" t="s">
        <v>6</v>
      </c>
      <c r="TM394" t="s">
        <v>6</v>
      </c>
      <c r="TN394" t="s">
        <v>7</v>
      </c>
      <c r="TO394" t="s">
        <v>6</v>
      </c>
      <c r="TP394" t="s">
        <v>9</v>
      </c>
      <c r="TQ394" t="s">
        <v>1088</v>
      </c>
      <c r="TR394" t="s">
        <v>1089</v>
      </c>
      <c r="TS394" t="s">
        <v>8</v>
      </c>
      <c r="TT394" t="s">
        <v>9</v>
      </c>
      <c r="TU394" t="s">
        <v>9</v>
      </c>
      <c r="TV394" t="s">
        <v>9</v>
      </c>
      <c r="TW394" t="s">
        <v>1089</v>
      </c>
      <c r="TX394" t="s">
        <v>6</v>
      </c>
      <c r="TY394" t="s">
        <v>9</v>
      </c>
      <c r="TZ394" t="s">
        <v>9</v>
      </c>
      <c r="UA394" t="s">
        <v>6</v>
      </c>
      <c r="UB394" t="s">
        <v>9</v>
      </c>
      <c r="UC394" t="s">
        <v>7</v>
      </c>
      <c r="UE394" t="s">
        <v>8</v>
      </c>
      <c r="UF394" t="s">
        <v>7</v>
      </c>
      <c r="UI394" t="s">
        <v>1088</v>
      </c>
      <c r="UJ394" t="s">
        <v>1088</v>
      </c>
      <c r="UK394" t="s">
        <v>6</v>
      </c>
      <c r="UL394" t="s">
        <v>6</v>
      </c>
      <c r="UM394" t="s">
        <v>7</v>
      </c>
      <c r="UN394" t="s">
        <v>6</v>
      </c>
      <c r="UO394" t="s">
        <v>8</v>
      </c>
      <c r="UP394" t="s">
        <v>6</v>
      </c>
      <c r="UQ394" t="s">
        <v>6</v>
      </c>
      <c r="UR394" t="s">
        <v>6</v>
      </c>
      <c r="US394" t="s">
        <v>8</v>
      </c>
      <c r="UU394" t="s">
        <v>7</v>
      </c>
      <c r="UV394" t="s">
        <v>8</v>
      </c>
      <c r="UW394" t="s">
        <v>9</v>
      </c>
      <c r="UX394" t="s">
        <v>6</v>
      </c>
      <c r="UY394" t="s">
        <v>9</v>
      </c>
      <c r="UZ394" t="s">
        <v>8</v>
      </c>
      <c r="VA394" t="s">
        <v>9</v>
      </c>
      <c r="VB394" t="s">
        <v>7</v>
      </c>
      <c r="VC394" t="s">
        <v>6</v>
      </c>
      <c r="VD394" t="s">
        <v>6</v>
      </c>
      <c r="VE394" t="s">
        <v>9</v>
      </c>
      <c r="VF394" t="s">
        <v>7</v>
      </c>
      <c r="VG394" t="s">
        <v>6</v>
      </c>
      <c r="VH394" t="s">
        <v>8</v>
      </c>
      <c r="VI394" t="s">
        <v>6</v>
      </c>
      <c r="VJ394" t="s">
        <v>6</v>
      </c>
      <c r="VM394" t="s">
        <v>1090</v>
      </c>
      <c r="VN394" t="s">
        <v>8</v>
      </c>
      <c r="VO394" t="s">
        <v>8</v>
      </c>
      <c r="VP394" t="s">
        <v>7</v>
      </c>
      <c r="VR394" t="s">
        <v>7</v>
      </c>
      <c r="VS394" t="s">
        <v>9</v>
      </c>
      <c r="VU394" t="s">
        <v>7</v>
      </c>
      <c r="VV394" t="s">
        <v>7</v>
      </c>
      <c r="VW394" t="s">
        <v>6</v>
      </c>
      <c r="VY394" t="s">
        <v>8</v>
      </c>
      <c r="WA394" t="s">
        <v>7</v>
      </c>
      <c r="WB394" t="s">
        <v>6</v>
      </c>
      <c r="WC394" t="s">
        <v>6</v>
      </c>
      <c r="WD394" t="s">
        <v>8</v>
      </c>
      <c r="WE394" t="s">
        <v>9</v>
      </c>
      <c r="WF394" t="s">
        <v>7</v>
      </c>
      <c r="WI394" t="s">
        <v>7</v>
      </c>
      <c r="WJ394" t="s">
        <v>9</v>
      </c>
      <c r="WL394" t="s">
        <v>6</v>
      </c>
      <c r="WN394" t="s">
        <v>7</v>
      </c>
      <c r="WO394" t="s">
        <v>1088</v>
      </c>
      <c r="WP394" t="s">
        <v>1087</v>
      </c>
      <c r="WQ394" t="s">
        <v>8</v>
      </c>
      <c r="WR394" t="s">
        <v>9</v>
      </c>
      <c r="WS394" t="s">
        <v>9</v>
      </c>
      <c r="WT394" t="s">
        <v>6</v>
      </c>
      <c r="WV394" t="s">
        <v>7</v>
      </c>
      <c r="WW394" t="s">
        <v>9</v>
      </c>
      <c r="WX394" t="s">
        <v>1088</v>
      </c>
      <c r="WY394" t="s">
        <v>6</v>
      </c>
      <c r="WZ394" t="s">
        <v>9</v>
      </c>
      <c r="XC394" t="s">
        <v>9</v>
      </c>
      <c r="XD394" t="s">
        <v>6</v>
      </c>
      <c r="XE394" t="s">
        <v>6</v>
      </c>
      <c r="XF394" t="s">
        <v>6</v>
      </c>
      <c r="XH394" t="s">
        <v>9</v>
      </c>
      <c r="XI394" t="s">
        <v>8</v>
      </c>
      <c r="XJ394" t="s">
        <v>1088</v>
      </c>
      <c r="XK394" t="s">
        <v>1086</v>
      </c>
      <c r="XL394" t="s">
        <v>7</v>
      </c>
      <c r="XM394" t="s">
        <v>1088</v>
      </c>
      <c r="XN394" t="s">
        <v>1090</v>
      </c>
      <c r="XO394" t="s">
        <v>1089</v>
      </c>
      <c r="XP394" t="s">
        <v>9</v>
      </c>
      <c r="XQ394" t="s">
        <v>8</v>
      </c>
      <c r="XR394" t="s">
        <v>8</v>
      </c>
      <c r="XS394" t="s">
        <v>8</v>
      </c>
      <c r="XT394" t="s">
        <v>7</v>
      </c>
      <c r="XU394" t="s">
        <v>1088</v>
      </c>
      <c r="XV394" t="s">
        <v>6</v>
      </c>
      <c r="XX394" t="s">
        <v>8</v>
      </c>
      <c r="XY394" t="s">
        <v>9</v>
      </c>
      <c r="XZ394" t="s">
        <v>9</v>
      </c>
      <c r="YB394" t="s">
        <v>7</v>
      </c>
      <c r="YC394" t="s">
        <v>8</v>
      </c>
      <c r="YD394" t="s">
        <v>9</v>
      </c>
      <c r="YE394" t="s">
        <v>8</v>
      </c>
      <c r="YF394" t="s">
        <v>6</v>
      </c>
      <c r="YG394" t="s">
        <v>9</v>
      </c>
      <c r="YH394" t="s">
        <v>6</v>
      </c>
      <c r="YJ394" t="s">
        <v>6</v>
      </c>
      <c r="YK394" t="s">
        <v>1089</v>
      </c>
      <c r="YL394" t="s">
        <v>8</v>
      </c>
      <c r="YM394" t="s">
        <v>8</v>
      </c>
      <c r="YO394" t="s">
        <v>1089</v>
      </c>
      <c r="YP394" t="s">
        <v>9</v>
      </c>
      <c r="YQ394" t="s">
        <v>7</v>
      </c>
      <c r="YR394" t="s">
        <v>9</v>
      </c>
      <c r="YS394" t="s">
        <v>1088</v>
      </c>
      <c r="YT394" t="s">
        <v>1089</v>
      </c>
      <c r="YU394" t="s">
        <v>6</v>
      </c>
      <c r="YV394" t="s">
        <v>6</v>
      </c>
      <c r="YX394" t="s">
        <v>8</v>
      </c>
      <c r="YY394" t="s">
        <v>6</v>
      </c>
      <c r="ZA394" t="s">
        <v>9</v>
      </c>
      <c r="ZB394" t="s">
        <v>6</v>
      </c>
      <c r="ZC394" t="s">
        <v>9</v>
      </c>
      <c r="ZD394" t="s">
        <v>9</v>
      </c>
      <c r="ZF394" t="s">
        <v>6</v>
      </c>
      <c r="ZG394" t="s">
        <v>8</v>
      </c>
      <c r="ZH394" t="s">
        <v>9</v>
      </c>
      <c r="ZK394" t="s">
        <v>9</v>
      </c>
      <c r="ZL394" t="s">
        <v>7</v>
      </c>
      <c r="ZM394" t="s">
        <v>8</v>
      </c>
      <c r="ZO394" t="s">
        <v>7</v>
      </c>
      <c r="ZQ394" t="s">
        <v>9</v>
      </c>
      <c r="ZR394" t="s">
        <v>7</v>
      </c>
      <c r="ZS394" t="s">
        <v>7</v>
      </c>
      <c r="ZT394" t="s">
        <v>7</v>
      </c>
      <c r="ZU394" t="s">
        <v>1086</v>
      </c>
      <c r="ZV394" t="s">
        <v>8</v>
      </c>
      <c r="ZW394" t="s">
        <v>7</v>
      </c>
      <c r="ZY394" t="s">
        <v>9</v>
      </c>
      <c r="ZZ394" t="s">
        <v>7</v>
      </c>
      <c r="AAB394" t="s">
        <v>9</v>
      </c>
      <c r="AAD394" t="s">
        <v>9</v>
      </c>
      <c r="AAE394" t="s">
        <v>8</v>
      </c>
      <c r="AAF394" t="s">
        <v>7</v>
      </c>
      <c r="AAG394" t="s">
        <v>7</v>
      </c>
      <c r="AAH394" t="s">
        <v>9</v>
      </c>
      <c r="AAJ394" t="s">
        <v>6</v>
      </c>
      <c r="AAK394" t="s">
        <v>8</v>
      </c>
      <c r="AAN394" t="s">
        <v>8</v>
      </c>
      <c r="AAO394" t="s">
        <v>1089</v>
      </c>
      <c r="AAP394" t="s">
        <v>7</v>
      </c>
      <c r="AAQ394" t="s">
        <v>8</v>
      </c>
      <c r="AAR394" t="s">
        <v>8</v>
      </c>
      <c r="AAT394" t="s">
        <v>8</v>
      </c>
      <c r="AAU394" t="s">
        <v>9</v>
      </c>
      <c r="AAV394" t="s">
        <v>8</v>
      </c>
      <c r="AAW394" t="s">
        <v>8</v>
      </c>
      <c r="AAX394" t="s">
        <v>6</v>
      </c>
      <c r="AAY394" t="s">
        <v>7</v>
      </c>
      <c r="AAZ394" t="s">
        <v>8</v>
      </c>
      <c r="ABA394" t="s">
        <v>8</v>
      </c>
      <c r="ABB394" t="s">
        <v>1087</v>
      </c>
      <c r="ABD394" t="s">
        <v>7</v>
      </c>
      <c r="ABE394" t="s">
        <v>6</v>
      </c>
      <c r="ABF394" t="s">
        <v>1087</v>
      </c>
      <c r="ABG394" t="s">
        <v>1086</v>
      </c>
      <c r="ABI394" t="s">
        <v>1090</v>
      </c>
      <c r="ABJ394" t="s">
        <v>7</v>
      </c>
      <c r="ABK394" t="s">
        <v>8</v>
      </c>
      <c r="ABL394" t="s">
        <v>8</v>
      </c>
      <c r="ABM394" t="s">
        <v>9</v>
      </c>
      <c r="ABN394" t="s">
        <v>9</v>
      </c>
      <c r="ABO394" t="s">
        <v>9</v>
      </c>
      <c r="ABP394" t="s">
        <v>6</v>
      </c>
      <c r="ABQ394" t="s">
        <v>7</v>
      </c>
      <c r="ABR394" t="s">
        <v>7</v>
      </c>
      <c r="ABS394" t="s">
        <v>1089</v>
      </c>
      <c r="ABT394" t="s">
        <v>1087</v>
      </c>
      <c r="ABU394" t="s">
        <v>8</v>
      </c>
      <c r="ABV394" t="s">
        <v>8</v>
      </c>
      <c r="ABW394" t="s">
        <v>6</v>
      </c>
      <c r="ABX394" t="s">
        <v>6</v>
      </c>
      <c r="ABZ394" t="s">
        <v>9</v>
      </c>
      <c r="ACA394" t="s">
        <v>8</v>
      </c>
      <c r="ACB394" t="s">
        <v>7</v>
      </c>
      <c r="ACC394" t="s">
        <v>9</v>
      </c>
      <c r="ACE394" t="s">
        <v>7</v>
      </c>
      <c r="ACF394" t="s">
        <v>1086</v>
      </c>
      <c r="ACI394" t="s">
        <v>9</v>
      </c>
      <c r="ACJ394" t="s">
        <v>8</v>
      </c>
      <c r="ACK394" t="s">
        <v>9</v>
      </c>
      <c r="ACL394" t="s">
        <v>1087</v>
      </c>
      <c r="ACM394" t="s">
        <v>9</v>
      </c>
      <c r="ACN394" t="s">
        <v>1088</v>
      </c>
      <c r="ACO394" t="s">
        <v>8</v>
      </c>
      <c r="ACP394" t="s">
        <v>6</v>
      </c>
      <c r="ACQ394" t="s">
        <v>6</v>
      </c>
      <c r="ACR394" t="s">
        <v>9</v>
      </c>
      <c r="ACS394" t="s">
        <v>8</v>
      </c>
      <c r="ACU394" t="s">
        <v>6</v>
      </c>
      <c r="ACV394" t="s">
        <v>7</v>
      </c>
      <c r="ACW394" t="s">
        <v>6</v>
      </c>
      <c r="ACX394" t="s">
        <v>6</v>
      </c>
      <c r="ACY394" t="s">
        <v>8</v>
      </c>
      <c r="ACZ394" t="s">
        <v>9</v>
      </c>
      <c r="ADA394" t="s">
        <v>9</v>
      </c>
      <c r="ADB394" t="s">
        <v>9</v>
      </c>
      <c r="ADC394" t="s">
        <v>7</v>
      </c>
      <c r="ADD394" t="s">
        <v>1087</v>
      </c>
      <c r="ADE394" t="s">
        <v>8</v>
      </c>
      <c r="ADF394" t="s">
        <v>9</v>
      </c>
      <c r="ADG394" t="s">
        <v>8</v>
      </c>
      <c r="ADH394" t="s">
        <v>9</v>
      </c>
      <c r="ADI394" t="s">
        <v>9</v>
      </c>
      <c r="ADJ394" t="s">
        <v>9</v>
      </c>
      <c r="ADK394" t="s">
        <v>6</v>
      </c>
      <c r="ADL394" t="s">
        <v>6</v>
      </c>
      <c r="ADM394" t="s">
        <v>6</v>
      </c>
      <c r="ADN394" t="s">
        <v>9</v>
      </c>
      <c r="ADO394" t="s">
        <v>8</v>
      </c>
      <c r="ADP394" t="s">
        <v>9</v>
      </c>
      <c r="ADQ394" t="s">
        <v>7</v>
      </c>
      <c r="ADR394" t="s">
        <v>6</v>
      </c>
      <c r="ADS394" t="s">
        <v>8</v>
      </c>
      <c r="ADT394" t="s">
        <v>7</v>
      </c>
      <c r="ADU394" t="s">
        <v>8</v>
      </c>
      <c r="ADV394" t="s">
        <v>6</v>
      </c>
      <c r="ADW394" t="s">
        <v>9</v>
      </c>
      <c r="ADX394" t="s">
        <v>9</v>
      </c>
      <c r="ADY394" t="s">
        <v>8</v>
      </c>
      <c r="ADZ394" t="s">
        <v>6</v>
      </c>
      <c r="AEA394" t="s">
        <v>9</v>
      </c>
      <c r="AEB394" t="s">
        <v>9</v>
      </c>
      <c r="AEC394" t="s">
        <v>8</v>
      </c>
      <c r="AED394" t="s">
        <v>8</v>
      </c>
      <c r="AEE394" t="s">
        <v>6</v>
      </c>
      <c r="AEF394" t="s">
        <v>7</v>
      </c>
      <c r="AEG394" t="s">
        <v>6</v>
      </c>
      <c r="AEH394" t="s">
        <v>7</v>
      </c>
      <c r="AEI394" t="s">
        <v>7</v>
      </c>
      <c r="AEJ394" t="s">
        <v>7</v>
      </c>
      <c r="AEK394" t="s">
        <v>6</v>
      </c>
      <c r="AEL394" t="s">
        <v>6</v>
      </c>
      <c r="AEM394" t="s">
        <v>7</v>
      </c>
      <c r="AEN394" t="s">
        <v>7</v>
      </c>
      <c r="AEO394" t="s">
        <v>8</v>
      </c>
      <c r="AEP394" t="s">
        <v>7</v>
      </c>
      <c r="AEQ394" t="s">
        <v>6</v>
      </c>
      <c r="AER394" t="s">
        <v>6</v>
      </c>
      <c r="AEU394" t="s">
        <v>7</v>
      </c>
      <c r="AEV394" t="s">
        <v>6</v>
      </c>
      <c r="AEW394" t="s">
        <v>7</v>
      </c>
      <c r="AEX394" t="s">
        <v>9</v>
      </c>
      <c r="AEY394" t="s">
        <v>1089</v>
      </c>
      <c r="AEZ394" t="s">
        <v>6</v>
      </c>
      <c r="AFB394" t="s">
        <v>7</v>
      </c>
      <c r="AFC394" t="s">
        <v>8</v>
      </c>
      <c r="AFD394" t="s">
        <v>1087</v>
      </c>
      <c r="AFE394" t="s">
        <v>8</v>
      </c>
      <c r="AFF394" t="s">
        <v>7</v>
      </c>
      <c r="AFG394" t="s">
        <v>7</v>
      </c>
      <c r="AFH394" t="s">
        <v>7</v>
      </c>
      <c r="AFK394" t="s">
        <v>9</v>
      </c>
      <c r="AFM394" t="s">
        <v>9</v>
      </c>
      <c r="AFN394" t="s">
        <v>9</v>
      </c>
      <c r="AFO394" t="s">
        <v>7</v>
      </c>
      <c r="AFP394" t="s">
        <v>8</v>
      </c>
      <c r="AFQ394" t="s">
        <v>7</v>
      </c>
      <c r="AFR394" t="s">
        <v>8</v>
      </c>
      <c r="AFT394" t="s">
        <v>9</v>
      </c>
      <c r="AFU394" t="s">
        <v>9</v>
      </c>
      <c r="AFV394" t="s">
        <v>8</v>
      </c>
      <c r="AFW394" t="s">
        <v>8</v>
      </c>
      <c r="AFX394" t="s">
        <v>7</v>
      </c>
      <c r="AFY394" t="s">
        <v>9</v>
      </c>
      <c r="AFZ394" t="s">
        <v>7</v>
      </c>
      <c r="AGA394" t="s">
        <v>6</v>
      </c>
      <c r="AGB394" t="s">
        <v>9</v>
      </c>
      <c r="AGC394" t="s">
        <v>9</v>
      </c>
      <c r="AGD394" t="s">
        <v>8</v>
      </c>
      <c r="AGE394" t="s">
        <v>9</v>
      </c>
      <c r="AGG394" t="s">
        <v>8</v>
      </c>
      <c r="AGH394" t="s">
        <v>7</v>
      </c>
      <c r="AGI394" t="s">
        <v>9</v>
      </c>
      <c r="AGK394" t="s">
        <v>9</v>
      </c>
      <c r="AGL394" t="s">
        <v>9</v>
      </c>
      <c r="AGM394" t="s">
        <v>8</v>
      </c>
      <c r="AGN394" t="s">
        <v>9</v>
      </c>
      <c r="AGO394" t="s">
        <v>1088</v>
      </c>
      <c r="AGP394" t="s">
        <v>1089</v>
      </c>
      <c r="AGQ394" t="s">
        <v>8</v>
      </c>
      <c r="AGR394" t="s">
        <v>8</v>
      </c>
      <c r="AGS394" t="s">
        <v>7</v>
      </c>
      <c r="AGT394" t="s">
        <v>7</v>
      </c>
      <c r="AGU394" t="s">
        <v>7</v>
      </c>
      <c r="AGW394" t="s">
        <v>7</v>
      </c>
      <c r="AGX394" t="s">
        <v>8</v>
      </c>
      <c r="AGZ394" t="s">
        <v>9</v>
      </c>
      <c r="AHA394" t="s">
        <v>7</v>
      </c>
      <c r="AHB394" t="s">
        <v>7</v>
      </c>
      <c r="AHD394" t="s">
        <v>6</v>
      </c>
      <c r="AHE394" t="s">
        <v>1090</v>
      </c>
      <c r="AHF394" t="s">
        <v>8</v>
      </c>
      <c r="AHG394" t="s">
        <v>6</v>
      </c>
      <c r="AHH394" t="s">
        <v>6</v>
      </c>
      <c r="AHJ394" t="s">
        <v>6</v>
      </c>
      <c r="AHK394" t="s">
        <v>1087</v>
      </c>
      <c r="AHL394" t="s">
        <v>6</v>
      </c>
      <c r="AHM394" t="s">
        <v>9</v>
      </c>
      <c r="AHN394" t="s">
        <v>8</v>
      </c>
      <c r="AHP394" t="s">
        <v>6</v>
      </c>
      <c r="AHQ394" t="s">
        <v>7</v>
      </c>
      <c r="AHS394" t="s">
        <v>9</v>
      </c>
      <c r="AHT394" t="s">
        <v>7</v>
      </c>
      <c r="AHU394" t="s">
        <v>7</v>
      </c>
      <c r="AHV394" t="s">
        <v>6</v>
      </c>
      <c r="AHW394" t="s">
        <v>6</v>
      </c>
      <c r="AHX394" t="s">
        <v>9</v>
      </c>
      <c r="AHY394" t="s">
        <v>7</v>
      </c>
      <c r="AHZ394" t="s">
        <v>1089</v>
      </c>
      <c r="AIA394" t="s">
        <v>8</v>
      </c>
      <c r="AIB394" t="s">
        <v>8</v>
      </c>
      <c r="AIC394" t="s">
        <v>7</v>
      </c>
      <c r="AID394" t="s">
        <v>7</v>
      </c>
      <c r="AIE394" t="s">
        <v>9</v>
      </c>
      <c r="AIF394" t="s">
        <v>9</v>
      </c>
      <c r="AIH394" t="s">
        <v>6</v>
      </c>
      <c r="AII394" t="s">
        <v>9</v>
      </c>
      <c r="AIJ394" t="s">
        <v>9</v>
      </c>
      <c r="AIL394" t="s">
        <v>9</v>
      </c>
      <c r="AIM394" t="s">
        <v>6</v>
      </c>
      <c r="AIO394" t="s">
        <v>1086</v>
      </c>
      <c r="AIQ394" t="s">
        <v>8</v>
      </c>
      <c r="AIR394" t="s">
        <v>7</v>
      </c>
      <c r="AIS394" t="s">
        <v>1086</v>
      </c>
      <c r="AIT394" t="s">
        <v>8</v>
      </c>
      <c r="AIU394" t="s">
        <v>9</v>
      </c>
      <c r="AIV394" t="s">
        <v>7</v>
      </c>
      <c r="AIW394" t="s">
        <v>6</v>
      </c>
      <c r="AIX394" t="s">
        <v>6</v>
      </c>
      <c r="AIY394" t="s">
        <v>7</v>
      </c>
      <c r="AIZ394" t="s">
        <v>8</v>
      </c>
      <c r="AJA394" t="s">
        <v>9</v>
      </c>
      <c r="AJB394" t="s">
        <v>9</v>
      </c>
      <c r="AJC394" t="s">
        <v>6</v>
      </c>
      <c r="AJD394" t="s">
        <v>7</v>
      </c>
      <c r="AJE394" t="s">
        <v>7</v>
      </c>
      <c r="AJF394" t="s">
        <v>9</v>
      </c>
      <c r="AJG394" t="s">
        <v>9</v>
      </c>
      <c r="AJH394" t="s">
        <v>8</v>
      </c>
      <c r="AJI394" t="s">
        <v>8</v>
      </c>
      <c r="AJJ394" t="s">
        <v>8</v>
      </c>
      <c r="AJK394" t="s">
        <v>6</v>
      </c>
      <c r="AJL394" t="s">
        <v>7</v>
      </c>
      <c r="AJO394" t="s">
        <v>9</v>
      </c>
      <c r="AJP394" t="s">
        <v>6</v>
      </c>
      <c r="AJQ394" t="s">
        <v>7</v>
      </c>
      <c r="AJS394" t="s">
        <v>7</v>
      </c>
      <c r="AJT394" t="s">
        <v>6</v>
      </c>
      <c r="AJU394" t="s">
        <v>8</v>
      </c>
      <c r="AJV394" t="s">
        <v>6</v>
      </c>
      <c r="AJW394" t="s">
        <v>8</v>
      </c>
      <c r="AJX394" t="s">
        <v>9</v>
      </c>
      <c r="AJY394" t="s">
        <v>9</v>
      </c>
      <c r="AJZ394" t="s">
        <v>6</v>
      </c>
      <c r="AKA394" t="s">
        <v>9</v>
      </c>
      <c r="AKB394" t="s">
        <v>6</v>
      </c>
      <c r="AKC394" t="s">
        <v>8</v>
      </c>
      <c r="AKD394" t="s">
        <v>8</v>
      </c>
      <c r="AKE394" t="s">
        <v>1089</v>
      </c>
      <c r="AKG394" t="s">
        <v>8</v>
      </c>
      <c r="AKI394" t="s">
        <v>9</v>
      </c>
      <c r="AKJ394" t="s">
        <v>8</v>
      </c>
      <c r="AKL394" t="s">
        <v>9</v>
      </c>
      <c r="AKO394" t="s">
        <v>7</v>
      </c>
      <c r="AKP394" t="s">
        <v>8</v>
      </c>
      <c r="AKQ394" t="s">
        <v>7</v>
      </c>
      <c r="AKR394" t="s">
        <v>8</v>
      </c>
      <c r="AKS394" t="s">
        <v>7</v>
      </c>
      <c r="AKT394" t="s">
        <v>1087</v>
      </c>
      <c r="AKV394" t="s">
        <v>6</v>
      </c>
      <c r="AKW394" t="s">
        <v>8</v>
      </c>
      <c r="AKX394" t="s">
        <v>6</v>
      </c>
      <c r="AKY394" t="s">
        <v>7</v>
      </c>
      <c r="ALA394" t="s">
        <v>8</v>
      </c>
      <c r="ALB394" t="s">
        <v>7</v>
      </c>
      <c r="ALC394" t="s">
        <v>9</v>
      </c>
      <c r="ALD394" t="s">
        <v>1087</v>
      </c>
      <c r="ALF394" t="s">
        <v>6</v>
      </c>
      <c r="ALG394" t="s">
        <v>6</v>
      </c>
      <c r="ALH394" t="s">
        <v>7</v>
      </c>
      <c r="ALI394" t="s">
        <v>6</v>
      </c>
      <c r="ALJ394" t="s">
        <v>7</v>
      </c>
      <c r="ALL394" t="s">
        <v>8</v>
      </c>
      <c r="ALM394" t="s">
        <v>8</v>
      </c>
    </row>
    <row r="395" spans="1:1001" x14ac:dyDescent="0.25">
      <c r="A395" t="s">
        <v>1474</v>
      </c>
      <c r="C395" t="s">
        <v>7</v>
      </c>
      <c r="D395" t="s">
        <v>7</v>
      </c>
      <c r="E395" t="s">
        <v>6</v>
      </c>
      <c r="F395" t="s">
        <v>8</v>
      </c>
      <c r="G395" t="s">
        <v>9</v>
      </c>
      <c r="H395" t="s">
        <v>9</v>
      </c>
      <c r="J395" t="s">
        <v>9</v>
      </c>
      <c r="K395" t="s">
        <v>8</v>
      </c>
      <c r="L395" t="s">
        <v>6</v>
      </c>
      <c r="M395" t="s">
        <v>8</v>
      </c>
      <c r="N395" t="s">
        <v>6</v>
      </c>
      <c r="P395" t="s">
        <v>7</v>
      </c>
      <c r="Q395" t="s">
        <v>6</v>
      </c>
      <c r="R395" t="s">
        <v>7</v>
      </c>
      <c r="S395" t="s">
        <v>8</v>
      </c>
      <c r="T395" t="s">
        <v>6</v>
      </c>
      <c r="U395" t="s">
        <v>7</v>
      </c>
      <c r="V395" t="s">
        <v>7</v>
      </c>
      <c r="X395" t="s">
        <v>7</v>
      </c>
      <c r="Y395" t="s">
        <v>9</v>
      </c>
      <c r="AA395" t="s">
        <v>7</v>
      </c>
      <c r="AB395" t="s">
        <v>9</v>
      </c>
      <c r="AC395" t="s">
        <v>8</v>
      </c>
      <c r="AD395" t="s">
        <v>1089</v>
      </c>
      <c r="AE395" t="s">
        <v>7</v>
      </c>
      <c r="AF395" t="s">
        <v>7</v>
      </c>
      <c r="AG395" t="s">
        <v>6</v>
      </c>
      <c r="AH395" t="s">
        <v>8</v>
      </c>
      <c r="AI395" t="s">
        <v>1088</v>
      </c>
      <c r="AJ395" t="s">
        <v>6</v>
      </c>
      <c r="AK395" t="s">
        <v>8</v>
      </c>
      <c r="AL395" t="s">
        <v>8</v>
      </c>
      <c r="AM395" t="s">
        <v>7</v>
      </c>
      <c r="AN395" t="s">
        <v>6</v>
      </c>
      <c r="AO395" t="s">
        <v>7</v>
      </c>
      <c r="AP395" t="s">
        <v>8</v>
      </c>
      <c r="AR395" t="s">
        <v>9</v>
      </c>
      <c r="AS395" t="s">
        <v>8</v>
      </c>
      <c r="AU395" t="s">
        <v>6</v>
      </c>
      <c r="AV395" t="s">
        <v>9</v>
      </c>
      <c r="AX395" t="s">
        <v>6</v>
      </c>
      <c r="AZ395" t="s">
        <v>1086</v>
      </c>
      <c r="BA395" t="s">
        <v>1089</v>
      </c>
      <c r="BB395" t="s">
        <v>6</v>
      </c>
      <c r="BC395" t="s">
        <v>7</v>
      </c>
      <c r="BD395" t="s">
        <v>1088</v>
      </c>
      <c r="BE395" t="s">
        <v>8</v>
      </c>
      <c r="BF395" t="s">
        <v>7</v>
      </c>
      <c r="BG395" t="s">
        <v>6</v>
      </c>
      <c r="BJ395" t="s">
        <v>9</v>
      </c>
      <c r="BK395" t="s">
        <v>7</v>
      </c>
      <c r="BL395" t="s">
        <v>7</v>
      </c>
      <c r="BM395" t="s">
        <v>7</v>
      </c>
      <c r="BN395" t="s">
        <v>1089</v>
      </c>
      <c r="BO395" t="s">
        <v>6</v>
      </c>
      <c r="BP395" t="s">
        <v>6</v>
      </c>
      <c r="BQ395" t="s">
        <v>6</v>
      </c>
      <c r="BR395" t="s">
        <v>7</v>
      </c>
      <c r="BS395" t="s">
        <v>9</v>
      </c>
      <c r="BT395" t="s">
        <v>7</v>
      </c>
      <c r="BU395" t="s">
        <v>9</v>
      </c>
      <c r="BV395" t="s">
        <v>6</v>
      </c>
      <c r="BW395" t="s">
        <v>9</v>
      </c>
      <c r="BY395" t="s">
        <v>9</v>
      </c>
      <c r="BZ395" t="s">
        <v>6</v>
      </c>
      <c r="CA395" t="s">
        <v>9</v>
      </c>
      <c r="CB395" t="s">
        <v>6</v>
      </c>
      <c r="CC395" t="s">
        <v>6</v>
      </c>
      <c r="CD395" t="s">
        <v>6</v>
      </c>
      <c r="CE395" t="s">
        <v>6</v>
      </c>
      <c r="CG395" t="s">
        <v>7</v>
      </c>
      <c r="CH395" t="s">
        <v>7</v>
      </c>
      <c r="CJ395" t="s">
        <v>6</v>
      </c>
      <c r="CK395" t="s">
        <v>8</v>
      </c>
      <c r="CL395" t="s">
        <v>6</v>
      </c>
      <c r="CM395" t="s">
        <v>7</v>
      </c>
      <c r="CN395" t="s">
        <v>1088</v>
      </c>
      <c r="CO395" t="s">
        <v>9</v>
      </c>
      <c r="CP395" t="s">
        <v>8</v>
      </c>
      <c r="CR395" t="s">
        <v>8</v>
      </c>
      <c r="CS395" t="s">
        <v>7</v>
      </c>
      <c r="CT395" t="s">
        <v>8</v>
      </c>
      <c r="CU395" t="s">
        <v>1090</v>
      </c>
      <c r="CV395" t="s">
        <v>9</v>
      </c>
      <c r="CW395" t="s">
        <v>7</v>
      </c>
      <c r="CX395" t="s">
        <v>9</v>
      </c>
      <c r="CY395" t="s">
        <v>1090</v>
      </c>
      <c r="CZ395" t="s">
        <v>6</v>
      </c>
      <c r="DA395" t="s">
        <v>1088</v>
      </c>
      <c r="DB395" t="s">
        <v>8</v>
      </c>
      <c r="DC395" t="s">
        <v>9</v>
      </c>
      <c r="DD395" t="s">
        <v>9</v>
      </c>
      <c r="DE395" t="s">
        <v>8</v>
      </c>
      <c r="DG395" t="s">
        <v>7</v>
      </c>
      <c r="DH395" t="s">
        <v>7</v>
      </c>
      <c r="DI395" t="s">
        <v>9</v>
      </c>
      <c r="DJ395" t="s">
        <v>9</v>
      </c>
      <c r="DK395" t="s">
        <v>7</v>
      </c>
      <c r="DL395" t="s">
        <v>9</v>
      </c>
      <c r="DM395" t="s">
        <v>1088</v>
      </c>
      <c r="DN395" t="s">
        <v>8</v>
      </c>
      <c r="DO395" t="s">
        <v>7</v>
      </c>
      <c r="DP395" t="s">
        <v>8</v>
      </c>
      <c r="DQ395" t="s">
        <v>6</v>
      </c>
      <c r="DS395" t="s">
        <v>8</v>
      </c>
      <c r="DT395" t="s">
        <v>1088</v>
      </c>
      <c r="DU395" t="s">
        <v>8</v>
      </c>
      <c r="DV395" t="s">
        <v>7</v>
      </c>
      <c r="DW395" t="s">
        <v>7</v>
      </c>
      <c r="DY395" t="s">
        <v>8</v>
      </c>
      <c r="DZ395" t="s">
        <v>1088</v>
      </c>
      <c r="EA395" t="s">
        <v>9</v>
      </c>
      <c r="EB395" t="s">
        <v>1089</v>
      </c>
      <c r="EC395" t="s">
        <v>1086</v>
      </c>
      <c r="ED395" t="s">
        <v>9</v>
      </c>
      <c r="EE395" t="s">
        <v>8</v>
      </c>
      <c r="EF395" t="s">
        <v>9</v>
      </c>
      <c r="EG395" t="s">
        <v>6</v>
      </c>
      <c r="EH395" t="s">
        <v>9</v>
      </c>
      <c r="EJ395" t="s">
        <v>6</v>
      </c>
      <c r="EK395" t="s">
        <v>9</v>
      </c>
      <c r="EL395" t="s">
        <v>9</v>
      </c>
      <c r="EM395" t="s">
        <v>9</v>
      </c>
      <c r="EN395" t="s">
        <v>7</v>
      </c>
      <c r="EO395" t="s">
        <v>6</v>
      </c>
      <c r="EP395" t="s">
        <v>8</v>
      </c>
      <c r="EQ395" t="s">
        <v>7</v>
      </c>
      <c r="ER395" t="s">
        <v>6</v>
      </c>
      <c r="ES395" t="s">
        <v>6</v>
      </c>
      <c r="ET395" t="s">
        <v>9</v>
      </c>
      <c r="EU395" t="s">
        <v>6</v>
      </c>
      <c r="EV395" t="s">
        <v>9</v>
      </c>
      <c r="EW395" t="s">
        <v>8</v>
      </c>
      <c r="EX395" t="s">
        <v>6</v>
      </c>
      <c r="EY395" t="s">
        <v>7</v>
      </c>
      <c r="EZ395" t="s">
        <v>8</v>
      </c>
      <c r="FA395" t="s">
        <v>6</v>
      </c>
      <c r="FC395" t="s">
        <v>1089</v>
      </c>
      <c r="FE395" t="s">
        <v>7</v>
      </c>
      <c r="FF395" t="s">
        <v>8</v>
      </c>
      <c r="FG395" t="s">
        <v>7</v>
      </c>
      <c r="FH395" t="s">
        <v>9</v>
      </c>
      <c r="FI395" t="s">
        <v>9</v>
      </c>
      <c r="FJ395" t="s">
        <v>6</v>
      </c>
      <c r="FK395" t="s">
        <v>6</v>
      </c>
      <c r="FL395" t="s">
        <v>9</v>
      </c>
      <c r="FM395" t="s">
        <v>6</v>
      </c>
      <c r="FN395" t="s">
        <v>9</v>
      </c>
      <c r="FP395" t="s">
        <v>6</v>
      </c>
      <c r="FQ395" t="s">
        <v>6</v>
      </c>
      <c r="FT395" t="s">
        <v>8</v>
      </c>
      <c r="FU395" t="s">
        <v>6</v>
      </c>
      <c r="FV395" t="s">
        <v>9</v>
      </c>
      <c r="FW395" t="s">
        <v>6</v>
      </c>
      <c r="FX395" t="s">
        <v>8</v>
      </c>
      <c r="FY395" t="s">
        <v>6</v>
      </c>
      <c r="FZ395" t="s">
        <v>9</v>
      </c>
      <c r="GA395" t="s">
        <v>9</v>
      </c>
      <c r="GB395" t="s">
        <v>6</v>
      </c>
      <c r="GC395" t="s">
        <v>8</v>
      </c>
      <c r="GD395" t="s">
        <v>6</v>
      </c>
      <c r="GG395" t="s">
        <v>6</v>
      </c>
      <c r="GH395" t="s">
        <v>6</v>
      </c>
      <c r="GJ395" t="s">
        <v>9</v>
      </c>
      <c r="GK395" t="s">
        <v>1089</v>
      </c>
      <c r="GL395" t="s">
        <v>9</v>
      </c>
      <c r="GM395" t="s">
        <v>9</v>
      </c>
      <c r="GN395" t="s">
        <v>8</v>
      </c>
      <c r="GO395" t="s">
        <v>7</v>
      </c>
      <c r="GP395" t="s">
        <v>6</v>
      </c>
      <c r="GQ395" t="s">
        <v>7</v>
      </c>
      <c r="GR395" t="s">
        <v>8</v>
      </c>
      <c r="GS395" t="s">
        <v>8</v>
      </c>
      <c r="GT395" t="s">
        <v>7</v>
      </c>
      <c r="GU395" t="s">
        <v>7</v>
      </c>
      <c r="GV395" t="s">
        <v>6</v>
      </c>
      <c r="GW395" t="s">
        <v>6</v>
      </c>
      <c r="GX395" t="s">
        <v>9</v>
      </c>
      <c r="GY395" t="s">
        <v>6</v>
      </c>
      <c r="HC395" t="s">
        <v>1087</v>
      </c>
      <c r="HE395" t="s">
        <v>8</v>
      </c>
      <c r="HF395" t="s">
        <v>9</v>
      </c>
      <c r="HG395" t="s">
        <v>8</v>
      </c>
      <c r="HH395" t="s">
        <v>7</v>
      </c>
      <c r="HI395" t="s">
        <v>8</v>
      </c>
      <c r="HJ395" t="s">
        <v>8</v>
      </c>
      <c r="HK395" t="s">
        <v>9</v>
      </c>
      <c r="HL395" t="s">
        <v>6</v>
      </c>
      <c r="HM395" t="s">
        <v>8</v>
      </c>
      <c r="HN395" t="s">
        <v>9</v>
      </c>
      <c r="HO395" t="s">
        <v>8</v>
      </c>
      <c r="HP395" t="s">
        <v>9</v>
      </c>
      <c r="HQ395" t="s">
        <v>1090</v>
      </c>
      <c r="HR395" t="s">
        <v>9</v>
      </c>
      <c r="HS395" t="s">
        <v>7</v>
      </c>
      <c r="HT395" t="s">
        <v>8</v>
      </c>
      <c r="HU395" t="s">
        <v>7</v>
      </c>
      <c r="HV395" t="s">
        <v>1088</v>
      </c>
      <c r="HW395" t="s">
        <v>9</v>
      </c>
      <c r="HY395" t="s">
        <v>8</v>
      </c>
      <c r="HZ395" t="s">
        <v>9</v>
      </c>
      <c r="IA395" t="s">
        <v>8</v>
      </c>
      <c r="IB395" t="s">
        <v>1086</v>
      </c>
      <c r="IE395" t="s">
        <v>9</v>
      </c>
      <c r="IF395" t="s">
        <v>6</v>
      </c>
      <c r="IH395" t="s">
        <v>6</v>
      </c>
      <c r="II395" t="s">
        <v>8</v>
      </c>
      <c r="IJ395" t="s">
        <v>1087</v>
      </c>
      <c r="IK395" t="s">
        <v>6</v>
      </c>
      <c r="IL395" t="s">
        <v>9</v>
      </c>
      <c r="IN395" t="s">
        <v>1088</v>
      </c>
      <c r="IP395" t="s">
        <v>7</v>
      </c>
      <c r="IQ395" t="s">
        <v>8</v>
      </c>
      <c r="IR395" t="s">
        <v>1086</v>
      </c>
      <c r="IS395" t="s">
        <v>7</v>
      </c>
      <c r="IT395" t="s">
        <v>7</v>
      </c>
      <c r="IV395" t="s">
        <v>7</v>
      </c>
      <c r="IW395" t="s">
        <v>6</v>
      </c>
      <c r="IX395" t="s">
        <v>8</v>
      </c>
      <c r="IY395" t="s">
        <v>9</v>
      </c>
      <c r="IZ395" t="s">
        <v>1090</v>
      </c>
      <c r="JA395" t="s">
        <v>9</v>
      </c>
      <c r="JB395" t="s">
        <v>6</v>
      </c>
      <c r="JC395" t="s">
        <v>6</v>
      </c>
      <c r="JD395" t="s">
        <v>6</v>
      </c>
      <c r="JE395" t="s">
        <v>9</v>
      </c>
      <c r="JF395" t="s">
        <v>9</v>
      </c>
      <c r="JH395" t="s">
        <v>8</v>
      </c>
      <c r="JJ395" t="s">
        <v>1087</v>
      </c>
      <c r="JK395" t="s">
        <v>6</v>
      </c>
      <c r="JL395" t="s">
        <v>1088</v>
      </c>
      <c r="JM395" t="s">
        <v>8</v>
      </c>
      <c r="JN395" t="s">
        <v>7</v>
      </c>
      <c r="JO395" t="s">
        <v>9</v>
      </c>
      <c r="JP395" t="s">
        <v>8</v>
      </c>
      <c r="JQ395" t="s">
        <v>7</v>
      </c>
      <c r="JR395" t="s">
        <v>6</v>
      </c>
      <c r="JU395" t="s">
        <v>9</v>
      </c>
      <c r="JV395" t="s">
        <v>8</v>
      </c>
      <c r="JW395" t="s">
        <v>9</v>
      </c>
      <c r="JX395" t="s">
        <v>8</v>
      </c>
      <c r="JY395" t="s">
        <v>6</v>
      </c>
      <c r="JZ395" t="s">
        <v>8</v>
      </c>
      <c r="KA395" t="s">
        <v>9</v>
      </c>
      <c r="KB395" t="s">
        <v>1090</v>
      </c>
      <c r="KC395" t="s">
        <v>8</v>
      </c>
      <c r="KD395" t="s">
        <v>9</v>
      </c>
      <c r="KE395" t="s">
        <v>6</v>
      </c>
      <c r="KF395" t="s">
        <v>7</v>
      </c>
      <c r="KG395" t="s">
        <v>9</v>
      </c>
      <c r="KH395" t="s">
        <v>6</v>
      </c>
      <c r="KI395" t="s">
        <v>6</v>
      </c>
      <c r="KJ395" t="s">
        <v>6</v>
      </c>
      <c r="KL395" t="s">
        <v>1088</v>
      </c>
      <c r="KM395" t="s">
        <v>6</v>
      </c>
      <c r="KN395" t="s">
        <v>9</v>
      </c>
      <c r="KO395" t="s">
        <v>8</v>
      </c>
      <c r="KP395" t="s">
        <v>7</v>
      </c>
      <c r="KQ395" t="s">
        <v>9</v>
      </c>
      <c r="KR395" t="s">
        <v>6</v>
      </c>
      <c r="KS395" t="s">
        <v>9</v>
      </c>
      <c r="KT395" t="s">
        <v>6</v>
      </c>
      <c r="KU395" t="s">
        <v>9</v>
      </c>
      <c r="KV395" t="s">
        <v>7</v>
      </c>
      <c r="KW395" t="s">
        <v>7</v>
      </c>
      <c r="KX395" t="s">
        <v>1089</v>
      </c>
      <c r="KZ395" t="s">
        <v>8</v>
      </c>
      <c r="LA395" t="s">
        <v>8</v>
      </c>
      <c r="LB395" t="s">
        <v>9</v>
      </c>
      <c r="LD395" t="s">
        <v>8</v>
      </c>
      <c r="LE395" t="s">
        <v>8</v>
      </c>
      <c r="LG395" t="s">
        <v>9</v>
      </c>
      <c r="LH395" t="s">
        <v>6</v>
      </c>
      <c r="LJ395" t="s">
        <v>8</v>
      </c>
      <c r="LK395" t="s">
        <v>6</v>
      </c>
      <c r="LL395" t="s">
        <v>6</v>
      </c>
      <c r="LM395" t="s">
        <v>8</v>
      </c>
      <c r="LN395" t="s">
        <v>7</v>
      </c>
      <c r="LO395" t="s">
        <v>8</v>
      </c>
      <c r="LP395" t="s">
        <v>9</v>
      </c>
      <c r="LQ395" t="s">
        <v>8</v>
      </c>
      <c r="LR395" t="s">
        <v>8</v>
      </c>
      <c r="LS395" t="s">
        <v>8</v>
      </c>
      <c r="LT395" t="s">
        <v>7</v>
      </c>
      <c r="LU395" t="s">
        <v>8</v>
      </c>
      <c r="LV395" t="s">
        <v>8</v>
      </c>
      <c r="LW395" t="s">
        <v>7</v>
      </c>
      <c r="LX395" t="s">
        <v>7</v>
      </c>
      <c r="LY395" t="s">
        <v>9</v>
      </c>
      <c r="LZ395" t="s">
        <v>1090</v>
      </c>
      <c r="MA395" t="s">
        <v>7</v>
      </c>
      <c r="MB395" t="s">
        <v>9</v>
      </c>
      <c r="MD395" t="s">
        <v>7</v>
      </c>
      <c r="ME395" t="s">
        <v>7</v>
      </c>
      <c r="MG395" t="s">
        <v>8</v>
      </c>
      <c r="MI395" t="s">
        <v>6</v>
      </c>
      <c r="MJ395" t="s">
        <v>6</v>
      </c>
      <c r="MK395" t="s">
        <v>9</v>
      </c>
      <c r="ML395" t="s">
        <v>7</v>
      </c>
      <c r="MM395" t="s">
        <v>7</v>
      </c>
      <c r="MN395" t="s">
        <v>6</v>
      </c>
      <c r="MO395" t="s">
        <v>6</v>
      </c>
      <c r="MP395" t="s">
        <v>9</v>
      </c>
      <c r="MQ395" t="s">
        <v>7</v>
      </c>
      <c r="MR395" t="s">
        <v>9</v>
      </c>
      <c r="MS395" t="s">
        <v>6</v>
      </c>
      <c r="MT395" t="s">
        <v>8</v>
      </c>
      <c r="MU395" t="s">
        <v>1089</v>
      </c>
      <c r="MV395" t="s">
        <v>8</v>
      </c>
      <c r="MW395" t="s">
        <v>1088</v>
      </c>
      <c r="MX395" t="s">
        <v>8</v>
      </c>
      <c r="MY395" t="s">
        <v>9</v>
      </c>
      <c r="MZ395" t="s">
        <v>9</v>
      </c>
      <c r="NA395" t="s">
        <v>6</v>
      </c>
      <c r="NB395" t="s">
        <v>7</v>
      </c>
      <c r="NC395" t="s">
        <v>8</v>
      </c>
      <c r="ND395" t="s">
        <v>6</v>
      </c>
      <c r="NE395" t="s">
        <v>8</v>
      </c>
      <c r="NG395" t="s">
        <v>6</v>
      </c>
      <c r="NH395" t="s">
        <v>8</v>
      </c>
      <c r="NI395" t="s">
        <v>9</v>
      </c>
      <c r="NJ395" t="s">
        <v>7</v>
      </c>
      <c r="NK395" t="s">
        <v>8</v>
      </c>
      <c r="NL395" t="s">
        <v>1088</v>
      </c>
      <c r="NM395" t="s">
        <v>8</v>
      </c>
      <c r="NN395" t="s">
        <v>7</v>
      </c>
      <c r="NO395" t="s">
        <v>7</v>
      </c>
      <c r="NP395" t="s">
        <v>7</v>
      </c>
      <c r="NQ395" t="s">
        <v>6</v>
      </c>
      <c r="NR395" t="s">
        <v>7</v>
      </c>
      <c r="NS395" t="s">
        <v>8</v>
      </c>
      <c r="NU395" t="s">
        <v>6</v>
      </c>
      <c r="NV395" t="s">
        <v>7</v>
      </c>
      <c r="NW395" t="s">
        <v>7</v>
      </c>
      <c r="NX395" t="s">
        <v>6</v>
      </c>
      <c r="NY395" t="s">
        <v>6</v>
      </c>
      <c r="NZ395" t="s">
        <v>1087</v>
      </c>
      <c r="OA395" t="s">
        <v>6</v>
      </c>
      <c r="OB395" t="s">
        <v>8</v>
      </c>
      <c r="OC395" t="s">
        <v>8</v>
      </c>
      <c r="OD395" t="s">
        <v>7</v>
      </c>
      <c r="OF395" t="s">
        <v>1090</v>
      </c>
      <c r="OG395" t="s">
        <v>7</v>
      </c>
      <c r="OH395" t="s">
        <v>6</v>
      </c>
      <c r="OI395" t="s">
        <v>9</v>
      </c>
      <c r="OK395" t="s">
        <v>8</v>
      </c>
      <c r="OL395" t="s">
        <v>9</v>
      </c>
      <c r="ON395" t="s">
        <v>7</v>
      </c>
      <c r="OO395" t="s">
        <v>7</v>
      </c>
      <c r="OP395" t="s">
        <v>9</v>
      </c>
      <c r="OR395" t="s">
        <v>7</v>
      </c>
      <c r="OS395" t="s">
        <v>6</v>
      </c>
      <c r="OT395" t="s">
        <v>7</v>
      </c>
      <c r="OU395" t="s">
        <v>1089</v>
      </c>
      <c r="OV395" t="s">
        <v>8</v>
      </c>
      <c r="OZ395" t="s">
        <v>8</v>
      </c>
      <c r="PA395" t="s">
        <v>9</v>
      </c>
      <c r="PB395" t="s">
        <v>9</v>
      </c>
      <c r="PC395" t="s">
        <v>9</v>
      </c>
      <c r="PD395" t="s">
        <v>9</v>
      </c>
      <c r="PE395" t="s">
        <v>6</v>
      </c>
      <c r="PF395" t="s">
        <v>1086</v>
      </c>
      <c r="PG395" t="s">
        <v>1090</v>
      </c>
      <c r="PH395" t="s">
        <v>9</v>
      </c>
      <c r="PJ395" t="s">
        <v>6</v>
      </c>
      <c r="PK395" t="s">
        <v>6</v>
      </c>
      <c r="PO395" t="s">
        <v>1086</v>
      </c>
      <c r="PP395" t="s">
        <v>7</v>
      </c>
      <c r="PQ395" t="s">
        <v>7</v>
      </c>
      <c r="PR395" t="s">
        <v>8</v>
      </c>
      <c r="PS395" t="s">
        <v>9</v>
      </c>
      <c r="PT395" t="s">
        <v>9</v>
      </c>
      <c r="PU395" t="s">
        <v>1087</v>
      </c>
      <c r="PV395" t="s">
        <v>6</v>
      </c>
      <c r="PW395" t="s">
        <v>7</v>
      </c>
      <c r="PX395" t="s">
        <v>9</v>
      </c>
      <c r="PY395" t="s">
        <v>8</v>
      </c>
      <c r="PZ395" t="s">
        <v>9</v>
      </c>
      <c r="QA395" t="s">
        <v>6</v>
      </c>
      <c r="QB395" t="s">
        <v>1087</v>
      </c>
      <c r="QC395" t="s">
        <v>7</v>
      </c>
      <c r="QD395" t="s">
        <v>6</v>
      </c>
      <c r="QE395" t="s">
        <v>1088</v>
      </c>
      <c r="QF395" t="s">
        <v>1089</v>
      </c>
      <c r="QG395" t="s">
        <v>9</v>
      </c>
      <c r="QH395" t="s">
        <v>6</v>
      </c>
      <c r="QI395" t="s">
        <v>7</v>
      </c>
      <c r="QJ395" t="s">
        <v>7</v>
      </c>
      <c r="QK395" t="s">
        <v>7</v>
      </c>
      <c r="QM395" t="s">
        <v>7</v>
      </c>
      <c r="QN395" t="s">
        <v>6</v>
      </c>
      <c r="QO395" t="s">
        <v>9</v>
      </c>
      <c r="QP395" t="s">
        <v>8</v>
      </c>
      <c r="QQ395" t="s">
        <v>6</v>
      </c>
      <c r="QR395" t="s">
        <v>7</v>
      </c>
      <c r="QS395" t="s">
        <v>8</v>
      </c>
      <c r="QT395" t="s">
        <v>6</v>
      </c>
      <c r="QU395" t="s">
        <v>9</v>
      </c>
      <c r="QV395" t="s">
        <v>6</v>
      </c>
      <c r="QW395" t="s">
        <v>9</v>
      </c>
      <c r="QX395" t="s">
        <v>7</v>
      </c>
      <c r="QY395" t="s">
        <v>7</v>
      </c>
      <c r="QZ395" t="s">
        <v>9</v>
      </c>
      <c r="RA395" t="s">
        <v>6</v>
      </c>
      <c r="RB395" t="s">
        <v>8</v>
      </c>
      <c r="RC395" t="s">
        <v>7</v>
      </c>
      <c r="RE395" t="s">
        <v>6</v>
      </c>
      <c r="RG395" t="s">
        <v>7</v>
      </c>
      <c r="RH395" t="s">
        <v>9</v>
      </c>
      <c r="RJ395" t="s">
        <v>9</v>
      </c>
      <c r="RK395" t="s">
        <v>8</v>
      </c>
      <c r="RL395" t="s">
        <v>7</v>
      </c>
      <c r="RN395" t="s">
        <v>8</v>
      </c>
      <c r="RO395" t="s">
        <v>1089</v>
      </c>
      <c r="RP395" t="s">
        <v>7</v>
      </c>
      <c r="RQ395" t="s">
        <v>6</v>
      </c>
      <c r="RR395" t="s">
        <v>6</v>
      </c>
      <c r="RS395" t="s">
        <v>9</v>
      </c>
      <c r="RT395" t="s">
        <v>7</v>
      </c>
      <c r="RV395" t="s">
        <v>7</v>
      </c>
      <c r="RX395" t="s">
        <v>1086</v>
      </c>
      <c r="RY395" t="s">
        <v>9</v>
      </c>
      <c r="RZ395" t="s">
        <v>9</v>
      </c>
      <c r="SA395" t="s">
        <v>7</v>
      </c>
      <c r="SB395" t="s">
        <v>7</v>
      </c>
      <c r="SC395" t="s">
        <v>7</v>
      </c>
      <c r="SD395" t="s">
        <v>7</v>
      </c>
      <c r="SE395" t="s">
        <v>8</v>
      </c>
      <c r="SF395" t="s">
        <v>9</v>
      </c>
      <c r="SH395" t="s">
        <v>8</v>
      </c>
      <c r="SJ395" t="s">
        <v>7</v>
      </c>
      <c r="SL395" t="s">
        <v>1089</v>
      </c>
      <c r="SM395" t="s">
        <v>6</v>
      </c>
      <c r="SN395" t="s">
        <v>8</v>
      </c>
      <c r="SO395" t="s">
        <v>8</v>
      </c>
      <c r="SP395" t="s">
        <v>7</v>
      </c>
      <c r="SS395" t="s">
        <v>9</v>
      </c>
      <c r="ST395" t="s">
        <v>1088</v>
      </c>
      <c r="SU395" t="s">
        <v>1086</v>
      </c>
      <c r="SV395" t="s">
        <v>7</v>
      </c>
      <c r="SW395" t="s">
        <v>6</v>
      </c>
      <c r="SX395" t="s">
        <v>6</v>
      </c>
      <c r="SY395" t="s">
        <v>6</v>
      </c>
      <c r="SZ395" t="s">
        <v>7</v>
      </c>
      <c r="TA395" t="s">
        <v>8</v>
      </c>
      <c r="TB395" t="s">
        <v>7</v>
      </c>
      <c r="TD395" t="s">
        <v>9</v>
      </c>
      <c r="TE395" t="s">
        <v>9</v>
      </c>
      <c r="TF395" t="s">
        <v>7</v>
      </c>
      <c r="TG395" t="s">
        <v>7</v>
      </c>
      <c r="TH395" t="s">
        <v>8</v>
      </c>
      <c r="TI395" t="s">
        <v>6</v>
      </c>
      <c r="TJ395" t="s">
        <v>8</v>
      </c>
      <c r="TL395" t="s">
        <v>1088</v>
      </c>
      <c r="TM395" t="s">
        <v>8</v>
      </c>
      <c r="TN395" t="s">
        <v>9</v>
      </c>
      <c r="TQ395" t="s">
        <v>7</v>
      </c>
      <c r="TS395" t="s">
        <v>9</v>
      </c>
      <c r="TT395" t="s">
        <v>9</v>
      </c>
      <c r="TU395" t="s">
        <v>8</v>
      </c>
      <c r="TV395" t="s">
        <v>1090</v>
      </c>
      <c r="TW395" t="s">
        <v>8</v>
      </c>
      <c r="TX395" t="s">
        <v>7</v>
      </c>
      <c r="TY395" t="s">
        <v>6</v>
      </c>
      <c r="UA395" t="s">
        <v>6</v>
      </c>
      <c r="UB395" t="s">
        <v>1088</v>
      </c>
      <c r="UC395" t="s">
        <v>8</v>
      </c>
      <c r="UD395" t="s">
        <v>9</v>
      </c>
      <c r="UE395" t="s">
        <v>6</v>
      </c>
      <c r="UG395" t="s">
        <v>6</v>
      </c>
      <c r="UH395" t="s">
        <v>6</v>
      </c>
      <c r="UI395" t="s">
        <v>9</v>
      </c>
      <c r="UJ395" t="s">
        <v>8</v>
      </c>
      <c r="UK395" t="s">
        <v>7</v>
      </c>
      <c r="UL395" t="s">
        <v>7</v>
      </c>
      <c r="UM395" t="s">
        <v>8</v>
      </c>
      <c r="UN395" t="s">
        <v>6</v>
      </c>
      <c r="UO395" t="s">
        <v>6</v>
      </c>
      <c r="UP395" t="s">
        <v>6</v>
      </c>
      <c r="UQ395" t="s">
        <v>7</v>
      </c>
      <c r="UR395" t="s">
        <v>1088</v>
      </c>
      <c r="US395" t="s">
        <v>1090</v>
      </c>
      <c r="UT395" t="s">
        <v>9</v>
      </c>
      <c r="UU395" t="s">
        <v>9</v>
      </c>
      <c r="UV395" t="s">
        <v>8</v>
      </c>
      <c r="UW395" t="s">
        <v>9</v>
      </c>
      <c r="UX395" t="s">
        <v>7</v>
      </c>
      <c r="UY395" t="s">
        <v>1086</v>
      </c>
      <c r="UZ395" t="s">
        <v>6</v>
      </c>
      <c r="VA395" t="s">
        <v>8</v>
      </c>
      <c r="VB395" t="s">
        <v>7</v>
      </c>
      <c r="VD395" t="s">
        <v>8</v>
      </c>
      <c r="VE395" t="s">
        <v>6</v>
      </c>
      <c r="VF395" t="s">
        <v>1087</v>
      </c>
      <c r="VG395" t="s">
        <v>6</v>
      </c>
      <c r="VI395" t="s">
        <v>1088</v>
      </c>
      <c r="VJ395" t="s">
        <v>9</v>
      </c>
      <c r="VK395" t="s">
        <v>6</v>
      </c>
      <c r="VL395" t="s">
        <v>8</v>
      </c>
      <c r="VM395" t="s">
        <v>7</v>
      </c>
      <c r="VN395" t="s">
        <v>8</v>
      </c>
      <c r="VO395" t="s">
        <v>6</v>
      </c>
      <c r="VP395" t="s">
        <v>1088</v>
      </c>
      <c r="VQ395" t="s">
        <v>7</v>
      </c>
      <c r="VS395" t="s">
        <v>8</v>
      </c>
      <c r="VT395" t="s">
        <v>9</v>
      </c>
      <c r="VU395" t="s">
        <v>8</v>
      </c>
      <c r="VV395" t="s">
        <v>6</v>
      </c>
      <c r="VW395" t="s">
        <v>6</v>
      </c>
      <c r="VX395" t="s">
        <v>6</v>
      </c>
      <c r="VY395" t="s">
        <v>9</v>
      </c>
      <c r="WB395" t="s">
        <v>7</v>
      </c>
      <c r="WD395" t="s">
        <v>8</v>
      </c>
      <c r="WE395" t="s">
        <v>8</v>
      </c>
      <c r="WF395" t="s">
        <v>8</v>
      </c>
      <c r="WG395" t="s">
        <v>9</v>
      </c>
      <c r="WH395" t="s">
        <v>6</v>
      </c>
      <c r="WI395" t="s">
        <v>1087</v>
      </c>
      <c r="WJ395" t="s">
        <v>6</v>
      </c>
      <c r="WK395" t="s">
        <v>6</v>
      </c>
      <c r="WM395" t="s">
        <v>1090</v>
      </c>
      <c r="WN395" t="s">
        <v>6</v>
      </c>
      <c r="WP395" t="s">
        <v>6</v>
      </c>
      <c r="WQ395" t="s">
        <v>8</v>
      </c>
      <c r="WR395" t="s">
        <v>9</v>
      </c>
      <c r="WS395" t="s">
        <v>7</v>
      </c>
      <c r="WT395" t="s">
        <v>9</v>
      </c>
      <c r="WU395" t="s">
        <v>1090</v>
      </c>
      <c r="WV395" t="s">
        <v>9</v>
      </c>
      <c r="WX395" t="s">
        <v>9</v>
      </c>
      <c r="WY395" t="s">
        <v>9</v>
      </c>
      <c r="XA395" t="s">
        <v>8</v>
      </c>
      <c r="XB395" t="s">
        <v>8</v>
      </c>
      <c r="XD395" t="s">
        <v>9</v>
      </c>
      <c r="XF395" t="s">
        <v>7</v>
      </c>
      <c r="XG395" t="s">
        <v>1090</v>
      </c>
      <c r="XH395" t="s">
        <v>6</v>
      </c>
      <c r="XI395" t="s">
        <v>6</v>
      </c>
      <c r="XJ395" t="s">
        <v>9</v>
      </c>
      <c r="XK395" t="s">
        <v>8</v>
      </c>
      <c r="XL395" t="s">
        <v>6</v>
      </c>
      <c r="XM395" t="s">
        <v>9</v>
      </c>
      <c r="XN395" t="s">
        <v>6</v>
      </c>
      <c r="XO395" t="s">
        <v>9</v>
      </c>
      <c r="XP395" t="s">
        <v>6</v>
      </c>
      <c r="XR395" t="s">
        <v>8</v>
      </c>
      <c r="XS395" t="s">
        <v>6</v>
      </c>
      <c r="XT395" t="s">
        <v>9</v>
      </c>
      <c r="XU395" t="s">
        <v>7</v>
      </c>
      <c r="XV395" t="s">
        <v>7</v>
      </c>
      <c r="XW395" t="s">
        <v>9</v>
      </c>
      <c r="XX395" t="s">
        <v>8</v>
      </c>
      <c r="XY395" t="s">
        <v>1088</v>
      </c>
      <c r="XZ395" t="s">
        <v>6</v>
      </c>
      <c r="YA395" t="s">
        <v>7</v>
      </c>
      <c r="YB395" t="s">
        <v>1090</v>
      </c>
      <c r="YC395" t="s">
        <v>9</v>
      </c>
      <c r="YD395" t="s">
        <v>8</v>
      </c>
      <c r="YE395" t="s">
        <v>8</v>
      </c>
      <c r="YF395" t="s">
        <v>9</v>
      </c>
      <c r="YG395" t="s">
        <v>7</v>
      </c>
      <c r="YH395" t="s">
        <v>6</v>
      </c>
      <c r="YI395" t="s">
        <v>9</v>
      </c>
      <c r="YJ395" t="s">
        <v>7</v>
      </c>
      <c r="YK395" t="s">
        <v>7</v>
      </c>
      <c r="YL395" t="s">
        <v>1088</v>
      </c>
      <c r="YM395" t="s">
        <v>8</v>
      </c>
      <c r="YN395" t="s">
        <v>9</v>
      </c>
      <c r="YO395" t="s">
        <v>9</v>
      </c>
      <c r="YP395" t="s">
        <v>8</v>
      </c>
      <c r="YQ395" t="s">
        <v>1086</v>
      </c>
      <c r="YR395" t="s">
        <v>1087</v>
      </c>
      <c r="YS395" t="s">
        <v>9</v>
      </c>
      <c r="YU395" t="s">
        <v>9</v>
      </c>
      <c r="YW395" t="s">
        <v>9</v>
      </c>
      <c r="YX395" t="s">
        <v>1088</v>
      </c>
      <c r="YY395" t="s">
        <v>9</v>
      </c>
      <c r="YZ395" t="s">
        <v>8</v>
      </c>
      <c r="ZA395" t="s">
        <v>9</v>
      </c>
      <c r="ZB395" t="s">
        <v>8</v>
      </c>
      <c r="ZD395" t="s">
        <v>8</v>
      </c>
      <c r="ZE395" t="s">
        <v>8</v>
      </c>
      <c r="ZG395" t="s">
        <v>6</v>
      </c>
      <c r="ZH395" t="s">
        <v>1088</v>
      </c>
      <c r="ZI395" t="s">
        <v>8</v>
      </c>
      <c r="ZJ395" t="s">
        <v>6</v>
      </c>
      <c r="ZK395" t="s">
        <v>7</v>
      </c>
      <c r="ZM395" t="s">
        <v>1087</v>
      </c>
      <c r="ZN395" t="s">
        <v>6</v>
      </c>
      <c r="ZO395" t="s">
        <v>9</v>
      </c>
      <c r="ZP395" t="s">
        <v>8</v>
      </c>
      <c r="ZQ395" t="s">
        <v>8</v>
      </c>
      <c r="ZR395" t="s">
        <v>8</v>
      </c>
      <c r="ZS395" t="s">
        <v>9</v>
      </c>
      <c r="ZT395" t="s">
        <v>7</v>
      </c>
      <c r="ZU395" t="s">
        <v>6</v>
      </c>
      <c r="ZV395" t="s">
        <v>1086</v>
      </c>
      <c r="ZW395" t="s">
        <v>1087</v>
      </c>
      <c r="ZX395" t="s">
        <v>7</v>
      </c>
      <c r="ZY395" t="s">
        <v>8</v>
      </c>
      <c r="AAA395" t="s">
        <v>8</v>
      </c>
      <c r="AAB395" t="s">
        <v>7</v>
      </c>
      <c r="AAD395" t="s">
        <v>1086</v>
      </c>
      <c r="AAG395" t="s">
        <v>7</v>
      </c>
      <c r="AAH395" t="s">
        <v>9</v>
      </c>
      <c r="AAI395" t="s">
        <v>6</v>
      </c>
      <c r="AAJ395" t="s">
        <v>8</v>
      </c>
      <c r="AAK395" t="s">
        <v>6</v>
      </c>
      <c r="AAL395" t="s">
        <v>9</v>
      </c>
      <c r="AAM395" t="s">
        <v>6</v>
      </c>
      <c r="AAN395" t="s">
        <v>8</v>
      </c>
      <c r="AAO395" t="s">
        <v>7</v>
      </c>
      <c r="AAP395" t="s">
        <v>7</v>
      </c>
      <c r="AAS395" t="s">
        <v>9</v>
      </c>
      <c r="AAT395" t="s">
        <v>9</v>
      </c>
      <c r="AAU395" t="s">
        <v>1087</v>
      </c>
      <c r="AAW395" t="s">
        <v>9</v>
      </c>
      <c r="AAX395" t="s">
        <v>6</v>
      </c>
      <c r="AAY395" t="s">
        <v>6</v>
      </c>
      <c r="AAZ395" t="s">
        <v>7</v>
      </c>
      <c r="ABA395" t="s">
        <v>7</v>
      </c>
      <c r="ABB395" t="s">
        <v>6</v>
      </c>
      <c r="ABD395" t="s">
        <v>8</v>
      </c>
      <c r="ABF395" t="s">
        <v>7</v>
      </c>
      <c r="ABG395" t="s">
        <v>7</v>
      </c>
      <c r="ABH395" t="s">
        <v>7</v>
      </c>
      <c r="ABJ395" t="s">
        <v>9</v>
      </c>
      <c r="ABK395" t="s">
        <v>7</v>
      </c>
      <c r="ABL395" t="s">
        <v>8</v>
      </c>
      <c r="ABM395" t="s">
        <v>8</v>
      </c>
      <c r="ABN395" t="s">
        <v>1087</v>
      </c>
      <c r="ABO395" t="s">
        <v>7</v>
      </c>
      <c r="ABP395" t="s">
        <v>8</v>
      </c>
      <c r="ABQ395" t="s">
        <v>7</v>
      </c>
      <c r="ABR395" t="s">
        <v>6</v>
      </c>
      <c r="ABS395" t="s">
        <v>8</v>
      </c>
      <c r="ABT395" t="s">
        <v>6</v>
      </c>
      <c r="ABU395" t="s">
        <v>9</v>
      </c>
      <c r="ABW395" t="s">
        <v>1086</v>
      </c>
      <c r="ABX395" t="s">
        <v>7</v>
      </c>
      <c r="ABY395" t="s">
        <v>9</v>
      </c>
      <c r="ABZ395" t="s">
        <v>8</v>
      </c>
      <c r="ACA395" t="s">
        <v>1087</v>
      </c>
      <c r="ACB395" t="s">
        <v>8</v>
      </c>
      <c r="ACC395" t="s">
        <v>9</v>
      </c>
      <c r="ACD395" t="s">
        <v>1087</v>
      </c>
      <c r="ACH395" t="s">
        <v>6</v>
      </c>
      <c r="ACI395" t="s">
        <v>1087</v>
      </c>
      <c r="ACJ395" t="s">
        <v>6</v>
      </c>
      <c r="ACK395" t="s">
        <v>8</v>
      </c>
      <c r="ACL395" t="s">
        <v>7</v>
      </c>
      <c r="ACM395" t="s">
        <v>7</v>
      </c>
      <c r="ACN395" t="s">
        <v>6</v>
      </c>
      <c r="ACO395" t="s">
        <v>7</v>
      </c>
      <c r="ACP395" t="s">
        <v>7</v>
      </c>
      <c r="ACQ395" t="s">
        <v>7</v>
      </c>
      <c r="ACR395" t="s">
        <v>9</v>
      </c>
      <c r="ACT395" t="s">
        <v>8</v>
      </c>
      <c r="ACU395" t="s">
        <v>9</v>
      </c>
      <c r="ACV395" t="s">
        <v>6</v>
      </c>
      <c r="ACW395" t="s">
        <v>6</v>
      </c>
      <c r="ACX395" t="s">
        <v>1090</v>
      </c>
      <c r="ACZ395" t="s">
        <v>6</v>
      </c>
      <c r="ADA395" t="s">
        <v>8</v>
      </c>
      <c r="ADD395" t="s">
        <v>6</v>
      </c>
      <c r="ADE395" t="s">
        <v>8</v>
      </c>
      <c r="ADF395" t="s">
        <v>8</v>
      </c>
      <c r="ADG395" t="s">
        <v>1087</v>
      </c>
      <c r="ADH395" t="s">
        <v>7</v>
      </c>
      <c r="ADI395" t="s">
        <v>7</v>
      </c>
      <c r="ADJ395" t="s">
        <v>6</v>
      </c>
      <c r="ADK395" t="s">
        <v>8</v>
      </c>
      <c r="ADL395" t="s">
        <v>8</v>
      </c>
      <c r="ADM395" t="s">
        <v>6</v>
      </c>
      <c r="ADO395" t="s">
        <v>7</v>
      </c>
      <c r="ADP395" t="s">
        <v>6</v>
      </c>
      <c r="ADQ395" t="s">
        <v>6</v>
      </c>
      <c r="ADR395" t="s">
        <v>8</v>
      </c>
      <c r="ADS395" t="s">
        <v>1086</v>
      </c>
      <c r="ADT395" t="s">
        <v>8</v>
      </c>
      <c r="ADU395" t="s">
        <v>8</v>
      </c>
      <c r="ADV395" t="s">
        <v>6</v>
      </c>
      <c r="ADW395" t="s">
        <v>6</v>
      </c>
      <c r="ADY395" t="s">
        <v>9</v>
      </c>
      <c r="ADZ395" t="s">
        <v>1087</v>
      </c>
      <c r="AEA395" t="s">
        <v>8</v>
      </c>
      <c r="AEB395" t="s">
        <v>6</v>
      </c>
      <c r="AEC395" t="s">
        <v>1086</v>
      </c>
      <c r="AED395" t="s">
        <v>7</v>
      </c>
      <c r="AEE395" t="s">
        <v>9</v>
      </c>
      <c r="AEF395" t="s">
        <v>7</v>
      </c>
      <c r="AEG395" t="s">
        <v>1087</v>
      </c>
      <c r="AEI395" t="s">
        <v>9</v>
      </c>
      <c r="AEJ395" t="s">
        <v>8</v>
      </c>
      <c r="AEK395" t="s">
        <v>7</v>
      </c>
      <c r="AEL395" t="s">
        <v>1090</v>
      </c>
      <c r="AEM395" t="s">
        <v>8</v>
      </c>
      <c r="AEO395" t="s">
        <v>9</v>
      </c>
      <c r="AER395" t="s">
        <v>8</v>
      </c>
      <c r="AES395" t="s">
        <v>7</v>
      </c>
      <c r="AET395" t="s">
        <v>7</v>
      </c>
      <c r="AEU395" t="s">
        <v>1086</v>
      </c>
      <c r="AEW395" t="s">
        <v>9</v>
      </c>
      <c r="AEX395" t="s">
        <v>9</v>
      </c>
      <c r="AEY395" t="s">
        <v>6</v>
      </c>
      <c r="AEZ395" t="s">
        <v>1090</v>
      </c>
      <c r="AFA395" t="s">
        <v>6</v>
      </c>
      <c r="AFC395" t="s">
        <v>7</v>
      </c>
      <c r="AFD395" t="s">
        <v>9</v>
      </c>
      <c r="AFF395" t="s">
        <v>9</v>
      </c>
      <c r="AFG395" t="s">
        <v>1088</v>
      </c>
      <c r="AFH395" t="s">
        <v>6</v>
      </c>
      <c r="AFI395" t="s">
        <v>8</v>
      </c>
      <c r="AFJ395" t="s">
        <v>9</v>
      </c>
      <c r="AFM395" t="s">
        <v>7</v>
      </c>
      <c r="AFN395" t="s">
        <v>1089</v>
      </c>
      <c r="AFO395" t="s">
        <v>7</v>
      </c>
      <c r="AFP395" t="s">
        <v>6</v>
      </c>
      <c r="AFR395" t="s">
        <v>8</v>
      </c>
      <c r="AFT395" t="s">
        <v>1089</v>
      </c>
      <c r="AFU395" t="s">
        <v>9</v>
      </c>
      <c r="AFV395" t="s">
        <v>8</v>
      </c>
      <c r="AFW395" t="s">
        <v>8</v>
      </c>
      <c r="AFX395" t="s">
        <v>8</v>
      </c>
      <c r="AGA395" t="s">
        <v>6</v>
      </c>
      <c r="AGB395" t="s">
        <v>9</v>
      </c>
      <c r="AGC395" t="s">
        <v>7</v>
      </c>
      <c r="AGD395" t="s">
        <v>6</v>
      </c>
      <c r="AGE395" t="s">
        <v>6</v>
      </c>
      <c r="AGF395" t="s">
        <v>9</v>
      </c>
      <c r="AGH395" t="s">
        <v>6</v>
      </c>
      <c r="AGI395" t="s">
        <v>8</v>
      </c>
      <c r="AGJ395" t="s">
        <v>9</v>
      </c>
      <c r="AGK395" t="s">
        <v>8</v>
      </c>
      <c r="AGL395" t="s">
        <v>6</v>
      </c>
      <c r="AGN395" t="s">
        <v>8</v>
      </c>
      <c r="AGP395" t="s">
        <v>8</v>
      </c>
      <c r="AGQ395" t="s">
        <v>8</v>
      </c>
      <c r="AGR395" t="s">
        <v>7</v>
      </c>
      <c r="AGS395" t="s">
        <v>9</v>
      </c>
      <c r="AGT395" t="s">
        <v>6</v>
      </c>
      <c r="AGU395" t="s">
        <v>9</v>
      </c>
      <c r="AGV395" t="s">
        <v>1089</v>
      </c>
      <c r="AGW395" t="s">
        <v>9</v>
      </c>
      <c r="AGX395" t="s">
        <v>6</v>
      </c>
      <c r="AGY395" t="s">
        <v>6</v>
      </c>
      <c r="AGZ395" t="s">
        <v>1086</v>
      </c>
      <c r="AHA395" t="s">
        <v>6</v>
      </c>
      <c r="AHB395" t="s">
        <v>7</v>
      </c>
      <c r="AHC395" t="s">
        <v>7</v>
      </c>
      <c r="AHF395" t="s">
        <v>7</v>
      </c>
      <c r="AHG395" t="s">
        <v>8</v>
      </c>
      <c r="AHI395" t="s">
        <v>6</v>
      </c>
      <c r="AHJ395" t="s">
        <v>7</v>
      </c>
      <c r="AHL395" t="s">
        <v>7</v>
      </c>
      <c r="AHM395" t="s">
        <v>9</v>
      </c>
      <c r="AHN395" t="s">
        <v>7</v>
      </c>
      <c r="AHO395" t="s">
        <v>6</v>
      </c>
      <c r="AHP395" t="s">
        <v>7</v>
      </c>
      <c r="AHQ395" t="s">
        <v>6</v>
      </c>
      <c r="AHR395" t="s">
        <v>8</v>
      </c>
      <c r="AHS395" t="s">
        <v>8</v>
      </c>
      <c r="AHU395" t="s">
        <v>6</v>
      </c>
      <c r="AHV395" t="s">
        <v>7</v>
      </c>
      <c r="AHW395" t="s">
        <v>9</v>
      </c>
      <c r="AHX395" t="s">
        <v>6</v>
      </c>
      <c r="AHY395" t="s">
        <v>7</v>
      </c>
      <c r="AHZ395" t="s">
        <v>7</v>
      </c>
      <c r="AIA395" t="s">
        <v>7</v>
      </c>
      <c r="AIB395" t="s">
        <v>6</v>
      </c>
      <c r="AID395" t="s">
        <v>6</v>
      </c>
      <c r="AIE395" t="s">
        <v>6</v>
      </c>
      <c r="AIF395" t="s">
        <v>8</v>
      </c>
      <c r="AIG395" t="s">
        <v>1089</v>
      </c>
      <c r="AIH395" t="s">
        <v>8</v>
      </c>
      <c r="AII395" t="s">
        <v>9</v>
      </c>
      <c r="AIJ395" t="s">
        <v>7</v>
      </c>
      <c r="AIK395" t="s">
        <v>9</v>
      </c>
      <c r="AIL395" t="s">
        <v>1088</v>
      </c>
      <c r="AIM395" t="s">
        <v>7</v>
      </c>
      <c r="AIN395" t="s">
        <v>7</v>
      </c>
      <c r="AIP395" t="s">
        <v>8</v>
      </c>
      <c r="AIQ395" t="s">
        <v>7</v>
      </c>
      <c r="AIR395" t="s">
        <v>6</v>
      </c>
      <c r="AIS395" t="s">
        <v>9</v>
      </c>
      <c r="AIT395" t="s">
        <v>6</v>
      </c>
      <c r="AIU395" t="s">
        <v>9</v>
      </c>
      <c r="AIW395" t="s">
        <v>6</v>
      </c>
      <c r="AIX395" t="s">
        <v>1090</v>
      </c>
      <c r="AIY395" t="s">
        <v>8</v>
      </c>
      <c r="AJA395" t="s">
        <v>6</v>
      </c>
      <c r="AJB395" t="s">
        <v>9</v>
      </c>
      <c r="AJC395" t="s">
        <v>9</v>
      </c>
      <c r="AJD395" t="s">
        <v>7</v>
      </c>
      <c r="AJF395" t="s">
        <v>6</v>
      </c>
      <c r="AJG395" t="s">
        <v>8</v>
      </c>
      <c r="AJH395" t="s">
        <v>7</v>
      </c>
      <c r="AJI395" t="s">
        <v>9</v>
      </c>
      <c r="AJJ395" t="s">
        <v>6</v>
      </c>
      <c r="AJK395" t="s">
        <v>8</v>
      </c>
      <c r="AJL395" t="s">
        <v>6</v>
      </c>
      <c r="AJM395" t="s">
        <v>1090</v>
      </c>
      <c r="AJN395" t="s">
        <v>8</v>
      </c>
      <c r="AJO395" t="s">
        <v>6</v>
      </c>
      <c r="AJP395" t="s">
        <v>6</v>
      </c>
      <c r="AJQ395" t="s">
        <v>8</v>
      </c>
      <c r="AJR395" t="s">
        <v>7</v>
      </c>
      <c r="AJS395" t="s">
        <v>9</v>
      </c>
      <c r="AJT395" t="s">
        <v>7</v>
      </c>
      <c r="AJU395" t="s">
        <v>7</v>
      </c>
      <c r="AJX395" t="s">
        <v>8</v>
      </c>
      <c r="AJY395" t="s">
        <v>7</v>
      </c>
      <c r="AJZ395" t="s">
        <v>1090</v>
      </c>
      <c r="AKA395" t="s">
        <v>7</v>
      </c>
      <c r="AKB395" t="s">
        <v>1087</v>
      </c>
      <c r="AKC395" t="s">
        <v>7</v>
      </c>
      <c r="AKD395" t="s">
        <v>7</v>
      </c>
      <c r="AKE395" t="s">
        <v>6</v>
      </c>
      <c r="AKF395" t="s">
        <v>8</v>
      </c>
      <c r="AKH395" t="s">
        <v>7</v>
      </c>
      <c r="AKI395" t="s">
        <v>7</v>
      </c>
      <c r="AKJ395" t="s">
        <v>9</v>
      </c>
      <c r="AKK395" t="s">
        <v>8</v>
      </c>
      <c r="AKM395" t="s">
        <v>9</v>
      </c>
      <c r="AKN395" t="s">
        <v>6</v>
      </c>
      <c r="AKO395" t="s">
        <v>6</v>
      </c>
      <c r="AKQ395" t="s">
        <v>7</v>
      </c>
      <c r="AKS395" t="s">
        <v>6</v>
      </c>
      <c r="AKT395" t="s">
        <v>9</v>
      </c>
      <c r="AKU395" t="s">
        <v>6</v>
      </c>
      <c r="AKV395" t="s">
        <v>9</v>
      </c>
      <c r="AKW395" t="s">
        <v>8</v>
      </c>
      <c r="AKX395" t="s">
        <v>8</v>
      </c>
      <c r="AKY395" t="s">
        <v>7</v>
      </c>
      <c r="AKZ395" t="s">
        <v>6</v>
      </c>
      <c r="ALA395" t="s">
        <v>8</v>
      </c>
      <c r="ALB395" t="s">
        <v>6</v>
      </c>
      <c r="ALC395" t="s">
        <v>8</v>
      </c>
      <c r="ALD395" t="s">
        <v>7</v>
      </c>
      <c r="ALE395" t="s">
        <v>7</v>
      </c>
      <c r="ALF395" t="s">
        <v>7</v>
      </c>
      <c r="ALG395" t="s">
        <v>9</v>
      </c>
      <c r="ALH395" t="s">
        <v>8</v>
      </c>
      <c r="ALI395" t="s">
        <v>7</v>
      </c>
      <c r="ALJ395" t="s">
        <v>6</v>
      </c>
      <c r="ALK395" t="s">
        <v>8</v>
      </c>
      <c r="ALL395" t="s">
        <v>6</v>
      </c>
      <c r="ALM395" t="s">
        <v>8</v>
      </c>
    </row>
    <row r="396" spans="1:1001" x14ac:dyDescent="0.25">
      <c r="A396" t="s">
        <v>1475</v>
      </c>
      <c r="B396" t="s">
        <v>9</v>
      </c>
      <c r="C396" t="s">
        <v>7</v>
      </c>
      <c r="E396" t="s">
        <v>9</v>
      </c>
      <c r="F396" t="s">
        <v>9</v>
      </c>
      <c r="G396" t="s">
        <v>6</v>
      </c>
      <c r="H396" t="s">
        <v>7</v>
      </c>
      <c r="I396" t="s">
        <v>7</v>
      </c>
      <c r="K396" t="s">
        <v>8</v>
      </c>
      <c r="L396" t="s">
        <v>8</v>
      </c>
      <c r="M396" t="s">
        <v>6</v>
      </c>
      <c r="N396" t="s">
        <v>8</v>
      </c>
      <c r="O396" t="s">
        <v>7</v>
      </c>
      <c r="P396" t="s">
        <v>6</v>
      </c>
      <c r="Q396" t="s">
        <v>9</v>
      </c>
      <c r="R396" t="s">
        <v>6</v>
      </c>
      <c r="S396" t="s">
        <v>7</v>
      </c>
      <c r="T396" t="s">
        <v>6</v>
      </c>
      <c r="U396" t="s">
        <v>6</v>
      </c>
      <c r="W396" t="s">
        <v>8</v>
      </c>
      <c r="X396" t="s">
        <v>8</v>
      </c>
      <c r="Y396" t="s">
        <v>6</v>
      </c>
      <c r="Z396" t="s">
        <v>8</v>
      </c>
      <c r="AA396" t="s">
        <v>9</v>
      </c>
      <c r="AB396" t="s">
        <v>1089</v>
      </c>
      <c r="AC396" t="s">
        <v>6</v>
      </c>
      <c r="AD396" t="s">
        <v>6</v>
      </c>
      <c r="AE396" t="s">
        <v>9</v>
      </c>
      <c r="AF396" t="s">
        <v>6</v>
      </c>
      <c r="AG396" t="s">
        <v>8</v>
      </c>
      <c r="AH396" t="s">
        <v>7</v>
      </c>
      <c r="AI396" t="s">
        <v>1090</v>
      </c>
      <c r="AJ396" t="s">
        <v>6</v>
      </c>
      <c r="AK396" t="s">
        <v>6</v>
      </c>
      <c r="AL396" t="s">
        <v>6</v>
      </c>
      <c r="AM396" t="s">
        <v>9</v>
      </c>
      <c r="AN396" t="s">
        <v>9</v>
      </c>
      <c r="AO396" t="s">
        <v>9</v>
      </c>
      <c r="AP396" t="s">
        <v>9</v>
      </c>
      <c r="AQ396" t="s">
        <v>6</v>
      </c>
      <c r="AR396" t="s">
        <v>9</v>
      </c>
      <c r="AS396" t="s">
        <v>8</v>
      </c>
      <c r="AT396" t="s">
        <v>8</v>
      </c>
      <c r="AU396" t="s">
        <v>8</v>
      </c>
      <c r="AV396" t="s">
        <v>8</v>
      </c>
      <c r="AW396" t="s">
        <v>1088</v>
      </c>
      <c r="AX396" t="s">
        <v>7</v>
      </c>
      <c r="AY396" t="s">
        <v>7</v>
      </c>
      <c r="AZ396" t="s">
        <v>9</v>
      </c>
      <c r="BA396" t="s">
        <v>8</v>
      </c>
      <c r="BB396" t="s">
        <v>7</v>
      </c>
      <c r="BD396" t="s">
        <v>1089</v>
      </c>
      <c r="BE396" t="s">
        <v>7</v>
      </c>
      <c r="BG396" t="s">
        <v>9</v>
      </c>
      <c r="BH396" t="s">
        <v>8</v>
      </c>
      <c r="BI396" t="s">
        <v>9</v>
      </c>
      <c r="BJ396" t="s">
        <v>6</v>
      </c>
      <c r="BL396" t="s">
        <v>7</v>
      </c>
      <c r="BO396" t="s">
        <v>8</v>
      </c>
      <c r="BP396" t="s">
        <v>7</v>
      </c>
      <c r="BQ396" t="s">
        <v>9</v>
      </c>
      <c r="BR396" t="s">
        <v>7</v>
      </c>
      <c r="BS396" t="s">
        <v>7</v>
      </c>
      <c r="BT396" t="s">
        <v>8</v>
      </c>
      <c r="BV396" t="s">
        <v>9</v>
      </c>
      <c r="BW396" t="s">
        <v>1089</v>
      </c>
      <c r="BX396" t="s">
        <v>6</v>
      </c>
      <c r="BY396" t="s">
        <v>9</v>
      </c>
      <c r="BZ396" t="s">
        <v>9</v>
      </c>
      <c r="CB396" t="s">
        <v>8</v>
      </c>
      <c r="CC396" t="s">
        <v>9</v>
      </c>
      <c r="CD396" t="s">
        <v>8</v>
      </c>
      <c r="CE396" t="s">
        <v>8</v>
      </c>
      <c r="CF396" t="s">
        <v>6</v>
      </c>
      <c r="CI396" t="s">
        <v>8</v>
      </c>
      <c r="CJ396" t="s">
        <v>6</v>
      </c>
      <c r="CK396" t="s">
        <v>8</v>
      </c>
      <c r="CL396" t="s">
        <v>7</v>
      </c>
      <c r="CM396" t="s">
        <v>9</v>
      </c>
      <c r="CN396" t="s">
        <v>7</v>
      </c>
      <c r="CO396" t="s">
        <v>9</v>
      </c>
      <c r="CP396" t="s">
        <v>9</v>
      </c>
      <c r="CR396" t="s">
        <v>9</v>
      </c>
      <c r="CS396" t="s">
        <v>7</v>
      </c>
      <c r="CT396" t="s">
        <v>6</v>
      </c>
      <c r="CU396" t="s">
        <v>8</v>
      </c>
      <c r="CV396" t="s">
        <v>7</v>
      </c>
      <c r="CW396" t="s">
        <v>6</v>
      </c>
      <c r="CX396" t="s">
        <v>1089</v>
      </c>
      <c r="CY396" t="s">
        <v>9</v>
      </c>
      <c r="DA396" t="s">
        <v>9</v>
      </c>
      <c r="DB396" t="s">
        <v>8</v>
      </c>
      <c r="DC396" t="s">
        <v>9</v>
      </c>
      <c r="DD396" t="s">
        <v>6</v>
      </c>
      <c r="DE396" t="s">
        <v>6</v>
      </c>
      <c r="DG396" t="s">
        <v>9</v>
      </c>
      <c r="DH396" t="s">
        <v>9</v>
      </c>
      <c r="DJ396" t="s">
        <v>9</v>
      </c>
      <c r="DK396" t="s">
        <v>8</v>
      </c>
      <c r="DL396" t="s">
        <v>7</v>
      </c>
      <c r="DM396" t="s">
        <v>1087</v>
      </c>
      <c r="DN396" t="s">
        <v>6</v>
      </c>
      <c r="DO396" t="s">
        <v>9</v>
      </c>
      <c r="DP396" t="s">
        <v>8</v>
      </c>
      <c r="DQ396" t="s">
        <v>9</v>
      </c>
      <c r="DR396" t="s">
        <v>8</v>
      </c>
      <c r="DS396" t="s">
        <v>9</v>
      </c>
      <c r="DT396" t="s">
        <v>6</v>
      </c>
      <c r="DU396" t="s">
        <v>9</v>
      </c>
      <c r="DV396" t="s">
        <v>6</v>
      </c>
      <c r="DX396" t="s">
        <v>8</v>
      </c>
      <c r="DY396" t="s">
        <v>9</v>
      </c>
      <c r="DZ396" t="s">
        <v>6</v>
      </c>
      <c r="EB396" t="s">
        <v>7</v>
      </c>
      <c r="EC396" t="s">
        <v>7</v>
      </c>
      <c r="EG396" t="s">
        <v>8</v>
      </c>
      <c r="EH396" t="s">
        <v>9</v>
      </c>
      <c r="EI396" t="s">
        <v>9</v>
      </c>
      <c r="EJ396" t="s">
        <v>9</v>
      </c>
      <c r="EK396" t="s">
        <v>8</v>
      </c>
      <c r="EL396" t="s">
        <v>9</v>
      </c>
      <c r="EN396" t="s">
        <v>9</v>
      </c>
      <c r="EO396" t="s">
        <v>1087</v>
      </c>
      <c r="EP396" t="s">
        <v>7</v>
      </c>
      <c r="EQ396" t="s">
        <v>8</v>
      </c>
      <c r="ER396" t="s">
        <v>9</v>
      </c>
      <c r="ES396" t="s">
        <v>9</v>
      </c>
      <c r="ET396" t="s">
        <v>7</v>
      </c>
      <c r="EU396" t="s">
        <v>1086</v>
      </c>
      <c r="EV396" t="s">
        <v>1087</v>
      </c>
      <c r="EW396" t="s">
        <v>8</v>
      </c>
      <c r="EX396" t="s">
        <v>9</v>
      </c>
      <c r="EY396" t="s">
        <v>9</v>
      </c>
      <c r="EZ396" t="s">
        <v>8</v>
      </c>
      <c r="FA396" t="s">
        <v>6</v>
      </c>
      <c r="FB396" t="s">
        <v>9</v>
      </c>
      <c r="FC396" t="s">
        <v>1090</v>
      </c>
      <c r="FD396" t="s">
        <v>8</v>
      </c>
      <c r="FF396" t="s">
        <v>8</v>
      </c>
      <c r="FG396" t="s">
        <v>6</v>
      </c>
      <c r="FH396" t="s">
        <v>9</v>
      </c>
      <c r="FI396" t="s">
        <v>6</v>
      </c>
      <c r="FJ396" t="s">
        <v>9</v>
      </c>
      <c r="FK396" t="s">
        <v>8</v>
      </c>
      <c r="FL396" t="s">
        <v>1086</v>
      </c>
      <c r="FM396" t="s">
        <v>7</v>
      </c>
      <c r="FN396" t="s">
        <v>6</v>
      </c>
      <c r="FO396" t="s">
        <v>9</v>
      </c>
      <c r="FP396" t="s">
        <v>9</v>
      </c>
      <c r="FQ396" t="s">
        <v>9</v>
      </c>
      <c r="FR396" t="s">
        <v>1089</v>
      </c>
      <c r="FS396" t="s">
        <v>8</v>
      </c>
      <c r="FT396" t="s">
        <v>1088</v>
      </c>
      <c r="FU396" t="s">
        <v>6</v>
      </c>
      <c r="FV396" t="s">
        <v>8</v>
      </c>
      <c r="FW396" t="s">
        <v>8</v>
      </c>
      <c r="FY396" t="s">
        <v>1086</v>
      </c>
      <c r="FZ396" t="s">
        <v>7</v>
      </c>
      <c r="GA396" t="s">
        <v>8</v>
      </c>
      <c r="GB396" t="s">
        <v>1087</v>
      </c>
      <c r="GC396" t="s">
        <v>8</v>
      </c>
      <c r="GD396" t="s">
        <v>6</v>
      </c>
      <c r="GE396" t="s">
        <v>8</v>
      </c>
      <c r="GF396" t="s">
        <v>6</v>
      </c>
      <c r="GG396" t="s">
        <v>8</v>
      </c>
      <c r="GI396" t="s">
        <v>9</v>
      </c>
      <c r="GK396" t="s">
        <v>6</v>
      </c>
      <c r="GM396" t="s">
        <v>6</v>
      </c>
      <c r="GO396" t="s">
        <v>7</v>
      </c>
      <c r="GP396" t="s">
        <v>6</v>
      </c>
      <c r="GQ396" t="s">
        <v>7</v>
      </c>
      <c r="GT396" t="s">
        <v>7</v>
      </c>
      <c r="GV396" t="s">
        <v>9</v>
      </c>
      <c r="GW396" t="s">
        <v>9</v>
      </c>
      <c r="GX396" t="s">
        <v>8</v>
      </c>
      <c r="GZ396" t="s">
        <v>8</v>
      </c>
      <c r="HA396" t="s">
        <v>6</v>
      </c>
      <c r="HB396" t="s">
        <v>6</v>
      </c>
      <c r="HC396" t="s">
        <v>6</v>
      </c>
      <c r="HD396" t="s">
        <v>8</v>
      </c>
      <c r="HE396" t="s">
        <v>7</v>
      </c>
      <c r="HF396" t="s">
        <v>1090</v>
      </c>
      <c r="HG396" t="s">
        <v>7</v>
      </c>
      <c r="HH396" t="s">
        <v>8</v>
      </c>
      <c r="HI396" t="s">
        <v>6</v>
      </c>
      <c r="HJ396" t="s">
        <v>6</v>
      </c>
      <c r="HK396" t="s">
        <v>7</v>
      </c>
      <c r="HL396" t="s">
        <v>9</v>
      </c>
      <c r="HM396" t="s">
        <v>7</v>
      </c>
      <c r="HO396" t="s">
        <v>6</v>
      </c>
      <c r="HP396" t="s">
        <v>6</v>
      </c>
      <c r="HQ396" t="s">
        <v>8</v>
      </c>
      <c r="HR396" t="s">
        <v>7</v>
      </c>
      <c r="HS396" t="s">
        <v>6</v>
      </c>
      <c r="HT396" t="s">
        <v>6</v>
      </c>
      <c r="HU396" t="s">
        <v>6</v>
      </c>
      <c r="HV396" t="s">
        <v>7</v>
      </c>
      <c r="HW396" t="s">
        <v>6</v>
      </c>
      <c r="HX396" t="s">
        <v>7</v>
      </c>
      <c r="HY396" t="s">
        <v>7</v>
      </c>
      <c r="IA396" t="s">
        <v>7</v>
      </c>
      <c r="IB396" t="s">
        <v>6</v>
      </c>
      <c r="IC396" t="s">
        <v>1090</v>
      </c>
      <c r="ID396" t="s">
        <v>6</v>
      </c>
      <c r="IF396" t="s">
        <v>7</v>
      </c>
      <c r="IG396" t="s">
        <v>6</v>
      </c>
      <c r="IH396" t="s">
        <v>9</v>
      </c>
      <c r="II396" t="s">
        <v>8</v>
      </c>
      <c r="IJ396" t="s">
        <v>9</v>
      </c>
      <c r="IK396" t="s">
        <v>6</v>
      </c>
      <c r="IL396" t="s">
        <v>8</v>
      </c>
      <c r="IM396" t="s">
        <v>7</v>
      </c>
      <c r="IN396" t="s">
        <v>8</v>
      </c>
      <c r="IO396" t="s">
        <v>7</v>
      </c>
      <c r="IP396" t="s">
        <v>8</v>
      </c>
      <c r="IQ396" t="s">
        <v>1088</v>
      </c>
      <c r="IS396" t="s">
        <v>9</v>
      </c>
      <c r="IT396" t="s">
        <v>9</v>
      </c>
      <c r="IU396" t="s">
        <v>8</v>
      </c>
      <c r="IV396" t="s">
        <v>9</v>
      </c>
      <c r="IW396" t="s">
        <v>9</v>
      </c>
      <c r="IX396" t="s">
        <v>1086</v>
      </c>
      <c r="IY396" t="s">
        <v>6</v>
      </c>
      <c r="IZ396" t="s">
        <v>8</v>
      </c>
      <c r="JA396" t="s">
        <v>8</v>
      </c>
      <c r="JB396" t="s">
        <v>6</v>
      </c>
      <c r="JC396" t="s">
        <v>8</v>
      </c>
      <c r="JD396" t="s">
        <v>9</v>
      </c>
      <c r="JE396" t="s">
        <v>6</v>
      </c>
      <c r="JF396" t="s">
        <v>9</v>
      </c>
      <c r="JG396" t="s">
        <v>8</v>
      </c>
      <c r="JJ396" t="s">
        <v>6</v>
      </c>
      <c r="JK396" t="s">
        <v>9</v>
      </c>
      <c r="JL396" t="s">
        <v>7</v>
      </c>
      <c r="JN396" t="s">
        <v>7</v>
      </c>
      <c r="JP396" t="s">
        <v>8</v>
      </c>
      <c r="JQ396" t="s">
        <v>6</v>
      </c>
      <c r="JR396" t="s">
        <v>8</v>
      </c>
      <c r="JS396" t="s">
        <v>1088</v>
      </c>
      <c r="JT396" t="s">
        <v>6</v>
      </c>
      <c r="JU396" t="s">
        <v>9</v>
      </c>
      <c r="JV396" t="s">
        <v>8</v>
      </c>
      <c r="JW396" t="s">
        <v>8</v>
      </c>
      <c r="JX396" t="s">
        <v>6</v>
      </c>
      <c r="JY396" t="s">
        <v>8</v>
      </c>
      <c r="JZ396" t="s">
        <v>8</v>
      </c>
      <c r="KA396" t="s">
        <v>8</v>
      </c>
      <c r="KB396" t="s">
        <v>6</v>
      </c>
      <c r="KC396" t="s">
        <v>8</v>
      </c>
      <c r="KE396" t="s">
        <v>8</v>
      </c>
      <c r="KF396" t="s">
        <v>7</v>
      </c>
      <c r="KH396" t="s">
        <v>6</v>
      </c>
      <c r="KI396" t="s">
        <v>6</v>
      </c>
      <c r="KJ396" t="s">
        <v>7</v>
      </c>
      <c r="KK396" t="s">
        <v>6</v>
      </c>
      <c r="KL396" t="s">
        <v>8</v>
      </c>
      <c r="KM396" t="s">
        <v>9</v>
      </c>
      <c r="KN396" t="s">
        <v>7</v>
      </c>
      <c r="KO396" t="s">
        <v>8</v>
      </c>
      <c r="KP396" t="s">
        <v>8</v>
      </c>
      <c r="KQ396" t="s">
        <v>7</v>
      </c>
      <c r="KR396" t="s">
        <v>1087</v>
      </c>
      <c r="KS396" t="s">
        <v>9</v>
      </c>
      <c r="KU396" t="s">
        <v>9</v>
      </c>
      <c r="KV396" t="s">
        <v>8</v>
      </c>
      <c r="KW396" t="s">
        <v>8</v>
      </c>
      <c r="KY396" t="s">
        <v>9</v>
      </c>
      <c r="KZ396" t="s">
        <v>8</v>
      </c>
      <c r="LA396" t="s">
        <v>7</v>
      </c>
      <c r="LB396" t="s">
        <v>1090</v>
      </c>
      <c r="LC396" t="s">
        <v>7</v>
      </c>
      <c r="LD396" t="s">
        <v>9</v>
      </c>
      <c r="LE396" t="s">
        <v>7</v>
      </c>
      <c r="LF396" t="s">
        <v>7</v>
      </c>
      <c r="LG396" t="s">
        <v>8</v>
      </c>
      <c r="LH396" t="s">
        <v>9</v>
      </c>
      <c r="LI396" t="s">
        <v>1090</v>
      </c>
      <c r="LJ396" t="s">
        <v>6</v>
      </c>
      <c r="LK396" t="s">
        <v>7</v>
      </c>
      <c r="LL396" t="s">
        <v>9</v>
      </c>
      <c r="LM396" t="s">
        <v>6</v>
      </c>
      <c r="LN396" t="s">
        <v>9</v>
      </c>
      <c r="LO396" t="s">
        <v>1088</v>
      </c>
      <c r="LP396" t="s">
        <v>8</v>
      </c>
      <c r="LQ396" t="s">
        <v>1090</v>
      </c>
      <c r="LR396" t="s">
        <v>7</v>
      </c>
      <c r="LS396" t="s">
        <v>6</v>
      </c>
      <c r="LT396" t="s">
        <v>8</v>
      </c>
      <c r="LU396" t="s">
        <v>8</v>
      </c>
      <c r="LV396" t="s">
        <v>9</v>
      </c>
      <c r="LW396" t="s">
        <v>8</v>
      </c>
      <c r="LX396" t="s">
        <v>7</v>
      </c>
      <c r="LY396" t="s">
        <v>8</v>
      </c>
      <c r="LZ396" t="s">
        <v>6</v>
      </c>
      <c r="MB396" t="s">
        <v>8</v>
      </c>
      <c r="MC396" t="s">
        <v>7</v>
      </c>
      <c r="MD396" t="s">
        <v>6</v>
      </c>
      <c r="ME396" t="s">
        <v>6</v>
      </c>
      <c r="MF396" t="s">
        <v>9</v>
      </c>
      <c r="MG396" t="s">
        <v>6</v>
      </c>
      <c r="MH396" t="s">
        <v>9</v>
      </c>
      <c r="MI396" t="s">
        <v>6</v>
      </c>
      <c r="MK396" t="s">
        <v>9</v>
      </c>
      <c r="MM396" t="s">
        <v>9</v>
      </c>
      <c r="MO396" t="s">
        <v>9</v>
      </c>
      <c r="MP396" t="s">
        <v>8</v>
      </c>
      <c r="MQ396" t="s">
        <v>1086</v>
      </c>
      <c r="MR396" t="s">
        <v>6</v>
      </c>
      <c r="MT396" t="s">
        <v>8</v>
      </c>
      <c r="MU396" t="s">
        <v>7</v>
      </c>
      <c r="MV396" t="s">
        <v>8</v>
      </c>
      <c r="MW396" t="s">
        <v>9</v>
      </c>
      <c r="MX396" t="s">
        <v>6</v>
      </c>
      <c r="MZ396" t="s">
        <v>8</v>
      </c>
      <c r="NA396" t="s">
        <v>6</v>
      </c>
      <c r="NB396" t="s">
        <v>7</v>
      </c>
      <c r="NC396" t="s">
        <v>6</v>
      </c>
      <c r="ND396" t="s">
        <v>9</v>
      </c>
      <c r="NE396" t="s">
        <v>9</v>
      </c>
      <c r="NF396" t="s">
        <v>7</v>
      </c>
      <c r="NG396" t="s">
        <v>1088</v>
      </c>
      <c r="NH396" t="s">
        <v>9</v>
      </c>
      <c r="NI396" t="s">
        <v>8</v>
      </c>
      <c r="NJ396" t="s">
        <v>6</v>
      </c>
      <c r="NK396" t="s">
        <v>6</v>
      </c>
      <c r="NL396" t="s">
        <v>9</v>
      </c>
      <c r="NM396" t="s">
        <v>8</v>
      </c>
      <c r="NN396" t="s">
        <v>7</v>
      </c>
      <c r="NO396" t="s">
        <v>9</v>
      </c>
      <c r="NP396" t="s">
        <v>9</v>
      </c>
      <c r="NQ396" t="s">
        <v>6</v>
      </c>
      <c r="NS396" t="s">
        <v>7</v>
      </c>
      <c r="NT396" t="s">
        <v>7</v>
      </c>
      <c r="NU396" t="s">
        <v>6</v>
      </c>
      <c r="NV396" t="s">
        <v>6</v>
      </c>
      <c r="NW396" t="s">
        <v>8</v>
      </c>
      <c r="NX396" t="s">
        <v>8</v>
      </c>
      <c r="NY396" t="s">
        <v>7</v>
      </c>
      <c r="NZ396" t="s">
        <v>9</v>
      </c>
      <c r="OA396" t="s">
        <v>8</v>
      </c>
      <c r="OB396" t="s">
        <v>8</v>
      </c>
      <c r="OC396" t="s">
        <v>9</v>
      </c>
      <c r="OD396" t="s">
        <v>9</v>
      </c>
      <c r="OE396" t="s">
        <v>7</v>
      </c>
      <c r="OG396" t="s">
        <v>7</v>
      </c>
      <c r="OH396" t="s">
        <v>6</v>
      </c>
      <c r="OI396" t="s">
        <v>9</v>
      </c>
      <c r="OJ396" t="s">
        <v>7</v>
      </c>
      <c r="OK396" t="s">
        <v>8</v>
      </c>
      <c r="OM396" t="s">
        <v>9</v>
      </c>
      <c r="ON396" t="s">
        <v>9</v>
      </c>
      <c r="OO396" t="s">
        <v>9</v>
      </c>
      <c r="OQ396" t="s">
        <v>9</v>
      </c>
      <c r="OR396" t="s">
        <v>1088</v>
      </c>
      <c r="OS396" t="s">
        <v>9</v>
      </c>
      <c r="OU396" t="s">
        <v>1086</v>
      </c>
      <c r="OW396" t="s">
        <v>6</v>
      </c>
      <c r="OY396" t="s">
        <v>8</v>
      </c>
      <c r="OZ396" t="s">
        <v>6</v>
      </c>
      <c r="PA396" t="s">
        <v>9</v>
      </c>
      <c r="PB396" t="s">
        <v>6</v>
      </c>
      <c r="PC396" t="s">
        <v>7</v>
      </c>
      <c r="PD396" t="s">
        <v>7</v>
      </c>
      <c r="PF396" t="s">
        <v>8</v>
      </c>
      <c r="PG396" t="s">
        <v>6</v>
      </c>
      <c r="PH396" t="s">
        <v>1086</v>
      </c>
      <c r="PI396" t="s">
        <v>1086</v>
      </c>
      <c r="PJ396" t="s">
        <v>1088</v>
      </c>
      <c r="PK396" t="s">
        <v>6</v>
      </c>
      <c r="PM396" t="s">
        <v>8</v>
      </c>
      <c r="PN396" t="s">
        <v>8</v>
      </c>
      <c r="PO396" t="s">
        <v>9</v>
      </c>
      <c r="PP396" t="s">
        <v>9</v>
      </c>
      <c r="PQ396" t="s">
        <v>9</v>
      </c>
      <c r="PS396" t="s">
        <v>7</v>
      </c>
      <c r="PT396" t="s">
        <v>9</v>
      </c>
      <c r="PU396" t="s">
        <v>1088</v>
      </c>
      <c r="PV396" t="s">
        <v>9</v>
      </c>
      <c r="PW396" t="s">
        <v>8</v>
      </c>
      <c r="PX396" t="s">
        <v>6</v>
      </c>
      <c r="PY396" t="s">
        <v>8</v>
      </c>
      <c r="PZ396" t="s">
        <v>9</v>
      </c>
      <c r="QA396" t="s">
        <v>8</v>
      </c>
      <c r="QC396" t="s">
        <v>8</v>
      </c>
      <c r="QD396" t="s">
        <v>7</v>
      </c>
      <c r="QE396" t="s">
        <v>6</v>
      </c>
      <c r="QF396" t="s">
        <v>7</v>
      </c>
      <c r="QG396" t="s">
        <v>6</v>
      </c>
      <c r="QH396" t="s">
        <v>1087</v>
      </c>
      <c r="QI396" t="s">
        <v>8</v>
      </c>
      <c r="QJ396" t="s">
        <v>7</v>
      </c>
      <c r="QK396" t="s">
        <v>9</v>
      </c>
      <c r="QL396" t="s">
        <v>6</v>
      </c>
      <c r="QN396" t="s">
        <v>7</v>
      </c>
      <c r="QO396" t="s">
        <v>6</v>
      </c>
      <c r="QP396" t="s">
        <v>6</v>
      </c>
      <c r="QQ396" t="s">
        <v>1088</v>
      </c>
      <c r="QR396" t="s">
        <v>8</v>
      </c>
      <c r="QS396" t="s">
        <v>1086</v>
      </c>
      <c r="QT396" t="s">
        <v>6</v>
      </c>
      <c r="QU396" t="s">
        <v>8</v>
      </c>
      <c r="QV396" t="s">
        <v>9</v>
      </c>
      <c r="QW396" t="s">
        <v>6</v>
      </c>
      <c r="QX396" t="s">
        <v>6</v>
      </c>
      <c r="QY396" t="s">
        <v>8</v>
      </c>
      <c r="QZ396" t="s">
        <v>7</v>
      </c>
      <c r="RA396" t="s">
        <v>7</v>
      </c>
      <c r="RB396" t="s">
        <v>8</v>
      </c>
      <c r="RC396" t="s">
        <v>8</v>
      </c>
      <c r="RD396" t="s">
        <v>1086</v>
      </c>
      <c r="RE396" t="s">
        <v>1087</v>
      </c>
      <c r="RF396" t="s">
        <v>8</v>
      </c>
      <c r="RG396" t="s">
        <v>8</v>
      </c>
      <c r="RH396" t="s">
        <v>1089</v>
      </c>
      <c r="RI396" t="s">
        <v>8</v>
      </c>
      <c r="RJ396" t="s">
        <v>6</v>
      </c>
      <c r="RL396" t="s">
        <v>6</v>
      </c>
      <c r="RM396" t="s">
        <v>8</v>
      </c>
      <c r="RN396" t="s">
        <v>9</v>
      </c>
      <c r="RP396" t="s">
        <v>9</v>
      </c>
      <c r="RQ396" t="s">
        <v>7</v>
      </c>
      <c r="RR396" t="s">
        <v>7</v>
      </c>
      <c r="RT396" t="s">
        <v>8</v>
      </c>
      <c r="RU396" t="s">
        <v>8</v>
      </c>
      <c r="RW396" t="s">
        <v>9</v>
      </c>
      <c r="RX396" t="s">
        <v>9</v>
      </c>
      <c r="RY396" t="s">
        <v>6</v>
      </c>
      <c r="RZ396" t="s">
        <v>9</v>
      </c>
      <c r="SA396" t="s">
        <v>8</v>
      </c>
      <c r="SC396" t="s">
        <v>9</v>
      </c>
      <c r="SD396" t="s">
        <v>9</v>
      </c>
      <c r="SE396" t="s">
        <v>7</v>
      </c>
      <c r="SF396" t="s">
        <v>9</v>
      </c>
      <c r="SH396" t="s">
        <v>6</v>
      </c>
      <c r="SJ396" t="s">
        <v>9</v>
      </c>
      <c r="SK396" t="s">
        <v>9</v>
      </c>
      <c r="SL396" t="s">
        <v>8</v>
      </c>
      <c r="SM396" t="s">
        <v>7</v>
      </c>
      <c r="SN396" t="s">
        <v>8</v>
      </c>
      <c r="SO396" t="s">
        <v>8</v>
      </c>
      <c r="SQ396" t="s">
        <v>6</v>
      </c>
      <c r="SR396" t="s">
        <v>6</v>
      </c>
      <c r="SS396" t="s">
        <v>7</v>
      </c>
      <c r="SU396" t="s">
        <v>7</v>
      </c>
      <c r="SV396" t="s">
        <v>8</v>
      </c>
      <c r="SW396" t="s">
        <v>9</v>
      </c>
      <c r="SY396" t="s">
        <v>8</v>
      </c>
      <c r="SZ396" t="s">
        <v>8</v>
      </c>
      <c r="TA396" t="s">
        <v>9</v>
      </c>
      <c r="TB396" t="s">
        <v>9</v>
      </c>
      <c r="TC396" t="s">
        <v>8</v>
      </c>
      <c r="TD396" t="s">
        <v>9</v>
      </c>
      <c r="TE396" t="s">
        <v>9</v>
      </c>
      <c r="TF396" t="s">
        <v>6</v>
      </c>
      <c r="TG396" t="s">
        <v>8</v>
      </c>
      <c r="TH396" t="s">
        <v>8</v>
      </c>
      <c r="TI396" t="s">
        <v>8</v>
      </c>
      <c r="TJ396" t="s">
        <v>9</v>
      </c>
      <c r="TK396" t="s">
        <v>9</v>
      </c>
      <c r="TL396" t="s">
        <v>9</v>
      </c>
      <c r="TM396" t="s">
        <v>1088</v>
      </c>
      <c r="TN396" t="s">
        <v>8</v>
      </c>
      <c r="TP396" t="s">
        <v>1089</v>
      </c>
      <c r="TQ396" t="s">
        <v>9</v>
      </c>
      <c r="TU396" t="s">
        <v>7</v>
      </c>
      <c r="TV396" t="s">
        <v>8</v>
      </c>
      <c r="TW396" t="s">
        <v>8</v>
      </c>
      <c r="TX396" t="s">
        <v>9</v>
      </c>
      <c r="TY396" t="s">
        <v>9</v>
      </c>
      <c r="TZ396" t="s">
        <v>9</v>
      </c>
      <c r="UA396" t="s">
        <v>1087</v>
      </c>
      <c r="UB396" t="s">
        <v>8</v>
      </c>
      <c r="UC396" t="s">
        <v>8</v>
      </c>
      <c r="UE396" t="s">
        <v>9</v>
      </c>
      <c r="UF396" t="s">
        <v>6</v>
      </c>
      <c r="UG396" t="s">
        <v>6</v>
      </c>
      <c r="UH396" t="s">
        <v>7</v>
      </c>
      <c r="UI396" t="s">
        <v>6</v>
      </c>
      <c r="UJ396" t="s">
        <v>8</v>
      </c>
      <c r="UL396" t="s">
        <v>8</v>
      </c>
      <c r="UN396" t="s">
        <v>7</v>
      </c>
      <c r="UO396" t="s">
        <v>9</v>
      </c>
      <c r="UP396" t="s">
        <v>7</v>
      </c>
      <c r="UQ396" t="s">
        <v>9</v>
      </c>
      <c r="US396" t="s">
        <v>8</v>
      </c>
      <c r="UU396" t="s">
        <v>9</v>
      </c>
      <c r="UV396" t="s">
        <v>6</v>
      </c>
      <c r="UW396" t="s">
        <v>9</v>
      </c>
      <c r="UY396" t="s">
        <v>8</v>
      </c>
      <c r="UZ396" t="s">
        <v>6</v>
      </c>
      <c r="VA396" t="s">
        <v>7</v>
      </c>
      <c r="VB396" t="s">
        <v>9</v>
      </c>
      <c r="VC396" t="s">
        <v>1086</v>
      </c>
      <c r="VD396" t="s">
        <v>7</v>
      </c>
      <c r="VE396" t="s">
        <v>8</v>
      </c>
      <c r="VF396" t="s">
        <v>8</v>
      </c>
      <c r="VG396" t="s">
        <v>8</v>
      </c>
      <c r="VH396" t="s">
        <v>6</v>
      </c>
      <c r="VI396" t="s">
        <v>7</v>
      </c>
      <c r="VJ396" t="s">
        <v>1090</v>
      </c>
      <c r="VK396" t="s">
        <v>8</v>
      </c>
      <c r="VL396" t="s">
        <v>8</v>
      </c>
      <c r="VM396" t="s">
        <v>1088</v>
      </c>
      <c r="VO396" t="s">
        <v>9</v>
      </c>
      <c r="VP396" t="s">
        <v>8</v>
      </c>
      <c r="VQ396" t="s">
        <v>7</v>
      </c>
      <c r="VR396" t="s">
        <v>8</v>
      </c>
      <c r="VS396" t="s">
        <v>9</v>
      </c>
      <c r="VT396" t="s">
        <v>7</v>
      </c>
      <c r="VU396" t="s">
        <v>6</v>
      </c>
      <c r="VV396" t="s">
        <v>7</v>
      </c>
      <c r="VW396" t="s">
        <v>6</v>
      </c>
      <c r="VX396" t="s">
        <v>8</v>
      </c>
      <c r="VY396" t="s">
        <v>7</v>
      </c>
      <c r="VZ396" t="s">
        <v>8</v>
      </c>
      <c r="WA396" t="s">
        <v>6</v>
      </c>
      <c r="WB396" t="s">
        <v>8</v>
      </c>
      <c r="WC396" t="s">
        <v>7</v>
      </c>
      <c r="WD396" t="s">
        <v>9</v>
      </c>
      <c r="WE396" t="s">
        <v>1088</v>
      </c>
      <c r="WF396" t="s">
        <v>1088</v>
      </c>
      <c r="WG396" t="s">
        <v>7</v>
      </c>
      <c r="WH396" t="s">
        <v>9</v>
      </c>
      <c r="WI396" t="s">
        <v>8</v>
      </c>
      <c r="WJ396" t="s">
        <v>7</v>
      </c>
      <c r="WK396" t="s">
        <v>1088</v>
      </c>
      <c r="WL396" t="s">
        <v>6</v>
      </c>
      <c r="WM396" t="s">
        <v>6</v>
      </c>
      <c r="WO396" t="s">
        <v>9</v>
      </c>
      <c r="WP396" t="s">
        <v>7</v>
      </c>
      <c r="WQ396" t="s">
        <v>9</v>
      </c>
      <c r="WR396" t="s">
        <v>1087</v>
      </c>
      <c r="WS396" t="s">
        <v>6</v>
      </c>
      <c r="WT396" t="s">
        <v>6</v>
      </c>
      <c r="WU396" t="s">
        <v>9</v>
      </c>
      <c r="WV396" t="s">
        <v>6</v>
      </c>
      <c r="WW396" t="s">
        <v>9</v>
      </c>
      <c r="WX396" t="s">
        <v>6</v>
      </c>
      <c r="WY396" t="s">
        <v>6</v>
      </c>
      <c r="WZ396" t="s">
        <v>6</v>
      </c>
      <c r="XA396" t="s">
        <v>9</v>
      </c>
      <c r="XB396" t="s">
        <v>9</v>
      </c>
      <c r="XC396" t="s">
        <v>9</v>
      </c>
      <c r="XE396" t="s">
        <v>7</v>
      </c>
      <c r="XF396" t="s">
        <v>1089</v>
      </c>
      <c r="XG396" t="s">
        <v>6</v>
      </c>
      <c r="XH396" t="s">
        <v>6</v>
      </c>
      <c r="XI396" t="s">
        <v>8</v>
      </c>
      <c r="XJ396" t="s">
        <v>6</v>
      </c>
      <c r="XK396" t="s">
        <v>7</v>
      </c>
      <c r="XL396" t="s">
        <v>9</v>
      </c>
      <c r="XM396" t="s">
        <v>9</v>
      </c>
      <c r="XN396" t="s">
        <v>9</v>
      </c>
      <c r="XO396" t="s">
        <v>8</v>
      </c>
      <c r="XP396" t="s">
        <v>7</v>
      </c>
      <c r="XS396" t="s">
        <v>6</v>
      </c>
      <c r="XT396" t="s">
        <v>7</v>
      </c>
      <c r="XU396" t="s">
        <v>7</v>
      </c>
      <c r="XV396" t="s">
        <v>6</v>
      </c>
      <c r="XW396" t="s">
        <v>6</v>
      </c>
      <c r="XX396" t="s">
        <v>9</v>
      </c>
      <c r="XY396" t="s">
        <v>9</v>
      </c>
      <c r="XZ396" t="s">
        <v>9</v>
      </c>
      <c r="YA396" t="s">
        <v>1089</v>
      </c>
      <c r="YB396" t="s">
        <v>6</v>
      </c>
      <c r="YC396" t="s">
        <v>8</v>
      </c>
      <c r="YD396" t="s">
        <v>7</v>
      </c>
      <c r="YE396" t="s">
        <v>6</v>
      </c>
      <c r="YF396" t="s">
        <v>6</v>
      </c>
      <c r="YG396" t="s">
        <v>8</v>
      </c>
      <c r="YI396" t="s">
        <v>6</v>
      </c>
      <c r="YJ396" t="s">
        <v>8</v>
      </c>
      <c r="YK396" t="s">
        <v>7</v>
      </c>
      <c r="YL396" t="s">
        <v>7</v>
      </c>
      <c r="YM396" t="s">
        <v>1086</v>
      </c>
      <c r="YN396" t="s">
        <v>7</v>
      </c>
      <c r="YO396" t="s">
        <v>7</v>
      </c>
      <c r="YP396" t="s">
        <v>7</v>
      </c>
      <c r="YQ396" t="s">
        <v>8</v>
      </c>
      <c r="YR396" t="s">
        <v>1089</v>
      </c>
      <c r="YS396" t="s">
        <v>1086</v>
      </c>
      <c r="YT396" t="s">
        <v>1090</v>
      </c>
      <c r="YU396" t="s">
        <v>6</v>
      </c>
      <c r="YV396" t="s">
        <v>9</v>
      </c>
      <c r="YX396" t="s">
        <v>9</v>
      </c>
      <c r="YY396" t="s">
        <v>1090</v>
      </c>
      <c r="YZ396" t="s">
        <v>7</v>
      </c>
      <c r="ZA396" t="s">
        <v>6</v>
      </c>
      <c r="ZB396" t="s">
        <v>6</v>
      </c>
      <c r="ZC396" t="s">
        <v>7</v>
      </c>
      <c r="ZD396" t="s">
        <v>6</v>
      </c>
      <c r="ZE396" t="s">
        <v>6</v>
      </c>
      <c r="ZF396" t="s">
        <v>7</v>
      </c>
      <c r="ZG396" t="s">
        <v>9</v>
      </c>
      <c r="ZH396" t="s">
        <v>9</v>
      </c>
      <c r="ZI396" t="s">
        <v>1089</v>
      </c>
      <c r="ZJ396" t="s">
        <v>7</v>
      </c>
      <c r="ZK396" t="s">
        <v>8</v>
      </c>
      <c r="ZL396" t="s">
        <v>7</v>
      </c>
      <c r="ZM396" t="s">
        <v>6</v>
      </c>
      <c r="ZN396" t="s">
        <v>8</v>
      </c>
      <c r="ZO396" t="s">
        <v>1090</v>
      </c>
      <c r="ZP396" t="s">
        <v>8</v>
      </c>
      <c r="ZR396" t="s">
        <v>6</v>
      </c>
      <c r="ZT396" t="s">
        <v>6</v>
      </c>
      <c r="ZU396" t="s">
        <v>9</v>
      </c>
      <c r="ZV396" t="s">
        <v>7</v>
      </c>
      <c r="ZW396" t="s">
        <v>6</v>
      </c>
      <c r="ZX396" t="s">
        <v>7</v>
      </c>
      <c r="ZY396" t="s">
        <v>6</v>
      </c>
      <c r="ZZ396" t="s">
        <v>8</v>
      </c>
      <c r="AAA396" t="s">
        <v>8</v>
      </c>
      <c r="AAB396" t="s">
        <v>8</v>
      </c>
      <c r="AAC396" t="s">
        <v>6</v>
      </c>
      <c r="AAD396" t="s">
        <v>9</v>
      </c>
      <c r="AAF396" t="s">
        <v>9</v>
      </c>
      <c r="AAG396" t="s">
        <v>8</v>
      </c>
      <c r="AAH396" t="s">
        <v>8</v>
      </c>
      <c r="AAI396" t="s">
        <v>9</v>
      </c>
      <c r="AAJ396" t="s">
        <v>8</v>
      </c>
      <c r="AAL396" t="s">
        <v>1086</v>
      </c>
      <c r="AAM396" t="s">
        <v>1089</v>
      </c>
      <c r="AAN396" t="s">
        <v>8</v>
      </c>
      <c r="AAP396" t="s">
        <v>1089</v>
      </c>
      <c r="AAQ396" t="s">
        <v>8</v>
      </c>
      <c r="AAR396" t="s">
        <v>8</v>
      </c>
      <c r="AAS396" t="s">
        <v>6</v>
      </c>
      <c r="AAT396" t="s">
        <v>6</v>
      </c>
      <c r="AAU396" t="s">
        <v>9</v>
      </c>
      <c r="AAV396" t="s">
        <v>9</v>
      </c>
      <c r="AAX396" t="s">
        <v>8</v>
      </c>
      <c r="AAY396" t="s">
        <v>8</v>
      </c>
      <c r="AAZ396" t="s">
        <v>8</v>
      </c>
      <c r="ABA396" t="s">
        <v>8</v>
      </c>
      <c r="ABC396" t="s">
        <v>9</v>
      </c>
      <c r="ABD396" t="s">
        <v>1087</v>
      </c>
      <c r="ABE396" t="s">
        <v>6</v>
      </c>
      <c r="ABF396" t="s">
        <v>1087</v>
      </c>
      <c r="ABG396" t="s">
        <v>8</v>
      </c>
      <c r="ABH396" t="s">
        <v>8</v>
      </c>
      <c r="ABI396" t="s">
        <v>8</v>
      </c>
      <c r="ABJ396" t="s">
        <v>9</v>
      </c>
      <c r="ABK396" t="s">
        <v>7</v>
      </c>
      <c r="ABL396" t="s">
        <v>8</v>
      </c>
      <c r="ABM396" t="s">
        <v>1086</v>
      </c>
      <c r="ABN396" t="s">
        <v>9</v>
      </c>
      <c r="ABO396" t="s">
        <v>8</v>
      </c>
      <c r="ABP396" t="s">
        <v>6</v>
      </c>
      <c r="ABQ396" t="s">
        <v>6</v>
      </c>
      <c r="ABS396" t="s">
        <v>9</v>
      </c>
      <c r="ABU396" t="s">
        <v>7</v>
      </c>
      <c r="ABV396" t="s">
        <v>6</v>
      </c>
      <c r="ABW396" t="s">
        <v>6</v>
      </c>
      <c r="ABX396" t="s">
        <v>8</v>
      </c>
      <c r="ABY396" t="s">
        <v>7</v>
      </c>
      <c r="ABZ396" t="s">
        <v>7</v>
      </c>
      <c r="ACA396" t="s">
        <v>8</v>
      </c>
      <c r="ACB396" t="s">
        <v>6</v>
      </c>
      <c r="ACC396" t="s">
        <v>6</v>
      </c>
      <c r="ACD396" t="s">
        <v>1090</v>
      </c>
      <c r="ACE396" t="s">
        <v>8</v>
      </c>
      <c r="ACF396" t="s">
        <v>9</v>
      </c>
      <c r="ACG396" t="s">
        <v>8</v>
      </c>
      <c r="ACH396" t="s">
        <v>6</v>
      </c>
      <c r="ACI396" t="s">
        <v>7</v>
      </c>
      <c r="ACK396" t="s">
        <v>7</v>
      </c>
      <c r="ACL396" t="s">
        <v>8</v>
      </c>
      <c r="ACM396" t="s">
        <v>6</v>
      </c>
      <c r="ACN396" t="s">
        <v>1088</v>
      </c>
      <c r="ACO396" t="s">
        <v>1086</v>
      </c>
      <c r="ACP396" t="s">
        <v>8</v>
      </c>
      <c r="ACQ396" t="s">
        <v>9</v>
      </c>
      <c r="ACR396" t="s">
        <v>6</v>
      </c>
      <c r="ACS396" t="s">
        <v>8</v>
      </c>
      <c r="ACT396" t="s">
        <v>8</v>
      </c>
      <c r="ACU396" t="s">
        <v>7</v>
      </c>
      <c r="ACV396" t="s">
        <v>6</v>
      </c>
      <c r="ACW396" t="s">
        <v>6</v>
      </c>
      <c r="ACX396" t="s">
        <v>1087</v>
      </c>
      <c r="ACY396" t="s">
        <v>8</v>
      </c>
      <c r="ACZ396" t="s">
        <v>1090</v>
      </c>
      <c r="ADA396" t="s">
        <v>1089</v>
      </c>
      <c r="ADB396" t="s">
        <v>6</v>
      </c>
      <c r="ADC396" t="s">
        <v>7</v>
      </c>
      <c r="ADD396" t="s">
        <v>9</v>
      </c>
      <c r="ADE396" t="s">
        <v>9</v>
      </c>
      <c r="ADF396" t="s">
        <v>6</v>
      </c>
      <c r="ADG396" t="s">
        <v>1089</v>
      </c>
      <c r="ADH396" t="s">
        <v>7</v>
      </c>
      <c r="ADI396" t="s">
        <v>7</v>
      </c>
      <c r="ADL396" t="s">
        <v>1088</v>
      </c>
      <c r="ADM396" t="s">
        <v>8</v>
      </c>
      <c r="ADN396" t="s">
        <v>6</v>
      </c>
      <c r="ADO396" t="s">
        <v>6</v>
      </c>
      <c r="ADQ396" t="s">
        <v>9</v>
      </c>
      <c r="ADR396" t="s">
        <v>6</v>
      </c>
      <c r="ADS396" t="s">
        <v>9</v>
      </c>
      <c r="ADT396" t="s">
        <v>8</v>
      </c>
      <c r="ADU396" t="s">
        <v>6</v>
      </c>
      <c r="ADV396" t="s">
        <v>7</v>
      </c>
      <c r="ADW396" t="s">
        <v>8</v>
      </c>
      <c r="ADX396" t="s">
        <v>7</v>
      </c>
      <c r="ADY396" t="s">
        <v>6</v>
      </c>
      <c r="ADZ396" t="s">
        <v>6</v>
      </c>
      <c r="AEA396" t="s">
        <v>8</v>
      </c>
      <c r="AEB396" t="s">
        <v>7</v>
      </c>
      <c r="AEC396" t="s">
        <v>8</v>
      </c>
      <c r="AED396" t="s">
        <v>1087</v>
      </c>
      <c r="AEE396" t="s">
        <v>1087</v>
      </c>
      <c r="AEF396" t="s">
        <v>6</v>
      </c>
      <c r="AEH396" t="s">
        <v>6</v>
      </c>
      <c r="AEI396" t="s">
        <v>7</v>
      </c>
      <c r="AEJ396" t="s">
        <v>6</v>
      </c>
      <c r="AEK396" t="s">
        <v>7</v>
      </c>
      <c r="AEL396" t="s">
        <v>8</v>
      </c>
      <c r="AEM396" t="s">
        <v>8</v>
      </c>
      <c r="AEN396" t="s">
        <v>9</v>
      </c>
      <c r="AEP396" t="s">
        <v>6</v>
      </c>
      <c r="AEQ396" t="s">
        <v>9</v>
      </c>
      <c r="AER396" t="s">
        <v>7</v>
      </c>
      <c r="AES396" t="s">
        <v>7</v>
      </c>
      <c r="AEV396" t="s">
        <v>6</v>
      </c>
      <c r="AEW396" t="s">
        <v>8</v>
      </c>
      <c r="AEX396" t="s">
        <v>7</v>
      </c>
      <c r="AEZ396" t="s">
        <v>8</v>
      </c>
      <c r="AFA396" t="s">
        <v>6</v>
      </c>
      <c r="AFB396" t="s">
        <v>9</v>
      </c>
      <c r="AFC396" t="s">
        <v>8</v>
      </c>
      <c r="AFD396" t="s">
        <v>6</v>
      </c>
      <c r="AFE396" t="s">
        <v>1090</v>
      </c>
      <c r="AFG396" t="s">
        <v>7</v>
      </c>
      <c r="AFI396" t="s">
        <v>8</v>
      </c>
      <c r="AFJ396" t="s">
        <v>6</v>
      </c>
      <c r="AFL396" t="s">
        <v>7</v>
      </c>
      <c r="AFM396" t="s">
        <v>8</v>
      </c>
      <c r="AFN396" t="s">
        <v>8</v>
      </c>
      <c r="AFO396" t="s">
        <v>7</v>
      </c>
      <c r="AFQ396" t="s">
        <v>7</v>
      </c>
      <c r="AFR396" t="s">
        <v>1088</v>
      </c>
      <c r="AFS396" t="s">
        <v>7</v>
      </c>
      <c r="AFT396" t="s">
        <v>8</v>
      </c>
      <c r="AFU396" t="s">
        <v>1087</v>
      </c>
      <c r="AFW396" t="s">
        <v>8</v>
      </c>
      <c r="AFX396" t="s">
        <v>8</v>
      </c>
      <c r="AFY396" t="s">
        <v>8</v>
      </c>
      <c r="AFZ396" t="s">
        <v>1090</v>
      </c>
      <c r="AGA396" t="s">
        <v>8</v>
      </c>
      <c r="AGB396" t="s">
        <v>8</v>
      </c>
      <c r="AGC396" t="s">
        <v>1089</v>
      </c>
      <c r="AGD396" t="s">
        <v>9</v>
      </c>
      <c r="AGF396" t="s">
        <v>7</v>
      </c>
      <c r="AGH396" t="s">
        <v>7</v>
      </c>
      <c r="AGI396" t="s">
        <v>6</v>
      </c>
      <c r="AGJ396" t="s">
        <v>6</v>
      </c>
      <c r="AGK396" t="s">
        <v>9</v>
      </c>
      <c r="AGL396" t="s">
        <v>7</v>
      </c>
      <c r="AGM396" t="s">
        <v>8</v>
      </c>
      <c r="AGN396" t="s">
        <v>9</v>
      </c>
      <c r="AGO396" t="s">
        <v>6</v>
      </c>
      <c r="AGP396" t="s">
        <v>6</v>
      </c>
      <c r="AGR396" t="s">
        <v>9</v>
      </c>
      <c r="AGS396" t="s">
        <v>6</v>
      </c>
      <c r="AGT396" t="s">
        <v>8</v>
      </c>
      <c r="AGV396" t="s">
        <v>1089</v>
      </c>
      <c r="AGX396" t="s">
        <v>9</v>
      </c>
      <c r="AGY396" t="s">
        <v>7</v>
      </c>
      <c r="AGZ396" t="s">
        <v>7</v>
      </c>
      <c r="AHA396" t="s">
        <v>1088</v>
      </c>
      <c r="AHC396" t="s">
        <v>9</v>
      </c>
      <c r="AHD396" t="s">
        <v>9</v>
      </c>
      <c r="AHE396" t="s">
        <v>7</v>
      </c>
      <c r="AHF396" t="s">
        <v>7</v>
      </c>
      <c r="AHG396" t="s">
        <v>8</v>
      </c>
      <c r="AHH396" t="s">
        <v>6</v>
      </c>
      <c r="AHI396" t="s">
        <v>8</v>
      </c>
      <c r="AHJ396" t="s">
        <v>7</v>
      </c>
      <c r="AHK396" t="s">
        <v>9</v>
      </c>
      <c r="AHL396" t="s">
        <v>9</v>
      </c>
      <c r="AHM396" t="s">
        <v>8</v>
      </c>
      <c r="AHN396" t="s">
        <v>8</v>
      </c>
      <c r="AHO396" t="s">
        <v>9</v>
      </c>
      <c r="AHQ396" t="s">
        <v>7</v>
      </c>
      <c r="AHR396" t="s">
        <v>9</v>
      </c>
      <c r="AHS396" t="s">
        <v>6</v>
      </c>
      <c r="AHT396" t="s">
        <v>9</v>
      </c>
      <c r="AHU396" t="s">
        <v>1089</v>
      </c>
      <c r="AHV396" t="s">
        <v>7</v>
      </c>
      <c r="AHX396" t="s">
        <v>6</v>
      </c>
      <c r="AHY396" t="s">
        <v>6</v>
      </c>
      <c r="AHZ396" t="s">
        <v>6</v>
      </c>
      <c r="AIA396" t="s">
        <v>7</v>
      </c>
      <c r="AIB396" t="s">
        <v>6</v>
      </c>
      <c r="AIC396" t="s">
        <v>9</v>
      </c>
      <c r="AID396" t="s">
        <v>8</v>
      </c>
      <c r="AIE396" t="s">
        <v>1089</v>
      </c>
      <c r="AIF396" t="s">
        <v>6</v>
      </c>
      <c r="AIG396" t="s">
        <v>9</v>
      </c>
      <c r="AIH396" t="s">
        <v>8</v>
      </c>
      <c r="AIJ396" t="s">
        <v>6</v>
      </c>
      <c r="AIK396" t="s">
        <v>9</v>
      </c>
      <c r="AIL396" t="s">
        <v>9</v>
      </c>
      <c r="AIM396" t="s">
        <v>9</v>
      </c>
      <c r="AIN396" t="s">
        <v>8</v>
      </c>
      <c r="AIP396" t="s">
        <v>6</v>
      </c>
      <c r="AIQ396" t="s">
        <v>7</v>
      </c>
      <c r="AIR396" t="s">
        <v>7</v>
      </c>
      <c r="AIS396" t="s">
        <v>6</v>
      </c>
      <c r="AIT396" t="s">
        <v>6</v>
      </c>
      <c r="AIU396" t="s">
        <v>8</v>
      </c>
      <c r="AIW396" t="s">
        <v>9</v>
      </c>
      <c r="AIX396" t="s">
        <v>8</v>
      </c>
      <c r="AIY396" t="s">
        <v>8</v>
      </c>
      <c r="AIZ396" t="s">
        <v>7</v>
      </c>
      <c r="AJA396" t="s">
        <v>9</v>
      </c>
      <c r="AJB396" t="s">
        <v>6</v>
      </c>
      <c r="AJC396" t="s">
        <v>9</v>
      </c>
      <c r="AJD396" t="s">
        <v>1089</v>
      </c>
      <c r="AJE396" t="s">
        <v>7</v>
      </c>
      <c r="AJH396" t="s">
        <v>1090</v>
      </c>
      <c r="AJI396" t="s">
        <v>7</v>
      </c>
      <c r="AJJ396" t="s">
        <v>9</v>
      </c>
      <c r="AJK396" t="s">
        <v>7</v>
      </c>
      <c r="AJL396" t="s">
        <v>7</v>
      </c>
      <c r="AJM396" t="s">
        <v>7</v>
      </c>
      <c r="AJN396" t="s">
        <v>6</v>
      </c>
      <c r="AJO396" t="s">
        <v>9</v>
      </c>
      <c r="AJQ396" t="s">
        <v>9</v>
      </c>
      <c r="AJR396" t="s">
        <v>8</v>
      </c>
      <c r="AJT396" t="s">
        <v>6</v>
      </c>
      <c r="AJU396" t="s">
        <v>1090</v>
      </c>
      <c r="AJV396" t="s">
        <v>7</v>
      </c>
      <c r="AJW396" t="s">
        <v>1088</v>
      </c>
      <c r="AJX396" t="s">
        <v>7</v>
      </c>
      <c r="AJY396" t="s">
        <v>7</v>
      </c>
      <c r="AKA396" t="s">
        <v>9</v>
      </c>
      <c r="AKB396" t="s">
        <v>7</v>
      </c>
      <c r="AKC396" t="s">
        <v>6</v>
      </c>
      <c r="AKD396" t="s">
        <v>9</v>
      </c>
      <c r="AKE396" t="s">
        <v>6</v>
      </c>
      <c r="AKF396" t="s">
        <v>9</v>
      </c>
      <c r="AKG396" t="s">
        <v>8</v>
      </c>
      <c r="AKH396" t="s">
        <v>7</v>
      </c>
      <c r="AKJ396" t="s">
        <v>6</v>
      </c>
      <c r="AKK396" t="s">
        <v>8</v>
      </c>
      <c r="AKL396" t="s">
        <v>7</v>
      </c>
      <c r="AKM396" t="s">
        <v>7</v>
      </c>
      <c r="AKO396" t="s">
        <v>7</v>
      </c>
      <c r="AKQ396" t="s">
        <v>7</v>
      </c>
      <c r="AKR396" t="s">
        <v>8</v>
      </c>
      <c r="AKS396" t="s">
        <v>7</v>
      </c>
      <c r="AKT396" t="s">
        <v>6</v>
      </c>
      <c r="AKU396" t="s">
        <v>7</v>
      </c>
      <c r="AKV396" t="s">
        <v>8</v>
      </c>
      <c r="AKW396" t="s">
        <v>7</v>
      </c>
      <c r="AKX396" t="s">
        <v>1090</v>
      </c>
      <c r="AKY396" t="s">
        <v>7</v>
      </c>
      <c r="AKZ396" t="s">
        <v>1090</v>
      </c>
      <c r="ALA396" t="s">
        <v>8</v>
      </c>
      <c r="ALB396" t="s">
        <v>9</v>
      </c>
      <c r="ALC396" t="s">
        <v>8</v>
      </c>
      <c r="ALD396" t="s">
        <v>9</v>
      </c>
      <c r="ALE396" t="s">
        <v>8</v>
      </c>
      <c r="ALF396" t="s">
        <v>8</v>
      </c>
      <c r="ALG396" t="s">
        <v>7</v>
      </c>
      <c r="ALH396" t="s">
        <v>6</v>
      </c>
      <c r="ALI396" t="s">
        <v>1090</v>
      </c>
      <c r="ALJ396" t="s">
        <v>9</v>
      </c>
      <c r="ALK396" t="s">
        <v>9</v>
      </c>
      <c r="ALL396" t="s">
        <v>8</v>
      </c>
      <c r="ALM396" t="s">
        <v>7</v>
      </c>
    </row>
    <row r="397" spans="1:1001" x14ac:dyDescent="0.25">
      <c r="A397" t="s">
        <v>1476</v>
      </c>
      <c r="B397" t="s">
        <v>8</v>
      </c>
      <c r="C397" t="s">
        <v>9</v>
      </c>
      <c r="D397" t="s">
        <v>7</v>
      </c>
      <c r="E397" t="s">
        <v>6</v>
      </c>
      <c r="F397" t="s">
        <v>7</v>
      </c>
      <c r="G397" t="s">
        <v>9</v>
      </c>
      <c r="I397" t="s">
        <v>1086</v>
      </c>
      <c r="J397" t="s">
        <v>6</v>
      </c>
      <c r="K397" t="s">
        <v>8</v>
      </c>
      <c r="M397" t="s">
        <v>6</v>
      </c>
      <c r="O397" t="s">
        <v>7</v>
      </c>
      <c r="P397" t="s">
        <v>9</v>
      </c>
      <c r="Q397" t="s">
        <v>7</v>
      </c>
      <c r="T397" t="s">
        <v>6</v>
      </c>
      <c r="V397" t="s">
        <v>9</v>
      </c>
      <c r="W397" t="s">
        <v>1090</v>
      </c>
      <c r="Z397" t="s">
        <v>6</v>
      </c>
      <c r="AB397" t="s">
        <v>8</v>
      </c>
      <c r="AC397" t="s">
        <v>8</v>
      </c>
      <c r="AE397" t="s">
        <v>7</v>
      </c>
      <c r="AF397" t="s">
        <v>9</v>
      </c>
      <c r="AG397" t="s">
        <v>7</v>
      </c>
      <c r="AI397" t="s">
        <v>9</v>
      </c>
      <c r="AJ397" t="s">
        <v>8</v>
      </c>
      <c r="AK397" t="s">
        <v>9</v>
      </c>
      <c r="AL397" t="s">
        <v>6</v>
      </c>
      <c r="AN397" t="s">
        <v>9</v>
      </c>
      <c r="AO397" t="s">
        <v>6</v>
      </c>
      <c r="AP397" t="s">
        <v>7</v>
      </c>
      <c r="AQ397" t="s">
        <v>9</v>
      </c>
      <c r="AR397" t="s">
        <v>6</v>
      </c>
      <c r="AS397" t="s">
        <v>1090</v>
      </c>
      <c r="AT397" t="s">
        <v>8</v>
      </c>
      <c r="AU397" t="s">
        <v>9</v>
      </c>
      <c r="AV397" t="s">
        <v>8</v>
      </c>
      <c r="AW397" t="s">
        <v>9</v>
      </c>
      <c r="AX397" t="s">
        <v>8</v>
      </c>
      <c r="AY397" t="s">
        <v>6</v>
      </c>
      <c r="AZ397" t="s">
        <v>8</v>
      </c>
      <c r="BA397" t="s">
        <v>6</v>
      </c>
      <c r="BC397" t="s">
        <v>7</v>
      </c>
      <c r="BE397" t="s">
        <v>1090</v>
      </c>
      <c r="BF397" t="s">
        <v>6</v>
      </c>
      <c r="BG397" t="s">
        <v>6</v>
      </c>
      <c r="BH397" t="s">
        <v>7</v>
      </c>
      <c r="BI397" t="s">
        <v>7</v>
      </c>
      <c r="BJ397" t="s">
        <v>8</v>
      </c>
      <c r="BK397" t="s">
        <v>7</v>
      </c>
      <c r="BL397" t="s">
        <v>7</v>
      </c>
      <c r="BM397" t="s">
        <v>7</v>
      </c>
      <c r="BN397" t="s">
        <v>7</v>
      </c>
      <c r="BO397" t="s">
        <v>6</v>
      </c>
      <c r="BP397" t="s">
        <v>7</v>
      </c>
      <c r="BQ397" t="s">
        <v>9</v>
      </c>
      <c r="BR397" t="s">
        <v>6</v>
      </c>
      <c r="BT397" t="s">
        <v>9</v>
      </c>
      <c r="BU397" t="s">
        <v>6</v>
      </c>
      <c r="BV397" t="s">
        <v>1088</v>
      </c>
      <c r="BW397" t="s">
        <v>7</v>
      </c>
      <c r="BY397" t="s">
        <v>7</v>
      </c>
      <c r="BZ397" t="s">
        <v>6</v>
      </c>
      <c r="CA397" t="s">
        <v>9</v>
      </c>
      <c r="CB397" t="s">
        <v>6</v>
      </c>
      <c r="CC397" t="s">
        <v>1088</v>
      </c>
      <c r="CD397" t="s">
        <v>8</v>
      </c>
      <c r="CE397" t="s">
        <v>6</v>
      </c>
      <c r="CF397" t="s">
        <v>7</v>
      </c>
      <c r="CG397" t="s">
        <v>6</v>
      </c>
      <c r="CH397" t="s">
        <v>8</v>
      </c>
      <c r="CI397" t="s">
        <v>6</v>
      </c>
      <c r="CJ397" t="s">
        <v>9</v>
      </c>
      <c r="CK397" t="s">
        <v>7</v>
      </c>
      <c r="CL397" t="s">
        <v>7</v>
      </c>
      <c r="CM397" t="s">
        <v>8</v>
      </c>
      <c r="CN397" t="s">
        <v>6</v>
      </c>
      <c r="CO397" t="s">
        <v>8</v>
      </c>
      <c r="CP397" t="s">
        <v>6</v>
      </c>
      <c r="CQ397" t="s">
        <v>7</v>
      </c>
      <c r="CS397" t="s">
        <v>6</v>
      </c>
      <c r="CT397" t="s">
        <v>7</v>
      </c>
      <c r="CU397" t="s">
        <v>6</v>
      </c>
      <c r="CV397" t="s">
        <v>7</v>
      </c>
      <c r="CW397" t="s">
        <v>1089</v>
      </c>
      <c r="CX397" t="s">
        <v>8</v>
      </c>
      <c r="CY397" t="s">
        <v>9</v>
      </c>
      <c r="CZ397" t="s">
        <v>1086</v>
      </c>
      <c r="DA397" t="s">
        <v>1089</v>
      </c>
      <c r="DB397" t="s">
        <v>6</v>
      </c>
      <c r="DC397" t="s">
        <v>7</v>
      </c>
      <c r="DE397" t="s">
        <v>1087</v>
      </c>
      <c r="DF397" t="s">
        <v>9</v>
      </c>
      <c r="DG397" t="s">
        <v>6</v>
      </c>
      <c r="DI397" t="s">
        <v>8</v>
      </c>
      <c r="DL397" t="s">
        <v>1090</v>
      </c>
      <c r="DM397" t="s">
        <v>6</v>
      </c>
      <c r="DN397" t="s">
        <v>9</v>
      </c>
      <c r="DO397" t="s">
        <v>7</v>
      </c>
      <c r="DP397" t="s">
        <v>7</v>
      </c>
      <c r="DQ397" t="s">
        <v>6</v>
      </c>
      <c r="DR397" t="s">
        <v>1090</v>
      </c>
      <c r="DS397" t="s">
        <v>9</v>
      </c>
      <c r="DT397" t="s">
        <v>6</v>
      </c>
      <c r="DU397" t="s">
        <v>8</v>
      </c>
      <c r="DV397" t="s">
        <v>7</v>
      </c>
      <c r="DW397" t="s">
        <v>6</v>
      </c>
      <c r="DX397" t="s">
        <v>8</v>
      </c>
      <c r="DY397" t="s">
        <v>6</v>
      </c>
      <c r="DZ397" t="s">
        <v>9</v>
      </c>
      <c r="EA397" t="s">
        <v>8</v>
      </c>
      <c r="EB397" t="s">
        <v>6</v>
      </c>
      <c r="EC397" t="s">
        <v>9</v>
      </c>
      <c r="ED397" t="s">
        <v>9</v>
      </c>
      <c r="EE397" t="s">
        <v>6</v>
      </c>
      <c r="EG397" t="s">
        <v>9</v>
      </c>
      <c r="EH397" t="s">
        <v>8</v>
      </c>
      <c r="EI397" t="s">
        <v>7</v>
      </c>
      <c r="EJ397" t="s">
        <v>6</v>
      </c>
      <c r="EK397" t="s">
        <v>8</v>
      </c>
      <c r="EN397" t="s">
        <v>7</v>
      </c>
      <c r="EO397" t="s">
        <v>7</v>
      </c>
      <c r="EP397" t="s">
        <v>7</v>
      </c>
      <c r="EQ397" t="s">
        <v>7</v>
      </c>
      <c r="ER397" t="s">
        <v>6</v>
      </c>
      <c r="ES397" t="s">
        <v>7</v>
      </c>
      <c r="ET397" t="s">
        <v>8</v>
      </c>
      <c r="EU397" t="s">
        <v>9</v>
      </c>
      <c r="EV397" t="s">
        <v>7</v>
      </c>
      <c r="EW397" t="s">
        <v>9</v>
      </c>
      <c r="EY397" t="s">
        <v>8</v>
      </c>
      <c r="EZ397" t="s">
        <v>9</v>
      </c>
      <c r="FA397" t="s">
        <v>1088</v>
      </c>
      <c r="FB397" t="s">
        <v>8</v>
      </c>
      <c r="FD397" t="s">
        <v>1086</v>
      </c>
      <c r="FE397" t="s">
        <v>1087</v>
      </c>
      <c r="FF397" t="s">
        <v>7</v>
      </c>
      <c r="FG397" t="s">
        <v>7</v>
      </c>
      <c r="FH397" t="s">
        <v>9</v>
      </c>
      <c r="FI397" t="s">
        <v>6</v>
      </c>
      <c r="FJ397" t="s">
        <v>7</v>
      </c>
      <c r="FK397" t="s">
        <v>7</v>
      </c>
      <c r="FL397" t="s">
        <v>7</v>
      </c>
      <c r="FM397" t="s">
        <v>1086</v>
      </c>
      <c r="FN397" t="s">
        <v>9</v>
      </c>
      <c r="FO397" t="s">
        <v>1086</v>
      </c>
      <c r="FP397" t="s">
        <v>1090</v>
      </c>
      <c r="FQ397" t="s">
        <v>9</v>
      </c>
      <c r="FR397" t="s">
        <v>8</v>
      </c>
      <c r="FS397" t="s">
        <v>7</v>
      </c>
      <c r="FT397" t="s">
        <v>9</v>
      </c>
      <c r="FU397" t="s">
        <v>8</v>
      </c>
      <c r="FV397" t="s">
        <v>8</v>
      </c>
      <c r="FW397" t="s">
        <v>8</v>
      </c>
      <c r="FX397" t="s">
        <v>8</v>
      </c>
      <c r="FY397" t="s">
        <v>7</v>
      </c>
      <c r="FZ397" t="s">
        <v>8</v>
      </c>
      <c r="GA397" t="s">
        <v>8</v>
      </c>
      <c r="GB397" t="s">
        <v>8</v>
      </c>
      <c r="GC397" t="s">
        <v>7</v>
      </c>
      <c r="GD397" t="s">
        <v>9</v>
      </c>
      <c r="GE397" t="s">
        <v>9</v>
      </c>
      <c r="GF397" t="s">
        <v>1087</v>
      </c>
      <c r="GG397" t="s">
        <v>8</v>
      </c>
      <c r="GI397" t="s">
        <v>6</v>
      </c>
      <c r="GJ397" t="s">
        <v>7</v>
      </c>
      <c r="GK397" t="s">
        <v>9</v>
      </c>
      <c r="GL397" t="s">
        <v>7</v>
      </c>
      <c r="GN397" t="s">
        <v>7</v>
      </c>
      <c r="GO397" t="s">
        <v>6</v>
      </c>
      <c r="GP397" t="s">
        <v>7</v>
      </c>
      <c r="GQ397" t="s">
        <v>6</v>
      </c>
      <c r="GR397" t="s">
        <v>9</v>
      </c>
      <c r="GS397" t="s">
        <v>8</v>
      </c>
      <c r="GT397" t="s">
        <v>7</v>
      </c>
      <c r="GU397" t="s">
        <v>9</v>
      </c>
      <c r="GV397" t="s">
        <v>9</v>
      </c>
      <c r="GW397" t="s">
        <v>9</v>
      </c>
      <c r="GX397" t="s">
        <v>6</v>
      </c>
      <c r="HA397" t="s">
        <v>1089</v>
      </c>
      <c r="HC397" t="s">
        <v>8</v>
      </c>
      <c r="HD397" t="s">
        <v>9</v>
      </c>
      <c r="HF397" t="s">
        <v>7</v>
      </c>
      <c r="HG397" t="s">
        <v>6</v>
      </c>
      <c r="HH397" t="s">
        <v>9</v>
      </c>
      <c r="HI397" t="s">
        <v>6</v>
      </c>
      <c r="HJ397" t="s">
        <v>7</v>
      </c>
      <c r="HK397" t="s">
        <v>9</v>
      </c>
      <c r="HL397" t="s">
        <v>7</v>
      </c>
      <c r="HN397" t="s">
        <v>7</v>
      </c>
      <c r="HO397" t="s">
        <v>8</v>
      </c>
      <c r="HP397" t="s">
        <v>7</v>
      </c>
      <c r="HQ397" t="s">
        <v>8</v>
      </c>
      <c r="HR397" t="s">
        <v>6</v>
      </c>
      <c r="HS397" t="s">
        <v>6</v>
      </c>
      <c r="HU397" t="s">
        <v>7</v>
      </c>
      <c r="HV397" t="s">
        <v>6</v>
      </c>
      <c r="HW397" t="s">
        <v>7</v>
      </c>
      <c r="HX397" t="s">
        <v>9</v>
      </c>
      <c r="HY397" t="s">
        <v>9</v>
      </c>
      <c r="HZ397" t="s">
        <v>9</v>
      </c>
      <c r="IA397" t="s">
        <v>9</v>
      </c>
      <c r="IB397" t="s">
        <v>1089</v>
      </c>
      <c r="IC397" t="s">
        <v>8</v>
      </c>
      <c r="ID397" t="s">
        <v>7</v>
      </c>
      <c r="IE397" t="s">
        <v>1086</v>
      </c>
      <c r="IG397" t="s">
        <v>9</v>
      </c>
      <c r="IH397" t="s">
        <v>9</v>
      </c>
      <c r="II397" t="s">
        <v>9</v>
      </c>
      <c r="IK397" t="s">
        <v>7</v>
      </c>
      <c r="IL397" t="s">
        <v>7</v>
      </c>
      <c r="IO397" t="s">
        <v>1089</v>
      </c>
      <c r="IP397" t="s">
        <v>6</v>
      </c>
      <c r="IQ397" t="s">
        <v>8</v>
      </c>
      <c r="IR397" t="s">
        <v>9</v>
      </c>
      <c r="IS397" t="s">
        <v>6</v>
      </c>
      <c r="IU397" t="s">
        <v>7</v>
      </c>
      <c r="IW397" t="s">
        <v>9</v>
      </c>
      <c r="IX397" t="s">
        <v>8</v>
      </c>
      <c r="IY397" t="s">
        <v>8</v>
      </c>
      <c r="IZ397" t="s">
        <v>9</v>
      </c>
      <c r="JB397" t="s">
        <v>7</v>
      </c>
      <c r="JD397" t="s">
        <v>6</v>
      </c>
      <c r="JE397" t="s">
        <v>6</v>
      </c>
      <c r="JF397" t="s">
        <v>7</v>
      </c>
      <c r="JG397" t="s">
        <v>9</v>
      </c>
      <c r="JH397" t="s">
        <v>8</v>
      </c>
      <c r="JI397" t="s">
        <v>8</v>
      </c>
      <c r="JJ397" t="s">
        <v>9</v>
      </c>
      <c r="JK397" t="s">
        <v>6</v>
      </c>
      <c r="JL397" t="s">
        <v>6</v>
      </c>
      <c r="JM397" t="s">
        <v>9</v>
      </c>
      <c r="JP397" t="s">
        <v>7</v>
      </c>
      <c r="JR397" t="s">
        <v>6</v>
      </c>
      <c r="JS397" t="s">
        <v>7</v>
      </c>
      <c r="JU397" t="s">
        <v>9</v>
      </c>
      <c r="JW397" t="s">
        <v>8</v>
      </c>
      <c r="JX397" t="s">
        <v>8</v>
      </c>
      <c r="JY397" t="s">
        <v>6</v>
      </c>
      <c r="JZ397" t="s">
        <v>8</v>
      </c>
      <c r="KA397" t="s">
        <v>8</v>
      </c>
      <c r="KB397" t="s">
        <v>8</v>
      </c>
      <c r="KC397" t="s">
        <v>9</v>
      </c>
      <c r="KD397" t="s">
        <v>9</v>
      </c>
      <c r="KG397" t="s">
        <v>9</v>
      </c>
      <c r="KH397" t="s">
        <v>7</v>
      </c>
      <c r="KI397" t="s">
        <v>6</v>
      </c>
      <c r="KJ397" t="s">
        <v>8</v>
      </c>
      <c r="KK397" t="s">
        <v>8</v>
      </c>
      <c r="KL397" t="s">
        <v>6</v>
      </c>
      <c r="KM397" t="s">
        <v>1086</v>
      </c>
      <c r="KN397" t="s">
        <v>9</v>
      </c>
      <c r="KO397" t="s">
        <v>8</v>
      </c>
      <c r="KP397" t="s">
        <v>9</v>
      </c>
      <c r="KQ397" t="s">
        <v>8</v>
      </c>
      <c r="KR397" t="s">
        <v>7</v>
      </c>
      <c r="KS397" t="s">
        <v>7</v>
      </c>
      <c r="KT397" t="s">
        <v>9</v>
      </c>
      <c r="KU397" t="s">
        <v>7</v>
      </c>
      <c r="KV397" t="s">
        <v>1089</v>
      </c>
      <c r="KW397" t="s">
        <v>7</v>
      </c>
      <c r="KX397" t="s">
        <v>6</v>
      </c>
      <c r="KZ397" t="s">
        <v>9</v>
      </c>
      <c r="LA397" t="s">
        <v>1087</v>
      </c>
      <c r="LB397" t="s">
        <v>8</v>
      </c>
      <c r="LC397" t="s">
        <v>1089</v>
      </c>
      <c r="LE397" t="s">
        <v>8</v>
      </c>
      <c r="LF397" t="s">
        <v>7</v>
      </c>
      <c r="LH397" t="s">
        <v>6</v>
      </c>
      <c r="LI397" t="s">
        <v>6</v>
      </c>
      <c r="LJ397" t="s">
        <v>8</v>
      </c>
      <c r="LK397" t="s">
        <v>9</v>
      </c>
      <c r="LL397" t="s">
        <v>7</v>
      </c>
      <c r="LM397" t="s">
        <v>1087</v>
      </c>
      <c r="LN397" t="s">
        <v>9</v>
      </c>
      <c r="LO397" t="s">
        <v>7</v>
      </c>
      <c r="LP397" t="s">
        <v>6</v>
      </c>
      <c r="LQ397" t="s">
        <v>7</v>
      </c>
      <c r="LR397" t="s">
        <v>6</v>
      </c>
      <c r="LS397" t="s">
        <v>8</v>
      </c>
      <c r="LT397" t="s">
        <v>9</v>
      </c>
      <c r="LU397" t="s">
        <v>9</v>
      </c>
      <c r="LV397" t="s">
        <v>6</v>
      </c>
      <c r="LW397" t="s">
        <v>6</v>
      </c>
      <c r="LX397" t="s">
        <v>6</v>
      </c>
      <c r="MA397" t="s">
        <v>8</v>
      </c>
      <c r="MB397" t="s">
        <v>9</v>
      </c>
      <c r="MC397" t="s">
        <v>6</v>
      </c>
      <c r="MD397" t="s">
        <v>8</v>
      </c>
      <c r="ME397" t="s">
        <v>6</v>
      </c>
      <c r="MF397" t="s">
        <v>7</v>
      </c>
      <c r="MG397" t="s">
        <v>8</v>
      </c>
      <c r="MH397" t="s">
        <v>9</v>
      </c>
      <c r="MJ397" t="s">
        <v>8</v>
      </c>
      <c r="MK397" t="s">
        <v>6</v>
      </c>
      <c r="ML397" t="s">
        <v>1089</v>
      </c>
      <c r="MO397" t="s">
        <v>6</v>
      </c>
      <c r="MP397" t="s">
        <v>9</v>
      </c>
      <c r="MQ397" t="s">
        <v>6</v>
      </c>
      <c r="MR397" t="s">
        <v>6</v>
      </c>
      <c r="MS397" t="s">
        <v>8</v>
      </c>
      <c r="MU397" t="s">
        <v>6</v>
      </c>
      <c r="MV397" t="s">
        <v>9</v>
      </c>
      <c r="MW397" t="s">
        <v>8</v>
      </c>
      <c r="MX397" t="s">
        <v>7</v>
      </c>
      <c r="MY397" t="s">
        <v>8</v>
      </c>
      <c r="MZ397" t="s">
        <v>8</v>
      </c>
      <c r="NB397" t="s">
        <v>9</v>
      </c>
      <c r="ND397" t="s">
        <v>6</v>
      </c>
      <c r="NF397" t="s">
        <v>9</v>
      </c>
      <c r="NG397" t="s">
        <v>7</v>
      </c>
      <c r="NH397" t="s">
        <v>7</v>
      </c>
      <c r="NI397" t="s">
        <v>8</v>
      </c>
      <c r="NJ397" t="s">
        <v>8</v>
      </c>
      <c r="NK397" t="s">
        <v>7</v>
      </c>
      <c r="NL397" t="s">
        <v>9</v>
      </c>
      <c r="NM397" t="s">
        <v>9</v>
      </c>
      <c r="NN397" t="s">
        <v>9</v>
      </c>
      <c r="NO397" t="s">
        <v>7</v>
      </c>
      <c r="NP397" t="s">
        <v>8</v>
      </c>
      <c r="NQ397" t="s">
        <v>7</v>
      </c>
      <c r="NR397" t="s">
        <v>8</v>
      </c>
      <c r="NS397" t="s">
        <v>6</v>
      </c>
      <c r="NU397" t="s">
        <v>9</v>
      </c>
      <c r="NV397" t="s">
        <v>8</v>
      </c>
      <c r="NW397" t="s">
        <v>8</v>
      </c>
      <c r="NX397" t="s">
        <v>6</v>
      </c>
      <c r="NY397" t="s">
        <v>9</v>
      </c>
      <c r="NZ397" t="s">
        <v>8</v>
      </c>
      <c r="OA397" t="s">
        <v>6</v>
      </c>
      <c r="OB397" t="s">
        <v>1086</v>
      </c>
      <c r="OC397" t="s">
        <v>1088</v>
      </c>
      <c r="OD397" t="s">
        <v>9</v>
      </c>
      <c r="OE397" t="s">
        <v>9</v>
      </c>
      <c r="OF397" t="s">
        <v>7</v>
      </c>
      <c r="OG397" t="s">
        <v>8</v>
      </c>
      <c r="OH397" t="s">
        <v>9</v>
      </c>
      <c r="OI397" t="s">
        <v>9</v>
      </c>
      <c r="OK397" t="s">
        <v>8</v>
      </c>
      <c r="OL397" t="s">
        <v>8</v>
      </c>
      <c r="OM397" t="s">
        <v>6</v>
      </c>
      <c r="OO397" t="s">
        <v>8</v>
      </c>
      <c r="OP397" t="s">
        <v>6</v>
      </c>
      <c r="OQ397" t="s">
        <v>7</v>
      </c>
      <c r="OR397" t="s">
        <v>6</v>
      </c>
      <c r="OT397" t="s">
        <v>9</v>
      </c>
      <c r="OV397" t="s">
        <v>7</v>
      </c>
      <c r="OW397" t="s">
        <v>8</v>
      </c>
      <c r="OX397" t="s">
        <v>9</v>
      </c>
      <c r="OY397" t="s">
        <v>7</v>
      </c>
      <c r="OZ397" t="s">
        <v>6</v>
      </c>
      <c r="PA397" t="s">
        <v>6</v>
      </c>
      <c r="PB397" t="s">
        <v>8</v>
      </c>
      <c r="PC397" t="s">
        <v>9</v>
      </c>
      <c r="PD397" t="s">
        <v>9</v>
      </c>
      <c r="PF397" t="s">
        <v>9</v>
      </c>
      <c r="PH397" t="s">
        <v>8</v>
      </c>
      <c r="PI397" t="s">
        <v>9</v>
      </c>
      <c r="PJ397" t="s">
        <v>8</v>
      </c>
      <c r="PL397" t="s">
        <v>8</v>
      </c>
      <c r="PM397" t="s">
        <v>8</v>
      </c>
      <c r="PN397" t="s">
        <v>8</v>
      </c>
      <c r="PO397" t="s">
        <v>6</v>
      </c>
      <c r="PP397" t="s">
        <v>7</v>
      </c>
      <c r="PQ397" t="s">
        <v>6</v>
      </c>
      <c r="PR397" t="s">
        <v>6</v>
      </c>
      <c r="PS397" t="s">
        <v>7</v>
      </c>
      <c r="PT397" t="s">
        <v>8</v>
      </c>
      <c r="PU397" t="s">
        <v>7</v>
      </c>
      <c r="PV397" t="s">
        <v>7</v>
      </c>
      <c r="PW397" t="s">
        <v>9</v>
      </c>
      <c r="PX397" t="s">
        <v>1089</v>
      </c>
      <c r="PZ397" t="s">
        <v>8</v>
      </c>
      <c r="QA397" t="s">
        <v>9</v>
      </c>
      <c r="QB397" t="s">
        <v>6</v>
      </c>
      <c r="QD397" t="s">
        <v>8</v>
      </c>
      <c r="QE397" t="s">
        <v>1088</v>
      </c>
      <c r="QF397" t="s">
        <v>1087</v>
      </c>
      <c r="QG397" t="s">
        <v>8</v>
      </c>
      <c r="QI397" t="s">
        <v>8</v>
      </c>
      <c r="QJ397" t="s">
        <v>1087</v>
      </c>
      <c r="QK397" t="s">
        <v>8</v>
      </c>
      <c r="QL397" t="s">
        <v>9</v>
      </c>
      <c r="QM397" t="s">
        <v>6</v>
      </c>
      <c r="QN397" t="s">
        <v>7</v>
      </c>
      <c r="QO397" t="s">
        <v>1089</v>
      </c>
      <c r="QP397" t="s">
        <v>7</v>
      </c>
      <c r="QQ397" t="s">
        <v>8</v>
      </c>
      <c r="QR397" t="s">
        <v>9</v>
      </c>
      <c r="QS397" t="s">
        <v>9</v>
      </c>
      <c r="QT397" t="s">
        <v>7</v>
      </c>
      <c r="QV397" t="s">
        <v>8</v>
      </c>
      <c r="QW397" t="s">
        <v>9</v>
      </c>
      <c r="QY397" t="s">
        <v>8</v>
      </c>
      <c r="QZ397" t="s">
        <v>8</v>
      </c>
      <c r="RA397" t="s">
        <v>7</v>
      </c>
      <c r="RB397" t="s">
        <v>1088</v>
      </c>
      <c r="RC397" t="s">
        <v>9</v>
      </c>
      <c r="RE397" t="s">
        <v>7</v>
      </c>
      <c r="RF397" t="s">
        <v>1088</v>
      </c>
      <c r="RH397" t="s">
        <v>7</v>
      </c>
      <c r="RI397" t="s">
        <v>8</v>
      </c>
      <c r="RJ397" t="s">
        <v>7</v>
      </c>
      <c r="RK397" t="s">
        <v>9</v>
      </c>
      <c r="RL397" t="s">
        <v>6</v>
      </c>
      <c r="RM397" t="s">
        <v>6</v>
      </c>
      <c r="RO397" t="s">
        <v>8</v>
      </c>
      <c r="RP397" t="s">
        <v>8</v>
      </c>
      <c r="RQ397" t="s">
        <v>7</v>
      </c>
      <c r="RR397" t="s">
        <v>9</v>
      </c>
      <c r="RS397" t="s">
        <v>6</v>
      </c>
      <c r="RT397" t="s">
        <v>1086</v>
      </c>
      <c r="RU397" t="s">
        <v>9</v>
      </c>
      <c r="RV397" t="s">
        <v>7</v>
      </c>
      <c r="RW397" t="s">
        <v>8</v>
      </c>
      <c r="RX397" t="s">
        <v>8</v>
      </c>
      <c r="RZ397" t="s">
        <v>8</v>
      </c>
      <c r="SA397" t="s">
        <v>8</v>
      </c>
      <c r="SC397" t="s">
        <v>1090</v>
      </c>
      <c r="SD397" t="s">
        <v>8</v>
      </c>
      <c r="SE397" t="s">
        <v>6</v>
      </c>
      <c r="SF397" t="s">
        <v>7</v>
      </c>
      <c r="SH397" t="s">
        <v>9</v>
      </c>
      <c r="SI397" t="s">
        <v>8</v>
      </c>
      <c r="SL397" t="s">
        <v>9</v>
      </c>
      <c r="SN397" t="s">
        <v>7</v>
      </c>
      <c r="SO397" t="s">
        <v>8</v>
      </c>
      <c r="SP397" t="s">
        <v>6</v>
      </c>
      <c r="SQ397" t="s">
        <v>6</v>
      </c>
      <c r="SR397" t="s">
        <v>6</v>
      </c>
      <c r="SS397" t="s">
        <v>9</v>
      </c>
      <c r="ST397" t="s">
        <v>8</v>
      </c>
      <c r="SU397" t="s">
        <v>7</v>
      </c>
      <c r="SV397" t="s">
        <v>8</v>
      </c>
      <c r="SW397" t="s">
        <v>1086</v>
      </c>
      <c r="SX397" t="s">
        <v>9</v>
      </c>
      <c r="SY397" t="s">
        <v>7</v>
      </c>
      <c r="SZ397" t="s">
        <v>9</v>
      </c>
      <c r="TA397" t="s">
        <v>7</v>
      </c>
      <c r="TB397" t="s">
        <v>9</v>
      </c>
      <c r="TC397" t="s">
        <v>8</v>
      </c>
      <c r="TD397" t="s">
        <v>6</v>
      </c>
      <c r="TE397" t="s">
        <v>6</v>
      </c>
      <c r="TF397" t="s">
        <v>7</v>
      </c>
      <c r="TG397" t="s">
        <v>9</v>
      </c>
      <c r="TH397" t="s">
        <v>8</v>
      </c>
      <c r="TI397" t="s">
        <v>8</v>
      </c>
      <c r="TJ397" t="s">
        <v>1088</v>
      </c>
      <c r="TL397" t="s">
        <v>7</v>
      </c>
      <c r="TM397" t="s">
        <v>9</v>
      </c>
      <c r="TN397" t="s">
        <v>7</v>
      </c>
      <c r="TO397" t="s">
        <v>7</v>
      </c>
      <c r="TP397" t="s">
        <v>9</v>
      </c>
      <c r="TQ397" t="s">
        <v>7</v>
      </c>
      <c r="TR397" t="s">
        <v>7</v>
      </c>
      <c r="TT397" t="s">
        <v>7</v>
      </c>
      <c r="TU397" t="s">
        <v>7</v>
      </c>
      <c r="TV397" t="s">
        <v>9</v>
      </c>
      <c r="TW397" t="s">
        <v>9</v>
      </c>
      <c r="TX397" t="s">
        <v>6</v>
      </c>
      <c r="TY397" t="s">
        <v>6</v>
      </c>
      <c r="TZ397" t="s">
        <v>1089</v>
      </c>
      <c r="UA397" t="s">
        <v>8</v>
      </c>
      <c r="UB397" t="s">
        <v>9</v>
      </c>
      <c r="UC397" t="s">
        <v>8</v>
      </c>
      <c r="UD397" t="s">
        <v>6</v>
      </c>
      <c r="UE397" t="s">
        <v>7</v>
      </c>
      <c r="UF397" t="s">
        <v>7</v>
      </c>
      <c r="UG397" t="s">
        <v>8</v>
      </c>
      <c r="UH397" t="s">
        <v>8</v>
      </c>
      <c r="UI397" t="s">
        <v>6</v>
      </c>
      <c r="UK397" t="s">
        <v>7</v>
      </c>
      <c r="UL397" t="s">
        <v>6</v>
      </c>
      <c r="UM397" t="s">
        <v>7</v>
      </c>
      <c r="UN397" t="s">
        <v>1089</v>
      </c>
      <c r="UO397" t="s">
        <v>9</v>
      </c>
      <c r="UP397" t="s">
        <v>8</v>
      </c>
      <c r="UQ397" t="s">
        <v>8</v>
      </c>
      <c r="UR397" t="s">
        <v>9</v>
      </c>
      <c r="UT397" t="s">
        <v>9</v>
      </c>
      <c r="UU397" t="s">
        <v>1089</v>
      </c>
      <c r="UV397" t="s">
        <v>1090</v>
      </c>
      <c r="UW397" t="s">
        <v>6</v>
      </c>
      <c r="UY397" t="s">
        <v>9</v>
      </c>
      <c r="UZ397" t="s">
        <v>6</v>
      </c>
      <c r="VA397" t="s">
        <v>8</v>
      </c>
      <c r="VC397" t="s">
        <v>9</v>
      </c>
      <c r="VD397" t="s">
        <v>6</v>
      </c>
      <c r="VE397" t="s">
        <v>7</v>
      </c>
      <c r="VF397" t="s">
        <v>9</v>
      </c>
      <c r="VG397" t="s">
        <v>9</v>
      </c>
      <c r="VI397" t="s">
        <v>6</v>
      </c>
      <c r="VK397" t="s">
        <v>7</v>
      </c>
      <c r="VM397" t="s">
        <v>9</v>
      </c>
      <c r="VN397" t="s">
        <v>6</v>
      </c>
      <c r="VO397" t="s">
        <v>7</v>
      </c>
      <c r="VP397" t="s">
        <v>9</v>
      </c>
      <c r="VQ397" t="s">
        <v>8</v>
      </c>
      <c r="VR397" t="s">
        <v>7</v>
      </c>
      <c r="VS397" t="s">
        <v>6</v>
      </c>
      <c r="VT397" t="s">
        <v>8</v>
      </c>
      <c r="VU397" t="s">
        <v>8</v>
      </c>
      <c r="VV397" t="s">
        <v>9</v>
      </c>
      <c r="VW397" t="s">
        <v>8</v>
      </c>
      <c r="VX397" t="s">
        <v>6</v>
      </c>
      <c r="VY397" t="s">
        <v>8</v>
      </c>
      <c r="WB397" t="s">
        <v>7</v>
      </c>
      <c r="WC397" t="s">
        <v>9</v>
      </c>
      <c r="WD397" t="s">
        <v>8</v>
      </c>
      <c r="WE397" t="s">
        <v>6</v>
      </c>
      <c r="WF397" t="s">
        <v>8</v>
      </c>
      <c r="WG397" t="s">
        <v>9</v>
      </c>
      <c r="WH397" t="s">
        <v>9</v>
      </c>
      <c r="WI397" t="s">
        <v>9</v>
      </c>
      <c r="WJ397" t="s">
        <v>8</v>
      </c>
      <c r="WK397" t="s">
        <v>8</v>
      </c>
      <c r="WL397" t="s">
        <v>9</v>
      </c>
      <c r="WN397" t="s">
        <v>1089</v>
      </c>
      <c r="WP397" t="s">
        <v>7</v>
      </c>
      <c r="WQ397" t="s">
        <v>6</v>
      </c>
      <c r="WR397" t="s">
        <v>7</v>
      </c>
      <c r="WS397" t="s">
        <v>7</v>
      </c>
      <c r="WU397" t="s">
        <v>8</v>
      </c>
      <c r="WV397" t="s">
        <v>7</v>
      </c>
      <c r="WW397" t="s">
        <v>6</v>
      </c>
      <c r="WX397" t="s">
        <v>6</v>
      </c>
      <c r="WY397" t="s">
        <v>9</v>
      </c>
      <c r="WZ397" t="s">
        <v>9</v>
      </c>
      <c r="XB397" t="s">
        <v>6</v>
      </c>
      <c r="XC397" t="s">
        <v>1087</v>
      </c>
      <c r="XD397" t="s">
        <v>8</v>
      </c>
      <c r="XE397" t="s">
        <v>7</v>
      </c>
      <c r="XG397" t="s">
        <v>6</v>
      </c>
      <c r="XH397" t="s">
        <v>8</v>
      </c>
      <c r="XI397" t="s">
        <v>9</v>
      </c>
      <c r="XJ397" t="s">
        <v>8</v>
      </c>
      <c r="XK397" t="s">
        <v>7</v>
      </c>
      <c r="XM397" t="s">
        <v>1088</v>
      </c>
      <c r="XN397" t="s">
        <v>6</v>
      </c>
      <c r="XO397" t="s">
        <v>9</v>
      </c>
      <c r="XP397" t="s">
        <v>1089</v>
      </c>
      <c r="XQ397" t="s">
        <v>7</v>
      </c>
      <c r="XR397" t="s">
        <v>6</v>
      </c>
      <c r="XS397" t="s">
        <v>8</v>
      </c>
      <c r="XT397" t="s">
        <v>6</v>
      </c>
      <c r="XU397" t="s">
        <v>9</v>
      </c>
      <c r="XV397" t="s">
        <v>7</v>
      </c>
      <c r="XW397" t="s">
        <v>8</v>
      </c>
      <c r="XY397" t="s">
        <v>9</v>
      </c>
      <c r="XZ397" t="s">
        <v>7</v>
      </c>
      <c r="YB397" t="s">
        <v>6</v>
      </c>
      <c r="YC397" t="s">
        <v>8</v>
      </c>
      <c r="YD397" t="s">
        <v>6</v>
      </c>
      <c r="YE397" t="s">
        <v>9</v>
      </c>
      <c r="YF397" t="s">
        <v>6</v>
      </c>
      <c r="YG397" t="s">
        <v>7</v>
      </c>
      <c r="YH397" t="s">
        <v>9</v>
      </c>
      <c r="YI397" t="s">
        <v>9</v>
      </c>
      <c r="YJ397" t="s">
        <v>1088</v>
      </c>
      <c r="YK397" t="s">
        <v>8</v>
      </c>
      <c r="YL397" t="s">
        <v>9</v>
      </c>
      <c r="YM397" t="s">
        <v>8</v>
      </c>
      <c r="YN397" t="s">
        <v>7</v>
      </c>
      <c r="YO397" t="s">
        <v>9</v>
      </c>
      <c r="YP397" t="s">
        <v>8</v>
      </c>
      <c r="YQ397" t="s">
        <v>6</v>
      </c>
      <c r="YR397" t="s">
        <v>8</v>
      </c>
      <c r="YS397" t="s">
        <v>6</v>
      </c>
      <c r="YT397" t="s">
        <v>9</v>
      </c>
      <c r="YU397" t="s">
        <v>7</v>
      </c>
      <c r="YW397" t="s">
        <v>9</v>
      </c>
      <c r="YX397" t="s">
        <v>6</v>
      </c>
      <c r="YY397" t="s">
        <v>8</v>
      </c>
      <c r="YZ397" t="s">
        <v>7</v>
      </c>
      <c r="ZA397" t="s">
        <v>9</v>
      </c>
      <c r="ZB397" t="s">
        <v>7</v>
      </c>
      <c r="ZD397" t="s">
        <v>9</v>
      </c>
      <c r="ZE397" t="s">
        <v>7</v>
      </c>
      <c r="ZG397" t="s">
        <v>9</v>
      </c>
      <c r="ZI397" t="s">
        <v>1090</v>
      </c>
      <c r="ZJ397" t="s">
        <v>7</v>
      </c>
      <c r="ZK397" t="s">
        <v>7</v>
      </c>
      <c r="ZL397" t="s">
        <v>9</v>
      </c>
      <c r="ZM397" t="s">
        <v>6</v>
      </c>
      <c r="ZN397" t="s">
        <v>1088</v>
      </c>
      <c r="ZO397" t="s">
        <v>8</v>
      </c>
      <c r="ZP397" t="s">
        <v>7</v>
      </c>
      <c r="ZQ397" t="s">
        <v>6</v>
      </c>
      <c r="ZR397" t="s">
        <v>7</v>
      </c>
      <c r="ZU397" t="s">
        <v>1088</v>
      </c>
      <c r="ZV397" t="s">
        <v>9</v>
      </c>
      <c r="ZZ397" t="s">
        <v>6</v>
      </c>
      <c r="AAA397" t="s">
        <v>1089</v>
      </c>
      <c r="AAB397" t="s">
        <v>8</v>
      </c>
      <c r="AAD397" t="s">
        <v>8</v>
      </c>
      <c r="AAE397" t="s">
        <v>1089</v>
      </c>
      <c r="AAH397" t="s">
        <v>6</v>
      </c>
      <c r="AAI397" t="s">
        <v>8</v>
      </c>
      <c r="AAJ397" t="s">
        <v>9</v>
      </c>
      <c r="AAK397" t="s">
        <v>8</v>
      </c>
      <c r="AAL397" t="s">
        <v>7</v>
      </c>
      <c r="AAM397" t="s">
        <v>9</v>
      </c>
      <c r="AAN397" t="s">
        <v>8</v>
      </c>
      <c r="AAO397" t="s">
        <v>7</v>
      </c>
      <c r="AAP397" t="s">
        <v>6</v>
      </c>
      <c r="AAQ397" t="s">
        <v>8</v>
      </c>
      <c r="AAS397" t="s">
        <v>1088</v>
      </c>
      <c r="AAU397" t="s">
        <v>6</v>
      </c>
      <c r="AAV397" t="s">
        <v>8</v>
      </c>
      <c r="AAW397" t="s">
        <v>6</v>
      </c>
      <c r="AAX397" t="s">
        <v>9</v>
      </c>
      <c r="AAZ397" t="s">
        <v>1089</v>
      </c>
      <c r="ABA397" t="s">
        <v>7</v>
      </c>
      <c r="ABB397" t="s">
        <v>7</v>
      </c>
      <c r="ABC397" t="s">
        <v>9</v>
      </c>
      <c r="ABD397" t="s">
        <v>1088</v>
      </c>
      <c r="ABE397" t="s">
        <v>6</v>
      </c>
      <c r="ABF397" t="s">
        <v>9</v>
      </c>
      <c r="ABG397" t="s">
        <v>7</v>
      </c>
      <c r="ABH397" t="s">
        <v>9</v>
      </c>
      <c r="ABI397" t="s">
        <v>7</v>
      </c>
      <c r="ABJ397" t="s">
        <v>1088</v>
      </c>
      <c r="ABL397" t="s">
        <v>8</v>
      </c>
      <c r="ABM397" t="s">
        <v>6</v>
      </c>
      <c r="ABN397" t="s">
        <v>6</v>
      </c>
      <c r="ABO397" t="s">
        <v>1087</v>
      </c>
      <c r="ABP397" t="s">
        <v>7</v>
      </c>
      <c r="ABR397" t="s">
        <v>7</v>
      </c>
      <c r="ABS397" t="s">
        <v>6</v>
      </c>
      <c r="ABT397" t="s">
        <v>7</v>
      </c>
      <c r="ABU397" t="s">
        <v>7</v>
      </c>
      <c r="ABV397" t="s">
        <v>9</v>
      </c>
      <c r="ABW397" t="s">
        <v>9</v>
      </c>
      <c r="ABY397" t="s">
        <v>6</v>
      </c>
      <c r="ABZ397" t="s">
        <v>8</v>
      </c>
      <c r="ACB397" t="s">
        <v>8</v>
      </c>
      <c r="ACC397" t="s">
        <v>6</v>
      </c>
      <c r="ACD397" t="s">
        <v>1088</v>
      </c>
      <c r="ACE397" t="s">
        <v>8</v>
      </c>
      <c r="ACF397" t="s">
        <v>6</v>
      </c>
      <c r="ACG397" t="s">
        <v>7</v>
      </c>
      <c r="ACH397" t="s">
        <v>6</v>
      </c>
      <c r="ACJ397" t="s">
        <v>9</v>
      </c>
      <c r="ACK397" t="s">
        <v>7</v>
      </c>
      <c r="ACL397" t="s">
        <v>1089</v>
      </c>
      <c r="ACM397" t="s">
        <v>9</v>
      </c>
      <c r="ACN397" t="s">
        <v>9</v>
      </c>
      <c r="ACO397" t="s">
        <v>8</v>
      </c>
      <c r="ACP397" t="s">
        <v>9</v>
      </c>
      <c r="ACQ397" t="s">
        <v>6</v>
      </c>
      <c r="ACR397" t="s">
        <v>9</v>
      </c>
      <c r="ACS397" t="s">
        <v>7</v>
      </c>
      <c r="ACU397" t="s">
        <v>9</v>
      </c>
      <c r="ACV397" t="s">
        <v>1088</v>
      </c>
      <c r="ACW397" t="s">
        <v>8</v>
      </c>
      <c r="ACX397" t="s">
        <v>8</v>
      </c>
      <c r="ACY397" t="s">
        <v>7</v>
      </c>
      <c r="ACZ397" t="s">
        <v>1088</v>
      </c>
      <c r="ADA397" t="s">
        <v>6</v>
      </c>
      <c r="ADB397" t="s">
        <v>1087</v>
      </c>
      <c r="ADC397" t="s">
        <v>1088</v>
      </c>
      <c r="ADD397" t="s">
        <v>7</v>
      </c>
      <c r="ADE397" t="s">
        <v>6</v>
      </c>
      <c r="ADF397" t="s">
        <v>8</v>
      </c>
      <c r="ADH397" t="s">
        <v>7</v>
      </c>
      <c r="ADI397" t="s">
        <v>8</v>
      </c>
      <c r="ADJ397" t="s">
        <v>9</v>
      </c>
      <c r="ADL397" t="s">
        <v>9</v>
      </c>
      <c r="ADM397" t="s">
        <v>6</v>
      </c>
      <c r="ADN397" t="s">
        <v>7</v>
      </c>
      <c r="ADO397" t="s">
        <v>8</v>
      </c>
      <c r="ADP397" t="s">
        <v>8</v>
      </c>
      <c r="ADQ397" t="s">
        <v>9</v>
      </c>
      <c r="ADR397" t="s">
        <v>7</v>
      </c>
      <c r="ADS397" t="s">
        <v>1087</v>
      </c>
      <c r="ADT397" t="s">
        <v>8</v>
      </c>
      <c r="ADU397" t="s">
        <v>8</v>
      </c>
      <c r="ADV397" t="s">
        <v>8</v>
      </c>
      <c r="ADW397" t="s">
        <v>9</v>
      </c>
      <c r="ADX397" t="s">
        <v>8</v>
      </c>
      <c r="ADY397" t="s">
        <v>6</v>
      </c>
      <c r="ADZ397" t="s">
        <v>9</v>
      </c>
      <c r="AEB397" t="s">
        <v>6</v>
      </c>
      <c r="AED397" t="s">
        <v>9</v>
      </c>
      <c r="AEE397" t="s">
        <v>6</v>
      </c>
      <c r="AEF397" t="s">
        <v>8</v>
      </c>
      <c r="AEG397" t="s">
        <v>6</v>
      </c>
      <c r="AEI397" t="s">
        <v>8</v>
      </c>
      <c r="AEJ397" t="s">
        <v>8</v>
      </c>
      <c r="AEK397" t="s">
        <v>1088</v>
      </c>
      <c r="AEL397" t="s">
        <v>8</v>
      </c>
      <c r="AEM397" t="s">
        <v>1088</v>
      </c>
      <c r="AEO397" t="s">
        <v>8</v>
      </c>
      <c r="AEP397" t="s">
        <v>8</v>
      </c>
      <c r="AER397" t="s">
        <v>9</v>
      </c>
      <c r="AEU397" t="s">
        <v>9</v>
      </c>
      <c r="AEW397" t="s">
        <v>6</v>
      </c>
      <c r="AEY397" t="s">
        <v>8</v>
      </c>
      <c r="AEZ397" t="s">
        <v>8</v>
      </c>
      <c r="AFB397" t="s">
        <v>9</v>
      </c>
      <c r="AFC397" t="s">
        <v>8</v>
      </c>
      <c r="AFD397" t="s">
        <v>9</v>
      </c>
      <c r="AFE397" t="s">
        <v>6</v>
      </c>
      <c r="AFF397" t="s">
        <v>8</v>
      </c>
      <c r="AFH397" t="s">
        <v>6</v>
      </c>
      <c r="AFI397" t="s">
        <v>9</v>
      </c>
      <c r="AFJ397" t="s">
        <v>1087</v>
      </c>
      <c r="AFK397" t="s">
        <v>7</v>
      </c>
      <c r="AFL397" t="s">
        <v>8</v>
      </c>
      <c r="AFM397" t="s">
        <v>7</v>
      </c>
      <c r="AFN397" t="s">
        <v>8</v>
      </c>
      <c r="AFO397" t="s">
        <v>8</v>
      </c>
      <c r="AFP397" t="s">
        <v>1086</v>
      </c>
      <c r="AFQ397" t="s">
        <v>9</v>
      </c>
      <c r="AFS397" t="s">
        <v>9</v>
      </c>
      <c r="AFT397" t="s">
        <v>8</v>
      </c>
      <c r="AFU397" t="s">
        <v>6</v>
      </c>
      <c r="AFV397" t="s">
        <v>6</v>
      </c>
      <c r="AFW397" t="s">
        <v>8</v>
      </c>
      <c r="AFX397" t="s">
        <v>7</v>
      </c>
      <c r="AFY397" t="s">
        <v>7</v>
      </c>
      <c r="AFZ397" t="s">
        <v>8</v>
      </c>
      <c r="AGA397" t="s">
        <v>1087</v>
      </c>
      <c r="AGB397" t="s">
        <v>7</v>
      </c>
      <c r="AGC397" t="s">
        <v>9</v>
      </c>
      <c r="AGD397" t="s">
        <v>9</v>
      </c>
      <c r="AGE397" t="s">
        <v>7</v>
      </c>
      <c r="AGF397" t="s">
        <v>7</v>
      </c>
      <c r="AGG397" t="s">
        <v>8</v>
      </c>
      <c r="AGH397" t="s">
        <v>7</v>
      </c>
      <c r="AGI397" t="s">
        <v>8</v>
      </c>
      <c r="AGJ397" t="s">
        <v>9</v>
      </c>
      <c r="AGK397" t="s">
        <v>7</v>
      </c>
      <c r="AGL397" t="s">
        <v>9</v>
      </c>
      <c r="AGM397" t="s">
        <v>7</v>
      </c>
      <c r="AGN397" t="s">
        <v>7</v>
      </c>
      <c r="AGO397" t="s">
        <v>9</v>
      </c>
      <c r="AGP397" t="s">
        <v>7</v>
      </c>
      <c r="AGQ397" t="s">
        <v>7</v>
      </c>
      <c r="AGR397" t="s">
        <v>1088</v>
      </c>
      <c r="AGS397" t="s">
        <v>1090</v>
      </c>
      <c r="AGT397" t="s">
        <v>7</v>
      </c>
      <c r="AGU397" t="s">
        <v>8</v>
      </c>
      <c r="AGV397" t="s">
        <v>6</v>
      </c>
      <c r="AGW397" t="s">
        <v>6</v>
      </c>
      <c r="AGX397" t="s">
        <v>7</v>
      </c>
      <c r="AGY397" t="s">
        <v>7</v>
      </c>
      <c r="AGZ397" t="s">
        <v>6</v>
      </c>
      <c r="AHA397" t="s">
        <v>1086</v>
      </c>
      <c r="AHB397" t="s">
        <v>6</v>
      </c>
      <c r="AHD397" t="s">
        <v>7</v>
      </c>
      <c r="AHE397" t="s">
        <v>7</v>
      </c>
      <c r="AHH397" t="s">
        <v>7</v>
      </c>
      <c r="AHI397" t="s">
        <v>1087</v>
      </c>
      <c r="AHJ397" t="s">
        <v>8</v>
      </c>
      <c r="AHK397" t="s">
        <v>7</v>
      </c>
      <c r="AHL397" t="s">
        <v>7</v>
      </c>
      <c r="AHM397" t="s">
        <v>8</v>
      </c>
      <c r="AHN397" t="s">
        <v>1086</v>
      </c>
      <c r="AHO397" t="s">
        <v>9</v>
      </c>
      <c r="AHP397" t="s">
        <v>9</v>
      </c>
      <c r="AHQ397" t="s">
        <v>8</v>
      </c>
      <c r="AHR397" t="s">
        <v>6</v>
      </c>
      <c r="AHT397" t="s">
        <v>8</v>
      </c>
      <c r="AHU397" t="s">
        <v>6</v>
      </c>
      <c r="AHV397" t="s">
        <v>9</v>
      </c>
      <c r="AHW397" t="s">
        <v>6</v>
      </c>
      <c r="AHY397" t="s">
        <v>9</v>
      </c>
      <c r="AHZ397" t="s">
        <v>9</v>
      </c>
      <c r="AIA397" t="s">
        <v>8</v>
      </c>
      <c r="AIC397" t="s">
        <v>6</v>
      </c>
      <c r="AID397" t="s">
        <v>7</v>
      </c>
      <c r="AIE397" t="s">
        <v>7</v>
      </c>
      <c r="AIF397" t="s">
        <v>1088</v>
      </c>
      <c r="AIG397" t="s">
        <v>7</v>
      </c>
      <c r="AIH397" t="s">
        <v>7</v>
      </c>
      <c r="AII397" t="s">
        <v>9</v>
      </c>
      <c r="AIJ397" t="s">
        <v>1088</v>
      </c>
      <c r="AIK397" t="s">
        <v>1089</v>
      </c>
      <c r="AIL397" t="s">
        <v>8</v>
      </c>
      <c r="AIM397" t="s">
        <v>8</v>
      </c>
      <c r="AIN397" t="s">
        <v>7</v>
      </c>
      <c r="AIO397" t="s">
        <v>6</v>
      </c>
      <c r="AIP397" t="s">
        <v>6</v>
      </c>
      <c r="AIQ397" t="s">
        <v>8</v>
      </c>
      <c r="AIR397" t="s">
        <v>1087</v>
      </c>
      <c r="AIS397" t="s">
        <v>8</v>
      </c>
      <c r="AIT397" t="s">
        <v>8</v>
      </c>
      <c r="AIU397" t="s">
        <v>8</v>
      </c>
      <c r="AIV397" t="s">
        <v>6</v>
      </c>
      <c r="AIW397" t="s">
        <v>6</v>
      </c>
      <c r="AIX397" t="s">
        <v>9</v>
      </c>
      <c r="AIY397" t="s">
        <v>7</v>
      </c>
      <c r="AJA397" t="s">
        <v>9</v>
      </c>
      <c r="AJB397" t="s">
        <v>7</v>
      </c>
      <c r="AJC397" t="s">
        <v>1086</v>
      </c>
      <c r="AJD397" t="s">
        <v>9</v>
      </c>
      <c r="AJE397" t="s">
        <v>9</v>
      </c>
      <c r="AJF397" t="s">
        <v>9</v>
      </c>
      <c r="AJG397" t="s">
        <v>6</v>
      </c>
      <c r="AJH397" t="s">
        <v>8</v>
      </c>
      <c r="AJI397" t="s">
        <v>9</v>
      </c>
      <c r="AJJ397" t="s">
        <v>9</v>
      </c>
      <c r="AJL397" t="s">
        <v>6</v>
      </c>
      <c r="AJM397" t="s">
        <v>7</v>
      </c>
      <c r="AJN397" t="s">
        <v>6</v>
      </c>
      <c r="AJO397" t="s">
        <v>8</v>
      </c>
      <c r="AJQ397" t="s">
        <v>9</v>
      </c>
      <c r="AJR397" t="s">
        <v>6</v>
      </c>
      <c r="AJS397" t="s">
        <v>9</v>
      </c>
      <c r="AJT397" t="s">
        <v>8</v>
      </c>
      <c r="AJU397" t="s">
        <v>7</v>
      </c>
      <c r="AJV397" t="s">
        <v>8</v>
      </c>
      <c r="AJW397" t="s">
        <v>9</v>
      </c>
      <c r="AJX397" t="s">
        <v>1086</v>
      </c>
      <c r="AJY397" t="s">
        <v>9</v>
      </c>
      <c r="AJZ397" t="s">
        <v>9</v>
      </c>
      <c r="AKA397" t="s">
        <v>7</v>
      </c>
      <c r="AKB397" t="s">
        <v>1086</v>
      </c>
      <c r="AKC397" t="s">
        <v>1090</v>
      </c>
      <c r="AKD397" t="s">
        <v>1088</v>
      </c>
      <c r="AKG397" t="s">
        <v>6</v>
      </c>
      <c r="AKH397" t="s">
        <v>7</v>
      </c>
      <c r="AKI397" t="s">
        <v>1088</v>
      </c>
      <c r="AKJ397" t="s">
        <v>6</v>
      </c>
      <c r="AKK397" t="s">
        <v>8</v>
      </c>
      <c r="AKL397" t="s">
        <v>9</v>
      </c>
      <c r="AKM397" t="s">
        <v>7</v>
      </c>
      <c r="AKN397" t="s">
        <v>6</v>
      </c>
      <c r="AKO397" t="s">
        <v>6</v>
      </c>
      <c r="AKP397" t="s">
        <v>8</v>
      </c>
      <c r="AKQ397" t="s">
        <v>6</v>
      </c>
      <c r="AKR397" t="s">
        <v>6</v>
      </c>
      <c r="AKS397" t="s">
        <v>7</v>
      </c>
      <c r="AKT397" t="s">
        <v>7</v>
      </c>
      <c r="AKU397" t="s">
        <v>6</v>
      </c>
      <c r="AKV397" t="s">
        <v>6</v>
      </c>
      <c r="AKW397" t="s">
        <v>8</v>
      </c>
      <c r="AKY397" t="s">
        <v>8</v>
      </c>
      <c r="ALA397" t="s">
        <v>8</v>
      </c>
      <c r="ALB397" t="s">
        <v>7</v>
      </c>
      <c r="ALC397" t="s">
        <v>1088</v>
      </c>
      <c r="ALD397" t="s">
        <v>6</v>
      </c>
      <c r="ALE397" t="s">
        <v>9</v>
      </c>
      <c r="ALF397" t="s">
        <v>7</v>
      </c>
      <c r="ALH397" t="s">
        <v>7</v>
      </c>
      <c r="ALI397" t="s">
        <v>9</v>
      </c>
      <c r="ALJ397" t="s">
        <v>9</v>
      </c>
      <c r="ALK397" t="s">
        <v>8</v>
      </c>
      <c r="ALM397" t="s">
        <v>7</v>
      </c>
    </row>
    <row r="398" spans="1:1001" x14ac:dyDescent="0.25">
      <c r="A398" t="s">
        <v>1477</v>
      </c>
      <c r="B398" t="s">
        <v>1086</v>
      </c>
      <c r="C398" t="s">
        <v>7</v>
      </c>
      <c r="D398" t="s">
        <v>1087</v>
      </c>
      <c r="E398" t="s">
        <v>9</v>
      </c>
      <c r="F398" t="s">
        <v>7</v>
      </c>
      <c r="H398" t="s">
        <v>7</v>
      </c>
      <c r="J398" t="s">
        <v>1089</v>
      </c>
      <c r="K398" t="s">
        <v>8</v>
      </c>
      <c r="L398" t="s">
        <v>6</v>
      </c>
      <c r="M398" t="s">
        <v>8</v>
      </c>
      <c r="O398" t="s">
        <v>6</v>
      </c>
      <c r="P398" t="s">
        <v>7</v>
      </c>
      <c r="Q398" t="s">
        <v>8</v>
      </c>
      <c r="R398" t="s">
        <v>7</v>
      </c>
      <c r="T398" t="s">
        <v>7</v>
      </c>
      <c r="W398" t="s">
        <v>6</v>
      </c>
      <c r="X398" t="s">
        <v>7</v>
      </c>
      <c r="Y398" t="s">
        <v>8</v>
      </c>
      <c r="Z398" t="s">
        <v>9</v>
      </c>
      <c r="AB398" t="s">
        <v>9</v>
      </c>
      <c r="AC398" t="s">
        <v>7</v>
      </c>
      <c r="AD398" t="s">
        <v>9</v>
      </c>
      <c r="AE398" t="s">
        <v>8</v>
      </c>
      <c r="AF398" t="s">
        <v>8</v>
      </c>
      <c r="AG398" t="s">
        <v>9</v>
      </c>
      <c r="AI398" t="s">
        <v>8</v>
      </c>
      <c r="AJ398" t="s">
        <v>7</v>
      </c>
      <c r="AK398" t="s">
        <v>6</v>
      </c>
      <c r="AM398" t="s">
        <v>7</v>
      </c>
      <c r="AO398" t="s">
        <v>6</v>
      </c>
      <c r="AP398" t="s">
        <v>1088</v>
      </c>
      <c r="AQ398" t="s">
        <v>8</v>
      </c>
      <c r="AR398" t="s">
        <v>6</v>
      </c>
      <c r="AS398" t="s">
        <v>7</v>
      </c>
      <c r="AT398" t="s">
        <v>9</v>
      </c>
      <c r="AU398" t="s">
        <v>7</v>
      </c>
      <c r="AV398" t="s">
        <v>8</v>
      </c>
      <c r="AW398" t="s">
        <v>7</v>
      </c>
      <c r="AY398" t="s">
        <v>1086</v>
      </c>
      <c r="AZ398" t="s">
        <v>7</v>
      </c>
      <c r="BA398" t="s">
        <v>6</v>
      </c>
      <c r="BB398" t="s">
        <v>9</v>
      </c>
      <c r="BC398" t="s">
        <v>7</v>
      </c>
      <c r="BD398" t="s">
        <v>1089</v>
      </c>
      <c r="BE398" t="s">
        <v>9</v>
      </c>
      <c r="BF398" t="s">
        <v>7</v>
      </c>
      <c r="BG398" t="s">
        <v>7</v>
      </c>
      <c r="BH398" t="s">
        <v>1086</v>
      </c>
      <c r="BI398" t="s">
        <v>6</v>
      </c>
      <c r="BJ398" t="s">
        <v>1087</v>
      </c>
      <c r="BK398" t="s">
        <v>9</v>
      </c>
      <c r="BM398" t="s">
        <v>7</v>
      </c>
      <c r="BN398" t="s">
        <v>1088</v>
      </c>
      <c r="BO398" t="s">
        <v>8</v>
      </c>
      <c r="BP398" t="s">
        <v>9</v>
      </c>
      <c r="BQ398" t="s">
        <v>8</v>
      </c>
      <c r="BR398" t="s">
        <v>7</v>
      </c>
      <c r="BS398" t="s">
        <v>8</v>
      </c>
      <c r="BT398" t="s">
        <v>7</v>
      </c>
      <c r="BU398" t="s">
        <v>8</v>
      </c>
      <c r="BV398" t="s">
        <v>7</v>
      </c>
      <c r="BW398" t="s">
        <v>8</v>
      </c>
      <c r="BX398" t="s">
        <v>8</v>
      </c>
      <c r="BY398" t="s">
        <v>9</v>
      </c>
      <c r="BZ398" t="s">
        <v>1086</v>
      </c>
      <c r="CA398" t="s">
        <v>8</v>
      </c>
      <c r="CB398" t="s">
        <v>9</v>
      </c>
      <c r="CD398" t="s">
        <v>6</v>
      </c>
      <c r="CE398" t="s">
        <v>7</v>
      </c>
      <c r="CG398" t="s">
        <v>7</v>
      </c>
      <c r="CH398" t="s">
        <v>8</v>
      </c>
      <c r="CI398" t="s">
        <v>6</v>
      </c>
      <c r="CJ398" t="s">
        <v>8</v>
      </c>
      <c r="CK398" t="s">
        <v>8</v>
      </c>
      <c r="CL398" t="s">
        <v>6</v>
      </c>
      <c r="CM398" t="s">
        <v>8</v>
      </c>
      <c r="CN398" t="s">
        <v>6</v>
      </c>
      <c r="CO398" t="s">
        <v>9</v>
      </c>
      <c r="CP398" t="s">
        <v>9</v>
      </c>
      <c r="CQ398" t="s">
        <v>7</v>
      </c>
      <c r="CR398" t="s">
        <v>9</v>
      </c>
      <c r="CT398" t="s">
        <v>9</v>
      </c>
      <c r="CU398" t="s">
        <v>9</v>
      </c>
      <c r="CW398" t="s">
        <v>6</v>
      </c>
      <c r="CX398" t="s">
        <v>1088</v>
      </c>
      <c r="CY398" t="s">
        <v>6</v>
      </c>
      <c r="CZ398" t="s">
        <v>1089</v>
      </c>
      <c r="DA398" t="s">
        <v>8</v>
      </c>
      <c r="DB398" t="s">
        <v>8</v>
      </c>
      <c r="DC398" t="s">
        <v>1088</v>
      </c>
      <c r="DD398" t="s">
        <v>8</v>
      </c>
      <c r="DE398" t="s">
        <v>6</v>
      </c>
      <c r="DF398" t="s">
        <v>6</v>
      </c>
      <c r="DG398" t="s">
        <v>9</v>
      </c>
      <c r="DH398" t="s">
        <v>7</v>
      </c>
      <c r="DI398" t="s">
        <v>1090</v>
      </c>
      <c r="DJ398" t="s">
        <v>8</v>
      </c>
      <c r="DK398" t="s">
        <v>6</v>
      </c>
      <c r="DQ398" t="s">
        <v>9</v>
      </c>
      <c r="DR398" t="s">
        <v>6</v>
      </c>
      <c r="DS398" t="s">
        <v>7</v>
      </c>
      <c r="DT398" t="s">
        <v>7</v>
      </c>
      <c r="DU398" t="s">
        <v>1087</v>
      </c>
      <c r="DV398" t="s">
        <v>7</v>
      </c>
      <c r="DX398" t="s">
        <v>1088</v>
      </c>
      <c r="DY398" t="s">
        <v>8</v>
      </c>
      <c r="DZ398" t="s">
        <v>1086</v>
      </c>
      <c r="EA398" t="s">
        <v>9</v>
      </c>
      <c r="EB398" t="s">
        <v>6</v>
      </c>
      <c r="EC398" t="s">
        <v>7</v>
      </c>
      <c r="ED398" t="s">
        <v>9</v>
      </c>
      <c r="EF398" t="s">
        <v>9</v>
      </c>
      <c r="EG398" t="s">
        <v>8</v>
      </c>
      <c r="EH398" t="s">
        <v>6</v>
      </c>
      <c r="EI398" t="s">
        <v>9</v>
      </c>
      <c r="EJ398" t="s">
        <v>8</v>
      </c>
      <c r="EK398" t="s">
        <v>9</v>
      </c>
      <c r="EL398" t="s">
        <v>9</v>
      </c>
      <c r="EN398" t="s">
        <v>7</v>
      </c>
      <c r="EO398" t="s">
        <v>9</v>
      </c>
      <c r="EP398" t="s">
        <v>9</v>
      </c>
      <c r="EQ398" t="s">
        <v>8</v>
      </c>
      <c r="ER398" t="s">
        <v>7</v>
      </c>
      <c r="ES398" t="s">
        <v>7</v>
      </c>
      <c r="ET398" t="s">
        <v>7</v>
      </c>
      <c r="EV398" t="s">
        <v>6</v>
      </c>
      <c r="EW398" t="s">
        <v>7</v>
      </c>
      <c r="EX398" t="s">
        <v>7</v>
      </c>
      <c r="EY398" t="s">
        <v>7</v>
      </c>
      <c r="FA398" t="s">
        <v>7</v>
      </c>
      <c r="FB398" t="s">
        <v>9</v>
      </c>
      <c r="FC398" t="s">
        <v>6</v>
      </c>
      <c r="FD398" t="s">
        <v>6</v>
      </c>
      <c r="FE398" t="s">
        <v>6</v>
      </c>
      <c r="FF398" t="s">
        <v>8</v>
      </c>
      <c r="FG398" t="s">
        <v>6</v>
      </c>
      <c r="FH398" t="s">
        <v>9</v>
      </c>
      <c r="FI398" t="s">
        <v>9</v>
      </c>
      <c r="FK398" t="s">
        <v>6</v>
      </c>
      <c r="FL398" t="s">
        <v>7</v>
      </c>
      <c r="FM398" t="s">
        <v>7</v>
      </c>
      <c r="FN398" t="s">
        <v>8</v>
      </c>
      <c r="FO398" t="s">
        <v>9</v>
      </c>
      <c r="FQ398" t="s">
        <v>6</v>
      </c>
      <c r="FR398" t="s">
        <v>8</v>
      </c>
      <c r="FS398" t="s">
        <v>9</v>
      </c>
      <c r="FT398" t="s">
        <v>7</v>
      </c>
      <c r="FU398" t="s">
        <v>7</v>
      </c>
      <c r="FV398" t="s">
        <v>9</v>
      </c>
      <c r="FW398" t="s">
        <v>6</v>
      </c>
      <c r="FY398" t="s">
        <v>6</v>
      </c>
      <c r="FZ398" t="s">
        <v>6</v>
      </c>
      <c r="GA398" t="s">
        <v>9</v>
      </c>
      <c r="GB398" t="s">
        <v>9</v>
      </c>
      <c r="GC398" t="s">
        <v>7</v>
      </c>
      <c r="GD398" t="s">
        <v>7</v>
      </c>
      <c r="GE398" t="s">
        <v>1087</v>
      </c>
      <c r="GF398" t="s">
        <v>7</v>
      </c>
      <c r="GG398" t="s">
        <v>6</v>
      </c>
      <c r="GH398" t="s">
        <v>7</v>
      </c>
      <c r="GI398" t="s">
        <v>7</v>
      </c>
      <c r="GJ398" t="s">
        <v>7</v>
      </c>
      <c r="GL398" t="s">
        <v>7</v>
      </c>
      <c r="GM398" t="s">
        <v>6</v>
      </c>
      <c r="GN398" t="s">
        <v>9</v>
      </c>
      <c r="GO398" t="s">
        <v>6</v>
      </c>
      <c r="GP398" t="s">
        <v>1086</v>
      </c>
      <c r="GQ398" t="s">
        <v>9</v>
      </c>
      <c r="GR398" t="s">
        <v>8</v>
      </c>
      <c r="GS398" t="s">
        <v>7</v>
      </c>
      <c r="GT398" t="s">
        <v>1087</v>
      </c>
      <c r="GU398" t="s">
        <v>7</v>
      </c>
      <c r="GV398" t="s">
        <v>1088</v>
      </c>
      <c r="GX398" t="s">
        <v>7</v>
      </c>
      <c r="GY398" t="s">
        <v>6</v>
      </c>
      <c r="GZ398" t="s">
        <v>8</v>
      </c>
      <c r="HA398" t="s">
        <v>8</v>
      </c>
      <c r="HD398" t="s">
        <v>8</v>
      </c>
      <c r="HE398" t="s">
        <v>7</v>
      </c>
      <c r="HF398" t="s">
        <v>7</v>
      </c>
      <c r="HG398" t="s">
        <v>6</v>
      </c>
      <c r="HH398" t="s">
        <v>9</v>
      </c>
      <c r="HI398" t="s">
        <v>9</v>
      </c>
      <c r="HJ398" t="s">
        <v>8</v>
      </c>
      <c r="HK398" t="s">
        <v>1086</v>
      </c>
      <c r="HL398" t="s">
        <v>6</v>
      </c>
      <c r="HM398" t="s">
        <v>1088</v>
      </c>
      <c r="HN398" t="s">
        <v>1090</v>
      </c>
      <c r="HP398" t="s">
        <v>7</v>
      </c>
      <c r="HQ398" t="s">
        <v>9</v>
      </c>
      <c r="HR398" t="s">
        <v>7</v>
      </c>
      <c r="HS398" t="s">
        <v>8</v>
      </c>
      <c r="HU398" t="s">
        <v>9</v>
      </c>
      <c r="HV398" t="s">
        <v>7</v>
      </c>
      <c r="HW398" t="s">
        <v>6</v>
      </c>
      <c r="HX398" t="s">
        <v>9</v>
      </c>
      <c r="HZ398" t="s">
        <v>6</v>
      </c>
      <c r="IA398" t="s">
        <v>8</v>
      </c>
      <c r="IB398" t="s">
        <v>7</v>
      </c>
      <c r="ID398" t="s">
        <v>6</v>
      </c>
      <c r="IE398" t="s">
        <v>8</v>
      </c>
      <c r="IF398" t="s">
        <v>7</v>
      </c>
      <c r="IG398" t="s">
        <v>9</v>
      </c>
      <c r="IH398" t="s">
        <v>8</v>
      </c>
      <c r="II398" t="s">
        <v>7</v>
      </c>
      <c r="IJ398" t="s">
        <v>1090</v>
      </c>
      <c r="IK398" t="s">
        <v>7</v>
      </c>
      <c r="IL398" t="s">
        <v>7</v>
      </c>
      <c r="IM398" t="s">
        <v>7</v>
      </c>
      <c r="IO398" t="s">
        <v>8</v>
      </c>
      <c r="IP398" t="s">
        <v>9</v>
      </c>
      <c r="IQ398" t="s">
        <v>7</v>
      </c>
      <c r="IR398" t="s">
        <v>6</v>
      </c>
      <c r="IS398" t="s">
        <v>7</v>
      </c>
      <c r="IT398" t="s">
        <v>9</v>
      </c>
      <c r="IU398" t="s">
        <v>7</v>
      </c>
      <c r="IV398" t="s">
        <v>8</v>
      </c>
      <c r="IW398" t="s">
        <v>7</v>
      </c>
      <c r="IX398" t="s">
        <v>6</v>
      </c>
      <c r="IY398" t="s">
        <v>6</v>
      </c>
      <c r="IZ398" t="s">
        <v>8</v>
      </c>
      <c r="JB398" t="s">
        <v>1090</v>
      </c>
      <c r="JC398" t="s">
        <v>7</v>
      </c>
      <c r="JE398" t="s">
        <v>9</v>
      </c>
      <c r="JF398" t="s">
        <v>7</v>
      </c>
      <c r="JG398" t="s">
        <v>6</v>
      </c>
      <c r="JH398" t="s">
        <v>6</v>
      </c>
      <c r="JI398" t="s">
        <v>9</v>
      </c>
      <c r="JJ398" t="s">
        <v>9</v>
      </c>
      <c r="JL398" t="s">
        <v>9</v>
      </c>
      <c r="JM398" t="s">
        <v>6</v>
      </c>
      <c r="JN398" t="s">
        <v>6</v>
      </c>
      <c r="JO398" t="s">
        <v>8</v>
      </c>
      <c r="JP398" t="s">
        <v>9</v>
      </c>
      <c r="JQ398" t="s">
        <v>8</v>
      </c>
      <c r="JR398" t="s">
        <v>7</v>
      </c>
      <c r="JS398" t="s">
        <v>6</v>
      </c>
      <c r="JT398" t="s">
        <v>1088</v>
      </c>
      <c r="JU398" t="s">
        <v>8</v>
      </c>
      <c r="JV398" t="s">
        <v>1089</v>
      </c>
      <c r="JW398" t="s">
        <v>8</v>
      </c>
      <c r="JX398" t="s">
        <v>9</v>
      </c>
      <c r="JY398" t="s">
        <v>6</v>
      </c>
      <c r="KA398" t="s">
        <v>7</v>
      </c>
      <c r="KB398" t="s">
        <v>9</v>
      </c>
      <c r="KC398" t="s">
        <v>6</v>
      </c>
      <c r="KD398" t="s">
        <v>6</v>
      </c>
      <c r="KE398" t="s">
        <v>8</v>
      </c>
      <c r="KF398" t="s">
        <v>7</v>
      </c>
      <c r="KG398" t="s">
        <v>6</v>
      </c>
      <c r="KH398" t="s">
        <v>6</v>
      </c>
      <c r="KI398" t="s">
        <v>1090</v>
      </c>
      <c r="KK398" t="s">
        <v>7</v>
      </c>
      <c r="KL398" t="s">
        <v>9</v>
      </c>
      <c r="KM398" t="s">
        <v>7</v>
      </c>
      <c r="KN398" t="s">
        <v>7</v>
      </c>
      <c r="KO398" t="s">
        <v>6</v>
      </c>
      <c r="KP398" t="s">
        <v>6</v>
      </c>
      <c r="KR398" t="s">
        <v>6</v>
      </c>
      <c r="KS398" t="s">
        <v>1090</v>
      </c>
      <c r="KU398" t="s">
        <v>9</v>
      </c>
      <c r="KV398" t="s">
        <v>9</v>
      </c>
      <c r="KX398" t="s">
        <v>6</v>
      </c>
      <c r="KY398" t="s">
        <v>1089</v>
      </c>
      <c r="KZ398" t="s">
        <v>6</v>
      </c>
      <c r="LA398" t="s">
        <v>1088</v>
      </c>
      <c r="LC398" t="s">
        <v>7</v>
      </c>
      <c r="LD398" t="s">
        <v>9</v>
      </c>
      <c r="LE398" t="s">
        <v>9</v>
      </c>
      <c r="LF398" t="s">
        <v>6</v>
      </c>
      <c r="LG398" t="s">
        <v>7</v>
      </c>
      <c r="LH398" t="s">
        <v>8</v>
      </c>
      <c r="LJ398" t="s">
        <v>6</v>
      </c>
      <c r="LK398" t="s">
        <v>8</v>
      </c>
      <c r="LL398" t="s">
        <v>1088</v>
      </c>
      <c r="LM398" t="s">
        <v>9</v>
      </c>
      <c r="LO398" t="s">
        <v>1088</v>
      </c>
      <c r="LP398" t="s">
        <v>1090</v>
      </c>
      <c r="LQ398" t="s">
        <v>6</v>
      </c>
      <c r="LR398" t="s">
        <v>8</v>
      </c>
      <c r="LS398" t="s">
        <v>9</v>
      </c>
      <c r="LV398" t="s">
        <v>7</v>
      </c>
      <c r="LW398" t="s">
        <v>9</v>
      </c>
      <c r="LX398" t="s">
        <v>8</v>
      </c>
      <c r="LY398" t="s">
        <v>7</v>
      </c>
      <c r="LZ398" t="s">
        <v>7</v>
      </c>
      <c r="MA398" t="s">
        <v>6</v>
      </c>
      <c r="MB398" t="s">
        <v>1089</v>
      </c>
      <c r="MC398" t="s">
        <v>1089</v>
      </c>
      <c r="MD398" t="s">
        <v>9</v>
      </c>
      <c r="ME398" t="s">
        <v>9</v>
      </c>
      <c r="MF398" t="s">
        <v>6</v>
      </c>
      <c r="MG398" t="s">
        <v>9</v>
      </c>
      <c r="MH398" t="s">
        <v>6</v>
      </c>
      <c r="MI398" t="s">
        <v>1089</v>
      </c>
      <c r="MJ398" t="s">
        <v>8</v>
      </c>
      <c r="MK398" t="s">
        <v>8</v>
      </c>
      <c r="ML398" t="s">
        <v>9</v>
      </c>
      <c r="MM398" t="s">
        <v>8</v>
      </c>
      <c r="MN398" t="s">
        <v>1090</v>
      </c>
      <c r="MO398" t="s">
        <v>8</v>
      </c>
      <c r="MP398" t="s">
        <v>7</v>
      </c>
      <c r="MR398" t="s">
        <v>6</v>
      </c>
      <c r="MS398" t="s">
        <v>7</v>
      </c>
      <c r="MV398" t="s">
        <v>8</v>
      </c>
      <c r="MW398" t="s">
        <v>8</v>
      </c>
      <c r="MX398" t="s">
        <v>9</v>
      </c>
      <c r="MY398" t="s">
        <v>1088</v>
      </c>
      <c r="NA398" t="s">
        <v>6</v>
      </c>
      <c r="NB398" t="s">
        <v>9</v>
      </c>
      <c r="NC398" t="s">
        <v>7</v>
      </c>
      <c r="ND398" t="s">
        <v>8</v>
      </c>
      <c r="NE398" t="s">
        <v>9</v>
      </c>
      <c r="NF398" t="s">
        <v>7</v>
      </c>
      <c r="NG398" t="s">
        <v>1086</v>
      </c>
      <c r="NH398" t="s">
        <v>7</v>
      </c>
      <c r="NI398" t="s">
        <v>6</v>
      </c>
      <c r="NJ398" t="s">
        <v>7</v>
      </c>
      <c r="NK398" t="s">
        <v>6</v>
      </c>
      <c r="NL398" t="s">
        <v>1089</v>
      </c>
      <c r="NM398" t="s">
        <v>7</v>
      </c>
      <c r="NO398" t="s">
        <v>9</v>
      </c>
      <c r="NP398" t="s">
        <v>7</v>
      </c>
      <c r="NQ398" t="s">
        <v>8</v>
      </c>
      <c r="NR398" t="s">
        <v>7</v>
      </c>
      <c r="NT398" t="s">
        <v>1090</v>
      </c>
      <c r="NU398" t="s">
        <v>7</v>
      </c>
      <c r="NV398" t="s">
        <v>8</v>
      </c>
      <c r="NW398" t="s">
        <v>1089</v>
      </c>
      <c r="NY398" t="s">
        <v>6</v>
      </c>
      <c r="NZ398" t="s">
        <v>7</v>
      </c>
      <c r="OA398" t="s">
        <v>6</v>
      </c>
      <c r="OC398" t="s">
        <v>1088</v>
      </c>
      <c r="OD398" t="s">
        <v>7</v>
      </c>
      <c r="OE398" t="s">
        <v>8</v>
      </c>
      <c r="OF398" t="s">
        <v>9</v>
      </c>
      <c r="OG398" t="s">
        <v>6</v>
      </c>
      <c r="OI398" t="s">
        <v>1090</v>
      </c>
      <c r="OK398" t="s">
        <v>7</v>
      </c>
      <c r="OL398" t="s">
        <v>9</v>
      </c>
      <c r="OO398" t="s">
        <v>9</v>
      </c>
      <c r="OP398" t="s">
        <v>8</v>
      </c>
      <c r="OQ398" t="s">
        <v>9</v>
      </c>
      <c r="OR398" t="s">
        <v>7</v>
      </c>
      <c r="OS398" t="s">
        <v>7</v>
      </c>
      <c r="OT398" t="s">
        <v>7</v>
      </c>
      <c r="OV398" t="s">
        <v>9</v>
      </c>
      <c r="OW398" t="s">
        <v>8</v>
      </c>
      <c r="OX398" t="s">
        <v>7</v>
      </c>
      <c r="OY398" t="s">
        <v>6</v>
      </c>
      <c r="OZ398" t="s">
        <v>9</v>
      </c>
      <c r="PA398" t="s">
        <v>6</v>
      </c>
      <c r="PB398" t="s">
        <v>6</v>
      </c>
      <c r="PC398" t="s">
        <v>9</v>
      </c>
      <c r="PD398" t="s">
        <v>6</v>
      </c>
      <c r="PE398" t="s">
        <v>9</v>
      </c>
      <c r="PF398" t="s">
        <v>9</v>
      </c>
      <c r="PG398" t="s">
        <v>7</v>
      </c>
      <c r="PH398" t="s">
        <v>1088</v>
      </c>
      <c r="PI398" t="s">
        <v>6</v>
      </c>
      <c r="PJ398" t="s">
        <v>9</v>
      </c>
      <c r="PK398" t="s">
        <v>9</v>
      </c>
      <c r="PL398" t="s">
        <v>1088</v>
      </c>
      <c r="PM398" t="s">
        <v>8</v>
      </c>
      <c r="PO398" t="s">
        <v>1086</v>
      </c>
      <c r="PP398" t="s">
        <v>1087</v>
      </c>
      <c r="PR398" t="s">
        <v>6</v>
      </c>
      <c r="PS398" t="s">
        <v>7</v>
      </c>
      <c r="PT398" t="s">
        <v>1087</v>
      </c>
      <c r="PU398" t="s">
        <v>8</v>
      </c>
      <c r="PV398" t="s">
        <v>7</v>
      </c>
      <c r="PW398" t="s">
        <v>9</v>
      </c>
      <c r="PX398" t="s">
        <v>6</v>
      </c>
      <c r="PZ398" t="s">
        <v>7</v>
      </c>
      <c r="QA398" t="s">
        <v>9</v>
      </c>
      <c r="QB398" t="s">
        <v>6</v>
      </c>
      <c r="QC398" t="s">
        <v>6</v>
      </c>
      <c r="QE398" t="s">
        <v>7</v>
      </c>
      <c r="QF398" t="s">
        <v>9</v>
      </c>
      <c r="QG398" t="s">
        <v>7</v>
      </c>
      <c r="QH398" t="s">
        <v>1088</v>
      </c>
      <c r="QI398" t="s">
        <v>6</v>
      </c>
      <c r="QK398" t="s">
        <v>7</v>
      </c>
      <c r="QL398" t="s">
        <v>1090</v>
      </c>
      <c r="QM398" t="s">
        <v>7</v>
      </c>
      <c r="QN398" t="s">
        <v>1088</v>
      </c>
      <c r="QO398" t="s">
        <v>7</v>
      </c>
      <c r="QP398" t="s">
        <v>9</v>
      </c>
      <c r="QQ398" t="s">
        <v>7</v>
      </c>
      <c r="QR398" t="s">
        <v>6</v>
      </c>
      <c r="QS398" t="s">
        <v>1088</v>
      </c>
      <c r="QT398" t="s">
        <v>1090</v>
      </c>
      <c r="QU398" t="s">
        <v>9</v>
      </c>
      <c r="QV398" t="s">
        <v>9</v>
      </c>
      <c r="QW398" t="s">
        <v>6</v>
      </c>
      <c r="QX398" t="s">
        <v>7</v>
      </c>
      <c r="QZ398" t="s">
        <v>8</v>
      </c>
      <c r="RA398" t="s">
        <v>6</v>
      </c>
      <c r="RB398" t="s">
        <v>6</v>
      </c>
      <c r="RD398" t="s">
        <v>6</v>
      </c>
      <c r="RE398" t="s">
        <v>6</v>
      </c>
      <c r="RF398" t="s">
        <v>6</v>
      </c>
      <c r="RH398" t="s">
        <v>1087</v>
      </c>
      <c r="RI398" t="s">
        <v>8</v>
      </c>
      <c r="RJ398" t="s">
        <v>8</v>
      </c>
      <c r="RK398" t="s">
        <v>6</v>
      </c>
      <c r="RL398" t="s">
        <v>8</v>
      </c>
      <c r="RM398" t="s">
        <v>8</v>
      </c>
      <c r="RN398" t="s">
        <v>7</v>
      </c>
      <c r="RO398" t="s">
        <v>1086</v>
      </c>
      <c r="RQ398" t="s">
        <v>6</v>
      </c>
      <c r="RR398" t="s">
        <v>7</v>
      </c>
      <c r="RS398" t="s">
        <v>1088</v>
      </c>
      <c r="RT398" t="s">
        <v>7</v>
      </c>
      <c r="RU398" t="s">
        <v>7</v>
      </c>
      <c r="RV398" t="s">
        <v>8</v>
      </c>
      <c r="RW398" t="s">
        <v>7</v>
      </c>
      <c r="RX398" t="s">
        <v>6</v>
      </c>
      <c r="RY398" t="s">
        <v>9</v>
      </c>
      <c r="SA398" t="s">
        <v>8</v>
      </c>
      <c r="SB398" t="s">
        <v>9</v>
      </c>
      <c r="SC398" t="s">
        <v>7</v>
      </c>
      <c r="SE398" t="s">
        <v>6</v>
      </c>
      <c r="SF398" t="s">
        <v>8</v>
      </c>
      <c r="SG398" t="s">
        <v>6</v>
      </c>
      <c r="SH398" t="s">
        <v>8</v>
      </c>
      <c r="SI398" t="s">
        <v>8</v>
      </c>
      <c r="SK398" t="s">
        <v>6</v>
      </c>
      <c r="SL398" t="s">
        <v>7</v>
      </c>
      <c r="SM398" t="s">
        <v>8</v>
      </c>
      <c r="SN398" t="s">
        <v>8</v>
      </c>
      <c r="SO398" t="s">
        <v>9</v>
      </c>
      <c r="SP398" t="s">
        <v>7</v>
      </c>
      <c r="SQ398" t="s">
        <v>1089</v>
      </c>
      <c r="SR398" t="s">
        <v>9</v>
      </c>
      <c r="SS398" t="s">
        <v>9</v>
      </c>
      <c r="ST398" t="s">
        <v>7</v>
      </c>
      <c r="SV398" t="s">
        <v>6</v>
      </c>
      <c r="SX398" t="s">
        <v>7</v>
      </c>
      <c r="SY398" t="s">
        <v>7</v>
      </c>
      <c r="SZ398" t="s">
        <v>6</v>
      </c>
      <c r="TA398" t="s">
        <v>9</v>
      </c>
      <c r="TB398" t="s">
        <v>6</v>
      </c>
      <c r="TC398" t="s">
        <v>7</v>
      </c>
      <c r="TE398" t="s">
        <v>9</v>
      </c>
      <c r="TF398" t="s">
        <v>9</v>
      </c>
      <c r="TG398" t="s">
        <v>9</v>
      </c>
      <c r="TH398" t="s">
        <v>8</v>
      </c>
      <c r="TI398" t="s">
        <v>8</v>
      </c>
      <c r="TJ398" t="s">
        <v>9</v>
      </c>
      <c r="TK398" t="s">
        <v>6</v>
      </c>
      <c r="TL398" t="s">
        <v>7</v>
      </c>
      <c r="TM398" t="s">
        <v>9</v>
      </c>
      <c r="TN398" t="s">
        <v>8</v>
      </c>
      <c r="TO398" t="s">
        <v>6</v>
      </c>
      <c r="TP398" t="s">
        <v>6</v>
      </c>
      <c r="TQ398" t="s">
        <v>8</v>
      </c>
      <c r="TR398" t="s">
        <v>7</v>
      </c>
      <c r="TS398" t="s">
        <v>6</v>
      </c>
      <c r="TT398" t="s">
        <v>9</v>
      </c>
      <c r="TU398" t="s">
        <v>1088</v>
      </c>
      <c r="TW398" t="s">
        <v>6</v>
      </c>
      <c r="TX398" t="s">
        <v>6</v>
      </c>
      <c r="TY398" t="s">
        <v>6</v>
      </c>
      <c r="TZ398" t="s">
        <v>6</v>
      </c>
      <c r="UA398" t="s">
        <v>7</v>
      </c>
      <c r="UC398" t="s">
        <v>8</v>
      </c>
      <c r="UD398" t="s">
        <v>8</v>
      </c>
      <c r="UE398" t="s">
        <v>7</v>
      </c>
      <c r="UF398" t="s">
        <v>6</v>
      </c>
      <c r="UH398" t="s">
        <v>8</v>
      </c>
      <c r="UI398" t="s">
        <v>8</v>
      </c>
      <c r="UJ398" t="s">
        <v>7</v>
      </c>
      <c r="UK398" t="s">
        <v>6</v>
      </c>
      <c r="UL398" t="s">
        <v>9</v>
      </c>
      <c r="UM398" t="s">
        <v>7</v>
      </c>
      <c r="UN398" t="s">
        <v>6</v>
      </c>
      <c r="UO398" t="s">
        <v>8</v>
      </c>
      <c r="UP398" t="s">
        <v>7</v>
      </c>
      <c r="UQ398" t="s">
        <v>7</v>
      </c>
      <c r="US398" t="s">
        <v>8</v>
      </c>
      <c r="UT398" t="s">
        <v>8</v>
      </c>
      <c r="UU398" t="s">
        <v>6</v>
      </c>
      <c r="UV398" t="s">
        <v>8</v>
      </c>
      <c r="UW398" t="s">
        <v>9</v>
      </c>
      <c r="UX398" t="s">
        <v>6</v>
      </c>
      <c r="UY398" t="s">
        <v>7</v>
      </c>
      <c r="UZ398" t="s">
        <v>8</v>
      </c>
      <c r="VA398" t="s">
        <v>7</v>
      </c>
      <c r="VB398" t="s">
        <v>1089</v>
      </c>
      <c r="VC398" t="s">
        <v>1086</v>
      </c>
      <c r="VE398" t="s">
        <v>9</v>
      </c>
      <c r="VF398" t="s">
        <v>1088</v>
      </c>
      <c r="VG398" t="s">
        <v>7</v>
      </c>
      <c r="VH398" t="s">
        <v>8</v>
      </c>
      <c r="VI398" t="s">
        <v>6</v>
      </c>
      <c r="VJ398" t="s">
        <v>1088</v>
      </c>
      <c r="VK398" t="s">
        <v>9</v>
      </c>
      <c r="VL398" t="s">
        <v>1086</v>
      </c>
      <c r="VM398" t="s">
        <v>6</v>
      </c>
      <c r="VN398" t="s">
        <v>8</v>
      </c>
      <c r="VO398" t="s">
        <v>6</v>
      </c>
      <c r="VP398" t="s">
        <v>9</v>
      </c>
      <c r="VQ398" t="s">
        <v>8</v>
      </c>
      <c r="VR398" t="s">
        <v>9</v>
      </c>
      <c r="VT398" t="s">
        <v>7</v>
      </c>
      <c r="VU398" t="s">
        <v>7</v>
      </c>
      <c r="VV398" t="s">
        <v>6</v>
      </c>
      <c r="VW398" t="s">
        <v>9</v>
      </c>
      <c r="VX398" t="s">
        <v>8</v>
      </c>
      <c r="VZ398" t="s">
        <v>8</v>
      </c>
      <c r="WA398" t="s">
        <v>7</v>
      </c>
      <c r="WB398" t="s">
        <v>6</v>
      </c>
      <c r="WC398" t="s">
        <v>7</v>
      </c>
      <c r="WD398" t="s">
        <v>6</v>
      </c>
      <c r="WE398" t="s">
        <v>8</v>
      </c>
      <c r="WF398" t="s">
        <v>7</v>
      </c>
      <c r="WG398" t="s">
        <v>7</v>
      </c>
      <c r="WH398" t="s">
        <v>8</v>
      </c>
      <c r="WI398" t="s">
        <v>9</v>
      </c>
      <c r="WJ398" t="s">
        <v>7</v>
      </c>
      <c r="WK398" t="s">
        <v>9</v>
      </c>
      <c r="WL398" t="s">
        <v>9</v>
      </c>
      <c r="WN398" t="s">
        <v>7</v>
      </c>
      <c r="WO398" t="s">
        <v>8</v>
      </c>
      <c r="WQ398" t="s">
        <v>9</v>
      </c>
      <c r="WR398" t="s">
        <v>9</v>
      </c>
      <c r="WS398" t="s">
        <v>6</v>
      </c>
      <c r="WT398" t="s">
        <v>1089</v>
      </c>
      <c r="WW398" t="s">
        <v>7</v>
      </c>
      <c r="WX398" t="s">
        <v>9</v>
      </c>
      <c r="WY398" t="s">
        <v>9</v>
      </c>
      <c r="WZ398" t="s">
        <v>6</v>
      </c>
      <c r="XA398" t="s">
        <v>8</v>
      </c>
      <c r="XB398" t="s">
        <v>6</v>
      </c>
      <c r="XC398" t="s">
        <v>7</v>
      </c>
      <c r="XD398" t="s">
        <v>7</v>
      </c>
      <c r="XE398" t="s">
        <v>6</v>
      </c>
      <c r="XG398" t="s">
        <v>8</v>
      </c>
      <c r="XH398" t="s">
        <v>6</v>
      </c>
      <c r="XI398" t="s">
        <v>8</v>
      </c>
      <c r="XJ398" t="s">
        <v>1089</v>
      </c>
      <c r="XK398" t="s">
        <v>9</v>
      </c>
      <c r="XM398" t="s">
        <v>9</v>
      </c>
      <c r="XN398" t="s">
        <v>9</v>
      </c>
      <c r="XO398" t="s">
        <v>6</v>
      </c>
      <c r="XP398" t="s">
        <v>9</v>
      </c>
      <c r="XQ398" t="s">
        <v>1087</v>
      </c>
      <c r="XR398" t="s">
        <v>7</v>
      </c>
      <c r="XS398" t="s">
        <v>6</v>
      </c>
      <c r="XU398" t="s">
        <v>1088</v>
      </c>
      <c r="XV398" t="s">
        <v>6</v>
      </c>
      <c r="XW398" t="s">
        <v>8</v>
      </c>
      <c r="XX398" t="s">
        <v>8</v>
      </c>
      <c r="XY398" t="s">
        <v>9</v>
      </c>
      <c r="YA398" t="s">
        <v>1087</v>
      </c>
      <c r="YB398" t="s">
        <v>7</v>
      </c>
      <c r="YC398" t="s">
        <v>6</v>
      </c>
      <c r="YD398" t="s">
        <v>9</v>
      </c>
      <c r="YE398" t="s">
        <v>8</v>
      </c>
      <c r="YF398" t="s">
        <v>6</v>
      </c>
      <c r="YG398" t="s">
        <v>6</v>
      </c>
      <c r="YH398" t="s">
        <v>9</v>
      </c>
      <c r="YI398" t="s">
        <v>1090</v>
      </c>
      <c r="YJ398" t="s">
        <v>7</v>
      </c>
      <c r="YK398" t="s">
        <v>8</v>
      </c>
      <c r="YL398" t="s">
        <v>8</v>
      </c>
      <c r="YM398" t="s">
        <v>9</v>
      </c>
      <c r="YN398" t="s">
        <v>7</v>
      </c>
      <c r="YP398" t="s">
        <v>9</v>
      </c>
      <c r="YQ398" t="s">
        <v>1088</v>
      </c>
      <c r="YS398" t="s">
        <v>6</v>
      </c>
      <c r="YT398" t="s">
        <v>6</v>
      </c>
      <c r="YU398" t="s">
        <v>9</v>
      </c>
      <c r="YV398" t="s">
        <v>6</v>
      </c>
      <c r="YX398" t="s">
        <v>1089</v>
      </c>
      <c r="YY398" t="s">
        <v>1086</v>
      </c>
      <c r="YZ398" t="s">
        <v>7</v>
      </c>
      <c r="ZA398" t="s">
        <v>6</v>
      </c>
      <c r="ZB398" t="s">
        <v>9</v>
      </c>
      <c r="ZC398" t="s">
        <v>9</v>
      </c>
      <c r="ZD398" t="s">
        <v>6</v>
      </c>
      <c r="ZE398" t="s">
        <v>9</v>
      </c>
      <c r="ZF398" t="s">
        <v>6</v>
      </c>
      <c r="ZG398" t="s">
        <v>8</v>
      </c>
      <c r="ZH398" t="s">
        <v>1086</v>
      </c>
      <c r="ZI398" t="s">
        <v>6</v>
      </c>
      <c r="ZJ398" t="s">
        <v>6</v>
      </c>
      <c r="ZK398" t="s">
        <v>8</v>
      </c>
      <c r="ZL398" t="s">
        <v>7</v>
      </c>
      <c r="ZM398" t="s">
        <v>6</v>
      </c>
      <c r="ZO398" t="s">
        <v>9</v>
      </c>
      <c r="ZP398" t="s">
        <v>1090</v>
      </c>
      <c r="ZQ398" t="s">
        <v>7</v>
      </c>
      <c r="ZR398" t="s">
        <v>7</v>
      </c>
      <c r="ZS398" t="s">
        <v>1088</v>
      </c>
      <c r="ZT398" t="s">
        <v>6</v>
      </c>
      <c r="ZV398" t="s">
        <v>9</v>
      </c>
      <c r="ZW398" t="s">
        <v>8</v>
      </c>
      <c r="ZX398" t="s">
        <v>7</v>
      </c>
      <c r="ZY398" t="s">
        <v>8</v>
      </c>
      <c r="ZZ398" t="s">
        <v>6</v>
      </c>
      <c r="AAA398" t="s">
        <v>9</v>
      </c>
      <c r="AAB398" t="s">
        <v>9</v>
      </c>
      <c r="AAD398" t="s">
        <v>1090</v>
      </c>
      <c r="AAE398" t="s">
        <v>7</v>
      </c>
      <c r="AAG398" t="s">
        <v>7</v>
      </c>
      <c r="AAH398" t="s">
        <v>1087</v>
      </c>
      <c r="AAI398" t="s">
        <v>9</v>
      </c>
      <c r="AAJ398" t="s">
        <v>8</v>
      </c>
      <c r="AAK398" t="s">
        <v>6</v>
      </c>
      <c r="AAL398" t="s">
        <v>6</v>
      </c>
      <c r="AAM398" t="s">
        <v>7</v>
      </c>
      <c r="AAN398" t="s">
        <v>1087</v>
      </c>
      <c r="AAO398" t="s">
        <v>7</v>
      </c>
      <c r="AAP398" t="s">
        <v>1090</v>
      </c>
      <c r="AAQ398" t="s">
        <v>6</v>
      </c>
      <c r="AAR398" t="s">
        <v>8</v>
      </c>
      <c r="AAS398" t="s">
        <v>7</v>
      </c>
      <c r="AAT398" t="s">
        <v>7</v>
      </c>
      <c r="AAU398" t="s">
        <v>7</v>
      </c>
      <c r="AAV398" t="s">
        <v>1089</v>
      </c>
      <c r="AAW398" t="s">
        <v>7</v>
      </c>
      <c r="AAX398" t="s">
        <v>8</v>
      </c>
      <c r="AAZ398" t="s">
        <v>8</v>
      </c>
      <c r="ABA398" t="s">
        <v>8</v>
      </c>
      <c r="ABB398" t="s">
        <v>8</v>
      </c>
      <c r="ABC398" t="s">
        <v>9</v>
      </c>
      <c r="ABD398" t="s">
        <v>1086</v>
      </c>
      <c r="ABE398" t="s">
        <v>1088</v>
      </c>
      <c r="ABF398" t="s">
        <v>7</v>
      </c>
      <c r="ABG398" t="s">
        <v>1089</v>
      </c>
      <c r="ABI398" t="s">
        <v>1089</v>
      </c>
      <c r="ABJ398" t="s">
        <v>8</v>
      </c>
      <c r="ABK398" t="s">
        <v>6</v>
      </c>
      <c r="ABL398" t="s">
        <v>9</v>
      </c>
      <c r="ABM398" t="s">
        <v>7</v>
      </c>
      <c r="ABN398" t="s">
        <v>1086</v>
      </c>
      <c r="ABO398" t="s">
        <v>8</v>
      </c>
      <c r="ABP398" t="s">
        <v>8</v>
      </c>
      <c r="ABQ398" t="s">
        <v>6</v>
      </c>
      <c r="ABR398" t="s">
        <v>6</v>
      </c>
      <c r="ABS398" t="s">
        <v>7</v>
      </c>
      <c r="ABT398" t="s">
        <v>9</v>
      </c>
      <c r="ABV398" t="s">
        <v>6</v>
      </c>
      <c r="ABW398" t="s">
        <v>1087</v>
      </c>
      <c r="ABX398" t="s">
        <v>7</v>
      </c>
      <c r="ABY398" t="s">
        <v>8</v>
      </c>
      <c r="ABZ398" t="s">
        <v>9</v>
      </c>
      <c r="ACA398" t="s">
        <v>6</v>
      </c>
      <c r="ACB398" t="s">
        <v>9</v>
      </c>
      <c r="ACC398" t="s">
        <v>7</v>
      </c>
      <c r="ACD398" t="s">
        <v>1088</v>
      </c>
      <c r="ACF398" t="s">
        <v>7</v>
      </c>
      <c r="ACG398" t="s">
        <v>7</v>
      </c>
      <c r="ACH398" t="s">
        <v>7</v>
      </c>
      <c r="ACI398" t="s">
        <v>8</v>
      </c>
      <c r="ACJ398" t="s">
        <v>8</v>
      </c>
      <c r="ACK398" t="s">
        <v>8</v>
      </c>
      <c r="ACL398" t="s">
        <v>8</v>
      </c>
      <c r="ACM398" t="s">
        <v>7</v>
      </c>
      <c r="ACN398" t="s">
        <v>6</v>
      </c>
      <c r="ACP398" t="s">
        <v>9</v>
      </c>
      <c r="ACQ398" t="s">
        <v>8</v>
      </c>
      <c r="ACR398" t="s">
        <v>7</v>
      </c>
      <c r="ACS398" t="s">
        <v>1090</v>
      </c>
      <c r="ACT398" t="s">
        <v>9</v>
      </c>
      <c r="ACU398" t="s">
        <v>9</v>
      </c>
      <c r="ACW398" t="s">
        <v>7</v>
      </c>
      <c r="ACX398" t="s">
        <v>7</v>
      </c>
      <c r="ACY398" t="s">
        <v>7</v>
      </c>
      <c r="ACZ398" t="s">
        <v>6</v>
      </c>
      <c r="ADA398" t="s">
        <v>7</v>
      </c>
      <c r="ADB398" t="s">
        <v>1087</v>
      </c>
      <c r="ADD398" t="s">
        <v>8</v>
      </c>
      <c r="ADE398" t="s">
        <v>8</v>
      </c>
      <c r="ADF398" t="s">
        <v>8</v>
      </c>
      <c r="ADG398" t="s">
        <v>7</v>
      </c>
      <c r="ADH398" t="s">
        <v>9</v>
      </c>
      <c r="ADI398" t="s">
        <v>8</v>
      </c>
      <c r="ADK398" t="s">
        <v>9</v>
      </c>
      <c r="ADM398" t="s">
        <v>9</v>
      </c>
      <c r="ADN398" t="s">
        <v>8</v>
      </c>
      <c r="ADO398" t="s">
        <v>6</v>
      </c>
      <c r="ADP398" t="s">
        <v>7</v>
      </c>
      <c r="ADQ398" t="s">
        <v>8</v>
      </c>
      <c r="ADR398" t="s">
        <v>8</v>
      </c>
      <c r="ADS398" t="s">
        <v>6</v>
      </c>
      <c r="ADT398" t="s">
        <v>9</v>
      </c>
      <c r="ADV398" t="s">
        <v>6</v>
      </c>
      <c r="ADW398" t="s">
        <v>7</v>
      </c>
      <c r="ADX398" t="s">
        <v>8</v>
      </c>
      <c r="ADY398" t="s">
        <v>8</v>
      </c>
      <c r="ADZ398" t="s">
        <v>6</v>
      </c>
      <c r="AEA398" t="s">
        <v>9</v>
      </c>
      <c r="AEB398" t="s">
        <v>8</v>
      </c>
      <c r="AEC398" t="s">
        <v>6</v>
      </c>
      <c r="AED398" t="s">
        <v>6</v>
      </c>
      <c r="AEE398" t="s">
        <v>7</v>
      </c>
      <c r="AEF398" t="s">
        <v>7</v>
      </c>
      <c r="AEG398" t="s">
        <v>6</v>
      </c>
      <c r="AEH398" t="s">
        <v>1088</v>
      </c>
      <c r="AEI398" t="s">
        <v>1088</v>
      </c>
      <c r="AEK398" t="s">
        <v>7</v>
      </c>
      <c r="AEM398" t="s">
        <v>9</v>
      </c>
      <c r="AEN398" t="s">
        <v>6</v>
      </c>
      <c r="AEO398" t="s">
        <v>1089</v>
      </c>
      <c r="AEP398" t="s">
        <v>7</v>
      </c>
      <c r="AEQ398" t="s">
        <v>6</v>
      </c>
      <c r="AER398" t="s">
        <v>6</v>
      </c>
      <c r="AES398" t="s">
        <v>7</v>
      </c>
      <c r="AET398" t="s">
        <v>7</v>
      </c>
      <c r="AEU398" t="s">
        <v>8</v>
      </c>
      <c r="AEV398" t="s">
        <v>8</v>
      </c>
      <c r="AEW398" t="s">
        <v>9</v>
      </c>
      <c r="AFA398" t="s">
        <v>9</v>
      </c>
      <c r="AFB398" t="s">
        <v>1089</v>
      </c>
      <c r="AFC398" t="s">
        <v>8</v>
      </c>
      <c r="AFD398" t="s">
        <v>9</v>
      </c>
      <c r="AFF398" t="s">
        <v>8</v>
      </c>
      <c r="AFG398" t="s">
        <v>8</v>
      </c>
      <c r="AFJ398" t="s">
        <v>7</v>
      </c>
      <c r="AFK398" t="s">
        <v>8</v>
      </c>
      <c r="AFM398" t="s">
        <v>6</v>
      </c>
      <c r="AFN398" t="s">
        <v>8</v>
      </c>
      <c r="AFP398" t="s">
        <v>8</v>
      </c>
      <c r="AFQ398" t="s">
        <v>7</v>
      </c>
      <c r="AFR398" t="s">
        <v>6</v>
      </c>
      <c r="AFS398" t="s">
        <v>7</v>
      </c>
      <c r="AFT398" t="s">
        <v>9</v>
      </c>
      <c r="AFU398" t="s">
        <v>1089</v>
      </c>
      <c r="AFW398" t="s">
        <v>7</v>
      </c>
      <c r="AFX398" t="s">
        <v>8</v>
      </c>
      <c r="AFY398" t="s">
        <v>6</v>
      </c>
      <c r="AFZ398" t="s">
        <v>9</v>
      </c>
      <c r="AGA398" t="s">
        <v>9</v>
      </c>
      <c r="AGB398" t="s">
        <v>1089</v>
      </c>
      <c r="AGC398" t="s">
        <v>8</v>
      </c>
      <c r="AGD398" t="s">
        <v>9</v>
      </c>
      <c r="AGE398" t="s">
        <v>9</v>
      </c>
      <c r="AGF398" t="s">
        <v>8</v>
      </c>
      <c r="AGG398" t="s">
        <v>8</v>
      </c>
      <c r="AGI398" t="s">
        <v>6</v>
      </c>
      <c r="AGJ398" t="s">
        <v>7</v>
      </c>
      <c r="AGK398" t="s">
        <v>9</v>
      </c>
      <c r="AGL398" t="s">
        <v>8</v>
      </c>
      <c r="AGM398" t="s">
        <v>8</v>
      </c>
      <c r="AGN398" t="s">
        <v>7</v>
      </c>
      <c r="AGO398" t="s">
        <v>1088</v>
      </c>
      <c r="AGP398" t="s">
        <v>6</v>
      </c>
      <c r="AGQ398" t="s">
        <v>9</v>
      </c>
      <c r="AGR398" t="s">
        <v>8</v>
      </c>
      <c r="AGS398" t="s">
        <v>9</v>
      </c>
      <c r="AGU398" t="s">
        <v>7</v>
      </c>
      <c r="AGV398" t="s">
        <v>8</v>
      </c>
      <c r="AGW398" t="s">
        <v>8</v>
      </c>
      <c r="AGX398" t="s">
        <v>6</v>
      </c>
      <c r="AGY398" t="s">
        <v>6</v>
      </c>
      <c r="AHA398" t="s">
        <v>9</v>
      </c>
      <c r="AHB398" t="s">
        <v>8</v>
      </c>
      <c r="AHC398" t="s">
        <v>6</v>
      </c>
      <c r="AHD398" t="s">
        <v>1088</v>
      </c>
      <c r="AHE398" t="s">
        <v>1087</v>
      </c>
      <c r="AHF398" t="s">
        <v>7</v>
      </c>
      <c r="AHG398" t="s">
        <v>9</v>
      </c>
      <c r="AHH398" t="s">
        <v>1086</v>
      </c>
      <c r="AHI398" t="s">
        <v>9</v>
      </c>
      <c r="AHJ398" t="s">
        <v>6</v>
      </c>
      <c r="AHK398" t="s">
        <v>9</v>
      </c>
      <c r="AHL398" t="s">
        <v>9</v>
      </c>
      <c r="AHM398" t="s">
        <v>8</v>
      </c>
      <c r="AHP398" t="s">
        <v>8</v>
      </c>
      <c r="AHQ398" t="s">
        <v>9</v>
      </c>
      <c r="AHR398" t="s">
        <v>6</v>
      </c>
      <c r="AHS398" t="s">
        <v>8</v>
      </c>
      <c r="AHT398" t="s">
        <v>9</v>
      </c>
      <c r="AHU398" t="s">
        <v>9</v>
      </c>
      <c r="AHV398" t="s">
        <v>9</v>
      </c>
      <c r="AHW398" t="s">
        <v>6</v>
      </c>
      <c r="AHX398" t="s">
        <v>6</v>
      </c>
      <c r="AHY398" t="s">
        <v>6</v>
      </c>
      <c r="AIA398" t="s">
        <v>8</v>
      </c>
      <c r="AIB398" t="s">
        <v>7</v>
      </c>
      <c r="AID398" t="s">
        <v>1089</v>
      </c>
      <c r="AIE398" t="s">
        <v>9</v>
      </c>
      <c r="AIF398" t="s">
        <v>8</v>
      </c>
      <c r="AIG398" t="s">
        <v>6</v>
      </c>
      <c r="AIH398" t="s">
        <v>9</v>
      </c>
      <c r="AII398" t="s">
        <v>7</v>
      </c>
      <c r="AIJ398" t="s">
        <v>1089</v>
      </c>
      <c r="AIK398" t="s">
        <v>6</v>
      </c>
      <c r="AIL398" t="s">
        <v>7</v>
      </c>
      <c r="AIN398" t="s">
        <v>7</v>
      </c>
      <c r="AIP398" t="s">
        <v>8</v>
      </c>
      <c r="AIQ398" t="s">
        <v>9</v>
      </c>
      <c r="AIR398" t="s">
        <v>9</v>
      </c>
      <c r="AIS398" t="s">
        <v>9</v>
      </c>
      <c r="AIT398" t="s">
        <v>8</v>
      </c>
      <c r="AIU398" t="s">
        <v>1089</v>
      </c>
      <c r="AIV398" t="s">
        <v>6</v>
      </c>
      <c r="AIW398" t="s">
        <v>1089</v>
      </c>
      <c r="AIX398" t="s">
        <v>6</v>
      </c>
      <c r="AIY398" t="s">
        <v>8</v>
      </c>
      <c r="AIZ398" t="s">
        <v>7</v>
      </c>
      <c r="AJA398" t="s">
        <v>7</v>
      </c>
      <c r="AJB398" t="s">
        <v>8</v>
      </c>
      <c r="AJC398" t="s">
        <v>6</v>
      </c>
      <c r="AJD398" t="s">
        <v>9</v>
      </c>
      <c r="AJF398" t="s">
        <v>9</v>
      </c>
      <c r="AJG398" t="s">
        <v>6</v>
      </c>
      <c r="AJJ398" t="s">
        <v>7</v>
      </c>
      <c r="AJK398" t="s">
        <v>1090</v>
      </c>
      <c r="AJL398" t="s">
        <v>9</v>
      </c>
      <c r="AJM398" t="s">
        <v>7</v>
      </c>
      <c r="AJN398" t="s">
        <v>6</v>
      </c>
      <c r="AJO398" t="s">
        <v>7</v>
      </c>
      <c r="AJP398" t="s">
        <v>7</v>
      </c>
      <c r="AJS398" t="s">
        <v>1090</v>
      </c>
      <c r="AJT398" t="s">
        <v>6</v>
      </c>
      <c r="AJU398" t="s">
        <v>1086</v>
      </c>
      <c r="AJV398" t="s">
        <v>9</v>
      </c>
      <c r="AJW398" t="s">
        <v>9</v>
      </c>
      <c r="AJX398" t="s">
        <v>6</v>
      </c>
      <c r="AJY398" t="s">
        <v>1086</v>
      </c>
      <c r="AJZ398" t="s">
        <v>6</v>
      </c>
      <c r="AKA398" t="s">
        <v>9</v>
      </c>
      <c r="AKB398" t="s">
        <v>6</v>
      </c>
      <c r="AKC398" t="s">
        <v>6</v>
      </c>
      <c r="AKD398" t="s">
        <v>1086</v>
      </c>
      <c r="AKE398" t="s">
        <v>6</v>
      </c>
      <c r="AKF398" t="s">
        <v>7</v>
      </c>
      <c r="AKG398" t="s">
        <v>7</v>
      </c>
      <c r="AKH398" t="s">
        <v>1087</v>
      </c>
      <c r="AKK398" t="s">
        <v>8</v>
      </c>
      <c r="AKL398" t="s">
        <v>7</v>
      </c>
      <c r="AKM398" t="s">
        <v>9</v>
      </c>
      <c r="AKN398" t="s">
        <v>8</v>
      </c>
      <c r="AKO398" t="s">
        <v>7</v>
      </c>
      <c r="AKQ398" t="s">
        <v>7</v>
      </c>
      <c r="AKR398" t="s">
        <v>9</v>
      </c>
      <c r="AKS398" t="s">
        <v>6</v>
      </c>
      <c r="AKV398" t="s">
        <v>8</v>
      </c>
      <c r="AKX398" t="s">
        <v>6</v>
      </c>
      <c r="AKY398" t="s">
        <v>6</v>
      </c>
      <c r="AKZ398" t="s">
        <v>9</v>
      </c>
      <c r="ALA398" t="s">
        <v>7</v>
      </c>
      <c r="ALD398" t="s">
        <v>6</v>
      </c>
      <c r="ALE398" t="s">
        <v>1090</v>
      </c>
      <c r="ALF398" t="s">
        <v>7</v>
      </c>
      <c r="ALG398" t="s">
        <v>6</v>
      </c>
      <c r="ALH398" t="s">
        <v>1089</v>
      </c>
      <c r="ALI398" t="s">
        <v>7</v>
      </c>
      <c r="ALJ398" t="s">
        <v>6</v>
      </c>
      <c r="ALK398" t="s">
        <v>7</v>
      </c>
      <c r="ALL398" t="s">
        <v>9</v>
      </c>
      <c r="ALM398" t="s">
        <v>8</v>
      </c>
    </row>
    <row r="399" spans="1:1001" x14ac:dyDescent="0.25">
      <c r="A399" t="s">
        <v>1478</v>
      </c>
      <c r="B399" t="s">
        <v>9</v>
      </c>
      <c r="C399" t="s">
        <v>7</v>
      </c>
      <c r="D399" t="s">
        <v>8</v>
      </c>
      <c r="E399" t="s">
        <v>8</v>
      </c>
      <c r="F399" t="s">
        <v>7</v>
      </c>
      <c r="G399" t="s">
        <v>8</v>
      </c>
      <c r="H399" t="s">
        <v>7</v>
      </c>
      <c r="I399" t="s">
        <v>9</v>
      </c>
      <c r="J399" t="s">
        <v>9</v>
      </c>
      <c r="K399" t="s">
        <v>8</v>
      </c>
      <c r="L399" t="s">
        <v>8</v>
      </c>
      <c r="M399" t="s">
        <v>1089</v>
      </c>
      <c r="N399" t="s">
        <v>8</v>
      </c>
      <c r="O399" t="s">
        <v>7</v>
      </c>
      <c r="P399" t="s">
        <v>8</v>
      </c>
      <c r="Q399" t="s">
        <v>1086</v>
      </c>
      <c r="R399" t="s">
        <v>9</v>
      </c>
      <c r="S399" t="s">
        <v>1089</v>
      </c>
      <c r="T399" t="s">
        <v>9</v>
      </c>
      <c r="U399" t="s">
        <v>9</v>
      </c>
      <c r="V399" t="s">
        <v>1089</v>
      </c>
      <c r="W399" t="s">
        <v>7</v>
      </c>
      <c r="Y399" t="s">
        <v>7</v>
      </c>
      <c r="Z399" t="s">
        <v>9</v>
      </c>
      <c r="AA399" t="s">
        <v>9</v>
      </c>
      <c r="AB399" t="s">
        <v>9</v>
      </c>
      <c r="AC399" t="s">
        <v>9</v>
      </c>
      <c r="AD399" t="s">
        <v>8</v>
      </c>
      <c r="AE399" t="s">
        <v>7</v>
      </c>
      <c r="AF399" t="s">
        <v>6</v>
      </c>
      <c r="AG399" t="s">
        <v>8</v>
      </c>
      <c r="AI399" t="s">
        <v>6</v>
      </c>
      <c r="AJ399" t="s">
        <v>9</v>
      </c>
      <c r="AK399" t="s">
        <v>9</v>
      </c>
      <c r="AL399" t="s">
        <v>1088</v>
      </c>
      <c r="AM399" t="s">
        <v>7</v>
      </c>
      <c r="AN399" t="s">
        <v>7</v>
      </c>
      <c r="AO399" t="s">
        <v>7</v>
      </c>
      <c r="AP399" t="s">
        <v>6</v>
      </c>
      <c r="AQ399" t="s">
        <v>9</v>
      </c>
      <c r="AR399" t="s">
        <v>6</v>
      </c>
      <c r="AS399" t="s">
        <v>6</v>
      </c>
      <c r="AT399" t="s">
        <v>8</v>
      </c>
      <c r="AU399" t="s">
        <v>6</v>
      </c>
      <c r="AV399" t="s">
        <v>8</v>
      </c>
      <c r="AW399" t="s">
        <v>6</v>
      </c>
      <c r="AX399" t="s">
        <v>8</v>
      </c>
      <c r="AY399" t="s">
        <v>8</v>
      </c>
      <c r="AZ399" t="s">
        <v>9</v>
      </c>
      <c r="BA399" t="s">
        <v>8</v>
      </c>
      <c r="BB399" t="s">
        <v>6</v>
      </c>
      <c r="BC399" t="s">
        <v>7</v>
      </c>
      <c r="BD399" t="s">
        <v>8</v>
      </c>
      <c r="BE399" t="s">
        <v>6</v>
      </c>
      <c r="BF399" t="s">
        <v>7</v>
      </c>
      <c r="BG399" t="s">
        <v>8</v>
      </c>
      <c r="BI399" t="s">
        <v>7</v>
      </c>
      <c r="BJ399" t="s">
        <v>1086</v>
      </c>
      <c r="BK399" t="s">
        <v>1089</v>
      </c>
      <c r="BM399" t="s">
        <v>6</v>
      </c>
      <c r="BS399" t="s">
        <v>8</v>
      </c>
      <c r="BT399" t="s">
        <v>9</v>
      </c>
      <c r="BU399" t="s">
        <v>6</v>
      </c>
      <c r="BV399" t="s">
        <v>9</v>
      </c>
      <c r="BW399" t="s">
        <v>1089</v>
      </c>
      <c r="BX399" t="s">
        <v>1088</v>
      </c>
      <c r="BY399" t="s">
        <v>6</v>
      </c>
      <c r="BZ399" t="s">
        <v>8</v>
      </c>
      <c r="CB399" t="s">
        <v>6</v>
      </c>
      <c r="CC399" t="s">
        <v>8</v>
      </c>
      <c r="CD399" t="s">
        <v>7</v>
      </c>
      <c r="CE399" t="s">
        <v>6</v>
      </c>
      <c r="CH399" t="s">
        <v>6</v>
      </c>
      <c r="CI399" t="s">
        <v>1086</v>
      </c>
      <c r="CJ399" t="s">
        <v>8</v>
      </c>
      <c r="CK399" t="s">
        <v>7</v>
      </c>
      <c r="CL399" t="s">
        <v>9</v>
      </c>
      <c r="CM399" t="s">
        <v>6</v>
      </c>
      <c r="CN399" t="s">
        <v>6</v>
      </c>
      <c r="CP399" t="s">
        <v>6</v>
      </c>
      <c r="CQ399" t="s">
        <v>8</v>
      </c>
      <c r="CR399" t="s">
        <v>1088</v>
      </c>
      <c r="CS399" t="s">
        <v>7</v>
      </c>
      <c r="CT399" t="s">
        <v>9</v>
      </c>
      <c r="CW399" t="s">
        <v>7</v>
      </c>
      <c r="CX399" t="s">
        <v>6</v>
      </c>
      <c r="CY399" t="s">
        <v>6</v>
      </c>
      <c r="DA399" t="s">
        <v>7</v>
      </c>
      <c r="DC399" t="s">
        <v>9</v>
      </c>
      <c r="DD399" t="s">
        <v>8</v>
      </c>
      <c r="DE399" t="s">
        <v>1089</v>
      </c>
      <c r="DF399" t="s">
        <v>7</v>
      </c>
      <c r="DG399" t="s">
        <v>9</v>
      </c>
      <c r="DH399" t="s">
        <v>6</v>
      </c>
      <c r="DI399" t="s">
        <v>7</v>
      </c>
      <c r="DJ399" t="s">
        <v>6</v>
      </c>
      <c r="DK399" t="s">
        <v>8</v>
      </c>
      <c r="DL399" t="s">
        <v>8</v>
      </c>
      <c r="DM399" t="s">
        <v>7</v>
      </c>
      <c r="DN399" t="s">
        <v>9</v>
      </c>
      <c r="DO399" t="s">
        <v>6</v>
      </c>
      <c r="DP399" t="s">
        <v>8</v>
      </c>
      <c r="DR399" t="s">
        <v>8</v>
      </c>
      <c r="DS399" t="s">
        <v>8</v>
      </c>
      <c r="DT399" t="s">
        <v>8</v>
      </c>
      <c r="DU399" t="s">
        <v>8</v>
      </c>
      <c r="DV399" t="s">
        <v>9</v>
      </c>
      <c r="DW399" t="s">
        <v>7</v>
      </c>
      <c r="DX399" t="s">
        <v>8</v>
      </c>
      <c r="DY399" t="s">
        <v>8</v>
      </c>
      <c r="DZ399" t="s">
        <v>8</v>
      </c>
      <c r="EA399" t="s">
        <v>8</v>
      </c>
      <c r="EB399" t="s">
        <v>7</v>
      </c>
      <c r="EE399" t="s">
        <v>6</v>
      </c>
      <c r="EF399" t="s">
        <v>1089</v>
      </c>
      <c r="EG399" t="s">
        <v>7</v>
      </c>
      <c r="EH399" t="s">
        <v>1086</v>
      </c>
      <c r="EJ399" t="s">
        <v>7</v>
      </c>
      <c r="EK399" t="s">
        <v>8</v>
      </c>
      <c r="EL399" t="s">
        <v>6</v>
      </c>
      <c r="EN399" t="s">
        <v>7</v>
      </c>
      <c r="EO399" t="s">
        <v>8</v>
      </c>
      <c r="EP399" t="s">
        <v>9</v>
      </c>
      <c r="EQ399" t="s">
        <v>7</v>
      </c>
      <c r="ER399" t="s">
        <v>9</v>
      </c>
      <c r="ET399" t="s">
        <v>9</v>
      </c>
      <c r="EU399" t="s">
        <v>7</v>
      </c>
      <c r="EV399" t="s">
        <v>8</v>
      </c>
      <c r="EX399" t="s">
        <v>8</v>
      </c>
      <c r="EY399" t="s">
        <v>8</v>
      </c>
      <c r="FA399" t="s">
        <v>8</v>
      </c>
      <c r="FB399" t="s">
        <v>7</v>
      </c>
      <c r="FC399" t="s">
        <v>8</v>
      </c>
      <c r="FD399" t="s">
        <v>8</v>
      </c>
      <c r="FE399" t="s">
        <v>6</v>
      </c>
      <c r="FH399" t="s">
        <v>1086</v>
      </c>
      <c r="FI399" t="s">
        <v>7</v>
      </c>
      <c r="FK399" t="s">
        <v>9</v>
      </c>
      <c r="FL399" t="s">
        <v>8</v>
      </c>
      <c r="FN399" t="s">
        <v>7</v>
      </c>
      <c r="FO399" t="s">
        <v>7</v>
      </c>
      <c r="FP399" t="s">
        <v>6</v>
      </c>
      <c r="FQ399" t="s">
        <v>6</v>
      </c>
      <c r="FR399" t="s">
        <v>7</v>
      </c>
      <c r="FS399" t="s">
        <v>7</v>
      </c>
      <c r="FT399" t="s">
        <v>8</v>
      </c>
      <c r="FV399" t="s">
        <v>8</v>
      </c>
      <c r="FW399" t="s">
        <v>8</v>
      </c>
      <c r="FX399" t="s">
        <v>7</v>
      </c>
      <c r="FY399" t="s">
        <v>6</v>
      </c>
      <c r="FZ399" t="s">
        <v>9</v>
      </c>
      <c r="GA399" t="s">
        <v>8</v>
      </c>
      <c r="GB399" t="s">
        <v>6</v>
      </c>
      <c r="GC399" t="s">
        <v>9</v>
      </c>
      <c r="GD399" t="s">
        <v>8</v>
      </c>
      <c r="GE399" t="s">
        <v>1090</v>
      </c>
      <c r="GF399" t="s">
        <v>1089</v>
      </c>
      <c r="GG399" t="s">
        <v>6</v>
      </c>
      <c r="GH399" t="s">
        <v>6</v>
      </c>
      <c r="GI399" t="s">
        <v>6</v>
      </c>
      <c r="GJ399" t="s">
        <v>9</v>
      </c>
      <c r="GK399" t="s">
        <v>6</v>
      </c>
      <c r="GL399" t="s">
        <v>6</v>
      </c>
      <c r="GM399" t="s">
        <v>8</v>
      </c>
      <c r="GN399" t="s">
        <v>8</v>
      </c>
      <c r="GO399" t="s">
        <v>8</v>
      </c>
      <c r="GP399" t="s">
        <v>7</v>
      </c>
      <c r="GQ399" t="s">
        <v>6</v>
      </c>
      <c r="GR399" t="s">
        <v>8</v>
      </c>
      <c r="GS399" t="s">
        <v>7</v>
      </c>
      <c r="GT399" t="s">
        <v>7</v>
      </c>
      <c r="GU399" t="s">
        <v>8</v>
      </c>
      <c r="GV399" t="s">
        <v>1090</v>
      </c>
      <c r="GX399" t="s">
        <v>7</v>
      </c>
      <c r="GY399" t="s">
        <v>7</v>
      </c>
      <c r="GZ399" t="s">
        <v>9</v>
      </c>
      <c r="HA399" t="s">
        <v>6</v>
      </c>
      <c r="HB399" t="s">
        <v>6</v>
      </c>
      <c r="HC399" t="s">
        <v>8</v>
      </c>
      <c r="HD399" t="s">
        <v>7</v>
      </c>
      <c r="HE399" t="s">
        <v>1086</v>
      </c>
      <c r="HF399" t="s">
        <v>6</v>
      </c>
      <c r="HH399" t="s">
        <v>8</v>
      </c>
      <c r="HI399" t="s">
        <v>7</v>
      </c>
      <c r="HJ399" t="s">
        <v>6</v>
      </c>
      <c r="HL399" t="s">
        <v>6</v>
      </c>
      <c r="HM399" t="s">
        <v>1088</v>
      </c>
      <c r="HN399" t="s">
        <v>9</v>
      </c>
      <c r="HO399" t="s">
        <v>8</v>
      </c>
      <c r="HP399" t="s">
        <v>6</v>
      </c>
      <c r="HQ399" t="s">
        <v>8</v>
      </c>
      <c r="HR399" t="s">
        <v>6</v>
      </c>
      <c r="HS399" t="s">
        <v>1087</v>
      </c>
      <c r="HT399" t="s">
        <v>9</v>
      </c>
      <c r="HW399" t="s">
        <v>7</v>
      </c>
      <c r="IA399" t="s">
        <v>7</v>
      </c>
      <c r="IB399" t="s">
        <v>9</v>
      </c>
      <c r="IC399" t="s">
        <v>8</v>
      </c>
      <c r="ID399" t="s">
        <v>9</v>
      </c>
      <c r="IE399" t="s">
        <v>8</v>
      </c>
      <c r="IF399" t="s">
        <v>1090</v>
      </c>
      <c r="IG399" t="s">
        <v>7</v>
      </c>
      <c r="IH399" t="s">
        <v>8</v>
      </c>
      <c r="II399" t="s">
        <v>6</v>
      </c>
      <c r="IJ399" t="s">
        <v>6</v>
      </c>
      <c r="IK399" t="s">
        <v>6</v>
      </c>
      <c r="IL399" t="s">
        <v>1089</v>
      </c>
      <c r="IM399" t="s">
        <v>6</v>
      </c>
      <c r="IN399" t="s">
        <v>7</v>
      </c>
      <c r="IO399" t="s">
        <v>7</v>
      </c>
      <c r="IP399" t="s">
        <v>8</v>
      </c>
      <c r="IR399" t="s">
        <v>6</v>
      </c>
      <c r="IT399" t="s">
        <v>7</v>
      </c>
      <c r="IU399" t="s">
        <v>7</v>
      </c>
      <c r="IV399" t="s">
        <v>6</v>
      </c>
      <c r="IW399" t="s">
        <v>8</v>
      </c>
      <c r="IX399" t="s">
        <v>9</v>
      </c>
      <c r="IY399" t="s">
        <v>1088</v>
      </c>
      <c r="IZ399" t="s">
        <v>7</v>
      </c>
      <c r="JA399" t="s">
        <v>6</v>
      </c>
      <c r="JB399" t="s">
        <v>7</v>
      </c>
      <c r="JC399" t="s">
        <v>8</v>
      </c>
      <c r="JD399" t="s">
        <v>7</v>
      </c>
      <c r="JE399" t="s">
        <v>9</v>
      </c>
      <c r="JF399" t="s">
        <v>8</v>
      </c>
      <c r="JG399" t="s">
        <v>8</v>
      </c>
      <c r="JH399" t="s">
        <v>9</v>
      </c>
      <c r="JI399" t="s">
        <v>8</v>
      </c>
      <c r="JJ399" t="s">
        <v>9</v>
      </c>
      <c r="JL399" t="s">
        <v>7</v>
      </c>
      <c r="JM399" t="s">
        <v>9</v>
      </c>
      <c r="JN399" t="s">
        <v>7</v>
      </c>
      <c r="JP399" t="s">
        <v>8</v>
      </c>
      <c r="JQ399" t="s">
        <v>8</v>
      </c>
      <c r="JR399" t="s">
        <v>1088</v>
      </c>
      <c r="JS399" t="s">
        <v>6</v>
      </c>
      <c r="JT399" t="s">
        <v>7</v>
      </c>
      <c r="JU399" t="s">
        <v>9</v>
      </c>
      <c r="JV399" t="s">
        <v>9</v>
      </c>
      <c r="JW399" t="s">
        <v>8</v>
      </c>
      <c r="JX399" t="s">
        <v>6</v>
      </c>
      <c r="JY399" t="s">
        <v>1088</v>
      </c>
      <c r="KA399" t="s">
        <v>6</v>
      </c>
      <c r="KB399" t="s">
        <v>7</v>
      </c>
      <c r="KC399" t="s">
        <v>8</v>
      </c>
      <c r="KD399" t="s">
        <v>8</v>
      </c>
      <c r="KE399" t="s">
        <v>1086</v>
      </c>
      <c r="KF399" t="s">
        <v>7</v>
      </c>
      <c r="KG399" t="s">
        <v>6</v>
      </c>
      <c r="KH399" t="s">
        <v>6</v>
      </c>
      <c r="KI399" t="s">
        <v>6</v>
      </c>
      <c r="KJ399" t="s">
        <v>7</v>
      </c>
      <c r="KK399" t="s">
        <v>1087</v>
      </c>
      <c r="KL399" t="s">
        <v>7</v>
      </c>
      <c r="KN399" t="s">
        <v>7</v>
      </c>
      <c r="KO399" t="s">
        <v>9</v>
      </c>
      <c r="KP399" t="s">
        <v>7</v>
      </c>
      <c r="KQ399" t="s">
        <v>9</v>
      </c>
      <c r="KR399" t="s">
        <v>8</v>
      </c>
      <c r="KS399" t="s">
        <v>6</v>
      </c>
      <c r="KT399" t="s">
        <v>9</v>
      </c>
      <c r="KU399" t="s">
        <v>9</v>
      </c>
      <c r="KV399" t="s">
        <v>8</v>
      </c>
      <c r="KX399" t="s">
        <v>8</v>
      </c>
      <c r="KY399" t="s">
        <v>8</v>
      </c>
      <c r="KZ399" t="s">
        <v>9</v>
      </c>
      <c r="LA399" t="s">
        <v>6</v>
      </c>
      <c r="LB399" t="s">
        <v>6</v>
      </c>
      <c r="LC399" t="s">
        <v>7</v>
      </c>
      <c r="LD399" t="s">
        <v>1086</v>
      </c>
      <c r="LE399" t="s">
        <v>7</v>
      </c>
      <c r="LF399" t="s">
        <v>7</v>
      </c>
      <c r="LG399" t="s">
        <v>7</v>
      </c>
      <c r="LI399" t="s">
        <v>6</v>
      </c>
      <c r="LJ399" t="s">
        <v>6</v>
      </c>
      <c r="LK399" t="s">
        <v>7</v>
      </c>
      <c r="LL399" t="s">
        <v>6</v>
      </c>
      <c r="LM399" t="s">
        <v>7</v>
      </c>
      <c r="LN399" t="s">
        <v>7</v>
      </c>
      <c r="LO399" t="s">
        <v>7</v>
      </c>
      <c r="LQ399" t="s">
        <v>9</v>
      </c>
      <c r="LR399" t="s">
        <v>7</v>
      </c>
      <c r="LS399" t="s">
        <v>7</v>
      </c>
      <c r="LT399" t="s">
        <v>6</v>
      </c>
      <c r="LU399" t="s">
        <v>7</v>
      </c>
      <c r="LV399" t="s">
        <v>7</v>
      </c>
      <c r="LW399" t="s">
        <v>6</v>
      </c>
      <c r="LZ399" t="s">
        <v>7</v>
      </c>
      <c r="MA399" t="s">
        <v>9</v>
      </c>
      <c r="MB399" t="s">
        <v>6</v>
      </c>
      <c r="MC399" t="s">
        <v>9</v>
      </c>
      <c r="MD399" t="s">
        <v>7</v>
      </c>
      <c r="ME399" t="s">
        <v>6</v>
      </c>
      <c r="MF399" t="s">
        <v>9</v>
      </c>
      <c r="MG399" t="s">
        <v>9</v>
      </c>
      <c r="MH399" t="s">
        <v>7</v>
      </c>
      <c r="MJ399" t="s">
        <v>9</v>
      </c>
      <c r="MK399" t="s">
        <v>1089</v>
      </c>
      <c r="ML399" t="s">
        <v>9</v>
      </c>
      <c r="MM399" t="s">
        <v>1089</v>
      </c>
      <c r="MN399" t="s">
        <v>8</v>
      </c>
      <c r="MO399" t="s">
        <v>8</v>
      </c>
      <c r="MP399" t="s">
        <v>8</v>
      </c>
      <c r="MQ399" t="s">
        <v>1087</v>
      </c>
      <c r="MR399" t="s">
        <v>6</v>
      </c>
      <c r="MS399" t="s">
        <v>7</v>
      </c>
      <c r="MT399" t="s">
        <v>7</v>
      </c>
      <c r="MU399" t="s">
        <v>7</v>
      </c>
      <c r="MV399" t="s">
        <v>1088</v>
      </c>
      <c r="MW399" t="s">
        <v>9</v>
      </c>
      <c r="MY399" t="s">
        <v>8</v>
      </c>
      <c r="MZ399" t="s">
        <v>7</v>
      </c>
      <c r="NA399" t="s">
        <v>8</v>
      </c>
      <c r="NC399" t="s">
        <v>7</v>
      </c>
      <c r="ND399" t="s">
        <v>9</v>
      </c>
      <c r="NF399" t="s">
        <v>7</v>
      </c>
      <c r="NG399" t="s">
        <v>9</v>
      </c>
      <c r="NH399" t="s">
        <v>7</v>
      </c>
      <c r="NI399" t="s">
        <v>7</v>
      </c>
      <c r="NJ399" t="s">
        <v>6</v>
      </c>
      <c r="NK399" t="s">
        <v>9</v>
      </c>
      <c r="NL399" t="s">
        <v>7</v>
      </c>
      <c r="NM399" t="s">
        <v>6</v>
      </c>
      <c r="NN399" t="s">
        <v>7</v>
      </c>
      <c r="NO399" t="s">
        <v>6</v>
      </c>
      <c r="NP399" t="s">
        <v>9</v>
      </c>
      <c r="NQ399" t="s">
        <v>8</v>
      </c>
      <c r="NR399" t="s">
        <v>9</v>
      </c>
      <c r="NS399" t="s">
        <v>6</v>
      </c>
      <c r="NT399" t="s">
        <v>9</v>
      </c>
      <c r="NU399" t="s">
        <v>9</v>
      </c>
      <c r="NV399" t="s">
        <v>7</v>
      </c>
      <c r="NW399" t="s">
        <v>6</v>
      </c>
      <c r="NX399" t="s">
        <v>9</v>
      </c>
      <c r="NY399" t="s">
        <v>7</v>
      </c>
      <c r="OA399" t="s">
        <v>7</v>
      </c>
      <c r="OC399" t="s">
        <v>8</v>
      </c>
      <c r="OD399" t="s">
        <v>8</v>
      </c>
      <c r="OE399" t="s">
        <v>7</v>
      </c>
      <c r="OF399" t="s">
        <v>8</v>
      </c>
      <c r="OG399" t="s">
        <v>9</v>
      </c>
      <c r="OH399" t="s">
        <v>1088</v>
      </c>
      <c r="OI399" t="s">
        <v>6</v>
      </c>
      <c r="OJ399" t="s">
        <v>9</v>
      </c>
      <c r="OL399" t="s">
        <v>7</v>
      </c>
      <c r="ON399" t="s">
        <v>6</v>
      </c>
      <c r="OO399" t="s">
        <v>9</v>
      </c>
      <c r="OP399" t="s">
        <v>7</v>
      </c>
      <c r="OQ399" t="s">
        <v>6</v>
      </c>
      <c r="OR399" t="s">
        <v>9</v>
      </c>
      <c r="OS399" t="s">
        <v>9</v>
      </c>
      <c r="OU399" t="s">
        <v>9</v>
      </c>
      <c r="OV399" t="s">
        <v>9</v>
      </c>
      <c r="OW399" t="s">
        <v>9</v>
      </c>
      <c r="OX399" t="s">
        <v>8</v>
      </c>
      <c r="OY399" t="s">
        <v>9</v>
      </c>
      <c r="PA399" t="s">
        <v>7</v>
      </c>
      <c r="PC399" t="s">
        <v>7</v>
      </c>
      <c r="PD399" t="s">
        <v>8</v>
      </c>
      <c r="PE399" t="s">
        <v>8</v>
      </c>
      <c r="PF399" t="s">
        <v>7</v>
      </c>
      <c r="PG399" t="s">
        <v>6</v>
      </c>
      <c r="PH399" t="s">
        <v>9</v>
      </c>
      <c r="PI399" t="s">
        <v>1088</v>
      </c>
      <c r="PJ399" t="s">
        <v>8</v>
      </c>
      <c r="PK399" t="s">
        <v>7</v>
      </c>
      <c r="PL399" t="s">
        <v>8</v>
      </c>
      <c r="PM399" t="s">
        <v>7</v>
      </c>
      <c r="PN399" t="s">
        <v>7</v>
      </c>
      <c r="PP399" t="s">
        <v>9</v>
      </c>
      <c r="PQ399" t="s">
        <v>1088</v>
      </c>
      <c r="PS399" t="s">
        <v>9</v>
      </c>
      <c r="PU399" t="s">
        <v>8</v>
      </c>
      <c r="PV399" t="s">
        <v>7</v>
      </c>
      <c r="PX399" t="s">
        <v>8</v>
      </c>
      <c r="PY399" t="s">
        <v>8</v>
      </c>
      <c r="PZ399" t="s">
        <v>7</v>
      </c>
      <c r="QA399" t="s">
        <v>6</v>
      </c>
      <c r="QB399" t="s">
        <v>8</v>
      </c>
      <c r="QC399" t="s">
        <v>9</v>
      </c>
      <c r="QD399" t="s">
        <v>6</v>
      </c>
      <c r="QE399" t="s">
        <v>9</v>
      </c>
      <c r="QF399" t="s">
        <v>7</v>
      </c>
      <c r="QG399" t="s">
        <v>9</v>
      </c>
      <c r="QH399" t="s">
        <v>8</v>
      </c>
      <c r="QI399" t="s">
        <v>6</v>
      </c>
      <c r="QJ399" t="s">
        <v>8</v>
      </c>
      <c r="QK399" t="s">
        <v>7</v>
      </c>
      <c r="QL399" t="s">
        <v>8</v>
      </c>
      <c r="QM399" t="s">
        <v>6</v>
      </c>
      <c r="QN399" t="s">
        <v>6</v>
      </c>
      <c r="QO399" t="s">
        <v>9</v>
      </c>
      <c r="QQ399" t="s">
        <v>6</v>
      </c>
      <c r="QR399" t="s">
        <v>7</v>
      </c>
      <c r="QS399" t="s">
        <v>7</v>
      </c>
      <c r="QT399" t="s">
        <v>6</v>
      </c>
      <c r="QU399" t="s">
        <v>7</v>
      </c>
      <c r="QV399" t="s">
        <v>9</v>
      </c>
      <c r="QW399" t="s">
        <v>6</v>
      </c>
      <c r="QX399" t="s">
        <v>6</v>
      </c>
      <c r="QZ399" t="s">
        <v>7</v>
      </c>
      <c r="RB399" t="s">
        <v>1090</v>
      </c>
      <c r="RE399" t="s">
        <v>7</v>
      </c>
      <c r="RG399" t="s">
        <v>1087</v>
      </c>
      <c r="RH399" t="s">
        <v>8</v>
      </c>
      <c r="RI399" t="s">
        <v>7</v>
      </c>
      <c r="RJ399" t="s">
        <v>1088</v>
      </c>
      <c r="RK399" t="s">
        <v>7</v>
      </c>
      <c r="RL399" t="s">
        <v>6</v>
      </c>
      <c r="RM399" t="s">
        <v>6</v>
      </c>
      <c r="RN399" t="s">
        <v>1090</v>
      </c>
      <c r="RO399" t="s">
        <v>6</v>
      </c>
      <c r="RP399" t="s">
        <v>8</v>
      </c>
      <c r="RQ399" t="s">
        <v>7</v>
      </c>
      <c r="RR399" t="s">
        <v>8</v>
      </c>
      <c r="RS399" t="s">
        <v>9</v>
      </c>
      <c r="RT399" t="s">
        <v>1087</v>
      </c>
      <c r="RU399" t="s">
        <v>9</v>
      </c>
      <c r="RV399" t="s">
        <v>1089</v>
      </c>
      <c r="RW399" t="s">
        <v>6</v>
      </c>
      <c r="RX399" t="s">
        <v>9</v>
      </c>
      <c r="RY399" t="s">
        <v>1089</v>
      </c>
      <c r="RZ399" t="s">
        <v>9</v>
      </c>
      <c r="SA399" t="s">
        <v>7</v>
      </c>
      <c r="SB399" t="s">
        <v>7</v>
      </c>
      <c r="SC399" t="s">
        <v>1088</v>
      </c>
      <c r="SD399" t="s">
        <v>8</v>
      </c>
      <c r="SE399" t="s">
        <v>1089</v>
      </c>
      <c r="SG399" t="s">
        <v>8</v>
      </c>
      <c r="SH399" t="s">
        <v>8</v>
      </c>
      <c r="SI399" t="s">
        <v>7</v>
      </c>
      <c r="SJ399" t="s">
        <v>8</v>
      </c>
      <c r="SL399" t="s">
        <v>7</v>
      </c>
      <c r="SM399" t="s">
        <v>8</v>
      </c>
      <c r="SN399" t="s">
        <v>8</v>
      </c>
      <c r="SO399" t="s">
        <v>9</v>
      </c>
      <c r="SP399" t="s">
        <v>6</v>
      </c>
      <c r="SQ399" t="s">
        <v>7</v>
      </c>
      <c r="SR399" t="s">
        <v>7</v>
      </c>
      <c r="SS399" t="s">
        <v>1087</v>
      </c>
      <c r="ST399" t="s">
        <v>8</v>
      </c>
      <c r="SU399" t="s">
        <v>1088</v>
      </c>
      <c r="SV399" t="s">
        <v>8</v>
      </c>
      <c r="SX399" t="s">
        <v>9</v>
      </c>
      <c r="SY399" t="s">
        <v>6</v>
      </c>
      <c r="SZ399" t="s">
        <v>7</v>
      </c>
      <c r="TA399" t="s">
        <v>8</v>
      </c>
      <c r="TC399" t="s">
        <v>1088</v>
      </c>
      <c r="TD399" t="s">
        <v>7</v>
      </c>
      <c r="TF399" t="s">
        <v>7</v>
      </c>
      <c r="TG399" t="s">
        <v>8</v>
      </c>
      <c r="TI399" t="s">
        <v>7</v>
      </c>
      <c r="TJ399" t="s">
        <v>7</v>
      </c>
      <c r="TK399" t="s">
        <v>8</v>
      </c>
      <c r="TL399" t="s">
        <v>7</v>
      </c>
      <c r="TM399" t="s">
        <v>7</v>
      </c>
      <c r="TN399" t="s">
        <v>7</v>
      </c>
      <c r="TO399" t="s">
        <v>9</v>
      </c>
      <c r="TP399" t="s">
        <v>9</v>
      </c>
      <c r="TQ399" t="s">
        <v>7</v>
      </c>
      <c r="TS399" t="s">
        <v>7</v>
      </c>
      <c r="TT399" t="s">
        <v>8</v>
      </c>
      <c r="TU399" t="s">
        <v>7</v>
      </c>
      <c r="TV399" t="s">
        <v>9</v>
      </c>
      <c r="TW399" t="s">
        <v>7</v>
      </c>
      <c r="TX399" t="s">
        <v>6</v>
      </c>
      <c r="TY399" t="s">
        <v>6</v>
      </c>
      <c r="TZ399" t="s">
        <v>6</v>
      </c>
      <c r="UA399" t="s">
        <v>8</v>
      </c>
      <c r="UB399" t="s">
        <v>6</v>
      </c>
      <c r="UC399" t="s">
        <v>8</v>
      </c>
      <c r="UD399" t="s">
        <v>7</v>
      </c>
      <c r="UE399" t="s">
        <v>1088</v>
      </c>
      <c r="UF399" t="s">
        <v>6</v>
      </c>
      <c r="UG399" t="s">
        <v>8</v>
      </c>
      <c r="UH399" t="s">
        <v>6</v>
      </c>
      <c r="UI399" t="s">
        <v>8</v>
      </c>
      <c r="UJ399" t="s">
        <v>7</v>
      </c>
      <c r="UK399" t="s">
        <v>7</v>
      </c>
      <c r="UM399" t="s">
        <v>9</v>
      </c>
      <c r="UN399" t="s">
        <v>6</v>
      </c>
      <c r="UO399" t="s">
        <v>7</v>
      </c>
      <c r="UQ399" t="s">
        <v>6</v>
      </c>
      <c r="UR399" t="s">
        <v>8</v>
      </c>
      <c r="UU399" t="s">
        <v>9</v>
      </c>
      <c r="UV399" t="s">
        <v>6</v>
      </c>
      <c r="UX399" t="s">
        <v>9</v>
      </c>
      <c r="UY399" t="s">
        <v>6</v>
      </c>
      <c r="VA399" t="s">
        <v>9</v>
      </c>
      <c r="VB399" t="s">
        <v>6</v>
      </c>
      <c r="VC399" t="s">
        <v>7</v>
      </c>
      <c r="VD399" t="s">
        <v>9</v>
      </c>
      <c r="VE399" t="s">
        <v>6</v>
      </c>
      <c r="VF399" t="s">
        <v>8</v>
      </c>
      <c r="VG399" t="s">
        <v>7</v>
      </c>
      <c r="VJ399" t="s">
        <v>8</v>
      </c>
      <c r="VK399" t="s">
        <v>6</v>
      </c>
      <c r="VL399" t="s">
        <v>7</v>
      </c>
      <c r="VN399" t="s">
        <v>9</v>
      </c>
      <c r="VO399" t="s">
        <v>7</v>
      </c>
      <c r="VP399" t="s">
        <v>9</v>
      </c>
      <c r="VQ399" t="s">
        <v>8</v>
      </c>
      <c r="VR399" t="s">
        <v>6</v>
      </c>
      <c r="VS399" t="s">
        <v>8</v>
      </c>
      <c r="VT399" t="s">
        <v>8</v>
      </c>
      <c r="VU399" t="s">
        <v>6</v>
      </c>
      <c r="VV399" t="s">
        <v>7</v>
      </c>
      <c r="VW399" t="s">
        <v>7</v>
      </c>
      <c r="VX399" t="s">
        <v>8</v>
      </c>
      <c r="VZ399" t="s">
        <v>7</v>
      </c>
      <c r="WA399" t="s">
        <v>9</v>
      </c>
      <c r="WB399" t="s">
        <v>8</v>
      </c>
      <c r="WD399" t="s">
        <v>1089</v>
      </c>
      <c r="WE399" t="s">
        <v>6</v>
      </c>
      <c r="WF399" t="s">
        <v>1087</v>
      </c>
      <c r="WG399" t="s">
        <v>7</v>
      </c>
      <c r="WH399" t="s">
        <v>9</v>
      </c>
      <c r="WI399" t="s">
        <v>6</v>
      </c>
      <c r="WJ399" t="s">
        <v>7</v>
      </c>
      <c r="WK399" t="s">
        <v>7</v>
      </c>
      <c r="WL399" t="s">
        <v>7</v>
      </c>
      <c r="WN399" t="s">
        <v>6</v>
      </c>
      <c r="WO399" t="s">
        <v>6</v>
      </c>
      <c r="WP399" t="s">
        <v>9</v>
      </c>
      <c r="WQ399" t="s">
        <v>8</v>
      </c>
      <c r="WR399" t="s">
        <v>9</v>
      </c>
      <c r="WS399" t="s">
        <v>9</v>
      </c>
      <c r="WT399" t="s">
        <v>6</v>
      </c>
      <c r="WU399" t="s">
        <v>8</v>
      </c>
      <c r="WV399" t="s">
        <v>6</v>
      </c>
      <c r="WW399" t="s">
        <v>6</v>
      </c>
      <c r="WY399" t="s">
        <v>8</v>
      </c>
      <c r="WZ399" t="s">
        <v>7</v>
      </c>
      <c r="XA399" t="s">
        <v>8</v>
      </c>
      <c r="XB399" t="s">
        <v>8</v>
      </c>
      <c r="XC399" t="s">
        <v>9</v>
      </c>
      <c r="XD399" t="s">
        <v>7</v>
      </c>
      <c r="XF399" t="s">
        <v>6</v>
      </c>
      <c r="XH399" t="s">
        <v>7</v>
      </c>
      <c r="XI399" t="s">
        <v>8</v>
      </c>
      <c r="XK399" t="s">
        <v>7</v>
      </c>
      <c r="XL399" t="s">
        <v>6</v>
      </c>
      <c r="XM399" t="s">
        <v>7</v>
      </c>
      <c r="XN399" t="s">
        <v>8</v>
      </c>
      <c r="XO399" t="s">
        <v>7</v>
      </c>
      <c r="XP399" t="s">
        <v>8</v>
      </c>
      <c r="XQ399" t="s">
        <v>7</v>
      </c>
      <c r="XS399" t="s">
        <v>8</v>
      </c>
      <c r="XU399" t="s">
        <v>6</v>
      </c>
      <c r="XV399" t="s">
        <v>8</v>
      </c>
      <c r="XW399" t="s">
        <v>7</v>
      </c>
      <c r="XX399" t="s">
        <v>8</v>
      </c>
      <c r="XZ399" t="s">
        <v>6</v>
      </c>
      <c r="YA399" t="s">
        <v>8</v>
      </c>
      <c r="YC399" t="s">
        <v>6</v>
      </c>
      <c r="YD399" t="s">
        <v>6</v>
      </c>
      <c r="YE399" t="s">
        <v>6</v>
      </c>
      <c r="YF399" t="s">
        <v>6</v>
      </c>
      <c r="YG399" t="s">
        <v>7</v>
      </c>
      <c r="YH399" t="s">
        <v>6</v>
      </c>
      <c r="YI399" t="s">
        <v>1089</v>
      </c>
      <c r="YJ399" t="s">
        <v>6</v>
      </c>
      <c r="YK399" t="s">
        <v>7</v>
      </c>
      <c r="YL399" t="s">
        <v>8</v>
      </c>
      <c r="YN399" t="s">
        <v>7</v>
      </c>
      <c r="YO399" t="s">
        <v>8</v>
      </c>
      <c r="YP399" t="s">
        <v>9</v>
      </c>
      <c r="YQ399" t="s">
        <v>8</v>
      </c>
      <c r="YR399" t="s">
        <v>1087</v>
      </c>
      <c r="YS399" t="s">
        <v>7</v>
      </c>
      <c r="YT399" t="s">
        <v>7</v>
      </c>
      <c r="YU399" t="s">
        <v>1087</v>
      </c>
      <c r="YV399" t="s">
        <v>9</v>
      </c>
      <c r="YW399" t="s">
        <v>7</v>
      </c>
      <c r="YX399" t="s">
        <v>8</v>
      </c>
      <c r="YY399" t="s">
        <v>1088</v>
      </c>
      <c r="YZ399" t="s">
        <v>9</v>
      </c>
      <c r="ZA399" t="s">
        <v>6</v>
      </c>
      <c r="ZB399" t="s">
        <v>1086</v>
      </c>
      <c r="ZC399" t="s">
        <v>7</v>
      </c>
      <c r="ZD399" t="s">
        <v>6</v>
      </c>
      <c r="ZE399" t="s">
        <v>8</v>
      </c>
      <c r="ZF399" t="s">
        <v>8</v>
      </c>
      <c r="ZG399" t="s">
        <v>6</v>
      </c>
      <c r="ZH399" t="s">
        <v>6</v>
      </c>
      <c r="ZI399" t="s">
        <v>8</v>
      </c>
      <c r="ZJ399" t="s">
        <v>1088</v>
      </c>
      <c r="ZL399" t="s">
        <v>8</v>
      </c>
      <c r="ZM399" t="s">
        <v>8</v>
      </c>
      <c r="ZN399" t="s">
        <v>7</v>
      </c>
      <c r="ZO399" t="s">
        <v>7</v>
      </c>
      <c r="ZP399" t="s">
        <v>6</v>
      </c>
      <c r="ZQ399" t="s">
        <v>8</v>
      </c>
      <c r="ZR399" t="s">
        <v>7</v>
      </c>
      <c r="ZS399" t="s">
        <v>1088</v>
      </c>
      <c r="ZT399" t="s">
        <v>8</v>
      </c>
      <c r="ZU399" t="s">
        <v>7</v>
      </c>
      <c r="ZV399" t="s">
        <v>7</v>
      </c>
      <c r="ZW399" t="s">
        <v>8</v>
      </c>
      <c r="ZX399" t="s">
        <v>8</v>
      </c>
      <c r="ZY399" t="s">
        <v>7</v>
      </c>
      <c r="ZZ399" t="s">
        <v>6</v>
      </c>
      <c r="AAA399" t="s">
        <v>6</v>
      </c>
      <c r="AAB399" t="s">
        <v>6</v>
      </c>
      <c r="AAC399" t="s">
        <v>1089</v>
      </c>
      <c r="AAD399" t="s">
        <v>7</v>
      </c>
      <c r="AAE399" t="s">
        <v>7</v>
      </c>
      <c r="AAF399" t="s">
        <v>9</v>
      </c>
      <c r="AAH399" t="s">
        <v>8</v>
      </c>
      <c r="AAI399" t="s">
        <v>9</v>
      </c>
      <c r="AAL399" t="s">
        <v>7</v>
      </c>
      <c r="AAM399" t="s">
        <v>7</v>
      </c>
      <c r="AAN399" t="s">
        <v>1088</v>
      </c>
      <c r="AAP399" t="s">
        <v>9</v>
      </c>
      <c r="AAR399" t="s">
        <v>7</v>
      </c>
      <c r="AAT399" t="s">
        <v>8</v>
      </c>
      <c r="AAU399" t="s">
        <v>1086</v>
      </c>
      <c r="AAV399" t="s">
        <v>8</v>
      </c>
      <c r="AAX399" t="s">
        <v>6</v>
      </c>
      <c r="AAZ399" t="s">
        <v>7</v>
      </c>
      <c r="ABA399" t="s">
        <v>8</v>
      </c>
      <c r="ABB399" t="s">
        <v>7</v>
      </c>
      <c r="ABC399" t="s">
        <v>8</v>
      </c>
      <c r="ABD399" t="s">
        <v>9</v>
      </c>
      <c r="ABE399" t="s">
        <v>9</v>
      </c>
      <c r="ABF399" t="s">
        <v>6</v>
      </c>
      <c r="ABG399" t="s">
        <v>8</v>
      </c>
      <c r="ABH399" t="s">
        <v>9</v>
      </c>
      <c r="ABI399" t="s">
        <v>7</v>
      </c>
      <c r="ABJ399" t="s">
        <v>6</v>
      </c>
      <c r="ABK399" t="s">
        <v>6</v>
      </c>
      <c r="ABM399" t="s">
        <v>9</v>
      </c>
      <c r="ABN399" t="s">
        <v>6</v>
      </c>
      <c r="ABO399" t="s">
        <v>8</v>
      </c>
      <c r="ABP399" t="s">
        <v>8</v>
      </c>
      <c r="ABQ399" t="s">
        <v>9</v>
      </c>
      <c r="ABT399" t="s">
        <v>8</v>
      </c>
      <c r="ABU399" t="s">
        <v>9</v>
      </c>
      <c r="ABV399" t="s">
        <v>6</v>
      </c>
      <c r="ABW399" t="s">
        <v>9</v>
      </c>
      <c r="ABZ399" t="s">
        <v>7</v>
      </c>
      <c r="ACB399" t="s">
        <v>7</v>
      </c>
      <c r="ACC399" t="s">
        <v>7</v>
      </c>
      <c r="ACD399" t="s">
        <v>8</v>
      </c>
      <c r="ACF399" t="s">
        <v>6</v>
      </c>
      <c r="ACG399" t="s">
        <v>7</v>
      </c>
      <c r="ACH399" t="s">
        <v>9</v>
      </c>
      <c r="ACI399" t="s">
        <v>6</v>
      </c>
      <c r="ACJ399" t="s">
        <v>1089</v>
      </c>
      <c r="ACK399" t="s">
        <v>8</v>
      </c>
      <c r="ACL399" t="s">
        <v>9</v>
      </c>
      <c r="ACM399" t="s">
        <v>8</v>
      </c>
      <c r="ACO399" t="s">
        <v>7</v>
      </c>
      <c r="ACP399" t="s">
        <v>1086</v>
      </c>
      <c r="ACQ399" t="s">
        <v>8</v>
      </c>
      <c r="ACR399" t="s">
        <v>9</v>
      </c>
      <c r="ACS399" t="s">
        <v>9</v>
      </c>
      <c r="ACT399" t="s">
        <v>8</v>
      </c>
      <c r="ACU399" t="s">
        <v>8</v>
      </c>
      <c r="ACW399" t="s">
        <v>1086</v>
      </c>
      <c r="ACX399" t="s">
        <v>8</v>
      </c>
      <c r="ACY399" t="s">
        <v>8</v>
      </c>
      <c r="ADA399" t="s">
        <v>6</v>
      </c>
      <c r="ADB399" t="s">
        <v>7</v>
      </c>
      <c r="ADC399" t="s">
        <v>1089</v>
      </c>
      <c r="ADD399" t="s">
        <v>6</v>
      </c>
      <c r="ADE399" t="s">
        <v>6</v>
      </c>
      <c r="ADF399" t="s">
        <v>1087</v>
      </c>
      <c r="ADG399" t="s">
        <v>7</v>
      </c>
      <c r="ADH399" t="s">
        <v>9</v>
      </c>
      <c r="ADJ399" t="s">
        <v>6</v>
      </c>
      <c r="ADK399" t="s">
        <v>6</v>
      </c>
      <c r="ADM399" t="s">
        <v>1090</v>
      </c>
      <c r="ADO399" t="s">
        <v>6</v>
      </c>
      <c r="ADP399" t="s">
        <v>8</v>
      </c>
      <c r="ADQ399" t="s">
        <v>7</v>
      </c>
      <c r="ADS399" t="s">
        <v>7</v>
      </c>
      <c r="ADT399" t="s">
        <v>8</v>
      </c>
      <c r="ADU399" t="s">
        <v>6</v>
      </c>
      <c r="ADV399" t="s">
        <v>7</v>
      </c>
      <c r="ADX399" t="s">
        <v>7</v>
      </c>
      <c r="ADY399" t="s">
        <v>8</v>
      </c>
      <c r="ADZ399" t="s">
        <v>7</v>
      </c>
      <c r="AEA399" t="s">
        <v>9</v>
      </c>
      <c r="AEB399" t="s">
        <v>6</v>
      </c>
      <c r="AEC399" t="s">
        <v>8</v>
      </c>
      <c r="AED399" t="s">
        <v>7</v>
      </c>
      <c r="AEE399" t="s">
        <v>8</v>
      </c>
      <c r="AEG399" t="s">
        <v>9</v>
      </c>
      <c r="AEH399" t="s">
        <v>9</v>
      </c>
      <c r="AEI399" t="s">
        <v>9</v>
      </c>
      <c r="AEJ399" t="s">
        <v>8</v>
      </c>
      <c r="AEL399" t="s">
        <v>7</v>
      </c>
      <c r="AEM399" t="s">
        <v>6</v>
      </c>
      <c r="AEN399" t="s">
        <v>7</v>
      </c>
      <c r="AEP399" t="s">
        <v>6</v>
      </c>
      <c r="AEQ399" t="s">
        <v>7</v>
      </c>
      <c r="AER399" t="s">
        <v>8</v>
      </c>
      <c r="AES399" t="s">
        <v>6</v>
      </c>
      <c r="AET399" t="s">
        <v>7</v>
      </c>
      <c r="AEU399" t="s">
        <v>6</v>
      </c>
      <c r="AEV399" t="s">
        <v>9</v>
      </c>
      <c r="AEW399" t="s">
        <v>8</v>
      </c>
      <c r="AEX399" t="s">
        <v>8</v>
      </c>
      <c r="AEY399" t="s">
        <v>8</v>
      </c>
      <c r="AFA399" t="s">
        <v>7</v>
      </c>
      <c r="AFB399" t="s">
        <v>7</v>
      </c>
      <c r="AFC399" t="s">
        <v>9</v>
      </c>
      <c r="AFD399" t="s">
        <v>1088</v>
      </c>
      <c r="AFE399" t="s">
        <v>7</v>
      </c>
      <c r="AFF399" t="s">
        <v>7</v>
      </c>
      <c r="AFG399" t="s">
        <v>6</v>
      </c>
      <c r="AFH399" t="s">
        <v>1086</v>
      </c>
      <c r="AFI399" t="s">
        <v>9</v>
      </c>
      <c r="AFJ399" t="s">
        <v>6</v>
      </c>
      <c r="AFK399" t="s">
        <v>6</v>
      </c>
      <c r="AFM399" t="s">
        <v>9</v>
      </c>
      <c r="AFN399" t="s">
        <v>1088</v>
      </c>
      <c r="AFO399" t="s">
        <v>9</v>
      </c>
      <c r="AFP399" t="s">
        <v>9</v>
      </c>
      <c r="AFQ399" t="s">
        <v>7</v>
      </c>
      <c r="AFR399" t="s">
        <v>8</v>
      </c>
      <c r="AFS399" t="s">
        <v>8</v>
      </c>
      <c r="AFT399" t="s">
        <v>8</v>
      </c>
      <c r="AFU399" t="s">
        <v>9</v>
      </c>
      <c r="AFV399" t="s">
        <v>6</v>
      </c>
      <c r="AFW399" t="s">
        <v>6</v>
      </c>
      <c r="AFX399" t="s">
        <v>8</v>
      </c>
      <c r="AFY399" t="s">
        <v>9</v>
      </c>
      <c r="AFZ399" t="s">
        <v>6</v>
      </c>
      <c r="AGA399" t="s">
        <v>9</v>
      </c>
      <c r="AGB399" t="s">
        <v>1088</v>
      </c>
      <c r="AGC399" t="s">
        <v>9</v>
      </c>
      <c r="AGD399" t="s">
        <v>9</v>
      </c>
      <c r="AGE399" t="s">
        <v>7</v>
      </c>
      <c r="AGF399" t="s">
        <v>7</v>
      </c>
      <c r="AGI399" t="s">
        <v>8</v>
      </c>
      <c r="AGK399" t="s">
        <v>1089</v>
      </c>
      <c r="AGM399" t="s">
        <v>8</v>
      </c>
      <c r="AGN399" t="s">
        <v>6</v>
      </c>
      <c r="AGO399" t="s">
        <v>8</v>
      </c>
      <c r="AGP399" t="s">
        <v>7</v>
      </c>
      <c r="AGQ399" t="s">
        <v>8</v>
      </c>
      <c r="AGR399" t="s">
        <v>6</v>
      </c>
      <c r="AGT399" t="s">
        <v>6</v>
      </c>
      <c r="AGU399" t="s">
        <v>6</v>
      </c>
      <c r="AGV399" t="s">
        <v>7</v>
      </c>
      <c r="AGW399" t="s">
        <v>9</v>
      </c>
      <c r="AGY399" t="s">
        <v>8</v>
      </c>
      <c r="AGZ399" t="s">
        <v>7</v>
      </c>
      <c r="AHB399" t="s">
        <v>9</v>
      </c>
      <c r="AHC399" t="s">
        <v>6</v>
      </c>
      <c r="AHD399" t="s">
        <v>6</v>
      </c>
      <c r="AHE399" t="s">
        <v>9</v>
      </c>
      <c r="AHF399" t="s">
        <v>8</v>
      </c>
      <c r="AHG399" t="s">
        <v>8</v>
      </c>
      <c r="AHH399" t="s">
        <v>9</v>
      </c>
      <c r="AHI399" t="s">
        <v>8</v>
      </c>
      <c r="AHJ399" t="s">
        <v>8</v>
      </c>
      <c r="AHK399" t="s">
        <v>1090</v>
      </c>
      <c r="AHL399" t="s">
        <v>1088</v>
      </c>
      <c r="AHM399" t="s">
        <v>9</v>
      </c>
      <c r="AHN399" t="s">
        <v>9</v>
      </c>
      <c r="AHO399" t="s">
        <v>8</v>
      </c>
      <c r="AHP399" t="s">
        <v>9</v>
      </c>
      <c r="AHQ399" t="s">
        <v>8</v>
      </c>
      <c r="AHR399" t="s">
        <v>9</v>
      </c>
      <c r="AHT399" t="s">
        <v>7</v>
      </c>
      <c r="AHU399" t="s">
        <v>7</v>
      </c>
      <c r="AHW399" t="s">
        <v>7</v>
      </c>
      <c r="AHX399" t="s">
        <v>6</v>
      </c>
      <c r="AHY399" t="s">
        <v>1089</v>
      </c>
      <c r="AHZ399" t="s">
        <v>8</v>
      </c>
      <c r="AIA399" t="s">
        <v>7</v>
      </c>
      <c r="AIC399" t="s">
        <v>1088</v>
      </c>
      <c r="AID399" t="s">
        <v>7</v>
      </c>
      <c r="AIE399" t="s">
        <v>8</v>
      </c>
      <c r="AIF399" t="s">
        <v>7</v>
      </c>
      <c r="AIG399" t="s">
        <v>7</v>
      </c>
      <c r="AII399" t="s">
        <v>7</v>
      </c>
      <c r="AIJ399" t="s">
        <v>6</v>
      </c>
      <c r="AIL399" t="s">
        <v>9</v>
      </c>
      <c r="AIM399" t="s">
        <v>8</v>
      </c>
      <c r="AIN399" t="s">
        <v>1088</v>
      </c>
      <c r="AIO399" t="s">
        <v>6</v>
      </c>
      <c r="AIQ399" t="s">
        <v>6</v>
      </c>
      <c r="AIS399" t="s">
        <v>8</v>
      </c>
      <c r="AIU399" t="s">
        <v>8</v>
      </c>
      <c r="AIV399" t="s">
        <v>7</v>
      </c>
      <c r="AIY399" t="s">
        <v>6</v>
      </c>
      <c r="AIZ399" t="s">
        <v>7</v>
      </c>
      <c r="AJA399" t="s">
        <v>9</v>
      </c>
      <c r="AJB399" t="s">
        <v>8</v>
      </c>
      <c r="AJC399" t="s">
        <v>8</v>
      </c>
      <c r="AJD399" t="s">
        <v>8</v>
      </c>
      <c r="AJF399" t="s">
        <v>8</v>
      </c>
      <c r="AJG399" t="s">
        <v>7</v>
      </c>
      <c r="AJH399" t="s">
        <v>6</v>
      </c>
      <c r="AJI399" t="s">
        <v>6</v>
      </c>
      <c r="AJK399" t="s">
        <v>9</v>
      </c>
      <c r="AJL399" t="s">
        <v>9</v>
      </c>
      <c r="AJM399" t="s">
        <v>6</v>
      </c>
      <c r="AJN399" t="s">
        <v>6</v>
      </c>
      <c r="AJO399" t="s">
        <v>9</v>
      </c>
      <c r="AJP399" t="s">
        <v>7</v>
      </c>
      <c r="AJS399" t="s">
        <v>1086</v>
      </c>
      <c r="AJT399" t="s">
        <v>8</v>
      </c>
      <c r="AJV399" t="s">
        <v>7</v>
      </c>
      <c r="AJW399" t="s">
        <v>7</v>
      </c>
      <c r="AJX399" t="s">
        <v>9</v>
      </c>
      <c r="AJZ399" t="s">
        <v>7</v>
      </c>
      <c r="AKA399" t="s">
        <v>1090</v>
      </c>
      <c r="AKB399" t="s">
        <v>8</v>
      </c>
      <c r="AKC399" t="s">
        <v>6</v>
      </c>
      <c r="AKD399" t="s">
        <v>7</v>
      </c>
      <c r="AKF399" t="s">
        <v>1088</v>
      </c>
      <c r="AKG399" t="s">
        <v>6</v>
      </c>
      <c r="AKH399" t="s">
        <v>7</v>
      </c>
      <c r="AKI399" t="s">
        <v>6</v>
      </c>
      <c r="AKK399" t="s">
        <v>9</v>
      </c>
      <c r="AKL399" t="s">
        <v>7</v>
      </c>
      <c r="AKN399" t="s">
        <v>8</v>
      </c>
      <c r="AKO399" t="s">
        <v>8</v>
      </c>
      <c r="AKP399" t="s">
        <v>6</v>
      </c>
      <c r="AKQ399" t="s">
        <v>9</v>
      </c>
      <c r="AKS399" t="s">
        <v>8</v>
      </c>
      <c r="AKT399" t="s">
        <v>9</v>
      </c>
      <c r="AKU399" t="s">
        <v>8</v>
      </c>
      <c r="AKW399" t="s">
        <v>8</v>
      </c>
      <c r="AKX399" t="s">
        <v>9</v>
      </c>
      <c r="AKY399" t="s">
        <v>9</v>
      </c>
      <c r="AKZ399" t="s">
        <v>6</v>
      </c>
      <c r="ALA399" t="s">
        <v>7</v>
      </c>
      <c r="ALC399" t="s">
        <v>9</v>
      </c>
      <c r="ALD399" t="s">
        <v>8</v>
      </c>
      <c r="ALE399" t="s">
        <v>6</v>
      </c>
      <c r="ALG399" t="s">
        <v>9</v>
      </c>
      <c r="ALH399" t="s">
        <v>6</v>
      </c>
      <c r="ALI399" t="s">
        <v>9</v>
      </c>
      <c r="ALJ399" t="s">
        <v>6</v>
      </c>
      <c r="ALK399" t="s">
        <v>6</v>
      </c>
      <c r="ALL399" t="s">
        <v>6</v>
      </c>
      <c r="ALM399" t="s">
        <v>9</v>
      </c>
    </row>
    <row r="400" spans="1:1001" x14ac:dyDescent="0.25">
      <c r="A400" t="s">
        <v>1479</v>
      </c>
      <c r="B400" t="s">
        <v>1089</v>
      </c>
      <c r="C400" t="s">
        <v>9</v>
      </c>
      <c r="D400" t="s">
        <v>1088</v>
      </c>
      <c r="E400" t="s">
        <v>9</v>
      </c>
      <c r="F400" t="s">
        <v>6</v>
      </c>
      <c r="G400" t="s">
        <v>9</v>
      </c>
      <c r="H400" t="s">
        <v>8</v>
      </c>
      <c r="J400" t="s">
        <v>8</v>
      </c>
      <c r="K400" t="s">
        <v>9</v>
      </c>
      <c r="L400" t="s">
        <v>6</v>
      </c>
      <c r="M400" t="s">
        <v>1090</v>
      </c>
      <c r="N400" t="s">
        <v>7</v>
      </c>
      <c r="O400" t="s">
        <v>6</v>
      </c>
      <c r="P400" t="s">
        <v>8</v>
      </c>
      <c r="Q400" t="s">
        <v>1089</v>
      </c>
      <c r="S400" t="s">
        <v>6</v>
      </c>
      <c r="T400" t="s">
        <v>8</v>
      </c>
      <c r="U400" t="s">
        <v>8</v>
      </c>
      <c r="V400" t="s">
        <v>9</v>
      </c>
      <c r="W400" t="s">
        <v>1088</v>
      </c>
      <c r="X400" t="s">
        <v>7</v>
      </c>
      <c r="AA400" t="s">
        <v>8</v>
      </c>
      <c r="AB400" t="s">
        <v>8</v>
      </c>
      <c r="AC400" t="s">
        <v>9</v>
      </c>
      <c r="AE400" t="s">
        <v>9</v>
      </c>
      <c r="AF400" t="s">
        <v>6</v>
      </c>
      <c r="AH400" t="s">
        <v>9</v>
      </c>
      <c r="AI400" t="s">
        <v>6</v>
      </c>
      <c r="AJ400" t="s">
        <v>9</v>
      </c>
      <c r="AK400" t="s">
        <v>9</v>
      </c>
      <c r="AL400" t="s">
        <v>7</v>
      </c>
      <c r="AM400" t="s">
        <v>9</v>
      </c>
      <c r="AN400" t="s">
        <v>1086</v>
      </c>
      <c r="AO400" t="s">
        <v>7</v>
      </c>
      <c r="AP400" t="s">
        <v>8</v>
      </c>
      <c r="AQ400" t="s">
        <v>1087</v>
      </c>
      <c r="AR400" t="s">
        <v>6</v>
      </c>
      <c r="AS400" t="s">
        <v>9</v>
      </c>
      <c r="AU400" t="s">
        <v>9</v>
      </c>
      <c r="AV400" t="s">
        <v>8</v>
      </c>
      <c r="AW400" t="s">
        <v>9</v>
      </c>
      <c r="AX400" t="s">
        <v>1086</v>
      </c>
      <c r="AY400" t="s">
        <v>6</v>
      </c>
      <c r="AZ400" t="s">
        <v>1086</v>
      </c>
      <c r="BA400" t="s">
        <v>8</v>
      </c>
      <c r="BB400" t="s">
        <v>9</v>
      </c>
      <c r="BC400" t="s">
        <v>1088</v>
      </c>
      <c r="BD400" t="s">
        <v>8</v>
      </c>
      <c r="BE400" t="s">
        <v>7</v>
      </c>
      <c r="BG400" t="s">
        <v>8</v>
      </c>
      <c r="BH400" t="s">
        <v>1088</v>
      </c>
      <c r="BI400" t="s">
        <v>7</v>
      </c>
      <c r="BL400" t="s">
        <v>1089</v>
      </c>
      <c r="BM400" t="s">
        <v>6</v>
      </c>
      <c r="BP400" t="s">
        <v>9</v>
      </c>
      <c r="BQ400" t="s">
        <v>7</v>
      </c>
      <c r="BR400" t="s">
        <v>9</v>
      </c>
      <c r="BS400" t="s">
        <v>8</v>
      </c>
      <c r="BT400" t="s">
        <v>8</v>
      </c>
      <c r="BU400" t="s">
        <v>8</v>
      </c>
      <c r="BV400" t="s">
        <v>1086</v>
      </c>
      <c r="BX400" t="s">
        <v>7</v>
      </c>
      <c r="BY400" t="s">
        <v>8</v>
      </c>
      <c r="BZ400" t="s">
        <v>9</v>
      </c>
      <c r="CA400" t="s">
        <v>7</v>
      </c>
      <c r="CB400" t="s">
        <v>7</v>
      </c>
      <c r="CD400" t="s">
        <v>1089</v>
      </c>
      <c r="CE400" t="s">
        <v>9</v>
      </c>
      <c r="CF400" t="s">
        <v>1087</v>
      </c>
      <c r="CG400" t="s">
        <v>6</v>
      </c>
      <c r="CH400" t="s">
        <v>9</v>
      </c>
      <c r="CJ400" t="s">
        <v>9</v>
      </c>
      <c r="CK400" t="s">
        <v>6</v>
      </c>
      <c r="CL400" t="s">
        <v>6</v>
      </c>
      <c r="CM400" t="s">
        <v>7</v>
      </c>
      <c r="CN400" t="s">
        <v>9</v>
      </c>
      <c r="CQ400" t="s">
        <v>1087</v>
      </c>
      <c r="CS400" t="s">
        <v>8</v>
      </c>
      <c r="CT400" t="s">
        <v>7</v>
      </c>
      <c r="CU400" t="s">
        <v>6</v>
      </c>
      <c r="CV400" t="s">
        <v>6</v>
      </c>
      <c r="CW400" t="s">
        <v>6</v>
      </c>
      <c r="CX400" t="s">
        <v>7</v>
      </c>
      <c r="CY400" t="s">
        <v>7</v>
      </c>
      <c r="DA400" t="s">
        <v>8</v>
      </c>
      <c r="DC400" t="s">
        <v>8</v>
      </c>
      <c r="DD400" t="s">
        <v>8</v>
      </c>
      <c r="DE400" t="s">
        <v>6</v>
      </c>
      <c r="DF400" t="s">
        <v>8</v>
      </c>
      <c r="DH400" t="s">
        <v>6</v>
      </c>
      <c r="DI400" t="s">
        <v>1089</v>
      </c>
      <c r="DJ400" t="s">
        <v>1089</v>
      </c>
      <c r="DL400" t="s">
        <v>6</v>
      </c>
      <c r="DM400" t="s">
        <v>6</v>
      </c>
      <c r="DN400" t="s">
        <v>7</v>
      </c>
      <c r="DO400" t="s">
        <v>7</v>
      </c>
      <c r="DP400" t="s">
        <v>6</v>
      </c>
      <c r="DQ400" t="s">
        <v>8</v>
      </c>
      <c r="DR400" t="s">
        <v>6</v>
      </c>
      <c r="DT400" t="s">
        <v>7</v>
      </c>
      <c r="DU400" t="s">
        <v>1088</v>
      </c>
      <c r="DV400" t="s">
        <v>9</v>
      </c>
      <c r="DW400" t="s">
        <v>9</v>
      </c>
      <c r="DX400" t="s">
        <v>9</v>
      </c>
      <c r="DY400" t="s">
        <v>8</v>
      </c>
      <c r="EC400" t="s">
        <v>7</v>
      </c>
      <c r="ED400" t="s">
        <v>8</v>
      </c>
      <c r="EE400" t="s">
        <v>1089</v>
      </c>
      <c r="EF400" t="s">
        <v>8</v>
      </c>
      <c r="EH400" t="s">
        <v>8</v>
      </c>
      <c r="EI400" t="s">
        <v>1087</v>
      </c>
      <c r="EJ400" t="s">
        <v>9</v>
      </c>
      <c r="EK400" t="s">
        <v>9</v>
      </c>
      <c r="EL400" t="s">
        <v>6</v>
      </c>
      <c r="EM400" t="s">
        <v>8</v>
      </c>
      <c r="EN400" t="s">
        <v>6</v>
      </c>
      <c r="EO400" t="s">
        <v>6</v>
      </c>
      <c r="EP400" t="s">
        <v>1088</v>
      </c>
      <c r="ES400" t="s">
        <v>6</v>
      </c>
      <c r="EU400" t="s">
        <v>7</v>
      </c>
      <c r="EV400" t="s">
        <v>8</v>
      </c>
      <c r="EW400" t="s">
        <v>8</v>
      </c>
      <c r="EY400" t="s">
        <v>7</v>
      </c>
      <c r="EZ400" t="s">
        <v>7</v>
      </c>
      <c r="FA400" t="s">
        <v>9</v>
      </c>
      <c r="FB400" t="s">
        <v>7</v>
      </c>
      <c r="FC400" t="s">
        <v>7</v>
      </c>
      <c r="FD400" t="s">
        <v>9</v>
      </c>
      <c r="FE400" t="s">
        <v>1089</v>
      </c>
      <c r="FF400" t="s">
        <v>7</v>
      </c>
      <c r="FG400" t="s">
        <v>9</v>
      </c>
      <c r="FH400" t="s">
        <v>7</v>
      </c>
      <c r="FI400" t="s">
        <v>1086</v>
      </c>
      <c r="FK400" t="s">
        <v>9</v>
      </c>
      <c r="FL400" t="s">
        <v>8</v>
      </c>
      <c r="FM400" t="s">
        <v>6</v>
      </c>
      <c r="FN400" t="s">
        <v>9</v>
      </c>
      <c r="FP400" t="s">
        <v>7</v>
      </c>
      <c r="FS400" t="s">
        <v>1086</v>
      </c>
      <c r="FT400" t="s">
        <v>1087</v>
      </c>
      <c r="FU400" t="s">
        <v>9</v>
      </c>
      <c r="FY400" t="s">
        <v>1086</v>
      </c>
      <c r="FZ400" t="s">
        <v>9</v>
      </c>
      <c r="GA400" t="s">
        <v>1090</v>
      </c>
      <c r="GB400" t="s">
        <v>8</v>
      </c>
      <c r="GC400" t="s">
        <v>6</v>
      </c>
      <c r="GD400" t="s">
        <v>6</v>
      </c>
      <c r="GE400" t="s">
        <v>9</v>
      </c>
      <c r="GF400" t="s">
        <v>7</v>
      </c>
      <c r="GG400" t="s">
        <v>9</v>
      </c>
      <c r="GH400" t="s">
        <v>7</v>
      </c>
      <c r="GI400" t="s">
        <v>8</v>
      </c>
      <c r="GJ400" t="s">
        <v>8</v>
      </c>
      <c r="GK400" t="s">
        <v>9</v>
      </c>
      <c r="GL400" t="s">
        <v>9</v>
      </c>
      <c r="GM400" t="s">
        <v>8</v>
      </c>
      <c r="GN400" t="s">
        <v>8</v>
      </c>
      <c r="GO400" t="s">
        <v>8</v>
      </c>
      <c r="GP400" t="s">
        <v>1090</v>
      </c>
      <c r="GQ400" t="s">
        <v>6</v>
      </c>
      <c r="GR400" t="s">
        <v>7</v>
      </c>
      <c r="GS400" t="s">
        <v>8</v>
      </c>
      <c r="GT400" t="s">
        <v>1089</v>
      </c>
      <c r="GU400" t="s">
        <v>6</v>
      </c>
      <c r="GV400" t="s">
        <v>8</v>
      </c>
      <c r="GW400" t="s">
        <v>9</v>
      </c>
      <c r="GX400" t="s">
        <v>8</v>
      </c>
      <c r="GY400" t="s">
        <v>9</v>
      </c>
      <c r="GZ400" t="s">
        <v>9</v>
      </c>
      <c r="HA400" t="s">
        <v>8</v>
      </c>
      <c r="HB400" t="s">
        <v>1087</v>
      </c>
      <c r="HC400" t="s">
        <v>1086</v>
      </c>
      <c r="HD400" t="s">
        <v>7</v>
      </c>
      <c r="HE400" t="s">
        <v>7</v>
      </c>
      <c r="HF400" t="s">
        <v>6</v>
      </c>
      <c r="HG400" t="s">
        <v>6</v>
      </c>
      <c r="HH400" t="s">
        <v>8</v>
      </c>
      <c r="HI400" t="s">
        <v>6</v>
      </c>
      <c r="HJ400" t="s">
        <v>7</v>
      </c>
      <c r="HK400" t="s">
        <v>6</v>
      </c>
      <c r="HL400" t="s">
        <v>8</v>
      </c>
      <c r="HM400" t="s">
        <v>9</v>
      </c>
      <c r="HN400" t="s">
        <v>9</v>
      </c>
      <c r="HP400" t="s">
        <v>9</v>
      </c>
      <c r="HQ400" t="s">
        <v>1088</v>
      </c>
      <c r="HR400" t="s">
        <v>7</v>
      </c>
      <c r="HS400" t="s">
        <v>7</v>
      </c>
      <c r="HT400" t="s">
        <v>1087</v>
      </c>
      <c r="HU400" t="s">
        <v>9</v>
      </c>
      <c r="HV400" t="s">
        <v>6</v>
      </c>
      <c r="HW400" t="s">
        <v>8</v>
      </c>
      <c r="HX400" t="s">
        <v>8</v>
      </c>
      <c r="HY400" t="s">
        <v>6</v>
      </c>
      <c r="IA400" t="s">
        <v>9</v>
      </c>
      <c r="IB400" t="s">
        <v>6</v>
      </c>
      <c r="IE400" t="s">
        <v>7</v>
      </c>
      <c r="IF400" t="s">
        <v>7</v>
      </c>
      <c r="IG400" t="s">
        <v>8</v>
      </c>
      <c r="IH400" t="s">
        <v>9</v>
      </c>
      <c r="II400" t="s">
        <v>1089</v>
      </c>
      <c r="IJ400" t="s">
        <v>8</v>
      </c>
      <c r="IK400" t="s">
        <v>9</v>
      </c>
      <c r="IL400" t="s">
        <v>8</v>
      </c>
      <c r="IM400" t="s">
        <v>7</v>
      </c>
      <c r="IN400" t="s">
        <v>8</v>
      </c>
      <c r="IO400" t="s">
        <v>9</v>
      </c>
      <c r="IQ400" t="s">
        <v>8</v>
      </c>
      <c r="IT400" t="s">
        <v>9</v>
      </c>
      <c r="IU400" t="s">
        <v>9</v>
      </c>
      <c r="IV400" t="s">
        <v>9</v>
      </c>
      <c r="IW400" t="s">
        <v>9</v>
      </c>
      <c r="IX400" t="s">
        <v>7</v>
      </c>
      <c r="IY400" t="s">
        <v>7</v>
      </c>
      <c r="JA400" t="s">
        <v>1087</v>
      </c>
      <c r="JB400" t="s">
        <v>8</v>
      </c>
      <c r="JE400" t="s">
        <v>7</v>
      </c>
      <c r="JF400" t="s">
        <v>1089</v>
      </c>
      <c r="JG400" t="s">
        <v>1086</v>
      </c>
      <c r="JH400" t="s">
        <v>9</v>
      </c>
      <c r="JI400" t="s">
        <v>1090</v>
      </c>
      <c r="JJ400" t="s">
        <v>8</v>
      </c>
      <c r="JK400" t="s">
        <v>9</v>
      </c>
      <c r="JL400" t="s">
        <v>6</v>
      </c>
      <c r="JM400" t="s">
        <v>8</v>
      </c>
      <c r="JO400" t="s">
        <v>9</v>
      </c>
      <c r="JP400" t="s">
        <v>7</v>
      </c>
      <c r="JQ400" t="s">
        <v>6</v>
      </c>
      <c r="JR400" t="s">
        <v>1086</v>
      </c>
      <c r="JT400" t="s">
        <v>8</v>
      </c>
      <c r="JU400" t="s">
        <v>9</v>
      </c>
      <c r="JV400" t="s">
        <v>1089</v>
      </c>
      <c r="JW400" t="s">
        <v>7</v>
      </c>
      <c r="JX400" t="s">
        <v>8</v>
      </c>
      <c r="JY400" t="s">
        <v>6</v>
      </c>
      <c r="JZ400" t="s">
        <v>7</v>
      </c>
      <c r="KA400" t="s">
        <v>9</v>
      </c>
      <c r="KB400" t="s">
        <v>7</v>
      </c>
      <c r="KC400" t="s">
        <v>1090</v>
      </c>
      <c r="KD400" t="s">
        <v>8</v>
      </c>
      <c r="KE400" t="s">
        <v>9</v>
      </c>
      <c r="KF400" t="s">
        <v>7</v>
      </c>
      <c r="KG400" t="s">
        <v>7</v>
      </c>
      <c r="KH400" t="s">
        <v>6</v>
      </c>
      <c r="KI400" t="s">
        <v>8</v>
      </c>
      <c r="KJ400" t="s">
        <v>6</v>
      </c>
      <c r="KK400" t="s">
        <v>9</v>
      </c>
      <c r="KL400" t="s">
        <v>8</v>
      </c>
      <c r="KN400" t="s">
        <v>1086</v>
      </c>
      <c r="KO400" t="s">
        <v>9</v>
      </c>
      <c r="KP400" t="s">
        <v>7</v>
      </c>
      <c r="KQ400" t="s">
        <v>9</v>
      </c>
      <c r="KR400" t="s">
        <v>7</v>
      </c>
      <c r="KS400" t="s">
        <v>8</v>
      </c>
      <c r="KT400" t="s">
        <v>6</v>
      </c>
      <c r="KU400" t="s">
        <v>1088</v>
      </c>
      <c r="KX400" t="s">
        <v>9</v>
      </c>
      <c r="KY400" t="s">
        <v>9</v>
      </c>
      <c r="KZ400" t="s">
        <v>9</v>
      </c>
      <c r="LA400" t="s">
        <v>6</v>
      </c>
      <c r="LC400" t="s">
        <v>1087</v>
      </c>
      <c r="LD400" t="s">
        <v>7</v>
      </c>
      <c r="LF400" t="s">
        <v>9</v>
      </c>
      <c r="LG400" t="s">
        <v>8</v>
      </c>
      <c r="LH400" t="s">
        <v>6</v>
      </c>
      <c r="LI400" t="s">
        <v>8</v>
      </c>
      <c r="LJ400" t="s">
        <v>8</v>
      </c>
      <c r="LK400" t="s">
        <v>6</v>
      </c>
      <c r="LL400" t="s">
        <v>7</v>
      </c>
      <c r="LM400" t="s">
        <v>6</v>
      </c>
      <c r="LN400" t="s">
        <v>1086</v>
      </c>
      <c r="LO400" t="s">
        <v>9</v>
      </c>
      <c r="LP400" t="s">
        <v>8</v>
      </c>
      <c r="LR400" t="s">
        <v>7</v>
      </c>
      <c r="LS400" t="s">
        <v>9</v>
      </c>
      <c r="LT400" t="s">
        <v>7</v>
      </c>
      <c r="LV400" t="s">
        <v>8</v>
      </c>
      <c r="LW400" t="s">
        <v>8</v>
      </c>
      <c r="LZ400" t="s">
        <v>9</v>
      </c>
      <c r="MA400" t="s">
        <v>8</v>
      </c>
      <c r="MD400" t="s">
        <v>7</v>
      </c>
      <c r="ME400" t="s">
        <v>1086</v>
      </c>
      <c r="MF400" t="s">
        <v>8</v>
      </c>
      <c r="MG400" t="s">
        <v>6</v>
      </c>
      <c r="MH400" t="s">
        <v>9</v>
      </c>
      <c r="MI400" t="s">
        <v>7</v>
      </c>
      <c r="MK400" t="s">
        <v>8</v>
      </c>
      <c r="ML400" t="s">
        <v>7</v>
      </c>
      <c r="MN400" t="s">
        <v>1088</v>
      </c>
      <c r="MO400" t="s">
        <v>7</v>
      </c>
      <c r="MP400" t="s">
        <v>1088</v>
      </c>
      <c r="MQ400" t="s">
        <v>9</v>
      </c>
      <c r="MR400" t="s">
        <v>6</v>
      </c>
      <c r="MS400" t="s">
        <v>8</v>
      </c>
      <c r="MT400" t="s">
        <v>9</v>
      </c>
      <c r="MW400" t="s">
        <v>8</v>
      </c>
      <c r="MX400" t="s">
        <v>7</v>
      </c>
      <c r="MY400" t="s">
        <v>8</v>
      </c>
      <c r="NB400" t="s">
        <v>7</v>
      </c>
      <c r="NC400" t="s">
        <v>7</v>
      </c>
      <c r="ND400" t="s">
        <v>7</v>
      </c>
      <c r="NE400" t="s">
        <v>9</v>
      </c>
      <c r="NF400" t="s">
        <v>6</v>
      </c>
      <c r="NG400" t="s">
        <v>7</v>
      </c>
      <c r="NH400" t="s">
        <v>8</v>
      </c>
      <c r="NI400" t="s">
        <v>6</v>
      </c>
      <c r="NK400" t="s">
        <v>6</v>
      </c>
      <c r="NL400" t="s">
        <v>9</v>
      </c>
      <c r="NM400" t="s">
        <v>9</v>
      </c>
      <c r="NN400" t="s">
        <v>1089</v>
      </c>
      <c r="NP400" t="s">
        <v>6</v>
      </c>
      <c r="NQ400" t="s">
        <v>8</v>
      </c>
      <c r="NR400" t="s">
        <v>8</v>
      </c>
      <c r="NS400" t="s">
        <v>1086</v>
      </c>
      <c r="NT400" t="s">
        <v>9</v>
      </c>
      <c r="NU400" t="s">
        <v>6</v>
      </c>
      <c r="NV400" t="s">
        <v>6</v>
      </c>
      <c r="NW400" t="s">
        <v>7</v>
      </c>
      <c r="NX400" t="s">
        <v>9</v>
      </c>
      <c r="NY400" t="s">
        <v>7</v>
      </c>
      <c r="NZ400" t="s">
        <v>6</v>
      </c>
      <c r="OB400" t="s">
        <v>7</v>
      </c>
      <c r="OC400" t="s">
        <v>9</v>
      </c>
      <c r="OD400" t="s">
        <v>8</v>
      </c>
      <c r="OF400" t="s">
        <v>9</v>
      </c>
      <c r="OG400" t="s">
        <v>6</v>
      </c>
      <c r="OH400" t="s">
        <v>9</v>
      </c>
      <c r="OI400" t="s">
        <v>6</v>
      </c>
      <c r="OJ400" t="s">
        <v>7</v>
      </c>
      <c r="OL400" t="s">
        <v>7</v>
      </c>
      <c r="OM400" t="s">
        <v>8</v>
      </c>
      <c r="OO400" t="s">
        <v>6</v>
      </c>
      <c r="OP400" t="s">
        <v>7</v>
      </c>
      <c r="OR400" t="s">
        <v>7</v>
      </c>
      <c r="OS400" t="s">
        <v>8</v>
      </c>
      <c r="OT400" t="s">
        <v>8</v>
      </c>
      <c r="OU400" t="s">
        <v>1087</v>
      </c>
      <c r="OV400" t="s">
        <v>8</v>
      </c>
      <c r="OW400" t="s">
        <v>7</v>
      </c>
      <c r="OX400" t="s">
        <v>7</v>
      </c>
      <c r="OY400" t="s">
        <v>9</v>
      </c>
      <c r="OZ400" t="s">
        <v>7</v>
      </c>
      <c r="PA400" t="s">
        <v>8</v>
      </c>
      <c r="PB400" t="s">
        <v>9</v>
      </c>
      <c r="PC400" t="s">
        <v>1088</v>
      </c>
      <c r="PE400" t="s">
        <v>7</v>
      </c>
      <c r="PF400" t="s">
        <v>8</v>
      </c>
      <c r="PG400" t="s">
        <v>8</v>
      </c>
      <c r="PH400" t="s">
        <v>8</v>
      </c>
      <c r="PI400" t="s">
        <v>6</v>
      </c>
      <c r="PJ400" t="s">
        <v>7</v>
      </c>
      <c r="PK400" t="s">
        <v>6</v>
      </c>
      <c r="PL400" t="s">
        <v>8</v>
      </c>
      <c r="PN400" t="s">
        <v>8</v>
      </c>
      <c r="PO400" t="s">
        <v>1090</v>
      </c>
      <c r="PP400" t="s">
        <v>7</v>
      </c>
      <c r="PQ400" t="s">
        <v>7</v>
      </c>
      <c r="PR400" t="s">
        <v>8</v>
      </c>
      <c r="PS400" t="s">
        <v>1090</v>
      </c>
      <c r="PT400" t="s">
        <v>8</v>
      </c>
      <c r="PU400" t="s">
        <v>6</v>
      </c>
      <c r="PV400" t="s">
        <v>9</v>
      </c>
      <c r="PW400" t="s">
        <v>8</v>
      </c>
      <c r="PX400" t="s">
        <v>7</v>
      </c>
      <c r="PY400" t="s">
        <v>8</v>
      </c>
      <c r="PZ400" t="s">
        <v>9</v>
      </c>
      <c r="QA400" t="s">
        <v>7</v>
      </c>
      <c r="QC400" t="s">
        <v>8</v>
      </c>
      <c r="QD400" t="s">
        <v>7</v>
      </c>
      <c r="QF400" t="s">
        <v>8</v>
      </c>
      <c r="QG400" t="s">
        <v>1090</v>
      </c>
      <c r="QI400" t="s">
        <v>7</v>
      </c>
      <c r="QJ400" t="s">
        <v>8</v>
      </c>
      <c r="QL400" t="s">
        <v>8</v>
      </c>
      <c r="QM400" t="s">
        <v>7</v>
      </c>
      <c r="QN400" t="s">
        <v>8</v>
      </c>
      <c r="QO400" t="s">
        <v>1089</v>
      </c>
      <c r="QP400" t="s">
        <v>7</v>
      </c>
      <c r="QQ400" t="s">
        <v>8</v>
      </c>
      <c r="QR400" t="s">
        <v>6</v>
      </c>
      <c r="QS400" t="s">
        <v>6</v>
      </c>
      <c r="QT400" t="s">
        <v>9</v>
      </c>
      <c r="QU400" t="s">
        <v>8</v>
      </c>
      <c r="QV400" t="s">
        <v>7</v>
      </c>
      <c r="QW400" t="s">
        <v>7</v>
      </c>
      <c r="QX400" t="s">
        <v>7</v>
      </c>
      <c r="QY400" t="s">
        <v>9</v>
      </c>
      <c r="QZ400" t="s">
        <v>6</v>
      </c>
      <c r="RA400" t="s">
        <v>7</v>
      </c>
      <c r="RB400" t="s">
        <v>7</v>
      </c>
      <c r="RC400" t="s">
        <v>8</v>
      </c>
      <c r="RD400" t="s">
        <v>7</v>
      </c>
      <c r="RE400" t="s">
        <v>8</v>
      </c>
      <c r="RF400" t="s">
        <v>8</v>
      </c>
      <c r="RG400" t="s">
        <v>8</v>
      </c>
      <c r="RH400" t="s">
        <v>8</v>
      </c>
      <c r="RI400" t="s">
        <v>6</v>
      </c>
      <c r="RK400" t="s">
        <v>8</v>
      </c>
      <c r="RL400" t="s">
        <v>7</v>
      </c>
      <c r="RM400" t="s">
        <v>9</v>
      </c>
      <c r="RN400" t="s">
        <v>8</v>
      </c>
      <c r="RO400" t="s">
        <v>6</v>
      </c>
      <c r="RP400" t="s">
        <v>8</v>
      </c>
      <c r="RQ400" t="s">
        <v>9</v>
      </c>
      <c r="RR400" t="s">
        <v>7</v>
      </c>
      <c r="RS400" t="s">
        <v>6</v>
      </c>
      <c r="RT400" t="s">
        <v>8</v>
      </c>
      <c r="RU400" t="s">
        <v>8</v>
      </c>
      <c r="RV400" t="s">
        <v>9</v>
      </c>
      <c r="RW400" t="s">
        <v>7</v>
      </c>
      <c r="RX400" t="s">
        <v>9</v>
      </c>
      <c r="RY400" t="s">
        <v>9</v>
      </c>
      <c r="RZ400" t="s">
        <v>8</v>
      </c>
      <c r="SA400" t="s">
        <v>7</v>
      </c>
      <c r="SB400" t="s">
        <v>1089</v>
      </c>
      <c r="SD400" t="s">
        <v>8</v>
      </c>
      <c r="SE400" t="s">
        <v>8</v>
      </c>
      <c r="SF400" t="s">
        <v>7</v>
      </c>
      <c r="SG400" t="s">
        <v>6</v>
      </c>
      <c r="SH400" t="s">
        <v>7</v>
      </c>
      <c r="SI400" t="s">
        <v>1090</v>
      </c>
      <c r="SJ400" t="s">
        <v>7</v>
      </c>
      <c r="SK400" t="s">
        <v>7</v>
      </c>
      <c r="SL400" t="s">
        <v>9</v>
      </c>
      <c r="SM400" t="s">
        <v>7</v>
      </c>
      <c r="SN400" t="s">
        <v>1088</v>
      </c>
      <c r="SQ400" t="s">
        <v>9</v>
      </c>
      <c r="SR400" t="s">
        <v>7</v>
      </c>
      <c r="SS400" t="s">
        <v>9</v>
      </c>
      <c r="ST400" t="s">
        <v>6</v>
      </c>
      <c r="SU400" t="s">
        <v>7</v>
      </c>
      <c r="SX400" t="s">
        <v>8</v>
      </c>
      <c r="SY400" t="s">
        <v>8</v>
      </c>
      <c r="SZ400" t="s">
        <v>8</v>
      </c>
      <c r="TA400" t="s">
        <v>6</v>
      </c>
      <c r="TB400" t="s">
        <v>7</v>
      </c>
      <c r="TC400" t="s">
        <v>9</v>
      </c>
      <c r="TD400" t="s">
        <v>8</v>
      </c>
      <c r="TE400" t="s">
        <v>9</v>
      </c>
      <c r="TF400" t="s">
        <v>8</v>
      </c>
      <c r="TG400" t="s">
        <v>8</v>
      </c>
      <c r="TH400" t="s">
        <v>7</v>
      </c>
      <c r="TI400" t="s">
        <v>7</v>
      </c>
      <c r="TJ400" t="s">
        <v>7</v>
      </c>
      <c r="TK400" t="s">
        <v>9</v>
      </c>
      <c r="TM400" t="s">
        <v>1087</v>
      </c>
      <c r="TN400" t="s">
        <v>8</v>
      </c>
      <c r="TO400" t="s">
        <v>6</v>
      </c>
      <c r="TP400" t="s">
        <v>6</v>
      </c>
      <c r="TQ400" t="s">
        <v>8</v>
      </c>
      <c r="TR400" t="s">
        <v>9</v>
      </c>
      <c r="TS400" t="s">
        <v>9</v>
      </c>
      <c r="TT400" t="s">
        <v>9</v>
      </c>
      <c r="TU400" t="s">
        <v>7</v>
      </c>
      <c r="TV400" t="s">
        <v>6</v>
      </c>
      <c r="TW400" t="s">
        <v>6</v>
      </c>
      <c r="TX400" t="s">
        <v>9</v>
      </c>
      <c r="TY400" t="s">
        <v>8</v>
      </c>
      <c r="UA400" t="s">
        <v>6</v>
      </c>
      <c r="UB400" t="s">
        <v>6</v>
      </c>
      <c r="UC400" t="s">
        <v>8</v>
      </c>
      <c r="UE400" t="s">
        <v>6</v>
      </c>
      <c r="UF400" t="s">
        <v>9</v>
      </c>
      <c r="UG400" t="s">
        <v>8</v>
      </c>
      <c r="UH400" t="s">
        <v>6</v>
      </c>
      <c r="UI400" t="s">
        <v>9</v>
      </c>
      <c r="UJ400" t="s">
        <v>7</v>
      </c>
      <c r="UL400" t="s">
        <v>7</v>
      </c>
      <c r="UM400" t="s">
        <v>1089</v>
      </c>
      <c r="UN400" t="s">
        <v>8</v>
      </c>
      <c r="UO400" t="s">
        <v>1086</v>
      </c>
      <c r="UP400" t="s">
        <v>7</v>
      </c>
      <c r="UQ400" t="s">
        <v>7</v>
      </c>
      <c r="UR400" t="s">
        <v>7</v>
      </c>
      <c r="US400" t="s">
        <v>9</v>
      </c>
      <c r="UU400" t="s">
        <v>1090</v>
      </c>
      <c r="UV400" t="s">
        <v>8</v>
      </c>
      <c r="UX400" t="s">
        <v>8</v>
      </c>
      <c r="UZ400" t="s">
        <v>9</v>
      </c>
      <c r="VA400" t="s">
        <v>7</v>
      </c>
      <c r="VB400" t="s">
        <v>6</v>
      </c>
      <c r="VC400" t="s">
        <v>6</v>
      </c>
      <c r="VD400" t="s">
        <v>8</v>
      </c>
      <c r="VE400" t="s">
        <v>7</v>
      </c>
      <c r="VF400" t="s">
        <v>1090</v>
      </c>
      <c r="VH400" t="s">
        <v>7</v>
      </c>
      <c r="VI400" t="s">
        <v>9</v>
      </c>
      <c r="VJ400" t="s">
        <v>7</v>
      </c>
      <c r="VK400" t="s">
        <v>9</v>
      </c>
      <c r="VL400" t="s">
        <v>9</v>
      </c>
      <c r="VM400" t="s">
        <v>6</v>
      </c>
      <c r="VN400" t="s">
        <v>8</v>
      </c>
      <c r="VO400" t="s">
        <v>9</v>
      </c>
      <c r="VP400" t="s">
        <v>6</v>
      </c>
      <c r="VQ400" t="s">
        <v>6</v>
      </c>
      <c r="VR400" t="s">
        <v>1090</v>
      </c>
      <c r="VS400" t="s">
        <v>9</v>
      </c>
      <c r="VT400" t="s">
        <v>1088</v>
      </c>
      <c r="VU400" t="s">
        <v>6</v>
      </c>
      <c r="VW400" t="s">
        <v>9</v>
      </c>
      <c r="VX400" t="s">
        <v>7</v>
      </c>
      <c r="VY400" t="s">
        <v>6</v>
      </c>
      <c r="VZ400" t="s">
        <v>7</v>
      </c>
      <c r="WA400" t="s">
        <v>7</v>
      </c>
      <c r="WB400" t="s">
        <v>9</v>
      </c>
      <c r="WD400" t="s">
        <v>8</v>
      </c>
      <c r="WE400" t="s">
        <v>8</v>
      </c>
      <c r="WF400" t="s">
        <v>9</v>
      </c>
      <c r="WG400" t="s">
        <v>7</v>
      </c>
      <c r="WH400" t="s">
        <v>9</v>
      </c>
      <c r="WI400" t="s">
        <v>7</v>
      </c>
      <c r="WJ400" t="s">
        <v>9</v>
      </c>
      <c r="WK400" t="s">
        <v>6</v>
      </c>
      <c r="WL400" t="s">
        <v>6</v>
      </c>
      <c r="WM400" t="s">
        <v>9</v>
      </c>
      <c r="WN400" t="s">
        <v>8</v>
      </c>
      <c r="WO400" t="s">
        <v>6</v>
      </c>
      <c r="WP400" t="s">
        <v>9</v>
      </c>
      <c r="WQ400" t="s">
        <v>9</v>
      </c>
      <c r="WR400" t="s">
        <v>6</v>
      </c>
      <c r="WS400" t="s">
        <v>9</v>
      </c>
      <c r="WT400" t="s">
        <v>6</v>
      </c>
      <c r="WU400" t="s">
        <v>9</v>
      </c>
      <c r="WW400" t="s">
        <v>6</v>
      </c>
      <c r="WX400" t="s">
        <v>6</v>
      </c>
      <c r="WZ400" t="s">
        <v>9</v>
      </c>
      <c r="XA400" t="s">
        <v>8</v>
      </c>
      <c r="XB400" t="s">
        <v>8</v>
      </c>
      <c r="XD400" t="s">
        <v>9</v>
      </c>
      <c r="XF400" t="s">
        <v>9</v>
      </c>
      <c r="XG400" t="s">
        <v>9</v>
      </c>
      <c r="XH400" t="s">
        <v>7</v>
      </c>
      <c r="XI400" t="s">
        <v>8</v>
      </c>
      <c r="XJ400" t="s">
        <v>9</v>
      </c>
      <c r="XK400" t="s">
        <v>8</v>
      </c>
      <c r="XL400" t="s">
        <v>9</v>
      </c>
      <c r="XM400" t="s">
        <v>9</v>
      </c>
      <c r="XN400" t="s">
        <v>1088</v>
      </c>
      <c r="XO400" t="s">
        <v>7</v>
      </c>
      <c r="XP400" t="s">
        <v>6</v>
      </c>
      <c r="XQ400" t="s">
        <v>1089</v>
      </c>
      <c r="XR400" t="s">
        <v>8</v>
      </c>
      <c r="XT400" t="s">
        <v>8</v>
      </c>
      <c r="XU400" t="s">
        <v>9</v>
      </c>
      <c r="XV400" t="s">
        <v>8</v>
      </c>
      <c r="XW400" t="s">
        <v>8</v>
      </c>
      <c r="XX400" t="s">
        <v>7</v>
      </c>
      <c r="XY400" t="s">
        <v>6</v>
      </c>
      <c r="YA400" t="s">
        <v>9</v>
      </c>
      <c r="YB400" t="s">
        <v>9</v>
      </c>
      <c r="YC400" t="s">
        <v>9</v>
      </c>
      <c r="YD400" t="s">
        <v>6</v>
      </c>
      <c r="YE400" t="s">
        <v>6</v>
      </c>
      <c r="YH400" t="s">
        <v>8</v>
      </c>
      <c r="YI400" t="s">
        <v>7</v>
      </c>
      <c r="YJ400" t="s">
        <v>9</v>
      </c>
      <c r="YK400" t="s">
        <v>6</v>
      </c>
      <c r="YL400" t="s">
        <v>6</v>
      </c>
      <c r="YM400" t="s">
        <v>7</v>
      </c>
      <c r="YN400" t="s">
        <v>8</v>
      </c>
      <c r="YO400" t="s">
        <v>8</v>
      </c>
      <c r="YP400" t="s">
        <v>7</v>
      </c>
      <c r="YQ400" t="s">
        <v>6</v>
      </c>
      <c r="YR400" t="s">
        <v>9</v>
      </c>
      <c r="YS400" t="s">
        <v>9</v>
      </c>
      <c r="YT400" t="s">
        <v>9</v>
      </c>
      <c r="YU400" t="s">
        <v>7</v>
      </c>
      <c r="YV400" t="s">
        <v>7</v>
      </c>
      <c r="YW400" t="s">
        <v>8</v>
      </c>
      <c r="YX400" t="s">
        <v>6</v>
      </c>
      <c r="YY400" t="s">
        <v>1089</v>
      </c>
      <c r="YZ400" t="s">
        <v>6</v>
      </c>
      <c r="ZA400" t="s">
        <v>9</v>
      </c>
      <c r="ZB400" t="s">
        <v>8</v>
      </c>
      <c r="ZC400" t="s">
        <v>6</v>
      </c>
      <c r="ZD400" t="s">
        <v>7</v>
      </c>
      <c r="ZE400" t="s">
        <v>9</v>
      </c>
      <c r="ZF400" t="s">
        <v>7</v>
      </c>
      <c r="ZG400" t="s">
        <v>9</v>
      </c>
      <c r="ZH400" t="s">
        <v>9</v>
      </c>
      <c r="ZI400" t="s">
        <v>8</v>
      </c>
      <c r="ZJ400" t="s">
        <v>9</v>
      </c>
      <c r="ZK400" t="s">
        <v>7</v>
      </c>
      <c r="ZL400" t="s">
        <v>8</v>
      </c>
      <c r="ZM400" t="s">
        <v>9</v>
      </c>
      <c r="ZN400" t="s">
        <v>1086</v>
      </c>
      <c r="ZO400" t="s">
        <v>7</v>
      </c>
      <c r="ZP400" t="s">
        <v>6</v>
      </c>
      <c r="ZQ400" t="s">
        <v>6</v>
      </c>
      <c r="ZR400" t="s">
        <v>6</v>
      </c>
      <c r="ZS400" t="s">
        <v>6</v>
      </c>
      <c r="ZU400" t="s">
        <v>6</v>
      </c>
      <c r="ZV400" t="s">
        <v>6</v>
      </c>
      <c r="ZW400" t="s">
        <v>8</v>
      </c>
      <c r="ZX400" t="s">
        <v>7</v>
      </c>
      <c r="ZY400" t="s">
        <v>6</v>
      </c>
      <c r="AAA400" t="s">
        <v>8</v>
      </c>
      <c r="AAB400" t="s">
        <v>6</v>
      </c>
      <c r="AAC400" t="s">
        <v>7</v>
      </c>
      <c r="AAD400" t="s">
        <v>8</v>
      </c>
      <c r="AAE400" t="s">
        <v>7</v>
      </c>
      <c r="AAF400" t="s">
        <v>8</v>
      </c>
      <c r="AAG400" t="s">
        <v>9</v>
      </c>
      <c r="AAH400" t="s">
        <v>7</v>
      </c>
      <c r="AAI400" t="s">
        <v>8</v>
      </c>
      <c r="AAJ400" t="s">
        <v>6</v>
      </c>
      <c r="AAK400" t="s">
        <v>1087</v>
      </c>
      <c r="AAM400" t="s">
        <v>8</v>
      </c>
      <c r="AAN400" t="s">
        <v>9</v>
      </c>
      <c r="AAP400" t="s">
        <v>7</v>
      </c>
      <c r="AAQ400" t="s">
        <v>7</v>
      </c>
      <c r="AAR400" t="s">
        <v>6</v>
      </c>
      <c r="AAS400" t="s">
        <v>8</v>
      </c>
      <c r="AAT400" t="s">
        <v>1089</v>
      </c>
      <c r="AAU400" t="s">
        <v>1089</v>
      </c>
      <c r="AAV400" t="s">
        <v>8</v>
      </c>
      <c r="AAW400" t="s">
        <v>6</v>
      </c>
      <c r="AAX400" t="s">
        <v>9</v>
      </c>
      <c r="AAY400" t="s">
        <v>8</v>
      </c>
      <c r="ABB400" t="s">
        <v>7</v>
      </c>
      <c r="ABC400" t="s">
        <v>9</v>
      </c>
      <c r="ABD400" t="s">
        <v>7</v>
      </c>
      <c r="ABE400" t="s">
        <v>6</v>
      </c>
      <c r="ABF400" t="s">
        <v>7</v>
      </c>
      <c r="ABG400" t="s">
        <v>7</v>
      </c>
      <c r="ABI400" t="s">
        <v>1086</v>
      </c>
      <c r="ABJ400" t="s">
        <v>8</v>
      </c>
      <c r="ABK400" t="s">
        <v>7</v>
      </c>
      <c r="ABL400" t="s">
        <v>6</v>
      </c>
      <c r="ABM400" t="s">
        <v>8</v>
      </c>
      <c r="ABN400" t="s">
        <v>9</v>
      </c>
      <c r="ABO400" t="s">
        <v>9</v>
      </c>
      <c r="ABQ400" t="s">
        <v>1086</v>
      </c>
      <c r="ABR400" t="s">
        <v>8</v>
      </c>
      <c r="ABS400" t="s">
        <v>6</v>
      </c>
      <c r="ABT400" t="s">
        <v>9</v>
      </c>
      <c r="ABU400" t="s">
        <v>7</v>
      </c>
      <c r="ABV400" t="s">
        <v>6</v>
      </c>
      <c r="ABW400" t="s">
        <v>7</v>
      </c>
      <c r="ABX400" t="s">
        <v>7</v>
      </c>
      <c r="ABZ400" t="s">
        <v>7</v>
      </c>
      <c r="ACA400" t="s">
        <v>8</v>
      </c>
      <c r="ACB400" t="s">
        <v>1086</v>
      </c>
      <c r="ACC400" t="s">
        <v>6</v>
      </c>
      <c r="ACD400" t="s">
        <v>7</v>
      </c>
      <c r="ACE400" t="s">
        <v>8</v>
      </c>
      <c r="ACF400" t="s">
        <v>7</v>
      </c>
      <c r="ACG400" t="s">
        <v>7</v>
      </c>
      <c r="ACI400" t="s">
        <v>7</v>
      </c>
      <c r="ACJ400" t="s">
        <v>6</v>
      </c>
      <c r="ACK400" t="s">
        <v>7</v>
      </c>
      <c r="ACL400" t="s">
        <v>9</v>
      </c>
      <c r="ACM400" t="s">
        <v>8</v>
      </c>
      <c r="ACN400" t="s">
        <v>9</v>
      </c>
      <c r="ACO400" t="s">
        <v>7</v>
      </c>
      <c r="ACP400" t="s">
        <v>9</v>
      </c>
      <c r="ACQ400" t="s">
        <v>7</v>
      </c>
      <c r="ACR400" t="s">
        <v>9</v>
      </c>
      <c r="ACS400" t="s">
        <v>1088</v>
      </c>
      <c r="ACT400" t="s">
        <v>8</v>
      </c>
      <c r="ACU400" t="s">
        <v>9</v>
      </c>
      <c r="ACV400" t="s">
        <v>8</v>
      </c>
      <c r="ACW400" t="s">
        <v>7</v>
      </c>
      <c r="ACY400" t="s">
        <v>9</v>
      </c>
      <c r="ACZ400" t="s">
        <v>8</v>
      </c>
      <c r="ADB400" t="s">
        <v>8</v>
      </c>
      <c r="ADC400" t="s">
        <v>8</v>
      </c>
      <c r="ADD400" t="s">
        <v>7</v>
      </c>
      <c r="ADE400" t="s">
        <v>7</v>
      </c>
      <c r="ADF400" t="s">
        <v>7</v>
      </c>
      <c r="ADG400" t="s">
        <v>9</v>
      </c>
      <c r="ADI400" t="s">
        <v>8</v>
      </c>
      <c r="ADJ400" t="s">
        <v>1086</v>
      </c>
      <c r="ADK400" t="s">
        <v>1086</v>
      </c>
      <c r="ADL400" t="s">
        <v>7</v>
      </c>
      <c r="ADM400" t="s">
        <v>9</v>
      </c>
      <c r="ADN400" t="s">
        <v>7</v>
      </c>
      <c r="ADO400" t="s">
        <v>8</v>
      </c>
      <c r="ADQ400" t="s">
        <v>6</v>
      </c>
      <c r="ADR400" t="s">
        <v>9</v>
      </c>
      <c r="ADU400" t="s">
        <v>8</v>
      </c>
      <c r="ADV400" t="s">
        <v>8</v>
      </c>
      <c r="ADX400" t="s">
        <v>6</v>
      </c>
      <c r="ADY400" t="s">
        <v>1088</v>
      </c>
      <c r="AEA400" t="s">
        <v>9</v>
      </c>
      <c r="AEB400" t="s">
        <v>9</v>
      </c>
      <c r="AEC400" t="s">
        <v>8</v>
      </c>
      <c r="AED400" t="s">
        <v>1089</v>
      </c>
      <c r="AEE400" t="s">
        <v>8</v>
      </c>
      <c r="AEG400" t="s">
        <v>1087</v>
      </c>
      <c r="AEH400" t="s">
        <v>7</v>
      </c>
      <c r="AEI400" t="s">
        <v>6</v>
      </c>
      <c r="AEJ400" t="s">
        <v>1086</v>
      </c>
      <c r="AEK400" t="s">
        <v>7</v>
      </c>
      <c r="AEL400" t="s">
        <v>8</v>
      </c>
      <c r="AEM400" t="s">
        <v>7</v>
      </c>
      <c r="AEN400" t="s">
        <v>7</v>
      </c>
      <c r="AEO400" t="s">
        <v>8</v>
      </c>
      <c r="AEP400" t="s">
        <v>8</v>
      </c>
      <c r="AEQ400" t="s">
        <v>7</v>
      </c>
      <c r="AER400" t="s">
        <v>8</v>
      </c>
      <c r="AES400" t="s">
        <v>9</v>
      </c>
      <c r="AET400" t="s">
        <v>6</v>
      </c>
      <c r="AEU400" t="s">
        <v>6</v>
      </c>
      <c r="AEV400" t="s">
        <v>7</v>
      </c>
      <c r="AEW400" t="s">
        <v>1086</v>
      </c>
      <c r="AEX400" t="s">
        <v>9</v>
      </c>
      <c r="AEY400" t="s">
        <v>7</v>
      </c>
      <c r="AEZ400" t="s">
        <v>6</v>
      </c>
      <c r="AFB400" t="s">
        <v>6</v>
      </c>
      <c r="AFC400" t="s">
        <v>7</v>
      </c>
      <c r="AFD400" t="s">
        <v>1089</v>
      </c>
      <c r="AFE400" t="s">
        <v>1088</v>
      </c>
      <c r="AFF400" t="s">
        <v>7</v>
      </c>
      <c r="AFG400" t="s">
        <v>9</v>
      </c>
      <c r="AFH400" t="s">
        <v>9</v>
      </c>
      <c r="AFI400" t="s">
        <v>8</v>
      </c>
      <c r="AFJ400" t="s">
        <v>7</v>
      </c>
      <c r="AFK400" t="s">
        <v>8</v>
      </c>
      <c r="AFL400" t="s">
        <v>6</v>
      </c>
      <c r="AFN400" t="s">
        <v>6</v>
      </c>
      <c r="AFO400" t="s">
        <v>6</v>
      </c>
      <c r="AFP400" t="s">
        <v>1088</v>
      </c>
      <c r="AFR400" t="s">
        <v>9</v>
      </c>
      <c r="AFS400" t="s">
        <v>6</v>
      </c>
      <c r="AFT400" t="s">
        <v>9</v>
      </c>
      <c r="AFU400" t="s">
        <v>6</v>
      </c>
      <c r="AFW400" t="s">
        <v>7</v>
      </c>
      <c r="AFX400" t="s">
        <v>1086</v>
      </c>
      <c r="AFY400" t="s">
        <v>1086</v>
      </c>
      <c r="AGB400" t="s">
        <v>6</v>
      </c>
      <c r="AGC400" t="s">
        <v>7</v>
      </c>
      <c r="AGD400" t="s">
        <v>8</v>
      </c>
      <c r="AGE400" t="s">
        <v>7</v>
      </c>
      <c r="AGF400" t="s">
        <v>6</v>
      </c>
      <c r="AGG400" t="s">
        <v>6</v>
      </c>
      <c r="AGI400" t="s">
        <v>7</v>
      </c>
      <c r="AGJ400" t="s">
        <v>7</v>
      </c>
      <c r="AGK400" t="s">
        <v>8</v>
      </c>
      <c r="AGL400" t="s">
        <v>9</v>
      </c>
      <c r="AGN400" t="s">
        <v>6</v>
      </c>
      <c r="AGO400" t="s">
        <v>8</v>
      </c>
      <c r="AGP400" t="s">
        <v>6</v>
      </c>
      <c r="AGQ400" t="s">
        <v>8</v>
      </c>
      <c r="AGR400" t="s">
        <v>6</v>
      </c>
      <c r="AGS400" t="s">
        <v>9</v>
      </c>
      <c r="AGT400" t="s">
        <v>6</v>
      </c>
      <c r="AGU400" t="s">
        <v>9</v>
      </c>
      <c r="AGV400" t="s">
        <v>7</v>
      </c>
      <c r="AGX400" t="s">
        <v>7</v>
      </c>
      <c r="AGY400" t="s">
        <v>8</v>
      </c>
      <c r="AGZ400" t="s">
        <v>7</v>
      </c>
      <c r="AHA400" t="s">
        <v>8</v>
      </c>
      <c r="AHB400" t="s">
        <v>9</v>
      </c>
      <c r="AHC400" t="s">
        <v>7</v>
      </c>
      <c r="AHD400" t="s">
        <v>8</v>
      </c>
      <c r="AHE400" t="s">
        <v>7</v>
      </c>
      <c r="AHF400" t="s">
        <v>8</v>
      </c>
      <c r="AHH400" t="s">
        <v>8</v>
      </c>
      <c r="AHJ400" t="s">
        <v>8</v>
      </c>
      <c r="AHK400" t="s">
        <v>1089</v>
      </c>
      <c r="AHL400" t="s">
        <v>7</v>
      </c>
      <c r="AHN400" t="s">
        <v>6</v>
      </c>
      <c r="AHO400" t="s">
        <v>7</v>
      </c>
      <c r="AHP400" t="s">
        <v>7</v>
      </c>
      <c r="AHQ400" t="s">
        <v>6</v>
      </c>
      <c r="AHR400" t="s">
        <v>7</v>
      </c>
      <c r="AHS400" t="s">
        <v>6</v>
      </c>
      <c r="AHT400" t="s">
        <v>6</v>
      </c>
      <c r="AHW400" t="s">
        <v>1088</v>
      </c>
      <c r="AHX400" t="s">
        <v>8</v>
      </c>
      <c r="AHY400" t="s">
        <v>9</v>
      </c>
      <c r="AHZ400" t="s">
        <v>7</v>
      </c>
      <c r="AIA400" t="s">
        <v>8</v>
      </c>
      <c r="AIB400" t="s">
        <v>9</v>
      </c>
      <c r="AIC400" t="s">
        <v>6</v>
      </c>
      <c r="AIE400" t="s">
        <v>7</v>
      </c>
      <c r="AIF400" t="s">
        <v>9</v>
      </c>
      <c r="AIG400" t="s">
        <v>7</v>
      </c>
      <c r="AIH400" t="s">
        <v>9</v>
      </c>
      <c r="AII400" t="s">
        <v>6</v>
      </c>
      <c r="AIJ400" t="s">
        <v>9</v>
      </c>
      <c r="AIK400" t="s">
        <v>1090</v>
      </c>
      <c r="AIL400" t="s">
        <v>6</v>
      </c>
      <c r="AIM400" t="s">
        <v>9</v>
      </c>
      <c r="AIN400" t="s">
        <v>9</v>
      </c>
      <c r="AIO400" t="s">
        <v>1090</v>
      </c>
      <c r="AIP400" t="s">
        <v>6</v>
      </c>
      <c r="AIQ400" t="s">
        <v>9</v>
      </c>
      <c r="AIR400" t="s">
        <v>8</v>
      </c>
      <c r="AIS400" t="s">
        <v>8</v>
      </c>
      <c r="AIT400" t="s">
        <v>6</v>
      </c>
      <c r="AIU400" t="s">
        <v>8</v>
      </c>
      <c r="AIV400" t="s">
        <v>1088</v>
      </c>
      <c r="AIW400" t="s">
        <v>6</v>
      </c>
      <c r="AIX400" t="s">
        <v>9</v>
      </c>
      <c r="AIY400" t="s">
        <v>9</v>
      </c>
      <c r="AIZ400" t="s">
        <v>8</v>
      </c>
      <c r="AJA400" t="s">
        <v>9</v>
      </c>
      <c r="AJB400" t="s">
        <v>6</v>
      </c>
      <c r="AJC400" t="s">
        <v>9</v>
      </c>
      <c r="AJD400" t="s">
        <v>7</v>
      </c>
      <c r="AJE400" t="s">
        <v>9</v>
      </c>
      <c r="AJF400" t="s">
        <v>1088</v>
      </c>
      <c r="AJG400" t="s">
        <v>6</v>
      </c>
      <c r="AJH400" t="s">
        <v>1089</v>
      </c>
      <c r="AJI400" t="s">
        <v>7</v>
      </c>
      <c r="AJJ400" t="s">
        <v>9</v>
      </c>
      <c r="AJK400" t="s">
        <v>8</v>
      </c>
      <c r="AJL400" t="s">
        <v>9</v>
      </c>
      <c r="AJN400" t="s">
        <v>6</v>
      </c>
      <c r="AJP400" t="s">
        <v>7</v>
      </c>
      <c r="AJQ400" t="s">
        <v>8</v>
      </c>
      <c r="AJS400" t="s">
        <v>6</v>
      </c>
      <c r="AJT400" t="s">
        <v>6</v>
      </c>
      <c r="AJW400" t="s">
        <v>9</v>
      </c>
      <c r="AJY400" t="s">
        <v>8</v>
      </c>
      <c r="AJZ400" t="s">
        <v>8</v>
      </c>
      <c r="AKA400" t="s">
        <v>7</v>
      </c>
      <c r="AKB400" t="s">
        <v>8</v>
      </c>
      <c r="AKC400" t="s">
        <v>9</v>
      </c>
      <c r="AKD400" t="s">
        <v>8</v>
      </c>
      <c r="AKF400" t="s">
        <v>1089</v>
      </c>
      <c r="AKG400" t="s">
        <v>6</v>
      </c>
      <c r="AKH400" t="s">
        <v>7</v>
      </c>
      <c r="AKI400" t="s">
        <v>9</v>
      </c>
      <c r="AKJ400" t="s">
        <v>7</v>
      </c>
      <c r="AKK400" t="s">
        <v>8</v>
      </c>
      <c r="AKL400" t="s">
        <v>9</v>
      </c>
      <c r="AKM400" t="s">
        <v>7</v>
      </c>
      <c r="AKN400" t="s">
        <v>6</v>
      </c>
      <c r="AKO400" t="s">
        <v>9</v>
      </c>
      <c r="AKQ400" t="s">
        <v>8</v>
      </c>
      <c r="AKR400" t="s">
        <v>7</v>
      </c>
      <c r="AKS400" t="s">
        <v>9</v>
      </c>
      <c r="AKT400" t="s">
        <v>9</v>
      </c>
      <c r="AKU400" t="s">
        <v>1088</v>
      </c>
      <c r="AKV400" t="s">
        <v>9</v>
      </c>
      <c r="AKW400" t="s">
        <v>7</v>
      </c>
      <c r="AKX400" t="s">
        <v>1086</v>
      </c>
      <c r="AKY400" t="s">
        <v>7</v>
      </c>
      <c r="AKZ400" t="s">
        <v>6</v>
      </c>
      <c r="ALA400" t="s">
        <v>8</v>
      </c>
      <c r="ALD400" t="s">
        <v>6</v>
      </c>
      <c r="ALE400" t="s">
        <v>6</v>
      </c>
      <c r="ALF400" t="s">
        <v>9</v>
      </c>
      <c r="ALG400" t="s">
        <v>9</v>
      </c>
      <c r="ALH400" t="s">
        <v>7</v>
      </c>
      <c r="ALI400" t="s">
        <v>8</v>
      </c>
      <c r="ALJ400" t="s">
        <v>6</v>
      </c>
      <c r="ALK400" t="s">
        <v>9</v>
      </c>
      <c r="ALL400" t="s">
        <v>8</v>
      </c>
      <c r="ALM400" t="s">
        <v>1090</v>
      </c>
    </row>
    <row r="401" spans="1:1001" x14ac:dyDescent="0.25">
      <c r="A401" t="s">
        <v>1480</v>
      </c>
      <c r="B401" t="s">
        <v>1087</v>
      </c>
      <c r="C401" t="s">
        <v>8</v>
      </c>
      <c r="E401" t="s">
        <v>8</v>
      </c>
      <c r="F401" t="s">
        <v>1087</v>
      </c>
      <c r="G401" t="s">
        <v>6</v>
      </c>
      <c r="H401" t="s">
        <v>8</v>
      </c>
      <c r="I401" t="s">
        <v>9</v>
      </c>
      <c r="J401" t="s">
        <v>9</v>
      </c>
      <c r="K401" t="s">
        <v>1087</v>
      </c>
      <c r="L401" t="s">
        <v>8</v>
      </c>
      <c r="M401" t="s">
        <v>6</v>
      </c>
      <c r="N401" t="s">
        <v>8</v>
      </c>
      <c r="O401" t="s">
        <v>9</v>
      </c>
      <c r="P401" t="s">
        <v>6</v>
      </c>
      <c r="Q401" t="s">
        <v>9</v>
      </c>
      <c r="R401" t="s">
        <v>1089</v>
      </c>
      <c r="S401" t="s">
        <v>9</v>
      </c>
      <c r="T401" t="s">
        <v>6</v>
      </c>
      <c r="U401" t="s">
        <v>9</v>
      </c>
      <c r="V401" t="s">
        <v>6</v>
      </c>
      <c r="W401" t="s">
        <v>8</v>
      </c>
      <c r="X401" t="s">
        <v>7</v>
      </c>
      <c r="Y401" t="s">
        <v>9</v>
      </c>
      <c r="Z401" t="s">
        <v>6</v>
      </c>
      <c r="AA401" t="s">
        <v>9</v>
      </c>
      <c r="AB401" t="s">
        <v>7</v>
      </c>
      <c r="AC401" t="s">
        <v>1087</v>
      </c>
      <c r="AD401" t="s">
        <v>9</v>
      </c>
      <c r="AE401" t="s">
        <v>8</v>
      </c>
      <c r="AF401" t="s">
        <v>8</v>
      </c>
      <c r="AH401" t="s">
        <v>8</v>
      </c>
      <c r="AI401" t="s">
        <v>6</v>
      </c>
      <c r="AJ401" t="s">
        <v>9</v>
      </c>
      <c r="AK401" t="s">
        <v>6</v>
      </c>
      <c r="AL401" t="s">
        <v>6</v>
      </c>
      <c r="AM401" t="s">
        <v>9</v>
      </c>
      <c r="AN401" t="s">
        <v>8</v>
      </c>
      <c r="AO401" t="s">
        <v>9</v>
      </c>
      <c r="AP401" t="s">
        <v>9</v>
      </c>
      <c r="AQ401" t="s">
        <v>9</v>
      </c>
      <c r="AR401" t="s">
        <v>1089</v>
      </c>
      <c r="AS401" t="s">
        <v>8</v>
      </c>
      <c r="AT401" t="s">
        <v>8</v>
      </c>
      <c r="AU401" t="s">
        <v>6</v>
      </c>
      <c r="AV401" t="s">
        <v>6</v>
      </c>
      <c r="AW401" t="s">
        <v>1088</v>
      </c>
      <c r="AX401" t="s">
        <v>6</v>
      </c>
      <c r="AY401" t="s">
        <v>7</v>
      </c>
      <c r="AZ401" t="s">
        <v>6</v>
      </c>
      <c r="BA401" t="s">
        <v>9</v>
      </c>
      <c r="BB401" t="s">
        <v>6</v>
      </c>
      <c r="BC401" t="s">
        <v>8</v>
      </c>
      <c r="BD401" t="s">
        <v>9</v>
      </c>
      <c r="BE401" t="s">
        <v>7</v>
      </c>
      <c r="BF401" t="s">
        <v>1087</v>
      </c>
      <c r="BG401" t="s">
        <v>6</v>
      </c>
      <c r="BI401" t="s">
        <v>6</v>
      </c>
      <c r="BJ401" t="s">
        <v>8</v>
      </c>
      <c r="BK401" t="s">
        <v>7</v>
      </c>
      <c r="BL401" t="s">
        <v>9</v>
      </c>
      <c r="BN401" t="s">
        <v>9</v>
      </c>
      <c r="BP401" t="s">
        <v>8</v>
      </c>
      <c r="BQ401" t="s">
        <v>7</v>
      </c>
      <c r="BR401" t="s">
        <v>7</v>
      </c>
      <c r="BT401" t="s">
        <v>9</v>
      </c>
      <c r="BW401" t="s">
        <v>6</v>
      </c>
      <c r="BX401" t="s">
        <v>6</v>
      </c>
      <c r="CA401" t="s">
        <v>7</v>
      </c>
      <c r="CB401" t="s">
        <v>8</v>
      </c>
      <c r="CC401" t="s">
        <v>8</v>
      </c>
      <c r="CD401" t="s">
        <v>7</v>
      </c>
      <c r="CE401" t="s">
        <v>8</v>
      </c>
      <c r="CF401" t="s">
        <v>6</v>
      </c>
      <c r="CG401" t="s">
        <v>8</v>
      </c>
      <c r="CH401" t="s">
        <v>9</v>
      </c>
      <c r="CI401" t="s">
        <v>6</v>
      </c>
      <c r="CJ401" t="s">
        <v>8</v>
      </c>
      <c r="CK401" t="s">
        <v>8</v>
      </c>
      <c r="CL401" t="s">
        <v>6</v>
      </c>
      <c r="CM401" t="s">
        <v>6</v>
      </c>
      <c r="CN401" t="s">
        <v>6</v>
      </c>
      <c r="CP401" t="s">
        <v>6</v>
      </c>
      <c r="CR401" t="s">
        <v>8</v>
      </c>
      <c r="CT401" t="s">
        <v>9</v>
      </c>
      <c r="CU401" t="s">
        <v>6</v>
      </c>
      <c r="CV401" t="s">
        <v>8</v>
      </c>
      <c r="CW401" t="s">
        <v>6</v>
      </c>
      <c r="CX401" t="s">
        <v>6</v>
      </c>
      <c r="CZ401" t="s">
        <v>7</v>
      </c>
      <c r="DA401" t="s">
        <v>9</v>
      </c>
      <c r="DB401" t="s">
        <v>9</v>
      </c>
      <c r="DD401" t="s">
        <v>9</v>
      </c>
      <c r="DE401" t="s">
        <v>7</v>
      </c>
      <c r="DF401" t="s">
        <v>7</v>
      </c>
      <c r="DG401" t="s">
        <v>7</v>
      </c>
      <c r="DH401" t="s">
        <v>9</v>
      </c>
      <c r="DI401" t="s">
        <v>7</v>
      </c>
      <c r="DJ401" t="s">
        <v>9</v>
      </c>
      <c r="DK401" t="s">
        <v>7</v>
      </c>
      <c r="DL401" t="s">
        <v>7</v>
      </c>
      <c r="DM401" t="s">
        <v>6</v>
      </c>
      <c r="DN401" t="s">
        <v>6</v>
      </c>
      <c r="DO401" t="s">
        <v>8</v>
      </c>
      <c r="DP401" t="s">
        <v>9</v>
      </c>
      <c r="DQ401" t="s">
        <v>1086</v>
      </c>
      <c r="DR401" t="s">
        <v>1089</v>
      </c>
      <c r="DS401" t="s">
        <v>7</v>
      </c>
      <c r="DT401" t="s">
        <v>8</v>
      </c>
      <c r="DV401" t="s">
        <v>1089</v>
      </c>
      <c r="DW401" t="s">
        <v>6</v>
      </c>
      <c r="DX401" t="s">
        <v>9</v>
      </c>
      <c r="DY401" t="s">
        <v>6</v>
      </c>
      <c r="EA401" t="s">
        <v>6</v>
      </c>
      <c r="EB401" t="s">
        <v>6</v>
      </c>
      <c r="EC401" t="s">
        <v>6</v>
      </c>
      <c r="ED401" t="s">
        <v>9</v>
      </c>
      <c r="EE401" t="s">
        <v>7</v>
      </c>
      <c r="EF401" t="s">
        <v>7</v>
      </c>
      <c r="EG401" t="s">
        <v>6</v>
      </c>
      <c r="EH401" t="s">
        <v>9</v>
      </c>
      <c r="EI401" t="s">
        <v>9</v>
      </c>
      <c r="EJ401" t="s">
        <v>9</v>
      </c>
      <c r="EK401" t="s">
        <v>8</v>
      </c>
      <c r="EL401" t="s">
        <v>9</v>
      </c>
      <c r="EM401" t="s">
        <v>8</v>
      </c>
      <c r="EN401" t="s">
        <v>8</v>
      </c>
      <c r="EO401" t="s">
        <v>6</v>
      </c>
      <c r="EP401" t="s">
        <v>7</v>
      </c>
      <c r="ES401" t="s">
        <v>9</v>
      </c>
      <c r="ET401" t="s">
        <v>8</v>
      </c>
      <c r="EU401" t="s">
        <v>1090</v>
      </c>
      <c r="EW401" t="s">
        <v>8</v>
      </c>
      <c r="EY401" t="s">
        <v>8</v>
      </c>
      <c r="EZ401" t="s">
        <v>6</v>
      </c>
      <c r="FA401" t="s">
        <v>1088</v>
      </c>
      <c r="FB401" t="s">
        <v>8</v>
      </c>
      <c r="FC401" t="s">
        <v>7</v>
      </c>
      <c r="FD401" t="s">
        <v>7</v>
      </c>
      <c r="FF401" t="s">
        <v>6</v>
      </c>
      <c r="FG401" t="s">
        <v>6</v>
      </c>
      <c r="FH401" t="s">
        <v>7</v>
      </c>
      <c r="FI401" t="s">
        <v>7</v>
      </c>
      <c r="FJ401" t="s">
        <v>7</v>
      </c>
      <c r="FK401" t="s">
        <v>8</v>
      </c>
      <c r="FL401" t="s">
        <v>8</v>
      </c>
      <c r="FM401" t="s">
        <v>6</v>
      </c>
      <c r="FN401" t="s">
        <v>7</v>
      </c>
      <c r="FO401" t="s">
        <v>8</v>
      </c>
      <c r="FP401" t="s">
        <v>7</v>
      </c>
      <c r="FQ401" t="s">
        <v>6</v>
      </c>
      <c r="FR401" t="s">
        <v>1089</v>
      </c>
      <c r="FT401" t="s">
        <v>6</v>
      </c>
      <c r="FV401" t="s">
        <v>1088</v>
      </c>
      <c r="FX401" t="s">
        <v>9</v>
      </c>
      <c r="FZ401" t="s">
        <v>6</v>
      </c>
      <c r="GA401" t="s">
        <v>9</v>
      </c>
      <c r="GB401" t="s">
        <v>7</v>
      </c>
      <c r="GC401" t="s">
        <v>7</v>
      </c>
      <c r="GD401" t="s">
        <v>1088</v>
      </c>
      <c r="GE401" t="s">
        <v>9</v>
      </c>
      <c r="GF401" t="s">
        <v>7</v>
      </c>
      <c r="GH401" t="s">
        <v>9</v>
      </c>
      <c r="GI401" t="s">
        <v>7</v>
      </c>
      <c r="GK401" t="s">
        <v>6</v>
      </c>
      <c r="GL401" t="s">
        <v>6</v>
      </c>
      <c r="GM401" t="s">
        <v>1090</v>
      </c>
      <c r="GN401" t="s">
        <v>8</v>
      </c>
      <c r="GO401" t="s">
        <v>6</v>
      </c>
      <c r="GP401" t="s">
        <v>7</v>
      </c>
      <c r="GQ401" t="s">
        <v>8</v>
      </c>
      <c r="GR401" t="s">
        <v>8</v>
      </c>
      <c r="GS401" t="s">
        <v>8</v>
      </c>
      <c r="GT401" t="s">
        <v>9</v>
      </c>
      <c r="GV401" t="s">
        <v>9</v>
      </c>
      <c r="GW401" t="s">
        <v>7</v>
      </c>
      <c r="GX401" t="s">
        <v>8</v>
      </c>
      <c r="GY401" t="s">
        <v>8</v>
      </c>
      <c r="GZ401" t="s">
        <v>6</v>
      </c>
      <c r="HA401" t="s">
        <v>9</v>
      </c>
      <c r="HB401" t="s">
        <v>1087</v>
      </c>
      <c r="HC401" t="s">
        <v>6</v>
      </c>
      <c r="HD401" t="s">
        <v>7</v>
      </c>
      <c r="HE401" t="s">
        <v>7</v>
      </c>
      <c r="HF401" t="s">
        <v>6</v>
      </c>
      <c r="HG401" t="s">
        <v>8</v>
      </c>
      <c r="HH401" t="s">
        <v>6</v>
      </c>
      <c r="HI401" t="s">
        <v>6</v>
      </c>
      <c r="HK401" t="s">
        <v>7</v>
      </c>
      <c r="HL401" t="s">
        <v>6</v>
      </c>
      <c r="HM401" t="s">
        <v>7</v>
      </c>
      <c r="HN401" t="s">
        <v>1088</v>
      </c>
      <c r="HO401" t="s">
        <v>9</v>
      </c>
      <c r="HP401" t="s">
        <v>7</v>
      </c>
      <c r="HR401" t="s">
        <v>1086</v>
      </c>
      <c r="HS401" t="s">
        <v>7</v>
      </c>
      <c r="HU401" t="s">
        <v>8</v>
      </c>
      <c r="HV401" t="s">
        <v>8</v>
      </c>
      <c r="HX401" t="s">
        <v>7</v>
      </c>
      <c r="HY401" t="s">
        <v>9</v>
      </c>
      <c r="HZ401" t="s">
        <v>8</v>
      </c>
      <c r="IA401" t="s">
        <v>6</v>
      </c>
      <c r="IB401" t="s">
        <v>7</v>
      </c>
      <c r="IC401" t="s">
        <v>9</v>
      </c>
      <c r="ID401" t="s">
        <v>9</v>
      </c>
      <c r="IE401" t="s">
        <v>9</v>
      </c>
      <c r="IF401" t="s">
        <v>7</v>
      </c>
      <c r="IG401" t="s">
        <v>9</v>
      </c>
      <c r="IH401" t="s">
        <v>9</v>
      </c>
      <c r="II401" t="s">
        <v>6</v>
      </c>
      <c r="IJ401" t="s">
        <v>7</v>
      </c>
      <c r="IL401" t="s">
        <v>6</v>
      </c>
      <c r="IM401" t="s">
        <v>1088</v>
      </c>
      <c r="IO401" t="s">
        <v>8</v>
      </c>
      <c r="IP401" t="s">
        <v>1089</v>
      </c>
      <c r="IQ401" t="s">
        <v>1086</v>
      </c>
      <c r="IR401" t="s">
        <v>6</v>
      </c>
      <c r="IS401" t="s">
        <v>9</v>
      </c>
      <c r="IU401" t="s">
        <v>8</v>
      </c>
      <c r="IV401" t="s">
        <v>9</v>
      </c>
      <c r="IW401" t="s">
        <v>6</v>
      </c>
      <c r="IX401" t="s">
        <v>8</v>
      </c>
      <c r="IY401" t="s">
        <v>6</v>
      </c>
      <c r="IZ401" t="s">
        <v>9</v>
      </c>
      <c r="JA401" t="s">
        <v>6</v>
      </c>
      <c r="JB401" t="s">
        <v>6</v>
      </c>
      <c r="JC401" t="s">
        <v>8</v>
      </c>
      <c r="JE401" t="s">
        <v>1089</v>
      </c>
      <c r="JF401" t="s">
        <v>7</v>
      </c>
      <c r="JG401" t="s">
        <v>6</v>
      </c>
      <c r="JH401" t="s">
        <v>6</v>
      </c>
      <c r="JI401" t="s">
        <v>8</v>
      </c>
      <c r="JK401" t="s">
        <v>6</v>
      </c>
      <c r="JL401" t="s">
        <v>7</v>
      </c>
      <c r="JM401" t="s">
        <v>7</v>
      </c>
      <c r="JN401" t="s">
        <v>1090</v>
      </c>
      <c r="JO401" t="s">
        <v>6</v>
      </c>
      <c r="JP401" t="s">
        <v>9</v>
      </c>
      <c r="JQ401" t="s">
        <v>1089</v>
      </c>
      <c r="JR401" t="s">
        <v>1087</v>
      </c>
      <c r="JS401" t="s">
        <v>6</v>
      </c>
      <c r="JT401" t="s">
        <v>9</v>
      </c>
      <c r="JV401" t="s">
        <v>9</v>
      </c>
      <c r="JW401" t="s">
        <v>7</v>
      </c>
      <c r="JY401" t="s">
        <v>1088</v>
      </c>
      <c r="JZ401" t="s">
        <v>8</v>
      </c>
      <c r="KA401" t="s">
        <v>6</v>
      </c>
      <c r="KB401" t="s">
        <v>8</v>
      </c>
      <c r="KD401" t="s">
        <v>8</v>
      </c>
      <c r="KF401" t="s">
        <v>8</v>
      </c>
      <c r="KG401" t="s">
        <v>1088</v>
      </c>
      <c r="KH401" t="s">
        <v>1089</v>
      </c>
      <c r="KI401" t="s">
        <v>8</v>
      </c>
      <c r="KJ401" t="s">
        <v>9</v>
      </c>
      <c r="KK401" t="s">
        <v>9</v>
      </c>
      <c r="KL401" t="s">
        <v>8</v>
      </c>
      <c r="KM401" t="s">
        <v>7</v>
      </c>
      <c r="KN401" t="s">
        <v>8</v>
      </c>
      <c r="KP401" t="s">
        <v>8</v>
      </c>
      <c r="KQ401" t="s">
        <v>8</v>
      </c>
      <c r="KR401" t="s">
        <v>8</v>
      </c>
      <c r="KS401" t="s">
        <v>9</v>
      </c>
      <c r="KT401" t="s">
        <v>9</v>
      </c>
      <c r="KU401" t="s">
        <v>8</v>
      </c>
      <c r="KV401" t="s">
        <v>9</v>
      </c>
      <c r="KW401" t="s">
        <v>7</v>
      </c>
      <c r="KX401" t="s">
        <v>8</v>
      </c>
      <c r="KY401" t="s">
        <v>8</v>
      </c>
      <c r="KZ401" t="s">
        <v>7</v>
      </c>
      <c r="LB401" t="s">
        <v>7</v>
      </c>
      <c r="LC401" t="s">
        <v>1086</v>
      </c>
      <c r="LE401" t="s">
        <v>7</v>
      </c>
      <c r="LF401" t="s">
        <v>1086</v>
      </c>
      <c r="LG401" t="s">
        <v>6</v>
      </c>
      <c r="LH401" t="s">
        <v>7</v>
      </c>
      <c r="LJ401" t="s">
        <v>7</v>
      </c>
      <c r="LK401" t="s">
        <v>8</v>
      </c>
      <c r="LL401" t="s">
        <v>9</v>
      </c>
      <c r="LM401" t="s">
        <v>9</v>
      </c>
      <c r="LN401" t="s">
        <v>6</v>
      </c>
      <c r="LO401" t="s">
        <v>8</v>
      </c>
      <c r="LP401" t="s">
        <v>8</v>
      </c>
      <c r="LQ401" t="s">
        <v>6</v>
      </c>
      <c r="LR401" t="s">
        <v>9</v>
      </c>
      <c r="LS401" t="s">
        <v>7</v>
      </c>
      <c r="LT401" t="s">
        <v>9</v>
      </c>
      <c r="LU401" t="s">
        <v>6</v>
      </c>
      <c r="LV401" t="s">
        <v>6</v>
      </c>
      <c r="LW401" t="s">
        <v>8</v>
      </c>
      <c r="LX401" t="s">
        <v>9</v>
      </c>
      <c r="LY401" t="s">
        <v>6</v>
      </c>
      <c r="LZ401" t="s">
        <v>1086</v>
      </c>
      <c r="MB401" t="s">
        <v>9</v>
      </c>
      <c r="MC401" t="s">
        <v>9</v>
      </c>
      <c r="MD401" t="s">
        <v>8</v>
      </c>
      <c r="ME401" t="s">
        <v>6</v>
      </c>
      <c r="MF401" t="s">
        <v>7</v>
      </c>
      <c r="MG401" t="s">
        <v>6</v>
      </c>
      <c r="MH401" t="s">
        <v>7</v>
      </c>
      <c r="MI401" t="s">
        <v>8</v>
      </c>
      <c r="MJ401" t="s">
        <v>6</v>
      </c>
      <c r="MK401" t="s">
        <v>6</v>
      </c>
      <c r="ML401" t="s">
        <v>7</v>
      </c>
      <c r="MM401" t="s">
        <v>7</v>
      </c>
      <c r="MN401" t="s">
        <v>7</v>
      </c>
      <c r="MP401" t="s">
        <v>7</v>
      </c>
      <c r="MR401" t="s">
        <v>8</v>
      </c>
      <c r="MS401" t="s">
        <v>9</v>
      </c>
      <c r="MT401" t="s">
        <v>9</v>
      </c>
      <c r="MU401" t="s">
        <v>8</v>
      </c>
      <c r="MV401" t="s">
        <v>6</v>
      </c>
      <c r="MW401" t="s">
        <v>8</v>
      </c>
      <c r="MX401" t="s">
        <v>1086</v>
      </c>
      <c r="MZ401" t="s">
        <v>9</v>
      </c>
      <c r="NA401" t="s">
        <v>9</v>
      </c>
      <c r="NC401" t="s">
        <v>9</v>
      </c>
      <c r="NE401" t="s">
        <v>9</v>
      </c>
      <c r="NF401" t="s">
        <v>8</v>
      </c>
      <c r="NG401" t="s">
        <v>7</v>
      </c>
      <c r="NH401" t="s">
        <v>7</v>
      </c>
      <c r="NI401" t="s">
        <v>9</v>
      </c>
      <c r="NJ401" t="s">
        <v>8</v>
      </c>
      <c r="NK401" t="s">
        <v>9</v>
      </c>
      <c r="NM401" t="s">
        <v>6</v>
      </c>
      <c r="NN401" t="s">
        <v>7</v>
      </c>
      <c r="NO401" t="s">
        <v>8</v>
      </c>
      <c r="NQ401" t="s">
        <v>9</v>
      </c>
      <c r="NT401" t="s">
        <v>1088</v>
      </c>
      <c r="NU401" t="s">
        <v>8</v>
      </c>
      <c r="NV401" t="s">
        <v>7</v>
      </c>
      <c r="NW401" t="s">
        <v>8</v>
      </c>
      <c r="NX401" t="s">
        <v>1087</v>
      </c>
      <c r="NY401" t="s">
        <v>7</v>
      </c>
      <c r="NZ401" t="s">
        <v>9</v>
      </c>
      <c r="OB401" t="s">
        <v>6</v>
      </c>
      <c r="OC401" t="s">
        <v>7</v>
      </c>
      <c r="OD401" t="s">
        <v>6</v>
      </c>
      <c r="OG401" t="s">
        <v>8</v>
      </c>
      <c r="OH401" t="s">
        <v>1090</v>
      </c>
      <c r="OI401" t="s">
        <v>6</v>
      </c>
      <c r="OJ401" t="s">
        <v>7</v>
      </c>
      <c r="OM401" t="s">
        <v>8</v>
      </c>
      <c r="ON401" t="s">
        <v>7</v>
      </c>
      <c r="OO401" t="s">
        <v>7</v>
      </c>
      <c r="OP401" t="s">
        <v>9</v>
      </c>
      <c r="OQ401" t="s">
        <v>8</v>
      </c>
      <c r="OR401" t="s">
        <v>6</v>
      </c>
      <c r="OS401" t="s">
        <v>1087</v>
      </c>
      <c r="OT401" t="s">
        <v>7</v>
      </c>
      <c r="OU401" t="s">
        <v>9</v>
      </c>
      <c r="OV401" t="s">
        <v>8</v>
      </c>
      <c r="OW401" t="s">
        <v>6</v>
      </c>
      <c r="OX401" t="s">
        <v>6</v>
      </c>
      <c r="OY401" t="s">
        <v>6</v>
      </c>
      <c r="OZ401" t="s">
        <v>9</v>
      </c>
      <c r="PA401" t="s">
        <v>1089</v>
      </c>
      <c r="PB401" t="s">
        <v>7</v>
      </c>
      <c r="PC401" t="s">
        <v>7</v>
      </c>
      <c r="PE401" t="s">
        <v>6</v>
      </c>
      <c r="PF401" t="s">
        <v>6</v>
      </c>
      <c r="PG401" t="s">
        <v>1089</v>
      </c>
      <c r="PH401" t="s">
        <v>8</v>
      </c>
      <c r="PI401" t="s">
        <v>9</v>
      </c>
      <c r="PJ401" t="s">
        <v>6</v>
      </c>
      <c r="PK401" t="s">
        <v>8</v>
      </c>
      <c r="PM401" t="s">
        <v>6</v>
      </c>
      <c r="PO401" t="s">
        <v>1089</v>
      </c>
      <c r="PP401" t="s">
        <v>9</v>
      </c>
      <c r="PR401" t="s">
        <v>7</v>
      </c>
      <c r="PS401" t="s">
        <v>7</v>
      </c>
      <c r="PT401" t="s">
        <v>1088</v>
      </c>
      <c r="PW401" t="s">
        <v>1090</v>
      </c>
      <c r="PX401" t="s">
        <v>9</v>
      </c>
      <c r="PY401" t="s">
        <v>9</v>
      </c>
      <c r="PZ401" t="s">
        <v>6</v>
      </c>
      <c r="QA401" t="s">
        <v>7</v>
      </c>
      <c r="QB401" t="s">
        <v>7</v>
      </c>
      <c r="QD401" t="s">
        <v>1088</v>
      </c>
      <c r="QE401" t="s">
        <v>6</v>
      </c>
      <c r="QG401" t="s">
        <v>9</v>
      </c>
      <c r="QH401" t="s">
        <v>7</v>
      </c>
      <c r="QI401" t="s">
        <v>6</v>
      </c>
      <c r="QJ401" t="s">
        <v>6</v>
      </c>
      <c r="QK401" t="s">
        <v>7</v>
      </c>
      <c r="QL401" t="s">
        <v>7</v>
      </c>
      <c r="QM401" t="s">
        <v>9</v>
      </c>
      <c r="QO401" t="s">
        <v>8</v>
      </c>
      <c r="QP401" t="s">
        <v>9</v>
      </c>
      <c r="QQ401" t="s">
        <v>7</v>
      </c>
      <c r="QR401" t="s">
        <v>7</v>
      </c>
      <c r="QS401" t="s">
        <v>9</v>
      </c>
      <c r="QU401" t="s">
        <v>6</v>
      </c>
      <c r="QX401" t="s">
        <v>7</v>
      </c>
      <c r="QY401" t="s">
        <v>7</v>
      </c>
      <c r="QZ401" t="s">
        <v>7</v>
      </c>
      <c r="RC401" t="s">
        <v>1089</v>
      </c>
      <c r="RD401" t="s">
        <v>8</v>
      </c>
      <c r="RE401" t="s">
        <v>6</v>
      </c>
      <c r="RF401" t="s">
        <v>8</v>
      </c>
      <c r="RG401" t="s">
        <v>8</v>
      </c>
      <c r="RH401" t="s">
        <v>9</v>
      </c>
      <c r="RI401" t="s">
        <v>7</v>
      </c>
      <c r="RJ401" t="s">
        <v>1090</v>
      </c>
      <c r="RK401" t="s">
        <v>8</v>
      </c>
      <c r="RL401" t="s">
        <v>1089</v>
      </c>
      <c r="RM401" t="s">
        <v>8</v>
      </c>
      <c r="RO401" t="s">
        <v>7</v>
      </c>
      <c r="RP401" t="s">
        <v>1089</v>
      </c>
      <c r="RR401" t="s">
        <v>7</v>
      </c>
      <c r="RS401" t="s">
        <v>9</v>
      </c>
      <c r="RT401" t="s">
        <v>9</v>
      </c>
      <c r="RU401" t="s">
        <v>6</v>
      </c>
      <c r="RV401" t="s">
        <v>6</v>
      </c>
      <c r="RW401" t="s">
        <v>1088</v>
      </c>
      <c r="RY401" t="s">
        <v>1088</v>
      </c>
      <c r="RZ401" t="s">
        <v>9</v>
      </c>
      <c r="SA401" t="s">
        <v>8</v>
      </c>
      <c r="SB401" t="s">
        <v>6</v>
      </c>
      <c r="SD401" t="s">
        <v>6</v>
      </c>
      <c r="SE401" t="s">
        <v>7</v>
      </c>
      <c r="SF401" t="s">
        <v>6</v>
      </c>
      <c r="SG401" t="s">
        <v>8</v>
      </c>
      <c r="SH401" t="s">
        <v>6</v>
      </c>
      <c r="SJ401" t="s">
        <v>8</v>
      </c>
      <c r="SK401" t="s">
        <v>8</v>
      </c>
      <c r="SM401" t="s">
        <v>1086</v>
      </c>
      <c r="SN401" t="s">
        <v>8</v>
      </c>
      <c r="SO401" t="s">
        <v>6</v>
      </c>
      <c r="SP401" t="s">
        <v>8</v>
      </c>
      <c r="SQ401" t="s">
        <v>1086</v>
      </c>
      <c r="SS401" t="s">
        <v>8</v>
      </c>
      <c r="ST401" t="s">
        <v>9</v>
      </c>
      <c r="SU401" t="s">
        <v>7</v>
      </c>
      <c r="SV401" t="s">
        <v>1087</v>
      </c>
      <c r="SW401" t="s">
        <v>9</v>
      </c>
      <c r="SX401" t="s">
        <v>8</v>
      </c>
      <c r="SY401" t="s">
        <v>7</v>
      </c>
      <c r="SZ401" t="s">
        <v>9</v>
      </c>
      <c r="TA401" t="s">
        <v>1088</v>
      </c>
      <c r="TB401" t="s">
        <v>6</v>
      </c>
      <c r="TD401" t="s">
        <v>8</v>
      </c>
      <c r="TE401" t="s">
        <v>8</v>
      </c>
      <c r="TF401" t="s">
        <v>1088</v>
      </c>
      <c r="TG401" t="s">
        <v>9</v>
      </c>
      <c r="TH401" t="s">
        <v>8</v>
      </c>
      <c r="TI401" t="s">
        <v>1087</v>
      </c>
      <c r="TJ401" t="s">
        <v>7</v>
      </c>
      <c r="TK401" t="s">
        <v>8</v>
      </c>
      <c r="TM401" t="s">
        <v>8</v>
      </c>
      <c r="TN401" t="s">
        <v>6</v>
      </c>
      <c r="TO401" t="s">
        <v>9</v>
      </c>
      <c r="TP401" t="s">
        <v>9</v>
      </c>
      <c r="TQ401" t="s">
        <v>8</v>
      </c>
      <c r="TS401" t="s">
        <v>7</v>
      </c>
      <c r="TT401" t="s">
        <v>7</v>
      </c>
      <c r="TU401" t="s">
        <v>7</v>
      </c>
      <c r="TV401" t="s">
        <v>8</v>
      </c>
      <c r="TW401" t="s">
        <v>8</v>
      </c>
      <c r="TY401" t="s">
        <v>9</v>
      </c>
      <c r="UA401" t="s">
        <v>9</v>
      </c>
      <c r="UB401" t="s">
        <v>7</v>
      </c>
      <c r="UC401" t="s">
        <v>7</v>
      </c>
      <c r="UD401" t="s">
        <v>9</v>
      </c>
      <c r="UE401" t="s">
        <v>8</v>
      </c>
      <c r="UF401" t="s">
        <v>6</v>
      </c>
      <c r="UG401" t="s">
        <v>6</v>
      </c>
      <c r="UH401" t="s">
        <v>1088</v>
      </c>
      <c r="UI401" t="s">
        <v>6</v>
      </c>
      <c r="UJ401" t="s">
        <v>7</v>
      </c>
      <c r="UK401" t="s">
        <v>7</v>
      </c>
      <c r="UL401" t="s">
        <v>7</v>
      </c>
      <c r="UM401" t="s">
        <v>6</v>
      </c>
      <c r="UO401" t="s">
        <v>9</v>
      </c>
      <c r="UP401" t="s">
        <v>6</v>
      </c>
      <c r="UQ401" t="s">
        <v>9</v>
      </c>
      <c r="UR401" t="s">
        <v>9</v>
      </c>
      <c r="US401" t="s">
        <v>7</v>
      </c>
      <c r="UT401" t="s">
        <v>8</v>
      </c>
      <c r="UU401" t="s">
        <v>9</v>
      </c>
      <c r="UV401" t="s">
        <v>8</v>
      </c>
      <c r="UW401" t="s">
        <v>9</v>
      </c>
      <c r="UX401" t="s">
        <v>8</v>
      </c>
      <c r="UY401" t="s">
        <v>8</v>
      </c>
      <c r="UZ401" t="s">
        <v>6</v>
      </c>
      <c r="VA401" t="s">
        <v>9</v>
      </c>
      <c r="VB401" t="s">
        <v>9</v>
      </c>
      <c r="VC401" t="s">
        <v>7</v>
      </c>
      <c r="VE401" t="s">
        <v>6</v>
      </c>
      <c r="VF401" t="s">
        <v>6</v>
      </c>
      <c r="VG401" t="s">
        <v>6</v>
      </c>
      <c r="VH401" t="s">
        <v>6</v>
      </c>
      <c r="VI401" t="s">
        <v>6</v>
      </c>
      <c r="VJ401" t="s">
        <v>6</v>
      </c>
      <c r="VK401" t="s">
        <v>9</v>
      </c>
      <c r="VL401" t="s">
        <v>7</v>
      </c>
      <c r="VM401" t="s">
        <v>1088</v>
      </c>
      <c r="VN401" t="s">
        <v>7</v>
      </c>
      <c r="VP401" t="s">
        <v>6</v>
      </c>
      <c r="VQ401" t="s">
        <v>8</v>
      </c>
      <c r="VR401" t="s">
        <v>7</v>
      </c>
      <c r="VS401" t="s">
        <v>7</v>
      </c>
      <c r="VT401" t="s">
        <v>7</v>
      </c>
      <c r="VU401" t="s">
        <v>6</v>
      </c>
      <c r="VW401" t="s">
        <v>8</v>
      </c>
      <c r="VX401" t="s">
        <v>7</v>
      </c>
      <c r="VY401" t="s">
        <v>9</v>
      </c>
      <c r="VZ401" t="s">
        <v>8</v>
      </c>
      <c r="WA401" t="s">
        <v>1086</v>
      </c>
      <c r="WB401" t="s">
        <v>9</v>
      </c>
      <c r="WC401" t="s">
        <v>1090</v>
      </c>
      <c r="WD401" t="s">
        <v>9</v>
      </c>
      <c r="WF401" t="s">
        <v>6</v>
      </c>
      <c r="WG401" t="s">
        <v>7</v>
      </c>
      <c r="WH401" t="s">
        <v>6</v>
      </c>
      <c r="WI401" t="s">
        <v>1090</v>
      </c>
      <c r="WJ401" t="s">
        <v>7</v>
      </c>
      <c r="WK401" t="s">
        <v>7</v>
      </c>
      <c r="WL401" t="s">
        <v>6</v>
      </c>
      <c r="WM401" t="s">
        <v>8</v>
      </c>
      <c r="WN401" t="s">
        <v>7</v>
      </c>
      <c r="WO401" t="s">
        <v>6</v>
      </c>
      <c r="WP401" t="s">
        <v>9</v>
      </c>
      <c r="WR401" t="s">
        <v>1090</v>
      </c>
      <c r="WS401" t="s">
        <v>8</v>
      </c>
      <c r="WT401" t="s">
        <v>1088</v>
      </c>
      <c r="WU401" t="s">
        <v>1089</v>
      </c>
      <c r="WV401" t="s">
        <v>6</v>
      </c>
      <c r="WW401" t="s">
        <v>9</v>
      </c>
      <c r="WY401" t="s">
        <v>6</v>
      </c>
      <c r="WZ401" t="s">
        <v>1089</v>
      </c>
      <c r="XA401" t="s">
        <v>1088</v>
      </c>
      <c r="XB401" t="s">
        <v>9</v>
      </c>
      <c r="XC401" t="s">
        <v>6</v>
      </c>
      <c r="XD401" t="s">
        <v>8</v>
      </c>
      <c r="XG401" t="s">
        <v>8</v>
      </c>
      <c r="XH401" t="s">
        <v>1089</v>
      </c>
      <c r="XI401" t="s">
        <v>6</v>
      </c>
      <c r="XJ401" t="s">
        <v>9</v>
      </c>
      <c r="XK401" t="s">
        <v>6</v>
      </c>
      <c r="XL401" t="s">
        <v>1089</v>
      </c>
      <c r="XM401" t="s">
        <v>9</v>
      </c>
      <c r="XN401" t="s">
        <v>1087</v>
      </c>
      <c r="XO401" t="s">
        <v>1090</v>
      </c>
      <c r="XP401" t="s">
        <v>9</v>
      </c>
      <c r="XQ401" t="s">
        <v>8</v>
      </c>
      <c r="XR401" t="s">
        <v>6</v>
      </c>
      <c r="XS401" t="s">
        <v>1088</v>
      </c>
      <c r="XT401" t="s">
        <v>6</v>
      </c>
      <c r="XU401" t="s">
        <v>9</v>
      </c>
      <c r="XV401" t="s">
        <v>7</v>
      </c>
      <c r="XW401" t="s">
        <v>1088</v>
      </c>
      <c r="XX401" t="s">
        <v>6</v>
      </c>
      <c r="XY401" t="s">
        <v>8</v>
      </c>
      <c r="XZ401" t="s">
        <v>6</v>
      </c>
      <c r="YA401" t="s">
        <v>6</v>
      </c>
      <c r="YE401" t="s">
        <v>8</v>
      </c>
      <c r="YF401" t="s">
        <v>7</v>
      </c>
      <c r="YG401" t="s">
        <v>6</v>
      </c>
      <c r="YH401" t="s">
        <v>9</v>
      </c>
      <c r="YK401" t="s">
        <v>6</v>
      </c>
      <c r="YL401" t="s">
        <v>6</v>
      </c>
      <c r="YM401" t="s">
        <v>8</v>
      </c>
      <c r="YN401" t="s">
        <v>7</v>
      </c>
      <c r="YO401" t="s">
        <v>7</v>
      </c>
      <c r="YP401" t="s">
        <v>9</v>
      </c>
      <c r="YR401" t="s">
        <v>7</v>
      </c>
      <c r="YS401" t="s">
        <v>1088</v>
      </c>
      <c r="YT401" t="s">
        <v>7</v>
      </c>
      <c r="YU401" t="s">
        <v>8</v>
      </c>
      <c r="YV401" t="s">
        <v>9</v>
      </c>
      <c r="YX401" t="s">
        <v>9</v>
      </c>
      <c r="YY401" t="s">
        <v>6</v>
      </c>
      <c r="YZ401" t="s">
        <v>6</v>
      </c>
      <c r="ZB401" t="s">
        <v>9</v>
      </c>
      <c r="ZC401" t="s">
        <v>9</v>
      </c>
      <c r="ZD401" t="s">
        <v>6</v>
      </c>
      <c r="ZE401" t="s">
        <v>7</v>
      </c>
      <c r="ZF401" t="s">
        <v>9</v>
      </c>
      <c r="ZG401" t="s">
        <v>7</v>
      </c>
      <c r="ZH401" t="s">
        <v>8</v>
      </c>
      <c r="ZJ401" t="s">
        <v>9</v>
      </c>
      <c r="ZK401" t="s">
        <v>9</v>
      </c>
      <c r="ZL401" t="s">
        <v>7</v>
      </c>
      <c r="ZM401" t="s">
        <v>9</v>
      </c>
      <c r="ZN401" t="s">
        <v>6</v>
      </c>
      <c r="ZO401" t="s">
        <v>8</v>
      </c>
      <c r="ZP401" t="s">
        <v>7</v>
      </c>
      <c r="ZQ401" t="s">
        <v>7</v>
      </c>
      <c r="ZR401" t="s">
        <v>8</v>
      </c>
      <c r="ZS401" t="s">
        <v>6</v>
      </c>
      <c r="ZT401" t="s">
        <v>8</v>
      </c>
      <c r="ZU401" t="s">
        <v>6</v>
      </c>
      <c r="ZV401" t="s">
        <v>6</v>
      </c>
      <c r="ZW401" t="s">
        <v>7</v>
      </c>
      <c r="ZX401" t="s">
        <v>8</v>
      </c>
      <c r="ZY401" t="s">
        <v>1087</v>
      </c>
      <c r="ZZ401" t="s">
        <v>6</v>
      </c>
      <c r="AAA401" t="s">
        <v>8</v>
      </c>
      <c r="AAB401" t="s">
        <v>7</v>
      </c>
      <c r="AAC401" t="s">
        <v>9</v>
      </c>
      <c r="AAD401" t="s">
        <v>1088</v>
      </c>
      <c r="AAE401" t="s">
        <v>8</v>
      </c>
      <c r="AAG401" t="s">
        <v>9</v>
      </c>
      <c r="AAH401" t="s">
        <v>1086</v>
      </c>
      <c r="AAI401" t="s">
        <v>7</v>
      </c>
      <c r="AAJ401" t="s">
        <v>6</v>
      </c>
      <c r="AAK401" t="s">
        <v>7</v>
      </c>
      <c r="AAL401" t="s">
        <v>7</v>
      </c>
      <c r="AAM401" t="s">
        <v>6</v>
      </c>
      <c r="AAN401" t="s">
        <v>8</v>
      </c>
      <c r="AAP401" t="s">
        <v>9</v>
      </c>
      <c r="AAQ401" t="s">
        <v>8</v>
      </c>
      <c r="AAR401" t="s">
        <v>7</v>
      </c>
      <c r="AAT401" t="s">
        <v>6</v>
      </c>
      <c r="AAU401" t="s">
        <v>8</v>
      </c>
      <c r="AAV401" t="s">
        <v>1088</v>
      </c>
      <c r="AAX401" t="s">
        <v>7</v>
      </c>
      <c r="AAY401" t="s">
        <v>7</v>
      </c>
      <c r="AAZ401" t="s">
        <v>9</v>
      </c>
      <c r="ABA401" t="s">
        <v>7</v>
      </c>
      <c r="ABC401" t="s">
        <v>9</v>
      </c>
      <c r="ABD401" t="s">
        <v>7</v>
      </c>
      <c r="ABE401" t="s">
        <v>8</v>
      </c>
      <c r="ABF401" t="s">
        <v>1087</v>
      </c>
      <c r="ABG401" t="s">
        <v>7</v>
      </c>
      <c r="ABH401" t="s">
        <v>8</v>
      </c>
      <c r="ABI401" t="s">
        <v>8</v>
      </c>
      <c r="ABJ401" t="s">
        <v>9</v>
      </c>
      <c r="ABK401" t="s">
        <v>1087</v>
      </c>
      <c r="ABL401" t="s">
        <v>6</v>
      </c>
      <c r="ABM401" t="s">
        <v>7</v>
      </c>
      <c r="ABN401" t="s">
        <v>6</v>
      </c>
      <c r="ABO401" t="s">
        <v>8</v>
      </c>
      <c r="ABP401" t="s">
        <v>9</v>
      </c>
      <c r="ABQ401" t="s">
        <v>1089</v>
      </c>
      <c r="ABR401" t="s">
        <v>9</v>
      </c>
      <c r="ABT401" t="s">
        <v>9</v>
      </c>
      <c r="ABU401" t="s">
        <v>1089</v>
      </c>
      <c r="ABV401" t="s">
        <v>9</v>
      </c>
      <c r="ABW401" t="s">
        <v>8</v>
      </c>
      <c r="ABX401" t="s">
        <v>6</v>
      </c>
      <c r="ABY401" t="s">
        <v>7</v>
      </c>
      <c r="ABZ401" t="s">
        <v>1089</v>
      </c>
      <c r="ACA401" t="s">
        <v>8</v>
      </c>
      <c r="ACB401" t="s">
        <v>9</v>
      </c>
      <c r="ACC401" t="s">
        <v>7</v>
      </c>
      <c r="ACD401" t="s">
        <v>6</v>
      </c>
      <c r="ACE401" t="s">
        <v>6</v>
      </c>
      <c r="ACF401" t="s">
        <v>9</v>
      </c>
      <c r="ACH401" t="s">
        <v>1087</v>
      </c>
      <c r="ACJ401" t="s">
        <v>9</v>
      </c>
      <c r="ACK401" t="s">
        <v>7</v>
      </c>
      <c r="ACM401" t="s">
        <v>7</v>
      </c>
      <c r="ACN401" t="s">
        <v>7</v>
      </c>
      <c r="ACP401" t="s">
        <v>1088</v>
      </c>
      <c r="ACQ401" t="s">
        <v>7</v>
      </c>
      <c r="ACR401" t="s">
        <v>1090</v>
      </c>
      <c r="ACS401" t="s">
        <v>9</v>
      </c>
      <c r="ACT401" t="s">
        <v>9</v>
      </c>
      <c r="ACU401" t="s">
        <v>7</v>
      </c>
      <c r="ACV401" t="s">
        <v>9</v>
      </c>
      <c r="ACW401" t="s">
        <v>1089</v>
      </c>
      <c r="ACX401" t="s">
        <v>6</v>
      </c>
      <c r="ACY401" t="s">
        <v>8</v>
      </c>
      <c r="ACZ401" t="s">
        <v>6</v>
      </c>
      <c r="ADA401" t="s">
        <v>9</v>
      </c>
      <c r="ADB401" t="s">
        <v>6</v>
      </c>
      <c r="ADC401" t="s">
        <v>1089</v>
      </c>
      <c r="ADD401" t="s">
        <v>1088</v>
      </c>
      <c r="ADE401" t="s">
        <v>9</v>
      </c>
      <c r="ADF401" t="s">
        <v>6</v>
      </c>
      <c r="ADG401" t="s">
        <v>7</v>
      </c>
      <c r="ADH401" t="s">
        <v>9</v>
      </c>
      <c r="ADJ401" t="s">
        <v>9</v>
      </c>
      <c r="ADK401" t="s">
        <v>6</v>
      </c>
      <c r="ADM401" t="s">
        <v>6</v>
      </c>
      <c r="ADN401" t="s">
        <v>1089</v>
      </c>
      <c r="ADP401" t="s">
        <v>1089</v>
      </c>
      <c r="ADQ401" t="s">
        <v>9</v>
      </c>
      <c r="ADR401" t="s">
        <v>9</v>
      </c>
      <c r="ADS401" t="s">
        <v>9</v>
      </c>
      <c r="ADT401" t="s">
        <v>1089</v>
      </c>
      <c r="ADU401" t="s">
        <v>6</v>
      </c>
      <c r="ADV401" t="s">
        <v>9</v>
      </c>
      <c r="ADW401" t="s">
        <v>7</v>
      </c>
      <c r="ADX401" t="s">
        <v>9</v>
      </c>
      <c r="ADY401" t="s">
        <v>8</v>
      </c>
      <c r="ADZ401" t="s">
        <v>9</v>
      </c>
      <c r="AEA401" t="s">
        <v>6</v>
      </c>
      <c r="AEB401" t="s">
        <v>6</v>
      </c>
      <c r="AEC401" t="s">
        <v>8</v>
      </c>
      <c r="AED401" t="s">
        <v>9</v>
      </c>
      <c r="AEE401" t="s">
        <v>9</v>
      </c>
      <c r="AEF401" t="s">
        <v>8</v>
      </c>
      <c r="AEG401" t="s">
        <v>8</v>
      </c>
      <c r="AEH401" t="s">
        <v>6</v>
      </c>
      <c r="AEI401" t="s">
        <v>9</v>
      </c>
      <c r="AEK401" t="s">
        <v>6</v>
      </c>
      <c r="AEL401" t="s">
        <v>6</v>
      </c>
      <c r="AEM401" t="s">
        <v>1087</v>
      </c>
      <c r="AEN401" t="s">
        <v>6</v>
      </c>
      <c r="AEO401" t="s">
        <v>8</v>
      </c>
      <c r="AEP401" t="s">
        <v>8</v>
      </c>
      <c r="AEQ401" t="s">
        <v>9</v>
      </c>
      <c r="AER401" t="s">
        <v>9</v>
      </c>
      <c r="AES401" t="s">
        <v>9</v>
      </c>
      <c r="AET401" t="s">
        <v>8</v>
      </c>
      <c r="AEU401" t="s">
        <v>6</v>
      </c>
      <c r="AEV401" t="s">
        <v>6</v>
      </c>
      <c r="AEW401" t="s">
        <v>8</v>
      </c>
      <c r="AEY401" t="s">
        <v>9</v>
      </c>
      <c r="AEZ401" t="s">
        <v>9</v>
      </c>
      <c r="AFA401" t="s">
        <v>6</v>
      </c>
      <c r="AFB401" t="s">
        <v>9</v>
      </c>
      <c r="AFC401" t="s">
        <v>6</v>
      </c>
      <c r="AFF401" t="s">
        <v>8</v>
      </c>
      <c r="AFG401" t="s">
        <v>8</v>
      </c>
      <c r="AFH401" t="s">
        <v>7</v>
      </c>
      <c r="AFI401" t="s">
        <v>7</v>
      </c>
      <c r="AFJ401" t="s">
        <v>1087</v>
      </c>
      <c r="AFM401" t="s">
        <v>6</v>
      </c>
      <c r="AFO401" t="s">
        <v>9</v>
      </c>
      <c r="AFP401" t="s">
        <v>6</v>
      </c>
      <c r="AFQ401" t="s">
        <v>9</v>
      </c>
      <c r="AFR401" t="s">
        <v>6</v>
      </c>
      <c r="AFS401" t="s">
        <v>7</v>
      </c>
      <c r="AFU401" t="s">
        <v>6</v>
      </c>
      <c r="AFV401" t="s">
        <v>6</v>
      </c>
      <c r="AFX401" t="s">
        <v>8</v>
      </c>
      <c r="AFY401" t="s">
        <v>8</v>
      </c>
      <c r="AFZ401" t="s">
        <v>6</v>
      </c>
      <c r="AGA401" t="s">
        <v>7</v>
      </c>
      <c r="AGB401" t="s">
        <v>9</v>
      </c>
      <c r="AGC401" t="s">
        <v>7</v>
      </c>
      <c r="AGD401" t="s">
        <v>7</v>
      </c>
      <c r="AGE401" t="s">
        <v>7</v>
      </c>
      <c r="AGF401" t="s">
        <v>8</v>
      </c>
      <c r="AGG401" t="s">
        <v>7</v>
      </c>
      <c r="AGH401" t="s">
        <v>6</v>
      </c>
      <c r="AGI401" t="s">
        <v>9</v>
      </c>
      <c r="AGJ401" t="s">
        <v>6</v>
      </c>
      <c r="AGK401" t="s">
        <v>9</v>
      </c>
      <c r="AGL401" t="s">
        <v>6</v>
      </c>
      <c r="AGM401" t="s">
        <v>7</v>
      </c>
      <c r="AGN401" t="s">
        <v>8</v>
      </c>
      <c r="AGO401" t="s">
        <v>6</v>
      </c>
      <c r="AGP401" t="s">
        <v>9</v>
      </c>
      <c r="AGQ401" t="s">
        <v>8</v>
      </c>
      <c r="AGS401" t="s">
        <v>8</v>
      </c>
      <c r="AGT401" t="s">
        <v>9</v>
      </c>
      <c r="AGU401" t="s">
        <v>7</v>
      </c>
      <c r="AGV401" t="s">
        <v>9</v>
      </c>
      <c r="AGW401" t="s">
        <v>7</v>
      </c>
      <c r="AGX401" t="s">
        <v>9</v>
      </c>
      <c r="AGZ401" t="s">
        <v>8</v>
      </c>
      <c r="AHA401" t="s">
        <v>1088</v>
      </c>
      <c r="AHB401" t="s">
        <v>6</v>
      </c>
      <c r="AHC401" t="s">
        <v>9</v>
      </c>
      <c r="AHD401" t="s">
        <v>1090</v>
      </c>
      <c r="AHE401" t="s">
        <v>1086</v>
      </c>
      <c r="AHF401" t="s">
        <v>8</v>
      </c>
      <c r="AHG401" t="s">
        <v>6</v>
      </c>
      <c r="AHH401" t="s">
        <v>7</v>
      </c>
      <c r="AHI401" t="s">
        <v>6</v>
      </c>
      <c r="AHJ401" t="s">
        <v>9</v>
      </c>
      <c r="AHK401" t="s">
        <v>8</v>
      </c>
      <c r="AHL401" t="s">
        <v>7</v>
      </c>
      <c r="AHN401" t="s">
        <v>6</v>
      </c>
      <c r="AHO401" t="s">
        <v>7</v>
      </c>
      <c r="AHP401" t="s">
        <v>1090</v>
      </c>
      <c r="AHQ401" t="s">
        <v>7</v>
      </c>
      <c r="AHR401" t="s">
        <v>8</v>
      </c>
      <c r="AHS401" t="s">
        <v>6</v>
      </c>
      <c r="AHT401" t="s">
        <v>9</v>
      </c>
      <c r="AHU401" t="s">
        <v>8</v>
      </c>
      <c r="AHV401" t="s">
        <v>7</v>
      </c>
      <c r="AHW401" t="s">
        <v>7</v>
      </c>
      <c r="AHX401" t="s">
        <v>9</v>
      </c>
      <c r="AHY401" t="s">
        <v>8</v>
      </c>
      <c r="AHZ401" t="s">
        <v>7</v>
      </c>
      <c r="AIA401" t="s">
        <v>8</v>
      </c>
      <c r="AIB401" t="s">
        <v>8</v>
      </c>
      <c r="AIC401" t="s">
        <v>7</v>
      </c>
      <c r="AID401" t="s">
        <v>7</v>
      </c>
      <c r="AIF401" t="s">
        <v>8</v>
      </c>
      <c r="AIG401" t="s">
        <v>6</v>
      </c>
      <c r="AIH401" t="s">
        <v>6</v>
      </c>
      <c r="AII401" t="s">
        <v>9</v>
      </c>
      <c r="AIK401" t="s">
        <v>7</v>
      </c>
      <c r="AIL401" t="s">
        <v>9</v>
      </c>
      <c r="AIM401" t="s">
        <v>9</v>
      </c>
      <c r="AIN401" t="s">
        <v>7</v>
      </c>
      <c r="AIO401" t="s">
        <v>1089</v>
      </c>
      <c r="AIP401" t="s">
        <v>1090</v>
      </c>
      <c r="AIQ401" t="s">
        <v>8</v>
      </c>
      <c r="AIR401" t="s">
        <v>9</v>
      </c>
      <c r="AIS401" t="s">
        <v>1086</v>
      </c>
      <c r="AIT401" t="s">
        <v>9</v>
      </c>
      <c r="AIV401" t="s">
        <v>9</v>
      </c>
      <c r="AIW401" t="s">
        <v>9</v>
      </c>
      <c r="AIX401" t="s">
        <v>7</v>
      </c>
      <c r="AIY401" t="s">
        <v>9</v>
      </c>
      <c r="AIZ401" t="s">
        <v>9</v>
      </c>
      <c r="AJA401" t="s">
        <v>9</v>
      </c>
      <c r="AJB401" t="s">
        <v>8</v>
      </c>
      <c r="AJD401" t="s">
        <v>8</v>
      </c>
      <c r="AJE401" t="s">
        <v>9</v>
      </c>
      <c r="AJF401" t="s">
        <v>8</v>
      </c>
      <c r="AJG401" t="s">
        <v>6</v>
      </c>
      <c r="AJH401" t="s">
        <v>7</v>
      </c>
      <c r="AJJ401" t="s">
        <v>8</v>
      </c>
      <c r="AJK401" t="s">
        <v>9</v>
      </c>
      <c r="AJL401" t="s">
        <v>1089</v>
      </c>
      <c r="AJM401" t="s">
        <v>7</v>
      </c>
      <c r="AJN401" t="s">
        <v>1089</v>
      </c>
      <c r="AJO401" t="s">
        <v>7</v>
      </c>
      <c r="AJP401" t="s">
        <v>6</v>
      </c>
      <c r="AJQ401" t="s">
        <v>6</v>
      </c>
      <c r="AJR401" t="s">
        <v>8</v>
      </c>
      <c r="AJS401" t="s">
        <v>6</v>
      </c>
      <c r="AJV401" t="s">
        <v>6</v>
      </c>
      <c r="AJW401" t="s">
        <v>7</v>
      </c>
      <c r="AJY401" t="s">
        <v>1086</v>
      </c>
      <c r="AJZ401" t="s">
        <v>9</v>
      </c>
      <c r="AKA401" t="s">
        <v>1087</v>
      </c>
      <c r="AKB401" t="s">
        <v>8</v>
      </c>
      <c r="AKC401" t="s">
        <v>7</v>
      </c>
      <c r="AKD401" t="s">
        <v>9</v>
      </c>
      <c r="AKE401" t="s">
        <v>8</v>
      </c>
      <c r="AKF401" t="s">
        <v>7</v>
      </c>
      <c r="AKK401" t="s">
        <v>6</v>
      </c>
      <c r="AKL401" t="s">
        <v>6</v>
      </c>
      <c r="AKM401" t="s">
        <v>8</v>
      </c>
      <c r="AKN401" t="s">
        <v>7</v>
      </c>
      <c r="AKO401" t="s">
        <v>9</v>
      </c>
      <c r="AKQ401" t="s">
        <v>7</v>
      </c>
      <c r="AKR401" t="s">
        <v>9</v>
      </c>
      <c r="AKS401" t="s">
        <v>8</v>
      </c>
      <c r="AKT401" t="s">
        <v>8</v>
      </c>
      <c r="AKU401" t="s">
        <v>9</v>
      </c>
      <c r="AKV401" t="s">
        <v>6</v>
      </c>
      <c r="AKW401" t="s">
        <v>8</v>
      </c>
      <c r="AKX401" t="s">
        <v>6</v>
      </c>
      <c r="AKY401" t="s">
        <v>7</v>
      </c>
      <c r="ALB401" t="s">
        <v>1090</v>
      </c>
      <c r="ALC401" t="s">
        <v>8</v>
      </c>
      <c r="ALE401" t="s">
        <v>9</v>
      </c>
      <c r="ALF401" t="s">
        <v>1089</v>
      </c>
      <c r="ALG401" t="s">
        <v>9</v>
      </c>
      <c r="ALH401" t="s">
        <v>8</v>
      </c>
      <c r="ALI401" t="s">
        <v>8</v>
      </c>
      <c r="ALJ401" t="s">
        <v>8</v>
      </c>
      <c r="ALK401" t="s">
        <v>1089</v>
      </c>
      <c r="ALL401" t="s">
        <v>6</v>
      </c>
      <c r="ALM401" t="s">
        <v>8</v>
      </c>
    </row>
    <row r="402" spans="1:1001" x14ac:dyDescent="0.25">
      <c r="A402" t="s">
        <v>1481</v>
      </c>
      <c r="C402" t="s">
        <v>8</v>
      </c>
      <c r="E402" t="s">
        <v>8</v>
      </c>
      <c r="F402" t="s">
        <v>6</v>
      </c>
      <c r="G402" t="s">
        <v>1089</v>
      </c>
      <c r="H402" t="s">
        <v>8</v>
      </c>
      <c r="I402" t="s">
        <v>7</v>
      </c>
      <c r="J402" t="s">
        <v>8</v>
      </c>
      <c r="K402" t="s">
        <v>7</v>
      </c>
      <c r="L402" t="s">
        <v>8</v>
      </c>
      <c r="M402" t="s">
        <v>8</v>
      </c>
      <c r="N402" t="s">
        <v>9</v>
      </c>
      <c r="O402" t="s">
        <v>9</v>
      </c>
      <c r="Q402" t="s">
        <v>9</v>
      </c>
      <c r="S402" t="s">
        <v>1088</v>
      </c>
      <c r="T402" t="s">
        <v>8</v>
      </c>
      <c r="V402" t="s">
        <v>7</v>
      </c>
      <c r="W402" t="s">
        <v>7</v>
      </c>
      <c r="X402" t="s">
        <v>6</v>
      </c>
      <c r="Y402" t="s">
        <v>9</v>
      </c>
      <c r="Z402" t="s">
        <v>1088</v>
      </c>
      <c r="AB402" t="s">
        <v>9</v>
      </c>
      <c r="AC402" t="s">
        <v>8</v>
      </c>
      <c r="AD402" t="s">
        <v>1086</v>
      </c>
      <c r="AE402" t="s">
        <v>1089</v>
      </c>
      <c r="AF402" t="s">
        <v>7</v>
      </c>
      <c r="AG402" t="s">
        <v>6</v>
      </c>
      <c r="AH402" t="s">
        <v>9</v>
      </c>
      <c r="AI402" t="s">
        <v>6</v>
      </c>
      <c r="AJ402" t="s">
        <v>6</v>
      </c>
      <c r="AK402" t="s">
        <v>9</v>
      </c>
      <c r="AL402" t="s">
        <v>7</v>
      </c>
      <c r="AM402" t="s">
        <v>9</v>
      </c>
      <c r="AN402" t="s">
        <v>6</v>
      </c>
      <c r="AO402" t="s">
        <v>9</v>
      </c>
      <c r="AP402" t="s">
        <v>8</v>
      </c>
      <c r="AR402" t="s">
        <v>8</v>
      </c>
      <c r="AS402" t="s">
        <v>6</v>
      </c>
      <c r="AT402" t="s">
        <v>1090</v>
      </c>
      <c r="AU402" t="s">
        <v>7</v>
      </c>
      <c r="AV402" t="s">
        <v>8</v>
      </c>
      <c r="AW402" t="s">
        <v>6</v>
      </c>
      <c r="AZ402" t="s">
        <v>7</v>
      </c>
      <c r="BA402" t="s">
        <v>8</v>
      </c>
      <c r="BC402" t="s">
        <v>6</v>
      </c>
      <c r="BD402" t="s">
        <v>8</v>
      </c>
      <c r="BF402" t="s">
        <v>6</v>
      </c>
      <c r="BG402" t="s">
        <v>1086</v>
      </c>
      <c r="BH402" t="s">
        <v>7</v>
      </c>
      <c r="BI402" t="s">
        <v>8</v>
      </c>
      <c r="BJ402" t="s">
        <v>8</v>
      </c>
      <c r="BK402" t="s">
        <v>6</v>
      </c>
      <c r="BL402" t="s">
        <v>8</v>
      </c>
      <c r="BM402" t="s">
        <v>7</v>
      </c>
      <c r="BN402" t="s">
        <v>6</v>
      </c>
      <c r="BR402" t="s">
        <v>6</v>
      </c>
      <c r="BT402" t="s">
        <v>1090</v>
      </c>
      <c r="BU402" t="s">
        <v>7</v>
      </c>
      <c r="BV402" t="s">
        <v>6</v>
      </c>
      <c r="BW402" t="s">
        <v>8</v>
      </c>
      <c r="BX402" t="s">
        <v>1088</v>
      </c>
      <c r="BY402" t="s">
        <v>8</v>
      </c>
      <c r="BZ402" t="s">
        <v>6</v>
      </c>
      <c r="CA402" t="s">
        <v>8</v>
      </c>
      <c r="CB402" t="s">
        <v>7</v>
      </c>
      <c r="CC402" t="s">
        <v>8</v>
      </c>
      <c r="CD402" t="s">
        <v>8</v>
      </c>
      <c r="CE402" t="s">
        <v>9</v>
      </c>
      <c r="CF402" t="s">
        <v>9</v>
      </c>
      <c r="CG402" t="s">
        <v>1089</v>
      </c>
      <c r="CH402" t="s">
        <v>8</v>
      </c>
      <c r="CI402" t="s">
        <v>1087</v>
      </c>
      <c r="CJ402" t="s">
        <v>8</v>
      </c>
      <c r="CK402" t="s">
        <v>8</v>
      </c>
      <c r="CL402" t="s">
        <v>7</v>
      </c>
      <c r="CM402" t="s">
        <v>9</v>
      </c>
      <c r="CN402" t="s">
        <v>8</v>
      </c>
      <c r="CP402" t="s">
        <v>6</v>
      </c>
      <c r="CR402" t="s">
        <v>6</v>
      </c>
      <c r="CS402" t="s">
        <v>6</v>
      </c>
      <c r="CU402" t="s">
        <v>7</v>
      </c>
      <c r="CV402" t="s">
        <v>6</v>
      </c>
      <c r="CW402" t="s">
        <v>6</v>
      </c>
      <c r="CX402" t="s">
        <v>6</v>
      </c>
      <c r="CY402" t="s">
        <v>9</v>
      </c>
      <c r="CZ402" t="s">
        <v>9</v>
      </c>
      <c r="DA402" t="s">
        <v>1087</v>
      </c>
      <c r="DB402" t="s">
        <v>1088</v>
      </c>
      <c r="DC402" t="s">
        <v>8</v>
      </c>
      <c r="DE402" t="s">
        <v>7</v>
      </c>
      <c r="DF402" t="s">
        <v>9</v>
      </c>
      <c r="DG402" t="s">
        <v>8</v>
      </c>
      <c r="DH402" t="s">
        <v>8</v>
      </c>
      <c r="DI402" t="s">
        <v>8</v>
      </c>
      <c r="DJ402" t="s">
        <v>1089</v>
      </c>
      <c r="DL402" t="s">
        <v>9</v>
      </c>
      <c r="DM402" t="s">
        <v>6</v>
      </c>
      <c r="DN402" t="s">
        <v>8</v>
      </c>
      <c r="DO402" t="s">
        <v>9</v>
      </c>
      <c r="DP402" t="s">
        <v>9</v>
      </c>
      <c r="DQ402" t="s">
        <v>7</v>
      </c>
      <c r="DR402" t="s">
        <v>7</v>
      </c>
      <c r="DT402" t="s">
        <v>6</v>
      </c>
      <c r="DU402" t="s">
        <v>6</v>
      </c>
      <c r="DV402" t="s">
        <v>7</v>
      </c>
      <c r="DW402" t="s">
        <v>9</v>
      </c>
      <c r="DY402" t="s">
        <v>6</v>
      </c>
      <c r="DZ402" t="s">
        <v>9</v>
      </c>
      <c r="EA402" t="s">
        <v>7</v>
      </c>
      <c r="EB402" t="s">
        <v>6</v>
      </c>
      <c r="EC402" t="s">
        <v>6</v>
      </c>
      <c r="ED402" t="s">
        <v>9</v>
      </c>
      <c r="EE402" t="s">
        <v>7</v>
      </c>
      <c r="EF402" t="s">
        <v>6</v>
      </c>
      <c r="EG402" t="s">
        <v>6</v>
      </c>
      <c r="EH402" t="s">
        <v>7</v>
      </c>
      <c r="EI402" t="s">
        <v>6</v>
      </c>
      <c r="EJ402" t="s">
        <v>1090</v>
      </c>
      <c r="EL402" t="s">
        <v>9</v>
      </c>
      <c r="EM402" t="s">
        <v>6</v>
      </c>
      <c r="EN402" t="s">
        <v>1089</v>
      </c>
      <c r="EO402" t="s">
        <v>6</v>
      </c>
      <c r="EP402" t="s">
        <v>9</v>
      </c>
      <c r="EQ402" t="s">
        <v>9</v>
      </c>
      <c r="ER402" t="s">
        <v>8</v>
      </c>
      <c r="ES402" t="s">
        <v>7</v>
      </c>
      <c r="ET402" t="s">
        <v>9</v>
      </c>
      <c r="EU402" t="s">
        <v>8</v>
      </c>
      <c r="EV402" t="s">
        <v>8</v>
      </c>
      <c r="EW402" t="s">
        <v>8</v>
      </c>
      <c r="EX402" t="s">
        <v>7</v>
      </c>
      <c r="EY402" t="s">
        <v>6</v>
      </c>
      <c r="FA402" t="s">
        <v>1089</v>
      </c>
      <c r="FB402" t="s">
        <v>7</v>
      </c>
      <c r="FC402" t="s">
        <v>7</v>
      </c>
      <c r="FD402" t="s">
        <v>9</v>
      </c>
      <c r="FE402" t="s">
        <v>7</v>
      </c>
      <c r="FG402" t="s">
        <v>9</v>
      </c>
      <c r="FH402" t="s">
        <v>6</v>
      </c>
      <c r="FI402" t="s">
        <v>7</v>
      </c>
      <c r="FJ402" t="s">
        <v>6</v>
      </c>
      <c r="FK402" t="s">
        <v>8</v>
      </c>
      <c r="FM402" t="s">
        <v>1087</v>
      </c>
      <c r="FN402" t="s">
        <v>7</v>
      </c>
      <c r="FO402" t="s">
        <v>7</v>
      </c>
      <c r="FP402" t="s">
        <v>8</v>
      </c>
      <c r="FR402" t="s">
        <v>6</v>
      </c>
      <c r="FS402" t="s">
        <v>1087</v>
      </c>
      <c r="FT402" t="s">
        <v>8</v>
      </c>
      <c r="FU402" t="s">
        <v>7</v>
      </c>
      <c r="FX402" t="s">
        <v>6</v>
      </c>
      <c r="FY402" t="s">
        <v>6</v>
      </c>
      <c r="FZ402" t="s">
        <v>7</v>
      </c>
      <c r="GA402" t="s">
        <v>8</v>
      </c>
      <c r="GB402" t="s">
        <v>8</v>
      </c>
      <c r="GC402" t="s">
        <v>9</v>
      </c>
      <c r="GD402" t="s">
        <v>8</v>
      </c>
      <c r="GE402" t="s">
        <v>6</v>
      </c>
      <c r="GF402" t="s">
        <v>7</v>
      </c>
      <c r="GG402" t="s">
        <v>7</v>
      </c>
      <c r="GH402" t="s">
        <v>6</v>
      </c>
      <c r="GI402" t="s">
        <v>6</v>
      </c>
      <c r="GJ402" t="s">
        <v>8</v>
      </c>
      <c r="GK402" t="s">
        <v>9</v>
      </c>
      <c r="GL402" t="s">
        <v>1089</v>
      </c>
      <c r="GM402" t="s">
        <v>8</v>
      </c>
      <c r="GO402" t="s">
        <v>7</v>
      </c>
      <c r="GQ402" t="s">
        <v>8</v>
      </c>
      <c r="GR402" t="s">
        <v>8</v>
      </c>
      <c r="GS402" t="s">
        <v>6</v>
      </c>
      <c r="GT402" t="s">
        <v>6</v>
      </c>
      <c r="GU402" t="s">
        <v>6</v>
      </c>
      <c r="GV402" t="s">
        <v>8</v>
      </c>
      <c r="GW402" t="s">
        <v>1090</v>
      </c>
      <c r="GX402" t="s">
        <v>6</v>
      </c>
      <c r="GY402" t="s">
        <v>8</v>
      </c>
      <c r="GZ402" t="s">
        <v>7</v>
      </c>
      <c r="HA402" t="s">
        <v>9</v>
      </c>
      <c r="HB402" t="s">
        <v>7</v>
      </c>
      <c r="HC402" t="s">
        <v>6</v>
      </c>
      <c r="HE402" t="s">
        <v>7</v>
      </c>
      <c r="HF402" t="s">
        <v>6</v>
      </c>
      <c r="HG402" t="s">
        <v>6</v>
      </c>
      <c r="HH402" t="s">
        <v>9</v>
      </c>
      <c r="HI402" t="s">
        <v>1086</v>
      </c>
      <c r="HJ402" t="s">
        <v>8</v>
      </c>
      <c r="HK402" t="s">
        <v>8</v>
      </c>
      <c r="HL402" t="s">
        <v>9</v>
      </c>
      <c r="HN402" t="s">
        <v>8</v>
      </c>
      <c r="HQ402" t="s">
        <v>1089</v>
      </c>
      <c r="HR402" t="s">
        <v>6</v>
      </c>
      <c r="HT402" t="s">
        <v>7</v>
      </c>
      <c r="HU402" t="s">
        <v>7</v>
      </c>
      <c r="HV402" t="s">
        <v>7</v>
      </c>
      <c r="HW402" t="s">
        <v>7</v>
      </c>
      <c r="HX402" t="s">
        <v>6</v>
      </c>
      <c r="HY402" t="s">
        <v>6</v>
      </c>
      <c r="HZ402" t="s">
        <v>6</v>
      </c>
      <c r="IA402" t="s">
        <v>6</v>
      </c>
      <c r="IB402" t="s">
        <v>9</v>
      </c>
      <c r="IC402" t="s">
        <v>8</v>
      </c>
      <c r="IF402" t="s">
        <v>6</v>
      </c>
      <c r="IH402" t="s">
        <v>6</v>
      </c>
      <c r="II402" t="s">
        <v>9</v>
      </c>
      <c r="IJ402" t="s">
        <v>7</v>
      </c>
      <c r="IK402" t="s">
        <v>9</v>
      </c>
      <c r="IL402" t="s">
        <v>1088</v>
      </c>
      <c r="IN402" t="s">
        <v>6</v>
      </c>
      <c r="IO402" t="s">
        <v>9</v>
      </c>
      <c r="IP402" t="s">
        <v>1089</v>
      </c>
      <c r="IQ402" t="s">
        <v>1089</v>
      </c>
      <c r="IR402" t="s">
        <v>8</v>
      </c>
      <c r="IS402" t="s">
        <v>8</v>
      </c>
      <c r="IT402" t="s">
        <v>8</v>
      </c>
      <c r="IU402" t="s">
        <v>8</v>
      </c>
      <c r="IV402" t="s">
        <v>6</v>
      </c>
      <c r="IW402" t="s">
        <v>7</v>
      </c>
      <c r="IX402" t="s">
        <v>7</v>
      </c>
      <c r="IY402" t="s">
        <v>9</v>
      </c>
      <c r="IZ402" t="s">
        <v>8</v>
      </c>
      <c r="JA402" t="s">
        <v>7</v>
      </c>
      <c r="JB402" t="s">
        <v>8</v>
      </c>
      <c r="JC402" t="s">
        <v>1088</v>
      </c>
      <c r="JD402" t="s">
        <v>7</v>
      </c>
      <c r="JF402" t="s">
        <v>8</v>
      </c>
      <c r="JG402" t="s">
        <v>6</v>
      </c>
      <c r="JH402" t="s">
        <v>8</v>
      </c>
      <c r="JI402" t="s">
        <v>1089</v>
      </c>
      <c r="JJ402" t="s">
        <v>7</v>
      </c>
      <c r="JK402" t="s">
        <v>9</v>
      </c>
      <c r="JL402" t="s">
        <v>7</v>
      </c>
      <c r="JM402" t="s">
        <v>8</v>
      </c>
      <c r="JN402" t="s">
        <v>8</v>
      </c>
      <c r="JO402" t="s">
        <v>6</v>
      </c>
      <c r="JP402" t="s">
        <v>8</v>
      </c>
      <c r="JQ402" t="s">
        <v>8</v>
      </c>
      <c r="JR402" t="s">
        <v>9</v>
      </c>
      <c r="JS402" t="s">
        <v>7</v>
      </c>
      <c r="JT402" t="s">
        <v>9</v>
      </c>
      <c r="JU402" t="s">
        <v>7</v>
      </c>
      <c r="JV402" t="s">
        <v>6</v>
      </c>
      <c r="JW402" t="s">
        <v>9</v>
      </c>
      <c r="JY402" t="s">
        <v>7</v>
      </c>
      <c r="JZ402" t="s">
        <v>7</v>
      </c>
      <c r="KA402" t="s">
        <v>6</v>
      </c>
      <c r="KB402" t="s">
        <v>8</v>
      </c>
      <c r="KC402" t="s">
        <v>6</v>
      </c>
      <c r="KD402" t="s">
        <v>9</v>
      </c>
      <c r="KE402" t="s">
        <v>7</v>
      </c>
      <c r="KF402" t="s">
        <v>9</v>
      </c>
      <c r="KG402" t="s">
        <v>6</v>
      </c>
      <c r="KI402" t="s">
        <v>8</v>
      </c>
      <c r="KJ402" t="s">
        <v>9</v>
      </c>
      <c r="KK402" t="s">
        <v>1088</v>
      </c>
      <c r="KL402" t="s">
        <v>8</v>
      </c>
      <c r="KN402" t="s">
        <v>7</v>
      </c>
      <c r="KO402" t="s">
        <v>8</v>
      </c>
      <c r="KP402" t="s">
        <v>6</v>
      </c>
      <c r="KQ402" t="s">
        <v>1090</v>
      </c>
      <c r="KR402" t="s">
        <v>9</v>
      </c>
      <c r="KS402" t="s">
        <v>6</v>
      </c>
      <c r="KT402" t="s">
        <v>8</v>
      </c>
      <c r="KV402" t="s">
        <v>8</v>
      </c>
      <c r="KW402" t="s">
        <v>6</v>
      </c>
      <c r="KX402" t="s">
        <v>8</v>
      </c>
      <c r="KY402" t="s">
        <v>8</v>
      </c>
      <c r="KZ402" t="s">
        <v>7</v>
      </c>
      <c r="LA402" t="s">
        <v>6</v>
      </c>
      <c r="LB402" t="s">
        <v>1087</v>
      </c>
      <c r="LC402" t="s">
        <v>8</v>
      </c>
      <c r="LD402" t="s">
        <v>7</v>
      </c>
      <c r="LE402" t="s">
        <v>1089</v>
      </c>
      <c r="LI402" t="s">
        <v>9</v>
      </c>
      <c r="LK402" t="s">
        <v>8</v>
      </c>
      <c r="LL402" t="s">
        <v>7</v>
      </c>
      <c r="LM402" t="s">
        <v>6</v>
      </c>
      <c r="LN402" t="s">
        <v>8</v>
      </c>
      <c r="LO402" t="s">
        <v>7</v>
      </c>
      <c r="LP402" t="s">
        <v>9</v>
      </c>
      <c r="LQ402" t="s">
        <v>6</v>
      </c>
      <c r="LR402" t="s">
        <v>6</v>
      </c>
      <c r="LS402" t="s">
        <v>6</v>
      </c>
      <c r="LT402" t="s">
        <v>8</v>
      </c>
      <c r="LU402" t="s">
        <v>6</v>
      </c>
      <c r="LV402" t="s">
        <v>9</v>
      </c>
      <c r="LW402" t="s">
        <v>8</v>
      </c>
      <c r="LX402" t="s">
        <v>9</v>
      </c>
      <c r="LY402" t="s">
        <v>8</v>
      </c>
      <c r="LZ402" t="s">
        <v>8</v>
      </c>
      <c r="MA402" t="s">
        <v>6</v>
      </c>
      <c r="MB402" t="s">
        <v>8</v>
      </c>
      <c r="MD402" t="s">
        <v>6</v>
      </c>
      <c r="MF402" t="s">
        <v>6</v>
      </c>
      <c r="MG402" t="s">
        <v>9</v>
      </c>
      <c r="MH402" t="s">
        <v>9</v>
      </c>
      <c r="MJ402" t="s">
        <v>7</v>
      </c>
      <c r="MK402" t="s">
        <v>9</v>
      </c>
      <c r="ML402" t="s">
        <v>1089</v>
      </c>
      <c r="MM402" t="s">
        <v>9</v>
      </c>
      <c r="MN402" t="s">
        <v>6</v>
      </c>
      <c r="MO402" t="s">
        <v>8</v>
      </c>
      <c r="MP402" t="s">
        <v>6</v>
      </c>
      <c r="MQ402" t="s">
        <v>6</v>
      </c>
      <c r="MS402" t="s">
        <v>8</v>
      </c>
      <c r="MT402" t="s">
        <v>8</v>
      </c>
      <c r="MU402" t="s">
        <v>7</v>
      </c>
      <c r="MV402" t="s">
        <v>8</v>
      </c>
      <c r="MW402" t="s">
        <v>8</v>
      </c>
      <c r="MX402" t="s">
        <v>6</v>
      </c>
      <c r="MY402" t="s">
        <v>6</v>
      </c>
      <c r="MZ402" t="s">
        <v>9</v>
      </c>
      <c r="NA402" t="s">
        <v>6</v>
      </c>
      <c r="NB402" t="s">
        <v>8</v>
      </c>
      <c r="NC402" t="s">
        <v>9</v>
      </c>
      <c r="ND402" t="s">
        <v>7</v>
      </c>
      <c r="NF402" t="s">
        <v>6</v>
      </c>
      <c r="NH402" t="s">
        <v>9</v>
      </c>
      <c r="NI402" t="s">
        <v>6</v>
      </c>
      <c r="NK402" t="s">
        <v>8</v>
      </c>
      <c r="NL402" t="s">
        <v>9</v>
      </c>
      <c r="NM402" t="s">
        <v>9</v>
      </c>
      <c r="NN402" t="s">
        <v>8</v>
      </c>
      <c r="NO402" t="s">
        <v>8</v>
      </c>
      <c r="NP402" t="s">
        <v>8</v>
      </c>
      <c r="NQ402" t="s">
        <v>6</v>
      </c>
      <c r="NR402" t="s">
        <v>8</v>
      </c>
      <c r="NT402" t="s">
        <v>9</v>
      </c>
      <c r="NV402" t="s">
        <v>1089</v>
      </c>
      <c r="NW402" t="s">
        <v>8</v>
      </c>
      <c r="NX402" t="s">
        <v>9</v>
      </c>
      <c r="NY402" t="s">
        <v>8</v>
      </c>
      <c r="NZ402" t="s">
        <v>9</v>
      </c>
      <c r="OA402" t="s">
        <v>8</v>
      </c>
      <c r="OE402" t="s">
        <v>8</v>
      </c>
      <c r="OF402" t="s">
        <v>6</v>
      </c>
      <c r="OG402" t="s">
        <v>6</v>
      </c>
      <c r="OH402" t="s">
        <v>7</v>
      </c>
      <c r="OI402" t="s">
        <v>1090</v>
      </c>
      <c r="OJ402" t="s">
        <v>6</v>
      </c>
      <c r="OK402" t="s">
        <v>1088</v>
      </c>
      <c r="OL402" t="s">
        <v>7</v>
      </c>
      <c r="ON402" t="s">
        <v>9</v>
      </c>
      <c r="OP402" t="s">
        <v>6</v>
      </c>
      <c r="OR402" t="s">
        <v>1090</v>
      </c>
      <c r="OS402" t="s">
        <v>9</v>
      </c>
      <c r="OT402" t="s">
        <v>1089</v>
      </c>
      <c r="OU402" t="s">
        <v>6</v>
      </c>
      <c r="OV402" t="s">
        <v>7</v>
      </c>
      <c r="OW402" t="s">
        <v>8</v>
      </c>
      <c r="OY402" t="s">
        <v>6</v>
      </c>
      <c r="OZ402" t="s">
        <v>7</v>
      </c>
      <c r="PA402" t="s">
        <v>7</v>
      </c>
      <c r="PB402" t="s">
        <v>8</v>
      </c>
      <c r="PC402" t="s">
        <v>7</v>
      </c>
      <c r="PF402" t="s">
        <v>8</v>
      </c>
      <c r="PG402" t="s">
        <v>6</v>
      </c>
      <c r="PH402" t="s">
        <v>7</v>
      </c>
      <c r="PI402" t="s">
        <v>1089</v>
      </c>
      <c r="PJ402" t="s">
        <v>8</v>
      </c>
      <c r="PK402" t="s">
        <v>7</v>
      </c>
      <c r="PL402" t="s">
        <v>7</v>
      </c>
      <c r="PM402" t="s">
        <v>1089</v>
      </c>
      <c r="PN402" t="s">
        <v>7</v>
      </c>
      <c r="PO402" t="s">
        <v>8</v>
      </c>
      <c r="PP402" t="s">
        <v>1090</v>
      </c>
      <c r="PQ402" t="s">
        <v>9</v>
      </c>
      <c r="PR402" t="s">
        <v>7</v>
      </c>
      <c r="PU402" t="s">
        <v>7</v>
      </c>
      <c r="PW402" t="s">
        <v>8</v>
      </c>
      <c r="PX402" t="s">
        <v>8</v>
      </c>
      <c r="PY402" t="s">
        <v>7</v>
      </c>
      <c r="PZ402" t="s">
        <v>7</v>
      </c>
      <c r="QA402" t="s">
        <v>7</v>
      </c>
      <c r="QC402" t="s">
        <v>7</v>
      </c>
      <c r="QF402" t="s">
        <v>7</v>
      </c>
      <c r="QG402" t="s">
        <v>9</v>
      </c>
      <c r="QI402" t="s">
        <v>7</v>
      </c>
      <c r="QJ402" t="s">
        <v>7</v>
      </c>
      <c r="QL402" t="s">
        <v>7</v>
      </c>
      <c r="QM402" t="s">
        <v>1086</v>
      </c>
      <c r="QN402" t="s">
        <v>6</v>
      </c>
      <c r="QO402" t="s">
        <v>6</v>
      </c>
      <c r="QQ402" t="s">
        <v>8</v>
      </c>
      <c r="QR402" t="s">
        <v>1089</v>
      </c>
      <c r="QS402" t="s">
        <v>6</v>
      </c>
      <c r="QT402" t="s">
        <v>6</v>
      </c>
      <c r="QU402" t="s">
        <v>7</v>
      </c>
      <c r="QV402" t="s">
        <v>9</v>
      </c>
      <c r="QW402" t="s">
        <v>8</v>
      </c>
      <c r="QX402" t="s">
        <v>6</v>
      </c>
      <c r="QY402" t="s">
        <v>9</v>
      </c>
      <c r="QZ402" t="s">
        <v>8</v>
      </c>
      <c r="RA402" t="s">
        <v>8</v>
      </c>
      <c r="RB402" t="s">
        <v>6</v>
      </c>
      <c r="RC402" t="s">
        <v>7</v>
      </c>
      <c r="RD402" t="s">
        <v>1087</v>
      </c>
      <c r="RG402" t="s">
        <v>7</v>
      </c>
      <c r="RH402" t="s">
        <v>6</v>
      </c>
      <c r="RI402" t="s">
        <v>9</v>
      </c>
      <c r="RJ402" t="s">
        <v>6</v>
      </c>
      <c r="RK402" t="s">
        <v>8</v>
      </c>
      <c r="RL402" t="s">
        <v>9</v>
      </c>
      <c r="RM402" t="s">
        <v>6</v>
      </c>
      <c r="RN402" t="s">
        <v>6</v>
      </c>
      <c r="RO402" t="s">
        <v>7</v>
      </c>
      <c r="RP402" t="s">
        <v>8</v>
      </c>
      <c r="RQ402" t="s">
        <v>7</v>
      </c>
      <c r="RR402" t="s">
        <v>6</v>
      </c>
      <c r="RS402" t="s">
        <v>9</v>
      </c>
      <c r="RT402" t="s">
        <v>6</v>
      </c>
      <c r="RU402" t="s">
        <v>8</v>
      </c>
      <c r="RV402" t="s">
        <v>6</v>
      </c>
      <c r="RW402" t="s">
        <v>6</v>
      </c>
      <c r="RX402" t="s">
        <v>9</v>
      </c>
      <c r="RY402" t="s">
        <v>6</v>
      </c>
      <c r="RZ402" t="s">
        <v>9</v>
      </c>
      <c r="SA402" t="s">
        <v>6</v>
      </c>
      <c r="SB402" t="s">
        <v>6</v>
      </c>
      <c r="SC402" t="s">
        <v>9</v>
      </c>
      <c r="SD402" t="s">
        <v>9</v>
      </c>
      <c r="SE402" t="s">
        <v>9</v>
      </c>
      <c r="SF402" t="s">
        <v>8</v>
      </c>
      <c r="SG402" t="s">
        <v>8</v>
      </c>
      <c r="SI402" t="s">
        <v>9</v>
      </c>
      <c r="SJ402" t="s">
        <v>8</v>
      </c>
      <c r="SL402" t="s">
        <v>8</v>
      </c>
      <c r="SM402" t="s">
        <v>1089</v>
      </c>
      <c r="SN402" t="s">
        <v>7</v>
      </c>
      <c r="SO402" t="s">
        <v>8</v>
      </c>
      <c r="SS402" t="s">
        <v>7</v>
      </c>
      <c r="ST402" t="s">
        <v>9</v>
      </c>
      <c r="SV402" t="s">
        <v>1089</v>
      </c>
      <c r="SY402" t="s">
        <v>6</v>
      </c>
      <c r="SZ402" t="s">
        <v>6</v>
      </c>
      <c r="TA402" t="s">
        <v>8</v>
      </c>
      <c r="TB402" t="s">
        <v>9</v>
      </c>
      <c r="TC402" t="s">
        <v>9</v>
      </c>
      <c r="TD402" t="s">
        <v>6</v>
      </c>
      <c r="TE402" t="s">
        <v>9</v>
      </c>
      <c r="TF402" t="s">
        <v>1089</v>
      </c>
      <c r="TG402" t="s">
        <v>7</v>
      </c>
      <c r="TH402" t="s">
        <v>9</v>
      </c>
      <c r="TI402" t="s">
        <v>6</v>
      </c>
      <c r="TK402" t="s">
        <v>9</v>
      </c>
      <c r="TL402" t="s">
        <v>6</v>
      </c>
      <c r="TM402" t="s">
        <v>8</v>
      </c>
      <c r="TN402" t="s">
        <v>7</v>
      </c>
      <c r="TO402" t="s">
        <v>8</v>
      </c>
      <c r="TP402" t="s">
        <v>6</v>
      </c>
      <c r="TQ402" t="s">
        <v>7</v>
      </c>
      <c r="TR402" t="s">
        <v>7</v>
      </c>
      <c r="TS402" t="s">
        <v>6</v>
      </c>
      <c r="TT402" t="s">
        <v>9</v>
      </c>
      <c r="TU402" t="s">
        <v>9</v>
      </c>
      <c r="TW402" t="s">
        <v>6</v>
      </c>
      <c r="TX402" t="s">
        <v>9</v>
      </c>
      <c r="TY402" t="s">
        <v>8</v>
      </c>
      <c r="TZ402" t="s">
        <v>1089</v>
      </c>
      <c r="UA402" t="s">
        <v>9</v>
      </c>
      <c r="UB402" t="s">
        <v>9</v>
      </c>
      <c r="UD402" t="s">
        <v>8</v>
      </c>
      <c r="UE402" t="s">
        <v>8</v>
      </c>
      <c r="UF402" t="s">
        <v>9</v>
      </c>
      <c r="UG402" t="s">
        <v>9</v>
      </c>
      <c r="UH402" t="s">
        <v>6</v>
      </c>
      <c r="UI402" t="s">
        <v>1088</v>
      </c>
      <c r="UJ402" t="s">
        <v>9</v>
      </c>
      <c r="UK402" t="s">
        <v>8</v>
      </c>
      <c r="UM402" t="s">
        <v>6</v>
      </c>
      <c r="UN402" t="s">
        <v>6</v>
      </c>
      <c r="UO402" t="s">
        <v>8</v>
      </c>
      <c r="UP402" t="s">
        <v>8</v>
      </c>
      <c r="UR402" t="s">
        <v>8</v>
      </c>
      <c r="US402" t="s">
        <v>8</v>
      </c>
      <c r="UT402" t="s">
        <v>6</v>
      </c>
      <c r="UU402" t="s">
        <v>1087</v>
      </c>
      <c r="UV402" t="s">
        <v>9</v>
      </c>
      <c r="UW402" t="s">
        <v>9</v>
      </c>
      <c r="UX402" t="s">
        <v>9</v>
      </c>
      <c r="UY402" t="s">
        <v>1088</v>
      </c>
      <c r="UZ402" t="s">
        <v>8</v>
      </c>
      <c r="VA402" t="s">
        <v>7</v>
      </c>
      <c r="VB402" t="s">
        <v>7</v>
      </c>
      <c r="VC402" t="s">
        <v>6</v>
      </c>
      <c r="VD402" t="s">
        <v>6</v>
      </c>
      <c r="VE402" t="s">
        <v>8</v>
      </c>
      <c r="VF402" t="s">
        <v>8</v>
      </c>
      <c r="VG402" t="s">
        <v>9</v>
      </c>
      <c r="VH402" t="s">
        <v>1086</v>
      </c>
      <c r="VI402" t="s">
        <v>7</v>
      </c>
      <c r="VJ402" t="s">
        <v>8</v>
      </c>
      <c r="VK402" t="s">
        <v>1087</v>
      </c>
      <c r="VL402" t="s">
        <v>7</v>
      </c>
      <c r="VM402" t="s">
        <v>8</v>
      </c>
      <c r="VN402" t="s">
        <v>7</v>
      </c>
      <c r="VO402" t="s">
        <v>6</v>
      </c>
      <c r="VP402" t="s">
        <v>7</v>
      </c>
      <c r="VQ402" t="s">
        <v>6</v>
      </c>
      <c r="VR402" t="s">
        <v>8</v>
      </c>
      <c r="VS402" t="s">
        <v>8</v>
      </c>
      <c r="VT402" t="s">
        <v>8</v>
      </c>
      <c r="VV402" t="s">
        <v>7</v>
      </c>
      <c r="VW402" t="s">
        <v>8</v>
      </c>
      <c r="VX402" t="s">
        <v>8</v>
      </c>
      <c r="VY402" t="s">
        <v>1086</v>
      </c>
      <c r="VZ402" t="s">
        <v>8</v>
      </c>
      <c r="WD402" t="s">
        <v>9</v>
      </c>
      <c r="WE402" t="s">
        <v>8</v>
      </c>
      <c r="WF402" t="s">
        <v>8</v>
      </c>
      <c r="WG402" t="s">
        <v>6</v>
      </c>
      <c r="WH402" t="s">
        <v>6</v>
      </c>
      <c r="WI402" t="s">
        <v>9</v>
      </c>
      <c r="WJ402" t="s">
        <v>9</v>
      </c>
      <c r="WK402" t="s">
        <v>7</v>
      </c>
      <c r="WM402" t="s">
        <v>9</v>
      </c>
      <c r="WN402" t="s">
        <v>8</v>
      </c>
      <c r="WO402" t="s">
        <v>9</v>
      </c>
      <c r="WQ402" t="s">
        <v>8</v>
      </c>
      <c r="WR402" t="s">
        <v>1089</v>
      </c>
      <c r="WS402" t="s">
        <v>9</v>
      </c>
      <c r="WT402" t="s">
        <v>6</v>
      </c>
      <c r="WU402" t="s">
        <v>8</v>
      </c>
      <c r="WV402" t="s">
        <v>1090</v>
      </c>
      <c r="WW402" t="s">
        <v>1088</v>
      </c>
      <c r="WX402" t="s">
        <v>6</v>
      </c>
      <c r="WY402" t="s">
        <v>1087</v>
      </c>
      <c r="WZ402" t="s">
        <v>6</v>
      </c>
      <c r="XA402" t="s">
        <v>7</v>
      </c>
      <c r="XB402" t="s">
        <v>1090</v>
      </c>
      <c r="XC402" t="s">
        <v>1086</v>
      </c>
      <c r="XD402" t="s">
        <v>6</v>
      </c>
      <c r="XE402" t="s">
        <v>9</v>
      </c>
      <c r="XF402" t="s">
        <v>6</v>
      </c>
      <c r="XG402" t="s">
        <v>9</v>
      </c>
      <c r="XH402" t="s">
        <v>9</v>
      </c>
      <c r="XJ402" t="s">
        <v>9</v>
      </c>
      <c r="XK402" t="s">
        <v>9</v>
      </c>
      <c r="XL402" t="s">
        <v>7</v>
      </c>
      <c r="XN402" t="s">
        <v>7</v>
      </c>
      <c r="XO402" t="s">
        <v>1086</v>
      </c>
      <c r="XP402" t="s">
        <v>8</v>
      </c>
      <c r="XQ402" t="s">
        <v>1089</v>
      </c>
      <c r="XR402" t="s">
        <v>7</v>
      </c>
      <c r="XS402" t="s">
        <v>6</v>
      </c>
      <c r="XT402" t="s">
        <v>7</v>
      </c>
      <c r="XU402" t="s">
        <v>1090</v>
      </c>
      <c r="XV402" t="s">
        <v>1089</v>
      </c>
      <c r="XW402" t="s">
        <v>7</v>
      </c>
      <c r="XX402" t="s">
        <v>7</v>
      </c>
      <c r="XY402" t="s">
        <v>6</v>
      </c>
      <c r="XZ402" t="s">
        <v>6</v>
      </c>
      <c r="YA402" t="s">
        <v>6</v>
      </c>
      <c r="YB402" t="s">
        <v>9</v>
      </c>
      <c r="YC402" t="s">
        <v>7</v>
      </c>
      <c r="YE402" t="s">
        <v>8</v>
      </c>
      <c r="YF402" t="s">
        <v>6</v>
      </c>
      <c r="YG402" t="s">
        <v>6</v>
      </c>
      <c r="YH402" t="s">
        <v>6</v>
      </c>
      <c r="YI402" t="s">
        <v>6</v>
      </c>
      <c r="YJ402" t="s">
        <v>1087</v>
      </c>
      <c r="YL402" t="s">
        <v>6</v>
      </c>
      <c r="YM402" t="s">
        <v>9</v>
      </c>
      <c r="YN402" t="s">
        <v>1086</v>
      </c>
      <c r="YP402" t="s">
        <v>7</v>
      </c>
      <c r="YQ402" t="s">
        <v>6</v>
      </c>
      <c r="YR402" t="s">
        <v>9</v>
      </c>
      <c r="YU402" t="s">
        <v>7</v>
      </c>
      <c r="YW402" t="s">
        <v>8</v>
      </c>
      <c r="YX402" t="s">
        <v>6</v>
      </c>
      <c r="YY402" t="s">
        <v>7</v>
      </c>
      <c r="YZ402" t="s">
        <v>9</v>
      </c>
      <c r="ZA402" t="s">
        <v>9</v>
      </c>
      <c r="ZB402" t="s">
        <v>9</v>
      </c>
      <c r="ZD402" t="s">
        <v>9</v>
      </c>
      <c r="ZE402" t="s">
        <v>7</v>
      </c>
      <c r="ZG402" t="s">
        <v>6</v>
      </c>
      <c r="ZH402" t="s">
        <v>6</v>
      </c>
      <c r="ZI402" t="s">
        <v>6</v>
      </c>
      <c r="ZJ402" t="s">
        <v>6</v>
      </c>
      <c r="ZL402" t="s">
        <v>6</v>
      </c>
      <c r="ZM402" t="s">
        <v>7</v>
      </c>
      <c r="ZN402" t="s">
        <v>9</v>
      </c>
      <c r="ZO402" t="s">
        <v>8</v>
      </c>
      <c r="ZP402" t="s">
        <v>1089</v>
      </c>
      <c r="ZQ402" t="s">
        <v>6</v>
      </c>
      <c r="ZR402" t="s">
        <v>7</v>
      </c>
      <c r="ZT402" t="s">
        <v>9</v>
      </c>
      <c r="ZU402" t="s">
        <v>9</v>
      </c>
      <c r="ZV402" t="s">
        <v>6</v>
      </c>
      <c r="ZX402" t="s">
        <v>6</v>
      </c>
      <c r="ZY402" t="s">
        <v>7</v>
      </c>
      <c r="ZZ402" t="s">
        <v>9</v>
      </c>
      <c r="AAA402" t="s">
        <v>6</v>
      </c>
      <c r="AAB402" t="s">
        <v>6</v>
      </c>
      <c r="AAD402" t="s">
        <v>7</v>
      </c>
      <c r="AAE402" t="s">
        <v>7</v>
      </c>
      <c r="AAF402" t="s">
        <v>1088</v>
      </c>
      <c r="AAG402" t="s">
        <v>8</v>
      </c>
      <c r="AAH402" t="s">
        <v>9</v>
      </c>
      <c r="AAI402" t="s">
        <v>7</v>
      </c>
      <c r="AAJ402" t="s">
        <v>1088</v>
      </c>
      <c r="AAK402" t="s">
        <v>8</v>
      </c>
      <c r="AAL402" t="s">
        <v>6</v>
      </c>
      <c r="AAM402" t="s">
        <v>1089</v>
      </c>
      <c r="AAN402" t="s">
        <v>6</v>
      </c>
      <c r="AAP402" t="s">
        <v>8</v>
      </c>
      <c r="AAQ402" t="s">
        <v>1089</v>
      </c>
      <c r="AAR402" t="s">
        <v>7</v>
      </c>
      <c r="AAS402" t="s">
        <v>9</v>
      </c>
      <c r="AAT402" t="s">
        <v>8</v>
      </c>
      <c r="AAU402" t="s">
        <v>6</v>
      </c>
      <c r="AAV402" t="s">
        <v>7</v>
      </c>
      <c r="AAW402" t="s">
        <v>6</v>
      </c>
      <c r="AAX402" t="s">
        <v>6</v>
      </c>
      <c r="AAY402" t="s">
        <v>6</v>
      </c>
      <c r="AAZ402" t="s">
        <v>9</v>
      </c>
      <c r="ABA402" t="s">
        <v>6</v>
      </c>
      <c r="ABB402" t="s">
        <v>1089</v>
      </c>
      <c r="ABC402" t="s">
        <v>9</v>
      </c>
      <c r="ABD402" t="s">
        <v>9</v>
      </c>
      <c r="ABE402" t="s">
        <v>6</v>
      </c>
      <c r="ABF402" t="s">
        <v>6</v>
      </c>
      <c r="ABG402" t="s">
        <v>9</v>
      </c>
      <c r="ABH402" t="s">
        <v>7</v>
      </c>
      <c r="ABI402" t="s">
        <v>6</v>
      </c>
      <c r="ABJ402" t="s">
        <v>9</v>
      </c>
      <c r="ABK402" t="s">
        <v>8</v>
      </c>
      <c r="ABL402" t="s">
        <v>7</v>
      </c>
      <c r="ABM402" t="s">
        <v>9</v>
      </c>
      <c r="ABN402" t="s">
        <v>9</v>
      </c>
      <c r="ABO402" t="s">
        <v>8</v>
      </c>
      <c r="ABQ402" t="s">
        <v>8</v>
      </c>
      <c r="ABR402" t="s">
        <v>7</v>
      </c>
      <c r="ABS402" t="s">
        <v>6</v>
      </c>
      <c r="ABT402" t="s">
        <v>8</v>
      </c>
      <c r="ABV402" t="s">
        <v>7</v>
      </c>
      <c r="ABX402" t="s">
        <v>1088</v>
      </c>
      <c r="ABY402" t="s">
        <v>6</v>
      </c>
      <c r="ABZ402" t="s">
        <v>7</v>
      </c>
      <c r="ACA402" t="s">
        <v>6</v>
      </c>
      <c r="ACD402" t="s">
        <v>8</v>
      </c>
      <c r="ACE402" t="s">
        <v>9</v>
      </c>
      <c r="ACF402" t="s">
        <v>9</v>
      </c>
      <c r="ACG402" t="s">
        <v>7</v>
      </c>
      <c r="ACH402" t="s">
        <v>9</v>
      </c>
      <c r="ACI402" t="s">
        <v>9</v>
      </c>
      <c r="ACJ402" t="s">
        <v>8</v>
      </c>
      <c r="ACK402" t="s">
        <v>7</v>
      </c>
      <c r="ACL402" t="s">
        <v>6</v>
      </c>
      <c r="ACM402" t="s">
        <v>8</v>
      </c>
      <c r="ACN402" t="s">
        <v>6</v>
      </c>
      <c r="ACP402" t="s">
        <v>7</v>
      </c>
      <c r="ACQ402" t="s">
        <v>9</v>
      </c>
      <c r="ACS402" t="s">
        <v>6</v>
      </c>
      <c r="ACT402" t="s">
        <v>9</v>
      </c>
      <c r="ACU402" t="s">
        <v>7</v>
      </c>
      <c r="ACV402" t="s">
        <v>7</v>
      </c>
      <c r="ACW402" t="s">
        <v>9</v>
      </c>
      <c r="ACZ402" t="s">
        <v>6</v>
      </c>
      <c r="ADA402" t="s">
        <v>9</v>
      </c>
      <c r="ADB402" t="s">
        <v>1089</v>
      </c>
      <c r="ADC402" t="s">
        <v>7</v>
      </c>
      <c r="ADD402" t="s">
        <v>7</v>
      </c>
      <c r="ADE402" t="s">
        <v>7</v>
      </c>
      <c r="ADF402" t="s">
        <v>6</v>
      </c>
      <c r="ADG402" t="s">
        <v>8</v>
      </c>
      <c r="ADI402" t="s">
        <v>7</v>
      </c>
      <c r="ADJ402" t="s">
        <v>7</v>
      </c>
      <c r="ADK402" t="s">
        <v>7</v>
      </c>
      <c r="ADL402" t="s">
        <v>1089</v>
      </c>
      <c r="ADM402" t="s">
        <v>6</v>
      </c>
      <c r="ADN402" t="s">
        <v>8</v>
      </c>
      <c r="ADO402" t="s">
        <v>7</v>
      </c>
      <c r="ADP402" t="s">
        <v>9</v>
      </c>
      <c r="ADQ402" t="s">
        <v>6</v>
      </c>
      <c r="ADR402" t="s">
        <v>8</v>
      </c>
      <c r="ADS402" t="s">
        <v>9</v>
      </c>
      <c r="ADT402" t="s">
        <v>7</v>
      </c>
      <c r="ADU402" t="s">
        <v>6</v>
      </c>
      <c r="ADV402" t="s">
        <v>6</v>
      </c>
      <c r="ADW402" t="s">
        <v>6</v>
      </c>
      <c r="ADX402" t="s">
        <v>9</v>
      </c>
      <c r="ADZ402" t="s">
        <v>8</v>
      </c>
      <c r="AEA402" t="s">
        <v>8</v>
      </c>
      <c r="AEC402" t="s">
        <v>1088</v>
      </c>
      <c r="AED402" t="s">
        <v>1086</v>
      </c>
      <c r="AEF402" t="s">
        <v>8</v>
      </c>
      <c r="AEG402" t="s">
        <v>1089</v>
      </c>
      <c r="AEH402" t="s">
        <v>6</v>
      </c>
      <c r="AEI402" t="s">
        <v>7</v>
      </c>
      <c r="AEJ402" t="s">
        <v>7</v>
      </c>
      <c r="AEL402" t="s">
        <v>7</v>
      </c>
      <c r="AEN402" t="s">
        <v>7</v>
      </c>
      <c r="AEP402" t="s">
        <v>8</v>
      </c>
      <c r="AEQ402" t="s">
        <v>7</v>
      </c>
      <c r="AER402" t="s">
        <v>7</v>
      </c>
      <c r="AES402" t="s">
        <v>6</v>
      </c>
      <c r="AET402" t="s">
        <v>8</v>
      </c>
      <c r="AEU402" t="s">
        <v>7</v>
      </c>
      <c r="AEV402" t="s">
        <v>6</v>
      </c>
      <c r="AEW402" t="s">
        <v>8</v>
      </c>
      <c r="AEX402" t="s">
        <v>6</v>
      </c>
      <c r="AEY402" t="s">
        <v>8</v>
      </c>
      <c r="AEZ402" t="s">
        <v>9</v>
      </c>
      <c r="AFA402" t="s">
        <v>8</v>
      </c>
      <c r="AFB402" t="s">
        <v>6</v>
      </c>
      <c r="AFC402" t="s">
        <v>8</v>
      </c>
      <c r="AFD402" t="s">
        <v>1088</v>
      </c>
      <c r="AFE402" t="s">
        <v>7</v>
      </c>
      <c r="AFF402" t="s">
        <v>8</v>
      </c>
      <c r="AFG402" t="s">
        <v>8</v>
      </c>
      <c r="AFH402" t="s">
        <v>1087</v>
      </c>
      <c r="AFI402" t="s">
        <v>9</v>
      </c>
      <c r="AFJ402" t="s">
        <v>6</v>
      </c>
      <c r="AFK402" t="s">
        <v>1088</v>
      </c>
      <c r="AFM402" t="s">
        <v>9</v>
      </c>
      <c r="AFN402" t="s">
        <v>6</v>
      </c>
      <c r="AFO402" t="s">
        <v>7</v>
      </c>
      <c r="AFP402" t="s">
        <v>8</v>
      </c>
      <c r="AFQ402" t="s">
        <v>8</v>
      </c>
      <c r="AFR402" t="s">
        <v>6</v>
      </c>
      <c r="AFS402" t="s">
        <v>1090</v>
      </c>
      <c r="AFT402" t="s">
        <v>9</v>
      </c>
      <c r="AFU402" t="s">
        <v>6</v>
      </c>
      <c r="AFV402" t="s">
        <v>7</v>
      </c>
      <c r="AFW402" t="s">
        <v>8</v>
      </c>
      <c r="AFY402" t="s">
        <v>9</v>
      </c>
      <c r="AFZ402" t="s">
        <v>9</v>
      </c>
      <c r="AGA402" t="s">
        <v>7</v>
      </c>
      <c r="AGB402" t="s">
        <v>6</v>
      </c>
      <c r="AGE402" t="s">
        <v>9</v>
      </c>
      <c r="AGF402" t="s">
        <v>9</v>
      </c>
      <c r="AGG402" t="s">
        <v>6</v>
      </c>
      <c r="AGH402" t="s">
        <v>6</v>
      </c>
      <c r="AGI402" t="s">
        <v>6</v>
      </c>
      <c r="AGJ402" t="s">
        <v>9</v>
      </c>
      <c r="AGK402" t="s">
        <v>7</v>
      </c>
      <c r="AGL402" t="s">
        <v>1089</v>
      </c>
      <c r="AGN402" t="s">
        <v>6</v>
      </c>
      <c r="AGO402" t="s">
        <v>6</v>
      </c>
      <c r="AGP402" t="s">
        <v>8</v>
      </c>
      <c r="AGQ402" t="s">
        <v>1087</v>
      </c>
      <c r="AGR402" t="s">
        <v>8</v>
      </c>
      <c r="AGT402" t="s">
        <v>6</v>
      </c>
      <c r="AGU402" t="s">
        <v>7</v>
      </c>
      <c r="AGW402" t="s">
        <v>8</v>
      </c>
      <c r="AGX402" t="s">
        <v>6</v>
      </c>
      <c r="AGZ402" t="s">
        <v>6</v>
      </c>
      <c r="AHA402" t="s">
        <v>8</v>
      </c>
      <c r="AHB402" t="s">
        <v>9</v>
      </c>
      <c r="AHC402" t="s">
        <v>6</v>
      </c>
      <c r="AHD402" t="s">
        <v>9</v>
      </c>
      <c r="AHE402" t="s">
        <v>6</v>
      </c>
      <c r="AHF402" t="s">
        <v>7</v>
      </c>
      <c r="AHG402" t="s">
        <v>7</v>
      </c>
      <c r="AHI402" t="s">
        <v>7</v>
      </c>
      <c r="AHJ402" t="s">
        <v>7</v>
      </c>
      <c r="AHK402" t="s">
        <v>8</v>
      </c>
      <c r="AHL402" t="s">
        <v>8</v>
      </c>
      <c r="AHN402" t="s">
        <v>9</v>
      </c>
      <c r="AHO402" t="s">
        <v>6</v>
      </c>
      <c r="AHP402" t="s">
        <v>7</v>
      </c>
      <c r="AHQ402" t="s">
        <v>9</v>
      </c>
      <c r="AHR402" t="s">
        <v>9</v>
      </c>
      <c r="AHS402" t="s">
        <v>6</v>
      </c>
      <c r="AHT402" t="s">
        <v>8</v>
      </c>
      <c r="AHU402" t="s">
        <v>1089</v>
      </c>
      <c r="AHV402" t="s">
        <v>7</v>
      </c>
      <c r="AHW402" t="s">
        <v>6</v>
      </c>
      <c r="AHX402" t="s">
        <v>6</v>
      </c>
      <c r="AHY402" t="s">
        <v>6</v>
      </c>
      <c r="AHZ402" t="s">
        <v>1088</v>
      </c>
      <c r="AIB402" t="s">
        <v>1090</v>
      </c>
      <c r="AIC402" t="s">
        <v>7</v>
      </c>
      <c r="AID402" t="s">
        <v>9</v>
      </c>
      <c r="AIE402" t="s">
        <v>9</v>
      </c>
      <c r="AIF402" t="s">
        <v>8</v>
      </c>
      <c r="AIG402" t="s">
        <v>9</v>
      </c>
      <c r="AIH402" t="s">
        <v>6</v>
      </c>
      <c r="AII402" t="s">
        <v>7</v>
      </c>
      <c r="AIJ402" t="s">
        <v>6</v>
      </c>
      <c r="AIK402" t="s">
        <v>6</v>
      </c>
      <c r="AIL402" t="s">
        <v>7</v>
      </c>
      <c r="AIM402" t="s">
        <v>6</v>
      </c>
      <c r="AIO402" t="s">
        <v>6</v>
      </c>
      <c r="AIP402" t="s">
        <v>9</v>
      </c>
      <c r="AIR402" t="s">
        <v>7</v>
      </c>
      <c r="AIS402" t="s">
        <v>9</v>
      </c>
      <c r="AIV402" t="s">
        <v>6</v>
      </c>
      <c r="AIW402" t="s">
        <v>7</v>
      </c>
      <c r="AIX402" t="s">
        <v>6</v>
      </c>
      <c r="AIY402" t="s">
        <v>9</v>
      </c>
      <c r="AIZ402" t="s">
        <v>8</v>
      </c>
      <c r="AJA402" t="s">
        <v>9</v>
      </c>
      <c r="AJB402" t="s">
        <v>8</v>
      </c>
      <c r="AJC402" t="s">
        <v>7</v>
      </c>
      <c r="AJD402" t="s">
        <v>8</v>
      </c>
      <c r="AJE402" t="s">
        <v>6</v>
      </c>
      <c r="AJF402" t="s">
        <v>8</v>
      </c>
      <c r="AJG402" t="s">
        <v>8</v>
      </c>
      <c r="AJH402" t="s">
        <v>9</v>
      </c>
      <c r="AJI402" t="s">
        <v>6</v>
      </c>
      <c r="AJJ402" t="s">
        <v>9</v>
      </c>
      <c r="AJK402" t="s">
        <v>1088</v>
      </c>
      <c r="AJL402" t="s">
        <v>6</v>
      </c>
      <c r="AJM402" t="s">
        <v>7</v>
      </c>
      <c r="AJN402" t="s">
        <v>6</v>
      </c>
      <c r="AJO402" t="s">
        <v>7</v>
      </c>
      <c r="AJP402" t="s">
        <v>8</v>
      </c>
      <c r="AJQ402" t="s">
        <v>9</v>
      </c>
      <c r="AJR402" t="s">
        <v>9</v>
      </c>
      <c r="AJS402" t="s">
        <v>9</v>
      </c>
      <c r="AJT402" t="s">
        <v>6</v>
      </c>
      <c r="AJU402" t="s">
        <v>9</v>
      </c>
      <c r="AJV402" t="s">
        <v>1088</v>
      </c>
      <c r="AJW402" t="s">
        <v>9</v>
      </c>
      <c r="AJY402" t="s">
        <v>6</v>
      </c>
      <c r="AJZ402" t="s">
        <v>6</v>
      </c>
      <c r="AKB402" t="s">
        <v>7</v>
      </c>
      <c r="AKD402" t="s">
        <v>1089</v>
      </c>
      <c r="AKF402" t="s">
        <v>8</v>
      </c>
      <c r="AKG402" t="s">
        <v>7</v>
      </c>
      <c r="AKH402" t="s">
        <v>9</v>
      </c>
      <c r="AKI402" t="s">
        <v>9</v>
      </c>
      <c r="AKJ402" t="s">
        <v>6</v>
      </c>
      <c r="AKK402" t="s">
        <v>6</v>
      </c>
      <c r="AKL402" t="s">
        <v>1088</v>
      </c>
      <c r="AKM402" t="s">
        <v>1089</v>
      </c>
      <c r="AKN402" t="s">
        <v>7</v>
      </c>
      <c r="AKP402" t="s">
        <v>8</v>
      </c>
      <c r="AKQ402" t="s">
        <v>7</v>
      </c>
      <c r="AKR402" t="s">
        <v>9</v>
      </c>
      <c r="AKS402" t="s">
        <v>6</v>
      </c>
      <c r="AKT402" t="s">
        <v>8</v>
      </c>
      <c r="AKU402" t="s">
        <v>9</v>
      </c>
      <c r="AKV402" t="s">
        <v>7</v>
      </c>
      <c r="AKW402" t="s">
        <v>8</v>
      </c>
      <c r="AKX402" t="s">
        <v>8</v>
      </c>
      <c r="AKY402" t="s">
        <v>7</v>
      </c>
      <c r="ALB402" t="s">
        <v>6</v>
      </c>
      <c r="ALC402" t="s">
        <v>1088</v>
      </c>
      <c r="ALD402" t="s">
        <v>7</v>
      </c>
      <c r="ALE402" t="s">
        <v>8</v>
      </c>
      <c r="ALF402" t="s">
        <v>6</v>
      </c>
      <c r="ALG402" t="s">
        <v>1086</v>
      </c>
      <c r="ALH402" t="s">
        <v>6</v>
      </c>
      <c r="ALJ402" t="s">
        <v>6</v>
      </c>
      <c r="ALK402" t="s">
        <v>8</v>
      </c>
      <c r="ALL402" t="s">
        <v>9</v>
      </c>
    </row>
    <row r="403" spans="1:1001" x14ac:dyDescent="0.25">
      <c r="A403" t="s">
        <v>1482</v>
      </c>
      <c r="B403" t="s">
        <v>1088</v>
      </c>
      <c r="C403" t="s">
        <v>8</v>
      </c>
      <c r="D403" t="s">
        <v>8</v>
      </c>
      <c r="E403" t="s">
        <v>1086</v>
      </c>
      <c r="F403" t="s">
        <v>8</v>
      </c>
      <c r="G403" t="s">
        <v>8</v>
      </c>
      <c r="H403" t="s">
        <v>9</v>
      </c>
      <c r="I403" t="s">
        <v>7</v>
      </c>
      <c r="J403" t="s">
        <v>1090</v>
      </c>
      <c r="K403" t="s">
        <v>7</v>
      </c>
      <c r="L403" t="s">
        <v>6</v>
      </c>
      <c r="M403" t="s">
        <v>1087</v>
      </c>
      <c r="N403" t="s">
        <v>8</v>
      </c>
      <c r="P403" t="s">
        <v>8</v>
      </c>
      <c r="Q403" t="s">
        <v>9</v>
      </c>
      <c r="R403" t="s">
        <v>8</v>
      </c>
      <c r="S403" t="s">
        <v>6</v>
      </c>
      <c r="T403" t="s">
        <v>6</v>
      </c>
      <c r="U403" t="s">
        <v>9</v>
      </c>
      <c r="V403" t="s">
        <v>7</v>
      </c>
      <c r="W403" t="s">
        <v>8</v>
      </c>
      <c r="X403" t="s">
        <v>9</v>
      </c>
      <c r="Y403" t="s">
        <v>7</v>
      </c>
      <c r="Z403" t="s">
        <v>6</v>
      </c>
      <c r="AA403" t="s">
        <v>7</v>
      </c>
      <c r="AB403" t="s">
        <v>6</v>
      </c>
      <c r="AC403" t="s">
        <v>1088</v>
      </c>
      <c r="AD403" t="s">
        <v>9</v>
      </c>
      <c r="AE403" t="s">
        <v>7</v>
      </c>
      <c r="AF403" t="s">
        <v>7</v>
      </c>
      <c r="AG403" t="s">
        <v>9</v>
      </c>
      <c r="AH403" t="s">
        <v>9</v>
      </c>
      <c r="AI403" t="s">
        <v>9</v>
      </c>
      <c r="AJ403" t="s">
        <v>6</v>
      </c>
      <c r="AK403" t="s">
        <v>1087</v>
      </c>
      <c r="AL403" t="s">
        <v>9</v>
      </c>
      <c r="AM403" t="s">
        <v>1089</v>
      </c>
      <c r="AN403" t="s">
        <v>1088</v>
      </c>
      <c r="AO403" t="s">
        <v>8</v>
      </c>
      <c r="AP403" t="s">
        <v>8</v>
      </c>
      <c r="AQ403" t="s">
        <v>6</v>
      </c>
      <c r="AR403" t="s">
        <v>7</v>
      </c>
      <c r="AS403" t="s">
        <v>7</v>
      </c>
      <c r="AT403" t="s">
        <v>9</v>
      </c>
      <c r="AU403" t="s">
        <v>8</v>
      </c>
      <c r="AV403" t="s">
        <v>7</v>
      </c>
      <c r="AW403" t="s">
        <v>6</v>
      </c>
      <c r="AX403" t="s">
        <v>8</v>
      </c>
      <c r="AY403" t="s">
        <v>8</v>
      </c>
      <c r="AZ403" t="s">
        <v>9</v>
      </c>
      <c r="BA403" t="s">
        <v>8</v>
      </c>
      <c r="BB403" t="s">
        <v>9</v>
      </c>
      <c r="BC403" t="s">
        <v>9</v>
      </c>
      <c r="BD403" t="s">
        <v>8</v>
      </c>
      <c r="BE403" t="s">
        <v>7</v>
      </c>
      <c r="BF403" t="s">
        <v>6</v>
      </c>
      <c r="BG403" t="s">
        <v>6</v>
      </c>
      <c r="BH403" t="s">
        <v>1088</v>
      </c>
      <c r="BI403" t="s">
        <v>8</v>
      </c>
      <c r="BJ403" t="s">
        <v>1088</v>
      </c>
      <c r="BL403" t="s">
        <v>6</v>
      </c>
      <c r="BM403" t="s">
        <v>6</v>
      </c>
      <c r="BN403" t="s">
        <v>6</v>
      </c>
      <c r="BO403" t="s">
        <v>8</v>
      </c>
      <c r="BR403" t="s">
        <v>1088</v>
      </c>
      <c r="BS403" t="s">
        <v>8</v>
      </c>
      <c r="BX403" t="s">
        <v>8</v>
      </c>
      <c r="BY403" t="s">
        <v>6</v>
      </c>
      <c r="BZ403" t="s">
        <v>9</v>
      </c>
      <c r="CA403" t="s">
        <v>6</v>
      </c>
      <c r="CC403" t="s">
        <v>9</v>
      </c>
      <c r="CD403" t="s">
        <v>8</v>
      </c>
      <c r="CE403" t="s">
        <v>8</v>
      </c>
      <c r="CF403" t="s">
        <v>9</v>
      </c>
      <c r="CG403" t="s">
        <v>6</v>
      </c>
      <c r="CH403" t="s">
        <v>8</v>
      </c>
      <c r="CI403" t="s">
        <v>6</v>
      </c>
      <c r="CJ403" t="s">
        <v>1089</v>
      </c>
      <c r="CK403" t="s">
        <v>7</v>
      </c>
      <c r="CL403" t="s">
        <v>9</v>
      </c>
      <c r="CM403" t="s">
        <v>9</v>
      </c>
      <c r="CN403" t="s">
        <v>6</v>
      </c>
      <c r="CO403" t="s">
        <v>1090</v>
      </c>
      <c r="CQ403" t="s">
        <v>6</v>
      </c>
      <c r="CR403" t="s">
        <v>7</v>
      </c>
      <c r="CS403" t="s">
        <v>9</v>
      </c>
      <c r="CT403" t="s">
        <v>9</v>
      </c>
      <c r="CU403" t="s">
        <v>9</v>
      </c>
      <c r="CV403" t="s">
        <v>9</v>
      </c>
      <c r="CW403" t="s">
        <v>7</v>
      </c>
      <c r="CX403" t="s">
        <v>7</v>
      </c>
      <c r="CY403" t="s">
        <v>8</v>
      </c>
      <c r="CZ403" t="s">
        <v>9</v>
      </c>
      <c r="DB403" t="s">
        <v>6</v>
      </c>
      <c r="DC403" t="s">
        <v>6</v>
      </c>
      <c r="DD403" t="s">
        <v>7</v>
      </c>
      <c r="DE403" t="s">
        <v>7</v>
      </c>
      <c r="DF403" t="s">
        <v>9</v>
      </c>
      <c r="DG403" t="s">
        <v>9</v>
      </c>
      <c r="DH403" t="s">
        <v>7</v>
      </c>
      <c r="DI403" t="s">
        <v>6</v>
      </c>
      <c r="DJ403" t="s">
        <v>8</v>
      </c>
      <c r="DK403" t="s">
        <v>6</v>
      </c>
      <c r="DM403" t="s">
        <v>7</v>
      </c>
      <c r="DN403" t="s">
        <v>7</v>
      </c>
      <c r="DO403" t="s">
        <v>9</v>
      </c>
      <c r="DP403" t="s">
        <v>8</v>
      </c>
      <c r="DQ403" t="s">
        <v>8</v>
      </c>
      <c r="DR403" t="s">
        <v>7</v>
      </c>
      <c r="DS403" t="s">
        <v>7</v>
      </c>
      <c r="DT403" t="s">
        <v>7</v>
      </c>
      <c r="DW403" t="s">
        <v>1086</v>
      </c>
      <c r="DZ403" t="s">
        <v>7</v>
      </c>
      <c r="EA403" t="s">
        <v>6</v>
      </c>
      <c r="ED403" t="s">
        <v>1089</v>
      </c>
      <c r="EE403" t="s">
        <v>7</v>
      </c>
      <c r="EF403" t="s">
        <v>8</v>
      </c>
      <c r="EG403" t="s">
        <v>7</v>
      </c>
      <c r="EH403" t="s">
        <v>1088</v>
      </c>
      <c r="EJ403" t="s">
        <v>9</v>
      </c>
      <c r="EK403" t="s">
        <v>9</v>
      </c>
      <c r="EL403" t="s">
        <v>6</v>
      </c>
      <c r="EM403" t="s">
        <v>9</v>
      </c>
      <c r="EN403" t="s">
        <v>6</v>
      </c>
      <c r="EO403" t="s">
        <v>6</v>
      </c>
      <c r="EP403" t="s">
        <v>8</v>
      </c>
      <c r="ER403" t="s">
        <v>8</v>
      </c>
      <c r="ES403" t="s">
        <v>6</v>
      </c>
      <c r="ET403" t="s">
        <v>9</v>
      </c>
      <c r="EU403" t="s">
        <v>7</v>
      </c>
      <c r="EV403" t="s">
        <v>9</v>
      </c>
      <c r="EW403" t="s">
        <v>9</v>
      </c>
      <c r="EX403" t="s">
        <v>7</v>
      </c>
      <c r="EY403" t="s">
        <v>6</v>
      </c>
      <c r="EZ403" t="s">
        <v>8</v>
      </c>
      <c r="FA403" t="s">
        <v>1087</v>
      </c>
      <c r="FC403" t="s">
        <v>8</v>
      </c>
      <c r="FD403" t="s">
        <v>6</v>
      </c>
      <c r="FE403" t="s">
        <v>7</v>
      </c>
      <c r="FF403" t="s">
        <v>8</v>
      </c>
      <c r="FH403" t="s">
        <v>8</v>
      </c>
      <c r="FJ403" t="s">
        <v>8</v>
      </c>
      <c r="FK403" t="s">
        <v>7</v>
      </c>
      <c r="FL403" t="s">
        <v>7</v>
      </c>
      <c r="FN403" t="s">
        <v>9</v>
      </c>
      <c r="FP403" t="s">
        <v>6</v>
      </c>
      <c r="FQ403" t="s">
        <v>8</v>
      </c>
      <c r="FR403" t="s">
        <v>1090</v>
      </c>
      <c r="FS403" t="s">
        <v>9</v>
      </c>
      <c r="FT403" t="s">
        <v>8</v>
      </c>
      <c r="FW403" t="s">
        <v>7</v>
      </c>
      <c r="FY403" t="s">
        <v>6</v>
      </c>
      <c r="FZ403" t="s">
        <v>9</v>
      </c>
      <c r="GA403" t="s">
        <v>8</v>
      </c>
      <c r="GB403" t="s">
        <v>6</v>
      </c>
      <c r="GC403" t="s">
        <v>8</v>
      </c>
      <c r="GD403" t="s">
        <v>6</v>
      </c>
      <c r="GE403" t="s">
        <v>6</v>
      </c>
      <c r="GF403" t="s">
        <v>1089</v>
      </c>
      <c r="GG403" t="s">
        <v>8</v>
      </c>
      <c r="GH403" t="s">
        <v>9</v>
      </c>
      <c r="GI403" t="s">
        <v>9</v>
      </c>
      <c r="GJ403" t="s">
        <v>7</v>
      </c>
      <c r="GK403" t="s">
        <v>1088</v>
      </c>
      <c r="GL403" t="s">
        <v>6</v>
      </c>
      <c r="GM403" t="s">
        <v>7</v>
      </c>
      <c r="GN403" t="s">
        <v>1086</v>
      </c>
      <c r="GO403" t="s">
        <v>8</v>
      </c>
      <c r="GP403" t="s">
        <v>9</v>
      </c>
      <c r="GQ403" t="s">
        <v>9</v>
      </c>
      <c r="GR403" t="s">
        <v>6</v>
      </c>
      <c r="GT403" t="s">
        <v>7</v>
      </c>
      <c r="GU403" t="s">
        <v>7</v>
      </c>
      <c r="GV403" t="s">
        <v>9</v>
      </c>
      <c r="GW403" t="s">
        <v>8</v>
      </c>
      <c r="GY403" t="s">
        <v>6</v>
      </c>
      <c r="GZ403" t="s">
        <v>6</v>
      </c>
      <c r="HA403" t="s">
        <v>9</v>
      </c>
      <c r="HB403" t="s">
        <v>9</v>
      </c>
      <c r="HC403" t="s">
        <v>6</v>
      </c>
      <c r="HD403" t="s">
        <v>9</v>
      </c>
      <c r="HE403" t="s">
        <v>9</v>
      </c>
      <c r="HF403" t="s">
        <v>6</v>
      </c>
      <c r="HG403" t="s">
        <v>9</v>
      </c>
      <c r="HH403" t="s">
        <v>8</v>
      </c>
      <c r="HI403" t="s">
        <v>9</v>
      </c>
      <c r="HJ403" t="s">
        <v>8</v>
      </c>
      <c r="HK403" t="s">
        <v>9</v>
      </c>
      <c r="HL403" t="s">
        <v>7</v>
      </c>
      <c r="HN403" t="s">
        <v>7</v>
      </c>
      <c r="HO403" t="s">
        <v>6</v>
      </c>
      <c r="HP403" t="s">
        <v>8</v>
      </c>
      <c r="HQ403" t="s">
        <v>1089</v>
      </c>
      <c r="HR403" t="s">
        <v>9</v>
      </c>
      <c r="HS403" t="s">
        <v>1090</v>
      </c>
      <c r="HT403" t="s">
        <v>7</v>
      </c>
      <c r="HU403" t="s">
        <v>8</v>
      </c>
      <c r="HV403" t="s">
        <v>9</v>
      </c>
      <c r="HW403" t="s">
        <v>9</v>
      </c>
      <c r="HX403" t="s">
        <v>6</v>
      </c>
      <c r="HY403" t="s">
        <v>6</v>
      </c>
      <c r="HZ403" t="s">
        <v>8</v>
      </c>
      <c r="IA403" t="s">
        <v>6</v>
      </c>
      <c r="IB403" t="s">
        <v>8</v>
      </c>
      <c r="IC403" t="s">
        <v>6</v>
      </c>
      <c r="ID403" t="s">
        <v>1089</v>
      </c>
      <c r="IE403" t="s">
        <v>6</v>
      </c>
      <c r="IF403" t="s">
        <v>6</v>
      </c>
      <c r="IG403" t="s">
        <v>1088</v>
      </c>
      <c r="IH403" t="s">
        <v>8</v>
      </c>
      <c r="II403" t="s">
        <v>9</v>
      </c>
      <c r="IJ403" t="s">
        <v>8</v>
      </c>
      <c r="IK403" t="s">
        <v>6</v>
      </c>
      <c r="IM403" t="s">
        <v>1086</v>
      </c>
      <c r="IN403" t="s">
        <v>7</v>
      </c>
      <c r="IO403" t="s">
        <v>6</v>
      </c>
      <c r="IP403" t="s">
        <v>8</v>
      </c>
      <c r="IR403" t="s">
        <v>8</v>
      </c>
      <c r="IS403" t="s">
        <v>9</v>
      </c>
      <c r="IT403" t="s">
        <v>7</v>
      </c>
      <c r="IU403" t="s">
        <v>1088</v>
      </c>
      <c r="IW403" t="s">
        <v>6</v>
      </c>
      <c r="IX403" t="s">
        <v>8</v>
      </c>
      <c r="IY403" t="s">
        <v>1088</v>
      </c>
      <c r="IZ403" t="s">
        <v>8</v>
      </c>
      <c r="JA403" t="s">
        <v>9</v>
      </c>
      <c r="JB403" t="s">
        <v>6</v>
      </c>
      <c r="JC403" t="s">
        <v>8</v>
      </c>
      <c r="JD403" t="s">
        <v>7</v>
      </c>
      <c r="JE403" t="s">
        <v>1089</v>
      </c>
      <c r="JG403" t="s">
        <v>8</v>
      </c>
      <c r="JH403" t="s">
        <v>7</v>
      </c>
      <c r="JI403" t="s">
        <v>6</v>
      </c>
      <c r="JJ403" t="s">
        <v>9</v>
      </c>
      <c r="JK403" t="s">
        <v>7</v>
      </c>
      <c r="JL403" t="s">
        <v>9</v>
      </c>
      <c r="JM403" t="s">
        <v>7</v>
      </c>
      <c r="JN403" t="s">
        <v>1088</v>
      </c>
      <c r="JO403" t="s">
        <v>8</v>
      </c>
      <c r="JP403" t="s">
        <v>1087</v>
      </c>
      <c r="JQ403" t="s">
        <v>6</v>
      </c>
      <c r="JS403" t="s">
        <v>9</v>
      </c>
      <c r="JT403" t="s">
        <v>8</v>
      </c>
      <c r="JU403" t="s">
        <v>1089</v>
      </c>
      <c r="JW403" t="s">
        <v>1087</v>
      </c>
      <c r="JX403" t="s">
        <v>7</v>
      </c>
      <c r="JY403" t="s">
        <v>8</v>
      </c>
      <c r="JZ403" t="s">
        <v>1086</v>
      </c>
      <c r="KA403" t="s">
        <v>6</v>
      </c>
      <c r="KD403" t="s">
        <v>1088</v>
      </c>
      <c r="KF403" t="s">
        <v>1088</v>
      </c>
      <c r="KG403" t="s">
        <v>9</v>
      </c>
      <c r="KH403" t="s">
        <v>9</v>
      </c>
      <c r="KJ403" t="s">
        <v>7</v>
      </c>
      <c r="KK403" t="s">
        <v>7</v>
      </c>
      <c r="KL403" t="s">
        <v>6</v>
      </c>
      <c r="KN403" t="s">
        <v>7</v>
      </c>
      <c r="KO403" t="s">
        <v>7</v>
      </c>
      <c r="KP403" t="s">
        <v>7</v>
      </c>
      <c r="KQ403" t="s">
        <v>8</v>
      </c>
      <c r="KR403" t="s">
        <v>7</v>
      </c>
      <c r="KT403" t="s">
        <v>7</v>
      </c>
      <c r="KU403" t="s">
        <v>7</v>
      </c>
      <c r="KW403" t="s">
        <v>1087</v>
      </c>
      <c r="KX403" t="s">
        <v>8</v>
      </c>
      <c r="KZ403" t="s">
        <v>9</v>
      </c>
      <c r="LA403" t="s">
        <v>6</v>
      </c>
      <c r="LC403" t="s">
        <v>8</v>
      </c>
      <c r="LD403" t="s">
        <v>1087</v>
      </c>
      <c r="LE403" t="s">
        <v>8</v>
      </c>
      <c r="LF403" t="s">
        <v>7</v>
      </c>
      <c r="LG403" t="s">
        <v>8</v>
      </c>
      <c r="LH403" t="s">
        <v>7</v>
      </c>
      <c r="LI403" t="s">
        <v>9</v>
      </c>
      <c r="LJ403" t="s">
        <v>1088</v>
      </c>
      <c r="LK403" t="s">
        <v>7</v>
      </c>
      <c r="LL403" t="s">
        <v>8</v>
      </c>
      <c r="LM403" t="s">
        <v>7</v>
      </c>
      <c r="LN403" t="s">
        <v>8</v>
      </c>
      <c r="LP403" t="s">
        <v>9</v>
      </c>
      <c r="LQ403" t="s">
        <v>8</v>
      </c>
      <c r="LR403" t="s">
        <v>1087</v>
      </c>
      <c r="LS403" t="s">
        <v>1090</v>
      </c>
      <c r="LT403" t="s">
        <v>1086</v>
      </c>
      <c r="LU403" t="s">
        <v>6</v>
      </c>
      <c r="LV403" t="s">
        <v>9</v>
      </c>
      <c r="LW403" t="s">
        <v>1090</v>
      </c>
      <c r="LX403" t="s">
        <v>7</v>
      </c>
      <c r="LY403" t="s">
        <v>6</v>
      </c>
      <c r="MA403" t="s">
        <v>6</v>
      </c>
      <c r="MB403" t="s">
        <v>1087</v>
      </c>
      <c r="MC403" t="s">
        <v>8</v>
      </c>
      <c r="MD403" t="s">
        <v>8</v>
      </c>
      <c r="ME403" t="s">
        <v>8</v>
      </c>
      <c r="MF403" t="s">
        <v>7</v>
      </c>
      <c r="MG403" t="s">
        <v>7</v>
      </c>
      <c r="MH403" t="s">
        <v>1089</v>
      </c>
      <c r="MI403" t="s">
        <v>6</v>
      </c>
      <c r="MJ403" t="s">
        <v>9</v>
      </c>
      <c r="MK403" t="s">
        <v>8</v>
      </c>
      <c r="ML403" t="s">
        <v>9</v>
      </c>
      <c r="MM403" t="s">
        <v>9</v>
      </c>
      <c r="MN403" t="s">
        <v>6</v>
      </c>
      <c r="MP403" t="s">
        <v>6</v>
      </c>
      <c r="MR403" t="s">
        <v>9</v>
      </c>
      <c r="MS403" t="s">
        <v>7</v>
      </c>
      <c r="MT403" t="s">
        <v>7</v>
      </c>
      <c r="MU403" t="s">
        <v>9</v>
      </c>
      <c r="MV403" t="s">
        <v>7</v>
      </c>
      <c r="MW403" t="s">
        <v>6</v>
      </c>
      <c r="MX403" t="s">
        <v>8</v>
      </c>
      <c r="MY403" t="s">
        <v>8</v>
      </c>
      <c r="MZ403" t="s">
        <v>8</v>
      </c>
      <c r="NA403" t="s">
        <v>7</v>
      </c>
      <c r="NB403" t="s">
        <v>9</v>
      </c>
      <c r="NC403" t="s">
        <v>1086</v>
      </c>
      <c r="ND403" t="s">
        <v>9</v>
      </c>
      <c r="NE403" t="s">
        <v>9</v>
      </c>
      <c r="NF403" t="s">
        <v>6</v>
      </c>
      <c r="NK403" t="s">
        <v>9</v>
      </c>
      <c r="NL403" t="s">
        <v>6</v>
      </c>
      <c r="NM403" t="s">
        <v>1090</v>
      </c>
      <c r="NN403" t="s">
        <v>6</v>
      </c>
      <c r="NP403" t="s">
        <v>6</v>
      </c>
      <c r="NQ403" t="s">
        <v>9</v>
      </c>
      <c r="NR403" t="s">
        <v>7</v>
      </c>
      <c r="NS403" t="s">
        <v>7</v>
      </c>
      <c r="NT403" t="s">
        <v>6</v>
      </c>
      <c r="NU403" t="s">
        <v>6</v>
      </c>
      <c r="NW403" t="s">
        <v>9</v>
      </c>
      <c r="NX403" t="s">
        <v>8</v>
      </c>
      <c r="NY403" t="s">
        <v>9</v>
      </c>
      <c r="NZ403" t="s">
        <v>1086</v>
      </c>
      <c r="OA403" t="s">
        <v>1089</v>
      </c>
      <c r="OB403" t="s">
        <v>9</v>
      </c>
      <c r="OC403" t="s">
        <v>1090</v>
      </c>
      <c r="OD403" t="s">
        <v>1087</v>
      </c>
      <c r="OE403" t="s">
        <v>8</v>
      </c>
      <c r="OF403" t="s">
        <v>6</v>
      </c>
      <c r="OG403" t="s">
        <v>9</v>
      </c>
      <c r="OH403" t="s">
        <v>9</v>
      </c>
      <c r="OI403" t="s">
        <v>6</v>
      </c>
      <c r="OK403" t="s">
        <v>7</v>
      </c>
      <c r="OM403" t="s">
        <v>8</v>
      </c>
      <c r="ON403" t="s">
        <v>7</v>
      </c>
      <c r="OO403" t="s">
        <v>8</v>
      </c>
      <c r="OP403" t="s">
        <v>6</v>
      </c>
      <c r="OR403" t="s">
        <v>8</v>
      </c>
      <c r="OS403" t="s">
        <v>6</v>
      </c>
      <c r="OT403" t="s">
        <v>6</v>
      </c>
      <c r="OU403" t="s">
        <v>9</v>
      </c>
      <c r="OV403" t="s">
        <v>7</v>
      </c>
      <c r="OW403" t="s">
        <v>1088</v>
      </c>
      <c r="OX403" t="s">
        <v>6</v>
      </c>
      <c r="OY403" t="s">
        <v>9</v>
      </c>
      <c r="OZ403" t="s">
        <v>7</v>
      </c>
      <c r="PA403" t="s">
        <v>7</v>
      </c>
      <c r="PB403" t="s">
        <v>7</v>
      </c>
      <c r="PC403" t="s">
        <v>1088</v>
      </c>
      <c r="PF403" t="s">
        <v>9</v>
      </c>
      <c r="PH403" t="s">
        <v>1088</v>
      </c>
      <c r="PI403" t="s">
        <v>8</v>
      </c>
      <c r="PK403" t="s">
        <v>7</v>
      </c>
      <c r="PL403" t="s">
        <v>9</v>
      </c>
      <c r="PM403" t="s">
        <v>1089</v>
      </c>
      <c r="PN403" t="s">
        <v>9</v>
      </c>
      <c r="PO403" t="s">
        <v>6</v>
      </c>
      <c r="PP403" t="s">
        <v>8</v>
      </c>
      <c r="PQ403" t="s">
        <v>7</v>
      </c>
      <c r="PR403" t="s">
        <v>7</v>
      </c>
      <c r="PS403" t="s">
        <v>6</v>
      </c>
      <c r="PT403" t="s">
        <v>7</v>
      </c>
      <c r="PU403" t="s">
        <v>6</v>
      </c>
      <c r="PV403" t="s">
        <v>6</v>
      </c>
      <c r="PW403" t="s">
        <v>6</v>
      </c>
      <c r="PX403" t="s">
        <v>7</v>
      </c>
      <c r="PY403" t="s">
        <v>1088</v>
      </c>
      <c r="QA403" t="s">
        <v>8</v>
      </c>
      <c r="QB403" t="s">
        <v>9</v>
      </c>
      <c r="QC403" t="s">
        <v>7</v>
      </c>
      <c r="QE403" t="s">
        <v>7</v>
      </c>
      <c r="QF403" t="s">
        <v>7</v>
      </c>
      <c r="QG403" t="s">
        <v>1089</v>
      </c>
      <c r="QH403" t="s">
        <v>9</v>
      </c>
      <c r="QI403" t="s">
        <v>9</v>
      </c>
      <c r="QJ403" t="s">
        <v>7</v>
      </c>
      <c r="QK403" t="s">
        <v>6</v>
      </c>
      <c r="QL403" t="s">
        <v>8</v>
      </c>
      <c r="QM403" t="s">
        <v>9</v>
      </c>
      <c r="QN403" t="s">
        <v>6</v>
      </c>
      <c r="QO403" t="s">
        <v>1087</v>
      </c>
      <c r="QP403" t="s">
        <v>6</v>
      </c>
      <c r="QQ403" t="s">
        <v>9</v>
      </c>
      <c r="QS403" t="s">
        <v>7</v>
      </c>
      <c r="QT403" t="s">
        <v>8</v>
      </c>
      <c r="QV403" t="s">
        <v>1089</v>
      </c>
      <c r="QW403" t="s">
        <v>6</v>
      </c>
      <c r="QX403" t="s">
        <v>9</v>
      </c>
      <c r="QY403" t="s">
        <v>8</v>
      </c>
      <c r="QZ403" t="s">
        <v>9</v>
      </c>
      <c r="RA403" t="s">
        <v>9</v>
      </c>
      <c r="RB403" t="s">
        <v>9</v>
      </c>
      <c r="RC403" t="s">
        <v>9</v>
      </c>
      <c r="RD403" t="s">
        <v>9</v>
      </c>
      <c r="RE403" t="s">
        <v>7</v>
      </c>
      <c r="RF403" t="s">
        <v>8</v>
      </c>
      <c r="RG403" t="s">
        <v>9</v>
      </c>
      <c r="RI403" t="s">
        <v>1088</v>
      </c>
      <c r="RJ403" t="s">
        <v>7</v>
      </c>
      <c r="RK403" t="s">
        <v>6</v>
      </c>
      <c r="RL403" t="s">
        <v>9</v>
      </c>
      <c r="RM403" t="s">
        <v>6</v>
      </c>
      <c r="RN403" t="s">
        <v>8</v>
      </c>
      <c r="RO403" t="s">
        <v>9</v>
      </c>
      <c r="RP403" t="s">
        <v>9</v>
      </c>
      <c r="RQ403" t="s">
        <v>7</v>
      </c>
      <c r="RR403" t="s">
        <v>7</v>
      </c>
      <c r="RS403" t="s">
        <v>1089</v>
      </c>
      <c r="RU403" t="s">
        <v>7</v>
      </c>
      <c r="RV403" t="s">
        <v>8</v>
      </c>
      <c r="RW403" t="s">
        <v>7</v>
      </c>
      <c r="RX403" t="s">
        <v>9</v>
      </c>
      <c r="RZ403" t="s">
        <v>7</v>
      </c>
      <c r="SA403" t="s">
        <v>9</v>
      </c>
      <c r="SB403" t="s">
        <v>7</v>
      </c>
      <c r="SC403" t="s">
        <v>9</v>
      </c>
      <c r="SD403" t="s">
        <v>7</v>
      </c>
      <c r="SE403" t="s">
        <v>8</v>
      </c>
      <c r="SF403" t="s">
        <v>9</v>
      </c>
      <c r="SH403" t="s">
        <v>7</v>
      </c>
      <c r="SJ403" t="s">
        <v>7</v>
      </c>
      <c r="SK403" t="s">
        <v>8</v>
      </c>
      <c r="SL403" t="s">
        <v>7</v>
      </c>
      <c r="SM403" t="s">
        <v>6</v>
      </c>
      <c r="SO403" t="s">
        <v>8</v>
      </c>
      <c r="SP403" t="s">
        <v>7</v>
      </c>
      <c r="SQ403" t="s">
        <v>6</v>
      </c>
      <c r="SR403" t="s">
        <v>6</v>
      </c>
      <c r="SS403" t="s">
        <v>1088</v>
      </c>
      <c r="SU403" t="s">
        <v>8</v>
      </c>
      <c r="SW403" t="s">
        <v>1087</v>
      </c>
      <c r="SX403" t="s">
        <v>7</v>
      </c>
      <c r="SY403" t="s">
        <v>6</v>
      </c>
      <c r="SZ403" t="s">
        <v>8</v>
      </c>
      <c r="TA403" t="s">
        <v>7</v>
      </c>
      <c r="TB403" t="s">
        <v>7</v>
      </c>
      <c r="TC403" t="s">
        <v>9</v>
      </c>
      <c r="TD403" t="s">
        <v>1088</v>
      </c>
      <c r="TE403" t="s">
        <v>1090</v>
      </c>
      <c r="TF403" t="s">
        <v>1086</v>
      </c>
      <c r="TG403" t="s">
        <v>7</v>
      </c>
      <c r="TH403" t="s">
        <v>9</v>
      </c>
      <c r="TJ403" t="s">
        <v>8</v>
      </c>
      <c r="TK403" t="s">
        <v>9</v>
      </c>
      <c r="TL403" t="s">
        <v>8</v>
      </c>
      <c r="TM403" t="s">
        <v>1089</v>
      </c>
      <c r="TN403" t="s">
        <v>9</v>
      </c>
      <c r="TO403" t="s">
        <v>8</v>
      </c>
      <c r="TP403" t="s">
        <v>6</v>
      </c>
      <c r="TQ403" t="s">
        <v>8</v>
      </c>
      <c r="TR403" t="s">
        <v>8</v>
      </c>
      <c r="TS403" t="s">
        <v>9</v>
      </c>
      <c r="TU403" t="s">
        <v>6</v>
      </c>
      <c r="TV403" t="s">
        <v>7</v>
      </c>
      <c r="TW403" t="s">
        <v>6</v>
      </c>
      <c r="TX403" t="s">
        <v>6</v>
      </c>
      <c r="TY403" t="s">
        <v>7</v>
      </c>
      <c r="TZ403" t="s">
        <v>7</v>
      </c>
      <c r="UA403" t="s">
        <v>6</v>
      </c>
      <c r="UB403" t="s">
        <v>7</v>
      </c>
      <c r="UC403" t="s">
        <v>9</v>
      </c>
      <c r="UD403" t="s">
        <v>8</v>
      </c>
      <c r="UE403" t="s">
        <v>7</v>
      </c>
      <c r="UF403" t="s">
        <v>8</v>
      </c>
      <c r="UG403" t="s">
        <v>9</v>
      </c>
      <c r="UI403" t="s">
        <v>7</v>
      </c>
      <c r="UJ403" t="s">
        <v>1089</v>
      </c>
      <c r="UL403" t="s">
        <v>6</v>
      </c>
      <c r="UM403" t="s">
        <v>6</v>
      </c>
      <c r="UN403" t="s">
        <v>7</v>
      </c>
      <c r="UO403" t="s">
        <v>9</v>
      </c>
      <c r="UP403" t="s">
        <v>7</v>
      </c>
      <c r="UQ403" t="s">
        <v>7</v>
      </c>
      <c r="UR403" t="s">
        <v>8</v>
      </c>
      <c r="US403" t="s">
        <v>8</v>
      </c>
      <c r="UT403" t="s">
        <v>9</v>
      </c>
      <c r="UU403" t="s">
        <v>1089</v>
      </c>
      <c r="UV403" t="s">
        <v>6</v>
      </c>
      <c r="UW403" t="s">
        <v>7</v>
      </c>
      <c r="UX403" t="s">
        <v>7</v>
      </c>
      <c r="UY403" t="s">
        <v>7</v>
      </c>
      <c r="UZ403" t="s">
        <v>1088</v>
      </c>
      <c r="VA403" t="s">
        <v>6</v>
      </c>
      <c r="VB403" t="s">
        <v>1087</v>
      </c>
      <c r="VC403" t="s">
        <v>7</v>
      </c>
      <c r="VD403" t="s">
        <v>9</v>
      </c>
      <c r="VI403" t="s">
        <v>8</v>
      </c>
      <c r="VJ403" t="s">
        <v>1086</v>
      </c>
      <c r="VL403" t="s">
        <v>7</v>
      </c>
      <c r="VM403" t="s">
        <v>6</v>
      </c>
      <c r="VN403" t="s">
        <v>8</v>
      </c>
      <c r="VO403" t="s">
        <v>8</v>
      </c>
      <c r="VP403" t="s">
        <v>9</v>
      </c>
      <c r="VQ403" t="s">
        <v>6</v>
      </c>
      <c r="VR403" t="s">
        <v>9</v>
      </c>
      <c r="VS403" t="s">
        <v>9</v>
      </c>
      <c r="VU403" t="s">
        <v>8</v>
      </c>
      <c r="VV403" t="s">
        <v>1088</v>
      </c>
      <c r="VW403" t="s">
        <v>6</v>
      </c>
      <c r="VX403" t="s">
        <v>8</v>
      </c>
      <c r="VY403" t="s">
        <v>8</v>
      </c>
      <c r="VZ403" t="s">
        <v>7</v>
      </c>
      <c r="WA403" t="s">
        <v>8</v>
      </c>
      <c r="WB403" t="s">
        <v>9</v>
      </c>
      <c r="WC403" t="s">
        <v>6</v>
      </c>
      <c r="WD403" t="s">
        <v>9</v>
      </c>
      <c r="WE403" t="s">
        <v>1088</v>
      </c>
      <c r="WF403" t="s">
        <v>9</v>
      </c>
      <c r="WG403" t="s">
        <v>6</v>
      </c>
      <c r="WH403" t="s">
        <v>7</v>
      </c>
      <c r="WI403" t="s">
        <v>7</v>
      </c>
      <c r="WJ403" t="s">
        <v>7</v>
      </c>
      <c r="WL403" t="s">
        <v>8</v>
      </c>
      <c r="WM403" t="s">
        <v>9</v>
      </c>
      <c r="WN403" t="s">
        <v>7</v>
      </c>
      <c r="WO403" t="s">
        <v>7</v>
      </c>
      <c r="WP403" t="s">
        <v>8</v>
      </c>
      <c r="WQ403" t="s">
        <v>6</v>
      </c>
      <c r="WR403" t="s">
        <v>7</v>
      </c>
      <c r="WS403" t="s">
        <v>6</v>
      </c>
      <c r="WT403" t="s">
        <v>6</v>
      </c>
      <c r="WU403" t="s">
        <v>6</v>
      </c>
      <c r="WV403" t="s">
        <v>7</v>
      </c>
      <c r="WW403" t="s">
        <v>9</v>
      </c>
      <c r="WX403" t="s">
        <v>1088</v>
      </c>
      <c r="WY403" t="s">
        <v>9</v>
      </c>
      <c r="WZ403" t="s">
        <v>9</v>
      </c>
      <c r="XA403" t="s">
        <v>6</v>
      </c>
      <c r="XB403" t="s">
        <v>8</v>
      </c>
      <c r="XC403" t="s">
        <v>7</v>
      </c>
      <c r="XD403" t="s">
        <v>7</v>
      </c>
      <c r="XE403" t="s">
        <v>1087</v>
      </c>
      <c r="XF403" t="s">
        <v>6</v>
      </c>
      <c r="XG403" t="s">
        <v>6</v>
      </c>
      <c r="XH403" t="s">
        <v>8</v>
      </c>
      <c r="XI403" t="s">
        <v>6</v>
      </c>
      <c r="XJ403" t="s">
        <v>7</v>
      </c>
      <c r="XK403" t="s">
        <v>9</v>
      </c>
      <c r="XL403" t="s">
        <v>1090</v>
      </c>
      <c r="XN403" t="s">
        <v>9</v>
      </c>
      <c r="XO403" t="s">
        <v>9</v>
      </c>
      <c r="XP403" t="s">
        <v>1088</v>
      </c>
      <c r="XQ403" t="s">
        <v>7</v>
      </c>
      <c r="XS403" t="s">
        <v>8</v>
      </c>
      <c r="XT403" t="s">
        <v>9</v>
      </c>
      <c r="XU403" t="s">
        <v>9</v>
      </c>
      <c r="XX403" t="s">
        <v>9</v>
      </c>
      <c r="XY403" t="s">
        <v>1086</v>
      </c>
      <c r="YA403" t="s">
        <v>6</v>
      </c>
      <c r="YB403" t="s">
        <v>9</v>
      </c>
      <c r="YC403" t="s">
        <v>8</v>
      </c>
      <c r="YD403" t="s">
        <v>6</v>
      </c>
      <c r="YE403" t="s">
        <v>6</v>
      </c>
      <c r="YF403" t="s">
        <v>9</v>
      </c>
      <c r="YG403" t="s">
        <v>1088</v>
      </c>
      <c r="YH403" t="s">
        <v>6</v>
      </c>
      <c r="YI403" t="s">
        <v>8</v>
      </c>
      <c r="YK403" t="s">
        <v>1086</v>
      </c>
      <c r="YL403" t="s">
        <v>9</v>
      </c>
      <c r="YM403" t="s">
        <v>9</v>
      </c>
      <c r="YO403" t="s">
        <v>6</v>
      </c>
      <c r="YP403" t="s">
        <v>9</v>
      </c>
      <c r="YQ403" t="s">
        <v>8</v>
      </c>
      <c r="YR403" t="s">
        <v>8</v>
      </c>
      <c r="YS403" t="s">
        <v>8</v>
      </c>
      <c r="YT403" t="s">
        <v>6</v>
      </c>
      <c r="YU403" t="s">
        <v>8</v>
      </c>
      <c r="YW403" t="s">
        <v>7</v>
      </c>
      <c r="YX403" t="s">
        <v>6</v>
      </c>
      <c r="YY403" t="s">
        <v>6</v>
      </c>
      <c r="YZ403" t="s">
        <v>8</v>
      </c>
      <c r="ZB403" t="s">
        <v>1086</v>
      </c>
      <c r="ZC403" t="s">
        <v>6</v>
      </c>
      <c r="ZD403" t="s">
        <v>1089</v>
      </c>
      <c r="ZE403" t="s">
        <v>9</v>
      </c>
      <c r="ZF403" t="s">
        <v>7</v>
      </c>
      <c r="ZH403" t="s">
        <v>6</v>
      </c>
      <c r="ZI403" t="s">
        <v>6</v>
      </c>
      <c r="ZJ403" t="s">
        <v>8</v>
      </c>
      <c r="ZK403" t="s">
        <v>7</v>
      </c>
      <c r="ZN403" t="s">
        <v>6</v>
      </c>
      <c r="ZP403" t="s">
        <v>9</v>
      </c>
      <c r="ZQ403" t="s">
        <v>9</v>
      </c>
      <c r="ZR403" t="s">
        <v>6</v>
      </c>
      <c r="ZS403" t="s">
        <v>7</v>
      </c>
      <c r="ZT403" t="s">
        <v>1087</v>
      </c>
      <c r="ZU403" t="s">
        <v>7</v>
      </c>
      <c r="ZV403" t="s">
        <v>6</v>
      </c>
      <c r="ZW403" t="s">
        <v>9</v>
      </c>
      <c r="ZX403" t="s">
        <v>6</v>
      </c>
      <c r="ZY403" t="s">
        <v>6</v>
      </c>
      <c r="ZZ403" t="s">
        <v>6</v>
      </c>
      <c r="AAA403" t="s">
        <v>6</v>
      </c>
      <c r="AAB403" t="s">
        <v>6</v>
      </c>
      <c r="AAC403" t="s">
        <v>7</v>
      </c>
      <c r="AAD403" t="s">
        <v>7</v>
      </c>
      <c r="AAE403" t="s">
        <v>8</v>
      </c>
      <c r="AAF403" t="s">
        <v>9</v>
      </c>
      <c r="AAG403" t="s">
        <v>6</v>
      </c>
      <c r="AAH403" t="s">
        <v>1088</v>
      </c>
      <c r="AAI403" t="s">
        <v>6</v>
      </c>
      <c r="AAJ403" t="s">
        <v>9</v>
      </c>
      <c r="AAK403" t="s">
        <v>8</v>
      </c>
      <c r="AAL403" t="s">
        <v>1089</v>
      </c>
      <c r="AAM403" t="s">
        <v>9</v>
      </c>
      <c r="AAN403" t="s">
        <v>6</v>
      </c>
      <c r="AAO403" t="s">
        <v>8</v>
      </c>
      <c r="AAP403" t="s">
        <v>8</v>
      </c>
      <c r="AAQ403" t="s">
        <v>9</v>
      </c>
      <c r="AAS403" t="s">
        <v>8</v>
      </c>
      <c r="AAT403" t="s">
        <v>9</v>
      </c>
      <c r="AAW403" t="s">
        <v>6</v>
      </c>
      <c r="AAY403" t="s">
        <v>9</v>
      </c>
      <c r="AAZ403" t="s">
        <v>7</v>
      </c>
      <c r="ABA403" t="s">
        <v>9</v>
      </c>
      <c r="ABB403" t="s">
        <v>6</v>
      </c>
      <c r="ABD403" t="s">
        <v>6</v>
      </c>
      <c r="ABE403" t="s">
        <v>9</v>
      </c>
      <c r="ABF403" t="s">
        <v>1086</v>
      </c>
      <c r="ABG403" t="s">
        <v>8</v>
      </c>
      <c r="ABH403" t="s">
        <v>7</v>
      </c>
      <c r="ABI403" t="s">
        <v>1086</v>
      </c>
      <c r="ABJ403" t="s">
        <v>8</v>
      </c>
      <c r="ABK403" t="s">
        <v>8</v>
      </c>
      <c r="ABO403" t="s">
        <v>6</v>
      </c>
      <c r="ABP403" t="s">
        <v>9</v>
      </c>
      <c r="ABS403" t="s">
        <v>9</v>
      </c>
      <c r="ABT403" t="s">
        <v>9</v>
      </c>
      <c r="ABU403" t="s">
        <v>7</v>
      </c>
      <c r="ABW403" t="s">
        <v>1089</v>
      </c>
      <c r="ABX403" t="s">
        <v>6</v>
      </c>
      <c r="ABY403" t="s">
        <v>9</v>
      </c>
      <c r="ABZ403" t="s">
        <v>7</v>
      </c>
      <c r="ACA403" t="s">
        <v>9</v>
      </c>
      <c r="ACB403" t="s">
        <v>1090</v>
      </c>
      <c r="ACC403" t="s">
        <v>9</v>
      </c>
      <c r="ACD403" t="s">
        <v>6</v>
      </c>
      <c r="ACE403" t="s">
        <v>1089</v>
      </c>
      <c r="ACG403" t="s">
        <v>7</v>
      </c>
      <c r="ACH403" t="s">
        <v>6</v>
      </c>
      <c r="ACI403" t="s">
        <v>1088</v>
      </c>
      <c r="ACJ403" t="s">
        <v>8</v>
      </c>
      <c r="ACK403" t="s">
        <v>9</v>
      </c>
      <c r="ACL403" t="s">
        <v>1086</v>
      </c>
      <c r="ACM403" t="s">
        <v>1088</v>
      </c>
      <c r="ACN403" t="s">
        <v>7</v>
      </c>
      <c r="ACR403" t="s">
        <v>8</v>
      </c>
      <c r="ACT403" t="s">
        <v>7</v>
      </c>
      <c r="ACU403" t="s">
        <v>9</v>
      </c>
      <c r="ACW403" t="s">
        <v>9</v>
      </c>
      <c r="ACX403" t="s">
        <v>8</v>
      </c>
      <c r="ACZ403" t="s">
        <v>7</v>
      </c>
      <c r="ADA403" t="s">
        <v>8</v>
      </c>
      <c r="ADB403" t="s">
        <v>8</v>
      </c>
      <c r="ADD403" t="s">
        <v>9</v>
      </c>
      <c r="ADE403" t="s">
        <v>9</v>
      </c>
      <c r="ADF403" t="s">
        <v>9</v>
      </c>
      <c r="ADG403" t="s">
        <v>7</v>
      </c>
      <c r="ADH403" t="s">
        <v>8</v>
      </c>
      <c r="ADI403" t="s">
        <v>8</v>
      </c>
      <c r="ADJ403" t="s">
        <v>1086</v>
      </c>
      <c r="ADK403" t="s">
        <v>7</v>
      </c>
      <c r="ADL403" t="s">
        <v>9</v>
      </c>
      <c r="ADM403" t="s">
        <v>9</v>
      </c>
      <c r="ADN403" t="s">
        <v>7</v>
      </c>
      <c r="ADO403" t="s">
        <v>6</v>
      </c>
      <c r="ADP403" t="s">
        <v>9</v>
      </c>
      <c r="ADQ403" t="s">
        <v>8</v>
      </c>
      <c r="ADR403" t="s">
        <v>1087</v>
      </c>
      <c r="ADS403" t="s">
        <v>9</v>
      </c>
      <c r="ADT403" t="s">
        <v>6</v>
      </c>
      <c r="ADU403" t="s">
        <v>9</v>
      </c>
      <c r="ADV403" t="s">
        <v>6</v>
      </c>
      <c r="ADW403" t="s">
        <v>6</v>
      </c>
      <c r="ADX403" t="s">
        <v>8</v>
      </c>
      <c r="ADY403" t="s">
        <v>6</v>
      </c>
      <c r="ADZ403" t="s">
        <v>1086</v>
      </c>
      <c r="AEA403" t="s">
        <v>9</v>
      </c>
      <c r="AEB403" t="s">
        <v>6</v>
      </c>
      <c r="AEC403" t="s">
        <v>9</v>
      </c>
      <c r="AEE403" t="s">
        <v>7</v>
      </c>
      <c r="AEF403" t="s">
        <v>6</v>
      </c>
      <c r="AEG403" t="s">
        <v>1088</v>
      </c>
      <c r="AEH403" t="s">
        <v>1090</v>
      </c>
      <c r="AEI403" t="s">
        <v>9</v>
      </c>
      <c r="AEJ403" t="s">
        <v>8</v>
      </c>
      <c r="AEK403" t="s">
        <v>6</v>
      </c>
      <c r="AEL403" t="s">
        <v>9</v>
      </c>
      <c r="AEM403" t="s">
        <v>1088</v>
      </c>
      <c r="AEN403" t="s">
        <v>9</v>
      </c>
      <c r="AEP403" t="s">
        <v>1088</v>
      </c>
      <c r="AEQ403" t="s">
        <v>9</v>
      </c>
      <c r="AES403" t="s">
        <v>7</v>
      </c>
      <c r="AEU403" t="s">
        <v>6</v>
      </c>
      <c r="AEV403" t="s">
        <v>8</v>
      </c>
      <c r="AEW403" t="s">
        <v>6</v>
      </c>
      <c r="AEX403" t="s">
        <v>6</v>
      </c>
      <c r="AEZ403" t="s">
        <v>8</v>
      </c>
      <c r="AFA403" t="s">
        <v>8</v>
      </c>
      <c r="AFB403" t="s">
        <v>8</v>
      </c>
      <c r="AFC403" t="s">
        <v>8</v>
      </c>
      <c r="AFE403" t="s">
        <v>8</v>
      </c>
      <c r="AFF403" t="s">
        <v>1089</v>
      </c>
      <c r="AFG403" t="s">
        <v>8</v>
      </c>
      <c r="AFH403" t="s">
        <v>6</v>
      </c>
      <c r="AFI403" t="s">
        <v>6</v>
      </c>
      <c r="AFJ403" t="s">
        <v>8</v>
      </c>
      <c r="AFK403" t="s">
        <v>8</v>
      </c>
      <c r="AFM403" t="s">
        <v>6</v>
      </c>
      <c r="AFN403" t="s">
        <v>8</v>
      </c>
      <c r="AFO403" t="s">
        <v>6</v>
      </c>
      <c r="AFP403" t="s">
        <v>8</v>
      </c>
      <c r="AFS403" t="s">
        <v>7</v>
      </c>
      <c r="AFT403" t="s">
        <v>1090</v>
      </c>
      <c r="AFU403" t="s">
        <v>7</v>
      </c>
      <c r="AFW403" t="s">
        <v>9</v>
      </c>
      <c r="AFX403" t="s">
        <v>1088</v>
      </c>
      <c r="AFY403" t="s">
        <v>8</v>
      </c>
      <c r="AFZ403" t="s">
        <v>7</v>
      </c>
      <c r="AGC403" t="s">
        <v>8</v>
      </c>
      <c r="AGD403" t="s">
        <v>1088</v>
      </c>
      <c r="AGE403" t="s">
        <v>6</v>
      </c>
      <c r="AGF403" t="s">
        <v>9</v>
      </c>
      <c r="AGG403" t="s">
        <v>7</v>
      </c>
      <c r="AGI403" t="s">
        <v>7</v>
      </c>
      <c r="AGJ403" t="s">
        <v>7</v>
      </c>
      <c r="AGK403" t="s">
        <v>8</v>
      </c>
      <c r="AGM403" t="s">
        <v>6</v>
      </c>
      <c r="AGN403" t="s">
        <v>8</v>
      </c>
      <c r="AGO403" t="s">
        <v>8</v>
      </c>
      <c r="AGP403" t="s">
        <v>6</v>
      </c>
      <c r="AGQ403" t="s">
        <v>7</v>
      </c>
      <c r="AGR403" t="s">
        <v>6</v>
      </c>
      <c r="AGS403" t="s">
        <v>9</v>
      </c>
      <c r="AGU403" t="s">
        <v>8</v>
      </c>
      <c r="AGW403" t="s">
        <v>7</v>
      </c>
      <c r="AGX403" t="s">
        <v>1089</v>
      </c>
      <c r="AGY403" t="s">
        <v>1088</v>
      </c>
      <c r="AGZ403" t="s">
        <v>9</v>
      </c>
      <c r="AHA403" t="s">
        <v>9</v>
      </c>
      <c r="AHB403" t="s">
        <v>8</v>
      </c>
      <c r="AHC403" t="s">
        <v>6</v>
      </c>
      <c r="AHE403" t="s">
        <v>7</v>
      </c>
      <c r="AHF403" t="s">
        <v>9</v>
      </c>
      <c r="AHG403" t="s">
        <v>8</v>
      </c>
      <c r="AHH403" t="s">
        <v>6</v>
      </c>
      <c r="AHI403" t="s">
        <v>1087</v>
      </c>
      <c r="AHK403" t="s">
        <v>9</v>
      </c>
      <c r="AHL403" t="s">
        <v>8</v>
      </c>
      <c r="AHN403" t="s">
        <v>8</v>
      </c>
      <c r="AHO403" t="s">
        <v>8</v>
      </c>
      <c r="AHP403" t="s">
        <v>8</v>
      </c>
      <c r="AHQ403" t="s">
        <v>9</v>
      </c>
      <c r="AHR403" t="s">
        <v>9</v>
      </c>
      <c r="AHS403" t="s">
        <v>9</v>
      </c>
      <c r="AHT403" t="s">
        <v>1088</v>
      </c>
      <c r="AHU403" t="s">
        <v>8</v>
      </c>
      <c r="AHV403" t="s">
        <v>7</v>
      </c>
      <c r="AHX403" t="s">
        <v>6</v>
      </c>
      <c r="AHY403" t="s">
        <v>8</v>
      </c>
      <c r="AHZ403" t="s">
        <v>9</v>
      </c>
      <c r="AIA403" t="s">
        <v>9</v>
      </c>
      <c r="AIB403" t="s">
        <v>1090</v>
      </c>
      <c r="AID403" t="s">
        <v>8</v>
      </c>
      <c r="AIE403" t="s">
        <v>8</v>
      </c>
      <c r="AIG403" t="s">
        <v>1089</v>
      </c>
      <c r="AIH403" t="s">
        <v>6</v>
      </c>
      <c r="AIJ403" t="s">
        <v>8</v>
      </c>
      <c r="AIK403" t="s">
        <v>6</v>
      </c>
      <c r="AIL403" t="s">
        <v>8</v>
      </c>
      <c r="AIM403" t="s">
        <v>9</v>
      </c>
      <c r="AIN403" t="s">
        <v>9</v>
      </c>
      <c r="AIO403" t="s">
        <v>6</v>
      </c>
      <c r="AIP403" t="s">
        <v>9</v>
      </c>
      <c r="AIQ403" t="s">
        <v>8</v>
      </c>
      <c r="AIS403" t="s">
        <v>6</v>
      </c>
      <c r="AIT403" t="s">
        <v>9</v>
      </c>
      <c r="AIV403" t="s">
        <v>8</v>
      </c>
      <c r="AIW403" t="s">
        <v>7</v>
      </c>
      <c r="AIX403" t="s">
        <v>9</v>
      </c>
      <c r="AIY403" t="s">
        <v>7</v>
      </c>
      <c r="AIZ403" t="s">
        <v>7</v>
      </c>
      <c r="AJA403" t="s">
        <v>8</v>
      </c>
      <c r="AJB403" t="s">
        <v>7</v>
      </c>
      <c r="AJC403" t="s">
        <v>6</v>
      </c>
      <c r="AJD403" t="s">
        <v>1090</v>
      </c>
      <c r="AJE403" t="s">
        <v>6</v>
      </c>
      <c r="AJF403" t="s">
        <v>6</v>
      </c>
      <c r="AJG403" t="s">
        <v>6</v>
      </c>
      <c r="AJH403" t="s">
        <v>9</v>
      </c>
      <c r="AJI403" t="s">
        <v>6</v>
      </c>
      <c r="AJJ403" t="s">
        <v>6</v>
      </c>
      <c r="AJK403" t="s">
        <v>9</v>
      </c>
      <c r="AJL403" t="s">
        <v>7</v>
      </c>
      <c r="AJM403" t="s">
        <v>9</v>
      </c>
      <c r="AJN403" t="s">
        <v>7</v>
      </c>
      <c r="AJO403" t="s">
        <v>8</v>
      </c>
      <c r="AJP403" t="s">
        <v>6</v>
      </c>
      <c r="AJQ403" t="s">
        <v>8</v>
      </c>
      <c r="AJR403" t="s">
        <v>1089</v>
      </c>
      <c r="AJS403" t="s">
        <v>6</v>
      </c>
      <c r="AJT403" t="s">
        <v>1088</v>
      </c>
      <c r="AJU403" t="s">
        <v>6</v>
      </c>
      <c r="AJV403" t="s">
        <v>9</v>
      </c>
      <c r="AJW403" t="s">
        <v>6</v>
      </c>
      <c r="AJX403" t="s">
        <v>9</v>
      </c>
      <c r="AJY403" t="s">
        <v>9</v>
      </c>
      <c r="AJZ403" t="s">
        <v>1086</v>
      </c>
      <c r="AKA403" t="s">
        <v>6</v>
      </c>
      <c r="AKB403" t="s">
        <v>9</v>
      </c>
      <c r="AKC403" t="s">
        <v>7</v>
      </c>
      <c r="AKD403" t="s">
        <v>7</v>
      </c>
      <c r="AKE403" t="s">
        <v>1089</v>
      </c>
      <c r="AKF403" t="s">
        <v>1089</v>
      </c>
      <c r="AKG403" t="s">
        <v>8</v>
      </c>
      <c r="AKH403" t="s">
        <v>1088</v>
      </c>
      <c r="AKI403" t="s">
        <v>7</v>
      </c>
      <c r="AKJ403" t="s">
        <v>1086</v>
      </c>
      <c r="AKK403" t="s">
        <v>1088</v>
      </c>
      <c r="AKM403" t="s">
        <v>8</v>
      </c>
      <c r="AKN403" t="s">
        <v>9</v>
      </c>
      <c r="AKO403" t="s">
        <v>9</v>
      </c>
      <c r="AKP403" t="s">
        <v>6</v>
      </c>
      <c r="AKQ403" t="s">
        <v>7</v>
      </c>
      <c r="AKR403" t="s">
        <v>9</v>
      </c>
      <c r="AKS403" t="s">
        <v>8</v>
      </c>
      <c r="AKT403" t="s">
        <v>6</v>
      </c>
      <c r="AKU403" t="s">
        <v>9</v>
      </c>
      <c r="AKV403" t="s">
        <v>6</v>
      </c>
      <c r="AKX403" t="s">
        <v>6</v>
      </c>
      <c r="AKY403" t="s">
        <v>9</v>
      </c>
      <c r="ALA403" t="s">
        <v>9</v>
      </c>
      <c r="ALB403" t="s">
        <v>1087</v>
      </c>
      <c r="ALC403" t="s">
        <v>1088</v>
      </c>
      <c r="ALD403" t="s">
        <v>1089</v>
      </c>
      <c r="ALE403" t="s">
        <v>6</v>
      </c>
      <c r="ALF403" t="s">
        <v>8</v>
      </c>
      <c r="ALG403" t="s">
        <v>8</v>
      </c>
      <c r="ALI403" t="s">
        <v>6</v>
      </c>
      <c r="ALJ403" t="s">
        <v>7</v>
      </c>
      <c r="ALK403" t="s">
        <v>9</v>
      </c>
      <c r="ALL403" t="s">
        <v>7</v>
      </c>
      <c r="ALM403" t="s">
        <v>9</v>
      </c>
    </row>
    <row r="404" spans="1:1001" x14ac:dyDescent="0.25">
      <c r="A404" t="s">
        <v>1483</v>
      </c>
      <c r="C404" t="s">
        <v>8</v>
      </c>
      <c r="E404" t="s">
        <v>9</v>
      </c>
      <c r="F404" t="s">
        <v>6</v>
      </c>
      <c r="G404" t="s">
        <v>8</v>
      </c>
      <c r="H404" t="s">
        <v>9</v>
      </c>
      <c r="I404" t="s">
        <v>8</v>
      </c>
      <c r="J404" t="s">
        <v>9</v>
      </c>
      <c r="K404" t="s">
        <v>6</v>
      </c>
      <c r="L404" t="s">
        <v>8</v>
      </c>
      <c r="M404" t="s">
        <v>1090</v>
      </c>
      <c r="N404" t="s">
        <v>7</v>
      </c>
      <c r="O404" t="s">
        <v>6</v>
      </c>
      <c r="P404" t="s">
        <v>9</v>
      </c>
      <c r="R404" t="s">
        <v>7</v>
      </c>
      <c r="S404" t="s">
        <v>6</v>
      </c>
      <c r="T404" t="s">
        <v>6</v>
      </c>
      <c r="U404" t="s">
        <v>9</v>
      </c>
      <c r="V404" t="s">
        <v>9</v>
      </c>
      <c r="W404" t="s">
        <v>8</v>
      </c>
      <c r="X404" t="s">
        <v>6</v>
      </c>
      <c r="Y404" t="s">
        <v>7</v>
      </c>
      <c r="AA404" t="s">
        <v>9</v>
      </c>
      <c r="AB404" t="s">
        <v>7</v>
      </c>
      <c r="AC404" t="s">
        <v>1089</v>
      </c>
      <c r="AD404" t="s">
        <v>6</v>
      </c>
      <c r="AE404" t="s">
        <v>7</v>
      </c>
      <c r="AF404" t="s">
        <v>9</v>
      </c>
      <c r="AG404" t="s">
        <v>8</v>
      </c>
      <c r="AH404" t="s">
        <v>8</v>
      </c>
      <c r="AI404" t="s">
        <v>9</v>
      </c>
      <c r="AJ404" t="s">
        <v>6</v>
      </c>
      <c r="AL404" t="s">
        <v>7</v>
      </c>
      <c r="AM404" t="s">
        <v>8</v>
      </c>
      <c r="AN404" t="s">
        <v>9</v>
      </c>
      <c r="AO404" t="s">
        <v>7</v>
      </c>
      <c r="AP404" t="s">
        <v>1088</v>
      </c>
      <c r="AR404" t="s">
        <v>6</v>
      </c>
      <c r="AS404" t="s">
        <v>6</v>
      </c>
      <c r="AT404" t="s">
        <v>6</v>
      </c>
      <c r="AU404" t="s">
        <v>7</v>
      </c>
      <c r="AV404" t="s">
        <v>7</v>
      </c>
      <c r="AW404" t="s">
        <v>9</v>
      </c>
      <c r="AX404" t="s">
        <v>9</v>
      </c>
      <c r="AY404" t="s">
        <v>7</v>
      </c>
      <c r="AZ404" t="s">
        <v>9</v>
      </c>
      <c r="BB404" t="s">
        <v>7</v>
      </c>
      <c r="BC404" t="s">
        <v>1090</v>
      </c>
      <c r="BE404" t="s">
        <v>6</v>
      </c>
      <c r="BF404" t="s">
        <v>6</v>
      </c>
      <c r="BG404" t="s">
        <v>1088</v>
      </c>
      <c r="BI404" t="s">
        <v>6</v>
      </c>
      <c r="BJ404" t="s">
        <v>8</v>
      </c>
      <c r="BK404" t="s">
        <v>8</v>
      </c>
      <c r="BM404" t="s">
        <v>9</v>
      </c>
      <c r="BN404" t="s">
        <v>6</v>
      </c>
      <c r="BO404" t="s">
        <v>8</v>
      </c>
      <c r="BP404" t="s">
        <v>9</v>
      </c>
      <c r="BQ404" t="s">
        <v>8</v>
      </c>
      <c r="BR404" t="s">
        <v>7</v>
      </c>
      <c r="BT404" t="s">
        <v>6</v>
      </c>
      <c r="BU404" t="s">
        <v>8</v>
      </c>
      <c r="BV404" t="s">
        <v>7</v>
      </c>
      <c r="BW404" t="s">
        <v>8</v>
      </c>
      <c r="BX404" t="s">
        <v>6</v>
      </c>
      <c r="BZ404" t="s">
        <v>8</v>
      </c>
      <c r="CA404" t="s">
        <v>6</v>
      </c>
      <c r="CB404" t="s">
        <v>6</v>
      </c>
      <c r="CC404" t="s">
        <v>8</v>
      </c>
      <c r="CE404" t="s">
        <v>6</v>
      </c>
      <c r="CF404" t="s">
        <v>9</v>
      </c>
      <c r="CG404" t="s">
        <v>6</v>
      </c>
      <c r="CH404" t="s">
        <v>9</v>
      </c>
      <c r="CI404" t="s">
        <v>7</v>
      </c>
      <c r="CK404" t="s">
        <v>8</v>
      </c>
      <c r="CL404" t="s">
        <v>9</v>
      </c>
      <c r="CN404" t="s">
        <v>8</v>
      </c>
      <c r="CO404" t="s">
        <v>6</v>
      </c>
      <c r="CP404" t="s">
        <v>9</v>
      </c>
      <c r="CR404" t="s">
        <v>6</v>
      </c>
      <c r="CS404" t="s">
        <v>6</v>
      </c>
      <c r="CT404" t="s">
        <v>6</v>
      </c>
      <c r="CU404" t="s">
        <v>1087</v>
      </c>
      <c r="CV404" t="s">
        <v>1087</v>
      </c>
      <c r="CX404" t="s">
        <v>1089</v>
      </c>
      <c r="CY404" t="s">
        <v>9</v>
      </c>
      <c r="CZ404" t="s">
        <v>9</v>
      </c>
      <c r="DA404" t="s">
        <v>6</v>
      </c>
      <c r="DC404" t="s">
        <v>9</v>
      </c>
      <c r="DD404" t="s">
        <v>8</v>
      </c>
      <c r="DE404" t="s">
        <v>8</v>
      </c>
      <c r="DF404" t="s">
        <v>6</v>
      </c>
      <c r="DG404" t="s">
        <v>7</v>
      </c>
      <c r="DH404" t="s">
        <v>7</v>
      </c>
      <c r="DI404" t="s">
        <v>9</v>
      </c>
      <c r="DJ404" t="s">
        <v>1090</v>
      </c>
      <c r="DK404" t="s">
        <v>1090</v>
      </c>
      <c r="DL404" t="s">
        <v>9</v>
      </c>
      <c r="DM404" t="s">
        <v>6</v>
      </c>
      <c r="DN404" t="s">
        <v>7</v>
      </c>
      <c r="DP404" t="s">
        <v>9</v>
      </c>
      <c r="DQ404" t="s">
        <v>1089</v>
      </c>
      <c r="DR404" t="s">
        <v>8</v>
      </c>
      <c r="DS404" t="s">
        <v>7</v>
      </c>
      <c r="DT404" t="s">
        <v>8</v>
      </c>
      <c r="DU404" t="s">
        <v>7</v>
      </c>
      <c r="DV404" t="s">
        <v>7</v>
      </c>
      <c r="DW404" t="s">
        <v>7</v>
      </c>
      <c r="DY404" t="s">
        <v>7</v>
      </c>
      <c r="DZ404" t="s">
        <v>8</v>
      </c>
      <c r="EA404" t="s">
        <v>1089</v>
      </c>
      <c r="EB404" t="s">
        <v>1088</v>
      </c>
      <c r="EC404" t="s">
        <v>8</v>
      </c>
      <c r="ED404" t="s">
        <v>6</v>
      </c>
      <c r="EE404" t="s">
        <v>1090</v>
      </c>
      <c r="EF404" t="s">
        <v>8</v>
      </c>
      <c r="EH404" t="s">
        <v>7</v>
      </c>
      <c r="EI404" t="s">
        <v>8</v>
      </c>
      <c r="EJ404" t="s">
        <v>8</v>
      </c>
      <c r="EK404" t="s">
        <v>6</v>
      </c>
      <c r="EL404" t="s">
        <v>1089</v>
      </c>
      <c r="EM404" t="s">
        <v>8</v>
      </c>
      <c r="EN404" t="s">
        <v>6</v>
      </c>
      <c r="EO404" t="s">
        <v>7</v>
      </c>
      <c r="EP404" t="s">
        <v>7</v>
      </c>
      <c r="EQ404" t="s">
        <v>6</v>
      </c>
      <c r="ER404" t="s">
        <v>6</v>
      </c>
      <c r="ES404" t="s">
        <v>8</v>
      </c>
      <c r="ET404" t="s">
        <v>7</v>
      </c>
      <c r="EU404" t="s">
        <v>6</v>
      </c>
      <c r="EV404" t="s">
        <v>9</v>
      </c>
      <c r="EW404" t="s">
        <v>7</v>
      </c>
      <c r="EX404" t="s">
        <v>7</v>
      </c>
      <c r="EY404" t="s">
        <v>7</v>
      </c>
      <c r="EZ404" t="s">
        <v>8</v>
      </c>
      <c r="FA404" t="s">
        <v>8</v>
      </c>
      <c r="FB404" t="s">
        <v>8</v>
      </c>
      <c r="FC404" t="s">
        <v>6</v>
      </c>
      <c r="FD404" t="s">
        <v>8</v>
      </c>
      <c r="FE404" t="s">
        <v>7</v>
      </c>
      <c r="FG404" t="s">
        <v>9</v>
      </c>
      <c r="FH404" t="s">
        <v>8</v>
      </c>
      <c r="FI404" t="s">
        <v>1088</v>
      </c>
      <c r="FJ404" t="s">
        <v>6</v>
      </c>
      <c r="FK404" t="s">
        <v>7</v>
      </c>
      <c r="FL404" t="s">
        <v>8</v>
      </c>
      <c r="FM404" t="s">
        <v>7</v>
      </c>
      <c r="FN404" t="s">
        <v>7</v>
      </c>
      <c r="FO404" t="s">
        <v>9</v>
      </c>
      <c r="FP404" t="s">
        <v>9</v>
      </c>
      <c r="FQ404" t="s">
        <v>8</v>
      </c>
      <c r="FR404" t="s">
        <v>8</v>
      </c>
      <c r="FS404" t="s">
        <v>7</v>
      </c>
      <c r="FT404" t="s">
        <v>6</v>
      </c>
      <c r="FV404" t="s">
        <v>8</v>
      </c>
      <c r="FX404" t="s">
        <v>8</v>
      </c>
      <c r="FY404" t="s">
        <v>6</v>
      </c>
      <c r="FZ404" t="s">
        <v>8</v>
      </c>
      <c r="GA404" t="s">
        <v>9</v>
      </c>
      <c r="GB404" t="s">
        <v>6</v>
      </c>
      <c r="GC404" t="s">
        <v>6</v>
      </c>
      <c r="GD404" t="s">
        <v>8</v>
      </c>
      <c r="GE404" t="s">
        <v>9</v>
      </c>
      <c r="GF404" t="s">
        <v>6</v>
      </c>
      <c r="GG404" t="s">
        <v>8</v>
      </c>
      <c r="GH404" t="s">
        <v>1089</v>
      </c>
      <c r="GI404" t="s">
        <v>9</v>
      </c>
      <c r="GJ404" t="s">
        <v>9</v>
      </c>
      <c r="GK404" t="s">
        <v>8</v>
      </c>
      <c r="GL404" t="s">
        <v>9</v>
      </c>
      <c r="GM404" t="s">
        <v>7</v>
      </c>
      <c r="GN404" t="s">
        <v>6</v>
      </c>
      <c r="GO404" t="s">
        <v>9</v>
      </c>
      <c r="GP404" t="s">
        <v>6</v>
      </c>
      <c r="GQ404" t="s">
        <v>8</v>
      </c>
      <c r="GR404" t="s">
        <v>6</v>
      </c>
      <c r="GS404" t="s">
        <v>6</v>
      </c>
      <c r="GT404" t="s">
        <v>6</v>
      </c>
      <c r="GU404" t="s">
        <v>7</v>
      </c>
      <c r="GV404" t="s">
        <v>6</v>
      </c>
      <c r="GX404" t="s">
        <v>9</v>
      </c>
      <c r="GY404" t="s">
        <v>8</v>
      </c>
      <c r="GZ404" t="s">
        <v>1088</v>
      </c>
      <c r="HA404" t="s">
        <v>8</v>
      </c>
      <c r="HB404" t="s">
        <v>9</v>
      </c>
      <c r="HC404" t="s">
        <v>8</v>
      </c>
      <c r="HD404" t="s">
        <v>1090</v>
      </c>
      <c r="HE404" t="s">
        <v>9</v>
      </c>
      <c r="HF404" t="s">
        <v>8</v>
      </c>
      <c r="HG404" t="s">
        <v>1087</v>
      </c>
      <c r="HH404" t="s">
        <v>9</v>
      </c>
      <c r="HJ404" t="s">
        <v>7</v>
      </c>
      <c r="HK404" t="s">
        <v>6</v>
      </c>
      <c r="HL404" t="s">
        <v>6</v>
      </c>
      <c r="HM404" t="s">
        <v>7</v>
      </c>
      <c r="HN404" t="s">
        <v>6</v>
      </c>
      <c r="HO404" t="s">
        <v>1086</v>
      </c>
      <c r="HP404" t="s">
        <v>6</v>
      </c>
      <c r="HQ404" t="s">
        <v>1086</v>
      </c>
      <c r="HR404" t="s">
        <v>9</v>
      </c>
      <c r="HS404" t="s">
        <v>6</v>
      </c>
      <c r="HT404" t="s">
        <v>6</v>
      </c>
      <c r="HU404" t="s">
        <v>9</v>
      </c>
      <c r="HW404" t="s">
        <v>1087</v>
      </c>
      <c r="HX404" t="s">
        <v>6</v>
      </c>
      <c r="HY404" t="s">
        <v>6</v>
      </c>
      <c r="HZ404" t="s">
        <v>8</v>
      </c>
      <c r="IA404" t="s">
        <v>6</v>
      </c>
      <c r="IB404" t="s">
        <v>6</v>
      </c>
      <c r="IC404" t="s">
        <v>7</v>
      </c>
      <c r="ID404" t="s">
        <v>6</v>
      </c>
      <c r="IE404" t="s">
        <v>9</v>
      </c>
      <c r="IF404" t="s">
        <v>9</v>
      </c>
      <c r="IG404" t="s">
        <v>6</v>
      </c>
      <c r="IH404" t="s">
        <v>6</v>
      </c>
      <c r="II404" t="s">
        <v>7</v>
      </c>
      <c r="IK404" t="s">
        <v>6</v>
      </c>
      <c r="IL404" t="s">
        <v>6</v>
      </c>
      <c r="IM404" t="s">
        <v>7</v>
      </c>
      <c r="IN404" t="s">
        <v>9</v>
      </c>
      <c r="IP404" t="s">
        <v>8</v>
      </c>
      <c r="IQ404" t="s">
        <v>7</v>
      </c>
      <c r="IS404" t="s">
        <v>6</v>
      </c>
      <c r="IT404" t="s">
        <v>8</v>
      </c>
      <c r="IU404" t="s">
        <v>9</v>
      </c>
      <c r="IV404" t="s">
        <v>6</v>
      </c>
      <c r="IX404" t="s">
        <v>8</v>
      </c>
      <c r="IY404" t="s">
        <v>9</v>
      </c>
      <c r="IZ404" t="s">
        <v>1089</v>
      </c>
      <c r="JA404" t="s">
        <v>8</v>
      </c>
      <c r="JB404" t="s">
        <v>6</v>
      </c>
      <c r="JC404" t="s">
        <v>9</v>
      </c>
      <c r="JD404" t="s">
        <v>6</v>
      </c>
      <c r="JE404" t="s">
        <v>8</v>
      </c>
      <c r="JF404" t="s">
        <v>6</v>
      </c>
      <c r="JG404" t="s">
        <v>7</v>
      </c>
      <c r="JH404" t="s">
        <v>9</v>
      </c>
      <c r="JI404" t="s">
        <v>6</v>
      </c>
      <c r="JJ404" t="s">
        <v>1087</v>
      </c>
      <c r="JL404" t="s">
        <v>9</v>
      </c>
      <c r="JM404" t="s">
        <v>9</v>
      </c>
      <c r="JN404" t="s">
        <v>9</v>
      </c>
      <c r="JO404" t="s">
        <v>9</v>
      </c>
      <c r="JQ404" t="s">
        <v>8</v>
      </c>
      <c r="JR404" t="s">
        <v>6</v>
      </c>
      <c r="JU404" t="s">
        <v>1087</v>
      </c>
      <c r="JW404" t="s">
        <v>7</v>
      </c>
      <c r="JX404" t="s">
        <v>1090</v>
      </c>
      <c r="JY404" t="s">
        <v>9</v>
      </c>
      <c r="JZ404" t="s">
        <v>6</v>
      </c>
      <c r="KA404" t="s">
        <v>7</v>
      </c>
      <c r="KB404" t="s">
        <v>9</v>
      </c>
      <c r="KC404" t="s">
        <v>1090</v>
      </c>
      <c r="KF404" t="s">
        <v>1089</v>
      </c>
      <c r="KG404" t="s">
        <v>9</v>
      </c>
      <c r="KH404" t="s">
        <v>8</v>
      </c>
      <c r="KK404" t="s">
        <v>8</v>
      </c>
      <c r="KL404" t="s">
        <v>8</v>
      </c>
      <c r="KM404" t="s">
        <v>8</v>
      </c>
      <c r="KN404" t="s">
        <v>1086</v>
      </c>
      <c r="KO404" t="s">
        <v>7</v>
      </c>
      <c r="KP404" t="s">
        <v>6</v>
      </c>
      <c r="KQ404" t="s">
        <v>9</v>
      </c>
      <c r="KR404" t="s">
        <v>9</v>
      </c>
      <c r="KS404" t="s">
        <v>9</v>
      </c>
      <c r="KU404" t="s">
        <v>8</v>
      </c>
      <c r="KV404" t="s">
        <v>7</v>
      </c>
      <c r="KW404" t="s">
        <v>7</v>
      </c>
      <c r="KX404" t="s">
        <v>6</v>
      </c>
      <c r="KY404" t="s">
        <v>1086</v>
      </c>
      <c r="KZ404" t="s">
        <v>1089</v>
      </c>
      <c r="LB404" t="s">
        <v>1086</v>
      </c>
      <c r="LC404" t="s">
        <v>7</v>
      </c>
      <c r="LE404" t="s">
        <v>9</v>
      </c>
      <c r="LF404" t="s">
        <v>7</v>
      </c>
      <c r="LG404" t="s">
        <v>7</v>
      </c>
      <c r="LH404" t="s">
        <v>7</v>
      </c>
      <c r="LI404" t="s">
        <v>8</v>
      </c>
      <c r="LJ404" t="s">
        <v>8</v>
      </c>
      <c r="LK404" t="s">
        <v>6</v>
      </c>
      <c r="LM404" t="s">
        <v>1088</v>
      </c>
      <c r="LN404" t="s">
        <v>9</v>
      </c>
      <c r="LO404" t="s">
        <v>9</v>
      </c>
      <c r="LP404" t="s">
        <v>7</v>
      </c>
      <c r="LQ404" t="s">
        <v>6</v>
      </c>
      <c r="LR404" t="s">
        <v>6</v>
      </c>
      <c r="LS404" t="s">
        <v>8</v>
      </c>
      <c r="LT404" t="s">
        <v>7</v>
      </c>
      <c r="LU404" t="s">
        <v>7</v>
      </c>
      <c r="LV404" t="s">
        <v>8</v>
      </c>
      <c r="LW404" t="s">
        <v>6</v>
      </c>
      <c r="LX404" t="s">
        <v>6</v>
      </c>
      <c r="LY404" t="s">
        <v>1090</v>
      </c>
      <c r="LZ404" t="s">
        <v>9</v>
      </c>
      <c r="MB404" t="s">
        <v>1090</v>
      </c>
      <c r="MD404" t="s">
        <v>8</v>
      </c>
      <c r="ME404" t="s">
        <v>6</v>
      </c>
      <c r="MF404" t="s">
        <v>7</v>
      </c>
      <c r="MG404" t="s">
        <v>6</v>
      </c>
      <c r="MH404" t="s">
        <v>9</v>
      </c>
      <c r="MI404" t="s">
        <v>7</v>
      </c>
      <c r="MJ404" t="s">
        <v>7</v>
      </c>
      <c r="MK404" t="s">
        <v>8</v>
      </c>
      <c r="ML404" t="s">
        <v>9</v>
      </c>
      <c r="MM404" t="s">
        <v>9</v>
      </c>
      <c r="MN404" t="s">
        <v>7</v>
      </c>
      <c r="MP404" t="s">
        <v>6</v>
      </c>
      <c r="MQ404" t="s">
        <v>7</v>
      </c>
      <c r="MR404" t="s">
        <v>9</v>
      </c>
      <c r="MT404" t="s">
        <v>8</v>
      </c>
      <c r="MU404" t="s">
        <v>6</v>
      </c>
      <c r="MV404" t="s">
        <v>1087</v>
      </c>
      <c r="MW404" t="s">
        <v>9</v>
      </c>
      <c r="MX404" t="s">
        <v>6</v>
      </c>
      <c r="MY404" t="s">
        <v>6</v>
      </c>
      <c r="MZ404" t="s">
        <v>7</v>
      </c>
      <c r="NA404" t="s">
        <v>7</v>
      </c>
      <c r="NB404" t="s">
        <v>9</v>
      </c>
      <c r="NC404" t="s">
        <v>7</v>
      </c>
      <c r="ND404" t="s">
        <v>9</v>
      </c>
      <c r="NE404" t="s">
        <v>7</v>
      </c>
      <c r="NF404" t="s">
        <v>7</v>
      </c>
      <c r="NG404" t="s">
        <v>8</v>
      </c>
      <c r="NJ404" t="s">
        <v>8</v>
      </c>
      <c r="NK404" t="s">
        <v>7</v>
      </c>
      <c r="NL404" t="s">
        <v>8</v>
      </c>
      <c r="NM404" t="s">
        <v>8</v>
      </c>
      <c r="NN404" t="s">
        <v>8</v>
      </c>
      <c r="NP404" t="s">
        <v>6</v>
      </c>
      <c r="NQ404" t="s">
        <v>6</v>
      </c>
      <c r="NS404" t="s">
        <v>6</v>
      </c>
      <c r="NT404" t="s">
        <v>8</v>
      </c>
      <c r="NU404" t="s">
        <v>1086</v>
      </c>
      <c r="NV404" t="s">
        <v>1088</v>
      </c>
      <c r="NW404" t="s">
        <v>1089</v>
      </c>
      <c r="NX404" t="s">
        <v>7</v>
      </c>
      <c r="NY404" t="s">
        <v>8</v>
      </c>
      <c r="NZ404" t="s">
        <v>6</v>
      </c>
      <c r="OA404" t="s">
        <v>6</v>
      </c>
      <c r="OB404" t="s">
        <v>7</v>
      </c>
      <c r="OD404" t="s">
        <v>1089</v>
      </c>
      <c r="OE404" t="s">
        <v>8</v>
      </c>
      <c r="OF404" t="s">
        <v>8</v>
      </c>
      <c r="OG404" t="s">
        <v>8</v>
      </c>
      <c r="OH404" t="s">
        <v>7</v>
      </c>
      <c r="OI404" t="s">
        <v>8</v>
      </c>
      <c r="OJ404" t="s">
        <v>8</v>
      </c>
      <c r="OK404" t="s">
        <v>8</v>
      </c>
      <c r="OL404" t="s">
        <v>6</v>
      </c>
      <c r="OM404" t="s">
        <v>9</v>
      </c>
      <c r="ON404" t="s">
        <v>9</v>
      </c>
      <c r="OO404" t="s">
        <v>8</v>
      </c>
      <c r="OP404" t="s">
        <v>8</v>
      </c>
      <c r="OQ404" t="s">
        <v>1090</v>
      </c>
      <c r="OS404" t="s">
        <v>1089</v>
      </c>
      <c r="OT404" t="s">
        <v>7</v>
      </c>
      <c r="OU404" t="s">
        <v>6</v>
      </c>
      <c r="OV404" t="s">
        <v>8</v>
      </c>
      <c r="OX404" t="s">
        <v>6</v>
      </c>
      <c r="OY404" t="s">
        <v>8</v>
      </c>
      <c r="OZ404" t="s">
        <v>7</v>
      </c>
      <c r="PA404" t="s">
        <v>7</v>
      </c>
      <c r="PB404" t="s">
        <v>1088</v>
      </c>
      <c r="PC404" t="s">
        <v>9</v>
      </c>
      <c r="PD404" t="s">
        <v>6</v>
      </c>
      <c r="PE404" t="s">
        <v>6</v>
      </c>
      <c r="PF404" t="s">
        <v>9</v>
      </c>
      <c r="PG404" t="s">
        <v>1087</v>
      </c>
      <c r="PH404" t="s">
        <v>7</v>
      </c>
      <c r="PI404" t="s">
        <v>1086</v>
      </c>
      <c r="PJ404" t="s">
        <v>9</v>
      </c>
      <c r="PK404" t="s">
        <v>6</v>
      </c>
      <c r="PL404" t="s">
        <v>1086</v>
      </c>
      <c r="PM404" t="s">
        <v>6</v>
      </c>
      <c r="PN404" t="s">
        <v>8</v>
      </c>
      <c r="PO404" t="s">
        <v>6</v>
      </c>
      <c r="PP404" t="s">
        <v>9</v>
      </c>
      <c r="PQ404" t="s">
        <v>9</v>
      </c>
      <c r="PR404" t="s">
        <v>1087</v>
      </c>
      <c r="PT404" t="s">
        <v>9</v>
      </c>
      <c r="PU404" t="s">
        <v>1087</v>
      </c>
      <c r="PV404" t="s">
        <v>6</v>
      </c>
      <c r="PW404" t="s">
        <v>1087</v>
      </c>
      <c r="PX404" t="s">
        <v>8</v>
      </c>
      <c r="PY404" t="s">
        <v>9</v>
      </c>
      <c r="PZ404" t="s">
        <v>1089</v>
      </c>
      <c r="QA404" t="s">
        <v>9</v>
      </c>
      <c r="QB404" t="s">
        <v>8</v>
      </c>
      <c r="QC404" t="s">
        <v>7</v>
      </c>
      <c r="QD404" t="s">
        <v>9</v>
      </c>
      <c r="QE404" t="s">
        <v>1088</v>
      </c>
      <c r="QF404" t="s">
        <v>8</v>
      </c>
      <c r="QG404" t="s">
        <v>8</v>
      </c>
      <c r="QH404" t="s">
        <v>1088</v>
      </c>
      <c r="QI404" t="s">
        <v>7</v>
      </c>
      <c r="QJ404" t="s">
        <v>8</v>
      </c>
      <c r="QK404" t="s">
        <v>9</v>
      </c>
      <c r="QL404" t="s">
        <v>8</v>
      </c>
      <c r="QO404" t="s">
        <v>9</v>
      </c>
      <c r="QP404" t="s">
        <v>7</v>
      </c>
      <c r="QQ404" t="s">
        <v>6</v>
      </c>
      <c r="QR404" t="s">
        <v>9</v>
      </c>
      <c r="QS404" t="s">
        <v>6</v>
      </c>
      <c r="QV404" t="s">
        <v>8</v>
      </c>
      <c r="QX404" t="s">
        <v>7</v>
      </c>
      <c r="QY404" t="s">
        <v>8</v>
      </c>
      <c r="QZ404" t="s">
        <v>8</v>
      </c>
      <c r="RA404" t="s">
        <v>7</v>
      </c>
      <c r="RB404" t="s">
        <v>7</v>
      </c>
      <c r="RD404" t="s">
        <v>1090</v>
      </c>
      <c r="RE404" t="s">
        <v>7</v>
      </c>
      <c r="RF404" t="s">
        <v>6</v>
      </c>
      <c r="RG404" t="s">
        <v>6</v>
      </c>
      <c r="RI404" t="s">
        <v>7</v>
      </c>
      <c r="RJ404" t="s">
        <v>6</v>
      </c>
      <c r="RK404" t="s">
        <v>9</v>
      </c>
      <c r="RL404" t="s">
        <v>7</v>
      </c>
      <c r="RM404" t="s">
        <v>6</v>
      </c>
      <c r="RN404" t="s">
        <v>7</v>
      </c>
      <c r="RQ404" t="s">
        <v>6</v>
      </c>
      <c r="RR404" t="s">
        <v>9</v>
      </c>
      <c r="RS404" t="s">
        <v>7</v>
      </c>
      <c r="RT404" t="s">
        <v>7</v>
      </c>
      <c r="RU404" t="s">
        <v>9</v>
      </c>
      <c r="RX404" t="s">
        <v>9</v>
      </c>
      <c r="RY404" t="s">
        <v>8</v>
      </c>
      <c r="RZ404" t="s">
        <v>7</v>
      </c>
      <c r="SA404" t="s">
        <v>7</v>
      </c>
      <c r="SB404" t="s">
        <v>7</v>
      </c>
      <c r="SD404" t="s">
        <v>6</v>
      </c>
      <c r="SE404" t="s">
        <v>9</v>
      </c>
      <c r="SF404" t="s">
        <v>7</v>
      </c>
      <c r="SG404" t="s">
        <v>8</v>
      </c>
      <c r="SH404" t="s">
        <v>6</v>
      </c>
      <c r="SI404" t="s">
        <v>7</v>
      </c>
      <c r="SJ404" t="s">
        <v>6</v>
      </c>
      <c r="SK404" t="s">
        <v>6</v>
      </c>
      <c r="SM404" t="s">
        <v>8</v>
      </c>
      <c r="SQ404" t="s">
        <v>1090</v>
      </c>
      <c r="SR404" t="s">
        <v>8</v>
      </c>
      <c r="SS404" t="s">
        <v>6</v>
      </c>
      <c r="ST404" t="s">
        <v>8</v>
      </c>
      <c r="SU404" t="s">
        <v>9</v>
      </c>
      <c r="SV404" t="s">
        <v>9</v>
      </c>
      <c r="SW404" t="s">
        <v>9</v>
      </c>
      <c r="SX404" t="s">
        <v>9</v>
      </c>
      <c r="SY404" t="s">
        <v>6</v>
      </c>
      <c r="TA404" t="s">
        <v>9</v>
      </c>
      <c r="TC404" t="s">
        <v>6</v>
      </c>
      <c r="TE404" t="s">
        <v>6</v>
      </c>
      <c r="TF404" t="s">
        <v>1090</v>
      </c>
      <c r="TG404" t="s">
        <v>9</v>
      </c>
      <c r="TI404" t="s">
        <v>7</v>
      </c>
      <c r="TJ404" t="s">
        <v>1090</v>
      </c>
      <c r="TK404" t="s">
        <v>7</v>
      </c>
      <c r="TL404" t="s">
        <v>1086</v>
      </c>
      <c r="TM404" t="s">
        <v>9</v>
      </c>
      <c r="TO404" t="s">
        <v>8</v>
      </c>
      <c r="TP404" t="s">
        <v>9</v>
      </c>
      <c r="TQ404" t="s">
        <v>8</v>
      </c>
      <c r="TR404" t="s">
        <v>8</v>
      </c>
      <c r="TS404" t="s">
        <v>6</v>
      </c>
      <c r="TT404" t="s">
        <v>8</v>
      </c>
      <c r="TU404" t="s">
        <v>6</v>
      </c>
      <c r="TV404" t="s">
        <v>7</v>
      </c>
      <c r="TW404" t="s">
        <v>1089</v>
      </c>
      <c r="TY404" t="s">
        <v>9</v>
      </c>
      <c r="TZ404" t="s">
        <v>1089</v>
      </c>
      <c r="UA404" t="s">
        <v>9</v>
      </c>
      <c r="UB404" t="s">
        <v>9</v>
      </c>
      <c r="UC404" t="s">
        <v>9</v>
      </c>
      <c r="UE404" t="s">
        <v>8</v>
      </c>
      <c r="UF404" t="s">
        <v>9</v>
      </c>
      <c r="UG404" t="s">
        <v>9</v>
      </c>
      <c r="UH404" t="s">
        <v>8</v>
      </c>
      <c r="UI404" t="s">
        <v>8</v>
      </c>
      <c r="UJ404" t="s">
        <v>9</v>
      </c>
      <c r="UK404" t="s">
        <v>6</v>
      </c>
      <c r="UL404" t="s">
        <v>7</v>
      </c>
      <c r="UM404" t="s">
        <v>9</v>
      </c>
      <c r="UN404" t="s">
        <v>6</v>
      </c>
      <c r="UO404" t="s">
        <v>6</v>
      </c>
      <c r="UP404" t="s">
        <v>7</v>
      </c>
      <c r="UQ404" t="s">
        <v>7</v>
      </c>
      <c r="UR404" t="s">
        <v>9</v>
      </c>
      <c r="UT404" t="s">
        <v>6</v>
      </c>
      <c r="UU404" t="s">
        <v>1087</v>
      </c>
      <c r="UV404" t="s">
        <v>8</v>
      </c>
      <c r="UW404" t="s">
        <v>1088</v>
      </c>
      <c r="UX404" t="s">
        <v>7</v>
      </c>
      <c r="UY404" t="s">
        <v>7</v>
      </c>
      <c r="UZ404" t="s">
        <v>9</v>
      </c>
      <c r="VA404" t="s">
        <v>8</v>
      </c>
      <c r="VB404" t="s">
        <v>8</v>
      </c>
      <c r="VC404" t="s">
        <v>9</v>
      </c>
      <c r="VD404" t="s">
        <v>9</v>
      </c>
      <c r="VE404" t="s">
        <v>8</v>
      </c>
      <c r="VF404" t="s">
        <v>8</v>
      </c>
      <c r="VG404" t="s">
        <v>6</v>
      </c>
      <c r="VH404" t="s">
        <v>7</v>
      </c>
      <c r="VI404" t="s">
        <v>8</v>
      </c>
      <c r="VJ404" t="s">
        <v>9</v>
      </c>
      <c r="VK404" t="s">
        <v>9</v>
      </c>
      <c r="VM404" t="s">
        <v>9</v>
      </c>
      <c r="VN404" t="s">
        <v>7</v>
      </c>
      <c r="VO404" t="s">
        <v>9</v>
      </c>
      <c r="VP404" t="s">
        <v>8</v>
      </c>
      <c r="VQ404" t="s">
        <v>1086</v>
      </c>
      <c r="VT404" t="s">
        <v>1088</v>
      </c>
      <c r="VU404" t="s">
        <v>1089</v>
      </c>
      <c r="VV404" t="s">
        <v>8</v>
      </c>
      <c r="VW404" t="s">
        <v>8</v>
      </c>
      <c r="VX404" t="s">
        <v>6</v>
      </c>
      <c r="VY404" t="s">
        <v>6</v>
      </c>
      <c r="VZ404" t="s">
        <v>8</v>
      </c>
      <c r="WA404" t="s">
        <v>9</v>
      </c>
      <c r="WC404" t="s">
        <v>6</v>
      </c>
      <c r="WD404" t="s">
        <v>8</v>
      </c>
      <c r="WE404" t="s">
        <v>9</v>
      </c>
      <c r="WF404" t="s">
        <v>9</v>
      </c>
      <c r="WG404" t="s">
        <v>1089</v>
      </c>
      <c r="WH404" t="s">
        <v>8</v>
      </c>
      <c r="WI404" t="s">
        <v>7</v>
      </c>
      <c r="WL404" t="s">
        <v>9</v>
      </c>
      <c r="WM404" t="s">
        <v>8</v>
      </c>
      <c r="WN404" t="s">
        <v>9</v>
      </c>
      <c r="WO404" t="s">
        <v>9</v>
      </c>
      <c r="WQ404" t="s">
        <v>8</v>
      </c>
      <c r="WR404" t="s">
        <v>9</v>
      </c>
      <c r="WS404" t="s">
        <v>9</v>
      </c>
      <c r="WU404" t="s">
        <v>9</v>
      </c>
      <c r="WV404" t="s">
        <v>7</v>
      </c>
      <c r="WW404" t="s">
        <v>6</v>
      </c>
      <c r="WX404" t="s">
        <v>7</v>
      </c>
      <c r="WY404" t="s">
        <v>9</v>
      </c>
      <c r="WZ404" t="s">
        <v>7</v>
      </c>
      <c r="XA404" t="s">
        <v>7</v>
      </c>
      <c r="XB404" t="s">
        <v>9</v>
      </c>
      <c r="XC404" t="s">
        <v>6</v>
      </c>
      <c r="XE404" t="s">
        <v>8</v>
      </c>
      <c r="XF404" t="s">
        <v>1089</v>
      </c>
      <c r="XG404" t="s">
        <v>8</v>
      </c>
      <c r="XH404" t="s">
        <v>8</v>
      </c>
      <c r="XI404" t="s">
        <v>7</v>
      </c>
      <c r="XJ404" t="s">
        <v>9</v>
      </c>
      <c r="XL404" t="s">
        <v>9</v>
      </c>
      <c r="XM404" t="s">
        <v>7</v>
      </c>
      <c r="XO404" t="s">
        <v>8</v>
      </c>
      <c r="XP404" t="s">
        <v>1088</v>
      </c>
      <c r="XQ404" t="s">
        <v>8</v>
      </c>
      <c r="XS404" t="s">
        <v>9</v>
      </c>
      <c r="XU404" t="s">
        <v>8</v>
      </c>
      <c r="XV404" t="s">
        <v>6</v>
      </c>
      <c r="XX404" t="s">
        <v>8</v>
      </c>
      <c r="XY404" t="s">
        <v>9</v>
      </c>
      <c r="XZ404" t="s">
        <v>9</v>
      </c>
      <c r="YA404" t="s">
        <v>9</v>
      </c>
      <c r="YB404" t="s">
        <v>1089</v>
      </c>
      <c r="YC404" t="s">
        <v>6</v>
      </c>
      <c r="YD404" t="s">
        <v>6</v>
      </c>
      <c r="YE404" t="s">
        <v>7</v>
      </c>
      <c r="YF404" t="s">
        <v>8</v>
      </c>
      <c r="YG404" t="s">
        <v>7</v>
      </c>
      <c r="YI404" t="s">
        <v>8</v>
      </c>
      <c r="YJ404" t="s">
        <v>9</v>
      </c>
      <c r="YK404" t="s">
        <v>6</v>
      </c>
      <c r="YL404" t="s">
        <v>6</v>
      </c>
      <c r="YM404" t="s">
        <v>8</v>
      </c>
      <c r="YN404" t="s">
        <v>9</v>
      </c>
      <c r="YO404" t="s">
        <v>7</v>
      </c>
      <c r="YP404" t="s">
        <v>7</v>
      </c>
      <c r="YQ404" t="s">
        <v>9</v>
      </c>
      <c r="YR404" t="s">
        <v>9</v>
      </c>
      <c r="YS404" t="s">
        <v>1088</v>
      </c>
      <c r="YT404" t="s">
        <v>8</v>
      </c>
      <c r="YU404" t="s">
        <v>9</v>
      </c>
      <c r="YV404" t="s">
        <v>8</v>
      </c>
      <c r="YW404" t="s">
        <v>7</v>
      </c>
      <c r="YX404" t="s">
        <v>6</v>
      </c>
      <c r="YY404" t="s">
        <v>6</v>
      </c>
      <c r="YZ404" t="s">
        <v>7</v>
      </c>
      <c r="ZA404" t="s">
        <v>6</v>
      </c>
      <c r="ZD404" t="s">
        <v>1089</v>
      </c>
      <c r="ZE404" t="s">
        <v>9</v>
      </c>
      <c r="ZF404" t="s">
        <v>8</v>
      </c>
      <c r="ZI404" t="s">
        <v>7</v>
      </c>
      <c r="ZJ404" t="s">
        <v>7</v>
      </c>
      <c r="ZL404" t="s">
        <v>8</v>
      </c>
      <c r="ZM404" t="s">
        <v>9</v>
      </c>
      <c r="ZN404" t="s">
        <v>7</v>
      </c>
      <c r="ZO404" t="s">
        <v>8</v>
      </c>
      <c r="ZQ404" t="s">
        <v>6</v>
      </c>
      <c r="ZS404" t="s">
        <v>8</v>
      </c>
      <c r="ZT404" t="s">
        <v>9</v>
      </c>
      <c r="ZU404" t="s">
        <v>8</v>
      </c>
      <c r="ZV404" t="s">
        <v>8</v>
      </c>
      <c r="ZW404" t="s">
        <v>1088</v>
      </c>
      <c r="ZX404" t="s">
        <v>8</v>
      </c>
      <c r="ZY404" t="s">
        <v>8</v>
      </c>
      <c r="ZZ404" t="s">
        <v>7</v>
      </c>
      <c r="AAA404" t="s">
        <v>8</v>
      </c>
      <c r="AAB404" t="s">
        <v>9</v>
      </c>
      <c r="AAC404" t="s">
        <v>1088</v>
      </c>
      <c r="AAD404" t="s">
        <v>7</v>
      </c>
      <c r="AAF404" t="s">
        <v>6</v>
      </c>
      <c r="AAG404" t="s">
        <v>9</v>
      </c>
      <c r="AAH404" t="s">
        <v>1089</v>
      </c>
      <c r="AAI404" t="s">
        <v>7</v>
      </c>
      <c r="AAJ404" t="s">
        <v>8</v>
      </c>
      <c r="AAK404" t="s">
        <v>9</v>
      </c>
      <c r="AAL404" t="s">
        <v>8</v>
      </c>
      <c r="AAM404" t="s">
        <v>8</v>
      </c>
      <c r="AAO404" t="s">
        <v>6</v>
      </c>
      <c r="AAP404" t="s">
        <v>8</v>
      </c>
      <c r="AAQ404" t="s">
        <v>6</v>
      </c>
      <c r="AAR404" t="s">
        <v>8</v>
      </c>
      <c r="AAS404" t="s">
        <v>7</v>
      </c>
      <c r="AAT404" t="s">
        <v>1086</v>
      </c>
      <c r="AAU404" t="s">
        <v>9</v>
      </c>
      <c r="AAV404" t="s">
        <v>6</v>
      </c>
      <c r="AAY404" t="s">
        <v>8</v>
      </c>
      <c r="AAZ404" t="s">
        <v>9</v>
      </c>
      <c r="ABA404" t="s">
        <v>8</v>
      </c>
      <c r="ABB404" t="s">
        <v>9</v>
      </c>
      <c r="ABC404" t="s">
        <v>8</v>
      </c>
      <c r="ABD404" t="s">
        <v>6</v>
      </c>
      <c r="ABE404" t="s">
        <v>9</v>
      </c>
      <c r="ABF404" t="s">
        <v>9</v>
      </c>
      <c r="ABG404" t="s">
        <v>9</v>
      </c>
      <c r="ABH404" t="s">
        <v>7</v>
      </c>
      <c r="ABI404" t="s">
        <v>6</v>
      </c>
      <c r="ABJ404" t="s">
        <v>7</v>
      </c>
      <c r="ABK404" t="s">
        <v>7</v>
      </c>
      <c r="ABL404" t="s">
        <v>7</v>
      </c>
      <c r="ABM404" t="s">
        <v>7</v>
      </c>
      <c r="ABN404" t="s">
        <v>8</v>
      </c>
      <c r="ABO404" t="s">
        <v>6</v>
      </c>
      <c r="ABP404" t="s">
        <v>7</v>
      </c>
      <c r="ABQ404" t="s">
        <v>6</v>
      </c>
      <c r="ABR404" t="s">
        <v>7</v>
      </c>
      <c r="ABS404" t="s">
        <v>8</v>
      </c>
      <c r="ABT404" t="s">
        <v>9</v>
      </c>
      <c r="ABU404" t="s">
        <v>6</v>
      </c>
      <c r="ABV404" t="s">
        <v>1088</v>
      </c>
      <c r="ABX404" t="s">
        <v>7</v>
      </c>
      <c r="ABY404" t="s">
        <v>7</v>
      </c>
      <c r="ABZ404" t="s">
        <v>7</v>
      </c>
      <c r="ACA404" t="s">
        <v>9</v>
      </c>
      <c r="ACB404" t="s">
        <v>7</v>
      </c>
      <c r="ACC404" t="s">
        <v>6</v>
      </c>
      <c r="ACD404" t="s">
        <v>9</v>
      </c>
      <c r="ACE404" t="s">
        <v>8</v>
      </c>
      <c r="ACF404" t="s">
        <v>9</v>
      </c>
      <c r="ACG404" t="s">
        <v>6</v>
      </c>
      <c r="ACH404" t="s">
        <v>7</v>
      </c>
      <c r="ACJ404" t="s">
        <v>1088</v>
      </c>
      <c r="ACK404" t="s">
        <v>1087</v>
      </c>
      <c r="ACL404" t="s">
        <v>8</v>
      </c>
      <c r="ACM404" t="s">
        <v>7</v>
      </c>
      <c r="ACN404" t="s">
        <v>7</v>
      </c>
      <c r="ACO404" t="s">
        <v>6</v>
      </c>
      <c r="ACQ404" t="s">
        <v>1087</v>
      </c>
      <c r="ACR404" t="s">
        <v>6</v>
      </c>
      <c r="ACS404" t="s">
        <v>7</v>
      </c>
      <c r="ACU404" t="s">
        <v>6</v>
      </c>
      <c r="ACV404" t="s">
        <v>9</v>
      </c>
      <c r="ACW404" t="s">
        <v>7</v>
      </c>
      <c r="ACX404" t="s">
        <v>9</v>
      </c>
      <c r="ACY404" t="s">
        <v>8</v>
      </c>
      <c r="ACZ404" t="s">
        <v>1089</v>
      </c>
      <c r="ADA404" t="s">
        <v>7</v>
      </c>
      <c r="ADB404" t="s">
        <v>6</v>
      </c>
      <c r="ADC404" t="s">
        <v>6</v>
      </c>
      <c r="ADD404" t="s">
        <v>9</v>
      </c>
      <c r="ADE404" t="s">
        <v>8</v>
      </c>
      <c r="ADF404" t="s">
        <v>6</v>
      </c>
      <c r="ADG404" t="s">
        <v>6</v>
      </c>
      <c r="ADH404" t="s">
        <v>8</v>
      </c>
      <c r="ADJ404" t="s">
        <v>8</v>
      </c>
      <c r="ADK404" t="s">
        <v>6</v>
      </c>
      <c r="ADL404" t="s">
        <v>7</v>
      </c>
      <c r="ADM404" t="s">
        <v>9</v>
      </c>
      <c r="ADN404" t="s">
        <v>8</v>
      </c>
      <c r="ADO404" t="s">
        <v>9</v>
      </c>
      <c r="ADQ404" t="s">
        <v>8</v>
      </c>
      <c r="ADR404" t="s">
        <v>8</v>
      </c>
      <c r="ADS404" t="s">
        <v>7</v>
      </c>
      <c r="ADT404" t="s">
        <v>8</v>
      </c>
      <c r="ADU404" t="s">
        <v>8</v>
      </c>
      <c r="ADV404" t="s">
        <v>7</v>
      </c>
      <c r="ADW404" t="s">
        <v>1089</v>
      </c>
      <c r="ADX404" t="s">
        <v>8</v>
      </c>
      <c r="ADY404" t="s">
        <v>6</v>
      </c>
      <c r="ADZ404" t="s">
        <v>1088</v>
      </c>
      <c r="AEA404" t="s">
        <v>7</v>
      </c>
      <c r="AEB404" t="s">
        <v>7</v>
      </c>
      <c r="AEC404" t="s">
        <v>6</v>
      </c>
      <c r="AED404" t="s">
        <v>6</v>
      </c>
      <c r="AEE404" t="s">
        <v>1086</v>
      </c>
      <c r="AEF404" t="s">
        <v>6</v>
      </c>
      <c r="AEG404" t="s">
        <v>9</v>
      </c>
      <c r="AEH404" t="s">
        <v>7</v>
      </c>
      <c r="AEI404" t="s">
        <v>1090</v>
      </c>
      <c r="AEJ404" t="s">
        <v>7</v>
      </c>
      <c r="AEK404" t="s">
        <v>8</v>
      </c>
      <c r="AEL404" t="s">
        <v>7</v>
      </c>
      <c r="AEM404" t="s">
        <v>9</v>
      </c>
      <c r="AEQ404" t="s">
        <v>6</v>
      </c>
      <c r="AER404" t="s">
        <v>9</v>
      </c>
      <c r="AES404" t="s">
        <v>8</v>
      </c>
      <c r="AET404" t="s">
        <v>9</v>
      </c>
      <c r="AEV404" t="s">
        <v>6</v>
      </c>
      <c r="AEW404" t="s">
        <v>6</v>
      </c>
      <c r="AEY404" t="s">
        <v>7</v>
      </c>
      <c r="AEZ404" t="s">
        <v>6</v>
      </c>
      <c r="AFA404" t="s">
        <v>8</v>
      </c>
      <c r="AFB404" t="s">
        <v>6</v>
      </c>
      <c r="AFD404" t="s">
        <v>6</v>
      </c>
      <c r="AFE404" t="s">
        <v>9</v>
      </c>
      <c r="AFI404" t="s">
        <v>7</v>
      </c>
      <c r="AFL404" t="s">
        <v>7</v>
      </c>
      <c r="AFO404" t="s">
        <v>6</v>
      </c>
      <c r="AFP404" t="s">
        <v>9</v>
      </c>
      <c r="AFQ404" t="s">
        <v>6</v>
      </c>
      <c r="AFR404" t="s">
        <v>6</v>
      </c>
      <c r="AFS404" t="s">
        <v>6</v>
      </c>
      <c r="AFT404" t="s">
        <v>8</v>
      </c>
      <c r="AFU404" t="s">
        <v>6</v>
      </c>
      <c r="AFV404" t="s">
        <v>8</v>
      </c>
      <c r="AFW404" t="s">
        <v>7</v>
      </c>
      <c r="AFX404" t="s">
        <v>6</v>
      </c>
      <c r="AGA404" t="s">
        <v>7</v>
      </c>
      <c r="AGC404" t="s">
        <v>7</v>
      </c>
      <c r="AGD404" t="s">
        <v>1087</v>
      </c>
      <c r="AGE404" t="s">
        <v>8</v>
      </c>
      <c r="AGF404" t="s">
        <v>6</v>
      </c>
      <c r="AGG404" t="s">
        <v>9</v>
      </c>
      <c r="AGH404" t="s">
        <v>7</v>
      </c>
      <c r="AGI404" t="s">
        <v>7</v>
      </c>
      <c r="AGJ404" t="s">
        <v>8</v>
      </c>
      <c r="AGK404" t="s">
        <v>6</v>
      </c>
      <c r="AGL404" t="s">
        <v>1089</v>
      </c>
      <c r="AGM404" t="s">
        <v>8</v>
      </c>
      <c r="AGN404" t="s">
        <v>7</v>
      </c>
      <c r="AGO404" t="s">
        <v>1090</v>
      </c>
      <c r="AGQ404" t="s">
        <v>8</v>
      </c>
      <c r="AGS404" t="s">
        <v>7</v>
      </c>
      <c r="AGT404" t="s">
        <v>7</v>
      </c>
      <c r="AGU404" t="s">
        <v>8</v>
      </c>
      <c r="AGV404" t="s">
        <v>1089</v>
      </c>
      <c r="AGW404" t="s">
        <v>7</v>
      </c>
      <c r="AGX404" t="s">
        <v>7</v>
      </c>
      <c r="AGY404" t="s">
        <v>1088</v>
      </c>
      <c r="AGZ404" t="s">
        <v>6</v>
      </c>
      <c r="AHA404" t="s">
        <v>1089</v>
      </c>
      <c r="AHE404" t="s">
        <v>9</v>
      </c>
      <c r="AHF404" t="s">
        <v>1089</v>
      </c>
      <c r="AHG404" t="s">
        <v>8</v>
      </c>
      <c r="AHH404" t="s">
        <v>8</v>
      </c>
      <c r="AHI404" t="s">
        <v>8</v>
      </c>
      <c r="AHJ404" t="s">
        <v>8</v>
      </c>
      <c r="AHK404" t="s">
        <v>9</v>
      </c>
      <c r="AHL404" t="s">
        <v>8</v>
      </c>
      <c r="AHM404" t="s">
        <v>8</v>
      </c>
      <c r="AHN404" t="s">
        <v>9</v>
      </c>
      <c r="AHO404" t="s">
        <v>7</v>
      </c>
      <c r="AHP404" t="s">
        <v>7</v>
      </c>
      <c r="AHQ404" t="s">
        <v>8</v>
      </c>
      <c r="AHR404" t="s">
        <v>1086</v>
      </c>
      <c r="AHS404" t="s">
        <v>8</v>
      </c>
      <c r="AHU404" t="s">
        <v>7</v>
      </c>
      <c r="AHV404" t="s">
        <v>6</v>
      </c>
      <c r="AHY404" t="s">
        <v>6</v>
      </c>
      <c r="AHZ404" t="s">
        <v>6</v>
      </c>
      <c r="AIB404" t="s">
        <v>6</v>
      </c>
      <c r="AIC404" t="s">
        <v>1088</v>
      </c>
      <c r="AID404" t="s">
        <v>6</v>
      </c>
      <c r="AIE404" t="s">
        <v>1086</v>
      </c>
      <c r="AIF404" t="s">
        <v>9</v>
      </c>
      <c r="AIG404" t="s">
        <v>1088</v>
      </c>
      <c r="AIH404" t="s">
        <v>6</v>
      </c>
      <c r="AII404" t="s">
        <v>9</v>
      </c>
      <c r="AIJ404" t="s">
        <v>8</v>
      </c>
      <c r="AIK404" t="s">
        <v>6</v>
      </c>
      <c r="AIL404" t="s">
        <v>9</v>
      </c>
      <c r="AIM404" t="s">
        <v>1089</v>
      </c>
      <c r="AIN404" t="s">
        <v>7</v>
      </c>
      <c r="AIP404" t="s">
        <v>8</v>
      </c>
      <c r="AIR404" t="s">
        <v>6</v>
      </c>
      <c r="AIS404" t="s">
        <v>8</v>
      </c>
      <c r="AIU404" t="s">
        <v>9</v>
      </c>
      <c r="AIV404" t="s">
        <v>9</v>
      </c>
      <c r="AIW404" t="s">
        <v>9</v>
      </c>
      <c r="AIX404" t="s">
        <v>1089</v>
      </c>
      <c r="AIY404" t="s">
        <v>6</v>
      </c>
      <c r="AIZ404" t="s">
        <v>8</v>
      </c>
      <c r="AJA404" t="s">
        <v>8</v>
      </c>
      <c r="AJB404" t="s">
        <v>8</v>
      </c>
      <c r="AJC404" t="s">
        <v>1090</v>
      </c>
      <c r="AJD404" t="s">
        <v>1088</v>
      </c>
      <c r="AJE404" t="s">
        <v>8</v>
      </c>
      <c r="AJF404" t="s">
        <v>8</v>
      </c>
      <c r="AJG404" t="s">
        <v>9</v>
      </c>
      <c r="AJH404" t="s">
        <v>7</v>
      </c>
      <c r="AJI404" t="s">
        <v>1086</v>
      </c>
      <c r="AJJ404" t="s">
        <v>6</v>
      </c>
      <c r="AJK404" t="s">
        <v>1090</v>
      </c>
      <c r="AJM404" t="s">
        <v>9</v>
      </c>
      <c r="AJP404" t="s">
        <v>9</v>
      </c>
      <c r="AJQ404" t="s">
        <v>6</v>
      </c>
      <c r="AJS404" t="s">
        <v>7</v>
      </c>
      <c r="AJT404" t="s">
        <v>9</v>
      </c>
      <c r="AJU404" t="s">
        <v>8</v>
      </c>
      <c r="AJV404" t="s">
        <v>8</v>
      </c>
      <c r="AJW404" t="s">
        <v>9</v>
      </c>
      <c r="AJX404" t="s">
        <v>6</v>
      </c>
      <c r="AJY404" t="s">
        <v>7</v>
      </c>
      <c r="AJZ404" t="s">
        <v>7</v>
      </c>
      <c r="AKA404" t="s">
        <v>7</v>
      </c>
      <c r="AKB404" t="s">
        <v>7</v>
      </c>
      <c r="AKC404" t="s">
        <v>8</v>
      </c>
      <c r="AKD404" t="s">
        <v>7</v>
      </c>
      <c r="AKE404" t="s">
        <v>6</v>
      </c>
      <c r="AKF404" t="s">
        <v>8</v>
      </c>
      <c r="AKG404" t="s">
        <v>8</v>
      </c>
      <c r="AKI404" t="s">
        <v>1089</v>
      </c>
      <c r="AKJ404" t="s">
        <v>8</v>
      </c>
      <c r="AKK404" t="s">
        <v>8</v>
      </c>
      <c r="AKN404" t="s">
        <v>9</v>
      </c>
      <c r="AKO404" t="s">
        <v>1086</v>
      </c>
      <c r="AKP404" t="s">
        <v>7</v>
      </c>
      <c r="AKQ404" t="s">
        <v>9</v>
      </c>
      <c r="AKR404" t="s">
        <v>6</v>
      </c>
      <c r="AKS404" t="s">
        <v>1087</v>
      </c>
      <c r="AKU404" t="s">
        <v>7</v>
      </c>
      <c r="AKX404" t="s">
        <v>6</v>
      </c>
      <c r="AKY404" t="s">
        <v>6</v>
      </c>
      <c r="AKZ404" t="s">
        <v>9</v>
      </c>
      <c r="ALA404" t="s">
        <v>9</v>
      </c>
      <c r="ALB404" t="s">
        <v>6</v>
      </c>
      <c r="ALC404" t="s">
        <v>7</v>
      </c>
      <c r="ALD404" t="s">
        <v>6</v>
      </c>
      <c r="ALE404" t="s">
        <v>7</v>
      </c>
      <c r="ALF404" t="s">
        <v>1089</v>
      </c>
      <c r="ALG404" t="s">
        <v>8</v>
      </c>
      <c r="ALI404" t="s">
        <v>9</v>
      </c>
      <c r="ALJ404" t="s">
        <v>6</v>
      </c>
      <c r="ALK404" t="s">
        <v>6</v>
      </c>
      <c r="ALL404" t="s">
        <v>7</v>
      </c>
      <c r="ALM404" t="s">
        <v>1087</v>
      </c>
    </row>
    <row r="405" spans="1:1001" x14ac:dyDescent="0.25">
      <c r="A405" t="s">
        <v>1484</v>
      </c>
      <c r="B405" t="s">
        <v>6</v>
      </c>
      <c r="D405" t="s">
        <v>8</v>
      </c>
      <c r="F405" t="s">
        <v>6</v>
      </c>
      <c r="G405" t="s">
        <v>6</v>
      </c>
      <c r="H405" t="s">
        <v>9</v>
      </c>
      <c r="I405" t="s">
        <v>6</v>
      </c>
      <c r="J405" t="s">
        <v>9</v>
      </c>
      <c r="K405" t="s">
        <v>8</v>
      </c>
      <c r="L405" t="s">
        <v>7</v>
      </c>
      <c r="M405" t="s">
        <v>6</v>
      </c>
      <c r="N405" t="s">
        <v>7</v>
      </c>
      <c r="O405" t="s">
        <v>1089</v>
      </c>
      <c r="P405" t="s">
        <v>6</v>
      </c>
      <c r="Q405" t="s">
        <v>8</v>
      </c>
      <c r="S405" t="s">
        <v>9</v>
      </c>
      <c r="T405" t="s">
        <v>8</v>
      </c>
      <c r="U405" t="s">
        <v>6</v>
      </c>
      <c r="V405" t="s">
        <v>6</v>
      </c>
      <c r="W405" t="s">
        <v>8</v>
      </c>
      <c r="X405" t="s">
        <v>9</v>
      </c>
      <c r="Y405" t="s">
        <v>7</v>
      </c>
      <c r="Z405" t="s">
        <v>1089</v>
      </c>
      <c r="AA405" t="s">
        <v>1088</v>
      </c>
      <c r="AB405" t="s">
        <v>6</v>
      </c>
      <c r="AC405" t="s">
        <v>7</v>
      </c>
      <c r="AD405" t="s">
        <v>6</v>
      </c>
      <c r="AE405" t="s">
        <v>8</v>
      </c>
      <c r="AF405" t="s">
        <v>8</v>
      </c>
      <c r="AH405" t="s">
        <v>9</v>
      </c>
      <c r="AI405" t="s">
        <v>6</v>
      </c>
      <c r="AK405" t="s">
        <v>6</v>
      </c>
      <c r="AL405" t="s">
        <v>9</v>
      </c>
      <c r="AM405" t="s">
        <v>7</v>
      </c>
      <c r="AN405" t="s">
        <v>8</v>
      </c>
      <c r="AO405" t="s">
        <v>9</v>
      </c>
      <c r="AP405" t="s">
        <v>9</v>
      </c>
      <c r="AQ405" t="s">
        <v>8</v>
      </c>
      <c r="AR405" t="s">
        <v>9</v>
      </c>
      <c r="AS405" t="s">
        <v>1089</v>
      </c>
      <c r="AU405" t="s">
        <v>7</v>
      </c>
      <c r="AW405" t="s">
        <v>8</v>
      </c>
      <c r="AX405" t="s">
        <v>7</v>
      </c>
      <c r="AY405" t="s">
        <v>1087</v>
      </c>
      <c r="AZ405" t="s">
        <v>8</v>
      </c>
      <c r="BA405" t="s">
        <v>7</v>
      </c>
      <c r="BC405" t="s">
        <v>1088</v>
      </c>
      <c r="BD405" t="s">
        <v>9</v>
      </c>
      <c r="BF405" t="s">
        <v>7</v>
      </c>
      <c r="BG405" t="s">
        <v>7</v>
      </c>
      <c r="BH405" t="s">
        <v>9</v>
      </c>
      <c r="BI405" t="s">
        <v>6</v>
      </c>
      <c r="BJ405" t="s">
        <v>8</v>
      </c>
      <c r="BK405" t="s">
        <v>8</v>
      </c>
      <c r="BL405" t="s">
        <v>6</v>
      </c>
      <c r="BM405" t="s">
        <v>8</v>
      </c>
      <c r="BN405" t="s">
        <v>6</v>
      </c>
      <c r="BO405" t="s">
        <v>9</v>
      </c>
      <c r="BP405" t="s">
        <v>8</v>
      </c>
      <c r="BQ405" t="s">
        <v>8</v>
      </c>
      <c r="BR405" t="s">
        <v>6</v>
      </c>
      <c r="BS405" t="s">
        <v>7</v>
      </c>
      <c r="BT405" t="s">
        <v>8</v>
      </c>
      <c r="BU405" t="s">
        <v>8</v>
      </c>
      <c r="BV405" t="s">
        <v>9</v>
      </c>
      <c r="BX405" t="s">
        <v>7</v>
      </c>
      <c r="BY405" t="s">
        <v>8</v>
      </c>
      <c r="BZ405" t="s">
        <v>6</v>
      </c>
      <c r="CA405" t="s">
        <v>8</v>
      </c>
      <c r="CB405" t="s">
        <v>6</v>
      </c>
      <c r="CD405" t="s">
        <v>8</v>
      </c>
      <c r="CE405" t="s">
        <v>8</v>
      </c>
      <c r="CF405" t="s">
        <v>7</v>
      </c>
      <c r="CG405" t="s">
        <v>1086</v>
      </c>
      <c r="CJ405" t="s">
        <v>7</v>
      </c>
      <c r="CK405" t="s">
        <v>1090</v>
      </c>
      <c r="CL405" t="s">
        <v>6</v>
      </c>
      <c r="CM405" t="s">
        <v>1087</v>
      </c>
      <c r="CO405" t="s">
        <v>9</v>
      </c>
      <c r="CP405" t="s">
        <v>6</v>
      </c>
      <c r="CQ405" t="s">
        <v>6</v>
      </c>
      <c r="CR405" t="s">
        <v>1089</v>
      </c>
      <c r="CS405" t="s">
        <v>6</v>
      </c>
      <c r="CT405" t="s">
        <v>6</v>
      </c>
      <c r="CU405" t="s">
        <v>9</v>
      </c>
      <c r="CV405" t="s">
        <v>6</v>
      </c>
      <c r="CW405" t="s">
        <v>8</v>
      </c>
      <c r="CX405" t="s">
        <v>6</v>
      </c>
      <c r="CY405" t="s">
        <v>8</v>
      </c>
      <c r="CZ405" t="s">
        <v>7</v>
      </c>
      <c r="DA405" t="s">
        <v>6</v>
      </c>
      <c r="DB405" t="s">
        <v>1090</v>
      </c>
      <c r="DC405" t="s">
        <v>6</v>
      </c>
      <c r="DD405" t="s">
        <v>6</v>
      </c>
      <c r="DE405" t="s">
        <v>8</v>
      </c>
      <c r="DF405" t="s">
        <v>7</v>
      </c>
      <c r="DG405" t="s">
        <v>6</v>
      </c>
      <c r="DH405" t="s">
        <v>8</v>
      </c>
      <c r="DI405" t="s">
        <v>6</v>
      </c>
      <c r="DK405" t="s">
        <v>9</v>
      </c>
      <c r="DL405" t="s">
        <v>6</v>
      </c>
      <c r="DM405" t="s">
        <v>8</v>
      </c>
      <c r="DN405" t="s">
        <v>7</v>
      </c>
      <c r="DO405" t="s">
        <v>7</v>
      </c>
      <c r="DP405" t="s">
        <v>8</v>
      </c>
      <c r="DQ405" t="s">
        <v>9</v>
      </c>
      <c r="DR405" t="s">
        <v>1087</v>
      </c>
      <c r="DS405" t="s">
        <v>8</v>
      </c>
      <c r="DT405" t="s">
        <v>6</v>
      </c>
      <c r="DU405" t="s">
        <v>7</v>
      </c>
      <c r="DV405" t="s">
        <v>7</v>
      </c>
      <c r="DW405" t="s">
        <v>8</v>
      </c>
      <c r="DX405" t="s">
        <v>9</v>
      </c>
      <c r="DY405" t="s">
        <v>7</v>
      </c>
      <c r="DZ405" t="s">
        <v>8</v>
      </c>
      <c r="EA405" t="s">
        <v>6</v>
      </c>
      <c r="EB405" t="s">
        <v>6</v>
      </c>
      <c r="EC405" t="s">
        <v>9</v>
      </c>
      <c r="ED405" t="s">
        <v>9</v>
      </c>
      <c r="EE405" t="s">
        <v>8</v>
      </c>
      <c r="EH405" t="s">
        <v>7</v>
      </c>
      <c r="EI405" t="s">
        <v>7</v>
      </c>
      <c r="EJ405" t="s">
        <v>1090</v>
      </c>
      <c r="EK405" t="s">
        <v>7</v>
      </c>
      <c r="EL405" t="s">
        <v>8</v>
      </c>
      <c r="EM405" t="s">
        <v>9</v>
      </c>
      <c r="EN405" t="s">
        <v>6</v>
      </c>
      <c r="EO405" t="s">
        <v>9</v>
      </c>
      <c r="EP405" t="s">
        <v>6</v>
      </c>
      <c r="EQ405" t="s">
        <v>8</v>
      </c>
      <c r="ES405" t="s">
        <v>7</v>
      </c>
      <c r="ET405" t="s">
        <v>6</v>
      </c>
      <c r="EU405" t="s">
        <v>9</v>
      </c>
      <c r="EV405" t="s">
        <v>1089</v>
      </c>
      <c r="EW405" t="s">
        <v>1090</v>
      </c>
      <c r="EY405" t="s">
        <v>6</v>
      </c>
      <c r="EZ405" t="s">
        <v>7</v>
      </c>
      <c r="FA405" t="s">
        <v>6</v>
      </c>
      <c r="FB405" t="s">
        <v>6</v>
      </c>
      <c r="FC405" t="s">
        <v>8</v>
      </c>
      <c r="FD405" t="s">
        <v>8</v>
      </c>
      <c r="FE405" t="s">
        <v>7</v>
      </c>
      <c r="FF405" t="s">
        <v>7</v>
      </c>
      <c r="FG405" t="s">
        <v>9</v>
      </c>
      <c r="FH405" t="s">
        <v>7</v>
      </c>
      <c r="FK405" t="s">
        <v>8</v>
      </c>
      <c r="FL405" t="s">
        <v>7</v>
      </c>
      <c r="FN405" t="s">
        <v>1088</v>
      </c>
      <c r="FO405" t="s">
        <v>9</v>
      </c>
      <c r="FP405" t="s">
        <v>7</v>
      </c>
      <c r="FR405" t="s">
        <v>7</v>
      </c>
      <c r="FS405" t="s">
        <v>7</v>
      </c>
      <c r="FT405" t="s">
        <v>7</v>
      </c>
      <c r="FU405" t="s">
        <v>7</v>
      </c>
      <c r="FV405" t="s">
        <v>1089</v>
      </c>
      <c r="FW405" t="s">
        <v>6</v>
      </c>
      <c r="FX405" t="s">
        <v>7</v>
      </c>
      <c r="FY405" t="s">
        <v>8</v>
      </c>
      <c r="FZ405" t="s">
        <v>9</v>
      </c>
      <c r="GA405" t="s">
        <v>7</v>
      </c>
      <c r="GB405" t="s">
        <v>6</v>
      </c>
      <c r="GC405" t="s">
        <v>7</v>
      </c>
      <c r="GD405" t="s">
        <v>7</v>
      </c>
      <c r="GE405" t="s">
        <v>7</v>
      </c>
      <c r="GF405" t="s">
        <v>8</v>
      </c>
      <c r="GG405" t="s">
        <v>7</v>
      </c>
      <c r="GI405" t="s">
        <v>9</v>
      </c>
      <c r="GJ405" t="s">
        <v>7</v>
      </c>
      <c r="GK405" t="s">
        <v>6</v>
      </c>
      <c r="GL405" t="s">
        <v>7</v>
      </c>
      <c r="GM405" t="s">
        <v>8</v>
      </c>
      <c r="GN405" t="s">
        <v>7</v>
      </c>
      <c r="GO405" t="s">
        <v>8</v>
      </c>
      <c r="GP405" t="s">
        <v>8</v>
      </c>
      <c r="GR405" t="s">
        <v>8</v>
      </c>
      <c r="GS405" t="s">
        <v>6</v>
      </c>
      <c r="GT405" t="s">
        <v>9</v>
      </c>
      <c r="GU405" t="s">
        <v>6</v>
      </c>
      <c r="GW405" t="s">
        <v>6</v>
      </c>
      <c r="GY405" t="s">
        <v>9</v>
      </c>
      <c r="GZ405" t="s">
        <v>8</v>
      </c>
      <c r="HA405" t="s">
        <v>8</v>
      </c>
      <c r="HB405" t="s">
        <v>1089</v>
      </c>
      <c r="HC405" t="s">
        <v>8</v>
      </c>
      <c r="HD405" t="s">
        <v>8</v>
      </c>
      <c r="HF405" t="s">
        <v>9</v>
      </c>
      <c r="HG405" t="s">
        <v>9</v>
      </c>
      <c r="HH405" t="s">
        <v>6</v>
      </c>
      <c r="HI405" t="s">
        <v>6</v>
      </c>
      <c r="HJ405" t="s">
        <v>7</v>
      </c>
      <c r="HK405" t="s">
        <v>1088</v>
      </c>
      <c r="HL405" t="s">
        <v>6</v>
      </c>
      <c r="HM405" t="s">
        <v>7</v>
      </c>
      <c r="HN405" t="s">
        <v>7</v>
      </c>
      <c r="HO405" t="s">
        <v>9</v>
      </c>
      <c r="HP405" t="s">
        <v>7</v>
      </c>
      <c r="HQ405" t="s">
        <v>6</v>
      </c>
      <c r="HR405" t="s">
        <v>6</v>
      </c>
      <c r="HS405" t="s">
        <v>1088</v>
      </c>
      <c r="HT405" t="s">
        <v>9</v>
      </c>
      <c r="HU405" t="s">
        <v>9</v>
      </c>
      <c r="HV405" t="s">
        <v>7</v>
      </c>
      <c r="HW405" t="s">
        <v>8</v>
      </c>
      <c r="HX405" t="s">
        <v>7</v>
      </c>
      <c r="HY405" t="s">
        <v>6</v>
      </c>
      <c r="HZ405" t="s">
        <v>8</v>
      </c>
      <c r="IA405" t="s">
        <v>9</v>
      </c>
      <c r="IB405" t="s">
        <v>8</v>
      </c>
      <c r="IC405" t="s">
        <v>6</v>
      </c>
      <c r="ID405" t="s">
        <v>7</v>
      </c>
      <c r="IE405" t="s">
        <v>1087</v>
      </c>
      <c r="IF405" t="s">
        <v>9</v>
      </c>
      <c r="IG405" t="s">
        <v>7</v>
      </c>
      <c r="IH405" t="s">
        <v>7</v>
      </c>
      <c r="II405" t="s">
        <v>1089</v>
      </c>
      <c r="IJ405" t="s">
        <v>7</v>
      </c>
      <c r="IK405" t="s">
        <v>7</v>
      </c>
      <c r="IM405" t="s">
        <v>7</v>
      </c>
      <c r="IN405" t="s">
        <v>9</v>
      </c>
      <c r="IO405" t="s">
        <v>7</v>
      </c>
      <c r="IP405" t="s">
        <v>7</v>
      </c>
      <c r="IQ405" t="s">
        <v>1087</v>
      </c>
      <c r="IR405" t="s">
        <v>6</v>
      </c>
      <c r="IS405" t="s">
        <v>7</v>
      </c>
      <c r="IT405" t="s">
        <v>7</v>
      </c>
      <c r="IU405" t="s">
        <v>8</v>
      </c>
      <c r="IV405" t="s">
        <v>8</v>
      </c>
      <c r="IY405" t="s">
        <v>1086</v>
      </c>
      <c r="IZ405" t="s">
        <v>7</v>
      </c>
      <c r="JA405" t="s">
        <v>8</v>
      </c>
      <c r="JB405" t="s">
        <v>6</v>
      </c>
      <c r="JC405" t="s">
        <v>7</v>
      </c>
      <c r="JE405" t="s">
        <v>6</v>
      </c>
      <c r="JF405" t="s">
        <v>9</v>
      </c>
      <c r="JG405" t="s">
        <v>7</v>
      </c>
      <c r="JH405" t="s">
        <v>6</v>
      </c>
      <c r="JK405" t="s">
        <v>8</v>
      </c>
      <c r="JL405" t="s">
        <v>1088</v>
      </c>
      <c r="JM405" t="s">
        <v>7</v>
      </c>
      <c r="JN405" t="s">
        <v>9</v>
      </c>
      <c r="JO405" t="s">
        <v>6</v>
      </c>
      <c r="JQ405" t="s">
        <v>7</v>
      </c>
      <c r="JR405" t="s">
        <v>6</v>
      </c>
      <c r="JS405" t="s">
        <v>8</v>
      </c>
      <c r="JT405" t="s">
        <v>6</v>
      </c>
      <c r="JU405" t="s">
        <v>8</v>
      </c>
      <c r="JV405" t="s">
        <v>6</v>
      </c>
      <c r="JW405" t="s">
        <v>6</v>
      </c>
      <c r="JX405" t="s">
        <v>8</v>
      </c>
      <c r="JY405" t="s">
        <v>9</v>
      </c>
      <c r="JZ405" t="s">
        <v>6</v>
      </c>
      <c r="KB405" t="s">
        <v>8</v>
      </c>
      <c r="KC405" t="s">
        <v>8</v>
      </c>
      <c r="KD405" t="s">
        <v>8</v>
      </c>
      <c r="KE405" t="s">
        <v>8</v>
      </c>
      <c r="KF405" t="s">
        <v>9</v>
      </c>
      <c r="KG405" t="s">
        <v>1090</v>
      </c>
      <c r="KH405" t="s">
        <v>7</v>
      </c>
      <c r="KI405" t="s">
        <v>8</v>
      </c>
      <c r="KJ405" t="s">
        <v>9</v>
      </c>
      <c r="KK405" t="s">
        <v>6</v>
      </c>
      <c r="KL405" t="s">
        <v>9</v>
      </c>
      <c r="KM405" t="s">
        <v>9</v>
      </c>
      <c r="KO405" t="s">
        <v>7</v>
      </c>
      <c r="KP405" t="s">
        <v>9</v>
      </c>
      <c r="KQ405" t="s">
        <v>6</v>
      </c>
      <c r="KR405" t="s">
        <v>9</v>
      </c>
      <c r="KS405" t="s">
        <v>9</v>
      </c>
      <c r="KT405" t="s">
        <v>6</v>
      </c>
      <c r="KU405" t="s">
        <v>7</v>
      </c>
      <c r="KV405" t="s">
        <v>9</v>
      </c>
      <c r="KW405" t="s">
        <v>6</v>
      </c>
      <c r="KX405" t="s">
        <v>8</v>
      </c>
      <c r="KY405" t="s">
        <v>8</v>
      </c>
      <c r="KZ405" t="s">
        <v>9</v>
      </c>
      <c r="LA405" t="s">
        <v>7</v>
      </c>
      <c r="LB405" t="s">
        <v>1089</v>
      </c>
      <c r="LC405" t="s">
        <v>8</v>
      </c>
      <c r="LD405" t="s">
        <v>8</v>
      </c>
      <c r="LE405" t="s">
        <v>8</v>
      </c>
      <c r="LF405" t="s">
        <v>9</v>
      </c>
      <c r="LH405" t="s">
        <v>9</v>
      </c>
      <c r="LI405" t="s">
        <v>8</v>
      </c>
      <c r="LJ405" t="s">
        <v>6</v>
      </c>
      <c r="LK405" t="s">
        <v>9</v>
      </c>
      <c r="LL405" t="s">
        <v>1087</v>
      </c>
      <c r="LM405" t="s">
        <v>6</v>
      </c>
      <c r="LO405" t="s">
        <v>6</v>
      </c>
      <c r="LP405" t="s">
        <v>9</v>
      </c>
      <c r="LQ405" t="s">
        <v>9</v>
      </c>
      <c r="LR405" t="s">
        <v>7</v>
      </c>
      <c r="LS405" t="s">
        <v>8</v>
      </c>
      <c r="LU405" t="s">
        <v>6</v>
      </c>
      <c r="LV405" t="s">
        <v>7</v>
      </c>
      <c r="LW405" t="s">
        <v>6</v>
      </c>
      <c r="LX405" t="s">
        <v>6</v>
      </c>
      <c r="LY405" t="s">
        <v>9</v>
      </c>
      <c r="LZ405" t="s">
        <v>9</v>
      </c>
      <c r="MA405" t="s">
        <v>1090</v>
      </c>
      <c r="MB405" t="s">
        <v>7</v>
      </c>
      <c r="ME405" t="s">
        <v>8</v>
      </c>
      <c r="MF405" t="s">
        <v>6</v>
      </c>
      <c r="MG405" t="s">
        <v>6</v>
      </c>
      <c r="MH405" t="s">
        <v>1089</v>
      </c>
      <c r="MI405" t="s">
        <v>6</v>
      </c>
      <c r="MJ405" t="s">
        <v>7</v>
      </c>
      <c r="MK405" t="s">
        <v>8</v>
      </c>
      <c r="ML405" t="s">
        <v>9</v>
      </c>
      <c r="MM405" t="s">
        <v>8</v>
      </c>
      <c r="MO405" t="s">
        <v>8</v>
      </c>
      <c r="MQ405" t="s">
        <v>1088</v>
      </c>
      <c r="MR405" t="s">
        <v>6</v>
      </c>
      <c r="MS405" t="s">
        <v>6</v>
      </c>
      <c r="MT405" t="s">
        <v>9</v>
      </c>
      <c r="MU405" t="s">
        <v>9</v>
      </c>
      <c r="MV405" t="s">
        <v>1088</v>
      </c>
      <c r="MW405" t="s">
        <v>9</v>
      </c>
      <c r="MX405" t="s">
        <v>1088</v>
      </c>
      <c r="MY405" t="s">
        <v>9</v>
      </c>
      <c r="MZ405" t="s">
        <v>8</v>
      </c>
      <c r="NA405" t="s">
        <v>7</v>
      </c>
      <c r="NC405" t="s">
        <v>6</v>
      </c>
      <c r="ND405" t="s">
        <v>9</v>
      </c>
      <c r="NE405" t="s">
        <v>9</v>
      </c>
      <c r="NH405" t="s">
        <v>6</v>
      </c>
      <c r="NI405" t="s">
        <v>7</v>
      </c>
      <c r="NJ405" t="s">
        <v>1086</v>
      </c>
      <c r="NK405" t="s">
        <v>7</v>
      </c>
      <c r="NL405" t="s">
        <v>6</v>
      </c>
      <c r="NM405" t="s">
        <v>8</v>
      </c>
      <c r="NN405" t="s">
        <v>7</v>
      </c>
      <c r="NO405" t="s">
        <v>9</v>
      </c>
      <c r="NQ405" t="s">
        <v>1086</v>
      </c>
      <c r="NR405" t="s">
        <v>8</v>
      </c>
      <c r="NS405" t="s">
        <v>7</v>
      </c>
      <c r="NV405" t="s">
        <v>6</v>
      </c>
      <c r="NW405" t="s">
        <v>1090</v>
      </c>
      <c r="NX405" t="s">
        <v>6</v>
      </c>
      <c r="NZ405" t="s">
        <v>9</v>
      </c>
      <c r="OA405" t="s">
        <v>9</v>
      </c>
      <c r="OB405" t="s">
        <v>8</v>
      </c>
      <c r="OC405" t="s">
        <v>7</v>
      </c>
      <c r="OF405" t="s">
        <v>6</v>
      </c>
      <c r="OG405" t="s">
        <v>6</v>
      </c>
      <c r="OH405" t="s">
        <v>8</v>
      </c>
      <c r="OI405" t="s">
        <v>6</v>
      </c>
      <c r="OJ405" t="s">
        <v>7</v>
      </c>
      <c r="OK405" t="s">
        <v>9</v>
      </c>
      <c r="OL405" t="s">
        <v>7</v>
      </c>
      <c r="OM405" t="s">
        <v>6</v>
      </c>
      <c r="OO405" t="s">
        <v>9</v>
      </c>
      <c r="OP405" t="s">
        <v>8</v>
      </c>
      <c r="OQ405" t="s">
        <v>6</v>
      </c>
      <c r="OS405" t="s">
        <v>7</v>
      </c>
      <c r="OU405" t="s">
        <v>7</v>
      </c>
      <c r="OV405" t="s">
        <v>1089</v>
      </c>
      <c r="OW405" t="s">
        <v>6</v>
      </c>
      <c r="OX405" t="s">
        <v>6</v>
      </c>
      <c r="OY405" t="s">
        <v>6</v>
      </c>
      <c r="OZ405" t="s">
        <v>6</v>
      </c>
      <c r="PA405" t="s">
        <v>7</v>
      </c>
      <c r="PB405" t="s">
        <v>8</v>
      </c>
      <c r="PC405" t="s">
        <v>6</v>
      </c>
      <c r="PD405" t="s">
        <v>6</v>
      </c>
      <c r="PE405" t="s">
        <v>6</v>
      </c>
      <c r="PF405" t="s">
        <v>7</v>
      </c>
      <c r="PG405" t="s">
        <v>8</v>
      </c>
      <c r="PH405" t="s">
        <v>7</v>
      </c>
      <c r="PJ405" t="s">
        <v>8</v>
      </c>
      <c r="PK405" t="s">
        <v>6</v>
      </c>
      <c r="PM405" t="s">
        <v>8</v>
      </c>
      <c r="PN405" t="s">
        <v>9</v>
      </c>
      <c r="PO405" t="s">
        <v>8</v>
      </c>
      <c r="PP405" t="s">
        <v>8</v>
      </c>
      <c r="PQ405" t="s">
        <v>8</v>
      </c>
      <c r="PR405" t="s">
        <v>7</v>
      </c>
      <c r="PS405" t="s">
        <v>6</v>
      </c>
      <c r="PT405" t="s">
        <v>7</v>
      </c>
      <c r="PU405" t="s">
        <v>9</v>
      </c>
      <c r="PW405" t="s">
        <v>7</v>
      </c>
      <c r="PX405" t="s">
        <v>6</v>
      </c>
      <c r="PY405" t="s">
        <v>6</v>
      </c>
      <c r="PZ405" t="s">
        <v>6</v>
      </c>
      <c r="QA405" t="s">
        <v>9</v>
      </c>
      <c r="QB405" t="s">
        <v>7</v>
      </c>
      <c r="QC405" t="s">
        <v>8</v>
      </c>
      <c r="QD405" t="s">
        <v>7</v>
      </c>
      <c r="QE405" t="s">
        <v>7</v>
      </c>
      <c r="QF405" t="s">
        <v>7</v>
      </c>
      <c r="QG405" t="s">
        <v>7</v>
      </c>
      <c r="QH405" t="s">
        <v>1089</v>
      </c>
      <c r="QI405" t="s">
        <v>7</v>
      </c>
      <c r="QJ405" t="s">
        <v>8</v>
      </c>
      <c r="QM405" t="s">
        <v>1087</v>
      </c>
      <c r="QN405" t="s">
        <v>6</v>
      </c>
      <c r="QO405" t="s">
        <v>7</v>
      </c>
      <c r="QP405" t="s">
        <v>9</v>
      </c>
      <c r="QR405" t="s">
        <v>9</v>
      </c>
      <c r="QS405" t="s">
        <v>6</v>
      </c>
      <c r="QT405" t="s">
        <v>6</v>
      </c>
      <c r="QU405" t="s">
        <v>7</v>
      </c>
      <c r="QV405" t="s">
        <v>8</v>
      </c>
      <c r="QW405" t="s">
        <v>7</v>
      </c>
      <c r="QX405" t="s">
        <v>6</v>
      </c>
      <c r="QZ405" t="s">
        <v>6</v>
      </c>
      <c r="RA405" t="s">
        <v>1087</v>
      </c>
      <c r="RB405" t="s">
        <v>8</v>
      </c>
      <c r="RC405" t="s">
        <v>6</v>
      </c>
      <c r="RD405" t="s">
        <v>6</v>
      </c>
      <c r="RE405" t="s">
        <v>8</v>
      </c>
      <c r="RF405" t="s">
        <v>7</v>
      </c>
      <c r="RG405" t="s">
        <v>7</v>
      </c>
      <c r="RH405" t="s">
        <v>9</v>
      </c>
      <c r="RI405" t="s">
        <v>6</v>
      </c>
      <c r="RJ405" t="s">
        <v>6</v>
      </c>
      <c r="RK405" t="s">
        <v>1090</v>
      </c>
      <c r="RM405" t="s">
        <v>7</v>
      </c>
      <c r="RN405" t="s">
        <v>9</v>
      </c>
      <c r="RO405" t="s">
        <v>6</v>
      </c>
      <c r="RP405" t="s">
        <v>7</v>
      </c>
      <c r="RQ405" t="s">
        <v>6</v>
      </c>
      <c r="RR405" t="s">
        <v>8</v>
      </c>
      <c r="RS405" t="s">
        <v>7</v>
      </c>
      <c r="RT405" t="s">
        <v>7</v>
      </c>
      <c r="RU405" t="s">
        <v>9</v>
      </c>
      <c r="RV405" t="s">
        <v>9</v>
      </c>
      <c r="RW405" t="s">
        <v>9</v>
      </c>
      <c r="RX405" t="s">
        <v>8</v>
      </c>
      <c r="RY405" t="s">
        <v>1089</v>
      </c>
      <c r="RZ405" t="s">
        <v>6</v>
      </c>
      <c r="SA405" t="s">
        <v>8</v>
      </c>
      <c r="SB405" t="s">
        <v>9</v>
      </c>
      <c r="SC405" t="s">
        <v>6</v>
      </c>
      <c r="SD405" t="s">
        <v>7</v>
      </c>
      <c r="SE405" t="s">
        <v>8</v>
      </c>
      <c r="SF405" t="s">
        <v>8</v>
      </c>
      <c r="SH405" t="s">
        <v>8</v>
      </c>
      <c r="SI405" t="s">
        <v>7</v>
      </c>
      <c r="SJ405" t="s">
        <v>8</v>
      </c>
      <c r="SL405" t="s">
        <v>7</v>
      </c>
      <c r="SM405" t="s">
        <v>9</v>
      </c>
      <c r="SN405" t="s">
        <v>9</v>
      </c>
      <c r="SO405" t="s">
        <v>8</v>
      </c>
      <c r="SQ405" t="s">
        <v>7</v>
      </c>
      <c r="SR405" t="s">
        <v>8</v>
      </c>
      <c r="SS405" t="s">
        <v>7</v>
      </c>
      <c r="SV405" t="s">
        <v>7</v>
      </c>
      <c r="SW405" t="s">
        <v>9</v>
      </c>
      <c r="SX405" t="s">
        <v>7</v>
      </c>
      <c r="SY405" t="s">
        <v>1087</v>
      </c>
      <c r="SZ405" t="s">
        <v>6</v>
      </c>
      <c r="TA405" t="s">
        <v>7</v>
      </c>
      <c r="TB405" t="s">
        <v>7</v>
      </c>
      <c r="TC405" t="s">
        <v>7</v>
      </c>
      <c r="TD405" t="s">
        <v>7</v>
      </c>
      <c r="TE405" t="s">
        <v>6</v>
      </c>
      <c r="TF405" t="s">
        <v>8</v>
      </c>
      <c r="TG405" t="s">
        <v>7</v>
      </c>
      <c r="TH405" t="s">
        <v>6</v>
      </c>
      <c r="TI405" t="s">
        <v>7</v>
      </c>
      <c r="TJ405" t="s">
        <v>1090</v>
      </c>
      <c r="TL405" t="s">
        <v>7</v>
      </c>
      <c r="TM405" t="s">
        <v>6</v>
      </c>
      <c r="TN405" t="s">
        <v>7</v>
      </c>
      <c r="TO405" t="s">
        <v>6</v>
      </c>
      <c r="TP405" t="s">
        <v>9</v>
      </c>
      <c r="TQ405" t="s">
        <v>6</v>
      </c>
      <c r="TR405" t="s">
        <v>1089</v>
      </c>
      <c r="TS405" t="s">
        <v>6</v>
      </c>
      <c r="TT405" t="s">
        <v>8</v>
      </c>
      <c r="TU405" t="s">
        <v>9</v>
      </c>
      <c r="TV405" t="s">
        <v>9</v>
      </c>
      <c r="TW405" t="s">
        <v>1086</v>
      </c>
      <c r="TX405" t="s">
        <v>8</v>
      </c>
      <c r="TY405" t="s">
        <v>6</v>
      </c>
      <c r="UA405" t="s">
        <v>9</v>
      </c>
      <c r="UB405" t="s">
        <v>7</v>
      </c>
      <c r="UC405" t="s">
        <v>8</v>
      </c>
      <c r="UD405" t="s">
        <v>6</v>
      </c>
      <c r="UE405" t="s">
        <v>6</v>
      </c>
      <c r="UF405" t="s">
        <v>9</v>
      </c>
      <c r="UG405" t="s">
        <v>8</v>
      </c>
      <c r="UH405" t="s">
        <v>9</v>
      </c>
      <c r="UI405" t="s">
        <v>6</v>
      </c>
      <c r="UJ405" t="s">
        <v>8</v>
      </c>
      <c r="UK405" t="s">
        <v>8</v>
      </c>
      <c r="UN405" t="s">
        <v>7</v>
      </c>
      <c r="UP405" t="s">
        <v>8</v>
      </c>
      <c r="UQ405" t="s">
        <v>9</v>
      </c>
      <c r="UR405" t="s">
        <v>7</v>
      </c>
      <c r="US405" t="s">
        <v>1090</v>
      </c>
      <c r="UT405" t="s">
        <v>8</v>
      </c>
      <c r="UU405" t="s">
        <v>9</v>
      </c>
      <c r="UV405" t="s">
        <v>7</v>
      </c>
      <c r="UW405" t="s">
        <v>6</v>
      </c>
      <c r="UX405" t="s">
        <v>9</v>
      </c>
      <c r="UZ405" t="s">
        <v>8</v>
      </c>
      <c r="VA405" t="s">
        <v>9</v>
      </c>
      <c r="VB405" t="s">
        <v>6</v>
      </c>
      <c r="VC405" t="s">
        <v>9</v>
      </c>
      <c r="VD405" t="s">
        <v>6</v>
      </c>
      <c r="VE405" t="s">
        <v>9</v>
      </c>
      <c r="VF405" t="s">
        <v>8</v>
      </c>
      <c r="VH405" t="s">
        <v>6</v>
      </c>
      <c r="VI405" t="s">
        <v>6</v>
      </c>
      <c r="VJ405" t="s">
        <v>7</v>
      </c>
      <c r="VK405" t="s">
        <v>7</v>
      </c>
      <c r="VL405" t="s">
        <v>7</v>
      </c>
      <c r="VM405" t="s">
        <v>6</v>
      </c>
      <c r="VN405" t="s">
        <v>6</v>
      </c>
      <c r="VO405" t="s">
        <v>7</v>
      </c>
      <c r="VQ405" t="s">
        <v>9</v>
      </c>
      <c r="VR405" t="s">
        <v>8</v>
      </c>
      <c r="VS405" t="s">
        <v>9</v>
      </c>
      <c r="VT405" t="s">
        <v>1090</v>
      </c>
      <c r="VU405" t="s">
        <v>7</v>
      </c>
      <c r="VV405" t="s">
        <v>8</v>
      </c>
      <c r="VW405" t="s">
        <v>6</v>
      </c>
      <c r="VX405" t="s">
        <v>1090</v>
      </c>
      <c r="VY405" t="s">
        <v>7</v>
      </c>
      <c r="VZ405" t="s">
        <v>8</v>
      </c>
      <c r="WA405" t="s">
        <v>8</v>
      </c>
      <c r="WB405" t="s">
        <v>1089</v>
      </c>
      <c r="WD405" t="s">
        <v>9</v>
      </c>
      <c r="WE405" t="s">
        <v>7</v>
      </c>
      <c r="WF405" t="s">
        <v>9</v>
      </c>
      <c r="WG405" t="s">
        <v>9</v>
      </c>
      <c r="WH405" t="s">
        <v>9</v>
      </c>
      <c r="WJ405" t="s">
        <v>7</v>
      </c>
      <c r="WK405" t="s">
        <v>9</v>
      </c>
      <c r="WL405" t="s">
        <v>6</v>
      </c>
      <c r="WM405" t="s">
        <v>9</v>
      </c>
      <c r="WN405" t="s">
        <v>9</v>
      </c>
      <c r="WO405" t="s">
        <v>8</v>
      </c>
      <c r="WP405" t="s">
        <v>1086</v>
      </c>
      <c r="WQ405" t="s">
        <v>7</v>
      </c>
      <c r="WR405" t="s">
        <v>6</v>
      </c>
      <c r="WS405" t="s">
        <v>7</v>
      </c>
      <c r="WT405" t="s">
        <v>9</v>
      </c>
      <c r="WU405" t="s">
        <v>9</v>
      </c>
      <c r="WV405" t="s">
        <v>9</v>
      </c>
      <c r="WW405" t="s">
        <v>1086</v>
      </c>
      <c r="WX405" t="s">
        <v>7</v>
      </c>
      <c r="WY405" t="s">
        <v>7</v>
      </c>
      <c r="WZ405" t="s">
        <v>7</v>
      </c>
      <c r="XA405" t="s">
        <v>6</v>
      </c>
      <c r="XB405" t="s">
        <v>8</v>
      </c>
      <c r="XC405" t="s">
        <v>6</v>
      </c>
      <c r="XD405" t="s">
        <v>1088</v>
      </c>
      <c r="XG405" t="s">
        <v>8</v>
      </c>
      <c r="XI405" t="s">
        <v>9</v>
      </c>
      <c r="XJ405" t="s">
        <v>6</v>
      </c>
      <c r="XK405" t="s">
        <v>6</v>
      </c>
      <c r="XL405" t="s">
        <v>6</v>
      </c>
      <c r="XN405" t="s">
        <v>7</v>
      </c>
      <c r="XO405" t="s">
        <v>6</v>
      </c>
      <c r="XP405" t="s">
        <v>9</v>
      </c>
      <c r="XQ405" t="s">
        <v>1088</v>
      </c>
      <c r="XR405" t="s">
        <v>7</v>
      </c>
      <c r="XS405" t="s">
        <v>1086</v>
      </c>
      <c r="XT405" t="s">
        <v>7</v>
      </c>
      <c r="XU405" t="s">
        <v>8</v>
      </c>
      <c r="XV405" t="s">
        <v>8</v>
      </c>
      <c r="XW405" t="s">
        <v>6</v>
      </c>
      <c r="XX405" t="s">
        <v>9</v>
      </c>
      <c r="XY405" t="s">
        <v>1090</v>
      </c>
      <c r="YB405" t="s">
        <v>8</v>
      </c>
      <c r="YC405" t="s">
        <v>6</v>
      </c>
      <c r="YD405" t="s">
        <v>9</v>
      </c>
      <c r="YE405" t="s">
        <v>6</v>
      </c>
      <c r="YF405" t="s">
        <v>6</v>
      </c>
      <c r="YG405" t="s">
        <v>6</v>
      </c>
      <c r="YH405" t="s">
        <v>8</v>
      </c>
      <c r="YI405" t="s">
        <v>8</v>
      </c>
      <c r="YJ405" t="s">
        <v>8</v>
      </c>
      <c r="YK405" t="s">
        <v>9</v>
      </c>
      <c r="YL405" t="s">
        <v>6</v>
      </c>
      <c r="YM405" t="s">
        <v>9</v>
      </c>
      <c r="YN405" t="s">
        <v>9</v>
      </c>
      <c r="YO405" t="s">
        <v>8</v>
      </c>
      <c r="YP405" t="s">
        <v>6</v>
      </c>
      <c r="YR405" t="s">
        <v>1086</v>
      </c>
      <c r="YS405" t="s">
        <v>1086</v>
      </c>
      <c r="YT405" t="s">
        <v>9</v>
      </c>
      <c r="YU405" t="s">
        <v>9</v>
      </c>
      <c r="YV405" t="s">
        <v>8</v>
      </c>
      <c r="YW405" t="s">
        <v>7</v>
      </c>
      <c r="YX405" t="s">
        <v>6</v>
      </c>
      <c r="YY405" t="s">
        <v>7</v>
      </c>
      <c r="YZ405" t="s">
        <v>1088</v>
      </c>
      <c r="ZB405" t="s">
        <v>8</v>
      </c>
      <c r="ZC405" t="s">
        <v>7</v>
      </c>
      <c r="ZD405" t="s">
        <v>6</v>
      </c>
      <c r="ZE405" t="s">
        <v>7</v>
      </c>
      <c r="ZF405" t="s">
        <v>6</v>
      </c>
      <c r="ZG405" t="s">
        <v>7</v>
      </c>
      <c r="ZH405" t="s">
        <v>6</v>
      </c>
      <c r="ZI405" t="s">
        <v>1087</v>
      </c>
      <c r="ZJ405" t="s">
        <v>9</v>
      </c>
      <c r="ZK405" t="s">
        <v>6</v>
      </c>
      <c r="ZL405" t="s">
        <v>9</v>
      </c>
      <c r="ZN405" t="s">
        <v>9</v>
      </c>
      <c r="ZO405" t="s">
        <v>7</v>
      </c>
      <c r="ZQ405" t="s">
        <v>8</v>
      </c>
      <c r="ZS405" t="s">
        <v>1088</v>
      </c>
      <c r="ZT405" t="s">
        <v>7</v>
      </c>
      <c r="ZU405" t="s">
        <v>6</v>
      </c>
      <c r="ZV405" t="s">
        <v>8</v>
      </c>
      <c r="ZW405" t="s">
        <v>9</v>
      </c>
      <c r="ZZ405" t="s">
        <v>6</v>
      </c>
      <c r="AAB405" t="s">
        <v>8</v>
      </c>
      <c r="AAC405" t="s">
        <v>1088</v>
      </c>
      <c r="AAD405" t="s">
        <v>9</v>
      </c>
      <c r="AAE405" t="s">
        <v>8</v>
      </c>
      <c r="AAG405" t="s">
        <v>7</v>
      </c>
      <c r="AAI405" t="s">
        <v>9</v>
      </c>
      <c r="AAJ405" t="s">
        <v>7</v>
      </c>
      <c r="AAK405" t="s">
        <v>9</v>
      </c>
      <c r="AAM405" t="s">
        <v>7</v>
      </c>
      <c r="AAN405" t="s">
        <v>1086</v>
      </c>
      <c r="AAO405" t="s">
        <v>6</v>
      </c>
      <c r="AAP405" t="s">
        <v>9</v>
      </c>
      <c r="AAQ405" t="s">
        <v>9</v>
      </c>
      <c r="AAR405" t="s">
        <v>7</v>
      </c>
      <c r="AAS405" t="s">
        <v>7</v>
      </c>
      <c r="AAT405" t="s">
        <v>7</v>
      </c>
      <c r="AAU405" t="s">
        <v>8</v>
      </c>
      <c r="AAX405" t="s">
        <v>9</v>
      </c>
      <c r="AAY405" t="s">
        <v>7</v>
      </c>
      <c r="AAZ405" t="s">
        <v>7</v>
      </c>
      <c r="ABA405" t="s">
        <v>8</v>
      </c>
      <c r="ABB405" t="s">
        <v>1088</v>
      </c>
      <c r="ABC405" t="s">
        <v>6</v>
      </c>
      <c r="ABD405" t="s">
        <v>9</v>
      </c>
      <c r="ABE405" t="s">
        <v>6</v>
      </c>
      <c r="ABF405" t="s">
        <v>1087</v>
      </c>
      <c r="ABH405" t="s">
        <v>7</v>
      </c>
      <c r="ABI405" t="s">
        <v>9</v>
      </c>
      <c r="ABJ405" t="s">
        <v>8</v>
      </c>
      <c r="ABL405" t="s">
        <v>1090</v>
      </c>
      <c r="ABM405" t="s">
        <v>6</v>
      </c>
      <c r="ABN405" t="s">
        <v>1089</v>
      </c>
      <c r="ABO405" t="s">
        <v>8</v>
      </c>
      <c r="ABP405" t="s">
        <v>8</v>
      </c>
      <c r="ABR405" t="s">
        <v>7</v>
      </c>
      <c r="ABS405" t="s">
        <v>6</v>
      </c>
      <c r="ABT405" t="s">
        <v>8</v>
      </c>
      <c r="ABU405" t="s">
        <v>1086</v>
      </c>
      <c r="ABV405" t="s">
        <v>9</v>
      </c>
      <c r="ABW405" t="s">
        <v>1088</v>
      </c>
      <c r="ABY405" t="s">
        <v>9</v>
      </c>
      <c r="ABZ405" t="s">
        <v>6</v>
      </c>
      <c r="ACA405" t="s">
        <v>9</v>
      </c>
      <c r="ACC405" t="s">
        <v>7</v>
      </c>
      <c r="ACD405" t="s">
        <v>6</v>
      </c>
      <c r="ACE405" t="s">
        <v>9</v>
      </c>
      <c r="ACF405" t="s">
        <v>7</v>
      </c>
      <c r="ACG405" t="s">
        <v>6</v>
      </c>
      <c r="ACH405" t="s">
        <v>1086</v>
      </c>
      <c r="ACI405" t="s">
        <v>8</v>
      </c>
      <c r="ACJ405" t="s">
        <v>8</v>
      </c>
      <c r="ACL405" t="s">
        <v>8</v>
      </c>
      <c r="ACM405" t="s">
        <v>9</v>
      </c>
      <c r="ACO405" t="s">
        <v>9</v>
      </c>
      <c r="ACP405" t="s">
        <v>8</v>
      </c>
      <c r="ACQ405" t="s">
        <v>6</v>
      </c>
      <c r="ACR405" t="s">
        <v>9</v>
      </c>
      <c r="ACS405" t="s">
        <v>1090</v>
      </c>
      <c r="ACU405" t="s">
        <v>1087</v>
      </c>
      <c r="ACV405" t="s">
        <v>8</v>
      </c>
      <c r="ACW405" t="s">
        <v>1087</v>
      </c>
      <c r="ACX405" t="s">
        <v>9</v>
      </c>
      <c r="ACY405" t="s">
        <v>8</v>
      </c>
      <c r="ACZ405" t="s">
        <v>9</v>
      </c>
      <c r="ADA405" t="s">
        <v>9</v>
      </c>
      <c r="ADB405" t="s">
        <v>6</v>
      </c>
      <c r="ADC405" t="s">
        <v>8</v>
      </c>
      <c r="ADD405" t="s">
        <v>7</v>
      </c>
      <c r="ADE405" t="s">
        <v>7</v>
      </c>
      <c r="ADF405" t="s">
        <v>8</v>
      </c>
      <c r="ADG405" t="s">
        <v>6</v>
      </c>
      <c r="ADH405" t="s">
        <v>7</v>
      </c>
      <c r="ADJ405" t="s">
        <v>6</v>
      </c>
      <c r="ADK405" t="s">
        <v>6</v>
      </c>
      <c r="ADL405" t="s">
        <v>1089</v>
      </c>
      <c r="ADM405" t="s">
        <v>7</v>
      </c>
      <c r="ADN405" t="s">
        <v>9</v>
      </c>
      <c r="ADP405" t="s">
        <v>8</v>
      </c>
      <c r="ADQ405" t="s">
        <v>7</v>
      </c>
      <c r="ADS405" t="s">
        <v>9</v>
      </c>
      <c r="ADT405" t="s">
        <v>9</v>
      </c>
      <c r="ADU405" t="s">
        <v>6</v>
      </c>
      <c r="ADW405" t="s">
        <v>1089</v>
      </c>
      <c r="ADY405" t="s">
        <v>8</v>
      </c>
      <c r="ADZ405" t="s">
        <v>6</v>
      </c>
      <c r="AEA405" t="s">
        <v>6</v>
      </c>
      <c r="AEB405" t="s">
        <v>7</v>
      </c>
      <c r="AEC405" t="s">
        <v>7</v>
      </c>
      <c r="AED405" t="s">
        <v>9</v>
      </c>
      <c r="AEE405" t="s">
        <v>6</v>
      </c>
      <c r="AEF405" t="s">
        <v>8</v>
      </c>
      <c r="AEG405" t="s">
        <v>7</v>
      </c>
      <c r="AEH405" t="s">
        <v>8</v>
      </c>
      <c r="AEI405" t="s">
        <v>9</v>
      </c>
      <c r="AEJ405" t="s">
        <v>6</v>
      </c>
      <c r="AEL405" t="s">
        <v>6</v>
      </c>
      <c r="AEM405" t="s">
        <v>1087</v>
      </c>
      <c r="AEO405" t="s">
        <v>9</v>
      </c>
      <c r="AEP405" t="s">
        <v>7</v>
      </c>
      <c r="AEQ405" t="s">
        <v>6</v>
      </c>
      <c r="AER405" t="s">
        <v>7</v>
      </c>
      <c r="AEU405" t="s">
        <v>8</v>
      </c>
      <c r="AEV405" t="s">
        <v>6</v>
      </c>
      <c r="AEW405" t="s">
        <v>8</v>
      </c>
      <c r="AEX405" t="s">
        <v>9</v>
      </c>
      <c r="AEY405" t="s">
        <v>9</v>
      </c>
      <c r="AEZ405" t="s">
        <v>8</v>
      </c>
      <c r="AFA405" t="s">
        <v>7</v>
      </c>
      <c r="AFB405" t="s">
        <v>9</v>
      </c>
      <c r="AFC405" t="s">
        <v>7</v>
      </c>
      <c r="AFD405" t="s">
        <v>6</v>
      </c>
      <c r="AFE405" t="s">
        <v>7</v>
      </c>
      <c r="AFF405" t="s">
        <v>8</v>
      </c>
      <c r="AFG405" t="s">
        <v>6</v>
      </c>
      <c r="AFH405" t="s">
        <v>9</v>
      </c>
      <c r="AFI405" t="s">
        <v>6</v>
      </c>
      <c r="AFJ405" t="s">
        <v>8</v>
      </c>
      <c r="AFL405" t="s">
        <v>8</v>
      </c>
      <c r="AFM405" t="s">
        <v>7</v>
      </c>
      <c r="AFN405" t="s">
        <v>8</v>
      </c>
      <c r="AFO405" t="s">
        <v>9</v>
      </c>
      <c r="AFP405" t="s">
        <v>7</v>
      </c>
      <c r="AFQ405" t="s">
        <v>8</v>
      </c>
      <c r="AFR405" t="s">
        <v>1089</v>
      </c>
      <c r="AFS405" t="s">
        <v>1087</v>
      </c>
      <c r="AFT405" t="s">
        <v>6</v>
      </c>
      <c r="AFU405" t="s">
        <v>6</v>
      </c>
      <c r="AFV405" t="s">
        <v>7</v>
      </c>
      <c r="AFW405" t="s">
        <v>9</v>
      </c>
      <c r="AFX405" t="s">
        <v>9</v>
      </c>
      <c r="AFY405" t="s">
        <v>6</v>
      </c>
      <c r="AFZ405" t="s">
        <v>8</v>
      </c>
      <c r="AGA405" t="s">
        <v>7</v>
      </c>
      <c r="AGB405" t="s">
        <v>8</v>
      </c>
      <c r="AGE405" t="s">
        <v>6</v>
      </c>
      <c r="AGF405" t="s">
        <v>6</v>
      </c>
      <c r="AGG405" t="s">
        <v>6</v>
      </c>
      <c r="AGH405" t="s">
        <v>8</v>
      </c>
      <c r="AGI405" t="s">
        <v>1089</v>
      </c>
      <c r="AGJ405" t="s">
        <v>1088</v>
      </c>
      <c r="AGK405" t="s">
        <v>7</v>
      </c>
      <c r="AGL405" t="s">
        <v>7</v>
      </c>
      <c r="AGM405" t="s">
        <v>6</v>
      </c>
      <c r="AGN405" t="s">
        <v>7</v>
      </c>
      <c r="AGO405" t="s">
        <v>8</v>
      </c>
      <c r="AGP405" t="s">
        <v>8</v>
      </c>
      <c r="AGR405" t="s">
        <v>7</v>
      </c>
      <c r="AGS405" t="s">
        <v>7</v>
      </c>
      <c r="AGT405" t="s">
        <v>9</v>
      </c>
      <c r="AGU405" t="s">
        <v>1088</v>
      </c>
      <c r="AGV405" t="s">
        <v>7</v>
      </c>
      <c r="AGW405" t="s">
        <v>7</v>
      </c>
      <c r="AGX405" t="s">
        <v>9</v>
      </c>
      <c r="AGY405" t="s">
        <v>6</v>
      </c>
      <c r="AGZ405" t="s">
        <v>1090</v>
      </c>
      <c r="AHA405" t="s">
        <v>1087</v>
      </c>
      <c r="AHB405" t="s">
        <v>6</v>
      </c>
      <c r="AHC405" t="s">
        <v>6</v>
      </c>
      <c r="AHD405" t="s">
        <v>7</v>
      </c>
      <c r="AHF405" t="s">
        <v>9</v>
      </c>
      <c r="AHH405" t="s">
        <v>1087</v>
      </c>
      <c r="AHI405" t="s">
        <v>8</v>
      </c>
      <c r="AHJ405" t="s">
        <v>1090</v>
      </c>
      <c r="AHK405" t="s">
        <v>8</v>
      </c>
      <c r="AHM405" t="s">
        <v>6</v>
      </c>
      <c r="AHN405" t="s">
        <v>9</v>
      </c>
      <c r="AHP405" t="s">
        <v>6</v>
      </c>
      <c r="AHQ405" t="s">
        <v>7</v>
      </c>
      <c r="AHR405" t="s">
        <v>6</v>
      </c>
      <c r="AHS405" t="s">
        <v>8</v>
      </c>
      <c r="AHT405" t="s">
        <v>7</v>
      </c>
      <c r="AHU405" t="s">
        <v>9</v>
      </c>
      <c r="AHV405" t="s">
        <v>7</v>
      </c>
      <c r="AHW405" t="s">
        <v>6</v>
      </c>
      <c r="AHX405" t="s">
        <v>6</v>
      </c>
      <c r="AHY405" t="s">
        <v>9</v>
      </c>
      <c r="AIB405" t="s">
        <v>9</v>
      </c>
      <c r="AIC405" t="s">
        <v>6</v>
      </c>
      <c r="AID405" t="s">
        <v>7</v>
      </c>
      <c r="AIE405" t="s">
        <v>6</v>
      </c>
      <c r="AIF405" t="s">
        <v>9</v>
      </c>
      <c r="AII405" t="s">
        <v>1087</v>
      </c>
      <c r="AIJ405" t="s">
        <v>6</v>
      </c>
      <c r="AIK405" t="s">
        <v>8</v>
      </c>
      <c r="AIL405" t="s">
        <v>6</v>
      </c>
      <c r="AIM405" t="s">
        <v>7</v>
      </c>
      <c r="AIO405" t="s">
        <v>1089</v>
      </c>
      <c r="AIP405" t="s">
        <v>9</v>
      </c>
      <c r="AIQ405" t="s">
        <v>1090</v>
      </c>
      <c r="AIR405" t="s">
        <v>1090</v>
      </c>
      <c r="AIS405" t="s">
        <v>9</v>
      </c>
      <c r="AIT405" t="s">
        <v>7</v>
      </c>
      <c r="AIU405" t="s">
        <v>9</v>
      </c>
      <c r="AIW405" t="s">
        <v>1088</v>
      </c>
      <c r="AIX405" t="s">
        <v>6</v>
      </c>
      <c r="AIY405" t="s">
        <v>8</v>
      </c>
      <c r="AIZ405" t="s">
        <v>1088</v>
      </c>
      <c r="AJA405" t="s">
        <v>1090</v>
      </c>
      <c r="AJB405" t="s">
        <v>1088</v>
      </c>
      <c r="AJC405" t="s">
        <v>7</v>
      </c>
      <c r="AJD405" t="s">
        <v>1089</v>
      </c>
      <c r="AJE405" t="s">
        <v>8</v>
      </c>
      <c r="AJF405" t="s">
        <v>1089</v>
      </c>
      <c r="AJG405" t="s">
        <v>8</v>
      </c>
      <c r="AJH405" t="s">
        <v>6</v>
      </c>
      <c r="AJI405" t="s">
        <v>1089</v>
      </c>
      <c r="AJJ405" t="s">
        <v>7</v>
      </c>
      <c r="AJK405" t="s">
        <v>7</v>
      </c>
      <c r="AJL405" t="s">
        <v>6</v>
      </c>
      <c r="AJM405" t="s">
        <v>1089</v>
      </c>
      <c r="AJN405" t="s">
        <v>7</v>
      </c>
      <c r="AJP405" t="s">
        <v>7</v>
      </c>
      <c r="AJS405" t="s">
        <v>8</v>
      </c>
      <c r="AJT405" t="s">
        <v>7</v>
      </c>
      <c r="AJW405" t="s">
        <v>1088</v>
      </c>
      <c r="AJX405" t="s">
        <v>7</v>
      </c>
      <c r="AJY405" t="s">
        <v>8</v>
      </c>
      <c r="AJZ405" t="s">
        <v>8</v>
      </c>
      <c r="AKA405" t="s">
        <v>6</v>
      </c>
      <c r="AKB405" t="s">
        <v>9</v>
      </c>
      <c r="AKC405" t="s">
        <v>6</v>
      </c>
      <c r="AKD405" t="s">
        <v>7</v>
      </c>
      <c r="AKE405" t="s">
        <v>8</v>
      </c>
      <c r="AKF405" t="s">
        <v>8</v>
      </c>
      <c r="AKG405" t="s">
        <v>1090</v>
      </c>
      <c r="AKH405" t="s">
        <v>9</v>
      </c>
      <c r="AKI405" t="s">
        <v>9</v>
      </c>
      <c r="AKJ405" t="s">
        <v>8</v>
      </c>
      <c r="AKK405" t="s">
        <v>8</v>
      </c>
      <c r="AKL405" t="s">
        <v>7</v>
      </c>
      <c r="AKM405" t="s">
        <v>6</v>
      </c>
      <c r="AKN405" t="s">
        <v>8</v>
      </c>
      <c r="AKO405" t="s">
        <v>7</v>
      </c>
      <c r="AKP405" t="s">
        <v>7</v>
      </c>
      <c r="AKQ405" t="s">
        <v>9</v>
      </c>
      <c r="AKR405" t="s">
        <v>8</v>
      </c>
      <c r="AKS405" t="s">
        <v>7</v>
      </c>
      <c r="AKT405" t="s">
        <v>9</v>
      </c>
      <c r="AKU405" t="s">
        <v>8</v>
      </c>
      <c r="AKV405" t="s">
        <v>9</v>
      </c>
      <c r="AKW405" t="s">
        <v>8</v>
      </c>
      <c r="AKX405" t="s">
        <v>6</v>
      </c>
      <c r="AKY405" t="s">
        <v>9</v>
      </c>
      <c r="AKZ405" t="s">
        <v>8</v>
      </c>
      <c r="ALA405" t="s">
        <v>1087</v>
      </c>
      <c r="ALB405" t="s">
        <v>6</v>
      </c>
      <c r="ALC405" t="s">
        <v>8</v>
      </c>
      <c r="ALD405" t="s">
        <v>9</v>
      </c>
      <c r="ALE405" t="s">
        <v>9</v>
      </c>
      <c r="ALF405" t="s">
        <v>6</v>
      </c>
      <c r="ALH405" t="s">
        <v>9</v>
      </c>
      <c r="ALJ405" t="s">
        <v>8</v>
      </c>
      <c r="ALK405" t="s">
        <v>7</v>
      </c>
      <c r="ALL405" t="s">
        <v>1089</v>
      </c>
      <c r="ALM405" t="s">
        <v>6</v>
      </c>
    </row>
    <row r="406" spans="1:1001" x14ac:dyDescent="0.25">
      <c r="A406" t="s">
        <v>1485</v>
      </c>
      <c r="C406" t="s">
        <v>1090</v>
      </c>
      <c r="D406" t="s">
        <v>9</v>
      </c>
      <c r="E406" t="s">
        <v>6</v>
      </c>
      <c r="F406" t="s">
        <v>7</v>
      </c>
      <c r="G406" t="s">
        <v>8</v>
      </c>
      <c r="H406" t="s">
        <v>6</v>
      </c>
      <c r="I406" t="s">
        <v>1088</v>
      </c>
      <c r="J406" t="s">
        <v>6</v>
      </c>
      <c r="K406" t="s">
        <v>1087</v>
      </c>
      <c r="L406" t="s">
        <v>9</v>
      </c>
      <c r="M406" t="s">
        <v>9</v>
      </c>
      <c r="O406" t="s">
        <v>7</v>
      </c>
      <c r="Q406" t="s">
        <v>6</v>
      </c>
      <c r="R406" t="s">
        <v>8</v>
      </c>
      <c r="S406" t="s">
        <v>7</v>
      </c>
      <c r="T406" t="s">
        <v>9</v>
      </c>
      <c r="V406" t="s">
        <v>7</v>
      </c>
      <c r="W406" t="s">
        <v>6</v>
      </c>
      <c r="X406" t="s">
        <v>9</v>
      </c>
      <c r="Y406" t="s">
        <v>6</v>
      </c>
      <c r="AA406" t="s">
        <v>8</v>
      </c>
      <c r="AC406" t="s">
        <v>8</v>
      </c>
      <c r="AD406" t="s">
        <v>1090</v>
      </c>
      <c r="AE406" t="s">
        <v>8</v>
      </c>
      <c r="AG406" t="s">
        <v>6</v>
      </c>
      <c r="AH406" t="s">
        <v>7</v>
      </c>
      <c r="AI406" t="s">
        <v>7</v>
      </c>
      <c r="AK406" t="s">
        <v>9</v>
      </c>
      <c r="AL406" t="s">
        <v>6</v>
      </c>
      <c r="AM406" t="s">
        <v>7</v>
      </c>
      <c r="AN406" t="s">
        <v>9</v>
      </c>
      <c r="AO406" t="s">
        <v>8</v>
      </c>
      <c r="AP406" t="s">
        <v>6</v>
      </c>
      <c r="AQ406" t="s">
        <v>8</v>
      </c>
      <c r="AS406" t="s">
        <v>9</v>
      </c>
      <c r="AT406" t="s">
        <v>1089</v>
      </c>
      <c r="AU406" t="s">
        <v>9</v>
      </c>
      <c r="AV406" t="s">
        <v>1087</v>
      </c>
      <c r="AW406" t="s">
        <v>6</v>
      </c>
      <c r="AX406" t="s">
        <v>6</v>
      </c>
      <c r="AY406" t="s">
        <v>9</v>
      </c>
      <c r="AZ406" t="s">
        <v>9</v>
      </c>
      <c r="BA406" t="s">
        <v>7</v>
      </c>
      <c r="BB406" t="s">
        <v>9</v>
      </c>
      <c r="BC406" t="s">
        <v>7</v>
      </c>
      <c r="BD406" t="s">
        <v>8</v>
      </c>
      <c r="BE406" t="s">
        <v>9</v>
      </c>
      <c r="BF406" t="s">
        <v>7</v>
      </c>
      <c r="BG406" t="s">
        <v>6</v>
      </c>
      <c r="BI406" t="s">
        <v>7</v>
      </c>
      <c r="BJ406" t="s">
        <v>9</v>
      </c>
      <c r="BK406" t="s">
        <v>8</v>
      </c>
      <c r="BL406" t="s">
        <v>8</v>
      </c>
      <c r="BM406" t="s">
        <v>8</v>
      </c>
      <c r="BN406" t="s">
        <v>6</v>
      </c>
      <c r="BO406" t="s">
        <v>6</v>
      </c>
      <c r="BP406" t="s">
        <v>8</v>
      </c>
      <c r="BQ406" t="s">
        <v>9</v>
      </c>
      <c r="BR406" t="s">
        <v>7</v>
      </c>
      <c r="BS406" t="s">
        <v>9</v>
      </c>
      <c r="BT406" t="s">
        <v>7</v>
      </c>
      <c r="BV406" t="s">
        <v>7</v>
      </c>
      <c r="BW406" t="s">
        <v>7</v>
      </c>
      <c r="BX406" t="s">
        <v>8</v>
      </c>
      <c r="BY406" t="s">
        <v>8</v>
      </c>
      <c r="BZ406" t="s">
        <v>6</v>
      </c>
      <c r="CA406" t="s">
        <v>6</v>
      </c>
      <c r="CC406" t="s">
        <v>6</v>
      </c>
      <c r="CD406" t="s">
        <v>9</v>
      </c>
      <c r="CF406" t="s">
        <v>7</v>
      </c>
      <c r="CG406" t="s">
        <v>6</v>
      </c>
      <c r="CH406" t="s">
        <v>9</v>
      </c>
      <c r="CK406" t="s">
        <v>9</v>
      </c>
      <c r="CL406" t="s">
        <v>7</v>
      </c>
      <c r="CM406" t="s">
        <v>9</v>
      </c>
      <c r="CN406" t="s">
        <v>8</v>
      </c>
      <c r="CO406" t="s">
        <v>8</v>
      </c>
      <c r="CP406" t="s">
        <v>6</v>
      </c>
      <c r="CQ406" t="s">
        <v>7</v>
      </c>
      <c r="CR406" t="s">
        <v>8</v>
      </c>
      <c r="CS406" t="s">
        <v>8</v>
      </c>
      <c r="CT406" t="s">
        <v>7</v>
      </c>
      <c r="CV406" t="s">
        <v>8</v>
      </c>
      <c r="CW406" t="s">
        <v>7</v>
      </c>
      <c r="CX406" t="s">
        <v>1088</v>
      </c>
      <c r="CY406" t="s">
        <v>6</v>
      </c>
      <c r="CZ406" t="s">
        <v>7</v>
      </c>
      <c r="DA406" t="s">
        <v>7</v>
      </c>
      <c r="DB406" t="s">
        <v>9</v>
      </c>
      <c r="DC406" t="s">
        <v>7</v>
      </c>
      <c r="DD406" t="s">
        <v>9</v>
      </c>
      <c r="DE406" t="s">
        <v>8</v>
      </c>
      <c r="DG406" t="s">
        <v>7</v>
      </c>
      <c r="DH406" t="s">
        <v>9</v>
      </c>
      <c r="DI406" t="s">
        <v>9</v>
      </c>
      <c r="DJ406" t="s">
        <v>6</v>
      </c>
      <c r="DK406" t="s">
        <v>9</v>
      </c>
      <c r="DL406" t="s">
        <v>9</v>
      </c>
      <c r="DM406" t="s">
        <v>7</v>
      </c>
      <c r="DN406" t="s">
        <v>8</v>
      </c>
      <c r="DO406" t="s">
        <v>9</v>
      </c>
      <c r="DP406" t="s">
        <v>9</v>
      </c>
      <c r="DQ406" t="s">
        <v>9</v>
      </c>
      <c r="DS406" t="s">
        <v>6</v>
      </c>
      <c r="DT406" t="s">
        <v>1086</v>
      </c>
      <c r="DU406" t="s">
        <v>9</v>
      </c>
      <c r="DV406" t="s">
        <v>1088</v>
      </c>
      <c r="DW406" t="s">
        <v>7</v>
      </c>
      <c r="DX406" t="s">
        <v>1089</v>
      </c>
      <c r="DY406" t="s">
        <v>6</v>
      </c>
      <c r="EA406" t="s">
        <v>7</v>
      </c>
      <c r="EB406" t="s">
        <v>1086</v>
      </c>
      <c r="ED406" t="s">
        <v>7</v>
      </c>
      <c r="EE406" t="s">
        <v>7</v>
      </c>
      <c r="EF406" t="s">
        <v>7</v>
      </c>
      <c r="EG406" t="s">
        <v>7</v>
      </c>
      <c r="EH406" t="s">
        <v>8</v>
      </c>
      <c r="EI406" t="s">
        <v>6</v>
      </c>
      <c r="EK406" t="s">
        <v>7</v>
      </c>
      <c r="EL406" t="s">
        <v>7</v>
      </c>
      <c r="EM406" t="s">
        <v>9</v>
      </c>
      <c r="EN406" t="s">
        <v>9</v>
      </c>
      <c r="EO406" t="s">
        <v>7</v>
      </c>
      <c r="EP406" t="s">
        <v>1089</v>
      </c>
      <c r="ER406" t="s">
        <v>6</v>
      </c>
      <c r="ES406" t="s">
        <v>1087</v>
      </c>
      <c r="ET406" t="s">
        <v>7</v>
      </c>
      <c r="EV406" t="s">
        <v>6</v>
      </c>
      <c r="EW406" t="s">
        <v>1088</v>
      </c>
      <c r="EY406" t="s">
        <v>7</v>
      </c>
      <c r="EZ406" t="s">
        <v>9</v>
      </c>
      <c r="FA406" t="s">
        <v>6</v>
      </c>
      <c r="FC406" t="s">
        <v>9</v>
      </c>
      <c r="FD406" t="s">
        <v>7</v>
      </c>
      <c r="FE406" t="s">
        <v>6</v>
      </c>
      <c r="FF406" t="s">
        <v>7</v>
      </c>
      <c r="FG406" t="s">
        <v>8</v>
      </c>
      <c r="FH406" t="s">
        <v>6</v>
      </c>
      <c r="FI406" t="s">
        <v>8</v>
      </c>
      <c r="FJ406" t="s">
        <v>6</v>
      </c>
      <c r="FK406" t="s">
        <v>9</v>
      </c>
      <c r="FL406" t="s">
        <v>7</v>
      </c>
      <c r="FN406" t="s">
        <v>1090</v>
      </c>
      <c r="FO406" t="s">
        <v>6</v>
      </c>
      <c r="FP406" t="s">
        <v>7</v>
      </c>
      <c r="FQ406" t="s">
        <v>7</v>
      </c>
      <c r="FR406" t="s">
        <v>8</v>
      </c>
      <c r="FS406" t="s">
        <v>7</v>
      </c>
      <c r="FT406" t="s">
        <v>8</v>
      </c>
      <c r="FU406" t="s">
        <v>9</v>
      </c>
      <c r="FV406" t="s">
        <v>1088</v>
      </c>
      <c r="FX406" t="s">
        <v>9</v>
      </c>
      <c r="FY406" t="s">
        <v>1086</v>
      </c>
      <c r="FZ406" t="s">
        <v>1088</v>
      </c>
      <c r="GA406" t="s">
        <v>8</v>
      </c>
      <c r="GB406" t="s">
        <v>8</v>
      </c>
      <c r="GC406" t="s">
        <v>1089</v>
      </c>
      <c r="GD406" t="s">
        <v>1088</v>
      </c>
      <c r="GE406" t="s">
        <v>8</v>
      </c>
      <c r="GF406" t="s">
        <v>7</v>
      </c>
      <c r="GG406" t="s">
        <v>1087</v>
      </c>
      <c r="GI406" t="s">
        <v>9</v>
      </c>
      <c r="GJ406" t="s">
        <v>7</v>
      </c>
      <c r="GL406" t="s">
        <v>9</v>
      </c>
      <c r="GM406" t="s">
        <v>8</v>
      </c>
      <c r="GN406" t="s">
        <v>9</v>
      </c>
      <c r="GO406" t="s">
        <v>8</v>
      </c>
      <c r="GP406" t="s">
        <v>7</v>
      </c>
      <c r="GQ406" t="s">
        <v>9</v>
      </c>
      <c r="GU406" t="s">
        <v>1086</v>
      </c>
      <c r="GV406" t="s">
        <v>8</v>
      </c>
      <c r="GW406" t="s">
        <v>8</v>
      </c>
      <c r="GX406" t="s">
        <v>9</v>
      </c>
      <c r="GZ406" t="s">
        <v>9</v>
      </c>
      <c r="HA406" t="s">
        <v>8</v>
      </c>
      <c r="HB406" t="s">
        <v>6</v>
      </c>
      <c r="HC406" t="s">
        <v>6</v>
      </c>
      <c r="HD406" t="s">
        <v>7</v>
      </c>
      <c r="HE406" t="s">
        <v>6</v>
      </c>
      <c r="HF406" t="s">
        <v>1087</v>
      </c>
      <c r="HG406" t="s">
        <v>7</v>
      </c>
      <c r="HJ406" t="s">
        <v>7</v>
      </c>
      <c r="HK406" t="s">
        <v>7</v>
      </c>
      <c r="HL406" t="s">
        <v>9</v>
      </c>
      <c r="HN406" t="s">
        <v>9</v>
      </c>
      <c r="HO406" t="s">
        <v>9</v>
      </c>
      <c r="HP406" t="s">
        <v>9</v>
      </c>
      <c r="HR406" t="s">
        <v>8</v>
      </c>
      <c r="HS406" t="s">
        <v>7</v>
      </c>
      <c r="HT406" t="s">
        <v>8</v>
      </c>
      <c r="HU406" t="s">
        <v>8</v>
      </c>
      <c r="HW406" t="s">
        <v>7</v>
      </c>
      <c r="HX406" t="s">
        <v>6</v>
      </c>
      <c r="HY406" t="s">
        <v>6</v>
      </c>
      <c r="HZ406" t="s">
        <v>6</v>
      </c>
      <c r="IA406" t="s">
        <v>7</v>
      </c>
      <c r="ID406" t="s">
        <v>8</v>
      </c>
      <c r="IF406" t="s">
        <v>8</v>
      </c>
      <c r="IG406" t="s">
        <v>6</v>
      </c>
      <c r="IH406" t="s">
        <v>1090</v>
      </c>
      <c r="II406" t="s">
        <v>9</v>
      </c>
      <c r="IJ406" t="s">
        <v>8</v>
      </c>
      <c r="IK406" t="s">
        <v>8</v>
      </c>
      <c r="IL406" t="s">
        <v>8</v>
      </c>
      <c r="IM406" t="s">
        <v>7</v>
      </c>
      <c r="IN406" t="s">
        <v>6</v>
      </c>
      <c r="IO406" t="s">
        <v>8</v>
      </c>
      <c r="IP406" t="s">
        <v>8</v>
      </c>
      <c r="IQ406" t="s">
        <v>6</v>
      </c>
      <c r="IR406" t="s">
        <v>8</v>
      </c>
      <c r="IS406" t="s">
        <v>6</v>
      </c>
      <c r="IT406" t="s">
        <v>1088</v>
      </c>
      <c r="IU406" t="s">
        <v>8</v>
      </c>
      <c r="IW406" t="s">
        <v>6</v>
      </c>
      <c r="IX406" t="s">
        <v>9</v>
      </c>
      <c r="IY406" t="s">
        <v>9</v>
      </c>
      <c r="IZ406" t="s">
        <v>6</v>
      </c>
      <c r="JA406" t="s">
        <v>7</v>
      </c>
      <c r="JB406" t="s">
        <v>7</v>
      </c>
      <c r="JC406" t="s">
        <v>7</v>
      </c>
      <c r="JD406" t="s">
        <v>7</v>
      </c>
      <c r="JE406" t="s">
        <v>8</v>
      </c>
      <c r="JF406" t="s">
        <v>9</v>
      </c>
      <c r="JI406" t="s">
        <v>8</v>
      </c>
      <c r="JJ406" t="s">
        <v>6</v>
      </c>
      <c r="JK406" t="s">
        <v>1089</v>
      </c>
      <c r="JM406" t="s">
        <v>6</v>
      </c>
      <c r="JN406" t="s">
        <v>8</v>
      </c>
      <c r="JO406" t="s">
        <v>8</v>
      </c>
      <c r="JP406" t="s">
        <v>1087</v>
      </c>
      <c r="JQ406" t="s">
        <v>8</v>
      </c>
      <c r="JR406" t="s">
        <v>8</v>
      </c>
      <c r="JS406" t="s">
        <v>7</v>
      </c>
      <c r="JT406" t="s">
        <v>9</v>
      </c>
      <c r="JU406" t="s">
        <v>9</v>
      </c>
      <c r="JV406" t="s">
        <v>6</v>
      </c>
      <c r="JW406" t="s">
        <v>7</v>
      </c>
      <c r="JX406" t="s">
        <v>8</v>
      </c>
      <c r="JY406" t="s">
        <v>6</v>
      </c>
      <c r="JZ406" t="s">
        <v>8</v>
      </c>
      <c r="KA406" t="s">
        <v>1089</v>
      </c>
      <c r="KB406" t="s">
        <v>9</v>
      </c>
      <c r="KC406" t="s">
        <v>6</v>
      </c>
      <c r="KE406" t="s">
        <v>1089</v>
      </c>
      <c r="KF406" t="s">
        <v>8</v>
      </c>
      <c r="KG406" t="s">
        <v>6</v>
      </c>
      <c r="KH406" t="s">
        <v>6</v>
      </c>
      <c r="KI406" t="s">
        <v>6</v>
      </c>
      <c r="KJ406" t="s">
        <v>1090</v>
      </c>
      <c r="KK406" t="s">
        <v>6</v>
      </c>
      <c r="KL406" t="s">
        <v>7</v>
      </c>
      <c r="KM406" t="s">
        <v>6</v>
      </c>
      <c r="KO406" t="s">
        <v>8</v>
      </c>
      <c r="KQ406" t="s">
        <v>6</v>
      </c>
      <c r="KR406" t="s">
        <v>7</v>
      </c>
      <c r="KS406" t="s">
        <v>7</v>
      </c>
      <c r="KW406" t="s">
        <v>6</v>
      </c>
      <c r="KX406" t="s">
        <v>8</v>
      </c>
      <c r="KY406" t="s">
        <v>7</v>
      </c>
      <c r="KZ406" t="s">
        <v>9</v>
      </c>
      <c r="LA406" t="s">
        <v>7</v>
      </c>
      <c r="LB406" t="s">
        <v>6</v>
      </c>
      <c r="LC406" t="s">
        <v>9</v>
      </c>
      <c r="LE406" t="s">
        <v>8</v>
      </c>
      <c r="LF406" t="s">
        <v>8</v>
      </c>
      <c r="LG406" t="s">
        <v>6</v>
      </c>
      <c r="LH406" t="s">
        <v>9</v>
      </c>
      <c r="LK406" t="s">
        <v>9</v>
      </c>
      <c r="LL406" t="s">
        <v>7</v>
      </c>
      <c r="LM406" t="s">
        <v>8</v>
      </c>
      <c r="LN406" t="s">
        <v>6</v>
      </c>
      <c r="LO406" t="s">
        <v>8</v>
      </c>
      <c r="LP406" t="s">
        <v>1090</v>
      </c>
      <c r="LQ406" t="s">
        <v>6</v>
      </c>
      <c r="LR406" t="s">
        <v>7</v>
      </c>
      <c r="LS406" t="s">
        <v>7</v>
      </c>
      <c r="LT406" t="s">
        <v>9</v>
      </c>
      <c r="LU406" t="s">
        <v>8</v>
      </c>
      <c r="LV406" t="s">
        <v>8</v>
      </c>
      <c r="LX406" t="s">
        <v>8</v>
      </c>
      <c r="LY406" t="s">
        <v>1089</v>
      </c>
      <c r="LZ406" t="s">
        <v>9</v>
      </c>
      <c r="MA406" t="s">
        <v>8</v>
      </c>
      <c r="MB406" t="s">
        <v>7</v>
      </c>
      <c r="MD406" t="s">
        <v>6</v>
      </c>
      <c r="ME406" t="s">
        <v>9</v>
      </c>
      <c r="MF406" t="s">
        <v>7</v>
      </c>
      <c r="MI406" t="s">
        <v>8</v>
      </c>
      <c r="MJ406" t="s">
        <v>8</v>
      </c>
      <c r="MK406" t="s">
        <v>7</v>
      </c>
      <c r="ML406" t="s">
        <v>7</v>
      </c>
      <c r="MM406" t="s">
        <v>7</v>
      </c>
      <c r="MN406" t="s">
        <v>6</v>
      </c>
      <c r="MO406" t="s">
        <v>8</v>
      </c>
      <c r="MP406" t="s">
        <v>7</v>
      </c>
      <c r="MR406" t="s">
        <v>8</v>
      </c>
      <c r="MS406" t="s">
        <v>1089</v>
      </c>
      <c r="MT406" t="s">
        <v>9</v>
      </c>
      <c r="MU406" t="s">
        <v>1090</v>
      </c>
      <c r="MV406" t="s">
        <v>9</v>
      </c>
      <c r="MW406" t="s">
        <v>9</v>
      </c>
      <c r="MX406" t="s">
        <v>8</v>
      </c>
      <c r="MY406" t="s">
        <v>9</v>
      </c>
      <c r="MZ406" t="s">
        <v>1090</v>
      </c>
      <c r="NA406" t="s">
        <v>1086</v>
      </c>
      <c r="NB406" t="s">
        <v>6</v>
      </c>
      <c r="ND406" t="s">
        <v>1089</v>
      </c>
      <c r="NE406" t="s">
        <v>1087</v>
      </c>
      <c r="NF406" t="s">
        <v>9</v>
      </c>
      <c r="NG406" t="s">
        <v>6</v>
      </c>
      <c r="NH406" t="s">
        <v>6</v>
      </c>
      <c r="NI406" t="s">
        <v>1090</v>
      </c>
      <c r="NJ406" t="s">
        <v>8</v>
      </c>
      <c r="NL406" t="s">
        <v>6</v>
      </c>
      <c r="NM406" t="s">
        <v>7</v>
      </c>
      <c r="NN406" t="s">
        <v>9</v>
      </c>
      <c r="NO406" t="s">
        <v>9</v>
      </c>
      <c r="NP406" t="s">
        <v>1086</v>
      </c>
      <c r="NQ406" t="s">
        <v>7</v>
      </c>
      <c r="NR406" t="s">
        <v>1089</v>
      </c>
      <c r="NS406" t="s">
        <v>7</v>
      </c>
      <c r="NT406" t="s">
        <v>6</v>
      </c>
      <c r="NU406" t="s">
        <v>1088</v>
      </c>
      <c r="NV406" t="s">
        <v>8</v>
      </c>
      <c r="NW406" t="s">
        <v>8</v>
      </c>
      <c r="NX406" t="s">
        <v>7</v>
      </c>
      <c r="NZ406" t="s">
        <v>1089</v>
      </c>
      <c r="OA406" t="s">
        <v>1086</v>
      </c>
      <c r="OC406" t="s">
        <v>6</v>
      </c>
      <c r="OE406" t="s">
        <v>7</v>
      </c>
      <c r="OF406" t="s">
        <v>6</v>
      </c>
      <c r="OG406" t="s">
        <v>6</v>
      </c>
      <c r="OH406" t="s">
        <v>8</v>
      </c>
      <c r="OI406" t="s">
        <v>1086</v>
      </c>
      <c r="OJ406" t="s">
        <v>8</v>
      </c>
      <c r="OK406" t="s">
        <v>8</v>
      </c>
      <c r="ON406" t="s">
        <v>7</v>
      </c>
      <c r="OP406" t="s">
        <v>7</v>
      </c>
      <c r="OR406" t="s">
        <v>9</v>
      </c>
      <c r="OS406" t="s">
        <v>1088</v>
      </c>
      <c r="OV406" t="s">
        <v>6</v>
      </c>
      <c r="OY406" t="s">
        <v>7</v>
      </c>
      <c r="OZ406" t="s">
        <v>9</v>
      </c>
      <c r="PA406" t="s">
        <v>9</v>
      </c>
      <c r="PB406" t="s">
        <v>8</v>
      </c>
      <c r="PC406" t="s">
        <v>6</v>
      </c>
      <c r="PE406" t="s">
        <v>6</v>
      </c>
      <c r="PG406" t="s">
        <v>8</v>
      </c>
      <c r="PH406" t="s">
        <v>8</v>
      </c>
      <c r="PI406" t="s">
        <v>6</v>
      </c>
      <c r="PJ406" t="s">
        <v>1089</v>
      </c>
      <c r="PK406" t="s">
        <v>6</v>
      </c>
      <c r="PL406" t="s">
        <v>7</v>
      </c>
      <c r="PN406" t="s">
        <v>6</v>
      </c>
      <c r="PO406" t="s">
        <v>9</v>
      </c>
      <c r="PP406" t="s">
        <v>6</v>
      </c>
      <c r="PR406" t="s">
        <v>7</v>
      </c>
      <c r="PS406" t="s">
        <v>7</v>
      </c>
      <c r="PT406" t="s">
        <v>8</v>
      </c>
      <c r="PU406" t="s">
        <v>6</v>
      </c>
      <c r="PV406" t="s">
        <v>6</v>
      </c>
      <c r="PW406" t="s">
        <v>9</v>
      </c>
      <c r="PX406" t="s">
        <v>7</v>
      </c>
      <c r="PY406" t="s">
        <v>6</v>
      </c>
      <c r="PZ406" t="s">
        <v>8</v>
      </c>
      <c r="QA406" t="s">
        <v>7</v>
      </c>
      <c r="QB406" t="s">
        <v>8</v>
      </c>
      <c r="QC406" t="s">
        <v>6</v>
      </c>
      <c r="QD406" t="s">
        <v>8</v>
      </c>
      <c r="QE406" t="s">
        <v>8</v>
      </c>
      <c r="QF406" t="s">
        <v>8</v>
      </c>
      <c r="QG406" t="s">
        <v>8</v>
      </c>
      <c r="QH406" t="s">
        <v>6</v>
      </c>
      <c r="QI406" t="s">
        <v>6</v>
      </c>
      <c r="QJ406" t="s">
        <v>1090</v>
      </c>
      <c r="QL406" t="s">
        <v>7</v>
      </c>
      <c r="QM406" t="s">
        <v>7</v>
      </c>
      <c r="QN406" t="s">
        <v>9</v>
      </c>
      <c r="QO406" t="s">
        <v>9</v>
      </c>
      <c r="QP406" t="s">
        <v>6</v>
      </c>
      <c r="QQ406" t="s">
        <v>7</v>
      </c>
      <c r="QR406" t="s">
        <v>8</v>
      </c>
      <c r="QT406" t="s">
        <v>8</v>
      </c>
      <c r="QU406" t="s">
        <v>6</v>
      </c>
      <c r="QV406" t="s">
        <v>8</v>
      </c>
      <c r="QW406" t="s">
        <v>6</v>
      </c>
      <c r="QX406" t="s">
        <v>6</v>
      </c>
      <c r="QY406" t="s">
        <v>8</v>
      </c>
      <c r="QZ406" t="s">
        <v>8</v>
      </c>
      <c r="RA406" t="s">
        <v>8</v>
      </c>
      <c r="RB406" t="s">
        <v>7</v>
      </c>
      <c r="RC406" t="s">
        <v>1088</v>
      </c>
      <c r="RF406" t="s">
        <v>6</v>
      </c>
      <c r="RG406" t="s">
        <v>8</v>
      </c>
      <c r="RH406" t="s">
        <v>8</v>
      </c>
      <c r="RJ406" t="s">
        <v>7</v>
      </c>
      <c r="RK406" t="s">
        <v>9</v>
      </c>
      <c r="RL406" t="s">
        <v>6</v>
      </c>
      <c r="RN406" t="s">
        <v>7</v>
      </c>
      <c r="RO406" t="s">
        <v>7</v>
      </c>
      <c r="RP406" t="s">
        <v>8</v>
      </c>
      <c r="RQ406" t="s">
        <v>8</v>
      </c>
      <c r="RR406" t="s">
        <v>8</v>
      </c>
      <c r="RS406" t="s">
        <v>9</v>
      </c>
      <c r="RT406" t="s">
        <v>6</v>
      </c>
      <c r="RU406" t="s">
        <v>6</v>
      </c>
      <c r="RV406" t="s">
        <v>7</v>
      </c>
      <c r="RX406" t="s">
        <v>9</v>
      </c>
      <c r="RY406" t="s">
        <v>7</v>
      </c>
      <c r="RZ406" t="s">
        <v>8</v>
      </c>
      <c r="SA406" t="s">
        <v>8</v>
      </c>
      <c r="SB406" t="s">
        <v>1090</v>
      </c>
      <c r="SC406" t="s">
        <v>6</v>
      </c>
      <c r="SD406" t="s">
        <v>1087</v>
      </c>
      <c r="SE406" t="s">
        <v>8</v>
      </c>
      <c r="SF406" t="s">
        <v>8</v>
      </c>
      <c r="SH406" t="s">
        <v>1088</v>
      </c>
      <c r="SI406" t="s">
        <v>1090</v>
      </c>
      <c r="SJ406" t="s">
        <v>6</v>
      </c>
      <c r="SK406" t="s">
        <v>8</v>
      </c>
      <c r="SL406" t="s">
        <v>8</v>
      </c>
      <c r="SN406" t="s">
        <v>8</v>
      </c>
      <c r="SO406" t="s">
        <v>7</v>
      </c>
      <c r="SP406" t="s">
        <v>8</v>
      </c>
      <c r="SQ406" t="s">
        <v>9</v>
      </c>
      <c r="SR406" t="s">
        <v>6</v>
      </c>
      <c r="SS406" t="s">
        <v>8</v>
      </c>
      <c r="ST406" t="s">
        <v>7</v>
      </c>
      <c r="SU406" t="s">
        <v>9</v>
      </c>
      <c r="SV406" t="s">
        <v>6</v>
      </c>
      <c r="SW406" t="s">
        <v>9</v>
      </c>
      <c r="SX406" t="s">
        <v>1088</v>
      </c>
      <c r="SY406" t="s">
        <v>8</v>
      </c>
      <c r="SZ406" t="s">
        <v>7</v>
      </c>
      <c r="TB406" t="s">
        <v>9</v>
      </c>
      <c r="TC406" t="s">
        <v>6</v>
      </c>
      <c r="TD406" t="s">
        <v>6</v>
      </c>
      <c r="TE406" t="s">
        <v>7</v>
      </c>
      <c r="TF406" t="s">
        <v>7</v>
      </c>
      <c r="TG406" t="s">
        <v>6</v>
      </c>
      <c r="TH406" t="s">
        <v>8</v>
      </c>
      <c r="TJ406" t="s">
        <v>6</v>
      </c>
      <c r="TK406" t="s">
        <v>7</v>
      </c>
      <c r="TM406" t="s">
        <v>1086</v>
      </c>
      <c r="TN406" t="s">
        <v>9</v>
      </c>
      <c r="TO406" t="s">
        <v>9</v>
      </c>
      <c r="TP406" t="s">
        <v>8</v>
      </c>
      <c r="TQ406" t="s">
        <v>9</v>
      </c>
      <c r="TR406" t="s">
        <v>7</v>
      </c>
      <c r="TS406" t="s">
        <v>1086</v>
      </c>
      <c r="TT406" t="s">
        <v>7</v>
      </c>
      <c r="TU406" t="s">
        <v>9</v>
      </c>
      <c r="TV406" t="s">
        <v>6</v>
      </c>
      <c r="TX406" t="s">
        <v>9</v>
      </c>
      <c r="TY406" t="s">
        <v>9</v>
      </c>
      <c r="TZ406" t="s">
        <v>1088</v>
      </c>
      <c r="UB406" t="s">
        <v>7</v>
      </c>
      <c r="UC406" t="s">
        <v>1087</v>
      </c>
      <c r="UD406" t="s">
        <v>9</v>
      </c>
      <c r="UE406" t="s">
        <v>6</v>
      </c>
      <c r="UF406" t="s">
        <v>9</v>
      </c>
      <c r="UG406" t="s">
        <v>9</v>
      </c>
      <c r="UI406" t="s">
        <v>9</v>
      </c>
      <c r="UJ406" t="s">
        <v>8</v>
      </c>
      <c r="UK406" t="s">
        <v>8</v>
      </c>
      <c r="UL406" t="s">
        <v>9</v>
      </c>
      <c r="UM406" t="s">
        <v>8</v>
      </c>
      <c r="UN406" t="s">
        <v>9</v>
      </c>
      <c r="UO406" t="s">
        <v>7</v>
      </c>
      <c r="UP406" t="s">
        <v>6</v>
      </c>
      <c r="UQ406" t="s">
        <v>9</v>
      </c>
      <c r="UR406" t="s">
        <v>7</v>
      </c>
      <c r="US406" t="s">
        <v>9</v>
      </c>
      <c r="UT406" t="s">
        <v>8</v>
      </c>
      <c r="UU406" t="s">
        <v>6</v>
      </c>
      <c r="UV406" t="s">
        <v>7</v>
      </c>
      <c r="UW406" t="s">
        <v>6</v>
      </c>
      <c r="UX406" t="s">
        <v>6</v>
      </c>
      <c r="UY406" t="s">
        <v>7</v>
      </c>
      <c r="UZ406" t="s">
        <v>7</v>
      </c>
      <c r="VA406" t="s">
        <v>8</v>
      </c>
      <c r="VD406" t="s">
        <v>6</v>
      </c>
      <c r="VE406" t="s">
        <v>8</v>
      </c>
      <c r="VF406" t="s">
        <v>7</v>
      </c>
      <c r="VH406" t="s">
        <v>6</v>
      </c>
      <c r="VI406" t="s">
        <v>7</v>
      </c>
      <c r="VJ406" t="s">
        <v>6</v>
      </c>
      <c r="VK406" t="s">
        <v>7</v>
      </c>
      <c r="VN406" t="s">
        <v>1087</v>
      </c>
      <c r="VP406" t="s">
        <v>1087</v>
      </c>
      <c r="VQ406" t="s">
        <v>7</v>
      </c>
      <c r="VR406" t="s">
        <v>8</v>
      </c>
      <c r="VS406" t="s">
        <v>6</v>
      </c>
      <c r="VT406" t="s">
        <v>6</v>
      </c>
      <c r="VU406" t="s">
        <v>1089</v>
      </c>
      <c r="VV406" t="s">
        <v>1088</v>
      </c>
      <c r="VW406" t="s">
        <v>8</v>
      </c>
      <c r="VX406" t="s">
        <v>8</v>
      </c>
      <c r="VY406" t="s">
        <v>9</v>
      </c>
      <c r="VZ406" t="s">
        <v>9</v>
      </c>
      <c r="WA406" t="s">
        <v>8</v>
      </c>
      <c r="WB406" t="s">
        <v>1088</v>
      </c>
      <c r="WD406" t="s">
        <v>8</v>
      </c>
      <c r="WE406" t="s">
        <v>9</v>
      </c>
      <c r="WF406" t="s">
        <v>1088</v>
      </c>
      <c r="WG406" t="s">
        <v>6</v>
      </c>
      <c r="WH406" t="s">
        <v>9</v>
      </c>
      <c r="WI406" t="s">
        <v>1090</v>
      </c>
      <c r="WJ406" t="s">
        <v>6</v>
      </c>
      <c r="WK406" t="s">
        <v>6</v>
      </c>
      <c r="WL406" t="s">
        <v>8</v>
      </c>
      <c r="WM406" t="s">
        <v>8</v>
      </c>
      <c r="WP406" t="s">
        <v>7</v>
      </c>
      <c r="WQ406" t="s">
        <v>1086</v>
      </c>
      <c r="WR406" t="s">
        <v>7</v>
      </c>
      <c r="WS406" t="s">
        <v>8</v>
      </c>
      <c r="WT406" t="s">
        <v>1089</v>
      </c>
      <c r="WU406" t="s">
        <v>6</v>
      </c>
      <c r="WV406" t="s">
        <v>9</v>
      </c>
      <c r="WW406" t="s">
        <v>6</v>
      </c>
      <c r="WX406" t="s">
        <v>8</v>
      </c>
      <c r="WY406" t="s">
        <v>6</v>
      </c>
      <c r="WZ406" t="s">
        <v>7</v>
      </c>
      <c r="XA406" t="s">
        <v>8</v>
      </c>
      <c r="XC406" t="s">
        <v>8</v>
      </c>
      <c r="XD406" t="s">
        <v>6</v>
      </c>
      <c r="XE406" t="s">
        <v>8</v>
      </c>
      <c r="XF406" t="s">
        <v>9</v>
      </c>
      <c r="XG406" t="s">
        <v>9</v>
      </c>
      <c r="XH406" t="s">
        <v>6</v>
      </c>
      <c r="XI406" t="s">
        <v>1089</v>
      </c>
      <c r="XJ406" t="s">
        <v>1088</v>
      </c>
      <c r="XK406" t="s">
        <v>8</v>
      </c>
      <c r="XL406" t="s">
        <v>7</v>
      </c>
      <c r="XN406" t="s">
        <v>9</v>
      </c>
      <c r="XO406" t="s">
        <v>6</v>
      </c>
      <c r="XP406" t="s">
        <v>7</v>
      </c>
      <c r="XQ406" t="s">
        <v>9</v>
      </c>
      <c r="XR406" t="s">
        <v>7</v>
      </c>
      <c r="XS406" t="s">
        <v>6</v>
      </c>
      <c r="XT406" t="s">
        <v>8</v>
      </c>
      <c r="XU406" t="s">
        <v>6</v>
      </c>
      <c r="XW406" t="s">
        <v>6</v>
      </c>
      <c r="XX406" t="s">
        <v>7</v>
      </c>
      <c r="XZ406" t="s">
        <v>7</v>
      </c>
      <c r="YA406" t="s">
        <v>8</v>
      </c>
      <c r="YD406" t="s">
        <v>9</v>
      </c>
      <c r="YG406" t="s">
        <v>8</v>
      </c>
      <c r="YH406" t="s">
        <v>6</v>
      </c>
      <c r="YI406" t="s">
        <v>6</v>
      </c>
      <c r="YJ406" t="s">
        <v>7</v>
      </c>
      <c r="YK406" t="s">
        <v>9</v>
      </c>
      <c r="YL406" t="s">
        <v>8</v>
      </c>
      <c r="YM406" t="s">
        <v>8</v>
      </c>
      <c r="YN406" t="s">
        <v>9</v>
      </c>
      <c r="YP406" t="s">
        <v>8</v>
      </c>
      <c r="YQ406" t="s">
        <v>8</v>
      </c>
      <c r="YS406" t="s">
        <v>8</v>
      </c>
      <c r="YU406" t="s">
        <v>9</v>
      </c>
      <c r="YV406" t="s">
        <v>7</v>
      </c>
      <c r="YW406" t="s">
        <v>8</v>
      </c>
      <c r="YX406" t="s">
        <v>9</v>
      </c>
      <c r="YY406" t="s">
        <v>8</v>
      </c>
      <c r="YZ406" t="s">
        <v>6</v>
      </c>
      <c r="ZB406" t="s">
        <v>8</v>
      </c>
      <c r="ZC406" t="s">
        <v>1088</v>
      </c>
      <c r="ZD406" t="s">
        <v>8</v>
      </c>
      <c r="ZE406" t="s">
        <v>6</v>
      </c>
      <c r="ZF406" t="s">
        <v>8</v>
      </c>
      <c r="ZG406" t="s">
        <v>6</v>
      </c>
      <c r="ZH406" t="s">
        <v>9</v>
      </c>
      <c r="ZJ406" t="s">
        <v>6</v>
      </c>
      <c r="ZL406" t="s">
        <v>1089</v>
      </c>
      <c r="ZM406" t="s">
        <v>8</v>
      </c>
      <c r="ZO406" t="s">
        <v>8</v>
      </c>
      <c r="ZP406" t="s">
        <v>1088</v>
      </c>
      <c r="ZQ406" t="s">
        <v>6</v>
      </c>
      <c r="ZS406" t="s">
        <v>7</v>
      </c>
      <c r="ZT406" t="s">
        <v>8</v>
      </c>
      <c r="ZU406" t="s">
        <v>7</v>
      </c>
      <c r="ZV406" t="s">
        <v>6</v>
      </c>
      <c r="ZY406" t="s">
        <v>1086</v>
      </c>
      <c r="ZZ406" t="s">
        <v>9</v>
      </c>
      <c r="AAA406" t="s">
        <v>7</v>
      </c>
      <c r="AAB406" t="s">
        <v>9</v>
      </c>
      <c r="AAC406" t="s">
        <v>8</v>
      </c>
      <c r="AAD406" t="s">
        <v>8</v>
      </c>
      <c r="AAE406" t="s">
        <v>9</v>
      </c>
      <c r="AAF406" t="s">
        <v>9</v>
      </c>
      <c r="AAG406" t="s">
        <v>6</v>
      </c>
      <c r="AAK406" t="s">
        <v>6</v>
      </c>
      <c r="AAL406" t="s">
        <v>6</v>
      </c>
      <c r="AAM406" t="s">
        <v>8</v>
      </c>
      <c r="AAN406" t="s">
        <v>6</v>
      </c>
      <c r="AAP406" t="s">
        <v>7</v>
      </c>
      <c r="AAQ406" t="s">
        <v>8</v>
      </c>
      <c r="AAR406" t="s">
        <v>9</v>
      </c>
      <c r="AAS406" t="s">
        <v>9</v>
      </c>
      <c r="AAT406" t="s">
        <v>9</v>
      </c>
      <c r="AAU406" t="s">
        <v>8</v>
      </c>
      <c r="AAV406" t="s">
        <v>8</v>
      </c>
      <c r="AAW406" t="s">
        <v>1087</v>
      </c>
      <c r="AAX406" t="s">
        <v>7</v>
      </c>
      <c r="AAY406" t="s">
        <v>7</v>
      </c>
      <c r="AAZ406" t="s">
        <v>8</v>
      </c>
      <c r="ABA406" t="s">
        <v>9</v>
      </c>
      <c r="ABB406" t="s">
        <v>9</v>
      </c>
      <c r="ABC406" t="s">
        <v>9</v>
      </c>
      <c r="ABD406" t="s">
        <v>6</v>
      </c>
      <c r="ABE406" t="s">
        <v>6</v>
      </c>
      <c r="ABF406" t="s">
        <v>6</v>
      </c>
      <c r="ABG406" t="s">
        <v>8</v>
      </c>
      <c r="ABH406" t="s">
        <v>7</v>
      </c>
      <c r="ABI406" t="s">
        <v>6</v>
      </c>
      <c r="ABJ406" t="s">
        <v>1089</v>
      </c>
      <c r="ABK406" t="s">
        <v>7</v>
      </c>
      <c r="ABL406" t="s">
        <v>9</v>
      </c>
      <c r="ABN406" t="s">
        <v>6</v>
      </c>
      <c r="ABO406" t="s">
        <v>6</v>
      </c>
      <c r="ABP406" t="s">
        <v>8</v>
      </c>
      <c r="ABQ406" t="s">
        <v>1089</v>
      </c>
      <c r="ABR406" t="s">
        <v>7</v>
      </c>
      <c r="ABS406" t="s">
        <v>6</v>
      </c>
      <c r="ABT406" t="s">
        <v>1089</v>
      </c>
      <c r="ABU406" t="s">
        <v>7</v>
      </c>
      <c r="ABV406" t="s">
        <v>1088</v>
      </c>
      <c r="ABW406" t="s">
        <v>1089</v>
      </c>
      <c r="ABX406" t="s">
        <v>6</v>
      </c>
      <c r="ABY406" t="s">
        <v>1088</v>
      </c>
      <c r="ABZ406" t="s">
        <v>6</v>
      </c>
      <c r="ACA406" t="s">
        <v>6</v>
      </c>
      <c r="ACB406" t="s">
        <v>7</v>
      </c>
      <c r="ACC406" t="s">
        <v>8</v>
      </c>
      <c r="ACD406" t="s">
        <v>6</v>
      </c>
      <c r="ACE406" t="s">
        <v>6</v>
      </c>
      <c r="ACF406" t="s">
        <v>8</v>
      </c>
      <c r="ACG406" t="s">
        <v>1088</v>
      </c>
      <c r="ACH406" t="s">
        <v>7</v>
      </c>
      <c r="ACI406" t="s">
        <v>8</v>
      </c>
      <c r="ACK406" t="s">
        <v>9</v>
      </c>
      <c r="ACL406" t="s">
        <v>1089</v>
      </c>
      <c r="ACM406" t="s">
        <v>9</v>
      </c>
      <c r="ACN406" t="s">
        <v>9</v>
      </c>
      <c r="ACO406" t="s">
        <v>9</v>
      </c>
      <c r="ACP406" t="s">
        <v>9</v>
      </c>
      <c r="ACQ406" t="s">
        <v>7</v>
      </c>
      <c r="ACR406" t="s">
        <v>6</v>
      </c>
      <c r="ACS406" t="s">
        <v>1087</v>
      </c>
      <c r="ACT406" t="s">
        <v>1088</v>
      </c>
      <c r="ACU406" t="s">
        <v>8</v>
      </c>
      <c r="ACV406" t="s">
        <v>9</v>
      </c>
      <c r="ACW406" t="s">
        <v>9</v>
      </c>
      <c r="ACX406" t="s">
        <v>8</v>
      </c>
      <c r="ACY406" t="s">
        <v>7</v>
      </c>
      <c r="ADA406" t="s">
        <v>7</v>
      </c>
      <c r="ADC406" t="s">
        <v>8</v>
      </c>
      <c r="ADD406" t="s">
        <v>9</v>
      </c>
      <c r="ADE406" t="s">
        <v>1089</v>
      </c>
      <c r="ADF406" t="s">
        <v>8</v>
      </c>
      <c r="ADI406" t="s">
        <v>1090</v>
      </c>
      <c r="ADJ406" t="s">
        <v>6</v>
      </c>
      <c r="ADK406" t="s">
        <v>7</v>
      </c>
      <c r="ADL406" t="s">
        <v>7</v>
      </c>
      <c r="ADM406" t="s">
        <v>9</v>
      </c>
      <c r="ADN406" t="s">
        <v>9</v>
      </c>
      <c r="ADO406" t="s">
        <v>8</v>
      </c>
      <c r="ADQ406" t="s">
        <v>9</v>
      </c>
      <c r="ADR406" t="s">
        <v>8</v>
      </c>
      <c r="ADS406" t="s">
        <v>6</v>
      </c>
      <c r="ADT406" t="s">
        <v>1087</v>
      </c>
      <c r="ADU406" t="s">
        <v>8</v>
      </c>
      <c r="ADV406" t="s">
        <v>8</v>
      </c>
      <c r="ADW406" t="s">
        <v>8</v>
      </c>
      <c r="ADX406" t="s">
        <v>9</v>
      </c>
      <c r="ADY406" t="s">
        <v>8</v>
      </c>
      <c r="ADZ406" t="s">
        <v>7</v>
      </c>
      <c r="AEA406" t="s">
        <v>7</v>
      </c>
      <c r="AEB406" t="s">
        <v>1087</v>
      </c>
      <c r="AEC406" t="s">
        <v>7</v>
      </c>
      <c r="AED406" t="s">
        <v>6</v>
      </c>
      <c r="AEE406" t="s">
        <v>1090</v>
      </c>
      <c r="AEG406" t="s">
        <v>7</v>
      </c>
      <c r="AEH406" t="s">
        <v>1086</v>
      </c>
      <c r="AEI406" t="s">
        <v>7</v>
      </c>
      <c r="AEJ406" t="s">
        <v>1089</v>
      </c>
      <c r="AEK406" t="s">
        <v>1090</v>
      </c>
      <c r="AEL406" t="s">
        <v>7</v>
      </c>
      <c r="AEM406" t="s">
        <v>8</v>
      </c>
      <c r="AEN406" t="s">
        <v>6</v>
      </c>
      <c r="AEO406" t="s">
        <v>7</v>
      </c>
      <c r="AEP406" t="s">
        <v>6</v>
      </c>
      <c r="AEQ406" t="s">
        <v>6</v>
      </c>
      <c r="AEU406" t="s">
        <v>1089</v>
      </c>
      <c r="AEV406" t="s">
        <v>7</v>
      </c>
      <c r="AEW406" t="s">
        <v>8</v>
      </c>
      <c r="AEX406" t="s">
        <v>9</v>
      </c>
      <c r="AEY406" t="s">
        <v>1086</v>
      </c>
      <c r="AFA406" t="s">
        <v>7</v>
      </c>
      <c r="AFB406" t="s">
        <v>9</v>
      </c>
      <c r="AFC406" t="s">
        <v>7</v>
      </c>
      <c r="AFD406" t="s">
        <v>9</v>
      </c>
      <c r="AFE406" t="s">
        <v>1088</v>
      </c>
      <c r="AFF406" t="s">
        <v>9</v>
      </c>
      <c r="AFG406" t="s">
        <v>8</v>
      </c>
      <c r="AFH406" t="s">
        <v>6</v>
      </c>
      <c r="AFI406" t="s">
        <v>8</v>
      </c>
      <c r="AFJ406" t="s">
        <v>1090</v>
      </c>
      <c r="AFK406" t="s">
        <v>9</v>
      </c>
      <c r="AFM406" t="s">
        <v>7</v>
      </c>
      <c r="AFO406" t="s">
        <v>9</v>
      </c>
      <c r="AFP406" t="s">
        <v>9</v>
      </c>
      <c r="AFQ406" t="s">
        <v>6</v>
      </c>
      <c r="AFR406" t="s">
        <v>6</v>
      </c>
      <c r="AFS406" t="s">
        <v>6</v>
      </c>
      <c r="AFT406" t="s">
        <v>9</v>
      </c>
      <c r="AFU406" t="s">
        <v>8</v>
      </c>
      <c r="AFW406" t="s">
        <v>6</v>
      </c>
      <c r="AFX406" t="s">
        <v>1086</v>
      </c>
      <c r="AFZ406" t="s">
        <v>9</v>
      </c>
      <c r="AGA406" t="s">
        <v>8</v>
      </c>
      <c r="AGB406" t="s">
        <v>7</v>
      </c>
      <c r="AGC406" t="s">
        <v>9</v>
      </c>
      <c r="AGD406" t="s">
        <v>9</v>
      </c>
      <c r="AGE406" t="s">
        <v>9</v>
      </c>
      <c r="AGG406" t="s">
        <v>8</v>
      </c>
      <c r="AGH406" t="s">
        <v>1088</v>
      </c>
      <c r="AGI406" t="s">
        <v>1090</v>
      </c>
      <c r="AGJ406" t="s">
        <v>8</v>
      </c>
      <c r="AGK406" t="s">
        <v>1089</v>
      </c>
      <c r="AGL406" t="s">
        <v>8</v>
      </c>
      <c r="AGM406" t="s">
        <v>9</v>
      </c>
      <c r="AGN406" t="s">
        <v>6</v>
      </c>
      <c r="AGP406" t="s">
        <v>7</v>
      </c>
      <c r="AGQ406" t="s">
        <v>9</v>
      </c>
      <c r="AGS406" t="s">
        <v>7</v>
      </c>
      <c r="AGU406" t="s">
        <v>8</v>
      </c>
      <c r="AGV406" t="s">
        <v>7</v>
      </c>
      <c r="AGW406" t="s">
        <v>8</v>
      </c>
      <c r="AGX406" t="s">
        <v>7</v>
      </c>
      <c r="AGY406" t="s">
        <v>6</v>
      </c>
      <c r="AGZ406" t="s">
        <v>7</v>
      </c>
      <c r="AHA406" t="s">
        <v>8</v>
      </c>
      <c r="AHC406" t="s">
        <v>6</v>
      </c>
      <c r="AHD406" t="s">
        <v>9</v>
      </c>
      <c r="AHE406" t="s">
        <v>9</v>
      </c>
      <c r="AHF406" t="s">
        <v>9</v>
      </c>
      <c r="AHG406" t="s">
        <v>7</v>
      </c>
      <c r="AHH406" t="s">
        <v>6</v>
      </c>
      <c r="AHI406" t="s">
        <v>6</v>
      </c>
      <c r="AHJ406" t="s">
        <v>8</v>
      </c>
      <c r="AHK406" t="s">
        <v>6</v>
      </c>
      <c r="AHL406" t="s">
        <v>9</v>
      </c>
      <c r="AHM406" t="s">
        <v>7</v>
      </c>
      <c r="AHO406" t="s">
        <v>9</v>
      </c>
      <c r="AHP406" t="s">
        <v>8</v>
      </c>
      <c r="AHQ406" t="s">
        <v>9</v>
      </c>
      <c r="AHR406" t="s">
        <v>1090</v>
      </c>
      <c r="AHS406" t="s">
        <v>8</v>
      </c>
      <c r="AHU406" t="s">
        <v>1089</v>
      </c>
      <c r="AHV406" t="s">
        <v>9</v>
      </c>
      <c r="AHW406" t="s">
        <v>7</v>
      </c>
      <c r="AHX406" t="s">
        <v>9</v>
      </c>
      <c r="AHY406" t="s">
        <v>9</v>
      </c>
      <c r="AHZ406" t="s">
        <v>9</v>
      </c>
      <c r="AIA406" t="s">
        <v>9</v>
      </c>
      <c r="AIB406" t="s">
        <v>8</v>
      </c>
      <c r="AID406" t="s">
        <v>9</v>
      </c>
      <c r="AIE406" t="s">
        <v>6</v>
      </c>
      <c r="AIF406" t="s">
        <v>1090</v>
      </c>
      <c r="AIG406" t="s">
        <v>6</v>
      </c>
      <c r="AIH406" t="s">
        <v>8</v>
      </c>
      <c r="AII406" t="s">
        <v>9</v>
      </c>
      <c r="AIJ406" t="s">
        <v>6</v>
      </c>
      <c r="AIK406" t="s">
        <v>8</v>
      </c>
      <c r="AIL406" t="s">
        <v>7</v>
      </c>
      <c r="AIM406" t="s">
        <v>1088</v>
      </c>
      <c r="AIN406" t="s">
        <v>7</v>
      </c>
      <c r="AIR406" t="s">
        <v>9</v>
      </c>
      <c r="AIS406" t="s">
        <v>7</v>
      </c>
      <c r="AIT406" t="s">
        <v>8</v>
      </c>
      <c r="AIU406" t="s">
        <v>7</v>
      </c>
      <c r="AIW406" t="s">
        <v>6</v>
      </c>
      <c r="AIY406" t="s">
        <v>9</v>
      </c>
      <c r="AIZ406" t="s">
        <v>1088</v>
      </c>
      <c r="AJA406" t="s">
        <v>7</v>
      </c>
      <c r="AJB406" t="s">
        <v>8</v>
      </c>
      <c r="AJD406" t="s">
        <v>7</v>
      </c>
      <c r="AJE406" t="s">
        <v>8</v>
      </c>
      <c r="AJG406" t="s">
        <v>9</v>
      </c>
      <c r="AJH406" t="s">
        <v>8</v>
      </c>
      <c r="AJI406" t="s">
        <v>9</v>
      </c>
      <c r="AJJ406" t="s">
        <v>7</v>
      </c>
      <c r="AJK406" t="s">
        <v>7</v>
      </c>
      <c r="AJL406" t="s">
        <v>1090</v>
      </c>
      <c r="AJM406" t="s">
        <v>7</v>
      </c>
      <c r="AJO406" t="s">
        <v>8</v>
      </c>
      <c r="AJP406" t="s">
        <v>8</v>
      </c>
      <c r="AJQ406" t="s">
        <v>7</v>
      </c>
      <c r="AJR406" t="s">
        <v>7</v>
      </c>
      <c r="AJS406" t="s">
        <v>7</v>
      </c>
      <c r="AJT406" t="s">
        <v>8</v>
      </c>
      <c r="AJU406" t="s">
        <v>8</v>
      </c>
      <c r="AJV406" t="s">
        <v>7</v>
      </c>
      <c r="AJW406" t="s">
        <v>7</v>
      </c>
      <c r="AJX406" t="s">
        <v>9</v>
      </c>
      <c r="AJY406" t="s">
        <v>6</v>
      </c>
      <c r="AJZ406" t="s">
        <v>7</v>
      </c>
      <c r="AKA406" t="s">
        <v>6</v>
      </c>
      <c r="AKB406" t="s">
        <v>6</v>
      </c>
      <c r="AKD406" t="s">
        <v>9</v>
      </c>
      <c r="AKE406" t="s">
        <v>7</v>
      </c>
      <c r="AKF406" t="s">
        <v>7</v>
      </c>
      <c r="AKG406" t="s">
        <v>6</v>
      </c>
      <c r="AKI406" t="s">
        <v>7</v>
      </c>
      <c r="AKJ406" t="s">
        <v>7</v>
      </c>
      <c r="AKK406" t="s">
        <v>1089</v>
      </c>
      <c r="AKL406" t="s">
        <v>8</v>
      </c>
      <c r="AKM406" t="s">
        <v>6</v>
      </c>
      <c r="AKN406" t="s">
        <v>8</v>
      </c>
      <c r="AKO406" t="s">
        <v>7</v>
      </c>
      <c r="AKQ406" t="s">
        <v>8</v>
      </c>
      <c r="AKR406" t="s">
        <v>9</v>
      </c>
      <c r="AKS406" t="s">
        <v>9</v>
      </c>
      <c r="AKT406" t="s">
        <v>9</v>
      </c>
      <c r="AKU406" t="s">
        <v>7</v>
      </c>
      <c r="AKV406" t="s">
        <v>6</v>
      </c>
      <c r="AKX406" t="s">
        <v>7</v>
      </c>
      <c r="AKY406" t="s">
        <v>6</v>
      </c>
      <c r="AKZ406" t="s">
        <v>6</v>
      </c>
      <c r="ALA406" t="s">
        <v>1089</v>
      </c>
      <c r="ALB406" t="s">
        <v>9</v>
      </c>
      <c r="ALC406" t="s">
        <v>9</v>
      </c>
      <c r="ALD406" t="s">
        <v>6</v>
      </c>
      <c r="ALE406" t="s">
        <v>9</v>
      </c>
      <c r="ALF406" t="s">
        <v>6</v>
      </c>
      <c r="ALG406" t="s">
        <v>9</v>
      </c>
      <c r="ALK406" t="s">
        <v>8</v>
      </c>
      <c r="ALL406" t="s">
        <v>8</v>
      </c>
      <c r="ALM406" t="s">
        <v>9</v>
      </c>
    </row>
    <row r="407" spans="1:1001" x14ac:dyDescent="0.25">
      <c r="A407" t="s">
        <v>1486</v>
      </c>
      <c r="B407" t="s">
        <v>9</v>
      </c>
      <c r="C407" t="s">
        <v>6</v>
      </c>
      <c r="D407" t="s">
        <v>9</v>
      </c>
      <c r="E407" t="s">
        <v>6</v>
      </c>
      <c r="F407" t="s">
        <v>6</v>
      </c>
      <c r="G407" t="s">
        <v>8</v>
      </c>
      <c r="H407" t="s">
        <v>6</v>
      </c>
      <c r="I407" t="s">
        <v>1089</v>
      </c>
      <c r="J407" t="s">
        <v>1086</v>
      </c>
      <c r="K407" t="s">
        <v>9</v>
      </c>
      <c r="L407" t="s">
        <v>9</v>
      </c>
      <c r="M407" t="s">
        <v>6</v>
      </c>
      <c r="O407" t="s">
        <v>7</v>
      </c>
      <c r="P407" t="s">
        <v>6</v>
      </c>
      <c r="Q407" t="s">
        <v>9</v>
      </c>
      <c r="R407" t="s">
        <v>8</v>
      </c>
      <c r="S407" t="s">
        <v>9</v>
      </c>
      <c r="T407" t="s">
        <v>6</v>
      </c>
      <c r="U407" t="s">
        <v>9</v>
      </c>
      <c r="V407" t="s">
        <v>9</v>
      </c>
      <c r="W407" t="s">
        <v>1090</v>
      </c>
      <c r="X407" t="s">
        <v>1090</v>
      </c>
      <c r="Y407" t="s">
        <v>6</v>
      </c>
      <c r="AC407" t="s">
        <v>6</v>
      </c>
      <c r="AD407" t="s">
        <v>1089</v>
      </c>
      <c r="AE407" t="s">
        <v>7</v>
      </c>
      <c r="AF407" t="s">
        <v>1090</v>
      </c>
      <c r="AG407" t="s">
        <v>7</v>
      </c>
      <c r="AH407" t="s">
        <v>9</v>
      </c>
      <c r="AI407" t="s">
        <v>6</v>
      </c>
      <c r="AK407" t="s">
        <v>1088</v>
      </c>
      <c r="AL407" t="s">
        <v>6</v>
      </c>
      <c r="AM407" t="s">
        <v>8</v>
      </c>
      <c r="AN407" t="s">
        <v>6</v>
      </c>
      <c r="AO407" t="s">
        <v>8</v>
      </c>
      <c r="AP407" t="s">
        <v>7</v>
      </c>
      <c r="AQ407" t="s">
        <v>1089</v>
      </c>
      <c r="AR407" t="s">
        <v>9</v>
      </c>
      <c r="AS407" t="s">
        <v>9</v>
      </c>
      <c r="AV407" t="s">
        <v>8</v>
      </c>
      <c r="AW407" t="s">
        <v>6</v>
      </c>
      <c r="AX407" t="s">
        <v>6</v>
      </c>
      <c r="AY407" t="s">
        <v>6</v>
      </c>
      <c r="AZ407" t="s">
        <v>1087</v>
      </c>
      <c r="BA407" t="s">
        <v>9</v>
      </c>
      <c r="BB407" t="s">
        <v>9</v>
      </c>
      <c r="BC407" t="s">
        <v>6</v>
      </c>
      <c r="BD407" t="s">
        <v>7</v>
      </c>
      <c r="BE407" t="s">
        <v>1086</v>
      </c>
      <c r="BF407" t="s">
        <v>8</v>
      </c>
      <c r="BG407" t="s">
        <v>6</v>
      </c>
      <c r="BH407" t="s">
        <v>7</v>
      </c>
      <c r="BI407" t="s">
        <v>7</v>
      </c>
      <c r="BK407" t="s">
        <v>7</v>
      </c>
      <c r="BL407" t="s">
        <v>9</v>
      </c>
      <c r="BN407" t="s">
        <v>9</v>
      </c>
      <c r="BO407" t="s">
        <v>9</v>
      </c>
      <c r="BQ407" t="s">
        <v>8</v>
      </c>
      <c r="BR407" t="s">
        <v>8</v>
      </c>
      <c r="BS407" t="s">
        <v>6</v>
      </c>
      <c r="BT407" t="s">
        <v>1087</v>
      </c>
      <c r="BV407" t="s">
        <v>9</v>
      </c>
      <c r="BW407" t="s">
        <v>6</v>
      </c>
      <c r="BX407" t="s">
        <v>7</v>
      </c>
      <c r="BY407" t="s">
        <v>7</v>
      </c>
      <c r="BZ407" t="s">
        <v>1086</v>
      </c>
      <c r="CA407" t="s">
        <v>6</v>
      </c>
      <c r="CD407" t="s">
        <v>9</v>
      </c>
      <c r="CE407" t="s">
        <v>9</v>
      </c>
      <c r="CF407" t="s">
        <v>8</v>
      </c>
      <c r="CG407" t="s">
        <v>8</v>
      </c>
      <c r="CH407" t="s">
        <v>7</v>
      </c>
      <c r="CI407" t="s">
        <v>7</v>
      </c>
      <c r="CJ407" t="s">
        <v>9</v>
      </c>
      <c r="CK407" t="s">
        <v>8</v>
      </c>
      <c r="CN407" t="s">
        <v>6</v>
      </c>
      <c r="CO407" t="s">
        <v>8</v>
      </c>
      <c r="CP407" t="s">
        <v>6</v>
      </c>
      <c r="CR407" t="s">
        <v>6</v>
      </c>
      <c r="CS407" t="s">
        <v>7</v>
      </c>
      <c r="CT407" t="s">
        <v>1088</v>
      </c>
      <c r="CV407" t="s">
        <v>6</v>
      </c>
      <c r="CW407" t="s">
        <v>7</v>
      </c>
      <c r="CX407" t="s">
        <v>7</v>
      </c>
      <c r="CY407" t="s">
        <v>8</v>
      </c>
      <c r="CZ407" t="s">
        <v>6</v>
      </c>
      <c r="DA407" t="s">
        <v>1089</v>
      </c>
      <c r="DB407" t="s">
        <v>9</v>
      </c>
      <c r="DC407" t="s">
        <v>8</v>
      </c>
      <c r="DD407" t="s">
        <v>9</v>
      </c>
      <c r="DE407" t="s">
        <v>8</v>
      </c>
      <c r="DF407" t="s">
        <v>9</v>
      </c>
      <c r="DH407" t="s">
        <v>6</v>
      </c>
      <c r="DI407" t="s">
        <v>6</v>
      </c>
      <c r="DJ407" t="s">
        <v>7</v>
      </c>
      <c r="DK407" t="s">
        <v>6</v>
      </c>
      <c r="DL407" t="s">
        <v>9</v>
      </c>
      <c r="DM407" t="s">
        <v>8</v>
      </c>
      <c r="DN407" t="s">
        <v>1088</v>
      </c>
      <c r="DO407" t="s">
        <v>8</v>
      </c>
      <c r="DP407" t="s">
        <v>9</v>
      </c>
      <c r="DQ407" t="s">
        <v>7</v>
      </c>
      <c r="DS407" t="s">
        <v>7</v>
      </c>
      <c r="DT407" t="s">
        <v>8</v>
      </c>
      <c r="DV407" t="s">
        <v>9</v>
      </c>
      <c r="DW407" t="s">
        <v>7</v>
      </c>
      <c r="DX407" t="s">
        <v>9</v>
      </c>
      <c r="DY407" t="s">
        <v>8</v>
      </c>
      <c r="DZ407" t="s">
        <v>8</v>
      </c>
      <c r="EA407" t="s">
        <v>9</v>
      </c>
      <c r="EB407" t="s">
        <v>1089</v>
      </c>
      <c r="EG407" t="s">
        <v>8</v>
      </c>
      <c r="EH407" t="s">
        <v>7</v>
      </c>
      <c r="EI407" t="s">
        <v>8</v>
      </c>
      <c r="EJ407" t="s">
        <v>7</v>
      </c>
      <c r="EK407" t="s">
        <v>1090</v>
      </c>
      <c r="EL407" t="s">
        <v>8</v>
      </c>
      <c r="EM407" t="s">
        <v>8</v>
      </c>
      <c r="EN407" t="s">
        <v>8</v>
      </c>
      <c r="EP407" t="s">
        <v>8</v>
      </c>
      <c r="EQ407" t="s">
        <v>7</v>
      </c>
      <c r="ER407" t="s">
        <v>6</v>
      </c>
      <c r="ES407" t="s">
        <v>6</v>
      </c>
      <c r="EU407" t="s">
        <v>9</v>
      </c>
      <c r="EV407" t="s">
        <v>6</v>
      </c>
      <c r="EW407" t="s">
        <v>6</v>
      </c>
      <c r="EX407" t="s">
        <v>6</v>
      </c>
      <c r="EY407" t="s">
        <v>7</v>
      </c>
      <c r="EZ407" t="s">
        <v>1090</v>
      </c>
      <c r="FB407" t="s">
        <v>7</v>
      </c>
      <c r="FD407" t="s">
        <v>9</v>
      </c>
      <c r="FE407" t="s">
        <v>9</v>
      </c>
      <c r="FF407" t="s">
        <v>1090</v>
      </c>
      <c r="FG407" t="s">
        <v>7</v>
      </c>
      <c r="FH407" t="s">
        <v>6</v>
      </c>
      <c r="FJ407" t="s">
        <v>7</v>
      </c>
      <c r="FK407" t="s">
        <v>7</v>
      </c>
      <c r="FL407" t="s">
        <v>8</v>
      </c>
      <c r="FN407" t="s">
        <v>7</v>
      </c>
      <c r="FO407" t="s">
        <v>6</v>
      </c>
      <c r="FP407" t="s">
        <v>7</v>
      </c>
      <c r="FQ407" t="s">
        <v>6</v>
      </c>
      <c r="FR407" t="s">
        <v>9</v>
      </c>
      <c r="FS407" t="s">
        <v>7</v>
      </c>
      <c r="FT407" t="s">
        <v>1088</v>
      </c>
      <c r="FU407" t="s">
        <v>6</v>
      </c>
      <c r="FV407" t="s">
        <v>6</v>
      </c>
      <c r="FW407" t="s">
        <v>9</v>
      </c>
      <c r="FY407" t="s">
        <v>7</v>
      </c>
      <c r="FZ407" t="s">
        <v>7</v>
      </c>
      <c r="GA407" t="s">
        <v>6</v>
      </c>
      <c r="GB407" t="s">
        <v>6</v>
      </c>
      <c r="GC407" t="s">
        <v>6</v>
      </c>
      <c r="GD407" t="s">
        <v>1089</v>
      </c>
      <c r="GE407" t="s">
        <v>7</v>
      </c>
      <c r="GF407" t="s">
        <v>9</v>
      </c>
      <c r="GG407" t="s">
        <v>6</v>
      </c>
      <c r="GH407" t="s">
        <v>7</v>
      </c>
      <c r="GI407" t="s">
        <v>9</v>
      </c>
      <c r="GJ407" t="s">
        <v>7</v>
      </c>
      <c r="GK407" t="s">
        <v>7</v>
      </c>
      <c r="GL407" t="s">
        <v>1087</v>
      </c>
      <c r="GM407" t="s">
        <v>7</v>
      </c>
      <c r="GN407" t="s">
        <v>1086</v>
      </c>
      <c r="GO407" t="s">
        <v>7</v>
      </c>
      <c r="GP407" t="s">
        <v>9</v>
      </c>
      <c r="GQ407" t="s">
        <v>9</v>
      </c>
      <c r="GR407" t="s">
        <v>8</v>
      </c>
      <c r="GS407" t="s">
        <v>1088</v>
      </c>
      <c r="GT407" t="s">
        <v>1088</v>
      </c>
      <c r="GU407" t="s">
        <v>1089</v>
      </c>
      <c r="GV407" t="s">
        <v>6</v>
      </c>
      <c r="GW407" t="s">
        <v>7</v>
      </c>
      <c r="GX407" t="s">
        <v>6</v>
      </c>
      <c r="GZ407" t="s">
        <v>9</v>
      </c>
      <c r="HA407" t="s">
        <v>9</v>
      </c>
      <c r="HB407" t="s">
        <v>7</v>
      </c>
      <c r="HC407" t="s">
        <v>8</v>
      </c>
      <c r="HE407" t="s">
        <v>7</v>
      </c>
      <c r="HF407" t="s">
        <v>7</v>
      </c>
      <c r="HG407" t="s">
        <v>8</v>
      </c>
      <c r="HI407" t="s">
        <v>1090</v>
      </c>
      <c r="HJ407" t="s">
        <v>8</v>
      </c>
      <c r="HL407" t="s">
        <v>9</v>
      </c>
      <c r="HM407" t="s">
        <v>8</v>
      </c>
      <c r="HO407" t="s">
        <v>9</v>
      </c>
      <c r="HP407" t="s">
        <v>9</v>
      </c>
      <c r="HQ407" t="s">
        <v>9</v>
      </c>
      <c r="HS407" t="s">
        <v>9</v>
      </c>
      <c r="HT407" t="s">
        <v>8</v>
      </c>
      <c r="HV407" t="s">
        <v>6</v>
      </c>
      <c r="HW407" t="s">
        <v>8</v>
      </c>
      <c r="HX407" t="s">
        <v>7</v>
      </c>
      <c r="HY407" t="s">
        <v>6</v>
      </c>
      <c r="HZ407" t="s">
        <v>6</v>
      </c>
      <c r="IC407" t="s">
        <v>8</v>
      </c>
      <c r="ID407" t="s">
        <v>7</v>
      </c>
      <c r="IE407" t="s">
        <v>8</v>
      </c>
      <c r="IG407" t="s">
        <v>9</v>
      </c>
      <c r="II407" t="s">
        <v>6</v>
      </c>
      <c r="IJ407" t="s">
        <v>6</v>
      </c>
      <c r="IK407" t="s">
        <v>9</v>
      </c>
      <c r="IL407" t="s">
        <v>9</v>
      </c>
      <c r="IM407" t="s">
        <v>6</v>
      </c>
      <c r="IN407" t="s">
        <v>6</v>
      </c>
      <c r="IO407" t="s">
        <v>9</v>
      </c>
      <c r="IP407" t="s">
        <v>9</v>
      </c>
      <c r="IQ407" t="s">
        <v>8</v>
      </c>
      <c r="IR407" t="s">
        <v>9</v>
      </c>
      <c r="IS407" t="s">
        <v>7</v>
      </c>
      <c r="IT407" t="s">
        <v>7</v>
      </c>
      <c r="IV407" t="s">
        <v>7</v>
      </c>
      <c r="IW407" t="s">
        <v>9</v>
      </c>
      <c r="IX407" t="s">
        <v>1090</v>
      </c>
      <c r="IY407" t="s">
        <v>7</v>
      </c>
      <c r="JA407" t="s">
        <v>9</v>
      </c>
      <c r="JB407" t="s">
        <v>7</v>
      </c>
      <c r="JC407" t="s">
        <v>1087</v>
      </c>
      <c r="JD407" t="s">
        <v>9</v>
      </c>
      <c r="JE407" t="s">
        <v>6</v>
      </c>
      <c r="JF407" t="s">
        <v>1087</v>
      </c>
      <c r="JG407" t="s">
        <v>6</v>
      </c>
      <c r="JJ407" t="s">
        <v>7</v>
      </c>
      <c r="JK407" t="s">
        <v>1090</v>
      </c>
      <c r="JL407" t="s">
        <v>9</v>
      </c>
      <c r="JM407" t="s">
        <v>9</v>
      </c>
      <c r="JN407" t="s">
        <v>8</v>
      </c>
      <c r="JO407" t="s">
        <v>9</v>
      </c>
      <c r="JP407" t="s">
        <v>8</v>
      </c>
      <c r="JQ407" t="s">
        <v>6</v>
      </c>
      <c r="JR407" t="s">
        <v>1089</v>
      </c>
      <c r="JS407" t="s">
        <v>6</v>
      </c>
      <c r="JT407" t="s">
        <v>1089</v>
      </c>
      <c r="JU407" t="s">
        <v>7</v>
      </c>
      <c r="JV407" t="s">
        <v>9</v>
      </c>
      <c r="JW407" t="s">
        <v>9</v>
      </c>
      <c r="JX407" t="s">
        <v>8</v>
      </c>
      <c r="JY407" t="s">
        <v>8</v>
      </c>
      <c r="KA407" t="s">
        <v>8</v>
      </c>
      <c r="KB407" t="s">
        <v>6</v>
      </c>
      <c r="KC407" t="s">
        <v>7</v>
      </c>
      <c r="KD407" t="s">
        <v>7</v>
      </c>
      <c r="KE407" t="s">
        <v>7</v>
      </c>
      <c r="KF407" t="s">
        <v>9</v>
      </c>
      <c r="KG407" t="s">
        <v>8</v>
      </c>
      <c r="KH407" t="s">
        <v>9</v>
      </c>
      <c r="KI407" t="s">
        <v>7</v>
      </c>
      <c r="KJ407" t="s">
        <v>9</v>
      </c>
      <c r="KK407" t="s">
        <v>8</v>
      </c>
      <c r="KL407" t="s">
        <v>6</v>
      </c>
      <c r="KM407" t="s">
        <v>7</v>
      </c>
      <c r="KN407" t="s">
        <v>1090</v>
      </c>
      <c r="KO407" t="s">
        <v>9</v>
      </c>
      <c r="KP407" t="s">
        <v>6</v>
      </c>
      <c r="KQ407" t="s">
        <v>9</v>
      </c>
      <c r="KR407" t="s">
        <v>9</v>
      </c>
      <c r="KS407" t="s">
        <v>1090</v>
      </c>
      <c r="KT407" t="s">
        <v>7</v>
      </c>
      <c r="KU407" t="s">
        <v>7</v>
      </c>
      <c r="KW407" t="s">
        <v>6</v>
      </c>
      <c r="KX407" t="s">
        <v>6</v>
      </c>
      <c r="KY407" t="s">
        <v>6</v>
      </c>
      <c r="KZ407" t="s">
        <v>1089</v>
      </c>
      <c r="LA407" t="s">
        <v>8</v>
      </c>
      <c r="LB407" t="s">
        <v>8</v>
      </c>
      <c r="LC407" t="s">
        <v>6</v>
      </c>
      <c r="LD407" t="s">
        <v>7</v>
      </c>
      <c r="LE407" t="s">
        <v>9</v>
      </c>
      <c r="LF407" t="s">
        <v>1087</v>
      </c>
      <c r="LG407" t="s">
        <v>9</v>
      </c>
      <c r="LH407" t="s">
        <v>9</v>
      </c>
      <c r="LI407" t="s">
        <v>7</v>
      </c>
      <c r="LJ407" t="s">
        <v>9</v>
      </c>
      <c r="LK407" t="s">
        <v>8</v>
      </c>
      <c r="LL407" t="s">
        <v>7</v>
      </c>
      <c r="LM407" t="s">
        <v>8</v>
      </c>
      <c r="LO407" t="s">
        <v>8</v>
      </c>
      <c r="LP407" t="s">
        <v>8</v>
      </c>
      <c r="LQ407" t="s">
        <v>9</v>
      </c>
      <c r="LR407" t="s">
        <v>6</v>
      </c>
      <c r="LS407" t="s">
        <v>7</v>
      </c>
      <c r="LU407" t="s">
        <v>8</v>
      </c>
      <c r="LW407" t="s">
        <v>8</v>
      </c>
      <c r="LX407" t="s">
        <v>8</v>
      </c>
      <c r="LY407" t="s">
        <v>8</v>
      </c>
      <c r="MA407" t="s">
        <v>8</v>
      </c>
      <c r="MB407" t="s">
        <v>6</v>
      </c>
      <c r="MC407" t="s">
        <v>7</v>
      </c>
      <c r="MD407" t="s">
        <v>8</v>
      </c>
      <c r="ME407" t="s">
        <v>7</v>
      </c>
      <c r="MF407" t="s">
        <v>9</v>
      </c>
      <c r="MG407" t="s">
        <v>9</v>
      </c>
      <c r="MH407" t="s">
        <v>6</v>
      </c>
      <c r="MI407" t="s">
        <v>7</v>
      </c>
      <c r="MK407" t="s">
        <v>1089</v>
      </c>
      <c r="ML407" t="s">
        <v>9</v>
      </c>
      <c r="MM407" t="s">
        <v>6</v>
      </c>
      <c r="MN407" t="s">
        <v>8</v>
      </c>
      <c r="MO407" t="s">
        <v>6</v>
      </c>
      <c r="MP407" t="s">
        <v>9</v>
      </c>
      <c r="MQ407" t="s">
        <v>9</v>
      </c>
      <c r="MR407" t="s">
        <v>9</v>
      </c>
      <c r="MT407" t="s">
        <v>8</v>
      </c>
      <c r="MU407" t="s">
        <v>7</v>
      </c>
      <c r="MV407" t="s">
        <v>7</v>
      </c>
      <c r="MW407" t="s">
        <v>6</v>
      </c>
      <c r="MX407" t="s">
        <v>6</v>
      </c>
      <c r="MY407" t="s">
        <v>9</v>
      </c>
      <c r="NA407" t="s">
        <v>7</v>
      </c>
      <c r="NB407" t="s">
        <v>8</v>
      </c>
      <c r="NC407" t="s">
        <v>1089</v>
      </c>
      <c r="ND407" t="s">
        <v>8</v>
      </c>
      <c r="NE407" t="s">
        <v>9</v>
      </c>
      <c r="NF407" t="s">
        <v>1088</v>
      </c>
      <c r="NG407" t="s">
        <v>8</v>
      </c>
      <c r="NI407" t="s">
        <v>9</v>
      </c>
      <c r="NJ407" t="s">
        <v>7</v>
      </c>
      <c r="NK407" t="s">
        <v>6</v>
      </c>
      <c r="NL407" t="s">
        <v>9</v>
      </c>
      <c r="NN407" t="s">
        <v>7</v>
      </c>
      <c r="NP407" t="s">
        <v>7</v>
      </c>
      <c r="NQ407" t="s">
        <v>8</v>
      </c>
      <c r="NR407" t="s">
        <v>6</v>
      </c>
      <c r="NS407" t="s">
        <v>8</v>
      </c>
      <c r="NT407" t="s">
        <v>7</v>
      </c>
      <c r="NV407" t="s">
        <v>6</v>
      </c>
      <c r="NW407" t="s">
        <v>6</v>
      </c>
      <c r="NX407" t="s">
        <v>8</v>
      </c>
      <c r="NY407" t="s">
        <v>1089</v>
      </c>
      <c r="NZ407" t="s">
        <v>8</v>
      </c>
      <c r="OA407" t="s">
        <v>7</v>
      </c>
      <c r="OB407" t="s">
        <v>8</v>
      </c>
      <c r="OC407" t="s">
        <v>8</v>
      </c>
      <c r="OD407" t="s">
        <v>8</v>
      </c>
      <c r="OE407" t="s">
        <v>8</v>
      </c>
      <c r="OG407" t="s">
        <v>6</v>
      </c>
      <c r="OH407" t="s">
        <v>6</v>
      </c>
      <c r="OI407" t="s">
        <v>6</v>
      </c>
      <c r="OJ407" t="s">
        <v>6</v>
      </c>
      <c r="OK407" t="s">
        <v>6</v>
      </c>
      <c r="OL407" t="s">
        <v>6</v>
      </c>
      <c r="OM407" t="s">
        <v>7</v>
      </c>
      <c r="ON407" t="s">
        <v>9</v>
      </c>
      <c r="OO407" t="s">
        <v>8</v>
      </c>
      <c r="OP407" t="s">
        <v>1090</v>
      </c>
      <c r="OQ407" t="s">
        <v>6</v>
      </c>
      <c r="OR407" t="s">
        <v>6</v>
      </c>
      <c r="OT407" t="s">
        <v>9</v>
      </c>
      <c r="OU407" t="s">
        <v>6</v>
      </c>
      <c r="OV407" t="s">
        <v>1086</v>
      </c>
      <c r="OW407" t="s">
        <v>8</v>
      </c>
      <c r="OX407" t="s">
        <v>6</v>
      </c>
      <c r="OY407" t="s">
        <v>1090</v>
      </c>
      <c r="OZ407" t="s">
        <v>7</v>
      </c>
      <c r="PA407" t="s">
        <v>7</v>
      </c>
      <c r="PC407" t="s">
        <v>8</v>
      </c>
      <c r="PD407" t="s">
        <v>9</v>
      </c>
      <c r="PE407" t="s">
        <v>8</v>
      </c>
      <c r="PF407" t="s">
        <v>8</v>
      </c>
      <c r="PG407" t="s">
        <v>6</v>
      </c>
      <c r="PH407" t="s">
        <v>6</v>
      </c>
      <c r="PI407" t="s">
        <v>1089</v>
      </c>
      <c r="PJ407" t="s">
        <v>6</v>
      </c>
      <c r="PK407" t="s">
        <v>1090</v>
      </c>
      <c r="PL407" t="s">
        <v>8</v>
      </c>
      <c r="PN407" t="s">
        <v>9</v>
      </c>
      <c r="PO407" t="s">
        <v>1089</v>
      </c>
      <c r="PP407" t="s">
        <v>7</v>
      </c>
      <c r="PQ407" t="s">
        <v>9</v>
      </c>
      <c r="PR407" t="s">
        <v>6</v>
      </c>
      <c r="PS407" t="s">
        <v>8</v>
      </c>
      <c r="PT407" t="s">
        <v>7</v>
      </c>
      <c r="PV407" t="s">
        <v>1089</v>
      </c>
      <c r="PW407" t="s">
        <v>8</v>
      </c>
      <c r="PX407" t="s">
        <v>7</v>
      </c>
      <c r="PZ407" t="s">
        <v>7</v>
      </c>
      <c r="QA407" t="s">
        <v>1087</v>
      </c>
      <c r="QB407" t="s">
        <v>1087</v>
      </c>
      <c r="QC407" t="s">
        <v>8</v>
      </c>
      <c r="QD407" t="s">
        <v>8</v>
      </c>
      <c r="QE407" t="s">
        <v>9</v>
      </c>
      <c r="QF407" t="s">
        <v>1089</v>
      </c>
      <c r="QI407" t="s">
        <v>7</v>
      </c>
      <c r="QJ407" t="s">
        <v>8</v>
      </c>
      <c r="QK407" t="s">
        <v>1088</v>
      </c>
      <c r="QL407" t="s">
        <v>8</v>
      </c>
      <c r="QM407" t="s">
        <v>9</v>
      </c>
      <c r="QO407" t="s">
        <v>6</v>
      </c>
      <c r="QP407" t="s">
        <v>6</v>
      </c>
      <c r="QQ407" t="s">
        <v>9</v>
      </c>
      <c r="QR407" t="s">
        <v>6</v>
      </c>
      <c r="QT407" t="s">
        <v>8</v>
      </c>
      <c r="QV407" t="s">
        <v>7</v>
      </c>
      <c r="QW407" t="s">
        <v>7</v>
      </c>
      <c r="QX407" t="s">
        <v>7</v>
      </c>
      <c r="QY407" t="s">
        <v>6</v>
      </c>
      <c r="QZ407" t="s">
        <v>6</v>
      </c>
      <c r="RA407" t="s">
        <v>6</v>
      </c>
      <c r="RB407" t="s">
        <v>6</v>
      </c>
      <c r="RC407" t="s">
        <v>9</v>
      </c>
      <c r="RD407" t="s">
        <v>8</v>
      </c>
      <c r="RF407" t="s">
        <v>9</v>
      </c>
      <c r="RG407" t="s">
        <v>8</v>
      </c>
      <c r="RH407" t="s">
        <v>8</v>
      </c>
      <c r="RI407" t="s">
        <v>9</v>
      </c>
      <c r="RJ407" t="s">
        <v>9</v>
      </c>
      <c r="RL407" t="s">
        <v>9</v>
      </c>
      <c r="RM407" t="s">
        <v>7</v>
      </c>
      <c r="RN407" t="s">
        <v>9</v>
      </c>
      <c r="RO407" t="s">
        <v>7</v>
      </c>
      <c r="RP407" t="s">
        <v>6</v>
      </c>
      <c r="RQ407" t="s">
        <v>7</v>
      </c>
      <c r="RR407" t="s">
        <v>6</v>
      </c>
      <c r="RT407" t="s">
        <v>1090</v>
      </c>
      <c r="RV407" t="s">
        <v>6</v>
      </c>
      <c r="RW407" t="s">
        <v>8</v>
      </c>
      <c r="RX407" t="s">
        <v>7</v>
      </c>
      <c r="RY407" t="s">
        <v>1088</v>
      </c>
      <c r="RZ407" t="s">
        <v>6</v>
      </c>
      <c r="SA407" t="s">
        <v>9</v>
      </c>
      <c r="SC407" t="s">
        <v>1086</v>
      </c>
      <c r="SD407" t="s">
        <v>8</v>
      </c>
      <c r="SE407" t="s">
        <v>7</v>
      </c>
      <c r="SF407" t="s">
        <v>9</v>
      </c>
      <c r="SH407" t="s">
        <v>7</v>
      </c>
      <c r="SI407" t="s">
        <v>9</v>
      </c>
      <c r="SJ407" t="s">
        <v>9</v>
      </c>
      <c r="SL407" t="s">
        <v>7</v>
      </c>
      <c r="SM407" t="s">
        <v>1087</v>
      </c>
      <c r="SN407" t="s">
        <v>1086</v>
      </c>
      <c r="SO407" t="s">
        <v>7</v>
      </c>
      <c r="SP407" t="s">
        <v>1089</v>
      </c>
      <c r="SQ407" t="s">
        <v>1090</v>
      </c>
      <c r="SR407" t="s">
        <v>7</v>
      </c>
      <c r="ST407" t="s">
        <v>6</v>
      </c>
      <c r="SU407" t="s">
        <v>8</v>
      </c>
      <c r="SV407" t="s">
        <v>6</v>
      </c>
      <c r="SW407" t="s">
        <v>9</v>
      </c>
      <c r="SX407" t="s">
        <v>8</v>
      </c>
      <c r="SY407" t="s">
        <v>7</v>
      </c>
      <c r="SZ407" t="s">
        <v>6</v>
      </c>
      <c r="TA407" t="s">
        <v>8</v>
      </c>
      <c r="TB407" t="s">
        <v>8</v>
      </c>
      <c r="TC407" t="s">
        <v>9</v>
      </c>
      <c r="TD407" t="s">
        <v>6</v>
      </c>
      <c r="TE407" t="s">
        <v>7</v>
      </c>
      <c r="TF407" t="s">
        <v>8</v>
      </c>
      <c r="TG407" t="s">
        <v>6</v>
      </c>
      <c r="TI407" t="s">
        <v>9</v>
      </c>
      <c r="TJ407" t="s">
        <v>9</v>
      </c>
      <c r="TK407" t="s">
        <v>9</v>
      </c>
      <c r="TL407" t="s">
        <v>9</v>
      </c>
      <c r="TM407" t="s">
        <v>9</v>
      </c>
      <c r="TN407" t="s">
        <v>1089</v>
      </c>
      <c r="TO407" t="s">
        <v>8</v>
      </c>
      <c r="TP407" t="s">
        <v>7</v>
      </c>
      <c r="TQ407" t="s">
        <v>7</v>
      </c>
      <c r="TR407" t="s">
        <v>7</v>
      </c>
      <c r="TS407" t="s">
        <v>6</v>
      </c>
      <c r="TT407" t="s">
        <v>9</v>
      </c>
      <c r="TV407" t="s">
        <v>6</v>
      </c>
      <c r="TW407" t="s">
        <v>6</v>
      </c>
      <c r="TY407" t="s">
        <v>8</v>
      </c>
      <c r="TZ407" t="s">
        <v>9</v>
      </c>
      <c r="UA407" t="s">
        <v>6</v>
      </c>
      <c r="UB407" t="s">
        <v>8</v>
      </c>
      <c r="UC407" t="s">
        <v>7</v>
      </c>
      <c r="UE407" t="s">
        <v>9</v>
      </c>
      <c r="UF407" t="s">
        <v>1086</v>
      </c>
      <c r="UG407" t="s">
        <v>6</v>
      </c>
      <c r="UH407" t="s">
        <v>6</v>
      </c>
      <c r="UI407" t="s">
        <v>9</v>
      </c>
      <c r="UJ407" t="s">
        <v>8</v>
      </c>
      <c r="UK407" t="s">
        <v>1087</v>
      </c>
      <c r="UL407" t="s">
        <v>9</v>
      </c>
      <c r="UM407" t="s">
        <v>8</v>
      </c>
      <c r="UN407" t="s">
        <v>7</v>
      </c>
      <c r="UO407" t="s">
        <v>7</v>
      </c>
      <c r="UP407" t="s">
        <v>7</v>
      </c>
      <c r="UQ407" t="s">
        <v>8</v>
      </c>
      <c r="UR407" t="s">
        <v>1090</v>
      </c>
      <c r="US407" t="s">
        <v>7</v>
      </c>
      <c r="UT407" t="s">
        <v>6</v>
      </c>
      <c r="UU407" t="s">
        <v>8</v>
      </c>
      <c r="UV407" t="s">
        <v>7</v>
      </c>
      <c r="UW407" t="s">
        <v>9</v>
      </c>
      <c r="UX407" t="s">
        <v>6</v>
      </c>
      <c r="UY407" t="s">
        <v>6</v>
      </c>
      <c r="VA407" t="s">
        <v>9</v>
      </c>
      <c r="VB407" t="s">
        <v>7</v>
      </c>
      <c r="VC407" t="s">
        <v>7</v>
      </c>
      <c r="VD407" t="s">
        <v>8</v>
      </c>
      <c r="VF407" t="s">
        <v>7</v>
      </c>
      <c r="VH407" t="s">
        <v>9</v>
      </c>
      <c r="VI407" t="s">
        <v>8</v>
      </c>
      <c r="VJ407" t="s">
        <v>7</v>
      </c>
      <c r="VK407" t="s">
        <v>6</v>
      </c>
      <c r="VL407" t="s">
        <v>9</v>
      </c>
      <c r="VM407" t="s">
        <v>8</v>
      </c>
      <c r="VN407" t="s">
        <v>7</v>
      </c>
      <c r="VO407" t="s">
        <v>9</v>
      </c>
      <c r="VP407" t="s">
        <v>7</v>
      </c>
      <c r="VR407" t="s">
        <v>9</v>
      </c>
      <c r="VS407" t="s">
        <v>7</v>
      </c>
      <c r="VT407" t="s">
        <v>7</v>
      </c>
      <c r="VU407" t="s">
        <v>9</v>
      </c>
      <c r="VV407" t="s">
        <v>1089</v>
      </c>
      <c r="VW407" t="s">
        <v>9</v>
      </c>
      <c r="VX407" t="s">
        <v>6</v>
      </c>
      <c r="VY407" t="s">
        <v>6</v>
      </c>
      <c r="VZ407" t="s">
        <v>6</v>
      </c>
      <c r="WB407" t="s">
        <v>6</v>
      </c>
      <c r="WC407" t="s">
        <v>8</v>
      </c>
      <c r="WD407" t="s">
        <v>9</v>
      </c>
      <c r="WE407" t="s">
        <v>1089</v>
      </c>
      <c r="WF407" t="s">
        <v>9</v>
      </c>
      <c r="WG407" t="s">
        <v>7</v>
      </c>
      <c r="WH407" t="s">
        <v>7</v>
      </c>
      <c r="WI407" t="s">
        <v>6</v>
      </c>
      <c r="WJ407" t="s">
        <v>6</v>
      </c>
      <c r="WK407" t="s">
        <v>9</v>
      </c>
      <c r="WL407" t="s">
        <v>9</v>
      </c>
      <c r="WM407" t="s">
        <v>8</v>
      </c>
      <c r="WN407" t="s">
        <v>8</v>
      </c>
      <c r="WO407" t="s">
        <v>8</v>
      </c>
      <c r="WP407" t="s">
        <v>8</v>
      </c>
      <c r="WQ407" t="s">
        <v>7</v>
      </c>
      <c r="WS407" t="s">
        <v>8</v>
      </c>
      <c r="WT407" t="s">
        <v>6</v>
      </c>
      <c r="WU407" t="s">
        <v>9</v>
      </c>
      <c r="WV407" t="s">
        <v>7</v>
      </c>
      <c r="WW407" t="s">
        <v>9</v>
      </c>
      <c r="WX407" t="s">
        <v>7</v>
      </c>
      <c r="XB407" t="s">
        <v>8</v>
      </c>
      <c r="XC407" t="s">
        <v>6</v>
      </c>
      <c r="XE407" t="s">
        <v>6</v>
      </c>
      <c r="XF407" t="s">
        <v>8</v>
      </c>
      <c r="XG407" t="s">
        <v>6</v>
      </c>
      <c r="XJ407" t="s">
        <v>6</v>
      </c>
      <c r="XK407" t="s">
        <v>6</v>
      </c>
      <c r="XL407" t="s">
        <v>8</v>
      </c>
      <c r="XM407" t="s">
        <v>7</v>
      </c>
      <c r="XN407" t="s">
        <v>8</v>
      </c>
      <c r="XO407" t="s">
        <v>1089</v>
      </c>
      <c r="XP407" t="s">
        <v>6</v>
      </c>
      <c r="XQ407" t="s">
        <v>1086</v>
      </c>
      <c r="XR407" t="s">
        <v>7</v>
      </c>
      <c r="XS407" t="s">
        <v>9</v>
      </c>
      <c r="XT407" t="s">
        <v>9</v>
      </c>
      <c r="XU407" t="s">
        <v>6</v>
      </c>
      <c r="XV407" t="s">
        <v>8</v>
      </c>
      <c r="XW407" t="s">
        <v>1089</v>
      </c>
      <c r="XX407" t="s">
        <v>7</v>
      </c>
      <c r="XZ407" t="s">
        <v>6</v>
      </c>
      <c r="YA407" t="s">
        <v>6</v>
      </c>
      <c r="YB407" t="s">
        <v>8</v>
      </c>
      <c r="YC407" t="s">
        <v>1087</v>
      </c>
      <c r="YD407" t="s">
        <v>6</v>
      </c>
      <c r="YE407" t="s">
        <v>9</v>
      </c>
      <c r="YF407" t="s">
        <v>7</v>
      </c>
      <c r="YH407" t="s">
        <v>6</v>
      </c>
      <c r="YI407" t="s">
        <v>7</v>
      </c>
      <c r="YJ407" t="s">
        <v>7</v>
      </c>
      <c r="YK407" t="s">
        <v>9</v>
      </c>
      <c r="YL407" t="s">
        <v>7</v>
      </c>
      <c r="YM407" t="s">
        <v>1087</v>
      </c>
      <c r="YN407" t="s">
        <v>7</v>
      </c>
      <c r="YO407" t="s">
        <v>7</v>
      </c>
      <c r="YQ407" t="s">
        <v>1088</v>
      </c>
      <c r="YS407" t="s">
        <v>1087</v>
      </c>
      <c r="YT407" t="s">
        <v>9</v>
      </c>
      <c r="YU407" t="s">
        <v>6</v>
      </c>
      <c r="YV407" t="s">
        <v>9</v>
      </c>
      <c r="YW407" t="s">
        <v>9</v>
      </c>
      <c r="YX407" t="s">
        <v>6</v>
      </c>
      <c r="YY407" t="s">
        <v>6</v>
      </c>
      <c r="YZ407" t="s">
        <v>8</v>
      </c>
      <c r="ZA407" t="s">
        <v>7</v>
      </c>
      <c r="ZB407" t="s">
        <v>7</v>
      </c>
      <c r="ZC407" t="s">
        <v>7</v>
      </c>
      <c r="ZD407" t="s">
        <v>1090</v>
      </c>
      <c r="ZE407" t="s">
        <v>6</v>
      </c>
      <c r="ZF407" t="s">
        <v>9</v>
      </c>
      <c r="ZG407" t="s">
        <v>1088</v>
      </c>
      <c r="ZH407" t="s">
        <v>6</v>
      </c>
      <c r="ZL407" t="s">
        <v>9</v>
      </c>
      <c r="ZM407" t="s">
        <v>9</v>
      </c>
      <c r="ZN407" t="s">
        <v>9</v>
      </c>
      <c r="ZO407" t="s">
        <v>7</v>
      </c>
      <c r="ZQ407" t="s">
        <v>7</v>
      </c>
      <c r="ZR407" t="s">
        <v>8</v>
      </c>
      <c r="ZS407" t="s">
        <v>8</v>
      </c>
      <c r="ZT407" t="s">
        <v>6</v>
      </c>
      <c r="ZV407" t="s">
        <v>7</v>
      </c>
      <c r="ZW407" t="s">
        <v>8</v>
      </c>
      <c r="ZX407" t="s">
        <v>7</v>
      </c>
      <c r="ZY407" t="s">
        <v>8</v>
      </c>
      <c r="ZZ407" t="s">
        <v>8</v>
      </c>
      <c r="AAA407" t="s">
        <v>8</v>
      </c>
      <c r="AAB407" t="s">
        <v>1086</v>
      </c>
      <c r="AAC407" t="s">
        <v>8</v>
      </c>
      <c r="AAD407" t="s">
        <v>6</v>
      </c>
      <c r="AAE407" t="s">
        <v>6</v>
      </c>
      <c r="AAF407" t="s">
        <v>9</v>
      </c>
      <c r="AAG407" t="s">
        <v>6</v>
      </c>
      <c r="AAH407" t="s">
        <v>7</v>
      </c>
      <c r="AAI407" t="s">
        <v>7</v>
      </c>
      <c r="AAK407" t="s">
        <v>7</v>
      </c>
      <c r="AAL407" t="s">
        <v>7</v>
      </c>
      <c r="AAM407" t="s">
        <v>8</v>
      </c>
      <c r="AAN407" t="s">
        <v>9</v>
      </c>
      <c r="AAO407" t="s">
        <v>7</v>
      </c>
      <c r="AAP407" t="s">
        <v>7</v>
      </c>
      <c r="AAQ407" t="s">
        <v>6</v>
      </c>
      <c r="AAR407" t="s">
        <v>6</v>
      </c>
      <c r="AAS407" t="s">
        <v>9</v>
      </c>
      <c r="AAT407" t="s">
        <v>9</v>
      </c>
      <c r="AAU407" t="s">
        <v>6</v>
      </c>
      <c r="AAV407" t="s">
        <v>7</v>
      </c>
      <c r="AAW407" t="s">
        <v>8</v>
      </c>
      <c r="AAX407" t="s">
        <v>1088</v>
      </c>
      <c r="AAY407" t="s">
        <v>8</v>
      </c>
      <c r="ABA407" t="s">
        <v>7</v>
      </c>
      <c r="ABB407" t="s">
        <v>6</v>
      </c>
      <c r="ABC407" t="s">
        <v>9</v>
      </c>
      <c r="ABD407" t="s">
        <v>6</v>
      </c>
      <c r="ABE407" t="s">
        <v>6</v>
      </c>
      <c r="ABF407" t="s">
        <v>7</v>
      </c>
      <c r="ABG407" t="s">
        <v>7</v>
      </c>
      <c r="ABI407" t="s">
        <v>8</v>
      </c>
      <c r="ABJ407" t="s">
        <v>6</v>
      </c>
      <c r="ABK407" t="s">
        <v>8</v>
      </c>
      <c r="ABL407" t="s">
        <v>1090</v>
      </c>
      <c r="ABM407" t="s">
        <v>6</v>
      </c>
      <c r="ABN407" t="s">
        <v>8</v>
      </c>
      <c r="ABO407" t="s">
        <v>6</v>
      </c>
      <c r="ABP407" t="s">
        <v>8</v>
      </c>
      <c r="ABQ407" t="s">
        <v>1088</v>
      </c>
      <c r="ABR407" t="s">
        <v>6</v>
      </c>
      <c r="ABS407" t="s">
        <v>9</v>
      </c>
      <c r="ABU407" t="s">
        <v>1087</v>
      </c>
      <c r="ABV407" t="s">
        <v>8</v>
      </c>
      <c r="ABW407" t="s">
        <v>9</v>
      </c>
      <c r="ABX407" t="s">
        <v>7</v>
      </c>
      <c r="ABY407" t="s">
        <v>6</v>
      </c>
      <c r="ABZ407" t="s">
        <v>9</v>
      </c>
      <c r="ACA407" t="s">
        <v>7</v>
      </c>
      <c r="ACB407" t="s">
        <v>8</v>
      </c>
      <c r="ACF407" t="s">
        <v>7</v>
      </c>
      <c r="ACH407" t="s">
        <v>7</v>
      </c>
      <c r="ACJ407" t="s">
        <v>6</v>
      </c>
      <c r="ACL407" t="s">
        <v>9</v>
      </c>
      <c r="ACM407" t="s">
        <v>9</v>
      </c>
      <c r="ACN407" t="s">
        <v>7</v>
      </c>
      <c r="ACO407" t="s">
        <v>6</v>
      </c>
      <c r="ACP407" t="s">
        <v>6</v>
      </c>
      <c r="ACQ407" t="s">
        <v>1086</v>
      </c>
      <c r="ACR407" t="s">
        <v>8</v>
      </c>
      <c r="ACS407" t="s">
        <v>6</v>
      </c>
      <c r="ACT407" t="s">
        <v>9</v>
      </c>
      <c r="ACU407" t="s">
        <v>9</v>
      </c>
      <c r="ACV407" t="s">
        <v>6</v>
      </c>
      <c r="ACX407" t="s">
        <v>6</v>
      </c>
      <c r="ACY407" t="s">
        <v>9</v>
      </c>
      <c r="ADA407" t="s">
        <v>9</v>
      </c>
      <c r="ADC407" t="s">
        <v>6</v>
      </c>
      <c r="ADD407" t="s">
        <v>7</v>
      </c>
      <c r="ADE407" t="s">
        <v>9</v>
      </c>
      <c r="ADF407" t="s">
        <v>8</v>
      </c>
      <c r="ADH407" t="s">
        <v>7</v>
      </c>
      <c r="ADI407" t="s">
        <v>7</v>
      </c>
      <c r="ADJ407" t="s">
        <v>6</v>
      </c>
      <c r="ADK407" t="s">
        <v>6</v>
      </c>
      <c r="ADL407" t="s">
        <v>8</v>
      </c>
      <c r="ADM407" t="s">
        <v>9</v>
      </c>
      <c r="ADN407" t="s">
        <v>6</v>
      </c>
      <c r="ADO407" t="s">
        <v>1089</v>
      </c>
      <c r="ADP407" t="s">
        <v>6</v>
      </c>
      <c r="ADQ407" t="s">
        <v>1089</v>
      </c>
      <c r="ADR407" t="s">
        <v>6</v>
      </c>
      <c r="ADS407" t="s">
        <v>9</v>
      </c>
      <c r="ADT407" t="s">
        <v>9</v>
      </c>
      <c r="ADU407" t="s">
        <v>8</v>
      </c>
      <c r="ADW407" t="s">
        <v>8</v>
      </c>
      <c r="ADX407" t="s">
        <v>7</v>
      </c>
      <c r="ADZ407" t="s">
        <v>8</v>
      </c>
      <c r="AEA407" t="s">
        <v>7</v>
      </c>
      <c r="AEB407" t="s">
        <v>8</v>
      </c>
      <c r="AEC407" t="s">
        <v>7</v>
      </c>
      <c r="AEE407" t="s">
        <v>1089</v>
      </c>
      <c r="AEF407" t="s">
        <v>9</v>
      </c>
      <c r="AEG407" t="s">
        <v>8</v>
      </c>
      <c r="AEH407" t="s">
        <v>9</v>
      </c>
      <c r="AEI407" t="s">
        <v>7</v>
      </c>
      <c r="AEJ407" t="s">
        <v>7</v>
      </c>
      <c r="AEK407" t="s">
        <v>8</v>
      </c>
      <c r="AEL407" t="s">
        <v>6</v>
      </c>
      <c r="AEM407" t="s">
        <v>8</v>
      </c>
      <c r="AEN407" t="s">
        <v>8</v>
      </c>
      <c r="AEO407" t="s">
        <v>7</v>
      </c>
      <c r="AEP407" t="s">
        <v>9</v>
      </c>
      <c r="AER407" t="s">
        <v>7</v>
      </c>
      <c r="AES407" t="s">
        <v>6</v>
      </c>
      <c r="AET407" t="s">
        <v>7</v>
      </c>
      <c r="AEU407" t="s">
        <v>6</v>
      </c>
      <c r="AEW407" t="s">
        <v>8</v>
      </c>
      <c r="AEX407" t="s">
        <v>9</v>
      </c>
      <c r="AEY407" t="s">
        <v>8</v>
      </c>
      <c r="AEZ407" t="s">
        <v>8</v>
      </c>
      <c r="AFA407" t="s">
        <v>8</v>
      </c>
      <c r="AFB407" t="s">
        <v>6</v>
      </c>
      <c r="AFC407" t="s">
        <v>8</v>
      </c>
      <c r="AFD407" t="s">
        <v>8</v>
      </c>
      <c r="AFF407" t="s">
        <v>8</v>
      </c>
      <c r="AFG407" t="s">
        <v>7</v>
      </c>
      <c r="AFI407" t="s">
        <v>6</v>
      </c>
      <c r="AFJ407" t="s">
        <v>9</v>
      </c>
      <c r="AFK407" t="s">
        <v>9</v>
      </c>
      <c r="AFL407" t="s">
        <v>8</v>
      </c>
      <c r="AFM407" t="s">
        <v>6</v>
      </c>
      <c r="AFN407" t="s">
        <v>9</v>
      </c>
      <c r="AFP407" t="s">
        <v>6</v>
      </c>
      <c r="AFQ407" t="s">
        <v>6</v>
      </c>
      <c r="AFR407" t="s">
        <v>9</v>
      </c>
      <c r="AFS407" t="s">
        <v>7</v>
      </c>
      <c r="AFT407" t="s">
        <v>8</v>
      </c>
      <c r="AFU407" t="s">
        <v>6</v>
      </c>
      <c r="AFW407" t="s">
        <v>9</v>
      </c>
      <c r="AFX407" t="s">
        <v>8</v>
      </c>
      <c r="AFY407" t="s">
        <v>1089</v>
      </c>
      <c r="AFZ407" t="s">
        <v>9</v>
      </c>
      <c r="AGA407" t="s">
        <v>6</v>
      </c>
      <c r="AGC407" t="s">
        <v>8</v>
      </c>
      <c r="AGD407" t="s">
        <v>8</v>
      </c>
      <c r="AGE407" t="s">
        <v>7</v>
      </c>
      <c r="AGF407" t="s">
        <v>6</v>
      </c>
      <c r="AGG407" t="s">
        <v>9</v>
      </c>
      <c r="AGH407" t="s">
        <v>9</v>
      </c>
      <c r="AGI407" t="s">
        <v>9</v>
      </c>
      <c r="AGJ407" t="s">
        <v>6</v>
      </c>
      <c r="AGK407" t="s">
        <v>6</v>
      </c>
      <c r="AGL407" t="s">
        <v>9</v>
      </c>
      <c r="AGO407" t="s">
        <v>7</v>
      </c>
      <c r="AGP407" t="s">
        <v>9</v>
      </c>
      <c r="AGQ407" t="s">
        <v>7</v>
      </c>
      <c r="AGR407" t="s">
        <v>9</v>
      </c>
      <c r="AGS407" t="s">
        <v>9</v>
      </c>
      <c r="AGT407" t="s">
        <v>7</v>
      </c>
      <c r="AGU407" t="s">
        <v>9</v>
      </c>
      <c r="AGV407" t="s">
        <v>6</v>
      </c>
      <c r="AGW407" t="s">
        <v>9</v>
      </c>
      <c r="AGX407" t="s">
        <v>1087</v>
      </c>
      <c r="AGZ407" t="s">
        <v>8</v>
      </c>
      <c r="AHB407" t="s">
        <v>7</v>
      </c>
      <c r="AHC407" t="s">
        <v>7</v>
      </c>
      <c r="AHD407" t="s">
        <v>9</v>
      </c>
      <c r="AHE407" t="s">
        <v>7</v>
      </c>
      <c r="AHF407" t="s">
        <v>1089</v>
      </c>
      <c r="AHG407" t="s">
        <v>6</v>
      </c>
      <c r="AHH407" t="s">
        <v>8</v>
      </c>
      <c r="AHI407" t="s">
        <v>7</v>
      </c>
      <c r="AHJ407" t="s">
        <v>6</v>
      </c>
      <c r="AHK407" t="s">
        <v>9</v>
      </c>
      <c r="AHL407" t="s">
        <v>7</v>
      </c>
      <c r="AHM407" t="s">
        <v>9</v>
      </c>
      <c r="AHN407" t="s">
        <v>8</v>
      </c>
      <c r="AHO407" t="s">
        <v>7</v>
      </c>
      <c r="AHP407" t="s">
        <v>7</v>
      </c>
      <c r="AHQ407" t="s">
        <v>9</v>
      </c>
      <c r="AHR407" t="s">
        <v>8</v>
      </c>
      <c r="AHS407" t="s">
        <v>9</v>
      </c>
      <c r="AHT407" t="s">
        <v>8</v>
      </c>
      <c r="AHV407" t="s">
        <v>9</v>
      </c>
      <c r="AHW407" t="s">
        <v>8</v>
      </c>
      <c r="AHX407" t="s">
        <v>6</v>
      </c>
      <c r="AHY407" t="s">
        <v>8</v>
      </c>
      <c r="AIB407" t="s">
        <v>6</v>
      </c>
      <c r="AIC407" t="s">
        <v>1090</v>
      </c>
      <c r="AID407" t="s">
        <v>1090</v>
      </c>
      <c r="AIE407" t="s">
        <v>7</v>
      </c>
      <c r="AIF407" t="s">
        <v>6</v>
      </c>
      <c r="AIG407" t="s">
        <v>7</v>
      </c>
      <c r="AIH407" t="s">
        <v>9</v>
      </c>
      <c r="AII407" t="s">
        <v>7</v>
      </c>
      <c r="AIJ407" t="s">
        <v>8</v>
      </c>
      <c r="AIK407" t="s">
        <v>8</v>
      </c>
      <c r="AIL407" t="s">
        <v>7</v>
      </c>
      <c r="AIM407" t="s">
        <v>8</v>
      </c>
      <c r="AIN407" t="s">
        <v>6</v>
      </c>
      <c r="AIQ407" t="s">
        <v>1089</v>
      </c>
      <c r="AIR407" t="s">
        <v>7</v>
      </c>
      <c r="AIS407" t="s">
        <v>6</v>
      </c>
      <c r="AIT407" t="s">
        <v>8</v>
      </c>
      <c r="AIU407" t="s">
        <v>7</v>
      </c>
      <c r="AIV407" t="s">
        <v>9</v>
      </c>
      <c r="AIW407" t="s">
        <v>1090</v>
      </c>
      <c r="AIX407" t="s">
        <v>9</v>
      </c>
      <c r="AIY407" t="s">
        <v>6</v>
      </c>
      <c r="AIZ407" t="s">
        <v>7</v>
      </c>
      <c r="AJA407" t="s">
        <v>7</v>
      </c>
      <c r="AJB407" t="s">
        <v>7</v>
      </c>
      <c r="AJC407" t="s">
        <v>7</v>
      </c>
      <c r="AJD407" t="s">
        <v>7</v>
      </c>
      <c r="AJE407" t="s">
        <v>9</v>
      </c>
      <c r="AJF407" t="s">
        <v>1088</v>
      </c>
      <c r="AJG407" t="s">
        <v>8</v>
      </c>
      <c r="AJH407" t="s">
        <v>9</v>
      </c>
      <c r="AJJ407" t="s">
        <v>8</v>
      </c>
      <c r="AJK407" t="s">
        <v>7</v>
      </c>
      <c r="AJM407" t="s">
        <v>1086</v>
      </c>
      <c r="AJN407" t="s">
        <v>8</v>
      </c>
      <c r="AJO407" t="s">
        <v>1088</v>
      </c>
      <c r="AJP407" t="s">
        <v>8</v>
      </c>
      <c r="AJQ407" t="s">
        <v>8</v>
      </c>
      <c r="AJR407" t="s">
        <v>9</v>
      </c>
      <c r="AJT407" t="s">
        <v>8</v>
      </c>
      <c r="AJU407" t="s">
        <v>7</v>
      </c>
      <c r="AJV407" t="s">
        <v>7</v>
      </c>
      <c r="AJW407" t="s">
        <v>6</v>
      </c>
      <c r="AJX407" t="s">
        <v>7</v>
      </c>
      <c r="AJY407" t="s">
        <v>6</v>
      </c>
      <c r="AJZ407" t="s">
        <v>6</v>
      </c>
      <c r="AKA407" t="s">
        <v>7</v>
      </c>
      <c r="AKB407" t="s">
        <v>1090</v>
      </c>
      <c r="AKC407" t="s">
        <v>6</v>
      </c>
      <c r="AKD407" t="s">
        <v>7</v>
      </c>
      <c r="AKG407" t="s">
        <v>6</v>
      </c>
      <c r="AKH407" t="s">
        <v>7</v>
      </c>
      <c r="AKI407" t="s">
        <v>8</v>
      </c>
      <c r="AKK407" t="s">
        <v>6</v>
      </c>
      <c r="AKM407" t="s">
        <v>6</v>
      </c>
      <c r="AKN407" t="s">
        <v>7</v>
      </c>
      <c r="AKO407" t="s">
        <v>1088</v>
      </c>
      <c r="AKP407" t="s">
        <v>7</v>
      </c>
      <c r="AKQ407" t="s">
        <v>6</v>
      </c>
      <c r="AKS407" t="s">
        <v>9</v>
      </c>
      <c r="AKT407" t="s">
        <v>6</v>
      </c>
      <c r="AKV407" t="s">
        <v>8</v>
      </c>
      <c r="AKW407" t="s">
        <v>8</v>
      </c>
      <c r="AKX407" t="s">
        <v>8</v>
      </c>
      <c r="AKY407" t="s">
        <v>1088</v>
      </c>
      <c r="ALA407" t="s">
        <v>6</v>
      </c>
      <c r="ALB407" t="s">
        <v>8</v>
      </c>
      <c r="ALC407" t="s">
        <v>7</v>
      </c>
      <c r="ALD407" t="s">
        <v>8</v>
      </c>
      <c r="ALE407" t="s">
        <v>9</v>
      </c>
      <c r="ALF407" t="s">
        <v>6</v>
      </c>
      <c r="ALG407" t="s">
        <v>1088</v>
      </c>
      <c r="ALH407" t="s">
        <v>7</v>
      </c>
      <c r="ALI407" t="s">
        <v>1087</v>
      </c>
      <c r="ALJ407" t="s">
        <v>8</v>
      </c>
      <c r="ALL407" t="s">
        <v>1087</v>
      </c>
      <c r="ALM407" t="s">
        <v>6</v>
      </c>
    </row>
    <row r="408" spans="1:1001" x14ac:dyDescent="0.25">
      <c r="A408" t="s">
        <v>1487</v>
      </c>
      <c r="B408" t="s">
        <v>7</v>
      </c>
      <c r="C408" t="s">
        <v>9</v>
      </c>
      <c r="D408" t="s">
        <v>9</v>
      </c>
      <c r="E408" t="s">
        <v>1087</v>
      </c>
      <c r="F408" t="s">
        <v>8</v>
      </c>
      <c r="H408" t="s">
        <v>9</v>
      </c>
      <c r="I408" t="s">
        <v>1086</v>
      </c>
      <c r="J408" t="s">
        <v>1088</v>
      </c>
      <c r="K408" t="s">
        <v>8</v>
      </c>
      <c r="L408" t="s">
        <v>1086</v>
      </c>
      <c r="M408" t="s">
        <v>8</v>
      </c>
      <c r="N408" t="s">
        <v>9</v>
      </c>
      <c r="O408" t="s">
        <v>7</v>
      </c>
      <c r="P408" t="s">
        <v>1090</v>
      </c>
      <c r="Q408" t="s">
        <v>7</v>
      </c>
      <c r="R408" t="s">
        <v>9</v>
      </c>
      <c r="S408" t="s">
        <v>8</v>
      </c>
      <c r="T408" t="s">
        <v>6</v>
      </c>
      <c r="V408" t="s">
        <v>6</v>
      </c>
      <c r="W408" t="s">
        <v>7</v>
      </c>
      <c r="X408" t="s">
        <v>1090</v>
      </c>
      <c r="Y408" t="s">
        <v>8</v>
      </c>
      <c r="Z408" t="s">
        <v>9</v>
      </c>
      <c r="AB408" t="s">
        <v>1090</v>
      </c>
      <c r="AC408" t="s">
        <v>9</v>
      </c>
      <c r="AD408" t="s">
        <v>1090</v>
      </c>
      <c r="AE408" t="s">
        <v>8</v>
      </c>
      <c r="AF408" t="s">
        <v>1089</v>
      </c>
      <c r="AG408" t="s">
        <v>7</v>
      </c>
      <c r="AH408" t="s">
        <v>9</v>
      </c>
      <c r="AJ408" t="s">
        <v>1090</v>
      </c>
      <c r="AK408" t="s">
        <v>9</v>
      </c>
      <c r="AL408" t="s">
        <v>7</v>
      </c>
      <c r="AM408" t="s">
        <v>7</v>
      </c>
      <c r="AO408" t="s">
        <v>9</v>
      </c>
      <c r="AP408" t="s">
        <v>6</v>
      </c>
      <c r="AQ408" t="s">
        <v>9</v>
      </c>
      <c r="AR408" t="s">
        <v>6</v>
      </c>
      <c r="AS408" t="s">
        <v>1087</v>
      </c>
      <c r="AT408" t="s">
        <v>6</v>
      </c>
      <c r="AU408" t="s">
        <v>7</v>
      </c>
      <c r="AV408" t="s">
        <v>8</v>
      </c>
      <c r="AW408" t="s">
        <v>7</v>
      </c>
      <c r="AX408" t="s">
        <v>7</v>
      </c>
      <c r="AY408" t="s">
        <v>8</v>
      </c>
      <c r="AZ408" t="s">
        <v>6</v>
      </c>
      <c r="BD408" t="s">
        <v>7</v>
      </c>
      <c r="BE408" t="s">
        <v>8</v>
      </c>
      <c r="BF408" t="s">
        <v>8</v>
      </c>
      <c r="BG408" t="s">
        <v>9</v>
      </c>
      <c r="BH408" t="s">
        <v>6</v>
      </c>
      <c r="BJ408" t="s">
        <v>9</v>
      </c>
      <c r="BK408" t="s">
        <v>9</v>
      </c>
      <c r="BL408" t="s">
        <v>6</v>
      </c>
      <c r="BM408" t="s">
        <v>8</v>
      </c>
      <c r="BN408" t="s">
        <v>8</v>
      </c>
      <c r="BO408" t="s">
        <v>8</v>
      </c>
      <c r="BP408" t="s">
        <v>6</v>
      </c>
      <c r="BQ408" t="s">
        <v>9</v>
      </c>
      <c r="BR408" t="s">
        <v>9</v>
      </c>
      <c r="BT408" t="s">
        <v>6</v>
      </c>
      <c r="BV408" t="s">
        <v>9</v>
      </c>
      <c r="BW408" t="s">
        <v>9</v>
      </c>
      <c r="BX408" t="s">
        <v>8</v>
      </c>
      <c r="BY408" t="s">
        <v>7</v>
      </c>
      <c r="CA408" t="s">
        <v>6</v>
      </c>
      <c r="CB408" t="s">
        <v>6</v>
      </c>
      <c r="CD408" t="s">
        <v>6</v>
      </c>
      <c r="CE408" t="s">
        <v>8</v>
      </c>
      <c r="CF408" t="s">
        <v>8</v>
      </c>
      <c r="CH408" t="s">
        <v>8</v>
      </c>
      <c r="CI408" t="s">
        <v>9</v>
      </c>
      <c r="CJ408" t="s">
        <v>6</v>
      </c>
      <c r="CK408" t="s">
        <v>8</v>
      </c>
      <c r="CL408" t="s">
        <v>7</v>
      </c>
      <c r="CM408" t="s">
        <v>7</v>
      </c>
      <c r="CN408" t="s">
        <v>7</v>
      </c>
      <c r="CO408" t="s">
        <v>7</v>
      </c>
      <c r="CP408" t="s">
        <v>7</v>
      </c>
      <c r="CQ408" t="s">
        <v>1088</v>
      </c>
      <c r="CR408" t="s">
        <v>9</v>
      </c>
      <c r="CS408" t="s">
        <v>7</v>
      </c>
      <c r="CT408" t="s">
        <v>6</v>
      </c>
      <c r="CU408" t="s">
        <v>7</v>
      </c>
      <c r="CW408" t="s">
        <v>9</v>
      </c>
      <c r="CX408" t="s">
        <v>9</v>
      </c>
      <c r="CY408" t="s">
        <v>6</v>
      </c>
      <c r="CZ408" t="s">
        <v>8</v>
      </c>
      <c r="DA408" t="s">
        <v>6</v>
      </c>
      <c r="DB408" t="s">
        <v>1090</v>
      </c>
      <c r="DD408" t="s">
        <v>7</v>
      </c>
      <c r="DE408" t="s">
        <v>7</v>
      </c>
      <c r="DF408" t="s">
        <v>7</v>
      </c>
      <c r="DG408" t="s">
        <v>6</v>
      </c>
      <c r="DH408" t="s">
        <v>8</v>
      </c>
      <c r="DI408" t="s">
        <v>7</v>
      </c>
      <c r="DK408" t="s">
        <v>7</v>
      </c>
      <c r="DL408" t="s">
        <v>6</v>
      </c>
      <c r="DM408" t="s">
        <v>8</v>
      </c>
      <c r="DN408" t="s">
        <v>8</v>
      </c>
      <c r="DO408" t="s">
        <v>6</v>
      </c>
      <c r="DP408" t="s">
        <v>1087</v>
      </c>
      <c r="DQ408" t="s">
        <v>9</v>
      </c>
      <c r="DR408" t="s">
        <v>6</v>
      </c>
      <c r="DT408" t="s">
        <v>6</v>
      </c>
      <c r="DU408" t="s">
        <v>9</v>
      </c>
      <c r="DV408" t="s">
        <v>7</v>
      </c>
      <c r="DW408" t="s">
        <v>6</v>
      </c>
      <c r="DY408" t="s">
        <v>7</v>
      </c>
      <c r="DZ408" t="s">
        <v>6</v>
      </c>
      <c r="EC408" t="s">
        <v>6</v>
      </c>
      <c r="ED408" t="s">
        <v>9</v>
      </c>
      <c r="EF408" t="s">
        <v>7</v>
      </c>
      <c r="EG408" t="s">
        <v>1087</v>
      </c>
      <c r="EH408" t="s">
        <v>8</v>
      </c>
      <c r="EI408" t="s">
        <v>1088</v>
      </c>
      <c r="EJ408" t="s">
        <v>1090</v>
      </c>
      <c r="EK408" t="s">
        <v>9</v>
      </c>
      <c r="EL408" t="s">
        <v>1086</v>
      </c>
      <c r="EM408" t="s">
        <v>9</v>
      </c>
      <c r="EN408" t="s">
        <v>1088</v>
      </c>
      <c r="EO408" t="s">
        <v>6</v>
      </c>
      <c r="EP408" t="s">
        <v>1090</v>
      </c>
      <c r="EQ408" t="s">
        <v>7</v>
      </c>
      <c r="ES408" t="s">
        <v>6</v>
      </c>
      <c r="ET408" t="s">
        <v>6</v>
      </c>
      <c r="EU408" t="s">
        <v>8</v>
      </c>
      <c r="EV408" t="s">
        <v>9</v>
      </c>
      <c r="EW408" t="s">
        <v>7</v>
      </c>
      <c r="EX408" t="s">
        <v>6</v>
      </c>
      <c r="EY408" t="s">
        <v>1087</v>
      </c>
      <c r="FA408" t="s">
        <v>6</v>
      </c>
      <c r="FB408" t="s">
        <v>9</v>
      </c>
      <c r="FC408" t="s">
        <v>1087</v>
      </c>
      <c r="FD408" t="s">
        <v>7</v>
      </c>
      <c r="FE408" t="s">
        <v>6</v>
      </c>
      <c r="FF408" t="s">
        <v>9</v>
      </c>
      <c r="FG408" t="s">
        <v>7</v>
      </c>
      <c r="FH408" t="s">
        <v>6</v>
      </c>
      <c r="FI408" t="s">
        <v>1087</v>
      </c>
      <c r="FL408" t="s">
        <v>7</v>
      </c>
      <c r="FM408" t="s">
        <v>6</v>
      </c>
      <c r="FN408" t="s">
        <v>9</v>
      </c>
      <c r="FO408" t="s">
        <v>1088</v>
      </c>
      <c r="FP408" t="s">
        <v>6</v>
      </c>
      <c r="FQ408" t="s">
        <v>7</v>
      </c>
      <c r="FR408" t="s">
        <v>8</v>
      </c>
      <c r="FS408" t="s">
        <v>8</v>
      </c>
      <c r="FT408" t="s">
        <v>1087</v>
      </c>
      <c r="FU408" t="s">
        <v>6</v>
      </c>
      <c r="FV408" t="s">
        <v>1089</v>
      </c>
      <c r="FW408" t="s">
        <v>7</v>
      </c>
      <c r="FX408" t="s">
        <v>1088</v>
      </c>
      <c r="FY408" t="s">
        <v>1088</v>
      </c>
      <c r="FZ408" t="s">
        <v>7</v>
      </c>
      <c r="GA408" t="s">
        <v>9</v>
      </c>
      <c r="GB408" t="s">
        <v>6</v>
      </c>
      <c r="GC408" t="s">
        <v>9</v>
      </c>
      <c r="GE408" t="s">
        <v>8</v>
      </c>
      <c r="GF408" t="s">
        <v>6</v>
      </c>
      <c r="GG408" t="s">
        <v>6</v>
      </c>
      <c r="GH408" t="s">
        <v>6</v>
      </c>
      <c r="GI408" t="s">
        <v>7</v>
      </c>
      <c r="GJ408" t="s">
        <v>8</v>
      </c>
      <c r="GK408" t="s">
        <v>6</v>
      </c>
      <c r="GL408" t="s">
        <v>6</v>
      </c>
      <c r="GM408" t="s">
        <v>9</v>
      </c>
      <c r="GN408" t="s">
        <v>9</v>
      </c>
      <c r="GO408" t="s">
        <v>9</v>
      </c>
      <c r="GP408" t="s">
        <v>6</v>
      </c>
      <c r="GR408" t="s">
        <v>6</v>
      </c>
      <c r="GU408" t="s">
        <v>6</v>
      </c>
      <c r="GV408" t="s">
        <v>1088</v>
      </c>
      <c r="GX408" t="s">
        <v>8</v>
      </c>
      <c r="GY408" t="s">
        <v>7</v>
      </c>
      <c r="HA408" t="s">
        <v>6</v>
      </c>
      <c r="HB408" t="s">
        <v>1088</v>
      </c>
      <c r="HC408" t="s">
        <v>8</v>
      </c>
      <c r="HD408" t="s">
        <v>7</v>
      </c>
      <c r="HE408" t="s">
        <v>8</v>
      </c>
      <c r="HF408" t="s">
        <v>8</v>
      </c>
      <c r="HG408" t="s">
        <v>8</v>
      </c>
      <c r="HH408" t="s">
        <v>8</v>
      </c>
      <c r="HI408" t="s">
        <v>8</v>
      </c>
      <c r="HK408" t="s">
        <v>7</v>
      </c>
      <c r="HL408" t="s">
        <v>7</v>
      </c>
      <c r="HM408" t="s">
        <v>9</v>
      </c>
      <c r="HN408" t="s">
        <v>6</v>
      </c>
      <c r="HO408" t="s">
        <v>7</v>
      </c>
      <c r="HP408" t="s">
        <v>8</v>
      </c>
      <c r="HQ408" t="s">
        <v>1088</v>
      </c>
      <c r="HR408" t="s">
        <v>6</v>
      </c>
      <c r="HS408" t="s">
        <v>8</v>
      </c>
      <c r="HT408" t="s">
        <v>8</v>
      </c>
      <c r="HU408" t="s">
        <v>7</v>
      </c>
      <c r="HV408" t="s">
        <v>8</v>
      </c>
      <c r="HW408" t="s">
        <v>8</v>
      </c>
      <c r="HX408" t="s">
        <v>7</v>
      </c>
      <c r="HY408" t="s">
        <v>1088</v>
      </c>
      <c r="HZ408" t="s">
        <v>9</v>
      </c>
      <c r="IA408" t="s">
        <v>6</v>
      </c>
      <c r="IB408" t="s">
        <v>7</v>
      </c>
      <c r="IC408" t="s">
        <v>6</v>
      </c>
      <c r="ID408" t="s">
        <v>1086</v>
      </c>
      <c r="IE408" t="s">
        <v>6</v>
      </c>
      <c r="IF408" t="s">
        <v>8</v>
      </c>
      <c r="IG408" t="s">
        <v>9</v>
      </c>
      <c r="IH408" t="s">
        <v>9</v>
      </c>
      <c r="II408" t="s">
        <v>6</v>
      </c>
      <c r="IJ408" t="s">
        <v>9</v>
      </c>
      <c r="IK408" t="s">
        <v>6</v>
      </c>
      <c r="IL408" t="s">
        <v>9</v>
      </c>
      <c r="IM408" t="s">
        <v>8</v>
      </c>
      <c r="IN408" t="s">
        <v>8</v>
      </c>
      <c r="IP408" t="s">
        <v>6</v>
      </c>
      <c r="IQ408" t="s">
        <v>9</v>
      </c>
      <c r="IR408" t="s">
        <v>9</v>
      </c>
      <c r="IS408" t="s">
        <v>6</v>
      </c>
      <c r="IT408" t="s">
        <v>1089</v>
      </c>
      <c r="IU408" t="s">
        <v>6</v>
      </c>
      <c r="IV408" t="s">
        <v>7</v>
      </c>
      <c r="IW408" t="s">
        <v>9</v>
      </c>
      <c r="IX408" t="s">
        <v>1088</v>
      </c>
      <c r="JA408" t="s">
        <v>7</v>
      </c>
      <c r="JB408" t="s">
        <v>6</v>
      </c>
      <c r="JC408" t="s">
        <v>8</v>
      </c>
      <c r="JD408" t="s">
        <v>6</v>
      </c>
      <c r="JE408" t="s">
        <v>8</v>
      </c>
      <c r="JF408" t="s">
        <v>6</v>
      </c>
      <c r="JG408" t="s">
        <v>7</v>
      </c>
      <c r="JH408" t="s">
        <v>6</v>
      </c>
      <c r="JI408" t="s">
        <v>8</v>
      </c>
      <c r="JJ408" t="s">
        <v>7</v>
      </c>
      <c r="JL408" t="s">
        <v>9</v>
      </c>
      <c r="JM408" t="s">
        <v>8</v>
      </c>
      <c r="JN408" t="s">
        <v>7</v>
      </c>
      <c r="JO408" t="s">
        <v>8</v>
      </c>
      <c r="JQ408" t="s">
        <v>6</v>
      </c>
      <c r="JR408" t="s">
        <v>6</v>
      </c>
      <c r="JS408" t="s">
        <v>7</v>
      </c>
      <c r="JT408" t="s">
        <v>9</v>
      </c>
      <c r="JU408" t="s">
        <v>7</v>
      </c>
      <c r="JX408" t="s">
        <v>6</v>
      </c>
      <c r="JY408" t="s">
        <v>7</v>
      </c>
      <c r="JZ408" t="s">
        <v>9</v>
      </c>
      <c r="KA408" t="s">
        <v>7</v>
      </c>
      <c r="KB408" t="s">
        <v>7</v>
      </c>
      <c r="KC408" t="s">
        <v>9</v>
      </c>
      <c r="KE408" t="s">
        <v>9</v>
      </c>
      <c r="KF408" t="s">
        <v>9</v>
      </c>
      <c r="KH408" t="s">
        <v>1090</v>
      </c>
      <c r="KI408" t="s">
        <v>1089</v>
      </c>
      <c r="KJ408" t="s">
        <v>9</v>
      </c>
      <c r="KK408" t="s">
        <v>1089</v>
      </c>
      <c r="KL408" t="s">
        <v>7</v>
      </c>
      <c r="KM408" t="s">
        <v>6</v>
      </c>
      <c r="KO408" t="s">
        <v>7</v>
      </c>
      <c r="KP408" t="s">
        <v>1086</v>
      </c>
      <c r="KQ408" t="s">
        <v>7</v>
      </c>
      <c r="KS408" t="s">
        <v>8</v>
      </c>
      <c r="KT408" t="s">
        <v>9</v>
      </c>
      <c r="KV408" t="s">
        <v>8</v>
      </c>
      <c r="KW408" t="s">
        <v>6</v>
      </c>
      <c r="KX408" t="s">
        <v>9</v>
      </c>
      <c r="KY408" t="s">
        <v>8</v>
      </c>
      <c r="KZ408" t="s">
        <v>6</v>
      </c>
      <c r="LA408" t="s">
        <v>9</v>
      </c>
      <c r="LB408" t="s">
        <v>6</v>
      </c>
      <c r="LC408" t="s">
        <v>6</v>
      </c>
      <c r="LD408" t="s">
        <v>8</v>
      </c>
      <c r="LE408" t="s">
        <v>1087</v>
      </c>
      <c r="LF408" t="s">
        <v>7</v>
      </c>
      <c r="LG408" t="s">
        <v>7</v>
      </c>
      <c r="LH408" t="s">
        <v>8</v>
      </c>
      <c r="LI408" t="s">
        <v>7</v>
      </c>
      <c r="LJ408" t="s">
        <v>9</v>
      </c>
      <c r="LK408" t="s">
        <v>7</v>
      </c>
      <c r="LL408" t="s">
        <v>6</v>
      </c>
      <c r="LM408" t="s">
        <v>9</v>
      </c>
      <c r="LO408" t="s">
        <v>1088</v>
      </c>
      <c r="LP408" t="s">
        <v>8</v>
      </c>
      <c r="LQ408" t="s">
        <v>7</v>
      </c>
      <c r="LR408" t="s">
        <v>7</v>
      </c>
      <c r="LS408" t="s">
        <v>1089</v>
      </c>
      <c r="LT408" t="s">
        <v>9</v>
      </c>
      <c r="LU408" t="s">
        <v>9</v>
      </c>
      <c r="LV408" t="s">
        <v>6</v>
      </c>
      <c r="LW408" t="s">
        <v>9</v>
      </c>
      <c r="LX408" t="s">
        <v>7</v>
      </c>
      <c r="LZ408" t="s">
        <v>6</v>
      </c>
      <c r="MB408" t="s">
        <v>9</v>
      </c>
      <c r="MD408" t="s">
        <v>8</v>
      </c>
      <c r="ME408" t="s">
        <v>9</v>
      </c>
      <c r="MF408" t="s">
        <v>8</v>
      </c>
      <c r="MG408" t="s">
        <v>7</v>
      </c>
      <c r="MH408" t="s">
        <v>8</v>
      </c>
      <c r="MI408" t="s">
        <v>7</v>
      </c>
      <c r="MJ408" t="s">
        <v>9</v>
      </c>
      <c r="MK408" t="s">
        <v>6</v>
      </c>
      <c r="ML408" t="s">
        <v>9</v>
      </c>
      <c r="MM408" t="s">
        <v>9</v>
      </c>
      <c r="MN408" t="s">
        <v>7</v>
      </c>
      <c r="MP408" t="s">
        <v>1086</v>
      </c>
      <c r="MQ408" t="s">
        <v>7</v>
      </c>
      <c r="MR408" t="s">
        <v>8</v>
      </c>
      <c r="MT408" t="s">
        <v>6</v>
      </c>
      <c r="MU408" t="s">
        <v>6</v>
      </c>
      <c r="MV408" t="s">
        <v>8</v>
      </c>
      <c r="MW408" t="s">
        <v>7</v>
      </c>
      <c r="MX408" t="s">
        <v>8</v>
      </c>
      <c r="MY408" t="s">
        <v>9</v>
      </c>
      <c r="MZ408" t="s">
        <v>7</v>
      </c>
      <c r="NB408" t="s">
        <v>1086</v>
      </c>
      <c r="NC408" t="s">
        <v>7</v>
      </c>
      <c r="ND408" t="s">
        <v>6</v>
      </c>
      <c r="NE408" t="s">
        <v>7</v>
      </c>
      <c r="NF408" t="s">
        <v>6</v>
      </c>
      <c r="NG408" t="s">
        <v>7</v>
      </c>
      <c r="NH408" t="s">
        <v>9</v>
      </c>
      <c r="NI408" t="s">
        <v>9</v>
      </c>
      <c r="NJ408" t="s">
        <v>7</v>
      </c>
      <c r="NK408" t="s">
        <v>9</v>
      </c>
      <c r="NL408" t="s">
        <v>6</v>
      </c>
      <c r="NM408" t="s">
        <v>9</v>
      </c>
      <c r="NN408" t="s">
        <v>8</v>
      </c>
      <c r="NO408" t="s">
        <v>1088</v>
      </c>
      <c r="NP408" t="s">
        <v>9</v>
      </c>
      <c r="NQ408" t="s">
        <v>7</v>
      </c>
      <c r="NR408" t="s">
        <v>6</v>
      </c>
      <c r="NS408" t="s">
        <v>8</v>
      </c>
      <c r="NT408" t="s">
        <v>6</v>
      </c>
      <c r="NU408" t="s">
        <v>6</v>
      </c>
      <c r="NV408" t="s">
        <v>6</v>
      </c>
      <c r="NX408" t="s">
        <v>6</v>
      </c>
      <c r="NY408" t="s">
        <v>1088</v>
      </c>
      <c r="OB408" t="s">
        <v>7</v>
      </c>
      <c r="OC408" t="s">
        <v>1088</v>
      </c>
      <c r="OD408" t="s">
        <v>7</v>
      </c>
      <c r="OE408" t="s">
        <v>6</v>
      </c>
      <c r="OF408" t="s">
        <v>8</v>
      </c>
      <c r="OH408" t="s">
        <v>9</v>
      </c>
      <c r="OI408" t="s">
        <v>1089</v>
      </c>
      <c r="OJ408" t="s">
        <v>7</v>
      </c>
      <c r="OL408" t="s">
        <v>9</v>
      </c>
      <c r="OM408" t="s">
        <v>6</v>
      </c>
      <c r="ON408" t="s">
        <v>9</v>
      </c>
      <c r="OP408" t="s">
        <v>8</v>
      </c>
      <c r="OS408" t="s">
        <v>8</v>
      </c>
      <c r="OT408" t="s">
        <v>6</v>
      </c>
      <c r="OU408" t="s">
        <v>8</v>
      </c>
      <c r="OV408" t="s">
        <v>9</v>
      </c>
      <c r="OW408" t="s">
        <v>8</v>
      </c>
      <c r="OX408" t="s">
        <v>6</v>
      </c>
      <c r="OY408" t="s">
        <v>6</v>
      </c>
      <c r="PA408" t="s">
        <v>9</v>
      </c>
      <c r="PB408" t="s">
        <v>6</v>
      </c>
      <c r="PC408" t="s">
        <v>8</v>
      </c>
      <c r="PD408" t="s">
        <v>9</v>
      </c>
      <c r="PE408" t="s">
        <v>6</v>
      </c>
      <c r="PF408" t="s">
        <v>9</v>
      </c>
      <c r="PH408" t="s">
        <v>8</v>
      </c>
      <c r="PI408" t="s">
        <v>8</v>
      </c>
      <c r="PJ408" t="s">
        <v>8</v>
      </c>
      <c r="PK408" t="s">
        <v>1089</v>
      </c>
      <c r="PL408" t="s">
        <v>8</v>
      </c>
      <c r="PM408" t="s">
        <v>7</v>
      </c>
      <c r="PN408" t="s">
        <v>7</v>
      </c>
      <c r="PO408" t="s">
        <v>8</v>
      </c>
      <c r="PP408" t="s">
        <v>1088</v>
      </c>
      <c r="PQ408" t="s">
        <v>7</v>
      </c>
      <c r="PR408" t="s">
        <v>8</v>
      </c>
      <c r="PS408" t="s">
        <v>6</v>
      </c>
      <c r="PT408" t="s">
        <v>1089</v>
      </c>
      <c r="PU408" t="s">
        <v>8</v>
      </c>
      <c r="PV408" t="s">
        <v>7</v>
      </c>
      <c r="PW408" t="s">
        <v>6</v>
      </c>
      <c r="PX408" t="s">
        <v>8</v>
      </c>
      <c r="PY408" t="s">
        <v>9</v>
      </c>
      <c r="QB408" t="s">
        <v>8</v>
      </c>
      <c r="QC408" t="s">
        <v>8</v>
      </c>
      <c r="QD408" t="s">
        <v>7</v>
      </c>
      <c r="QE408" t="s">
        <v>1086</v>
      </c>
      <c r="QF408" t="s">
        <v>7</v>
      </c>
      <c r="QG408" t="s">
        <v>7</v>
      </c>
      <c r="QH408" t="s">
        <v>7</v>
      </c>
      <c r="QI408" t="s">
        <v>9</v>
      </c>
      <c r="QJ408" t="s">
        <v>6</v>
      </c>
      <c r="QK408" t="s">
        <v>6</v>
      </c>
      <c r="QL408" t="s">
        <v>9</v>
      </c>
      <c r="QM408" t="s">
        <v>6</v>
      </c>
      <c r="QN408" t="s">
        <v>6</v>
      </c>
      <c r="QO408" t="s">
        <v>8</v>
      </c>
      <c r="QP408" t="s">
        <v>7</v>
      </c>
      <c r="QQ408" t="s">
        <v>9</v>
      </c>
      <c r="QR408" t="s">
        <v>9</v>
      </c>
      <c r="QS408" t="s">
        <v>8</v>
      </c>
      <c r="QT408" t="s">
        <v>6</v>
      </c>
      <c r="QV408" t="s">
        <v>9</v>
      </c>
      <c r="QW408" t="s">
        <v>9</v>
      </c>
      <c r="QX408" t="s">
        <v>9</v>
      </c>
      <c r="QY408" t="s">
        <v>6</v>
      </c>
      <c r="QZ408" t="s">
        <v>9</v>
      </c>
      <c r="RB408" t="s">
        <v>9</v>
      </c>
      <c r="RC408" t="s">
        <v>7</v>
      </c>
      <c r="RE408" t="s">
        <v>9</v>
      </c>
      <c r="RF408" t="s">
        <v>6</v>
      </c>
      <c r="RG408" t="s">
        <v>8</v>
      </c>
      <c r="RH408" t="s">
        <v>7</v>
      </c>
      <c r="RI408" t="s">
        <v>8</v>
      </c>
      <c r="RJ408" t="s">
        <v>1088</v>
      </c>
      <c r="RK408" t="s">
        <v>7</v>
      </c>
      <c r="RL408" t="s">
        <v>8</v>
      </c>
      <c r="RM408" t="s">
        <v>7</v>
      </c>
      <c r="RN408" t="s">
        <v>6</v>
      </c>
      <c r="RO408" t="s">
        <v>8</v>
      </c>
      <c r="RP408" t="s">
        <v>8</v>
      </c>
      <c r="RQ408" t="s">
        <v>1089</v>
      </c>
      <c r="RR408" t="s">
        <v>6</v>
      </c>
      <c r="RS408" t="s">
        <v>8</v>
      </c>
      <c r="RT408" t="s">
        <v>8</v>
      </c>
      <c r="RU408" t="s">
        <v>6</v>
      </c>
      <c r="RV408" t="s">
        <v>9</v>
      </c>
      <c r="RX408" t="s">
        <v>1087</v>
      </c>
      <c r="RY408" t="s">
        <v>6</v>
      </c>
      <c r="RZ408" t="s">
        <v>1090</v>
      </c>
      <c r="SA408" t="s">
        <v>9</v>
      </c>
      <c r="SB408" t="s">
        <v>7</v>
      </c>
      <c r="SC408" t="s">
        <v>8</v>
      </c>
      <c r="SF408" t="s">
        <v>7</v>
      </c>
      <c r="SG408" t="s">
        <v>8</v>
      </c>
      <c r="SH408" t="s">
        <v>7</v>
      </c>
      <c r="SI408" t="s">
        <v>7</v>
      </c>
      <c r="SJ408" t="s">
        <v>6</v>
      </c>
      <c r="SK408" t="s">
        <v>6</v>
      </c>
      <c r="SL408" t="s">
        <v>7</v>
      </c>
      <c r="SM408" t="s">
        <v>7</v>
      </c>
      <c r="SO408" t="s">
        <v>8</v>
      </c>
      <c r="SP408" t="s">
        <v>7</v>
      </c>
      <c r="SR408" t="s">
        <v>9</v>
      </c>
      <c r="SS408" t="s">
        <v>7</v>
      </c>
      <c r="ST408" t="s">
        <v>1087</v>
      </c>
      <c r="SV408" t="s">
        <v>7</v>
      </c>
      <c r="SW408" t="s">
        <v>8</v>
      </c>
      <c r="SX408" t="s">
        <v>8</v>
      </c>
      <c r="SY408" t="s">
        <v>8</v>
      </c>
      <c r="TA408" t="s">
        <v>7</v>
      </c>
      <c r="TB408" t="s">
        <v>6</v>
      </c>
      <c r="TC408" t="s">
        <v>1089</v>
      </c>
      <c r="TD408" t="s">
        <v>6</v>
      </c>
      <c r="TE408" t="s">
        <v>7</v>
      </c>
      <c r="TF408" t="s">
        <v>6</v>
      </c>
      <c r="TG408" t="s">
        <v>8</v>
      </c>
      <c r="TH408" t="s">
        <v>1089</v>
      </c>
      <c r="TI408" t="s">
        <v>7</v>
      </c>
      <c r="TJ408" t="s">
        <v>7</v>
      </c>
      <c r="TK408" t="s">
        <v>6</v>
      </c>
      <c r="TL408" t="s">
        <v>8</v>
      </c>
      <c r="TM408" t="s">
        <v>8</v>
      </c>
      <c r="TN408" t="s">
        <v>6</v>
      </c>
      <c r="TO408" t="s">
        <v>9</v>
      </c>
      <c r="TQ408" t="s">
        <v>7</v>
      </c>
      <c r="TR408" t="s">
        <v>8</v>
      </c>
      <c r="TS408" t="s">
        <v>7</v>
      </c>
      <c r="TT408" t="s">
        <v>6</v>
      </c>
      <c r="TU408" t="s">
        <v>8</v>
      </c>
      <c r="TV408" t="s">
        <v>7</v>
      </c>
      <c r="TW408" t="s">
        <v>6</v>
      </c>
      <c r="TX408" t="s">
        <v>8</v>
      </c>
      <c r="TY408" t="s">
        <v>9</v>
      </c>
      <c r="TZ408" t="s">
        <v>8</v>
      </c>
      <c r="UA408" t="s">
        <v>1088</v>
      </c>
      <c r="UB408" t="s">
        <v>8</v>
      </c>
      <c r="UC408" t="s">
        <v>9</v>
      </c>
      <c r="UD408" t="s">
        <v>9</v>
      </c>
      <c r="UE408" t="s">
        <v>8</v>
      </c>
      <c r="UF408" t="s">
        <v>6</v>
      </c>
      <c r="UG408" t="s">
        <v>8</v>
      </c>
      <c r="UH408" t="s">
        <v>6</v>
      </c>
      <c r="UI408" t="s">
        <v>1086</v>
      </c>
      <c r="UJ408" t="s">
        <v>6</v>
      </c>
      <c r="UL408" t="s">
        <v>8</v>
      </c>
      <c r="UM408" t="s">
        <v>8</v>
      </c>
      <c r="UN408" t="s">
        <v>8</v>
      </c>
      <c r="UO408" t="s">
        <v>1088</v>
      </c>
      <c r="UQ408" t="s">
        <v>6</v>
      </c>
      <c r="UR408" t="s">
        <v>7</v>
      </c>
      <c r="UT408" t="s">
        <v>1090</v>
      </c>
      <c r="UU408" t="s">
        <v>9</v>
      </c>
      <c r="UV408" t="s">
        <v>6</v>
      </c>
      <c r="UW408" t="s">
        <v>7</v>
      </c>
      <c r="UX408" t="s">
        <v>6</v>
      </c>
      <c r="UY408" t="s">
        <v>8</v>
      </c>
      <c r="VA408" t="s">
        <v>7</v>
      </c>
      <c r="VB408" t="s">
        <v>9</v>
      </c>
      <c r="VD408" t="s">
        <v>9</v>
      </c>
      <c r="VE408" t="s">
        <v>8</v>
      </c>
      <c r="VG408" t="s">
        <v>6</v>
      </c>
      <c r="VH408" t="s">
        <v>9</v>
      </c>
      <c r="VI408" t="s">
        <v>1086</v>
      </c>
      <c r="VJ408" t="s">
        <v>7</v>
      </c>
      <c r="VK408" t="s">
        <v>9</v>
      </c>
      <c r="VL408" t="s">
        <v>8</v>
      </c>
      <c r="VM408" t="s">
        <v>9</v>
      </c>
      <c r="VO408" t="s">
        <v>6</v>
      </c>
      <c r="VP408" t="s">
        <v>7</v>
      </c>
      <c r="VQ408" t="s">
        <v>1089</v>
      </c>
      <c r="VR408" t="s">
        <v>8</v>
      </c>
      <c r="VS408" t="s">
        <v>6</v>
      </c>
      <c r="VT408" t="s">
        <v>7</v>
      </c>
      <c r="VU408" t="s">
        <v>1089</v>
      </c>
      <c r="VV408" t="s">
        <v>6</v>
      </c>
      <c r="VW408" t="s">
        <v>8</v>
      </c>
      <c r="VX408" t="s">
        <v>6</v>
      </c>
      <c r="VY408" t="s">
        <v>8</v>
      </c>
      <c r="VZ408" t="s">
        <v>8</v>
      </c>
      <c r="WA408" t="s">
        <v>6</v>
      </c>
      <c r="WB408" t="s">
        <v>6</v>
      </c>
      <c r="WC408" t="s">
        <v>8</v>
      </c>
      <c r="WD408" t="s">
        <v>8</v>
      </c>
      <c r="WE408" t="s">
        <v>7</v>
      </c>
      <c r="WF408" t="s">
        <v>6</v>
      </c>
      <c r="WG408" t="s">
        <v>7</v>
      </c>
      <c r="WH408" t="s">
        <v>8</v>
      </c>
      <c r="WI408" t="s">
        <v>7</v>
      </c>
      <c r="WK408" t="s">
        <v>9</v>
      </c>
      <c r="WN408" t="s">
        <v>7</v>
      </c>
      <c r="WO408" t="s">
        <v>9</v>
      </c>
      <c r="WP408" t="s">
        <v>8</v>
      </c>
      <c r="WQ408" t="s">
        <v>9</v>
      </c>
      <c r="WR408" t="s">
        <v>7</v>
      </c>
      <c r="WS408" t="s">
        <v>8</v>
      </c>
      <c r="WU408" t="s">
        <v>9</v>
      </c>
      <c r="WV408" t="s">
        <v>7</v>
      </c>
      <c r="WW408" t="s">
        <v>8</v>
      </c>
      <c r="WY408" t="s">
        <v>1090</v>
      </c>
      <c r="WZ408" t="s">
        <v>6</v>
      </c>
      <c r="XA408" t="s">
        <v>6</v>
      </c>
      <c r="XB408" t="s">
        <v>7</v>
      </c>
      <c r="XE408" t="s">
        <v>6</v>
      </c>
      <c r="XF408" t="s">
        <v>8</v>
      </c>
      <c r="XG408" t="s">
        <v>9</v>
      </c>
      <c r="XI408" t="s">
        <v>6</v>
      </c>
      <c r="XK408" t="s">
        <v>6</v>
      </c>
      <c r="XL408" t="s">
        <v>9</v>
      </c>
      <c r="XM408" t="s">
        <v>8</v>
      </c>
      <c r="XN408" t="s">
        <v>8</v>
      </c>
      <c r="XS408" t="s">
        <v>6</v>
      </c>
      <c r="XT408" t="s">
        <v>6</v>
      </c>
      <c r="XV408" t="s">
        <v>8</v>
      </c>
      <c r="XW408" t="s">
        <v>7</v>
      </c>
      <c r="XX408" t="s">
        <v>9</v>
      </c>
      <c r="XY408" t="s">
        <v>9</v>
      </c>
      <c r="XZ408" t="s">
        <v>6</v>
      </c>
      <c r="YA408" t="s">
        <v>8</v>
      </c>
      <c r="YC408" t="s">
        <v>1089</v>
      </c>
      <c r="YD408" t="s">
        <v>7</v>
      </c>
      <c r="YE408" t="s">
        <v>7</v>
      </c>
      <c r="YF408" t="s">
        <v>6</v>
      </c>
      <c r="YG408" t="s">
        <v>7</v>
      </c>
      <c r="YI408" t="s">
        <v>6</v>
      </c>
      <c r="YJ408" t="s">
        <v>6</v>
      </c>
      <c r="YK408" t="s">
        <v>9</v>
      </c>
      <c r="YL408" t="s">
        <v>1089</v>
      </c>
      <c r="YM408" t="s">
        <v>7</v>
      </c>
      <c r="YN408" t="s">
        <v>6</v>
      </c>
      <c r="YO408" t="s">
        <v>6</v>
      </c>
      <c r="YP408" t="s">
        <v>6</v>
      </c>
      <c r="YQ408" t="s">
        <v>8</v>
      </c>
      <c r="YR408" t="s">
        <v>7</v>
      </c>
      <c r="YS408" t="s">
        <v>9</v>
      </c>
      <c r="YT408" t="s">
        <v>1089</v>
      </c>
      <c r="YU408" t="s">
        <v>9</v>
      </c>
      <c r="YW408" t="s">
        <v>8</v>
      </c>
      <c r="YX408" t="s">
        <v>1088</v>
      </c>
      <c r="YY408" t="s">
        <v>7</v>
      </c>
      <c r="ZA408" t="s">
        <v>6</v>
      </c>
      <c r="ZB408" t="s">
        <v>7</v>
      </c>
      <c r="ZC408" t="s">
        <v>9</v>
      </c>
      <c r="ZE408" t="s">
        <v>6</v>
      </c>
      <c r="ZF408" t="s">
        <v>1087</v>
      </c>
      <c r="ZG408" t="s">
        <v>9</v>
      </c>
      <c r="ZH408" t="s">
        <v>1089</v>
      </c>
      <c r="ZJ408" t="s">
        <v>7</v>
      </c>
      <c r="ZK408" t="s">
        <v>6</v>
      </c>
      <c r="ZL408" t="s">
        <v>8</v>
      </c>
      <c r="ZM408" t="s">
        <v>8</v>
      </c>
      <c r="ZN408" t="s">
        <v>8</v>
      </c>
      <c r="ZO408" t="s">
        <v>1088</v>
      </c>
      <c r="ZP408" t="s">
        <v>1087</v>
      </c>
      <c r="ZQ408" t="s">
        <v>9</v>
      </c>
      <c r="ZR408" t="s">
        <v>9</v>
      </c>
      <c r="ZS408" t="s">
        <v>6</v>
      </c>
      <c r="ZT408" t="s">
        <v>8</v>
      </c>
      <c r="ZU408" t="s">
        <v>8</v>
      </c>
      <c r="ZW408" t="s">
        <v>9</v>
      </c>
      <c r="ZX408" t="s">
        <v>7</v>
      </c>
      <c r="ZY408" t="s">
        <v>6</v>
      </c>
      <c r="ZZ408" t="s">
        <v>9</v>
      </c>
      <c r="AAA408" t="s">
        <v>7</v>
      </c>
      <c r="AAB408" t="s">
        <v>7</v>
      </c>
      <c r="AAC408" t="s">
        <v>6</v>
      </c>
      <c r="AAD408" t="s">
        <v>6</v>
      </c>
      <c r="AAE408" t="s">
        <v>7</v>
      </c>
      <c r="AAF408" t="s">
        <v>8</v>
      </c>
      <c r="AAG408" t="s">
        <v>9</v>
      </c>
      <c r="AAH408" t="s">
        <v>6</v>
      </c>
      <c r="AAI408" t="s">
        <v>8</v>
      </c>
      <c r="AAJ408" t="s">
        <v>9</v>
      </c>
      <c r="AAK408" t="s">
        <v>8</v>
      </c>
      <c r="AAL408" t="s">
        <v>8</v>
      </c>
      <c r="AAM408" t="s">
        <v>1088</v>
      </c>
      <c r="AAN408" t="s">
        <v>8</v>
      </c>
      <c r="AAO408" t="s">
        <v>9</v>
      </c>
      <c r="AAP408" t="s">
        <v>9</v>
      </c>
      <c r="AAQ408" t="s">
        <v>1090</v>
      </c>
      <c r="AAR408" t="s">
        <v>6</v>
      </c>
      <c r="AAS408" t="s">
        <v>6</v>
      </c>
      <c r="AAT408" t="s">
        <v>6</v>
      </c>
      <c r="AAU408" t="s">
        <v>6</v>
      </c>
      <c r="AAV408" t="s">
        <v>9</v>
      </c>
      <c r="AAX408" t="s">
        <v>6</v>
      </c>
      <c r="AAY408" t="s">
        <v>7</v>
      </c>
      <c r="AAZ408" t="s">
        <v>7</v>
      </c>
      <c r="ABB408" t="s">
        <v>8</v>
      </c>
      <c r="ABC408" t="s">
        <v>6</v>
      </c>
      <c r="ABD408" t="s">
        <v>6</v>
      </c>
      <c r="ABE408" t="s">
        <v>9</v>
      </c>
      <c r="ABF408" t="s">
        <v>6</v>
      </c>
      <c r="ABH408" t="s">
        <v>7</v>
      </c>
      <c r="ABI408" t="s">
        <v>8</v>
      </c>
      <c r="ABJ408" t="s">
        <v>8</v>
      </c>
      <c r="ABK408" t="s">
        <v>9</v>
      </c>
      <c r="ABL408" t="s">
        <v>7</v>
      </c>
      <c r="ABN408" t="s">
        <v>1089</v>
      </c>
      <c r="ABO408" t="s">
        <v>6</v>
      </c>
      <c r="ABP408" t="s">
        <v>6</v>
      </c>
      <c r="ABQ408" t="s">
        <v>7</v>
      </c>
      <c r="ABR408" t="s">
        <v>7</v>
      </c>
      <c r="ABS408" t="s">
        <v>7</v>
      </c>
      <c r="ABU408" t="s">
        <v>6</v>
      </c>
      <c r="ABV408" t="s">
        <v>8</v>
      </c>
      <c r="ABW408" t="s">
        <v>1088</v>
      </c>
      <c r="ABX408" t="s">
        <v>8</v>
      </c>
      <c r="ABY408" t="s">
        <v>1086</v>
      </c>
      <c r="ABZ408" t="s">
        <v>9</v>
      </c>
      <c r="ACA408" t="s">
        <v>1087</v>
      </c>
      <c r="ACB408" t="s">
        <v>6</v>
      </c>
      <c r="ACC408" t="s">
        <v>9</v>
      </c>
      <c r="ACD408" t="s">
        <v>7</v>
      </c>
      <c r="ACE408" t="s">
        <v>6</v>
      </c>
      <c r="ACF408" t="s">
        <v>9</v>
      </c>
      <c r="ACG408" t="s">
        <v>8</v>
      </c>
      <c r="ACH408" t="s">
        <v>9</v>
      </c>
      <c r="ACI408" t="s">
        <v>8</v>
      </c>
      <c r="ACK408" t="s">
        <v>8</v>
      </c>
      <c r="ACL408" t="s">
        <v>1089</v>
      </c>
      <c r="ACN408" t="s">
        <v>1088</v>
      </c>
      <c r="ACO408" t="s">
        <v>9</v>
      </c>
      <c r="ACQ408" t="s">
        <v>8</v>
      </c>
      <c r="ACT408" t="s">
        <v>1087</v>
      </c>
      <c r="ACU408" t="s">
        <v>9</v>
      </c>
      <c r="ACV408" t="s">
        <v>8</v>
      </c>
      <c r="ACW408" t="s">
        <v>8</v>
      </c>
      <c r="ACX408" t="s">
        <v>7</v>
      </c>
      <c r="ACY408" t="s">
        <v>7</v>
      </c>
      <c r="ACZ408" t="s">
        <v>9</v>
      </c>
      <c r="ADA408" t="s">
        <v>8</v>
      </c>
      <c r="ADB408" t="s">
        <v>6</v>
      </c>
      <c r="ADC408" t="s">
        <v>8</v>
      </c>
      <c r="ADD408" t="s">
        <v>9</v>
      </c>
      <c r="ADE408" t="s">
        <v>9</v>
      </c>
      <c r="ADG408" t="s">
        <v>8</v>
      </c>
      <c r="ADH408" t="s">
        <v>8</v>
      </c>
      <c r="ADI408" t="s">
        <v>9</v>
      </c>
      <c r="ADJ408" t="s">
        <v>6</v>
      </c>
      <c r="ADK408" t="s">
        <v>8</v>
      </c>
      <c r="ADL408" t="s">
        <v>7</v>
      </c>
      <c r="ADM408" t="s">
        <v>8</v>
      </c>
      <c r="ADN408" t="s">
        <v>6</v>
      </c>
      <c r="ADO408" t="s">
        <v>8</v>
      </c>
      <c r="ADP408" t="s">
        <v>7</v>
      </c>
      <c r="ADR408" t="s">
        <v>8</v>
      </c>
      <c r="ADS408" t="s">
        <v>7</v>
      </c>
      <c r="ADT408" t="s">
        <v>1087</v>
      </c>
      <c r="ADU408" t="s">
        <v>9</v>
      </c>
      <c r="ADV408" t="s">
        <v>7</v>
      </c>
      <c r="ADX408" t="s">
        <v>6</v>
      </c>
      <c r="ADY408" t="s">
        <v>9</v>
      </c>
      <c r="AEB408" t="s">
        <v>8</v>
      </c>
      <c r="AEC408" t="s">
        <v>1090</v>
      </c>
      <c r="AED408" t="s">
        <v>6</v>
      </c>
      <c r="AEE408" t="s">
        <v>8</v>
      </c>
      <c r="AEF408" t="s">
        <v>9</v>
      </c>
      <c r="AEG408" t="s">
        <v>1089</v>
      </c>
      <c r="AEH408" t="s">
        <v>9</v>
      </c>
      <c r="AEI408" t="s">
        <v>6</v>
      </c>
      <c r="AEJ408" t="s">
        <v>9</v>
      </c>
      <c r="AEK408" t="s">
        <v>7</v>
      </c>
      <c r="AEL408" t="s">
        <v>9</v>
      </c>
      <c r="AEM408" t="s">
        <v>7</v>
      </c>
      <c r="AEN408" t="s">
        <v>7</v>
      </c>
      <c r="AEO408" t="s">
        <v>8</v>
      </c>
      <c r="AEP408" t="s">
        <v>7</v>
      </c>
      <c r="AEQ408" t="s">
        <v>7</v>
      </c>
      <c r="AES408" t="s">
        <v>1089</v>
      </c>
      <c r="AEU408" t="s">
        <v>9</v>
      </c>
      <c r="AEV408" t="s">
        <v>8</v>
      </c>
      <c r="AEW408" t="s">
        <v>9</v>
      </c>
      <c r="AEX408" t="s">
        <v>7</v>
      </c>
      <c r="AEY408" t="s">
        <v>7</v>
      </c>
      <c r="AEZ408" t="s">
        <v>9</v>
      </c>
      <c r="AFA408" t="s">
        <v>9</v>
      </c>
      <c r="AFB408" t="s">
        <v>8</v>
      </c>
      <c r="AFC408" t="s">
        <v>8</v>
      </c>
      <c r="AFE408" t="s">
        <v>8</v>
      </c>
      <c r="AFF408" t="s">
        <v>8</v>
      </c>
      <c r="AFG408" t="s">
        <v>8</v>
      </c>
      <c r="AFH408" t="s">
        <v>9</v>
      </c>
      <c r="AFJ408" t="s">
        <v>7</v>
      </c>
      <c r="AFK408" t="s">
        <v>1090</v>
      </c>
      <c r="AFL408" t="s">
        <v>8</v>
      </c>
      <c r="AFM408" t="s">
        <v>8</v>
      </c>
      <c r="AFN408" t="s">
        <v>8</v>
      </c>
      <c r="AFO408" t="s">
        <v>9</v>
      </c>
      <c r="AFP408" t="s">
        <v>8</v>
      </c>
      <c r="AFQ408" t="s">
        <v>6</v>
      </c>
      <c r="AFS408" t="s">
        <v>7</v>
      </c>
      <c r="AFT408" t="s">
        <v>7</v>
      </c>
      <c r="AFU408" t="s">
        <v>9</v>
      </c>
      <c r="AFW408" t="s">
        <v>7</v>
      </c>
      <c r="AFX408" t="s">
        <v>7</v>
      </c>
      <c r="AFY408" t="s">
        <v>8</v>
      </c>
      <c r="AFZ408" t="s">
        <v>1087</v>
      </c>
      <c r="AGA408" t="s">
        <v>8</v>
      </c>
      <c r="AGC408" t="s">
        <v>7</v>
      </c>
      <c r="AGE408" t="s">
        <v>6</v>
      </c>
      <c r="AGF408" t="s">
        <v>8</v>
      </c>
      <c r="AGG408" t="s">
        <v>7</v>
      </c>
      <c r="AGJ408" t="s">
        <v>8</v>
      </c>
      <c r="AGK408" t="s">
        <v>1088</v>
      </c>
      <c r="AGL408" t="s">
        <v>6</v>
      </c>
      <c r="AGN408" t="s">
        <v>6</v>
      </c>
      <c r="AGO408" t="s">
        <v>1089</v>
      </c>
      <c r="AGP408" t="s">
        <v>7</v>
      </c>
      <c r="AGQ408" t="s">
        <v>9</v>
      </c>
      <c r="AGR408" t="s">
        <v>7</v>
      </c>
      <c r="AGS408" t="s">
        <v>7</v>
      </c>
      <c r="AGT408" t="s">
        <v>9</v>
      </c>
      <c r="AGU408" t="s">
        <v>1088</v>
      </c>
      <c r="AGX408" t="s">
        <v>7</v>
      </c>
      <c r="AGY408" t="s">
        <v>7</v>
      </c>
      <c r="AHA408" t="s">
        <v>8</v>
      </c>
      <c r="AHB408" t="s">
        <v>9</v>
      </c>
      <c r="AHC408" t="s">
        <v>9</v>
      </c>
      <c r="AHD408" t="s">
        <v>8</v>
      </c>
      <c r="AHE408" t="s">
        <v>8</v>
      </c>
      <c r="AHF408" t="s">
        <v>9</v>
      </c>
      <c r="AHG408" t="s">
        <v>7</v>
      </c>
      <c r="AHH408" t="s">
        <v>6</v>
      </c>
      <c r="AHI408" t="s">
        <v>8</v>
      </c>
      <c r="AHJ408" t="s">
        <v>8</v>
      </c>
      <c r="AHM408" t="s">
        <v>9</v>
      </c>
      <c r="AHN408" t="s">
        <v>6</v>
      </c>
      <c r="AHO408" t="s">
        <v>8</v>
      </c>
      <c r="AHP408" t="s">
        <v>7</v>
      </c>
      <c r="AHR408" t="s">
        <v>6</v>
      </c>
      <c r="AHS408" t="s">
        <v>6</v>
      </c>
      <c r="AHT408" t="s">
        <v>1089</v>
      </c>
      <c r="AHU408" t="s">
        <v>6</v>
      </c>
      <c r="AHV408" t="s">
        <v>1087</v>
      </c>
      <c r="AHW408" t="s">
        <v>9</v>
      </c>
      <c r="AHY408" t="s">
        <v>1086</v>
      </c>
      <c r="AHZ408" t="s">
        <v>9</v>
      </c>
      <c r="AIA408" t="s">
        <v>1089</v>
      </c>
      <c r="AIB408" t="s">
        <v>8</v>
      </c>
      <c r="AIC408" t="s">
        <v>7</v>
      </c>
      <c r="AID408" t="s">
        <v>6</v>
      </c>
      <c r="AIE408" t="s">
        <v>8</v>
      </c>
      <c r="AIF408" t="s">
        <v>8</v>
      </c>
      <c r="AIG408" t="s">
        <v>1086</v>
      </c>
      <c r="AIH408" t="s">
        <v>6</v>
      </c>
      <c r="AIJ408" t="s">
        <v>9</v>
      </c>
      <c r="AIK408" t="s">
        <v>7</v>
      </c>
      <c r="AIL408" t="s">
        <v>9</v>
      </c>
      <c r="AIM408" t="s">
        <v>6</v>
      </c>
      <c r="AIN408" t="s">
        <v>7</v>
      </c>
      <c r="AIO408" t="s">
        <v>7</v>
      </c>
      <c r="AIP408" t="s">
        <v>8</v>
      </c>
      <c r="AIQ408" t="s">
        <v>6</v>
      </c>
      <c r="AIR408" t="s">
        <v>7</v>
      </c>
      <c r="AIS408" t="s">
        <v>6</v>
      </c>
      <c r="AIT408" t="s">
        <v>9</v>
      </c>
      <c r="AIU408" t="s">
        <v>9</v>
      </c>
      <c r="AIV408" t="s">
        <v>7</v>
      </c>
      <c r="AIX408" t="s">
        <v>9</v>
      </c>
      <c r="AIY408" t="s">
        <v>9</v>
      </c>
      <c r="AIZ408" t="s">
        <v>8</v>
      </c>
      <c r="AJA408" t="s">
        <v>8</v>
      </c>
      <c r="AJC408" t="s">
        <v>9</v>
      </c>
      <c r="AJD408" t="s">
        <v>9</v>
      </c>
      <c r="AJE408" t="s">
        <v>6</v>
      </c>
      <c r="AJG408" t="s">
        <v>7</v>
      </c>
      <c r="AJH408" t="s">
        <v>1086</v>
      </c>
      <c r="AJI408" t="s">
        <v>7</v>
      </c>
      <c r="AJK408" t="s">
        <v>9</v>
      </c>
      <c r="AJL408" t="s">
        <v>8</v>
      </c>
      <c r="AJN408" t="s">
        <v>9</v>
      </c>
      <c r="AJO408" t="s">
        <v>7</v>
      </c>
      <c r="AJP408" t="s">
        <v>6</v>
      </c>
      <c r="AJQ408" t="s">
        <v>6</v>
      </c>
      <c r="AJR408" t="s">
        <v>7</v>
      </c>
      <c r="AJS408" t="s">
        <v>8</v>
      </c>
      <c r="AJU408" t="s">
        <v>8</v>
      </c>
      <c r="AJV408" t="s">
        <v>1089</v>
      </c>
      <c r="AJX408" t="s">
        <v>1090</v>
      </c>
      <c r="AJY408" t="s">
        <v>7</v>
      </c>
      <c r="AJZ408" t="s">
        <v>1089</v>
      </c>
      <c r="AKA408" t="s">
        <v>1086</v>
      </c>
      <c r="AKB408" t="s">
        <v>8</v>
      </c>
      <c r="AKC408" t="s">
        <v>6</v>
      </c>
      <c r="AKD408" t="s">
        <v>6</v>
      </c>
      <c r="AKE408" t="s">
        <v>8</v>
      </c>
      <c r="AKF408" t="s">
        <v>8</v>
      </c>
      <c r="AKG408" t="s">
        <v>9</v>
      </c>
      <c r="AKH408" t="s">
        <v>1086</v>
      </c>
      <c r="AKI408" t="s">
        <v>6</v>
      </c>
      <c r="AKK408" t="s">
        <v>6</v>
      </c>
      <c r="AKL408" t="s">
        <v>8</v>
      </c>
      <c r="AKM408" t="s">
        <v>8</v>
      </c>
      <c r="AKN408" t="s">
        <v>6</v>
      </c>
      <c r="AKO408" t="s">
        <v>6</v>
      </c>
      <c r="AKQ408" t="s">
        <v>8</v>
      </c>
      <c r="AKR408" t="s">
        <v>9</v>
      </c>
      <c r="AKS408" t="s">
        <v>7</v>
      </c>
      <c r="AKU408" t="s">
        <v>9</v>
      </c>
      <c r="AKV408" t="s">
        <v>8</v>
      </c>
      <c r="AKW408" t="s">
        <v>9</v>
      </c>
      <c r="AKX408" t="s">
        <v>8</v>
      </c>
      <c r="AKY408" t="s">
        <v>9</v>
      </c>
      <c r="AKZ408" t="s">
        <v>8</v>
      </c>
      <c r="ALA408" t="s">
        <v>7</v>
      </c>
      <c r="ALB408" t="s">
        <v>8</v>
      </c>
      <c r="ALC408" t="s">
        <v>7</v>
      </c>
      <c r="ALD408" t="s">
        <v>7</v>
      </c>
      <c r="ALE408" t="s">
        <v>1086</v>
      </c>
      <c r="ALF408" t="s">
        <v>6</v>
      </c>
      <c r="ALG408" t="s">
        <v>8</v>
      </c>
      <c r="ALH408" t="s">
        <v>1087</v>
      </c>
      <c r="ALJ408" t="s">
        <v>9</v>
      </c>
      <c r="ALK408" t="s">
        <v>6</v>
      </c>
      <c r="ALL408" t="s">
        <v>9</v>
      </c>
      <c r="ALM408" t="s">
        <v>9</v>
      </c>
    </row>
    <row r="409" spans="1:1001" x14ac:dyDescent="0.25">
      <c r="A409" t="s">
        <v>1488</v>
      </c>
      <c r="B409" t="s">
        <v>9</v>
      </c>
      <c r="C409" t="s">
        <v>8</v>
      </c>
      <c r="D409" t="s">
        <v>7</v>
      </c>
      <c r="F409" t="s">
        <v>8</v>
      </c>
      <c r="G409" t="s">
        <v>9</v>
      </c>
      <c r="I409" t="s">
        <v>1087</v>
      </c>
      <c r="J409" t="s">
        <v>7</v>
      </c>
      <c r="K409" t="s">
        <v>8</v>
      </c>
      <c r="L409" t="s">
        <v>8</v>
      </c>
      <c r="M409" t="s">
        <v>6</v>
      </c>
      <c r="N409" t="s">
        <v>6</v>
      </c>
      <c r="O409" t="s">
        <v>7</v>
      </c>
      <c r="P409" t="s">
        <v>6</v>
      </c>
      <c r="Q409" t="s">
        <v>7</v>
      </c>
      <c r="R409" t="s">
        <v>9</v>
      </c>
      <c r="S409" t="s">
        <v>9</v>
      </c>
      <c r="T409" t="s">
        <v>6</v>
      </c>
      <c r="V409" t="s">
        <v>8</v>
      </c>
      <c r="W409" t="s">
        <v>9</v>
      </c>
      <c r="X409" t="s">
        <v>9</v>
      </c>
      <c r="Y409" t="s">
        <v>8</v>
      </c>
      <c r="AA409" t="s">
        <v>9</v>
      </c>
      <c r="AB409" t="s">
        <v>7</v>
      </c>
      <c r="AC409" t="s">
        <v>9</v>
      </c>
      <c r="AD409" t="s">
        <v>8</v>
      </c>
      <c r="AE409" t="s">
        <v>8</v>
      </c>
      <c r="AF409" t="s">
        <v>6</v>
      </c>
      <c r="AG409" t="s">
        <v>6</v>
      </c>
      <c r="AI409" t="s">
        <v>8</v>
      </c>
      <c r="AJ409" t="s">
        <v>9</v>
      </c>
      <c r="AL409" t="s">
        <v>7</v>
      </c>
      <c r="AM409" t="s">
        <v>7</v>
      </c>
      <c r="AN409" t="s">
        <v>9</v>
      </c>
      <c r="AO409" t="s">
        <v>7</v>
      </c>
      <c r="AP409" t="s">
        <v>7</v>
      </c>
      <c r="AQ409" t="s">
        <v>1090</v>
      </c>
      <c r="AR409" t="s">
        <v>8</v>
      </c>
      <c r="AS409" t="s">
        <v>8</v>
      </c>
      <c r="AT409" t="s">
        <v>6</v>
      </c>
      <c r="AU409" t="s">
        <v>9</v>
      </c>
      <c r="AV409" t="s">
        <v>7</v>
      </c>
      <c r="AW409" t="s">
        <v>6</v>
      </c>
      <c r="AX409" t="s">
        <v>9</v>
      </c>
      <c r="AY409" t="s">
        <v>1087</v>
      </c>
      <c r="AZ409" t="s">
        <v>8</v>
      </c>
      <c r="BB409" t="s">
        <v>6</v>
      </c>
      <c r="BC409" t="s">
        <v>8</v>
      </c>
      <c r="BD409" t="s">
        <v>9</v>
      </c>
      <c r="BF409" t="s">
        <v>1090</v>
      </c>
      <c r="BG409" t="s">
        <v>1086</v>
      </c>
      <c r="BH409" t="s">
        <v>6</v>
      </c>
      <c r="BI409" t="s">
        <v>8</v>
      </c>
      <c r="BJ409" t="s">
        <v>9</v>
      </c>
      <c r="BK409" t="s">
        <v>7</v>
      </c>
      <c r="BL409" t="s">
        <v>6</v>
      </c>
      <c r="BM409" t="s">
        <v>7</v>
      </c>
      <c r="BN409" t="s">
        <v>1086</v>
      </c>
      <c r="BO409" t="s">
        <v>8</v>
      </c>
      <c r="BP409" t="s">
        <v>6</v>
      </c>
      <c r="BQ409" t="s">
        <v>9</v>
      </c>
      <c r="BR409" t="s">
        <v>9</v>
      </c>
      <c r="BS409" t="s">
        <v>8</v>
      </c>
      <c r="BT409" t="s">
        <v>7</v>
      </c>
      <c r="BU409" t="s">
        <v>1089</v>
      </c>
      <c r="BW409" t="s">
        <v>8</v>
      </c>
      <c r="BX409" t="s">
        <v>9</v>
      </c>
      <c r="BY409" t="s">
        <v>7</v>
      </c>
      <c r="BZ409" t="s">
        <v>6</v>
      </c>
      <c r="CA409" t="s">
        <v>6</v>
      </c>
      <c r="CB409" t="s">
        <v>6</v>
      </c>
      <c r="CC409" t="s">
        <v>1090</v>
      </c>
      <c r="CD409" t="s">
        <v>6</v>
      </c>
      <c r="CE409" t="s">
        <v>6</v>
      </c>
      <c r="CF409" t="s">
        <v>8</v>
      </c>
      <c r="CG409" t="s">
        <v>9</v>
      </c>
      <c r="CI409" t="s">
        <v>9</v>
      </c>
      <c r="CJ409" t="s">
        <v>9</v>
      </c>
      <c r="CK409" t="s">
        <v>7</v>
      </c>
      <c r="CL409" t="s">
        <v>1086</v>
      </c>
      <c r="CN409" t="s">
        <v>7</v>
      </c>
      <c r="CO409" t="s">
        <v>7</v>
      </c>
      <c r="CQ409" t="s">
        <v>8</v>
      </c>
      <c r="CR409" t="s">
        <v>6</v>
      </c>
      <c r="CS409" t="s">
        <v>9</v>
      </c>
      <c r="CT409" t="s">
        <v>1088</v>
      </c>
      <c r="CV409" t="s">
        <v>9</v>
      </c>
      <c r="CW409" t="s">
        <v>8</v>
      </c>
      <c r="CX409" t="s">
        <v>7</v>
      </c>
      <c r="CY409" t="s">
        <v>6</v>
      </c>
      <c r="CZ409" t="s">
        <v>6</v>
      </c>
      <c r="DA409" t="s">
        <v>6</v>
      </c>
      <c r="DB409" t="s">
        <v>6</v>
      </c>
      <c r="DC409" t="s">
        <v>6</v>
      </c>
      <c r="DD409" t="s">
        <v>7</v>
      </c>
      <c r="DE409" t="s">
        <v>7</v>
      </c>
      <c r="DF409" t="s">
        <v>9</v>
      </c>
      <c r="DG409" t="s">
        <v>6</v>
      </c>
      <c r="DH409" t="s">
        <v>7</v>
      </c>
      <c r="DI409" t="s">
        <v>8</v>
      </c>
      <c r="DJ409" t="s">
        <v>7</v>
      </c>
      <c r="DK409" t="s">
        <v>8</v>
      </c>
      <c r="DM409" t="s">
        <v>8</v>
      </c>
      <c r="DN409" t="s">
        <v>8</v>
      </c>
      <c r="DO409" t="s">
        <v>6</v>
      </c>
      <c r="DP409" t="s">
        <v>7</v>
      </c>
      <c r="DQ409" t="s">
        <v>7</v>
      </c>
      <c r="DR409" t="s">
        <v>7</v>
      </c>
      <c r="DS409" t="s">
        <v>8</v>
      </c>
      <c r="DU409" t="s">
        <v>6</v>
      </c>
      <c r="DV409" t="s">
        <v>7</v>
      </c>
      <c r="DX409" t="s">
        <v>9</v>
      </c>
      <c r="DZ409" t="s">
        <v>8</v>
      </c>
      <c r="EA409" t="s">
        <v>9</v>
      </c>
      <c r="EB409" t="s">
        <v>7</v>
      </c>
      <c r="ED409" t="s">
        <v>7</v>
      </c>
      <c r="EE409" t="s">
        <v>8</v>
      </c>
      <c r="EF409" t="s">
        <v>7</v>
      </c>
      <c r="EG409" t="s">
        <v>8</v>
      </c>
      <c r="EI409" t="s">
        <v>8</v>
      </c>
      <c r="EJ409" t="s">
        <v>6</v>
      </c>
      <c r="EK409" t="s">
        <v>9</v>
      </c>
      <c r="EL409" t="s">
        <v>7</v>
      </c>
      <c r="EM409" t="s">
        <v>6</v>
      </c>
      <c r="EN409" t="s">
        <v>7</v>
      </c>
      <c r="EO409" t="s">
        <v>1087</v>
      </c>
      <c r="EP409" t="s">
        <v>7</v>
      </c>
      <c r="EQ409" t="s">
        <v>7</v>
      </c>
      <c r="ER409" t="s">
        <v>8</v>
      </c>
      <c r="ES409" t="s">
        <v>1087</v>
      </c>
      <c r="ET409" t="s">
        <v>9</v>
      </c>
      <c r="EU409" t="s">
        <v>6</v>
      </c>
      <c r="EV409" t="s">
        <v>9</v>
      </c>
      <c r="EW409" t="s">
        <v>7</v>
      </c>
      <c r="EX409" t="s">
        <v>9</v>
      </c>
      <c r="EY409" t="s">
        <v>8</v>
      </c>
      <c r="EZ409" t="s">
        <v>1086</v>
      </c>
      <c r="FA409" t="s">
        <v>7</v>
      </c>
      <c r="FB409" t="s">
        <v>7</v>
      </c>
      <c r="FC409" t="s">
        <v>7</v>
      </c>
      <c r="FD409" t="s">
        <v>9</v>
      </c>
      <c r="FE409" t="s">
        <v>8</v>
      </c>
      <c r="FF409" t="s">
        <v>6</v>
      </c>
      <c r="FG409" t="s">
        <v>1088</v>
      </c>
      <c r="FH409" t="s">
        <v>7</v>
      </c>
      <c r="FJ409" t="s">
        <v>6</v>
      </c>
      <c r="FK409" t="s">
        <v>9</v>
      </c>
      <c r="FL409" t="s">
        <v>7</v>
      </c>
      <c r="FM409" t="s">
        <v>7</v>
      </c>
      <c r="FN409" t="s">
        <v>8</v>
      </c>
      <c r="FP409" t="s">
        <v>1090</v>
      </c>
      <c r="FQ409" t="s">
        <v>8</v>
      </c>
      <c r="FR409" t="s">
        <v>7</v>
      </c>
      <c r="FS409" t="s">
        <v>9</v>
      </c>
      <c r="FT409" t="s">
        <v>7</v>
      </c>
      <c r="FU409" t="s">
        <v>8</v>
      </c>
      <c r="FV409" t="s">
        <v>1086</v>
      </c>
      <c r="FW409" t="s">
        <v>8</v>
      </c>
      <c r="FX409" t="s">
        <v>9</v>
      </c>
      <c r="FY409" t="s">
        <v>1087</v>
      </c>
      <c r="FZ409" t="s">
        <v>6</v>
      </c>
      <c r="GB409" t="s">
        <v>7</v>
      </c>
      <c r="GC409" t="s">
        <v>8</v>
      </c>
      <c r="GD409" t="s">
        <v>8</v>
      </c>
      <c r="GE409" t="s">
        <v>6</v>
      </c>
      <c r="GF409" t="s">
        <v>8</v>
      </c>
      <c r="GG409" t="s">
        <v>9</v>
      </c>
      <c r="GJ409" t="s">
        <v>9</v>
      </c>
      <c r="GK409" t="s">
        <v>9</v>
      </c>
      <c r="GL409" t="s">
        <v>8</v>
      </c>
      <c r="GN409" t="s">
        <v>6</v>
      </c>
      <c r="GO409" t="s">
        <v>8</v>
      </c>
      <c r="GP409" t="s">
        <v>6</v>
      </c>
      <c r="GQ409" t="s">
        <v>7</v>
      </c>
      <c r="GR409" t="s">
        <v>7</v>
      </c>
      <c r="GS409" t="s">
        <v>6</v>
      </c>
      <c r="GT409" t="s">
        <v>8</v>
      </c>
      <c r="GU409" t="s">
        <v>9</v>
      </c>
      <c r="GV409" t="s">
        <v>7</v>
      </c>
      <c r="GW409" t="s">
        <v>1089</v>
      </c>
      <c r="GX409" t="s">
        <v>6</v>
      </c>
      <c r="GY409" t="s">
        <v>9</v>
      </c>
      <c r="GZ409" t="s">
        <v>9</v>
      </c>
      <c r="HA409" t="s">
        <v>9</v>
      </c>
      <c r="HB409" t="s">
        <v>8</v>
      </c>
      <c r="HC409" t="s">
        <v>6</v>
      </c>
      <c r="HE409" t="s">
        <v>9</v>
      </c>
      <c r="HF409" t="s">
        <v>9</v>
      </c>
      <c r="HG409" t="s">
        <v>8</v>
      </c>
      <c r="HH409" t="s">
        <v>6</v>
      </c>
      <c r="HI409" t="s">
        <v>6</v>
      </c>
      <c r="HJ409" t="s">
        <v>8</v>
      </c>
      <c r="HL409" t="s">
        <v>6</v>
      </c>
      <c r="HM409" t="s">
        <v>8</v>
      </c>
      <c r="HN409" t="s">
        <v>1087</v>
      </c>
      <c r="HP409" t="s">
        <v>6</v>
      </c>
      <c r="HQ409" t="s">
        <v>8</v>
      </c>
      <c r="HR409" t="s">
        <v>6</v>
      </c>
      <c r="HT409" t="s">
        <v>6</v>
      </c>
      <c r="HU409" t="s">
        <v>6</v>
      </c>
      <c r="HV409" t="s">
        <v>7</v>
      </c>
      <c r="HW409" t="s">
        <v>7</v>
      </c>
      <c r="HX409" t="s">
        <v>6</v>
      </c>
      <c r="HZ409" t="s">
        <v>7</v>
      </c>
      <c r="IB409" t="s">
        <v>8</v>
      </c>
      <c r="IC409" t="s">
        <v>6</v>
      </c>
      <c r="ID409" t="s">
        <v>6</v>
      </c>
      <c r="IE409" t="s">
        <v>7</v>
      </c>
      <c r="IH409" t="s">
        <v>8</v>
      </c>
      <c r="II409" t="s">
        <v>7</v>
      </c>
      <c r="IJ409" t="s">
        <v>8</v>
      </c>
      <c r="IK409" t="s">
        <v>8</v>
      </c>
      <c r="IL409" t="s">
        <v>9</v>
      </c>
      <c r="IM409" t="s">
        <v>7</v>
      </c>
      <c r="IN409" t="s">
        <v>9</v>
      </c>
      <c r="IO409" t="s">
        <v>1086</v>
      </c>
      <c r="IP409" t="s">
        <v>8</v>
      </c>
      <c r="IQ409" t="s">
        <v>9</v>
      </c>
      <c r="IR409" t="s">
        <v>8</v>
      </c>
      <c r="IS409" t="s">
        <v>8</v>
      </c>
      <c r="IT409" t="s">
        <v>6</v>
      </c>
      <c r="IU409" t="s">
        <v>7</v>
      </c>
      <c r="IV409" t="s">
        <v>8</v>
      </c>
      <c r="IW409" t="s">
        <v>6</v>
      </c>
      <c r="IX409" t="s">
        <v>6</v>
      </c>
      <c r="IY409" t="s">
        <v>9</v>
      </c>
      <c r="IZ409" t="s">
        <v>7</v>
      </c>
      <c r="JA409" t="s">
        <v>7</v>
      </c>
      <c r="JB409" t="s">
        <v>8</v>
      </c>
      <c r="JD409" t="s">
        <v>8</v>
      </c>
      <c r="JF409" t="s">
        <v>9</v>
      </c>
      <c r="JG409" t="s">
        <v>6</v>
      </c>
      <c r="JI409" t="s">
        <v>1088</v>
      </c>
      <c r="JJ409" t="s">
        <v>8</v>
      </c>
      <c r="JK409" t="s">
        <v>9</v>
      </c>
      <c r="JL409" t="s">
        <v>9</v>
      </c>
      <c r="JM409" t="s">
        <v>8</v>
      </c>
      <c r="JO409" t="s">
        <v>7</v>
      </c>
      <c r="JP409" t="s">
        <v>8</v>
      </c>
      <c r="JQ409" t="s">
        <v>9</v>
      </c>
      <c r="JR409" t="s">
        <v>8</v>
      </c>
      <c r="JS409" t="s">
        <v>9</v>
      </c>
      <c r="JT409" t="s">
        <v>7</v>
      </c>
      <c r="JU409" t="s">
        <v>9</v>
      </c>
      <c r="JV409" t="s">
        <v>6</v>
      </c>
      <c r="JW409" t="s">
        <v>6</v>
      </c>
      <c r="JX409" t="s">
        <v>8</v>
      </c>
      <c r="JZ409" t="s">
        <v>6</v>
      </c>
      <c r="KA409" t="s">
        <v>7</v>
      </c>
      <c r="KB409" t="s">
        <v>7</v>
      </c>
      <c r="KC409" t="s">
        <v>8</v>
      </c>
      <c r="KD409" t="s">
        <v>8</v>
      </c>
      <c r="KE409" t="s">
        <v>9</v>
      </c>
      <c r="KF409" t="s">
        <v>8</v>
      </c>
      <c r="KG409" t="s">
        <v>9</v>
      </c>
      <c r="KH409" t="s">
        <v>7</v>
      </c>
      <c r="KI409" t="s">
        <v>9</v>
      </c>
      <c r="KJ409" t="s">
        <v>6</v>
      </c>
      <c r="KL409" t="s">
        <v>9</v>
      </c>
      <c r="KN409" t="s">
        <v>6</v>
      </c>
      <c r="KO409" t="s">
        <v>1088</v>
      </c>
      <c r="KP409" t="s">
        <v>7</v>
      </c>
      <c r="KQ409" t="s">
        <v>7</v>
      </c>
      <c r="KR409" t="s">
        <v>6</v>
      </c>
      <c r="KS409" t="s">
        <v>8</v>
      </c>
      <c r="KT409" t="s">
        <v>7</v>
      </c>
      <c r="KV409" t="s">
        <v>6</v>
      </c>
      <c r="KW409" t="s">
        <v>7</v>
      </c>
      <c r="KX409" t="s">
        <v>6</v>
      </c>
      <c r="KY409" t="s">
        <v>8</v>
      </c>
      <c r="KZ409" t="s">
        <v>6</v>
      </c>
      <c r="LA409" t="s">
        <v>6</v>
      </c>
      <c r="LB409" t="s">
        <v>6</v>
      </c>
      <c r="LC409" t="s">
        <v>6</v>
      </c>
      <c r="LD409" t="s">
        <v>8</v>
      </c>
      <c r="LF409" t="s">
        <v>8</v>
      </c>
      <c r="LG409" t="s">
        <v>1088</v>
      </c>
      <c r="LI409" t="s">
        <v>8</v>
      </c>
      <c r="LJ409" t="s">
        <v>9</v>
      </c>
      <c r="LK409" t="s">
        <v>7</v>
      </c>
      <c r="LL409" t="s">
        <v>8</v>
      </c>
      <c r="LM409" t="s">
        <v>1087</v>
      </c>
      <c r="LN409" t="s">
        <v>8</v>
      </c>
      <c r="LQ409" t="s">
        <v>7</v>
      </c>
      <c r="LR409" t="s">
        <v>9</v>
      </c>
      <c r="LS409" t="s">
        <v>8</v>
      </c>
      <c r="LT409" t="s">
        <v>7</v>
      </c>
      <c r="LU409" t="s">
        <v>7</v>
      </c>
      <c r="LW409" t="s">
        <v>8</v>
      </c>
      <c r="LX409" t="s">
        <v>6</v>
      </c>
      <c r="LZ409" t="s">
        <v>8</v>
      </c>
      <c r="MA409" t="s">
        <v>8</v>
      </c>
      <c r="MB409" t="s">
        <v>6</v>
      </c>
      <c r="MC409" t="s">
        <v>7</v>
      </c>
      <c r="ME409" t="s">
        <v>8</v>
      </c>
      <c r="MF409" t="s">
        <v>6</v>
      </c>
      <c r="MG409" t="s">
        <v>6</v>
      </c>
      <c r="MH409" t="s">
        <v>7</v>
      </c>
      <c r="MI409" t="s">
        <v>1086</v>
      </c>
      <c r="MJ409" t="s">
        <v>9</v>
      </c>
      <c r="MK409" t="s">
        <v>8</v>
      </c>
      <c r="ML409" t="s">
        <v>6</v>
      </c>
      <c r="MM409" t="s">
        <v>1086</v>
      </c>
      <c r="MN409" t="s">
        <v>6</v>
      </c>
      <c r="MO409" t="s">
        <v>6</v>
      </c>
      <c r="MP409" t="s">
        <v>1089</v>
      </c>
      <c r="MQ409" t="s">
        <v>6</v>
      </c>
      <c r="MR409" t="s">
        <v>7</v>
      </c>
      <c r="MS409" t="s">
        <v>9</v>
      </c>
      <c r="MT409" t="s">
        <v>8</v>
      </c>
      <c r="MU409" t="s">
        <v>8</v>
      </c>
      <c r="MV409" t="s">
        <v>9</v>
      </c>
      <c r="MW409" t="s">
        <v>7</v>
      </c>
      <c r="MX409" t="s">
        <v>8</v>
      </c>
      <c r="MY409" t="s">
        <v>7</v>
      </c>
      <c r="MZ409" t="s">
        <v>7</v>
      </c>
      <c r="NA409" t="s">
        <v>7</v>
      </c>
      <c r="NB409" t="s">
        <v>1089</v>
      </c>
      <c r="NC409" t="s">
        <v>1088</v>
      </c>
      <c r="ND409" t="s">
        <v>1089</v>
      </c>
      <c r="NE409" t="s">
        <v>9</v>
      </c>
      <c r="NF409" t="s">
        <v>6</v>
      </c>
      <c r="NG409" t="s">
        <v>1087</v>
      </c>
      <c r="NH409" t="s">
        <v>7</v>
      </c>
      <c r="NI409" t="s">
        <v>7</v>
      </c>
      <c r="NJ409" t="s">
        <v>8</v>
      </c>
      <c r="NK409" t="s">
        <v>7</v>
      </c>
      <c r="NL409" t="s">
        <v>8</v>
      </c>
      <c r="NM409" t="s">
        <v>6</v>
      </c>
      <c r="NO409" t="s">
        <v>6</v>
      </c>
      <c r="NP409" t="s">
        <v>1086</v>
      </c>
      <c r="NS409" t="s">
        <v>8</v>
      </c>
      <c r="NT409" t="s">
        <v>6</v>
      </c>
      <c r="NU409" t="s">
        <v>9</v>
      </c>
      <c r="NV409" t="s">
        <v>9</v>
      </c>
      <c r="NW409" t="s">
        <v>8</v>
      </c>
      <c r="NX409" t="s">
        <v>9</v>
      </c>
      <c r="NY409" t="s">
        <v>9</v>
      </c>
      <c r="NZ409" t="s">
        <v>8</v>
      </c>
      <c r="OB409" t="s">
        <v>8</v>
      </c>
      <c r="OC409" t="s">
        <v>9</v>
      </c>
      <c r="OD409" t="s">
        <v>6</v>
      </c>
      <c r="OE409" t="s">
        <v>7</v>
      </c>
      <c r="OF409" t="s">
        <v>8</v>
      </c>
      <c r="OG409" t="s">
        <v>1089</v>
      </c>
      <c r="OI409" t="s">
        <v>1088</v>
      </c>
      <c r="OJ409" t="s">
        <v>6</v>
      </c>
      <c r="OK409" t="s">
        <v>7</v>
      </c>
      <c r="OL409" t="s">
        <v>8</v>
      </c>
      <c r="OM409" t="s">
        <v>9</v>
      </c>
      <c r="ON409" t="s">
        <v>7</v>
      </c>
      <c r="OO409" t="s">
        <v>8</v>
      </c>
      <c r="OP409" t="s">
        <v>6</v>
      </c>
      <c r="OQ409" t="s">
        <v>6</v>
      </c>
      <c r="OR409" t="s">
        <v>7</v>
      </c>
      <c r="OS409" t="s">
        <v>7</v>
      </c>
      <c r="OU409" t="s">
        <v>6</v>
      </c>
      <c r="OV409" t="s">
        <v>8</v>
      </c>
      <c r="OW409" t="s">
        <v>8</v>
      </c>
      <c r="OX409" t="s">
        <v>8</v>
      </c>
      <c r="OZ409" t="s">
        <v>8</v>
      </c>
      <c r="PA409" t="s">
        <v>6</v>
      </c>
      <c r="PB409" t="s">
        <v>8</v>
      </c>
      <c r="PC409" t="s">
        <v>8</v>
      </c>
      <c r="PD409" t="s">
        <v>8</v>
      </c>
      <c r="PE409" t="s">
        <v>8</v>
      </c>
      <c r="PF409" t="s">
        <v>9</v>
      </c>
      <c r="PG409" t="s">
        <v>6</v>
      </c>
      <c r="PH409" t="s">
        <v>7</v>
      </c>
      <c r="PI409" t="s">
        <v>7</v>
      </c>
      <c r="PJ409" t="s">
        <v>9</v>
      </c>
      <c r="PL409" t="s">
        <v>8</v>
      </c>
      <c r="PM409" t="s">
        <v>7</v>
      </c>
      <c r="PO409" t="s">
        <v>9</v>
      </c>
      <c r="PQ409" t="s">
        <v>6</v>
      </c>
      <c r="PR409" t="s">
        <v>8</v>
      </c>
      <c r="PS409" t="s">
        <v>6</v>
      </c>
      <c r="PT409" t="s">
        <v>7</v>
      </c>
      <c r="PV409" t="s">
        <v>9</v>
      </c>
      <c r="PW409" t="s">
        <v>6</v>
      </c>
      <c r="PY409" t="s">
        <v>6</v>
      </c>
      <c r="PZ409" t="s">
        <v>9</v>
      </c>
      <c r="QB409" t="s">
        <v>8</v>
      </c>
      <c r="QC409" t="s">
        <v>9</v>
      </c>
      <c r="QD409" t="s">
        <v>7</v>
      </c>
      <c r="QF409" t="s">
        <v>7</v>
      </c>
      <c r="QG409" t="s">
        <v>7</v>
      </c>
      <c r="QH409" t="s">
        <v>7</v>
      </c>
      <c r="QI409" t="s">
        <v>9</v>
      </c>
      <c r="QJ409" t="s">
        <v>7</v>
      </c>
      <c r="QK409" t="s">
        <v>8</v>
      </c>
      <c r="QL409" t="s">
        <v>1088</v>
      </c>
      <c r="QM409" t="s">
        <v>8</v>
      </c>
      <c r="QN409" t="s">
        <v>9</v>
      </c>
      <c r="QO409" t="s">
        <v>6</v>
      </c>
      <c r="QP409" t="s">
        <v>1089</v>
      </c>
      <c r="QQ409" t="s">
        <v>1086</v>
      </c>
      <c r="QS409" t="s">
        <v>6</v>
      </c>
      <c r="QT409" t="s">
        <v>9</v>
      </c>
      <c r="QU409" t="s">
        <v>9</v>
      </c>
      <c r="QV409" t="s">
        <v>8</v>
      </c>
      <c r="QW409" t="s">
        <v>1088</v>
      </c>
      <c r="QY409" t="s">
        <v>9</v>
      </c>
      <c r="RA409" t="s">
        <v>6</v>
      </c>
      <c r="RB409" t="s">
        <v>6</v>
      </c>
      <c r="RC409" t="s">
        <v>1087</v>
      </c>
      <c r="RD409" t="s">
        <v>7</v>
      </c>
      <c r="RE409" t="s">
        <v>8</v>
      </c>
      <c r="RF409" t="s">
        <v>7</v>
      </c>
      <c r="RG409" t="s">
        <v>6</v>
      </c>
      <c r="RI409" t="s">
        <v>1088</v>
      </c>
      <c r="RJ409" t="s">
        <v>8</v>
      </c>
      <c r="RL409" t="s">
        <v>9</v>
      </c>
      <c r="RM409" t="s">
        <v>7</v>
      </c>
      <c r="RN409" t="s">
        <v>1088</v>
      </c>
      <c r="RO409" t="s">
        <v>6</v>
      </c>
      <c r="RP409" t="s">
        <v>7</v>
      </c>
      <c r="RQ409" t="s">
        <v>7</v>
      </c>
      <c r="RR409" t="s">
        <v>1090</v>
      </c>
      <c r="RS409" t="s">
        <v>9</v>
      </c>
      <c r="RT409" t="s">
        <v>9</v>
      </c>
      <c r="RU409" t="s">
        <v>7</v>
      </c>
      <c r="RV409" t="s">
        <v>7</v>
      </c>
      <c r="RW409" t="s">
        <v>6</v>
      </c>
      <c r="RX409" t="s">
        <v>7</v>
      </c>
      <c r="RY409" t="s">
        <v>6</v>
      </c>
      <c r="RZ409" t="s">
        <v>9</v>
      </c>
      <c r="SA409" t="s">
        <v>8</v>
      </c>
      <c r="SB409" t="s">
        <v>6</v>
      </c>
      <c r="SC409" t="s">
        <v>8</v>
      </c>
      <c r="SD409" t="s">
        <v>8</v>
      </c>
      <c r="SE409" t="s">
        <v>8</v>
      </c>
      <c r="SF409" t="s">
        <v>1088</v>
      </c>
      <c r="SG409" t="s">
        <v>6</v>
      </c>
      <c r="SH409" t="s">
        <v>1086</v>
      </c>
      <c r="SI409" t="s">
        <v>7</v>
      </c>
      <c r="SJ409" t="s">
        <v>7</v>
      </c>
      <c r="SK409" t="s">
        <v>8</v>
      </c>
      <c r="SL409" t="s">
        <v>8</v>
      </c>
      <c r="SM409" t="s">
        <v>8</v>
      </c>
      <c r="SO409" t="s">
        <v>6</v>
      </c>
      <c r="SP409" t="s">
        <v>7</v>
      </c>
      <c r="SQ409" t="s">
        <v>7</v>
      </c>
      <c r="SR409" t="s">
        <v>8</v>
      </c>
      <c r="SS409" t="s">
        <v>1090</v>
      </c>
      <c r="ST409" t="s">
        <v>7</v>
      </c>
      <c r="SU409" t="s">
        <v>8</v>
      </c>
      <c r="SW409" t="s">
        <v>8</v>
      </c>
      <c r="SX409" t="s">
        <v>9</v>
      </c>
      <c r="SY409" t="s">
        <v>9</v>
      </c>
      <c r="SZ409" t="s">
        <v>8</v>
      </c>
      <c r="TB409" t="s">
        <v>9</v>
      </c>
      <c r="TC409" t="s">
        <v>9</v>
      </c>
      <c r="TD409" t="s">
        <v>1086</v>
      </c>
      <c r="TE409" t="s">
        <v>1090</v>
      </c>
      <c r="TF409" t="s">
        <v>8</v>
      </c>
      <c r="TG409" t="s">
        <v>9</v>
      </c>
      <c r="TH409" t="s">
        <v>9</v>
      </c>
      <c r="TI409" t="s">
        <v>1086</v>
      </c>
      <c r="TJ409" t="s">
        <v>6</v>
      </c>
      <c r="TL409" t="s">
        <v>9</v>
      </c>
      <c r="TM409" t="s">
        <v>6</v>
      </c>
      <c r="TN409" t="s">
        <v>7</v>
      </c>
      <c r="TO409" t="s">
        <v>1090</v>
      </c>
      <c r="TP409" t="s">
        <v>9</v>
      </c>
      <c r="TQ409" t="s">
        <v>6</v>
      </c>
      <c r="TS409" t="s">
        <v>7</v>
      </c>
      <c r="TT409" t="s">
        <v>8</v>
      </c>
      <c r="TU409" t="s">
        <v>7</v>
      </c>
      <c r="TV409" t="s">
        <v>8</v>
      </c>
      <c r="TW409" t="s">
        <v>1088</v>
      </c>
      <c r="TX409" t="s">
        <v>9</v>
      </c>
      <c r="TY409" t="s">
        <v>8</v>
      </c>
      <c r="TZ409" t="s">
        <v>8</v>
      </c>
      <c r="UB409" t="s">
        <v>7</v>
      </c>
      <c r="UC409" t="s">
        <v>6</v>
      </c>
      <c r="UD409" t="s">
        <v>1089</v>
      </c>
      <c r="UF409" t="s">
        <v>9</v>
      </c>
      <c r="UG409" t="s">
        <v>6</v>
      </c>
      <c r="UH409" t="s">
        <v>8</v>
      </c>
      <c r="UI409" t="s">
        <v>7</v>
      </c>
      <c r="UJ409" t="s">
        <v>7</v>
      </c>
      <c r="UK409" t="s">
        <v>7</v>
      </c>
      <c r="UL409" t="s">
        <v>9</v>
      </c>
      <c r="UM409" t="s">
        <v>6</v>
      </c>
      <c r="UN409" t="s">
        <v>9</v>
      </c>
      <c r="UO409" t="s">
        <v>7</v>
      </c>
      <c r="UP409" t="s">
        <v>8</v>
      </c>
      <c r="UQ409" t="s">
        <v>8</v>
      </c>
      <c r="UR409" t="s">
        <v>8</v>
      </c>
      <c r="US409" t="s">
        <v>8</v>
      </c>
      <c r="UT409" t="s">
        <v>8</v>
      </c>
      <c r="UU409" t="s">
        <v>6</v>
      </c>
      <c r="UV409" t="s">
        <v>8</v>
      </c>
      <c r="UW409" t="s">
        <v>9</v>
      </c>
      <c r="UY409" t="s">
        <v>9</v>
      </c>
      <c r="UZ409" t="s">
        <v>1088</v>
      </c>
      <c r="VA409" t="s">
        <v>9</v>
      </c>
      <c r="VB409" t="s">
        <v>6</v>
      </c>
      <c r="VC409" t="s">
        <v>9</v>
      </c>
      <c r="VD409" t="s">
        <v>7</v>
      </c>
      <c r="VE409" t="s">
        <v>9</v>
      </c>
      <c r="VF409" t="s">
        <v>7</v>
      </c>
      <c r="VG409" t="s">
        <v>6</v>
      </c>
      <c r="VH409" t="s">
        <v>1089</v>
      </c>
      <c r="VI409" t="s">
        <v>6</v>
      </c>
      <c r="VJ409" t="s">
        <v>8</v>
      </c>
      <c r="VL409" t="s">
        <v>7</v>
      </c>
      <c r="VN409" t="s">
        <v>8</v>
      </c>
      <c r="VO409" t="s">
        <v>8</v>
      </c>
      <c r="VQ409" t="s">
        <v>6</v>
      </c>
      <c r="VS409" t="s">
        <v>9</v>
      </c>
      <c r="VU409" t="s">
        <v>8</v>
      </c>
      <c r="VV409" t="s">
        <v>6</v>
      </c>
      <c r="VW409" t="s">
        <v>6</v>
      </c>
      <c r="VX409" t="s">
        <v>6</v>
      </c>
      <c r="VY409" t="s">
        <v>6</v>
      </c>
      <c r="VZ409" t="s">
        <v>6</v>
      </c>
      <c r="WA409" t="s">
        <v>6</v>
      </c>
      <c r="WB409" t="s">
        <v>6</v>
      </c>
      <c r="WC409" t="s">
        <v>6</v>
      </c>
      <c r="WE409" t="s">
        <v>7</v>
      </c>
      <c r="WF409" t="s">
        <v>9</v>
      </c>
      <c r="WG409" t="s">
        <v>6</v>
      </c>
      <c r="WH409" t="s">
        <v>7</v>
      </c>
      <c r="WI409" t="s">
        <v>6</v>
      </c>
      <c r="WJ409" t="s">
        <v>6</v>
      </c>
      <c r="WK409" t="s">
        <v>8</v>
      </c>
      <c r="WL409" t="s">
        <v>7</v>
      </c>
      <c r="WN409" t="s">
        <v>8</v>
      </c>
      <c r="WP409" t="s">
        <v>8</v>
      </c>
      <c r="WQ409" t="s">
        <v>9</v>
      </c>
      <c r="WS409" t="s">
        <v>6</v>
      </c>
      <c r="WT409" t="s">
        <v>7</v>
      </c>
      <c r="WU409" t="s">
        <v>8</v>
      </c>
      <c r="WV409" t="s">
        <v>1089</v>
      </c>
      <c r="WW409" t="s">
        <v>1087</v>
      </c>
      <c r="WX409" t="s">
        <v>9</v>
      </c>
      <c r="WY409" t="s">
        <v>6</v>
      </c>
      <c r="WZ409" t="s">
        <v>7</v>
      </c>
      <c r="XA409" t="s">
        <v>7</v>
      </c>
      <c r="XB409" t="s">
        <v>1088</v>
      </c>
      <c r="XC409" t="s">
        <v>9</v>
      </c>
      <c r="XD409" t="s">
        <v>8</v>
      </c>
      <c r="XE409" t="s">
        <v>9</v>
      </c>
      <c r="XF409" t="s">
        <v>7</v>
      </c>
      <c r="XG409" t="s">
        <v>8</v>
      </c>
      <c r="XH409" t="s">
        <v>1089</v>
      </c>
      <c r="XI409" t="s">
        <v>6</v>
      </c>
      <c r="XK409" t="s">
        <v>6</v>
      </c>
      <c r="XL409" t="s">
        <v>7</v>
      </c>
      <c r="XM409" t="s">
        <v>6</v>
      </c>
      <c r="XN409" t="s">
        <v>9</v>
      </c>
      <c r="XO409" t="s">
        <v>1086</v>
      </c>
      <c r="XQ409" t="s">
        <v>1088</v>
      </c>
      <c r="XR409" t="s">
        <v>6</v>
      </c>
      <c r="XS409" t="s">
        <v>9</v>
      </c>
      <c r="XT409" t="s">
        <v>8</v>
      </c>
      <c r="XU409" t="s">
        <v>9</v>
      </c>
      <c r="XV409" t="s">
        <v>9</v>
      </c>
      <c r="XW409" t="s">
        <v>6</v>
      </c>
      <c r="XX409" t="s">
        <v>6</v>
      </c>
      <c r="XZ409" t="s">
        <v>7</v>
      </c>
      <c r="YA409" t="s">
        <v>8</v>
      </c>
      <c r="YB409" t="s">
        <v>9</v>
      </c>
      <c r="YD409" t="s">
        <v>6</v>
      </c>
      <c r="YF409" t="s">
        <v>1090</v>
      </c>
      <c r="YG409" t="s">
        <v>6</v>
      </c>
      <c r="YH409" t="s">
        <v>9</v>
      </c>
      <c r="YI409" t="s">
        <v>6</v>
      </c>
      <c r="YJ409" t="s">
        <v>8</v>
      </c>
      <c r="YL409" t="s">
        <v>8</v>
      </c>
      <c r="YM409" t="s">
        <v>7</v>
      </c>
      <c r="YN409" t="s">
        <v>6</v>
      </c>
      <c r="YO409" t="s">
        <v>8</v>
      </c>
      <c r="YP409" t="s">
        <v>8</v>
      </c>
      <c r="YQ409" t="s">
        <v>7</v>
      </c>
      <c r="YR409" t="s">
        <v>9</v>
      </c>
      <c r="YS409" t="s">
        <v>8</v>
      </c>
      <c r="YT409" t="s">
        <v>8</v>
      </c>
      <c r="YU409" t="s">
        <v>9</v>
      </c>
      <c r="YV409" t="s">
        <v>6</v>
      </c>
      <c r="YW409" t="s">
        <v>6</v>
      </c>
      <c r="YX409" t="s">
        <v>6</v>
      </c>
      <c r="YY409" t="s">
        <v>8</v>
      </c>
      <c r="YZ409" t="s">
        <v>8</v>
      </c>
      <c r="ZB409" t="s">
        <v>7</v>
      </c>
      <c r="ZC409" t="s">
        <v>8</v>
      </c>
      <c r="ZE409" t="s">
        <v>1088</v>
      </c>
      <c r="ZF409" t="s">
        <v>8</v>
      </c>
      <c r="ZH409" t="s">
        <v>7</v>
      </c>
      <c r="ZI409" t="s">
        <v>7</v>
      </c>
      <c r="ZJ409" t="s">
        <v>1086</v>
      </c>
      <c r="ZK409" t="s">
        <v>6</v>
      </c>
      <c r="ZL409" t="s">
        <v>9</v>
      </c>
      <c r="ZN409" t="s">
        <v>7</v>
      </c>
      <c r="ZO409" t="s">
        <v>9</v>
      </c>
      <c r="ZR409" t="s">
        <v>7</v>
      </c>
      <c r="ZS409" t="s">
        <v>7</v>
      </c>
      <c r="ZU409" t="s">
        <v>9</v>
      </c>
      <c r="ZV409" t="s">
        <v>9</v>
      </c>
      <c r="ZW409" t="s">
        <v>7</v>
      </c>
      <c r="ZX409" t="s">
        <v>8</v>
      </c>
      <c r="ZY409" t="s">
        <v>9</v>
      </c>
      <c r="ZZ409" t="s">
        <v>9</v>
      </c>
      <c r="AAA409" t="s">
        <v>9</v>
      </c>
      <c r="AAB409" t="s">
        <v>9</v>
      </c>
      <c r="AAC409" t="s">
        <v>9</v>
      </c>
      <c r="AAD409" t="s">
        <v>6</v>
      </c>
      <c r="AAE409" t="s">
        <v>7</v>
      </c>
      <c r="AAF409" t="s">
        <v>8</v>
      </c>
      <c r="AAG409" t="s">
        <v>7</v>
      </c>
      <c r="AAH409" t="s">
        <v>9</v>
      </c>
      <c r="AAK409" t="s">
        <v>7</v>
      </c>
      <c r="AAL409" t="s">
        <v>6</v>
      </c>
      <c r="AAM409" t="s">
        <v>6</v>
      </c>
      <c r="AAO409" t="s">
        <v>8</v>
      </c>
      <c r="AAP409" t="s">
        <v>9</v>
      </c>
      <c r="AAQ409" t="s">
        <v>9</v>
      </c>
      <c r="AAS409" t="s">
        <v>7</v>
      </c>
      <c r="AAT409" t="s">
        <v>8</v>
      </c>
      <c r="AAU409" t="s">
        <v>8</v>
      </c>
      <c r="AAV409" t="s">
        <v>8</v>
      </c>
      <c r="AAW409" t="s">
        <v>9</v>
      </c>
      <c r="AAY409" t="s">
        <v>8</v>
      </c>
      <c r="AAZ409" t="s">
        <v>9</v>
      </c>
      <c r="ABA409" t="s">
        <v>6</v>
      </c>
      <c r="ABB409" t="s">
        <v>9</v>
      </c>
      <c r="ABC409" t="s">
        <v>9</v>
      </c>
      <c r="ABD409" t="s">
        <v>7</v>
      </c>
      <c r="ABE409" t="s">
        <v>7</v>
      </c>
      <c r="ABF409" t="s">
        <v>1087</v>
      </c>
      <c r="ABH409" t="s">
        <v>6</v>
      </c>
      <c r="ABJ409" t="s">
        <v>8</v>
      </c>
      <c r="ABK409" t="s">
        <v>9</v>
      </c>
      <c r="ABL409" t="s">
        <v>8</v>
      </c>
      <c r="ABM409" t="s">
        <v>9</v>
      </c>
      <c r="ABN409" t="s">
        <v>6</v>
      </c>
      <c r="ABP409" t="s">
        <v>9</v>
      </c>
      <c r="ABQ409" t="s">
        <v>7</v>
      </c>
      <c r="ABR409" t="s">
        <v>6</v>
      </c>
      <c r="ABS409" t="s">
        <v>8</v>
      </c>
      <c r="ABT409" t="s">
        <v>8</v>
      </c>
      <c r="ABU409" t="s">
        <v>6</v>
      </c>
      <c r="ABV409" t="s">
        <v>9</v>
      </c>
      <c r="ABX409" t="s">
        <v>9</v>
      </c>
      <c r="ABY409" t="s">
        <v>8</v>
      </c>
      <c r="ABZ409" t="s">
        <v>1089</v>
      </c>
      <c r="ACA409" t="s">
        <v>9</v>
      </c>
      <c r="ACB409" t="s">
        <v>9</v>
      </c>
      <c r="ACC409" t="s">
        <v>9</v>
      </c>
      <c r="ACD409" t="s">
        <v>6</v>
      </c>
      <c r="ACE409" t="s">
        <v>9</v>
      </c>
      <c r="ACF409" t="s">
        <v>6</v>
      </c>
      <c r="ACG409" t="s">
        <v>6</v>
      </c>
      <c r="ACH409" t="s">
        <v>9</v>
      </c>
      <c r="ACI409" t="s">
        <v>9</v>
      </c>
      <c r="ACJ409" t="s">
        <v>6</v>
      </c>
      <c r="ACK409" t="s">
        <v>8</v>
      </c>
      <c r="ACL409" t="s">
        <v>7</v>
      </c>
      <c r="ACM409" t="s">
        <v>8</v>
      </c>
      <c r="ACN409" t="s">
        <v>8</v>
      </c>
      <c r="ACO409" t="s">
        <v>9</v>
      </c>
      <c r="ACP409" t="s">
        <v>1086</v>
      </c>
      <c r="ACQ409" t="s">
        <v>6</v>
      </c>
      <c r="ACS409" t="s">
        <v>7</v>
      </c>
      <c r="ACT409" t="s">
        <v>6</v>
      </c>
      <c r="ACU409" t="s">
        <v>7</v>
      </c>
      <c r="ACV409" t="s">
        <v>1089</v>
      </c>
      <c r="ACW409" t="s">
        <v>8</v>
      </c>
      <c r="ACZ409" t="s">
        <v>7</v>
      </c>
      <c r="ADA409" t="s">
        <v>7</v>
      </c>
      <c r="ADB409" t="s">
        <v>9</v>
      </c>
      <c r="ADC409" t="s">
        <v>6</v>
      </c>
      <c r="ADE409" t="s">
        <v>8</v>
      </c>
      <c r="ADF409" t="s">
        <v>8</v>
      </c>
      <c r="ADG409" t="s">
        <v>6</v>
      </c>
      <c r="ADH409" t="s">
        <v>9</v>
      </c>
      <c r="ADI409" t="s">
        <v>9</v>
      </c>
      <c r="ADJ409" t="s">
        <v>7</v>
      </c>
      <c r="ADK409" t="s">
        <v>6</v>
      </c>
      <c r="ADL409" t="s">
        <v>6</v>
      </c>
      <c r="ADM409" t="s">
        <v>1087</v>
      </c>
      <c r="ADN409" t="s">
        <v>9</v>
      </c>
      <c r="ADO409" t="s">
        <v>1087</v>
      </c>
      <c r="ADP409" t="s">
        <v>9</v>
      </c>
      <c r="ADR409" t="s">
        <v>9</v>
      </c>
      <c r="ADS409" t="s">
        <v>6</v>
      </c>
      <c r="ADT409" t="s">
        <v>7</v>
      </c>
      <c r="ADU409" t="s">
        <v>8</v>
      </c>
      <c r="ADW409" t="s">
        <v>9</v>
      </c>
      <c r="ADX409" t="s">
        <v>9</v>
      </c>
      <c r="ADZ409" t="s">
        <v>1086</v>
      </c>
      <c r="AEA409" t="s">
        <v>9</v>
      </c>
      <c r="AEB409" t="s">
        <v>6</v>
      </c>
      <c r="AEC409" t="s">
        <v>1089</v>
      </c>
      <c r="AEE409" t="s">
        <v>8</v>
      </c>
      <c r="AEF409" t="s">
        <v>9</v>
      </c>
      <c r="AEH409" t="s">
        <v>1086</v>
      </c>
      <c r="AEI409" t="s">
        <v>7</v>
      </c>
      <c r="AEJ409" t="s">
        <v>8</v>
      </c>
      <c r="AEL409" t="s">
        <v>8</v>
      </c>
      <c r="AEM409" t="s">
        <v>1090</v>
      </c>
      <c r="AEN409" t="s">
        <v>7</v>
      </c>
      <c r="AEO409" t="s">
        <v>9</v>
      </c>
      <c r="AEQ409" t="s">
        <v>1090</v>
      </c>
      <c r="AER409" t="s">
        <v>7</v>
      </c>
      <c r="AES409" t="s">
        <v>1088</v>
      </c>
      <c r="AET409" t="s">
        <v>6</v>
      </c>
      <c r="AEU409" t="s">
        <v>7</v>
      </c>
      <c r="AEV409" t="s">
        <v>6</v>
      </c>
      <c r="AEW409" t="s">
        <v>9</v>
      </c>
      <c r="AEX409" t="s">
        <v>7</v>
      </c>
      <c r="AEY409" t="s">
        <v>8</v>
      </c>
      <c r="AEZ409" t="s">
        <v>7</v>
      </c>
      <c r="AFB409" t="s">
        <v>7</v>
      </c>
      <c r="AFD409" t="s">
        <v>6</v>
      </c>
      <c r="AFE409" t="s">
        <v>8</v>
      </c>
      <c r="AFF409" t="s">
        <v>9</v>
      </c>
      <c r="AFH409" t="s">
        <v>9</v>
      </c>
      <c r="AFI409" t="s">
        <v>6</v>
      </c>
      <c r="AFJ409" t="s">
        <v>7</v>
      </c>
      <c r="AFK409" t="s">
        <v>1086</v>
      </c>
      <c r="AFL409" t="s">
        <v>6</v>
      </c>
      <c r="AFM409" t="s">
        <v>1089</v>
      </c>
      <c r="AFN409" t="s">
        <v>6</v>
      </c>
      <c r="AFO409" t="s">
        <v>1087</v>
      </c>
      <c r="AFP409" t="s">
        <v>6</v>
      </c>
      <c r="AFQ409" t="s">
        <v>1088</v>
      </c>
      <c r="AFR409" t="s">
        <v>7</v>
      </c>
      <c r="AFU409" t="s">
        <v>8</v>
      </c>
      <c r="AFV409" t="s">
        <v>1087</v>
      </c>
      <c r="AFW409" t="s">
        <v>6</v>
      </c>
      <c r="AFX409" t="s">
        <v>6</v>
      </c>
      <c r="AFY409" t="s">
        <v>6</v>
      </c>
      <c r="AFZ409" t="s">
        <v>7</v>
      </c>
      <c r="AGA409" t="s">
        <v>9</v>
      </c>
      <c r="AGB409" t="s">
        <v>9</v>
      </c>
      <c r="AGC409" t="s">
        <v>9</v>
      </c>
      <c r="AGD409" t="s">
        <v>6</v>
      </c>
      <c r="AGE409" t="s">
        <v>1089</v>
      </c>
      <c r="AGF409" t="s">
        <v>6</v>
      </c>
      <c r="AGG409" t="s">
        <v>6</v>
      </c>
      <c r="AGH409" t="s">
        <v>8</v>
      </c>
      <c r="AGI409" t="s">
        <v>7</v>
      </c>
      <c r="AGJ409" t="s">
        <v>7</v>
      </c>
      <c r="AGK409" t="s">
        <v>6</v>
      </c>
      <c r="AGL409" t="s">
        <v>8</v>
      </c>
      <c r="AGM409" t="s">
        <v>8</v>
      </c>
      <c r="AGN409" t="s">
        <v>8</v>
      </c>
      <c r="AGO409" t="s">
        <v>8</v>
      </c>
      <c r="AGP409" t="s">
        <v>9</v>
      </c>
      <c r="AGQ409" t="s">
        <v>9</v>
      </c>
      <c r="AGR409" t="s">
        <v>7</v>
      </c>
      <c r="AGS409" t="s">
        <v>7</v>
      </c>
      <c r="AGT409" t="s">
        <v>8</v>
      </c>
      <c r="AGU409" t="s">
        <v>7</v>
      </c>
      <c r="AGV409" t="s">
        <v>8</v>
      </c>
      <c r="AGW409" t="s">
        <v>9</v>
      </c>
      <c r="AGX409" t="s">
        <v>8</v>
      </c>
      <c r="AGZ409" t="s">
        <v>7</v>
      </c>
      <c r="AHA409" t="s">
        <v>8</v>
      </c>
      <c r="AHB409" t="s">
        <v>6</v>
      </c>
      <c r="AHD409" t="s">
        <v>9</v>
      </c>
      <c r="AHE409" t="s">
        <v>8</v>
      </c>
      <c r="AHF409" t="s">
        <v>8</v>
      </c>
      <c r="AHG409" t="s">
        <v>7</v>
      </c>
      <c r="AHH409" t="s">
        <v>6</v>
      </c>
      <c r="AHI409" t="s">
        <v>9</v>
      </c>
      <c r="AHJ409" t="s">
        <v>8</v>
      </c>
      <c r="AHK409" t="s">
        <v>1090</v>
      </c>
      <c r="AHL409" t="s">
        <v>9</v>
      </c>
      <c r="AHM409" t="s">
        <v>7</v>
      </c>
      <c r="AHN409" t="s">
        <v>6</v>
      </c>
      <c r="AHO409" t="s">
        <v>8</v>
      </c>
      <c r="AHR409" t="s">
        <v>9</v>
      </c>
      <c r="AHS409" t="s">
        <v>9</v>
      </c>
      <c r="AHT409" t="s">
        <v>8</v>
      </c>
      <c r="AHU409" t="s">
        <v>7</v>
      </c>
      <c r="AHV409" t="s">
        <v>7</v>
      </c>
      <c r="AHX409" t="s">
        <v>9</v>
      </c>
      <c r="AHY409" t="s">
        <v>8</v>
      </c>
      <c r="AHZ409" t="s">
        <v>8</v>
      </c>
      <c r="AIB409" t="s">
        <v>9</v>
      </c>
      <c r="AIC409" t="s">
        <v>7</v>
      </c>
      <c r="AID409" t="s">
        <v>6</v>
      </c>
      <c r="AIE409" t="s">
        <v>8</v>
      </c>
      <c r="AIF409" t="s">
        <v>8</v>
      </c>
      <c r="AIG409" t="s">
        <v>6</v>
      </c>
      <c r="AIH409" t="s">
        <v>8</v>
      </c>
      <c r="AII409" t="s">
        <v>6</v>
      </c>
      <c r="AIJ409" t="s">
        <v>6</v>
      </c>
      <c r="AIK409" t="s">
        <v>7</v>
      </c>
      <c r="AIL409" t="s">
        <v>8</v>
      </c>
      <c r="AIM409" t="s">
        <v>9</v>
      </c>
      <c r="AIN409" t="s">
        <v>9</v>
      </c>
      <c r="AIO409" t="s">
        <v>7</v>
      </c>
      <c r="AIP409" t="s">
        <v>6</v>
      </c>
      <c r="AIQ409" t="s">
        <v>1089</v>
      </c>
      <c r="AIR409" t="s">
        <v>8</v>
      </c>
      <c r="AIS409" t="s">
        <v>7</v>
      </c>
      <c r="AIT409" t="s">
        <v>8</v>
      </c>
      <c r="AIU409" t="s">
        <v>8</v>
      </c>
      <c r="AIV409" t="s">
        <v>6</v>
      </c>
      <c r="AIW409" t="s">
        <v>8</v>
      </c>
      <c r="AIX409" t="s">
        <v>7</v>
      </c>
      <c r="AIY409" t="s">
        <v>1090</v>
      </c>
      <c r="AIZ409" t="s">
        <v>1088</v>
      </c>
      <c r="AJB409" t="s">
        <v>9</v>
      </c>
      <c r="AJC409" t="s">
        <v>6</v>
      </c>
      <c r="AJD409" t="s">
        <v>8</v>
      </c>
      <c r="AJE409" t="s">
        <v>8</v>
      </c>
      <c r="AJF409" t="s">
        <v>8</v>
      </c>
      <c r="AJG409" t="s">
        <v>1089</v>
      </c>
      <c r="AJH409" t="s">
        <v>6</v>
      </c>
      <c r="AJI409" t="s">
        <v>9</v>
      </c>
      <c r="AJJ409" t="s">
        <v>7</v>
      </c>
      <c r="AJL409" t="s">
        <v>7</v>
      </c>
      <c r="AJM409" t="s">
        <v>7</v>
      </c>
      <c r="AJN409" t="s">
        <v>9</v>
      </c>
      <c r="AJP409" t="s">
        <v>6</v>
      </c>
      <c r="AJQ409" t="s">
        <v>7</v>
      </c>
      <c r="AJR409" t="s">
        <v>1089</v>
      </c>
      <c r="AJS409" t="s">
        <v>6</v>
      </c>
      <c r="AJT409" t="s">
        <v>8</v>
      </c>
      <c r="AJU409" t="s">
        <v>7</v>
      </c>
      <c r="AJV409" t="s">
        <v>9</v>
      </c>
      <c r="AJW409" t="s">
        <v>6</v>
      </c>
      <c r="AJX409" t="s">
        <v>8</v>
      </c>
      <c r="AJY409" t="s">
        <v>8</v>
      </c>
      <c r="AJZ409" t="s">
        <v>7</v>
      </c>
      <c r="AKA409" t="s">
        <v>6</v>
      </c>
      <c r="AKB409" t="s">
        <v>9</v>
      </c>
      <c r="AKC409" t="s">
        <v>8</v>
      </c>
      <c r="AKD409" t="s">
        <v>9</v>
      </c>
      <c r="AKE409" t="s">
        <v>8</v>
      </c>
      <c r="AKF409" t="s">
        <v>9</v>
      </c>
      <c r="AKG409" t="s">
        <v>6</v>
      </c>
      <c r="AKH409" t="s">
        <v>8</v>
      </c>
      <c r="AKI409" t="s">
        <v>6</v>
      </c>
      <c r="AKJ409" t="s">
        <v>6</v>
      </c>
      <c r="AKK409" t="s">
        <v>6</v>
      </c>
      <c r="AKL409" t="s">
        <v>7</v>
      </c>
      <c r="AKM409" t="s">
        <v>9</v>
      </c>
      <c r="AKN409" t="s">
        <v>9</v>
      </c>
      <c r="AKO409" t="s">
        <v>1090</v>
      </c>
      <c r="AKP409" t="s">
        <v>7</v>
      </c>
      <c r="AKQ409" t="s">
        <v>6</v>
      </c>
      <c r="AKR409" t="s">
        <v>9</v>
      </c>
      <c r="AKS409" t="s">
        <v>6</v>
      </c>
      <c r="AKT409" t="s">
        <v>6</v>
      </c>
      <c r="AKU409" t="s">
        <v>1088</v>
      </c>
      <c r="AKV409" t="s">
        <v>6</v>
      </c>
      <c r="AKW409" t="s">
        <v>7</v>
      </c>
      <c r="AKX409" t="s">
        <v>6</v>
      </c>
      <c r="AKY409" t="s">
        <v>9</v>
      </c>
      <c r="AKZ409" t="s">
        <v>1089</v>
      </c>
      <c r="ALA409" t="s">
        <v>8</v>
      </c>
      <c r="ALB409" t="s">
        <v>9</v>
      </c>
      <c r="ALC409" t="s">
        <v>1089</v>
      </c>
      <c r="ALD409" t="s">
        <v>6</v>
      </c>
      <c r="ALF409" t="s">
        <v>9</v>
      </c>
      <c r="ALG409" t="s">
        <v>7</v>
      </c>
      <c r="ALH409" t="s">
        <v>8</v>
      </c>
      <c r="ALI409" t="s">
        <v>7</v>
      </c>
      <c r="ALK409" t="s">
        <v>6</v>
      </c>
      <c r="ALL409" t="s">
        <v>1086</v>
      </c>
      <c r="ALM409" t="s">
        <v>6</v>
      </c>
    </row>
    <row r="410" spans="1:1001" x14ac:dyDescent="0.25">
      <c r="A410" t="s">
        <v>1489</v>
      </c>
      <c r="B410" t="s">
        <v>6</v>
      </c>
      <c r="C410" t="s">
        <v>6</v>
      </c>
      <c r="D410" t="s">
        <v>6</v>
      </c>
      <c r="E410" t="s">
        <v>1086</v>
      </c>
      <c r="F410" t="s">
        <v>1090</v>
      </c>
      <c r="G410" t="s">
        <v>9</v>
      </c>
      <c r="H410" t="s">
        <v>8</v>
      </c>
      <c r="I410" t="s">
        <v>8</v>
      </c>
      <c r="J410" t="s">
        <v>8</v>
      </c>
      <c r="K410" t="s">
        <v>8</v>
      </c>
      <c r="L410" t="s">
        <v>7</v>
      </c>
      <c r="M410" t="s">
        <v>6</v>
      </c>
      <c r="N410" t="s">
        <v>1090</v>
      </c>
      <c r="O410" t="s">
        <v>6</v>
      </c>
      <c r="P410" t="s">
        <v>8</v>
      </c>
      <c r="Q410" t="s">
        <v>8</v>
      </c>
      <c r="S410" t="s">
        <v>7</v>
      </c>
      <c r="T410" t="s">
        <v>7</v>
      </c>
      <c r="U410" t="s">
        <v>6</v>
      </c>
      <c r="V410" t="s">
        <v>8</v>
      </c>
      <c r="W410" t="s">
        <v>6</v>
      </c>
      <c r="X410" t="s">
        <v>9</v>
      </c>
      <c r="Y410" t="s">
        <v>9</v>
      </c>
      <c r="Z410" t="s">
        <v>6</v>
      </c>
      <c r="AC410" t="s">
        <v>6</v>
      </c>
      <c r="AD410" t="s">
        <v>1088</v>
      </c>
      <c r="AE410" t="s">
        <v>7</v>
      </c>
      <c r="AF410" t="s">
        <v>9</v>
      </c>
      <c r="AG410" t="s">
        <v>8</v>
      </c>
      <c r="AH410" t="s">
        <v>9</v>
      </c>
      <c r="AI410" t="s">
        <v>9</v>
      </c>
      <c r="AK410" t="s">
        <v>9</v>
      </c>
      <c r="AL410" t="s">
        <v>9</v>
      </c>
      <c r="AM410" t="s">
        <v>6</v>
      </c>
      <c r="AO410" t="s">
        <v>8</v>
      </c>
      <c r="AR410" t="s">
        <v>8</v>
      </c>
      <c r="AS410" t="s">
        <v>9</v>
      </c>
      <c r="AT410" t="s">
        <v>8</v>
      </c>
      <c r="AU410" t="s">
        <v>9</v>
      </c>
      <c r="AV410" t="s">
        <v>6</v>
      </c>
      <c r="AW410" t="s">
        <v>8</v>
      </c>
      <c r="AX410" t="s">
        <v>7</v>
      </c>
      <c r="AY410" t="s">
        <v>8</v>
      </c>
      <c r="AZ410" t="s">
        <v>6</v>
      </c>
      <c r="BA410" t="s">
        <v>9</v>
      </c>
      <c r="BB410" t="s">
        <v>9</v>
      </c>
      <c r="BC410" t="s">
        <v>7</v>
      </c>
      <c r="BD410" t="s">
        <v>9</v>
      </c>
      <c r="BH410" t="s">
        <v>9</v>
      </c>
      <c r="BJ410" t="s">
        <v>9</v>
      </c>
      <c r="BL410" t="s">
        <v>9</v>
      </c>
      <c r="BM410" t="s">
        <v>1086</v>
      </c>
      <c r="BN410" t="s">
        <v>8</v>
      </c>
      <c r="BP410" t="s">
        <v>9</v>
      </c>
      <c r="BR410" t="s">
        <v>8</v>
      </c>
      <c r="BT410" t="s">
        <v>7</v>
      </c>
      <c r="BU410" t="s">
        <v>7</v>
      </c>
      <c r="BV410" t="s">
        <v>1089</v>
      </c>
      <c r="BW410" t="s">
        <v>8</v>
      </c>
      <c r="BX410" t="s">
        <v>6</v>
      </c>
      <c r="BY410" t="s">
        <v>7</v>
      </c>
      <c r="CA410" t="s">
        <v>7</v>
      </c>
      <c r="CB410" t="s">
        <v>7</v>
      </c>
      <c r="CD410" t="s">
        <v>6</v>
      </c>
      <c r="CE410" t="s">
        <v>9</v>
      </c>
      <c r="CG410" t="s">
        <v>1090</v>
      </c>
      <c r="CI410" t="s">
        <v>6</v>
      </c>
      <c r="CJ410" t="s">
        <v>7</v>
      </c>
      <c r="CK410" t="s">
        <v>8</v>
      </c>
      <c r="CL410" t="s">
        <v>8</v>
      </c>
      <c r="CM410" t="s">
        <v>8</v>
      </c>
      <c r="CN410" t="s">
        <v>8</v>
      </c>
      <c r="CO410" t="s">
        <v>7</v>
      </c>
      <c r="CP410" t="s">
        <v>9</v>
      </c>
      <c r="CQ410" t="s">
        <v>9</v>
      </c>
      <c r="CR410" t="s">
        <v>9</v>
      </c>
      <c r="CS410" t="s">
        <v>6</v>
      </c>
      <c r="CT410" t="s">
        <v>6</v>
      </c>
      <c r="CV410" t="s">
        <v>9</v>
      </c>
      <c r="CW410" t="s">
        <v>1086</v>
      </c>
      <c r="CX410" t="s">
        <v>8</v>
      </c>
      <c r="CZ410" t="s">
        <v>9</v>
      </c>
      <c r="DA410" t="s">
        <v>9</v>
      </c>
      <c r="DB410" t="s">
        <v>9</v>
      </c>
      <c r="DC410" t="s">
        <v>6</v>
      </c>
      <c r="DE410" t="s">
        <v>8</v>
      </c>
      <c r="DF410" t="s">
        <v>9</v>
      </c>
      <c r="DG410" t="s">
        <v>6</v>
      </c>
      <c r="DH410" t="s">
        <v>8</v>
      </c>
      <c r="DI410" t="s">
        <v>7</v>
      </c>
      <c r="DJ410" t="s">
        <v>9</v>
      </c>
      <c r="DK410" t="s">
        <v>7</v>
      </c>
      <c r="DL410" t="s">
        <v>1086</v>
      </c>
      <c r="DM410" t="s">
        <v>8</v>
      </c>
      <c r="DN410" t="s">
        <v>1090</v>
      </c>
      <c r="DP410" t="s">
        <v>7</v>
      </c>
      <c r="DQ410" t="s">
        <v>9</v>
      </c>
      <c r="DR410" t="s">
        <v>1089</v>
      </c>
      <c r="DS410" t="s">
        <v>8</v>
      </c>
      <c r="DT410" t="s">
        <v>9</v>
      </c>
      <c r="DU410" t="s">
        <v>9</v>
      </c>
      <c r="DV410" t="s">
        <v>8</v>
      </c>
      <c r="DW410" t="s">
        <v>7</v>
      </c>
      <c r="DX410" t="s">
        <v>8</v>
      </c>
      <c r="DY410" t="s">
        <v>1090</v>
      </c>
      <c r="DZ410" t="s">
        <v>8</v>
      </c>
      <c r="EA410" t="s">
        <v>6</v>
      </c>
      <c r="EB410" t="s">
        <v>8</v>
      </c>
      <c r="EC410" t="s">
        <v>1088</v>
      </c>
      <c r="ED410" t="s">
        <v>7</v>
      </c>
      <c r="EE410" t="s">
        <v>7</v>
      </c>
      <c r="EF410" t="s">
        <v>7</v>
      </c>
      <c r="EG410" t="s">
        <v>8</v>
      </c>
      <c r="EH410" t="s">
        <v>7</v>
      </c>
      <c r="EI410" t="s">
        <v>6</v>
      </c>
      <c r="EK410" t="s">
        <v>9</v>
      </c>
      <c r="EM410" t="s">
        <v>7</v>
      </c>
      <c r="EN410" t="s">
        <v>1089</v>
      </c>
      <c r="EO410" t="s">
        <v>8</v>
      </c>
      <c r="EP410" t="s">
        <v>7</v>
      </c>
      <c r="EQ410" t="s">
        <v>9</v>
      </c>
      <c r="ER410" t="s">
        <v>7</v>
      </c>
      <c r="ES410" t="s">
        <v>1087</v>
      </c>
      <c r="ET410" t="s">
        <v>7</v>
      </c>
      <c r="EU410" t="s">
        <v>9</v>
      </c>
      <c r="EV410" t="s">
        <v>6</v>
      </c>
      <c r="EW410" t="s">
        <v>9</v>
      </c>
      <c r="EY410" t="s">
        <v>6</v>
      </c>
      <c r="EZ410" t="s">
        <v>8</v>
      </c>
      <c r="FB410" t="s">
        <v>1090</v>
      </c>
      <c r="FC410" t="s">
        <v>8</v>
      </c>
      <c r="FE410" t="s">
        <v>9</v>
      </c>
      <c r="FG410" t="s">
        <v>7</v>
      </c>
      <c r="FH410" t="s">
        <v>1086</v>
      </c>
      <c r="FJ410" t="s">
        <v>8</v>
      </c>
      <c r="FK410" t="s">
        <v>6</v>
      </c>
      <c r="FL410" t="s">
        <v>9</v>
      </c>
      <c r="FM410" t="s">
        <v>6</v>
      </c>
      <c r="FO410" t="s">
        <v>8</v>
      </c>
      <c r="FP410" t="s">
        <v>7</v>
      </c>
      <c r="FR410" t="s">
        <v>9</v>
      </c>
      <c r="FS410" t="s">
        <v>6</v>
      </c>
      <c r="FT410" t="s">
        <v>7</v>
      </c>
      <c r="FU410" t="s">
        <v>7</v>
      </c>
      <c r="FV410" t="s">
        <v>1088</v>
      </c>
      <c r="FW410" t="s">
        <v>8</v>
      </c>
      <c r="FX410" t="s">
        <v>9</v>
      </c>
      <c r="FY410" t="s">
        <v>8</v>
      </c>
      <c r="FZ410" t="s">
        <v>9</v>
      </c>
      <c r="GB410" t="s">
        <v>8</v>
      </c>
      <c r="GC410" t="s">
        <v>8</v>
      </c>
      <c r="GD410" t="s">
        <v>8</v>
      </c>
      <c r="GE410" t="s">
        <v>8</v>
      </c>
      <c r="GF410" t="s">
        <v>6</v>
      </c>
      <c r="GG410" t="s">
        <v>1087</v>
      </c>
      <c r="GJ410" t="s">
        <v>6</v>
      </c>
      <c r="GK410" t="s">
        <v>9</v>
      </c>
      <c r="GL410" t="s">
        <v>6</v>
      </c>
      <c r="GM410" t="s">
        <v>1088</v>
      </c>
      <c r="GN410" t="s">
        <v>9</v>
      </c>
      <c r="GO410" t="s">
        <v>1089</v>
      </c>
      <c r="GP410" t="s">
        <v>7</v>
      </c>
      <c r="GQ410" t="s">
        <v>1087</v>
      </c>
      <c r="GR410" t="s">
        <v>9</v>
      </c>
      <c r="GS410" t="s">
        <v>7</v>
      </c>
      <c r="GT410" t="s">
        <v>9</v>
      </c>
      <c r="GV410" t="s">
        <v>1087</v>
      </c>
      <c r="GW410" t="s">
        <v>1090</v>
      </c>
      <c r="GX410" t="s">
        <v>9</v>
      </c>
      <c r="GY410" t="s">
        <v>7</v>
      </c>
      <c r="GZ410" t="s">
        <v>8</v>
      </c>
      <c r="HA410" t="s">
        <v>7</v>
      </c>
      <c r="HB410" t="s">
        <v>6</v>
      </c>
      <c r="HD410" t="s">
        <v>7</v>
      </c>
      <c r="HE410" t="s">
        <v>8</v>
      </c>
      <c r="HF410" t="s">
        <v>9</v>
      </c>
      <c r="HG410" t="s">
        <v>9</v>
      </c>
      <c r="HH410" t="s">
        <v>9</v>
      </c>
      <c r="HI410" t="s">
        <v>8</v>
      </c>
      <c r="HK410" t="s">
        <v>8</v>
      </c>
      <c r="HL410" t="s">
        <v>8</v>
      </c>
      <c r="HM410" t="s">
        <v>9</v>
      </c>
      <c r="HN410" t="s">
        <v>6</v>
      </c>
      <c r="HO410" t="s">
        <v>8</v>
      </c>
      <c r="HQ410" t="s">
        <v>1088</v>
      </c>
      <c r="HR410" t="s">
        <v>1089</v>
      </c>
      <c r="HT410" t="s">
        <v>7</v>
      </c>
      <c r="HU410" t="s">
        <v>9</v>
      </c>
      <c r="HW410" t="s">
        <v>6</v>
      </c>
      <c r="HX410" t="s">
        <v>7</v>
      </c>
      <c r="HY410" t="s">
        <v>6</v>
      </c>
      <c r="HZ410" t="s">
        <v>8</v>
      </c>
      <c r="IA410" t="s">
        <v>9</v>
      </c>
      <c r="IB410" t="s">
        <v>1090</v>
      </c>
      <c r="IC410" t="s">
        <v>9</v>
      </c>
      <c r="ID410" t="s">
        <v>6</v>
      </c>
      <c r="IE410" t="s">
        <v>7</v>
      </c>
      <c r="IF410" t="s">
        <v>1086</v>
      </c>
      <c r="IH410" t="s">
        <v>7</v>
      </c>
      <c r="II410" t="s">
        <v>8</v>
      </c>
      <c r="IJ410" t="s">
        <v>8</v>
      </c>
      <c r="IK410" t="s">
        <v>1089</v>
      </c>
      <c r="IL410" t="s">
        <v>6</v>
      </c>
      <c r="IM410" t="s">
        <v>7</v>
      </c>
      <c r="IN410" t="s">
        <v>7</v>
      </c>
      <c r="IO410" t="s">
        <v>8</v>
      </c>
      <c r="IP410" t="s">
        <v>7</v>
      </c>
      <c r="IQ410" t="s">
        <v>6</v>
      </c>
      <c r="IR410" t="s">
        <v>8</v>
      </c>
      <c r="IT410" t="s">
        <v>8</v>
      </c>
      <c r="IU410" t="s">
        <v>9</v>
      </c>
      <c r="IV410" t="s">
        <v>1087</v>
      </c>
      <c r="IW410" t="s">
        <v>7</v>
      </c>
      <c r="IY410" t="s">
        <v>9</v>
      </c>
      <c r="IZ410" t="s">
        <v>9</v>
      </c>
      <c r="JA410" t="s">
        <v>8</v>
      </c>
      <c r="JB410" t="s">
        <v>7</v>
      </c>
      <c r="JC410" t="s">
        <v>6</v>
      </c>
      <c r="JD410" t="s">
        <v>1087</v>
      </c>
      <c r="JE410" t="s">
        <v>9</v>
      </c>
      <c r="JF410" t="s">
        <v>8</v>
      </c>
      <c r="JH410" t="s">
        <v>8</v>
      </c>
      <c r="JI410" t="s">
        <v>7</v>
      </c>
      <c r="JJ410" t="s">
        <v>7</v>
      </c>
      <c r="JK410" t="s">
        <v>7</v>
      </c>
      <c r="JM410" t="s">
        <v>9</v>
      </c>
      <c r="JO410" t="s">
        <v>9</v>
      </c>
      <c r="JP410" t="s">
        <v>8</v>
      </c>
      <c r="JR410" t="s">
        <v>6</v>
      </c>
      <c r="JS410" t="s">
        <v>9</v>
      </c>
      <c r="JT410" t="s">
        <v>8</v>
      </c>
      <c r="JU410" t="s">
        <v>8</v>
      </c>
      <c r="JV410" t="s">
        <v>7</v>
      </c>
      <c r="JW410" t="s">
        <v>8</v>
      </c>
      <c r="JY410" t="s">
        <v>1090</v>
      </c>
      <c r="JZ410" t="s">
        <v>9</v>
      </c>
      <c r="KA410" t="s">
        <v>6</v>
      </c>
      <c r="KB410" t="s">
        <v>6</v>
      </c>
      <c r="KC410" t="s">
        <v>9</v>
      </c>
      <c r="KD410" t="s">
        <v>7</v>
      </c>
      <c r="KF410" t="s">
        <v>8</v>
      </c>
      <c r="KG410" t="s">
        <v>8</v>
      </c>
      <c r="KH410" t="s">
        <v>6</v>
      </c>
      <c r="KI410" t="s">
        <v>1088</v>
      </c>
      <c r="KJ410" t="s">
        <v>8</v>
      </c>
      <c r="KK410" t="s">
        <v>7</v>
      </c>
      <c r="KL410" t="s">
        <v>9</v>
      </c>
      <c r="KM410" t="s">
        <v>7</v>
      </c>
      <c r="KN410" t="s">
        <v>6</v>
      </c>
      <c r="KO410" t="s">
        <v>8</v>
      </c>
      <c r="KP410" t="s">
        <v>9</v>
      </c>
      <c r="KQ410" t="s">
        <v>7</v>
      </c>
      <c r="KR410" t="s">
        <v>6</v>
      </c>
      <c r="KS410" t="s">
        <v>9</v>
      </c>
      <c r="KT410" t="s">
        <v>6</v>
      </c>
      <c r="KU410" t="s">
        <v>6</v>
      </c>
      <c r="KV410" t="s">
        <v>8</v>
      </c>
      <c r="KW410" t="s">
        <v>7</v>
      </c>
      <c r="KX410" t="s">
        <v>1087</v>
      </c>
      <c r="KZ410" t="s">
        <v>8</v>
      </c>
      <c r="LA410" t="s">
        <v>6</v>
      </c>
      <c r="LB410" t="s">
        <v>9</v>
      </c>
      <c r="LE410" t="s">
        <v>9</v>
      </c>
      <c r="LF410" t="s">
        <v>6</v>
      </c>
      <c r="LH410" t="s">
        <v>8</v>
      </c>
      <c r="LJ410" t="s">
        <v>7</v>
      </c>
      <c r="LK410" t="s">
        <v>6</v>
      </c>
      <c r="LM410" t="s">
        <v>7</v>
      </c>
      <c r="LN410" t="s">
        <v>9</v>
      </c>
      <c r="LO410" t="s">
        <v>8</v>
      </c>
      <c r="LP410" t="s">
        <v>9</v>
      </c>
      <c r="LQ410" t="s">
        <v>1090</v>
      </c>
      <c r="LS410" t="s">
        <v>6</v>
      </c>
      <c r="LT410" t="s">
        <v>9</v>
      </c>
      <c r="LV410" t="s">
        <v>7</v>
      </c>
      <c r="LW410" t="s">
        <v>7</v>
      </c>
      <c r="LX410" t="s">
        <v>6</v>
      </c>
      <c r="LZ410" t="s">
        <v>9</v>
      </c>
      <c r="MA410" t="s">
        <v>9</v>
      </c>
      <c r="MB410" t="s">
        <v>8</v>
      </c>
      <c r="MC410" t="s">
        <v>9</v>
      </c>
      <c r="MD410" t="s">
        <v>6</v>
      </c>
      <c r="ME410" t="s">
        <v>6</v>
      </c>
      <c r="MF410" t="s">
        <v>8</v>
      </c>
      <c r="MG410" t="s">
        <v>7</v>
      </c>
      <c r="MI410" t="s">
        <v>7</v>
      </c>
      <c r="MJ410" t="s">
        <v>7</v>
      </c>
      <c r="ML410" t="s">
        <v>7</v>
      </c>
      <c r="MM410" t="s">
        <v>7</v>
      </c>
      <c r="MN410" t="s">
        <v>8</v>
      </c>
      <c r="MO410" t="s">
        <v>1086</v>
      </c>
      <c r="MP410" t="s">
        <v>6</v>
      </c>
      <c r="MQ410" t="s">
        <v>6</v>
      </c>
      <c r="MR410" t="s">
        <v>6</v>
      </c>
      <c r="MS410" t="s">
        <v>9</v>
      </c>
      <c r="MT410" t="s">
        <v>1089</v>
      </c>
      <c r="MV410" t="s">
        <v>9</v>
      </c>
      <c r="MW410" t="s">
        <v>7</v>
      </c>
      <c r="MX410" t="s">
        <v>1086</v>
      </c>
      <c r="MZ410" t="s">
        <v>8</v>
      </c>
      <c r="NA410" t="s">
        <v>9</v>
      </c>
      <c r="NB410" t="s">
        <v>6</v>
      </c>
      <c r="NC410" t="s">
        <v>9</v>
      </c>
      <c r="ND410" t="s">
        <v>9</v>
      </c>
      <c r="NE410" t="s">
        <v>8</v>
      </c>
      <c r="NF410" t="s">
        <v>6</v>
      </c>
      <c r="NH410" t="s">
        <v>6</v>
      </c>
      <c r="NI410" t="s">
        <v>8</v>
      </c>
      <c r="NJ410" t="s">
        <v>8</v>
      </c>
      <c r="NK410" t="s">
        <v>6</v>
      </c>
      <c r="NL410" t="s">
        <v>9</v>
      </c>
      <c r="NM410" t="s">
        <v>6</v>
      </c>
      <c r="NQ410" t="s">
        <v>1089</v>
      </c>
      <c r="NR410" t="s">
        <v>6</v>
      </c>
      <c r="NS410" t="s">
        <v>7</v>
      </c>
      <c r="NT410" t="s">
        <v>9</v>
      </c>
      <c r="NU410" t="s">
        <v>6</v>
      </c>
      <c r="NV410" t="s">
        <v>9</v>
      </c>
      <c r="NW410" t="s">
        <v>9</v>
      </c>
      <c r="NX410" t="s">
        <v>7</v>
      </c>
      <c r="NY410" t="s">
        <v>9</v>
      </c>
      <c r="NZ410" t="s">
        <v>7</v>
      </c>
      <c r="OA410" t="s">
        <v>9</v>
      </c>
      <c r="OB410" t="s">
        <v>7</v>
      </c>
      <c r="OC410" t="s">
        <v>7</v>
      </c>
      <c r="OD410" t="s">
        <v>7</v>
      </c>
      <c r="OE410" t="s">
        <v>6</v>
      </c>
      <c r="OF410" t="s">
        <v>9</v>
      </c>
      <c r="OG410" t="s">
        <v>8</v>
      </c>
      <c r="OI410" t="s">
        <v>7</v>
      </c>
      <c r="OJ410" t="s">
        <v>1089</v>
      </c>
      <c r="OK410" t="s">
        <v>9</v>
      </c>
      <c r="OL410" t="s">
        <v>6</v>
      </c>
      <c r="ON410" t="s">
        <v>8</v>
      </c>
      <c r="OP410" t="s">
        <v>8</v>
      </c>
      <c r="OQ410" t="s">
        <v>7</v>
      </c>
      <c r="OR410" t="s">
        <v>7</v>
      </c>
      <c r="OS410" t="s">
        <v>8</v>
      </c>
      <c r="OT410" t="s">
        <v>9</v>
      </c>
      <c r="OU410" t="s">
        <v>6</v>
      </c>
      <c r="OV410" t="s">
        <v>8</v>
      </c>
      <c r="OW410" t="s">
        <v>7</v>
      </c>
      <c r="OX410" t="s">
        <v>1089</v>
      </c>
      <c r="OY410" t="s">
        <v>8</v>
      </c>
      <c r="OZ410" t="s">
        <v>6</v>
      </c>
      <c r="PA410" t="s">
        <v>8</v>
      </c>
      <c r="PB410" t="s">
        <v>6</v>
      </c>
      <c r="PC410" t="s">
        <v>1088</v>
      </c>
      <c r="PF410" t="s">
        <v>6</v>
      </c>
      <c r="PG410" t="s">
        <v>6</v>
      </c>
      <c r="PI410" t="s">
        <v>8</v>
      </c>
      <c r="PK410" t="s">
        <v>8</v>
      </c>
      <c r="PL410" t="s">
        <v>6</v>
      </c>
      <c r="PM410" t="s">
        <v>9</v>
      </c>
      <c r="PN410" t="s">
        <v>9</v>
      </c>
      <c r="PO410" t="s">
        <v>8</v>
      </c>
      <c r="PQ410" t="s">
        <v>6</v>
      </c>
      <c r="PR410" t="s">
        <v>8</v>
      </c>
      <c r="PS410" t="s">
        <v>6</v>
      </c>
      <c r="PT410" t="s">
        <v>8</v>
      </c>
      <c r="PU410" t="s">
        <v>6</v>
      </c>
      <c r="PW410" t="s">
        <v>7</v>
      </c>
      <c r="PY410" t="s">
        <v>7</v>
      </c>
      <c r="PZ410" t="s">
        <v>6</v>
      </c>
      <c r="QA410" t="s">
        <v>9</v>
      </c>
      <c r="QB410" t="s">
        <v>7</v>
      </c>
      <c r="QC410" t="s">
        <v>9</v>
      </c>
      <c r="QD410" t="s">
        <v>7</v>
      </c>
      <c r="QE410" t="s">
        <v>8</v>
      </c>
      <c r="QF410" t="s">
        <v>6</v>
      </c>
      <c r="QG410" t="s">
        <v>8</v>
      </c>
      <c r="QH410" t="s">
        <v>9</v>
      </c>
      <c r="QI410" t="s">
        <v>9</v>
      </c>
      <c r="QJ410" t="s">
        <v>6</v>
      </c>
      <c r="QL410" t="s">
        <v>8</v>
      </c>
      <c r="QM410" t="s">
        <v>9</v>
      </c>
      <c r="QN410" t="s">
        <v>8</v>
      </c>
      <c r="QO410" t="s">
        <v>9</v>
      </c>
      <c r="QP410" t="s">
        <v>6</v>
      </c>
      <c r="QQ410" t="s">
        <v>7</v>
      </c>
      <c r="QS410" t="s">
        <v>8</v>
      </c>
      <c r="QU410" t="s">
        <v>9</v>
      </c>
      <c r="QV410" t="s">
        <v>9</v>
      </c>
      <c r="QW410" t="s">
        <v>1089</v>
      </c>
      <c r="QX410" t="s">
        <v>7</v>
      </c>
      <c r="QY410" t="s">
        <v>8</v>
      </c>
      <c r="RA410" t="s">
        <v>6</v>
      </c>
      <c r="RB410" t="s">
        <v>1090</v>
      </c>
      <c r="RC410" t="s">
        <v>1089</v>
      </c>
      <c r="RD410" t="s">
        <v>6</v>
      </c>
      <c r="RE410" t="s">
        <v>8</v>
      </c>
      <c r="RF410" t="s">
        <v>1089</v>
      </c>
      <c r="RG410" t="s">
        <v>9</v>
      </c>
      <c r="RH410" t="s">
        <v>6</v>
      </c>
      <c r="RJ410" t="s">
        <v>6</v>
      </c>
      <c r="RK410" t="s">
        <v>1089</v>
      </c>
      <c r="RL410" t="s">
        <v>8</v>
      </c>
      <c r="RM410" t="s">
        <v>8</v>
      </c>
      <c r="RN410" t="s">
        <v>8</v>
      </c>
      <c r="RQ410" t="s">
        <v>9</v>
      </c>
      <c r="RS410" t="s">
        <v>9</v>
      </c>
      <c r="RT410" t="s">
        <v>1090</v>
      </c>
      <c r="RU410" t="s">
        <v>6</v>
      </c>
      <c r="RV410" t="s">
        <v>8</v>
      </c>
      <c r="RW410" t="s">
        <v>1089</v>
      </c>
      <c r="RX410" t="s">
        <v>1090</v>
      </c>
      <c r="RY410" t="s">
        <v>8</v>
      </c>
      <c r="RZ410" t="s">
        <v>7</v>
      </c>
      <c r="SB410" t="s">
        <v>6</v>
      </c>
      <c r="SC410" t="s">
        <v>9</v>
      </c>
      <c r="SD410" t="s">
        <v>9</v>
      </c>
      <c r="SE410" t="s">
        <v>8</v>
      </c>
      <c r="SF410" t="s">
        <v>8</v>
      </c>
      <c r="SG410" t="s">
        <v>7</v>
      </c>
      <c r="SH410" t="s">
        <v>9</v>
      </c>
      <c r="SI410" t="s">
        <v>8</v>
      </c>
      <c r="SJ410" t="s">
        <v>6</v>
      </c>
      <c r="SK410" t="s">
        <v>7</v>
      </c>
      <c r="SL410" t="s">
        <v>6</v>
      </c>
      <c r="SM410" t="s">
        <v>8</v>
      </c>
      <c r="SN410" t="s">
        <v>8</v>
      </c>
      <c r="SO410" t="s">
        <v>7</v>
      </c>
      <c r="SP410" t="s">
        <v>9</v>
      </c>
      <c r="SR410" t="s">
        <v>7</v>
      </c>
      <c r="SS410" t="s">
        <v>9</v>
      </c>
      <c r="ST410" t="s">
        <v>9</v>
      </c>
      <c r="SV410" t="s">
        <v>6</v>
      </c>
      <c r="SW410" t="s">
        <v>9</v>
      </c>
      <c r="SX410" t="s">
        <v>1088</v>
      </c>
      <c r="SY410" t="s">
        <v>8</v>
      </c>
      <c r="SZ410" t="s">
        <v>6</v>
      </c>
      <c r="TA410" t="s">
        <v>7</v>
      </c>
      <c r="TB410" t="s">
        <v>8</v>
      </c>
      <c r="TC410" t="s">
        <v>9</v>
      </c>
      <c r="TD410" t="s">
        <v>6</v>
      </c>
      <c r="TE410" t="s">
        <v>9</v>
      </c>
      <c r="TG410" t="s">
        <v>6</v>
      </c>
      <c r="TH410" t="s">
        <v>7</v>
      </c>
      <c r="TI410" t="s">
        <v>9</v>
      </c>
      <c r="TJ410" t="s">
        <v>6</v>
      </c>
      <c r="TK410" t="s">
        <v>9</v>
      </c>
      <c r="TL410" t="s">
        <v>7</v>
      </c>
      <c r="TM410" t="s">
        <v>8</v>
      </c>
      <c r="TN410" t="s">
        <v>1086</v>
      </c>
      <c r="TO410" t="s">
        <v>6</v>
      </c>
      <c r="TP410" t="s">
        <v>6</v>
      </c>
      <c r="TR410" t="s">
        <v>6</v>
      </c>
      <c r="TT410" t="s">
        <v>7</v>
      </c>
      <c r="TU410" t="s">
        <v>6</v>
      </c>
      <c r="TW410" t="s">
        <v>7</v>
      </c>
      <c r="TX410" t="s">
        <v>6</v>
      </c>
      <c r="TY410" t="s">
        <v>9</v>
      </c>
      <c r="TZ410" t="s">
        <v>9</v>
      </c>
      <c r="UA410" t="s">
        <v>9</v>
      </c>
      <c r="UB410" t="s">
        <v>7</v>
      </c>
      <c r="UC410" t="s">
        <v>9</v>
      </c>
      <c r="UD410" t="s">
        <v>8</v>
      </c>
      <c r="UE410" t="s">
        <v>9</v>
      </c>
      <c r="UG410" t="s">
        <v>7</v>
      </c>
      <c r="UH410" t="s">
        <v>7</v>
      </c>
      <c r="UI410" t="s">
        <v>6</v>
      </c>
      <c r="UJ410" t="s">
        <v>1088</v>
      </c>
      <c r="UK410" t="s">
        <v>8</v>
      </c>
      <c r="UL410" t="s">
        <v>9</v>
      </c>
      <c r="UM410" t="s">
        <v>8</v>
      </c>
      <c r="UN410" t="s">
        <v>6</v>
      </c>
      <c r="UO410" t="s">
        <v>1089</v>
      </c>
      <c r="UQ410" t="s">
        <v>6</v>
      </c>
      <c r="UR410" t="s">
        <v>6</v>
      </c>
      <c r="US410" t="s">
        <v>7</v>
      </c>
      <c r="UT410" t="s">
        <v>7</v>
      </c>
      <c r="UU410" t="s">
        <v>6</v>
      </c>
      <c r="UV410" t="s">
        <v>7</v>
      </c>
      <c r="UX410" t="s">
        <v>1087</v>
      </c>
      <c r="UY410" t="s">
        <v>8</v>
      </c>
      <c r="VA410" t="s">
        <v>7</v>
      </c>
      <c r="VB410" t="s">
        <v>1090</v>
      </c>
      <c r="VC410" t="s">
        <v>8</v>
      </c>
      <c r="VD410" t="s">
        <v>1089</v>
      </c>
      <c r="VE410" t="s">
        <v>9</v>
      </c>
      <c r="VF410" t="s">
        <v>8</v>
      </c>
      <c r="VG410" t="s">
        <v>9</v>
      </c>
      <c r="VJ410" t="s">
        <v>9</v>
      </c>
      <c r="VK410" t="s">
        <v>9</v>
      </c>
      <c r="VL410" t="s">
        <v>7</v>
      </c>
      <c r="VM410" t="s">
        <v>6</v>
      </c>
      <c r="VN410" t="s">
        <v>1090</v>
      </c>
      <c r="VO410" t="s">
        <v>9</v>
      </c>
      <c r="VP410" t="s">
        <v>6</v>
      </c>
      <c r="VQ410" t="s">
        <v>6</v>
      </c>
      <c r="VR410" t="s">
        <v>9</v>
      </c>
      <c r="VS410" t="s">
        <v>1088</v>
      </c>
      <c r="VU410" t="s">
        <v>8</v>
      </c>
      <c r="VV410" t="s">
        <v>7</v>
      </c>
      <c r="VX410" t="s">
        <v>9</v>
      </c>
      <c r="VY410" t="s">
        <v>7</v>
      </c>
      <c r="WA410" t="s">
        <v>9</v>
      </c>
      <c r="WB410" t="s">
        <v>8</v>
      </c>
      <c r="WC410" t="s">
        <v>8</v>
      </c>
      <c r="WD410" t="s">
        <v>7</v>
      </c>
      <c r="WE410" t="s">
        <v>8</v>
      </c>
      <c r="WF410" t="s">
        <v>9</v>
      </c>
      <c r="WG410" t="s">
        <v>8</v>
      </c>
      <c r="WI410" t="s">
        <v>6</v>
      </c>
      <c r="WK410" t="s">
        <v>7</v>
      </c>
      <c r="WL410" t="s">
        <v>1089</v>
      </c>
      <c r="WM410" t="s">
        <v>9</v>
      </c>
      <c r="WN410" t="s">
        <v>9</v>
      </c>
      <c r="WP410" t="s">
        <v>9</v>
      </c>
      <c r="WQ410" t="s">
        <v>7</v>
      </c>
      <c r="WS410" t="s">
        <v>8</v>
      </c>
      <c r="WU410" t="s">
        <v>8</v>
      </c>
      <c r="WV410" t="s">
        <v>8</v>
      </c>
      <c r="WW410" t="s">
        <v>9</v>
      </c>
      <c r="WY410" t="s">
        <v>7</v>
      </c>
      <c r="WZ410" t="s">
        <v>7</v>
      </c>
      <c r="XA410" t="s">
        <v>9</v>
      </c>
      <c r="XB410" t="s">
        <v>9</v>
      </c>
      <c r="XC410" t="s">
        <v>9</v>
      </c>
      <c r="XH410" t="s">
        <v>6</v>
      </c>
      <c r="XI410" t="s">
        <v>9</v>
      </c>
      <c r="XK410" t="s">
        <v>6</v>
      </c>
      <c r="XL410" t="s">
        <v>1088</v>
      </c>
      <c r="XM410" t="s">
        <v>9</v>
      </c>
      <c r="XN410" t="s">
        <v>6</v>
      </c>
      <c r="XO410" t="s">
        <v>6</v>
      </c>
      <c r="XP410" t="s">
        <v>9</v>
      </c>
      <c r="XQ410" t="s">
        <v>9</v>
      </c>
      <c r="XR410" t="s">
        <v>7</v>
      </c>
      <c r="XS410" t="s">
        <v>9</v>
      </c>
      <c r="XT410" t="s">
        <v>7</v>
      </c>
      <c r="XU410" t="s">
        <v>7</v>
      </c>
      <c r="XV410" t="s">
        <v>6</v>
      </c>
      <c r="XW410" t="s">
        <v>8</v>
      </c>
      <c r="XZ410" t="s">
        <v>1088</v>
      </c>
      <c r="YA410" t="s">
        <v>8</v>
      </c>
      <c r="YB410" t="s">
        <v>6</v>
      </c>
      <c r="YC410" t="s">
        <v>7</v>
      </c>
      <c r="YD410" t="s">
        <v>7</v>
      </c>
      <c r="YE410" t="s">
        <v>9</v>
      </c>
      <c r="YF410" t="s">
        <v>9</v>
      </c>
      <c r="YH410" t="s">
        <v>7</v>
      </c>
      <c r="YI410" t="s">
        <v>7</v>
      </c>
      <c r="YJ410" t="s">
        <v>6</v>
      </c>
      <c r="YK410" t="s">
        <v>9</v>
      </c>
      <c r="YL410" t="s">
        <v>9</v>
      </c>
      <c r="YM410" t="s">
        <v>6</v>
      </c>
      <c r="YN410" t="s">
        <v>9</v>
      </c>
      <c r="YO410" t="s">
        <v>7</v>
      </c>
      <c r="YP410" t="s">
        <v>9</v>
      </c>
      <c r="YQ410" t="s">
        <v>7</v>
      </c>
      <c r="YS410" t="s">
        <v>8</v>
      </c>
      <c r="YT410" t="s">
        <v>7</v>
      </c>
      <c r="YU410" t="s">
        <v>1086</v>
      </c>
      <c r="YV410" t="s">
        <v>9</v>
      </c>
      <c r="YW410" t="s">
        <v>7</v>
      </c>
      <c r="YX410" t="s">
        <v>1089</v>
      </c>
      <c r="YY410" t="s">
        <v>9</v>
      </c>
      <c r="YZ410" t="s">
        <v>8</v>
      </c>
      <c r="ZA410" t="s">
        <v>7</v>
      </c>
      <c r="ZB410" t="s">
        <v>7</v>
      </c>
      <c r="ZC410" t="s">
        <v>1086</v>
      </c>
      <c r="ZD410" t="s">
        <v>6</v>
      </c>
      <c r="ZE410" t="s">
        <v>9</v>
      </c>
      <c r="ZF410" t="s">
        <v>7</v>
      </c>
      <c r="ZH410" t="s">
        <v>6</v>
      </c>
      <c r="ZI410" t="s">
        <v>7</v>
      </c>
      <c r="ZJ410" t="s">
        <v>9</v>
      </c>
      <c r="ZL410" t="s">
        <v>8</v>
      </c>
      <c r="ZM410" t="s">
        <v>6</v>
      </c>
      <c r="ZN410" t="s">
        <v>9</v>
      </c>
      <c r="ZO410" t="s">
        <v>8</v>
      </c>
      <c r="ZP410" t="s">
        <v>8</v>
      </c>
      <c r="ZQ410" t="s">
        <v>8</v>
      </c>
      <c r="ZR410" t="s">
        <v>7</v>
      </c>
      <c r="ZS410" t="s">
        <v>8</v>
      </c>
      <c r="ZT410" t="s">
        <v>8</v>
      </c>
      <c r="ZU410" t="s">
        <v>7</v>
      </c>
      <c r="ZW410" t="s">
        <v>9</v>
      </c>
      <c r="ZX410" t="s">
        <v>6</v>
      </c>
      <c r="ZZ410" t="s">
        <v>9</v>
      </c>
      <c r="AAA410" t="s">
        <v>9</v>
      </c>
      <c r="AAB410" t="s">
        <v>9</v>
      </c>
      <c r="AAC410" t="s">
        <v>7</v>
      </c>
      <c r="AAD410" t="s">
        <v>1090</v>
      </c>
      <c r="AAE410" t="s">
        <v>8</v>
      </c>
      <c r="AAF410" t="s">
        <v>8</v>
      </c>
      <c r="AAG410" t="s">
        <v>6</v>
      </c>
      <c r="AAI410" t="s">
        <v>8</v>
      </c>
      <c r="AAJ410" t="s">
        <v>8</v>
      </c>
      <c r="AAK410" t="s">
        <v>7</v>
      </c>
      <c r="AAL410" t="s">
        <v>7</v>
      </c>
      <c r="AAM410" t="s">
        <v>6</v>
      </c>
      <c r="AAN410" t="s">
        <v>1087</v>
      </c>
      <c r="AAO410" t="s">
        <v>1087</v>
      </c>
      <c r="AAP410" t="s">
        <v>6</v>
      </c>
      <c r="AAQ410" t="s">
        <v>7</v>
      </c>
      <c r="AAR410" t="s">
        <v>1086</v>
      </c>
      <c r="AAS410" t="s">
        <v>9</v>
      </c>
      <c r="AAT410" t="s">
        <v>7</v>
      </c>
      <c r="AAU410" t="s">
        <v>8</v>
      </c>
      <c r="AAV410" t="s">
        <v>7</v>
      </c>
      <c r="AAW410" t="s">
        <v>7</v>
      </c>
      <c r="AAY410" t="s">
        <v>6</v>
      </c>
      <c r="AAZ410" t="s">
        <v>9</v>
      </c>
      <c r="ABA410" t="s">
        <v>7</v>
      </c>
      <c r="ABB410" t="s">
        <v>7</v>
      </c>
      <c r="ABC410" t="s">
        <v>7</v>
      </c>
      <c r="ABD410" t="s">
        <v>6</v>
      </c>
      <c r="ABE410" t="s">
        <v>9</v>
      </c>
      <c r="ABF410" t="s">
        <v>7</v>
      </c>
      <c r="ABH410" t="s">
        <v>6</v>
      </c>
      <c r="ABI410" t="s">
        <v>8</v>
      </c>
      <c r="ABJ410" t="s">
        <v>8</v>
      </c>
      <c r="ABK410" t="s">
        <v>6</v>
      </c>
      <c r="ABL410" t="s">
        <v>9</v>
      </c>
      <c r="ABM410" t="s">
        <v>6</v>
      </c>
      <c r="ABN410" t="s">
        <v>6</v>
      </c>
      <c r="ABO410" t="s">
        <v>9</v>
      </c>
      <c r="ABP410" t="s">
        <v>7</v>
      </c>
      <c r="ABQ410" t="s">
        <v>8</v>
      </c>
      <c r="ABR410" t="s">
        <v>7</v>
      </c>
      <c r="ABS410" t="s">
        <v>1090</v>
      </c>
      <c r="ABT410" t="s">
        <v>1087</v>
      </c>
      <c r="ABV410" t="s">
        <v>9</v>
      </c>
      <c r="ABW410" t="s">
        <v>7</v>
      </c>
      <c r="ABX410" t="s">
        <v>1089</v>
      </c>
      <c r="ABZ410" t="s">
        <v>7</v>
      </c>
      <c r="ACA410" t="s">
        <v>7</v>
      </c>
      <c r="ACB410" t="s">
        <v>6</v>
      </c>
      <c r="ACC410" t="s">
        <v>9</v>
      </c>
      <c r="ACD410" t="s">
        <v>9</v>
      </c>
      <c r="ACF410" t="s">
        <v>8</v>
      </c>
      <c r="ACG410" t="s">
        <v>1087</v>
      </c>
      <c r="ACH410" t="s">
        <v>8</v>
      </c>
      <c r="ACJ410" t="s">
        <v>9</v>
      </c>
      <c r="ACK410" t="s">
        <v>6</v>
      </c>
      <c r="ACL410" t="s">
        <v>9</v>
      </c>
      <c r="ACM410" t="s">
        <v>9</v>
      </c>
      <c r="ACN410" t="s">
        <v>8</v>
      </c>
      <c r="ACO410" t="s">
        <v>9</v>
      </c>
      <c r="ACQ410" t="s">
        <v>8</v>
      </c>
      <c r="ACR410" t="s">
        <v>8</v>
      </c>
      <c r="ACS410" t="s">
        <v>7</v>
      </c>
      <c r="ACT410" t="s">
        <v>7</v>
      </c>
      <c r="ACU410" t="s">
        <v>8</v>
      </c>
      <c r="ACV410" t="s">
        <v>1086</v>
      </c>
      <c r="ACW410" t="s">
        <v>1086</v>
      </c>
      <c r="ACX410" t="s">
        <v>7</v>
      </c>
      <c r="ACY410" t="s">
        <v>9</v>
      </c>
      <c r="ACZ410" t="s">
        <v>7</v>
      </c>
      <c r="ADA410" t="s">
        <v>6</v>
      </c>
      <c r="ADB410" t="s">
        <v>9</v>
      </c>
      <c r="ADD410" t="s">
        <v>8</v>
      </c>
      <c r="ADE410" t="s">
        <v>9</v>
      </c>
      <c r="ADF410" t="s">
        <v>9</v>
      </c>
      <c r="ADG410" t="s">
        <v>9</v>
      </c>
      <c r="ADH410" t="s">
        <v>7</v>
      </c>
      <c r="ADI410" t="s">
        <v>8</v>
      </c>
      <c r="ADJ410" t="s">
        <v>7</v>
      </c>
      <c r="ADK410" t="s">
        <v>8</v>
      </c>
      <c r="ADL410" t="s">
        <v>9</v>
      </c>
      <c r="ADM410" t="s">
        <v>8</v>
      </c>
      <c r="ADN410" t="s">
        <v>8</v>
      </c>
      <c r="ADO410" t="s">
        <v>9</v>
      </c>
      <c r="ADP410" t="s">
        <v>6</v>
      </c>
      <c r="ADQ410" t="s">
        <v>8</v>
      </c>
      <c r="ADS410" t="s">
        <v>9</v>
      </c>
      <c r="ADT410" t="s">
        <v>9</v>
      </c>
      <c r="ADU410" t="s">
        <v>6</v>
      </c>
      <c r="ADV410" t="s">
        <v>6</v>
      </c>
      <c r="ADW410" t="s">
        <v>8</v>
      </c>
      <c r="ADY410" t="s">
        <v>7</v>
      </c>
      <c r="ADZ410" t="s">
        <v>9</v>
      </c>
      <c r="AEA410" t="s">
        <v>8</v>
      </c>
      <c r="AEB410" t="s">
        <v>7</v>
      </c>
      <c r="AEC410" t="s">
        <v>1087</v>
      </c>
      <c r="AED410" t="s">
        <v>9</v>
      </c>
      <c r="AEE410" t="s">
        <v>9</v>
      </c>
      <c r="AEF410" t="s">
        <v>7</v>
      </c>
      <c r="AEG410" t="s">
        <v>9</v>
      </c>
      <c r="AEH410" t="s">
        <v>7</v>
      </c>
      <c r="AEI410" t="s">
        <v>9</v>
      </c>
      <c r="AEJ410" t="s">
        <v>9</v>
      </c>
      <c r="AEL410" t="s">
        <v>7</v>
      </c>
      <c r="AEN410" t="s">
        <v>9</v>
      </c>
      <c r="AEO410" t="s">
        <v>8</v>
      </c>
      <c r="AEP410" t="s">
        <v>6</v>
      </c>
      <c r="AEQ410" t="s">
        <v>6</v>
      </c>
      <c r="AER410" t="s">
        <v>8</v>
      </c>
      <c r="AES410" t="s">
        <v>8</v>
      </c>
      <c r="AEU410" t="s">
        <v>7</v>
      </c>
      <c r="AEV410" t="s">
        <v>1089</v>
      </c>
      <c r="AEW410" t="s">
        <v>9</v>
      </c>
      <c r="AEY410" t="s">
        <v>9</v>
      </c>
      <c r="AEZ410" t="s">
        <v>6</v>
      </c>
      <c r="AFA410" t="s">
        <v>8</v>
      </c>
      <c r="AFB410" t="s">
        <v>6</v>
      </c>
      <c r="AFC410" t="s">
        <v>6</v>
      </c>
      <c r="AFD410" t="s">
        <v>6</v>
      </c>
      <c r="AFE410" t="s">
        <v>7</v>
      </c>
      <c r="AFF410" t="s">
        <v>9</v>
      </c>
      <c r="AFG410" t="s">
        <v>8</v>
      </c>
      <c r="AFH410" t="s">
        <v>7</v>
      </c>
      <c r="AFI410" t="s">
        <v>9</v>
      </c>
      <c r="AFK410" t="s">
        <v>8</v>
      </c>
      <c r="AFL410" t="s">
        <v>9</v>
      </c>
      <c r="AFM410" t="s">
        <v>8</v>
      </c>
      <c r="AFN410" t="s">
        <v>6</v>
      </c>
      <c r="AFO410" t="s">
        <v>7</v>
      </c>
      <c r="AFQ410" t="s">
        <v>9</v>
      </c>
      <c r="AFR410" t="s">
        <v>7</v>
      </c>
      <c r="AFS410" t="s">
        <v>9</v>
      </c>
      <c r="AFU410" t="s">
        <v>7</v>
      </c>
      <c r="AFV410" t="s">
        <v>6</v>
      </c>
      <c r="AFW410" t="s">
        <v>6</v>
      </c>
      <c r="AFX410" t="s">
        <v>6</v>
      </c>
      <c r="AFY410" t="s">
        <v>7</v>
      </c>
      <c r="AFZ410" t="s">
        <v>1087</v>
      </c>
      <c r="AGA410" t="s">
        <v>8</v>
      </c>
      <c r="AGB410" t="s">
        <v>7</v>
      </c>
      <c r="AGC410" t="s">
        <v>7</v>
      </c>
      <c r="AGD410" t="s">
        <v>7</v>
      </c>
      <c r="AGE410" t="s">
        <v>9</v>
      </c>
      <c r="AGF410" t="s">
        <v>7</v>
      </c>
      <c r="AGG410" t="s">
        <v>7</v>
      </c>
      <c r="AGH410" t="s">
        <v>1090</v>
      </c>
      <c r="AGI410" t="s">
        <v>6</v>
      </c>
      <c r="AGJ410" t="s">
        <v>1089</v>
      </c>
      <c r="AGL410" t="s">
        <v>9</v>
      </c>
      <c r="AGM410" t="s">
        <v>6</v>
      </c>
      <c r="AGN410" t="s">
        <v>7</v>
      </c>
      <c r="AGO410" t="s">
        <v>6</v>
      </c>
      <c r="AGP410" t="s">
        <v>9</v>
      </c>
      <c r="AGQ410" t="s">
        <v>6</v>
      </c>
      <c r="AGR410" t="s">
        <v>8</v>
      </c>
      <c r="AGT410" t="s">
        <v>7</v>
      </c>
      <c r="AGU410" t="s">
        <v>7</v>
      </c>
      <c r="AGV410" t="s">
        <v>9</v>
      </c>
      <c r="AGW410" t="s">
        <v>7</v>
      </c>
      <c r="AGX410" t="s">
        <v>8</v>
      </c>
      <c r="AGY410" t="s">
        <v>6</v>
      </c>
      <c r="AGZ410" t="s">
        <v>8</v>
      </c>
      <c r="AHB410" t="s">
        <v>8</v>
      </c>
      <c r="AHC410" t="s">
        <v>6</v>
      </c>
      <c r="AHD410" t="s">
        <v>1086</v>
      </c>
      <c r="AHF410" t="s">
        <v>8</v>
      </c>
      <c r="AHG410" t="s">
        <v>8</v>
      </c>
      <c r="AHI410" t="s">
        <v>7</v>
      </c>
      <c r="AHJ410" t="s">
        <v>9</v>
      </c>
      <c r="AHK410" t="s">
        <v>6</v>
      </c>
      <c r="AHL410" t="s">
        <v>8</v>
      </c>
      <c r="AHM410" t="s">
        <v>9</v>
      </c>
      <c r="AHN410" t="s">
        <v>6</v>
      </c>
      <c r="AHP410" t="s">
        <v>6</v>
      </c>
      <c r="AHQ410" t="s">
        <v>6</v>
      </c>
      <c r="AHR410" t="s">
        <v>6</v>
      </c>
      <c r="AHS410" t="s">
        <v>6</v>
      </c>
      <c r="AHU410" t="s">
        <v>8</v>
      </c>
      <c r="AHV410" t="s">
        <v>7</v>
      </c>
      <c r="AHX410" t="s">
        <v>9</v>
      </c>
      <c r="AHY410" t="s">
        <v>6</v>
      </c>
      <c r="AHZ410" t="s">
        <v>6</v>
      </c>
      <c r="AIA410" t="s">
        <v>8</v>
      </c>
      <c r="AIC410" t="s">
        <v>7</v>
      </c>
      <c r="AID410" t="s">
        <v>6</v>
      </c>
      <c r="AIE410" t="s">
        <v>6</v>
      </c>
      <c r="AIF410" t="s">
        <v>8</v>
      </c>
      <c r="AIG410" t="s">
        <v>1090</v>
      </c>
      <c r="AIH410" t="s">
        <v>1086</v>
      </c>
      <c r="AIJ410" t="s">
        <v>8</v>
      </c>
      <c r="AIK410" t="s">
        <v>8</v>
      </c>
      <c r="AIL410" t="s">
        <v>1086</v>
      </c>
      <c r="AIM410" t="s">
        <v>9</v>
      </c>
      <c r="AIN410" t="s">
        <v>8</v>
      </c>
      <c r="AIO410" t="s">
        <v>7</v>
      </c>
      <c r="AIP410" t="s">
        <v>9</v>
      </c>
      <c r="AIQ410" t="s">
        <v>6</v>
      </c>
      <c r="AIS410" t="s">
        <v>9</v>
      </c>
      <c r="AIT410" t="s">
        <v>6</v>
      </c>
      <c r="AIU410" t="s">
        <v>9</v>
      </c>
      <c r="AIV410" t="s">
        <v>8</v>
      </c>
      <c r="AIW410" t="s">
        <v>7</v>
      </c>
      <c r="AIX410" t="s">
        <v>1090</v>
      </c>
      <c r="AIY410" t="s">
        <v>9</v>
      </c>
      <c r="AIZ410" t="s">
        <v>7</v>
      </c>
      <c r="AJA410" t="s">
        <v>7</v>
      </c>
      <c r="AJC410" t="s">
        <v>6</v>
      </c>
      <c r="AJD410" t="s">
        <v>8</v>
      </c>
      <c r="AJE410" t="s">
        <v>6</v>
      </c>
      <c r="AJF410" t="s">
        <v>6</v>
      </c>
      <c r="AJH410" t="s">
        <v>7</v>
      </c>
      <c r="AJI410" t="s">
        <v>7</v>
      </c>
      <c r="AJJ410" t="s">
        <v>9</v>
      </c>
      <c r="AJK410" t="s">
        <v>6</v>
      </c>
      <c r="AJN410" t="s">
        <v>7</v>
      </c>
      <c r="AJO410" t="s">
        <v>9</v>
      </c>
      <c r="AJP410" t="s">
        <v>7</v>
      </c>
      <c r="AJQ410" t="s">
        <v>1086</v>
      </c>
      <c r="AJR410" t="s">
        <v>8</v>
      </c>
      <c r="AJT410" t="s">
        <v>7</v>
      </c>
      <c r="AJU410" t="s">
        <v>9</v>
      </c>
      <c r="AJV410" t="s">
        <v>9</v>
      </c>
      <c r="AJW410" t="s">
        <v>9</v>
      </c>
      <c r="AJZ410" t="s">
        <v>1086</v>
      </c>
      <c r="AKA410" t="s">
        <v>6</v>
      </c>
      <c r="AKC410" t="s">
        <v>6</v>
      </c>
      <c r="AKD410" t="s">
        <v>7</v>
      </c>
      <c r="AKF410" t="s">
        <v>1088</v>
      </c>
      <c r="AKG410" t="s">
        <v>7</v>
      </c>
      <c r="AKH410" t="s">
        <v>1090</v>
      </c>
      <c r="AKI410" t="s">
        <v>9</v>
      </c>
      <c r="AKJ410" t="s">
        <v>7</v>
      </c>
      <c r="AKK410" t="s">
        <v>9</v>
      </c>
      <c r="AKL410" t="s">
        <v>1089</v>
      </c>
      <c r="AKM410" t="s">
        <v>1086</v>
      </c>
      <c r="AKN410" t="s">
        <v>6</v>
      </c>
      <c r="AKO410" t="s">
        <v>9</v>
      </c>
      <c r="AKP410" t="s">
        <v>9</v>
      </c>
      <c r="AKQ410" t="s">
        <v>7</v>
      </c>
      <c r="AKR410" t="s">
        <v>6</v>
      </c>
      <c r="AKS410" t="s">
        <v>6</v>
      </c>
      <c r="AKT410" t="s">
        <v>1089</v>
      </c>
      <c r="AKU410" t="s">
        <v>6</v>
      </c>
      <c r="AKX410" t="s">
        <v>9</v>
      </c>
      <c r="AKY410" t="s">
        <v>7</v>
      </c>
      <c r="AKZ410" t="s">
        <v>8</v>
      </c>
      <c r="ALA410" t="s">
        <v>9</v>
      </c>
      <c r="ALC410" t="s">
        <v>6</v>
      </c>
      <c r="ALD410" t="s">
        <v>6</v>
      </c>
      <c r="ALE410" t="s">
        <v>6</v>
      </c>
      <c r="ALG410" t="s">
        <v>6</v>
      </c>
      <c r="ALH410" t="s">
        <v>8</v>
      </c>
      <c r="ALI410" t="s">
        <v>8</v>
      </c>
      <c r="ALJ410" t="s">
        <v>9</v>
      </c>
      <c r="ALK410" t="s">
        <v>7</v>
      </c>
      <c r="ALL410" t="s">
        <v>9</v>
      </c>
      <c r="ALM410" t="s">
        <v>9</v>
      </c>
    </row>
    <row r="411" spans="1:1001" x14ac:dyDescent="0.25">
      <c r="A411" t="s">
        <v>1490</v>
      </c>
      <c r="D411" t="s">
        <v>7</v>
      </c>
      <c r="E411" t="s">
        <v>6</v>
      </c>
      <c r="F411" t="s">
        <v>9</v>
      </c>
      <c r="H411" t="s">
        <v>6</v>
      </c>
      <c r="J411" t="s">
        <v>7</v>
      </c>
      <c r="K411" t="s">
        <v>1089</v>
      </c>
      <c r="L411" t="s">
        <v>8</v>
      </c>
      <c r="M411" t="s">
        <v>6</v>
      </c>
      <c r="N411" t="s">
        <v>6</v>
      </c>
      <c r="O411" t="s">
        <v>1087</v>
      </c>
      <c r="P411" t="s">
        <v>9</v>
      </c>
      <c r="Q411" t="s">
        <v>9</v>
      </c>
      <c r="R411" t="s">
        <v>9</v>
      </c>
      <c r="S411" t="s">
        <v>9</v>
      </c>
      <c r="T411" t="s">
        <v>1089</v>
      </c>
      <c r="U411" t="s">
        <v>6</v>
      </c>
      <c r="V411" t="s">
        <v>7</v>
      </c>
      <c r="W411" t="s">
        <v>7</v>
      </c>
      <c r="Y411" t="s">
        <v>1087</v>
      </c>
      <c r="AA411" t="s">
        <v>9</v>
      </c>
      <c r="AB411" t="s">
        <v>6</v>
      </c>
      <c r="AC411" t="s">
        <v>1087</v>
      </c>
      <c r="AD411" t="s">
        <v>8</v>
      </c>
      <c r="AE411" t="s">
        <v>6</v>
      </c>
      <c r="AF411" t="s">
        <v>7</v>
      </c>
      <c r="AG411" t="s">
        <v>8</v>
      </c>
      <c r="AH411" t="s">
        <v>6</v>
      </c>
      <c r="AI411" t="s">
        <v>8</v>
      </c>
      <c r="AJ411" t="s">
        <v>6</v>
      </c>
      <c r="AK411" t="s">
        <v>9</v>
      </c>
      <c r="AL411" t="s">
        <v>9</v>
      </c>
      <c r="AM411" t="s">
        <v>9</v>
      </c>
      <c r="AN411" t="s">
        <v>7</v>
      </c>
      <c r="AO411" t="s">
        <v>6</v>
      </c>
      <c r="AQ411" t="s">
        <v>7</v>
      </c>
      <c r="AR411" t="s">
        <v>8</v>
      </c>
      <c r="AS411" t="s">
        <v>7</v>
      </c>
      <c r="AT411" t="s">
        <v>1089</v>
      </c>
      <c r="AU411" t="s">
        <v>9</v>
      </c>
      <c r="AV411" t="s">
        <v>6</v>
      </c>
      <c r="AW411" t="s">
        <v>9</v>
      </c>
      <c r="AX411" t="s">
        <v>7</v>
      </c>
      <c r="AY411" t="s">
        <v>1088</v>
      </c>
      <c r="AZ411" t="s">
        <v>9</v>
      </c>
      <c r="BA411" t="s">
        <v>6</v>
      </c>
      <c r="BB411" t="s">
        <v>1087</v>
      </c>
      <c r="BC411" t="s">
        <v>6</v>
      </c>
      <c r="BD411" t="s">
        <v>8</v>
      </c>
      <c r="BE411" t="s">
        <v>8</v>
      </c>
      <c r="BF411" t="s">
        <v>9</v>
      </c>
      <c r="BG411" t="s">
        <v>6</v>
      </c>
      <c r="BH411" t="s">
        <v>7</v>
      </c>
      <c r="BI411" t="s">
        <v>9</v>
      </c>
      <c r="BJ411" t="s">
        <v>7</v>
      </c>
      <c r="BL411" t="s">
        <v>7</v>
      </c>
      <c r="BM411" t="s">
        <v>8</v>
      </c>
      <c r="BN411" t="s">
        <v>6</v>
      </c>
      <c r="BO411" t="s">
        <v>8</v>
      </c>
      <c r="BP411" t="s">
        <v>6</v>
      </c>
      <c r="BQ411" t="s">
        <v>6</v>
      </c>
      <c r="BR411" t="s">
        <v>6</v>
      </c>
      <c r="BS411" t="s">
        <v>9</v>
      </c>
      <c r="BT411" t="s">
        <v>6</v>
      </c>
      <c r="BU411" t="s">
        <v>6</v>
      </c>
      <c r="BV411" t="s">
        <v>7</v>
      </c>
      <c r="BW411" t="s">
        <v>6</v>
      </c>
      <c r="BX411" t="s">
        <v>6</v>
      </c>
      <c r="BY411" t="s">
        <v>7</v>
      </c>
      <c r="BZ411" t="s">
        <v>8</v>
      </c>
      <c r="CA411" t="s">
        <v>7</v>
      </c>
      <c r="CB411" t="s">
        <v>7</v>
      </c>
      <c r="CC411" t="s">
        <v>8</v>
      </c>
      <c r="CD411" t="s">
        <v>8</v>
      </c>
      <c r="CE411" t="s">
        <v>6</v>
      </c>
      <c r="CF411" t="s">
        <v>9</v>
      </c>
      <c r="CG411" t="s">
        <v>9</v>
      </c>
      <c r="CH411" t="s">
        <v>9</v>
      </c>
      <c r="CI411" t="s">
        <v>9</v>
      </c>
      <c r="CJ411" t="s">
        <v>6</v>
      </c>
      <c r="CK411" t="s">
        <v>9</v>
      </c>
      <c r="CL411" t="s">
        <v>7</v>
      </c>
      <c r="CM411" t="s">
        <v>6</v>
      </c>
      <c r="CO411" t="s">
        <v>8</v>
      </c>
      <c r="CP411" t="s">
        <v>9</v>
      </c>
      <c r="CQ411" t="s">
        <v>7</v>
      </c>
      <c r="CR411" t="s">
        <v>9</v>
      </c>
      <c r="CS411" t="s">
        <v>9</v>
      </c>
      <c r="CT411" t="s">
        <v>1089</v>
      </c>
      <c r="CU411" t="s">
        <v>7</v>
      </c>
      <c r="CV411" t="s">
        <v>9</v>
      </c>
      <c r="CW411" t="s">
        <v>7</v>
      </c>
      <c r="CX411" t="s">
        <v>8</v>
      </c>
      <c r="CY411" t="s">
        <v>1089</v>
      </c>
      <c r="CZ411" t="s">
        <v>8</v>
      </c>
      <c r="DA411" t="s">
        <v>6</v>
      </c>
      <c r="DC411" t="s">
        <v>9</v>
      </c>
      <c r="DD411" t="s">
        <v>9</v>
      </c>
      <c r="DE411" t="s">
        <v>6</v>
      </c>
      <c r="DF411" t="s">
        <v>8</v>
      </c>
      <c r="DG411" t="s">
        <v>6</v>
      </c>
      <c r="DH411" t="s">
        <v>8</v>
      </c>
      <c r="DI411" t="s">
        <v>1088</v>
      </c>
      <c r="DJ411" t="s">
        <v>1086</v>
      </c>
      <c r="DK411" t="s">
        <v>8</v>
      </c>
      <c r="DL411" t="s">
        <v>8</v>
      </c>
      <c r="DN411" t="s">
        <v>7</v>
      </c>
      <c r="DO411" t="s">
        <v>1090</v>
      </c>
      <c r="DQ411" t="s">
        <v>9</v>
      </c>
      <c r="DR411" t="s">
        <v>8</v>
      </c>
      <c r="DU411" t="s">
        <v>7</v>
      </c>
      <c r="DV411" t="s">
        <v>6</v>
      </c>
      <c r="DX411" t="s">
        <v>7</v>
      </c>
      <c r="DY411" t="s">
        <v>9</v>
      </c>
      <c r="DZ411" t="s">
        <v>6</v>
      </c>
      <c r="EA411" t="s">
        <v>8</v>
      </c>
      <c r="EB411" t="s">
        <v>8</v>
      </c>
      <c r="EC411" t="s">
        <v>7</v>
      </c>
      <c r="ED411" t="s">
        <v>1089</v>
      </c>
      <c r="EE411" t="s">
        <v>8</v>
      </c>
      <c r="EF411" t="s">
        <v>1088</v>
      </c>
      <c r="EG411" t="s">
        <v>8</v>
      </c>
      <c r="EH411" t="s">
        <v>8</v>
      </c>
      <c r="EI411" t="s">
        <v>9</v>
      </c>
      <c r="EK411" t="s">
        <v>6</v>
      </c>
      <c r="EL411" t="s">
        <v>9</v>
      </c>
      <c r="EM411" t="s">
        <v>6</v>
      </c>
      <c r="EN411" t="s">
        <v>7</v>
      </c>
      <c r="EO411" t="s">
        <v>7</v>
      </c>
      <c r="EP411" t="s">
        <v>6</v>
      </c>
      <c r="EQ411" t="s">
        <v>6</v>
      </c>
      <c r="ER411" t="s">
        <v>8</v>
      </c>
      <c r="ES411" t="s">
        <v>1088</v>
      </c>
      <c r="ET411" t="s">
        <v>1088</v>
      </c>
      <c r="EV411" t="s">
        <v>9</v>
      </c>
      <c r="EW411" t="s">
        <v>8</v>
      </c>
      <c r="EX411" t="s">
        <v>6</v>
      </c>
      <c r="EY411" t="s">
        <v>7</v>
      </c>
      <c r="EZ411" t="s">
        <v>1090</v>
      </c>
      <c r="FA411" t="s">
        <v>9</v>
      </c>
      <c r="FB411" t="s">
        <v>8</v>
      </c>
      <c r="FC411" t="s">
        <v>6</v>
      </c>
      <c r="FD411" t="s">
        <v>7</v>
      </c>
      <c r="FF411" t="s">
        <v>8</v>
      </c>
      <c r="FG411" t="s">
        <v>8</v>
      </c>
      <c r="FI411" t="s">
        <v>9</v>
      </c>
      <c r="FJ411" t="s">
        <v>6</v>
      </c>
      <c r="FK411" t="s">
        <v>8</v>
      </c>
      <c r="FL411" t="s">
        <v>7</v>
      </c>
      <c r="FM411" t="s">
        <v>6</v>
      </c>
      <c r="FO411" t="s">
        <v>7</v>
      </c>
      <c r="FP411" t="s">
        <v>7</v>
      </c>
      <c r="FQ411" t="s">
        <v>9</v>
      </c>
      <c r="FR411" t="s">
        <v>7</v>
      </c>
      <c r="FS411" t="s">
        <v>7</v>
      </c>
      <c r="FT411" t="s">
        <v>6</v>
      </c>
      <c r="FU411" t="s">
        <v>7</v>
      </c>
      <c r="FV411" t="s">
        <v>1088</v>
      </c>
      <c r="FW411" t="s">
        <v>8</v>
      </c>
      <c r="FX411" t="s">
        <v>1088</v>
      </c>
      <c r="FZ411" t="s">
        <v>7</v>
      </c>
      <c r="GA411" t="s">
        <v>7</v>
      </c>
      <c r="GB411" t="s">
        <v>9</v>
      </c>
      <c r="GC411" t="s">
        <v>8</v>
      </c>
      <c r="GD411" t="s">
        <v>1090</v>
      </c>
      <c r="GF411" t="s">
        <v>6</v>
      </c>
      <c r="GH411" t="s">
        <v>9</v>
      </c>
      <c r="GI411" t="s">
        <v>8</v>
      </c>
      <c r="GJ411" t="s">
        <v>6</v>
      </c>
      <c r="GK411" t="s">
        <v>8</v>
      </c>
      <c r="GL411" t="s">
        <v>7</v>
      </c>
      <c r="GM411" t="s">
        <v>8</v>
      </c>
      <c r="GN411" t="s">
        <v>7</v>
      </c>
      <c r="GO411" t="s">
        <v>7</v>
      </c>
      <c r="GP411" t="s">
        <v>7</v>
      </c>
      <c r="GQ411" t="s">
        <v>1087</v>
      </c>
      <c r="GR411" t="s">
        <v>9</v>
      </c>
      <c r="GS411" t="s">
        <v>7</v>
      </c>
      <c r="GT411" t="s">
        <v>6</v>
      </c>
      <c r="GU411" t="s">
        <v>9</v>
      </c>
      <c r="GV411" t="s">
        <v>6</v>
      </c>
      <c r="GW411" t="s">
        <v>6</v>
      </c>
      <c r="GX411" t="s">
        <v>1090</v>
      </c>
      <c r="GY411" t="s">
        <v>8</v>
      </c>
      <c r="GZ411" t="s">
        <v>8</v>
      </c>
      <c r="HA411" t="s">
        <v>8</v>
      </c>
      <c r="HB411" t="s">
        <v>8</v>
      </c>
      <c r="HC411" t="s">
        <v>9</v>
      </c>
      <c r="HD411" t="s">
        <v>8</v>
      </c>
      <c r="HF411" t="s">
        <v>7</v>
      </c>
      <c r="HG411" t="s">
        <v>9</v>
      </c>
      <c r="HH411" t="s">
        <v>7</v>
      </c>
      <c r="HJ411" t="s">
        <v>8</v>
      </c>
      <c r="HK411" t="s">
        <v>9</v>
      </c>
      <c r="HL411" t="s">
        <v>6</v>
      </c>
      <c r="HN411" t="s">
        <v>9</v>
      </c>
      <c r="HO411" t="s">
        <v>7</v>
      </c>
      <c r="HP411" t="s">
        <v>6</v>
      </c>
      <c r="HQ411" t="s">
        <v>8</v>
      </c>
      <c r="HS411" t="s">
        <v>7</v>
      </c>
      <c r="HT411" t="s">
        <v>1090</v>
      </c>
      <c r="HU411" t="s">
        <v>6</v>
      </c>
      <c r="HV411" t="s">
        <v>7</v>
      </c>
      <c r="HW411" t="s">
        <v>7</v>
      </c>
      <c r="HX411" t="s">
        <v>9</v>
      </c>
      <c r="HY411" t="s">
        <v>8</v>
      </c>
      <c r="IA411" t="s">
        <v>8</v>
      </c>
      <c r="IC411" t="s">
        <v>7</v>
      </c>
      <c r="ID411" t="s">
        <v>8</v>
      </c>
      <c r="IF411" t="s">
        <v>8</v>
      </c>
      <c r="IG411" t="s">
        <v>9</v>
      </c>
      <c r="IH411" t="s">
        <v>6</v>
      </c>
      <c r="II411" t="s">
        <v>8</v>
      </c>
      <c r="IK411" t="s">
        <v>7</v>
      </c>
      <c r="IL411" t="s">
        <v>8</v>
      </c>
      <c r="IM411" t="s">
        <v>9</v>
      </c>
      <c r="IN411" t="s">
        <v>6</v>
      </c>
      <c r="IO411" t="s">
        <v>9</v>
      </c>
      <c r="IP411" t="s">
        <v>7</v>
      </c>
      <c r="IQ411" t="s">
        <v>8</v>
      </c>
      <c r="IR411" t="s">
        <v>7</v>
      </c>
      <c r="IT411" t="s">
        <v>9</v>
      </c>
      <c r="IV411" t="s">
        <v>1090</v>
      </c>
      <c r="IW411" t="s">
        <v>7</v>
      </c>
      <c r="IX411" t="s">
        <v>8</v>
      </c>
      <c r="IY411" t="s">
        <v>7</v>
      </c>
      <c r="IZ411" t="s">
        <v>8</v>
      </c>
      <c r="JA411" t="s">
        <v>1089</v>
      </c>
      <c r="JC411" t="s">
        <v>6</v>
      </c>
      <c r="JD411" t="s">
        <v>1089</v>
      </c>
      <c r="JE411" t="s">
        <v>7</v>
      </c>
      <c r="JF411" t="s">
        <v>6</v>
      </c>
      <c r="JI411" t="s">
        <v>6</v>
      </c>
      <c r="JK411" t="s">
        <v>6</v>
      </c>
      <c r="JL411" t="s">
        <v>7</v>
      </c>
      <c r="JM411" t="s">
        <v>6</v>
      </c>
      <c r="JN411" t="s">
        <v>8</v>
      </c>
      <c r="JP411" t="s">
        <v>1086</v>
      </c>
      <c r="JQ411" t="s">
        <v>6</v>
      </c>
      <c r="JR411" t="s">
        <v>1090</v>
      </c>
      <c r="JS411" t="s">
        <v>8</v>
      </c>
      <c r="JT411" t="s">
        <v>1089</v>
      </c>
      <c r="JV411" t="s">
        <v>6</v>
      </c>
      <c r="JW411" t="s">
        <v>6</v>
      </c>
      <c r="JX411" t="s">
        <v>1087</v>
      </c>
      <c r="JY411" t="s">
        <v>6</v>
      </c>
      <c r="JZ411" t="s">
        <v>6</v>
      </c>
      <c r="KA411" t="s">
        <v>6</v>
      </c>
      <c r="KB411" t="s">
        <v>1088</v>
      </c>
      <c r="KC411" t="s">
        <v>9</v>
      </c>
      <c r="KE411" t="s">
        <v>9</v>
      </c>
      <c r="KF411" t="s">
        <v>6</v>
      </c>
      <c r="KH411" t="s">
        <v>6</v>
      </c>
      <c r="KI411" t="s">
        <v>8</v>
      </c>
      <c r="KJ411" t="s">
        <v>7</v>
      </c>
      <c r="KL411" t="s">
        <v>9</v>
      </c>
      <c r="KM411" t="s">
        <v>6</v>
      </c>
      <c r="KN411" t="s">
        <v>1089</v>
      </c>
      <c r="KO411" t="s">
        <v>6</v>
      </c>
      <c r="KP411" t="s">
        <v>6</v>
      </c>
      <c r="KQ411" t="s">
        <v>1088</v>
      </c>
      <c r="KR411" t="s">
        <v>7</v>
      </c>
      <c r="KS411" t="s">
        <v>8</v>
      </c>
      <c r="KT411" t="s">
        <v>8</v>
      </c>
      <c r="KU411" t="s">
        <v>8</v>
      </c>
      <c r="KV411" t="s">
        <v>8</v>
      </c>
      <c r="KW411" t="s">
        <v>6</v>
      </c>
      <c r="KX411" t="s">
        <v>6</v>
      </c>
      <c r="KY411" t="s">
        <v>1089</v>
      </c>
      <c r="KZ411" t="s">
        <v>7</v>
      </c>
      <c r="LB411" t="s">
        <v>1088</v>
      </c>
      <c r="LC411" t="s">
        <v>6</v>
      </c>
      <c r="LD411" t="s">
        <v>9</v>
      </c>
      <c r="LE411" t="s">
        <v>8</v>
      </c>
      <c r="LF411" t="s">
        <v>8</v>
      </c>
      <c r="LH411" t="s">
        <v>6</v>
      </c>
      <c r="LI411" t="s">
        <v>9</v>
      </c>
      <c r="LJ411" t="s">
        <v>1089</v>
      </c>
      <c r="LK411" t="s">
        <v>1090</v>
      </c>
      <c r="LL411" t="s">
        <v>9</v>
      </c>
      <c r="LM411" t="s">
        <v>6</v>
      </c>
      <c r="LP411" t="s">
        <v>1087</v>
      </c>
      <c r="LQ411" t="s">
        <v>7</v>
      </c>
      <c r="LS411" t="s">
        <v>1088</v>
      </c>
      <c r="LT411" t="s">
        <v>8</v>
      </c>
      <c r="LU411" t="s">
        <v>8</v>
      </c>
      <c r="LV411" t="s">
        <v>8</v>
      </c>
      <c r="LW411" t="s">
        <v>8</v>
      </c>
      <c r="LX411" t="s">
        <v>7</v>
      </c>
      <c r="LZ411" t="s">
        <v>7</v>
      </c>
      <c r="MA411" t="s">
        <v>9</v>
      </c>
      <c r="MC411" t="s">
        <v>9</v>
      </c>
      <c r="MD411" t="s">
        <v>8</v>
      </c>
      <c r="ME411" t="s">
        <v>7</v>
      </c>
      <c r="MF411" t="s">
        <v>9</v>
      </c>
      <c r="MG411" t="s">
        <v>7</v>
      </c>
      <c r="MH411" t="s">
        <v>9</v>
      </c>
      <c r="MI411" t="s">
        <v>6</v>
      </c>
      <c r="MJ411" t="s">
        <v>7</v>
      </c>
      <c r="ML411" t="s">
        <v>1089</v>
      </c>
      <c r="MM411" t="s">
        <v>9</v>
      </c>
      <c r="MN411" t="s">
        <v>7</v>
      </c>
      <c r="MO411" t="s">
        <v>8</v>
      </c>
      <c r="MP411" t="s">
        <v>1088</v>
      </c>
      <c r="MR411" t="s">
        <v>9</v>
      </c>
      <c r="MT411" t="s">
        <v>7</v>
      </c>
      <c r="MV411" t="s">
        <v>7</v>
      </c>
      <c r="MW411" t="s">
        <v>8</v>
      </c>
      <c r="MX411" t="s">
        <v>8</v>
      </c>
      <c r="MY411" t="s">
        <v>9</v>
      </c>
      <c r="MZ411" t="s">
        <v>7</v>
      </c>
      <c r="NA411" t="s">
        <v>7</v>
      </c>
      <c r="NC411" t="s">
        <v>7</v>
      </c>
      <c r="ND411" t="s">
        <v>7</v>
      </c>
      <c r="NE411" t="s">
        <v>8</v>
      </c>
      <c r="NG411" t="s">
        <v>6</v>
      </c>
      <c r="NH411" t="s">
        <v>7</v>
      </c>
      <c r="NI411" t="s">
        <v>7</v>
      </c>
      <c r="NJ411" t="s">
        <v>6</v>
      </c>
      <c r="NK411" t="s">
        <v>1088</v>
      </c>
      <c r="NM411" t="s">
        <v>6</v>
      </c>
      <c r="NN411" t="s">
        <v>1088</v>
      </c>
      <c r="NO411" t="s">
        <v>7</v>
      </c>
      <c r="NP411" t="s">
        <v>1086</v>
      </c>
      <c r="NQ411" t="s">
        <v>8</v>
      </c>
      <c r="NR411" t="s">
        <v>7</v>
      </c>
      <c r="NS411" t="s">
        <v>6</v>
      </c>
      <c r="NU411" t="s">
        <v>6</v>
      </c>
      <c r="NV411" t="s">
        <v>6</v>
      </c>
      <c r="NX411" t="s">
        <v>7</v>
      </c>
      <c r="NY411" t="s">
        <v>8</v>
      </c>
      <c r="NZ411" t="s">
        <v>9</v>
      </c>
      <c r="OB411" t="s">
        <v>8</v>
      </c>
      <c r="OC411" t="s">
        <v>6</v>
      </c>
      <c r="OD411" t="s">
        <v>8</v>
      </c>
      <c r="OE411" t="s">
        <v>8</v>
      </c>
      <c r="OF411" t="s">
        <v>7</v>
      </c>
      <c r="OH411" t="s">
        <v>9</v>
      </c>
      <c r="OI411" t="s">
        <v>9</v>
      </c>
      <c r="OJ411" t="s">
        <v>8</v>
      </c>
      <c r="OK411" t="s">
        <v>6</v>
      </c>
      <c r="OL411" t="s">
        <v>1089</v>
      </c>
      <c r="OM411" t="s">
        <v>6</v>
      </c>
      <c r="ON411" t="s">
        <v>6</v>
      </c>
      <c r="OO411" t="s">
        <v>7</v>
      </c>
      <c r="OP411" t="s">
        <v>7</v>
      </c>
      <c r="OQ411" t="s">
        <v>7</v>
      </c>
      <c r="OS411" t="s">
        <v>8</v>
      </c>
      <c r="OT411" t="s">
        <v>8</v>
      </c>
      <c r="OU411" t="s">
        <v>6</v>
      </c>
      <c r="OV411" t="s">
        <v>7</v>
      </c>
      <c r="OX411" t="s">
        <v>6</v>
      </c>
      <c r="OY411" t="s">
        <v>1086</v>
      </c>
      <c r="OZ411" t="s">
        <v>7</v>
      </c>
      <c r="PA411" t="s">
        <v>6</v>
      </c>
      <c r="PB411" t="s">
        <v>7</v>
      </c>
      <c r="PC411" t="s">
        <v>7</v>
      </c>
      <c r="PD411" t="s">
        <v>7</v>
      </c>
      <c r="PF411" t="s">
        <v>8</v>
      </c>
      <c r="PH411" t="s">
        <v>8</v>
      </c>
      <c r="PI411" t="s">
        <v>9</v>
      </c>
      <c r="PJ411" t="s">
        <v>6</v>
      </c>
      <c r="PK411" t="s">
        <v>8</v>
      </c>
      <c r="PL411" t="s">
        <v>7</v>
      </c>
      <c r="PN411" t="s">
        <v>8</v>
      </c>
      <c r="PO411" t="s">
        <v>6</v>
      </c>
      <c r="PP411" t="s">
        <v>9</v>
      </c>
      <c r="PQ411" t="s">
        <v>7</v>
      </c>
      <c r="PR411" t="s">
        <v>1086</v>
      </c>
      <c r="PS411" t="s">
        <v>8</v>
      </c>
      <c r="PT411" t="s">
        <v>8</v>
      </c>
      <c r="PU411" t="s">
        <v>6</v>
      </c>
      <c r="PX411" t="s">
        <v>7</v>
      </c>
      <c r="PY411" t="s">
        <v>9</v>
      </c>
      <c r="PZ411" t="s">
        <v>7</v>
      </c>
      <c r="QA411" t="s">
        <v>6</v>
      </c>
      <c r="QB411" t="s">
        <v>8</v>
      </c>
      <c r="QD411" t="s">
        <v>6</v>
      </c>
      <c r="QE411" t="s">
        <v>6</v>
      </c>
      <c r="QF411" t="s">
        <v>7</v>
      </c>
      <c r="QG411" t="s">
        <v>6</v>
      </c>
      <c r="QH411" t="s">
        <v>8</v>
      </c>
      <c r="QI411" t="s">
        <v>9</v>
      </c>
      <c r="QJ411" t="s">
        <v>6</v>
      </c>
      <c r="QK411" t="s">
        <v>1089</v>
      </c>
      <c r="QL411" t="s">
        <v>8</v>
      </c>
      <c r="QM411" t="s">
        <v>7</v>
      </c>
      <c r="QO411" t="s">
        <v>7</v>
      </c>
      <c r="QP411" t="s">
        <v>8</v>
      </c>
      <c r="QQ411" t="s">
        <v>7</v>
      </c>
      <c r="QR411" t="s">
        <v>8</v>
      </c>
      <c r="QS411" t="s">
        <v>9</v>
      </c>
      <c r="QT411" t="s">
        <v>6</v>
      </c>
      <c r="QU411" t="s">
        <v>8</v>
      </c>
      <c r="QV411" t="s">
        <v>9</v>
      </c>
      <c r="QW411" t="s">
        <v>1089</v>
      </c>
      <c r="QY411" t="s">
        <v>7</v>
      </c>
      <c r="QZ411" t="s">
        <v>8</v>
      </c>
      <c r="RA411" t="s">
        <v>7</v>
      </c>
      <c r="RB411" t="s">
        <v>8</v>
      </c>
      <c r="RC411" t="s">
        <v>9</v>
      </c>
      <c r="RE411" t="s">
        <v>9</v>
      </c>
      <c r="RF411" t="s">
        <v>7</v>
      </c>
      <c r="RG411" t="s">
        <v>1090</v>
      </c>
      <c r="RH411" t="s">
        <v>7</v>
      </c>
      <c r="RI411" t="s">
        <v>9</v>
      </c>
      <c r="RJ411" t="s">
        <v>9</v>
      </c>
      <c r="RK411" t="s">
        <v>1087</v>
      </c>
      <c r="RL411" t="s">
        <v>7</v>
      </c>
      <c r="RM411" t="s">
        <v>9</v>
      </c>
      <c r="RN411" t="s">
        <v>1088</v>
      </c>
      <c r="RR411" t="s">
        <v>9</v>
      </c>
      <c r="RS411" t="s">
        <v>7</v>
      </c>
      <c r="RT411" t="s">
        <v>9</v>
      </c>
      <c r="RU411" t="s">
        <v>7</v>
      </c>
      <c r="RV411" t="s">
        <v>8</v>
      </c>
      <c r="RW411" t="s">
        <v>1090</v>
      </c>
      <c r="RX411" t="s">
        <v>8</v>
      </c>
      <c r="RY411" t="s">
        <v>6</v>
      </c>
      <c r="RZ411" t="s">
        <v>7</v>
      </c>
      <c r="SB411" t="s">
        <v>9</v>
      </c>
      <c r="SD411" t="s">
        <v>8</v>
      </c>
      <c r="SE411" t="s">
        <v>6</v>
      </c>
      <c r="SF411" t="s">
        <v>8</v>
      </c>
      <c r="SG411" t="s">
        <v>6</v>
      </c>
      <c r="SH411" t="s">
        <v>7</v>
      </c>
      <c r="SI411" t="s">
        <v>6</v>
      </c>
      <c r="SK411" t="s">
        <v>6</v>
      </c>
      <c r="SL411" t="s">
        <v>1089</v>
      </c>
      <c r="SN411" t="s">
        <v>8</v>
      </c>
      <c r="SO411" t="s">
        <v>7</v>
      </c>
      <c r="SP411" t="s">
        <v>9</v>
      </c>
      <c r="SQ411" t="s">
        <v>6</v>
      </c>
      <c r="SR411" t="s">
        <v>1088</v>
      </c>
      <c r="SS411" t="s">
        <v>8</v>
      </c>
      <c r="ST411" t="s">
        <v>9</v>
      </c>
      <c r="SU411" t="s">
        <v>7</v>
      </c>
      <c r="SV411" t="s">
        <v>9</v>
      </c>
      <c r="SW411" t="s">
        <v>7</v>
      </c>
      <c r="SX411" t="s">
        <v>1087</v>
      </c>
      <c r="TB411" t="s">
        <v>7</v>
      </c>
      <c r="TC411" t="s">
        <v>9</v>
      </c>
      <c r="TD411" t="s">
        <v>9</v>
      </c>
      <c r="TE411" t="s">
        <v>9</v>
      </c>
      <c r="TF411" t="s">
        <v>6</v>
      </c>
      <c r="TG411" t="s">
        <v>8</v>
      </c>
      <c r="TI411" t="s">
        <v>1089</v>
      </c>
      <c r="TJ411" t="s">
        <v>9</v>
      </c>
      <c r="TL411" t="s">
        <v>7</v>
      </c>
      <c r="TM411" t="s">
        <v>8</v>
      </c>
      <c r="TN411" t="s">
        <v>6</v>
      </c>
      <c r="TO411" t="s">
        <v>7</v>
      </c>
      <c r="TP411" t="s">
        <v>7</v>
      </c>
      <c r="TR411" t="s">
        <v>9</v>
      </c>
      <c r="TS411" t="s">
        <v>6</v>
      </c>
      <c r="TT411" t="s">
        <v>1088</v>
      </c>
      <c r="TU411" t="s">
        <v>6</v>
      </c>
      <c r="TV411" t="s">
        <v>7</v>
      </c>
      <c r="TW411" t="s">
        <v>6</v>
      </c>
      <c r="TX411" t="s">
        <v>7</v>
      </c>
      <c r="TZ411" t="s">
        <v>6</v>
      </c>
      <c r="UA411" t="s">
        <v>9</v>
      </c>
      <c r="UC411" t="s">
        <v>8</v>
      </c>
      <c r="UD411" t="s">
        <v>7</v>
      </c>
      <c r="UF411" t="s">
        <v>7</v>
      </c>
      <c r="UG411" t="s">
        <v>6</v>
      </c>
      <c r="UH411" t="s">
        <v>8</v>
      </c>
      <c r="UI411" t="s">
        <v>9</v>
      </c>
      <c r="UJ411" t="s">
        <v>8</v>
      </c>
      <c r="UK411" t="s">
        <v>9</v>
      </c>
      <c r="UL411" t="s">
        <v>9</v>
      </c>
      <c r="UM411" t="s">
        <v>9</v>
      </c>
      <c r="UN411" t="s">
        <v>8</v>
      </c>
      <c r="UO411" t="s">
        <v>7</v>
      </c>
      <c r="UP411" t="s">
        <v>1086</v>
      </c>
      <c r="UQ411" t="s">
        <v>8</v>
      </c>
      <c r="UR411" t="s">
        <v>7</v>
      </c>
      <c r="US411" t="s">
        <v>7</v>
      </c>
      <c r="UU411" t="s">
        <v>8</v>
      </c>
      <c r="UV411" t="s">
        <v>6</v>
      </c>
      <c r="UW411" t="s">
        <v>8</v>
      </c>
      <c r="UX411" t="s">
        <v>8</v>
      </c>
      <c r="UY411" t="s">
        <v>7</v>
      </c>
      <c r="UZ411" t="s">
        <v>9</v>
      </c>
      <c r="VA411" t="s">
        <v>8</v>
      </c>
      <c r="VB411" t="s">
        <v>1090</v>
      </c>
      <c r="VC411" t="s">
        <v>9</v>
      </c>
      <c r="VD411" t="s">
        <v>7</v>
      </c>
      <c r="VE411" t="s">
        <v>7</v>
      </c>
      <c r="VI411" t="s">
        <v>8</v>
      </c>
      <c r="VJ411" t="s">
        <v>7</v>
      </c>
      <c r="VK411" t="s">
        <v>6</v>
      </c>
      <c r="VL411" t="s">
        <v>7</v>
      </c>
      <c r="VN411" t="s">
        <v>6</v>
      </c>
      <c r="VO411" t="s">
        <v>8</v>
      </c>
      <c r="VQ411" t="s">
        <v>8</v>
      </c>
      <c r="VR411" t="s">
        <v>7</v>
      </c>
      <c r="VS411" t="s">
        <v>1087</v>
      </c>
      <c r="VT411" t="s">
        <v>6</v>
      </c>
      <c r="VU411" t="s">
        <v>6</v>
      </c>
      <c r="VV411" t="s">
        <v>8</v>
      </c>
      <c r="VW411" t="s">
        <v>9</v>
      </c>
      <c r="VX411" t="s">
        <v>9</v>
      </c>
      <c r="VY411" t="s">
        <v>7</v>
      </c>
      <c r="VZ411" t="s">
        <v>9</v>
      </c>
      <c r="WA411" t="s">
        <v>7</v>
      </c>
      <c r="WB411" t="s">
        <v>8</v>
      </c>
      <c r="WD411" t="s">
        <v>7</v>
      </c>
      <c r="WF411" t="s">
        <v>6</v>
      </c>
      <c r="WG411" t="s">
        <v>8</v>
      </c>
      <c r="WH411" t="s">
        <v>8</v>
      </c>
      <c r="WI411" t="s">
        <v>6</v>
      </c>
      <c r="WK411" t="s">
        <v>7</v>
      </c>
      <c r="WM411" t="s">
        <v>1089</v>
      </c>
      <c r="WP411" t="s">
        <v>7</v>
      </c>
      <c r="WR411" t="s">
        <v>7</v>
      </c>
      <c r="WS411" t="s">
        <v>6</v>
      </c>
      <c r="WT411" t="s">
        <v>1088</v>
      </c>
      <c r="WU411" t="s">
        <v>7</v>
      </c>
      <c r="WW411" t="s">
        <v>6</v>
      </c>
      <c r="WX411" t="s">
        <v>1090</v>
      </c>
      <c r="WY411" t="s">
        <v>9</v>
      </c>
      <c r="WZ411" t="s">
        <v>1088</v>
      </c>
      <c r="XA411" t="s">
        <v>7</v>
      </c>
      <c r="XB411" t="s">
        <v>6</v>
      </c>
      <c r="XC411" t="s">
        <v>9</v>
      </c>
      <c r="XE411" t="s">
        <v>8</v>
      </c>
      <c r="XF411" t="s">
        <v>7</v>
      </c>
      <c r="XG411" t="s">
        <v>6</v>
      </c>
      <c r="XH411" t="s">
        <v>7</v>
      </c>
      <c r="XI411" t="s">
        <v>8</v>
      </c>
      <c r="XJ411" t="s">
        <v>6</v>
      </c>
      <c r="XK411" t="s">
        <v>8</v>
      </c>
      <c r="XL411" t="s">
        <v>8</v>
      </c>
      <c r="XM411" t="s">
        <v>7</v>
      </c>
      <c r="XN411" t="s">
        <v>8</v>
      </c>
      <c r="XO411" t="s">
        <v>8</v>
      </c>
      <c r="XP411" t="s">
        <v>6</v>
      </c>
      <c r="XQ411" t="s">
        <v>8</v>
      </c>
      <c r="XS411" t="s">
        <v>6</v>
      </c>
      <c r="XT411" t="s">
        <v>8</v>
      </c>
      <c r="XU411" t="s">
        <v>8</v>
      </c>
      <c r="XV411" t="s">
        <v>6</v>
      </c>
      <c r="XW411" t="s">
        <v>9</v>
      </c>
      <c r="XX411" t="s">
        <v>9</v>
      </c>
      <c r="XY411" t="s">
        <v>9</v>
      </c>
      <c r="XZ411" t="s">
        <v>8</v>
      </c>
      <c r="YA411" t="s">
        <v>7</v>
      </c>
      <c r="YB411" t="s">
        <v>7</v>
      </c>
      <c r="YC411" t="s">
        <v>6</v>
      </c>
      <c r="YD411" t="s">
        <v>9</v>
      </c>
      <c r="YE411" t="s">
        <v>9</v>
      </c>
      <c r="YF411" t="s">
        <v>6</v>
      </c>
      <c r="YG411" t="s">
        <v>9</v>
      </c>
      <c r="YH411" t="s">
        <v>8</v>
      </c>
      <c r="YI411" t="s">
        <v>8</v>
      </c>
      <c r="YJ411" t="s">
        <v>7</v>
      </c>
      <c r="YK411" t="s">
        <v>7</v>
      </c>
      <c r="YL411" t="s">
        <v>6</v>
      </c>
      <c r="YM411" t="s">
        <v>8</v>
      </c>
      <c r="YN411" t="s">
        <v>7</v>
      </c>
      <c r="YO411" t="s">
        <v>9</v>
      </c>
      <c r="YQ411" t="s">
        <v>9</v>
      </c>
      <c r="YR411" t="s">
        <v>7</v>
      </c>
      <c r="YS411" t="s">
        <v>6</v>
      </c>
      <c r="YT411" t="s">
        <v>9</v>
      </c>
      <c r="YU411" t="s">
        <v>7</v>
      </c>
      <c r="YV411" t="s">
        <v>7</v>
      </c>
      <c r="YW411" t="s">
        <v>7</v>
      </c>
      <c r="YZ411" t="s">
        <v>6</v>
      </c>
      <c r="ZA411" t="s">
        <v>7</v>
      </c>
      <c r="ZB411" t="s">
        <v>8</v>
      </c>
      <c r="ZC411" t="s">
        <v>6</v>
      </c>
      <c r="ZD411" t="s">
        <v>9</v>
      </c>
      <c r="ZE411" t="s">
        <v>8</v>
      </c>
      <c r="ZF411" t="s">
        <v>1089</v>
      </c>
      <c r="ZG411" t="s">
        <v>9</v>
      </c>
      <c r="ZJ411" t="s">
        <v>1088</v>
      </c>
      <c r="ZK411" t="s">
        <v>8</v>
      </c>
      <c r="ZL411" t="s">
        <v>7</v>
      </c>
      <c r="ZM411" t="s">
        <v>7</v>
      </c>
      <c r="ZN411" t="s">
        <v>7</v>
      </c>
      <c r="ZO411" t="s">
        <v>1087</v>
      </c>
      <c r="ZQ411" t="s">
        <v>8</v>
      </c>
      <c r="ZR411" t="s">
        <v>6</v>
      </c>
      <c r="ZS411" t="s">
        <v>9</v>
      </c>
      <c r="ZT411" t="s">
        <v>9</v>
      </c>
      <c r="ZU411" t="s">
        <v>7</v>
      </c>
      <c r="ZV411" t="s">
        <v>8</v>
      </c>
      <c r="ZW411" t="s">
        <v>6</v>
      </c>
      <c r="ZX411" t="s">
        <v>6</v>
      </c>
      <c r="ZY411" t="s">
        <v>8</v>
      </c>
      <c r="ZZ411" t="s">
        <v>6</v>
      </c>
      <c r="AAC411" t="s">
        <v>8</v>
      </c>
      <c r="AAD411" t="s">
        <v>1090</v>
      </c>
      <c r="AAE411" t="s">
        <v>6</v>
      </c>
      <c r="AAF411" t="s">
        <v>9</v>
      </c>
      <c r="AAG411" t="s">
        <v>6</v>
      </c>
      <c r="AAH411" t="s">
        <v>9</v>
      </c>
      <c r="AAI411" t="s">
        <v>7</v>
      </c>
      <c r="AAJ411" t="s">
        <v>9</v>
      </c>
      <c r="AAK411" t="s">
        <v>6</v>
      </c>
      <c r="AAM411" t="s">
        <v>8</v>
      </c>
      <c r="AAN411" t="s">
        <v>1089</v>
      </c>
      <c r="AAO411" t="s">
        <v>7</v>
      </c>
      <c r="AAP411" t="s">
        <v>9</v>
      </c>
      <c r="AAR411" t="s">
        <v>6</v>
      </c>
      <c r="AAS411" t="s">
        <v>7</v>
      </c>
      <c r="AAT411" t="s">
        <v>1087</v>
      </c>
      <c r="AAU411" t="s">
        <v>9</v>
      </c>
      <c r="AAX411" t="s">
        <v>9</v>
      </c>
      <c r="AAY411" t="s">
        <v>9</v>
      </c>
      <c r="AAZ411" t="s">
        <v>6</v>
      </c>
      <c r="ABA411" t="s">
        <v>1086</v>
      </c>
      <c r="ABB411" t="s">
        <v>7</v>
      </c>
      <c r="ABC411" t="s">
        <v>1086</v>
      </c>
      <c r="ABD411" t="s">
        <v>7</v>
      </c>
      <c r="ABE411" t="s">
        <v>9</v>
      </c>
      <c r="ABF411" t="s">
        <v>8</v>
      </c>
      <c r="ABH411" t="s">
        <v>6</v>
      </c>
      <c r="ABI411" t="s">
        <v>9</v>
      </c>
      <c r="ABJ411" t="s">
        <v>8</v>
      </c>
      <c r="ABK411" t="s">
        <v>8</v>
      </c>
      <c r="ABL411" t="s">
        <v>7</v>
      </c>
      <c r="ABM411" t="s">
        <v>7</v>
      </c>
      <c r="ABN411" t="s">
        <v>7</v>
      </c>
      <c r="ABO411" t="s">
        <v>9</v>
      </c>
      <c r="ABP411" t="s">
        <v>9</v>
      </c>
      <c r="ABQ411" t="s">
        <v>7</v>
      </c>
      <c r="ABR411" t="s">
        <v>8</v>
      </c>
      <c r="ABS411" t="s">
        <v>6</v>
      </c>
      <c r="ABT411" t="s">
        <v>9</v>
      </c>
      <c r="ABU411" t="s">
        <v>6</v>
      </c>
      <c r="ABW411" t="s">
        <v>8</v>
      </c>
      <c r="ABX411" t="s">
        <v>9</v>
      </c>
      <c r="ABY411" t="s">
        <v>6</v>
      </c>
      <c r="ABZ411" t="s">
        <v>7</v>
      </c>
      <c r="ACA411" t="s">
        <v>7</v>
      </c>
      <c r="ACB411" t="s">
        <v>9</v>
      </c>
      <c r="ACC411" t="s">
        <v>9</v>
      </c>
      <c r="ACD411" t="s">
        <v>8</v>
      </c>
      <c r="ACE411" t="s">
        <v>9</v>
      </c>
      <c r="ACF411" t="s">
        <v>7</v>
      </c>
      <c r="ACG411" t="s">
        <v>7</v>
      </c>
      <c r="ACH411" t="s">
        <v>7</v>
      </c>
      <c r="ACI411" t="s">
        <v>7</v>
      </c>
      <c r="ACJ411" t="s">
        <v>9</v>
      </c>
      <c r="ACK411" t="s">
        <v>8</v>
      </c>
      <c r="ACL411" t="s">
        <v>9</v>
      </c>
      <c r="ACM411" t="s">
        <v>9</v>
      </c>
      <c r="ACN411" t="s">
        <v>6</v>
      </c>
      <c r="ACP411" t="s">
        <v>9</v>
      </c>
      <c r="ACQ411" t="s">
        <v>9</v>
      </c>
      <c r="ACR411" t="s">
        <v>8</v>
      </c>
      <c r="ACS411" t="s">
        <v>7</v>
      </c>
      <c r="ACU411" t="s">
        <v>8</v>
      </c>
      <c r="ACX411" t="s">
        <v>1090</v>
      </c>
      <c r="ACY411" t="s">
        <v>9</v>
      </c>
      <c r="ACZ411" t="s">
        <v>7</v>
      </c>
      <c r="ADA411" t="s">
        <v>6</v>
      </c>
      <c r="ADB411" t="s">
        <v>9</v>
      </c>
      <c r="ADC411" t="s">
        <v>7</v>
      </c>
      <c r="ADD411" t="s">
        <v>1086</v>
      </c>
      <c r="ADE411" t="s">
        <v>1088</v>
      </c>
      <c r="ADF411" t="s">
        <v>1088</v>
      </c>
      <c r="ADG411" t="s">
        <v>6</v>
      </c>
      <c r="ADH411" t="s">
        <v>7</v>
      </c>
      <c r="ADI411" t="s">
        <v>9</v>
      </c>
      <c r="ADJ411" t="s">
        <v>6</v>
      </c>
      <c r="ADK411" t="s">
        <v>8</v>
      </c>
      <c r="ADL411" t="s">
        <v>7</v>
      </c>
      <c r="ADM411" t="s">
        <v>6</v>
      </c>
      <c r="ADO411" t="s">
        <v>8</v>
      </c>
      <c r="ADP411" t="s">
        <v>1089</v>
      </c>
      <c r="ADQ411" t="s">
        <v>9</v>
      </c>
      <c r="ADT411" t="s">
        <v>9</v>
      </c>
      <c r="ADU411" t="s">
        <v>6</v>
      </c>
      <c r="ADX411" t="s">
        <v>7</v>
      </c>
      <c r="ADY411" t="s">
        <v>7</v>
      </c>
      <c r="ADZ411" t="s">
        <v>9</v>
      </c>
      <c r="AEA411" t="s">
        <v>6</v>
      </c>
      <c r="AEB411" t="s">
        <v>6</v>
      </c>
      <c r="AEC411" t="s">
        <v>1088</v>
      </c>
      <c r="AED411" t="s">
        <v>1089</v>
      </c>
      <c r="AEE411" t="s">
        <v>7</v>
      </c>
      <c r="AEF411" t="s">
        <v>6</v>
      </c>
      <c r="AEH411" t="s">
        <v>6</v>
      </c>
      <c r="AEJ411" t="s">
        <v>9</v>
      </c>
      <c r="AEM411" t="s">
        <v>9</v>
      </c>
      <c r="AEN411" t="s">
        <v>9</v>
      </c>
      <c r="AEO411" t="s">
        <v>6</v>
      </c>
      <c r="AEP411" t="s">
        <v>6</v>
      </c>
      <c r="AEQ411" t="s">
        <v>7</v>
      </c>
      <c r="AER411" t="s">
        <v>1090</v>
      </c>
      <c r="AES411" t="s">
        <v>6</v>
      </c>
      <c r="AEV411" t="s">
        <v>8</v>
      </c>
      <c r="AEW411" t="s">
        <v>6</v>
      </c>
      <c r="AEX411" t="s">
        <v>9</v>
      </c>
      <c r="AEZ411" t="s">
        <v>8</v>
      </c>
      <c r="AFA411" t="s">
        <v>7</v>
      </c>
      <c r="AFC411" t="s">
        <v>7</v>
      </c>
      <c r="AFD411" t="s">
        <v>7</v>
      </c>
      <c r="AFE411" t="s">
        <v>7</v>
      </c>
      <c r="AFF411" t="s">
        <v>6</v>
      </c>
      <c r="AFH411" t="s">
        <v>6</v>
      </c>
      <c r="AFI411" t="s">
        <v>1089</v>
      </c>
      <c r="AFJ411" t="s">
        <v>8</v>
      </c>
      <c r="AFK411" t="s">
        <v>9</v>
      </c>
      <c r="AFM411" t="s">
        <v>8</v>
      </c>
      <c r="AFN411" t="s">
        <v>8</v>
      </c>
      <c r="AFP411" t="s">
        <v>9</v>
      </c>
      <c r="AFU411" t="s">
        <v>7</v>
      </c>
      <c r="AFV411" t="s">
        <v>9</v>
      </c>
      <c r="AFW411" t="s">
        <v>6</v>
      </c>
      <c r="AFX411" t="s">
        <v>1089</v>
      </c>
      <c r="AFZ411" t="s">
        <v>7</v>
      </c>
      <c r="AGA411" t="s">
        <v>7</v>
      </c>
      <c r="AGB411" t="s">
        <v>9</v>
      </c>
      <c r="AGC411" t="s">
        <v>8</v>
      </c>
      <c r="AGD411" t="s">
        <v>8</v>
      </c>
      <c r="AGE411" t="s">
        <v>7</v>
      </c>
      <c r="AGF411" t="s">
        <v>9</v>
      </c>
      <c r="AGG411" t="s">
        <v>1088</v>
      </c>
      <c r="AGI411" t="s">
        <v>7</v>
      </c>
      <c r="AGJ411" t="s">
        <v>8</v>
      </c>
      <c r="AGK411" t="s">
        <v>9</v>
      </c>
      <c r="AGL411" t="s">
        <v>7</v>
      </c>
      <c r="AGM411" t="s">
        <v>8</v>
      </c>
      <c r="AGO411" t="s">
        <v>1086</v>
      </c>
      <c r="AGP411" t="s">
        <v>6</v>
      </c>
      <c r="AGQ411" t="s">
        <v>8</v>
      </c>
      <c r="AGR411" t="s">
        <v>8</v>
      </c>
      <c r="AGS411" t="s">
        <v>6</v>
      </c>
      <c r="AGT411" t="s">
        <v>1088</v>
      </c>
      <c r="AGU411" t="s">
        <v>8</v>
      </c>
      <c r="AGV411" t="s">
        <v>9</v>
      </c>
      <c r="AGX411" t="s">
        <v>8</v>
      </c>
      <c r="AGZ411" t="s">
        <v>6</v>
      </c>
      <c r="AHA411" t="s">
        <v>8</v>
      </c>
      <c r="AHB411" t="s">
        <v>8</v>
      </c>
      <c r="AHC411" t="s">
        <v>6</v>
      </c>
      <c r="AHE411" t="s">
        <v>9</v>
      </c>
      <c r="AHG411" t="s">
        <v>9</v>
      </c>
      <c r="AHH411" t="s">
        <v>7</v>
      </c>
      <c r="AHI411" t="s">
        <v>8</v>
      </c>
      <c r="AHK411" t="s">
        <v>1088</v>
      </c>
      <c r="AHL411" t="s">
        <v>9</v>
      </c>
      <c r="AHM411" t="s">
        <v>7</v>
      </c>
      <c r="AHN411" t="s">
        <v>7</v>
      </c>
      <c r="AHO411" t="s">
        <v>7</v>
      </c>
      <c r="AHP411" t="s">
        <v>6</v>
      </c>
      <c r="AHQ411" t="s">
        <v>1089</v>
      </c>
      <c r="AHR411" t="s">
        <v>6</v>
      </c>
      <c r="AHS411" t="s">
        <v>1090</v>
      </c>
      <c r="AHT411" t="s">
        <v>8</v>
      </c>
      <c r="AHV411" t="s">
        <v>8</v>
      </c>
      <c r="AHX411" t="s">
        <v>8</v>
      </c>
      <c r="AIA411" t="s">
        <v>9</v>
      </c>
      <c r="AIC411" t="s">
        <v>6</v>
      </c>
      <c r="AIE411" t="s">
        <v>9</v>
      </c>
      <c r="AIF411" t="s">
        <v>9</v>
      </c>
      <c r="AIG411" t="s">
        <v>1089</v>
      </c>
      <c r="AII411" t="s">
        <v>8</v>
      </c>
      <c r="AIK411" t="s">
        <v>6</v>
      </c>
      <c r="AIL411" t="s">
        <v>7</v>
      </c>
      <c r="AIM411" t="s">
        <v>9</v>
      </c>
      <c r="AIN411" t="s">
        <v>6</v>
      </c>
      <c r="AIO411" t="s">
        <v>6</v>
      </c>
      <c r="AIP411" t="s">
        <v>9</v>
      </c>
      <c r="AIQ411" t="s">
        <v>7</v>
      </c>
      <c r="AIR411" t="s">
        <v>9</v>
      </c>
      <c r="AIS411" t="s">
        <v>6</v>
      </c>
      <c r="AIT411" t="s">
        <v>1086</v>
      </c>
      <c r="AIV411" t="s">
        <v>6</v>
      </c>
      <c r="AIW411" t="s">
        <v>1089</v>
      </c>
      <c r="AIX411" t="s">
        <v>7</v>
      </c>
      <c r="AIY411" t="s">
        <v>8</v>
      </c>
      <c r="AJA411" t="s">
        <v>9</v>
      </c>
      <c r="AJB411" t="s">
        <v>7</v>
      </c>
      <c r="AJC411" t="s">
        <v>6</v>
      </c>
      <c r="AJD411" t="s">
        <v>8</v>
      </c>
      <c r="AJE411" t="s">
        <v>6</v>
      </c>
      <c r="AJF411" t="s">
        <v>1088</v>
      </c>
      <c r="AJG411" t="s">
        <v>9</v>
      </c>
      <c r="AJH411" t="s">
        <v>8</v>
      </c>
      <c r="AJI411" t="s">
        <v>9</v>
      </c>
      <c r="AJJ411" t="s">
        <v>9</v>
      </c>
      <c r="AJK411" t="s">
        <v>6</v>
      </c>
      <c r="AJL411" t="s">
        <v>8</v>
      </c>
      <c r="AJN411" t="s">
        <v>9</v>
      </c>
      <c r="AJP411" t="s">
        <v>6</v>
      </c>
      <c r="AJQ411" t="s">
        <v>8</v>
      </c>
      <c r="AJR411" t="s">
        <v>6</v>
      </c>
      <c r="AJS411" t="s">
        <v>6</v>
      </c>
      <c r="AJT411" t="s">
        <v>1090</v>
      </c>
      <c r="AJU411" t="s">
        <v>7</v>
      </c>
      <c r="AJV411" t="s">
        <v>1086</v>
      </c>
      <c r="AJX411" t="s">
        <v>9</v>
      </c>
      <c r="AJY411" t="s">
        <v>9</v>
      </c>
      <c r="AJZ411" t="s">
        <v>6</v>
      </c>
      <c r="AKA411" t="s">
        <v>6</v>
      </c>
      <c r="AKB411" t="s">
        <v>8</v>
      </c>
      <c r="AKD411" t="s">
        <v>9</v>
      </c>
      <c r="AKE411" t="s">
        <v>8</v>
      </c>
      <c r="AKF411" t="s">
        <v>1086</v>
      </c>
      <c r="AKG411" t="s">
        <v>9</v>
      </c>
      <c r="AKH411" t="s">
        <v>7</v>
      </c>
      <c r="AKI411" t="s">
        <v>8</v>
      </c>
      <c r="AKK411" t="s">
        <v>6</v>
      </c>
      <c r="AKL411" t="s">
        <v>7</v>
      </c>
      <c r="AKM411" t="s">
        <v>6</v>
      </c>
      <c r="AKN411" t="s">
        <v>1088</v>
      </c>
      <c r="AKO411" t="s">
        <v>9</v>
      </c>
      <c r="AKP411" t="s">
        <v>9</v>
      </c>
      <c r="AKQ411" t="s">
        <v>9</v>
      </c>
      <c r="AKS411" t="s">
        <v>6</v>
      </c>
      <c r="AKT411" t="s">
        <v>6</v>
      </c>
      <c r="AKU411" t="s">
        <v>1088</v>
      </c>
      <c r="AKV411" t="s">
        <v>7</v>
      </c>
      <c r="AKW411" t="s">
        <v>8</v>
      </c>
      <c r="AKX411" t="s">
        <v>9</v>
      </c>
      <c r="AKY411" t="s">
        <v>8</v>
      </c>
      <c r="AKZ411" t="s">
        <v>9</v>
      </c>
      <c r="ALB411" t="s">
        <v>1086</v>
      </c>
      <c r="ALC411" t="s">
        <v>8</v>
      </c>
      <c r="ALD411" t="s">
        <v>8</v>
      </c>
      <c r="ALE411" t="s">
        <v>8</v>
      </c>
      <c r="ALF411" t="s">
        <v>6</v>
      </c>
      <c r="ALI411" t="s">
        <v>8</v>
      </c>
      <c r="ALJ411" t="s">
        <v>6</v>
      </c>
      <c r="ALK411" t="s">
        <v>7</v>
      </c>
      <c r="ALL411" t="s">
        <v>8</v>
      </c>
      <c r="ALM411" t="s">
        <v>7</v>
      </c>
    </row>
    <row r="412" spans="1:1001" x14ac:dyDescent="0.25">
      <c r="A412" t="s">
        <v>1491</v>
      </c>
      <c r="B412" t="s">
        <v>9</v>
      </c>
      <c r="C412" t="s">
        <v>7</v>
      </c>
      <c r="E412" t="s">
        <v>8</v>
      </c>
      <c r="F412" t="s">
        <v>9</v>
      </c>
      <c r="H412" t="s">
        <v>1087</v>
      </c>
      <c r="I412" t="s">
        <v>8</v>
      </c>
      <c r="J412" t="s">
        <v>6</v>
      </c>
      <c r="K412" t="s">
        <v>6</v>
      </c>
      <c r="L412" t="s">
        <v>8</v>
      </c>
      <c r="M412" t="s">
        <v>6</v>
      </c>
      <c r="N412" t="s">
        <v>9</v>
      </c>
      <c r="O412" t="s">
        <v>8</v>
      </c>
      <c r="P412" t="s">
        <v>9</v>
      </c>
      <c r="Q412" t="s">
        <v>9</v>
      </c>
      <c r="R412" t="s">
        <v>8</v>
      </c>
      <c r="S412" t="s">
        <v>9</v>
      </c>
      <c r="T412" t="s">
        <v>9</v>
      </c>
      <c r="U412" t="s">
        <v>8</v>
      </c>
      <c r="V412" t="s">
        <v>8</v>
      </c>
      <c r="W412" t="s">
        <v>1088</v>
      </c>
      <c r="X412" t="s">
        <v>6</v>
      </c>
      <c r="Y412" t="s">
        <v>9</v>
      </c>
      <c r="Z412" t="s">
        <v>6</v>
      </c>
      <c r="AA412" t="s">
        <v>8</v>
      </c>
      <c r="AB412" t="s">
        <v>7</v>
      </c>
      <c r="AD412" t="s">
        <v>6</v>
      </c>
      <c r="AE412" t="s">
        <v>7</v>
      </c>
      <c r="AF412" t="s">
        <v>1089</v>
      </c>
      <c r="AH412" t="s">
        <v>9</v>
      </c>
      <c r="AI412" t="s">
        <v>6</v>
      </c>
      <c r="AJ412" t="s">
        <v>7</v>
      </c>
      <c r="AK412" t="s">
        <v>9</v>
      </c>
      <c r="AL412" t="s">
        <v>6</v>
      </c>
      <c r="AN412" t="s">
        <v>1089</v>
      </c>
      <c r="AO412" t="s">
        <v>8</v>
      </c>
      <c r="AP412" t="s">
        <v>1088</v>
      </c>
      <c r="AR412" t="s">
        <v>8</v>
      </c>
      <c r="AS412" t="s">
        <v>1089</v>
      </c>
      <c r="AT412" t="s">
        <v>7</v>
      </c>
      <c r="AU412" t="s">
        <v>9</v>
      </c>
      <c r="AW412" t="s">
        <v>7</v>
      </c>
      <c r="AX412" t="s">
        <v>7</v>
      </c>
      <c r="AZ412" t="s">
        <v>6</v>
      </c>
      <c r="BB412" t="s">
        <v>7</v>
      </c>
      <c r="BC412" t="s">
        <v>8</v>
      </c>
      <c r="BE412" t="s">
        <v>7</v>
      </c>
      <c r="BF412" t="s">
        <v>9</v>
      </c>
      <c r="BG412" t="s">
        <v>9</v>
      </c>
      <c r="BH412" t="s">
        <v>6</v>
      </c>
      <c r="BI412" t="s">
        <v>9</v>
      </c>
      <c r="BK412" t="s">
        <v>9</v>
      </c>
      <c r="BL412" t="s">
        <v>8</v>
      </c>
      <c r="BM412" t="s">
        <v>6</v>
      </c>
      <c r="BO412" t="s">
        <v>8</v>
      </c>
      <c r="BQ412" t="s">
        <v>7</v>
      </c>
      <c r="BR412" t="s">
        <v>9</v>
      </c>
      <c r="BS412" t="s">
        <v>7</v>
      </c>
      <c r="BT412" t="s">
        <v>7</v>
      </c>
      <c r="BU412" t="s">
        <v>6</v>
      </c>
      <c r="BX412" t="s">
        <v>9</v>
      </c>
      <c r="BY412" t="s">
        <v>7</v>
      </c>
      <c r="BZ412" t="s">
        <v>6</v>
      </c>
      <c r="CA412" t="s">
        <v>9</v>
      </c>
      <c r="CB412" t="s">
        <v>1087</v>
      </c>
      <c r="CC412" t="s">
        <v>7</v>
      </c>
      <c r="CD412" t="s">
        <v>8</v>
      </c>
      <c r="CE412" t="s">
        <v>7</v>
      </c>
      <c r="CF412" t="s">
        <v>6</v>
      </c>
      <c r="CG412" t="s">
        <v>9</v>
      </c>
      <c r="CI412" t="s">
        <v>1088</v>
      </c>
      <c r="CK412" t="s">
        <v>7</v>
      </c>
      <c r="CL412" t="s">
        <v>7</v>
      </c>
      <c r="CM412" t="s">
        <v>7</v>
      </c>
      <c r="CN412" t="s">
        <v>7</v>
      </c>
      <c r="CO412" t="s">
        <v>6</v>
      </c>
      <c r="CP412" t="s">
        <v>6</v>
      </c>
      <c r="CQ412" t="s">
        <v>8</v>
      </c>
      <c r="CS412" t="s">
        <v>8</v>
      </c>
      <c r="CT412" t="s">
        <v>7</v>
      </c>
      <c r="CU412" t="s">
        <v>7</v>
      </c>
      <c r="CV412" t="s">
        <v>7</v>
      </c>
      <c r="CX412" t="s">
        <v>6</v>
      </c>
      <c r="CY412" t="s">
        <v>1086</v>
      </c>
      <c r="CZ412" t="s">
        <v>6</v>
      </c>
      <c r="DA412" t="s">
        <v>7</v>
      </c>
      <c r="DB412" t="s">
        <v>6</v>
      </c>
      <c r="DC412" t="s">
        <v>8</v>
      </c>
      <c r="DD412" t="s">
        <v>8</v>
      </c>
      <c r="DG412" t="s">
        <v>9</v>
      </c>
      <c r="DI412" t="s">
        <v>1088</v>
      </c>
      <c r="DJ412" t="s">
        <v>6</v>
      </c>
      <c r="DK412" t="s">
        <v>9</v>
      </c>
      <c r="DL412" t="s">
        <v>9</v>
      </c>
      <c r="DM412" t="s">
        <v>7</v>
      </c>
      <c r="DP412" t="s">
        <v>8</v>
      </c>
      <c r="DR412" t="s">
        <v>1086</v>
      </c>
      <c r="DS412" t="s">
        <v>6</v>
      </c>
      <c r="DU412" t="s">
        <v>7</v>
      </c>
      <c r="DV412" t="s">
        <v>8</v>
      </c>
      <c r="DW412" t="s">
        <v>6</v>
      </c>
      <c r="DY412" t="s">
        <v>6</v>
      </c>
      <c r="DZ412" t="s">
        <v>6</v>
      </c>
      <c r="EA412" t="s">
        <v>1089</v>
      </c>
      <c r="EB412" t="s">
        <v>1087</v>
      </c>
      <c r="ED412" t="s">
        <v>1089</v>
      </c>
      <c r="EE412" t="s">
        <v>6</v>
      </c>
      <c r="EF412" t="s">
        <v>9</v>
      </c>
      <c r="EH412" t="s">
        <v>6</v>
      </c>
      <c r="EI412" t="s">
        <v>7</v>
      </c>
      <c r="EJ412" t="s">
        <v>6</v>
      </c>
      <c r="EK412" t="s">
        <v>9</v>
      </c>
      <c r="EL412" t="s">
        <v>8</v>
      </c>
      <c r="EM412" t="s">
        <v>9</v>
      </c>
      <c r="EN412" t="s">
        <v>9</v>
      </c>
      <c r="EO412" t="s">
        <v>6</v>
      </c>
      <c r="EP412" t="s">
        <v>1089</v>
      </c>
      <c r="EQ412" t="s">
        <v>8</v>
      </c>
      <c r="ER412" t="s">
        <v>9</v>
      </c>
      <c r="ES412" t="s">
        <v>7</v>
      </c>
      <c r="ET412" t="s">
        <v>6</v>
      </c>
      <c r="EU412" t="s">
        <v>6</v>
      </c>
      <c r="EV412" t="s">
        <v>1090</v>
      </c>
      <c r="EW412" t="s">
        <v>9</v>
      </c>
      <c r="EX412" t="s">
        <v>9</v>
      </c>
      <c r="EY412" t="s">
        <v>7</v>
      </c>
      <c r="EZ412" t="s">
        <v>6</v>
      </c>
      <c r="FA412" t="s">
        <v>6</v>
      </c>
      <c r="FB412" t="s">
        <v>7</v>
      </c>
      <c r="FC412" t="s">
        <v>1089</v>
      </c>
      <c r="FD412" t="s">
        <v>6</v>
      </c>
      <c r="FF412" t="s">
        <v>9</v>
      </c>
      <c r="FG412" t="s">
        <v>9</v>
      </c>
      <c r="FH412" t="s">
        <v>6</v>
      </c>
      <c r="FI412" t="s">
        <v>6</v>
      </c>
      <c r="FJ412" t="s">
        <v>8</v>
      </c>
      <c r="FK412" t="s">
        <v>1088</v>
      </c>
      <c r="FL412" t="s">
        <v>8</v>
      </c>
      <c r="FN412" t="s">
        <v>6</v>
      </c>
      <c r="FO412" t="s">
        <v>1089</v>
      </c>
      <c r="FP412" t="s">
        <v>8</v>
      </c>
      <c r="FQ412" t="s">
        <v>6</v>
      </c>
      <c r="FR412" t="s">
        <v>9</v>
      </c>
      <c r="FS412" t="s">
        <v>1088</v>
      </c>
      <c r="FT412" t="s">
        <v>9</v>
      </c>
      <c r="FU412" t="s">
        <v>6</v>
      </c>
      <c r="FV412" t="s">
        <v>7</v>
      </c>
      <c r="FW412" t="s">
        <v>6</v>
      </c>
      <c r="FY412" t="s">
        <v>9</v>
      </c>
      <c r="FZ412" t="s">
        <v>6</v>
      </c>
      <c r="GA412" t="s">
        <v>7</v>
      </c>
      <c r="GB412" t="s">
        <v>7</v>
      </c>
      <c r="GC412" t="s">
        <v>8</v>
      </c>
      <c r="GD412" t="s">
        <v>9</v>
      </c>
      <c r="GE412" t="s">
        <v>9</v>
      </c>
      <c r="GF412" t="s">
        <v>7</v>
      </c>
      <c r="GG412" t="s">
        <v>6</v>
      </c>
      <c r="GH412" t="s">
        <v>9</v>
      </c>
      <c r="GI412" t="s">
        <v>9</v>
      </c>
      <c r="GJ412" t="s">
        <v>7</v>
      </c>
      <c r="GK412" t="s">
        <v>1087</v>
      </c>
      <c r="GL412" t="s">
        <v>7</v>
      </c>
      <c r="GM412" t="s">
        <v>9</v>
      </c>
      <c r="GN412" t="s">
        <v>8</v>
      </c>
      <c r="GO412" t="s">
        <v>6</v>
      </c>
      <c r="GP412" t="s">
        <v>6</v>
      </c>
      <c r="GQ412" t="s">
        <v>7</v>
      </c>
      <c r="GR412" t="s">
        <v>8</v>
      </c>
      <c r="GS412" t="s">
        <v>7</v>
      </c>
      <c r="GU412" t="s">
        <v>1087</v>
      </c>
      <c r="GX412" t="s">
        <v>1087</v>
      </c>
      <c r="GY412" t="s">
        <v>8</v>
      </c>
      <c r="GZ412" t="s">
        <v>7</v>
      </c>
      <c r="HA412" t="s">
        <v>7</v>
      </c>
      <c r="HB412" t="s">
        <v>6</v>
      </c>
      <c r="HC412" t="s">
        <v>9</v>
      </c>
      <c r="HD412" t="s">
        <v>8</v>
      </c>
      <c r="HE412" t="s">
        <v>8</v>
      </c>
      <c r="HF412" t="s">
        <v>8</v>
      </c>
      <c r="HG412" t="s">
        <v>9</v>
      </c>
      <c r="HH412" t="s">
        <v>6</v>
      </c>
      <c r="HI412" t="s">
        <v>1089</v>
      </c>
      <c r="HJ412" t="s">
        <v>7</v>
      </c>
      <c r="HL412" t="s">
        <v>6</v>
      </c>
      <c r="HN412" t="s">
        <v>6</v>
      </c>
      <c r="HO412" t="s">
        <v>1088</v>
      </c>
      <c r="HP412" t="s">
        <v>7</v>
      </c>
      <c r="HQ412" t="s">
        <v>9</v>
      </c>
      <c r="HT412" t="s">
        <v>9</v>
      </c>
      <c r="HU412" t="s">
        <v>9</v>
      </c>
      <c r="HV412" t="s">
        <v>8</v>
      </c>
      <c r="HW412" t="s">
        <v>7</v>
      </c>
      <c r="HY412" t="s">
        <v>6</v>
      </c>
      <c r="HZ412" t="s">
        <v>1086</v>
      </c>
      <c r="IA412" t="s">
        <v>7</v>
      </c>
      <c r="IB412" t="s">
        <v>8</v>
      </c>
      <c r="IC412" t="s">
        <v>6</v>
      </c>
      <c r="ID412" t="s">
        <v>6</v>
      </c>
      <c r="IE412" t="s">
        <v>8</v>
      </c>
      <c r="IF412" t="s">
        <v>1086</v>
      </c>
      <c r="IG412" t="s">
        <v>9</v>
      </c>
      <c r="IH412" t="s">
        <v>6</v>
      </c>
      <c r="II412" t="s">
        <v>9</v>
      </c>
      <c r="IJ412" t="s">
        <v>9</v>
      </c>
      <c r="IK412" t="s">
        <v>7</v>
      </c>
      <c r="IL412" t="s">
        <v>1087</v>
      </c>
      <c r="IM412" t="s">
        <v>7</v>
      </c>
      <c r="IN412" t="s">
        <v>6</v>
      </c>
      <c r="IO412" t="s">
        <v>9</v>
      </c>
      <c r="IP412" t="s">
        <v>7</v>
      </c>
      <c r="IQ412" t="s">
        <v>7</v>
      </c>
      <c r="IT412" t="s">
        <v>1086</v>
      </c>
      <c r="IU412" t="s">
        <v>9</v>
      </c>
      <c r="IV412" t="s">
        <v>6</v>
      </c>
      <c r="IW412" t="s">
        <v>1089</v>
      </c>
      <c r="IX412" t="s">
        <v>6</v>
      </c>
      <c r="IY412" t="s">
        <v>7</v>
      </c>
      <c r="IZ412" t="s">
        <v>6</v>
      </c>
      <c r="JA412" t="s">
        <v>1089</v>
      </c>
      <c r="JB412" t="s">
        <v>9</v>
      </c>
      <c r="JC412" t="s">
        <v>6</v>
      </c>
      <c r="JD412" t="s">
        <v>7</v>
      </c>
      <c r="JE412" t="s">
        <v>8</v>
      </c>
      <c r="JF412" t="s">
        <v>1089</v>
      </c>
      <c r="JG412" t="s">
        <v>9</v>
      </c>
      <c r="JH412" t="s">
        <v>7</v>
      </c>
      <c r="JI412" t="s">
        <v>9</v>
      </c>
      <c r="JJ412" t="s">
        <v>9</v>
      </c>
      <c r="JK412" t="s">
        <v>9</v>
      </c>
      <c r="JL412" t="s">
        <v>6</v>
      </c>
      <c r="JM412" t="s">
        <v>8</v>
      </c>
      <c r="JN412" t="s">
        <v>6</v>
      </c>
      <c r="JO412" t="s">
        <v>9</v>
      </c>
      <c r="JP412" t="s">
        <v>9</v>
      </c>
      <c r="JQ412" t="s">
        <v>7</v>
      </c>
      <c r="JR412" t="s">
        <v>8</v>
      </c>
      <c r="JS412" t="s">
        <v>6</v>
      </c>
      <c r="JT412" t="s">
        <v>9</v>
      </c>
      <c r="JU412" t="s">
        <v>9</v>
      </c>
      <c r="JV412" t="s">
        <v>9</v>
      </c>
      <c r="JW412" t="s">
        <v>9</v>
      </c>
      <c r="JX412" t="s">
        <v>8</v>
      </c>
      <c r="JY412" t="s">
        <v>8</v>
      </c>
      <c r="JZ412" t="s">
        <v>8</v>
      </c>
      <c r="KA412" t="s">
        <v>1087</v>
      </c>
      <c r="KB412" t="s">
        <v>6</v>
      </c>
      <c r="KC412" t="s">
        <v>9</v>
      </c>
      <c r="KE412" t="s">
        <v>6</v>
      </c>
      <c r="KF412" t="s">
        <v>1086</v>
      </c>
      <c r="KH412" t="s">
        <v>8</v>
      </c>
      <c r="KI412" t="s">
        <v>8</v>
      </c>
      <c r="KJ412" t="s">
        <v>9</v>
      </c>
      <c r="KK412" t="s">
        <v>9</v>
      </c>
      <c r="KL412" t="s">
        <v>1089</v>
      </c>
      <c r="KM412" t="s">
        <v>6</v>
      </c>
      <c r="KN412" t="s">
        <v>6</v>
      </c>
      <c r="KO412" t="s">
        <v>1088</v>
      </c>
      <c r="KQ412" t="s">
        <v>7</v>
      </c>
      <c r="KR412" t="s">
        <v>9</v>
      </c>
      <c r="KS412" t="s">
        <v>6</v>
      </c>
      <c r="KT412" t="s">
        <v>6</v>
      </c>
      <c r="KU412" t="s">
        <v>6</v>
      </c>
      <c r="KV412" t="s">
        <v>6</v>
      </c>
      <c r="KW412" t="s">
        <v>6</v>
      </c>
      <c r="KY412" t="s">
        <v>6</v>
      </c>
      <c r="KZ412" t="s">
        <v>8</v>
      </c>
      <c r="LA412" t="s">
        <v>9</v>
      </c>
      <c r="LB412" t="s">
        <v>6</v>
      </c>
      <c r="LC412" t="s">
        <v>9</v>
      </c>
      <c r="LD412" t="s">
        <v>7</v>
      </c>
      <c r="LE412" t="s">
        <v>8</v>
      </c>
      <c r="LF412" t="s">
        <v>6</v>
      </c>
      <c r="LG412" t="s">
        <v>8</v>
      </c>
      <c r="LH412" t="s">
        <v>1089</v>
      </c>
      <c r="LI412" t="s">
        <v>1086</v>
      </c>
      <c r="LJ412" t="s">
        <v>9</v>
      </c>
      <c r="LK412" t="s">
        <v>9</v>
      </c>
      <c r="LL412" t="s">
        <v>7</v>
      </c>
      <c r="LM412" t="s">
        <v>9</v>
      </c>
      <c r="LN412" t="s">
        <v>9</v>
      </c>
      <c r="LO412" t="s">
        <v>9</v>
      </c>
      <c r="LP412" t="s">
        <v>8</v>
      </c>
      <c r="LQ412" t="s">
        <v>9</v>
      </c>
      <c r="LR412" t="s">
        <v>8</v>
      </c>
      <c r="LS412" t="s">
        <v>6</v>
      </c>
      <c r="LT412" t="s">
        <v>6</v>
      </c>
      <c r="LU412" t="s">
        <v>7</v>
      </c>
      <c r="LV412" t="s">
        <v>6</v>
      </c>
      <c r="LX412" t="s">
        <v>9</v>
      </c>
      <c r="LY412" t="s">
        <v>8</v>
      </c>
      <c r="LZ412" t="s">
        <v>9</v>
      </c>
      <c r="MA412" t="s">
        <v>6</v>
      </c>
      <c r="MB412" t="s">
        <v>9</v>
      </c>
      <c r="MC412" t="s">
        <v>7</v>
      </c>
      <c r="MD412" t="s">
        <v>8</v>
      </c>
      <c r="ME412" t="s">
        <v>9</v>
      </c>
      <c r="MF412" t="s">
        <v>8</v>
      </c>
      <c r="MG412" t="s">
        <v>1087</v>
      </c>
      <c r="MH412" t="s">
        <v>8</v>
      </c>
      <c r="MI412" t="s">
        <v>7</v>
      </c>
      <c r="MJ412" t="s">
        <v>8</v>
      </c>
      <c r="MK412" t="s">
        <v>9</v>
      </c>
      <c r="ML412" t="s">
        <v>6</v>
      </c>
      <c r="MM412" t="s">
        <v>1088</v>
      </c>
      <c r="MN412" t="s">
        <v>7</v>
      </c>
      <c r="MO412" t="s">
        <v>7</v>
      </c>
      <c r="MP412" t="s">
        <v>1089</v>
      </c>
      <c r="MQ412" t="s">
        <v>1087</v>
      </c>
      <c r="MR412" t="s">
        <v>6</v>
      </c>
      <c r="MS412" t="s">
        <v>8</v>
      </c>
      <c r="MT412" t="s">
        <v>6</v>
      </c>
      <c r="MV412" t="s">
        <v>6</v>
      </c>
      <c r="MY412" t="s">
        <v>1090</v>
      </c>
      <c r="MZ412" t="s">
        <v>9</v>
      </c>
      <c r="NB412" t="s">
        <v>6</v>
      </c>
      <c r="NC412" t="s">
        <v>7</v>
      </c>
      <c r="ND412" t="s">
        <v>6</v>
      </c>
      <c r="NE412" t="s">
        <v>6</v>
      </c>
      <c r="NF412" t="s">
        <v>9</v>
      </c>
      <c r="NG412" t="s">
        <v>1086</v>
      </c>
      <c r="NH412" t="s">
        <v>6</v>
      </c>
      <c r="NI412" t="s">
        <v>8</v>
      </c>
      <c r="NJ412" t="s">
        <v>7</v>
      </c>
      <c r="NL412" t="s">
        <v>8</v>
      </c>
      <c r="NN412" t="s">
        <v>9</v>
      </c>
      <c r="NO412" t="s">
        <v>6</v>
      </c>
      <c r="NP412" t="s">
        <v>8</v>
      </c>
      <c r="NQ412" t="s">
        <v>7</v>
      </c>
      <c r="NR412" t="s">
        <v>1088</v>
      </c>
      <c r="NS412" t="s">
        <v>7</v>
      </c>
      <c r="NT412" t="s">
        <v>9</v>
      </c>
      <c r="NU412" t="s">
        <v>8</v>
      </c>
      <c r="NW412" t="s">
        <v>9</v>
      </c>
      <c r="NX412" t="s">
        <v>7</v>
      </c>
      <c r="NY412" t="s">
        <v>7</v>
      </c>
      <c r="NZ412" t="s">
        <v>7</v>
      </c>
      <c r="OB412" t="s">
        <v>8</v>
      </c>
      <c r="OC412" t="s">
        <v>7</v>
      </c>
      <c r="OE412" t="s">
        <v>6</v>
      </c>
      <c r="OF412" t="s">
        <v>9</v>
      </c>
      <c r="OG412" t="s">
        <v>6</v>
      </c>
      <c r="OH412" t="s">
        <v>7</v>
      </c>
      <c r="OI412" t="s">
        <v>9</v>
      </c>
      <c r="OJ412" t="s">
        <v>6</v>
      </c>
      <c r="OL412" t="s">
        <v>9</v>
      </c>
      <c r="OM412" t="s">
        <v>9</v>
      </c>
      <c r="ON412" t="s">
        <v>6</v>
      </c>
      <c r="OO412" t="s">
        <v>8</v>
      </c>
      <c r="OQ412" t="s">
        <v>8</v>
      </c>
      <c r="OR412" t="s">
        <v>6</v>
      </c>
      <c r="OS412" t="s">
        <v>7</v>
      </c>
      <c r="OT412" t="s">
        <v>9</v>
      </c>
      <c r="OU412" t="s">
        <v>6</v>
      </c>
      <c r="OW412" t="s">
        <v>8</v>
      </c>
      <c r="OX412" t="s">
        <v>8</v>
      </c>
      <c r="OY412" t="s">
        <v>1089</v>
      </c>
      <c r="OZ412" t="s">
        <v>9</v>
      </c>
      <c r="PA412" t="s">
        <v>8</v>
      </c>
      <c r="PD412" t="s">
        <v>7</v>
      </c>
      <c r="PF412" t="s">
        <v>9</v>
      </c>
      <c r="PG412" t="s">
        <v>8</v>
      </c>
      <c r="PH412" t="s">
        <v>7</v>
      </c>
      <c r="PI412" t="s">
        <v>8</v>
      </c>
      <c r="PL412" t="s">
        <v>8</v>
      </c>
      <c r="PM412" t="s">
        <v>6</v>
      </c>
      <c r="PN412" t="s">
        <v>8</v>
      </c>
      <c r="PO412" t="s">
        <v>1088</v>
      </c>
      <c r="PP412" t="s">
        <v>6</v>
      </c>
      <c r="PQ412" t="s">
        <v>9</v>
      </c>
      <c r="PR412" t="s">
        <v>1088</v>
      </c>
      <c r="PT412" t="s">
        <v>1086</v>
      </c>
      <c r="PU412" t="s">
        <v>7</v>
      </c>
      <c r="PV412" t="s">
        <v>7</v>
      </c>
      <c r="PW412" t="s">
        <v>6</v>
      </c>
      <c r="PX412" t="s">
        <v>1089</v>
      </c>
      <c r="PY412" t="s">
        <v>9</v>
      </c>
      <c r="QA412" t="s">
        <v>9</v>
      </c>
      <c r="QC412" t="s">
        <v>9</v>
      </c>
      <c r="QE412" t="s">
        <v>1090</v>
      </c>
      <c r="QF412" t="s">
        <v>7</v>
      </c>
      <c r="QG412" t="s">
        <v>6</v>
      </c>
      <c r="QH412" t="s">
        <v>6</v>
      </c>
      <c r="QI412" t="s">
        <v>8</v>
      </c>
      <c r="QJ412" t="s">
        <v>7</v>
      </c>
      <c r="QK412" t="s">
        <v>9</v>
      </c>
      <c r="QL412" t="s">
        <v>7</v>
      </c>
      <c r="QN412" t="s">
        <v>6</v>
      </c>
      <c r="QO412" t="s">
        <v>7</v>
      </c>
      <c r="QQ412" t="s">
        <v>9</v>
      </c>
      <c r="QR412" t="s">
        <v>6</v>
      </c>
      <c r="QS412" t="s">
        <v>6</v>
      </c>
      <c r="QT412" t="s">
        <v>7</v>
      </c>
      <c r="QU412" t="s">
        <v>6</v>
      </c>
      <c r="QV412" t="s">
        <v>1089</v>
      </c>
      <c r="QW412" t="s">
        <v>6</v>
      </c>
      <c r="QZ412" t="s">
        <v>9</v>
      </c>
      <c r="RA412" t="s">
        <v>9</v>
      </c>
      <c r="RC412" t="s">
        <v>6</v>
      </c>
      <c r="RD412" t="s">
        <v>7</v>
      </c>
      <c r="RE412" t="s">
        <v>8</v>
      </c>
      <c r="RG412" t="s">
        <v>8</v>
      </c>
      <c r="RH412" t="s">
        <v>1089</v>
      </c>
      <c r="RI412" t="s">
        <v>9</v>
      </c>
      <c r="RJ412" t="s">
        <v>9</v>
      </c>
      <c r="RK412" t="s">
        <v>7</v>
      </c>
      <c r="RL412" t="s">
        <v>8</v>
      </c>
      <c r="RM412" t="s">
        <v>6</v>
      </c>
      <c r="RN412" t="s">
        <v>8</v>
      </c>
      <c r="RO412" t="s">
        <v>6</v>
      </c>
      <c r="RP412" t="s">
        <v>6</v>
      </c>
      <c r="RQ412" t="s">
        <v>6</v>
      </c>
      <c r="RR412" t="s">
        <v>8</v>
      </c>
      <c r="RU412" t="s">
        <v>8</v>
      </c>
      <c r="RV412" t="s">
        <v>6</v>
      </c>
      <c r="RX412" t="s">
        <v>1090</v>
      </c>
      <c r="RY412" t="s">
        <v>9</v>
      </c>
      <c r="RZ412" t="s">
        <v>1089</v>
      </c>
      <c r="SA412" t="s">
        <v>9</v>
      </c>
      <c r="SD412" t="s">
        <v>1087</v>
      </c>
      <c r="SE412" t="s">
        <v>7</v>
      </c>
      <c r="SF412" t="s">
        <v>6</v>
      </c>
      <c r="SG412" t="s">
        <v>9</v>
      </c>
      <c r="SI412" t="s">
        <v>9</v>
      </c>
      <c r="SJ412" t="s">
        <v>9</v>
      </c>
      <c r="SK412" t="s">
        <v>9</v>
      </c>
      <c r="SL412" t="s">
        <v>1089</v>
      </c>
      <c r="SN412" t="s">
        <v>9</v>
      </c>
      <c r="SP412" t="s">
        <v>9</v>
      </c>
      <c r="SR412" t="s">
        <v>9</v>
      </c>
      <c r="SS412" t="s">
        <v>7</v>
      </c>
      <c r="ST412" t="s">
        <v>1090</v>
      </c>
      <c r="SU412" t="s">
        <v>9</v>
      </c>
      <c r="SV412" t="s">
        <v>1087</v>
      </c>
      <c r="SW412" t="s">
        <v>6</v>
      </c>
      <c r="SX412" t="s">
        <v>6</v>
      </c>
      <c r="SY412" t="s">
        <v>9</v>
      </c>
      <c r="SZ412" t="s">
        <v>6</v>
      </c>
      <c r="TA412" t="s">
        <v>9</v>
      </c>
      <c r="TB412" t="s">
        <v>9</v>
      </c>
      <c r="TC412" t="s">
        <v>7</v>
      </c>
      <c r="TD412" t="s">
        <v>9</v>
      </c>
      <c r="TE412" t="s">
        <v>6</v>
      </c>
      <c r="TF412" t="s">
        <v>8</v>
      </c>
      <c r="TH412" t="s">
        <v>8</v>
      </c>
      <c r="TI412" t="s">
        <v>9</v>
      </c>
      <c r="TK412" t="s">
        <v>1088</v>
      </c>
      <c r="TL412" t="s">
        <v>6</v>
      </c>
      <c r="TM412" t="s">
        <v>6</v>
      </c>
      <c r="TN412" t="s">
        <v>8</v>
      </c>
      <c r="TP412" t="s">
        <v>7</v>
      </c>
      <c r="TQ412" t="s">
        <v>8</v>
      </c>
      <c r="TR412" t="s">
        <v>1088</v>
      </c>
      <c r="TT412" t="s">
        <v>7</v>
      </c>
      <c r="TU412" t="s">
        <v>8</v>
      </c>
      <c r="TV412" t="s">
        <v>7</v>
      </c>
      <c r="TW412" t="s">
        <v>9</v>
      </c>
      <c r="TX412" t="s">
        <v>6</v>
      </c>
      <c r="TY412" t="s">
        <v>8</v>
      </c>
      <c r="UA412" t="s">
        <v>9</v>
      </c>
      <c r="UB412" t="s">
        <v>9</v>
      </c>
      <c r="UC412" t="s">
        <v>7</v>
      </c>
      <c r="UE412" t="s">
        <v>6</v>
      </c>
      <c r="UF412" t="s">
        <v>7</v>
      </c>
      <c r="UG412" t="s">
        <v>7</v>
      </c>
      <c r="UH412" t="s">
        <v>8</v>
      </c>
      <c r="UJ412" t="s">
        <v>9</v>
      </c>
      <c r="UK412" t="s">
        <v>9</v>
      </c>
      <c r="UL412" t="s">
        <v>8</v>
      </c>
      <c r="UM412" t="s">
        <v>7</v>
      </c>
      <c r="UO412" t="s">
        <v>6</v>
      </c>
      <c r="UP412" t="s">
        <v>9</v>
      </c>
      <c r="UQ412" t="s">
        <v>6</v>
      </c>
      <c r="UR412" t="s">
        <v>9</v>
      </c>
      <c r="US412" t="s">
        <v>1089</v>
      </c>
      <c r="UT412" t="s">
        <v>1087</v>
      </c>
      <c r="UU412" t="s">
        <v>7</v>
      </c>
      <c r="UV412" t="s">
        <v>7</v>
      </c>
      <c r="UW412" t="s">
        <v>6</v>
      </c>
      <c r="UX412" t="s">
        <v>9</v>
      </c>
      <c r="UY412" t="s">
        <v>8</v>
      </c>
      <c r="UZ412" t="s">
        <v>9</v>
      </c>
      <c r="VA412" t="s">
        <v>7</v>
      </c>
      <c r="VB412" t="s">
        <v>6</v>
      </c>
      <c r="VC412" t="s">
        <v>7</v>
      </c>
      <c r="VD412" t="s">
        <v>6</v>
      </c>
      <c r="VE412" t="s">
        <v>8</v>
      </c>
      <c r="VF412" t="s">
        <v>7</v>
      </c>
      <c r="VG412" t="s">
        <v>8</v>
      </c>
      <c r="VH412" t="s">
        <v>9</v>
      </c>
      <c r="VI412" t="s">
        <v>7</v>
      </c>
      <c r="VK412" t="s">
        <v>1086</v>
      </c>
      <c r="VL412" t="s">
        <v>8</v>
      </c>
      <c r="VM412" t="s">
        <v>1086</v>
      </c>
      <c r="VN412" t="s">
        <v>6</v>
      </c>
      <c r="VO412" t="s">
        <v>8</v>
      </c>
      <c r="VP412" t="s">
        <v>7</v>
      </c>
      <c r="VQ412" t="s">
        <v>8</v>
      </c>
      <c r="VS412" t="s">
        <v>6</v>
      </c>
      <c r="VU412" t="s">
        <v>8</v>
      </c>
      <c r="VV412" t="s">
        <v>8</v>
      </c>
      <c r="VX412" t="s">
        <v>1086</v>
      </c>
      <c r="VY412" t="s">
        <v>1087</v>
      </c>
      <c r="VZ412" t="s">
        <v>6</v>
      </c>
      <c r="WC412" t="s">
        <v>9</v>
      </c>
      <c r="WD412" t="s">
        <v>8</v>
      </c>
      <c r="WF412" t="s">
        <v>7</v>
      </c>
      <c r="WG412" t="s">
        <v>7</v>
      </c>
      <c r="WH412" t="s">
        <v>6</v>
      </c>
      <c r="WI412" t="s">
        <v>6</v>
      </c>
      <c r="WL412" t="s">
        <v>9</v>
      </c>
      <c r="WM412" t="s">
        <v>8</v>
      </c>
      <c r="WO412" t="s">
        <v>8</v>
      </c>
      <c r="WP412" t="s">
        <v>6</v>
      </c>
      <c r="WQ412" t="s">
        <v>8</v>
      </c>
      <c r="WR412" t="s">
        <v>8</v>
      </c>
      <c r="WS412" t="s">
        <v>9</v>
      </c>
      <c r="WT412" t="s">
        <v>7</v>
      </c>
      <c r="WU412" t="s">
        <v>9</v>
      </c>
      <c r="WV412" t="s">
        <v>1088</v>
      </c>
      <c r="WW412" t="s">
        <v>6</v>
      </c>
      <c r="WX412" t="s">
        <v>6</v>
      </c>
      <c r="WY412" t="s">
        <v>1086</v>
      </c>
      <c r="WZ412" t="s">
        <v>8</v>
      </c>
      <c r="XA412" t="s">
        <v>6</v>
      </c>
      <c r="XB412" t="s">
        <v>9</v>
      </c>
      <c r="XC412" t="s">
        <v>7</v>
      </c>
      <c r="XD412" t="s">
        <v>8</v>
      </c>
      <c r="XE412" t="s">
        <v>9</v>
      </c>
      <c r="XF412" t="s">
        <v>7</v>
      </c>
      <c r="XG412" t="s">
        <v>6</v>
      </c>
      <c r="XH412" t="s">
        <v>9</v>
      </c>
      <c r="XI412" t="s">
        <v>7</v>
      </c>
      <c r="XJ412" t="s">
        <v>8</v>
      </c>
      <c r="XK412" t="s">
        <v>7</v>
      </c>
      <c r="XL412" t="s">
        <v>1088</v>
      </c>
      <c r="XM412" t="s">
        <v>7</v>
      </c>
      <c r="XN412" t="s">
        <v>6</v>
      </c>
      <c r="XO412" t="s">
        <v>7</v>
      </c>
      <c r="XQ412" t="s">
        <v>7</v>
      </c>
      <c r="XR412" t="s">
        <v>6</v>
      </c>
      <c r="XS412" t="s">
        <v>6</v>
      </c>
      <c r="XT412" t="s">
        <v>8</v>
      </c>
      <c r="XU412" t="s">
        <v>7</v>
      </c>
      <c r="XV412" t="s">
        <v>1090</v>
      </c>
      <c r="XW412" t="s">
        <v>1086</v>
      </c>
      <c r="XX412" t="s">
        <v>6</v>
      </c>
      <c r="YA412" t="s">
        <v>1087</v>
      </c>
      <c r="YB412" t="s">
        <v>7</v>
      </c>
      <c r="YC412" t="s">
        <v>8</v>
      </c>
      <c r="YD412" t="s">
        <v>8</v>
      </c>
      <c r="YE412" t="s">
        <v>8</v>
      </c>
      <c r="YF412" t="s">
        <v>8</v>
      </c>
      <c r="YG412" t="s">
        <v>6</v>
      </c>
      <c r="YH412" t="s">
        <v>9</v>
      </c>
      <c r="YI412" t="s">
        <v>7</v>
      </c>
      <c r="YJ412" t="s">
        <v>1089</v>
      </c>
      <c r="YK412" t="s">
        <v>7</v>
      </c>
      <c r="YL412" t="s">
        <v>1088</v>
      </c>
      <c r="YM412" t="s">
        <v>6</v>
      </c>
      <c r="YN412" t="s">
        <v>6</v>
      </c>
      <c r="YP412" t="s">
        <v>6</v>
      </c>
      <c r="YR412" t="s">
        <v>1088</v>
      </c>
      <c r="YT412" t="s">
        <v>6</v>
      </c>
      <c r="YU412" t="s">
        <v>8</v>
      </c>
      <c r="YV412" t="s">
        <v>8</v>
      </c>
      <c r="YW412" t="s">
        <v>9</v>
      </c>
      <c r="YX412" t="s">
        <v>9</v>
      </c>
      <c r="YY412" t="s">
        <v>9</v>
      </c>
      <c r="ZA412" t="s">
        <v>8</v>
      </c>
      <c r="ZB412" t="s">
        <v>1087</v>
      </c>
      <c r="ZC412" t="s">
        <v>7</v>
      </c>
      <c r="ZD412" t="s">
        <v>1086</v>
      </c>
      <c r="ZE412" t="s">
        <v>9</v>
      </c>
      <c r="ZF412" t="s">
        <v>1088</v>
      </c>
      <c r="ZG412" t="s">
        <v>8</v>
      </c>
      <c r="ZI412" t="s">
        <v>8</v>
      </c>
      <c r="ZJ412" t="s">
        <v>6</v>
      </c>
      <c r="ZK412" t="s">
        <v>6</v>
      </c>
      <c r="ZL412" t="s">
        <v>7</v>
      </c>
      <c r="ZN412" t="s">
        <v>7</v>
      </c>
      <c r="ZR412" t="s">
        <v>9</v>
      </c>
      <c r="ZT412" t="s">
        <v>7</v>
      </c>
      <c r="ZU412" t="s">
        <v>8</v>
      </c>
      <c r="ZV412" t="s">
        <v>8</v>
      </c>
      <c r="ZW412" t="s">
        <v>6</v>
      </c>
      <c r="ZX412" t="s">
        <v>1088</v>
      </c>
      <c r="ZY412" t="s">
        <v>7</v>
      </c>
      <c r="ZZ412" t="s">
        <v>7</v>
      </c>
      <c r="AAA412" t="s">
        <v>7</v>
      </c>
      <c r="AAB412" t="s">
        <v>9</v>
      </c>
      <c r="AAC412" t="s">
        <v>1087</v>
      </c>
      <c r="AAD412" t="s">
        <v>7</v>
      </c>
      <c r="AAE412" t="s">
        <v>7</v>
      </c>
      <c r="AAF412" t="s">
        <v>9</v>
      </c>
      <c r="AAG412" t="s">
        <v>8</v>
      </c>
      <c r="AAH412" t="s">
        <v>7</v>
      </c>
      <c r="AAJ412" t="s">
        <v>7</v>
      </c>
      <c r="AAK412" t="s">
        <v>1090</v>
      </c>
      <c r="AAL412" t="s">
        <v>1088</v>
      </c>
      <c r="AAM412" t="s">
        <v>7</v>
      </c>
      <c r="AAN412" t="s">
        <v>6</v>
      </c>
      <c r="AAO412" t="s">
        <v>1087</v>
      </c>
      <c r="AAP412" t="s">
        <v>1088</v>
      </c>
      <c r="AAQ412" t="s">
        <v>7</v>
      </c>
      <c r="AAR412" t="s">
        <v>7</v>
      </c>
      <c r="AAT412" t="s">
        <v>1086</v>
      </c>
      <c r="AAU412" t="s">
        <v>8</v>
      </c>
      <c r="AAV412" t="s">
        <v>7</v>
      </c>
      <c r="AAW412" t="s">
        <v>9</v>
      </c>
      <c r="AAX412" t="s">
        <v>9</v>
      </c>
      <c r="AAY412" t="s">
        <v>7</v>
      </c>
      <c r="AAZ412" t="s">
        <v>9</v>
      </c>
      <c r="ABA412" t="s">
        <v>8</v>
      </c>
      <c r="ABB412" t="s">
        <v>9</v>
      </c>
      <c r="ABD412" t="s">
        <v>7</v>
      </c>
      <c r="ABF412" t="s">
        <v>6</v>
      </c>
      <c r="ABG412" t="s">
        <v>6</v>
      </c>
      <c r="ABH412" t="s">
        <v>7</v>
      </c>
      <c r="ABI412" t="s">
        <v>6</v>
      </c>
      <c r="ABJ412" t="s">
        <v>6</v>
      </c>
      <c r="ABK412" t="s">
        <v>9</v>
      </c>
      <c r="ABL412" t="s">
        <v>7</v>
      </c>
      <c r="ABM412" t="s">
        <v>1086</v>
      </c>
      <c r="ABN412" t="s">
        <v>8</v>
      </c>
      <c r="ABO412" t="s">
        <v>7</v>
      </c>
      <c r="ABP412" t="s">
        <v>7</v>
      </c>
      <c r="ABQ412" t="s">
        <v>6</v>
      </c>
      <c r="ABR412" t="s">
        <v>1088</v>
      </c>
      <c r="ABS412" t="s">
        <v>8</v>
      </c>
      <c r="ABT412" t="s">
        <v>6</v>
      </c>
      <c r="ABU412" t="s">
        <v>7</v>
      </c>
      <c r="ABV412" t="s">
        <v>8</v>
      </c>
      <c r="ABW412" t="s">
        <v>7</v>
      </c>
      <c r="ABX412" t="s">
        <v>9</v>
      </c>
      <c r="ABY412" t="s">
        <v>6</v>
      </c>
      <c r="ABZ412" t="s">
        <v>8</v>
      </c>
      <c r="ACA412" t="s">
        <v>1090</v>
      </c>
      <c r="ACB412" t="s">
        <v>6</v>
      </c>
      <c r="ACC412" t="s">
        <v>8</v>
      </c>
      <c r="ACD412" t="s">
        <v>6</v>
      </c>
      <c r="ACE412" t="s">
        <v>6</v>
      </c>
      <c r="ACF412" t="s">
        <v>6</v>
      </c>
      <c r="ACG412" t="s">
        <v>1088</v>
      </c>
      <c r="ACH412" t="s">
        <v>9</v>
      </c>
      <c r="ACI412" t="s">
        <v>1088</v>
      </c>
      <c r="ACJ412" t="s">
        <v>9</v>
      </c>
      <c r="ACL412" t="s">
        <v>8</v>
      </c>
      <c r="ACM412" t="s">
        <v>7</v>
      </c>
      <c r="ACN412" t="s">
        <v>6</v>
      </c>
      <c r="ACO412" t="s">
        <v>7</v>
      </c>
      <c r="ACP412" t="s">
        <v>7</v>
      </c>
      <c r="ACQ412" t="s">
        <v>8</v>
      </c>
      <c r="ACS412" t="s">
        <v>1089</v>
      </c>
      <c r="ACT412" t="s">
        <v>6</v>
      </c>
      <c r="ACU412" t="s">
        <v>7</v>
      </c>
      <c r="ACV412" t="s">
        <v>7</v>
      </c>
      <c r="ACW412" t="s">
        <v>1086</v>
      </c>
      <c r="ACX412" t="s">
        <v>9</v>
      </c>
      <c r="ACY412" t="s">
        <v>9</v>
      </c>
      <c r="ADA412" t="s">
        <v>7</v>
      </c>
      <c r="ADC412" t="s">
        <v>6</v>
      </c>
      <c r="ADD412" t="s">
        <v>1089</v>
      </c>
      <c r="ADE412" t="s">
        <v>7</v>
      </c>
      <c r="ADF412" t="s">
        <v>8</v>
      </c>
      <c r="ADG412" t="s">
        <v>7</v>
      </c>
      <c r="ADJ412" t="s">
        <v>7</v>
      </c>
      <c r="ADL412" t="s">
        <v>9</v>
      </c>
      <c r="ADM412" t="s">
        <v>8</v>
      </c>
      <c r="ADN412" t="s">
        <v>6</v>
      </c>
      <c r="ADP412" t="s">
        <v>7</v>
      </c>
      <c r="ADS412" t="s">
        <v>6</v>
      </c>
      <c r="ADT412" t="s">
        <v>6</v>
      </c>
      <c r="ADU412" t="s">
        <v>8</v>
      </c>
      <c r="ADV412" t="s">
        <v>6</v>
      </c>
      <c r="ADW412" t="s">
        <v>8</v>
      </c>
      <c r="ADX412" t="s">
        <v>6</v>
      </c>
      <c r="ADY412" t="s">
        <v>6</v>
      </c>
      <c r="AEA412" t="s">
        <v>1088</v>
      </c>
      <c r="AEB412" t="s">
        <v>8</v>
      </c>
      <c r="AEC412" t="s">
        <v>8</v>
      </c>
      <c r="AEF412" t="s">
        <v>8</v>
      </c>
      <c r="AEG412" t="s">
        <v>6</v>
      </c>
      <c r="AEI412" t="s">
        <v>8</v>
      </c>
      <c r="AEJ412" t="s">
        <v>9</v>
      </c>
      <c r="AEK412" t="s">
        <v>9</v>
      </c>
      <c r="AEL412" t="s">
        <v>6</v>
      </c>
      <c r="AEM412" t="s">
        <v>1088</v>
      </c>
      <c r="AEO412" t="s">
        <v>8</v>
      </c>
      <c r="AEP412" t="s">
        <v>8</v>
      </c>
      <c r="AER412" t="s">
        <v>1089</v>
      </c>
      <c r="AES412" t="s">
        <v>6</v>
      </c>
      <c r="AET412" t="s">
        <v>7</v>
      </c>
      <c r="AEU412" t="s">
        <v>9</v>
      </c>
      <c r="AEV412" t="s">
        <v>6</v>
      </c>
      <c r="AEW412" t="s">
        <v>7</v>
      </c>
      <c r="AEX412" t="s">
        <v>8</v>
      </c>
      <c r="AEY412" t="s">
        <v>6</v>
      </c>
      <c r="AEZ412" t="s">
        <v>7</v>
      </c>
      <c r="AFB412" t="s">
        <v>1088</v>
      </c>
      <c r="AFC412" t="s">
        <v>6</v>
      </c>
      <c r="AFD412" t="s">
        <v>8</v>
      </c>
      <c r="AFE412" t="s">
        <v>9</v>
      </c>
      <c r="AFF412" t="s">
        <v>7</v>
      </c>
      <c r="AFG412" t="s">
        <v>9</v>
      </c>
      <c r="AFI412" t="s">
        <v>7</v>
      </c>
      <c r="AFJ412" t="s">
        <v>8</v>
      </c>
      <c r="AFK412" t="s">
        <v>7</v>
      </c>
      <c r="AFL412" t="s">
        <v>8</v>
      </c>
      <c r="AFN412" t="s">
        <v>7</v>
      </c>
      <c r="AFO412" t="s">
        <v>9</v>
      </c>
      <c r="AFP412" t="s">
        <v>6</v>
      </c>
      <c r="AFQ412" t="s">
        <v>6</v>
      </c>
      <c r="AFR412" t="s">
        <v>7</v>
      </c>
      <c r="AFS412" t="s">
        <v>7</v>
      </c>
      <c r="AFT412" t="s">
        <v>6</v>
      </c>
      <c r="AFW412" t="s">
        <v>9</v>
      </c>
      <c r="AFX412" t="s">
        <v>9</v>
      </c>
      <c r="AFY412" t="s">
        <v>6</v>
      </c>
      <c r="AGA412" t="s">
        <v>1090</v>
      </c>
      <c r="AGB412" t="s">
        <v>1088</v>
      </c>
      <c r="AGC412" t="s">
        <v>6</v>
      </c>
      <c r="AGD412" t="s">
        <v>8</v>
      </c>
      <c r="AGE412" t="s">
        <v>9</v>
      </c>
      <c r="AGG412" t="s">
        <v>9</v>
      </c>
      <c r="AGH412" t="s">
        <v>8</v>
      </c>
      <c r="AGI412" t="s">
        <v>9</v>
      </c>
      <c r="AGJ412" t="s">
        <v>6</v>
      </c>
      <c r="AGK412" t="s">
        <v>9</v>
      </c>
      <c r="AGL412" t="s">
        <v>9</v>
      </c>
      <c r="AGM412" t="s">
        <v>8</v>
      </c>
      <c r="AGN412" t="s">
        <v>6</v>
      </c>
      <c r="AGO412" t="s">
        <v>6</v>
      </c>
      <c r="AGP412" t="s">
        <v>6</v>
      </c>
      <c r="AGQ412" t="s">
        <v>6</v>
      </c>
      <c r="AGS412" t="s">
        <v>9</v>
      </c>
      <c r="AGT412" t="s">
        <v>9</v>
      </c>
      <c r="AGU412" t="s">
        <v>7</v>
      </c>
      <c r="AGV412" t="s">
        <v>8</v>
      </c>
      <c r="AGW412" t="s">
        <v>1087</v>
      </c>
      <c r="AGX412" t="s">
        <v>8</v>
      </c>
      <c r="AGY412" t="s">
        <v>7</v>
      </c>
      <c r="AGZ412" t="s">
        <v>1088</v>
      </c>
      <c r="AHA412" t="s">
        <v>7</v>
      </c>
      <c r="AHD412" t="s">
        <v>6</v>
      </c>
      <c r="AHE412" t="s">
        <v>1087</v>
      </c>
      <c r="AHF412" t="s">
        <v>1088</v>
      </c>
      <c r="AHG412" t="s">
        <v>6</v>
      </c>
      <c r="AHH412" t="s">
        <v>7</v>
      </c>
      <c r="AHI412" t="s">
        <v>6</v>
      </c>
      <c r="AHK412" t="s">
        <v>8</v>
      </c>
      <c r="AHL412" t="s">
        <v>9</v>
      </c>
      <c r="AHM412" t="s">
        <v>7</v>
      </c>
      <c r="AHN412" t="s">
        <v>1089</v>
      </c>
      <c r="AHO412" t="s">
        <v>8</v>
      </c>
      <c r="AHP412" t="s">
        <v>6</v>
      </c>
      <c r="AHQ412" t="s">
        <v>7</v>
      </c>
      <c r="AHR412" t="s">
        <v>7</v>
      </c>
      <c r="AHS412" t="s">
        <v>1090</v>
      </c>
      <c r="AHT412" t="s">
        <v>6</v>
      </c>
      <c r="AHU412" t="s">
        <v>8</v>
      </c>
      <c r="AHV412" t="s">
        <v>6</v>
      </c>
      <c r="AHW412" t="s">
        <v>9</v>
      </c>
      <c r="AHX412" t="s">
        <v>8</v>
      </c>
      <c r="AHY412" t="s">
        <v>8</v>
      </c>
      <c r="AIA412" t="s">
        <v>9</v>
      </c>
      <c r="AIB412" t="s">
        <v>6</v>
      </c>
      <c r="AIC412" t="s">
        <v>1090</v>
      </c>
      <c r="AID412" t="s">
        <v>8</v>
      </c>
      <c r="AIE412" t="s">
        <v>7</v>
      </c>
      <c r="AIF412" t="s">
        <v>7</v>
      </c>
      <c r="AIG412" t="s">
        <v>9</v>
      </c>
      <c r="AII412" t="s">
        <v>7</v>
      </c>
      <c r="AIJ412" t="s">
        <v>8</v>
      </c>
      <c r="AIK412" t="s">
        <v>6</v>
      </c>
      <c r="AIL412" t="s">
        <v>8</v>
      </c>
      <c r="AIM412" t="s">
        <v>8</v>
      </c>
      <c r="AIN412" t="s">
        <v>7</v>
      </c>
      <c r="AIO412" t="s">
        <v>8</v>
      </c>
      <c r="AIP412" t="s">
        <v>6</v>
      </c>
      <c r="AIQ412" t="s">
        <v>9</v>
      </c>
      <c r="AIS412" t="s">
        <v>1089</v>
      </c>
      <c r="AIT412" t="s">
        <v>6</v>
      </c>
      <c r="AIU412" t="s">
        <v>7</v>
      </c>
      <c r="AIV412" t="s">
        <v>1088</v>
      </c>
      <c r="AIW412" t="s">
        <v>8</v>
      </c>
      <c r="AIX412" t="s">
        <v>7</v>
      </c>
      <c r="AIY412" t="s">
        <v>6</v>
      </c>
      <c r="AJB412" t="s">
        <v>7</v>
      </c>
      <c r="AJC412" t="s">
        <v>9</v>
      </c>
      <c r="AJD412" t="s">
        <v>7</v>
      </c>
      <c r="AJE412" t="s">
        <v>9</v>
      </c>
      <c r="AJF412" t="s">
        <v>7</v>
      </c>
      <c r="AJH412" t="s">
        <v>7</v>
      </c>
      <c r="AJI412" t="s">
        <v>6</v>
      </c>
      <c r="AJJ412" t="s">
        <v>7</v>
      </c>
      <c r="AJK412" t="s">
        <v>8</v>
      </c>
      <c r="AJL412" t="s">
        <v>7</v>
      </c>
      <c r="AJM412" t="s">
        <v>9</v>
      </c>
      <c r="AJN412" t="s">
        <v>1087</v>
      </c>
      <c r="AJO412" t="s">
        <v>6</v>
      </c>
      <c r="AJP412" t="s">
        <v>7</v>
      </c>
      <c r="AJQ412" t="s">
        <v>9</v>
      </c>
      <c r="AJR412" t="s">
        <v>6</v>
      </c>
      <c r="AJS412" t="s">
        <v>9</v>
      </c>
      <c r="AJV412" t="s">
        <v>6</v>
      </c>
      <c r="AJW412" t="s">
        <v>6</v>
      </c>
      <c r="AJX412" t="s">
        <v>8</v>
      </c>
      <c r="AJY412" t="s">
        <v>6</v>
      </c>
      <c r="AJZ412" t="s">
        <v>9</v>
      </c>
      <c r="AKA412" t="s">
        <v>7</v>
      </c>
      <c r="AKB412" t="s">
        <v>7</v>
      </c>
      <c r="AKD412" t="s">
        <v>8</v>
      </c>
      <c r="AKE412" t="s">
        <v>8</v>
      </c>
      <c r="AKF412" t="s">
        <v>8</v>
      </c>
      <c r="AKG412" t="s">
        <v>6</v>
      </c>
      <c r="AKH412" t="s">
        <v>7</v>
      </c>
      <c r="AKI412" t="s">
        <v>9</v>
      </c>
      <c r="AKJ412" t="s">
        <v>6</v>
      </c>
      <c r="AKK412" t="s">
        <v>1090</v>
      </c>
      <c r="AKM412" t="s">
        <v>1086</v>
      </c>
      <c r="AKN412" t="s">
        <v>9</v>
      </c>
      <c r="AKO412" t="s">
        <v>7</v>
      </c>
      <c r="AKP412" t="s">
        <v>8</v>
      </c>
      <c r="AKQ412" t="s">
        <v>1089</v>
      </c>
      <c r="AKR412" t="s">
        <v>7</v>
      </c>
      <c r="AKS412" t="s">
        <v>7</v>
      </c>
      <c r="AKT412" t="s">
        <v>9</v>
      </c>
      <c r="AKV412" t="s">
        <v>8</v>
      </c>
      <c r="AKW412" t="s">
        <v>7</v>
      </c>
      <c r="AKX412" t="s">
        <v>6</v>
      </c>
      <c r="AKY412" t="s">
        <v>8</v>
      </c>
      <c r="AKZ412" t="s">
        <v>7</v>
      </c>
      <c r="ALA412" t="s">
        <v>6</v>
      </c>
      <c r="ALB412" t="s">
        <v>6</v>
      </c>
      <c r="ALC412" t="s">
        <v>8</v>
      </c>
      <c r="ALD412" t="s">
        <v>7</v>
      </c>
      <c r="ALE412" t="s">
        <v>9</v>
      </c>
      <c r="ALF412" t="s">
        <v>6</v>
      </c>
      <c r="ALG412" t="s">
        <v>8</v>
      </c>
      <c r="ALH412" t="s">
        <v>9</v>
      </c>
      <c r="ALJ412" t="s">
        <v>7</v>
      </c>
      <c r="ALK412" t="s">
        <v>6</v>
      </c>
      <c r="ALL412" t="s">
        <v>9</v>
      </c>
    </row>
    <row r="413" spans="1:1001" x14ac:dyDescent="0.25">
      <c r="A413" t="s">
        <v>1492</v>
      </c>
      <c r="B413" t="s">
        <v>6</v>
      </c>
      <c r="C413" t="s">
        <v>7</v>
      </c>
      <c r="F413" t="s">
        <v>8</v>
      </c>
      <c r="G413" t="s">
        <v>8</v>
      </c>
      <c r="H413" t="s">
        <v>6</v>
      </c>
      <c r="J413" t="s">
        <v>6</v>
      </c>
      <c r="K413" t="s">
        <v>7</v>
      </c>
      <c r="L413" t="s">
        <v>7</v>
      </c>
      <c r="M413" t="s">
        <v>1088</v>
      </c>
      <c r="O413" t="s">
        <v>1088</v>
      </c>
      <c r="Q413" t="s">
        <v>8</v>
      </c>
      <c r="T413" t="s">
        <v>1089</v>
      </c>
      <c r="U413" t="s">
        <v>8</v>
      </c>
      <c r="V413" t="s">
        <v>9</v>
      </c>
      <c r="W413" t="s">
        <v>6</v>
      </c>
      <c r="Z413" t="s">
        <v>8</v>
      </c>
      <c r="AA413" t="s">
        <v>7</v>
      </c>
      <c r="AB413" t="s">
        <v>9</v>
      </c>
      <c r="AC413" t="s">
        <v>6</v>
      </c>
      <c r="AD413" t="s">
        <v>8</v>
      </c>
      <c r="AE413" t="s">
        <v>8</v>
      </c>
      <c r="AF413" t="s">
        <v>7</v>
      </c>
      <c r="AG413" t="s">
        <v>7</v>
      </c>
      <c r="AH413" t="s">
        <v>9</v>
      </c>
      <c r="AI413" t="s">
        <v>8</v>
      </c>
      <c r="AJ413" t="s">
        <v>7</v>
      </c>
      <c r="AK413" t="s">
        <v>8</v>
      </c>
      <c r="AL413" t="s">
        <v>6</v>
      </c>
      <c r="AM413" t="s">
        <v>8</v>
      </c>
      <c r="AN413" t="s">
        <v>7</v>
      </c>
      <c r="AO413" t="s">
        <v>8</v>
      </c>
      <c r="AP413" t="s">
        <v>7</v>
      </c>
      <c r="AQ413" t="s">
        <v>7</v>
      </c>
      <c r="AS413" t="s">
        <v>7</v>
      </c>
      <c r="AT413" t="s">
        <v>6</v>
      </c>
      <c r="AU413" t="s">
        <v>9</v>
      </c>
      <c r="AV413" t="s">
        <v>6</v>
      </c>
      <c r="AW413" t="s">
        <v>9</v>
      </c>
      <c r="AX413" t="s">
        <v>6</v>
      </c>
      <c r="AY413" t="s">
        <v>8</v>
      </c>
      <c r="AZ413" t="s">
        <v>7</v>
      </c>
      <c r="BA413" t="s">
        <v>7</v>
      </c>
      <c r="BC413" t="s">
        <v>1090</v>
      </c>
      <c r="BD413" t="s">
        <v>9</v>
      </c>
      <c r="BE413" t="s">
        <v>8</v>
      </c>
      <c r="BH413" t="s">
        <v>6</v>
      </c>
      <c r="BI413" t="s">
        <v>7</v>
      </c>
      <c r="BL413" t="s">
        <v>6</v>
      </c>
      <c r="BN413" t="s">
        <v>1089</v>
      </c>
      <c r="BO413" t="s">
        <v>8</v>
      </c>
      <c r="BP413" t="s">
        <v>8</v>
      </c>
      <c r="BR413" t="s">
        <v>6</v>
      </c>
      <c r="BS413" t="s">
        <v>7</v>
      </c>
      <c r="BT413" t="s">
        <v>7</v>
      </c>
      <c r="BU413" t="s">
        <v>9</v>
      </c>
      <c r="BV413" t="s">
        <v>9</v>
      </c>
      <c r="BW413" t="s">
        <v>1090</v>
      </c>
      <c r="BX413" t="s">
        <v>8</v>
      </c>
      <c r="BY413" t="s">
        <v>9</v>
      </c>
      <c r="BZ413" t="s">
        <v>6</v>
      </c>
      <c r="CB413" t="s">
        <v>9</v>
      </c>
      <c r="CC413" t="s">
        <v>1086</v>
      </c>
      <c r="CD413" t="s">
        <v>8</v>
      </c>
      <c r="CE413" t="s">
        <v>6</v>
      </c>
      <c r="CF413" t="s">
        <v>7</v>
      </c>
      <c r="CH413" t="s">
        <v>8</v>
      </c>
      <c r="CI413" t="s">
        <v>9</v>
      </c>
      <c r="CK413" t="s">
        <v>9</v>
      </c>
      <c r="CL413" t="s">
        <v>6</v>
      </c>
      <c r="CN413" t="s">
        <v>1089</v>
      </c>
      <c r="CO413" t="s">
        <v>6</v>
      </c>
      <c r="CP413" t="s">
        <v>7</v>
      </c>
      <c r="CQ413" t="s">
        <v>9</v>
      </c>
      <c r="CS413" t="s">
        <v>9</v>
      </c>
      <c r="CT413" t="s">
        <v>8</v>
      </c>
      <c r="CU413" t="s">
        <v>9</v>
      </c>
      <c r="CW413" t="s">
        <v>7</v>
      </c>
      <c r="CX413" t="s">
        <v>8</v>
      </c>
      <c r="CY413" t="s">
        <v>9</v>
      </c>
      <c r="CZ413" t="s">
        <v>6</v>
      </c>
      <c r="DA413" t="s">
        <v>1086</v>
      </c>
      <c r="DB413" t="s">
        <v>6</v>
      </c>
      <c r="DC413" t="s">
        <v>7</v>
      </c>
      <c r="DD413" t="s">
        <v>8</v>
      </c>
      <c r="DE413" t="s">
        <v>6</v>
      </c>
      <c r="DG413" t="s">
        <v>8</v>
      </c>
      <c r="DI413" t="s">
        <v>8</v>
      </c>
      <c r="DJ413" t="s">
        <v>1089</v>
      </c>
      <c r="DK413" t="s">
        <v>7</v>
      </c>
      <c r="DL413" t="s">
        <v>9</v>
      </c>
      <c r="DM413" t="s">
        <v>7</v>
      </c>
      <c r="DN413" t="s">
        <v>1089</v>
      </c>
      <c r="DO413" t="s">
        <v>7</v>
      </c>
      <c r="DP413" t="s">
        <v>7</v>
      </c>
      <c r="DQ413" t="s">
        <v>7</v>
      </c>
      <c r="DR413" t="s">
        <v>9</v>
      </c>
      <c r="DS413" t="s">
        <v>6</v>
      </c>
      <c r="DU413" t="s">
        <v>1089</v>
      </c>
      <c r="DV413" t="s">
        <v>1087</v>
      </c>
      <c r="DW413" t="s">
        <v>8</v>
      </c>
      <c r="DX413" t="s">
        <v>6</v>
      </c>
      <c r="DY413" t="s">
        <v>6</v>
      </c>
      <c r="DZ413" t="s">
        <v>9</v>
      </c>
      <c r="EA413" t="s">
        <v>9</v>
      </c>
      <c r="EB413" t="s">
        <v>9</v>
      </c>
      <c r="EC413" t="s">
        <v>8</v>
      </c>
      <c r="ED413" t="s">
        <v>6</v>
      </c>
      <c r="EE413" t="s">
        <v>8</v>
      </c>
      <c r="EF413" t="s">
        <v>9</v>
      </c>
      <c r="EG413" t="s">
        <v>7</v>
      </c>
      <c r="EJ413" t="s">
        <v>1087</v>
      </c>
      <c r="EK413" t="s">
        <v>6</v>
      </c>
      <c r="EL413" t="s">
        <v>6</v>
      </c>
      <c r="EM413" t="s">
        <v>1086</v>
      </c>
      <c r="EN413" t="s">
        <v>9</v>
      </c>
      <c r="EO413" t="s">
        <v>7</v>
      </c>
      <c r="EP413" t="s">
        <v>1089</v>
      </c>
      <c r="EQ413" t="s">
        <v>8</v>
      </c>
      <c r="ER413" t="s">
        <v>7</v>
      </c>
      <c r="ET413" t="s">
        <v>8</v>
      </c>
      <c r="EU413" t="s">
        <v>9</v>
      </c>
      <c r="EV413" t="s">
        <v>9</v>
      </c>
      <c r="EW413" t="s">
        <v>6</v>
      </c>
      <c r="EZ413" t="s">
        <v>9</v>
      </c>
      <c r="FA413" t="s">
        <v>7</v>
      </c>
      <c r="FB413" t="s">
        <v>8</v>
      </c>
      <c r="FC413" t="s">
        <v>8</v>
      </c>
      <c r="FD413" t="s">
        <v>9</v>
      </c>
      <c r="FE413" t="s">
        <v>8</v>
      </c>
      <c r="FF413" t="s">
        <v>9</v>
      </c>
      <c r="FH413" t="s">
        <v>6</v>
      </c>
      <c r="FJ413" t="s">
        <v>8</v>
      </c>
      <c r="FK413" t="s">
        <v>8</v>
      </c>
      <c r="FL413" t="s">
        <v>8</v>
      </c>
      <c r="FM413" t="s">
        <v>8</v>
      </c>
      <c r="FN413" t="s">
        <v>6</v>
      </c>
      <c r="FQ413" t="s">
        <v>7</v>
      </c>
      <c r="FR413" t="s">
        <v>7</v>
      </c>
      <c r="FS413" t="s">
        <v>7</v>
      </c>
      <c r="FT413" t="s">
        <v>7</v>
      </c>
      <c r="FU413" t="s">
        <v>8</v>
      </c>
      <c r="FV413" t="s">
        <v>8</v>
      </c>
      <c r="FW413" t="s">
        <v>9</v>
      </c>
      <c r="FX413" t="s">
        <v>9</v>
      </c>
      <c r="FY413" t="s">
        <v>8</v>
      </c>
      <c r="FZ413" t="s">
        <v>7</v>
      </c>
      <c r="GA413" t="s">
        <v>7</v>
      </c>
      <c r="GB413" t="s">
        <v>9</v>
      </c>
      <c r="GC413" t="s">
        <v>8</v>
      </c>
      <c r="GD413" t="s">
        <v>9</v>
      </c>
      <c r="GF413" t="s">
        <v>8</v>
      </c>
      <c r="GG413" t="s">
        <v>6</v>
      </c>
      <c r="GI413" t="s">
        <v>6</v>
      </c>
      <c r="GJ413" t="s">
        <v>9</v>
      </c>
      <c r="GK413" t="s">
        <v>6</v>
      </c>
      <c r="GL413" t="s">
        <v>1089</v>
      </c>
      <c r="GN413" t="s">
        <v>8</v>
      </c>
      <c r="GO413" t="s">
        <v>9</v>
      </c>
      <c r="GP413" t="s">
        <v>8</v>
      </c>
      <c r="GQ413" t="s">
        <v>6</v>
      </c>
      <c r="GR413" t="s">
        <v>7</v>
      </c>
      <c r="GS413" t="s">
        <v>8</v>
      </c>
      <c r="GU413" t="s">
        <v>6</v>
      </c>
      <c r="GV413" t="s">
        <v>9</v>
      </c>
      <c r="GW413" t="s">
        <v>9</v>
      </c>
      <c r="GX413" t="s">
        <v>9</v>
      </c>
      <c r="GY413" t="s">
        <v>6</v>
      </c>
      <c r="GZ413" t="s">
        <v>7</v>
      </c>
      <c r="HA413" t="s">
        <v>9</v>
      </c>
      <c r="HB413" t="s">
        <v>9</v>
      </c>
      <c r="HC413" t="s">
        <v>6</v>
      </c>
      <c r="HD413" t="s">
        <v>8</v>
      </c>
      <c r="HE413" t="s">
        <v>9</v>
      </c>
      <c r="HF413" t="s">
        <v>7</v>
      </c>
      <c r="HG413" t="s">
        <v>6</v>
      </c>
      <c r="HH413" t="s">
        <v>8</v>
      </c>
      <c r="HI413" t="s">
        <v>6</v>
      </c>
      <c r="HL413" t="s">
        <v>7</v>
      </c>
      <c r="HM413" t="s">
        <v>8</v>
      </c>
      <c r="HN413" t="s">
        <v>6</v>
      </c>
      <c r="HO413" t="s">
        <v>6</v>
      </c>
      <c r="HP413" t="s">
        <v>8</v>
      </c>
      <c r="HQ413" t="s">
        <v>9</v>
      </c>
      <c r="HR413" t="s">
        <v>7</v>
      </c>
      <c r="HS413" t="s">
        <v>9</v>
      </c>
      <c r="HU413" t="s">
        <v>6</v>
      </c>
      <c r="HV413" t="s">
        <v>6</v>
      </c>
      <c r="HX413" t="s">
        <v>8</v>
      </c>
      <c r="HY413" t="s">
        <v>7</v>
      </c>
      <c r="HZ413" t="s">
        <v>9</v>
      </c>
      <c r="IA413" t="s">
        <v>9</v>
      </c>
      <c r="IB413" t="s">
        <v>8</v>
      </c>
      <c r="IC413" t="s">
        <v>7</v>
      </c>
      <c r="ID413" t="s">
        <v>7</v>
      </c>
      <c r="IE413" t="s">
        <v>9</v>
      </c>
      <c r="IG413" t="s">
        <v>1086</v>
      </c>
      <c r="IH413" t="s">
        <v>7</v>
      </c>
      <c r="II413" t="s">
        <v>6</v>
      </c>
      <c r="IJ413" t="s">
        <v>8</v>
      </c>
      <c r="IL413" t="s">
        <v>1087</v>
      </c>
      <c r="IM413" t="s">
        <v>7</v>
      </c>
      <c r="IO413" t="s">
        <v>7</v>
      </c>
      <c r="IP413" t="s">
        <v>8</v>
      </c>
      <c r="IQ413" t="s">
        <v>9</v>
      </c>
      <c r="IR413" t="s">
        <v>8</v>
      </c>
      <c r="IS413" t="s">
        <v>1086</v>
      </c>
      <c r="IT413" t="s">
        <v>7</v>
      </c>
      <c r="IW413" t="s">
        <v>7</v>
      </c>
      <c r="IY413" t="s">
        <v>7</v>
      </c>
      <c r="IZ413" t="s">
        <v>1086</v>
      </c>
      <c r="JA413" t="s">
        <v>7</v>
      </c>
      <c r="JB413" t="s">
        <v>6</v>
      </c>
      <c r="JC413" t="s">
        <v>8</v>
      </c>
      <c r="JD413" t="s">
        <v>7</v>
      </c>
      <c r="JE413" t="s">
        <v>7</v>
      </c>
      <c r="JG413" t="s">
        <v>8</v>
      </c>
      <c r="JH413" t="s">
        <v>1089</v>
      </c>
      <c r="JI413" t="s">
        <v>1088</v>
      </c>
      <c r="JK413" t="s">
        <v>6</v>
      </c>
      <c r="JM413" t="s">
        <v>8</v>
      </c>
      <c r="JN413" t="s">
        <v>8</v>
      </c>
      <c r="JO413" t="s">
        <v>8</v>
      </c>
      <c r="JP413" t="s">
        <v>1086</v>
      </c>
      <c r="JQ413" t="s">
        <v>7</v>
      </c>
      <c r="JR413" t="s">
        <v>6</v>
      </c>
      <c r="JS413" t="s">
        <v>7</v>
      </c>
      <c r="JT413" t="s">
        <v>7</v>
      </c>
      <c r="JU413" t="s">
        <v>9</v>
      </c>
      <c r="JV413" t="s">
        <v>6</v>
      </c>
      <c r="JW413" t="s">
        <v>8</v>
      </c>
      <c r="JX413" t="s">
        <v>9</v>
      </c>
      <c r="JY413" t="s">
        <v>9</v>
      </c>
      <c r="JZ413" t="s">
        <v>8</v>
      </c>
      <c r="KA413" t="s">
        <v>7</v>
      </c>
      <c r="KB413" t="s">
        <v>6</v>
      </c>
      <c r="KC413" t="s">
        <v>8</v>
      </c>
      <c r="KD413" t="s">
        <v>6</v>
      </c>
      <c r="KE413" t="s">
        <v>9</v>
      </c>
      <c r="KF413" t="s">
        <v>7</v>
      </c>
      <c r="KG413" t="s">
        <v>8</v>
      </c>
      <c r="KH413" t="s">
        <v>9</v>
      </c>
      <c r="KK413" t="s">
        <v>7</v>
      </c>
      <c r="KL413" t="s">
        <v>1086</v>
      </c>
      <c r="KM413" t="s">
        <v>6</v>
      </c>
      <c r="KN413" t="s">
        <v>9</v>
      </c>
      <c r="KO413" t="s">
        <v>9</v>
      </c>
      <c r="KP413" t="s">
        <v>7</v>
      </c>
      <c r="KQ413" t="s">
        <v>9</v>
      </c>
      <c r="KR413" t="s">
        <v>9</v>
      </c>
      <c r="KS413" t="s">
        <v>9</v>
      </c>
      <c r="KT413" t="s">
        <v>6</v>
      </c>
      <c r="KV413" t="s">
        <v>9</v>
      </c>
      <c r="KW413" t="s">
        <v>6</v>
      </c>
      <c r="KX413" t="s">
        <v>9</v>
      </c>
      <c r="KY413" t="s">
        <v>1090</v>
      </c>
      <c r="KZ413" t="s">
        <v>6</v>
      </c>
      <c r="LA413" t="s">
        <v>7</v>
      </c>
      <c r="LB413" t="s">
        <v>9</v>
      </c>
      <c r="LC413" t="s">
        <v>1087</v>
      </c>
      <c r="LE413" t="s">
        <v>8</v>
      </c>
      <c r="LF413" t="s">
        <v>9</v>
      </c>
      <c r="LG413" t="s">
        <v>9</v>
      </c>
      <c r="LH413" t="s">
        <v>1090</v>
      </c>
      <c r="LI413" t="s">
        <v>9</v>
      </c>
      <c r="LJ413" t="s">
        <v>8</v>
      </c>
      <c r="LK413" t="s">
        <v>6</v>
      </c>
      <c r="LL413" t="s">
        <v>1088</v>
      </c>
      <c r="LN413" t="s">
        <v>7</v>
      </c>
      <c r="LO413" t="s">
        <v>6</v>
      </c>
      <c r="LP413" t="s">
        <v>9</v>
      </c>
      <c r="LR413" t="s">
        <v>9</v>
      </c>
      <c r="LS413" t="s">
        <v>8</v>
      </c>
      <c r="LT413" t="s">
        <v>1090</v>
      </c>
      <c r="LU413" t="s">
        <v>9</v>
      </c>
      <c r="LV413" t="s">
        <v>7</v>
      </c>
      <c r="LW413" t="s">
        <v>6</v>
      </c>
      <c r="LX413" t="s">
        <v>9</v>
      </c>
      <c r="LZ413" t="s">
        <v>8</v>
      </c>
      <c r="MA413" t="s">
        <v>7</v>
      </c>
      <c r="MB413" t="s">
        <v>7</v>
      </c>
      <c r="MC413" t="s">
        <v>1087</v>
      </c>
      <c r="MD413" t="s">
        <v>1089</v>
      </c>
      <c r="ME413" t="s">
        <v>9</v>
      </c>
      <c r="MF413" t="s">
        <v>6</v>
      </c>
      <c r="MG413" t="s">
        <v>8</v>
      </c>
      <c r="MH413" t="s">
        <v>7</v>
      </c>
      <c r="MI413" t="s">
        <v>6</v>
      </c>
      <c r="MJ413" t="s">
        <v>1090</v>
      </c>
      <c r="MK413" t="s">
        <v>6</v>
      </c>
      <c r="ML413" t="s">
        <v>1087</v>
      </c>
      <c r="MM413" t="s">
        <v>6</v>
      </c>
      <c r="MN413" t="s">
        <v>7</v>
      </c>
      <c r="MO413" t="s">
        <v>7</v>
      </c>
      <c r="MP413" t="s">
        <v>6</v>
      </c>
      <c r="MQ413" t="s">
        <v>1088</v>
      </c>
      <c r="MR413" t="s">
        <v>8</v>
      </c>
      <c r="MS413" t="s">
        <v>8</v>
      </c>
      <c r="MU413" t="s">
        <v>1089</v>
      </c>
      <c r="MV413" t="s">
        <v>8</v>
      </c>
      <c r="MW413" t="s">
        <v>8</v>
      </c>
      <c r="MX413" t="s">
        <v>9</v>
      </c>
      <c r="MZ413" t="s">
        <v>1089</v>
      </c>
      <c r="NA413" t="s">
        <v>6</v>
      </c>
      <c r="NB413" t="s">
        <v>6</v>
      </c>
      <c r="NC413" t="s">
        <v>9</v>
      </c>
      <c r="ND413" t="s">
        <v>7</v>
      </c>
      <c r="NE413" t="s">
        <v>8</v>
      </c>
      <c r="NF413" t="s">
        <v>7</v>
      </c>
      <c r="NG413" t="s">
        <v>6</v>
      </c>
      <c r="NH413" t="s">
        <v>1088</v>
      </c>
      <c r="NI413" t="s">
        <v>7</v>
      </c>
      <c r="NJ413" t="s">
        <v>1090</v>
      </c>
      <c r="NL413" t="s">
        <v>7</v>
      </c>
      <c r="NM413" t="s">
        <v>8</v>
      </c>
      <c r="NN413" t="s">
        <v>7</v>
      </c>
      <c r="NP413" t="s">
        <v>9</v>
      </c>
      <c r="NQ413" t="s">
        <v>6</v>
      </c>
      <c r="NR413" t="s">
        <v>6</v>
      </c>
      <c r="NT413" t="s">
        <v>8</v>
      </c>
      <c r="NU413" t="s">
        <v>7</v>
      </c>
      <c r="NV413" t="s">
        <v>1089</v>
      </c>
      <c r="NW413" t="s">
        <v>1088</v>
      </c>
      <c r="NX413" t="s">
        <v>7</v>
      </c>
      <c r="NY413" t="s">
        <v>7</v>
      </c>
      <c r="NZ413" t="s">
        <v>9</v>
      </c>
      <c r="OA413" t="s">
        <v>1086</v>
      </c>
      <c r="OB413" t="s">
        <v>7</v>
      </c>
      <c r="OC413" t="s">
        <v>9</v>
      </c>
      <c r="OD413" t="s">
        <v>7</v>
      </c>
      <c r="OE413" t="s">
        <v>7</v>
      </c>
      <c r="OF413" t="s">
        <v>9</v>
      </c>
      <c r="OH413" t="s">
        <v>7</v>
      </c>
      <c r="OI413" t="s">
        <v>8</v>
      </c>
      <c r="OJ413" t="s">
        <v>8</v>
      </c>
      <c r="OK413" t="s">
        <v>8</v>
      </c>
      <c r="OL413" t="s">
        <v>9</v>
      </c>
      <c r="ON413" t="s">
        <v>1090</v>
      </c>
      <c r="OO413" t="s">
        <v>7</v>
      </c>
      <c r="OP413" t="s">
        <v>7</v>
      </c>
      <c r="OQ413" t="s">
        <v>8</v>
      </c>
      <c r="OS413" t="s">
        <v>8</v>
      </c>
      <c r="OT413" t="s">
        <v>6</v>
      </c>
      <c r="OU413" t="s">
        <v>1089</v>
      </c>
      <c r="OV413" t="s">
        <v>9</v>
      </c>
      <c r="OW413" t="s">
        <v>8</v>
      </c>
      <c r="OX413" t="s">
        <v>8</v>
      </c>
      <c r="OY413" t="s">
        <v>7</v>
      </c>
      <c r="OZ413" t="s">
        <v>1088</v>
      </c>
      <c r="PB413" t="s">
        <v>8</v>
      </c>
      <c r="PD413" t="s">
        <v>6</v>
      </c>
      <c r="PE413" t="s">
        <v>6</v>
      </c>
      <c r="PF413" t="s">
        <v>7</v>
      </c>
      <c r="PG413" t="s">
        <v>6</v>
      </c>
      <c r="PH413" t="s">
        <v>1087</v>
      </c>
      <c r="PI413" t="s">
        <v>6</v>
      </c>
      <c r="PJ413" t="s">
        <v>6</v>
      </c>
      <c r="PK413" t="s">
        <v>1086</v>
      </c>
      <c r="PL413" t="s">
        <v>6</v>
      </c>
      <c r="PM413" t="s">
        <v>9</v>
      </c>
      <c r="PO413" t="s">
        <v>9</v>
      </c>
      <c r="PP413" t="s">
        <v>7</v>
      </c>
      <c r="PQ413" t="s">
        <v>9</v>
      </c>
      <c r="PR413" t="s">
        <v>9</v>
      </c>
      <c r="PS413" t="s">
        <v>8</v>
      </c>
      <c r="PT413" t="s">
        <v>7</v>
      </c>
      <c r="PV413" t="s">
        <v>6</v>
      </c>
      <c r="PX413" t="s">
        <v>9</v>
      </c>
      <c r="PY413" t="s">
        <v>9</v>
      </c>
      <c r="PZ413" t="s">
        <v>9</v>
      </c>
      <c r="QB413" t="s">
        <v>7</v>
      </c>
      <c r="QC413" t="s">
        <v>6</v>
      </c>
      <c r="QF413" t="s">
        <v>8</v>
      </c>
      <c r="QG413" t="s">
        <v>7</v>
      </c>
      <c r="QI413" t="s">
        <v>6</v>
      </c>
      <c r="QJ413" t="s">
        <v>1088</v>
      </c>
      <c r="QK413" t="s">
        <v>6</v>
      </c>
      <c r="QL413" t="s">
        <v>6</v>
      </c>
      <c r="QM413" t="s">
        <v>9</v>
      </c>
      <c r="QN413" t="s">
        <v>9</v>
      </c>
      <c r="QO413" t="s">
        <v>6</v>
      </c>
      <c r="QQ413" t="s">
        <v>1088</v>
      </c>
      <c r="QR413" t="s">
        <v>6</v>
      </c>
      <c r="QS413" t="s">
        <v>6</v>
      </c>
      <c r="QT413" t="s">
        <v>8</v>
      </c>
      <c r="QU413" t="s">
        <v>8</v>
      </c>
      <c r="QV413" t="s">
        <v>6</v>
      </c>
      <c r="QX413" t="s">
        <v>7</v>
      </c>
      <c r="QY413" t="s">
        <v>9</v>
      </c>
      <c r="QZ413" t="s">
        <v>7</v>
      </c>
      <c r="RA413" t="s">
        <v>7</v>
      </c>
      <c r="RB413" t="s">
        <v>8</v>
      </c>
      <c r="RC413" t="s">
        <v>8</v>
      </c>
      <c r="RD413" t="s">
        <v>7</v>
      </c>
      <c r="RE413" t="s">
        <v>9</v>
      </c>
      <c r="RG413" t="s">
        <v>7</v>
      </c>
      <c r="RI413" t="s">
        <v>6</v>
      </c>
      <c r="RJ413" t="s">
        <v>9</v>
      </c>
      <c r="RK413" t="s">
        <v>7</v>
      </c>
      <c r="RL413" t="s">
        <v>6</v>
      </c>
      <c r="RM413" t="s">
        <v>9</v>
      </c>
      <c r="RN413" t="s">
        <v>6</v>
      </c>
      <c r="RO413" t="s">
        <v>6</v>
      </c>
      <c r="RP413" t="s">
        <v>9</v>
      </c>
      <c r="RQ413" t="s">
        <v>1088</v>
      </c>
      <c r="RR413" t="s">
        <v>6</v>
      </c>
      <c r="RS413" t="s">
        <v>9</v>
      </c>
      <c r="RT413" t="s">
        <v>6</v>
      </c>
      <c r="RU413" t="s">
        <v>7</v>
      </c>
      <c r="RV413" t="s">
        <v>6</v>
      </c>
      <c r="RW413" t="s">
        <v>9</v>
      </c>
      <c r="RX413" t="s">
        <v>9</v>
      </c>
      <c r="RZ413" t="s">
        <v>8</v>
      </c>
      <c r="SA413" t="s">
        <v>1090</v>
      </c>
      <c r="SB413" t="s">
        <v>8</v>
      </c>
      <c r="SC413" t="s">
        <v>8</v>
      </c>
      <c r="SD413" t="s">
        <v>6</v>
      </c>
      <c r="SE413" t="s">
        <v>7</v>
      </c>
      <c r="SF413" t="s">
        <v>8</v>
      </c>
      <c r="SG413" t="s">
        <v>7</v>
      </c>
      <c r="SI413" t="s">
        <v>7</v>
      </c>
      <c r="SJ413" t="s">
        <v>8</v>
      </c>
      <c r="SK413" t="s">
        <v>7</v>
      </c>
      <c r="SL413" t="s">
        <v>8</v>
      </c>
      <c r="SM413" t="s">
        <v>7</v>
      </c>
      <c r="SN413" t="s">
        <v>7</v>
      </c>
      <c r="SO413" t="s">
        <v>9</v>
      </c>
      <c r="SP413" t="s">
        <v>1088</v>
      </c>
      <c r="SR413" t="s">
        <v>7</v>
      </c>
      <c r="SS413" t="s">
        <v>6</v>
      </c>
      <c r="ST413" t="s">
        <v>7</v>
      </c>
      <c r="SV413" t="s">
        <v>6</v>
      </c>
      <c r="SW413" t="s">
        <v>6</v>
      </c>
      <c r="SX413" t="s">
        <v>8</v>
      </c>
      <c r="SY413" t="s">
        <v>9</v>
      </c>
      <c r="SZ413" t="s">
        <v>6</v>
      </c>
      <c r="TA413" t="s">
        <v>6</v>
      </c>
      <c r="TB413" t="s">
        <v>1088</v>
      </c>
      <c r="TC413" t="s">
        <v>6</v>
      </c>
      <c r="TD413" t="s">
        <v>7</v>
      </c>
      <c r="TE413" t="s">
        <v>1089</v>
      </c>
      <c r="TF413" t="s">
        <v>7</v>
      </c>
      <c r="TG413" t="s">
        <v>6</v>
      </c>
      <c r="TH413" t="s">
        <v>9</v>
      </c>
      <c r="TI413" t="s">
        <v>9</v>
      </c>
      <c r="TK413" t="s">
        <v>9</v>
      </c>
      <c r="TM413" t="s">
        <v>8</v>
      </c>
      <c r="TN413" t="s">
        <v>7</v>
      </c>
      <c r="TO413" t="s">
        <v>8</v>
      </c>
      <c r="TP413" t="s">
        <v>9</v>
      </c>
      <c r="TQ413" t="s">
        <v>8</v>
      </c>
      <c r="TR413" t="s">
        <v>9</v>
      </c>
      <c r="TS413" t="s">
        <v>6</v>
      </c>
      <c r="TT413" t="s">
        <v>8</v>
      </c>
      <c r="TU413" t="s">
        <v>1089</v>
      </c>
      <c r="TV413" t="s">
        <v>9</v>
      </c>
      <c r="TY413" t="s">
        <v>1089</v>
      </c>
      <c r="TZ413" t="s">
        <v>9</v>
      </c>
      <c r="UA413" t="s">
        <v>6</v>
      </c>
      <c r="UC413" t="s">
        <v>6</v>
      </c>
      <c r="UD413" t="s">
        <v>9</v>
      </c>
      <c r="UE413" t="s">
        <v>8</v>
      </c>
      <c r="UF413" t="s">
        <v>8</v>
      </c>
      <c r="UG413" t="s">
        <v>6</v>
      </c>
      <c r="UH413" t="s">
        <v>9</v>
      </c>
      <c r="UI413" t="s">
        <v>9</v>
      </c>
      <c r="UJ413" t="s">
        <v>6</v>
      </c>
      <c r="UK413" t="s">
        <v>1087</v>
      </c>
      <c r="UL413" t="s">
        <v>6</v>
      </c>
      <c r="UO413" t="s">
        <v>6</v>
      </c>
      <c r="UP413" t="s">
        <v>8</v>
      </c>
      <c r="UQ413" t="s">
        <v>7</v>
      </c>
      <c r="UR413" t="s">
        <v>7</v>
      </c>
      <c r="US413" t="s">
        <v>1086</v>
      </c>
      <c r="UT413" t="s">
        <v>6</v>
      </c>
      <c r="UU413" t="s">
        <v>8</v>
      </c>
      <c r="UW413" t="s">
        <v>9</v>
      </c>
      <c r="UX413" t="s">
        <v>9</v>
      </c>
      <c r="UY413" t="s">
        <v>8</v>
      </c>
      <c r="UZ413" t="s">
        <v>9</v>
      </c>
      <c r="VA413" t="s">
        <v>9</v>
      </c>
      <c r="VB413" t="s">
        <v>6</v>
      </c>
      <c r="VC413" t="s">
        <v>9</v>
      </c>
      <c r="VE413" t="s">
        <v>8</v>
      </c>
      <c r="VH413" t="s">
        <v>9</v>
      </c>
      <c r="VI413" t="s">
        <v>6</v>
      </c>
      <c r="VJ413" t="s">
        <v>6</v>
      </c>
      <c r="VK413" t="s">
        <v>6</v>
      </c>
      <c r="VL413" t="s">
        <v>6</v>
      </c>
      <c r="VM413" t="s">
        <v>1088</v>
      </c>
      <c r="VN413" t="s">
        <v>6</v>
      </c>
      <c r="VO413" t="s">
        <v>6</v>
      </c>
      <c r="VP413" t="s">
        <v>6</v>
      </c>
      <c r="VQ413" t="s">
        <v>6</v>
      </c>
      <c r="VR413" t="s">
        <v>7</v>
      </c>
      <c r="VS413" t="s">
        <v>8</v>
      </c>
      <c r="VT413" t="s">
        <v>6</v>
      </c>
      <c r="VU413" t="s">
        <v>8</v>
      </c>
      <c r="VV413" t="s">
        <v>9</v>
      </c>
      <c r="VW413" t="s">
        <v>6</v>
      </c>
      <c r="VX413" t="s">
        <v>6</v>
      </c>
      <c r="VY413" t="s">
        <v>7</v>
      </c>
      <c r="VZ413" t="s">
        <v>9</v>
      </c>
      <c r="WA413" t="s">
        <v>8</v>
      </c>
      <c r="WB413" t="s">
        <v>8</v>
      </c>
      <c r="WC413" t="s">
        <v>6</v>
      </c>
      <c r="WE413" t="s">
        <v>6</v>
      </c>
      <c r="WF413" t="s">
        <v>8</v>
      </c>
      <c r="WG413" t="s">
        <v>6</v>
      </c>
      <c r="WH413" t="s">
        <v>6</v>
      </c>
      <c r="WI413" t="s">
        <v>6</v>
      </c>
      <c r="WJ413" t="s">
        <v>9</v>
      </c>
      <c r="WK413" t="s">
        <v>9</v>
      </c>
      <c r="WL413" t="s">
        <v>6</v>
      </c>
      <c r="WM413" t="s">
        <v>9</v>
      </c>
      <c r="WN413" t="s">
        <v>9</v>
      </c>
      <c r="WO413" t="s">
        <v>8</v>
      </c>
      <c r="WP413" t="s">
        <v>8</v>
      </c>
      <c r="WR413" t="s">
        <v>9</v>
      </c>
      <c r="WS413" t="s">
        <v>8</v>
      </c>
      <c r="WT413" t="s">
        <v>6</v>
      </c>
      <c r="WV413" t="s">
        <v>9</v>
      </c>
      <c r="WY413" t="s">
        <v>9</v>
      </c>
      <c r="WZ413" t="s">
        <v>6</v>
      </c>
      <c r="XC413" t="s">
        <v>7</v>
      </c>
      <c r="XD413" t="s">
        <v>8</v>
      </c>
      <c r="XF413" t="s">
        <v>8</v>
      </c>
      <c r="XG413" t="s">
        <v>8</v>
      </c>
      <c r="XH413" t="s">
        <v>7</v>
      </c>
      <c r="XI413" t="s">
        <v>8</v>
      </c>
      <c r="XJ413" t="s">
        <v>1089</v>
      </c>
      <c r="XL413" t="s">
        <v>6</v>
      </c>
      <c r="XM413" t="s">
        <v>7</v>
      </c>
      <c r="XP413" t="s">
        <v>6</v>
      </c>
      <c r="XQ413" t="s">
        <v>9</v>
      </c>
      <c r="XR413" t="s">
        <v>9</v>
      </c>
      <c r="XS413" t="s">
        <v>7</v>
      </c>
      <c r="XT413" t="s">
        <v>6</v>
      </c>
      <c r="XU413" t="s">
        <v>1090</v>
      </c>
      <c r="XW413" t="s">
        <v>9</v>
      </c>
      <c r="XX413" t="s">
        <v>6</v>
      </c>
      <c r="XY413" t="s">
        <v>9</v>
      </c>
      <c r="XZ413" t="s">
        <v>9</v>
      </c>
      <c r="YA413" t="s">
        <v>8</v>
      </c>
      <c r="YB413" t="s">
        <v>9</v>
      </c>
      <c r="YC413" t="s">
        <v>7</v>
      </c>
      <c r="YD413" t="s">
        <v>7</v>
      </c>
      <c r="YF413" t="s">
        <v>1089</v>
      </c>
      <c r="YG413" t="s">
        <v>9</v>
      </c>
      <c r="YI413" t="s">
        <v>6</v>
      </c>
      <c r="YJ413" t="s">
        <v>8</v>
      </c>
      <c r="YL413" t="s">
        <v>1087</v>
      </c>
      <c r="YM413" t="s">
        <v>6</v>
      </c>
      <c r="YN413" t="s">
        <v>6</v>
      </c>
      <c r="YP413" t="s">
        <v>6</v>
      </c>
      <c r="YQ413" t="s">
        <v>7</v>
      </c>
      <c r="YR413" t="s">
        <v>8</v>
      </c>
      <c r="YS413" t="s">
        <v>6</v>
      </c>
      <c r="YT413" t="s">
        <v>7</v>
      </c>
      <c r="YU413" t="s">
        <v>9</v>
      </c>
      <c r="YV413" t="s">
        <v>9</v>
      </c>
      <c r="YX413" t="s">
        <v>6</v>
      </c>
      <c r="YY413" t="s">
        <v>6</v>
      </c>
      <c r="YZ413" t="s">
        <v>6</v>
      </c>
      <c r="ZA413" t="s">
        <v>6</v>
      </c>
      <c r="ZB413" t="s">
        <v>7</v>
      </c>
      <c r="ZC413" t="s">
        <v>1086</v>
      </c>
      <c r="ZD413" t="s">
        <v>8</v>
      </c>
      <c r="ZE413" t="s">
        <v>1087</v>
      </c>
      <c r="ZH413" t="s">
        <v>8</v>
      </c>
      <c r="ZI413" t="s">
        <v>1087</v>
      </c>
      <c r="ZN413" t="s">
        <v>9</v>
      </c>
      <c r="ZO413" t="s">
        <v>9</v>
      </c>
      <c r="ZP413" t="s">
        <v>6</v>
      </c>
      <c r="ZQ413" t="s">
        <v>6</v>
      </c>
      <c r="ZR413" t="s">
        <v>7</v>
      </c>
      <c r="ZS413" t="s">
        <v>7</v>
      </c>
      <c r="ZT413" t="s">
        <v>9</v>
      </c>
      <c r="ZU413" t="s">
        <v>6</v>
      </c>
      <c r="ZV413" t="s">
        <v>6</v>
      </c>
      <c r="ZY413" t="s">
        <v>9</v>
      </c>
      <c r="ZZ413" t="s">
        <v>9</v>
      </c>
      <c r="AAA413" t="s">
        <v>6</v>
      </c>
      <c r="AAB413" t="s">
        <v>6</v>
      </c>
      <c r="AAC413" t="s">
        <v>7</v>
      </c>
      <c r="AAD413" t="s">
        <v>7</v>
      </c>
      <c r="AAE413" t="s">
        <v>6</v>
      </c>
      <c r="AAF413" t="s">
        <v>7</v>
      </c>
      <c r="AAH413" t="s">
        <v>6</v>
      </c>
      <c r="AAI413" t="s">
        <v>8</v>
      </c>
      <c r="AAJ413" t="s">
        <v>9</v>
      </c>
      <c r="AAK413" t="s">
        <v>6</v>
      </c>
      <c r="AAL413" t="s">
        <v>9</v>
      </c>
      <c r="AAM413" t="s">
        <v>9</v>
      </c>
      <c r="AAO413" t="s">
        <v>6</v>
      </c>
      <c r="AAP413" t="s">
        <v>7</v>
      </c>
      <c r="AAR413" t="s">
        <v>8</v>
      </c>
      <c r="AAS413" t="s">
        <v>7</v>
      </c>
      <c r="AAT413" t="s">
        <v>6</v>
      </c>
      <c r="AAU413" t="s">
        <v>1087</v>
      </c>
      <c r="AAV413" t="s">
        <v>7</v>
      </c>
      <c r="AAW413" t="s">
        <v>9</v>
      </c>
      <c r="AAX413" t="s">
        <v>9</v>
      </c>
      <c r="AAY413" t="s">
        <v>7</v>
      </c>
      <c r="AAZ413" t="s">
        <v>1090</v>
      </c>
      <c r="ABA413" t="s">
        <v>6</v>
      </c>
      <c r="ABB413" t="s">
        <v>7</v>
      </c>
      <c r="ABC413" t="s">
        <v>9</v>
      </c>
      <c r="ABD413" t="s">
        <v>7</v>
      </c>
      <c r="ABE413" t="s">
        <v>8</v>
      </c>
      <c r="ABF413" t="s">
        <v>7</v>
      </c>
      <c r="ABG413" t="s">
        <v>1088</v>
      </c>
      <c r="ABH413" t="s">
        <v>7</v>
      </c>
      <c r="ABI413" t="s">
        <v>1087</v>
      </c>
      <c r="ABJ413" t="s">
        <v>7</v>
      </c>
      <c r="ABK413" t="s">
        <v>6</v>
      </c>
      <c r="ABL413" t="s">
        <v>9</v>
      </c>
      <c r="ABM413" t="s">
        <v>8</v>
      </c>
      <c r="ABN413" t="s">
        <v>6</v>
      </c>
      <c r="ABO413" t="s">
        <v>9</v>
      </c>
      <c r="ABP413" t="s">
        <v>6</v>
      </c>
      <c r="ABQ413" t="s">
        <v>6</v>
      </c>
      <c r="ABR413" t="s">
        <v>8</v>
      </c>
      <c r="ABS413" t="s">
        <v>9</v>
      </c>
      <c r="ABT413" t="s">
        <v>7</v>
      </c>
      <c r="ABU413" t="s">
        <v>6</v>
      </c>
      <c r="ABV413" t="s">
        <v>9</v>
      </c>
      <c r="ABW413" t="s">
        <v>6</v>
      </c>
      <c r="ABY413" t="s">
        <v>9</v>
      </c>
      <c r="ACA413" t="s">
        <v>9</v>
      </c>
      <c r="ACB413" t="s">
        <v>7</v>
      </c>
      <c r="ACC413" t="s">
        <v>7</v>
      </c>
      <c r="ACD413" t="s">
        <v>8</v>
      </c>
      <c r="ACE413" t="s">
        <v>7</v>
      </c>
      <c r="ACF413" t="s">
        <v>8</v>
      </c>
      <c r="ACG413" t="s">
        <v>1089</v>
      </c>
      <c r="ACH413" t="s">
        <v>8</v>
      </c>
      <c r="ACI413" t="s">
        <v>7</v>
      </c>
      <c r="ACJ413" t="s">
        <v>8</v>
      </c>
      <c r="ACL413" t="s">
        <v>6</v>
      </c>
      <c r="ACM413" t="s">
        <v>9</v>
      </c>
      <c r="ACN413" t="s">
        <v>6</v>
      </c>
      <c r="ACO413" t="s">
        <v>7</v>
      </c>
      <c r="ACP413" t="s">
        <v>8</v>
      </c>
      <c r="ACQ413" t="s">
        <v>8</v>
      </c>
      <c r="ACR413" t="s">
        <v>6</v>
      </c>
      <c r="ACS413" t="s">
        <v>7</v>
      </c>
      <c r="ACT413" t="s">
        <v>1086</v>
      </c>
      <c r="ACU413" t="s">
        <v>8</v>
      </c>
      <c r="ACV413" t="s">
        <v>8</v>
      </c>
      <c r="ACW413" t="s">
        <v>9</v>
      </c>
      <c r="ACX413" t="s">
        <v>6</v>
      </c>
      <c r="ACY413" t="s">
        <v>6</v>
      </c>
      <c r="ACZ413" t="s">
        <v>8</v>
      </c>
      <c r="ADA413" t="s">
        <v>8</v>
      </c>
      <c r="ADB413" t="s">
        <v>7</v>
      </c>
      <c r="ADC413" t="s">
        <v>6</v>
      </c>
      <c r="ADD413" t="s">
        <v>9</v>
      </c>
      <c r="ADE413" t="s">
        <v>8</v>
      </c>
      <c r="ADG413" t="s">
        <v>8</v>
      </c>
      <c r="ADH413" t="s">
        <v>6</v>
      </c>
      <c r="ADI413" t="s">
        <v>9</v>
      </c>
      <c r="ADJ413" t="s">
        <v>9</v>
      </c>
      <c r="ADK413" t="s">
        <v>8</v>
      </c>
      <c r="ADL413" t="s">
        <v>7</v>
      </c>
      <c r="ADM413" t="s">
        <v>6</v>
      </c>
      <c r="ADN413" t="s">
        <v>6</v>
      </c>
      <c r="ADP413" t="s">
        <v>6</v>
      </c>
      <c r="ADQ413" t="s">
        <v>7</v>
      </c>
      <c r="ADR413" t="s">
        <v>9</v>
      </c>
      <c r="ADS413" t="s">
        <v>7</v>
      </c>
      <c r="ADT413" t="s">
        <v>8</v>
      </c>
      <c r="ADV413" t="s">
        <v>9</v>
      </c>
      <c r="ADW413" t="s">
        <v>8</v>
      </c>
      <c r="ADX413" t="s">
        <v>9</v>
      </c>
      <c r="ADY413" t="s">
        <v>6</v>
      </c>
      <c r="ADZ413" t="s">
        <v>8</v>
      </c>
      <c r="AEB413" t="s">
        <v>8</v>
      </c>
      <c r="AEC413" t="s">
        <v>8</v>
      </c>
      <c r="AED413" t="s">
        <v>7</v>
      </c>
      <c r="AEE413" t="s">
        <v>1086</v>
      </c>
      <c r="AEF413" t="s">
        <v>6</v>
      </c>
      <c r="AEG413" t="s">
        <v>6</v>
      </c>
      <c r="AEH413" t="s">
        <v>8</v>
      </c>
      <c r="AEI413" t="s">
        <v>1088</v>
      </c>
      <c r="AEJ413" t="s">
        <v>8</v>
      </c>
      <c r="AEK413" t="s">
        <v>9</v>
      </c>
      <c r="AEL413" t="s">
        <v>1088</v>
      </c>
      <c r="AEM413" t="s">
        <v>7</v>
      </c>
      <c r="AEP413" t="s">
        <v>7</v>
      </c>
      <c r="AEQ413" t="s">
        <v>9</v>
      </c>
      <c r="AER413" t="s">
        <v>9</v>
      </c>
      <c r="AES413" t="s">
        <v>8</v>
      </c>
      <c r="AET413" t="s">
        <v>7</v>
      </c>
      <c r="AEU413" t="s">
        <v>8</v>
      </c>
      <c r="AEV413" t="s">
        <v>8</v>
      </c>
      <c r="AEW413" t="s">
        <v>8</v>
      </c>
      <c r="AEX413" t="s">
        <v>9</v>
      </c>
      <c r="AEY413" t="s">
        <v>9</v>
      </c>
      <c r="AEZ413" t="s">
        <v>6</v>
      </c>
      <c r="AFA413" t="s">
        <v>1087</v>
      </c>
      <c r="AFB413" t="s">
        <v>7</v>
      </c>
      <c r="AFC413" t="s">
        <v>8</v>
      </c>
      <c r="AFD413" t="s">
        <v>9</v>
      </c>
      <c r="AFE413" t="s">
        <v>9</v>
      </c>
      <c r="AFF413" t="s">
        <v>6</v>
      </c>
      <c r="AFG413" t="s">
        <v>6</v>
      </c>
      <c r="AFH413" t="s">
        <v>9</v>
      </c>
      <c r="AFI413" t="s">
        <v>8</v>
      </c>
      <c r="AFK413" t="s">
        <v>9</v>
      </c>
      <c r="AFL413" t="s">
        <v>6</v>
      </c>
      <c r="AFN413" t="s">
        <v>9</v>
      </c>
      <c r="AFO413" t="s">
        <v>1088</v>
      </c>
      <c r="AFP413" t="s">
        <v>9</v>
      </c>
      <c r="AFQ413" t="s">
        <v>9</v>
      </c>
      <c r="AFR413" t="s">
        <v>1086</v>
      </c>
      <c r="AFS413" t="s">
        <v>7</v>
      </c>
      <c r="AFT413" t="s">
        <v>6</v>
      </c>
      <c r="AFU413" t="s">
        <v>9</v>
      </c>
      <c r="AFX413" t="s">
        <v>7</v>
      </c>
      <c r="AFY413" t="s">
        <v>7</v>
      </c>
      <c r="AFZ413" t="s">
        <v>8</v>
      </c>
      <c r="AGA413" t="s">
        <v>8</v>
      </c>
      <c r="AGB413" t="s">
        <v>8</v>
      </c>
      <c r="AGC413" t="s">
        <v>7</v>
      </c>
      <c r="AGD413" t="s">
        <v>8</v>
      </c>
      <c r="AGE413" t="s">
        <v>8</v>
      </c>
      <c r="AGF413" t="s">
        <v>6</v>
      </c>
      <c r="AGG413" t="s">
        <v>8</v>
      </c>
      <c r="AGH413" t="s">
        <v>9</v>
      </c>
      <c r="AGI413" t="s">
        <v>9</v>
      </c>
      <c r="AGJ413" t="s">
        <v>9</v>
      </c>
      <c r="AGK413" t="s">
        <v>7</v>
      </c>
      <c r="AGL413" t="s">
        <v>7</v>
      </c>
      <c r="AGM413" t="s">
        <v>1090</v>
      </c>
      <c r="AGN413" t="s">
        <v>1087</v>
      </c>
      <c r="AGO413" t="s">
        <v>8</v>
      </c>
      <c r="AGP413" t="s">
        <v>6</v>
      </c>
      <c r="AGQ413" t="s">
        <v>6</v>
      </c>
      <c r="AGR413" t="s">
        <v>8</v>
      </c>
      <c r="AGT413" t="s">
        <v>8</v>
      </c>
      <c r="AGU413" t="s">
        <v>8</v>
      </c>
      <c r="AGV413" t="s">
        <v>9</v>
      </c>
      <c r="AGW413" t="s">
        <v>7</v>
      </c>
      <c r="AGY413" t="s">
        <v>6</v>
      </c>
      <c r="AHA413" t="s">
        <v>9</v>
      </c>
      <c r="AHC413" t="s">
        <v>8</v>
      </c>
      <c r="AHD413" t="s">
        <v>8</v>
      </c>
      <c r="AHE413" t="s">
        <v>8</v>
      </c>
      <c r="AHF413" t="s">
        <v>8</v>
      </c>
      <c r="AHG413" t="s">
        <v>8</v>
      </c>
      <c r="AHI413" t="s">
        <v>7</v>
      </c>
      <c r="AHJ413" t="s">
        <v>6</v>
      </c>
      <c r="AHL413" t="s">
        <v>7</v>
      </c>
      <c r="AHM413" t="s">
        <v>1086</v>
      </c>
      <c r="AHN413" t="s">
        <v>6</v>
      </c>
      <c r="AHO413" t="s">
        <v>6</v>
      </c>
      <c r="AHP413" t="s">
        <v>1089</v>
      </c>
      <c r="AHQ413" t="s">
        <v>1088</v>
      </c>
      <c r="AHR413" t="s">
        <v>7</v>
      </c>
      <c r="AHS413" t="s">
        <v>8</v>
      </c>
      <c r="AHT413" t="s">
        <v>8</v>
      </c>
      <c r="AHU413" t="s">
        <v>1086</v>
      </c>
      <c r="AHV413" t="s">
        <v>8</v>
      </c>
      <c r="AHW413" t="s">
        <v>8</v>
      </c>
      <c r="AHX413" t="s">
        <v>1086</v>
      </c>
      <c r="AHY413" t="s">
        <v>6</v>
      </c>
      <c r="AIA413" t="s">
        <v>1090</v>
      </c>
      <c r="AIB413" t="s">
        <v>7</v>
      </c>
      <c r="AIC413" t="s">
        <v>9</v>
      </c>
      <c r="AID413" t="s">
        <v>8</v>
      </c>
      <c r="AIE413" t="s">
        <v>7</v>
      </c>
      <c r="AIF413" t="s">
        <v>7</v>
      </c>
      <c r="AIH413" t="s">
        <v>8</v>
      </c>
      <c r="AII413" t="s">
        <v>7</v>
      </c>
      <c r="AIJ413" t="s">
        <v>1089</v>
      </c>
      <c r="AIK413" t="s">
        <v>9</v>
      </c>
      <c r="AIN413" t="s">
        <v>8</v>
      </c>
      <c r="AIO413" t="s">
        <v>9</v>
      </c>
      <c r="AIP413" t="s">
        <v>6</v>
      </c>
      <c r="AIQ413" t="s">
        <v>8</v>
      </c>
      <c r="AIR413" t="s">
        <v>7</v>
      </c>
      <c r="AIS413" t="s">
        <v>6</v>
      </c>
      <c r="AIT413" t="s">
        <v>6</v>
      </c>
      <c r="AIU413" t="s">
        <v>7</v>
      </c>
      <c r="AIV413" t="s">
        <v>7</v>
      </c>
      <c r="AIW413" t="s">
        <v>6</v>
      </c>
      <c r="AIX413" t="s">
        <v>6</v>
      </c>
      <c r="AIY413" t="s">
        <v>1088</v>
      </c>
      <c r="AIZ413" t="s">
        <v>8</v>
      </c>
      <c r="AJA413" t="s">
        <v>7</v>
      </c>
      <c r="AJB413" t="s">
        <v>7</v>
      </c>
      <c r="AJC413" t="s">
        <v>7</v>
      </c>
      <c r="AJD413" t="s">
        <v>9</v>
      </c>
      <c r="AJF413" t="s">
        <v>6</v>
      </c>
      <c r="AJG413" t="s">
        <v>6</v>
      </c>
      <c r="AJH413" t="s">
        <v>8</v>
      </c>
      <c r="AJI413" t="s">
        <v>1087</v>
      </c>
      <c r="AJJ413" t="s">
        <v>6</v>
      </c>
      <c r="AJK413" t="s">
        <v>8</v>
      </c>
      <c r="AJL413" t="s">
        <v>6</v>
      </c>
      <c r="AJM413" t="s">
        <v>1089</v>
      </c>
      <c r="AJN413" t="s">
        <v>7</v>
      </c>
      <c r="AJO413" t="s">
        <v>7</v>
      </c>
      <c r="AJQ413" t="s">
        <v>8</v>
      </c>
      <c r="AJR413" t="s">
        <v>7</v>
      </c>
      <c r="AJS413" t="s">
        <v>8</v>
      </c>
      <c r="AJT413" t="s">
        <v>7</v>
      </c>
      <c r="AJU413" t="s">
        <v>1089</v>
      </c>
      <c r="AJV413" t="s">
        <v>7</v>
      </c>
      <c r="AJW413" t="s">
        <v>9</v>
      </c>
      <c r="AJX413" t="s">
        <v>8</v>
      </c>
      <c r="AJY413" t="s">
        <v>8</v>
      </c>
      <c r="AJZ413" t="s">
        <v>6</v>
      </c>
      <c r="AKA413" t="s">
        <v>6</v>
      </c>
      <c r="AKB413" t="s">
        <v>9</v>
      </c>
      <c r="AKC413" t="s">
        <v>1090</v>
      </c>
      <c r="AKD413" t="s">
        <v>6</v>
      </c>
      <c r="AKE413" t="s">
        <v>7</v>
      </c>
      <c r="AKF413" t="s">
        <v>6</v>
      </c>
      <c r="AKG413" t="s">
        <v>8</v>
      </c>
      <c r="AKI413" t="s">
        <v>7</v>
      </c>
      <c r="AKJ413" t="s">
        <v>9</v>
      </c>
      <c r="AKK413" t="s">
        <v>8</v>
      </c>
      <c r="AKL413" t="s">
        <v>7</v>
      </c>
      <c r="AKM413" t="s">
        <v>6</v>
      </c>
      <c r="AKN413" t="s">
        <v>7</v>
      </c>
      <c r="AKP413" t="s">
        <v>9</v>
      </c>
      <c r="AKR413" t="s">
        <v>6</v>
      </c>
      <c r="AKS413" t="s">
        <v>8</v>
      </c>
      <c r="AKT413" t="s">
        <v>8</v>
      </c>
      <c r="AKU413" t="s">
        <v>6</v>
      </c>
      <c r="AKV413" t="s">
        <v>6</v>
      </c>
      <c r="AKX413" t="s">
        <v>8</v>
      </c>
      <c r="AKY413" t="s">
        <v>8</v>
      </c>
      <c r="AKZ413" t="s">
        <v>1090</v>
      </c>
      <c r="ALA413" t="s">
        <v>8</v>
      </c>
      <c r="ALB413" t="s">
        <v>8</v>
      </c>
      <c r="ALC413" t="s">
        <v>6</v>
      </c>
      <c r="ALE413" t="s">
        <v>9</v>
      </c>
      <c r="ALF413" t="s">
        <v>6</v>
      </c>
      <c r="ALG413" t="s">
        <v>6</v>
      </c>
      <c r="ALH413" t="s">
        <v>1089</v>
      </c>
      <c r="ALI413" t="s">
        <v>9</v>
      </c>
      <c r="ALJ413" t="s">
        <v>8</v>
      </c>
      <c r="ALK413" t="s">
        <v>7</v>
      </c>
      <c r="ALL413" t="s">
        <v>8</v>
      </c>
      <c r="ALM413" t="s">
        <v>7</v>
      </c>
    </row>
    <row r="414" spans="1:1001" x14ac:dyDescent="0.25">
      <c r="A414" t="s">
        <v>1493</v>
      </c>
      <c r="B414" t="s">
        <v>7</v>
      </c>
      <c r="C414" t="s">
        <v>6</v>
      </c>
      <c r="D414" t="s">
        <v>7</v>
      </c>
      <c r="E414" t="s">
        <v>6</v>
      </c>
      <c r="F414" t="s">
        <v>6</v>
      </c>
      <c r="G414" t="s">
        <v>1088</v>
      </c>
      <c r="H414" t="s">
        <v>6</v>
      </c>
      <c r="I414" t="s">
        <v>8</v>
      </c>
      <c r="J414" t="s">
        <v>8</v>
      </c>
      <c r="K414" t="s">
        <v>6</v>
      </c>
      <c r="L414" t="s">
        <v>7</v>
      </c>
      <c r="M414" t="s">
        <v>9</v>
      </c>
      <c r="N414" t="s">
        <v>6</v>
      </c>
      <c r="O414" t="s">
        <v>7</v>
      </c>
      <c r="P414" t="s">
        <v>7</v>
      </c>
      <c r="Q414" t="s">
        <v>6</v>
      </c>
      <c r="R414" t="s">
        <v>6</v>
      </c>
      <c r="T414" t="s">
        <v>8</v>
      </c>
      <c r="V414" t="s">
        <v>6</v>
      </c>
      <c r="W414" t="s">
        <v>9</v>
      </c>
      <c r="X414" t="s">
        <v>7</v>
      </c>
      <c r="Y414" t="s">
        <v>1089</v>
      </c>
      <c r="Z414" t="s">
        <v>8</v>
      </c>
      <c r="AA414" t="s">
        <v>1086</v>
      </c>
      <c r="AB414" t="s">
        <v>7</v>
      </c>
      <c r="AD414" t="s">
        <v>8</v>
      </c>
      <c r="AF414" t="s">
        <v>9</v>
      </c>
      <c r="AG414" t="s">
        <v>6</v>
      </c>
      <c r="AH414" t="s">
        <v>1087</v>
      </c>
      <c r="AJ414" t="s">
        <v>8</v>
      </c>
      <c r="AM414" t="s">
        <v>9</v>
      </c>
      <c r="AO414" t="s">
        <v>6</v>
      </c>
      <c r="AQ414" t="s">
        <v>9</v>
      </c>
      <c r="AR414" t="s">
        <v>1088</v>
      </c>
      <c r="AS414" t="s">
        <v>1090</v>
      </c>
      <c r="AT414" t="s">
        <v>8</v>
      </c>
      <c r="AV414" t="s">
        <v>9</v>
      </c>
      <c r="AX414" t="s">
        <v>9</v>
      </c>
      <c r="AY414" t="s">
        <v>1089</v>
      </c>
      <c r="AZ414" t="s">
        <v>6</v>
      </c>
      <c r="BA414" t="s">
        <v>9</v>
      </c>
      <c r="BB414" t="s">
        <v>8</v>
      </c>
      <c r="BC414" t="s">
        <v>1088</v>
      </c>
      <c r="BD414" t="s">
        <v>6</v>
      </c>
      <c r="BE414" t="s">
        <v>6</v>
      </c>
      <c r="BF414" t="s">
        <v>7</v>
      </c>
      <c r="BG414" t="s">
        <v>1089</v>
      </c>
      <c r="BH414" t="s">
        <v>9</v>
      </c>
      <c r="BI414" t="s">
        <v>6</v>
      </c>
      <c r="BJ414" t="s">
        <v>8</v>
      </c>
      <c r="BK414" t="s">
        <v>7</v>
      </c>
      <c r="BM414" t="s">
        <v>8</v>
      </c>
      <c r="BN414" t="s">
        <v>6</v>
      </c>
      <c r="BO414" t="s">
        <v>7</v>
      </c>
      <c r="BP414" t="s">
        <v>9</v>
      </c>
      <c r="BQ414" t="s">
        <v>9</v>
      </c>
      <c r="BR414" t="s">
        <v>8</v>
      </c>
      <c r="BS414" t="s">
        <v>8</v>
      </c>
      <c r="BT414" t="s">
        <v>7</v>
      </c>
      <c r="BW414" t="s">
        <v>8</v>
      </c>
      <c r="BX414" t="s">
        <v>7</v>
      </c>
      <c r="BY414" t="s">
        <v>6</v>
      </c>
      <c r="BZ414" t="s">
        <v>6</v>
      </c>
      <c r="CA414" t="s">
        <v>9</v>
      </c>
      <c r="CB414" t="s">
        <v>6</v>
      </c>
      <c r="CC414" t="s">
        <v>9</v>
      </c>
      <c r="CD414" t="s">
        <v>1089</v>
      </c>
      <c r="CG414" t="s">
        <v>6</v>
      </c>
      <c r="CH414" t="s">
        <v>7</v>
      </c>
      <c r="CI414" t="s">
        <v>1087</v>
      </c>
      <c r="CK414" t="s">
        <v>1087</v>
      </c>
      <c r="CL414" t="s">
        <v>7</v>
      </c>
      <c r="CM414" t="s">
        <v>6</v>
      </c>
      <c r="CN414" t="s">
        <v>8</v>
      </c>
      <c r="CP414" t="s">
        <v>6</v>
      </c>
      <c r="CQ414" t="s">
        <v>1086</v>
      </c>
      <c r="CR414" t="s">
        <v>7</v>
      </c>
      <c r="CT414" t="s">
        <v>9</v>
      </c>
      <c r="CU414" t="s">
        <v>6</v>
      </c>
      <c r="CV414" t="s">
        <v>6</v>
      </c>
      <c r="CW414" t="s">
        <v>8</v>
      </c>
      <c r="CX414" t="s">
        <v>7</v>
      </c>
      <c r="CY414" t="s">
        <v>8</v>
      </c>
      <c r="CZ414" t="s">
        <v>9</v>
      </c>
      <c r="DA414" t="s">
        <v>7</v>
      </c>
      <c r="DB414" t="s">
        <v>7</v>
      </c>
      <c r="DC414" t="s">
        <v>9</v>
      </c>
      <c r="DD414" t="s">
        <v>6</v>
      </c>
      <c r="DF414" t="s">
        <v>9</v>
      </c>
      <c r="DH414" t="s">
        <v>1088</v>
      </c>
      <c r="DK414" t="s">
        <v>8</v>
      </c>
      <c r="DL414" t="s">
        <v>7</v>
      </c>
      <c r="DN414" t="s">
        <v>9</v>
      </c>
      <c r="DO414" t="s">
        <v>9</v>
      </c>
      <c r="DP414" t="s">
        <v>7</v>
      </c>
      <c r="DQ414" t="s">
        <v>9</v>
      </c>
      <c r="DR414" t="s">
        <v>7</v>
      </c>
      <c r="DS414" t="s">
        <v>1088</v>
      </c>
      <c r="DT414" t="s">
        <v>9</v>
      </c>
      <c r="DV414" t="s">
        <v>9</v>
      </c>
      <c r="DX414" t="s">
        <v>8</v>
      </c>
      <c r="DY414" t="s">
        <v>8</v>
      </c>
      <c r="DZ414" t="s">
        <v>8</v>
      </c>
      <c r="EA414" t="s">
        <v>1090</v>
      </c>
      <c r="EC414" t="s">
        <v>6</v>
      </c>
      <c r="ED414" t="s">
        <v>8</v>
      </c>
      <c r="EE414" t="s">
        <v>6</v>
      </c>
      <c r="EF414" t="s">
        <v>8</v>
      </c>
      <c r="EG414" t="s">
        <v>9</v>
      </c>
      <c r="EI414" t="s">
        <v>1087</v>
      </c>
      <c r="EJ414" t="s">
        <v>8</v>
      </c>
      <c r="EK414" t="s">
        <v>7</v>
      </c>
      <c r="EL414" t="s">
        <v>8</v>
      </c>
      <c r="EM414" t="s">
        <v>7</v>
      </c>
      <c r="EN414" t="s">
        <v>9</v>
      </c>
      <c r="EO414" t="s">
        <v>7</v>
      </c>
      <c r="EP414" t="s">
        <v>8</v>
      </c>
      <c r="EQ414" t="s">
        <v>9</v>
      </c>
      <c r="ER414" t="s">
        <v>1087</v>
      </c>
      <c r="ES414" t="s">
        <v>1090</v>
      </c>
      <c r="ET414" t="s">
        <v>6</v>
      </c>
      <c r="EV414" t="s">
        <v>1086</v>
      </c>
      <c r="EX414" t="s">
        <v>7</v>
      </c>
      <c r="EZ414" t="s">
        <v>6</v>
      </c>
      <c r="FA414" t="s">
        <v>8</v>
      </c>
      <c r="FB414" t="s">
        <v>7</v>
      </c>
      <c r="FC414" t="s">
        <v>8</v>
      </c>
      <c r="FD414" t="s">
        <v>6</v>
      </c>
      <c r="FE414" t="s">
        <v>1089</v>
      </c>
      <c r="FF414" t="s">
        <v>8</v>
      </c>
      <c r="FG414" t="s">
        <v>6</v>
      </c>
      <c r="FH414" t="s">
        <v>9</v>
      </c>
      <c r="FI414" t="s">
        <v>9</v>
      </c>
      <c r="FJ414" t="s">
        <v>9</v>
      </c>
      <c r="FK414" t="s">
        <v>9</v>
      </c>
      <c r="FL414" t="s">
        <v>7</v>
      </c>
      <c r="FM414" t="s">
        <v>8</v>
      </c>
      <c r="FN414" t="s">
        <v>7</v>
      </c>
      <c r="FO414" t="s">
        <v>1086</v>
      </c>
      <c r="FP414" t="s">
        <v>7</v>
      </c>
      <c r="FQ414" t="s">
        <v>1088</v>
      </c>
      <c r="FR414" t="s">
        <v>7</v>
      </c>
      <c r="FS414" t="s">
        <v>8</v>
      </c>
      <c r="FT414" t="s">
        <v>8</v>
      </c>
      <c r="FU414" t="s">
        <v>9</v>
      </c>
      <c r="FV414" t="s">
        <v>6</v>
      </c>
      <c r="FW414" t="s">
        <v>8</v>
      </c>
      <c r="FX414" t="s">
        <v>7</v>
      </c>
      <c r="FZ414" t="s">
        <v>8</v>
      </c>
      <c r="GA414" t="s">
        <v>6</v>
      </c>
      <c r="GB414" t="s">
        <v>6</v>
      </c>
      <c r="GC414" t="s">
        <v>6</v>
      </c>
      <c r="GD414" t="s">
        <v>8</v>
      </c>
      <c r="GE414" t="s">
        <v>1088</v>
      </c>
      <c r="GG414" t="s">
        <v>9</v>
      </c>
      <c r="GH414" t="s">
        <v>7</v>
      </c>
      <c r="GI414" t="s">
        <v>7</v>
      </c>
      <c r="GJ414" t="s">
        <v>7</v>
      </c>
      <c r="GK414" t="s">
        <v>7</v>
      </c>
      <c r="GM414" t="s">
        <v>8</v>
      </c>
      <c r="GN414" t="s">
        <v>8</v>
      </c>
      <c r="GO414" t="s">
        <v>9</v>
      </c>
      <c r="GP414" t="s">
        <v>6</v>
      </c>
      <c r="GQ414" t="s">
        <v>9</v>
      </c>
      <c r="GR414" t="s">
        <v>1086</v>
      </c>
      <c r="GS414" t="s">
        <v>6</v>
      </c>
      <c r="GT414" t="s">
        <v>1087</v>
      </c>
      <c r="GU414" t="s">
        <v>1090</v>
      </c>
      <c r="GV414" t="s">
        <v>7</v>
      </c>
      <c r="GW414" t="s">
        <v>8</v>
      </c>
      <c r="GX414" t="s">
        <v>9</v>
      </c>
      <c r="GY414" t="s">
        <v>6</v>
      </c>
      <c r="HA414" t="s">
        <v>8</v>
      </c>
      <c r="HD414" t="s">
        <v>6</v>
      </c>
      <c r="HE414" t="s">
        <v>1089</v>
      </c>
      <c r="HF414" t="s">
        <v>6</v>
      </c>
      <c r="HG414" t="s">
        <v>7</v>
      </c>
      <c r="HH414" t="s">
        <v>7</v>
      </c>
      <c r="HI414" t="s">
        <v>9</v>
      </c>
      <c r="HJ414" t="s">
        <v>9</v>
      </c>
      <c r="HK414" t="s">
        <v>1090</v>
      </c>
      <c r="HL414" t="s">
        <v>1088</v>
      </c>
      <c r="HM414" t="s">
        <v>9</v>
      </c>
      <c r="HN414" t="s">
        <v>6</v>
      </c>
      <c r="HO414" t="s">
        <v>9</v>
      </c>
      <c r="HP414" t="s">
        <v>1087</v>
      </c>
      <c r="HR414" t="s">
        <v>9</v>
      </c>
      <c r="HU414" t="s">
        <v>9</v>
      </c>
      <c r="HV414" t="s">
        <v>1087</v>
      </c>
      <c r="HW414" t="s">
        <v>9</v>
      </c>
      <c r="HX414" t="s">
        <v>8</v>
      </c>
      <c r="HY414" t="s">
        <v>9</v>
      </c>
      <c r="HZ414" t="s">
        <v>8</v>
      </c>
      <c r="IA414" t="s">
        <v>6</v>
      </c>
      <c r="IB414" t="s">
        <v>7</v>
      </c>
      <c r="IC414" t="s">
        <v>6</v>
      </c>
      <c r="ID414" t="s">
        <v>8</v>
      </c>
      <c r="IE414" t="s">
        <v>7</v>
      </c>
      <c r="IF414" t="s">
        <v>9</v>
      </c>
      <c r="IG414" t="s">
        <v>9</v>
      </c>
      <c r="IJ414" t="s">
        <v>6</v>
      </c>
      <c r="IK414" t="s">
        <v>9</v>
      </c>
      <c r="IL414" t="s">
        <v>9</v>
      </c>
      <c r="IM414" t="s">
        <v>6</v>
      </c>
      <c r="IN414" t="s">
        <v>9</v>
      </c>
      <c r="IO414" t="s">
        <v>6</v>
      </c>
      <c r="IP414" t="s">
        <v>7</v>
      </c>
      <c r="IQ414" t="s">
        <v>1088</v>
      </c>
      <c r="IR414" t="s">
        <v>6</v>
      </c>
      <c r="IT414" t="s">
        <v>9</v>
      </c>
      <c r="IU414" t="s">
        <v>9</v>
      </c>
      <c r="IW414" t="s">
        <v>6</v>
      </c>
      <c r="IX414" t="s">
        <v>7</v>
      </c>
      <c r="IY414" t="s">
        <v>8</v>
      </c>
      <c r="IZ414" t="s">
        <v>8</v>
      </c>
      <c r="JA414" t="s">
        <v>9</v>
      </c>
      <c r="JB414" t="s">
        <v>8</v>
      </c>
      <c r="JC414" t="s">
        <v>9</v>
      </c>
      <c r="JD414" t="s">
        <v>7</v>
      </c>
      <c r="JE414" t="s">
        <v>9</v>
      </c>
      <c r="JF414" t="s">
        <v>9</v>
      </c>
      <c r="JG414" t="s">
        <v>7</v>
      </c>
      <c r="JH414" t="s">
        <v>7</v>
      </c>
      <c r="JJ414" t="s">
        <v>7</v>
      </c>
      <c r="JK414" t="s">
        <v>8</v>
      </c>
      <c r="JM414" t="s">
        <v>1088</v>
      </c>
      <c r="JN414" t="s">
        <v>8</v>
      </c>
      <c r="JO414" t="s">
        <v>9</v>
      </c>
      <c r="JQ414" t="s">
        <v>8</v>
      </c>
      <c r="JS414" t="s">
        <v>7</v>
      </c>
      <c r="JT414" t="s">
        <v>7</v>
      </c>
      <c r="JV414" t="s">
        <v>8</v>
      </c>
      <c r="JW414" t="s">
        <v>8</v>
      </c>
      <c r="JX414" t="s">
        <v>6</v>
      </c>
      <c r="JY414" t="s">
        <v>8</v>
      </c>
      <c r="KA414" t="s">
        <v>9</v>
      </c>
      <c r="KB414" t="s">
        <v>6</v>
      </c>
      <c r="KC414" t="s">
        <v>8</v>
      </c>
      <c r="KD414" t="s">
        <v>6</v>
      </c>
      <c r="KE414" t="s">
        <v>9</v>
      </c>
      <c r="KF414" t="s">
        <v>8</v>
      </c>
      <c r="KG414" t="s">
        <v>9</v>
      </c>
      <c r="KH414" t="s">
        <v>8</v>
      </c>
      <c r="KI414" t="s">
        <v>9</v>
      </c>
      <c r="KJ414" t="s">
        <v>7</v>
      </c>
      <c r="KK414" t="s">
        <v>1087</v>
      </c>
      <c r="KL414" t="s">
        <v>6</v>
      </c>
      <c r="KN414" t="s">
        <v>6</v>
      </c>
      <c r="KO414" t="s">
        <v>6</v>
      </c>
      <c r="KP414" t="s">
        <v>7</v>
      </c>
      <c r="KQ414" t="s">
        <v>6</v>
      </c>
      <c r="KS414" t="s">
        <v>7</v>
      </c>
      <c r="KT414" t="s">
        <v>9</v>
      </c>
      <c r="KU414" t="s">
        <v>8</v>
      </c>
      <c r="KV414" t="s">
        <v>7</v>
      </c>
      <c r="KW414" t="s">
        <v>6</v>
      </c>
      <c r="KX414" t="s">
        <v>9</v>
      </c>
      <c r="KZ414" t="s">
        <v>7</v>
      </c>
      <c r="LA414" t="s">
        <v>9</v>
      </c>
      <c r="LB414" t="s">
        <v>8</v>
      </c>
      <c r="LC414" t="s">
        <v>1089</v>
      </c>
      <c r="LD414" t="s">
        <v>1089</v>
      </c>
      <c r="LE414" t="s">
        <v>6</v>
      </c>
      <c r="LF414" t="s">
        <v>7</v>
      </c>
      <c r="LG414" t="s">
        <v>8</v>
      </c>
      <c r="LH414" t="s">
        <v>8</v>
      </c>
      <c r="LI414" t="s">
        <v>1089</v>
      </c>
      <c r="LJ414" t="s">
        <v>1087</v>
      </c>
      <c r="LL414" t="s">
        <v>9</v>
      </c>
      <c r="LM414" t="s">
        <v>9</v>
      </c>
      <c r="LN414" t="s">
        <v>7</v>
      </c>
      <c r="LO414" t="s">
        <v>6</v>
      </c>
      <c r="LP414" t="s">
        <v>6</v>
      </c>
      <c r="LR414" t="s">
        <v>6</v>
      </c>
      <c r="LS414" t="s">
        <v>1087</v>
      </c>
      <c r="LT414" t="s">
        <v>8</v>
      </c>
      <c r="LU414" t="s">
        <v>9</v>
      </c>
      <c r="LV414" t="s">
        <v>9</v>
      </c>
      <c r="LW414" t="s">
        <v>1089</v>
      </c>
      <c r="LX414" t="s">
        <v>6</v>
      </c>
      <c r="LY414" t="s">
        <v>9</v>
      </c>
      <c r="LZ414" t="s">
        <v>6</v>
      </c>
      <c r="MB414" t="s">
        <v>9</v>
      </c>
      <c r="MC414" t="s">
        <v>6</v>
      </c>
      <c r="MD414" t="s">
        <v>6</v>
      </c>
      <c r="ME414" t="s">
        <v>7</v>
      </c>
      <c r="MG414" t="s">
        <v>6</v>
      </c>
      <c r="MH414" t="s">
        <v>9</v>
      </c>
      <c r="MI414" t="s">
        <v>9</v>
      </c>
      <c r="MJ414" t="s">
        <v>7</v>
      </c>
      <c r="MK414" t="s">
        <v>9</v>
      </c>
      <c r="ML414" t="s">
        <v>1090</v>
      </c>
      <c r="MM414" t="s">
        <v>8</v>
      </c>
      <c r="MN414" t="s">
        <v>1087</v>
      </c>
      <c r="MP414" t="s">
        <v>6</v>
      </c>
      <c r="MQ414" t="s">
        <v>9</v>
      </c>
      <c r="MR414" t="s">
        <v>8</v>
      </c>
      <c r="MS414" t="s">
        <v>9</v>
      </c>
      <c r="MT414" t="s">
        <v>8</v>
      </c>
      <c r="MU414" t="s">
        <v>7</v>
      </c>
      <c r="MV414" t="s">
        <v>9</v>
      </c>
      <c r="MW414" t="s">
        <v>7</v>
      </c>
      <c r="MX414" t="s">
        <v>7</v>
      </c>
      <c r="MY414" t="s">
        <v>9</v>
      </c>
      <c r="MZ414" t="s">
        <v>8</v>
      </c>
      <c r="NA414" t="s">
        <v>7</v>
      </c>
      <c r="NB414" t="s">
        <v>9</v>
      </c>
      <c r="NC414" t="s">
        <v>7</v>
      </c>
      <c r="ND414" t="s">
        <v>6</v>
      </c>
      <c r="NE414" t="s">
        <v>9</v>
      </c>
      <c r="NF414" t="s">
        <v>9</v>
      </c>
      <c r="NG414" t="s">
        <v>6</v>
      </c>
      <c r="NH414" t="s">
        <v>7</v>
      </c>
      <c r="NJ414" t="s">
        <v>6</v>
      </c>
      <c r="NK414" t="s">
        <v>9</v>
      </c>
      <c r="NL414" t="s">
        <v>9</v>
      </c>
      <c r="NM414" t="s">
        <v>8</v>
      </c>
      <c r="NN414" t="s">
        <v>8</v>
      </c>
      <c r="NO414" t="s">
        <v>7</v>
      </c>
      <c r="NP414" t="s">
        <v>9</v>
      </c>
      <c r="NQ414" t="s">
        <v>7</v>
      </c>
      <c r="NR414" t="s">
        <v>1090</v>
      </c>
      <c r="NS414" t="s">
        <v>7</v>
      </c>
      <c r="NT414" t="s">
        <v>9</v>
      </c>
      <c r="NU414" t="s">
        <v>1087</v>
      </c>
      <c r="NV414" t="s">
        <v>9</v>
      </c>
      <c r="NW414" t="s">
        <v>1088</v>
      </c>
      <c r="NX414" t="s">
        <v>9</v>
      </c>
      <c r="NZ414" t="s">
        <v>9</v>
      </c>
      <c r="OA414" t="s">
        <v>9</v>
      </c>
      <c r="OB414" t="s">
        <v>1089</v>
      </c>
      <c r="OC414" t="s">
        <v>1090</v>
      </c>
      <c r="OD414" t="s">
        <v>7</v>
      </c>
      <c r="OE414" t="s">
        <v>1089</v>
      </c>
      <c r="OF414" t="s">
        <v>9</v>
      </c>
      <c r="OH414" t="s">
        <v>6</v>
      </c>
      <c r="OI414" t="s">
        <v>9</v>
      </c>
      <c r="OJ414" t="s">
        <v>8</v>
      </c>
      <c r="OK414" t="s">
        <v>9</v>
      </c>
      <c r="OM414" t="s">
        <v>7</v>
      </c>
      <c r="ON414" t="s">
        <v>8</v>
      </c>
      <c r="OO414" t="s">
        <v>1089</v>
      </c>
      <c r="OQ414" t="s">
        <v>7</v>
      </c>
      <c r="OS414" t="s">
        <v>9</v>
      </c>
      <c r="OT414" t="s">
        <v>6</v>
      </c>
      <c r="OU414" t="s">
        <v>6</v>
      </c>
      <c r="OW414" t="s">
        <v>9</v>
      </c>
      <c r="OX414" t="s">
        <v>8</v>
      </c>
      <c r="OY414" t="s">
        <v>8</v>
      </c>
      <c r="OZ414" t="s">
        <v>6</v>
      </c>
      <c r="PA414" t="s">
        <v>8</v>
      </c>
      <c r="PB414" t="s">
        <v>6</v>
      </c>
      <c r="PC414" t="s">
        <v>9</v>
      </c>
      <c r="PD414" t="s">
        <v>8</v>
      </c>
      <c r="PE414" t="s">
        <v>6</v>
      </c>
      <c r="PF414" t="s">
        <v>1088</v>
      </c>
      <c r="PG414" t="s">
        <v>6</v>
      </c>
      <c r="PH414" t="s">
        <v>8</v>
      </c>
      <c r="PI414" t="s">
        <v>6</v>
      </c>
      <c r="PJ414" t="s">
        <v>8</v>
      </c>
      <c r="PK414" t="s">
        <v>1087</v>
      </c>
      <c r="PM414" t="s">
        <v>6</v>
      </c>
      <c r="PO414" t="s">
        <v>8</v>
      </c>
      <c r="PP414" t="s">
        <v>6</v>
      </c>
      <c r="PQ414" t="s">
        <v>6</v>
      </c>
      <c r="PR414" t="s">
        <v>1086</v>
      </c>
      <c r="PT414" t="s">
        <v>7</v>
      </c>
      <c r="PU414" t="s">
        <v>7</v>
      </c>
      <c r="PV414" t="s">
        <v>7</v>
      </c>
      <c r="PW414" t="s">
        <v>6</v>
      </c>
      <c r="PX414" t="s">
        <v>7</v>
      </c>
      <c r="PY414" t="s">
        <v>9</v>
      </c>
      <c r="PZ414" t="s">
        <v>9</v>
      </c>
      <c r="QA414" t="s">
        <v>7</v>
      </c>
      <c r="QB414" t="s">
        <v>7</v>
      </c>
      <c r="QC414" t="s">
        <v>8</v>
      </c>
      <c r="QE414" t="s">
        <v>8</v>
      </c>
      <c r="QF414" t="s">
        <v>9</v>
      </c>
      <c r="QG414" t="s">
        <v>8</v>
      </c>
      <c r="QH414" t="s">
        <v>1088</v>
      </c>
      <c r="QI414" t="s">
        <v>8</v>
      </c>
      <c r="QJ414" t="s">
        <v>6</v>
      </c>
      <c r="QK414" t="s">
        <v>9</v>
      </c>
      <c r="QL414" t="s">
        <v>7</v>
      </c>
      <c r="QM414" t="s">
        <v>9</v>
      </c>
      <c r="QN414" t="s">
        <v>8</v>
      </c>
      <c r="QP414" t="s">
        <v>6</v>
      </c>
      <c r="QQ414" t="s">
        <v>1089</v>
      </c>
      <c r="QR414" t="s">
        <v>9</v>
      </c>
      <c r="QS414" t="s">
        <v>6</v>
      </c>
      <c r="QT414" t="s">
        <v>7</v>
      </c>
      <c r="QU414" t="s">
        <v>9</v>
      </c>
      <c r="QW414" t="s">
        <v>6</v>
      </c>
      <c r="QX414" t="s">
        <v>8</v>
      </c>
      <c r="QY414" t="s">
        <v>7</v>
      </c>
      <c r="QZ414" t="s">
        <v>6</v>
      </c>
      <c r="RA414" t="s">
        <v>8</v>
      </c>
      <c r="RB414" t="s">
        <v>7</v>
      </c>
      <c r="RC414" t="s">
        <v>6</v>
      </c>
      <c r="RD414" t="s">
        <v>8</v>
      </c>
      <c r="RE414" t="s">
        <v>7</v>
      </c>
      <c r="RF414" t="s">
        <v>9</v>
      </c>
      <c r="RG414" t="s">
        <v>6</v>
      </c>
      <c r="RH414" t="s">
        <v>1086</v>
      </c>
      <c r="RJ414" t="s">
        <v>9</v>
      </c>
      <c r="RK414" t="s">
        <v>7</v>
      </c>
      <c r="RL414" t="s">
        <v>8</v>
      </c>
      <c r="RM414" t="s">
        <v>8</v>
      </c>
      <c r="RN414" t="s">
        <v>7</v>
      </c>
      <c r="RO414" t="s">
        <v>9</v>
      </c>
      <c r="RP414" t="s">
        <v>9</v>
      </c>
      <c r="RQ414" t="s">
        <v>9</v>
      </c>
      <c r="RR414" t="s">
        <v>7</v>
      </c>
      <c r="RT414" t="s">
        <v>1090</v>
      </c>
      <c r="RU414" t="s">
        <v>7</v>
      </c>
      <c r="RV414" t="s">
        <v>8</v>
      </c>
      <c r="RW414" t="s">
        <v>8</v>
      </c>
      <c r="RY414" t="s">
        <v>9</v>
      </c>
      <c r="SA414" t="s">
        <v>7</v>
      </c>
      <c r="SB414" t="s">
        <v>8</v>
      </c>
      <c r="SC414" t="s">
        <v>6</v>
      </c>
      <c r="SD414" t="s">
        <v>7</v>
      </c>
      <c r="SE414" t="s">
        <v>6</v>
      </c>
      <c r="SF414" t="s">
        <v>9</v>
      </c>
      <c r="SG414" t="s">
        <v>1086</v>
      </c>
      <c r="SI414" t="s">
        <v>7</v>
      </c>
      <c r="SJ414" t="s">
        <v>1090</v>
      </c>
      <c r="SL414" t="s">
        <v>7</v>
      </c>
      <c r="SM414" t="s">
        <v>9</v>
      </c>
      <c r="SN414" t="s">
        <v>7</v>
      </c>
      <c r="SO414" t="s">
        <v>9</v>
      </c>
      <c r="SP414" t="s">
        <v>6</v>
      </c>
      <c r="SQ414" t="s">
        <v>6</v>
      </c>
      <c r="SR414" t="s">
        <v>8</v>
      </c>
      <c r="SS414" t="s">
        <v>6</v>
      </c>
      <c r="ST414" t="s">
        <v>6</v>
      </c>
      <c r="SU414" t="s">
        <v>8</v>
      </c>
      <c r="SW414" t="s">
        <v>9</v>
      </c>
      <c r="SY414" t="s">
        <v>8</v>
      </c>
      <c r="SZ414" t="s">
        <v>6</v>
      </c>
      <c r="TA414" t="s">
        <v>1090</v>
      </c>
      <c r="TB414" t="s">
        <v>8</v>
      </c>
      <c r="TC414" t="s">
        <v>8</v>
      </c>
      <c r="TD414" t="s">
        <v>9</v>
      </c>
      <c r="TE414" t="s">
        <v>8</v>
      </c>
      <c r="TF414" t="s">
        <v>6</v>
      </c>
      <c r="TG414" t="s">
        <v>8</v>
      </c>
      <c r="TH414" t="s">
        <v>8</v>
      </c>
      <c r="TI414" t="s">
        <v>9</v>
      </c>
      <c r="TJ414" t="s">
        <v>8</v>
      </c>
      <c r="TK414" t="s">
        <v>9</v>
      </c>
      <c r="TL414" t="s">
        <v>9</v>
      </c>
      <c r="TM414" t="s">
        <v>9</v>
      </c>
      <c r="TN414" t="s">
        <v>1089</v>
      </c>
      <c r="TO414" t="s">
        <v>1089</v>
      </c>
      <c r="TP414" t="s">
        <v>1086</v>
      </c>
      <c r="TQ414" t="s">
        <v>6</v>
      </c>
      <c r="TR414" t="s">
        <v>7</v>
      </c>
      <c r="TT414" t="s">
        <v>9</v>
      </c>
      <c r="TU414" t="s">
        <v>1090</v>
      </c>
      <c r="TV414" t="s">
        <v>7</v>
      </c>
      <c r="TX414" t="s">
        <v>9</v>
      </c>
      <c r="TY414" t="s">
        <v>6</v>
      </c>
      <c r="TZ414" t="s">
        <v>8</v>
      </c>
      <c r="UA414" t="s">
        <v>7</v>
      </c>
      <c r="UB414" t="s">
        <v>8</v>
      </c>
      <c r="UC414" t="s">
        <v>9</v>
      </c>
      <c r="UD414" t="s">
        <v>7</v>
      </c>
      <c r="UE414" t="s">
        <v>9</v>
      </c>
      <c r="UF414" t="s">
        <v>6</v>
      </c>
      <c r="UG414" t="s">
        <v>9</v>
      </c>
      <c r="UH414" t="s">
        <v>7</v>
      </c>
      <c r="UI414" t="s">
        <v>9</v>
      </c>
      <c r="UJ414" t="s">
        <v>6</v>
      </c>
      <c r="UL414" t="s">
        <v>9</v>
      </c>
      <c r="UM414" t="s">
        <v>6</v>
      </c>
      <c r="UN414" t="s">
        <v>1089</v>
      </c>
      <c r="UO414" t="s">
        <v>6</v>
      </c>
      <c r="UP414" t="s">
        <v>7</v>
      </c>
      <c r="UQ414" t="s">
        <v>1090</v>
      </c>
      <c r="US414" t="s">
        <v>7</v>
      </c>
      <c r="UT414" t="s">
        <v>8</v>
      </c>
      <c r="UU414" t="s">
        <v>9</v>
      </c>
      <c r="UV414" t="s">
        <v>1089</v>
      </c>
      <c r="UW414" t="s">
        <v>7</v>
      </c>
      <c r="UX414" t="s">
        <v>8</v>
      </c>
      <c r="UY414" t="s">
        <v>6</v>
      </c>
      <c r="UZ414" t="s">
        <v>7</v>
      </c>
      <c r="VA414" t="s">
        <v>8</v>
      </c>
      <c r="VB414" t="s">
        <v>9</v>
      </c>
      <c r="VC414" t="s">
        <v>8</v>
      </c>
      <c r="VD414" t="s">
        <v>8</v>
      </c>
      <c r="VE414" t="s">
        <v>8</v>
      </c>
      <c r="VF414" t="s">
        <v>7</v>
      </c>
      <c r="VH414" t="s">
        <v>9</v>
      </c>
      <c r="VI414" t="s">
        <v>8</v>
      </c>
      <c r="VJ414" t="s">
        <v>9</v>
      </c>
      <c r="VK414" t="s">
        <v>7</v>
      </c>
      <c r="VL414" t="s">
        <v>8</v>
      </c>
      <c r="VM414" t="s">
        <v>9</v>
      </c>
      <c r="VN414" t="s">
        <v>7</v>
      </c>
      <c r="VO414" t="s">
        <v>8</v>
      </c>
      <c r="VP414" t="s">
        <v>9</v>
      </c>
      <c r="VQ414" t="s">
        <v>1089</v>
      </c>
      <c r="VR414" t="s">
        <v>1086</v>
      </c>
      <c r="VS414" t="s">
        <v>9</v>
      </c>
      <c r="VT414" t="s">
        <v>6</v>
      </c>
      <c r="VU414" t="s">
        <v>8</v>
      </c>
      <c r="VV414" t="s">
        <v>1090</v>
      </c>
      <c r="VW414" t="s">
        <v>7</v>
      </c>
      <c r="VY414" t="s">
        <v>7</v>
      </c>
      <c r="VZ414" t="s">
        <v>7</v>
      </c>
      <c r="WA414" t="s">
        <v>7</v>
      </c>
      <c r="WC414" t="s">
        <v>1087</v>
      </c>
      <c r="WD414" t="s">
        <v>9</v>
      </c>
      <c r="WF414" t="s">
        <v>1087</v>
      </c>
      <c r="WG414" t="s">
        <v>7</v>
      </c>
      <c r="WH414" t="s">
        <v>8</v>
      </c>
      <c r="WI414" t="s">
        <v>8</v>
      </c>
      <c r="WJ414" t="s">
        <v>1089</v>
      </c>
      <c r="WK414" t="s">
        <v>6</v>
      </c>
      <c r="WM414" t="s">
        <v>1086</v>
      </c>
      <c r="WN414" t="s">
        <v>6</v>
      </c>
      <c r="WO414" t="s">
        <v>6</v>
      </c>
      <c r="WP414" t="s">
        <v>8</v>
      </c>
      <c r="WQ414" t="s">
        <v>1087</v>
      </c>
      <c r="WR414" t="s">
        <v>7</v>
      </c>
      <c r="WT414" t="s">
        <v>1087</v>
      </c>
      <c r="WU414" t="s">
        <v>8</v>
      </c>
      <c r="WV414" t="s">
        <v>7</v>
      </c>
      <c r="WW414" t="s">
        <v>9</v>
      </c>
      <c r="WX414" t="s">
        <v>9</v>
      </c>
      <c r="WY414" t="s">
        <v>7</v>
      </c>
      <c r="WZ414" t="s">
        <v>8</v>
      </c>
      <c r="XA414" t="s">
        <v>9</v>
      </c>
      <c r="XB414" t="s">
        <v>8</v>
      </c>
      <c r="XD414" t="s">
        <v>8</v>
      </c>
      <c r="XE414" t="s">
        <v>7</v>
      </c>
      <c r="XF414" t="s">
        <v>9</v>
      </c>
      <c r="XG414" t="s">
        <v>8</v>
      </c>
      <c r="XH414" t="s">
        <v>9</v>
      </c>
      <c r="XI414" t="s">
        <v>7</v>
      </c>
      <c r="XJ414" t="s">
        <v>6</v>
      </c>
      <c r="XK414" t="s">
        <v>7</v>
      </c>
      <c r="XL414" t="s">
        <v>7</v>
      </c>
      <c r="XN414" t="s">
        <v>6</v>
      </c>
      <c r="XO414" t="s">
        <v>8</v>
      </c>
      <c r="XP414" t="s">
        <v>7</v>
      </c>
      <c r="XQ414" t="s">
        <v>7</v>
      </c>
      <c r="XR414" t="s">
        <v>7</v>
      </c>
      <c r="XS414" t="s">
        <v>6</v>
      </c>
      <c r="XT414" t="s">
        <v>9</v>
      </c>
      <c r="XU414" t="s">
        <v>7</v>
      </c>
      <c r="XV414" t="s">
        <v>9</v>
      </c>
      <c r="XW414" t="s">
        <v>8</v>
      </c>
      <c r="XX414" t="s">
        <v>7</v>
      </c>
      <c r="XY414" t="s">
        <v>8</v>
      </c>
      <c r="XZ414" t="s">
        <v>8</v>
      </c>
      <c r="YA414" t="s">
        <v>9</v>
      </c>
      <c r="YB414" t="s">
        <v>8</v>
      </c>
      <c r="YC414" t="s">
        <v>6</v>
      </c>
      <c r="YD414" t="s">
        <v>8</v>
      </c>
      <c r="YE414" t="s">
        <v>6</v>
      </c>
      <c r="YF414" t="s">
        <v>7</v>
      </c>
      <c r="YH414" t="s">
        <v>7</v>
      </c>
      <c r="YI414" t="s">
        <v>7</v>
      </c>
      <c r="YJ414" t="s">
        <v>9</v>
      </c>
      <c r="YK414" t="s">
        <v>9</v>
      </c>
      <c r="YL414" t="s">
        <v>1087</v>
      </c>
      <c r="YM414" t="s">
        <v>8</v>
      </c>
      <c r="YN414" t="s">
        <v>9</v>
      </c>
      <c r="YO414" t="s">
        <v>9</v>
      </c>
      <c r="YP414" t="s">
        <v>1090</v>
      </c>
      <c r="YQ414" t="s">
        <v>8</v>
      </c>
      <c r="YR414" t="s">
        <v>8</v>
      </c>
      <c r="YS414" t="s">
        <v>1090</v>
      </c>
      <c r="YT414" t="s">
        <v>6</v>
      </c>
      <c r="YU414" t="s">
        <v>8</v>
      </c>
      <c r="YV414" t="s">
        <v>7</v>
      </c>
      <c r="YW414" t="s">
        <v>8</v>
      </c>
      <c r="YX414" t="s">
        <v>8</v>
      </c>
      <c r="YY414" t="s">
        <v>8</v>
      </c>
      <c r="YZ414" t="s">
        <v>6</v>
      </c>
      <c r="ZA414" t="s">
        <v>1089</v>
      </c>
      <c r="ZC414" t="s">
        <v>7</v>
      </c>
      <c r="ZD414" t="s">
        <v>7</v>
      </c>
      <c r="ZE414" t="s">
        <v>9</v>
      </c>
      <c r="ZF414" t="s">
        <v>9</v>
      </c>
      <c r="ZG414" t="s">
        <v>9</v>
      </c>
      <c r="ZH414" t="s">
        <v>7</v>
      </c>
      <c r="ZI414" t="s">
        <v>6</v>
      </c>
      <c r="ZJ414" t="s">
        <v>1090</v>
      </c>
      <c r="ZK414" t="s">
        <v>6</v>
      </c>
      <c r="ZL414" t="s">
        <v>9</v>
      </c>
      <c r="ZN414" t="s">
        <v>6</v>
      </c>
      <c r="ZO414" t="s">
        <v>8</v>
      </c>
      <c r="ZP414" t="s">
        <v>8</v>
      </c>
      <c r="ZQ414" t="s">
        <v>7</v>
      </c>
      <c r="ZT414" t="s">
        <v>8</v>
      </c>
      <c r="ZU414" t="s">
        <v>6</v>
      </c>
      <c r="ZW414" t="s">
        <v>9</v>
      </c>
      <c r="ZX414" t="s">
        <v>9</v>
      </c>
      <c r="AAA414" t="s">
        <v>7</v>
      </c>
      <c r="AAB414" t="s">
        <v>7</v>
      </c>
      <c r="AAC414" t="s">
        <v>7</v>
      </c>
      <c r="AAD414" t="s">
        <v>7</v>
      </c>
      <c r="AAE414" t="s">
        <v>7</v>
      </c>
      <c r="AAF414" t="s">
        <v>9</v>
      </c>
      <c r="AAH414" t="s">
        <v>1088</v>
      </c>
      <c r="AAI414" t="s">
        <v>9</v>
      </c>
      <c r="AAJ414" t="s">
        <v>8</v>
      </c>
      <c r="AAK414" t="s">
        <v>1087</v>
      </c>
      <c r="AAL414" t="s">
        <v>9</v>
      </c>
      <c r="AAM414" t="s">
        <v>8</v>
      </c>
      <c r="AAN414" t="s">
        <v>8</v>
      </c>
      <c r="AAQ414" t="s">
        <v>8</v>
      </c>
      <c r="AAR414" t="s">
        <v>9</v>
      </c>
      <c r="AAS414" t="s">
        <v>9</v>
      </c>
      <c r="AAT414" t="s">
        <v>7</v>
      </c>
      <c r="AAU414" t="s">
        <v>7</v>
      </c>
      <c r="AAV414" t="s">
        <v>8</v>
      </c>
      <c r="AAW414" t="s">
        <v>6</v>
      </c>
      <c r="AAX414" t="s">
        <v>8</v>
      </c>
      <c r="AAZ414" t="s">
        <v>1089</v>
      </c>
      <c r="ABA414" t="s">
        <v>6</v>
      </c>
      <c r="ABB414" t="s">
        <v>1088</v>
      </c>
      <c r="ABC414" t="s">
        <v>7</v>
      </c>
      <c r="ABD414" t="s">
        <v>7</v>
      </c>
      <c r="ABF414" t="s">
        <v>8</v>
      </c>
      <c r="ABG414" t="s">
        <v>9</v>
      </c>
      <c r="ABH414" t="s">
        <v>7</v>
      </c>
      <c r="ABJ414" t="s">
        <v>7</v>
      </c>
      <c r="ABL414" t="s">
        <v>7</v>
      </c>
      <c r="ABM414" t="s">
        <v>8</v>
      </c>
      <c r="ABN414" t="s">
        <v>6</v>
      </c>
      <c r="ABO414" t="s">
        <v>9</v>
      </c>
      <c r="ABP414" t="s">
        <v>6</v>
      </c>
      <c r="ABQ414" t="s">
        <v>6</v>
      </c>
      <c r="ABR414" t="s">
        <v>9</v>
      </c>
      <c r="ABS414" t="s">
        <v>7</v>
      </c>
      <c r="ABT414" t="s">
        <v>1086</v>
      </c>
      <c r="ABU414" t="s">
        <v>8</v>
      </c>
      <c r="ABW414" t="s">
        <v>7</v>
      </c>
      <c r="ABX414" t="s">
        <v>7</v>
      </c>
      <c r="ABY414" t="s">
        <v>6</v>
      </c>
      <c r="ABZ414" t="s">
        <v>6</v>
      </c>
      <c r="ACA414" t="s">
        <v>8</v>
      </c>
      <c r="ACB414" t="s">
        <v>9</v>
      </c>
      <c r="ACC414" t="s">
        <v>9</v>
      </c>
      <c r="ACD414" t="s">
        <v>7</v>
      </c>
      <c r="ACE414" t="s">
        <v>7</v>
      </c>
      <c r="ACG414" t="s">
        <v>1088</v>
      </c>
      <c r="ACH414" t="s">
        <v>9</v>
      </c>
      <c r="ACJ414" t="s">
        <v>6</v>
      </c>
      <c r="ACK414" t="s">
        <v>9</v>
      </c>
      <c r="ACL414" t="s">
        <v>6</v>
      </c>
      <c r="ACM414" t="s">
        <v>6</v>
      </c>
      <c r="ACN414" t="s">
        <v>9</v>
      </c>
      <c r="ACP414" t="s">
        <v>9</v>
      </c>
      <c r="ACQ414" t="s">
        <v>1088</v>
      </c>
      <c r="ACS414" t="s">
        <v>6</v>
      </c>
      <c r="ACT414" t="s">
        <v>8</v>
      </c>
      <c r="ACU414" t="s">
        <v>6</v>
      </c>
      <c r="ACV414" t="s">
        <v>9</v>
      </c>
      <c r="ACW414" t="s">
        <v>6</v>
      </c>
      <c r="ACY414" t="s">
        <v>7</v>
      </c>
      <c r="ADA414" t="s">
        <v>7</v>
      </c>
      <c r="ADB414" t="s">
        <v>9</v>
      </c>
      <c r="ADD414" t="s">
        <v>6</v>
      </c>
      <c r="ADF414" t="s">
        <v>9</v>
      </c>
      <c r="ADG414" t="s">
        <v>9</v>
      </c>
      <c r="ADH414" t="s">
        <v>6</v>
      </c>
      <c r="ADI414" t="s">
        <v>9</v>
      </c>
      <c r="ADJ414" t="s">
        <v>9</v>
      </c>
      <c r="ADK414" t="s">
        <v>1088</v>
      </c>
      <c r="ADL414" t="s">
        <v>6</v>
      </c>
      <c r="ADN414" t="s">
        <v>9</v>
      </c>
      <c r="ADO414" t="s">
        <v>1089</v>
      </c>
      <c r="ADQ414" t="s">
        <v>6</v>
      </c>
      <c r="ADS414" t="s">
        <v>9</v>
      </c>
      <c r="ADU414" t="s">
        <v>8</v>
      </c>
      <c r="ADW414" t="s">
        <v>7</v>
      </c>
      <c r="ADX414" t="s">
        <v>8</v>
      </c>
      <c r="ADY414" t="s">
        <v>7</v>
      </c>
      <c r="ADZ414" t="s">
        <v>7</v>
      </c>
      <c r="AEA414" t="s">
        <v>6</v>
      </c>
      <c r="AEB414" t="s">
        <v>6</v>
      </c>
      <c r="AEC414" t="s">
        <v>6</v>
      </c>
      <c r="AEE414" t="s">
        <v>6</v>
      </c>
      <c r="AEF414" t="s">
        <v>7</v>
      </c>
      <c r="AEG414" t="s">
        <v>6</v>
      </c>
      <c r="AEI414" t="s">
        <v>9</v>
      </c>
      <c r="AEJ414" t="s">
        <v>8</v>
      </c>
      <c r="AEK414" t="s">
        <v>7</v>
      </c>
      <c r="AEL414" t="s">
        <v>9</v>
      </c>
      <c r="AEO414" t="s">
        <v>7</v>
      </c>
      <c r="AEP414" t="s">
        <v>9</v>
      </c>
      <c r="AEQ414" t="s">
        <v>6</v>
      </c>
      <c r="AER414" t="s">
        <v>8</v>
      </c>
      <c r="AET414" t="s">
        <v>9</v>
      </c>
      <c r="AEV414" t="s">
        <v>9</v>
      </c>
      <c r="AEY414" t="s">
        <v>1089</v>
      </c>
      <c r="AFA414" t="s">
        <v>7</v>
      </c>
      <c r="AFB414" t="s">
        <v>1087</v>
      </c>
      <c r="AFC414" t="s">
        <v>8</v>
      </c>
      <c r="AFD414" t="s">
        <v>6</v>
      </c>
      <c r="AFE414" t="s">
        <v>7</v>
      </c>
      <c r="AFF414" t="s">
        <v>7</v>
      </c>
      <c r="AFG414" t="s">
        <v>7</v>
      </c>
      <c r="AFH414" t="s">
        <v>9</v>
      </c>
      <c r="AFI414" t="s">
        <v>7</v>
      </c>
      <c r="AFJ414" t="s">
        <v>1089</v>
      </c>
      <c r="AFL414" t="s">
        <v>6</v>
      </c>
      <c r="AFM414" t="s">
        <v>6</v>
      </c>
      <c r="AFN414" t="s">
        <v>6</v>
      </c>
      <c r="AFO414" t="s">
        <v>6</v>
      </c>
      <c r="AFR414" t="s">
        <v>8</v>
      </c>
      <c r="AFS414" t="s">
        <v>8</v>
      </c>
      <c r="AFT414" t="s">
        <v>7</v>
      </c>
      <c r="AFU414" t="s">
        <v>6</v>
      </c>
      <c r="AFV414" t="s">
        <v>9</v>
      </c>
      <c r="AFW414" t="s">
        <v>9</v>
      </c>
      <c r="AFX414" t="s">
        <v>9</v>
      </c>
      <c r="AFY414" t="s">
        <v>9</v>
      </c>
      <c r="AFZ414" t="s">
        <v>8</v>
      </c>
      <c r="AGA414" t="s">
        <v>8</v>
      </c>
      <c r="AGB414" t="s">
        <v>1090</v>
      </c>
      <c r="AGF414" t="s">
        <v>1088</v>
      </c>
      <c r="AGG414" t="s">
        <v>6</v>
      </c>
      <c r="AGH414" t="s">
        <v>8</v>
      </c>
      <c r="AGI414" t="s">
        <v>1087</v>
      </c>
      <c r="AGJ414" t="s">
        <v>1088</v>
      </c>
      <c r="AGK414" t="s">
        <v>9</v>
      </c>
      <c r="AGM414" t="s">
        <v>1088</v>
      </c>
      <c r="AGN414" t="s">
        <v>7</v>
      </c>
      <c r="AGO414" t="s">
        <v>6</v>
      </c>
      <c r="AGP414" t="s">
        <v>6</v>
      </c>
      <c r="AGQ414" t="s">
        <v>6</v>
      </c>
      <c r="AGR414" t="s">
        <v>6</v>
      </c>
      <c r="AGS414" t="s">
        <v>8</v>
      </c>
      <c r="AGT414" t="s">
        <v>8</v>
      </c>
      <c r="AGU414" t="s">
        <v>9</v>
      </c>
      <c r="AGV414" t="s">
        <v>1088</v>
      </c>
      <c r="AGX414" t="s">
        <v>1087</v>
      </c>
      <c r="AGY414" t="s">
        <v>9</v>
      </c>
      <c r="AGZ414" t="s">
        <v>6</v>
      </c>
      <c r="AHA414" t="s">
        <v>6</v>
      </c>
      <c r="AHC414" t="s">
        <v>9</v>
      </c>
      <c r="AHF414" t="s">
        <v>8</v>
      </c>
      <c r="AHG414" t="s">
        <v>8</v>
      </c>
      <c r="AHI414" t="s">
        <v>9</v>
      </c>
      <c r="AHJ414" t="s">
        <v>1089</v>
      </c>
      <c r="AHK414" t="s">
        <v>9</v>
      </c>
      <c r="AHM414" t="s">
        <v>6</v>
      </c>
      <c r="AHN414" t="s">
        <v>9</v>
      </c>
      <c r="AHO414" t="s">
        <v>7</v>
      </c>
      <c r="AHP414" t="s">
        <v>9</v>
      </c>
      <c r="AHR414" t="s">
        <v>6</v>
      </c>
      <c r="AHS414" t="s">
        <v>9</v>
      </c>
      <c r="AHV414" t="s">
        <v>9</v>
      </c>
      <c r="AHX414" t="s">
        <v>9</v>
      </c>
      <c r="AHY414" t="s">
        <v>1089</v>
      </c>
      <c r="AIA414" t="s">
        <v>6</v>
      </c>
      <c r="AIB414" t="s">
        <v>9</v>
      </c>
      <c r="AID414" t="s">
        <v>1087</v>
      </c>
      <c r="AIF414" t="s">
        <v>1089</v>
      </c>
      <c r="AIG414" t="s">
        <v>7</v>
      </c>
      <c r="AIH414" t="s">
        <v>9</v>
      </c>
      <c r="AIJ414" t="s">
        <v>9</v>
      </c>
      <c r="AIL414" t="s">
        <v>7</v>
      </c>
      <c r="AIM414" t="s">
        <v>7</v>
      </c>
      <c r="AIO414" t="s">
        <v>6</v>
      </c>
      <c r="AIP414" t="s">
        <v>8</v>
      </c>
      <c r="AIQ414" t="s">
        <v>9</v>
      </c>
      <c r="AIR414" t="s">
        <v>6</v>
      </c>
      <c r="AIT414" t="s">
        <v>9</v>
      </c>
      <c r="AIU414" t="s">
        <v>7</v>
      </c>
      <c r="AIV414" t="s">
        <v>9</v>
      </c>
      <c r="AIX414" t="s">
        <v>9</v>
      </c>
      <c r="AIZ414" t="s">
        <v>6</v>
      </c>
      <c r="AJA414" t="s">
        <v>1090</v>
      </c>
      <c r="AJB414" t="s">
        <v>7</v>
      </c>
      <c r="AJC414" t="s">
        <v>9</v>
      </c>
      <c r="AJD414" t="s">
        <v>6</v>
      </c>
      <c r="AJE414" t="s">
        <v>7</v>
      </c>
      <c r="AJF414" t="s">
        <v>8</v>
      </c>
      <c r="AJG414" t="s">
        <v>6</v>
      </c>
      <c r="AJH414" t="s">
        <v>6</v>
      </c>
      <c r="AJI414" t="s">
        <v>8</v>
      </c>
      <c r="AJJ414" t="s">
        <v>9</v>
      </c>
      <c r="AJK414" t="s">
        <v>9</v>
      </c>
      <c r="AJL414" t="s">
        <v>9</v>
      </c>
      <c r="AJM414" t="s">
        <v>7</v>
      </c>
      <c r="AJN414" t="s">
        <v>1086</v>
      </c>
      <c r="AJO414" t="s">
        <v>9</v>
      </c>
      <c r="AJP414" t="s">
        <v>7</v>
      </c>
      <c r="AJR414" t="s">
        <v>9</v>
      </c>
      <c r="AJS414" t="s">
        <v>9</v>
      </c>
      <c r="AJT414" t="s">
        <v>8</v>
      </c>
      <c r="AJU414" t="s">
        <v>1090</v>
      </c>
      <c r="AJV414" t="s">
        <v>7</v>
      </c>
      <c r="AJW414" t="s">
        <v>8</v>
      </c>
      <c r="AJX414" t="s">
        <v>1087</v>
      </c>
      <c r="AJY414" t="s">
        <v>7</v>
      </c>
      <c r="AJZ414" t="s">
        <v>8</v>
      </c>
      <c r="AKB414" t="s">
        <v>7</v>
      </c>
      <c r="AKC414" t="s">
        <v>8</v>
      </c>
      <c r="AKD414" t="s">
        <v>9</v>
      </c>
      <c r="AKE414" t="s">
        <v>1088</v>
      </c>
      <c r="AKF414" t="s">
        <v>9</v>
      </c>
      <c r="AKH414" t="s">
        <v>9</v>
      </c>
      <c r="AKI414" t="s">
        <v>6</v>
      </c>
      <c r="AKJ414" t="s">
        <v>8</v>
      </c>
      <c r="AKL414" t="s">
        <v>6</v>
      </c>
      <c r="AKM414" t="s">
        <v>9</v>
      </c>
      <c r="AKO414" t="s">
        <v>7</v>
      </c>
      <c r="AKP414" t="s">
        <v>9</v>
      </c>
      <c r="AKQ414" t="s">
        <v>7</v>
      </c>
      <c r="AKR414" t="s">
        <v>1086</v>
      </c>
      <c r="AKT414" t="s">
        <v>8</v>
      </c>
      <c r="AKU414" t="s">
        <v>6</v>
      </c>
      <c r="AKV414" t="s">
        <v>6</v>
      </c>
      <c r="AKW414" t="s">
        <v>6</v>
      </c>
      <c r="ALA414" t="s">
        <v>1088</v>
      </c>
      <c r="ALB414" t="s">
        <v>9</v>
      </c>
      <c r="ALC414" t="s">
        <v>6</v>
      </c>
      <c r="ALE414" t="s">
        <v>8</v>
      </c>
      <c r="ALG414" t="s">
        <v>7</v>
      </c>
      <c r="ALH414" t="s">
        <v>6</v>
      </c>
      <c r="ALJ414" t="s">
        <v>7</v>
      </c>
      <c r="ALK414" t="s">
        <v>7</v>
      </c>
      <c r="ALL414" t="s">
        <v>1088</v>
      </c>
      <c r="ALM414" t="s">
        <v>9</v>
      </c>
    </row>
    <row r="415" spans="1:1001" x14ac:dyDescent="0.25">
      <c r="A415" t="s">
        <v>1494</v>
      </c>
      <c r="B415" t="s">
        <v>1089</v>
      </c>
      <c r="C415" t="s">
        <v>8</v>
      </c>
      <c r="D415" t="s">
        <v>9</v>
      </c>
      <c r="F415" t="s">
        <v>8</v>
      </c>
      <c r="G415" t="s">
        <v>7</v>
      </c>
      <c r="H415" t="s">
        <v>7</v>
      </c>
      <c r="I415" t="s">
        <v>9</v>
      </c>
      <c r="J415" t="s">
        <v>1088</v>
      </c>
      <c r="K415" t="s">
        <v>7</v>
      </c>
      <c r="L415" t="s">
        <v>8</v>
      </c>
      <c r="M415" t="s">
        <v>1088</v>
      </c>
      <c r="N415" t="s">
        <v>9</v>
      </c>
      <c r="O415" t="s">
        <v>7</v>
      </c>
      <c r="Q415" t="s">
        <v>7</v>
      </c>
      <c r="R415" t="s">
        <v>8</v>
      </c>
      <c r="U415" t="s">
        <v>1089</v>
      </c>
      <c r="V415" t="s">
        <v>6</v>
      </c>
      <c r="W415" t="s">
        <v>1090</v>
      </c>
      <c r="X415" t="s">
        <v>8</v>
      </c>
      <c r="Y415" t="s">
        <v>1090</v>
      </c>
      <c r="Z415" t="s">
        <v>6</v>
      </c>
      <c r="AA415" t="s">
        <v>8</v>
      </c>
      <c r="AB415" t="s">
        <v>6</v>
      </c>
      <c r="AC415" t="s">
        <v>9</v>
      </c>
      <c r="AD415" t="s">
        <v>9</v>
      </c>
      <c r="AE415" t="s">
        <v>8</v>
      </c>
      <c r="AF415" t="s">
        <v>7</v>
      </c>
      <c r="AG415" t="s">
        <v>9</v>
      </c>
      <c r="AI415" t="s">
        <v>9</v>
      </c>
      <c r="AK415" t="s">
        <v>9</v>
      </c>
      <c r="AL415" t="s">
        <v>8</v>
      </c>
      <c r="AM415" t="s">
        <v>9</v>
      </c>
      <c r="AN415" t="s">
        <v>8</v>
      </c>
      <c r="AO415" t="s">
        <v>8</v>
      </c>
      <c r="AP415" t="s">
        <v>1086</v>
      </c>
      <c r="AQ415" t="s">
        <v>8</v>
      </c>
      <c r="AR415" t="s">
        <v>7</v>
      </c>
      <c r="AT415" t="s">
        <v>8</v>
      </c>
      <c r="AU415" t="s">
        <v>6</v>
      </c>
      <c r="AV415" t="s">
        <v>9</v>
      </c>
      <c r="AW415" t="s">
        <v>9</v>
      </c>
      <c r="AY415" t="s">
        <v>7</v>
      </c>
      <c r="AZ415" t="s">
        <v>7</v>
      </c>
      <c r="BA415" t="s">
        <v>9</v>
      </c>
      <c r="BD415" t="s">
        <v>7</v>
      </c>
      <c r="BE415" t="s">
        <v>7</v>
      </c>
      <c r="BF415" t="s">
        <v>9</v>
      </c>
      <c r="BG415" t="s">
        <v>8</v>
      </c>
      <c r="BH415" t="s">
        <v>6</v>
      </c>
      <c r="BI415" t="s">
        <v>1088</v>
      </c>
      <c r="BJ415" t="s">
        <v>7</v>
      </c>
      <c r="BK415" t="s">
        <v>1089</v>
      </c>
      <c r="BL415" t="s">
        <v>6</v>
      </c>
      <c r="BN415" t="s">
        <v>6</v>
      </c>
      <c r="BO415" t="s">
        <v>8</v>
      </c>
      <c r="BP415" t="s">
        <v>9</v>
      </c>
      <c r="BQ415" t="s">
        <v>6</v>
      </c>
      <c r="BR415" t="s">
        <v>6</v>
      </c>
      <c r="BS415" t="s">
        <v>1090</v>
      </c>
      <c r="BV415" t="s">
        <v>8</v>
      </c>
      <c r="BW415" t="s">
        <v>9</v>
      </c>
      <c r="BX415" t="s">
        <v>8</v>
      </c>
      <c r="BY415" t="s">
        <v>8</v>
      </c>
      <c r="BZ415" t="s">
        <v>9</v>
      </c>
      <c r="CA415" t="s">
        <v>1089</v>
      </c>
      <c r="CC415" t="s">
        <v>9</v>
      </c>
      <c r="CD415" t="s">
        <v>7</v>
      </c>
      <c r="CE415" t="s">
        <v>7</v>
      </c>
      <c r="CG415" t="s">
        <v>7</v>
      </c>
      <c r="CH415" t="s">
        <v>6</v>
      </c>
      <c r="CK415" t="s">
        <v>9</v>
      </c>
      <c r="CL415" t="s">
        <v>9</v>
      </c>
      <c r="CM415" t="s">
        <v>7</v>
      </c>
      <c r="CN415" t="s">
        <v>9</v>
      </c>
      <c r="CP415" t="s">
        <v>1088</v>
      </c>
      <c r="CR415" t="s">
        <v>7</v>
      </c>
      <c r="CS415" t="s">
        <v>9</v>
      </c>
      <c r="CT415" t="s">
        <v>9</v>
      </c>
      <c r="CU415" t="s">
        <v>9</v>
      </c>
      <c r="CV415" t="s">
        <v>9</v>
      </c>
      <c r="CX415" t="s">
        <v>6</v>
      </c>
      <c r="CY415" t="s">
        <v>6</v>
      </c>
      <c r="CZ415" t="s">
        <v>7</v>
      </c>
      <c r="DA415" t="s">
        <v>7</v>
      </c>
      <c r="DB415" t="s">
        <v>7</v>
      </c>
      <c r="DC415" t="s">
        <v>7</v>
      </c>
      <c r="DD415" t="s">
        <v>6</v>
      </c>
      <c r="DE415" t="s">
        <v>8</v>
      </c>
      <c r="DG415" t="s">
        <v>9</v>
      </c>
      <c r="DH415" t="s">
        <v>7</v>
      </c>
      <c r="DI415" t="s">
        <v>9</v>
      </c>
      <c r="DJ415" t="s">
        <v>7</v>
      </c>
      <c r="DL415" t="s">
        <v>9</v>
      </c>
      <c r="DM415" t="s">
        <v>6</v>
      </c>
      <c r="DN415" t="s">
        <v>6</v>
      </c>
      <c r="DO415" t="s">
        <v>6</v>
      </c>
      <c r="DP415" t="s">
        <v>7</v>
      </c>
      <c r="DQ415" t="s">
        <v>8</v>
      </c>
      <c r="DR415" t="s">
        <v>9</v>
      </c>
      <c r="DT415" t="s">
        <v>7</v>
      </c>
      <c r="DU415" t="s">
        <v>7</v>
      </c>
      <c r="DV415" t="s">
        <v>8</v>
      </c>
      <c r="DW415" t="s">
        <v>9</v>
      </c>
      <c r="DY415" t="s">
        <v>7</v>
      </c>
      <c r="DZ415" t="s">
        <v>7</v>
      </c>
      <c r="EB415" t="s">
        <v>8</v>
      </c>
      <c r="EC415" t="s">
        <v>9</v>
      </c>
      <c r="EE415" t="s">
        <v>6</v>
      </c>
      <c r="EF415" t="s">
        <v>6</v>
      </c>
      <c r="EH415" t="s">
        <v>9</v>
      </c>
      <c r="EI415" t="s">
        <v>1088</v>
      </c>
      <c r="EK415" t="s">
        <v>6</v>
      </c>
      <c r="EL415" t="s">
        <v>9</v>
      </c>
      <c r="EN415" t="s">
        <v>9</v>
      </c>
      <c r="EO415" t="s">
        <v>7</v>
      </c>
      <c r="EP415" t="s">
        <v>9</v>
      </c>
      <c r="EQ415" t="s">
        <v>1088</v>
      </c>
      <c r="ER415" t="s">
        <v>9</v>
      </c>
      <c r="ES415" t="s">
        <v>7</v>
      </c>
      <c r="ET415" t="s">
        <v>7</v>
      </c>
      <c r="EU415" t="s">
        <v>9</v>
      </c>
      <c r="EV415" t="s">
        <v>7</v>
      </c>
      <c r="EX415" t="s">
        <v>6</v>
      </c>
      <c r="EY415" t="s">
        <v>6</v>
      </c>
      <c r="EZ415" t="s">
        <v>6</v>
      </c>
      <c r="FA415" t="s">
        <v>9</v>
      </c>
      <c r="FB415" t="s">
        <v>6</v>
      </c>
      <c r="FC415" t="s">
        <v>1086</v>
      </c>
      <c r="FD415" t="s">
        <v>7</v>
      </c>
      <c r="FE415" t="s">
        <v>8</v>
      </c>
      <c r="FF415" t="s">
        <v>7</v>
      </c>
      <c r="FG415" t="s">
        <v>8</v>
      </c>
      <c r="FH415" t="s">
        <v>8</v>
      </c>
      <c r="FI415" t="s">
        <v>7</v>
      </c>
      <c r="FJ415" t="s">
        <v>9</v>
      </c>
      <c r="FK415" t="s">
        <v>8</v>
      </c>
      <c r="FL415" t="s">
        <v>7</v>
      </c>
      <c r="FM415" t="s">
        <v>8</v>
      </c>
      <c r="FN415" t="s">
        <v>8</v>
      </c>
      <c r="FO415" t="s">
        <v>6</v>
      </c>
      <c r="FP415" t="s">
        <v>8</v>
      </c>
      <c r="FQ415" t="s">
        <v>7</v>
      </c>
      <c r="FR415" t="s">
        <v>8</v>
      </c>
      <c r="FS415" t="s">
        <v>9</v>
      </c>
      <c r="FT415" t="s">
        <v>6</v>
      </c>
      <c r="FU415" t="s">
        <v>9</v>
      </c>
      <c r="FV415" t="s">
        <v>1089</v>
      </c>
      <c r="FW415" t="s">
        <v>9</v>
      </c>
      <c r="FX415" t="s">
        <v>6</v>
      </c>
      <c r="FZ415" t="s">
        <v>7</v>
      </c>
      <c r="GB415" t="s">
        <v>7</v>
      </c>
      <c r="GC415" t="s">
        <v>9</v>
      </c>
      <c r="GD415" t="s">
        <v>7</v>
      </c>
      <c r="GE415" t="s">
        <v>9</v>
      </c>
      <c r="GF415" t="s">
        <v>7</v>
      </c>
      <c r="GG415" t="s">
        <v>6</v>
      </c>
      <c r="GH415" t="s">
        <v>6</v>
      </c>
      <c r="GI415" t="s">
        <v>7</v>
      </c>
      <c r="GJ415" t="s">
        <v>6</v>
      </c>
      <c r="GK415" t="s">
        <v>1087</v>
      </c>
      <c r="GM415" t="s">
        <v>7</v>
      </c>
      <c r="GN415" t="s">
        <v>6</v>
      </c>
      <c r="GO415" t="s">
        <v>9</v>
      </c>
      <c r="GP415" t="s">
        <v>7</v>
      </c>
      <c r="GQ415" t="s">
        <v>9</v>
      </c>
      <c r="GR415" t="s">
        <v>9</v>
      </c>
      <c r="GS415" t="s">
        <v>6</v>
      </c>
      <c r="GT415" t="s">
        <v>8</v>
      </c>
      <c r="GV415" t="s">
        <v>6</v>
      </c>
      <c r="GW415" t="s">
        <v>7</v>
      </c>
      <c r="GY415" t="s">
        <v>6</v>
      </c>
      <c r="GZ415" t="s">
        <v>1087</v>
      </c>
      <c r="HA415" t="s">
        <v>7</v>
      </c>
      <c r="HB415" t="s">
        <v>8</v>
      </c>
      <c r="HC415" t="s">
        <v>9</v>
      </c>
      <c r="HD415" t="s">
        <v>9</v>
      </c>
      <c r="HF415" t="s">
        <v>8</v>
      </c>
      <c r="HG415" t="s">
        <v>9</v>
      </c>
      <c r="HH415" t="s">
        <v>7</v>
      </c>
      <c r="HI415" t="s">
        <v>7</v>
      </c>
      <c r="HJ415" t="s">
        <v>9</v>
      </c>
      <c r="HK415" t="s">
        <v>7</v>
      </c>
      <c r="HM415" t="s">
        <v>6</v>
      </c>
      <c r="HN415" t="s">
        <v>9</v>
      </c>
      <c r="HP415" t="s">
        <v>8</v>
      </c>
      <c r="HQ415" t="s">
        <v>9</v>
      </c>
      <c r="HR415" t="s">
        <v>7</v>
      </c>
      <c r="HS415" t="s">
        <v>8</v>
      </c>
      <c r="HT415" t="s">
        <v>7</v>
      </c>
      <c r="HU415" t="s">
        <v>7</v>
      </c>
      <c r="HV415" t="s">
        <v>9</v>
      </c>
      <c r="HW415" t="s">
        <v>1088</v>
      </c>
      <c r="HX415" t="s">
        <v>1088</v>
      </c>
      <c r="HY415" t="s">
        <v>7</v>
      </c>
      <c r="HZ415" t="s">
        <v>8</v>
      </c>
      <c r="IA415" t="s">
        <v>7</v>
      </c>
      <c r="IB415" t="s">
        <v>9</v>
      </c>
      <c r="IC415" t="s">
        <v>6</v>
      </c>
      <c r="ID415" t="s">
        <v>6</v>
      </c>
      <c r="IE415" t="s">
        <v>8</v>
      </c>
      <c r="IF415" t="s">
        <v>6</v>
      </c>
      <c r="IG415" t="s">
        <v>8</v>
      </c>
      <c r="IH415" t="s">
        <v>1087</v>
      </c>
      <c r="II415" t="s">
        <v>8</v>
      </c>
      <c r="IJ415" t="s">
        <v>7</v>
      </c>
      <c r="IK415" t="s">
        <v>7</v>
      </c>
      <c r="IL415" t="s">
        <v>8</v>
      </c>
      <c r="IM415" t="s">
        <v>9</v>
      </c>
      <c r="IO415" t="s">
        <v>6</v>
      </c>
      <c r="IP415" t="s">
        <v>6</v>
      </c>
      <c r="IR415" t="s">
        <v>7</v>
      </c>
      <c r="IS415" t="s">
        <v>7</v>
      </c>
      <c r="IT415" t="s">
        <v>9</v>
      </c>
      <c r="IV415" t="s">
        <v>8</v>
      </c>
      <c r="IW415" t="s">
        <v>1089</v>
      </c>
      <c r="IX415" t="s">
        <v>8</v>
      </c>
      <c r="IY415" t="s">
        <v>7</v>
      </c>
      <c r="IZ415" t="s">
        <v>6</v>
      </c>
      <c r="JB415" t="s">
        <v>7</v>
      </c>
      <c r="JC415" t="s">
        <v>8</v>
      </c>
      <c r="JD415" t="s">
        <v>9</v>
      </c>
      <c r="JE415" t="s">
        <v>9</v>
      </c>
      <c r="JF415" t="s">
        <v>1086</v>
      </c>
      <c r="JG415" t="s">
        <v>6</v>
      </c>
      <c r="JH415" t="s">
        <v>6</v>
      </c>
      <c r="JI415" t="s">
        <v>7</v>
      </c>
      <c r="JJ415" t="s">
        <v>9</v>
      </c>
      <c r="JK415" t="s">
        <v>6</v>
      </c>
      <c r="JL415" t="s">
        <v>6</v>
      </c>
      <c r="JM415" t="s">
        <v>6</v>
      </c>
      <c r="JN415" t="s">
        <v>6</v>
      </c>
      <c r="JO415" t="s">
        <v>1090</v>
      </c>
      <c r="JP415" t="s">
        <v>7</v>
      </c>
      <c r="JQ415" t="s">
        <v>8</v>
      </c>
      <c r="JR415" t="s">
        <v>1087</v>
      </c>
      <c r="JS415" t="s">
        <v>1086</v>
      </c>
      <c r="JT415" t="s">
        <v>6</v>
      </c>
      <c r="JV415" t="s">
        <v>6</v>
      </c>
      <c r="JW415" t="s">
        <v>9</v>
      </c>
      <c r="JY415" t="s">
        <v>6</v>
      </c>
      <c r="JZ415" t="s">
        <v>1090</v>
      </c>
      <c r="KA415" t="s">
        <v>7</v>
      </c>
      <c r="KB415" t="s">
        <v>8</v>
      </c>
      <c r="KC415" t="s">
        <v>9</v>
      </c>
      <c r="KD415" t="s">
        <v>7</v>
      </c>
      <c r="KG415" t="s">
        <v>8</v>
      </c>
      <c r="KH415" t="s">
        <v>9</v>
      </c>
      <c r="KI415" t="s">
        <v>1090</v>
      </c>
      <c r="KK415" t="s">
        <v>8</v>
      </c>
      <c r="KM415" t="s">
        <v>1088</v>
      </c>
      <c r="KN415" t="s">
        <v>6</v>
      </c>
      <c r="KO415" t="s">
        <v>7</v>
      </c>
      <c r="KP415" t="s">
        <v>7</v>
      </c>
      <c r="KQ415" t="s">
        <v>8</v>
      </c>
      <c r="KR415" t="s">
        <v>8</v>
      </c>
      <c r="KS415" t="s">
        <v>6</v>
      </c>
      <c r="KT415" t="s">
        <v>9</v>
      </c>
      <c r="KU415" t="s">
        <v>9</v>
      </c>
      <c r="KV415" t="s">
        <v>9</v>
      </c>
      <c r="KW415" t="s">
        <v>7</v>
      </c>
      <c r="KX415" t="s">
        <v>9</v>
      </c>
      <c r="KY415" t="s">
        <v>1087</v>
      </c>
      <c r="KZ415" t="s">
        <v>9</v>
      </c>
      <c r="LB415" t="s">
        <v>1088</v>
      </c>
      <c r="LC415" t="s">
        <v>9</v>
      </c>
      <c r="LD415" t="s">
        <v>9</v>
      </c>
      <c r="LE415" t="s">
        <v>8</v>
      </c>
      <c r="LF415" t="s">
        <v>6</v>
      </c>
      <c r="LG415" t="s">
        <v>1088</v>
      </c>
      <c r="LH415" t="s">
        <v>6</v>
      </c>
      <c r="LI415" t="s">
        <v>7</v>
      </c>
      <c r="LJ415" t="s">
        <v>9</v>
      </c>
      <c r="LK415" t="s">
        <v>8</v>
      </c>
      <c r="LL415" t="s">
        <v>9</v>
      </c>
      <c r="LN415" t="s">
        <v>8</v>
      </c>
      <c r="LO415" t="s">
        <v>9</v>
      </c>
      <c r="LP415" t="s">
        <v>8</v>
      </c>
      <c r="LQ415" t="s">
        <v>7</v>
      </c>
      <c r="LR415" t="s">
        <v>8</v>
      </c>
      <c r="LS415" t="s">
        <v>6</v>
      </c>
      <c r="LT415" t="s">
        <v>9</v>
      </c>
      <c r="LU415" t="s">
        <v>7</v>
      </c>
      <c r="LV415" t="s">
        <v>7</v>
      </c>
      <c r="LW415" t="s">
        <v>9</v>
      </c>
      <c r="LX415" t="s">
        <v>8</v>
      </c>
      <c r="LY415" t="s">
        <v>1089</v>
      </c>
      <c r="LZ415" t="s">
        <v>6</v>
      </c>
      <c r="MA415" t="s">
        <v>9</v>
      </c>
      <c r="MB415" t="s">
        <v>6</v>
      </c>
      <c r="MC415" t="s">
        <v>6</v>
      </c>
      <c r="MD415" t="s">
        <v>6</v>
      </c>
      <c r="ME415" t="s">
        <v>9</v>
      </c>
      <c r="MG415" t="s">
        <v>6</v>
      </c>
      <c r="MH415" t="s">
        <v>6</v>
      </c>
      <c r="MI415" t="s">
        <v>8</v>
      </c>
      <c r="MJ415" t="s">
        <v>8</v>
      </c>
      <c r="MK415" t="s">
        <v>9</v>
      </c>
      <c r="ML415" t="s">
        <v>9</v>
      </c>
      <c r="MM415" t="s">
        <v>1086</v>
      </c>
      <c r="MN415" t="s">
        <v>7</v>
      </c>
      <c r="MO415" t="s">
        <v>6</v>
      </c>
      <c r="MP415" t="s">
        <v>7</v>
      </c>
      <c r="MQ415" t="s">
        <v>1088</v>
      </c>
      <c r="MS415" t="s">
        <v>6</v>
      </c>
      <c r="MT415" t="s">
        <v>6</v>
      </c>
      <c r="MV415" t="s">
        <v>8</v>
      </c>
      <c r="MW415" t="s">
        <v>1087</v>
      </c>
      <c r="MX415" t="s">
        <v>7</v>
      </c>
      <c r="MY415" t="s">
        <v>6</v>
      </c>
      <c r="MZ415" t="s">
        <v>9</v>
      </c>
      <c r="NA415" t="s">
        <v>1088</v>
      </c>
      <c r="NC415" t="s">
        <v>6</v>
      </c>
      <c r="ND415" t="s">
        <v>7</v>
      </c>
      <c r="NE415" t="s">
        <v>6</v>
      </c>
      <c r="NF415" t="s">
        <v>6</v>
      </c>
      <c r="NG415" t="s">
        <v>9</v>
      </c>
      <c r="NH415" t="s">
        <v>8</v>
      </c>
      <c r="NI415" t="s">
        <v>8</v>
      </c>
      <c r="NJ415" t="s">
        <v>9</v>
      </c>
      <c r="NK415" t="s">
        <v>8</v>
      </c>
      <c r="NL415" t="s">
        <v>7</v>
      </c>
      <c r="NM415" t="s">
        <v>7</v>
      </c>
      <c r="NN415" t="s">
        <v>8</v>
      </c>
      <c r="NO415" t="s">
        <v>9</v>
      </c>
      <c r="NQ415" t="s">
        <v>7</v>
      </c>
      <c r="NR415" t="s">
        <v>8</v>
      </c>
      <c r="NS415" t="s">
        <v>7</v>
      </c>
      <c r="NT415" t="s">
        <v>8</v>
      </c>
      <c r="NU415" t="s">
        <v>1089</v>
      </c>
      <c r="NV415" t="s">
        <v>8</v>
      </c>
      <c r="NW415" t="s">
        <v>8</v>
      </c>
      <c r="NX415" t="s">
        <v>8</v>
      </c>
      <c r="NZ415" t="s">
        <v>9</v>
      </c>
      <c r="OA415" t="s">
        <v>8</v>
      </c>
      <c r="OB415" t="s">
        <v>7</v>
      </c>
      <c r="OC415" t="s">
        <v>9</v>
      </c>
      <c r="OD415" t="s">
        <v>9</v>
      </c>
      <c r="OE415" t="s">
        <v>7</v>
      </c>
      <c r="OF415" t="s">
        <v>7</v>
      </c>
      <c r="OG415" t="s">
        <v>8</v>
      </c>
      <c r="OH415" t="s">
        <v>8</v>
      </c>
      <c r="OI415" t="s">
        <v>8</v>
      </c>
      <c r="OJ415" t="s">
        <v>6</v>
      </c>
      <c r="OK415" t="s">
        <v>9</v>
      </c>
      <c r="OL415" t="s">
        <v>6</v>
      </c>
      <c r="OM415" t="s">
        <v>6</v>
      </c>
      <c r="ON415" t="s">
        <v>6</v>
      </c>
      <c r="OP415" t="s">
        <v>8</v>
      </c>
      <c r="OQ415" t="s">
        <v>6</v>
      </c>
      <c r="OS415" t="s">
        <v>8</v>
      </c>
      <c r="OT415" t="s">
        <v>9</v>
      </c>
      <c r="OU415" t="s">
        <v>1086</v>
      </c>
      <c r="OV415" t="s">
        <v>9</v>
      </c>
      <c r="OW415" t="s">
        <v>9</v>
      </c>
      <c r="OX415" t="s">
        <v>9</v>
      </c>
      <c r="OY415" t="s">
        <v>9</v>
      </c>
      <c r="OZ415" t="s">
        <v>9</v>
      </c>
      <c r="PA415" t="s">
        <v>6</v>
      </c>
      <c r="PC415" t="s">
        <v>9</v>
      </c>
      <c r="PD415" t="s">
        <v>9</v>
      </c>
      <c r="PE415" t="s">
        <v>8</v>
      </c>
      <c r="PF415" t="s">
        <v>9</v>
      </c>
      <c r="PG415" t="s">
        <v>8</v>
      </c>
      <c r="PH415" t="s">
        <v>9</v>
      </c>
      <c r="PI415" t="s">
        <v>9</v>
      </c>
      <c r="PJ415" t="s">
        <v>8</v>
      </c>
      <c r="PK415" t="s">
        <v>6</v>
      </c>
      <c r="PL415" t="s">
        <v>8</v>
      </c>
      <c r="PM415" t="s">
        <v>6</v>
      </c>
      <c r="PP415" t="s">
        <v>8</v>
      </c>
      <c r="PQ415" t="s">
        <v>7</v>
      </c>
      <c r="PR415" t="s">
        <v>9</v>
      </c>
      <c r="PS415" t="s">
        <v>9</v>
      </c>
      <c r="PU415" t="s">
        <v>8</v>
      </c>
      <c r="PV415" t="s">
        <v>7</v>
      </c>
      <c r="PW415" t="s">
        <v>9</v>
      </c>
      <c r="PY415" t="s">
        <v>6</v>
      </c>
      <c r="QA415" t="s">
        <v>7</v>
      </c>
      <c r="QB415" t="s">
        <v>7</v>
      </c>
      <c r="QD415" t="s">
        <v>9</v>
      </c>
      <c r="QE415" t="s">
        <v>7</v>
      </c>
      <c r="QF415" t="s">
        <v>8</v>
      </c>
      <c r="QG415" t="s">
        <v>7</v>
      </c>
      <c r="QH415" t="s">
        <v>6</v>
      </c>
      <c r="QK415" t="s">
        <v>6</v>
      </c>
      <c r="QL415" t="s">
        <v>8</v>
      </c>
      <c r="QM415" t="s">
        <v>9</v>
      </c>
      <c r="QN415" t="s">
        <v>8</v>
      </c>
      <c r="QO415" t="s">
        <v>7</v>
      </c>
      <c r="QP415" t="s">
        <v>6</v>
      </c>
      <c r="QR415" t="s">
        <v>9</v>
      </c>
      <c r="QS415" t="s">
        <v>9</v>
      </c>
      <c r="QT415" t="s">
        <v>6</v>
      </c>
      <c r="QU415" t="s">
        <v>6</v>
      </c>
      <c r="QV415" t="s">
        <v>8</v>
      </c>
      <c r="QW415" t="s">
        <v>7</v>
      </c>
      <c r="QX415" t="s">
        <v>6</v>
      </c>
      <c r="QY415" t="s">
        <v>9</v>
      </c>
      <c r="QZ415" t="s">
        <v>9</v>
      </c>
      <c r="RA415" t="s">
        <v>6</v>
      </c>
      <c r="RB415" t="s">
        <v>7</v>
      </c>
      <c r="RC415" t="s">
        <v>6</v>
      </c>
      <c r="RD415" t="s">
        <v>7</v>
      </c>
      <c r="RE415" t="s">
        <v>6</v>
      </c>
      <c r="RF415" t="s">
        <v>7</v>
      </c>
      <c r="RG415" t="s">
        <v>9</v>
      </c>
      <c r="RH415" t="s">
        <v>7</v>
      </c>
      <c r="RI415" t="s">
        <v>7</v>
      </c>
      <c r="RJ415" t="s">
        <v>8</v>
      </c>
      <c r="RK415" t="s">
        <v>7</v>
      </c>
      <c r="RN415" t="s">
        <v>8</v>
      </c>
      <c r="RO415" t="s">
        <v>1088</v>
      </c>
      <c r="RP415" t="s">
        <v>6</v>
      </c>
      <c r="RQ415" t="s">
        <v>8</v>
      </c>
      <c r="RR415" t="s">
        <v>6</v>
      </c>
      <c r="RS415" t="s">
        <v>7</v>
      </c>
      <c r="RT415" t="s">
        <v>1087</v>
      </c>
      <c r="RU415" t="s">
        <v>6</v>
      </c>
      <c r="RV415" t="s">
        <v>6</v>
      </c>
      <c r="RW415" t="s">
        <v>1088</v>
      </c>
      <c r="RX415" t="s">
        <v>1088</v>
      </c>
      <c r="RY415" t="s">
        <v>6</v>
      </c>
      <c r="RZ415" t="s">
        <v>8</v>
      </c>
      <c r="SB415" t="s">
        <v>1086</v>
      </c>
      <c r="SC415" t="s">
        <v>7</v>
      </c>
      <c r="SD415" t="s">
        <v>6</v>
      </c>
      <c r="SE415" t="s">
        <v>9</v>
      </c>
      <c r="SF415" t="s">
        <v>9</v>
      </c>
      <c r="SG415" t="s">
        <v>6</v>
      </c>
      <c r="SK415" t="s">
        <v>9</v>
      </c>
      <c r="SM415" t="s">
        <v>9</v>
      </c>
      <c r="SN415" t="s">
        <v>9</v>
      </c>
      <c r="SO415" t="s">
        <v>6</v>
      </c>
      <c r="SQ415" t="s">
        <v>7</v>
      </c>
      <c r="SR415" t="s">
        <v>8</v>
      </c>
      <c r="SS415" t="s">
        <v>1088</v>
      </c>
      <c r="ST415" t="s">
        <v>1086</v>
      </c>
      <c r="SU415" t="s">
        <v>8</v>
      </c>
      <c r="SV415" t="s">
        <v>8</v>
      </c>
      <c r="SX415" t="s">
        <v>1089</v>
      </c>
      <c r="SZ415" t="s">
        <v>6</v>
      </c>
      <c r="TA415" t="s">
        <v>9</v>
      </c>
      <c r="TB415" t="s">
        <v>7</v>
      </c>
      <c r="TC415" t="s">
        <v>7</v>
      </c>
      <c r="TD415" t="s">
        <v>7</v>
      </c>
      <c r="TF415" t="s">
        <v>6</v>
      </c>
      <c r="TG415" t="s">
        <v>7</v>
      </c>
      <c r="TH415" t="s">
        <v>7</v>
      </c>
      <c r="TJ415" t="s">
        <v>1090</v>
      </c>
      <c r="TK415" t="s">
        <v>9</v>
      </c>
      <c r="TL415" t="s">
        <v>1087</v>
      </c>
      <c r="TM415" t="s">
        <v>9</v>
      </c>
      <c r="TN415" t="s">
        <v>7</v>
      </c>
      <c r="TO415" t="s">
        <v>7</v>
      </c>
      <c r="TP415" t="s">
        <v>9</v>
      </c>
      <c r="TQ415" t="s">
        <v>7</v>
      </c>
      <c r="TR415" t="s">
        <v>7</v>
      </c>
      <c r="TT415" t="s">
        <v>9</v>
      </c>
      <c r="TU415" t="s">
        <v>9</v>
      </c>
      <c r="TV415" t="s">
        <v>1086</v>
      </c>
      <c r="TW415" t="s">
        <v>6</v>
      </c>
      <c r="TX415" t="s">
        <v>9</v>
      </c>
      <c r="TY415" t="s">
        <v>8</v>
      </c>
      <c r="TZ415" t="s">
        <v>9</v>
      </c>
      <c r="UA415" t="s">
        <v>8</v>
      </c>
      <c r="UB415" t="s">
        <v>1088</v>
      </c>
      <c r="UC415" t="s">
        <v>6</v>
      </c>
      <c r="UD415" t="s">
        <v>7</v>
      </c>
      <c r="UE415" t="s">
        <v>8</v>
      </c>
      <c r="UF415" t="s">
        <v>8</v>
      </c>
      <c r="UG415" t="s">
        <v>1090</v>
      </c>
      <c r="UH415" t="s">
        <v>7</v>
      </c>
      <c r="UI415" t="s">
        <v>8</v>
      </c>
      <c r="UJ415" t="s">
        <v>9</v>
      </c>
      <c r="UK415" t="s">
        <v>6</v>
      </c>
      <c r="UM415" t="s">
        <v>9</v>
      </c>
      <c r="UN415" t="s">
        <v>8</v>
      </c>
      <c r="UO415" t="s">
        <v>8</v>
      </c>
      <c r="UP415" t="s">
        <v>7</v>
      </c>
      <c r="UQ415" t="s">
        <v>6</v>
      </c>
      <c r="UR415" t="s">
        <v>6</v>
      </c>
      <c r="UT415" t="s">
        <v>8</v>
      </c>
      <c r="UU415" t="s">
        <v>6</v>
      </c>
      <c r="UV415" t="s">
        <v>1086</v>
      </c>
      <c r="UW415" t="s">
        <v>1089</v>
      </c>
      <c r="UX415" t="s">
        <v>9</v>
      </c>
      <c r="UY415" t="s">
        <v>8</v>
      </c>
      <c r="UZ415" t="s">
        <v>6</v>
      </c>
      <c r="VA415" t="s">
        <v>1086</v>
      </c>
      <c r="VB415" t="s">
        <v>6</v>
      </c>
      <c r="VC415" t="s">
        <v>6</v>
      </c>
      <c r="VD415" t="s">
        <v>7</v>
      </c>
      <c r="VE415" t="s">
        <v>9</v>
      </c>
      <c r="VF415" t="s">
        <v>7</v>
      </c>
      <c r="VG415" t="s">
        <v>9</v>
      </c>
      <c r="VI415" t="s">
        <v>6</v>
      </c>
      <c r="VJ415" t="s">
        <v>8</v>
      </c>
      <c r="VK415" t="s">
        <v>6</v>
      </c>
      <c r="VL415" t="s">
        <v>9</v>
      </c>
      <c r="VM415" t="s">
        <v>6</v>
      </c>
      <c r="VN415" t="s">
        <v>6</v>
      </c>
      <c r="VO415" t="s">
        <v>9</v>
      </c>
      <c r="VP415" t="s">
        <v>1086</v>
      </c>
      <c r="VQ415" t="s">
        <v>7</v>
      </c>
      <c r="VR415" t="s">
        <v>8</v>
      </c>
      <c r="VS415" t="s">
        <v>6</v>
      </c>
      <c r="VU415" t="s">
        <v>1086</v>
      </c>
      <c r="VV415" t="s">
        <v>9</v>
      </c>
      <c r="VW415" t="s">
        <v>9</v>
      </c>
      <c r="VX415" t="s">
        <v>8</v>
      </c>
      <c r="VY415" t="s">
        <v>7</v>
      </c>
      <c r="VZ415" t="s">
        <v>1089</v>
      </c>
      <c r="WA415" t="s">
        <v>9</v>
      </c>
      <c r="WB415" t="s">
        <v>6</v>
      </c>
      <c r="WC415" t="s">
        <v>1089</v>
      </c>
      <c r="WD415" t="s">
        <v>7</v>
      </c>
      <c r="WE415" t="s">
        <v>6</v>
      </c>
      <c r="WF415" t="s">
        <v>6</v>
      </c>
      <c r="WG415" t="s">
        <v>1090</v>
      </c>
      <c r="WH415" t="s">
        <v>1088</v>
      </c>
      <c r="WI415" t="s">
        <v>1087</v>
      </c>
      <c r="WK415" t="s">
        <v>1090</v>
      </c>
      <c r="WL415" t="s">
        <v>6</v>
      </c>
      <c r="WM415" t="s">
        <v>8</v>
      </c>
      <c r="WN415" t="s">
        <v>7</v>
      </c>
      <c r="WO415" t="s">
        <v>1090</v>
      </c>
      <c r="WP415" t="s">
        <v>8</v>
      </c>
      <c r="WQ415" t="s">
        <v>6</v>
      </c>
      <c r="WR415" t="s">
        <v>7</v>
      </c>
      <c r="WS415" t="s">
        <v>8</v>
      </c>
      <c r="WT415" t="s">
        <v>8</v>
      </c>
      <c r="WV415" t="s">
        <v>6</v>
      </c>
      <c r="WW415" t="s">
        <v>6</v>
      </c>
      <c r="WX415" t="s">
        <v>1090</v>
      </c>
      <c r="WY415" t="s">
        <v>8</v>
      </c>
      <c r="WZ415" t="s">
        <v>7</v>
      </c>
      <c r="XA415" t="s">
        <v>6</v>
      </c>
      <c r="XC415" t="s">
        <v>8</v>
      </c>
      <c r="XD415" t="s">
        <v>7</v>
      </c>
      <c r="XE415" t="s">
        <v>8</v>
      </c>
      <c r="XF415" t="s">
        <v>7</v>
      </c>
      <c r="XG415" t="s">
        <v>8</v>
      </c>
      <c r="XH415" t="s">
        <v>1088</v>
      </c>
      <c r="XI415" t="s">
        <v>1088</v>
      </c>
      <c r="XJ415" t="s">
        <v>8</v>
      </c>
      <c r="XK415" t="s">
        <v>7</v>
      </c>
      <c r="XL415" t="s">
        <v>7</v>
      </c>
      <c r="XN415" t="s">
        <v>8</v>
      </c>
      <c r="XQ415" t="s">
        <v>7</v>
      </c>
      <c r="XS415" t="s">
        <v>9</v>
      </c>
      <c r="XU415" t="s">
        <v>9</v>
      </c>
      <c r="XV415" t="s">
        <v>8</v>
      </c>
      <c r="XW415" t="s">
        <v>8</v>
      </c>
      <c r="XX415" t="s">
        <v>8</v>
      </c>
      <c r="XY415" t="s">
        <v>6</v>
      </c>
      <c r="XZ415" t="s">
        <v>8</v>
      </c>
      <c r="YA415" t="s">
        <v>1086</v>
      </c>
      <c r="YB415" t="s">
        <v>8</v>
      </c>
      <c r="YC415" t="s">
        <v>8</v>
      </c>
      <c r="YD415" t="s">
        <v>6</v>
      </c>
      <c r="YE415" t="s">
        <v>9</v>
      </c>
      <c r="YF415" t="s">
        <v>8</v>
      </c>
      <c r="YG415" t="s">
        <v>9</v>
      </c>
      <c r="YH415" t="s">
        <v>7</v>
      </c>
      <c r="YI415" t="s">
        <v>7</v>
      </c>
      <c r="YK415" t="s">
        <v>6</v>
      </c>
      <c r="YL415" t="s">
        <v>1088</v>
      </c>
      <c r="YM415" t="s">
        <v>8</v>
      </c>
      <c r="YN415" t="s">
        <v>6</v>
      </c>
      <c r="YO415" t="s">
        <v>6</v>
      </c>
      <c r="YP415" t="s">
        <v>8</v>
      </c>
      <c r="YQ415" t="s">
        <v>9</v>
      </c>
      <c r="YR415" t="s">
        <v>7</v>
      </c>
      <c r="YT415" t="s">
        <v>9</v>
      </c>
      <c r="YV415" t="s">
        <v>6</v>
      </c>
      <c r="YW415" t="s">
        <v>7</v>
      </c>
      <c r="YX415" t="s">
        <v>9</v>
      </c>
      <c r="YY415" t="s">
        <v>8</v>
      </c>
      <c r="YZ415" t="s">
        <v>6</v>
      </c>
      <c r="ZB415" t="s">
        <v>1089</v>
      </c>
      <c r="ZC415" t="s">
        <v>8</v>
      </c>
      <c r="ZD415" t="s">
        <v>8</v>
      </c>
      <c r="ZE415" t="s">
        <v>7</v>
      </c>
      <c r="ZF415" t="s">
        <v>1086</v>
      </c>
      <c r="ZG415" t="s">
        <v>7</v>
      </c>
      <c r="ZH415" t="s">
        <v>9</v>
      </c>
      <c r="ZI415" t="s">
        <v>6</v>
      </c>
      <c r="ZJ415" t="s">
        <v>6</v>
      </c>
      <c r="ZK415" t="s">
        <v>7</v>
      </c>
      <c r="ZL415" t="s">
        <v>8</v>
      </c>
      <c r="ZM415" t="s">
        <v>6</v>
      </c>
      <c r="ZO415" t="s">
        <v>9</v>
      </c>
      <c r="ZP415" t="s">
        <v>8</v>
      </c>
      <c r="ZS415" t="s">
        <v>7</v>
      </c>
      <c r="ZT415" t="s">
        <v>6</v>
      </c>
      <c r="ZU415" t="s">
        <v>8</v>
      </c>
      <c r="ZV415" t="s">
        <v>9</v>
      </c>
      <c r="ZW415" t="s">
        <v>9</v>
      </c>
      <c r="ZX415" t="s">
        <v>9</v>
      </c>
      <c r="ZY415" t="s">
        <v>8</v>
      </c>
      <c r="ZZ415" t="s">
        <v>6</v>
      </c>
      <c r="AAA415" t="s">
        <v>8</v>
      </c>
      <c r="AAB415" t="s">
        <v>8</v>
      </c>
      <c r="AAC415" t="s">
        <v>7</v>
      </c>
      <c r="AAD415" t="s">
        <v>6</v>
      </c>
      <c r="AAG415" t="s">
        <v>6</v>
      </c>
      <c r="AAI415" t="s">
        <v>7</v>
      </c>
      <c r="AAJ415" t="s">
        <v>8</v>
      </c>
      <c r="AAK415" t="s">
        <v>1086</v>
      </c>
      <c r="AAL415" t="s">
        <v>6</v>
      </c>
      <c r="AAM415" t="s">
        <v>6</v>
      </c>
      <c r="AAN415" t="s">
        <v>8</v>
      </c>
      <c r="AAO415" t="s">
        <v>8</v>
      </c>
      <c r="AAQ415" t="s">
        <v>8</v>
      </c>
      <c r="AAR415" t="s">
        <v>6</v>
      </c>
      <c r="AAS415" t="s">
        <v>9</v>
      </c>
      <c r="AAT415" t="s">
        <v>7</v>
      </c>
      <c r="AAU415" t="s">
        <v>6</v>
      </c>
      <c r="AAW415" t="s">
        <v>8</v>
      </c>
      <c r="AAY415" t="s">
        <v>9</v>
      </c>
      <c r="AAZ415" t="s">
        <v>8</v>
      </c>
      <c r="ABA415" t="s">
        <v>7</v>
      </c>
      <c r="ABB415" t="s">
        <v>6</v>
      </c>
      <c r="ABF415" t="s">
        <v>8</v>
      </c>
      <c r="ABG415" t="s">
        <v>1088</v>
      </c>
      <c r="ABI415" t="s">
        <v>7</v>
      </c>
      <c r="ABJ415" t="s">
        <v>9</v>
      </c>
      <c r="ABK415" t="s">
        <v>6</v>
      </c>
      <c r="ABL415" t="s">
        <v>7</v>
      </c>
      <c r="ABN415" t="s">
        <v>9</v>
      </c>
      <c r="ABP415" t="s">
        <v>9</v>
      </c>
      <c r="ABQ415" t="s">
        <v>7</v>
      </c>
      <c r="ABR415" t="s">
        <v>9</v>
      </c>
      <c r="ABS415" t="s">
        <v>1090</v>
      </c>
      <c r="ABU415" t="s">
        <v>7</v>
      </c>
      <c r="ABV415" t="s">
        <v>6</v>
      </c>
      <c r="ABW415" t="s">
        <v>6</v>
      </c>
      <c r="ABX415" t="s">
        <v>8</v>
      </c>
      <c r="ABY415" t="s">
        <v>9</v>
      </c>
      <c r="ABZ415" t="s">
        <v>8</v>
      </c>
      <c r="ACA415" t="s">
        <v>9</v>
      </c>
      <c r="ACB415" t="s">
        <v>8</v>
      </c>
      <c r="ACC415" t="s">
        <v>9</v>
      </c>
      <c r="ACD415" t="s">
        <v>8</v>
      </c>
      <c r="ACE415" t="s">
        <v>1087</v>
      </c>
      <c r="ACF415" t="s">
        <v>1087</v>
      </c>
      <c r="ACG415" t="s">
        <v>8</v>
      </c>
      <c r="ACH415" t="s">
        <v>8</v>
      </c>
      <c r="ACI415" t="s">
        <v>8</v>
      </c>
      <c r="ACJ415" t="s">
        <v>8</v>
      </c>
      <c r="ACK415" t="s">
        <v>8</v>
      </c>
      <c r="ACL415" t="s">
        <v>9</v>
      </c>
      <c r="ACN415" t="s">
        <v>8</v>
      </c>
      <c r="ACO415" t="s">
        <v>7</v>
      </c>
      <c r="ACP415" t="s">
        <v>8</v>
      </c>
      <c r="ACQ415" t="s">
        <v>6</v>
      </c>
      <c r="ACR415" t="s">
        <v>1089</v>
      </c>
      <c r="ACU415" t="s">
        <v>7</v>
      </c>
      <c r="ACV415" t="s">
        <v>9</v>
      </c>
      <c r="ACW415" t="s">
        <v>7</v>
      </c>
      <c r="ACX415" t="s">
        <v>1088</v>
      </c>
      <c r="ACZ415" t="s">
        <v>8</v>
      </c>
      <c r="ADA415" t="s">
        <v>9</v>
      </c>
      <c r="ADB415" t="s">
        <v>9</v>
      </c>
      <c r="ADC415" t="s">
        <v>9</v>
      </c>
      <c r="ADD415" t="s">
        <v>9</v>
      </c>
      <c r="ADE415" t="s">
        <v>6</v>
      </c>
      <c r="ADG415" t="s">
        <v>6</v>
      </c>
      <c r="ADH415" t="s">
        <v>1089</v>
      </c>
      <c r="ADI415" t="s">
        <v>9</v>
      </c>
      <c r="ADJ415" t="s">
        <v>8</v>
      </c>
      <c r="ADK415" t="s">
        <v>6</v>
      </c>
      <c r="ADL415" t="s">
        <v>1090</v>
      </c>
      <c r="ADM415" t="s">
        <v>8</v>
      </c>
      <c r="ADN415" t="s">
        <v>8</v>
      </c>
      <c r="ADO415" t="s">
        <v>6</v>
      </c>
      <c r="ADP415" t="s">
        <v>7</v>
      </c>
      <c r="ADQ415" t="s">
        <v>6</v>
      </c>
      <c r="ADS415" t="s">
        <v>1087</v>
      </c>
      <c r="ADT415" t="s">
        <v>7</v>
      </c>
      <c r="ADU415" t="s">
        <v>6</v>
      </c>
      <c r="ADV415" t="s">
        <v>6</v>
      </c>
      <c r="ADW415" t="s">
        <v>8</v>
      </c>
      <c r="ADX415" t="s">
        <v>7</v>
      </c>
      <c r="ADY415" t="s">
        <v>1088</v>
      </c>
      <c r="ADZ415" t="s">
        <v>6</v>
      </c>
      <c r="AEA415" t="s">
        <v>8</v>
      </c>
      <c r="AEB415" t="s">
        <v>6</v>
      </c>
      <c r="AEC415" t="s">
        <v>8</v>
      </c>
      <c r="AED415" t="s">
        <v>6</v>
      </c>
      <c r="AEE415" t="s">
        <v>7</v>
      </c>
      <c r="AEF415" t="s">
        <v>1087</v>
      </c>
      <c r="AEG415" t="s">
        <v>9</v>
      </c>
      <c r="AEH415" t="s">
        <v>6</v>
      </c>
      <c r="AEI415" t="s">
        <v>9</v>
      </c>
      <c r="AEJ415" t="s">
        <v>9</v>
      </c>
      <c r="AEK415" t="s">
        <v>6</v>
      </c>
      <c r="AEL415" t="s">
        <v>6</v>
      </c>
      <c r="AEM415" t="s">
        <v>6</v>
      </c>
      <c r="AEN415" t="s">
        <v>7</v>
      </c>
      <c r="AEP415" t="s">
        <v>6</v>
      </c>
      <c r="AER415" t="s">
        <v>9</v>
      </c>
      <c r="AET415" t="s">
        <v>8</v>
      </c>
      <c r="AEU415" t="s">
        <v>6</v>
      </c>
      <c r="AEV415" t="s">
        <v>6</v>
      </c>
      <c r="AEW415" t="s">
        <v>9</v>
      </c>
      <c r="AEY415" t="s">
        <v>9</v>
      </c>
      <c r="AEZ415" t="s">
        <v>6</v>
      </c>
      <c r="AFA415" t="s">
        <v>7</v>
      </c>
      <c r="AFB415" t="s">
        <v>1087</v>
      </c>
      <c r="AFD415" t="s">
        <v>8</v>
      </c>
      <c r="AFE415" t="s">
        <v>9</v>
      </c>
      <c r="AFG415" t="s">
        <v>6</v>
      </c>
      <c r="AFH415" t="s">
        <v>6</v>
      </c>
      <c r="AFI415" t="s">
        <v>8</v>
      </c>
      <c r="AFJ415" t="s">
        <v>9</v>
      </c>
      <c r="AFK415" t="s">
        <v>6</v>
      </c>
      <c r="AFL415" t="s">
        <v>7</v>
      </c>
      <c r="AFN415" t="s">
        <v>7</v>
      </c>
      <c r="AFO415" t="s">
        <v>7</v>
      </c>
      <c r="AFP415" t="s">
        <v>1088</v>
      </c>
      <c r="AFQ415" t="s">
        <v>8</v>
      </c>
      <c r="AFT415" t="s">
        <v>8</v>
      </c>
      <c r="AFU415" t="s">
        <v>1087</v>
      </c>
      <c r="AFV415" t="s">
        <v>9</v>
      </c>
      <c r="AFW415" t="s">
        <v>7</v>
      </c>
      <c r="AFX415" t="s">
        <v>7</v>
      </c>
      <c r="AFY415" t="s">
        <v>6</v>
      </c>
      <c r="AFZ415" t="s">
        <v>6</v>
      </c>
      <c r="AGA415" t="s">
        <v>7</v>
      </c>
      <c r="AGB415" t="s">
        <v>9</v>
      </c>
      <c r="AGF415" t="s">
        <v>7</v>
      </c>
      <c r="AGG415" t="s">
        <v>8</v>
      </c>
      <c r="AGH415" t="s">
        <v>9</v>
      </c>
      <c r="AGI415" t="s">
        <v>1089</v>
      </c>
      <c r="AGJ415" t="s">
        <v>1089</v>
      </c>
      <c r="AGK415" t="s">
        <v>9</v>
      </c>
      <c r="AGL415" t="s">
        <v>7</v>
      </c>
      <c r="AGM415" t="s">
        <v>9</v>
      </c>
      <c r="AGN415" t="s">
        <v>6</v>
      </c>
      <c r="AGO415" t="s">
        <v>9</v>
      </c>
      <c r="AGP415" t="s">
        <v>7</v>
      </c>
      <c r="AGQ415" t="s">
        <v>8</v>
      </c>
      <c r="AGR415" t="s">
        <v>8</v>
      </c>
      <c r="AGS415" t="s">
        <v>7</v>
      </c>
      <c r="AGT415" t="s">
        <v>8</v>
      </c>
      <c r="AGU415" t="s">
        <v>8</v>
      </c>
      <c r="AGV415" t="s">
        <v>8</v>
      </c>
      <c r="AGW415" t="s">
        <v>9</v>
      </c>
      <c r="AGX415" t="s">
        <v>7</v>
      </c>
      <c r="AGY415" t="s">
        <v>6</v>
      </c>
      <c r="AGZ415" t="s">
        <v>7</v>
      </c>
      <c r="AHA415" t="s">
        <v>8</v>
      </c>
      <c r="AHB415" t="s">
        <v>9</v>
      </c>
      <c r="AHC415" t="s">
        <v>9</v>
      </c>
      <c r="AHD415" t="s">
        <v>8</v>
      </c>
      <c r="AHE415" t="s">
        <v>6</v>
      </c>
      <c r="AHF415" t="s">
        <v>7</v>
      </c>
      <c r="AHG415" t="s">
        <v>8</v>
      </c>
      <c r="AHH415" t="s">
        <v>6</v>
      </c>
      <c r="AHI415" t="s">
        <v>1086</v>
      </c>
      <c r="AHJ415" t="s">
        <v>6</v>
      </c>
      <c r="AHK415" t="s">
        <v>7</v>
      </c>
      <c r="AHL415" t="s">
        <v>9</v>
      </c>
      <c r="AHN415" t="s">
        <v>7</v>
      </c>
      <c r="AHQ415" t="s">
        <v>8</v>
      </c>
      <c r="AHR415" t="s">
        <v>8</v>
      </c>
      <c r="AHS415" t="s">
        <v>6</v>
      </c>
      <c r="AHT415" t="s">
        <v>9</v>
      </c>
      <c r="AHU415" t="s">
        <v>9</v>
      </c>
      <c r="AHV415" t="s">
        <v>9</v>
      </c>
      <c r="AHW415" t="s">
        <v>8</v>
      </c>
      <c r="AHX415" t="s">
        <v>9</v>
      </c>
      <c r="AHY415" t="s">
        <v>6</v>
      </c>
      <c r="AHZ415" t="s">
        <v>8</v>
      </c>
      <c r="AIA415" t="s">
        <v>6</v>
      </c>
      <c r="AIB415" t="s">
        <v>9</v>
      </c>
      <c r="AIC415" t="s">
        <v>6</v>
      </c>
      <c r="AID415" t="s">
        <v>9</v>
      </c>
      <c r="AIF415" t="s">
        <v>6</v>
      </c>
      <c r="AIG415" t="s">
        <v>7</v>
      </c>
      <c r="AIH415" t="s">
        <v>8</v>
      </c>
      <c r="AII415" t="s">
        <v>9</v>
      </c>
      <c r="AIK415" t="s">
        <v>6</v>
      </c>
      <c r="AIL415" t="s">
        <v>9</v>
      </c>
      <c r="AIN415" t="s">
        <v>8</v>
      </c>
      <c r="AIO415" t="s">
        <v>6</v>
      </c>
      <c r="AIP415" t="s">
        <v>9</v>
      </c>
      <c r="AIQ415" t="s">
        <v>6</v>
      </c>
      <c r="AIR415" t="s">
        <v>7</v>
      </c>
      <c r="AIS415" t="s">
        <v>7</v>
      </c>
      <c r="AIT415" t="s">
        <v>6</v>
      </c>
      <c r="AIU415" t="s">
        <v>6</v>
      </c>
      <c r="AIV415" t="s">
        <v>6</v>
      </c>
      <c r="AIW415" t="s">
        <v>9</v>
      </c>
      <c r="AIX415" t="s">
        <v>8</v>
      </c>
      <c r="AIZ415" t="s">
        <v>7</v>
      </c>
      <c r="AJA415" t="s">
        <v>6</v>
      </c>
      <c r="AJB415" t="s">
        <v>7</v>
      </c>
      <c r="AJD415" t="s">
        <v>9</v>
      </c>
      <c r="AJG415" t="s">
        <v>1086</v>
      </c>
      <c r="AJH415" t="s">
        <v>8</v>
      </c>
      <c r="AJI415" t="s">
        <v>7</v>
      </c>
      <c r="AJJ415" t="s">
        <v>7</v>
      </c>
      <c r="AJK415" t="s">
        <v>7</v>
      </c>
      <c r="AJL415" t="s">
        <v>9</v>
      </c>
      <c r="AJM415" t="s">
        <v>9</v>
      </c>
      <c r="AJN415" t="s">
        <v>7</v>
      </c>
      <c r="AJO415" t="s">
        <v>6</v>
      </c>
      <c r="AJP415" t="s">
        <v>6</v>
      </c>
      <c r="AJQ415" t="s">
        <v>8</v>
      </c>
      <c r="AJR415" t="s">
        <v>1089</v>
      </c>
      <c r="AJS415" t="s">
        <v>7</v>
      </c>
      <c r="AJU415" t="s">
        <v>1090</v>
      </c>
      <c r="AJV415" t="s">
        <v>7</v>
      </c>
      <c r="AJX415" t="s">
        <v>9</v>
      </c>
      <c r="AJY415" t="s">
        <v>7</v>
      </c>
      <c r="AJZ415" t="s">
        <v>6</v>
      </c>
      <c r="AKA415" t="s">
        <v>1087</v>
      </c>
      <c r="AKB415" t="s">
        <v>9</v>
      </c>
      <c r="AKC415" t="s">
        <v>7</v>
      </c>
      <c r="AKD415" t="s">
        <v>7</v>
      </c>
      <c r="AKE415" t="s">
        <v>1088</v>
      </c>
      <c r="AKF415" t="s">
        <v>7</v>
      </c>
      <c r="AKG415" t="s">
        <v>1087</v>
      </c>
      <c r="AKH415" t="s">
        <v>6</v>
      </c>
      <c r="AKJ415" t="s">
        <v>6</v>
      </c>
      <c r="AKL415" t="s">
        <v>6</v>
      </c>
      <c r="AKM415" t="s">
        <v>8</v>
      </c>
      <c r="AKN415" t="s">
        <v>9</v>
      </c>
      <c r="AKO415" t="s">
        <v>8</v>
      </c>
      <c r="AKP415" t="s">
        <v>7</v>
      </c>
      <c r="AKQ415" t="s">
        <v>6</v>
      </c>
      <c r="AKR415" t="s">
        <v>1089</v>
      </c>
      <c r="AKS415" t="s">
        <v>6</v>
      </c>
      <c r="AKT415" t="s">
        <v>6</v>
      </c>
      <c r="AKU415" t="s">
        <v>7</v>
      </c>
      <c r="AKV415" t="s">
        <v>7</v>
      </c>
      <c r="AKW415" t="s">
        <v>8</v>
      </c>
      <c r="AKX415" t="s">
        <v>8</v>
      </c>
      <c r="AKY415" t="s">
        <v>9</v>
      </c>
      <c r="AKZ415" t="s">
        <v>7</v>
      </c>
      <c r="ALA415" t="s">
        <v>7</v>
      </c>
      <c r="ALB415" t="s">
        <v>7</v>
      </c>
      <c r="ALC415" t="s">
        <v>6</v>
      </c>
      <c r="ALD415" t="s">
        <v>7</v>
      </c>
      <c r="ALE415" t="s">
        <v>7</v>
      </c>
      <c r="ALF415" t="s">
        <v>7</v>
      </c>
      <c r="ALG415" t="s">
        <v>6</v>
      </c>
      <c r="ALH415" t="s">
        <v>8</v>
      </c>
      <c r="ALJ415" t="s">
        <v>9</v>
      </c>
      <c r="ALL415" t="s">
        <v>1089</v>
      </c>
    </row>
    <row r="416" spans="1:1001" x14ac:dyDescent="0.25">
      <c r="A416" t="s">
        <v>1495</v>
      </c>
      <c r="B416" t="s">
        <v>7</v>
      </c>
      <c r="C416" t="s">
        <v>6</v>
      </c>
      <c r="D416" t="s">
        <v>8</v>
      </c>
      <c r="E416" t="s">
        <v>1089</v>
      </c>
      <c r="F416" t="s">
        <v>8</v>
      </c>
      <c r="G416" t="s">
        <v>1088</v>
      </c>
      <c r="H416" t="s">
        <v>7</v>
      </c>
      <c r="I416" t="s">
        <v>1088</v>
      </c>
      <c r="J416" t="s">
        <v>6</v>
      </c>
      <c r="K416" t="s">
        <v>8</v>
      </c>
      <c r="O416" t="s">
        <v>9</v>
      </c>
      <c r="P416" t="s">
        <v>8</v>
      </c>
      <c r="Q416" t="s">
        <v>9</v>
      </c>
      <c r="R416" t="s">
        <v>8</v>
      </c>
      <c r="S416" t="s">
        <v>9</v>
      </c>
      <c r="T416" t="s">
        <v>7</v>
      </c>
      <c r="U416" t="s">
        <v>1090</v>
      </c>
      <c r="V416" t="s">
        <v>8</v>
      </c>
      <c r="W416" t="s">
        <v>1087</v>
      </c>
      <c r="X416" t="s">
        <v>6</v>
      </c>
      <c r="Y416" t="s">
        <v>9</v>
      </c>
      <c r="Z416" t="s">
        <v>1087</v>
      </c>
      <c r="AA416" t="s">
        <v>8</v>
      </c>
      <c r="AB416" t="s">
        <v>9</v>
      </c>
      <c r="AC416" t="s">
        <v>6</v>
      </c>
      <c r="AD416" t="s">
        <v>8</v>
      </c>
      <c r="AE416" t="s">
        <v>8</v>
      </c>
      <c r="AF416" t="s">
        <v>9</v>
      </c>
      <c r="AG416" t="s">
        <v>7</v>
      </c>
      <c r="AH416" t="s">
        <v>6</v>
      </c>
      <c r="AI416" t="s">
        <v>8</v>
      </c>
      <c r="AJ416" t="s">
        <v>7</v>
      </c>
      <c r="AK416" t="s">
        <v>9</v>
      </c>
      <c r="AL416" t="s">
        <v>6</v>
      </c>
      <c r="AM416" t="s">
        <v>7</v>
      </c>
      <c r="AO416" t="s">
        <v>6</v>
      </c>
      <c r="AP416" t="s">
        <v>6</v>
      </c>
      <c r="AQ416" t="s">
        <v>1086</v>
      </c>
      <c r="AR416" t="s">
        <v>8</v>
      </c>
      <c r="AS416" t="s">
        <v>9</v>
      </c>
      <c r="AT416" t="s">
        <v>1087</v>
      </c>
      <c r="AV416" t="s">
        <v>9</v>
      </c>
      <c r="AW416" t="s">
        <v>9</v>
      </c>
      <c r="AX416" t="s">
        <v>9</v>
      </c>
      <c r="AY416" t="s">
        <v>8</v>
      </c>
      <c r="AZ416" t="s">
        <v>8</v>
      </c>
      <c r="BA416" t="s">
        <v>1086</v>
      </c>
      <c r="BB416" t="s">
        <v>8</v>
      </c>
      <c r="BC416" t="s">
        <v>8</v>
      </c>
      <c r="BF416" t="s">
        <v>6</v>
      </c>
      <c r="BG416" t="s">
        <v>7</v>
      </c>
      <c r="BH416" t="s">
        <v>9</v>
      </c>
      <c r="BI416" t="s">
        <v>6</v>
      </c>
      <c r="BJ416" t="s">
        <v>6</v>
      </c>
      <c r="BK416" t="s">
        <v>9</v>
      </c>
      <c r="BL416" t="s">
        <v>9</v>
      </c>
      <c r="BM416" t="s">
        <v>7</v>
      </c>
      <c r="BN416" t="s">
        <v>7</v>
      </c>
      <c r="BO416" t="s">
        <v>9</v>
      </c>
      <c r="BP416" t="s">
        <v>8</v>
      </c>
      <c r="BQ416" t="s">
        <v>7</v>
      </c>
      <c r="BR416" t="s">
        <v>9</v>
      </c>
      <c r="BS416" t="s">
        <v>8</v>
      </c>
      <c r="BT416" t="s">
        <v>8</v>
      </c>
      <c r="BU416" t="s">
        <v>9</v>
      </c>
      <c r="BV416" t="s">
        <v>6</v>
      </c>
      <c r="BW416" t="s">
        <v>1090</v>
      </c>
      <c r="BX416" t="s">
        <v>6</v>
      </c>
      <c r="BY416" t="s">
        <v>9</v>
      </c>
      <c r="BZ416" t="s">
        <v>1087</v>
      </c>
      <c r="CA416" t="s">
        <v>9</v>
      </c>
      <c r="CC416" t="s">
        <v>7</v>
      </c>
      <c r="CG416" t="s">
        <v>6</v>
      </c>
      <c r="CH416" t="s">
        <v>9</v>
      </c>
      <c r="CI416" t="s">
        <v>7</v>
      </c>
      <c r="CJ416" t="s">
        <v>9</v>
      </c>
      <c r="CK416" t="s">
        <v>9</v>
      </c>
      <c r="CL416" t="s">
        <v>8</v>
      </c>
      <c r="CN416" t="s">
        <v>6</v>
      </c>
      <c r="CO416" t="s">
        <v>1090</v>
      </c>
      <c r="CP416" t="s">
        <v>8</v>
      </c>
      <c r="CR416" t="s">
        <v>7</v>
      </c>
      <c r="CS416" t="s">
        <v>9</v>
      </c>
      <c r="CT416" t="s">
        <v>8</v>
      </c>
      <c r="CU416" t="s">
        <v>1090</v>
      </c>
      <c r="CV416" t="s">
        <v>6</v>
      </c>
      <c r="CW416" t="s">
        <v>6</v>
      </c>
      <c r="CX416" t="s">
        <v>9</v>
      </c>
      <c r="CY416" t="s">
        <v>8</v>
      </c>
      <c r="CZ416" t="s">
        <v>1090</v>
      </c>
      <c r="DA416" t="s">
        <v>9</v>
      </c>
      <c r="DB416" t="s">
        <v>1089</v>
      </c>
      <c r="DC416" t="s">
        <v>6</v>
      </c>
      <c r="DD416" t="s">
        <v>6</v>
      </c>
      <c r="DE416" t="s">
        <v>6</v>
      </c>
      <c r="DF416" t="s">
        <v>7</v>
      </c>
      <c r="DG416" t="s">
        <v>9</v>
      </c>
      <c r="DH416" t="s">
        <v>9</v>
      </c>
      <c r="DI416" t="s">
        <v>1089</v>
      </c>
      <c r="DJ416" t="s">
        <v>9</v>
      </c>
      <c r="DK416" t="s">
        <v>1088</v>
      </c>
      <c r="DL416" t="s">
        <v>6</v>
      </c>
      <c r="DM416" t="s">
        <v>8</v>
      </c>
      <c r="DN416" t="s">
        <v>1089</v>
      </c>
      <c r="DO416" t="s">
        <v>7</v>
      </c>
      <c r="DQ416" t="s">
        <v>6</v>
      </c>
      <c r="DR416" t="s">
        <v>6</v>
      </c>
      <c r="DS416" t="s">
        <v>9</v>
      </c>
      <c r="DT416" t="s">
        <v>1086</v>
      </c>
      <c r="DV416" t="s">
        <v>8</v>
      </c>
      <c r="DW416" t="s">
        <v>6</v>
      </c>
      <c r="DX416" t="s">
        <v>7</v>
      </c>
      <c r="DY416" t="s">
        <v>7</v>
      </c>
      <c r="DZ416" t="s">
        <v>6</v>
      </c>
      <c r="EA416" t="s">
        <v>7</v>
      </c>
      <c r="EB416" t="s">
        <v>8</v>
      </c>
      <c r="EC416" t="s">
        <v>9</v>
      </c>
      <c r="ED416" t="s">
        <v>7</v>
      </c>
      <c r="EE416" t="s">
        <v>9</v>
      </c>
      <c r="EF416" t="s">
        <v>6</v>
      </c>
      <c r="EG416" t="s">
        <v>6</v>
      </c>
      <c r="EH416" t="s">
        <v>8</v>
      </c>
      <c r="EI416" t="s">
        <v>9</v>
      </c>
      <c r="EJ416" t="s">
        <v>8</v>
      </c>
      <c r="EK416" t="s">
        <v>6</v>
      </c>
      <c r="EL416" t="s">
        <v>9</v>
      </c>
      <c r="EM416" t="s">
        <v>8</v>
      </c>
      <c r="EN416" t="s">
        <v>6</v>
      </c>
      <c r="EO416" t="s">
        <v>8</v>
      </c>
      <c r="EP416" t="s">
        <v>8</v>
      </c>
      <c r="EQ416" t="s">
        <v>9</v>
      </c>
      <c r="ES416" t="s">
        <v>9</v>
      </c>
      <c r="ET416" t="s">
        <v>8</v>
      </c>
      <c r="EU416" t="s">
        <v>6</v>
      </c>
      <c r="EV416" t="s">
        <v>8</v>
      </c>
      <c r="EW416" t="s">
        <v>7</v>
      </c>
      <c r="EX416" t="s">
        <v>1088</v>
      </c>
      <c r="EY416" t="s">
        <v>1088</v>
      </c>
      <c r="FA416" t="s">
        <v>9</v>
      </c>
      <c r="FB416" t="s">
        <v>7</v>
      </c>
      <c r="FC416" t="s">
        <v>9</v>
      </c>
      <c r="FD416" t="s">
        <v>9</v>
      </c>
      <c r="FE416" t="s">
        <v>9</v>
      </c>
      <c r="FF416" t="s">
        <v>6</v>
      </c>
      <c r="FG416" t="s">
        <v>6</v>
      </c>
      <c r="FH416" t="s">
        <v>1088</v>
      </c>
      <c r="FI416" t="s">
        <v>8</v>
      </c>
      <c r="FJ416" t="s">
        <v>8</v>
      </c>
      <c r="FL416" t="s">
        <v>9</v>
      </c>
      <c r="FM416" t="s">
        <v>6</v>
      </c>
      <c r="FN416" t="s">
        <v>1089</v>
      </c>
      <c r="FO416" t="s">
        <v>6</v>
      </c>
      <c r="FP416" t="s">
        <v>9</v>
      </c>
      <c r="FQ416" t="s">
        <v>8</v>
      </c>
      <c r="FR416" t="s">
        <v>7</v>
      </c>
      <c r="FS416" t="s">
        <v>6</v>
      </c>
      <c r="FU416" t="s">
        <v>8</v>
      </c>
      <c r="FV416" t="s">
        <v>1088</v>
      </c>
      <c r="FW416" t="s">
        <v>9</v>
      </c>
      <c r="FX416" t="s">
        <v>8</v>
      </c>
      <c r="FY416" t="s">
        <v>8</v>
      </c>
      <c r="GA416" t="s">
        <v>1090</v>
      </c>
      <c r="GB416" t="s">
        <v>7</v>
      </c>
      <c r="GC416" t="s">
        <v>6</v>
      </c>
      <c r="GD416" t="s">
        <v>6</v>
      </c>
      <c r="GG416" t="s">
        <v>8</v>
      </c>
      <c r="GH416" t="s">
        <v>6</v>
      </c>
      <c r="GI416" t="s">
        <v>7</v>
      </c>
      <c r="GJ416" t="s">
        <v>9</v>
      </c>
      <c r="GL416" t="s">
        <v>9</v>
      </c>
      <c r="GM416" t="s">
        <v>7</v>
      </c>
      <c r="GO416" t="s">
        <v>8</v>
      </c>
      <c r="GQ416" t="s">
        <v>6</v>
      </c>
      <c r="GS416" t="s">
        <v>9</v>
      </c>
      <c r="GT416" t="s">
        <v>1088</v>
      </c>
      <c r="GU416" t="s">
        <v>1088</v>
      </c>
      <c r="GV416" t="s">
        <v>7</v>
      </c>
      <c r="GW416" t="s">
        <v>7</v>
      </c>
      <c r="GX416" t="s">
        <v>6</v>
      </c>
      <c r="GY416" t="s">
        <v>8</v>
      </c>
      <c r="GZ416" t="s">
        <v>9</v>
      </c>
      <c r="HB416" t="s">
        <v>6</v>
      </c>
      <c r="HC416" t="s">
        <v>8</v>
      </c>
      <c r="HD416" t="s">
        <v>6</v>
      </c>
      <c r="HG416" t="s">
        <v>7</v>
      </c>
      <c r="HH416" t="s">
        <v>6</v>
      </c>
      <c r="HI416" t="s">
        <v>7</v>
      </c>
      <c r="HJ416" t="s">
        <v>6</v>
      </c>
      <c r="HK416" t="s">
        <v>6</v>
      </c>
      <c r="HM416" t="s">
        <v>6</v>
      </c>
      <c r="HN416" t="s">
        <v>8</v>
      </c>
      <c r="HO416" t="s">
        <v>6</v>
      </c>
      <c r="HP416" t="s">
        <v>9</v>
      </c>
      <c r="HQ416" t="s">
        <v>6</v>
      </c>
      <c r="HR416" t="s">
        <v>6</v>
      </c>
      <c r="HS416" t="s">
        <v>9</v>
      </c>
      <c r="HT416" t="s">
        <v>9</v>
      </c>
      <c r="HU416" t="s">
        <v>6</v>
      </c>
      <c r="HV416" t="s">
        <v>6</v>
      </c>
      <c r="HW416" t="s">
        <v>1088</v>
      </c>
      <c r="HX416" t="s">
        <v>7</v>
      </c>
      <c r="HY416" t="s">
        <v>8</v>
      </c>
      <c r="HZ416" t="s">
        <v>7</v>
      </c>
      <c r="IA416" t="s">
        <v>1090</v>
      </c>
      <c r="IB416" t="s">
        <v>7</v>
      </c>
      <c r="IC416" t="s">
        <v>7</v>
      </c>
      <c r="ID416" t="s">
        <v>8</v>
      </c>
      <c r="IE416" t="s">
        <v>9</v>
      </c>
      <c r="IF416" t="s">
        <v>9</v>
      </c>
      <c r="IG416" t="s">
        <v>8</v>
      </c>
      <c r="II416" t="s">
        <v>6</v>
      </c>
      <c r="IL416" t="s">
        <v>8</v>
      </c>
      <c r="IN416" t="s">
        <v>7</v>
      </c>
      <c r="IO416" t="s">
        <v>6</v>
      </c>
      <c r="IP416" t="s">
        <v>9</v>
      </c>
      <c r="IQ416" t="s">
        <v>1089</v>
      </c>
      <c r="IR416" t="s">
        <v>9</v>
      </c>
      <c r="IT416" t="s">
        <v>7</v>
      </c>
      <c r="IU416" t="s">
        <v>6</v>
      </c>
      <c r="IV416" t="s">
        <v>6</v>
      </c>
      <c r="IW416" t="s">
        <v>9</v>
      </c>
      <c r="IX416" t="s">
        <v>7</v>
      </c>
      <c r="IY416" t="s">
        <v>7</v>
      </c>
      <c r="JA416" t="s">
        <v>6</v>
      </c>
      <c r="JB416" t="s">
        <v>6</v>
      </c>
      <c r="JC416" t="s">
        <v>9</v>
      </c>
      <c r="JD416" t="s">
        <v>9</v>
      </c>
      <c r="JE416" t="s">
        <v>1086</v>
      </c>
      <c r="JF416" t="s">
        <v>8</v>
      </c>
      <c r="JG416" t="s">
        <v>7</v>
      </c>
      <c r="JH416" t="s">
        <v>7</v>
      </c>
      <c r="JI416" t="s">
        <v>6</v>
      </c>
      <c r="JJ416" t="s">
        <v>6</v>
      </c>
      <c r="JK416" t="s">
        <v>7</v>
      </c>
      <c r="JL416" t="s">
        <v>6</v>
      </c>
      <c r="JM416" t="s">
        <v>6</v>
      </c>
      <c r="JN416" t="s">
        <v>8</v>
      </c>
      <c r="JO416" t="s">
        <v>9</v>
      </c>
      <c r="JP416" t="s">
        <v>7</v>
      </c>
      <c r="JQ416" t="s">
        <v>8</v>
      </c>
      <c r="JR416" t="s">
        <v>8</v>
      </c>
      <c r="JS416" t="s">
        <v>9</v>
      </c>
      <c r="JT416" t="s">
        <v>6</v>
      </c>
      <c r="JU416" t="s">
        <v>7</v>
      </c>
      <c r="JV416" t="s">
        <v>6</v>
      </c>
      <c r="JW416" t="s">
        <v>1087</v>
      </c>
      <c r="JY416" t="s">
        <v>7</v>
      </c>
      <c r="JZ416" t="s">
        <v>8</v>
      </c>
      <c r="KA416" t="s">
        <v>9</v>
      </c>
      <c r="KB416" t="s">
        <v>9</v>
      </c>
      <c r="KC416" t="s">
        <v>1087</v>
      </c>
      <c r="KE416" t="s">
        <v>8</v>
      </c>
      <c r="KG416" t="s">
        <v>1086</v>
      </c>
      <c r="KI416" t="s">
        <v>1089</v>
      </c>
      <c r="KJ416" t="s">
        <v>7</v>
      </c>
      <c r="KL416" t="s">
        <v>7</v>
      </c>
      <c r="KM416" t="s">
        <v>7</v>
      </c>
      <c r="KN416" t="s">
        <v>9</v>
      </c>
      <c r="KO416" t="s">
        <v>6</v>
      </c>
      <c r="KP416" t="s">
        <v>7</v>
      </c>
      <c r="KQ416" t="s">
        <v>7</v>
      </c>
      <c r="KR416" t="s">
        <v>9</v>
      </c>
      <c r="KS416" t="s">
        <v>7</v>
      </c>
      <c r="KT416" t="s">
        <v>7</v>
      </c>
      <c r="KU416" t="s">
        <v>7</v>
      </c>
      <c r="KV416" t="s">
        <v>8</v>
      </c>
      <c r="KW416" t="s">
        <v>9</v>
      </c>
      <c r="KX416" t="s">
        <v>6</v>
      </c>
      <c r="KY416" t="s">
        <v>7</v>
      </c>
      <c r="KZ416" t="s">
        <v>1090</v>
      </c>
      <c r="LB416" t="s">
        <v>7</v>
      </c>
      <c r="LC416" t="s">
        <v>9</v>
      </c>
      <c r="LD416" t="s">
        <v>7</v>
      </c>
      <c r="LE416" t="s">
        <v>9</v>
      </c>
      <c r="LF416" t="s">
        <v>7</v>
      </c>
      <c r="LH416" t="s">
        <v>6</v>
      </c>
      <c r="LI416" t="s">
        <v>7</v>
      </c>
      <c r="LJ416" t="s">
        <v>6</v>
      </c>
      <c r="LK416" t="s">
        <v>9</v>
      </c>
      <c r="LL416" t="s">
        <v>8</v>
      </c>
      <c r="LM416" t="s">
        <v>6</v>
      </c>
      <c r="LN416" t="s">
        <v>9</v>
      </c>
      <c r="LO416" t="s">
        <v>9</v>
      </c>
      <c r="LP416" t="s">
        <v>6</v>
      </c>
      <c r="LQ416" t="s">
        <v>6</v>
      </c>
      <c r="LR416" t="s">
        <v>7</v>
      </c>
      <c r="LS416" t="s">
        <v>8</v>
      </c>
      <c r="LT416" t="s">
        <v>8</v>
      </c>
      <c r="LU416" t="s">
        <v>6</v>
      </c>
      <c r="LV416" t="s">
        <v>8</v>
      </c>
      <c r="LW416" t="s">
        <v>8</v>
      </c>
      <c r="LX416" t="s">
        <v>7</v>
      </c>
      <c r="LY416" t="s">
        <v>9</v>
      </c>
      <c r="LZ416" t="s">
        <v>8</v>
      </c>
      <c r="MA416" t="s">
        <v>7</v>
      </c>
      <c r="MB416" t="s">
        <v>6</v>
      </c>
      <c r="MC416" t="s">
        <v>6</v>
      </c>
      <c r="MF416" t="s">
        <v>7</v>
      </c>
      <c r="MG416" t="s">
        <v>6</v>
      </c>
      <c r="MH416" t="s">
        <v>1088</v>
      </c>
      <c r="MI416" t="s">
        <v>8</v>
      </c>
      <c r="MJ416" t="s">
        <v>8</v>
      </c>
      <c r="ML416" t="s">
        <v>8</v>
      </c>
      <c r="MM416" t="s">
        <v>1089</v>
      </c>
      <c r="MO416" t="s">
        <v>7</v>
      </c>
      <c r="MP416" t="s">
        <v>7</v>
      </c>
      <c r="MQ416" t="s">
        <v>6</v>
      </c>
      <c r="MR416" t="s">
        <v>7</v>
      </c>
      <c r="MS416" t="s">
        <v>1089</v>
      </c>
      <c r="MT416" t="s">
        <v>7</v>
      </c>
      <c r="MV416" t="s">
        <v>8</v>
      </c>
      <c r="MW416" t="s">
        <v>9</v>
      </c>
      <c r="MX416" t="s">
        <v>7</v>
      </c>
      <c r="MY416" t="s">
        <v>6</v>
      </c>
      <c r="MZ416" t="s">
        <v>6</v>
      </c>
      <c r="NA416" t="s">
        <v>8</v>
      </c>
      <c r="NB416" t="s">
        <v>6</v>
      </c>
      <c r="NC416" t="s">
        <v>6</v>
      </c>
      <c r="ND416" t="s">
        <v>9</v>
      </c>
      <c r="NE416" t="s">
        <v>7</v>
      </c>
      <c r="NF416" t="s">
        <v>6</v>
      </c>
      <c r="NH416" t="s">
        <v>1090</v>
      </c>
      <c r="NJ416" t="s">
        <v>6</v>
      </c>
      <c r="NL416" t="s">
        <v>9</v>
      </c>
      <c r="NM416" t="s">
        <v>7</v>
      </c>
      <c r="NO416" t="s">
        <v>6</v>
      </c>
      <c r="NP416" t="s">
        <v>8</v>
      </c>
      <c r="NR416" t="s">
        <v>7</v>
      </c>
      <c r="NS416" t="s">
        <v>8</v>
      </c>
      <c r="NT416" t="s">
        <v>6</v>
      </c>
      <c r="NU416" t="s">
        <v>6</v>
      </c>
      <c r="NV416" t="s">
        <v>6</v>
      </c>
      <c r="NW416" t="s">
        <v>8</v>
      </c>
      <c r="NX416" t="s">
        <v>9</v>
      </c>
      <c r="NY416" t="s">
        <v>1090</v>
      </c>
      <c r="OA416" t="s">
        <v>6</v>
      </c>
      <c r="OB416" t="s">
        <v>9</v>
      </c>
      <c r="OC416" t="s">
        <v>8</v>
      </c>
      <c r="OD416" t="s">
        <v>8</v>
      </c>
      <c r="OE416" t="s">
        <v>6</v>
      </c>
      <c r="OF416" t="s">
        <v>9</v>
      </c>
      <c r="OG416" t="s">
        <v>7</v>
      </c>
      <c r="OH416" t="s">
        <v>7</v>
      </c>
      <c r="OI416" t="s">
        <v>6</v>
      </c>
      <c r="OJ416" t="s">
        <v>8</v>
      </c>
      <c r="OL416" t="s">
        <v>9</v>
      </c>
      <c r="OM416" t="s">
        <v>9</v>
      </c>
      <c r="OO416" t="s">
        <v>7</v>
      </c>
      <c r="OP416" t="s">
        <v>6</v>
      </c>
      <c r="OR416" t="s">
        <v>6</v>
      </c>
      <c r="OS416" t="s">
        <v>6</v>
      </c>
      <c r="OU416" t="s">
        <v>8</v>
      </c>
      <c r="OV416" t="s">
        <v>8</v>
      </c>
      <c r="OW416" t="s">
        <v>7</v>
      </c>
      <c r="OX416" t="s">
        <v>8</v>
      </c>
      <c r="OY416" t="s">
        <v>6</v>
      </c>
      <c r="PB416" t="s">
        <v>8</v>
      </c>
      <c r="PC416" t="s">
        <v>9</v>
      </c>
      <c r="PD416" t="s">
        <v>6</v>
      </c>
      <c r="PE416" t="s">
        <v>1089</v>
      </c>
      <c r="PF416" t="s">
        <v>1090</v>
      </c>
      <c r="PH416" t="s">
        <v>6</v>
      </c>
      <c r="PI416" t="s">
        <v>7</v>
      </c>
      <c r="PJ416" t="s">
        <v>7</v>
      </c>
      <c r="PK416" t="s">
        <v>9</v>
      </c>
      <c r="PL416" t="s">
        <v>8</v>
      </c>
      <c r="PM416" t="s">
        <v>7</v>
      </c>
      <c r="PN416" t="s">
        <v>9</v>
      </c>
      <c r="PO416" t="s">
        <v>6</v>
      </c>
      <c r="PP416" t="s">
        <v>1090</v>
      </c>
      <c r="PQ416" t="s">
        <v>6</v>
      </c>
      <c r="PR416" t="s">
        <v>6</v>
      </c>
      <c r="PS416" t="s">
        <v>7</v>
      </c>
      <c r="PT416" t="s">
        <v>8</v>
      </c>
      <c r="PU416" t="s">
        <v>6</v>
      </c>
      <c r="PV416" t="s">
        <v>9</v>
      </c>
      <c r="PW416" t="s">
        <v>8</v>
      </c>
      <c r="PX416" t="s">
        <v>6</v>
      </c>
      <c r="PY416" t="s">
        <v>1089</v>
      </c>
      <c r="PZ416" t="s">
        <v>8</v>
      </c>
      <c r="QB416" t="s">
        <v>9</v>
      </c>
      <c r="QD416" t="s">
        <v>9</v>
      </c>
      <c r="QE416" t="s">
        <v>8</v>
      </c>
      <c r="QF416" t="s">
        <v>8</v>
      </c>
      <c r="QG416" t="s">
        <v>9</v>
      </c>
      <c r="QI416" t="s">
        <v>7</v>
      </c>
      <c r="QJ416" t="s">
        <v>6</v>
      </c>
      <c r="QK416" t="s">
        <v>7</v>
      </c>
      <c r="QL416" t="s">
        <v>9</v>
      </c>
      <c r="QM416" t="s">
        <v>6</v>
      </c>
      <c r="QN416" t="s">
        <v>9</v>
      </c>
      <c r="QO416" t="s">
        <v>6</v>
      </c>
      <c r="QP416" t="s">
        <v>9</v>
      </c>
      <c r="QQ416" t="s">
        <v>7</v>
      </c>
      <c r="QR416" t="s">
        <v>7</v>
      </c>
      <c r="QT416" t="s">
        <v>1090</v>
      </c>
      <c r="QU416" t="s">
        <v>9</v>
      </c>
      <c r="QV416" t="s">
        <v>9</v>
      </c>
      <c r="QW416" t="s">
        <v>6</v>
      </c>
      <c r="QX416" t="s">
        <v>7</v>
      </c>
      <c r="QY416" t="s">
        <v>8</v>
      </c>
      <c r="QZ416" t="s">
        <v>9</v>
      </c>
      <c r="RA416" t="s">
        <v>6</v>
      </c>
      <c r="RB416" t="s">
        <v>8</v>
      </c>
      <c r="RC416" t="s">
        <v>9</v>
      </c>
      <c r="RD416" t="s">
        <v>8</v>
      </c>
      <c r="RE416" t="s">
        <v>7</v>
      </c>
      <c r="RF416" t="s">
        <v>1089</v>
      </c>
      <c r="RH416" t="s">
        <v>1088</v>
      </c>
      <c r="RI416" t="s">
        <v>6</v>
      </c>
      <c r="RL416" t="s">
        <v>9</v>
      </c>
      <c r="RM416" t="s">
        <v>9</v>
      </c>
      <c r="RN416" t="s">
        <v>9</v>
      </c>
      <c r="RO416" t="s">
        <v>6</v>
      </c>
      <c r="RP416" t="s">
        <v>9</v>
      </c>
      <c r="RQ416" t="s">
        <v>7</v>
      </c>
      <c r="RR416" t="s">
        <v>9</v>
      </c>
      <c r="RS416" t="s">
        <v>7</v>
      </c>
      <c r="RT416" t="s">
        <v>9</v>
      </c>
      <c r="RU416" t="s">
        <v>8</v>
      </c>
      <c r="RV416" t="s">
        <v>1088</v>
      </c>
      <c r="RW416" t="s">
        <v>9</v>
      </c>
      <c r="RY416" t="s">
        <v>6</v>
      </c>
      <c r="SA416" t="s">
        <v>8</v>
      </c>
      <c r="SB416" t="s">
        <v>8</v>
      </c>
      <c r="SC416" t="s">
        <v>7</v>
      </c>
      <c r="SE416" t="s">
        <v>9</v>
      </c>
      <c r="SG416" t="s">
        <v>6</v>
      </c>
      <c r="SH416" t="s">
        <v>9</v>
      </c>
      <c r="SI416" t="s">
        <v>9</v>
      </c>
      <c r="SK416" t="s">
        <v>1088</v>
      </c>
      <c r="SL416" t="s">
        <v>9</v>
      </c>
      <c r="SM416" t="s">
        <v>6</v>
      </c>
      <c r="SN416" t="s">
        <v>1089</v>
      </c>
      <c r="SO416" t="s">
        <v>9</v>
      </c>
      <c r="SP416" t="s">
        <v>6</v>
      </c>
      <c r="SQ416" t="s">
        <v>9</v>
      </c>
      <c r="SS416" t="s">
        <v>9</v>
      </c>
      <c r="ST416" t="s">
        <v>9</v>
      </c>
      <c r="SU416" t="s">
        <v>8</v>
      </c>
      <c r="SV416" t="s">
        <v>8</v>
      </c>
      <c r="SW416" t="s">
        <v>9</v>
      </c>
      <c r="SX416" t="s">
        <v>7</v>
      </c>
      <c r="SY416" t="s">
        <v>9</v>
      </c>
      <c r="SZ416" t="s">
        <v>8</v>
      </c>
      <c r="TA416" t="s">
        <v>6</v>
      </c>
      <c r="TC416" t="s">
        <v>7</v>
      </c>
      <c r="TD416" t="s">
        <v>1089</v>
      </c>
      <c r="TE416" t="s">
        <v>9</v>
      </c>
      <c r="TG416" t="s">
        <v>1088</v>
      </c>
      <c r="TH416" t="s">
        <v>7</v>
      </c>
      <c r="TJ416" t="s">
        <v>7</v>
      </c>
      <c r="TK416" t="s">
        <v>7</v>
      </c>
      <c r="TL416" t="s">
        <v>6</v>
      </c>
      <c r="TM416" t="s">
        <v>1086</v>
      </c>
      <c r="TN416" t="s">
        <v>8</v>
      </c>
      <c r="TO416" t="s">
        <v>9</v>
      </c>
      <c r="TP416" t="s">
        <v>9</v>
      </c>
      <c r="TQ416" t="s">
        <v>7</v>
      </c>
      <c r="TR416" t="s">
        <v>9</v>
      </c>
      <c r="TS416" t="s">
        <v>7</v>
      </c>
      <c r="TT416" t="s">
        <v>6</v>
      </c>
      <c r="TU416" t="s">
        <v>6</v>
      </c>
      <c r="TV416" t="s">
        <v>8</v>
      </c>
      <c r="TX416" t="s">
        <v>6</v>
      </c>
      <c r="TY416" t="s">
        <v>6</v>
      </c>
      <c r="TZ416" t="s">
        <v>1089</v>
      </c>
      <c r="UA416" t="s">
        <v>9</v>
      </c>
      <c r="UB416" t="s">
        <v>7</v>
      </c>
      <c r="UC416" t="s">
        <v>6</v>
      </c>
      <c r="UD416" t="s">
        <v>7</v>
      </c>
      <c r="UE416" t="s">
        <v>1089</v>
      </c>
      <c r="UG416" t="s">
        <v>7</v>
      </c>
      <c r="UH416" t="s">
        <v>6</v>
      </c>
      <c r="UI416" t="s">
        <v>6</v>
      </c>
      <c r="UJ416" t="s">
        <v>7</v>
      </c>
      <c r="UL416" t="s">
        <v>8</v>
      </c>
      <c r="UM416" t="s">
        <v>6</v>
      </c>
      <c r="UN416" t="s">
        <v>9</v>
      </c>
      <c r="UO416" t="s">
        <v>7</v>
      </c>
      <c r="UP416" t="s">
        <v>8</v>
      </c>
      <c r="UQ416" t="s">
        <v>6</v>
      </c>
      <c r="UR416" t="s">
        <v>9</v>
      </c>
      <c r="US416" t="s">
        <v>7</v>
      </c>
      <c r="UT416" t="s">
        <v>7</v>
      </c>
      <c r="UU416" t="s">
        <v>1090</v>
      </c>
      <c r="UV416" t="s">
        <v>6</v>
      </c>
      <c r="UW416" t="s">
        <v>7</v>
      </c>
      <c r="UX416" t="s">
        <v>6</v>
      </c>
      <c r="UY416" t="s">
        <v>8</v>
      </c>
      <c r="UZ416" t="s">
        <v>9</v>
      </c>
      <c r="VB416" t="s">
        <v>8</v>
      </c>
      <c r="VE416" t="s">
        <v>8</v>
      </c>
      <c r="VF416" t="s">
        <v>9</v>
      </c>
      <c r="VG416" t="s">
        <v>9</v>
      </c>
      <c r="VH416" t="s">
        <v>9</v>
      </c>
      <c r="VI416" t="s">
        <v>7</v>
      </c>
      <c r="VK416" t="s">
        <v>8</v>
      </c>
      <c r="VL416" t="s">
        <v>6</v>
      </c>
      <c r="VN416" t="s">
        <v>7</v>
      </c>
      <c r="VO416" t="s">
        <v>6</v>
      </c>
      <c r="VP416" t="s">
        <v>1087</v>
      </c>
      <c r="VR416" t="s">
        <v>9</v>
      </c>
      <c r="VT416" t="s">
        <v>6</v>
      </c>
      <c r="VU416" t="s">
        <v>9</v>
      </c>
      <c r="VX416" t="s">
        <v>7</v>
      </c>
      <c r="VY416" t="s">
        <v>7</v>
      </c>
      <c r="VZ416" t="s">
        <v>9</v>
      </c>
      <c r="WA416" t="s">
        <v>9</v>
      </c>
      <c r="WB416" t="s">
        <v>9</v>
      </c>
      <c r="WC416" t="s">
        <v>9</v>
      </c>
      <c r="WD416" t="s">
        <v>6</v>
      </c>
      <c r="WE416" t="s">
        <v>8</v>
      </c>
      <c r="WI416" t="s">
        <v>7</v>
      </c>
      <c r="WJ416" t="s">
        <v>7</v>
      </c>
      <c r="WK416" t="s">
        <v>6</v>
      </c>
      <c r="WL416" t="s">
        <v>6</v>
      </c>
      <c r="WM416" t="s">
        <v>1086</v>
      </c>
      <c r="WN416" t="s">
        <v>9</v>
      </c>
      <c r="WO416" t="s">
        <v>7</v>
      </c>
      <c r="WP416" t="s">
        <v>7</v>
      </c>
      <c r="WQ416" t="s">
        <v>9</v>
      </c>
      <c r="WR416" t="s">
        <v>8</v>
      </c>
      <c r="WS416" t="s">
        <v>8</v>
      </c>
      <c r="WT416" t="s">
        <v>8</v>
      </c>
      <c r="WV416" t="s">
        <v>8</v>
      </c>
      <c r="WW416" t="s">
        <v>1086</v>
      </c>
      <c r="WX416" t="s">
        <v>7</v>
      </c>
      <c r="WY416" t="s">
        <v>6</v>
      </c>
      <c r="WZ416" t="s">
        <v>9</v>
      </c>
      <c r="XA416" t="s">
        <v>1089</v>
      </c>
      <c r="XB416" t="s">
        <v>8</v>
      </c>
      <c r="XC416" t="s">
        <v>7</v>
      </c>
      <c r="XD416" t="s">
        <v>9</v>
      </c>
      <c r="XE416" t="s">
        <v>7</v>
      </c>
      <c r="XF416" t="s">
        <v>9</v>
      </c>
      <c r="XJ416" t="s">
        <v>9</v>
      </c>
      <c r="XK416" t="s">
        <v>9</v>
      </c>
      <c r="XL416" t="s">
        <v>8</v>
      </c>
      <c r="XN416" t="s">
        <v>9</v>
      </c>
      <c r="XP416" t="s">
        <v>8</v>
      </c>
      <c r="XQ416" t="s">
        <v>8</v>
      </c>
      <c r="XR416" t="s">
        <v>1090</v>
      </c>
      <c r="XS416" t="s">
        <v>6</v>
      </c>
      <c r="XT416" t="s">
        <v>1087</v>
      </c>
      <c r="XV416" t="s">
        <v>7</v>
      </c>
      <c r="XX416" t="s">
        <v>1089</v>
      </c>
      <c r="XZ416" t="s">
        <v>9</v>
      </c>
      <c r="YA416" t="s">
        <v>6</v>
      </c>
      <c r="YB416" t="s">
        <v>6</v>
      </c>
      <c r="YC416" t="s">
        <v>8</v>
      </c>
      <c r="YD416" t="s">
        <v>9</v>
      </c>
      <c r="YE416" t="s">
        <v>6</v>
      </c>
      <c r="YF416" t="s">
        <v>7</v>
      </c>
      <c r="YG416" t="s">
        <v>9</v>
      </c>
      <c r="YH416" t="s">
        <v>7</v>
      </c>
      <c r="YI416" t="s">
        <v>7</v>
      </c>
      <c r="YJ416" t="s">
        <v>6</v>
      </c>
      <c r="YK416" t="s">
        <v>1087</v>
      </c>
      <c r="YL416" t="s">
        <v>6</v>
      </c>
      <c r="YN416" t="s">
        <v>8</v>
      </c>
      <c r="YP416" t="s">
        <v>8</v>
      </c>
      <c r="YQ416" t="s">
        <v>6</v>
      </c>
      <c r="YR416" t="s">
        <v>1087</v>
      </c>
      <c r="YS416" t="s">
        <v>8</v>
      </c>
      <c r="YT416" t="s">
        <v>6</v>
      </c>
      <c r="YU416" t="s">
        <v>7</v>
      </c>
      <c r="YV416" t="s">
        <v>9</v>
      </c>
      <c r="YW416" t="s">
        <v>9</v>
      </c>
      <c r="YY416" t="s">
        <v>7</v>
      </c>
      <c r="YZ416" t="s">
        <v>8</v>
      </c>
      <c r="ZA416" t="s">
        <v>6</v>
      </c>
      <c r="ZB416" t="s">
        <v>7</v>
      </c>
      <c r="ZC416" t="s">
        <v>7</v>
      </c>
      <c r="ZD416" t="s">
        <v>8</v>
      </c>
      <c r="ZF416" t="s">
        <v>9</v>
      </c>
      <c r="ZG416" t="s">
        <v>7</v>
      </c>
      <c r="ZH416" t="s">
        <v>7</v>
      </c>
      <c r="ZJ416" t="s">
        <v>6</v>
      </c>
      <c r="ZK416" t="s">
        <v>9</v>
      </c>
      <c r="ZM416" t="s">
        <v>6</v>
      </c>
      <c r="ZN416" t="s">
        <v>9</v>
      </c>
      <c r="ZP416" t="s">
        <v>1088</v>
      </c>
      <c r="ZQ416" t="s">
        <v>1089</v>
      </c>
      <c r="ZR416" t="s">
        <v>7</v>
      </c>
      <c r="ZS416" t="s">
        <v>7</v>
      </c>
      <c r="ZT416" t="s">
        <v>9</v>
      </c>
      <c r="ZU416" t="s">
        <v>7</v>
      </c>
      <c r="ZV416" t="s">
        <v>6</v>
      </c>
      <c r="ZW416" t="s">
        <v>7</v>
      </c>
      <c r="ZX416" t="s">
        <v>7</v>
      </c>
      <c r="ZY416" t="s">
        <v>7</v>
      </c>
      <c r="ZZ416" t="s">
        <v>7</v>
      </c>
      <c r="AAA416" t="s">
        <v>8</v>
      </c>
      <c r="AAB416" t="s">
        <v>6</v>
      </c>
      <c r="AAC416" t="s">
        <v>9</v>
      </c>
      <c r="AAD416" t="s">
        <v>8</v>
      </c>
      <c r="AAE416" t="s">
        <v>6</v>
      </c>
      <c r="AAF416" t="s">
        <v>9</v>
      </c>
      <c r="AAG416" t="s">
        <v>8</v>
      </c>
      <c r="AAJ416" t="s">
        <v>8</v>
      </c>
      <c r="AAK416" t="s">
        <v>8</v>
      </c>
      <c r="AAL416" t="s">
        <v>7</v>
      </c>
      <c r="AAM416" t="s">
        <v>8</v>
      </c>
      <c r="AAN416" t="s">
        <v>6</v>
      </c>
      <c r="AAO416" t="s">
        <v>8</v>
      </c>
      <c r="AAP416" t="s">
        <v>6</v>
      </c>
      <c r="AAQ416" t="s">
        <v>9</v>
      </c>
      <c r="AAR416" t="s">
        <v>1088</v>
      </c>
      <c r="AAS416" t="s">
        <v>9</v>
      </c>
      <c r="AAV416" t="s">
        <v>1089</v>
      </c>
      <c r="AAW416" t="s">
        <v>6</v>
      </c>
      <c r="AAX416" t="s">
        <v>9</v>
      </c>
      <c r="AAY416" t="s">
        <v>6</v>
      </c>
      <c r="AAZ416" t="s">
        <v>7</v>
      </c>
      <c r="ABA416" t="s">
        <v>8</v>
      </c>
      <c r="ABB416" t="s">
        <v>9</v>
      </c>
      <c r="ABC416" t="s">
        <v>7</v>
      </c>
      <c r="ABD416" t="s">
        <v>8</v>
      </c>
      <c r="ABE416" t="s">
        <v>6</v>
      </c>
      <c r="ABF416" t="s">
        <v>6</v>
      </c>
      <c r="ABG416" t="s">
        <v>6</v>
      </c>
      <c r="ABH416" t="s">
        <v>8</v>
      </c>
      <c r="ABI416" t="s">
        <v>9</v>
      </c>
      <c r="ABJ416" t="s">
        <v>9</v>
      </c>
      <c r="ABK416" t="s">
        <v>6</v>
      </c>
      <c r="ABL416" t="s">
        <v>7</v>
      </c>
      <c r="ABM416" t="s">
        <v>7</v>
      </c>
      <c r="ABN416" t="s">
        <v>9</v>
      </c>
      <c r="ABO416" t="s">
        <v>6</v>
      </c>
      <c r="ABP416" t="s">
        <v>7</v>
      </c>
      <c r="ABQ416" t="s">
        <v>6</v>
      </c>
      <c r="ABR416" t="s">
        <v>8</v>
      </c>
      <c r="ABS416" t="s">
        <v>6</v>
      </c>
      <c r="ABT416" t="s">
        <v>8</v>
      </c>
      <c r="ABU416" t="s">
        <v>8</v>
      </c>
      <c r="ABW416" t="s">
        <v>6</v>
      </c>
      <c r="ABX416" t="s">
        <v>6</v>
      </c>
      <c r="ABZ416" t="s">
        <v>8</v>
      </c>
      <c r="ACA416" t="s">
        <v>7</v>
      </c>
      <c r="ACB416" t="s">
        <v>6</v>
      </c>
      <c r="ACC416" t="s">
        <v>8</v>
      </c>
      <c r="ACD416" t="s">
        <v>8</v>
      </c>
      <c r="ACF416" t="s">
        <v>7</v>
      </c>
      <c r="ACG416" t="s">
        <v>1087</v>
      </c>
      <c r="ACI416" t="s">
        <v>6</v>
      </c>
      <c r="ACJ416" t="s">
        <v>9</v>
      </c>
      <c r="ACK416" t="s">
        <v>8</v>
      </c>
      <c r="ACL416" t="s">
        <v>6</v>
      </c>
      <c r="ACM416" t="s">
        <v>1086</v>
      </c>
      <c r="ACN416" t="s">
        <v>6</v>
      </c>
      <c r="ACO416" t="s">
        <v>9</v>
      </c>
      <c r="ACP416" t="s">
        <v>1088</v>
      </c>
      <c r="ACR416" t="s">
        <v>1089</v>
      </c>
      <c r="ACS416" t="s">
        <v>8</v>
      </c>
      <c r="ACT416" t="s">
        <v>7</v>
      </c>
      <c r="ACV416" t="s">
        <v>6</v>
      </c>
      <c r="ACW416" t="s">
        <v>6</v>
      </c>
      <c r="ACY416" t="s">
        <v>6</v>
      </c>
      <c r="ACZ416" t="s">
        <v>8</v>
      </c>
      <c r="ADA416" t="s">
        <v>7</v>
      </c>
      <c r="ADB416" t="s">
        <v>6</v>
      </c>
      <c r="ADC416" t="s">
        <v>9</v>
      </c>
      <c r="ADE416" t="s">
        <v>6</v>
      </c>
      <c r="ADF416" t="s">
        <v>9</v>
      </c>
      <c r="ADG416" t="s">
        <v>9</v>
      </c>
      <c r="ADH416" t="s">
        <v>8</v>
      </c>
      <c r="ADI416" t="s">
        <v>6</v>
      </c>
      <c r="ADJ416" t="s">
        <v>8</v>
      </c>
      <c r="ADK416" t="s">
        <v>6</v>
      </c>
      <c r="ADL416" t="s">
        <v>6</v>
      </c>
      <c r="ADM416" t="s">
        <v>7</v>
      </c>
      <c r="ADN416" t="s">
        <v>8</v>
      </c>
      <c r="ADO416" t="s">
        <v>1089</v>
      </c>
      <c r="ADR416" t="s">
        <v>9</v>
      </c>
      <c r="ADS416" t="s">
        <v>7</v>
      </c>
      <c r="ADT416" t="s">
        <v>8</v>
      </c>
      <c r="ADU416" t="s">
        <v>6</v>
      </c>
      <c r="ADV416" t="s">
        <v>6</v>
      </c>
      <c r="ADW416" t="s">
        <v>6</v>
      </c>
      <c r="ADX416" t="s">
        <v>9</v>
      </c>
      <c r="ADY416" t="s">
        <v>9</v>
      </c>
      <c r="AEA416" t="s">
        <v>6</v>
      </c>
      <c r="AEB416" t="s">
        <v>9</v>
      </c>
      <c r="AEC416" t="s">
        <v>9</v>
      </c>
      <c r="AEF416" t="s">
        <v>9</v>
      </c>
      <c r="AEG416" t="s">
        <v>7</v>
      </c>
      <c r="AEH416" t="s">
        <v>7</v>
      </c>
      <c r="AEI416" t="s">
        <v>7</v>
      </c>
      <c r="AEJ416" t="s">
        <v>9</v>
      </c>
      <c r="AEK416" t="s">
        <v>7</v>
      </c>
      <c r="AEL416" t="s">
        <v>8</v>
      </c>
      <c r="AEM416" t="s">
        <v>6</v>
      </c>
      <c r="AEN416" t="s">
        <v>7</v>
      </c>
      <c r="AEO416" t="s">
        <v>1088</v>
      </c>
      <c r="AEQ416" t="s">
        <v>7</v>
      </c>
      <c r="AER416" t="s">
        <v>7</v>
      </c>
      <c r="AES416" t="s">
        <v>7</v>
      </c>
      <c r="AET416" t="s">
        <v>1086</v>
      </c>
      <c r="AEU416" t="s">
        <v>9</v>
      </c>
      <c r="AEV416" t="s">
        <v>7</v>
      </c>
      <c r="AEX416" t="s">
        <v>8</v>
      </c>
      <c r="AEY416" t="s">
        <v>9</v>
      </c>
      <c r="AEZ416" t="s">
        <v>6</v>
      </c>
      <c r="AFA416" t="s">
        <v>7</v>
      </c>
      <c r="AFB416" t="s">
        <v>1087</v>
      </c>
      <c r="AFC416" t="s">
        <v>7</v>
      </c>
      <c r="AFD416" t="s">
        <v>7</v>
      </c>
      <c r="AFF416" t="s">
        <v>9</v>
      </c>
      <c r="AFG416" t="s">
        <v>9</v>
      </c>
      <c r="AFH416" t="s">
        <v>6</v>
      </c>
      <c r="AFI416" t="s">
        <v>6</v>
      </c>
      <c r="AFJ416" t="s">
        <v>9</v>
      </c>
      <c r="AFK416" t="s">
        <v>1088</v>
      </c>
      <c r="AFL416" t="s">
        <v>1089</v>
      </c>
      <c r="AFM416" t="s">
        <v>9</v>
      </c>
      <c r="AFN416" t="s">
        <v>6</v>
      </c>
      <c r="AFO416" t="s">
        <v>1086</v>
      </c>
      <c r="AFP416" t="s">
        <v>6</v>
      </c>
      <c r="AFQ416" t="s">
        <v>6</v>
      </c>
      <c r="AFR416" t="s">
        <v>9</v>
      </c>
      <c r="AFS416" t="s">
        <v>8</v>
      </c>
      <c r="AFT416" t="s">
        <v>1086</v>
      </c>
      <c r="AFU416" t="s">
        <v>9</v>
      </c>
      <c r="AFV416" t="s">
        <v>6</v>
      </c>
      <c r="AFW416" t="s">
        <v>8</v>
      </c>
      <c r="AFX416" t="s">
        <v>1086</v>
      </c>
      <c r="AGA416" t="s">
        <v>7</v>
      </c>
      <c r="AGB416" t="s">
        <v>6</v>
      </c>
      <c r="AGC416" t="s">
        <v>7</v>
      </c>
      <c r="AGE416" t="s">
        <v>7</v>
      </c>
      <c r="AGF416" t="s">
        <v>7</v>
      </c>
      <c r="AGH416" t="s">
        <v>8</v>
      </c>
      <c r="AGI416" t="s">
        <v>9</v>
      </c>
      <c r="AGJ416" t="s">
        <v>8</v>
      </c>
      <c r="AGK416" t="s">
        <v>9</v>
      </c>
      <c r="AGL416" t="s">
        <v>6</v>
      </c>
      <c r="AGM416" t="s">
        <v>9</v>
      </c>
      <c r="AGO416" t="s">
        <v>1087</v>
      </c>
      <c r="AGP416" t="s">
        <v>9</v>
      </c>
      <c r="AGQ416" t="s">
        <v>7</v>
      </c>
      <c r="AGR416" t="s">
        <v>8</v>
      </c>
      <c r="AGS416" t="s">
        <v>8</v>
      </c>
      <c r="AGT416" t="s">
        <v>6</v>
      </c>
      <c r="AGU416" t="s">
        <v>1088</v>
      </c>
      <c r="AGV416" t="s">
        <v>7</v>
      </c>
      <c r="AGW416" t="s">
        <v>8</v>
      </c>
      <c r="AGX416" t="s">
        <v>7</v>
      </c>
      <c r="AGY416" t="s">
        <v>8</v>
      </c>
      <c r="AHB416" t="s">
        <v>6</v>
      </c>
      <c r="AHC416" t="s">
        <v>9</v>
      </c>
      <c r="AHD416" t="s">
        <v>8</v>
      </c>
      <c r="AHE416" t="s">
        <v>8</v>
      </c>
      <c r="AHH416" t="s">
        <v>8</v>
      </c>
      <c r="AHI416" t="s">
        <v>8</v>
      </c>
      <c r="AHJ416" t="s">
        <v>8</v>
      </c>
      <c r="AHK416" t="s">
        <v>9</v>
      </c>
      <c r="AHL416" t="s">
        <v>8</v>
      </c>
      <c r="AHM416" t="s">
        <v>6</v>
      </c>
      <c r="AHN416" t="s">
        <v>1088</v>
      </c>
      <c r="AHO416" t="s">
        <v>9</v>
      </c>
      <c r="AHP416" t="s">
        <v>6</v>
      </c>
      <c r="AHQ416" t="s">
        <v>8</v>
      </c>
      <c r="AHS416" t="s">
        <v>6</v>
      </c>
      <c r="AHT416" t="s">
        <v>6</v>
      </c>
      <c r="AHU416" t="s">
        <v>6</v>
      </c>
      <c r="AHV416" t="s">
        <v>8</v>
      </c>
      <c r="AHW416" t="s">
        <v>7</v>
      </c>
      <c r="AHX416" t="s">
        <v>7</v>
      </c>
      <c r="AHY416" t="s">
        <v>6</v>
      </c>
      <c r="AHZ416" t="s">
        <v>7</v>
      </c>
      <c r="AIA416" t="s">
        <v>7</v>
      </c>
      <c r="AIB416" t="s">
        <v>8</v>
      </c>
      <c r="AIC416" t="s">
        <v>8</v>
      </c>
      <c r="AIE416" t="s">
        <v>6</v>
      </c>
      <c r="AIF416" t="s">
        <v>8</v>
      </c>
      <c r="AIG416" t="s">
        <v>8</v>
      </c>
      <c r="AIH416" t="s">
        <v>1089</v>
      </c>
      <c r="AII416" t="s">
        <v>9</v>
      </c>
      <c r="AIJ416" t="s">
        <v>6</v>
      </c>
      <c r="AIK416" t="s">
        <v>6</v>
      </c>
      <c r="AIM416" t="s">
        <v>7</v>
      </c>
      <c r="AIN416" t="s">
        <v>7</v>
      </c>
      <c r="AIO416" t="s">
        <v>9</v>
      </c>
      <c r="AIP416" t="s">
        <v>6</v>
      </c>
      <c r="AIQ416" t="s">
        <v>6</v>
      </c>
      <c r="AIS416" t="s">
        <v>6</v>
      </c>
      <c r="AIT416" t="s">
        <v>6</v>
      </c>
      <c r="AIW416" t="s">
        <v>9</v>
      </c>
      <c r="AIX416" t="s">
        <v>1088</v>
      </c>
      <c r="AIY416" t="s">
        <v>9</v>
      </c>
      <c r="AJA416" t="s">
        <v>8</v>
      </c>
      <c r="AJB416" t="s">
        <v>6</v>
      </c>
      <c r="AJC416" t="s">
        <v>9</v>
      </c>
      <c r="AJD416" t="s">
        <v>7</v>
      </c>
      <c r="AJE416" t="s">
        <v>8</v>
      </c>
      <c r="AJG416" t="s">
        <v>8</v>
      </c>
      <c r="AJH416" t="s">
        <v>7</v>
      </c>
      <c r="AJI416" t="s">
        <v>7</v>
      </c>
      <c r="AJJ416" t="s">
        <v>6</v>
      </c>
      <c r="AJK416" t="s">
        <v>6</v>
      </c>
      <c r="AJL416" t="s">
        <v>7</v>
      </c>
      <c r="AJM416" t="s">
        <v>6</v>
      </c>
      <c r="AJN416" t="s">
        <v>6</v>
      </c>
      <c r="AJO416" t="s">
        <v>8</v>
      </c>
      <c r="AJP416" t="s">
        <v>9</v>
      </c>
      <c r="AJQ416" t="s">
        <v>8</v>
      </c>
      <c r="AJR416" t="s">
        <v>8</v>
      </c>
      <c r="AJU416" t="s">
        <v>7</v>
      </c>
      <c r="AJV416" t="s">
        <v>8</v>
      </c>
      <c r="AJW416" t="s">
        <v>6</v>
      </c>
      <c r="AJX416" t="s">
        <v>7</v>
      </c>
      <c r="AJY416" t="s">
        <v>9</v>
      </c>
      <c r="AJZ416" t="s">
        <v>7</v>
      </c>
      <c r="AKA416" t="s">
        <v>9</v>
      </c>
      <c r="AKB416" t="s">
        <v>1090</v>
      </c>
      <c r="AKC416" t="s">
        <v>1087</v>
      </c>
      <c r="AKD416" t="s">
        <v>8</v>
      </c>
      <c r="AKE416" t="s">
        <v>7</v>
      </c>
      <c r="AKF416" t="s">
        <v>6</v>
      </c>
      <c r="AKH416" t="s">
        <v>7</v>
      </c>
      <c r="AKI416" t="s">
        <v>8</v>
      </c>
      <c r="AKJ416" t="s">
        <v>6</v>
      </c>
      <c r="AKK416" t="s">
        <v>1086</v>
      </c>
      <c r="AKL416" t="s">
        <v>6</v>
      </c>
      <c r="AKM416" t="s">
        <v>6</v>
      </c>
      <c r="AKO416" t="s">
        <v>9</v>
      </c>
      <c r="AKQ416" t="s">
        <v>9</v>
      </c>
      <c r="AKS416" t="s">
        <v>1087</v>
      </c>
      <c r="AKT416" t="s">
        <v>7</v>
      </c>
      <c r="AKU416" t="s">
        <v>7</v>
      </c>
      <c r="AKW416" t="s">
        <v>8</v>
      </c>
      <c r="AKY416" t="s">
        <v>1090</v>
      </c>
      <c r="ALA416" t="s">
        <v>9</v>
      </c>
      <c r="ALB416" t="s">
        <v>6</v>
      </c>
      <c r="ALC416" t="s">
        <v>8</v>
      </c>
      <c r="ALD416" t="s">
        <v>7</v>
      </c>
      <c r="ALE416" t="s">
        <v>8</v>
      </c>
      <c r="ALF416" t="s">
        <v>9</v>
      </c>
      <c r="ALG416" t="s">
        <v>9</v>
      </c>
      <c r="ALH416" t="s">
        <v>6</v>
      </c>
      <c r="ALI416" t="s">
        <v>7</v>
      </c>
      <c r="ALJ416" t="s">
        <v>6</v>
      </c>
      <c r="ALK416" t="s">
        <v>8</v>
      </c>
      <c r="ALL416" t="s">
        <v>7</v>
      </c>
    </row>
    <row r="417" spans="1:1001" x14ac:dyDescent="0.25">
      <c r="A417" t="s">
        <v>1496</v>
      </c>
      <c r="B417" t="s">
        <v>6</v>
      </c>
      <c r="C417" t="s">
        <v>6</v>
      </c>
      <c r="D417" t="s">
        <v>7</v>
      </c>
      <c r="E417" t="s">
        <v>7</v>
      </c>
      <c r="F417" t="s">
        <v>8</v>
      </c>
      <c r="G417" t="s">
        <v>1086</v>
      </c>
      <c r="H417" t="s">
        <v>1089</v>
      </c>
      <c r="I417" t="s">
        <v>6</v>
      </c>
      <c r="J417" t="s">
        <v>7</v>
      </c>
      <c r="K417" t="s">
        <v>6</v>
      </c>
      <c r="M417" t="s">
        <v>6</v>
      </c>
      <c r="N417" t="s">
        <v>8</v>
      </c>
      <c r="O417" t="s">
        <v>7</v>
      </c>
      <c r="Q417" t="s">
        <v>7</v>
      </c>
      <c r="R417" t="s">
        <v>8</v>
      </c>
      <c r="S417" t="s">
        <v>9</v>
      </c>
      <c r="T417" t="s">
        <v>1088</v>
      </c>
      <c r="U417" t="s">
        <v>6</v>
      </c>
      <c r="V417" t="s">
        <v>9</v>
      </c>
      <c r="W417" t="s">
        <v>6</v>
      </c>
      <c r="X417" t="s">
        <v>6</v>
      </c>
      <c r="Y417" t="s">
        <v>8</v>
      </c>
      <c r="Z417" t="s">
        <v>1086</v>
      </c>
      <c r="AA417" t="s">
        <v>6</v>
      </c>
      <c r="AB417" t="s">
        <v>7</v>
      </c>
      <c r="AD417" t="s">
        <v>7</v>
      </c>
      <c r="AE417" t="s">
        <v>7</v>
      </c>
      <c r="AG417" t="s">
        <v>8</v>
      </c>
      <c r="AH417" t="s">
        <v>6</v>
      </c>
      <c r="AI417" t="s">
        <v>8</v>
      </c>
      <c r="AJ417" t="s">
        <v>9</v>
      </c>
      <c r="AK417" t="s">
        <v>9</v>
      </c>
      <c r="AL417" t="s">
        <v>7</v>
      </c>
      <c r="AM417" t="s">
        <v>9</v>
      </c>
      <c r="AN417" t="s">
        <v>6</v>
      </c>
      <c r="AP417" t="s">
        <v>8</v>
      </c>
      <c r="AQ417" t="s">
        <v>8</v>
      </c>
      <c r="AR417" t="s">
        <v>9</v>
      </c>
      <c r="AS417" t="s">
        <v>6</v>
      </c>
      <c r="AT417" t="s">
        <v>9</v>
      </c>
      <c r="AU417" t="s">
        <v>6</v>
      </c>
      <c r="AV417" t="s">
        <v>7</v>
      </c>
      <c r="AX417" t="s">
        <v>8</v>
      </c>
      <c r="AY417" t="s">
        <v>7</v>
      </c>
      <c r="AZ417" t="s">
        <v>6</v>
      </c>
      <c r="BC417" t="s">
        <v>6</v>
      </c>
      <c r="BD417" t="s">
        <v>7</v>
      </c>
      <c r="BE417" t="s">
        <v>6</v>
      </c>
      <c r="BF417" t="s">
        <v>7</v>
      </c>
      <c r="BG417" t="s">
        <v>7</v>
      </c>
      <c r="BH417" t="s">
        <v>8</v>
      </c>
      <c r="BI417" t="s">
        <v>8</v>
      </c>
      <c r="BJ417" t="s">
        <v>9</v>
      </c>
      <c r="BK417" t="s">
        <v>6</v>
      </c>
      <c r="BL417" t="s">
        <v>9</v>
      </c>
      <c r="BM417" t="s">
        <v>8</v>
      </c>
      <c r="BO417" t="s">
        <v>6</v>
      </c>
      <c r="BP417" t="s">
        <v>6</v>
      </c>
      <c r="BR417" t="s">
        <v>7</v>
      </c>
      <c r="BS417" t="s">
        <v>8</v>
      </c>
      <c r="BT417" t="s">
        <v>6</v>
      </c>
      <c r="BV417" t="s">
        <v>8</v>
      </c>
      <c r="BW417" t="s">
        <v>7</v>
      </c>
      <c r="BX417" t="s">
        <v>8</v>
      </c>
      <c r="BY417" t="s">
        <v>7</v>
      </c>
      <c r="BZ417" t="s">
        <v>7</v>
      </c>
      <c r="CB417" t="s">
        <v>8</v>
      </c>
      <c r="CC417" t="s">
        <v>8</v>
      </c>
      <c r="CD417" t="s">
        <v>9</v>
      </c>
      <c r="CF417" t="s">
        <v>7</v>
      </c>
      <c r="CG417" t="s">
        <v>9</v>
      </c>
      <c r="CJ417" t="s">
        <v>7</v>
      </c>
      <c r="CK417" t="s">
        <v>9</v>
      </c>
      <c r="CL417" t="s">
        <v>6</v>
      </c>
      <c r="CM417" t="s">
        <v>7</v>
      </c>
      <c r="CO417" t="s">
        <v>7</v>
      </c>
      <c r="CR417" t="s">
        <v>1086</v>
      </c>
      <c r="CS417" t="s">
        <v>7</v>
      </c>
      <c r="CT417" t="s">
        <v>9</v>
      </c>
      <c r="CU417" t="s">
        <v>8</v>
      </c>
      <c r="CV417" t="s">
        <v>7</v>
      </c>
      <c r="CW417" t="s">
        <v>7</v>
      </c>
      <c r="CX417" t="s">
        <v>6</v>
      </c>
      <c r="CY417" t="s">
        <v>8</v>
      </c>
      <c r="CZ417" t="s">
        <v>7</v>
      </c>
      <c r="DA417" t="s">
        <v>7</v>
      </c>
      <c r="DB417" t="s">
        <v>9</v>
      </c>
      <c r="DC417" t="s">
        <v>7</v>
      </c>
      <c r="DE417" t="s">
        <v>1090</v>
      </c>
      <c r="DF417" t="s">
        <v>1088</v>
      </c>
      <c r="DG417" t="s">
        <v>1088</v>
      </c>
      <c r="DH417" t="s">
        <v>7</v>
      </c>
      <c r="DI417" t="s">
        <v>6</v>
      </c>
      <c r="DJ417" t="s">
        <v>9</v>
      </c>
      <c r="DK417" t="s">
        <v>6</v>
      </c>
      <c r="DL417" t="s">
        <v>7</v>
      </c>
      <c r="DM417" t="s">
        <v>6</v>
      </c>
      <c r="DP417" t="s">
        <v>6</v>
      </c>
      <c r="DQ417" t="s">
        <v>9</v>
      </c>
      <c r="DR417" t="s">
        <v>8</v>
      </c>
      <c r="DT417" t="s">
        <v>9</v>
      </c>
      <c r="DU417" t="s">
        <v>9</v>
      </c>
      <c r="DV417" t="s">
        <v>8</v>
      </c>
      <c r="DW417" t="s">
        <v>8</v>
      </c>
      <c r="DX417" t="s">
        <v>8</v>
      </c>
      <c r="DY417" t="s">
        <v>7</v>
      </c>
      <c r="DZ417" t="s">
        <v>8</v>
      </c>
      <c r="EA417" t="s">
        <v>7</v>
      </c>
      <c r="EB417" t="s">
        <v>8</v>
      </c>
      <c r="EC417" t="s">
        <v>7</v>
      </c>
      <c r="ED417" t="s">
        <v>7</v>
      </c>
      <c r="EE417" t="s">
        <v>7</v>
      </c>
      <c r="EF417" t="s">
        <v>6</v>
      </c>
      <c r="EG417" t="s">
        <v>8</v>
      </c>
      <c r="EH417" t="s">
        <v>8</v>
      </c>
      <c r="EI417" t="s">
        <v>6</v>
      </c>
      <c r="EJ417" t="s">
        <v>9</v>
      </c>
      <c r="EK417" t="s">
        <v>8</v>
      </c>
      <c r="EM417" t="s">
        <v>9</v>
      </c>
      <c r="EO417" t="s">
        <v>9</v>
      </c>
      <c r="EP417" t="s">
        <v>8</v>
      </c>
      <c r="EQ417" t="s">
        <v>8</v>
      </c>
      <c r="ER417" t="s">
        <v>6</v>
      </c>
      <c r="ES417" t="s">
        <v>6</v>
      </c>
      <c r="EU417" t="s">
        <v>8</v>
      </c>
      <c r="EV417" t="s">
        <v>7</v>
      </c>
      <c r="EW417" t="s">
        <v>6</v>
      </c>
      <c r="EX417" t="s">
        <v>1088</v>
      </c>
      <c r="FA417" t="s">
        <v>7</v>
      </c>
      <c r="FC417" t="s">
        <v>9</v>
      </c>
      <c r="FD417" t="s">
        <v>9</v>
      </c>
      <c r="FE417" t="s">
        <v>7</v>
      </c>
      <c r="FF417" t="s">
        <v>8</v>
      </c>
      <c r="FG417" t="s">
        <v>7</v>
      </c>
      <c r="FH417" t="s">
        <v>9</v>
      </c>
      <c r="FI417" t="s">
        <v>8</v>
      </c>
      <c r="FJ417" t="s">
        <v>8</v>
      </c>
      <c r="FK417" t="s">
        <v>9</v>
      </c>
      <c r="FL417" t="s">
        <v>9</v>
      </c>
      <c r="FM417" t="s">
        <v>7</v>
      </c>
      <c r="FN417" t="s">
        <v>6</v>
      </c>
      <c r="FO417" t="s">
        <v>6</v>
      </c>
      <c r="FP417" t="s">
        <v>8</v>
      </c>
      <c r="FS417" t="s">
        <v>8</v>
      </c>
      <c r="FT417" t="s">
        <v>6</v>
      </c>
      <c r="FU417" t="s">
        <v>8</v>
      </c>
      <c r="FV417" t="s">
        <v>8</v>
      </c>
      <c r="FW417" t="s">
        <v>8</v>
      </c>
      <c r="FX417" t="s">
        <v>8</v>
      </c>
      <c r="FY417" t="s">
        <v>7</v>
      </c>
      <c r="FZ417" t="s">
        <v>8</v>
      </c>
      <c r="GB417" t="s">
        <v>9</v>
      </c>
      <c r="GC417" t="s">
        <v>9</v>
      </c>
      <c r="GE417" t="s">
        <v>6</v>
      </c>
      <c r="GF417" t="s">
        <v>6</v>
      </c>
      <c r="GG417" t="s">
        <v>1089</v>
      </c>
      <c r="GH417" t="s">
        <v>7</v>
      </c>
      <c r="GI417" t="s">
        <v>1087</v>
      </c>
      <c r="GJ417" t="s">
        <v>7</v>
      </c>
      <c r="GK417" t="s">
        <v>8</v>
      </c>
      <c r="GL417" t="s">
        <v>8</v>
      </c>
      <c r="GM417" t="s">
        <v>7</v>
      </c>
      <c r="GN417" t="s">
        <v>8</v>
      </c>
      <c r="GP417" t="s">
        <v>6</v>
      </c>
      <c r="GQ417" t="s">
        <v>9</v>
      </c>
      <c r="GR417" t="s">
        <v>9</v>
      </c>
      <c r="GT417" t="s">
        <v>9</v>
      </c>
      <c r="GU417" t="s">
        <v>9</v>
      </c>
      <c r="GV417" t="s">
        <v>9</v>
      </c>
      <c r="GW417" t="s">
        <v>6</v>
      </c>
      <c r="GX417" t="s">
        <v>8</v>
      </c>
      <c r="GY417" t="s">
        <v>7</v>
      </c>
      <c r="GZ417" t="s">
        <v>7</v>
      </c>
      <c r="HA417" t="s">
        <v>6</v>
      </c>
      <c r="HB417" t="s">
        <v>9</v>
      </c>
      <c r="HC417" t="s">
        <v>7</v>
      </c>
      <c r="HD417" t="s">
        <v>1090</v>
      </c>
      <c r="HE417" t="s">
        <v>7</v>
      </c>
      <c r="HF417" t="s">
        <v>9</v>
      </c>
      <c r="HG417" t="s">
        <v>6</v>
      </c>
      <c r="HH417" t="s">
        <v>6</v>
      </c>
      <c r="HI417" t="s">
        <v>7</v>
      </c>
      <c r="HJ417" t="s">
        <v>9</v>
      </c>
      <c r="HK417" t="s">
        <v>8</v>
      </c>
      <c r="HL417" t="s">
        <v>8</v>
      </c>
      <c r="HM417" t="s">
        <v>7</v>
      </c>
      <c r="HN417" t="s">
        <v>7</v>
      </c>
      <c r="HO417" t="s">
        <v>9</v>
      </c>
      <c r="HP417" t="s">
        <v>8</v>
      </c>
      <c r="HQ417" t="s">
        <v>6</v>
      </c>
      <c r="HR417" t="s">
        <v>8</v>
      </c>
      <c r="HS417" t="s">
        <v>8</v>
      </c>
      <c r="HT417" t="s">
        <v>9</v>
      </c>
      <c r="HU417" t="s">
        <v>6</v>
      </c>
      <c r="HW417" t="s">
        <v>6</v>
      </c>
      <c r="HY417" t="s">
        <v>9</v>
      </c>
      <c r="HZ417" t="s">
        <v>7</v>
      </c>
      <c r="IA417" t="s">
        <v>9</v>
      </c>
      <c r="IB417" t="s">
        <v>7</v>
      </c>
      <c r="IC417" t="s">
        <v>8</v>
      </c>
      <c r="ID417" t="s">
        <v>8</v>
      </c>
      <c r="IE417" t="s">
        <v>1089</v>
      </c>
      <c r="IF417" t="s">
        <v>9</v>
      </c>
      <c r="IG417" t="s">
        <v>7</v>
      </c>
      <c r="IH417" t="s">
        <v>7</v>
      </c>
      <c r="II417" t="s">
        <v>9</v>
      </c>
      <c r="IK417" t="s">
        <v>6</v>
      </c>
      <c r="IL417" t="s">
        <v>1087</v>
      </c>
      <c r="IM417" t="s">
        <v>7</v>
      </c>
      <c r="IN417" t="s">
        <v>8</v>
      </c>
      <c r="IO417" t="s">
        <v>7</v>
      </c>
      <c r="IQ417" t="s">
        <v>8</v>
      </c>
      <c r="IR417" t="s">
        <v>7</v>
      </c>
      <c r="IS417" t="s">
        <v>1089</v>
      </c>
      <c r="IT417" t="s">
        <v>8</v>
      </c>
      <c r="IU417" t="s">
        <v>1086</v>
      </c>
      <c r="IW417" t="s">
        <v>6</v>
      </c>
      <c r="IX417" t="s">
        <v>1090</v>
      </c>
      <c r="IY417" t="s">
        <v>6</v>
      </c>
      <c r="JC417" t="s">
        <v>9</v>
      </c>
      <c r="JE417" t="s">
        <v>9</v>
      </c>
      <c r="JF417" t="s">
        <v>9</v>
      </c>
      <c r="JG417" t="s">
        <v>6</v>
      </c>
      <c r="JH417" t="s">
        <v>7</v>
      </c>
      <c r="JI417" t="s">
        <v>7</v>
      </c>
      <c r="JJ417" t="s">
        <v>7</v>
      </c>
      <c r="JK417" t="s">
        <v>8</v>
      </c>
      <c r="JL417" t="s">
        <v>6</v>
      </c>
      <c r="JM417" t="s">
        <v>7</v>
      </c>
      <c r="JN417" t="s">
        <v>1089</v>
      </c>
      <c r="JO417" t="s">
        <v>7</v>
      </c>
      <c r="JP417" t="s">
        <v>8</v>
      </c>
      <c r="JR417" t="s">
        <v>7</v>
      </c>
      <c r="JS417" t="s">
        <v>1087</v>
      </c>
      <c r="JT417" t="s">
        <v>9</v>
      </c>
      <c r="JU417" t="s">
        <v>8</v>
      </c>
      <c r="JV417" t="s">
        <v>7</v>
      </c>
      <c r="JW417" t="s">
        <v>8</v>
      </c>
      <c r="JX417" t="s">
        <v>7</v>
      </c>
      <c r="JY417" t="s">
        <v>7</v>
      </c>
      <c r="KB417" t="s">
        <v>7</v>
      </c>
      <c r="KC417" t="s">
        <v>9</v>
      </c>
      <c r="KE417" t="s">
        <v>7</v>
      </c>
      <c r="KG417" t="s">
        <v>6</v>
      </c>
      <c r="KH417" t="s">
        <v>7</v>
      </c>
      <c r="KI417" t="s">
        <v>8</v>
      </c>
      <c r="KJ417" t="s">
        <v>6</v>
      </c>
      <c r="KK417" t="s">
        <v>6</v>
      </c>
      <c r="KN417" t="s">
        <v>9</v>
      </c>
      <c r="KQ417" t="s">
        <v>1090</v>
      </c>
      <c r="KR417" t="s">
        <v>6</v>
      </c>
      <c r="KS417" t="s">
        <v>6</v>
      </c>
      <c r="KT417" t="s">
        <v>8</v>
      </c>
      <c r="KU417" t="s">
        <v>7</v>
      </c>
      <c r="KV417" t="s">
        <v>8</v>
      </c>
      <c r="KW417" t="s">
        <v>6</v>
      </c>
      <c r="KX417" t="s">
        <v>6</v>
      </c>
      <c r="KY417" t="s">
        <v>1086</v>
      </c>
      <c r="KZ417" t="s">
        <v>7</v>
      </c>
      <c r="LA417" t="s">
        <v>9</v>
      </c>
      <c r="LB417" t="s">
        <v>8</v>
      </c>
      <c r="LC417" t="s">
        <v>1089</v>
      </c>
      <c r="LD417" t="s">
        <v>1089</v>
      </c>
      <c r="LE417" t="s">
        <v>8</v>
      </c>
      <c r="LF417" t="s">
        <v>7</v>
      </c>
      <c r="LG417" t="s">
        <v>6</v>
      </c>
      <c r="LH417" t="s">
        <v>7</v>
      </c>
      <c r="LJ417" t="s">
        <v>7</v>
      </c>
      <c r="LK417" t="s">
        <v>7</v>
      </c>
      <c r="LL417" t="s">
        <v>6</v>
      </c>
      <c r="LM417" t="s">
        <v>8</v>
      </c>
      <c r="LN417" t="s">
        <v>7</v>
      </c>
      <c r="LO417" t="s">
        <v>6</v>
      </c>
      <c r="LP417" t="s">
        <v>8</v>
      </c>
      <c r="LR417" t="s">
        <v>8</v>
      </c>
      <c r="LS417" t="s">
        <v>9</v>
      </c>
      <c r="LT417" t="s">
        <v>7</v>
      </c>
      <c r="LU417" t="s">
        <v>9</v>
      </c>
      <c r="LV417" t="s">
        <v>7</v>
      </c>
      <c r="LW417" t="s">
        <v>8</v>
      </c>
      <c r="LX417" t="s">
        <v>8</v>
      </c>
      <c r="LY417" t="s">
        <v>8</v>
      </c>
      <c r="LZ417" t="s">
        <v>9</v>
      </c>
      <c r="MA417" t="s">
        <v>9</v>
      </c>
      <c r="MC417" t="s">
        <v>9</v>
      </c>
      <c r="ME417" t="s">
        <v>7</v>
      </c>
      <c r="MF417" t="s">
        <v>8</v>
      </c>
      <c r="MG417" t="s">
        <v>8</v>
      </c>
      <c r="MH417" t="s">
        <v>7</v>
      </c>
      <c r="MI417" t="s">
        <v>7</v>
      </c>
      <c r="MJ417" t="s">
        <v>7</v>
      </c>
      <c r="MK417" t="s">
        <v>8</v>
      </c>
      <c r="ML417" t="s">
        <v>8</v>
      </c>
      <c r="MM417" t="s">
        <v>9</v>
      </c>
      <c r="MN417" t="s">
        <v>8</v>
      </c>
      <c r="MO417" t="s">
        <v>1088</v>
      </c>
      <c r="MP417" t="s">
        <v>9</v>
      </c>
      <c r="MR417" t="s">
        <v>8</v>
      </c>
      <c r="MS417" t="s">
        <v>6</v>
      </c>
      <c r="MU417" t="s">
        <v>1089</v>
      </c>
      <c r="MV417" t="s">
        <v>8</v>
      </c>
      <c r="MX417" t="s">
        <v>8</v>
      </c>
      <c r="MY417" t="s">
        <v>9</v>
      </c>
      <c r="NA417" t="s">
        <v>6</v>
      </c>
      <c r="NC417" t="s">
        <v>6</v>
      </c>
      <c r="NE417" t="s">
        <v>6</v>
      </c>
      <c r="NF417" t="s">
        <v>6</v>
      </c>
      <c r="NH417" t="s">
        <v>8</v>
      </c>
      <c r="NI417" t="s">
        <v>8</v>
      </c>
      <c r="NJ417" t="s">
        <v>7</v>
      </c>
      <c r="NK417" t="s">
        <v>8</v>
      </c>
      <c r="NL417" t="s">
        <v>8</v>
      </c>
      <c r="NM417" t="s">
        <v>9</v>
      </c>
      <c r="NN417" t="s">
        <v>6</v>
      </c>
      <c r="NO417" t="s">
        <v>9</v>
      </c>
      <c r="NP417" t="s">
        <v>9</v>
      </c>
      <c r="NQ417" t="s">
        <v>8</v>
      </c>
      <c r="NR417" t="s">
        <v>8</v>
      </c>
      <c r="NS417" t="s">
        <v>6</v>
      </c>
      <c r="NT417" t="s">
        <v>7</v>
      </c>
      <c r="NU417" t="s">
        <v>9</v>
      </c>
      <c r="NV417" t="s">
        <v>1089</v>
      </c>
      <c r="NX417" t="s">
        <v>8</v>
      </c>
      <c r="NY417" t="s">
        <v>6</v>
      </c>
      <c r="NZ417" t="s">
        <v>6</v>
      </c>
      <c r="OA417" t="s">
        <v>9</v>
      </c>
      <c r="OB417" t="s">
        <v>7</v>
      </c>
      <c r="OD417" t="s">
        <v>7</v>
      </c>
      <c r="OE417" t="s">
        <v>7</v>
      </c>
      <c r="OF417" t="s">
        <v>8</v>
      </c>
      <c r="OH417" t="s">
        <v>7</v>
      </c>
      <c r="OI417" t="s">
        <v>9</v>
      </c>
      <c r="OJ417" t="s">
        <v>7</v>
      </c>
      <c r="OK417" t="s">
        <v>6</v>
      </c>
      <c r="OL417" t="s">
        <v>8</v>
      </c>
      <c r="OM417" t="s">
        <v>9</v>
      </c>
      <c r="ON417" t="s">
        <v>1088</v>
      </c>
      <c r="OP417" t="s">
        <v>6</v>
      </c>
      <c r="OQ417" t="s">
        <v>1088</v>
      </c>
      <c r="OS417" t="s">
        <v>8</v>
      </c>
      <c r="OT417" t="s">
        <v>8</v>
      </c>
      <c r="OU417" t="s">
        <v>1088</v>
      </c>
      <c r="OV417" t="s">
        <v>9</v>
      </c>
      <c r="OW417" t="s">
        <v>7</v>
      </c>
      <c r="OX417" t="s">
        <v>8</v>
      </c>
      <c r="OZ417" t="s">
        <v>9</v>
      </c>
      <c r="PA417" t="s">
        <v>6</v>
      </c>
      <c r="PB417" t="s">
        <v>7</v>
      </c>
      <c r="PC417" t="s">
        <v>8</v>
      </c>
      <c r="PD417" t="s">
        <v>8</v>
      </c>
      <c r="PE417" t="s">
        <v>6</v>
      </c>
      <c r="PF417" t="s">
        <v>6</v>
      </c>
      <c r="PG417" t="s">
        <v>1088</v>
      </c>
      <c r="PH417" t="s">
        <v>8</v>
      </c>
      <c r="PI417" t="s">
        <v>9</v>
      </c>
      <c r="PK417" t="s">
        <v>9</v>
      </c>
      <c r="PL417" t="s">
        <v>8</v>
      </c>
      <c r="PM417" t="s">
        <v>9</v>
      </c>
      <c r="PN417" t="s">
        <v>6</v>
      </c>
      <c r="PO417" t="s">
        <v>6</v>
      </c>
      <c r="PP417" t="s">
        <v>1088</v>
      </c>
      <c r="PQ417" t="s">
        <v>9</v>
      </c>
      <c r="PR417" t="s">
        <v>6</v>
      </c>
      <c r="PS417" t="s">
        <v>8</v>
      </c>
      <c r="PT417" t="s">
        <v>8</v>
      </c>
      <c r="PU417" t="s">
        <v>9</v>
      </c>
      <c r="PV417" t="s">
        <v>8</v>
      </c>
      <c r="PX417" t="s">
        <v>7</v>
      </c>
      <c r="PY417" t="s">
        <v>6</v>
      </c>
      <c r="QA417" t="s">
        <v>9</v>
      </c>
      <c r="QB417" t="s">
        <v>6</v>
      </c>
      <c r="QC417" t="s">
        <v>9</v>
      </c>
      <c r="QD417" t="s">
        <v>7</v>
      </c>
      <c r="QE417" t="s">
        <v>8</v>
      </c>
      <c r="QF417" t="s">
        <v>7</v>
      </c>
      <c r="QG417" t="s">
        <v>1089</v>
      </c>
      <c r="QI417" t="s">
        <v>7</v>
      </c>
      <c r="QJ417" t="s">
        <v>1090</v>
      </c>
      <c r="QK417" t="s">
        <v>7</v>
      </c>
      <c r="QL417" t="s">
        <v>7</v>
      </c>
      <c r="QM417" t="s">
        <v>8</v>
      </c>
      <c r="QN417" t="s">
        <v>8</v>
      </c>
      <c r="QO417" t="s">
        <v>6</v>
      </c>
      <c r="QP417" t="s">
        <v>9</v>
      </c>
      <c r="QQ417" t="s">
        <v>8</v>
      </c>
      <c r="QR417" t="s">
        <v>8</v>
      </c>
      <c r="QS417" t="s">
        <v>8</v>
      </c>
      <c r="QT417" t="s">
        <v>8</v>
      </c>
      <c r="QU417" t="s">
        <v>9</v>
      </c>
      <c r="QV417" t="s">
        <v>8</v>
      </c>
      <c r="QX417" t="s">
        <v>7</v>
      </c>
      <c r="QZ417" t="s">
        <v>6</v>
      </c>
      <c r="RA417" t="s">
        <v>7</v>
      </c>
      <c r="RB417" t="s">
        <v>6</v>
      </c>
      <c r="RC417" t="s">
        <v>6</v>
      </c>
      <c r="RD417" t="s">
        <v>8</v>
      </c>
      <c r="RE417" t="s">
        <v>8</v>
      </c>
      <c r="RF417" t="s">
        <v>9</v>
      </c>
      <c r="RG417" t="s">
        <v>1088</v>
      </c>
      <c r="RH417" t="s">
        <v>1089</v>
      </c>
      <c r="RI417" t="s">
        <v>7</v>
      </c>
      <c r="RJ417" t="s">
        <v>6</v>
      </c>
      <c r="RK417" t="s">
        <v>7</v>
      </c>
      <c r="RL417" t="s">
        <v>6</v>
      </c>
      <c r="RM417" t="s">
        <v>8</v>
      </c>
      <c r="RN417" t="s">
        <v>6</v>
      </c>
      <c r="RO417" t="s">
        <v>9</v>
      </c>
      <c r="RP417" t="s">
        <v>6</v>
      </c>
      <c r="RQ417" t="s">
        <v>8</v>
      </c>
      <c r="RR417" t="s">
        <v>9</v>
      </c>
      <c r="RS417" t="s">
        <v>1089</v>
      </c>
      <c r="RT417" t="s">
        <v>9</v>
      </c>
      <c r="RU417" t="s">
        <v>7</v>
      </c>
      <c r="RV417" t="s">
        <v>7</v>
      </c>
      <c r="RW417" t="s">
        <v>6</v>
      </c>
      <c r="RX417" t="s">
        <v>8</v>
      </c>
      <c r="RY417" t="s">
        <v>7</v>
      </c>
      <c r="SA417" t="s">
        <v>6</v>
      </c>
      <c r="SB417" t="s">
        <v>7</v>
      </c>
      <c r="SC417" t="s">
        <v>9</v>
      </c>
      <c r="SD417" t="s">
        <v>7</v>
      </c>
      <c r="SE417" t="s">
        <v>6</v>
      </c>
      <c r="SG417" t="s">
        <v>9</v>
      </c>
      <c r="SH417" t="s">
        <v>7</v>
      </c>
      <c r="SI417" t="s">
        <v>1089</v>
      </c>
      <c r="SJ417" t="s">
        <v>7</v>
      </c>
      <c r="SK417" t="s">
        <v>7</v>
      </c>
      <c r="SL417" t="s">
        <v>8</v>
      </c>
      <c r="SM417" t="s">
        <v>1088</v>
      </c>
      <c r="SN417" t="s">
        <v>7</v>
      </c>
      <c r="SO417" t="s">
        <v>9</v>
      </c>
      <c r="SP417" t="s">
        <v>8</v>
      </c>
      <c r="SQ417" t="s">
        <v>8</v>
      </c>
      <c r="SR417" t="s">
        <v>6</v>
      </c>
      <c r="SS417" t="s">
        <v>7</v>
      </c>
      <c r="SU417" t="s">
        <v>8</v>
      </c>
      <c r="SV417" t="s">
        <v>9</v>
      </c>
      <c r="SW417" t="s">
        <v>7</v>
      </c>
      <c r="SX417" t="s">
        <v>6</v>
      </c>
      <c r="SY417" t="s">
        <v>9</v>
      </c>
      <c r="SZ417" t="s">
        <v>8</v>
      </c>
      <c r="TA417" t="s">
        <v>9</v>
      </c>
      <c r="TB417" t="s">
        <v>1087</v>
      </c>
      <c r="TC417" t="s">
        <v>1089</v>
      </c>
      <c r="TD417" t="s">
        <v>7</v>
      </c>
      <c r="TE417" t="s">
        <v>6</v>
      </c>
      <c r="TF417" t="s">
        <v>1087</v>
      </c>
      <c r="TG417" t="s">
        <v>8</v>
      </c>
      <c r="TH417" t="s">
        <v>9</v>
      </c>
      <c r="TI417" t="s">
        <v>8</v>
      </c>
      <c r="TJ417" t="s">
        <v>9</v>
      </c>
      <c r="TK417" t="s">
        <v>6</v>
      </c>
      <c r="TL417" t="s">
        <v>7</v>
      </c>
      <c r="TM417" t="s">
        <v>7</v>
      </c>
      <c r="TN417" t="s">
        <v>9</v>
      </c>
      <c r="TO417" t="s">
        <v>6</v>
      </c>
      <c r="TP417" t="s">
        <v>8</v>
      </c>
      <c r="TQ417" t="s">
        <v>7</v>
      </c>
      <c r="TR417" t="s">
        <v>8</v>
      </c>
      <c r="TT417" t="s">
        <v>6</v>
      </c>
      <c r="TU417" t="s">
        <v>8</v>
      </c>
      <c r="TV417" t="s">
        <v>9</v>
      </c>
      <c r="TW417" t="s">
        <v>8</v>
      </c>
      <c r="TX417" t="s">
        <v>9</v>
      </c>
      <c r="TZ417" t="s">
        <v>6</v>
      </c>
      <c r="UC417" t="s">
        <v>7</v>
      </c>
      <c r="UD417" t="s">
        <v>6</v>
      </c>
      <c r="UE417" t="s">
        <v>8</v>
      </c>
      <c r="UF417" t="s">
        <v>7</v>
      </c>
      <c r="UG417" t="s">
        <v>1086</v>
      </c>
      <c r="UH417" t="s">
        <v>7</v>
      </c>
      <c r="UL417" t="s">
        <v>1088</v>
      </c>
      <c r="UM417" t="s">
        <v>8</v>
      </c>
      <c r="UN417" t="s">
        <v>7</v>
      </c>
      <c r="UO417" t="s">
        <v>8</v>
      </c>
      <c r="UP417" t="s">
        <v>9</v>
      </c>
      <c r="UQ417" t="s">
        <v>8</v>
      </c>
      <c r="UR417" t="s">
        <v>8</v>
      </c>
      <c r="UT417" t="s">
        <v>7</v>
      </c>
      <c r="UU417" t="s">
        <v>1086</v>
      </c>
      <c r="UV417" t="s">
        <v>9</v>
      </c>
      <c r="UY417" t="s">
        <v>1086</v>
      </c>
      <c r="UZ417" t="s">
        <v>9</v>
      </c>
      <c r="VA417" t="s">
        <v>7</v>
      </c>
      <c r="VB417" t="s">
        <v>7</v>
      </c>
      <c r="VC417" t="s">
        <v>9</v>
      </c>
      <c r="VE417" t="s">
        <v>6</v>
      </c>
      <c r="VF417" t="s">
        <v>7</v>
      </c>
      <c r="VH417" t="s">
        <v>7</v>
      </c>
      <c r="VJ417" t="s">
        <v>7</v>
      </c>
      <c r="VK417" t="s">
        <v>1090</v>
      </c>
      <c r="VM417" t="s">
        <v>6</v>
      </c>
      <c r="VN417" t="s">
        <v>8</v>
      </c>
      <c r="VO417" t="s">
        <v>8</v>
      </c>
      <c r="VP417" t="s">
        <v>9</v>
      </c>
      <c r="VQ417" t="s">
        <v>6</v>
      </c>
      <c r="VR417" t="s">
        <v>1088</v>
      </c>
      <c r="VS417" t="s">
        <v>7</v>
      </c>
      <c r="VT417" t="s">
        <v>1089</v>
      </c>
      <c r="VU417" t="s">
        <v>1089</v>
      </c>
      <c r="VV417" t="s">
        <v>6</v>
      </c>
      <c r="VW417" t="s">
        <v>6</v>
      </c>
      <c r="VX417" t="s">
        <v>6</v>
      </c>
      <c r="VY417" t="s">
        <v>9</v>
      </c>
      <c r="VZ417" t="s">
        <v>7</v>
      </c>
      <c r="WA417" t="s">
        <v>6</v>
      </c>
      <c r="WB417" t="s">
        <v>8</v>
      </c>
      <c r="WC417" t="s">
        <v>8</v>
      </c>
      <c r="WD417" t="s">
        <v>8</v>
      </c>
      <c r="WE417" t="s">
        <v>6</v>
      </c>
      <c r="WF417" t="s">
        <v>9</v>
      </c>
      <c r="WG417" t="s">
        <v>8</v>
      </c>
      <c r="WH417" t="s">
        <v>9</v>
      </c>
      <c r="WI417" t="s">
        <v>7</v>
      </c>
      <c r="WK417" t="s">
        <v>9</v>
      </c>
      <c r="WL417" t="s">
        <v>9</v>
      </c>
      <c r="WM417" t="s">
        <v>6</v>
      </c>
      <c r="WN417" t="s">
        <v>8</v>
      </c>
      <c r="WO417" t="s">
        <v>9</v>
      </c>
      <c r="WP417" t="s">
        <v>9</v>
      </c>
      <c r="WQ417" t="s">
        <v>1089</v>
      </c>
      <c r="WR417" t="s">
        <v>8</v>
      </c>
      <c r="WU417" t="s">
        <v>7</v>
      </c>
      <c r="WV417" t="s">
        <v>8</v>
      </c>
      <c r="WW417" t="s">
        <v>6</v>
      </c>
      <c r="WX417" t="s">
        <v>6</v>
      </c>
      <c r="WZ417" t="s">
        <v>8</v>
      </c>
      <c r="XA417" t="s">
        <v>6</v>
      </c>
      <c r="XB417" t="s">
        <v>7</v>
      </c>
      <c r="XC417" t="s">
        <v>9</v>
      </c>
      <c r="XD417" t="s">
        <v>7</v>
      </c>
      <c r="XE417" t="s">
        <v>7</v>
      </c>
      <c r="XF417" t="s">
        <v>9</v>
      </c>
      <c r="XG417" t="s">
        <v>9</v>
      </c>
      <c r="XH417" t="s">
        <v>9</v>
      </c>
      <c r="XI417" t="s">
        <v>9</v>
      </c>
      <c r="XL417" t="s">
        <v>9</v>
      </c>
      <c r="XM417" t="s">
        <v>8</v>
      </c>
      <c r="XO417" t="s">
        <v>7</v>
      </c>
      <c r="XP417" t="s">
        <v>6</v>
      </c>
      <c r="XQ417" t="s">
        <v>6</v>
      </c>
      <c r="XR417" t="s">
        <v>6</v>
      </c>
      <c r="XS417" t="s">
        <v>6</v>
      </c>
      <c r="XT417" t="s">
        <v>9</v>
      </c>
      <c r="XU417" t="s">
        <v>8</v>
      </c>
      <c r="XV417" t="s">
        <v>7</v>
      </c>
      <c r="XW417" t="s">
        <v>9</v>
      </c>
      <c r="XX417" t="s">
        <v>7</v>
      </c>
      <c r="YB417" t="s">
        <v>7</v>
      </c>
      <c r="YC417" t="s">
        <v>9</v>
      </c>
      <c r="YD417" t="s">
        <v>6</v>
      </c>
      <c r="YE417" t="s">
        <v>7</v>
      </c>
      <c r="YG417" t="s">
        <v>1090</v>
      </c>
      <c r="YH417" t="s">
        <v>6</v>
      </c>
      <c r="YI417" t="s">
        <v>6</v>
      </c>
      <c r="YJ417" t="s">
        <v>6</v>
      </c>
      <c r="YK417" t="s">
        <v>6</v>
      </c>
      <c r="YL417" t="s">
        <v>9</v>
      </c>
      <c r="YM417" t="s">
        <v>9</v>
      </c>
      <c r="YN417" t="s">
        <v>7</v>
      </c>
      <c r="YO417" t="s">
        <v>9</v>
      </c>
      <c r="YP417" t="s">
        <v>1089</v>
      </c>
      <c r="YQ417" t="s">
        <v>7</v>
      </c>
      <c r="YR417" t="s">
        <v>6</v>
      </c>
      <c r="YT417" t="s">
        <v>1090</v>
      </c>
      <c r="YU417" t="s">
        <v>9</v>
      </c>
      <c r="YW417" t="s">
        <v>7</v>
      </c>
      <c r="YX417" t="s">
        <v>1089</v>
      </c>
      <c r="YY417" t="s">
        <v>8</v>
      </c>
      <c r="YZ417" t="s">
        <v>7</v>
      </c>
      <c r="ZA417" t="s">
        <v>7</v>
      </c>
      <c r="ZB417" t="s">
        <v>8</v>
      </c>
      <c r="ZC417" t="s">
        <v>6</v>
      </c>
      <c r="ZD417" t="s">
        <v>9</v>
      </c>
      <c r="ZE417" t="s">
        <v>8</v>
      </c>
      <c r="ZF417" t="s">
        <v>7</v>
      </c>
      <c r="ZG417" t="s">
        <v>7</v>
      </c>
      <c r="ZH417" t="s">
        <v>9</v>
      </c>
      <c r="ZI417" t="s">
        <v>9</v>
      </c>
      <c r="ZJ417" t="s">
        <v>9</v>
      </c>
      <c r="ZK417" t="s">
        <v>8</v>
      </c>
      <c r="ZL417" t="s">
        <v>7</v>
      </c>
      <c r="ZM417" t="s">
        <v>6</v>
      </c>
      <c r="ZO417" t="s">
        <v>6</v>
      </c>
      <c r="ZP417" t="s">
        <v>8</v>
      </c>
      <c r="ZQ417" t="s">
        <v>6</v>
      </c>
      <c r="ZR417" t="s">
        <v>8</v>
      </c>
      <c r="ZS417" t="s">
        <v>9</v>
      </c>
      <c r="ZT417" t="s">
        <v>8</v>
      </c>
      <c r="ZU417" t="s">
        <v>7</v>
      </c>
      <c r="ZV417" t="s">
        <v>8</v>
      </c>
      <c r="ZW417" t="s">
        <v>9</v>
      </c>
      <c r="ZX417" t="s">
        <v>1086</v>
      </c>
      <c r="ZY417" t="s">
        <v>1086</v>
      </c>
      <c r="ZZ417" t="s">
        <v>7</v>
      </c>
      <c r="AAA417" t="s">
        <v>1087</v>
      </c>
      <c r="AAB417" t="s">
        <v>8</v>
      </c>
      <c r="AAC417" t="s">
        <v>6</v>
      </c>
      <c r="AAD417" t="s">
        <v>9</v>
      </c>
      <c r="AAE417" t="s">
        <v>9</v>
      </c>
      <c r="AAF417" t="s">
        <v>9</v>
      </c>
      <c r="AAH417" t="s">
        <v>6</v>
      </c>
      <c r="AAI417" t="s">
        <v>6</v>
      </c>
      <c r="AAJ417" t="s">
        <v>6</v>
      </c>
      <c r="AAK417" t="s">
        <v>8</v>
      </c>
      <c r="AAL417" t="s">
        <v>1088</v>
      </c>
      <c r="AAM417" t="s">
        <v>6</v>
      </c>
      <c r="AAN417" t="s">
        <v>7</v>
      </c>
      <c r="AAO417" t="s">
        <v>6</v>
      </c>
      <c r="AAP417" t="s">
        <v>7</v>
      </c>
      <c r="AAQ417" t="s">
        <v>9</v>
      </c>
      <c r="AAR417" t="s">
        <v>6</v>
      </c>
      <c r="AAT417" t="s">
        <v>9</v>
      </c>
      <c r="AAU417" t="s">
        <v>9</v>
      </c>
      <c r="AAV417" t="s">
        <v>9</v>
      </c>
      <c r="AAW417" t="s">
        <v>7</v>
      </c>
      <c r="AAX417" t="s">
        <v>7</v>
      </c>
      <c r="AAY417" t="s">
        <v>8</v>
      </c>
      <c r="AAZ417" t="s">
        <v>6</v>
      </c>
      <c r="ABA417" t="s">
        <v>6</v>
      </c>
      <c r="ABC417" t="s">
        <v>1087</v>
      </c>
      <c r="ABD417" t="s">
        <v>8</v>
      </c>
      <c r="ABE417" t="s">
        <v>8</v>
      </c>
      <c r="ABF417" t="s">
        <v>8</v>
      </c>
      <c r="ABH417" t="s">
        <v>8</v>
      </c>
      <c r="ABI417" t="s">
        <v>1089</v>
      </c>
      <c r="ABJ417" t="s">
        <v>6</v>
      </c>
      <c r="ABL417" t="s">
        <v>1090</v>
      </c>
      <c r="ABM417" t="s">
        <v>6</v>
      </c>
      <c r="ABN417" t="s">
        <v>8</v>
      </c>
      <c r="ABO417" t="s">
        <v>1090</v>
      </c>
      <c r="ABP417" t="s">
        <v>8</v>
      </c>
      <c r="ABQ417" t="s">
        <v>9</v>
      </c>
      <c r="ABR417" t="s">
        <v>9</v>
      </c>
      <c r="ABS417" t="s">
        <v>8</v>
      </c>
      <c r="ABT417" t="s">
        <v>7</v>
      </c>
      <c r="ABU417" t="s">
        <v>9</v>
      </c>
      <c r="ABV417" t="s">
        <v>8</v>
      </c>
      <c r="ABW417" t="s">
        <v>8</v>
      </c>
      <c r="ABX417" t="s">
        <v>9</v>
      </c>
      <c r="ABY417" t="s">
        <v>7</v>
      </c>
      <c r="ABZ417" t="s">
        <v>9</v>
      </c>
      <c r="ACA417" t="s">
        <v>8</v>
      </c>
      <c r="ACC417" t="s">
        <v>6</v>
      </c>
      <c r="ACD417" t="s">
        <v>1087</v>
      </c>
      <c r="ACE417" t="s">
        <v>7</v>
      </c>
      <c r="ACF417" t="s">
        <v>9</v>
      </c>
      <c r="ACG417" t="s">
        <v>9</v>
      </c>
      <c r="ACH417" t="s">
        <v>6</v>
      </c>
      <c r="ACI417" t="s">
        <v>8</v>
      </c>
      <c r="ACJ417" t="s">
        <v>8</v>
      </c>
      <c r="ACK417" t="s">
        <v>6</v>
      </c>
      <c r="ACL417" t="s">
        <v>9</v>
      </c>
      <c r="ACM417" t="s">
        <v>6</v>
      </c>
      <c r="ACO417" t="s">
        <v>6</v>
      </c>
      <c r="ACP417" t="s">
        <v>1090</v>
      </c>
      <c r="ACQ417" t="s">
        <v>8</v>
      </c>
      <c r="ACR417" t="s">
        <v>8</v>
      </c>
      <c r="ACS417" t="s">
        <v>9</v>
      </c>
      <c r="ACT417" t="s">
        <v>7</v>
      </c>
      <c r="ACW417" t="s">
        <v>8</v>
      </c>
      <c r="ACX417" t="s">
        <v>8</v>
      </c>
      <c r="ACY417" t="s">
        <v>6</v>
      </c>
      <c r="ADA417" t="s">
        <v>8</v>
      </c>
      <c r="ADC417" t="s">
        <v>9</v>
      </c>
      <c r="ADD417" t="s">
        <v>6</v>
      </c>
      <c r="ADE417" t="s">
        <v>9</v>
      </c>
      <c r="ADF417" t="s">
        <v>1089</v>
      </c>
      <c r="ADG417" t="s">
        <v>7</v>
      </c>
      <c r="ADI417" t="s">
        <v>7</v>
      </c>
      <c r="ADJ417" t="s">
        <v>7</v>
      </c>
      <c r="ADK417" t="s">
        <v>6</v>
      </c>
      <c r="ADL417" t="s">
        <v>1090</v>
      </c>
      <c r="ADM417" t="s">
        <v>9</v>
      </c>
      <c r="ADQ417" t="s">
        <v>6</v>
      </c>
      <c r="ADR417" t="s">
        <v>9</v>
      </c>
      <c r="ADT417" t="s">
        <v>7</v>
      </c>
      <c r="ADU417" t="s">
        <v>8</v>
      </c>
      <c r="ADW417" t="s">
        <v>6</v>
      </c>
      <c r="ADY417" t="s">
        <v>8</v>
      </c>
      <c r="ADZ417" t="s">
        <v>1086</v>
      </c>
      <c r="AEA417" t="s">
        <v>6</v>
      </c>
      <c r="AEB417" t="s">
        <v>1086</v>
      </c>
      <c r="AEC417" t="s">
        <v>8</v>
      </c>
      <c r="AED417" t="s">
        <v>1090</v>
      </c>
      <c r="AEF417" t="s">
        <v>9</v>
      </c>
      <c r="AEG417" t="s">
        <v>9</v>
      </c>
      <c r="AEH417" t="s">
        <v>9</v>
      </c>
      <c r="AEJ417" t="s">
        <v>1087</v>
      </c>
      <c r="AEK417" t="s">
        <v>1088</v>
      </c>
      <c r="AEL417" t="s">
        <v>9</v>
      </c>
      <c r="AEM417" t="s">
        <v>6</v>
      </c>
      <c r="AEN417" t="s">
        <v>6</v>
      </c>
      <c r="AEP417" t="s">
        <v>7</v>
      </c>
      <c r="AEQ417" t="s">
        <v>6</v>
      </c>
      <c r="AER417" t="s">
        <v>8</v>
      </c>
      <c r="AES417" t="s">
        <v>9</v>
      </c>
      <c r="AET417" t="s">
        <v>7</v>
      </c>
      <c r="AEV417" t="s">
        <v>8</v>
      </c>
      <c r="AEW417" t="s">
        <v>8</v>
      </c>
      <c r="AEX417" t="s">
        <v>7</v>
      </c>
      <c r="AEY417" t="s">
        <v>7</v>
      </c>
      <c r="AEZ417" t="s">
        <v>6</v>
      </c>
      <c r="AFB417" t="s">
        <v>6</v>
      </c>
      <c r="AFC417" t="s">
        <v>6</v>
      </c>
      <c r="AFE417" t="s">
        <v>8</v>
      </c>
      <c r="AFF417" t="s">
        <v>9</v>
      </c>
      <c r="AFG417" t="s">
        <v>7</v>
      </c>
      <c r="AFH417" t="s">
        <v>9</v>
      </c>
      <c r="AFI417" t="s">
        <v>7</v>
      </c>
      <c r="AFJ417" t="s">
        <v>8</v>
      </c>
      <c r="AFK417" t="s">
        <v>7</v>
      </c>
      <c r="AFL417" t="s">
        <v>7</v>
      </c>
      <c r="AFM417" t="s">
        <v>6</v>
      </c>
      <c r="AFN417" t="s">
        <v>6</v>
      </c>
      <c r="AFO417" t="s">
        <v>6</v>
      </c>
      <c r="AFP417" t="s">
        <v>6</v>
      </c>
      <c r="AFQ417" t="s">
        <v>7</v>
      </c>
      <c r="AFR417" t="s">
        <v>9</v>
      </c>
      <c r="AFS417" t="s">
        <v>6</v>
      </c>
      <c r="AFT417" t="s">
        <v>7</v>
      </c>
      <c r="AFU417" t="s">
        <v>6</v>
      </c>
      <c r="AFV417" t="s">
        <v>9</v>
      </c>
      <c r="AFW417" t="s">
        <v>6</v>
      </c>
      <c r="AFX417" t="s">
        <v>8</v>
      </c>
      <c r="AGA417" t="s">
        <v>8</v>
      </c>
      <c r="AGB417" t="s">
        <v>7</v>
      </c>
      <c r="AGC417" t="s">
        <v>7</v>
      </c>
      <c r="AGD417" t="s">
        <v>8</v>
      </c>
      <c r="AGE417" t="s">
        <v>9</v>
      </c>
      <c r="AGF417" t="s">
        <v>9</v>
      </c>
      <c r="AGG417" t="s">
        <v>8</v>
      </c>
      <c r="AGH417" t="s">
        <v>6</v>
      </c>
      <c r="AGI417" t="s">
        <v>1089</v>
      </c>
      <c r="AGJ417" t="s">
        <v>6</v>
      </c>
      <c r="AGK417" t="s">
        <v>9</v>
      </c>
      <c r="AGL417" t="s">
        <v>9</v>
      </c>
      <c r="AGM417" t="s">
        <v>8</v>
      </c>
      <c r="AGN417" t="s">
        <v>7</v>
      </c>
      <c r="AGO417" t="s">
        <v>7</v>
      </c>
      <c r="AGP417" t="s">
        <v>8</v>
      </c>
      <c r="AGQ417" t="s">
        <v>8</v>
      </c>
      <c r="AGR417" t="s">
        <v>1089</v>
      </c>
      <c r="AGS417" t="s">
        <v>6</v>
      </c>
      <c r="AGT417" t="s">
        <v>7</v>
      </c>
      <c r="AGU417" t="s">
        <v>6</v>
      </c>
      <c r="AGV417" t="s">
        <v>7</v>
      </c>
      <c r="AGW417" t="s">
        <v>9</v>
      </c>
      <c r="AGX417" t="s">
        <v>1088</v>
      </c>
      <c r="AGY417" t="s">
        <v>8</v>
      </c>
      <c r="AGZ417" t="s">
        <v>1088</v>
      </c>
      <c r="AHC417" t="s">
        <v>9</v>
      </c>
      <c r="AHD417" t="s">
        <v>8</v>
      </c>
      <c r="AHE417" t="s">
        <v>9</v>
      </c>
      <c r="AHF417" t="s">
        <v>6</v>
      </c>
      <c r="AHG417" t="s">
        <v>7</v>
      </c>
      <c r="AHH417" t="s">
        <v>8</v>
      </c>
      <c r="AHI417" t="s">
        <v>7</v>
      </c>
      <c r="AHJ417" t="s">
        <v>8</v>
      </c>
      <c r="AHK417" t="s">
        <v>6</v>
      </c>
      <c r="AHL417" t="s">
        <v>1089</v>
      </c>
      <c r="AHM417" t="s">
        <v>9</v>
      </c>
      <c r="AHN417" t="s">
        <v>6</v>
      </c>
      <c r="AHO417" t="s">
        <v>1088</v>
      </c>
      <c r="AHP417" t="s">
        <v>7</v>
      </c>
      <c r="AHQ417" t="s">
        <v>1090</v>
      </c>
      <c r="AHR417" t="s">
        <v>9</v>
      </c>
      <c r="AHU417" t="s">
        <v>1090</v>
      </c>
      <c r="AHW417" t="s">
        <v>9</v>
      </c>
      <c r="AHX417" t="s">
        <v>6</v>
      </c>
      <c r="AHY417" t="s">
        <v>7</v>
      </c>
      <c r="AHZ417" t="s">
        <v>1089</v>
      </c>
      <c r="AIA417" t="s">
        <v>8</v>
      </c>
      <c r="AIC417" t="s">
        <v>6</v>
      </c>
      <c r="AID417" t="s">
        <v>8</v>
      </c>
      <c r="AIE417" t="s">
        <v>7</v>
      </c>
      <c r="AIG417" t="s">
        <v>7</v>
      </c>
      <c r="AIH417" t="s">
        <v>9</v>
      </c>
      <c r="AIJ417" t="s">
        <v>9</v>
      </c>
      <c r="AIK417" t="s">
        <v>1090</v>
      </c>
      <c r="AIL417" t="s">
        <v>1086</v>
      </c>
      <c r="AIN417" t="s">
        <v>7</v>
      </c>
      <c r="AIO417" t="s">
        <v>8</v>
      </c>
      <c r="AIP417" t="s">
        <v>8</v>
      </c>
      <c r="AIQ417" t="s">
        <v>7</v>
      </c>
      <c r="AIS417" t="s">
        <v>8</v>
      </c>
      <c r="AIT417" t="s">
        <v>1090</v>
      </c>
      <c r="AIU417" t="s">
        <v>9</v>
      </c>
      <c r="AIV417" t="s">
        <v>9</v>
      </c>
      <c r="AIW417" t="s">
        <v>7</v>
      </c>
      <c r="AIX417" t="s">
        <v>8</v>
      </c>
      <c r="AIY417" t="s">
        <v>7</v>
      </c>
      <c r="AIZ417" t="s">
        <v>7</v>
      </c>
      <c r="AJA417" t="s">
        <v>8</v>
      </c>
      <c r="AJB417" t="s">
        <v>6</v>
      </c>
      <c r="AJD417" t="s">
        <v>8</v>
      </c>
      <c r="AJF417" t="s">
        <v>8</v>
      </c>
      <c r="AJG417" t="s">
        <v>6</v>
      </c>
      <c r="AJH417" t="s">
        <v>7</v>
      </c>
      <c r="AJI417" t="s">
        <v>6</v>
      </c>
      <c r="AJJ417" t="s">
        <v>8</v>
      </c>
      <c r="AJK417" t="s">
        <v>8</v>
      </c>
      <c r="AJL417" t="s">
        <v>9</v>
      </c>
      <c r="AJM417" t="s">
        <v>7</v>
      </c>
      <c r="AJN417" t="s">
        <v>6</v>
      </c>
      <c r="AJO417" t="s">
        <v>7</v>
      </c>
      <c r="AJP417" t="s">
        <v>6</v>
      </c>
      <c r="AJR417" t="s">
        <v>9</v>
      </c>
      <c r="AJV417" t="s">
        <v>9</v>
      </c>
      <c r="AJW417" t="s">
        <v>1088</v>
      </c>
      <c r="AJX417" t="s">
        <v>6</v>
      </c>
      <c r="AJY417" t="s">
        <v>8</v>
      </c>
      <c r="AJZ417" t="s">
        <v>7</v>
      </c>
      <c r="AKA417" t="s">
        <v>1089</v>
      </c>
      <c r="AKB417" t="s">
        <v>8</v>
      </c>
      <c r="AKC417" t="s">
        <v>1087</v>
      </c>
      <c r="AKE417" t="s">
        <v>9</v>
      </c>
      <c r="AKF417" t="s">
        <v>1089</v>
      </c>
      <c r="AKG417" t="s">
        <v>7</v>
      </c>
      <c r="AKH417" t="s">
        <v>1089</v>
      </c>
      <c r="AKI417" t="s">
        <v>9</v>
      </c>
      <c r="AKK417" t="s">
        <v>8</v>
      </c>
      <c r="AKL417" t="s">
        <v>7</v>
      </c>
      <c r="AKM417" t="s">
        <v>9</v>
      </c>
      <c r="AKN417" t="s">
        <v>8</v>
      </c>
      <c r="AKO417" t="s">
        <v>9</v>
      </c>
      <c r="AKQ417" t="s">
        <v>9</v>
      </c>
      <c r="AKR417" t="s">
        <v>8</v>
      </c>
      <c r="AKS417" t="s">
        <v>9</v>
      </c>
      <c r="AKT417" t="s">
        <v>1090</v>
      </c>
      <c r="AKU417" t="s">
        <v>8</v>
      </c>
      <c r="AKV417" t="s">
        <v>7</v>
      </c>
      <c r="AKW417" t="s">
        <v>6</v>
      </c>
      <c r="AKY417" t="s">
        <v>8</v>
      </c>
      <c r="AKZ417" t="s">
        <v>1090</v>
      </c>
      <c r="ALA417" t="s">
        <v>7</v>
      </c>
      <c r="ALB417" t="s">
        <v>1087</v>
      </c>
      <c r="ALD417" t="s">
        <v>1087</v>
      </c>
      <c r="ALE417" t="s">
        <v>8</v>
      </c>
      <c r="ALF417" t="s">
        <v>7</v>
      </c>
      <c r="ALG417" t="s">
        <v>7</v>
      </c>
      <c r="ALH417" t="s">
        <v>9</v>
      </c>
      <c r="ALI417" t="s">
        <v>6</v>
      </c>
      <c r="ALJ417" t="s">
        <v>7</v>
      </c>
      <c r="ALK417" t="s">
        <v>9</v>
      </c>
      <c r="ALL417" t="s">
        <v>7</v>
      </c>
      <c r="ALM417" t="s">
        <v>6</v>
      </c>
    </row>
    <row r="418" spans="1:1001" x14ac:dyDescent="0.25">
      <c r="A418" t="s">
        <v>1497</v>
      </c>
      <c r="B418" t="s">
        <v>8</v>
      </c>
      <c r="C418" t="s">
        <v>9</v>
      </c>
      <c r="E418" t="s">
        <v>9</v>
      </c>
      <c r="F418" t="s">
        <v>9</v>
      </c>
      <c r="G418" t="s">
        <v>7</v>
      </c>
      <c r="J418" t="s">
        <v>8</v>
      </c>
      <c r="K418" t="s">
        <v>6</v>
      </c>
      <c r="L418" t="s">
        <v>1089</v>
      </c>
      <c r="M418" t="s">
        <v>1089</v>
      </c>
      <c r="O418" t="s">
        <v>6</v>
      </c>
      <c r="P418" t="s">
        <v>6</v>
      </c>
      <c r="R418" t="s">
        <v>9</v>
      </c>
      <c r="S418" t="s">
        <v>8</v>
      </c>
      <c r="T418" t="s">
        <v>6</v>
      </c>
      <c r="U418" t="s">
        <v>8</v>
      </c>
      <c r="V418" t="s">
        <v>7</v>
      </c>
      <c r="X418" t="s">
        <v>1086</v>
      </c>
      <c r="Y418" t="s">
        <v>9</v>
      </c>
      <c r="Z418" t="s">
        <v>9</v>
      </c>
      <c r="AB418" t="s">
        <v>8</v>
      </c>
      <c r="AC418" t="s">
        <v>7</v>
      </c>
      <c r="AD418" t="s">
        <v>9</v>
      </c>
      <c r="AE418" t="s">
        <v>9</v>
      </c>
      <c r="AF418" t="s">
        <v>8</v>
      </c>
      <c r="AH418" t="s">
        <v>7</v>
      </c>
      <c r="AK418" t="s">
        <v>9</v>
      </c>
      <c r="AL418" t="s">
        <v>7</v>
      </c>
      <c r="AM418" t="s">
        <v>6</v>
      </c>
      <c r="AO418" t="s">
        <v>9</v>
      </c>
      <c r="AP418" t="s">
        <v>6</v>
      </c>
      <c r="AQ418" t="s">
        <v>7</v>
      </c>
      <c r="AR418" t="s">
        <v>8</v>
      </c>
      <c r="AS418" t="s">
        <v>8</v>
      </c>
      <c r="AT418" t="s">
        <v>8</v>
      </c>
      <c r="AU418" t="s">
        <v>8</v>
      </c>
      <c r="AV418" t="s">
        <v>9</v>
      </c>
      <c r="AW418" t="s">
        <v>9</v>
      </c>
      <c r="AX418" t="s">
        <v>7</v>
      </c>
      <c r="AY418" t="s">
        <v>9</v>
      </c>
      <c r="AZ418" t="s">
        <v>1089</v>
      </c>
      <c r="BA418" t="s">
        <v>6</v>
      </c>
      <c r="BB418" t="s">
        <v>9</v>
      </c>
      <c r="BC418" t="s">
        <v>1089</v>
      </c>
      <c r="BE418" t="s">
        <v>9</v>
      </c>
      <c r="BF418" t="s">
        <v>7</v>
      </c>
      <c r="BG418" t="s">
        <v>7</v>
      </c>
      <c r="BK418" t="s">
        <v>7</v>
      </c>
      <c r="BL418" t="s">
        <v>8</v>
      </c>
      <c r="BM418" t="s">
        <v>7</v>
      </c>
      <c r="BN418" t="s">
        <v>9</v>
      </c>
      <c r="BO418" t="s">
        <v>7</v>
      </c>
      <c r="BP418" t="s">
        <v>9</v>
      </c>
      <c r="BQ418" t="s">
        <v>8</v>
      </c>
      <c r="BS418" t="s">
        <v>7</v>
      </c>
      <c r="BT418" t="s">
        <v>6</v>
      </c>
      <c r="BU418" t="s">
        <v>1087</v>
      </c>
      <c r="BW418" t="s">
        <v>8</v>
      </c>
      <c r="BX418" t="s">
        <v>9</v>
      </c>
      <c r="BZ418" t="s">
        <v>1086</v>
      </c>
      <c r="CA418" t="s">
        <v>7</v>
      </c>
      <c r="CB418" t="s">
        <v>6</v>
      </c>
      <c r="CC418" t="s">
        <v>9</v>
      </c>
      <c r="CD418" t="s">
        <v>7</v>
      </c>
      <c r="CE418" t="s">
        <v>8</v>
      </c>
      <c r="CF418" t="s">
        <v>8</v>
      </c>
      <c r="CG418" t="s">
        <v>7</v>
      </c>
      <c r="CH418" t="s">
        <v>8</v>
      </c>
      <c r="CI418" t="s">
        <v>8</v>
      </c>
      <c r="CJ418" t="s">
        <v>1088</v>
      </c>
      <c r="CK418" t="s">
        <v>8</v>
      </c>
      <c r="CL418" t="s">
        <v>7</v>
      </c>
      <c r="CM418" t="s">
        <v>1086</v>
      </c>
      <c r="CN418" t="s">
        <v>6</v>
      </c>
      <c r="CO418" t="s">
        <v>8</v>
      </c>
      <c r="CP418" t="s">
        <v>7</v>
      </c>
      <c r="CQ418" t="s">
        <v>1086</v>
      </c>
      <c r="CR418" t="s">
        <v>7</v>
      </c>
      <c r="CS418" t="s">
        <v>9</v>
      </c>
      <c r="CT418" t="s">
        <v>9</v>
      </c>
      <c r="CU418" t="s">
        <v>6</v>
      </c>
      <c r="CV418" t="s">
        <v>7</v>
      </c>
      <c r="CW418" t="s">
        <v>6</v>
      </c>
      <c r="CX418" t="s">
        <v>8</v>
      </c>
      <c r="CY418" t="s">
        <v>9</v>
      </c>
      <c r="CZ418" t="s">
        <v>9</v>
      </c>
      <c r="DA418" t="s">
        <v>8</v>
      </c>
      <c r="DB418" t="s">
        <v>9</v>
      </c>
      <c r="DC418" t="s">
        <v>9</v>
      </c>
      <c r="DD418" t="s">
        <v>8</v>
      </c>
      <c r="DF418" t="s">
        <v>6</v>
      </c>
      <c r="DG418" t="s">
        <v>7</v>
      </c>
      <c r="DH418" t="s">
        <v>9</v>
      </c>
      <c r="DI418" t="s">
        <v>6</v>
      </c>
      <c r="DK418" t="s">
        <v>9</v>
      </c>
      <c r="DL418" t="s">
        <v>7</v>
      </c>
      <c r="DN418" t="s">
        <v>6</v>
      </c>
      <c r="DO418" t="s">
        <v>7</v>
      </c>
      <c r="DP418" t="s">
        <v>1088</v>
      </c>
      <c r="DR418" t="s">
        <v>6</v>
      </c>
      <c r="DS418" t="s">
        <v>6</v>
      </c>
      <c r="DT418" t="s">
        <v>7</v>
      </c>
      <c r="DU418" t="s">
        <v>8</v>
      </c>
      <c r="DV418" t="s">
        <v>1088</v>
      </c>
      <c r="DW418" t="s">
        <v>6</v>
      </c>
      <c r="DX418" t="s">
        <v>7</v>
      </c>
      <c r="DY418" t="s">
        <v>9</v>
      </c>
      <c r="DZ418" t="s">
        <v>7</v>
      </c>
      <c r="EA418" t="s">
        <v>9</v>
      </c>
      <c r="EB418" t="s">
        <v>1087</v>
      </c>
      <c r="EC418" t="s">
        <v>9</v>
      </c>
      <c r="ED418" t="s">
        <v>8</v>
      </c>
      <c r="EE418" t="s">
        <v>9</v>
      </c>
      <c r="EF418" t="s">
        <v>7</v>
      </c>
      <c r="EG418" t="s">
        <v>8</v>
      </c>
      <c r="EH418" t="s">
        <v>7</v>
      </c>
      <c r="EJ418" t="s">
        <v>6</v>
      </c>
      <c r="EK418" t="s">
        <v>1090</v>
      </c>
      <c r="EL418" t="s">
        <v>1089</v>
      </c>
      <c r="EM418" t="s">
        <v>6</v>
      </c>
      <c r="EN418" t="s">
        <v>1089</v>
      </c>
      <c r="EO418" t="s">
        <v>7</v>
      </c>
      <c r="EP418" t="s">
        <v>8</v>
      </c>
      <c r="EQ418" t="s">
        <v>8</v>
      </c>
      <c r="ER418" t="s">
        <v>1086</v>
      </c>
      <c r="ES418" t="s">
        <v>1088</v>
      </c>
      <c r="ET418" t="s">
        <v>9</v>
      </c>
      <c r="EU418" t="s">
        <v>7</v>
      </c>
      <c r="EX418" t="s">
        <v>7</v>
      </c>
      <c r="EZ418" t="s">
        <v>7</v>
      </c>
      <c r="FA418" t="s">
        <v>8</v>
      </c>
      <c r="FB418" t="s">
        <v>6</v>
      </c>
      <c r="FC418" t="s">
        <v>7</v>
      </c>
      <c r="FD418" t="s">
        <v>6</v>
      </c>
      <c r="FE418" t="s">
        <v>8</v>
      </c>
      <c r="FF418" t="s">
        <v>7</v>
      </c>
      <c r="FG418" t="s">
        <v>9</v>
      </c>
      <c r="FH418" t="s">
        <v>8</v>
      </c>
      <c r="FI418" t="s">
        <v>9</v>
      </c>
      <c r="FJ418" t="s">
        <v>9</v>
      </c>
      <c r="FK418" t="s">
        <v>1089</v>
      </c>
      <c r="FL418" t="s">
        <v>6</v>
      </c>
      <c r="FM418" t="s">
        <v>6</v>
      </c>
      <c r="FN418" t="s">
        <v>6</v>
      </c>
      <c r="FO418" t="s">
        <v>9</v>
      </c>
      <c r="FP418" t="s">
        <v>8</v>
      </c>
      <c r="FQ418" t="s">
        <v>6</v>
      </c>
      <c r="FR418" t="s">
        <v>9</v>
      </c>
      <c r="FS418" t="s">
        <v>9</v>
      </c>
      <c r="FT418" t="s">
        <v>1088</v>
      </c>
      <c r="FW418" t="s">
        <v>6</v>
      </c>
      <c r="FX418" t="s">
        <v>9</v>
      </c>
      <c r="FY418" t="s">
        <v>8</v>
      </c>
      <c r="FZ418" t="s">
        <v>7</v>
      </c>
      <c r="GA418" t="s">
        <v>9</v>
      </c>
      <c r="GB418" t="s">
        <v>9</v>
      </c>
      <c r="GC418" t="s">
        <v>7</v>
      </c>
      <c r="GD418" t="s">
        <v>9</v>
      </c>
      <c r="GE418" t="s">
        <v>8</v>
      </c>
      <c r="GF418" t="s">
        <v>6</v>
      </c>
      <c r="GG418" t="s">
        <v>1089</v>
      </c>
      <c r="GH418" t="s">
        <v>8</v>
      </c>
      <c r="GI418" t="s">
        <v>6</v>
      </c>
      <c r="GJ418" t="s">
        <v>7</v>
      </c>
      <c r="GK418" t="s">
        <v>1086</v>
      </c>
      <c r="GL418" t="s">
        <v>7</v>
      </c>
      <c r="GM418" t="s">
        <v>6</v>
      </c>
      <c r="GN418" t="s">
        <v>1086</v>
      </c>
      <c r="GQ418" t="s">
        <v>6</v>
      </c>
      <c r="GS418" t="s">
        <v>9</v>
      </c>
      <c r="GT418" t="s">
        <v>8</v>
      </c>
      <c r="GU418" t="s">
        <v>9</v>
      </c>
      <c r="GV418" t="s">
        <v>9</v>
      </c>
      <c r="GW418" t="s">
        <v>9</v>
      </c>
      <c r="GX418" t="s">
        <v>9</v>
      </c>
      <c r="GY418" t="s">
        <v>6</v>
      </c>
      <c r="GZ418" t="s">
        <v>1087</v>
      </c>
      <c r="HA418" t="s">
        <v>8</v>
      </c>
      <c r="HB418" t="s">
        <v>6</v>
      </c>
      <c r="HC418" t="s">
        <v>9</v>
      </c>
      <c r="HD418" t="s">
        <v>6</v>
      </c>
      <c r="HE418" t="s">
        <v>9</v>
      </c>
      <c r="HF418" t="s">
        <v>7</v>
      </c>
      <c r="HG418" t="s">
        <v>1086</v>
      </c>
      <c r="HH418" t="s">
        <v>9</v>
      </c>
      <c r="HI418" t="s">
        <v>8</v>
      </c>
      <c r="HJ418" t="s">
        <v>1090</v>
      </c>
      <c r="HK418" t="s">
        <v>6</v>
      </c>
      <c r="HL418" t="s">
        <v>9</v>
      </c>
      <c r="HM418" t="s">
        <v>8</v>
      </c>
      <c r="HN418" t="s">
        <v>8</v>
      </c>
      <c r="HO418" t="s">
        <v>8</v>
      </c>
      <c r="HP418" t="s">
        <v>6</v>
      </c>
      <c r="HQ418" t="s">
        <v>1087</v>
      </c>
      <c r="HR418" t="s">
        <v>9</v>
      </c>
      <c r="HS418" t="s">
        <v>8</v>
      </c>
      <c r="HT418" t="s">
        <v>9</v>
      </c>
      <c r="HU418" t="s">
        <v>1086</v>
      </c>
      <c r="HV418" t="s">
        <v>8</v>
      </c>
      <c r="HW418" t="s">
        <v>8</v>
      </c>
      <c r="HX418" t="s">
        <v>8</v>
      </c>
      <c r="HY418" t="s">
        <v>8</v>
      </c>
      <c r="HZ418" t="s">
        <v>8</v>
      </c>
      <c r="IA418" t="s">
        <v>7</v>
      </c>
      <c r="IB418" t="s">
        <v>9</v>
      </c>
      <c r="IC418" t="s">
        <v>7</v>
      </c>
      <c r="ID418" t="s">
        <v>1088</v>
      </c>
      <c r="IE418" t="s">
        <v>9</v>
      </c>
      <c r="IG418" t="s">
        <v>8</v>
      </c>
      <c r="IH418" t="s">
        <v>7</v>
      </c>
      <c r="II418" t="s">
        <v>7</v>
      </c>
      <c r="IJ418" t="s">
        <v>7</v>
      </c>
      <c r="IK418" t="s">
        <v>9</v>
      </c>
      <c r="IL418" t="s">
        <v>9</v>
      </c>
      <c r="IM418" t="s">
        <v>7</v>
      </c>
      <c r="IN418" t="s">
        <v>6</v>
      </c>
      <c r="IO418" t="s">
        <v>9</v>
      </c>
      <c r="IP418" t="s">
        <v>9</v>
      </c>
      <c r="IQ418" t="s">
        <v>6</v>
      </c>
      <c r="IS418" t="s">
        <v>9</v>
      </c>
      <c r="IT418" t="s">
        <v>8</v>
      </c>
      <c r="IU418" t="s">
        <v>6</v>
      </c>
      <c r="IV418" t="s">
        <v>6</v>
      </c>
      <c r="IW418" t="s">
        <v>9</v>
      </c>
      <c r="IX418" t="s">
        <v>6</v>
      </c>
      <c r="IY418" t="s">
        <v>1090</v>
      </c>
      <c r="JA418" t="s">
        <v>7</v>
      </c>
      <c r="JB418" t="s">
        <v>8</v>
      </c>
      <c r="JC418" t="s">
        <v>8</v>
      </c>
      <c r="JD418" t="s">
        <v>6</v>
      </c>
      <c r="JE418" t="s">
        <v>9</v>
      </c>
      <c r="JG418" t="s">
        <v>7</v>
      </c>
      <c r="JH418" t="s">
        <v>7</v>
      </c>
      <c r="JI418" t="s">
        <v>8</v>
      </c>
      <c r="JJ418" t="s">
        <v>1088</v>
      </c>
      <c r="JK418" t="s">
        <v>7</v>
      </c>
      <c r="JL418" t="s">
        <v>9</v>
      </c>
      <c r="JM418" t="s">
        <v>8</v>
      </c>
      <c r="JN418" t="s">
        <v>9</v>
      </c>
      <c r="JO418" t="s">
        <v>6</v>
      </c>
      <c r="JP418" t="s">
        <v>7</v>
      </c>
      <c r="JQ418" t="s">
        <v>6</v>
      </c>
      <c r="JR418" t="s">
        <v>9</v>
      </c>
      <c r="JS418" t="s">
        <v>9</v>
      </c>
      <c r="JT418" t="s">
        <v>6</v>
      </c>
      <c r="JU418" t="s">
        <v>7</v>
      </c>
      <c r="JV418" t="s">
        <v>9</v>
      </c>
      <c r="JW418" t="s">
        <v>7</v>
      </c>
      <c r="JX418" t="s">
        <v>7</v>
      </c>
      <c r="JY418" t="s">
        <v>6</v>
      </c>
      <c r="JZ418" t="s">
        <v>1089</v>
      </c>
      <c r="KA418" t="s">
        <v>9</v>
      </c>
      <c r="KB418" t="s">
        <v>7</v>
      </c>
      <c r="KC418" t="s">
        <v>6</v>
      </c>
      <c r="KF418" t="s">
        <v>7</v>
      </c>
      <c r="KG418" t="s">
        <v>7</v>
      </c>
      <c r="KI418" t="s">
        <v>7</v>
      </c>
      <c r="KJ418" t="s">
        <v>1090</v>
      </c>
      <c r="KK418" t="s">
        <v>7</v>
      </c>
      <c r="KL418" t="s">
        <v>9</v>
      </c>
      <c r="KM418" t="s">
        <v>7</v>
      </c>
      <c r="KN418" t="s">
        <v>9</v>
      </c>
      <c r="KO418" t="s">
        <v>9</v>
      </c>
      <c r="KP418" t="s">
        <v>8</v>
      </c>
      <c r="KQ418" t="s">
        <v>1089</v>
      </c>
      <c r="KR418" t="s">
        <v>9</v>
      </c>
      <c r="KS418" t="s">
        <v>9</v>
      </c>
      <c r="KT418" t="s">
        <v>8</v>
      </c>
      <c r="KU418" t="s">
        <v>9</v>
      </c>
      <c r="KV418" t="s">
        <v>6</v>
      </c>
      <c r="KW418" t="s">
        <v>7</v>
      </c>
      <c r="KX418" t="s">
        <v>9</v>
      </c>
      <c r="KY418" t="s">
        <v>8</v>
      </c>
      <c r="KZ418" t="s">
        <v>1090</v>
      </c>
      <c r="LA418" t="s">
        <v>6</v>
      </c>
      <c r="LB418" t="s">
        <v>9</v>
      </c>
      <c r="LC418" t="s">
        <v>9</v>
      </c>
      <c r="LD418" t="s">
        <v>7</v>
      </c>
      <c r="LE418" t="s">
        <v>9</v>
      </c>
      <c r="LF418" t="s">
        <v>7</v>
      </c>
      <c r="LH418" t="s">
        <v>8</v>
      </c>
      <c r="LI418" t="s">
        <v>7</v>
      </c>
      <c r="LJ418" t="s">
        <v>9</v>
      </c>
      <c r="LK418" t="s">
        <v>1090</v>
      </c>
      <c r="LL418" t="s">
        <v>6</v>
      </c>
      <c r="LN418" t="s">
        <v>8</v>
      </c>
      <c r="LO418" t="s">
        <v>1086</v>
      </c>
      <c r="LP418" t="s">
        <v>8</v>
      </c>
      <c r="LQ418" t="s">
        <v>8</v>
      </c>
      <c r="LR418" t="s">
        <v>7</v>
      </c>
      <c r="LS418" t="s">
        <v>8</v>
      </c>
      <c r="LT418" t="s">
        <v>6</v>
      </c>
      <c r="LU418" t="s">
        <v>6</v>
      </c>
      <c r="LV418" t="s">
        <v>7</v>
      </c>
      <c r="LW418" t="s">
        <v>8</v>
      </c>
      <c r="LX418" t="s">
        <v>7</v>
      </c>
      <c r="LY418" t="s">
        <v>8</v>
      </c>
      <c r="LZ418" t="s">
        <v>9</v>
      </c>
      <c r="MA418" t="s">
        <v>1086</v>
      </c>
      <c r="MB418" t="s">
        <v>8</v>
      </c>
      <c r="MC418" t="s">
        <v>7</v>
      </c>
      <c r="MD418" t="s">
        <v>6</v>
      </c>
      <c r="ME418" t="s">
        <v>9</v>
      </c>
      <c r="MF418" t="s">
        <v>8</v>
      </c>
      <c r="MH418" t="s">
        <v>9</v>
      </c>
      <c r="MI418" t="s">
        <v>7</v>
      </c>
      <c r="MJ418" t="s">
        <v>9</v>
      </c>
      <c r="MK418" t="s">
        <v>8</v>
      </c>
      <c r="ML418" t="s">
        <v>1089</v>
      </c>
      <c r="MM418" t="s">
        <v>7</v>
      </c>
      <c r="MQ418" t="s">
        <v>6</v>
      </c>
      <c r="MR418" t="s">
        <v>1088</v>
      </c>
      <c r="MS418" t="s">
        <v>6</v>
      </c>
      <c r="MT418" t="s">
        <v>6</v>
      </c>
      <c r="MU418" t="s">
        <v>6</v>
      </c>
      <c r="MV418" t="s">
        <v>8</v>
      </c>
      <c r="MW418" t="s">
        <v>1086</v>
      </c>
      <c r="MY418" t="s">
        <v>7</v>
      </c>
      <c r="MZ418" t="s">
        <v>9</v>
      </c>
      <c r="NA418" t="s">
        <v>8</v>
      </c>
      <c r="NB418" t="s">
        <v>6</v>
      </c>
      <c r="NC418" t="s">
        <v>1086</v>
      </c>
      <c r="ND418" t="s">
        <v>7</v>
      </c>
      <c r="NE418" t="s">
        <v>9</v>
      </c>
      <c r="NH418" t="s">
        <v>7</v>
      </c>
      <c r="NI418" t="s">
        <v>8</v>
      </c>
      <c r="NJ418" t="s">
        <v>8</v>
      </c>
      <c r="NK418" t="s">
        <v>7</v>
      </c>
      <c r="NL418" t="s">
        <v>1088</v>
      </c>
      <c r="NM418" t="s">
        <v>9</v>
      </c>
      <c r="NN418" t="s">
        <v>7</v>
      </c>
      <c r="NO418" t="s">
        <v>8</v>
      </c>
      <c r="NP418" t="s">
        <v>6</v>
      </c>
      <c r="NR418" t="s">
        <v>6</v>
      </c>
      <c r="NS418" t="s">
        <v>1090</v>
      </c>
      <c r="NT418" t="s">
        <v>1086</v>
      </c>
      <c r="NU418" t="s">
        <v>9</v>
      </c>
      <c r="NW418" t="s">
        <v>1088</v>
      </c>
      <c r="NX418" t="s">
        <v>9</v>
      </c>
      <c r="NZ418" t="s">
        <v>7</v>
      </c>
      <c r="OA418" t="s">
        <v>1088</v>
      </c>
      <c r="OB418" t="s">
        <v>6</v>
      </c>
      <c r="OC418" t="s">
        <v>6</v>
      </c>
      <c r="OD418" t="s">
        <v>6</v>
      </c>
      <c r="OE418" t="s">
        <v>6</v>
      </c>
      <c r="OG418" t="s">
        <v>6</v>
      </c>
      <c r="OH418" t="s">
        <v>8</v>
      </c>
      <c r="OI418" t="s">
        <v>9</v>
      </c>
      <c r="OJ418" t="s">
        <v>9</v>
      </c>
      <c r="OK418" t="s">
        <v>1087</v>
      </c>
      <c r="OL418" t="s">
        <v>9</v>
      </c>
      <c r="OO418" t="s">
        <v>9</v>
      </c>
      <c r="OQ418" t="s">
        <v>9</v>
      </c>
      <c r="OR418" t="s">
        <v>1088</v>
      </c>
      <c r="OS418" t="s">
        <v>8</v>
      </c>
      <c r="OT418" t="s">
        <v>1086</v>
      </c>
      <c r="OU418" t="s">
        <v>7</v>
      </c>
      <c r="OV418" t="s">
        <v>6</v>
      </c>
      <c r="OW418" t="s">
        <v>7</v>
      </c>
      <c r="OX418" t="s">
        <v>7</v>
      </c>
      <c r="OZ418" t="s">
        <v>6</v>
      </c>
      <c r="PA418" t="s">
        <v>6</v>
      </c>
      <c r="PD418" t="s">
        <v>9</v>
      </c>
      <c r="PE418" t="s">
        <v>6</v>
      </c>
      <c r="PG418" t="s">
        <v>1087</v>
      </c>
      <c r="PH418" t="s">
        <v>7</v>
      </c>
      <c r="PI418" t="s">
        <v>8</v>
      </c>
      <c r="PJ418" t="s">
        <v>7</v>
      </c>
      <c r="PK418" t="s">
        <v>6</v>
      </c>
      <c r="PN418" t="s">
        <v>9</v>
      </c>
      <c r="PO418" t="s">
        <v>6</v>
      </c>
      <c r="PP418" t="s">
        <v>7</v>
      </c>
      <c r="PQ418" t="s">
        <v>7</v>
      </c>
      <c r="PS418" t="s">
        <v>7</v>
      </c>
      <c r="PT418" t="s">
        <v>8</v>
      </c>
      <c r="PU418" t="s">
        <v>1090</v>
      </c>
      <c r="PW418" t="s">
        <v>1088</v>
      </c>
      <c r="PX418" t="s">
        <v>6</v>
      </c>
      <c r="PY418" t="s">
        <v>6</v>
      </c>
      <c r="QA418" t="s">
        <v>9</v>
      </c>
      <c r="QB418" t="s">
        <v>9</v>
      </c>
      <c r="QD418" t="s">
        <v>6</v>
      </c>
      <c r="QE418" t="s">
        <v>6</v>
      </c>
      <c r="QF418" t="s">
        <v>6</v>
      </c>
      <c r="QG418" t="s">
        <v>8</v>
      </c>
      <c r="QH418" t="s">
        <v>6</v>
      </c>
      <c r="QI418" t="s">
        <v>8</v>
      </c>
      <c r="QJ418" t="s">
        <v>6</v>
      </c>
      <c r="QK418" t="s">
        <v>9</v>
      </c>
      <c r="QL418" t="s">
        <v>7</v>
      </c>
      <c r="QM418" t="s">
        <v>7</v>
      </c>
      <c r="QN418" t="s">
        <v>6</v>
      </c>
      <c r="QO418" t="s">
        <v>9</v>
      </c>
      <c r="QP418" t="s">
        <v>9</v>
      </c>
      <c r="QQ418" t="s">
        <v>7</v>
      </c>
      <c r="QS418" t="s">
        <v>1087</v>
      </c>
      <c r="QT418" t="s">
        <v>9</v>
      </c>
      <c r="QU418" t="s">
        <v>6</v>
      </c>
      <c r="QW418" t="s">
        <v>6</v>
      </c>
      <c r="QX418" t="s">
        <v>6</v>
      </c>
      <c r="QY418" t="s">
        <v>8</v>
      </c>
      <c r="QZ418" t="s">
        <v>7</v>
      </c>
      <c r="RB418" t="s">
        <v>8</v>
      </c>
      <c r="RC418" t="s">
        <v>8</v>
      </c>
      <c r="RD418" t="s">
        <v>8</v>
      </c>
      <c r="RF418" t="s">
        <v>6</v>
      </c>
      <c r="RG418" t="s">
        <v>9</v>
      </c>
      <c r="RH418" t="s">
        <v>1088</v>
      </c>
      <c r="RI418" t="s">
        <v>9</v>
      </c>
      <c r="RJ418" t="s">
        <v>1089</v>
      </c>
      <c r="RK418" t="s">
        <v>9</v>
      </c>
      <c r="RL418" t="s">
        <v>9</v>
      </c>
      <c r="RM418" t="s">
        <v>1086</v>
      </c>
      <c r="RN418" t="s">
        <v>6</v>
      </c>
      <c r="RO418" t="s">
        <v>6</v>
      </c>
      <c r="RP418" t="s">
        <v>8</v>
      </c>
      <c r="RQ418" t="s">
        <v>9</v>
      </c>
      <c r="RR418" t="s">
        <v>8</v>
      </c>
      <c r="RT418" t="s">
        <v>8</v>
      </c>
      <c r="RU418" t="s">
        <v>6</v>
      </c>
      <c r="RV418" t="s">
        <v>9</v>
      </c>
      <c r="RW418" t="s">
        <v>1090</v>
      </c>
      <c r="RX418" t="s">
        <v>6</v>
      </c>
      <c r="RY418" t="s">
        <v>6</v>
      </c>
      <c r="RZ418" t="s">
        <v>9</v>
      </c>
      <c r="SA418" t="s">
        <v>6</v>
      </c>
      <c r="SB418" t="s">
        <v>6</v>
      </c>
      <c r="SC418" t="s">
        <v>9</v>
      </c>
      <c r="SD418" t="s">
        <v>6</v>
      </c>
      <c r="SE418" t="s">
        <v>8</v>
      </c>
      <c r="SF418" t="s">
        <v>8</v>
      </c>
      <c r="SG418" t="s">
        <v>6</v>
      </c>
      <c r="SJ418" t="s">
        <v>9</v>
      </c>
      <c r="SL418" t="s">
        <v>6</v>
      </c>
      <c r="SN418" t="s">
        <v>8</v>
      </c>
      <c r="SO418" t="s">
        <v>9</v>
      </c>
      <c r="SP418" t="s">
        <v>8</v>
      </c>
      <c r="SQ418" t="s">
        <v>9</v>
      </c>
      <c r="SR418" t="s">
        <v>9</v>
      </c>
      <c r="SS418" t="s">
        <v>7</v>
      </c>
      <c r="SV418" t="s">
        <v>6</v>
      </c>
      <c r="SW418" t="s">
        <v>7</v>
      </c>
      <c r="SX418" t="s">
        <v>8</v>
      </c>
      <c r="SZ418" t="s">
        <v>6</v>
      </c>
      <c r="TA418" t="s">
        <v>9</v>
      </c>
      <c r="TB418" t="s">
        <v>7</v>
      </c>
      <c r="TC418" t="s">
        <v>8</v>
      </c>
      <c r="TD418" t="s">
        <v>7</v>
      </c>
      <c r="TE418" t="s">
        <v>6</v>
      </c>
      <c r="TF418" t="s">
        <v>6</v>
      </c>
      <c r="TG418" t="s">
        <v>9</v>
      </c>
      <c r="TH418" t="s">
        <v>8</v>
      </c>
      <c r="TI418" t="s">
        <v>7</v>
      </c>
      <c r="TJ418" t="s">
        <v>9</v>
      </c>
      <c r="TK418" t="s">
        <v>9</v>
      </c>
      <c r="TL418" t="s">
        <v>1088</v>
      </c>
      <c r="TM418" t="s">
        <v>9</v>
      </c>
      <c r="TN418" t="s">
        <v>1088</v>
      </c>
      <c r="TO418" t="s">
        <v>9</v>
      </c>
      <c r="TQ418" t="s">
        <v>9</v>
      </c>
      <c r="TR418" t="s">
        <v>7</v>
      </c>
      <c r="TT418" t="s">
        <v>1090</v>
      </c>
      <c r="TU418" t="s">
        <v>8</v>
      </c>
      <c r="TV418" t="s">
        <v>9</v>
      </c>
      <c r="TW418" t="s">
        <v>9</v>
      </c>
      <c r="TX418" t="s">
        <v>8</v>
      </c>
      <c r="TY418" t="s">
        <v>1089</v>
      </c>
      <c r="TZ418" t="s">
        <v>7</v>
      </c>
      <c r="UA418" t="s">
        <v>1089</v>
      </c>
      <c r="UC418" t="s">
        <v>6</v>
      </c>
      <c r="UD418" t="s">
        <v>7</v>
      </c>
      <c r="UF418" t="s">
        <v>8</v>
      </c>
      <c r="UG418" t="s">
        <v>8</v>
      </c>
      <c r="UH418" t="s">
        <v>8</v>
      </c>
      <c r="UK418" t="s">
        <v>8</v>
      </c>
      <c r="UL418" t="s">
        <v>9</v>
      </c>
      <c r="UM418" t="s">
        <v>9</v>
      </c>
      <c r="UN418" t="s">
        <v>8</v>
      </c>
      <c r="UO418" t="s">
        <v>9</v>
      </c>
      <c r="UQ418" t="s">
        <v>8</v>
      </c>
      <c r="UR418" t="s">
        <v>6</v>
      </c>
      <c r="US418" t="s">
        <v>7</v>
      </c>
      <c r="UT418" t="s">
        <v>7</v>
      </c>
      <c r="UU418" t="s">
        <v>9</v>
      </c>
      <c r="UV418" t="s">
        <v>6</v>
      </c>
      <c r="UW418" t="s">
        <v>9</v>
      </c>
      <c r="UX418" t="s">
        <v>7</v>
      </c>
      <c r="UY418" t="s">
        <v>8</v>
      </c>
      <c r="UZ418" t="s">
        <v>7</v>
      </c>
      <c r="VA418" t="s">
        <v>6</v>
      </c>
      <c r="VB418" t="s">
        <v>7</v>
      </c>
      <c r="VC418" t="s">
        <v>1088</v>
      </c>
      <c r="VD418" t="s">
        <v>7</v>
      </c>
      <c r="VF418" t="s">
        <v>9</v>
      </c>
      <c r="VG418" t="s">
        <v>1089</v>
      </c>
      <c r="VH418" t="s">
        <v>6</v>
      </c>
      <c r="VJ418" t="s">
        <v>8</v>
      </c>
      <c r="VK418" t="s">
        <v>8</v>
      </c>
      <c r="VL418" t="s">
        <v>7</v>
      </c>
      <c r="VN418" t="s">
        <v>6</v>
      </c>
      <c r="VO418" t="s">
        <v>7</v>
      </c>
      <c r="VP418" t="s">
        <v>9</v>
      </c>
      <c r="VQ418" t="s">
        <v>9</v>
      </c>
      <c r="VS418" t="s">
        <v>8</v>
      </c>
      <c r="VT418" t="s">
        <v>8</v>
      </c>
      <c r="VU418" t="s">
        <v>9</v>
      </c>
      <c r="VV418" t="s">
        <v>9</v>
      </c>
      <c r="VW418" t="s">
        <v>6</v>
      </c>
      <c r="VX418" t="s">
        <v>9</v>
      </c>
      <c r="VY418" t="s">
        <v>9</v>
      </c>
      <c r="VZ418" t="s">
        <v>9</v>
      </c>
      <c r="WA418" t="s">
        <v>7</v>
      </c>
      <c r="WB418" t="s">
        <v>8</v>
      </c>
      <c r="WD418" t="s">
        <v>6</v>
      </c>
      <c r="WE418" t="s">
        <v>6</v>
      </c>
      <c r="WF418" t="s">
        <v>7</v>
      </c>
      <c r="WG418" t="s">
        <v>1089</v>
      </c>
      <c r="WI418" t="s">
        <v>9</v>
      </c>
      <c r="WK418" t="s">
        <v>7</v>
      </c>
      <c r="WL418" t="s">
        <v>7</v>
      </c>
      <c r="WN418" t="s">
        <v>1089</v>
      </c>
      <c r="WO418" t="s">
        <v>8</v>
      </c>
      <c r="WP418" t="s">
        <v>6</v>
      </c>
      <c r="WQ418" t="s">
        <v>6</v>
      </c>
      <c r="WR418" t="s">
        <v>8</v>
      </c>
      <c r="WS418" t="s">
        <v>1090</v>
      </c>
      <c r="WT418" t="s">
        <v>7</v>
      </c>
      <c r="WU418" t="s">
        <v>6</v>
      </c>
      <c r="WV418" t="s">
        <v>7</v>
      </c>
      <c r="WW418" t="s">
        <v>8</v>
      </c>
      <c r="WX418" t="s">
        <v>8</v>
      </c>
      <c r="WY418" t="s">
        <v>1088</v>
      </c>
      <c r="WZ418" t="s">
        <v>8</v>
      </c>
      <c r="XA418" t="s">
        <v>6</v>
      </c>
      <c r="XB418" t="s">
        <v>9</v>
      </c>
      <c r="XC418" t="s">
        <v>6</v>
      </c>
      <c r="XD418" t="s">
        <v>8</v>
      </c>
      <c r="XE418" t="s">
        <v>9</v>
      </c>
      <c r="XF418" t="s">
        <v>7</v>
      </c>
      <c r="XG418" t="s">
        <v>9</v>
      </c>
      <c r="XH418" t="s">
        <v>7</v>
      </c>
      <c r="XK418" t="s">
        <v>8</v>
      </c>
      <c r="XL418" t="s">
        <v>7</v>
      </c>
      <c r="XM418" t="s">
        <v>7</v>
      </c>
      <c r="XN418" t="s">
        <v>7</v>
      </c>
      <c r="XO418" t="s">
        <v>9</v>
      </c>
      <c r="XP418" t="s">
        <v>7</v>
      </c>
      <c r="XQ418" t="s">
        <v>7</v>
      </c>
      <c r="XR418" t="s">
        <v>9</v>
      </c>
      <c r="XS418" t="s">
        <v>8</v>
      </c>
      <c r="XT418" t="s">
        <v>9</v>
      </c>
      <c r="XU418" t="s">
        <v>7</v>
      </c>
      <c r="XV418" t="s">
        <v>8</v>
      </c>
      <c r="XW418" t="s">
        <v>8</v>
      </c>
      <c r="XX418" t="s">
        <v>8</v>
      </c>
      <c r="XY418" t="s">
        <v>1088</v>
      </c>
      <c r="YA418" t="s">
        <v>8</v>
      </c>
      <c r="YB418" t="s">
        <v>1090</v>
      </c>
      <c r="YC418" t="s">
        <v>8</v>
      </c>
      <c r="YD418" t="s">
        <v>8</v>
      </c>
      <c r="YE418" t="s">
        <v>6</v>
      </c>
      <c r="YF418" t="s">
        <v>7</v>
      </c>
      <c r="YG418" t="s">
        <v>1088</v>
      </c>
      <c r="YI418" t="s">
        <v>6</v>
      </c>
      <c r="YJ418" t="s">
        <v>8</v>
      </c>
      <c r="YL418" t="s">
        <v>7</v>
      </c>
      <c r="YM418" t="s">
        <v>9</v>
      </c>
      <c r="YN418" t="s">
        <v>8</v>
      </c>
      <c r="YO418" t="s">
        <v>1089</v>
      </c>
      <c r="YP418" t="s">
        <v>7</v>
      </c>
      <c r="YR418" t="s">
        <v>7</v>
      </c>
      <c r="YS418" t="s">
        <v>8</v>
      </c>
      <c r="YT418" t="s">
        <v>7</v>
      </c>
      <c r="YU418" t="s">
        <v>8</v>
      </c>
      <c r="YV418" t="s">
        <v>1090</v>
      </c>
      <c r="YW418" t="s">
        <v>9</v>
      </c>
      <c r="YX418" t="s">
        <v>8</v>
      </c>
      <c r="YZ418" t="s">
        <v>6</v>
      </c>
      <c r="ZA418" t="s">
        <v>6</v>
      </c>
      <c r="ZB418" t="s">
        <v>9</v>
      </c>
      <c r="ZC418" t="s">
        <v>6</v>
      </c>
      <c r="ZE418" t="s">
        <v>8</v>
      </c>
      <c r="ZF418" t="s">
        <v>7</v>
      </c>
      <c r="ZG418" t="s">
        <v>8</v>
      </c>
      <c r="ZI418" t="s">
        <v>9</v>
      </c>
      <c r="ZJ418" t="s">
        <v>8</v>
      </c>
      <c r="ZK418" t="s">
        <v>7</v>
      </c>
      <c r="ZL418" t="s">
        <v>9</v>
      </c>
      <c r="ZM418" t="s">
        <v>6</v>
      </c>
      <c r="ZN418" t="s">
        <v>7</v>
      </c>
      <c r="ZO418" t="s">
        <v>6</v>
      </c>
      <c r="ZP418" t="s">
        <v>7</v>
      </c>
      <c r="ZQ418" t="s">
        <v>6</v>
      </c>
      <c r="ZR418" t="s">
        <v>9</v>
      </c>
      <c r="ZS418" t="s">
        <v>8</v>
      </c>
      <c r="ZU418" t="s">
        <v>7</v>
      </c>
      <c r="ZV418" t="s">
        <v>8</v>
      </c>
      <c r="ZW418" t="s">
        <v>7</v>
      </c>
      <c r="ZX418" t="s">
        <v>1088</v>
      </c>
      <c r="ZZ418" t="s">
        <v>9</v>
      </c>
      <c r="AAA418" t="s">
        <v>8</v>
      </c>
      <c r="AAB418" t="s">
        <v>1090</v>
      </c>
      <c r="AAD418" t="s">
        <v>7</v>
      </c>
      <c r="AAE418" t="s">
        <v>8</v>
      </c>
      <c r="AAF418" t="s">
        <v>1087</v>
      </c>
      <c r="AAG418" t="s">
        <v>8</v>
      </c>
      <c r="AAH418" t="s">
        <v>7</v>
      </c>
      <c r="AAI418" t="s">
        <v>1088</v>
      </c>
      <c r="AAJ418" t="s">
        <v>7</v>
      </c>
      <c r="AAK418" t="s">
        <v>8</v>
      </c>
      <c r="AAM418" t="s">
        <v>8</v>
      </c>
      <c r="AAN418" t="s">
        <v>6</v>
      </c>
      <c r="AAO418" t="s">
        <v>7</v>
      </c>
      <c r="AAQ418" t="s">
        <v>8</v>
      </c>
      <c r="AAR418" t="s">
        <v>7</v>
      </c>
      <c r="AAS418" t="s">
        <v>6</v>
      </c>
      <c r="AAT418" t="s">
        <v>6</v>
      </c>
      <c r="AAU418" t="s">
        <v>8</v>
      </c>
      <c r="AAV418" t="s">
        <v>9</v>
      </c>
      <c r="AAW418" t="s">
        <v>8</v>
      </c>
      <c r="AAX418" t="s">
        <v>8</v>
      </c>
      <c r="AAY418" t="s">
        <v>6</v>
      </c>
      <c r="ABA418" t="s">
        <v>8</v>
      </c>
      <c r="ABB418" t="s">
        <v>9</v>
      </c>
      <c r="ABC418" t="s">
        <v>6</v>
      </c>
      <c r="ABE418" t="s">
        <v>9</v>
      </c>
      <c r="ABF418" t="s">
        <v>8</v>
      </c>
      <c r="ABG418" t="s">
        <v>8</v>
      </c>
      <c r="ABH418" t="s">
        <v>1089</v>
      </c>
      <c r="ABI418" t="s">
        <v>8</v>
      </c>
      <c r="ABK418" t="s">
        <v>8</v>
      </c>
      <c r="ABL418" t="s">
        <v>9</v>
      </c>
      <c r="ABM418" t="s">
        <v>7</v>
      </c>
      <c r="ABN418" t="s">
        <v>9</v>
      </c>
      <c r="ABO418" t="s">
        <v>9</v>
      </c>
      <c r="ABP418" t="s">
        <v>9</v>
      </c>
      <c r="ABQ418" t="s">
        <v>8</v>
      </c>
      <c r="ABR418" t="s">
        <v>7</v>
      </c>
      <c r="ABS418" t="s">
        <v>8</v>
      </c>
      <c r="ABT418" t="s">
        <v>1090</v>
      </c>
      <c r="ABU418" t="s">
        <v>8</v>
      </c>
      <c r="ABV418" t="s">
        <v>6</v>
      </c>
      <c r="ABW418" t="s">
        <v>6</v>
      </c>
      <c r="ABX418" t="s">
        <v>8</v>
      </c>
      <c r="ABY418" t="s">
        <v>9</v>
      </c>
      <c r="ABZ418" t="s">
        <v>7</v>
      </c>
      <c r="ACA418" t="s">
        <v>7</v>
      </c>
      <c r="ACD418" t="s">
        <v>7</v>
      </c>
      <c r="ACE418" t="s">
        <v>1089</v>
      </c>
      <c r="ACF418" t="s">
        <v>8</v>
      </c>
      <c r="ACG418" t="s">
        <v>1089</v>
      </c>
      <c r="ACH418" t="s">
        <v>7</v>
      </c>
      <c r="ACJ418" t="s">
        <v>7</v>
      </c>
      <c r="ACL418" t="s">
        <v>6</v>
      </c>
      <c r="ACM418" t="s">
        <v>6</v>
      </c>
      <c r="ACP418" t="s">
        <v>9</v>
      </c>
      <c r="ACR418" t="s">
        <v>7</v>
      </c>
      <c r="ACS418" t="s">
        <v>8</v>
      </c>
      <c r="ACT418" t="s">
        <v>9</v>
      </c>
      <c r="ACU418" t="s">
        <v>7</v>
      </c>
      <c r="ACV418" t="s">
        <v>7</v>
      </c>
      <c r="ACX418" t="s">
        <v>1086</v>
      </c>
      <c r="ACY418" t="s">
        <v>6</v>
      </c>
      <c r="ACZ418" t="s">
        <v>8</v>
      </c>
      <c r="ADA418" t="s">
        <v>9</v>
      </c>
      <c r="ADB418" t="s">
        <v>8</v>
      </c>
      <c r="ADE418" t="s">
        <v>7</v>
      </c>
      <c r="ADF418" t="s">
        <v>8</v>
      </c>
      <c r="ADG418" t="s">
        <v>9</v>
      </c>
      <c r="ADH418" t="s">
        <v>8</v>
      </c>
      <c r="ADI418" t="s">
        <v>9</v>
      </c>
      <c r="ADJ418" t="s">
        <v>1089</v>
      </c>
      <c r="ADL418" t="s">
        <v>7</v>
      </c>
      <c r="ADM418" t="s">
        <v>7</v>
      </c>
      <c r="ADN418" t="s">
        <v>9</v>
      </c>
      <c r="ADO418" t="s">
        <v>6</v>
      </c>
      <c r="ADP418" t="s">
        <v>6</v>
      </c>
      <c r="ADQ418" t="s">
        <v>8</v>
      </c>
      <c r="ADR418" t="s">
        <v>1088</v>
      </c>
      <c r="ADS418" t="s">
        <v>8</v>
      </c>
      <c r="ADT418" t="s">
        <v>7</v>
      </c>
      <c r="ADU418" t="s">
        <v>1088</v>
      </c>
      <c r="ADV418" t="s">
        <v>7</v>
      </c>
      <c r="ADW418" t="s">
        <v>8</v>
      </c>
      <c r="ADX418" t="s">
        <v>9</v>
      </c>
      <c r="ADY418" t="s">
        <v>9</v>
      </c>
      <c r="ADZ418" t="s">
        <v>7</v>
      </c>
      <c r="AEA418" t="s">
        <v>8</v>
      </c>
      <c r="AEC418" t="s">
        <v>8</v>
      </c>
      <c r="AED418" t="s">
        <v>9</v>
      </c>
      <c r="AEE418" t="s">
        <v>9</v>
      </c>
      <c r="AEF418" t="s">
        <v>6</v>
      </c>
      <c r="AEG418" t="s">
        <v>9</v>
      </c>
      <c r="AEH418" t="s">
        <v>6</v>
      </c>
      <c r="AEI418" t="s">
        <v>6</v>
      </c>
      <c r="AEJ418" t="s">
        <v>8</v>
      </c>
      <c r="AEL418" t="s">
        <v>8</v>
      </c>
      <c r="AEN418" t="s">
        <v>6</v>
      </c>
      <c r="AEO418" t="s">
        <v>8</v>
      </c>
      <c r="AEP418" t="s">
        <v>7</v>
      </c>
      <c r="AER418" t="s">
        <v>9</v>
      </c>
      <c r="AES418" t="s">
        <v>8</v>
      </c>
      <c r="AET418" t="s">
        <v>8</v>
      </c>
      <c r="AEU418" t="s">
        <v>9</v>
      </c>
      <c r="AEV418" t="s">
        <v>6</v>
      </c>
      <c r="AEX418" t="s">
        <v>7</v>
      </c>
      <c r="AEY418" t="s">
        <v>6</v>
      </c>
      <c r="AEZ418" t="s">
        <v>1090</v>
      </c>
      <c r="AFA418" t="s">
        <v>7</v>
      </c>
      <c r="AFB418" t="s">
        <v>7</v>
      </c>
      <c r="AFC418" t="s">
        <v>8</v>
      </c>
      <c r="AFD418" t="s">
        <v>6</v>
      </c>
      <c r="AFE418" t="s">
        <v>9</v>
      </c>
      <c r="AFF418" t="s">
        <v>1089</v>
      </c>
      <c r="AFH418" t="s">
        <v>8</v>
      </c>
      <c r="AFI418" t="s">
        <v>1088</v>
      </c>
      <c r="AFJ418" t="s">
        <v>8</v>
      </c>
      <c r="AFK418" t="s">
        <v>8</v>
      </c>
      <c r="AFL418" t="s">
        <v>8</v>
      </c>
      <c r="AFM418" t="s">
        <v>9</v>
      </c>
      <c r="AFN418" t="s">
        <v>7</v>
      </c>
      <c r="AFO418" t="s">
        <v>6</v>
      </c>
      <c r="AFP418" t="s">
        <v>7</v>
      </c>
      <c r="AFQ418" t="s">
        <v>1086</v>
      </c>
      <c r="AFR418" t="s">
        <v>9</v>
      </c>
      <c r="AFT418" t="s">
        <v>9</v>
      </c>
      <c r="AFU418" t="s">
        <v>7</v>
      </c>
      <c r="AFV418" t="s">
        <v>9</v>
      </c>
      <c r="AFW418" t="s">
        <v>9</v>
      </c>
      <c r="AFX418" t="s">
        <v>9</v>
      </c>
      <c r="AFY418" t="s">
        <v>8</v>
      </c>
      <c r="AFZ418" t="s">
        <v>7</v>
      </c>
      <c r="AGA418" t="s">
        <v>7</v>
      </c>
      <c r="AGC418" t="s">
        <v>1089</v>
      </c>
      <c r="AGD418" t="s">
        <v>6</v>
      </c>
      <c r="AGF418" t="s">
        <v>9</v>
      </c>
      <c r="AGG418" t="s">
        <v>7</v>
      </c>
      <c r="AGH418" t="s">
        <v>7</v>
      </c>
      <c r="AGI418" t="s">
        <v>8</v>
      </c>
      <c r="AGJ418" t="s">
        <v>1086</v>
      </c>
      <c r="AGK418" t="s">
        <v>7</v>
      </c>
      <c r="AGL418" t="s">
        <v>6</v>
      </c>
      <c r="AGM418" t="s">
        <v>6</v>
      </c>
      <c r="AGN418" t="s">
        <v>8</v>
      </c>
      <c r="AGO418" t="s">
        <v>8</v>
      </c>
      <c r="AGQ418" t="s">
        <v>7</v>
      </c>
      <c r="AGR418" t="s">
        <v>7</v>
      </c>
      <c r="AGT418" t="s">
        <v>8</v>
      </c>
      <c r="AGV418" t="s">
        <v>8</v>
      </c>
      <c r="AGX418" t="s">
        <v>1086</v>
      </c>
      <c r="AGY418" t="s">
        <v>7</v>
      </c>
      <c r="AHB418" t="s">
        <v>6</v>
      </c>
      <c r="AHD418" t="s">
        <v>7</v>
      </c>
      <c r="AHE418" t="s">
        <v>9</v>
      </c>
      <c r="AHF418" t="s">
        <v>1088</v>
      </c>
      <c r="AHG418" t="s">
        <v>6</v>
      </c>
      <c r="AHH418" t="s">
        <v>7</v>
      </c>
      <c r="AHI418" t="s">
        <v>9</v>
      </c>
      <c r="AHJ418" t="s">
        <v>6</v>
      </c>
      <c r="AHK418" t="s">
        <v>7</v>
      </c>
      <c r="AHL418" t="s">
        <v>7</v>
      </c>
      <c r="AHM418" t="s">
        <v>9</v>
      </c>
      <c r="AHN418" t="s">
        <v>6</v>
      </c>
      <c r="AHO418" t="s">
        <v>6</v>
      </c>
      <c r="AHP418" t="s">
        <v>6</v>
      </c>
      <c r="AHR418" t="s">
        <v>6</v>
      </c>
      <c r="AHT418" t="s">
        <v>6</v>
      </c>
      <c r="AHU418" t="s">
        <v>6</v>
      </c>
      <c r="AHV418" t="s">
        <v>1088</v>
      </c>
      <c r="AHX418" t="s">
        <v>8</v>
      </c>
      <c r="AHY418" t="s">
        <v>7</v>
      </c>
      <c r="AIA418" t="s">
        <v>7</v>
      </c>
      <c r="AIB418" t="s">
        <v>6</v>
      </c>
      <c r="AID418" t="s">
        <v>8</v>
      </c>
      <c r="AIE418" t="s">
        <v>6</v>
      </c>
      <c r="AIF418" t="s">
        <v>6</v>
      </c>
      <c r="AIG418" t="s">
        <v>6</v>
      </c>
      <c r="AIH418" t="s">
        <v>9</v>
      </c>
      <c r="AII418" t="s">
        <v>7</v>
      </c>
      <c r="AIJ418" t="s">
        <v>9</v>
      </c>
      <c r="AIK418" t="s">
        <v>8</v>
      </c>
      <c r="AIL418" t="s">
        <v>6</v>
      </c>
      <c r="AIN418" t="s">
        <v>8</v>
      </c>
      <c r="AIO418" t="s">
        <v>8</v>
      </c>
      <c r="AIP418" t="s">
        <v>6</v>
      </c>
      <c r="AIQ418" t="s">
        <v>8</v>
      </c>
      <c r="AIR418" t="s">
        <v>1088</v>
      </c>
      <c r="AIS418" t="s">
        <v>9</v>
      </c>
      <c r="AIT418" t="s">
        <v>9</v>
      </c>
      <c r="AIU418" t="s">
        <v>7</v>
      </c>
      <c r="AIV418" t="s">
        <v>1087</v>
      </c>
      <c r="AIW418" t="s">
        <v>9</v>
      </c>
      <c r="AIX418" t="s">
        <v>9</v>
      </c>
      <c r="AIY418" t="s">
        <v>7</v>
      </c>
      <c r="AIZ418" t="s">
        <v>9</v>
      </c>
      <c r="AJA418" t="s">
        <v>9</v>
      </c>
      <c r="AJB418" t="s">
        <v>8</v>
      </c>
      <c r="AJC418" t="s">
        <v>7</v>
      </c>
      <c r="AJD418" t="s">
        <v>7</v>
      </c>
      <c r="AJE418" t="s">
        <v>7</v>
      </c>
      <c r="AJF418" t="s">
        <v>1089</v>
      </c>
      <c r="AJG418" t="s">
        <v>8</v>
      </c>
      <c r="AJH418" t="s">
        <v>7</v>
      </c>
      <c r="AJI418" t="s">
        <v>8</v>
      </c>
      <c r="AJJ418" t="s">
        <v>9</v>
      </c>
      <c r="AJK418" t="s">
        <v>1087</v>
      </c>
      <c r="AJL418" t="s">
        <v>6</v>
      </c>
      <c r="AJM418" t="s">
        <v>7</v>
      </c>
      <c r="AJN418" t="s">
        <v>7</v>
      </c>
      <c r="AJO418" t="s">
        <v>7</v>
      </c>
      <c r="AJP418" t="s">
        <v>8</v>
      </c>
      <c r="AJQ418" t="s">
        <v>1086</v>
      </c>
      <c r="AJS418" t="s">
        <v>9</v>
      </c>
      <c r="AJT418" t="s">
        <v>9</v>
      </c>
      <c r="AJU418" t="s">
        <v>8</v>
      </c>
      <c r="AJV418" t="s">
        <v>6</v>
      </c>
      <c r="AJW418" t="s">
        <v>1088</v>
      </c>
      <c r="AJX418" t="s">
        <v>1089</v>
      </c>
      <c r="AJY418" t="s">
        <v>1090</v>
      </c>
      <c r="AJZ418" t="s">
        <v>9</v>
      </c>
      <c r="AKA418" t="s">
        <v>8</v>
      </c>
      <c r="AKB418" t="s">
        <v>8</v>
      </c>
      <c r="AKC418" t="s">
        <v>8</v>
      </c>
      <c r="AKD418" t="s">
        <v>7</v>
      </c>
      <c r="AKF418" t="s">
        <v>8</v>
      </c>
      <c r="AKG418" t="s">
        <v>1087</v>
      </c>
      <c r="AKH418" t="s">
        <v>9</v>
      </c>
      <c r="AKI418" t="s">
        <v>6</v>
      </c>
      <c r="AKL418" t="s">
        <v>6</v>
      </c>
      <c r="AKM418" t="s">
        <v>7</v>
      </c>
      <c r="AKN418" t="s">
        <v>6</v>
      </c>
      <c r="AKO418" t="s">
        <v>7</v>
      </c>
      <c r="AKP418" t="s">
        <v>9</v>
      </c>
      <c r="AKQ418" t="s">
        <v>8</v>
      </c>
      <c r="AKS418" t="s">
        <v>8</v>
      </c>
      <c r="AKT418" t="s">
        <v>6</v>
      </c>
      <c r="AKW418" t="s">
        <v>6</v>
      </c>
      <c r="AKX418" t="s">
        <v>9</v>
      </c>
      <c r="AKZ418" t="s">
        <v>9</v>
      </c>
      <c r="ALA418" t="s">
        <v>8</v>
      </c>
      <c r="ALB418" t="s">
        <v>7</v>
      </c>
      <c r="ALD418" t="s">
        <v>1089</v>
      </c>
      <c r="ALE418" t="s">
        <v>8</v>
      </c>
      <c r="ALF418" t="s">
        <v>1086</v>
      </c>
      <c r="ALG418" t="s">
        <v>6</v>
      </c>
      <c r="ALH418" t="s">
        <v>7</v>
      </c>
      <c r="ALI418" t="s">
        <v>7</v>
      </c>
      <c r="ALK418" t="s">
        <v>7</v>
      </c>
      <c r="ALL418" t="s">
        <v>7</v>
      </c>
      <c r="ALM418" t="s">
        <v>8</v>
      </c>
    </row>
    <row r="419" spans="1:1001" x14ac:dyDescent="0.25">
      <c r="A419" t="s">
        <v>1498</v>
      </c>
      <c r="B419" t="s">
        <v>8</v>
      </c>
      <c r="C419" t="s">
        <v>8</v>
      </c>
      <c r="D419" t="s">
        <v>8</v>
      </c>
      <c r="E419" t="s">
        <v>7</v>
      </c>
      <c r="F419" t="s">
        <v>7</v>
      </c>
      <c r="G419" t="s">
        <v>9</v>
      </c>
      <c r="H419" t="s">
        <v>7</v>
      </c>
      <c r="I419" t="s">
        <v>6</v>
      </c>
      <c r="J419" t="s">
        <v>8</v>
      </c>
      <c r="K419" t="s">
        <v>6</v>
      </c>
      <c r="L419" t="s">
        <v>6</v>
      </c>
      <c r="M419" t="s">
        <v>8</v>
      </c>
      <c r="N419" t="s">
        <v>8</v>
      </c>
      <c r="O419" t="s">
        <v>6</v>
      </c>
      <c r="P419" t="s">
        <v>6</v>
      </c>
      <c r="Q419" t="s">
        <v>7</v>
      </c>
      <c r="R419" t="s">
        <v>7</v>
      </c>
      <c r="S419" t="s">
        <v>9</v>
      </c>
      <c r="T419" t="s">
        <v>8</v>
      </c>
      <c r="V419" t="s">
        <v>7</v>
      </c>
      <c r="W419" t="s">
        <v>8</v>
      </c>
      <c r="X419" t="s">
        <v>7</v>
      </c>
      <c r="Y419" t="s">
        <v>1086</v>
      </c>
      <c r="Z419" t="s">
        <v>7</v>
      </c>
      <c r="AA419" t="s">
        <v>6</v>
      </c>
      <c r="AB419" t="s">
        <v>8</v>
      </c>
      <c r="AD419" t="s">
        <v>7</v>
      </c>
      <c r="AE419" t="s">
        <v>6</v>
      </c>
      <c r="AG419" t="s">
        <v>7</v>
      </c>
      <c r="AH419" t="s">
        <v>1088</v>
      </c>
      <c r="AI419" t="s">
        <v>7</v>
      </c>
      <c r="AJ419" t="s">
        <v>8</v>
      </c>
      <c r="AK419" t="s">
        <v>6</v>
      </c>
      <c r="AM419" t="s">
        <v>7</v>
      </c>
      <c r="AN419" t="s">
        <v>7</v>
      </c>
      <c r="AO419" t="s">
        <v>8</v>
      </c>
      <c r="AQ419" t="s">
        <v>9</v>
      </c>
      <c r="AR419" t="s">
        <v>1090</v>
      </c>
      <c r="AS419" t="s">
        <v>8</v>
      </c>
      <c r="AU419" t="s">
        <v>8</v>
      </c>
      <c r="AV419" t="s">
        <v>8</v>
      </c>
      <c r="AW419" t="s">
        <v>9</v>
      </c>
      <c r="AX419" t="s">
        <v>8</v>
      </c>
      <c r="AY419" t="s">
        <v>6</v>
      </c>
      <c r="AZ419" t="s">
        <v>6</v>
      </c>
      <c r="BA419" t="s">
        <v>6</v>
      </c>
      <c r="BC419" t="s">
        <v>8</v>
      </c>
      <c r="BE419" t="s">
        <v>1090</v>
      </c>
      <c r="BG419" t="s">
        <v>8</v>
      </c>
      <c r="BH419" t="s">
        <v>9</v>
      </c>
      <c r="BJ419" t="s">
        <v>8</v>
      </c>
      <c r="BK419" t="s">
        <v>6</v>
      </c>
      <c r="BL419" t="s">
        <v>1089</v>
      </c>
      <c r="BM419" t="s">
        <v>1087</v>
      </c>
      <c r="BN419" t="s">
        <v>7</v>
      </c>
      <c r="BO419" t="s">
        <v>7</v>
      </c>
      <c r="BP419" t="s">
        <v>7</v>
      </c>
      <c r="BQ419" t="s">
        <v>8</v>
      </c>
      <c r="BR419" t="s">
        <v>9</v>
      </c>
      <c r="BS419" t="s">
        <v>9</v>
      </c>
      <c r="BT419" t="s">
        <v>8</v>
      </c>
      <c r="BU419" t="s">
        <v>8</v>
      </c>
      <c r="BV419" t="s">
        <v>8</v>
      </c>
      <c r="BW419" t="s">
        <v>1086</v>
      </c>
      <c r="BX419" t="s">
        <v>7</v>
      </c>
      <c r="BY419" t="s">
        <v>8</v>
      </c>
      <c r="CB419" t="s">
        <v>9</v>
      </c>
      <c r="CC419" t="s">
        <v>7</v>
      </c>
      <c r="CE419" t="s">
        <v>6</v>
      </c>
      <c r="CF419" t="s">
        <v>9</v>
      </c>
      <c r="CG419" t="s">
        <v>6</v>
      </c>
      <c r="CI419" t="s">
        <v>8</v>
      </c>
      <c r="CJ419" t="s">
        <v>7</v>
      </c>
      <c r="CL419" t="s">
        <v>9</v>
      </c>
      <c r="CM419" t="s">
        <v>1089</v>
      </c>
      <c r="CN419" t="s">
        <v>7</v>
      </c>
      <c r="CP419" t="s">
        <v>8</v>
      </c>
      <c r="CQ419" t="s">
        <v>7</v>
      </c>
      <c r="CS419" t="s">
        <v>9</v>
      </c>
      <c r="CT419" t="s">
        <v>7</v>
      </c>
      <c r="CU419" t="s">
        <v>8</v>
      </c>
      <c r="CV419" t="s">
        <v>7</v>
      </c>
      <c r="CW419" t="s">
        <v>8</v>
      </c>
      <c r="CX419" t="s">
        <v>1089</v>
      </c>
      <c r="CY419" t="s">
        <v>1088</v>
      </c>
      <c r="CZ419" t="s">
        <v>8</v>
      </c>
      <c r="DA419" t="s">
        <v>9</v>
      </c>
      <c r="DB419" t="s">
        <v>6</v>
      </c>
      <c r="DD419" t="s">
        <v>9</v>
      </c>
      <c r="DE419" t="s">
        <v>8</v>
      </c>
      <c r="DF419" t="s">
        <v>9</v>
      </c>
      <c r="DG419" t="s">
        <v>8</v>
      </c>
      <c r="DH419" t="s">
        <v>8</v>
      </c>
      <c r="DI419" t="s">
        <v>6</v>
      </c>
      <c r="DJ419" t="s">
        <v>9</v>
      </c>
      <c r="DK419" t="s">
        <v>9</v>
      </c>
      <c r="DL419" t="s">
        <v>8</v>
      </c>
      <c r="DM419" t="s">
        <v>1087</v>
      </c>
      <c r="DN419" t="s">
        <v>8</v>
      </c>
      <c r="DO419" t="s">
        <v>8</v>
      </c>
      <c r="DP419" t="s">
        <v>8</v>
      </c>
      <c r="DQ419" t="s">
        <v>1086</v>
      </c>
      <c r="DR419" t="s">
        <v>1087</v>
      </c>
      <c r="DS419" t="s">
        <v>7</v>
      </c>
      <c r="DT419" t="s">
        <v>7</v>
      </c>
      <c r="DU419" t="s">
        <v>1086</v>
      </c>
      <c r="DV419" t="s">
        <v>8</v>
      </c>
      <c r="DW419" t="s">
        <v>7</v>
      </c>
      <c r="DZ419" t="s">
        <v>7</v>
      </c>
      <c r="EA419" t="s">
        <v>6</v>
      </c>
      <c r="EB419" t="s">
        <v>6</v>
      </c>
      <c r="EC419" t="s">
        <v>6</v>
      </c>
      <c r="ED419" t="s">
        <v>9</v>
      </c>
      <c r="EE419" t="s">
        <v>1087</v>
      </c>
      <c r="EF419" t="s">
        <v>7</v>
      </c>
      <c r="EG419" t="s">
        <v>7</v>
      </c>
      <c r="EH419" t="s">
        <v>6</v>
      </c>
      <c r="EI419" t="s">
        <v>9</v>
      </c>
      <c r="EJ419" t="s">
        <v>8</v>
      </c>
      <c r="EK419" t="s">
        <v>9</v>
      </c>
      <c r="EL419" t="s">
        <v>7</v>
      </c>
      <c r="EM419" t="s">
        <v>7</v>
      </c>
      <c r="EN419" t="s">
        <v>6</v>
      </c>
      <c r="EO419" t="s">
        <v>1087</v>
      </c>
      <c r="EP419" t="s">
        <v>8</v>
      </c>
      <c r="EQ419" t="s">
        <v>9</v>
      </c>
      <c r="ES419" t="s">
        <v>9</v>
      </c>
      <c r="ET419" t="s">
        <v>6</v>
      </c>
      <c r="EU419" t="s">
        <v>6</v>
      </c>
      <c r="EW419" t="s">
        <v>7</v>
      </c>
      <c r="EX419" t="s">
        <v>9</v>
      </c>
      <c r="EZ419" t="s">
        <v>9</v>
      </c>
      <c r="FA419" t="s">
        <v>8</v>
      </c>
      <c r="FB419" t="s">
        <v>9</v>
      </c>
      <c r="FC419" t="s">
        <v>8</v>
      </c>
      <c r="FD419" t="s">
        <v>6</v>
      </c>
      <c r="FF419" t="s">
        <v>1088</v>
      </c>
      <c r="FG419" t="s">
        <v>1086</v>
      </c>
      <c r="FH419" t="s">
        <v>6</v>
      </c>
      <c r="FI419" t="s">
        <v>6</v>
      </c>
      <c r="FJ419" t="s">
        <v>9</v>
      </c>
      <c r="FK419" t="s">
        <v>7</v>
      </c>
      <c r="FL419" t="s">
        <v>9</v>
      </c>
      <c r="FM419" t="s">
        <v>9</v>
      </c>
      <c r="FN419" t="s">
        <v>8</v>
      </c>
      <c r="FO419" t="s">
        <v>6</v>
      </c>
      <c r="FP419" t="s">
        <v>9</v>
      </c>
      <c r="FQ419" t="s">
        <v>8</v>
      </c>
      <c r="FR419" t="s">
        <v>8</v>
      </c>
      <c r="FS419" t="s">
        <v>8</v>
      </c>
      <c r="FT419" t="s">
        <v>6</v>
      </c>
      <c r="FU419" t="s">
        <v>6</v>
      </c>
      <c r="FV419" t="s">
        <v>7</v>
      </c>
      <c r="FW419" t="s">
        <v>6</v>
      </c>
      <c r="FX419" t="s">
        <v>7</v>
      </c>
      <c r="FY419" t="s">
        <v>7</v>
      </c>
      <c r="FZ419" t="s">
        <v>7</v>
      </c>
      <c r="GA419" t="s">
        <v>1088</v>
      </c>
      <c r="GB419" t="s">
        <v>7</v>
      </c>
      <c r="GC419" t="s">
        <v>9</v>
      </c>
      <c r="GD419" t="s">
        <v>6</v>
      </c>
      <c r="GF419" t="s">
        <v>1089</v>
      </c>
      <c r="GG419" t="s">
        <v>7</v>
      </c>
      <c r="GH419" t="s">
        <v>8</v>
      </c>
      <c r="GI419" t="s">
        <v>7</v>
      </c>
      <c r="GJ419" t="s">
        <v>6</v>
      </c>
      <c r="GK419" t="s">
        <v>6</v>
      </c>
      <c r="GL419" t="s">
        <v>1087</v>
      </c>
      <c r="GM419" t="s">
        <v>7</v>
      </c>
      <c r="GN419" t="s">
        <v>6</v>
      </c>
      <c r="GO419" t="s">
        <v>9</v>
      </c>
      <c r="GR419" t="s">
        <v>7</v>
      </c>
      <c r="GS419" t="s">
        <v>7</v>
      </c>
      <c r="GT419" t="s">
        <v>8</v>
      </c>
      <c r="GU419" t="s">
        <v>9</v>
      </c>
      <c r="GV419" t="s">
        <v>1087</v>
      </c>
      <c r="GW419" t="s">
        <v>6</v>
      </c>
      <c r="GY419" t="s">
        <v>1086</v>
      </c>
      <c r="GZ419" t="s">
        <v>8</v>
      </c>
      <c r="HA419" t="s">
        <v>1089</v>
      </c>
      <c r="HB419" t="s">
        <v>9</v>
      </c>
      <c r="HC419" t="s">
        <v>9</v>
      </c>
      <c r="HD419" t="s">
        <v>8</v>
      </c>
      <c r="HF419" t="s">
        <v>9</v>
      </c>
      <c r="HH419" t="s">
        <v>6</v>
      </c>
      <c r="HI419" t="s">
        <v>6</v>
      </c>
      <c r="HJ419" t="s">
        <v>6</v>
      </c>
      <c r="HK419" t="s">
        <v>8</v>
      </c>
      <c r="HL419" t="s">
        <v>8</v>
      </c>
      <c r="HO419" t="s">
        <v>9</v>
      </c>
      <c r="HQ419" t="s">
        <v>8</v>
      </c>
      <c r="HR419" t="s">
        <v>8</v>
      </c>
      <c r="HS419" t="s">
        <v>6</v>
      </c>
      <c r="HT419" t="s">
        <v>9</v>
      </c>
      <c r="HU419" t="s">
        <v>7</v>
      </c>
      <c r="HV419" t="s">
        <v>1089</v>
      </c>
      <c r="HW419" t="s">
        <v>9</v>
      </c>
      <c r="HX419" t="s">
        <v>6</v>
      </c>
      <c r="HY419" t="s">
        <v>7</v>
      </c>
      <c r="HZ419" t="s">
        <v>6</v>
      </c>
      <c r="IA419" t="s">
        <v>6</v>
      </c>
      <c r="IB419" t="s">
        <v>8</v>
      </c>
      <c r="IE419" t="s">
        <v>6</v>
      </c>
      <c r="IF419" t="s">
        <v>9</v>
      </c>
      <c r="IG419" t="s">
        <v>6</v>
      </c>
      <c r="IH419" t="s">
        <v>7</v>
      </c>
      <c r="II419" t="s">
        <v>6</v>
      </c>
      <c r="IJ419" t="s">
        <v>1089</v>
      </c>
      <c r="IK419" t="s">
        <v>9</v>
      </c>
      <c r="IL419" t="s">
        <v>9</v>
      </c>
      <c r="IM419" t="s">
        <v>1089</v>
      </c>
      <c r="IN419" t="s">
        <v>7</v>
      </c>
      <c r="IO419" t="s">
        <v>8</v>
      </c>
      <c r="IP419" t="s">
        <v>8</v>
      </c>
      <c r="IQ419" t="s">
        <v>7</v>
      </c>
      <c r="IR419" t="s">
        <v>7</v>
      </c>
      <c r="IT419" t="s">
        <v>9</v>
      </c>
      <c r="IU419" t="s">
        <v>1088</v>
      </c>
      <c r="IV419" t="s">
        <v>6</v>
      </c>
      <c r="IW419" t="s">
        <v>1089</v>
      </c>
      <c r="IX419" t="s">
        <v>1089</v>
      </c>
      <c r="IY419" t="s">
        <v>9</v>
      </c>
      <c r="JA419" t="s">
        <v>6</v>
      </c>
      <c r="JB419" t="s">
        <v>7</v>
      </c>
      <c r="JC419" t="s">
        <v>8</v>
      </c>
      <c r="JD419" t="s">
        <v>9</v>
      </c>
      <c r="JF419" t="s">
        <v>9</v>
      </c>
      <c r="JG419" t="s">
        <v>6</v>
      </c>
      <c r="JH419" t="s">
        <v>7</v>
      </c>
      <c r="JI419" t="s">
        <v>8</v>
      </c>
      <c r="JK419" t="s">
        <v>8</v>
      </c>
      <c r="JL419" t="s">
        <v>1089</v>
      </c>
      <c r="JM419" t="s">
        <v>7</v>
      </c>
      <c r="JN419" t="s">
        <v>9</v>
      </c>
      <c r="JO419" t="s">
        <v>1089</v>
      </c>
      <c r="JP419" t="s">
        <v>8</v>
      </c>
      <c r="JS419" t="s">
        <v>6</v>
      </c>
      <c r="JT419" t="s">
        <v>6</v>
      </c>
      <c r="JU419" t="s">
        <v>8</v>
      </c>
      <c r="JV419" t="s">
        <v>7</v>
      </c>
      <c r="JX419" t="s">
        <v>9</v>
      </c>
      <c r="JY419" t="s">
        <v>6</v>
      </c>
      <c r="JZ419" t="s">
        <v>9</v>
      </c>
      <c r="KA419" t="s">
        <v>6</v>
      </c>
      <c r="KB419" t="s">
        <v>6</v>
      </c>
      <c r="KC419" t="s">
        <v>7</v>
      </c>
      <c r="KD419" t="s">
        <v>9</v>
      </c>
      <c r="KE419" t="s">
        <v>9</v>
      </c>
      <c r="KF419" t="s">
        <v>8</v>
      </c>
      <c r="KG419" t="s">
        <v>6</v>
      </c>
      <c r="KH419" t="s">
        <v>8</v>
      </c>
      <c r="KI419" t="s">
        <v>6</v>
      </c>
      <c r="KK419" t="s">
        <v>7</v>
      </c>
      <c r="KM419" t="s">
        <v>7</v>
      </c>
      <c r="KN419" t="s">
        <v>9</v>
      </c>
      <c r="KO419" t="s">
        <v>8</v>
      </c>
      <c r="KP419" t="s">
        <v>9</v>
      </c>
      <c r="KQ419" t="s">
        <v>6</v>
      </c>
      <c r="KR419" t="s">
        <v>6</v>
      </c>
      <c r="KS419" t="s">
        <v>6</v>
      </c>
      <c r="KT419" t="s">
        <v>6</v>
      </c>
      <c r="KU419" t="s">
        <v>8</v>
      </c>
      <c r="KV419" t="s">
        <v>1086</v>
      </c>
      <c r="KW419" t="s">
        <v>8</v>
      </c>
      <c r="LA419" t="s">
        <v>8</v>
      </c>
      <c r="LB419" t="s">
        <v>7</v>
      </c>
      <c r="LC419" t="s">
        <v>1088</v>
      </c>
      <c r="LE419" t="s">
        <v>6</v>
      </c>
      <c r="LF419" t="s">
        <v>6</v>
      </c>
      <c r="LG419" t="s">
        <v>6</v>
      </c>
      <c r="LH419" t="s">
        <v>6</v>
      </c>
      <c r="LI419" t="s">
        <v>8</v>
      </c>
      <c r="LJ419" t="s">
        <v>8</v>
      </c>
      <c r="LK419" t="s">
        <v>1088</v>
      </c>
      <c r="LL419" t="s">
        <v>9</v>
      </c>
      <c r="LM419" t="s">
        <v>1089</v>
      </c>
      <c r="LN419" t="s">
        <v>9</v>
      </c>
      <c r="LO419" t="s">
        <v>6</v>
      </c>
      <c r="LP419" t="s">
        <v>9</v>
      </c>
      <c r="LQ419" t="s">
        <v>9</v>
      </c>
      <c r="LR419" t="s">
        <v>6</v>
      </c>
      <c r="LS419" t="s">
        <v>1090</v>
      </c>
      <c r="LT419" t="s">
        <v>1088</v>
      </c>
      <c r="LU419" t="s">
        <v>9</v>
      </c>
      <c r="LV419" t="s">
        <v>6</v>
      </c>
      <c r="LW419" t="s">
        <v>8</v>
      </c>
      <c r="MA419" t="s">
        <v>7</v>
      </c>
      <c r="MC419" t="s">
        <v>8</v>
      </c>
      <c r="MD419" t="s">
        <v>7</v>
      </c>
      <c r="ME419" t="s">
        <v>9</v>
      </c>
      <c r="MF419" t="s">
        <v>7</v>
      </c>
      <c r="MG419" t="s">
        <v>6</v>
      </c>
      <c r="MH419" t="s">
        <v>9</v>
      </c>
      <c r="MI419" t="s">
        <v>7</v>
      </c>
      <c r="ML419" t="s">
        <v>8</v>
      </c>
      <c r="MN419" t="s">
        <v>6</v>
      </c>
      <c r="MR419" t="s">
        <v>7</v>
      </c>
      <c r="MS419" t="s">
        <v>8</v>
      </c>
      <c r="MU419" t="s">
        <v>7</v>
      </c>
      <c r="MV419" t="s">
        <v>7</v>
      </c>
      <c r="MW419" t="s">
        <v>7</v>
      </c>
      <c r="MX419" t="s">
        <v>8</v>
      </c>
      <c r="MY419" t="s">
        <v>7</v>
      </c>
      <c r="MZ419" t="s">
        <v>8</v>
      </c>
      <c r="NA419" t="s">
        <v>1088</v>
      </c>
      <c r="NB419" t="s">
        <v>6</v>
      </c>
      <c r="NC419" t="s">
        <v>1089</v>
      </c>
      <c r="ND419" t="s">
        <v>6</v>
      </c>
      <c r="NE419" t="s">
        <v>9</v>
      </c>
      <c r="NG419" t="s">
        <v>8</v>
      </c>
      <c r="NH419" t="s">
        <v>9</v>
      </c>
      <c r="NJ419" t="s">
        <v>7</v>
      </c>
      <c r="NK419" t="s">
        <v>7</v>
      </c>
      <c r="NL419" t="s">
        <v>1088</v>
      </c>
      <c r="NM419" t="s">
        <v>6</v>
      </c>
      <c r="NN419" t="s">
        <v>7</v>
      </c>
      <c r="NO419" t="s">
        <v>1087</v>
      </c>
      <c r="NP419" t="s">
        <v>8</v>
      </c>
      <c r="NQ419" t="s">
        <v>6</v>
      </c>
      <c r="NR419" t="s">
        <v>8</v>
      </c>
      <c r="NS419" t="s">
        <v>9</v>
      </c>
      <c r="NV419" t="s">
        <v>1087</v>
      </c>
      <c r="NW419" t="s">
        <v>7</v>
      </c>
      <c r="NX419" t="s">
        <v>1090</v>
      </c>
      <c r="NY419" t="s">
        <v>7</v>
      </c>
      <c r="NZ419" t="s">
        <v>8</v>
      </c>
      <c r="OA419" t="s">
        <v>7</v>
      </c>
      <c r="OB419" t="s">
        <v>7</v>
      </c>
      <c r="OC419" t="s">
        <v>7</v>
      </c>
      <c r="OD419" t="s">
        <v>1086</v>
      </c>
      <c r="OE419" t="s">
        <v>9</v>
      </c>
      <c r="OF419" t="s">
        <v>6</v>
      </c>
      <c r="OH419" t="s">
        <v>1089</v>
      </c>
      <c r="OJ419" t="s">
        <v>8</v>
      </c>
      <c r="OK419" t="s">
        <v>7</v>
      </c>
      <c r="OL419" t="s">
        <v>8</v>
      </c>
      <c r="OM419" t="s">
        <v>1088</v>
      </c>
      <c r="ON419" t="s">
        <v>1086</v>
      </c>
      <c r="OO419" t="s">
        <v>1090</v>
      </c>
      <c r="OP419" t="s">
        <v>7</v>
      </c>
      <c r="OQ419" t="s">
        <v>7</v>
      </c>
      <c r="OS419" t="s">
        <v>7</v>
      </c>
      <c r="OT419" t="s">
        <v>9</v>
      </c>
      <c r="OU419" t="s">
        <v>8</v>
      </c>
      <c r="OV419" t="s">
        <v>9</v>
      </c>
      <c r="OW419" t="s">
        <v>1087</v>
      </c>
      <c r="OX419" t="s">
        <v>8</v>
      </c>
      <c r="OY419" t="s">
        <v>7</v>
      </c>
      <c r="PA419" t="s">
        <v>9</v>
      </c>
      <c r="PD419" t="s">
        <v>8</v>
      </c>
      <c r="PE419" t="s">
        <v>9</v>
      </c>
      <c r="PF419" t="s">
        <v>8</v>
      </c>
      <c r="PG419" t="s">
        <v>6</v>
      </c>
      <c r="PH419" t="s">
        <v>6</v>
      </c>
      <c r="PI419" t="s">
        <v>6</v>
      </c>
      <c r="PJ419" t="s">
        <v>7</v>
      </c>
      <c r="PK419" t="s">
        <v>7</v>
      </c>
      <c r="PL419" t="s">
        <v>9</v>
      </c>
      <c r="PN419" t="s">
        <v>6</v>
      </c>
      <c r="PO419" t="s">
        <v>8</v>
      </c>
      <c r="PP419" t="s">
        <v>7</v>
      </c>
      <c r="PQ419" t="s">
        <v>9</v>
      </c>
      <c r="PR419" t="s">
        <v>1087</v>
      </c>
      <c r="PS419" t="s">
        <v>8</v>
      </c>
      <c r="PT419" t="s">
        <v>8</v>
      </c>
      <c r="PU419" t="s">
        <v>8</v>
      </c>
      <c r="PV419" t="s">
        <v>7</v>
      </c>
      <c r="PW419" t="s">
        <v>9</v>
      </c>
      <c r="PX419" t="s">
        <v>1090</v>
      </c>
      <c r="PY419" t="s">
        <v>7</v>
      </c>
      <c r="PZ419" t="s">
        <v>1086</v>
      </c>
      <c r="QA419" t="s">
        <v>9</v>
      </c>
      <c r="QB419" t="s">
        <v>8</v>
      </c>
      <c r="QE419" t="s">
        <v>7</v>
      </c>
      <c r="QG419" t="s">
        <v>7</v>
      </c>
      <c r="QH419" t="s">
        <v>6</v>
      </c>
      <c r="QI419" t="s">
        <v>6</v>
      </c>
      <c r="QJ419" t="s">
        <v>8</v>
      </c>
      <c r="QK419" t="s">
        <v>7</v>
      </c>
      <c r="QL419" t="s">
        <v>7</v>
      </c>
      <c r="QM419" t="s">
        <v>6</v>
      </c>
      <c r="QN419" t="s">
        <v>8</v>
      </c>
      <c r="QP419" t="s">
        <v>9</v>
      </c>
      <c r="QQ419" t="s">
        <v>7</v>
      </c>
      <c r="QR419" t="s">
        <v>6</v>
      </c>
      <c r="QS419" t="s">
        <v>9</v>
      </c>
      <c r="QU419" t="s">
        <v>8</v>
      </c>
      <c r="QV419" t="s">
        <v>8</v>
      </c>
      <c r="QX419" t="s">
        <v>1089</v>
      </c>
      <c r="QY419" t="s">
        <v>9</v>
      </c>
      <c r="QZ419" t="s">
        <v>6</v>
      </c>
      <c r="RA419" t="s">
        <v>9</v>
      </c>
      <c r="RB419" t="s">
        <v>6</v>
      </c>
      <c r="RC419" t="s">
        <v>1086</v>
      </c>
      <c r="RD419" t="s">
        <v>7</v>
      </c>
      <c r="RE419" t="s">
        <v>7</v>
      </c>
      <c r="RF419" t="s">
        <v>8</v>
      </c>
      <c r="RG419" t="s">
        <v>8</v>
      </c>
      <c r="RH419" t="s">
        <v>7</v>
      </c>
      <c r="RJ419" t="s">
        <v>8</v>
      </c>
      <c r="RK419" t="s">
        <v>6</v>
      </c>
      <c r="RM419" t="s">
        <v>1087</v>
      </c>
      <c r="RN419" t="s">
        <v>7</v>
      </c>
      <c r="RQ419" t="s">
        <v>7</v>
      </c>
      <c r="RR419" t="s">
        <v>6</v>
      </c>
      <c r="RS419" t="s">
        <v>6</v>
      </c>
      <c r="RU419" t="s">
        <v>8</v>
      </c>
      <c r="RV419" t="s">
        <v>7</v>
      </c>
      <c r="RW419" t="s">
        <v>7</v>
      </c>
      <c r="RX419" t="s">
        <v>7</v>
      </c>
      <c r="RY419" t="s">
        <v>7</v>
      </c>
      <c r="SA419" t="s">
        <v>7</v>
      </c>
      <c r="SB419" t="s">
        <v>8</v>
      </c>
      <c r="SC419" t="s">
        <v>6</v>
      </c>
      <c r="SD419" t="s">
        <v>9</v>
      </c>
      <c r="SE419" t="s">
        <v>7</v>
      </c>
      <c r="SH419" t="s">
        <v>6</v>
      </c>
      <c r="SI419" t="s">
        <v>9</v>
      </c>
      <c r="SJ419" t="s">
        <v>6</v>
      </c>
      <c r="SL419" t="s">
        <v>6</v>
      </c>
      <c r="SM419" t="s">
        <v>7</v>
      </c>
      <c r="SN419" t="s">
        <v>9</v>
      </c>
      <c r="SO419" t="s">
        <v>6</v>
      </c>
      <c r="SP419" t="s">
        <v>9</v>
      </c>
      <c r="SQ419" t="s">
        <v>6</v>
      </c>
      <c r="SR419" t="s">
        <v>9</v>
      </c>
      <c r="SS419" t="s">
        <v>6</v>
      </c>
      <c r="SU419" t="s">
        <v>8</v>
      </c>
      <c r="SV419" t="s">
        <v>6</v>
      </c>
      <c r="SW419" t="s">
        <v>9</v>
      </c>
      <c r="SX419" t="s">
        <v>9</v>
      </c>
      <c r="SY419" t="s">
        <v>7</v>
      </c>
      <c r="SZ419" t="s">
        <v>7</v>
      </c>
      <c r="TA419" t="s">
        <v>9</v>
      </c>
      <c r="TB419" t="s">
        <v>9</v>
      </c>
      <c r="TC419" t="s">
        <v>8</v>
      </c>
      <c r="TD419" t="s">
        <v>8</v>
      </c>
      <c r="TE419" t="s">
        <v>7</v>
      </c>
      <c r="TF419" t="s">
        <v>6</v>
      </c>
      <c r="TG419" t="s">
        <v>9</v>
      </c>
      <c r="TH419" t="s">
        <v>9</v>
      </c>
      <c r="TI419" t="s">
        <v>9</v>
      </c>
      <c r="TJ419" t="s">
        <v>7</v>
      </c>
      <c r="TK419" t="s">
        <v>8</v>
      </c>
      <c r="TL419" t="s">
        <v>9</v>
      </c>
      <c r="TN419" t="s">
        <v>7</v>
      </c>
      <c r="TP419" t="s">
        <v>8</v>
      </c>
      <c r="TQ419" t="s">
        <v>6</v>
      </c>
      <c r="TR419" t="s">
        <v>1090</v>
      </c>
      <c r="TS419" t="s">
        <v>9</v>
      </c>
      <c r="TT419" t="s">
        <v>6</v>
      </c>
      <c r="TU419" t="s">
        <v>8</v>
      </c>
      <c r="TV419" t="s">
        <v>9</v>
      </c>
      <c r="TW419" t="s">
        <v>8</v>
      </c>
      <c r="TX419" t="s">
        <v>7</v>
      </c>
      <c r="TZ419" t="s">
        <v>8</v>
      </c>
      <c r="UA419" t="s">
        <v>6</v>
      </c>
      <c r="UB419" t="s">
        <v>6</v>
      </c>
      <c r="UC419" t="s">
        <v>9</v>
      </c>
      <c r="UD419" t="s">
        <v>7</v>
      </c>
      <c r="UF419" t="s">
        <v>9</v>
      </c>
      <c r="UH419" t="s">
        <v>6</v>
      </c>
      <c r="UI419" t="s">
        <v>1088</v>
      </c>
      <c r="UJ419" t="s">
        <v>1088</v>
      </c>
      <c r="UK419" t="s">
        <v>8</v>
      </c>
      <c r="UL419" t="s">
        <v>7</v>
      </c>
      <c r="UM419" t="s">
        <v>7</v>
      </c>
      <c r="UN419" t="s">
        <v>8</v>
      </c>
      <c r="UP419" t="s">
        <v>7</v>
      </c>
      <c r="UQ419" t="s">
        <v>9</v>
      </c>
      <c r="US419" t="s">
        <v>6</v>
      </c>
      <c r="UT419" t="s">
        <v>1088</v>
      </c>
      <c r="UU419" t="s">
        <v>6</v>
      </c>
      <c r="UV419" t="s">
        <v>1089</v>
      </c>
      <c r="UW419" t="s">
        <v>9</v>
      </c>
      <c r="UX419" t="s">
        <v>1087</v>
      </c>
      <c r="UY419" t="s">
        <v>1087</v>
      </c>
      <c r="UZ419" t="s">
        <v>1088</v>
      </c>
      <c r="VB419" t="s">
        <v>9</v>
      </c>
      <c r="VC419" t="s">
        <v>7</v>
      </c>
      <c r="VD419" t="s">
        <v>8</v>
      </c>
      <c r="VE419" t="s">
        <v>1090</v>
      </c>
      <c r="VF419" t="s">
        <v>7</v>
      </c>
      <c r="VH419" t="s">
        <v>1089</v>
      </c>
      <c r="VI419" t="s">
        <v>1087</v>
      </c>
      <c r="VJ419" t="s">
        <v>7</v>
      </c>
      <c r="VK419" t="s">
        <v>6</v>
      </c>
      <c r="VL419" t="s">
        <v>7</v>
      </c>
      <c r="VM419" t="s">
        <v>6</v>
      </c>
      <c r="VN419" t="s">
        <v>7</v>
      </c>
      <c r="VO419" t="s">
        <v>7</v>
      </c>
      <c r="VP419" t="s">
        <v>8</v>
      </c>
      <c r="VQ419" t="s">
        <v>1090</v>
      </c>
      <c r="VR419" t="s">
        <v>6</v>
      </c>
      <c r="VS419" t="s">
        <v>6</v>
      </c>
      <c r="VT419" t="s">
        <v>8</v>
      </c>
      <c r="VU419" t="s">
        <v>9</v>
      </c>
      <c r="VY419" t="s">
        <v>7</v>
      </c>
      <c r="VZ419" t="s">
        <v>6</v>
      </c>
      <c r="WA419" t="s">
        <v>8</v>
      </c>
      <c r="WB419" t="s">
        <v>7</v>
      </c>
      <c r="WC419" t="s">
        <v>7</v>
      </c>
      <c r="WD419" t="s">
        <v>6</v>
      </c>
      <c r="WE419" t="s">
        <v>8</v>
      </c>
      <c r="WF419" t="s">
        <v>7</v>
      </c>
      <c r="WH419" t="s">
        <v>7</v>
      </c>
      <c r="WI419" t="s">
        <v>6</v>
      </c>
      <c r="WJ419" t="s">
        <v>7</v>
      </c>
      <c r="WK419" t="s">
        <v>9</v>
      </c>
      <c r="WL419" t="s">
        <v>7</v>
      </c>
      <c r="WM419" t="s">
        <v>7</v>
      </c>
      <c r="WN419" t="s">
        <v>1086</v>
      </c>
      <c r="WO419" t="s">
        <v>7</v>
      </c>
      <c r="WP419" t="s">
        <v>6</v>
      </c>
      <c r="WQ419" t="s">
        <v>8</v>
      </c>
      <c r="WR419" t="s">
        <v>6</v>
      </c>
      <c r="WS419" t="s">
        <v>9</v>
      </c>
      <c r="WT419" t="s">
        <v>6</v>
      </c>
      <c r="WV419" t="s">
        <v>1086</v>
      </c>
      <c r="WW419" t="s">
        <v>9</v>
      </c>
      <c r="WX419" t="s">
        <v>6</v>
      </c>
      <c r="WZ419" t="s">
        <v>1088</v>
      </c>
      <c r="XA419" t="s">
        <v>9</v>
      </c>
      <c r="XB419" t="s">
        <v>7</v>
      </c>
      <c r="XC419" t="s">
        <v>9</v>
      </c>
      <c r="XD419" t="s">
        <v>6</v>
      </c>
      <c r="XE419" t="s">
        <v>7</v>
      </c>
      <c r="XF419" t="s">
        <v>6</v>
      </c>
      <c r="XH419" t="s">
        <v>6</v>
      </c>
      <c r="XI419" t="s">
        <v>8</v>
      </c>
      <c r="XK419" t="s">
        <v>8</v>
      </c>
      <c r="XL419" t="s">
        <v>8</v>
      </c>
      <c r="XM419" t="s">
        <v>7</v>
      </c>
      <c r="XN419" t="s">
        <v>6</v>
      </c>
      <c r="XP419" t="s">
        <v>6</v>
      </c>
      <c r="XQ419" t="s">
        <v>8</v>
      </c>
      <c r="XS419" t="s">
        <v>8</v>
      </c>
      <c r="XT419" t="s">
        <v>6</v>
      </c>
      <c r="XU419" t="s">
        <v>8</v>
      </c>
      <c r="XV419" t="s">
        <v>9</v>
      </c>
      <c r="XW419" t="s">
        <v>8</v>
      </c>
      <c r="XY419" t="s">
        <v>7</v>
      </c>
      <c r="XZ419" t="s">
        <v>6</v>
      </c>
      <c r="YA419" t="s">
        <v>7</v>
      </c>
      <c r="YC419" t="s">
        <v>7</v>
      </c>
      <c r="YD419" t="s">
        <v>7</v>
      </c>
      <c r="YE419" t="s">
        <v>9</v>
      </c>
      <c r="YH419" t="s">
        <v>6</v>
      </c>
      <c r="YI419" t="s">
        <v>9</v>
      </c>
      <c r="YK419" t="s">
        <v>6</v>
      </c>
      <c r="YM419" t="s">
        <v>8</v>
      </c>
      <c r="YN419" t="s">
        <v>9</v>
      </c>
      <c r="YO419" t="s">
        <v>9</v>
      </c>
      <c r="YP419" t="s">
        <v>1086</v>
      </c>
      <c r="YQ419" t="s">
        <v>7</v>
      </c>
      <c r="YR419" t="s">
        <v>9</v>
      </c>
      <c r="YS419" t="s">
        <v>9</v>
      </c>
      <c r="YT419" t="s">
        <v>7</v>
      </c>
      <c r="YU419" t="s">
        <v>1089</v>
      </c>
      <c r="YX419" t="s">
        <v>7</v>
      </c>
      <c r="YY419" t="s">
        <v>7</v>
      </c>
      <c r="YZ419" t="s">
        <v>9</v>
      </c>
      <c r="ZA419" t="s">
        <v>8</v>
      </c>
      <c r="ZB419" t="s">
        <v>1088</v>
      </c>
      <c r="ZC419" t="s">
        <v>6</v>
      </c>
      <c r="ZD419" t="s">
        <v>1087</v>
      </c>
      <c r="ZE419" t="s">
        <v>8</v>
      </c>
      <c r="ZF419" t="s">
        <v>6</v>
      </c>
      <c r="ZG419" t="s">
        <v>1088</v>
      </c>
      <c r="ZH419" t="s">
        <v>9</v>
      </c>
      <c r="ZI419" t="s">
        <v>7</v>
      </c>
      <c r="ZJ419" t="s">
        <v>6</v>
      </c>
      <c r="ZL419" t="s">
        <v>1086</v>
      </c>
      <c r="ZM419" t="s">
        <v>6</v>
      </c>
      <c r="ZN419" t="s">
        <v>1089</v>
      </c>
      <c r="ZP419" t="s">
        <v>7</v>
      </c>
      <c r="ZQ419" t="s">
        <v>7</v>
      </c>
      <c r="ZR419" t="s">
        <v>8</v>
      </c>
      <c r="ZT419" t="s">
        <v>8</v>
      </c>
      <c r="ZU419" t="s">
        <v>8</v>
      </c>
      <c r="ZV419" t="s">
        <v>8</v>
      </c>
      <c r="ZW419" t="s">
        <v>8</v>
      </c>
      <c r="ZX419" t="s">
        <v>1088</v>
      </c>
      <c r="ZY419" t="s">
        <v>8</v>
      </c>
      <c r="ZZ419" t="s">
        <v>7</v>
      </c>
      <c r="AAA419" t="s">
        <v>9</v>
      </c>
      <c r="AAB419" t="s">
        <v>8</v>
      </c>
      <c r="AAC419" t="s">
        <v>8</v>
      </c>
      <c r="AAD419" t="s">
        <v>9</v>
      </c>
      <c r="AAE419" t="s">
        <v>9</v>
      </c>
      <c r="AAF419" t="s">
        <v>8</v>
      </c>
      <c r="AAG419" t="s">
        <v>8</v>
      </c>
      <c r="AAH419" t="s">
        <v>8</v>
      </c>
      <c r="AAI419" t="s">
        <v>9</v>
      </c>
      <c r="AAJ419" t="s">
        <v>1090</v>
      </c>
      <c r="AAK419" t="s">
        <v>8</v>
      </c>
      <c r="AAM419" t="s">
        <v>9</v>
      </c>
      <c r="AAN419" t="s">
        <v>9</v>
      </c>
      <c r="AAO419" t="s">
        <v>7</v>
      </c>
      <c r="AAP419" t="s">
        <v>9</v>
      </c>
      <c r="AAR419" t="s">
        <v>1088</v>
      </c>
      <c r="AAS419" t="s">
        <v>1090</v>
      </c>
      <c r="AAT419" t="s">
        <v>6</v>
      </c>
      <c r="AAU419" t="s">
        <v>9</v>
      </c>
      <c r="AAV419" t="s">
        <v>9</v>
      </c>
      <c r="AAW419" t="s">
        <v>7</v>
      </c>
      <c r="AAX419" t="s">
        <v>8</v>
      </c>
      <c r="AAY419" t="s">
        <v>9</v>
      </c>
      <c r="AAZ419" t="s">
        <v>7</v>
      </c>
      <c r="ABA419" t="s">
        <v>7</v>
      </c>
      <c r="ABC419" t="s">
        <v>9</v>
      </c>
      <c r="ABD419" t="s">
        <v>1086</v>
      </c>
      <c r="ABE419" t="s">
        <v>6</v>
      </c>
      <c r="ABF419" t="s">
        <v>9</v>
      </c>
      <c r="ABI419" t="s">
        <v>6</v>
      </c>
      <c r="ABJ419" t="s">
        <v>8</v>
      </c>
      <c r="ABK419" t="s">
        <v>6</v>
      </c>
      <c r="ABM419" t="s">
        <v>7</v>
      </c>
      <c r="ABN419" t="s">
        <v>7</v>
      </c>
      <c r="ABO419" t="s">
        <v>1087</v>
      </c>
      <c r="ABP419" t="s">
        <v>1088</v>
      </c>
      <c r="ABQ419" t="s">
        <v>7</v>
      </c>
      <c r="ABS419" t="s">
        <v>9</v>
      </c>
      <c r="ABU419" t="s">
        <v>6</v>
      </c>
      <c r="ABV419" t="s">
        <v>7</v>
      </c>
      <c r="ABW419" t="s">
        <v>9</v>
      </c>
      <c r="ABX419" t="s">
        <v>8</v>
      </c>
      <c r="ABY419" t="s">
        <v>7</v>
      </c>
      <c r="ABZ419" t="s">
        <v>7</v>
      </c>
      <c r="ACA419" t="s">
        <v>8</v>
      </c>
      <c r="ACB419" t="s">
        <v>7</v>
      </c>
      <c r="ACC419" t="s">
        <v>8</v>
      </c>
      <c r="ACD419" t="s">
        <v>8</v>
      </c>
      <c r="ACE419" t="s">
        <v>8</v>
      </c>
      <c r="ACF419" t="s">
        <v>9</v>
      </c>
      <c r="ACG419" t="s">
        <v>6</v>
      </c>
      <c r="ACH419" t="s">
        <v>1089</v>
      </c>
      <c r="ACI419" t="s">
        <v>1090</v>
      </c>
      <c r="ACJ419" t="s">
        <v>8</v>
      </c>
      <c r="ACK419" t="s">
        <v>7</v>
      </c>
      <c r="ACM419" t="s">
        <v>7</v>
      </c>
      <c r="ACN419" t="s">
        <v>9</v>
      </c>
      <c r="ACP419" t="s">
        <v>7</v>
      </c>
      <c r="ACQ419" t="s">
        <v>1089</v>
      </c>
      <c r="ACS419" t="s">
        <v>9</v>
      </c>
      <c r="ACT419" t="s">
        <v>7</v>
      </c>
      <c r="ACU419" t="s">
        <v>6</v>
      </c>
      <c r="ACV419" t="s">
        <v>1087</v>
      </c>
      <c r="ACW419" t="s">
        <v>8</v>
      </c>
      <c r="ACX419" t="s">
        <v>7</v>
      </c>
      <c r="ACY419" t="s">
        <v>6</v>
      </c>
      <c r="ACZ419" t="s">
        <v>6</v>
      </c>
      <c r="ADA419" t="s">
        <v>7</v>
      </c>
      <c r="ADB419" t="s">
        <v>8</v>
      </c>
      <c r="ADC419" t="s">
        <v>9</v>
      </c>
      <c r="ADD419" t="s">
        <v>1090</v>
      </c>
      <c r="ADE419" t="s">
        <v>6</v>
      </c>
      <c r="ADG419" t="s">
        <v>6</v>
      </c>
      <c r="ADH419" t="s">
        <v>8</v>
      </c>
      <c r="ADI419" t="s">
        <v>6</v>
      </c>
      <c r="ADJ419" t="s">
        <v>6</v>
      </c>
      <c r="ADK419" t="s">
        <v>7</v>
      </c>
      <c r="ADL419" t="s">
        <v>6</v>
      </c>
      <c r="ADM419" t="s">
        <v>6</v>
      </c>
      <c r="ADN419" t="s">
        <v>7</v>
      </c>
      <c r="ADO419" t="s">
        <v>7</v>
      </c>
      <c r="ADP419" t="s">
        <v>9</v>
      </c>
      <c r="ADQ419" t="s">
        <v>1088</v>
      </c>
      <c r="ADS419" t="s">
        <v>1087</v>
      </c>
      <c r="ADT419" t="s">
        <v>9</v>
      </c>
      <c r="ADU419" t="s">
        <v>8</v>
      </c>
      <c r="ADV419" t="s">
        <v>7</v>
      </c>
      <c r="ADW419" t="s">
        <v>8</v>
      </c>
      <c r="ADX419" t="s">
        <v>9</v>
      </c>
      <c r="ADY419" t="s">
        <v>6</v>
      </c>
      <c r="ADZ419" t="s">
        <v>6</v>
      </c>
      <c r="AEA419" t="s">
        <v>7</v>
      </c>
      <c r="AEB419" t="s">
        <v>7</v>
      </c>
      <c r="AEC419" t="s">
        <v>9</v>
      </c>
      <c r="AEE419" t="s">
        <v>9</v>
      </c>
      <c r="AEF419" t="s">
        <v>8</v>
      </c>
      <c r="AEG419" t="s">
        <v>7</v>
      </c>
      <c r="AEH419" t="s">
        <v>7</v>
      </c>
      <c r="AEJ419" t="s">
        <v>9</v>
      </c>
      <c r="AEK419" t="s">
        <v>8</v>
      </c>
      <c r="AEL419" t="s">
        <v>7</v>
      </c>
      <c r="AEM419" t="s">
        <v>7</v>
      </c>
      <c r="AEO419" t="s">
        <v>9</v>
      </c>
      <c r="AEP419" t="s">
        <v>9</v>
      </c>
      <c r="AEU419" t="s">
        <v>1087</v>
      </c>
      <c r="AEV419" t="s">
        <v>7</v>
      </c>
      <c r="AEW419" t="s">
        <v>8</v>
      </c>
      <c r="AEX419" t="s">
        <v>8</v>
      </c>
      <c r="AEY419" t="s">
        <v>9</v>
      </c>
      <c r="AEZ419" t="s">
        <v>8</v>
      </c>
      <c r="AFA419" t="s">
        <v>9</v>
      </c>
      <c r="AFB419" t="s">
        <v>9</v>
      </c>
      <c r="AFC419" t="s">
        <v>6</v>
      </c>
      <c r="AFD419" t="s">
        <v>8</v>
      </c>
      <c r="AFE419" t="s">
        <v>8</v>
      </c>
      <c r="AFF419" t="s">
        <v>9</v>
      </c>
      <c r="AFG419" t="s">
        <v>6</v>
      </c>
      <c r="AFH419" t="s">
        <v>9</v>
      </c>
      <c r="AFI419" t="s">
        <v>9</v>
      </c>
      <c r="AFJ419" t="s">
        <v>7</v>
      </c>
      <c r="AFL419" t="s">
        <v>9</v>
      </c>
      <c r="AFM419" t="s">
        <v>8</v>
      </c>
      <c r="AFN419" t="s">
        <v>9</v>
      </c>
      <c r="AFO419" t="s">
        <v>6</v>
      </c>
      <c r="AFP419" t="s">
        <v>6</v>
      </c>
      <c r="AFQ419" t="s">
        <v>6</v>
      </c>
      <c r="AFR419" t="s">
        <v>8</v>
      </c>
      <c r="AFS419" t="s">
        <v>9</v>
      </c>
      <c r="AFT419" t="s">
        <v>8</v>
      </c>
      <c r="AFU419" t="s">
        <v>9</v>
      </c>
      <c r="AFV419" t="s">
        <v>8</v>
      </c>
      <c r="AFW419" t="s">
        <v>9</v>
      </c>
      <c r="AFX419" t="s">
        <v>8</v>
      </c>
      <c r="AFZ419" t="s">
        <v>6</v>
      </c>
      <c r="AGA419" t="s">
        <v>9</v>
      </c>
      <c r="AGB419" t="s">
        <v>6</v>
      </c>
      <c r="AGC419" t="s">
        <v>9</v>
      </c>
      <c r="AGD419" t="s">
        <v>8</v>
      </c>
      <c r="AGE419" t="s">
        <v>7</v>
      </c>
      <c r="AGF419" t="s">
        <v>8</v>
      </c>
      <c r="AGG419" t="s">
        <v>7</v>
      </c>
      <c r="AGH419" t="s">
        <v>7</v>
      </c>
      <c r="AGI419" t="s">
        <v>8</v>
      </c>
      <c r="AGJ419" t="s">
        <v>7</v>
      </c>
      <c r="AGK419" t="s">
        <v>6</v>
      </c>
      <c r="AGL419" t="s">
        <v>8</v>
      </c>
      <c r="AGM419" t="s">
        <v>8</v>
      </c>
      <c r="AGN419" t="s">
        <v>9</v>
      </c>
      <c r="AGO419" t="s">
        <v>6</v>
      </c>
      <c r="AGP419" t="s">
        <v>8</v>
      </c>
      <c r="AGQ419" t="s">
        <v>8</v>
      </c>
      <c r="AGR419" t="s">
        <v>7</v>
      </c>
      <c r="AGS419" t="s">
        <v>8</v>
      </c>
      <c r="AGT419" t="s">
        <v>7</v>
      </c>
      <c r="AGU419" t="s">
        <v>6</v>
      </c>
      <c r="AGV419" t="s">
        <v>7</v>
      </c>
      <c r="AGW419" t="s">
        <v>9</v>
      </c>
      <c r="AGX419" t="s">
        <v>9</v>
      </c>
      <c r="AGZ419" t="s">
        <v>8</v>
      </c>
      <c r="AHA419" t="s">
        <v>9</v>
      </c>
      <c r="AHB419" t="s">
        <v>9</v>
      </c>
      <c r="AHC419" t="s">
        <v>6</v>
      </c>
      <c r="AHD419" t="s">
        <v>1088</v>
      </c>
      <c r="AHE419" t="s">
        <v>6</v>
      </c>
      <c r="AHF419" t="s">
        <v>6</v>
      </c>
      <c r="AHG419" t="s">
        <v>1090</v>
      </c>
      <c r="AHH419" t="s">
        <v>7</v>
      </c>
      <c r="AHJ419" t="s">
        <v>1088</v>
      </c>
      <c r="AHK419" t="s">
        <v>7</v>
      </c>
      <c r="AHL419" t="s">
        <v>6</v>
      </c>
      <c r="AHM419" t="s">
        <v>9</v>
      </c>
      <c r="AHN419" t="s">
        <v>6</v>
      </c>
      <c r="AHO419" t="s">
        <v>9</v>
      </c>
      <c r="AHP419" t="s">
        <v>7</v>
      </c>
      <c r="AHQ419" t="s">
        <v>8</v>
      </c>
      <c r="AHS419" t="s">
        <v>1089</v>
      </c>
      <c r="AHT419" t="s">
        <v>9</v>
      </c>
      <c r="AHU419" t="s">
        <v>8</v>
      </c>
      <c r="AHV419" t="s">
        <v>8</v>
      </c>
      <c r="AHW419" t="s">
        <v>8</v>
      </c>
      <c r="AHX419" t="s">
        <v>8</v>
      </c>
      <c r="AHY419" t="s">
        <v>1088</v>
      </c>
      <c r="AHZ419" t="s">
        <v>7</v>
      </c>
      <c r="AIB419" t="s">
        <v>1088</v>
      </c>
      <c r="AIC419" t="s">
        <v>1089</v>
      </c>
      <c r="AIE419" t="s">
        <v>6</v>
      </c>
      <c r="AIF419" t="s">
        <v>9</v>
      </c>
      <c r="AIG419" t="s">
        <v>8</v>
      </c>
      <c r="AIH419" t="s">
        <v>1088</v>
      </c>
      <c r="AII419" t="s">
        <v>7</v>
      </c>
      <c r="AIJ419" t="s">
        <v>6</v>
      </c>
      <c r="AIK419" t="s">
        <v>1090</v>
      </c>
      <c r="AIL419" t="s">
        <v>6</v>
      </c>
      <c r="AIN419" t="s">
        <v>7</v>
      </c>
      <c r="AIO419" t="s">
        <v>8</v>
      </c>
      <c r="AIP419" t="s">
        <v>7</v>
      </c>
      <c r="AIR419" t="s">
        <v>6</v>
      </c>
      <c r="AIS419" t="s">
        <v>9</v>
      </c>
      <c r="AIT419" t="s">
        <v>6</v>
      </c>
      <c r="AIU419" t="s">
        <v>6</v>
      </c>
      <c r="AIV419" t="s">
        <v>7</v>
      </c>
      <c r="AIW419" t="s">
        <v>6</v>
      </c>
      <c r="AIY419" t="s">
        <v>9</v>
      </c>
      <c r="AIZ419" t="s">
        <v>9</v>
      </c>
      <c r="AJA419" t="s">
        <v>7</v>
      </c>
      <c r="AJD419" t="s">
        <v>8</v>
      </c>
      <c r="AJE419" t="s">
        <v>7</v>
      </c>
      <c r="AJF419" t="s">
        <v>9</v>
      </c>
      <c r="AJG419" t="s">
        <v>6</v>
      </c>
      <c r="AJH419" t="s">
        <v>7</v>
      </c>
      <c r="AJI419" t="s">
        <v>8</v>
      </c>
      <c r="AJJ419" t="s">
        <v>9</v>
      </c>
      <c r="AJL419" t="s">
        <v>6</v>
      </c>
      <c r="AJM419" t="s">
        <v>7</v>
      </c>
      <c r="AJN419" t="s">
        <v>1090</v>
      </c>
      <c r="AJO419" t="s">
        <v>7</v>
      </c>
      <c r="AJP419" t="s">
        <v>9</v>
      </c>
      <c r="AJQ419" t="s">
        <v>7</v>
      </c>
      <c r="AJR419" t="s">
        <v>7</v>
      </c>
      <c r="AJS419" t="s">
        <v>8</v>
      </c>
      <c r="AJT419" t="s">
        <v>1088</v>
      </c>
      <c r="AJU419" t="s">
        <v>7</v>
      </c>
      <c r="AJV419" t="s">
        <v>7</v>
      </c>
      <c r="AJW419" t="s">
        <v>6</v>
      </c>
      <c r="AJY419" t="s">
        <v>9</v>
      </c>
      <c r="AJZ419" t="s">
        <v>7</v>
      </c>
      <c r="AKB419" t="s">
        <v>6</v>
      </c>
      <c r="AKD419" t="s">
        <v>9</v>
      </c>
      <c r="AKE419" t="s">
        <v>7</v>
      </c>
      <c r="AKG419" t="s">
        <v>7</v>
      </c>
      <c r="AKH419" t="s">
        <v>9</v>
      </c>
      <c r="AKI419" t="s">
        <v>6</v>
      </c>
      <c r="AKJ419" t="s">
        <v>9</v>
      </c>
      <c r="AKL419" t="s">
        <v>9</v>
      </c>
      <c r="AKM419" t="s">
        <v>9</v>
      </c>
      <c r="AKO419" t="s">
        <v>8</v>
      </c>
      <c r="AKP419" t="s">
        <v>7</v>
      </c>
      <c r="AKQ419" t="s">
        <v>1089</v>
      </c>
      <c r="AKS419" t="s">
        <v>9</v>
      </c>
      <c r="AKT419" t="s">
        <v>6</v>
      </c>
      <c r="AKU419" t="s">
        <v>6</v>
      </c>
      <c r="AKV419" t="s">
        <v>7</v>
      </c>
      <c r="AKW419" t="s">
        <v>7</v>
      </c>
      <c r="AKX419" t="s">
        <v>9</v>
      </c>
      <c r="AKY419" t="s">
        <v>6</v>
      </c>
      <c r="AKZ419" t="s">
        <v>8</v>
      </c>
      <c r="ALA419" t="s">
        <v>8</v>
      </c>
      <c r="ALB419" t="s">
        <v>7</v>
      </c>
      <c r="ALD419" t="s">
        <v>8</v>
      </c>
      <c r="ALE419" t="s">
        <v>8</v>
      </c>
      <c r="ALF419" t="s">
        <v>8</v>
      </c>
      <c r="ALG419" t="s">
        <v>8</v>
      </c>
      <c r="ALH419" t="s">
        <v>7</v>
      </c>
      <c r="ALJ419" t="s">
        <v>6</v>
      </c>
      <c r="ALK419" t="s">
        <v>9</v>
      </c>
    </row>
    <row r="420" spans="1:1001" x14ac:dyDescent="0.25">
      <c r="A420" t="s">
        <v>1499</v>
      </c>
      <c r="C420" t="s">
        <v>1089</v>
      </c>
      <c r="D420" t="s">
        <v>1087</v>
      </c>
      <c r="E420" t="s">
        <v>1090</v>
      </c>
      <c r="F420" t="s">
        <v>6</v>
      </c>
      <c r="G420" t="s">
        <v>9</v>
      </c>
      <c r="H420" t="s">
        <v>7</v>
      </c>
      <c r="J420" t="s">
        <v>8</v>
      </c>
      <c r="K420" t="s">
        <v>7</v>
      </c>
      <c r="L420" t="s">
        <v>9</v>
      </c>
      <c r="M420" t="s">
        <v>7</v>
      </c>
      <c r="N420" t="s">
        <v>1089</v>
      </c>
      <c r="O420" t="s">
        <v>7</v>
      </c>
      <c r="P420" t="s">
        <v>6</v>
      </c>
      <c r="Q420" t="s">
        <v>6</v>
      </c>
      <c r="R420" t="s">
        <v>1087</v>
      </c>
      <c r="S420" t="s">
        <v>6</v>
      </c>
      <c r="T420" t="s">
        <v>1088</v>
      </c>
      <c r="V420" t="s">
        <v>1089</v>
      </c>
      <c r="W420" t="s">
        <v>9</v>
      </c>
      <c r="X420" t="s">
        <v>1090</v>
      </c>
      <c r="Y420" t="s">
        <v>6</v>
      </c>
      <c r="Z420" t="s">
        <v>8</v>
      </c>
      <c r="AA420" t="s">
        <v>6</v>
      </c>
      <c r="AB420" t="s">
        <v>1086</v>
      </c>
      <c r="AC420" t="s">
        <v>8</v>
      </c>
      <c r="AD420" t="s">
        <v>9</v>
      </c>
      <c r="AH420" t="s">
        <v>9</v>
      </c>
      <c r="AI420" t="s">
        <v>9</v>
      </c>
      <c r="AJ420" t="s">
        <v>8</v>
      </c>
      <c r="AK420" t="s">
        <v>6</v>
      </c>
      <c r="AL420" t="s">
        <v>6</v>
      </c>
      <c r="AN420" t="s">
        <v>7</v>
      </c>
      <c r="AO420" t="s">
        <v>6</v>
      </c>
      <c r="AP420" t="s">
        <v>8</v>
      </c>
      <c r="AQ420" t="s">
        <v>1090</v>
      </c>
      <c r="AR420" t="s">
        <v>9</v>
      </c>
      <c r="AS420" t="s">
        <v>7</v>
      </c>
      <c r="AT420" t="s">
        <v>8</v>
      </c>
      <c r="AU420" t="s">
        <v>8</v>
      </c>
      <c r="AV420" t="s">
        <v>8</v>
      </c>
      <c r="AW420" t="s">
        <v>6</v>
      </c>
      <c r="AX420" t="s">
        <v>7</v>
      </c>
      <c r="AY420" t="s">
        <v>7</v>
      </c>
      <c r="AZ420" t="s">
        <v>6</v>
      </c>
      <c r="BB420" t="s">
        <v>8</v>
      </c>
      <c r="BC420" t="s">
        <v>7</v>
      </c>
      <c r="BD420" t="s">
        <v>6</v>
      </c>
      <c r="BF420" t="s">
        <v>9</v>
      </c>
      <c r="BG420" t="s">
        <v>8</v>
      </c>
      <c r="BI420" t="s">
        <v>7</v>
      </c>
      <c r="BJ420" t="s">
        <v>8</v>
      </c>
      <c r="BK420" t="s">
        <v>8</v>
      </c>
      <c r="BL420" t="s">
        <v>9</v>
      </c>
      <c r="BM420" t="s">
        <v>9</v>
      </c>
      <c r="BN420" t="s">
        <v>8</v>
      </c>
      <c r="BO420" t="s">
        <v>9</v>
      </c>
      <c r="BQ420" t="s">
        <v>9</v>
      </c>
      <c r="BR420" t="s">
        <v>7</v>
      </c>
      <c r="BS420" t="s">
        <v>8</v>
      </c>
      <c r="BT420" t="s">
        <v>7</v>
      </c>
      <c r="BU420" t="s">
        <v>6</v>
      </c>
      <c r="BW420" t="s">
        <v>9</v>
      </c>
      <c r="BX420" t="s">
        <v>9</v>
      </c>
      <c r="BY420" t="s">
        <v>9</v>
      </c>
      <c r="BZ420" t="s">
        <v>7</v>
      </c>
      <c r="CA420" t="s">
        <v>6</v>
      </c>
      <c r="CB420" t="s">
        <v>8</v>
      </c>
      <c r="CC420" t="s">
        <v>9</v>
      </c>
      <c r="CD420" t="s">
        <v>9</v>
      </c>
      <c r="CE420" t="s">
        <v>8</v>
      </c>
      <c r="CF420" t="s">
        <v>9</v>
      </c>
      <c r="CH420" t="s">
        <v>7</v>
      </c>
      <c r="CI420" t="s">
        <v>8</v>
      </c>
      <c r="CJ420" t="s">
        <v>9</v>
      </c>
      <c r="CK420" t="s">
        <v>9</v>
      </c>
      <c r="CL420" t="s">
        <v>1086</v>
      </c>
      <c r="CM420" t="s">
        <v>1089</v>
      </c>
      <c r="CN420" t="s">
        <v>7</v>
      </c>
      <c r="CP420" t="s">
        <v>7</v>
      </c>
      <c r="CQ420" t="s">
        <v>7</v>
      </c>
      <c r="CR420" t="s">
        <v>1086</v>
      </c>
      <c r="CT420" t="s">
        <v>9</v>
      </c>
      <c r="CU420" t="s">
        <v>6</v>
      </c>
      <c r="CV420" t="s">
        <v>9</v>
      </c>
      <c r="CW420" t="s">
        <v>8</v>
      </c>
      <c r="CX420" t="s">
        <v>8</v>
      </c>
      <c r="CZ420" t="s">
        <v>7</v>
      </c>
      <c r="DA420" t="s">
        <v>8</v>
      </c>
      <c r="DB420" t="s">
        <v>8</v>
      </c>
      <c r="DC420" t="s">
        <v>6</v>
      </c>
      <c r="DD420" t="s">
        <v>8</v>
      </c>
      <c r="DE420" t="s">
        <v>9</v>
      </c>
      <c r="DF420" t="s">
        <v>9</v>
      </c>
      <c r="DG420" t="s">
        <v>8</v>
      </c>
      <c r="DH420" t="s">
        <v>9</v>
      </c>
      <c r="DI420" t="s">
        <v>8</v>
      </c>
      <c r="DJ420" t="s">
        <v>7</v>
      </c>
      <c r="DK420" t="s">
        <v>8</v>
      </c>
      <c r="DL420" t="s">
        <v>8</v>
      </c>
      <c r="DQ420" t="s">
        <v>8</v>
      </c>
      <c r="DR420" t="s">
        <v>7</v>
      </c>
      <c r="DS420" t="s">
        <v>7</v>
      </c>
      <c r="DT420" t="s">
        <v>8</v>
      </c>
      <c r="DU420" t="s">
        <v>9</v>
      </c>
      <c r="DV420" t="s">
        <v>7</v>
      </c>
      <c r="DW420" t="s">
        <v>9</v>
      </c>
      <c r="DX420" t="s">
        <v>9</v>
      </c>
      <c r="DY420" t="s">
        <v>1089</v>
      </c>
      <c r="DZ420" t="s">
        <v>9</v>
      </c>
      <c r="EA420" t="s">
        <v>7</v>
      </c>
      <c r="EB420" t="s">
        <v>9</v>
      </c>
      <c r="EC420" t="s">
        <v>9</v>
      </c>
      <c r="ED420" t="s">
        <v>1089</v>
      </c>
      <c r="EE420" t="s">
        <v>8</v>
      </c>
      <c r="EF420" t="s">
        <v>9</v>
      </c>
      <c r="EG420" t="s">
        <v>8</v>
      </c>
      <c r="EH420" t="s">
        <v>8</v>
      </c>
      <c r="EI420" t="s">
        <v>6</v>
      </c>
      <c r="EJ420" t="s">
        <v>8</v>
      </c>
      <c r="EK420" t="s">
        <v>6</v>
      </c>
      <c r="EL420" t="s">
        <v>6</v>
      </c>
      <c r="EM420" t="s">
        <v>8</v>
      </c>
      <c r="EN420" t="s">
        <v>8</v>
      </c>
      <c r="EO420" t="s">
        <v>6</v>
      </c>
      <c r="EQ420" t="s">
        <v>9</v>
      </c>
      <c r="ER420" t="s">
        <v>7</v>
      </c>
      <c r="ES420" t="s">
        <v>7</v>
      </c>
      <c r="ET420" t="s">
        <v>6</v>
      </c>
      <c r="EU420" t="s">
        <v>8</v>
      </c>
      <c r="EV420" t="s">
        <v>8</v>
      </c>
      <c r="EW420" t="s">
        <v>9</v>
      </c>
      <c r="EX420" t="s">
        <v>9</v>
      </c>
      <c r="EY420" t="s">
        <v>7</v>
      </c>
      <c r="EZ420" t="s">
        <v>8</v>
      </c>
      <c r="FB420" t="s">
        <v>6</v>
      </c>
      <c r="FC420" t="s">
        <v>1090</v>
      </c>
      <c r="FD420" t="s">
        <v>1090</v>
      </c>
      <c r="FF420" t="s">
        <v>6</v>
      </c>
      <c r="FG420" t="s">
        <v>7</v>
      </c>
      <c r="FI420" t="s">
        <v>8</v>
      </c>
      <c r="FJ420" t="s">
        <v>9</v>
      </c>
      <c r="FK420" t="s">
        <v>8</v>
      </c>
      <c r="FL420" t="s">
        <v>6</v>
      </c>
      <c r="FM420" t="s">
        <v>8</v>
      </c>
      <c r="FN420" t="s">
        <v>6</v>
      </c>
      <c r="FO420" t="s">
        <v>7</v>
      </c>
      <c r="FP420" t="s">
        <v>6</v>
      </c>
      <c r="FQ420" t="s">
        <v>1089</v>
      </c>
      <c r="FR420" t="s">
        <v>8</v>
      </c>
      <c r="FS420" t="s">
        <v>6</v>
      </c>
      <c r="FT420" t="s">
        <v>9</v>
      </c>
      <c r="FU420" t="s">
        <v>8</v>
      </c>
      <c r="FV420" t="s">
        <v>9</v>
      </c>
      <c r="FW420" t="s">
        <v>8</v>
      </c>
      <c r="FX420" t="s">
        <v>9</v>
      </c>
      <c r="FZ420" t="s">
        <v>8</v>
      </c>
      <c r="GA420" t="s">
        <v>7</v>
      </c>
      <c r="GB420" t="s">
        <v>8</v>
      </c>
      <c r="GE420" t="s">
        <v>1088</v>
      </c>
      <c r="GF420" t="s">
        <v>9</v>
      </c>
      <c r="GG420" t="s">
        <v>8</v>
      </c>
      <c r="GI420" t="s">
        <v>9</v>
      </c>
      <c r="GJ420" t="s">
        <v>8</v>
      </c>
      <c r="GK420" t="s">
        <v>1086</v>
      </c>
      <c r="GL420" t="s">
        <v>7</v>
      </c>
      <c r="GM420" t="s">
        <v>9</v>
      </c>
      <c r="GN420" t="s">
        <v>7</v>
      </c>
      <c r="GO420" t="s">
        <v>7</v>
      </c>
      <c r="GP420" t="s">
        <v>7</v>
      </c>
      <c r="GR420" t="s">
        <v>7</v>
      </c>
      <c r="GS420" t="s">
        <v>7</v>
      </c>
      <c r="GT420" t="s">
        <v>9</v>
      </c>
      <c r="GU420" t="s">
        <v>7</v>
      </c>
      <c r="GV420" t="s">
        <v>6</v>
      </c>
      <c r="GX420" t="s">
        <v>8</v>
      </c>
      <c r="GY420" t="s">
        <v>6</v>
      </c>
      <c r="GZ420" t="s">
        <v>9</v>
      </c>
      <c r="HA420" t="s">
        <v>6</v>
      </c>
      <c r="HB420" t="s">
        <v>9</v>
      </c>
      <c r="HC420" t="s">
        <v>1087</v>
      </c>
      <c r="HD420" t="s">
        <v>1089</v>
      </c>
      <c r="HE420" t="s">
        <v>6</v>
      </c>
      <c r="HH420" t="s">
        <v>7</v>
      </c>
      <c r="HI420" t="s">
        <v>8</v>
      </c>
      <c r="HJ420" t="s">
        <v>6</v>
      </c>
      <c r="HK420" t="s">
        <v>9</v>
      </c>
      <c r="HL420" t="s">
        <v>9</v>
      </c>
      <c r="HM420" t="s">
        <v>9</v>
      </c>
      <c r="HN420" t="s">
        <v>8</v>
      </c>
      <c r="HO420" t="s">
        <v>9</v>
      </c>
      <c r="HP420" t="s">
        <v>7</v>
      </c>
      <c r="HQ420" t="s">
        <v>8</v>
      </c>
      <c r="HR420" t="s">
        <v>7</v>
      </c>
      <c r="HS420" t="s">
        <v>6</v>
      </c>
      <c r="HT420" t="s">
        <v>9</v>
      </c>
      <c r="HU420" t="s">
        <v>9</v>
      </c>
      <c r="HV420" t="s">
        <v>9</v>
      </c>
      <c r="HW420" t="s">
        <v>7</v>
      </c>
      <c r="HY420" t="s">
        <v>8</v>
      </c>
      <c r="HZ420" t="s">
        <v>9</v>
      </c>
      <c r="IA420" t="s">
        <v>6</v>
      </c>
      <c r="IB420" t="s">
        <v>9</v>
      </c>
      <c r="IC420" t="s">
        <v>9</v>
      </c>
      <c r="ID420" t="s">
        <v>8</v>
      </c>
      <c r="IE420" t="s">
        <v>9</v>
      </c>
      <c r="IF420" t="s">
        <v>7</v>
      </c>
      <c r="IH420" t="s">
        <v>9</v>
      </c>
      <c r="II420" t="s">
        <v>8</v>
      </c>
      <c r="IJ420" t="s">
        <v>1086</v>
      </c>
      <c r="IK420" t="s">
        <v>6</v>
      </c>
      <c r="IL420" t="s">
        <v>7</v>
      </c>
      <c r="IM420" t="s">
        <v>1089</v>
      </c>
      <c r="IN420" t="s">
        <v>1089</v>
      </c>
      <c r="IO420" t="s">
        <v>9</v>
      </c>
      <c r="IP420" t="s">
        <v>8</v>
      </c>
      <c r="IQ420" t="s">
        <v>6</v>
      </c>
      <c r="IT420" t="s">
        <v>8</v>
      </c>
      <c r="IV420" t="s">
        <v>7</v>
      </c>
      <c r="IW420" t="s">
        <v>7</v>
      </c>
      <c r="IX420" t="s">
        <v>7</v>
      </c>
      <c r="IY420" t="s">
        <v>6</v>
      </c>
      <c r="IZ420" t="s">
        <v>7</v>
      </c>
      <c r="JA420" t="s">
        <v>6</v>
      </c>
      <c r="JC420" t="s">
        <v>9</v>
      </c>
      <c r="JD420" t="s">
        <v>6</v>
      </c>
      <c r="JE420" t="s">
        <v>9</v>
      </c>
      <c r="JF420" t="s">
        <v>1090</v>
      </c>
      <c r="JG420" t="s">
        <v>6</v>
      </c>
      <c r="JH420" t="s">
        <v>7</v>
      </c>
      <c r="JI420" t="s">
        <v>8</v>
      </c>
      <c r="JJ420" t="s">
        <v>6</v>
      </c>
      <c r="JK420" t="s">
        <v>6</v>
      </c>
      <c r="JL420" t="s">
        <v>7</v>
      </c>
      <c r="JM420" t="s">
        <v>7</v>
      </c>
      <c r="JN420" t="s">
        <v>9</v>
      </c>
      <c r="JO420" t="s">
        <v>9</v>
      </c>
      <c r="JP420" t="s">
        <v>6</v>
      </c>
      <c r="JQ420" t="s">
        <v>6</v>
      </c>
      <c r="JR420" t="s">
        <v>9</v>
      </c>
      <c r="JU420" t="s">
        <v>7</v>
      </c>
      <c r="JV420" t="s">
        <v>6</v>
      </c>
      <c r="JW420" t="s">
        <v>8</v>
      </c>
      <c r="JX420" t="s">
        <v>6</v>
      </c>
      <c r="JY420" t="s">
        <v>6</v>
      </c>
      <c r="JZ420" t="s">
        <v>9</v>
      </c>
      <c r="KA420" t="s">
        <v>9</v>
      </c>
      <c r="KB420" t="s">
        <v>9</v>
      </c>
      <c r="KC420" t="s">
        <v>7</v>
      </c>
      <c r="KD420" t="s">
        <v>7</v>
      </c>
      <c r="KE420" t="s">
        <v>6</v>
      </c>
      <c r="KF420" t="s">
        <v>6</v>
      </c>
      <c r="KG420" t="s">
        <v>9</v>
      </c>
      <c r="KH420" t="s">
        <v>9</v>
      </c>
      <c r="KI420" t="s">
        <v>9</v>
      </c>
      <c r="KK420" t="s">
        <v>9</v>
      </c>
      <c r="KL420" t="s">
        <v>9</v>
      </c>
      <c r="KM420" t="s">
        <v>6</v>
      </c>
      <c r="KN420" t="s">
        <v>9</v>
      </c>
      <c r="KP420" t="s">
        <v>6</v>
      </c>
      <c r="KR420" t="s">
        <v>1086</v>
      </c>
      <c r="KS420" t="s">
        <v>7</v>
      </c>
      <c r="KT420" t="s">
        <v>8</v>
      </c>
      <c r="KU420" t="s">
        <v>9</v>
      </c>
      <c r="KV420" t="s">
        <v>6</v>
      </c>
      <c r="KW420" t="s">
        <v>7</v>
      </c>
      <c r="KX420" t="s">
        <v>8</v>
      </c>
      <c r="KY420" t="s">
        <v>8</v>
      </c>
      <c r="KZ420" t="s">
        <v>6</v>
      </c>
      <c r="LA420" t="s">
        <v>7</v>
      </c>
      <c r="LB420" t="s">
        <v>8</v>
      </c>
      <c r="LC420" t="s">
        <v>8</v>
      </c>
      <c r="LD420" t="s">
        <v>6</v>
      </c>
      <c r="LE420" t="s">
        <v>7</v>
      </c>
      <c r="LF420" t="s">
        <v>7</v>
      </c>
      <c r="LG420" t="s">
        <v>7</v>
      </c>
      <c r="LH420" t="s">
        <v>6</v>
      </c>
      <c r="LK420" t="s">
        <v>6</v>
      </c>
      <c r="LL420" t="s">
        <v>8</v>
      </c>
      <c r="LM420" t="s">
        <v>6</v>
      </c>
      <c r="LN420" t="s">
        <v>8</v>
      </c>
      <c r="LO420" t="s">
        <v>7</v>
      </c>
      <c r="LP420" t="s">
        <v>8</v>
      </c>
      <c r="LQ420" t="s">
        <v>6</v>
      </c>
      <c r="LR420" t="s">
        <v>1090</v>
      </c>
      <c r="LS420" t="s">
        <v>1088</v>
      </c>
      <c r="LT420" t="s">
        <v>7</v>
      </c>
      <c r="LU420" t="s">
        <v>1088</v>
      </c>
      <c r="LV420" t="s">
        <v>7</v>
      </c>
      <c r="LW420" t="s">
        <v>8</v>
      </c>
      <c r="LX420" t="s">
        <v>8</v>
      </c>
      <c r="LZ420" t="s">
        <v>9</v>
      </c>
      <c r="MB420" t="s">
        <v>6</v>
      </c>
      <c r="MC420" t="s">
        <v>8</v>
      </c>
      <c r="MD420" t="s">
        <v>1087</v>
      </c>
      <c r="ME420" t="s">
        <v>7</v>
      </c>
      <c r="MF420" t="s">
        <v>9</v>
      </c>
      <c r="MG420" t="s">
        <v>9</v>
      </c>
      <c r="MH420" t="s">
        <v>7</v>
      </c>
      <c r="MI420" t="s">
        <v>6</v>
      </c>
      <c r="MJ420" t="s">
        <v>9</v>
      </c>
      <c r="MK420" t="s">
        <v>1089</v>
      </c>
      <c r="ML420" t="s">
        <v>8</v>
      </c>
      <c r="MM420" t="s">
        <v>6</v>
      </c>
      <c r="MN420" t="s">
        <v>1086</v>
      </c>
      <c r="MO420" t="s">
        <v>9</v>
      </c>
      <c r="MP420" t="s">
        <v>7</v>
      </c>
      <c r="MR420" t="s">
        <v>9</v>
      </c>
      <c r="MS420" t="s">
        <v>1089</v>
      </c>
      <c r="MT420" t="s">
        <v>6</v>
      </c>
      <c r="MU420" t="s">
        <v>9</v>
      </c>
      <c r="MV420" t="s">
        <v>1087</v>
      </c>
      <c r="MW420" t="s">
        <v>6</v>
      </c>
      <c r="MX420" t="s">
        <v>7</v>
      </c>
      <c r="MY420" t="s">
        <v>6</v>
      </c>
      <c r="MZ420" t="s">
        <v>1086</v>
      </c>
      <c r="NA420" t="s">
        <v>7</v>
      </c>
      <c r="NB420" t="s">
        <v>6</v>
      </c>
      <c r="NC420" t="s">
        <v>7</v>
      </c>
      <c r="ND420" t="s">
        <v>8</v>
      </c>
      <c r="NE420" t="s">
        <v>1086</v>
      </c>
      <c r="NG420" t="s">
        <v>6</v>
      </c>
      <c r="NH420" t="s">
        <v>7</v>
      </c>
      <c r="NI420" t="s">
        <v>1090</v>
      </c>
      <c r="NJ420" t="s">
        <v>8</v>
      </c>
      <c r="NK420" t="s">
        <v>9</v>
      </c>
      <c r="NL420" t="s">
        <v>9</v>
      </c>
      <c r="NM420" t="s">
        <v>7</v>
      </c>
      <c r="NO420" t="s">
        <v>7</v>
      </c>
      <c r="NP420" t="s">
        <v>1089</v>
      </c>
      <c r="NQ420" t="s">
        <v>8</v>
      </c>
      <c r="NR420" t="s">
        <v>8</v>
      </c>
      <c r="NS420" t="s">
        <v>8</v>
      </c>
      <c r="NT420" t="s">
        <v>9</v>
      </c>
      <c r="NU420" t="s">
        <v>6</v>
      </c>
      <c r="NV420" t="s">
        <v>7</v>
      </c>
      <c r="NW420" t="s">
        <v>6</v>
      </c>
      <c r="NX420" t="s">
        <v>9</v>
      </c>
      <c r="NY420" t="s">
        <v>9</v>
      </c>
      <c r="NZ420" t="s">
        <v>6</v>
      </c>
      <c r="OA420" t="s">
        <v>6</v>
      </c>
      <c r="OB420" t="s">
        <v>8</v>
      </c>
      <c r="OC420" t="s">
        <v>9</v>
      </c>
      <c r="OD420" t="s">
        <v>8</v>
      </c>
      <c r="OE420" t="s">
        <v>9</v>
      </c>
      <c r="OF420" t="s">
        <v>6</v>
      </c>
      <c r="OG420" t="s">
        <v>6</v>
      </c>
      <c r="OH420" t="s">
        <v>7</v>
      </c>
      <c r="OI420" t="s">
        <v>1088</v>
      </c>
      <c r="OJ420" t="s">
        <v>8</v>
      </c>
      <c r="OK420" t="s">
        <v>8</v>
      </c>
      <c r="OL420" t="s">
        <v>6</v>
      </c>
      <c r="ON420" t="s">
        <v>8</v>
      </c>
      <c r="OO420" t="s">
        <v>6</v>
      </c>
      <c r="OP420" t="s">
        <v>9</v>
      </c>
      <c r="OQ420" t="s">
        <v>9</v>
      </c>
      <c r="OR420" t="s">
        <v>9</v>
      </c>
      <c r="OS420" t="s">
        <v>8</v>
      </c>
      <c r="OT420" t="s">
        <v>6</v>
      </c>
      <c r="OU420" t="s">
        <v>9</v>
      </c>
      <c r="OV420" t="s">
        <v>7</v>
      </c>
      <c r="OW420" t="s">
        <v>6</v>
      </c>
      <c r="OX420" t="s">
        <v>8</v>
      </c>
      <c r="OY420" t="s">
        <v>6</v>
      </c>
      <c r="OZ420" t="s">
        <v>9</v>
      </c>
      <c r="PA420" t="s">
        <v>7</v>
      </c>
      <c r="PB420" t="s">
        <v>9</v>
      </c>
      <c r="PC420" t="s">
        <v>6</v>
      </c>
      <c r="PD420" t="s">
        <v>8</v>
      </c>
      <c r="PE420" t="s">
        <v>9</v>
      </c>
      <c r="PF420" t="s">
        <v>8</v>
      </c>
      <c r="PG420" t="s">
        <v>8</v>
      </c>
      <c r="PH420" t="s">
        <v>6</v>
      </c>
      <c r="PI420" t="s">
        <v>9</v>
      </c>
      <c r="PJ420" t="s">
        <v>8</v>
      </c>
      <c r="PK420" t="s">
        <v>7</v>
      </c>
      <c r="PL420" t="s">
        <v>9</v>
      </c>
      <c r="PM420" t="s">
        <v>6</v>
      </c>
      <c r="PN420" t="s">
        <v>1088</v>
      </c>
      <c r="PR420" t="s">
        <v>6</v>
      </c>
      <c r="PT420" t="s">
        <v>7</v>
      </c>
      <c r="PU420" t="s">
        <v>9</v>
      </c>
      <c r="PV420" t="s">
        <v>7</v>
      </c>
      <c r="PW420" t="s">
        <v>7</v>
      </c>
      <c r="PX420" t="s">
        <v>9</v>
      </c>
      <c r="PY420" t="s">
        <v>7</v>
      </c>
      <c r="PZ420" t="s">
        <v>7</v>
      </c>
      <c r="QA420" t="s">
        <v>6</v>
      </c>
      <c r="QB420" t="s">
        <v>6</v>
      </c>
      <c r="QC420" t="s">
        <v>7</v>
      </c>
      <c r="QF420" t="s">
        <v>9</v>
      </c>
      <c r="QG420" t="s">
        <v>9</v>
      </c>
      <c r="QH420" t="s">
        <v>6</v>
      </c>
      <c r="QI420" t="s">
        <v>9</v>
      </c>
      <c r="QJ420" t="s">
        <v>7</v>
      </c>
      <c r="QK420" t="s">
        <v>8</v>
      </c>
      <c r="QL420" t="s">
        <v>8</v>
      </c>
      <c r="QM420" t="s">
        <v>7</v>
      </c>
      <c r="QN420" t="s">
        <v>7</v>
      </c>
      <c r="QO420" t="s">
        <v>8</v>
      </c>
      <c r="QP420" t="s">
        <v>7</v>
      </c>
      <c r="QQ420" t="s">
        <v>7</v>
      </c>
      <c r="QR420" t="s">
        <v>7</v>
      </c>
      <c r="QS420" t="s">
        <v>7</v>
      </c>
      <c r="QT420" t="s">
        <v>7</v>
      </c>
      <c r="QV420" t="s">
        <v>6</v>
      </c>
      <c r="QW420" t="s">
        <v>6</v>
      </c>
      <c r="QX420" t="s">
        <v>7</v>
      </c>
      <c r="QY420" t="s">
        <v>7</v>
      </c>
      <c r="RA420" t="s">
        <v>6</v>
      </c>
      <c r="RB420" t="s">
        <v>7</v>
      </c>
      <c r="RC420" t="s">
        <v>1090</v>
      </c>
      <c r="RD420" t="s">
        <v>8</v>
      </c>
      <c r="RE420" t="s">
        <v>7</v>
      </c>
      <c r="RF420" t="s">
        <v>8</v>
      </c>
      <c r="RG420" t="s">
        <v>9</v>
      </c>
      <c r="RH420" t="s">
        <v>6</v>
      </c>
      <c r="RI420" t="s">
        <v>9</v>
      </c>
      <c r="RJ420" t="s">
        <v>9</v>
      </c>
      <c r="RL420" t="s">
        <v>6</v>
      </c>
      <c r="RM420" t="s">
        <v>6</v>
      </c>
      <c r="RN420" t="s">
        <v>7</v>
      </c>
      <c r="RO420" t="s">
        <v>1088</v>
      </c>
      <c r="RP420" t="s">
        <v>1088</v>
      </c>
      <c r="RQ420" t="s">
        <v>7</v>
      </c>
      <c r="RR420" t="s">
        <v>6</v>
      </c>
      <c r="RS420" t="s">
        <v>1088</v>
      </c>
      <c r="RU420" t="s">
        <v>9</v>
      </c>
      <c r="RV420" t="s">
        <v>9</v>
      </c>
      <c r="RW420" t="s">
        <v>6</v>
      </c>
      <c r="RX420" t="s">
        <v>7</v>
      </c>
      <c r="RY420" t="s">
        <v>6</v>
      </c>
      <c r="RZ420" t="s">
        <v>9</v>
      </c>
      <c r="SA420" t="s">
        <v>7</v>
      </c>
      <c r="SB420" t="s">
        <v>6</v>
      </c>
      <c r="SC420" t="s">
        <v>6</v>
      </c>
      <c r="SD420" t="s">
        <v>6</v>
      </c>
      <c r="SE420" t="s">
        <v>7</v>
      </c>
      <c r="SG420" t="s">
        <v>9</v>
      </c>
      <c r="SH420" t="s">
        <v>9</v>
      </c>
      <c r="SI420" t="s">
        <v>7</v>
      </c>
      <c r="SJ420" t="s">
        <v>7</v>
      </c>
      <c r="SK420" t="s">
        <v>6</v>
      </c>
      <c r="SL420" t="s">
        <v>1088</v>
      </c>
      <c r="SM420" t="s">
        <v>7</v>
      </c>
      <c r="SN420" t="s">
        <v>8</v>
      </c>
      <c r="SO420" t="s">
        <v>7</v>
      </c>
      <c r="SP420" t="s">
        <v>8</v>
      </c>
      <c r="SQ420" t="s">
        <v>6</v>
      </c>
      <c r="SR420" t="s">
        <v>9</v>
      </c>
      <c r="SS420" t="s">
        <v>7</v>
      </c>
      <c r="ST420" t="s">
        <v>9</v>
      </c>
      <c r="SV420" t="s">
        <v>7</v>
      </c>
      <c r="SW420" t="s">
        <v>6</v>
      </c>
      <c r="SX420" t="s">
        <v>9</v>
      </c>
      <c r="SZ420" t="s">
        <v>6</v>
      </c>
      <c r="TA420" t="s">
        <v>6</v>
      </c>
      <c r="TB420" t="s">
        <v>9</v>
      </c>
      <c r="TC420" t="s">
        <v>7</v>
      </c>
      <c r="TD420" t="s">
        <v>7</v>
      </c>
      <c r="TE420" t="s">
        <v>9</v>
      </c>
      <c r="TG420" t="s">
        <v>6</v>
      </c>
      <c r="TH420" t="s">
        <v>7</v>
      </c>
      <c r="TI420" t="s">
        <v>1090</v>
      </c>
      <c r="TJ420" t="s">
        <v>7</v>
      </c>
      <c r="TK420" t="s">
        <v>9</v>
      </c>
      <c r="TL420" t="s">
        <v>6</v>
      </c>
      <c r="TM420" t="s">
        <v>7</v>
      </c>
      <c r="TN420" t="s">
        <v>8</v>
      </c>
      <c r="TO420" t="s">
        <v>1089</v>
      </c>
      <c r="TP420" t="s">
        <v>1086</v>
      </c>
      <c r="TQ420" t="s">
        <v>8</v>
      </c>
      <c r="TR420" t="s">
        <v>7</v>
      </c>
      <c r="TS420" t="s">
        <v>6</v>
      </c>
      <c r="TT420" t="s">
        <v>8</v>
      </c>
      <c r="TV420" t="s">
        <v>6</v>
      </c>
      <c r="TW420" t="s">
        <v>1089</v>
      </c>
      <c r="TX420" t="s">
        <v>8</v>
      </c>
      <c r="TY420" t="s">
        <v>7</v>
      </c>
      <c r="UA420" t="s">
        <v>8</v>
      </c>
      <c r="UB420" t="s">
        <v>6</v>
      </c>
      <c r="UC420" t="s">
        <v>1088</v>
      </c>
      <c r="UD420" t="s">
        <v>7</v>
      </c>
      <c r="UE420" t="s">
        <v>6</v>
      </c>
      <c r="UF420" t="s">
        <v>6</v>
      </c>
      <c r="UG420" t="s">
        <v>1090</v>
      </c>
      <c r="UI420" t="s">
        <v>8</v>
      </c>
      <c r="UJ420" t="s">
        <v>7</v>
      </c>
      <c r="UK420" t="s">
        <v>7</v>
      </c>
      <c r="UL420" t="s">
        <v>6</v>
      </c>
      <c r="UM420" t="s">
        <v>8</v>
      </c>
      <c r="UN420" t="s">
        <v>6</v>
      </c>
      <c r="UP420" t="s">
        <v>6</v>
      </c>
      <c r="UQ420" t="s">
        <v>7</v>
      </c>
      <c r="UR420" t="s">
        <v>6</v>
      </c>
      <c r="UT420" t="s">
        <v>1090</v>
      </c>
      <c r="UU420" t="s">
        <v>6</v>
      </c>
      <c r="UV420" t="s">
        <v>6</v>
      </c>
      <c r="UW420" t="s">
        <v>9</v>
      </c>
      <c r="UZ420" t="s">
        <v>1089</v>
      </c>
      <c r="VA420" t="s">
        <v>7</v>
      </c>
      <c r="VB420" t="s">
        <v>9</v>
      </c>
      <c r="VC420" t="s">
        <v>1088</v>
      </c>
      <c r="VD420" t="s">
        <v>9</v>
      </c>
      <c r="VE420" t="s">
        <v>8</v>
      </c>
      <c r="VF420" t="s">
        <v>6</v>
      </c>
      <c r="VG420" t="s">
        <v>7</v>
      </c>
      <c r="VH420" t="s">
        <v>9</v>
      </c>
      <c r="VI420" t="s">
        <v>9</v>
      </c>
      <c r="VJ420" t="s">
        <v>6</v>
      </c>
      <c r="VK420" t="s">
        <v>6</v>
      </c>
      <c r="VL420" t="s">
        <v>1089</v>
      </c>
      <c r="VN420" t="s">
        <v>6</v>
      </c>
      <c r="VO420" t="s">
        <v>1090</v>
      </c>
      <c r="VP420" t="s">
        <v>7</v>
      </c>
      <c r="VQ420" t="s">
        <v>1090</v>
      </c>
      <c r="VR420" t="s">
        <v>1088</v>
      </c>
      <c r="VS420" t="s">
        <v>8</v>
      </c>
      <c r="VU420" t="s">
        <v>6</v>
      </c>
      <c r="VV420" t="s">
        <v>9</v>
      </c>
      <c r="VW420" t="s">
        <v>9</v>
      </c>
      <c r="VX420" t="s">
        <v>7</v>
      </c>
      <c r="VY420" t="s">
        <v>6</v>
      </c>
      <c r="WA420" t="s">
        <v>8</v>
      </c>
      <c r="WB420" t="s">
        <v>7</v>
      </c>
      <c r="WC420" t="s">
        <v>9</v>
      </c>
      <c r="WD420" t="s">
        <v>8</v>
      </c>
      <c r="WE420" t="s">
        <v>6</v>
      </c>
      <c r="WF420" t="s">
        <v>8</v>
      </c>
      <c r="WG420" t="s">
        <v>9</v>
      </c>
      <c r="WH420" t="s">
        <v>8</v>
      </c>
      <c r="WI420" t="s">
        <v>7</v>
      </c>
      <c r="WJ420" t="s">
        <v>8</v>
      </c>
      <c r="WK420" t="s">
        <v>6</v>
      </c>
      <c r="WL420" t="s">
        <v>6</v>
      </c>
      <c r="WM420" t="s">
        <v>1086</v>
      </c>
      <c r="WN420" t="s">
        <v>8</v>
      </c>
      <c r="WO420" t="s">
        <v>8</v>
      </c>
      <c r="WP420" t="s">
        <v>9</v>
      </c>
      <c r="WQ420" t="s">
        <v>7</v>
      </c>
      <c r="WR420" t="s">
        <v>9</v>
      </c>
      <c r="WT420" t="s">
        <v>8</v>
      </c>
      <c r="WU420" t="s">
        <v>1087</v>
      </c>
      <c r="WV420" t="s">
        <v>1087</v>
      </c>
      <c r="WW420" t="s">
        <v>6</v>
      </c>
      <c r="WX420" t="s">
        <v>8</v>
      </c>
      <c r="WY420" t="s">
        <v>6</v>
      </c>
      <c r="WZ420" t="s">
        <v>7</v>
      </c>
      <c r="XA420" t="s">
        <v>7</v>
      </c>
      <c r="XB420" t="s">
        <v>9</v>
      </c>
      <c r="XC420" t="s">
        <v>8</v>
      </c>
      <c r="XE420" t="s">
        <v>7</v>
      </c>
      <c r="XF420" t="s">
        <v>1089</v>
      </c>
      <c r="XG420" t="s">
        <v>8</v>
      </c>
      <c r="XI420" t="s">
        <v>1086</v>
      </c>
      <c r="XJ420" t="s">
        <v>1088</v>
      </c>
      <c r="XK420" t="s">
        <v>9</v>
      </c>
      <c r="XL420" t="s">
        <v>6</v>
      </c>
      <c r="XM420" t="s">
        <v>6</v>
      </c>
      <c r="XN420" t="s">
        <v>8</v>
      </c>
      <c r="XO420" t="s">
        <v>1088</v>
      </c>
      <c r="XQ420" t="s">
        <v>8</v>
      </c>
      <c r="XR420" t="s">
        <v>1089</v>
      </c>
      <c r="XS420" t="s">
        <v>9</v>
      </c>
      <c r="XT420" t="s">
        <v>6</v>
      </c>
      <c r="XU420" t="s">
        <v>7</v>
      </c>
      <c r="XV420" t="s">
        <v>8</v>
      </c>
      <c r="XW420" t="s">
        <v>7</v>
      </c>
      <c r="XX420" t="s">
        <v>7</v>
      </c>
      <c r="XY420" t="s">
        <v>9</v>
      </c>
      <c r="XZ420" t="s">
        <v>7</v>
      </c>
      <c r="YA420" t="s">
        <v>9</v>
      </c>
      <c r="YB420" t="s">
        <v>7</v>
      </c>
      <c r="YC420" t="s">
        <v>6</v>
      </c>
      <c r="YD420" t="s">
        <v>7</v>
      </c>
      <c r="YE420" t="s">
        <v>8</v>
      </c>
      <c r="YF420" t="s">
        <v>6</v>
      </c>
      <c r="YG420" t="s">
        <v>9</v>
      </c>
      <c r="YI420" t="s">
        <v>8</v>
      </c>
      <c r="YJ420" t="s">
        <v>1087</v>
      </c>
      <c r="YK420" t="s">
        <v>8</v>
      </c>
      <c r="YL420" t="s">
        <v>6</v>
      </c>
      <c r="YM420" t="s">
        <v>7</v>
      </c>
      <c r="YN420" t="s">
        <v>8</v>
      </c>
      <c r="YP420" t="s">
        <v>6</v>
      </c>
      <c r="YQ420" t="s">
        <v>7</v>
      </c>
      <c r="YR420" t="s">
        <v>6</v>
      </c>
      <c r="YS420" t="s">
        <v>6</v>
      </c>
      <c r="YT420" t="s">
        <v>9</v>
      </c>
      <c r="YU420" t="s">
        <v>9</v>
      </c>
      <c r="YV420" t="s">
        <v>1088</v>
      </c>
      <c r="YW420" t="s">
        <v>6</v>
      </c>
      <c r="YY420" t="s">
        <v>8</v>
      </c>
      <c r="YZ420" t="s">
        <v>1089</v>
      </c>
      <c r="ZA420" t="s">
        <v>7</v>
      </c>
      <c r="ZB420" t="s">
        <v>9</v>
      </c>
      <c r="ZC420" t="s">
        <v>7</v>
      </c>
      <c r="ZD420" t="s">
        <v>9</v>
      </c>
      <c r="ZE420" t="s">
        <v>7</v>
      </c>
      <c r="ZF420" t="s">
        <v>9</v>
      </c>
      <c r="ZG420" t="s">
        <v>1088</v>
      </c>
      <c r="ZH420" t="s">
        <v>8</v>
      </c>
      <c r="ZI420" t="s">
        <v>7</v>
      </c>
      <c r="ZJ420" t="s">
        <v>7</v>
      </c>
      <c r="ZK420" t="s">
        <v>1090</v>
      </c>
      <c r="ZL420" t="s">
        <v>8</v>
      </c>
      <c r="ZM420" t="s">
        <v>1090</v>
      </c>
      <c r="ZN420" t="s">
        <v>9</v>
      </c>
      <c r="ZO420" t="s">
        <v>8</v>
      </c>
      <c r="ZP420" t="s">
        <v>9</v>
      </c>
      <c r="ZQ420" t="s">
        <v>9</v>
      </c>
      <c r="ZR420" t="s">
        <v>6</v>
      </c>
      <c r="ZT420" t="s">
        <v>6</v>
      </c>
      <c r="ZU420" t="s">
        <v>7</v>
      </c>
      <c r="ZV420" t="s">
        <v>9</v>
      </c>
      <c r="ZW420" t="s">
        <v>9</v>
      </c>
      <c r="ZX420" t="s">
        <v>8</v>
      </c>
      <c r="ZY420" t="s">
        <v>6</v>
      </c>
      <c r="ZZ420" t="s">
        <v>1090</v>
      </c>
      <c r="AAA420" t="s">
        <v>8</v>
      </c>
      <c r="AAB420" t="s">
        <v>9</v>
      </c>
      <c r="AAC420" t="s">
        <v>1090</v>
      </c>
      <c r="AAD420" t="s">
        <v>8</v>
      </c>
      <c r="AAE420" t="s">
        <v>7</v>
      </c>
      <c r="AAF420" t="s">
        <v>7</v>
      </c>
      <c r="AAG420" t="s">
        <v>8</v>
      </c>
      <c r="AAI420" t="s">
        <v>1088</v>
      </c>
      <c r="AAJ420" t="s">
        <v>8</v>
      </c>
      <c r="AAK420" t="s">
        <v>9</v>
      </c>
      <c r="AAL420" t="s">
        <v>8</v>
      </c>
      <c r="AAM420" t="s">
        <v>7</v>
      </c>
      <c r="AAN420" t="s">
        <v>7</v>
      </c>
      <c r="AAO420" t="s">
        <v>9</v>
      </c>
      <c r="AAP420" t="s">
        <v>9</v>
      </c>
      <c r="AAQ420" t="s">
        <v>9</v>
      </c>
      <c r="AAR420" t="s">
        <v>6</v>
      </c>
      <c r="AAS420" t="s">
        <v>1086</v>
      </c>
      <c r="AAT420" t="s">
        <v>6</v>
      </c>
      <c r="AAV420" t="s">
        <v>9</v>
      </c>
      <c r="AAW420" t="s">
        <v>8</v>
      </c>
      <c r="AAX420" t="s">
        <v>1088</v>
      </c>
      <c r="AAY420" t="s">
        <v>7</v>
      </c>
      <c r="AAZ420" t="s">
        <v>9</v>
      </c>
      <c r="ABC420" t="s">
        <v>7</v>
      </c>
      <c r="ABD420" t="s">
        <v>8</v>
      </c>
      <c r="ABE420" t="s">
        <v>9</v>
      </c>
      <c r="ABF420" t="s">
        <v>9</v>
      </c>
      <c r="ABG420" t="s">
        <v>7</v>
      </c>
      <c r="ABI420" t="s">
        <v>9</v>
      </c>
      <c r="ABJ420" t="s">
        <v>7</v>
      </c>
      <c r="ABK420" t="s">
        <v>7</v>
      </c>
      <c r="ABL420" t="s">
        <v>8</v>
      </c>
      <c r="ABM420" t="s">
        <v>8</v>
      </c>
      <c r="ABN420" t="s">
        <v>6</v>
      </c>
      <c r="ABO420" t="s">
        <v>8</v>
      </c>
      <c r="ABP420" t="s">
        <v>7</v>
      </c>
      <c r="ABQ420" t="s">
        <v>6</v>
      </c>
      <c r="ABR420" t="s">
        <v>6</v>
      </c>
      <c r="ABS420" t="s">
        <v>7</v>
      </c>
      <c r="ABT420" t="s">
        <v>8</v>
      </c>
      <c r="ABV420" t="s">
        <v>9</v>
      </c>
      <c r="ABW420" t="s">
        <v>9</v>
      </c>
      <c r="ABX420" t="s">
        <v>6</v>
      </c>
      <c r="ABY420" t="s">
        <v>6</v>
      </c>
      <c r="ABZ420" t="s">
        <v>1086</v>
      </c>
      <c r="ACE420" t="s">
        <v>7</v>
      </c>
      <c r="ACF420" t="s">
        <v>7</v>
      </c>
      <c r="ACG420" t="s">
        <v>8</v>
      </c>
      <c r="ACH420" t="s">
        <v>7</v>
      </c>
      <c r="ACI420" t="s">
        <v>8</v>
      </c>
      <c r="ACK420" t="s">
        <v>9</v>
      </c>
      <c r="ACL420" t="s">
        <v>9</v>
      </c>
      <c r="ACM420" t="s">
        <v>8</v>
      </c>
      <c r="ACN420" t="s">
        <v>7</v>
      </c>
      <c r="ACO420" t="s">
        <v>6</v>
      </c>
      <c r="ACP420" t="s">
        <v>1088</v>
      </c>
      <c r="ACQ420" t="s">
        <v>7</v>
      </c>
      <c r="ACR420" t="s">
        <v>9</v>
      </c>
      <c r="ACS420" t="s">
        <v>1088</v>
      </c>
      <c r="ACT420" t="s">
        <v>9</v>
      </c>
      <c r="ACU420" t="s">
        <v>8</v>
      </c>
      <c r="ACV420" t="s">
        <v>8</v>
      </c>
      <c r="ACW420" t="s">
        <v>9</v>
      </c>
      <c r="ACX420" t="s">
        <v>1088</v>
      </c>
      <c r="ACZ420" t="s">
        <v>6</v>
      </c>
      <c r="ADA420" t="s">
        <v>6</v>
      </c>
      <c r="ADB420" t="s">
        <v>9</v>
      </c>
      <c r="ADC420" t="s">
        <v>9</v>
      </c>
      <c r="ADD420" t="s">
        <v>7</v>
      </c>
      <c r="ADE420" t="s">
        <v>6</v>
      </c>
      <c r="ADF420" t="s">
        <v>9</v>
      </c>
      <c r="ADG420" t="s">
        <v>7</v>
      </c>
      <c r="ADH420" t="s">
        <v>9</v>
      </c>
      <c r="ADI420" t="s">
        <v>8</v>
      </c>
      <c r="ADJ420" t="s">
        <v>8</v>
      </c>
      <c r="ADK420" t="s">
        <v>8</v>
      </c>
      <c r="ADL420" t="s">
        <v>7</v>
      </c>
      <c r="ADM420" t="s">
        <v>1088</v>
      </c>
      <c r="ADN420" t="s">
        <v>1088</v>
      </c>
      <c r="ADP420" t="s">
        <v>7</v>
      </c>
      <c r="ADQ420" t="s">
        <v>6</v>
      </c>
      <c r="ADS420" t="s">
        <v>7</v>
      </c>
      <c r="ADT420" t="s">
        <v>8</v>
      </c>
      <c r="ADU420" t="s">
        <v>7</v>
      </c>
      <c r="ADV420" t="s">
        <v>9</v>
      </c>
      <c r="ADX420" t="s">
        <v>8</v>
      </c>
      <c r="ADY420" t="s">
        <v>8</v>
      </c>
      <c r="ADZ420" t="s">
        <v>6</v>
      </c>
      <c r="AEB420" t="s">
        <v>6</v>
      </c>
      <c r="AEC420" t="s">
        <v>8</v>
      </c>
      <c r="AEE420" t="s">
        <v>1090</v>
      </c>
      <c r="AEG420" t="s">
        <v>7</v>
      </c>
      <c r="AEJ420" t="s">
        <v>9</v>
      </c>
      <c r="AEK420" t="s">
        <v>7</v>
      </c>
      <c r="AEN420" t="s">
        <v>1088</v>
      </c>
      <c r="AEO420" t="s">
        <v>9</v>
      </c>
      <c r="AEP420" t="s">
        <v>7</v>
      </c>
      <c r="AEQ420" t="s">
        <v>9</v>
      </c>
      <c r="AER420" t="s">
        <v>9</v>
      </c>
      <c r="AET420" t="s">
        <v>9</v>
      </c>
      <c r="AEU420" t="s">
        <v>8</v>
      </c>
      <c r="AEV420" t="s">
        <v>7</v>
      </c>
      <c r="AEW420" t="s">
        <v>9</v>
      </c>
      <c r="AEY420" t="s">
        <v>8</v>
      </c>
      <c r="AFA420" t="s">
        <v>9</v>
      </c>
      <c r="AFB420" t="s">
        <v>6</v>
      </c>
      <c r="AFC420" t="s">
        <v>6</v>
      </c>
      <c r="AFD420" t="s">
        <v>9</v>
      </c>
      <c r="AFE420" t="s">
        <v>6</v>
      </c>
      <c r="AFF420" t="s">
        <v>7</v>
      </c>
      <c r="AFG420" t="s">
        <v>6</v>
      </c>
      <c r="AFH420" t="s">
        <v>7</v>
      </c>
      <c r="AFI420" t="s">
        <v>8</v>
      </c>
      <c r="AFJ420" t="s">
        <v>7</v>
      </c>
      <c r="AFL420" t="s">
        <v>9</v>
      </c>
      <c r="AFM420" t="s">
        <v>1087</v>
      </c>
      <c r="AFN420" t="s">
        <v>7</v>
      </c>
      <c r="AFO420" t="s">
        <v>9</v>
      </c>
      <c r="AFP420" t="s">
        <v>7</v>
      </c>
      <c r="AFQ420" t="s">
        <v>9</v>
      </c>
      <c r="AFR420" t="s">
        <v>7</v>
      </c>
      <c r="AFT420" t="s">
        <v>9</v>
      </c>
      <c r="AFU420" t="s">
        <v>8</v>
      </c>
      <c r="AFW420" t="s">
        <v>9</v>
      </c>
      <c r="AFX420" t="s">
        <v>8</v>
      </c>
      <c r="AFY420" t="s">
        <v>6</v>
      </c>
      <c r="AFZ420" t="s">
        <v>8</v>
      </c>
      <c r="AGA420" t="s">
        <v>6</v>
      </c>
      <c r="AGB420" t="s">
        <v>9</v>
      </c>
      <c r="AGC420" t="s">
        <v>7</v>
      </c>
      <c r="AGD420" t="s">
        <v>8</v>
      </c>
      <c r="AGE420" t="s">
        <v>9</v>
      </c>
      <c r="AGG420" t="s">
        <v>8</v>
      </c>
      <c r="AGH420" t="s">
        <v>9</v>
      </c>
      <c r="AGI420" t="s">
        <v>8</v>
      </c>
      <c r="AGJ420" t="s">
        <v>9</v>
      </c>
      <c r="AGK420" t="s">
        <v>9</v>
      </c>
      <c r="AGL420" t="s">
        <v>1088</v>
      </c>
      <c r="AGN420" t="s">
        <v>6</v>
      </c>
      <c r="AGO420" t="s">
        <v>7</v>
      </c>
      <c r="AGP420" t="s">
        <v>6</v>
      </c>
      <c r="AGQ420" t="s">
        <v>7</v>
      </c>
      <c r="AGR420" t="s">
        <v>9</v>
      </c>
      <c r="AGS420" t="s">
        <v>7</v>
      </c>
      <c r="AGT420" t="s">
        <v>6</v>
      </c>
      <c r="AGU420" t="s">
        <v>6</v>
      </c>
      <c r="AGV420" t="s">
        <v>7</v>
      </c>
      <c r="AGW420" t="s">
        <v>7</v>
      </c>
      <c r="AGX420" t="s">
        <v>1088</v>
      </c>
      <c r="AGZ420" t="s">
        <v>8</v>
      </c>
      <c r="AHA420" t="s">
        <v>6</v>
      </c>
      <c r="AHB420" t="s">
        <v>1086</v>
      </c>
      <c r="AHC420" t="s">
        <v>9</v>
      </c>
      <c r="AHD420" t="s">
        <v>7</v>
      </c>
      <c r="AHE420" t="s">
        <v>8</v>
      </c>
      <c r="AHF420" t="s">
        <v>7</v>
      </c>
      <c r="AHG420" t="s">
        <v>9</v>
      </c>
      <c r="AHH420" t="s">
        <v>7</v>
      </c>
      <c r="AHI420" t="s">
        <v>9</v>
      </c>
      <c r="AHJ420" t="s">
        <v>9</v>
      </c>
      <c r="AHK420" t="s">
        <v>1086</v>
      </c>
      <c r="AHL420" t="s">
        <v>7</v>
      </c>
      <c r="AHM420" t="s">
        <v>7</v>
      </c>
      <c r="AHO420" t="s">
        <v>6</v>
      </c>
      <c r="AHP420" t="s">
        <v>9</v>
      </c>
      <c r="AHQ420" t="s">
        <v>8</v>
      </c>
      <c r="AHS420" t="s">
        <v>6</v>
      </c>
      <c r="AHT420" t="s">
        <v>8</v>
      </c>
      <c r="AHU420" t="s">
        <v>8</v>
      </c>
      <c r="AHV420" t="s">
        <v>1089</v>
      </c>
      <c r="AHX420" t="s">
        <v>7</v>
      </c>
      <c r="AHZ420" t="s">
        <v>8</v>
      </c>
      <c r="AIA420" t="s">
        <v>1089</v>
      </c>
      <c r="AIC420" t="s">
        <v>7</v>
      </c>
      <c r="AID420" t="s">
        <v>9</v>
      </c>
      <c r="AIE420" t="s">
        <v>9</v>
      </c>
      <c r="AIF420" t="s">
        <v>7</v>
      </c>
      <c r="AIG420" t="s">
        <v>1089</v>
      </c>
      <c r="AIH420" t="s">
        <v>7</v>
      </c>
      <c r="AII420" t="s">
        <v>8</v>
      </c>
      <c r="AIJ420" t="s">
        <v>8</v>
      </c>
      <c r="AIK420" t="s">
        <v>7</v>
      </c>
      <c r="AIL420" t="s">
        <v>7</v>
      </c>
      <c r="AIM420" t="s">
        <v>6</v>
      </c>
      <c r="AIN420" t="s">
        <v>7</v>
      </c>
      <c r="AIO420" t="s">
        <v>7</v>
      </c>
      <c r="AIP420" t="s">
        <v>9</v>
      </c>
      <c r="AIQ420" t="s">
        <v>7</v>
      </c>
      <c r="AIR420" t="s">
        <v>8</v>
      </c>
      <c r="AIS420" t="s">
        <v>1090</v>
      </c>
      <c r="AIT420" t="s">
        <v>8</v>
      </c>
      <c r="AIU420" t="s">
        <v>7</v>
      </c>
      <c r="AIV420" t="s">
        <v>8</v>
      </c>
      <c r="AJA420" t="s">
        <v>7</v>
      </c>
      <c r="AJB420" t="s">
        <v>7</v>
      </c>
      <c r="AJC420" t="s">
        <v>7</v>
      </c>
      <c r="AJD420" t="s">
        <v>9</v>
      </c>
      <c r="AJE420" t="s">
        <v>8</v>
      </c>
      <c r="AJF420" t="s">
        <v>9</v>
      </c>
      <c r="AJG420" t="s">
        <v>7</v>
      </c>
      <c r="AJH420" t="s">
        <v>8</v>
      </c>
      <c r="AJI420" t="s">
        <v>1089</v>
      </c>
      <c r="AJJ420" t="s">
        <v>8</v>
      </c>
      <c r="AJL420" t="s">
        <v>6</v>
      </c>
      <c r="AJM420" t="s">
        <v>9</v>
      </c>
      <c r="AJO420" t="s">
        <v>7</v>
      </c>
      <c r="AJQ420" t="s">
        <v>6</v>
      </c>
      <c r="AJR420" t="s">
        <v>8</v>
      </c>
      <c r="AJS420" t="s">
        <v>8</v>
      </c>
      <c r="AJT420" t="s">
        <v>1090</v>
      </c>
      <c r="AJU420" t="s">
        <v>9</v>
      </c>
      <c r="AJW420" t="s">
        <v>8</v>
      </c>
      <c r="AJX420" t="s">
        <v>9</v>
      </c>
      <c r="AJY420" t="s">
        <v>9</v>
      </c>
      <c r="AJZ420" t="s">
        <v>7</v>
      </c>
      <c r="AKA420" t="s">
        <v>9</v>
      </c>
      <c r="AKB420" t="s">
        <v>6</v>
      </c>
      <c r="AKC420" t="s">
        <v>8</v>
      </c>
      <c r="AKD420" t="s">
        <v>7</v>
      </c>
      <c r="AKE420" t="s">
        <v>9</v>
      </c>
      <c r="AKF420" t="s">
        <v>9</v>
      </c>
      <c r="AKG420" t="s">
        <v>9</v>
      </c>
      <c r="AKH420" t="s">
        <v>9</v>
      </c>
      <c r="AKI420" t="s">
        <v>8</v>
      </c>
      <c r="AKK420" t="s">
        <v>9</v>
      </c>
      <c r="AKL420" t="s">
        <v>1088</v>
      </c>
      <c r="AKM420" t="s">
        <v>7</v>
      </c>
      <c r="AKN420" t="s">
        <v>9</v>
      </c>
      <c r="AKO420" t="s">
        <v>1089</v>
      </c>
      <c r="AKQ420" t="s">
        <v>7</v>
      </c>
      <c r="AKS420" t="s">
        <v>8</v>
      </c>
      <c r="AKT420" t="s">
        <v>7</v>
      </c>
      <c r="AKU420" t="s">
        <v>1088</v>
      </c>
      <c r="AKV420" t="s">
        <v>6</v>
      </c>
      <c r="AKW420" t="s">
        <v>8</v>
      </c>
      <c r="AKX420" t="s">
        <v>8</v>
      </c>
      <c r="AKY420" t="s">
        <v>6</v>
      </c>
      <c r="AKZ420" t="s">
        <v>9</v>
      </c>
      <c r="ALA420" t="s">
        <v>7</v>
      </c>
      <c r="ALB420" t="s">
        <v>9</v>
      </c>
      <c r="ALC420" t="s">
        <v>9</v>
      </c>
      <c r="ALD420" t="s">
        <v>7</v>
      </c>
      <c r="ALE420" t="s">
        <v>9</v>
      </c>
      <c r="ALF420" t="s">
        <v>9</v>
      </c>
      <c r="ALG420" t="s">
        <v>8</v>
      </c>
      <c r="ALH420" t="s">
        <v>7</v>
      </c>
      <c r="ALI420" t="s">
        <v>8</v>
      </c>
      <c r="ALJ420" t="s">
        <v>9</v>
      </c>
      <c r="ALK420" t="s">
        <v>8</v>
      </c>
      <c r="ALL420" t="s">
        <v>9</v>
      </c>
      <c r="ALM420" t="s">
        <v>8</v>
      </c>
    </row>
    <row r="421" spans="1:1001" x14ac:dyDescent="0.25">
      <c r="A421" t="s">
        <v>1500</v>
      </c>
      <c r="B421" t="s">
        <v>8</v>
      </c>
      <c r="C421" t="s">
        <v>8</v>
      </c>
      <c r="D421" t="s">
        <v>9</v>
      </c>
      <c r="F421" t="s">
        <v>7</v>
      </c>
      <c r="G421" t="s">
        <v>9</v>
      </c>
      <c r="H421" t="s">
        <v>9</v>
      </c>
      <c r="I421" t="s">
        <v>7</v>
      </c>
      <c r="J421" t="s">
        <v>6</v>
      </c>
      <c r="K421" t="s">
        <v>1090</v>
      </c>
      <c r="L421" t="s">
        <v>9</v>
      </c>
      <c r="M421" t="s">
        <v>6</v>
      </c>
      <c r="N421" t="s">
        <v>8</v>
      </c>
      <c r="O421" t="s">
        <v>9</v>
      </c>
      <c r="P421" t="s">
        <v>7</v>
      </c>
      <c r="Q421" t="s">
        <v>8</v>
      </c>
      <c r="R421" t="s">
        <v>6</v>
      </c>
      <c r="T421" t="s">
        <v>1089</v>
      </c>
      <c r="U421" t="s">
        <v>6</v>
      </c>
      <c r="V421" t="s">
        <v>7</v>
      </c>
      <c r="W421" t="s">
        <v>9</v>
      </c>
      <c r="X421" t="s">
        <v>8</v>
      </c>
      <c r="Y421" t="s">
        <v>9</v>
      </c>
      <c r="AA421" t="s">
        <v>7</v>
      </c>
      <c r="AB421" t="s">
        <v>7</v>
      </c>
      <c r="AC421" t="s">
        <v>9</v>
      </c>
      <c r="AD421" t="s">
        <v>6</v>
      </c>
      <c r="AE421" t="s">
        <v>9</v>
      </c>
      <c r="AF421" t="s">
        <v>7</v>
      </c>
      <c r="AG421" t="s">
        <v>8</v>
      </c>
      <c r="AH421" t="s">
        <v>9</v>
      </c>
      <c r="AJ421" t="s">
        <v>7</v>
      </c>
      <c r="AK421" t="s">
        <v>7</v>
      </c>
      <c r="AL421" t="s">
        <v>7</v>
      </c>
      <c r="AM421" t="s">
        <v>9</v>
      </c>
      <c r="AN421" t="s">
        <v>7</v>
      </c>
      <c r="AO421" t="s">
        <v>8</v>
      </c>
      <c r="AP421" t="s">
        <v>6</v>
      </c>
      <c r="AQ421" t="s">
        <v>6</v>
      </c>
      <c r="AR421" t="s">
        <v>6</v>
      </c>
      <c r="AT421" t="s">
        <v>1086</v>
      </c>
      <c r="AU421" t="s">
        <v>8</v>
      </c>
      <c r="AV421" t="s">
        <v>7</v>
      </c>
      <c r="AW421" t="s">
        <v>8</v>
      </c>
      <c r="AX421" t="s">
        <v>8</v>
      </c>
      <c r="AY421" t="s">
        <v>9</v>
      </c>
      <c r="AZ421" t="s">
        <v>6</v>
      </c>
      <c r="BA421" t="s">
        <v>7</v>
      </c>
      <c r="BB421" t="s">
        <v>7</v>
      </c>
      <c r="BD421" t="s">
        <v>9</v>
      </c>
      <c r="BE421" t="s">
        <v>7</v>
      </c>
      <c r="BG421" t="s">
        <v>7</v>
      </c>
      <c r="BH421" t="s">
        <v>8</v>
      </c>
      <c r="BI421" t="s">
        <v>7</v>
      </c>
      <c r="BJ421" t="s">
        <v>1089</v>
      </c>
      <c r="BK421" t="s">
        <v>7</v>
      </c>
      <c r="BL421" t="s">
        <v>9</v>
      </c>
      <c r="BM421" t="s">
        <v>6</v>
      </c>
      <c r="BN421" t="s">
        <v>7</v>
      </c>
      <c r="BO421" t="s">
        <v>9</v>
      </c>
      <c r="BP421" t="s">
        <v>7</v>
      </c>
      <c r="BQ421" t="s">
        <v>6</v>
      </c>
      <c r="BS421" t="s">
        <v>9</v>
      </c>
      <c r="BU421" t="s">
        <v>1089</v>
      </c>
      <c r="BV421" t="s">
        <v>8</v>
      </c>
      <c r="BW421" t="s">
        <v>9</v>
      </c>
      <c r="BX421" t="s">
        <v>6</v>
      </c>
      <c r="BY421" t="s">
        <v>8</v>
      </c>
      <c r="BZ421" t="s">
        <v>6</v>
      </c>
      <c r="CA421" t="s">
        <v>8</v>
      </c>
      <c r="CC421" t="s">
        <v>9</v>
      </c>
      <c r="CD421" t="s">
        <v>7</v>
      </c>
      <c r="CE421" t="s">
        <v>9</v>
      </c>
      <c r="CF421" t="s">
        <v>9</v>
      </c>
      <c r="CG421" t="s">
        <v>1089</v>
      </c>
      <c r="CH421" t="s">
        <v>6</v>
      </c>
      <c r="CI421" t="s">
        <v>7</v>
      </c>
      <c r="CJ421" t="s">
        <v>8</v>
      </c>
      <c r="CK421" t="s">
        <v>7</v>
      </c>
      <c r="CL421" t="s">
        <v>7</v>
      </c>
      <c r="CM421" t="s">
        <v>7</v>
      </c>
      <c r="CN421" t="s">
        <v>8</v>
      </c>
      <c r="CO421" t="s">
        <v>1089</v>
      </c>
      <c r="CQ421" t="s">
        <v>1088</v>
      </c>
      <c r="CR421" t="s">
        <v>7</v>
      </c>
      <c r="CS421" t="s">
        <v>9</v>
      </c>
      <c r="CT421" t="s">
        <v>9</v>
      </c>
      <c r="CU421" t="s">
        <v>6</v>
      </c>
      <c r="CV421" t="s">
        <v>1089</v>
      </c>
      <c r="CW421" t="s">
        <v>6</v>
      </c>
      <c r="CX421" t="s">
        <v>6</v>
      </c>
      <c r="CY421" t="s">
        <v>9</v>
      </c>
      <c r="CZ421" t="s">
        <v>9</v>
      </c>
      <c r="DB421" t="s">
        <v>7</v>
      </c>
      <c r="DC421" t="s">
        <v>8</v>
      </c>
      <c r="DD421" t="s">
        <v>8</v>
      </c>
      <c r="DE421" t="s">
        <v>9</v>
      </c>
      <c r="DF421" t="s">
        <v>6</v>
      </c>
      <c r="DH421" t="s">
        <v>1089</v>
      </c>
      <c r="DK421" t="s">
        <v>7</v>
      </c>
      <c r="DL421" t="s">
        <v>9</v>
      </c>
      <c r="DM421" t="s">
        <v>7</v>
      </c>
      <c r="DN421" t="s">
        <v>1086</v>
      </c>
      <c r="DO421" t="s">
        <v>9</v>
      </c>
      <c r="DP421" t="s">
        <v>6</v>
      </c>
      <c r="DQ421" t="s">
        <v>8</v>
      </c>
      <c r="DR421" t="s">
        <v>7</v>
      </c>
      <c r="DS421" t="s">
        <v>6</v>
      </c>
      <c r="DT421" t="s">
        <v>9</v>
      </c>
      <c r="DU421" t="s">
        <v>1089</v>
      </c>
      <c r="DV421" t="s">
        <v>1086</v>
      </c>
      <c r="DW421" t="s">
        <v>9</v>
      </c>
      <c r="DX421" t="s">
        <v>8</v>
      </c>
      <c r="DY421" t="s">
        <v>8</v>
      </c>
      <c r="DZ421" t="s">
        <v>6</v>
      </c>
      <c r="EA421" t="s">
        <v>9</v>
      </c>
      <c r="EC421" t="s">
        <v>6</v>
      </c>
      <c r="ED421" t="s">
        <v>6</v>
      </c>
      <c r="EE421" t="s">
        <v>1088</v>
      </c>
      <c r="EF421" t="s">
        <v>7</v>
      </c>
      <c r="EH421" t="s">
        <v>9</v>
      </c>
      <c r="EI421" t="s">
        <v>7</v>
      </c>
      <c r="EJ421" t="s">
        <v>1087</v>
      </c>
      <c r="EK421" t="s">
        <v>6</v>
      </c>
      <c r="EL421" t="s">
        <v>6</v>
      </c>
      <c r="EM421" t="s">
        <v>6</v>
      </c>
      <c r="EO421" t="s">
        <v>8</v>
      </c>
      <c r="EQ421" t="s">
        <v>7</v>
      </c>
      <c r="ER421" t="s">
        <v>7</v>
      </c>
      <c r="ET421" t="s">
        <v>8</v>
      </c>
      <c r="EV421" t="s">
        <v>9</v>
      </c>
      <c r="EW421" t="s">
        <v>6</v>
      </c>
      <c r="EX421" t="s">
        <v>8</v>
      </c>
      <c r="EY421" t="s">
        <v>9</v>
      </c>
      <c r="EZ421" t="s">
        <v>6</v>
      </c>
      <c r="FA421" t="s">
        <v>9</v>
      </c>
      <c r="FB421" t="s">
        <v>8</v>
      </c>
      <c r="FD421" t="s">
        <v>9</v>
      </c>
      <c r="FF421" t="s">
        <v>6</v>
      </c>
      <c r="FG421" t="s">
        <v>1086</v>
      </c>
      <c r="FH421" t="s">
        <v>1089</v>
      </c>
      <c r="FI421" t="s">
        <v>1090</v>
      </c>
      <c r="FJ421" t="s">
        <v>6</v>
      </c>
      <c r="FL421" t="s">
        <v>9</v>
      </c>
      <c r="FM421" t="s">
        <v>9</v>
      </c>
      <c r="FO421" t="s">
        <v>8</v>
      </c>
      <c r="FP421" t="s">
        <v>9</v>
      </c>
      <c r="FQ421" t="s">
        <v>1089</v>
      </c>
      <c r="FR421" t="s">
        <v>7</v>
      </c>
      <c r="FS421" t="s">
        <v>8</v>
      </c>
      <c r="FT421" t="s">
        <v>9</v>
      </c>
      <c r="FU421" t="s">
        <v>1086</v>
      </c>
      <c r="FW421" t="s">
        <v>9</v>
      </c>
      <c r="FX421" t="s">
        <v>9</v>
      </c>
      <c r="FY421" t="s">
        <v>6</v>
      </c>
      <c r="FZ421" t="s">
        <v>6</v>
      </c>
      <c r="GA421" t="s">
        <v>9</v>
      </c>
      <c r="GB421" t="s">
        <v>6</v>
      </c>
      <c r="GC421" t="s">
        <v>1088</v>
      </c>
      <c r="GD421" t="s">
        <v>6</v>
      </c>
      <c r="GE421" t="s">
        <v>8</v>
      </c>
      <c r="GF421" t="s">
        <v>9</v>
      </c>
      <c r="GG421" t="s">
        <v>1088</v>
      </c>
      <c r="GH421" t="s">
        <v>6</v>
      </c>
      <c r="GI421" t="s">
        <v>7</v>
      </c>
      <c r="GJ421" t="s">
        <v>6</v>
      </c>
      <c r="GK421" t="s">
        <v>6</v>
      </c>
      <c r="GL421" t="s">
        <v>9</v>
      </c>
      <c r="GN421" t="s">
        <v>8</v>
      </c>
      <c r="GO421" t="s">
        <v>9</v>
      </c>
      <c r="GQ421" t="s">
        <v>7</v>
      </c>
      <c r="GR421" t="s">
        <v>9</v>
      </c>
      <c r="GS421" t="s">
        <v>6</v>
      </c>
      <c r="GT421" t="s">
        <v>1087</v>
      </c>
      <c r="GU421" t="s">
        <v>8</v>
      </c>
      <c r="GV421" t="s">
        <v>7</v>
      </c>
      <c r="GX421" t="s">
        <v>6</v>
      </c>
      <c r="GY421" t="s">
        <v>9</v>
      </c>
      <c r="GZ421" t="s">
        <v>6</v>
      </c>
      <c r="HB421" t="s">
        <v>9</v>
      </c>
      <c r="HC421" t="s">
        <v>6</v>
      </c>
      <c r="HD421" t="s">
        <v>6</v>
      </c>
      <c r="HE421" t="s">
        <v>6</v>
      </c>
      <c r="HF421" t="s">
        <v>9</v>
      </c>
      <c r="HH421" t="s">
        <v>7</v>
      </c>
      <c r="HI421" t="s">
        <v>8</v>
      </c>
      <c r="HJ421" t="s">
        <v>9</v>
      </c>
      <c r="HK421" t="s">
        <v>9</v>
      </c>
      <c r="HM421" t="s">
        <v>8</v>
      </c>
      <c r="HN421" t="s">
        <v>7</v>
      </c>
      <c r="HO421" t="s">
        <v>6</v>
      </c>
      <c r="HQ421" t="s">
        <v>1088</v>
      </c>
      <c r="HR421" t="s">
        <v>1088</v>
      </c>
      <c r="HS421" t="s">
        <v>1089</v>
      </c>
      <c r="HT421" t="s">
        <v>8</v>
      </c>
      <c r="HU421" t="s">
        <v>7</v>
      </c>
      <c r="HX421" t="s">
        <v>8</v>
      </c>
      <c r="HY421" t="s">
        <v>9</v>
      </c>
      <c r="HZ421" t="s">
        <v>8</v>
      </c>
      <c r="IA421" t="s">
        <v>9</v>
      </c>
      <c r="IB421" t="s">
        <v>7</v>
      </c>
      <c r="IC421" t="s">
        <v>8</v>
      </c>
      <c r="ID421" t="s">
        <v>1089</v>
      </c>
      <c r="IE421" t="s">
        <v>8</v>
      </c>
      <c r="IF421" t="s">
        <v>7</v>
      </c>
      <c r="IG421" t="s">
        <v>7</v>
      </c>
      <c r="IH421" t="s">
        <v>7</v>
      </c>
      <c r="II421" t="s">
        <v>6</v>
      </c>
      <c r="IJ421" t="s">
        <v>1090</v>
      </c>
      <c r="IM421" t="s">
        <v>9</v>
      </c>
      <c r="IP421" t="s">
        <v>6</v>
      </c>
      <c r="IQ421" t="s">
        <v>7</v>
      </c>
      <c r="IR421" t="s">
        <v>6</v>
      </c>
      <c r="IS421" t="s">
        <v>6</v>
      </c>
      <c r="IT421" t="s">
        <v>7</v>
      </c>
      <c r="IU421" t="s">
        <v>9</v>
      </c>
      <c r="IV421" t="s">
        <v>6</v>
      </c>
      <c r="IW421" t="s">
        <v>8</v>
      </c>
      <c r="IX421" t="s">
        <v>9</v>
      </c>
      <c r="IY421" t="s">
        <v>8</v>
      </c>
      <c r="IZ421" t="s">
        <v>7</v>
      </c>
      <c r="JA421" t="s">
        <v>9</v>
      </c>
      <c r="JB421" t="s">
        <v>7</v>
      </c>
      <c r="JC421" t="s">
        <v>1089</v>
      </c>
      <c r="JD421" t="s">
        <v>9</v>
      </c>
      <c r="JF421" t="s">
        <v>7</v>
      </c>
      <c r="JH421" t="s">
        <v>8</v>
      </c>
      <c r="JI421" t="s">
        <v>9</v>
      </c>
      <c r="JJ421" t="s">
        <v>6</v>
      </c>
      <c r="JK421" t="s">
        <v>6</v>
      </c>
      <c r="JL421" t="s">
        <v>6</v>
      </c>
      <c r="JM421" t="s">
        <v>8</v>
      </c>
      <c r="JN421" t="s">
        <v>6</v>
      </c>
      <c r="JP421" t="s">
        <v>1086</v>
      </c>
      <c r="JR421" t="s">
        <v>8</v>
      </c>
      <c r="JT421" t="s">
        <v>6</v>
      </c>
      <c r="JU421" t="s">
        <v>1090</v>
      </c>
      <c r="JV421" t="s">
        <v>8</v>
      </c>
      <c r="JW421" t="s">
        <v>9</v>
      </c>
      <c r="JX421" t="s">
        <v>9</v>
      </c>
      <c r="JY421" t="s">
        <v>6</v>
      </c>
      <c r="JZ421" t="s">
        <v>8</v>
      </c>
      <c r="KB421" t="s">
        <v>6</v>
      </c>
      <c r="KC421" t="s">
        <v>1090</v>
      </c>
      <c r="KD421" t="s">
        <v>8</v>
      </c>
      <c r="KE421" t="s">
        <v>9</v>
      </c>
      <c r="KF421" t="s">
        <v>7</v>
      </c>
      <c r="KG421" t="s">
        <v>9</v>
      </c>
      <c r="KH421" t="s">
        <v>8</v>
      </c>
      <c r="KI421" t="s">
        <v>8</v>
      </c>
      <c r="KJ421" t="s">
        <v>9</v>
      </c>
      <c r="KK421" t="s">
        <v>7</v>
      </c>
      <c r="KL421" t="s">
        <v>7</v>
      </c>
      <c r="KM421" t="s">
        <v>8</v>
      </c>
      <c r="KN421" t="s">
        <v>9</v>
      </c>
      <c r="KO421" t="s">
        <v>7</v>
      </c>
      <c r="KP421" t="s">
        <v>6</v>
      </c>
      <c r="KQ421" t="s">
        <v>6</v>
      </c>
      <c r="KR421" t="s">
        <v>1086</v>
      </c>
      <c r="KS421" t="s">
        <v>8</v>
      </c>
      <c r="KT421" t="s">
        <v>7</v>
      </c>
      <c r="KU421" t="s">
        <v>1088</v>
      </c>
      <c r="KV421" t="s">
        <v>9</v>
      </c>
      <c r="KX421" t="s">
        <v>6</v>
      </c>
      <c r="KY421" t="s">
        <v>9</v>
      </c>
      <c r="KZ421" t="s">
        <v>6</v>
      </c>
      <c r="LA421" t="s">
        <v>9</v>
      </c>
      <c r="LB421" t="s">
        <v>7</v>
      </c>
      <c r="LD421" t="s">
        <v>6</v>
      </c>
      <c r="LE421" t="s">
        <v>6</v>
      </c>
      <c r="LG421" t="s">
        <v>7</v>
      </c>
      <c r="LH421" t="s">
        <v>6</v>
      </c>
      <c r="LI421" t="s">
        <v>8</v>
      </c>
      <c r="LJ421" t="s">
        <v>9</v>
      </c>
      <c r="LK421" t="s">
        <v>9</v>
      </c>
      <c r="LL421" t="s">
        <v>6</v>
      </c>
      <c r="LM421" t="s">
        <v>9</v>
      </c>
      <c r="LN421" t="s">
        <v>9</v>
      </c>
      <c r="LP421" t="s">
        <v>8</v>
      </c>
      <c r="LQ421" t="s">
        <v>7</v>
      </c>
      <c r="LR421" t="s">
        <v>9</v>
      </c>
      <c r="LS421" t="s">
        <v>8</v>
      </c>
      <c r="LT421" t="s">
        <v>9</v>
      </c>
      <c r="LU421" t="s">
        <v>7</v>
      </c>
      <c r="LV421" t="s">
        <v>8</v>
      </c>
      <c r="LW421" t="s">
        <v>6</v>
      </c>
      <c r="LX421" t="s">
        <v>7</v>
      </c>
      <c r="LY421" t="s">
        <v>9</v>
      </c>
      <c r="LZ421" t="s">
        <v>9</v>
      </c>
      <c r="MA421" t="s">
        <v>7</v>
      </c>
      <c r="MC421" t="s">
        <v>8</v>
      </c>
      <c r="MD421" t="s">
        <v>9</v>
      </c>
      <c r="ME421" t="s">
        <v>8</v>
      </c>
      <c r="MG421" t="s">
        <v>9</v>
      </c>
      <c r="MH421" t="s">
        <v>9</v>
      </c>
      <c r="MI421" t="s">
        <v>9</v>
      </c>
      <c r="MJ421" t="s">
        <v>7</v>
      </c>
      <c r="MK421" t="s">
        <v>8</v>
      </c>
      <c r="ML421" t="s">
        <v>6</v>
      </c>
      <c r="MM421" t="s">
        <v>7</v>
      </c>
      <c r="MN421" t="s">
        <v>6</v>
      </c>
      <c r="MO421" t="s">
        <v>1088</v>
      </c>
      <c r="MP421" t="s">
        <v>8</v>
      </c>
      <c r="MQ421" t="s">
        <v>6</v>
      </c>
      <c r="MR421" t="s">
        <v>7</v>
      </c>
      <c r="MT421" t="s">
        <v>9</v>
      </c>
      <c r="MU421" t="s">
        <v>1086</v>
      </c>
      <c r="MV421" t="s">
        <v>8</v>
      </c>
      <c r="MW421" t="s">
        <v>8</v>
      </c>
      <c r="MX421" t="s">
        <v>1089</v>
      </c>
      <c r="MY421" t="s">
        <v>9</v>
      </c>
      <c r="MZ421" t="s">
        <v>8</v>
      </c>
      <c r="NA421" t="s">
        <v>6</v>
      </c>
      <c r="NB421" t="s">
        <v>1086</v>
      </c>
      <c r="NC421" t="s">
        <v>9</v>
      </c>
      <c r="ND421" t="s">
        <v>6</v>
      </c>
      <c r="NF421" t="s">
        <v>7</v>
      </c>
      <c r="NH421" t="s">
        <v>8</v>
      </c>
      <c r="NI421" t="s">
        <v>6</v>
      </c>
      <c r="NJ421" t="s">
        <v>8</v>
      </c>
      <c r="NL421" t="s">
        <v>7</v>
      </c>
      <c r="NM421" t="s">
        <v>7</v>
      </c>
      <c r="NN421" t="s">
        <v>8</v>
      </c>
      <c r="NO421" t="s">
        <v>7</v>
      </c>
      <c r="NQ421" t="s">
        <v>1090</v>
      </c>
      <c r="NT421" t="s">
        <v>6</v>
      </c>
      <c r="NU421" t="s">
        <v>1089</v>
      </c>
      <c r="NV421" t="s">
        <v>7</v>
      </c>
      <c r="NW421" t="s">
        <v>7</v>
      </c>
      <c r="NX421" t="s">
        <v>9</v>
      </c>
      <c r="NY421" t="s">
        <v>1088</v>
      </c>
      <c r="NZ421" t="s">
        <v>9</v>
      </c>
      <c r="OA421" t="s">
        <v>7</v>
      </c>
      <c r="OB421" t="s">
        <v>8</v>
      </c>
      <c r="OD421" t="s">
        <v>1086</v>
      </c>
      <c r="OE421" t="s">
        <v>8</v>
      </c>
      <c r="OF421" t="s">
        <v>6</v>
      </c>
      <c r="OG421" t="s">
        <v>9</v>
      </c>
      <c r="OH421" t="s">
        <v>7</v>
      </c>
      <c r="OI421" t="s">
        <v>7</v>
      </c>
      <c r="OJ421" t="s">
        <v>9</v>
      </c>
      <c r="OK421" t="s">
        <v>8</v>
      </c>
      <c r="OL421" t="s">
        <v>9</v>
      </c>
      <c r="OM421" t="s">
        <v>9</v>
      </c>
      <c r="ON421" t="s">
        <v>9</v>
      </c>
      <c r="OO421" t="s">
        <v>8</v>
      </c>
      <c r="OP421" t="s">
        <v>6</v>
      </c>
      <c r="OR421" t="s">
        <v>8</v>
      </c>
      <c r="OS421" t="s">
        <v>1087</v>
      </c>
      <c r="OT421" t="s">
        <v>1088</v>
      </c>
      <c r="OU421" t="s">
        <v>9</v>
      </c>
      <c r="OV421" t="s">
        <v>9</v>
      </c>
      <c r="OW421" t="s">
        <v>1089</v>
      </c>
      <c r="OX421" t="s">
        <v>7</v>
      </c>
      <c r="OY421" t="s">
        <v>6</v>
      </c>
      <c r="OZ421" t="s">
        <v>6</v>
      </c>
      <c r="PA421" t="s">
        <v>8</v>
      </c>
      <c r="PB421" t="s">
        <v>7</v>
      </c>
      <c r="PC421" t="s">
        <v>9</v>
      </c>
      <c r="PD421" t="s">
        <v>9</v>
      </c>
      <c r="PE421" t="s">
        <v>9</v>
      </c>
      <c r="PF421" t="s">
        <v>7</v>
      </c>
      <c r="PH421" t="s">
        <v>7</v>
      </c>
      <c r="PI421" t="s">
        <v>8</v>
      </c>
      <c r="PK421" t="s">
        <v>8</v>
      </c>
      <c r="PL421" t="s">
        <v>1086</v>
      </c>
      <c r="PM421" t="s">
        <v>7</v>
      </c>
      <c r="PN421" t="s">
        <v>1088</v>
      </c>
      <c r="PP421" t="s">
        <v>7</v>
      </c>
      <c r="PQ421" t="s">
        <v>7</v>
      </c>
      <c r="PR421" t="s">
        <v>8</v>
      </c>
      <c r="PS421" t="s">
        <v>9</v>
      </c>
      <c r="PT421" t="s">
        <v>7</v>
      </c>
      <c r="PU421" t="s">
        <v>8</v>
      </c>
      <c r="PV421" t="s">
        <v>1090</v>
      </c>
      <c r="PW421" t="s">
        <v>8</v>
      </c>
      <c r="PY421" t="s">
        <v>1088</v>
      </c>
      <c r="PZ421" t="s">
        <v>8</v>
      </c>
      <c r="QA421" t="s">
        <v>6</v>
      </c>
      <c r="QB421" t="s">
        <v>6</v>
      </c>
      <c r="QC421" t="s">
        <v>7</v>
      </c>
      <c r="QF421" t="s">
        <v>9</v>
      </c>
      <c r="QG421" t="s">
        <v>9</v>
      </c>
      <c r="QH421" t="s">
        <v>9</v>
      </c>
      <c r="QI421" t="s">
        <v>9</v>
      </c>
      <c r="QK421" t="s">
        <v>7</v>
      </c>
      <c r="QL421" t="s">
        <v>9</v>
      </c>
      <c r="QM421" t="s">
        <v>1089</v>
      </c>
      <c r="QN421" t="s">
        <v>6</v>
      </c>
      <c r="QO421" t="s">
        <v>7</v>
      </c>
      <c r="QP421" t="s">
        <v>7</v>
      </c>
      <c r="QQ421" t="s">
        <v>7</v>
      </c>
      <c r="QT421" t="s">
        <v>6</v>
      </c>
      <c r="QU421" t="s">
        <v>1088</v>
      </c>
      <c r="QV421" t="s">
        <v>7</v>
      </c>
      <c r="QW421" t="s">
        <v>9</v>
      </c>
      <c r="QX421" t="s">
        <v>6</v>
      </c>
      <c r="QY421" t="s">
        <v>7</v>
      </c>
      <c r="QZ421" t="s">
        <v>8</v>
      </c>
      <c r="RA421" t="s">
        <v>7</v>
      </c>
      <c r="RC421" t="s">
        <v>9</v>
      </c>
      <c r="RD421" t="s">
        <v>1086</v>
      </c>
      <c r="RF421" t="s">
        <v>6</v>
      </c>
      <c r="RG421" t="s">
        <v>6</v>
      </c>
      <c r="RH421" t="s">
        <v>6</v>
      </c>
      <c r="RI421" t="s">
        <v>9</v>
      </c>
      <c r="RJ421" t="s">
        <v>7</v>
      </c>
      <c r="RL421" t="s">
        <v>7</v>
      </c>
      <c r="RM421" t="s">
        <v>9</v>
      </c>
      <c r="RN421" t="s">
        <v>9</v>
      </c>
      <c r="RO421" t="s">
        <v>7</v>
      </c>
      <c r="RP421" t="s">
        <v>6</v>
      </c>
      <c r="RQ421" t="s">
        <v>9</v>
      </c>
      <c r="RR421" t="s">
        <v>6</v>
      </c>
      <c r="RS421" t="s">
        <v>7</v>
      </c>
      <c r="RT421" t="s">
        <v>8</v>
      </c>
      <c r="RU421" t="s">
        <v>9</v>
      </c>
      <c r="RV421" t="s">
        <v>9</v>
      </c>
      <c r="RW421" t="s">
        <v>6</v>
      </c>
      <c r="RY421" t="s">
        <v>1088</v>
      </c>
      <c r="RZ421" t="s">
        <v>6</v>
      </c>
      <c r="SA421" t="s">
        <v>1090</v>
      </c>
      <c r="SB421" t="s">
        <v>1088</v>
      </c>
      <c r="SC421" t="s">
        <v>6</v>
      </c>
      <c r="SD421" t="s">
        <v>9</v>
      </c>
      <c r="SE421" t="s">
        <v>6</v>
      </c>
      <c r="SF421" t="s">
        <v>8</v>
      </c>
      <c r="SG421" t="s">
        <v>6</v>
      </c>
      <c r="SH421" t="s">
        <v>6</v>
      </c>
      <c r="SJ421" t="s">
        <v>8</v>
      </c>
      <c r="SK421" t="s">
        <v>6</v>
      </c>
      <c r="SM421" t="s">
        <v>9</v>
      </c>
      <c r="SN421" t="s">
        <v>9</v>
      </c>
      <c r="SO421" t="s">
        <v>7</v>
      </c>
      <c r="SP421" t="s">
        <v>8</v>
      </c>
      <c r="SQ421" t="s">
        <v>7</v>
      </c>
      <c r="SR421" t="s">
        <v>6</v>
      </c>
      <c r="SS421" t="s">
        <v>8</v>
      </c>
      <c r="ST421" t="s">
        <v>9</v>
      </c>
      <c r="SU421" t="s">
        <v>6</v>
      </c>
      <c r="SV421" t="s">
        <v>7</v>
      </c>
      <c r="SX421" t="s">
        <v>1089</v>
      </c>
      <c r="SY421" t="s">
        <v>8</v>
      </c>
      <c r="SZ421" t="s">
        <v>1089</v>
      </c>
      <c r="TA421" t="s">
        <v>7</v>
      </c>
      <c r="TB421" t="s">
        <v>1088</v>
      </c>
      <c r="TC421" t="s">
        <v>9</v>
      </c>
      <c r="TD421" t="s">
        <v>7</v>
      </c>
      <c r="TE421" t="s">
        <v>7</v>
      </c>
      <c r="TF421" t="s">
        <v>7</v>
      </c>
      <c r="TG421" t="s">
        <v>8</v>
      </c>
      <c r="TH421" t="s">
        <v>8</v>
      </c>
      <c r="TI421" t="s">
        <v>6</v>
      </c>
      <c r="TJ421" t="s">
        <v>6</v>
      </c>
      <c r="TK421" t="s">
        <v>8</v>
      </c>
      <c r="TL421" t="s">
        <v>7</v>
      </c>
      <c r="TM421" t="s">
        <v>8</v>
      </c>
      <c r="TN421" t="s">
        <v>8</v>
      </c>
      <c r="TO421" t="s">
        <v>6</v>
      </c>
      <c r="TP421" t="s">
        <v>9</v>
      </c>
      <c r="TQ421" t="s">
        <v>1090</v>
      </c>
      <c r="TS421" t="s">
        <v>6</v>
      </c>
      <c r="TT421" t="s">
        <v>8</v>
      </c>
      <c r="TU421" t="s">
        <v>9</v>
      </c>
      <c r="TV421" t="s">
        <v>9</v>
      </c>
      <c r="TW421" t="s">
        <v>1088</v>
      </c>
      <c r="TX421" t="s">
        <v>8</v>
      </c>
      <c r="TY421" t="s">
        <v>6</v>
      </c>
      <c r="TZ421" t="s">
        <v>7</v>
      </c>
      <c r="UA421" t="s">
        <v>8</v>
      </c>
      <c r="UB421" t="s">
        <v>9</v>
      </c>
      <c r="UC421" t="s">
        <v>7</v>
      </c>
      <c r="UD421" t="s">
        <v>7</v>
      </c>
      <c r="UE421" t="s">
        <v>6</v>
      </c>
      <c r="UF421" t="s">
        <v>6</v>
      </c>
      <c r="UG421" t="s">
        <v>7</v>
      </c>
      <c r="UH421" t="s">
        <v>8</v>
      </c>
      <c r="UI421" t="s">
        <v>9</v>
      </c>
      <c r="UJ421" t="s">
        <v>6</v>
      </c>
      <c r="UK421" t="s">
        <v>6</v>
      </c>
      <c r="UL421" t="s">
        <v>1088</v>
      </c>
      <c r="UM421" t="s">
        <v>1088</v>
      </c>
      <c r="UN421" t="s">
        <v>6</v>
      </c>
      <c r="UO421" t="s">
        <v>7</v>
      </c>
      <c r="UP421" t="s">
        <v>9</v>
      </c>
      <c r="UQ421" t="s">
        <v>9</v>
      </c>
      <c r="US421" t="s">
        <v>1086</v>
      </c>
      <c r="UU421" t="s">
        <v>6</v>
      </c>
      <c r="UV421" t="s">
        <v>7</v>
      </c>
      <c r="UW421" t="s">
        <v>9</v>
      </c>
      <c r="UX421" t="s">
        <v>7</v>
      </c>
      <c r="UY421" t="s">
        <v>6</v>
      </c>
      <c r="VB421" t="s">
        <v>6</v>
      </c>
      <c r="VC421" t="s">
        <v>6</v>
      </c>
      <c r="VD421" t="s">
        <v>1089</v>
      </c>
      <c r="VE421" t="s">
        <v>6</v>
      </c>
      <c r="VF421" t="s">
        <v>8</v>
      </c>
      <c r="VG421" t="s">
        <v>8</v>
      </c>
      <c r="VH421" t="s">
        <v>6</v>
      </c>
      <c r="VI421" t="s">
        <v>6</v>
      </c>
      <c r="VJ421" t="s">
        <v>6</v>
      </c>
      <c r="VL421" t="s">
        <v>6</v>
      </c>
      <c r="VM421" t="s">
        <v>9</v>
      </c>
      <c r="VN421" t="s">
        <v>1087</v>
      </c>
      <c r="VO421" t="s">
        <v>1089</v>
      </c>
      <c r="VP421" t="s">
        <v>9</v>
      </c>
      <c r="VQ421" t="s">
        <v>6</v>
      </c>
      <c r="VR421" t="s">
        <v>6</v>
      </c>
      <c r="VU421" t="s">
        <v>7</v>
      </c>
      <c r="VV421" t="s">
        <v>6</v>
      </c>
      <c r="VX421" t="s">
        <v>7</v>
      </c>
      <c r="VY421" t="s">
        <v>6</v>
      </c>
      <c r="WB421" t="s">
        <v>8</v>
      </c>
      <c r="WC421" t="s">
        <v>8</v>
      </c>
      <c r="WD421" t="s">
        <v>1087</v>
      </c>
      <c r="WE421" t="s">
        <v>8</v>
      </c>
      <c r="WF421" t="s">
        <v>7</v>
      </c>
      <c r="WH421" t="s">
        <v>9</v>
      </c>
      <c r="WI421" t="s">
        <v>9</v>
      </c>
      <c r="WJ421" t="s">
        <v>6</v>
      </c>
      <c r="WK421" t="s">
        <v>9</v>
      </c>
      <c r="WL421" t="s">
        <v>9</v>
      </c>
      <c r="WM421" t="s">
        <v>7</v>
      </c>
      <c r="WN421" t="s">
        <v>9</v>
      </c>
      <c r="WO421" t="s">
        <v>7</v>
      </c>
      <c r="WP421" t="s">
        <v>8</v>
      </c>
      <c r="WQ421" t="s">
        <v>8</v>
      </c>
      <c r="WR421" t="s">
        <v>8</v>
      </c>
      <c r="WS421" t="s">
        <v>1089</v>
      </c>
      <c r="WT421" t="s">
        <v>9</v>
      </c>
      <c r="WU421" t="s">
        <v>8</v>
      </c>
      <c r="WV421" t="s">
        <v>7</v>
      </c>
      <c r="WW421" t="s">
        <v>8</v>
      </c>
      <c r="WX421" t="s">
        <v>9</v>
      </c>
      <c r="XA421" t="s">
        <v>6</v>
      </c>
      <c r="XB421" t="s">
        <v>8</v>
      </c>
      <c r="XD421" t="s">
        <v>6</v>
      </c>
      <c r="XF421" t="s">
        <v>6</v>
      </c>
      <c r="XH421" t="s">
        <v>6</v>
      </c>
      <c r="XI421" t="s">
        <v>1087</v>
      </c>
      <c r="XJ421" t="s">
        <v>8</v>
      </c>
      <c r="XK421" t="s">
        <v>7</v>
      </c>
      <c r="XL421" t="s">
        <v>8</v>
      </c>
      <c r="XM421" t="s">
        <v>9</v>
      </c>
      <c r="XN421" t="s">
        <v>7</v>
      </c>
      <c r="XO421" t="s">
        <v>6</v>
      </c>
      <c r="XP421" t="s">
        <v>7</v>
      </c>
      <c r="XQ421" t="s">
        <v>6</v>
      </c>
      <c r="XR421" t="s">
        <v>1088</v>
      </c>
      <c r="XT421" t="s">
        <v>9</v>
      </c>
      <c r="XU421" t="s">
        <v>7</v>
      </c>
      <c r="XV421" t="s">
        <v>6</v>
      </c>
      <c r="XW421" t="s">
        <v>9</v>
      </c>
      <c r="XX421" t="s">
        <v>6</v>
      </c>
      <c r="XZ421" t="s">
        <v>6</v>
      </c>
      <c r="YB421" t="s">
        <v>8</v>
      </c>
      <c r="YD421" t="s">
        <v>7</v>
      </c>
      <c r="YF421" t="s">
        <v>7</v>
      </c>
      <c r="YG421" t="s">
        <v>7</v>
      </c>
      <c r="YH421" t="s">
        <v>1090</v>
      </c>
      <c r="YI421" t="s">
        <v>8</v>
      </c>
      <c r="YJ421" t="s">
        <v>8</v>
      </c>
      <c r="YK421" t="s">
        <v>1089</v>
      </c>
      <c r="YL421" t="s">
        <v>7</v>
      </c>
      <c r="YM421" t="s">
        <v>1086</v>
      </c>
      <c r="YN421" t="s">
        <v>9</v>
      </c>
      <c r="YO421" t="s">
        <v>8</v>
      </c>
      <c r="YP421" t="s">
        <v>1087</v>
      </c>
      <c r="YQ421" t="s">
        <v>6</v>
      </c>
      <c r="YR421" t="s">
        <v>9</v>
      </c>
      <c r="YS421" t="s">
        <v>1089</v>
      </c>
      <c r="YT421" t="s">
        <v>8</v>
      </c>
      <c r="YU421" t="s">
        <v>8</v>
      </c>
      <c r="YV421" t="s">
        <v>1087</v>
      </c>
      <c r="YW421" t="s">
        <v>9</v>
      </c>
      <c r="YX421" t="s">
        <v>1090</v>
      </c>
      <c r="YY421" t="s">
        <v>8</v>
      </c>
      <c r="YZ421" t="s">
        <v>7</v>
      </c>
      <c r="ZA421" t="s">
        <v>6</v>
      </c>
      <c r="ZB421" t="s">
        <v>9</v>
      </c>
      <c r="ZC421" t="s">
        <v>8</v>
      </c>
      <c r="ZE421" t="s">
        <v>7</v>
      </c>
      <c r="ZF421" t="s">
        <v>1090</v>
      </c>
      <c r="ZG421" t="s">
        <v>6</v>
      </c>
      <c r="ZH421" t="s">
        <v>6</v>
      </c>
      <c r="ZI421" t="s">
        <v>8</v>
      </c>
      <c r="ZJ421" t="s">
        <v>9</v>
      </c>
      <c r="ZK421" t="s">
        <v>8</v>
      </c>
      <c r="ZL421" t="s">
        <v>1086</v>
      </c>
      <c r="ZO421" t="s">
        <v>8</v>
      </c>
      <c r="ZP421" t="s">
        <v>9</v>
      </c>
      <c r="ZQ421" t="s">
        <v>8</v>
      </c>
      <c r="ZR421" t="s">
        <v>6</v>
      </c>
      <c r="ZS421" t="s">
        <v>9</v>
      </c>
      <c r="ZT421" t="s">
        <v>9</v>
      </c>
      <c r="ZU421" t="s">
        <v>6</v>
      </c>
      <c r="ZV421" t="s">
        <v>7</v>
      </c>
      <c r="ZW421" t="s">
        <v>7</v>
      </c>
      <c r="ZX421" t="s">
        <v>8</v>
      </c>
      <c r="ZZ421" t="s">
        <v>8</v>
      </c>
      <c r="AAB421" t="s">
        <v>1088</v>
      </c>
      <c r="AAC421" t="s">
        <v>1090</v>
      </c>
      <c r="AAD421" t="s">
        <v>8</v>
      </c>
      <c r="AAE421" t="s">
        <v>6</v>
      </c>
      <c r="AAG421" t="s">
        <v>7</v>
      </c>
      <c r="AAH421" t="s">
        <v>8</v>
      </c>
      <c r="AAI421" t="s">
        <v>1086</v>
      </c>
      <c r="AAK421" t="s">
        <v>7</v>
      </c>
      <c r="AAL421" t="s">
        <v>9</v>
      </c>
      <c r="AAM421" t="s">
        <v>1087</v>
      </c>
      <c r="AAO421" t="s">
        <v>7</v>
      </c>
      <c r="AAQ421" t="s">
        <v>1088</v>
      </c>
      <c r="AAR421" t="s">
        <v>9</v>
      </c>
      <c r="AAS421" t="s">
        <v>8</v>
      </c>
      <c r="AAT421" t="s">
        <v>8</v>
      </c>
      <c r="AAU421" t="s">
        <v>7</v>
      </c>
      <c r="AAX421" t="s">
        <v>7</v>
      </c>
      <c r="AAY421" t="s">
        <v>1087</v>
      </c>
      <c r="AAZ421" t="s">
        <v>7</v>
      </c>
      <c r="ABB421" t="s">
        <v>1088</v>
      </c>
      <c r="ABC421" t="s">
        <v>8</v>
      </c>
      <c r="ABD421" t="s">
        <v>6</v>
      </c>
      <c r="ABF421" t="s">
        <v>1089</v>
      </c>
      <c r="ABG421" t="s">
        <v>8</v>
      </c>
      <c r="ABH421" t="s">
        <v>7</v>
      </c>
      <c r="ABI421" t="s">
        <v>8</v>
      </c>
      <c r="ABJ421" t="s">
        <v>6</v>
      </c>
      <c r="ABK421" t="s">
        <v>6</v>
      </c>
      <c r="ABN421" t="s">
        <v>6</v>
      </c>
      <c r="ABO421" t="s">
        <v>9</v>
      </c>
      <c r="ABP421" t="s">
        <v>8</v>
      </c>
      <c r="ABR421" t="s">
        <v>7</v>
      </c>
      <c r="ABS421" t="s">
        <v>9</v>
      </c>
      <c r="ABT421" t="s">
        <v>8</v>
      </c>
      <c r="ABU421" t="s">
        <v>9</v>
      </c>
      <c r="ABV421" t="s">
        <v>6</v>
      </c>
      <c r="ABX421" t="s">
        <v>1087</v>
      </c>
      <c r="ABY421" t="s">
        <v>8</v>
      </c>
      <c r="ABZ421" t="s">
        <v>6</v>
      </c>
      <c r="ACA421" t="s">
        <v>6</v>
      </c>
      <c r="ACB421" t="s">
        <v>6</v>
      </c>
      <c r="ACC421" t="s">
        <v>7</v>
      </c>
      <c r="ACD421" t="s">
        <v>1088</v>
      </c>
      <c r="ACE421" t="s">
        <v>9</v>
      </c>
      <c r="ACF421" t="s">
        <v>9</v>
      </c>
      <c r="ACG421" t="s">
        <v>6</v>
      </c>
      <c r="ACH421" t="s">
        <v>9</v>
      </c>
      <c r="ACI421" t="s">
        <v>6</v>
      </c>
      <c r="ACJ421" t="s">
        <v>7</v>
      </c>
      <c r="ACL421" t="s">
        <v>9</v>
      </c>
      <c r="ACM421" t="s">
        <v>9</v>
      </c>
      <c r="ACN421" t="s">
        <v>9</v>
      </c>
      <c r="ACP421" t="s">
        <v>7</v>
      </c>
      <c r="ACQ421" t="s">
        <v>8</v>
      </c>
      <c r="ACR421" t="s">
        <v>9</v>
      </c>
      <c r="ACT421" t="s">
        <v>7</v>
      </c>
      <c r="ACV421" t="s">
        <v>9</v>
      </c>
      <c r="ACW421" t="s">
        <v>7</v>
      </c>
      <c r="ACX421" t="s">
        <v>9</v>
      </c>
      <c r="ACY421" t="s">
        <v>8</v>
      </c>
      <c r="ACZ421" t="s">
        <v>6</v>
      </c>
      <c r="ADA421" t="s">
        <v>8</v>
      </c>
      <c r="ADB421" t="s">
        <v>9</v>
      </c>
      <c r="ADC421" t="s">
        <v>8</v>
      </c>
      <c r="ADD421" t="s">
        <v>7</v>
      </c>
      <c r="ADE421" t="s">
        <v>1088</v>
      </c>
      <c r="ADF421" t="s">
        <v>7</v>
      </c>
      <c r="ADG421" t="s">
        <v>8</v>
      </c>
      <c r="ADH421" t="s">
        <v>6</v>
      </c>
      <c r="ADI421" t="s">
        <v>7</v>
      </c>
      <c r="ADJ421" t="s">
        <v>7</v>
      </c>
      <c r="ADK421" t="s">
        <v>8</v>
      </c>
      <c r="ADL421" t="s">
        <v>6</v>
      </c>
      <c r="ADN421" t="s">
        <v>6</v>
      </c>
      <c r="ADO421" t="s">
        <v>7</v>
      </c>
      <c r="ADP421" t="s">
        <v>9</v>
      </c>
      <c r="ADQ421" t="s">
        <v>1089</v>
      </c>
      <c r="ADR421" t="s">
        <v>6</v>
      </c>
      <c r="ADS421" t="s">
        <v>7</v>
      </c>
      <c r="ADT421" t="s">
        <v>9</v>
      </c>
      <c r="ADU421" t="s">
        <v>9</v>
      </c>
      <c r="ADV421" t="s">
        <v>9</v>
      </c>
      <c r="ADX421" t="s">
        <v>7</v>
      </c>
      <c r="ADY421" t="s">
        <v>9</v>
      </c>
      <c r="ADZ421" t="s">
        <v>9</v>
      </c>
      <c r="AEB421" t="s">
        <v>6</v>
      </c>
      <c r="AEC421" t="s">
        <v>1087</v>
      </c>
      <c r="AED421" t="s">
        <v>9</v>
      </c>
      <c r="AEE421" t="s">
        <v>7</v>
      </c>
      <c r="AEF421" t="s">
        <v>6</v>
      </c>
      <c r="AEG421" t="s">
        <v>8</v>
      </c>
      <c r="AEH421" t="s">
        <v>9</v>
      </c>
      <c r="AEI421" t="s">
        <v>9</v>
      </c>
      <c r="AEK421" t="s">
        <v>7</v>
      </c>
      <c r="AEL421" t="s">
        <v>1089</v>
      </c>
      <c r="AEM421" t="s">
        <v>7</v>
      </c>
      <c r="AEN421" t="s">
        <v>7</v>
      </c>
      <c r="AEO421" t="s">
        <v>9</v>
      </c>
      <c r="AEP421" t="s">
        <v>6</v>
      </c>
      <c r="AEQ421" t="s">
        <v>7</v>
      </c>
      <c r="AER421" t="s">
        <v>8</v>
      </c>
      <c r="AES421" t="s">
        <v>1090</v>
      </c>
      <c r="AET421" t="s">
        <v>9</v>
      </c>
      <c r="AEU421" t="s">
        <v>1086</v>
      </c>
      <c r="AEV421" t="s">
        <v>6</v>
      </c>
      <c r="AEW421" t="s">
        <v>9</v>
      </c>
      <c r="AEZ421" t="s">
        <v>9</v>
      </c>
      <c r="AFA421" t="s">
        <v>8</v>
      </c>
      <c r="AFB421" t="s">
        <v>8</v>
      </c>
      <c r="AFF421" t="s">
        <v>8</v>
      </c>
      <c r="AFG421" t="s">
        <v>9</v>
      </c>
      <c r="AFH421" t="s">
        <v>8</v>
      </c>
      <c r="AFK421" t="s">
        <v>1089</v>
      </c>
      <c r="AFL421" t="s">
        <v>8</v>
      </c>
      <c r="AFN421" t="s">
        <v>9</v>
      </c>
      <c r="AFO421" t="s">
        <v>9</v>
      </c>
      <c r="AFP421" t="s">
        <v>8</v>
      </c>
      <c r="AFQ421" t="s">
        <v>1090</v>
      </c>
      <c r="AFR421" t="s">
        <v>6</v>
      </c>
      <c r="AFT421" t="s">
        <v>9</v>
      </c>
      <c r="AFU421" t="s">
        <v>8</v>
      </c>
      <c r="AFX421" t="s">
        <v>7</v>
      </c>
      <c r="AFZ421" t="s">
        <v>8</v>
      </c>
      <c r="AGA421" t="s">
        <v>8</v>
      </c>
      <c r="AGB421" t="s">
        <v>6</v>
      </c>
      <c r="AGD421" t="s">
        <v>6</v>
      </c>
      <c r="AGE421" t="s">
        <v>1090</v>
      </c>
      <c r="AGF421" t="s">
        <v>1089</v>
      </c>
      <c r="AGG421" t="s">
        <v>7</v>
      </c>
      <c r="AGH421" t="s">
        <v>7</v>
      </c>
      <c r="AGI421" t="s">
        <v>7</v>
      </c>
      <c r="AGJ421" t="s">
        <v>8</v>
      </c>
      <c r="AGK421" t="s">
        <v>9</v>
      </c>
      <c r="AGL421" t="s">
        <v>8</v>
      </c>
      <c r="AGM421" t="s">
        <v>1088</v>
      </c>
      <c r="AGN421" t="s">
        <v>8</v>
      </c>
      <c r="AGO421" t="s">
        <v>8</v>
      </c>
      <c r="AGP421" t="s">
        <v>7</v>
      </c>
      <c r="AGQ421" t="s">
        <v>7</v>
      </c>
      <c r="AGS421" t="s">
        <v>8</v>
      </c>
      <c r="AGT421" t="s">
        <v>7</v>
      </c>
      <c r="AGU421" t="s">
        <v>7</v>
      </c>
      <c r="AGV421" t="s">
        <v>8</v>
      </c>
      <c r="AGW421" t="s">
        <v>1090</v>
      </c>
      <c r="AGX421" t="s">
        <v>6</v>
      </c>
      <c r="AGY421" t="s">
        <v>6</v>
      </c>
      <c r="AHA421" t="s">
        <v>9</v>
      </c>
      <c r="AHD421" t="s">
        <v>8</v>
      </c>
      <c r="AHE421" t="s">
        <v>1089</v>
      </c>
      <c r="AHF421" t="s">
        <v>1089</v>
      </c>
      <c r="AHH421" t="s">
        <v>7</v>
      </c>
      <c r="AHI421" t="s">
        <v>6</v>
      </c>
      <c r="AHJ421" t="s">
        <v>7</v>
      </c>
      <c r="AHK421" t="s">
        <v>6</v>
      </c>
      <c r="AHL421" t="s">
        <v>9</v>
      </c>
      <c r="AHN421" t="s">
        <v>8</v>
      </c>
      <c r="AHO421" t="s">
        <v>6</v>
      </c>
      <c r="AHP421" t="s">
        <v>8</v>
      </c>
      <c r="AHQ421" t="s">
        <v>9</v>
      </c>
      <c r="AHR421" t="s">
        <v>7</v>
      </c>
      <c r="AHS421" t="s">
        <v>1090</v>
      </c>
      <c r="AHT421" t="s">
        <v>6</v>
      </c>
      <c r="AHU421" t="s">
        <v>6</v>
      </c>
      <c r="AHV421" t="s">
        <v>8</v>
      </c>
      <c r="AHW421" t="s">
        <v>1088</v>
      </c>
      <c r="AHX421" t="s">
        <v>6</v>
      </c>
      <c r="AHY421" t="s">
        <v>9</v>
      </c>
      <c r="AHZ421" t="s">
        <v>7</v>
      </c>
      <c r="AIA421" t="s">
        <v>7</v>
      </c>
      <c r="AIB421" t="s">
        <v>1086</v>
      </c>
      <c r="AIC421" t="s">
        <v>7</v>
      </c>
      <c r="AID421" t="s">
        <v>7</v>
      </c>
      <c r="AIE421" t="s">
        <v>7</v>
      </c>
      <c r="AIF421" t="s">
        <v>1086</v>
      </c>
      <c r="AIG421" t="s">
        <v>9</v>
      </c>
      <c r="AIH421" t="s">
        <v>8</v>
      </c>
      <c r="AII421" t="s">
        <v>8</v>
      </c>
      <c r="AIJ421" t="s">
        <v>8</v>
      </c>
      <c r="AIK421" t="s">
        <v>6</v>
      </c>
      <c r="AIL421" t="s">
        <v>6</v>
      </c>
      <c r="AIN421" t="s">
        <v>8</v>
      </c>
      <c r="AIO421" t="s">
        <v>7</v>
      </c>
      <c r="AIQ421" t="s">
        <v>7</v>
      </c>
      <c r="AIR421" t="s">
        <v>8</v>
      </c>
      <c r="AIT421" t="s">
        <v>7</v>
      </c>
      <c r="AIU421" t="s">
        <v>9</v>
      </c>
      <c r="AIV421" t="s">
        <v>8</v>
      </c>
      <c r="AIW421" t="s">
        <v>6</v>
      </c>
      <c r="AIX421" t="s">
        <v>7</v>
      </c>
      <c r="AJA421" t="s">
        <v>8</v>
      </c>
      <c r="AJB421" t="s">
        <v>7</v>
      </c>
      <c r="AJC421" t="s">
        <v>7</v>
      </c>
      <c r="AJE421" t="s">
        <v>9</v>
      </c>
      <c r="AJF421" t="s">
        <v>6</v>
      </c>
      <c r="AJG421" t="s">
        <v>7</v>
      </c>
      <c r="AJH421" t="s">
        <v>6</v>
      </c>
      <c r="AJI421" t="s">
        <v>8</v>
      </c>
      <c r="AJJ421" t="s">
        <v>1086</v>
      </c>
      <c r="AJK421" t="s">
        <v>7</v>
      </c>
      <c r="AJM421" t="s">
        <v>9</v>
      </c>
      <c r="AJO421" t="s">
        <v>8</v>
      </c>
      <c r="AJP421" t="s">
        <v>8</v>
      </c>
      <c r="AJQ421" t="s">
        <v>7</v>
      </c>
      <c r="AJR421" t="s">
        <v>6</v>
      </c>
      <c r="AJS421" t="s">
        <v>9</v>
      </c>
      <c r="AJT421" t="s">
        <v>6</v>
      </c>
      <c r="AJU421" t="s">
        <v>9</v>
      </c>
      <c r="AJV421" t="s">
        <v>9</v>
      </c>
      <c r="AJW421" t="s">
        <v>8</v>
      </c>
      <c r="AJY421" t="s">
        <v>6</v>
      </c>
      <c r="AJZ421" t="s">
        <v>9</v>
      </c>
      <c r="AKA421" t="s">
        <v>8</v>
      </c>
      <c r="AKB421" t="s">
        <v>1089</v>
      </c>
      <c r="AKC421" t="s">
        <v>8</v>
      </c>
      <c r="AKD421" t="s">
        <v>8</v>
      </c>
      <c r="AKE421" t="s">
        <v>7</v>
      </c>
      <c r="AKF421" t="s">
        <v>8</v>
      </c>
      <c r="AKG421" t="s">
        <v>6</v>
      </c>
      <c r="AKH421" t="s">
        <v>9</v>
      </c>
      <c r="AKI421" t="s">
        <v>6</v>
      </c>
      <c r="AKJ421" t="s">
        <v>9</v>
      </c>
      <c r="AKK421" t="s">
        <v>1090</v>
      </c>
      <c r="AKL421" t="s">
        <v>6</v>
      </c>
      <c r="AKM421" t="s">
        <v>9</v>
      </c>
      <c r="AKN421" t="s">
        <v>9</v>
      </c>
      <c r="AKP421" t="s">
        <v>7</v>
      </c>
      <c r="AKQ421" t="s">
        <v>9</v>
      </c>
      <c r="AKR421" t="s">
        <v>9</v>
      </c>
      <c r="AKS421" t="s">
        <v>6</v>
      </c>
      <c r="AKT421" t="s">
        <v>8</v>
      </c>
      <c r="AKU421" t="s">
        <v>7</v>
      </c>
      <c r="AKW421" t="s">
        <v>9</v>
      </c>
      <c r="AKX421" t="s">
        <v>7</v>
      </c>
      <c r="AKZ421" t="s">
        <v>7</v>
      </c>
      <c r="ALA421" t="s">
        <v>8</v>
      </c>
      <c r="ALB421" t="s">
        <v>9</v>
      </c>
      <c r="ALC421" t="s">
        <v>9</v>
      </c>
      <c r="ALD421" t="s">
        <v>8</v>
      </c>
      <c r="ALE421" t="s">
        <v>8</v>
      </c>
      <c r="ALG421" t="s">
        <v>1088</v>
      </c>
      <c r="ALH421" t="s">
        <v>9</v>
      </c>
      <c r="ALJ421" t="s">
        <v>6</v>
      </c>
      <c r="ALL421" t="s">
        <v>7</v>
      </c>
      <c r="ALM421" t="s">
        <v>8</v>
      </c>
    </row>
    <row r="422" spans="1:1001" x14ac:dyDescent="0.25">
      <c r="A422" t="s">
        <v>1501</v>
      </c>
      <c r="B422" t="s">
        <v>8</v>
      </c>
      <c r="C422" t="s">
        <v>6</v>
      </c>
      <c r="E422" t="s">
        <v>7</v>
      </c>
      <c r="F422" t="s">
        <v>1090</v>
      </c>
      <c r="G422" t="s">
        <v>7</v>
      </c>
      <c r="H422" t="s">
        <v>8</v>
      </c>
      <c r="I422" t="s">
        <v>7</v>
      </c>
      <c r="J422" t="s">
        <v>8</v>
      </c>
      <c r="K422" t="s">
        <v>9</v>
      </c>
      <c r="M422" t="s">
        <v>8</v>
      </c>
      <c r="N422" t="s">
        <v>7</v>
      </c>
      <c r="O422" t="s">
        <v>1090</v>
      </c>
      <c r="P422" t="s">
        <v>7</v>
      </c>
      <c r="Q422" t="s">
        <v>8</v>
      </c>
      <c r="R422" t="s">
        <v>9</v>
      </c>
      <c r="S422" t="s">
        <v>7</v>
      </c>
      <c r="T422" t="s">
        <v>8</v>
      </c>
      <c r="U422" t="s">
        <v>7</v>
      </c>
      <c r="W422" t="s">
        <v>6</v>
      </c>
      <c r="X422" t="s">
        <v>7</v>
      </c>
      <c r="Y422" t="s">
        <v>7</v>
      </c>
      <c r="AA422" t="s">
        <v>7</v>
      </c>
      <c r="AC422" t="s">
        <v>6</v>
      </c>
      <c r="AD422" t="s">
        <v>9</v>
      </c>
      <c r="AE422" t="s">
        <v>7</v>
      </c>
      <c r="AF422" t="s">
        <v>7</v>
      </c>
      <c r="AG422" t="s">
        <v>8</v>
      </c>
      <c r="AH422" t="s">
        <v>7</v>
      </c>
      <c r="AI422" t="s">
        <v>9</v>
      </c>
      <c r="AJ422" t="s">
        <v>7</v>
      </c>
      <c r="AK422" t="s">
        <v>8</v>
      </c>
      <c r="AL422" t="s">
        <v>1087</v>
      </c>
      <c r="AM422" t="s">
        <v>8</v>
      </c>
      <c r="AN422" t="s">
        <v>7</v>
      </c>
      <c r="AO422" t="s">
        <v>9</v>
      </c>
      <c r="AP422" t="s">
        <v>1088</v>
      </c>
      <c r="AQ422" t="s">
        <v>6</v>
      </c>
      <c r="AR422" t="s">
        <v>8</v>
      </c>
      <c r="AS422" t="s">
        <v>1088</v>
      </c>
      <c r="AT422" t="s">
        <v>7</v>
      </c>
      <c r="AU422" t="s">
        <v>8</v>
      </c>
      <c r="AV422" t="s">
        <v>8</v>
      </c>
      <c r="AW422" t="s">
        <v>8</v>
      </c>
      <c r="AX422" t="s">
        <v>6</v>
      </c>
      <c r="AY422" t="s">
        <v>6</v>
      </c>
      <c r="AZ422" t="s">
        <v>1088</v>
      </c>
      <c r="BA422" t="s">
        <v>8</v>
      </c>
      <c r="BB422" t="s">
        <v>6</v>
      </c>
      <c r="BC422" t="s">
        <v>8</v>
      </c>
      <c r="BD422" t="s">
        <v>6</v>
      </c>
      <c r="BE422" t="s">
        <v>8</v>
      </c>
      <c r="BF422" t="s">
        <v>1090</v>
      </c>
      <c r="BG422" t="s">
        <v>1088</v>
      </c>
      <c r="BH422" t="s">
        <v>8</v>
      </c>
      <c r="BI422" t="s">
        <v>7</v>
      </c>
      <c r="BJ422" t="s">
        <v>6</v>
      </c>
      <c r="BL422" t="s">
        <v>1089</v>
      </c>
      <c r="BM422" t="s">
        <v>7</v>
      </c>
      <c r="BN422" t="s">
        <v>9</v>
      </c>
      <c r="BO422" t="s">
        <v>6</v>
      </c>
      <c r="BP422" t="s">
        <v>7</v>
      </c>
      <c r="BQ422" t="s">
        <v>6</v>
      </c>
      <c r="BR422" t="s">
        <v>9</v>
      </c>
      <c r="BS422" t="s">
        <v>8</v>
      </c>
      <c r="BT422" t="s">
        <v>7</v>
      </c>
      <c r="BU422" t="s">
        <v>9</v>
      </c>
      <c r="BV422" t="s">
        <v>7</v>
      </c>
      <c r="BW422" t="s">
        <v>7</v>
      </c>
      <c r="BX422" t="s">
        <v>1088</v>
      </c>
      <c r="BY422" t="s">
        <v>7</v>
      </c>
      <c r="BZ422" t="s">
        <v>7</v>
      </c>
      <c r="CA422" t="s">
        <v>8</v>
      </c>
      <c r="CB422" t="s">
        <v>6</v>
      </c>
      <c r="CC422" t="s">
        <v>7</v>
      </c>
      <c r="CD422" t="s">
        <v>8</v>
      </c>
      <c r="CE422" t="s">
        <v>8</v>
      </c>
      <c r="CH422" t="s">
        <v>7</v>
      </c>
      <c r="CI422" t="s">
        <v>7</v>
      </c>
      <c r="CJ422" t="s">
        <v>7</v>
      </c>
      <c r="CK422" t="s">
        <v>6</v>
      </c>
      <c r="CL422" t="s">
        <v>8</v>
      </c>
      <c r="CM422" t="s">
        <v>7</v>
      </c>
      <c r="CN422" t="s">
        <v>7</v>
      </c>
      <c r="CO422" t="s">
        <v>6</v>
      </c>
      <c r="CP422" t="s">
        <v>8</v>
      </c>
      <c r="CQ422" t="s">
        <v>8</v>
      </c>
      <c r="CR422" t="s">
        <v>1089</v>
      </c>
      <c r="CS422" t="s">
        <v>1090</v>
      </c>
      <c r="CT422" t="s">
        <v>7</v>
      </c>
      <c r="CV422" t="s">
        <v>7</v>
      </c>
      <c r="DB422" t="s">
        <v>7</v>
      </c>
      <c r="DD422" t="s">
        <v>8</v>
      </c>
      <c r="DE422" t="s">
        <v>7</v>
      </c>
      <c r="DF422" t="s">
        <v>8</v>
      </c>
      <c r="DG422" t="s">
        <v>8</v>
      </c>
      <c r="DH422" t="s">
        <v>9</v>
      </c>
      <c r="DI422" t="s">
        <v>1090</v>
      </c>
      <c r="DJ422" t="s">
        <v>1088</v>
      </c>
      <c r="DK422" t="s">
        <v>9</v>
      </c>
      <c r="DM422" t="s">
        <v>9</v>
      </c>
      <c r="DN422" t="s">
        <v>7</v>
      </c>
      <c r="DP422" t="s">
        <v>8</v>
      </c>
      <c r="DQ422" t="s">
        <v>6</v>
      </c>
      <c r="DR422" t="s">
        <v>9</v>
      </c>
      <c r="DS422" t="s">
        <v>7</v>
      </c>
      <c r="DT422" t="s">
        <v>9</v>
      </c>
      <c r="DU422" t="s">
        <v>1089</v>
      </c>
      <c r="DV422" t="s">
        <v>6</v>
      </c>
      <c r="DW422" t="s">
        <v>8</v>
      </c>
      <c r="DX422" t="s">
        <v>1088</v>
      </c>
      <c r="DZ422" t="s">
        <v>7</v>
      </c>
      <c r="EA422" t="s">
        <v>8</v>
      </c>
      <c r="EB422" t="s">
        <v>8</v>
      </c>
      <c r="EC422" t="s">
        <v>8</v>
      </c>
      <c r="ED422" t="s">
        <v>9</v>
      </c>
      <c r="EE422" t="s">
        <v>6</v>
      </c>
      <c r="EF422" t="s">
        <v>7</v>
      </c>
      <c r="EG422" t="s">
        <v>8</v>
      </c>
      <c r="EH422" t="s">
        <v>6</v>
      </c>
      <c r="EI422" t="s">
        <v>6</v>
      </c>
      <c r="EJ422" t="s">
        <v>6</v>
      </c>
      <c r="EK422" t="s">
        <v>8</v>
      </c>
      <c r="EL422" t="s">
        <v>9</v>
      </c>
      <c r="EM422" t="s">
        <v>8</v>
      </c>
      <c r="EO422" t="s">
        <v>7</v>
      </c>
      <c r="EP422" t="s">
        <v>9</v>
      </c>
      <c r="EQ422" t="s">
        <v>8</v>
      </c>
      <c r="ER422" t="s">
        <v>7</v>
      </c>
      <c r="ES422" t="s">
        <v>6</v>
      </c>
      <c r="ET422" t="s">
        <v>7</v>
      </c>
      <c r="EU422" t="s">
        <v>7</v>
      </c>
      <c r="EW422" t="s">
        <v>8</v>
      </c>
      <c r="EX422" t="s">
        <v>7</v>
      </c>
      <c r="EZ422" t="s">
        <v>9</v>
      </c>
      <c r="FB422" t="s">
        <v>9</v>
      </c>
      <c r="FC422" t="s">
        <v>1090</v>
      </c>
      <c r="FD422" t="s">
        <v>6</v>
      </c>
      <c r="FF422" t="s">
        <v>6</v>
      </c>
      <c r="FG422" t="s">
        <v>6</v>
      </c>
      <c r="FH422" t="s">
        <v>6</v>
      </c>
      <c r="FI422" t="s">
        <v>9</v>
      </c>
      <c r="FJ422" t="s">
        <v>8</v>
      </c>
      <c r="FK422" t="s">
        <v>6</v>
      </c>
      <c r="FL422" t="s">
        <v>1090</v>
      </c>
      <c r="FM422" t="s">
        <v>7</v>
      </c>
      <c r="FN422" t="s">
        <v>9</v>
      </c>
      <c r="FO422" t="s">
        <v>9</v>
      </c>
      <c r="FP422" t="s">
        <v>8</v>
      </c>
      <c r="FQ422" t="s">
        <v>9</v>
      </c>
      <c r="FR422" t="s">
        <v>9</v>
      </c>
      <c r="FS422" t="s">
        <v>9</v>
      </c>
      <c r="FT422" t="s">
        <v>1090</v>
      </c>
      <c r="FV422" t="s">
        <v>7</v>
      </c>
      <c r="FW422" t="s">
        <v>9</v>
      </c>
      <c r="FX422" t="s">
        <v>6</v>
      </c>
      <c r="FY422" t="s">
        <v>1088</v>
      </c>
      <c r="FZ422" t="s">
        <v>7</v>
      </c>
      <c r="GA422" t="s">
        <v>7</v>
      </c>
      <c r="GB422" t="s">
        <v>7</v>
      </c>
      <c r="GC422" t="s">
        <v>7</v>
      </c>
      <c r="GD422" t="s">
        <v>9</v>
      </c>
      <c r="GE422" t="s">
        <v>9</v>
      </c>
      <c r="GF422" t="s">
        <v>6</v>
      </c>
      <c r="GH422" t="s">
        <v>7</v>
      </c>
      <c r="GI422" t="s">
        <v>9</v>
      </c>
      <c r="GJ422" t="s">
        <v>1086</v>
      </c>
      <c r="GK422" t="s">
        <v>6</v>
      </c>
      <c r="GL422" t="s">
        <v>8</v>
      </c>
      <c r="GM422" t="s">
        <v>1088</v>
      </c>
      <c r="GO422" t="s">
        <v>8</v>
      </c>
      <c r="GP422" t="s">
        <v>1089</v>
      </c>
      <c r="GQ422" t="s">
        <v>8</v>
      </c>
      <c r="GR422" t="s">
        <v>9</v>
      </c>
      <c r="GS422" t="s">
        <v>9</v>
      </c>
      <c r="GT422" t="s">
        <v>6</v>
      </c>
      <c r="GU422" t="s">
        <v>9</v>
      </c>
      <c r="GV422" t="s">
        <v>9</v>
      </c>
      <c r="GW422" t="s">
        <v>7</v>
      </c>
      <c r="GX422" t="s">
        <v>8</v>
      </c>
      <c r="GY422" t="s">
        <v>1086</v>
      </c>
      <c r="GZ422" t="s">
        <v>7</v>
      </c>
      <c r="HA422" t="s">
        <v>8</v>
      </c>
      <c r="HC422" t="s">
        <v>9</v>
      </c>
      <c r="HD422" t="s">
        <v>1090</v>
      </c>
      <c r="HE422" t="s">
        <v>9</v>
      </c>
      <c r="HF422" t="s">
        <v>8</v>
      </c>
      <c r="HG422" t="s">
        <v>1088</v>
      </c>
      <c r="HI422" t="s">
        <v>9</v>
      </c>
      <c r="HJ422" t="s">
        <v>7</v>
      </c>
      <c r="HK422" t="s">
        <v>6</v>
      </c>
      <c r="HL422" t="s">
        <v>6</v>
      </c>
      <c r="HM422" t="s">
        <v>6</v>
      </c>
      <c r="HN422" t="s">
        <v>7</v>
      </c>
      <c r="HO422" t="s">
        <v>9</v>
      </c>
      <c r="HP422" t="s">
        <v>9</v>
      </c>
      <c r="HQ422" t="s">
        <v>8</v>
      </c>
      <c r="HR422" t="s">
        <v>6</v>
      </c>
      <c r="HS422" t="s">
        <v>7</v>
      </c>
      <c r="HU422" t="s">
        <v>8</v>
      </c>
      <c r="HV422" t="s">
        <v>6</v>
      </c>
      <c r="HW422" t="s">
        <v>9</v>
      </c>
      <c r="HX422" t="s">
        <v>8</v>
      </c>
      <c r="HY422" t="s">
        <v>8</v>
      </c>
      <c r="HZ422" t="s">
        <v>8</v>
      </c>
      <c r="IA422" t="s">
        <v>8</v>
      </c>
      <c r="IB422" t="s">
        <v>8</v>
      </c>
      <c r="IC422" t="s">
        <v>9</v>
      </c>
      <c r="ID422" t="s">
        <v>8</v>
      </c>
      <c r="IE422" t="s">
        <v>1086</v>
      </c>
      <c r="IF422" t="s">
        <v>9</v>
      </c>
      <c r="IG422" t="s">
        <v>6</v>
      </c>
      <c r="II422" t="s">
        <v>7</v>
      </c>
      <c r="IJ422" t="s">
        <v>6</v>
      </c>
      <c r="IK422" t="s">
        <v>7</v>
      </c>
      <c r="IL422" t="s">
        <v>1089</v>
      </c>
      <c r="IM422" t="s">
        <v>7</v>
      </c>
      <c r="IN422" t="s">
        <v>1088</v>
      </c>
      <c r="IO422" t="s">
        <v>1088</v>
      </c>
      <c r="IP422" t="s">
        <v>8</v>
      </c>
      <c r="IQ422" t="s">
        <v>1090</v>
      </c>
      <c r="IR422" t="s">
        <v>8</v>
      </c>
      <c r="IS422" t="s">
        <v>8</v>
      </c>
      <c r="IU422" t="s">
        <v>9</v>
      </c>
      <c r="IV422" t="s">
        <v>8</v>
      </c>
      <c r="IW422" t="s">
        <v>7</v>
      </c>
      <c r="IX422" t="s">
        <v>9</v>
      </c>
      <c r="IY422" t="s">
        <v>8</v>
      </c>
      <c r="IZ422" t="s">
        <v>1088</v>
      </c>
      <c r="JA422" t="s">
        <v>9</v>
      </c>
      <c r="JB422" t="s">
        <v>9</v>
      </c>
      <c r="JC422" t="s">
        <v>6</v>
      </c>
      <c r="JD422" t="s">
        <v>8</v>
      </c>
      <c r="JE422" t="s">
        <v>6</v>
      </c>
      <c r="JF422" t="s">
        <v>7</v>
      </c>
      <c r="JH422" t="s">
        <v>8</v>
      </c>
      <c r="JI422" t="s">
        <v>6</v>
      </c>
      <c r="JJ422" t="s">
        <v>9</v>
      </c>
      <c r="JL422" t="s">
        <v>8</v>
      </c>
      <c r="JM422" t="s">
        <v>8</v>
      </c>
      <c r="JN422" t="s">
        <v>6</v>
      </c>
      <c r="JO422" t="s">
        <v>7</v>
      </c>
      <c r="JP422" t="s">
        <v>1089</v>
      </c>
      <c r="JQ422" t="s">
        <v>8</v>
      </c>
      <c r="JR422" t="s">
        <v>9</v>
      </c>
      <c r="JS422" t="s">
        <v>8</v>
      </c>
      <c r="JT422" t="s">
        <v>9</v>
      </c>
      <c r="JU422" t="s">
        <v>8</v>
      </c>
      <c r="JV422" t="s">
        <v>7</v>
      </c>
      <c r="JW422" t="s">
        <v>6</v>
      </c>
      <c r="JX422" t="s">
        <v>1088</v>
      </c>
      <c r="JY422" t="s">
        <v>7</v>
      </c>
      <c r="JZ422" t="s">
        <v>8</v>
      </c>
      <c r="KA422" t="s">
        <v>9</v>
      </c>
      <c r="KB422" t="s">
        <v>8</v>
      </c>
      <c r="KC422" t="s">
        <v>8</v>
      </c>
      <c r="KE422" t="s">
        <v>8</v>
      </c>
      <c r="KF422" t="s">
        <v>9</v>
      </c>
      <c r="KG422" t="s">
        <v>8</v>
      </c>
      <c r="KH422" t="s">
        <v>7</v>
      </c>
      <c r="KI422" t="s">
        <v>6</v>
      </c>
      <c r="KJ422" t="s">
        <v>6</v>
      </c>
      <c r="KK422" t="s">
        <v>9</v>
      </c>
      <c r="KL422" t="s">
        <v>9</v>
      </c>
      <c r="KP422" t="s">
        <v>7</v>
      </c>
      <c r="KQ422" t="s">
        <v>1089</v>
      </c>
      <c r="KR422" t="s">
        <v>1089</v>
      </c>
      <c r="KT422" t="s">
        <v>8</v>
      </c>
      <c r="KU422" t="s">
        <v>6</v>
      </c>
      <c r="KV422" t="s">
        <v>6</v>
      </c>
      <c r="KX422" t="s">
        <v>8</v>
      </c>
      <c r="KY422" t="s">
        <v>6</v>
      </c>
      <c r="KZ422" t="s">
        <v>7</v>
      </c>
      <c r="LA422" t="s">
        <v>6</v>
      </c>
      <c r="LB422" t="s">
        <v>8</v>
      </c>
      <c r="LC422" t="s">
        <v>6</v>
      </c>
      <c r="LD422" t="s">
        <v>9</v>
      </c>
      <c r="LE422" t="s">
        <v>6</v>
      </c>
      <c r="LF422" t="s">
        <v>6</v>
      </c>
      <c r="LH422" t="s">
        <v>1090</v>
      </c>
      <c r="LI422" t="s">
        <v>8</v>
      </c>
      <c r="LJ422" t="s">
        <v>1089</v>
      </c>
      <c r="LL422" t="s">
        <v>8</v>
      </c>
      <c r="LM422" t="s">
        <v>6</v>
      </c>
      <c r="LN422" t="s">
        <v>8</v>
      </c>
      <c r="LO422" t="s">
        <v>8</v>
      </c>
      <c r="LP422" t="s">
        <v>1088</v>
      </c>
      <c r="LQ422" t="s">
        <v>7</v>
      </c>
      <c r="LR422" t="s">
        <v>9</v>
      </c>
      <c r="LS422" t="s">
        <v>8</v>
      </c>
      <c r="LT422" t="s">
        <v>6</v>
      </c>
      <c r="LU422" t="s">
        <v>8</v>
      </c>
      <c r="LV422" t="s">
        <v>8</v>
      </c>
      <c r="LX422" t="s">
        <v>7</v>
      </c>
      <c r="LY422" t="s">
        <v>7</v>
      </c>
      <c r="LZ422" t="s">
        <v>6</v>
      </c>
      <c r="MA422" t="s">
        <v>9</v>
      </c>
      <c r="MC422" t="s">
        <v>1088</v>
      </c>
      <c r="MD422" t="s">
        <v>1088</v>
      </c>
      <c r="ME422" t="s">
        <v>9</v>
      </c>
      <c r="MF422" t="s">
        <v>1086</v>
      </c>
      <c r="MG422" t="s">
        <v>9</v>
      </c>
      <c r="MH422" t="s">
        <v>8</v>
      </c>
      <c r="MI422" t="s">
        <v>8</v>
      </c>
      <c r="MJ422" t="s">
        <v>9</v>
      </c>
      <c r="MK422" t="s">
        <v>6</v>
      </c>
      <c r="ML422" t="s">
        <v>9</v>
      </c>
      <c r="MM422" t="s">
        <v>8</v>
      </c>
      <c r="MO422" t="s">
        <v>8</v>
      </c>
      <c r="MP422" t="s">
        <v>6</v>
      </c>
      <c r="MQ422" t="s">
        <v>9</v>
      </c>
      <c r="MR422" t="s">
        <v>8</v>
      </c>
      <c r="MS422" t="s">
        <v>1089</v>
      </c>
      <c r="MT422" t="s">
        <v>6</v>
      </c>
      <c r="MU422" t="s">
        <v>6</v>
      </c>
      <c r="MV422" t="s">
        <v>7</v>
      </c>
      <c r="MX422" t="s">
        <v>9</v>
      </c>
      <c r="MY422" t="s">
        <v>9</v>
      </c>
      <c r="MZ422" t="s">
        <v>9</v>
      </c>
      <c r="NA422" t="s">
        <v>6</v>
      </c>
      <c r="NB422" t="s">
        <v>8</v>
      </c>
      <c r="NC422" t="s">
        <v>1090</v>
      </c>
      <c r="ND422" t="s">
        <v>1090</v>
      </c>
      <c r="NE422" t="s">
        <v>6</v>
      </c>
      <c r="NF422" t="s">
        <v>1089</v>
      </c>
      <c r="NG422" t="s">
        <v>9</v>
      </c>
      <c r="NH422" t="s">
        <v>7</v>
      </c>
      <c r="NI422" t="s">
        <v>6</v>
      </c>
      <c r="NJ422" t="s">
        <v>8</v>
      </c>
      <c r="NK422" t="s">
        <v>8</v>
      </c>
      <c r="NM422" t="s">
        <v>6</v>
      </c>
      <c r="NN422" t="s">
        <v>7</v>
      </c>
      <c r="NP422" t="s">
        <v>7</v>
      </c>
      <c r="NQ422" t="s">
        <v>1089</v>
      </c>
      <c r="NR422" t="s">
        <v>6</v>
      </c>
      <c r="NS422" t="s">
        <v>6</v>
      </c>
      <c r="NT422" t="s">
        <v>8</v>
      </c>
      <c r="NU422" t="s">
        <v>8</v>
      </c>
      <c r="NV422" t="s">
        <v>6</v>
      </c>
      <c r="NX422" t="s">
        <v>9</v>
      </c>
      <c r="NZ422" t="s">
        <v>9</v>
      </c>
      <c r="OA422" t="s">
        <v>6</v>
      </c>
      <c r="OB422" t="s">
        <v>8</v>
      </c>
      <c r="OC422" t="s">
        <v>1089</v>
      </c>
      <c r="OD422" t="s">
        <v>6</v>
      </c>
      <c r="OF422" t="s">
        <v>9</v>
      </c>
      <c r="OG422" t="s">
        <v>7</v>
      </c>
      <c r="OI422" t="s">
        <v>1086</v>
      </c>
      <c r="OJ422" t="s">
        <v>8</v>
      </c>
      <c r="OK422" t="s">
        <v>9</v>
      </c>
      <c r="OL422" t="s">
        <v>1090</v>
      </c>
      <c r="OM422" t="s">
        <v>7</v>
      </c>
      <c r="ON422" t="s">
        <v>9</v>
      </c>
      <c r="OO422" t="s">
        <v>7</v>
      </c>
      <c r="OP422" t="s">
        <v>7</v>
      </c>
      <c r="OQ422" t="s">
        <v>9</v>
      </c>
      <c r="OS422" t="s">
        <v>6</v>
      </c>
      <c r="OT422" t="s">
        <v>8</v>
      </c>
      <c r="OU422" t="s">
        <v>8</v>
      </c>
      <c r="OV422" t="s">
        <v>9</v>
      </c>
      <c r="OW422" t="s">
        <v>6</v>
      </c>
      <c r="OX422" t="s">
        <v>6</v>
      </c>
      <c r="OY422" t="s">
        <v>8</v>
      </c>
      <c r="OZ422" t="s">
        <v>9</v>
      </c>
      <c r="PA422" t="s">
        <v>8</v>
      </c>
      <c r="PB422" t="s">
        <v>1087</v>
      </c>
      <c r="PC422" t="s">
        <v>9</v>
      </c>
      <c r="PD422" t="s">
        <v>9</v>
      </c>
      <c r="PE422" t="s">
        <v>9</v>
      </c>
      <c r="PF422" t="s">
        <v>8</v>
      </c>
      <c r="PG422" t="s">
        <v>9</v>
      </c>
      <c r="PH422" t="s">
        <v>9</v>
      </c>
      <c r="PI422" t="s">
        <v>8</v>
      </c>
      <c r="PJ422" t="s">
        <v>6</v>
      </c>
      <c r="PK422" t="s">
        <v>6</v>
      </c>
      <c r="PL422" t="s">
        <v>1090</v>
      </c>
      <c r="PM422" t="s">
        <v>8</v>
      </c>
      <c r="PN422" t="s">
        <v>6</v>
      </c>
      <c r="PO422" t="s">
        <v>9</v>
      </c>
      <c r="PP422" t="s">
        <v>9</v>
      </c>
      <c r="PQ422" t="s">
        <v>6</v>
      </c>
      <c r="PR422" t="s">
        <v>7</v>
      </c>
      <c r="PS422" t="s">
        <v>6</v>
      </c>
      <c r="PT422" t="s">
        <v>7</v>
      </c>
      <c r="PV422" t="s">
        <v>7</v>
      </c>
      <c r="PW422" t="s">
        <v>1088</v>
      </c>
      <c r="PX422" t="s">
        <v>9</v>
      </c>
      <c r="PY422" t="s">
        <v>9</v>
      </c>
      <c r="QA422" t="s">
        <v>9</v>
      </c>
      <c r="QB422" t="s">
        <v>8</v>
      </c>
      <c r="QC422" t="s">
        <v>1088</v>
      </c>
      <c r="QD422" t="s">
        <v>8</v>
      </c>
      <c r="QE422" t="s">
        <v>9</v>
      </c>
      <c r="QF422" t="s">
        <v>9</v>
      </c>
      <c r="QG422" t="s">
        <v>6</v>
      </c>
      <c r="QH422" t="s">
        <v>8</v>
      </c>
      <c r="QI422" t="s">
        <v>8</v>
      </c>
      <c r="QJ422" t="s">
        <v>1088</v>
      </c>
      <c r="QK422" t="s">
        <v>8</v>
      </c>
      <c r="QL422" t="s">
        <v>7</v>
      </c>
      <c r="QM422" t="s">
        <v>7</v>
      </c>
      <c r="QN422" t="s">
        <v>8</v>
      </c>
      <c r="QO422" t="s">
        <v>8</v>
      </c>
      <c r="QP422" t="s">
        <v>1087</v>
      </c>
      <c r="QQ422" t="s">
        <v>6</v>
      </c>
      <c r="QR422" t="s">
        <v>6</v>
      </c>
      <c r="QT422" t="s">
        <v>9</v>
      </c>
      <c r="QU422" t="s">
        <v>7</v>
      </c>
      <c r="QV422" t="s">
        <v>8</v>
      </c>
      <c r="QW422" t="s">
        <v>7</v>
      </c>
      <c r="QX422" t="s">
        <v>1087</v>
      </c>
      <c r="QY422" t="s">
        <v>9</v>
      </c>
      <c r="QZ422" t="s">
        <v>6</v>
      </c>
      <c r="RA422" t="s">
        <v>6</v>
      </c>
      <c r="RB422" t="s">
        <v>6</v>
      </c>
      <c r="RE422" t="s">
        <v>8</v>
      </c>
      <c r="RF422" t="s">
        <v>9</v>
      </c>
      <c r="RG422" t="s">
        <v>8</v>
      </c>
      <c r="RI422" t="s">
        <v>6</v>
      </c>
      <c r="RJ422" t="s">
        <v>6</v>
      </c>
      <c r="RK422" t="s">
        <v>7</v>
      </c>
      <c r="RL422" t="s">
        <v>7</v>
      </c>
      <c r="RM422" t="s">
        <v>9</v>
      </c>
      <c r="RN422" t="s">
        <v>1090</v>
      </c>
      <c r="RO422" t="s">
        <v>9</v>
      </c>
      <c r="RP422" t="s">
        <v>6</v>
      </c>
      <c r="RT422" t="s">
        <v>7</v>
      </c>
      <c r="RV422" t="s">
        <v>9</v>
      </c>
      <c r="RW422" t="s">
        <v>1089</v>
      </c>
      <c r="RX422" t="s">
        <v>9</v>
      </c>
      <c r="RZ422" t="s">
        <v>8</v>
      </c>
      <c r="SA422" t="s">
        <v>1090</v>
      </c>
      <c r="SB422" t="s">
        <v>8</v>
      </c>
      <c r="SC422" t="s">
        <v>7</v>
      </c>
      <c r="SD422" t="s">
        <v>1089</v>
      </c>
      <c r="SE422" t="s">
        <v>1087</v>
      </c>
      <c r="SF422" t="s">
        <v>6</v>
      </c>
      <c r="SG422" t="s">
        <v>8</v>
      </c>
      <c r="SH422" t="s">
        <v>8</v>
      </c>
      <c r="SI422" t="s">
        <v>8</v>
      </c>
      <c r="SJ422" t="s">
        <v>8</v>
      </c>
      <c r="SK422" t="s">
        <v>8</v>
      </c>
      <c r="SM422" t="s">
        <v>6</v>
      </c>
      <c r="SN422" t="s">
        <v>7</v>
      </c>
      <c r="SO422" t="s">
        <v>7</v>
      </c>
      <c r="SP422" t="s">
        <v>1087</v>
      </c>
      <c r="SQ422" t="s">
        <v>1088</v>
      </c>
      <c r="SR422" t="s">
        <v>7</v>
      </c>
      <c r="SS422" t="s">
        <v>1086</v>
      </c>
      <c r="ST422" t="s">
        <v>9</v>
      </c>
      <c r="SU422" t="s">
        <v>9</v>
      </c>
      <c r="SV422" t="s">
        <v>7</v>
      </c>
      <c r="SW422" t="s">
        <v>1086</v>
      </c>
      <c r="SZ422" t="s">
        <v>7</v>
      </c>
      <c r="TA422" t="s">
        <v>6</v>
      </c>
      <c r="TB422" t="s">
        <v>6</v>
      </c>
      <c r="TC422" t="s">
        <v>6</v>
      </c>
      <c r="TD422" t="s">
        <v>9</v>
      </c>
      <c r="TE422" t="s">
        <v>8</v>
      </c>
      <c r="TF422" t="s">
        <v>7</v>
      </c>
      <c r="TG422" t="s">
        <v>8</v>
      </c>
      <c r="TH422" t="s">
        <v>6</v>
      </c>
      <c r="TI422" t="s">
        <v>7</v>
      </c>
      <c r="TJ422" t="s">
        <v>7</v>
      </c>
      <c r="TL422" t="s">
        <v>8</v>
      </c>
      <c r="TM422" t="s">
        <v>8</v>
      </c>
      <c r="TN422" t="s">
        <v>1088</v>
      </c>
      <c r="TO422" t="s">
        <v>9</v>
      </c>
      <c r="TP422" t="s">
        <v>8</v>
      </c>
      <c r="TQ422" t="s">
        <v>8</v>
      </c>
      <c r="TS422" t="s">
        <v>9</v>
      </c>
      <c r="TT422" t="s">
        <v>6</v>
      </c>
      <c r="TU422" t="s">
        <v>8</v>
      </c>
      <c r="TV422" t="s">
        <v>8</v>
      </c>
      <c r="TW422" t="s">
        <v>6</v>
      </c>
      <c r="TY422" t="s">
        <v>6</v>
      </c>
      <c r="TZ422" t="s">
        <v>1088</v>
      </c>
      <c r="UA422" t="s">
        <v>8</v>
      </c>
      <c r="UB422" t="s">
        <v>1089</v>
      </c>
      <c r="UC422" t="s">
        <v>8</v>
      </c>
      <c r="UD422" t="s">
        <v>7</v>
      </c>
      <c r="UE422" t="s">
        <v>1086</v>
      </c>
      <c r="UF422" t="s">
        <v>8</v>
      </c>
      <c r="UH422" t="s">
        <v>8</v>
      </c>
      <c r="UI422" t="s">
        <v>7</v>
      </c>
      <c r="UJ422" t="s">
        <v>6</v>
      </c>
      <c r="UL422" t="s">
        <v>9</v>
      </c>
      <c r="UM422" t="s">
        <v>7</v>
      </c>
      <c r="UN422" t="s">
        <v>1090</v>
      </c>
      <c r="UO422" t="s">
        <v>6</v>
      </c>
      <c r="UP422" t="s">
        <v>9</v>
      </c>
      <c r="UQ422" t="s">
        <v>6</v>
      </c>
      <c r="UR422" t="s">
        <v>9</v>
      </c>
      <c r="US422" t="s">
        <v>1087</v>
      </c>
      <c r="UT422" t="s">
        <v>7</v>
      </c>
      <c r="UU422" t="s">
        <v>8</v>
      </c>
      <c r="UV422" t="s">
        <v>1089</v>
      </c>
      <c r="UW422" t="s">
        <v>7</v>
      </c>
      <c r="UX422" t="s">
        <v>8</v>
      </c>
      <c r="UY422" t="s">
        <v>7</v>
      </c>
      <c r="VA422" t="s">
        <v>8</v>
      </c>
      <c r="VB422" t="s">
        <v>8</v>
      </c>
      <c r="VC422" t="s">
        <v>8</v>
      </c>
      <c r="VD422" t="s">
        <v>7</v>
      </c>
      <c r="VE422" t="s">
        <v>1087</v>
      </c>
      <c r="VF422" t="s">
        <v>8</v>
      </c>
      <c r="VG422" t="s">
        <v>9</v>
      </c>
      <c r="VH422" t="s">
        <v>9</v>
      </c>
      <c r="VI422" t="s">
        <v>8</v>
      </c>
      <c r="VJ422" t="s">
        <v>6</v>
      </c>
      <c r="VL422" t="s">
        <v>9</v>
      </c>
      <c r="VM422" t="s">
        <v>6</v>
      </c>
      <c r="VN422" t="s">
        <v>1086</v>
      </c>
      <c r="VO422" t="s">
        <v>1087</v>
      </c>
      <c r="VP422" t="s">
        <v>9</v>
      </c>
      <c r="VQ422" t="s">
        <v>6</v>
      </c>
      <c r="VR422" t="s">
        <v>8</v>
      </c>
      <c r="VS422" t="s">
        <v>1087</v>
      </c>
      <c r="VT422" t="s">
        <v>6</v>
      </c>
      <c r="VU422" t="s">
        <v>7</v>
      </c>
      <c r="VV422" t="s">
        <v>9</v>
      </c>
      <c r="VW422" t="s">
        <v>1087</v>
      </c>
      <c r="VX422" t="s">
        <v>7</v>
      </c>
      <c r="VY422" t="s">
        <v>8</v>
      </c>
      <c r="VZ422" t="s">
        <v>9</v>
      </c>
      <c r="WA422" t="s">
        <v>1089</v>
      </c>
      <c r="WB422" t="s">
        <v>1088</v>
      </c>
      <c r="WD422" t="s">
        <v>9</v>
      </c>
      <c r="WE422" t="s">
        <v>9</v>
      </c>
      <c r="WF422" t="s">
        <v>6</v>
      </c>
      <c r="WH422" t="s">
        <v>6</v>
      </c>
      <c r="WI422" t="s">
        <v>6</v>
      </c>
      <c r="WJ422" t="s">
        <v>1090</v>
      </c>
      <c r="WK422" t="s">
        <v>9</v>
      </c>
      <c r="WL422" t="s">
        <v>8</v>
      </c>
      <c r="WM422" t="s">
        <v>7</v>
      </c>
      <c r="WN422" t="s">
        <v>7</v>
      </c>
      <c r="WO422" t="s">
        <v>1089</v>
      </c>
      <c r="WP422" t="s">
        <v>8</v>
      </c>
      <c r="WR422" t="s">
        <v>9</v>
      </c>
      <c r="WS422" t="s">
        <v>8</v>
      </c>
      <c r="WT422" t="s">
        <v>8</v>
      </c>
      <c r="WU422" t="s">
        <v>8</v>
      </c>
      <c r="WW422" t="s">
        <v>8</v>
      </c>
      <c r="WX422" t="s">
        <v>6</v>
      </c>
      <c r="WZ422" t="s">
        <v>8</v>
      </c>
      <c r="XA422" t="s">
        <v>1087</v>
      </c>
      <c r="XB422" t="s">
        <v>6</v>
      </c>
      <c r="XC422" t="s">
        <v>6</v>
      </c>
      <c r="XD422" t="s">
        <v>9</v>
      </c>
      <c r="XE422" t="s">
        <v>8</v>
      </c>
      <c r="XF422" t="s">
        <v>1087</v>
      </c>
      <c r="XG422" t="s">
        <v>6</v>
      </c>
      <c r="XH422" t="s">
        <v>6</v>
      </c>
      <c r="XI422" t="s">
        <v>8</v>
      </c>
      <c r="XJ422" t="s">
        <v>7</v>
      </c>
      <c r="XK422" t="s">
        <v>6</v>
      </c>
      <c r="XL422" t="s">
        <v>6</v>
      </c>
      <c r="XM422" t="s">
        <v>9</v>
      </c>
      <c r="XO422" t="s">
        <v>6</v>
      </c>
      <c r="XP422" t="s">
        <v>1086</v>
      </c>
      <c r="XQ422" t="s">
        <v>6</v>
      </c>
      <c r="XR422" t="s">
        <v>7</v>
      </c>
      <c r="XS422" t="s">
        <v>8</v>
      </c>
      <c r="XT422" t="s">
        <v>8</v>
      </c>
      <c r="XU422" t="s">
        <v>8</v>
      </c>
      <c r="XV422" t="s">
        <v>9</v>
      </c>
      <c r="XW422" t="s">
        <v>1088</v>
      </c>
      <c r="XX422" t="s">
        <v>1086</v>
      </c>
      <c r="XY422" t="s">
        <v>7</v>
      </c>
      <c r="XZ422" t="s">
        <v>8</v>
      </c>
      <c r="YA422" t="s">
        <v>9</v>
      </c>
      <c r="YB422" t="s">
        <v>7</v>
      </c>
      <c r="YC422" t="s">
        <v>7</v>
      </c>
      <c r="YE422" t="s">
        <v>9</v>
      </c>
      <c r="YF422" t="s">
        <v>1090</v>
      </c>
      <c r="YH422" t="s">
        <v>8</v>
      </c>
      <c r="YI422" t="s">
        <v>9</v>
      </c>
      <c r="YJ422" t="s">
        <v>8</v>
      </c>
      <c r="YM422" t="s">
        <v>1087</v>
      </c>
      <c r="YN422" t="s">
        <v>7</v>
      </c>
      <c r="YQ422" t="s">
        <v>1088</v>
      </c>
      <c r="YR422" t="s">
        <v>6</v>
      </c>
      <c r="YS422" t="s">
        <v>7</v>
      </c>
      <c r="YT422" t="s">
        <v>7</v>
      </c>
      <c r="YU422" t="s">
        <v>7</v>
      </c>
      <c r="YV422" t="s">
        <v>8</v>
      </c>
      <c r="YW422" t="s">
        <v>9</v>
      </c>
      <c r="YX422" t="s">
        <v>9</v>
      </c>
      <c r="YY422" t="s">
        <v>6</v>
      </c>
      <c r="YZ422" t="s">
        <v>9</v>
      </c>
      <c r="ZA422" t="s">
        <v>7</v>
      </c>
      <c r="ZB422" t="s">
        <v>8</v>
      </c>
      <c r="ZC422" t="s">
        <v>8</v>
      </c>
      <c r="ZD422" t="s">
        <v>6</v>
      </c>
      <c r="ZF422" t="s">
        <v>6</v>
      </c>
      <c r="ZG422" t="s">
        <v>8</v>
      </c>
      <c r="ZH422" t="s">
        <v>9</v>
      </c>
      <c r="ZI422" t="s">
        <v>9</v>
      </c>
      <c r="ZJ422" t="s">
        <v>7</v>
      </c>
      <c r="ZK422" t="s">
        <v>6</v>
      </c>
      <c r="ZL422" t="s">
        <v>1086</v>
      </c>
      <c r="ZM422" t="s">
        <v>7</v>
      </c>
      <c r="ZN422" t="s">
        <v>7</v>
      </c>
      <c r="ZO422" t="s">
        <v>9</v>
      </c>
      <c r="ZP422" t="s">
        <v>1086</v>
      </c>
      <c r="ZQ422" t="s">
        <v>9</v>
      </c>
      <c r="ZR422" t="s">
        <v>8</v>
      </c>
      <c r="ZS422" t="s">
        <v>7</v>
      </c>
      <c r="ZT422" t="s">
        <v>1086</v>
      </c>
      <c r="ZU422" t="s">
        <v>8</v>
      </c>
      <c r="ZW422" t="s">
        <v>8</v>
      </c>
      <c r="ZY422" t="s">
        <v>6</v>
      </c>
      <c r="ZZ422" t="s">
        <v>9</v>
      </c>
      <c r="AAB422" t="s">
        <v>8</v>
      </c>
      <c r="AAC422" t="s">
        <v>6</v>
      </c>
      <c r="AAD422" t="s">
        <v>6</v>
      </c>
      <c r="AAE422" t="s">
        <v>1088</v>
      </c>
      <c r="AAF422" t="s">
        <v>8</v>
      </c>
      <c r="AAG422" t="s">
        <v>6</v>
      </c>
      <c r="AAH422" t="s">
        <v>6</v>
      </c>
      <c r="AAI422" t="s">
        <v>1086</v>
      </c>
      <c r="AAJ422" t="s">
        <v>8</v>
      </c>
      <c r="AAK422" t="s">
        <v>7</v>
      </c>
      <c r="AAL422" t="s">
        <v>6</v>
      </c>
      <c r="AAM422" t="s">
        <v>6</v>
      </c>
      <c r="AAN422" t="s">
        <v>7</v>
      </c>
      <c r="AAO422" t="s">
        <v>6</v>
      </c>
      <c r="AAP422" t="s">
        <v>9</v>
      </c>
      <c r="AAQ422" t="s">
        <v>1089</v>
      </c>
      <c r="AAR422" t="s">
        <v>8</v>
      </c>
      <c r="AAS422" t="s">
        <v>9</v>
      </c>
      <c r="AAT422" t="s">
        <v>6</v>
      </c>
      <c r="AAU422" t="s">
        <v>9</v>
      </c>
      <c r="AAV422" t="s">
        <v>1089</v>
      </c>
      <c r="AAW422" t="s">
        <v>6</v>
      </c>
      <c r="AAX422" t="s">
        <v>9</v>
      </c>
      <c r="AAY422" t="s">
        <v>7</v>
      </c>
      <c r="AAZ422" t="s">
        <v>7</v>
      </c>
      <c r="ABA422" t="s">
        <v>7</v>
      </c>
      <c r="ABB422" t="s">
        <v>7</v>
      </c>
      <c r="ABC422" t="s">
        <v>6</v>
      </c>
      <c r="ABD422" t="s">
        <v>6</v>
      </c>
      <c r="ABG422" t="s">
        <v>1089</v>
      </c>
      <c r="ABH422" t="s">
        <v>7</v>
      </c>
      <c r="ABI422" t="s">
        <v>8</v>
      </c>
      <c r="ABJ422" t="s">
        <v>6</v>
      </c>
      <c r="ABL422" t="s">
        <v>1088</v>
      </c>
      <c r="ABM422" t="s">
        <v>9</v>
      </c>
      <c r="ABO422" t="s">
        <v>9</v>
      </c>
      <c r="ABP422" t="s">
        <v>9</v>
      </c>
      <c r="ABQ422" t="s">
        <v>6</v>
      </c>
      <c r="ABR422" t="s">
        <v>7</v>
      </c>
      <c r="ABS422" t="s">
        <v>8</v>
      </c>
      <c r="ABT422" t="s">
        <v>8</v>
      </c>
      <c r="ABU422" t="s">
        <v>6</v>
      </c>
      <c r="ABV422" t="s">
        <v>6</v>
      </c>
      <c r="ABW422" t="s">
        <v>1090</v>
      </c>
      <c r="ABX422" t="s">
        <v>9</v>
      </c>
      <c r="ABY422" t="s">
        <v>7</v>
      </c>
      <c r="ABZ422" t="s">
        <v>6</v>
      </c>
      <c r="ACB422" t="s">
        <v>8</v>
      </c>
      <c r="ACD422" t="s">
        <v>9</v>
      </c>
      <c r="ACE422" t="s">
        <v>9</v>
      </c>
      <c r="ACF422" t="s">
        <v>1089</v>
      </c>
      <c r="ACG422" t="s">
        <v>8</v>
      </c>
      <c r="ACH422" t="s">
        <v>6</v>
      </c>
      <c r="ACI422" t="s">
        <v>7</v>
      </c>
      <c r="ACJ422" t="s">
        <v>1088</v>
      </c>
      <c r="ACK422" t="s">
        <v>8</v>
      </c>
      <c r="ACL422" t="s">
        <v>9</v>
      </c>
      <c r="ACM422" t="s">
        <v>8</v>
      </c>
      <c r="ACN422" t="s">
        <v>7</v>
      </c>
      <c r="ACO422" t="s">
        <v>6</v>
      </c>
      <c r="ACP422" t="s">
        <v>7</v>
      </c>
      <c r="ACQ422" t="s">
        <v>7</v>
      </c>
      <c r="ACR422" t="s">
        <v>1088</v>
      </c>
      <c r="ACS422" t="s">
        <v>7</v>
      </c>
      <c r="ACT422" t="s">
        <v>1087</v>
      </c>
      <c r="ACU422" t="s">
        <v>8</v>
      </c>
      <c r="ACV422" t="s">
        <v>9</v>
      </c>
      <c r="ACW422" t="s">
        <v>6</v>
      </c>
      <c r="ACX422" t="s">
        <v>8</v>
      </c>
      <c r="ACY422" t="s">
        <v>6</v>
      </c>
      <c r="ACZ422" t="s">
        <v>1087</v>
      </c>
      <c r="ADA422" t="s">
        <v>8</v>
      </c>
      <c r="ADB422" t="s">
        <v>9</v>
      </c>
      <c r="ADC422" t="s">
        <v>6</v>
      </c>
      <c r="ADD422" t="s">
        <v>1088</v>
      </c>
      <c r="ADE422" t="s">
        <v>6</v>
      </c>
      <c r="ADF422" t="s">
        <v>9</v>
      </c>
      <c r="ADG422" t="s">
        <v>9</v>
      </c>
      <c r="ADH422" t="s">
        <v>1086</v>
      </c>
      <c r="ADI422" t="s">
        <v>8</v>
      </c>
      <c r="ADJ422" t="s">
        <v>6</v>
      </c>
      <c r="ADK422" t="s">
        <v>8</v>
      </c>
      <c r="ADM422" t="s">
        <v>7</v>
      </c>
      <c r="ADN422" t="s">
        <v>7</v>
      </c>
      <c r="ADO422" t="s">
        <v>6</v>
      </c>
      <c r="ADP422" t="s">
        <v>8</v>
      </c>
      <c r="ADQ422" t="s">
        <v>7</v>
      </c>
      <c r="ADR422" t="s">
        <v>6</v>
      </c>
      <c r="ADS422" t="s">
        <v>8</v>
      </c>
      <c r="ADT422" t="s">
        <v>1087</v>
      </c>
      <c r="ADU422" t="s">
        <v>8</v>
      </c>
      <c r="ADV422" t="s">
        <v>9</v>
      </c>
      <c r="ADW422" t="s">
        <v>9</v>
      </c>
      <c r="ADX422" t="s">
        <v>1089</v>
      </c>
      <c r="ADZ422" t="s">
        <v>8</v>
      </c>
      <c r="AEA422" t="s">
        <v>8</v>
      </c>
      <c r="AEB422" t="s">
        <v>8</v>
      </c>
      <c r="AEC422" t="s">
        <v>7</v>
      </c>
      <c r="AED422" t="s">
        <v>6</v>
      </c>
      <c r="AEE422" t="s">
        <v>6</v>
      </c>
      <c r="AEF422" t="s">
        <v>6</v>
      </c>
      <c r="AEI422" t="s">
        <v>8</v>
      </c>
      <c r="AEJ422" t="s">
        <v>7</v>
      </c>
      <c r="AEL422" t="s">
        <v>8</v>
      </c>
      <c r="AEM422" t="s">
        <v>8</v>
      </c>
      <c r="AEN422" t="s">
        <v>6</v>
      </c>
      <c r="AEP422" t="s">
        <v>6</v>
      </c>
      <c r="AEQ422" t="s">
        <v>8</v>
      </c>
      <c r="AER422" t="s">
        <v>6</v>
      </c>
      <c r="AES422" t="s">
        <v>7</v>
      </c>
      <c r="AET422" t="s">
        <v>6</v>
      </c>
      <c r="AEU422" t="s">
        <v>6</v>
      </c>
      <c r="AEV422" t="s">
        <v>7</v>
      </c>
      <c r="AEW422" t="s">
        <v>7</v>
      </c>
      <c r="AEX422" t="s">
        <v>7</v>
      </c>
      <c r="AEY422" t="s">
        <v>9</v>
      </c>
      <c r="AFA422" t="s">
        <v>1090</v>
      </c>
      <c r="AFC422" t="s">
        <v>7</v>
      </c>
      <c r="AFD422" t="s">
        <v>6</v>
      </c>
      <c r="AFE422" t="s">
        <v>8</v>
      </c>
      <c r="AFF422" t="s">
        <v>8</v>
      </c>
      <c r="AFG422" t="s">
        <v>7</v>
      </c>
      <c r="AFH422" t="s">
        <v>8</v>
      </c>
      <c r="AFI422" t="s">
        <v>8</v>
      </c>
      <c r="AFJ422" t="s">
        <v>6</v>
      </c>
      <c r="AFK422" t="s">
        <v>8</v>
      </c>
      <c r="AFL422" t="s">
        <v>6</v>
      </c>
      <c r="AFM422" t="s">
        <v>8</v>
      </c>
      <c r="AFN422" t="s">
        <v>1088</v>
      </c>
      <c r="AFO422" t="s">
        <v>9</v>
      </c>
      <c r="AFP422" t="s">
        <v>8</v>
      </c>
      <c r="AFR422" t="s">
        <v>9</v>
      </c>
      <c r="AFS422" t="s">
        <v>7</v>
      </c>
      <c r="AFT422" t="s">
        <v>9</v>
      </c>
      <c r="AFV422" t="s">
        <v>9</v>
      </c>
      <c r="AFW422" t="s">
        <v>1088</v>
      </c>
      <c r="AFX422" t="s">
        <v>8</v>
      </c>
      <c r="AFY422" t="s">
        <v>8</v>
      </c>
      <c r="AGA422" t="s">
        <v>6</v>
      </c>
      <c r="AGB422" t="s">
        <v>9</v>
      </c>
      <c r="AGC422" t="s">
        <v>8</v>
      </c>
      <c r="AGE422" t="s">
        <v>9</v>
      </c>
      <c r="AGF422" t="s">
        <v>1089</v>
      </c>
      <c r="AGG422" t="s">
        <v>6</v>
      </c>
      <c r="AGH422" t="s">
        <v>6</v>
      </c>
      <c r="AGI422" t="s">
        <v>8</v>
      </c>
      <c r="AGJ422" t="s">
        <v>8</v>
      </c>
      <c r="AGK422" t="s">
        <v>9</v>
      </c>
      <c r="AGL422" t="s">
        <v>7</v>
      </c>
      <c r="AGM422" t="s">
        <v>7</v>
      </c>
      <c r="AGN422" t="s">
        <v>6</v>
      </c>
      <c r="AGO422" t="s">
        <v>8</v>
      </c>
      <c r="AGP422" t="s">
        <v>6</v>
      </c>
      <c r="AGQ422" t="s">
        <v>7</v>
      </c>
      <c r="AGR422" t="s">
        <v>9</v>
      </c>
      <c r="AGS422" t="s">
        <v>9</v>
      </c>
      <c r="AGT422" t="s">
        <v>1087</v>
      </c>
      <c r="AGU422" t="s">
        <v>6</v>
      </c>
      <c r="AGV422" t="s">
        <v>1088</v>
      </c>
      <c r="AGW422" t="s">
        <v>9</v>
      </c>
      <c r="AGX422" t="s">
        <v>7</v>
      </c>
      <c r="AGY422" t="s">
        <v>1087</v>
      </c>
      <c r="AGZ422" t="s">
        <v>8</v>
      </c>
      <c r="AHA422" t="s">
        <v>8</v>
      </c>
      <c r="AHB422" t="s">
        <v>6</v>
      </c>
      <c r="AHE422" t="s">
        <v>1087</v>
      </c>
      <c r="AHF422" t="s">
        <v>7</v>
      </c>
      <c r="AHH422" t="s">
        <v>8</v>
      </c>
      <c r="AHI422" t="s">
        <v>7</v>
      </c>
      <c r="AHJ422" t="s">
        <v>7</v>
      </c>
      <c r="AHK422" t="s">
        <v>9</v>
      </c>
      <c r="AHM422" t="s">
        <v>8</v>
      </c>
      <c r="AHN422" t="s">
        <v>8</v>
      </c>
      <c r="AHO422" t="s">
        <v>6</v>
      </c>
      <c r="AHP422" t="s">
        <v>7</v>
      </c>
      <c r="AHQ422" t="s">
        <v>9</v>
      </c>
      <c r="AHR422" t="s">
        <v>6</v>
      </c>
      <c r="AHS422" t="s">
        <v>8</v>
      </c>
      <c r="AHT422" t="s">
        <v>6</v>
      </c>
      <c r="AHU422" t="s">
        <v>7</v>
      </c>
      <c r="AHV422" t="s">
        <v>6</v>
      </c>
      <c r="AHW422" t="s">
        <v>6</v>
      </c>
      <c r="AHX422" t="s">
        <v>8</v>
      </c>
      <c r="AHY422" t="s">
        <v>1090</v>
      </c>
      <c r="AHZ422" t="s">
        <v>9</v>
      </c>
      <c r="AIA422" t="s">
        <v>6</v>
      </c>
      <c r="AIB422" t="s">
        <v>9</v>
      </c>
      <c r="AID422" t="s">
        <v>9</v>
      </c>
      <c r="AIF422" t="s">
        <v>6</v>
      </c>
      <c r="AIG422" t="s">
        <v>6</v>
      </c>
      <c r="AIH422" t="s">
        <v>9</v>
      </c>
      <c r="AII422" t="s">
        <v>6</v>
      </c>
      <c r="AIK422" t="s">
        <v>7</v>
      </c>
      <c r="AIL422" t="s">
        <v>8</v>
      </c>
      <c r="AIM422" t="s">
        <v>6</v>
      </c>
      <c r="AIN422" t="s">
        <v>8</v>
      </c>
      <c r="AIO422" t="s">
        <v>8</v>
      </c>
      <c r="AIQ422" t="s">
        <v>7</v>
      </c>
      <c r="AIR422" t="s">
        <v>7</v>
      </c>
      <c r="AIS422" t="s">
        <v>7</v>
      </c>
      <c r="AIT422" t="s">
        <v>1086</v>
      </c>
      <c r="AIV422" t="s">
        <v>7</v>
      </c>
      <c r="AIW422" t="s">
        <v>6</v>
      </c>
      <c r="AIX422" t="s">
        <v>6</v>
      </c>
      <c r="AIZ422" t="s">
        <v>8</v>
      </c>
      <c r="AJA422" t="s">
        <v>7</v>
      </c>
      <c r="AJB422" t="s">
        <v>7</v>
      </c>
      <c r="AJD422" t="s">
        <v>1087</v>
      </c>
      <c r="AJE422" t="s">
        <v>8</v>
      </c>
      <c r="AJF422" t="s">
        <v>7</v>
      </c>
      <c r="AJG422" t="s">
        <v>1088</v>
      </c>
      <c r="AJH422" t="s">
        <v>9</v>
      </c>
      <c r="AJI422" t="s">
        <v>6</v>
      </c>
      <c r="AJJ422" t="s">
        <v>9</v>
      </c>
      <c r="AJK422" t="s">
        <v>9</v>
      </c>
      <c r="AJM422" t="s">
        <v>1089</v>
      </c>
      <c r="AJN422" t="s">
        <v>6</v>
      </c>
      <c r="AJO422" t="s">
        <v>7</v>
      </c>
      <c r="AJP422" t="s">
        <v>1089</v>
      </c>
      <c r="AJQ422" t="s">
        <v>6</v>
      </c>
      <c r="AJR422" t="s">
        <v>6</v>
      </c>
      <c r="AJT422" t="s">
        <v>1090</v>
      </c>
      <c r="AJU422" t="s">
        <v>6</v>
      </c>
      <c r="AJV422" t="s">
        <v>6</v>
      </c>
      <c r="AJW422" t="s">
        <v>9</v>
      </c>
      <c r="AJX422" t="s">
        <v>6</v>
      </c>
      <c r="AJY422" t="s">
        <v>7</v>
      </c>
      <c r="AJZ422" t="s">
        <v>1088</v>
      </c>
      <c r="AKA422" t="s">
        <v>8</v>
      </c>
      <c r="AKC422" t="s">
        <v>1090</v>
      </c>
      <c r="AKD422" t="s">
        <v>7</v>
      </c>
      <c r="AKE422" t="s">
        <v>9</v>
      </c>
      <c r="AKF422" t="s">
        <v>6</v>
      </c>
      <c r="AKG422" t="s">
        <v>7</v>
      </c>
      <c r="AKH422" t="s">
        <v>7</v>
      </c>
      <c r="AKI422" t="s">
        <v>6</v>
      </c>
      <c r="AKJ422" t="s">
        <v>9</v>
      </c>
      <c r="AKK422" t="s">
        <v>8</v>
      </c>
      <c r="AKM422" t="s">
        <v>8</v>
      </c>
      <c r="AKN422" t="s">
        <v>9</v>
      </c>
      <c r="AKO422" t="s">
        <v>1086</v>
      </c>
      <c r="AKP422" t="s">
        <v>1090</v>
      </c>
      <c r="AKQ422" t="s">
        <v>7</v>
      </c>
      <c r="AKR422" t="s">
        <v>7</v>
      </c>
      <c r="AKS422" t="s">
        <v>7</v>
      </c>
      <c r="AKT422" t="s">
        <v>8</v>
      </c>
      <c r="AKU422" t="s">
        <v>1089</v>
      </c>
      <c r="AKW422" t="s">
        <v>7</v>
      </c>
      <c r="AKX422" t="s">
        <v>1089</v>
      </c>
      <c r="AKY422" t="s">
        <v>6</v>
      </c>
      <c r="AKZ422" t="s">
        <v>1088</v>
      </c>
      <c r="ALA422" t="s">
        <v>6</v>
      </c>
      <c r="ALB422" t="s">
        <v>9</v>
      </c>
      <c r="ALC422" t="s">
        <v>6</v>
      </c>
      <c r="ALD422" t="s">
        <v>7</v>
      </c>
      <c r="ALE422" t="s">
        <v>6</v>
      </c>
      <c r="ALF422" t="s">
        <v>8</v>
      </c>
      <c r="ALG422" t="s">
        <v>9</v>
      </c>
      <c r="ALH422" t="s">
        <v>9</v>
      </c>
      <c r="ALI422" t="s">
        <v>7</v>
      </c>
      <c r="ALJ422" t="s">
        <v>6</v>
      </c>
      <c r="ALK422" t="s">
        <v>7</v>
      </c>
      <c r="ALL422" t="s">
        <v>7</v>
      </c>
      <c r="ALM422" t="s">
        <v>7</v>
      </c>
    </row>
    <row r="423" spans="1:1001" x14ac:dyDescent="0.25">
      <c r="A423" t="s">
        <v>1502</v>
      </c>
      <c r="B423" t="s">
        <v>8</v>
      </c>
      <c r="C423" t="s">
        <v>8</v>
      </c>
      <c r="D423" t="s">
        <v>7</v>
      </c>
      <c r="E423" t="s">
        <v>9</v>
      </c>
      <c r="F423" t="s">
        <v>9</v>
      </c>
      <c r="G423" t="s">
        <v>6</v>
      </c>
      <c r="H423" t="s">
        <v>6</v>
      </c>
      <c r="I423" t="s">
        <v>9</v>
      </c>
      <c r="J423" t="s">
        <v>8</v>
      </c>
      <c r="K423" t="s">
        <v>1086</v>
      </c>
      <c r="L423" t="s">
        <v>9</v>
      </c>
      <c r="M423" t="s">
        <v>6</v>
      </c>
      <c r="N423" t="s">
        <v>9</v>
      </c>
      <c r="O423" t="s">
        <v>9</v>
      </c>
      <c r="R423" t="s">
        <v>8</v>
      </c>
      <c r="S423" t="s">
        <v>8</v>
      </c>
      <c r="T423" t="s">
        <v>6</v>
      </c>
      <c r="V423" t="s">
        <v>7</v>
      </c>
      <c r="W423" t="s">
        <v>8</v>
      </c>
      <c r="X423" t="s">
        <v>9</v>
      </c>
      <c r="Y423" t="s">
        <v>9</v>
      </c>
      <c r="Z423" t="s">
        <v>6</v>
      </c>
      <c r="AA423" t="s">
        <v>7</v>
      </c>
      <c r="AB423" t="s">
        <v>7</v>
      </c>
      <c r="AC423" t="s">
        <v>8</v>
      </c>
      <c r="AD423" t="s">
        <v>6</v>
      </c>
      <c r="AE423" t="s">
        <v>6</v>
      </c>
      <c r="AH423" t="s">
        <v>7</v>
      </c>
      <c r="AJ423" t="s">
        <v>1087</v>
      </c>
      <c r="AL423" t="s">
        <v>6</v>
      </c>
      <c r="AM423" t="s">
        <v>8</v>
      </c>
      <c r="AN423" t="s">
        <v>6</v>
      </c>
      <c r="AO423" t="s">
        <v>6</v>
      </c>
      <c r="AP423" t="s">
        <v>1089</v>
      </c>
      <c r="AQ423" t="s">
        <v>1088</v>
      </c>
      <c r="AR423" t="s">
        <v>7</v>
      </c>
      <c r="AS423" t="s">
        <v>1089</v>
      </c>
      <c r="AT423" t="s">
        <v>8</v>
      </c>
      <c r="AU423" t="s">
        <v>8</v>
      </c>
      <c r="AV423" t="s">
        <v>6</v>
      </c>
      <c r="AW423" t="s">
        <v>9</v>
      </c>
      <c r="AX423" t="s">
        <v>6</v>
      </c>
      <c r="AY423" t="s">
        <v>1088</v>
      </c>
      <c r="AZ423" t="s">
        <v>7</v>
      </c>
      <c r="BA423" t="s">
        <v>1090</v>
      </c>
      <c r="BB423" t="s">
        <v>7</v>
      </c>
      <c r="BC423" t="s">
        <v>7</v>
      </c>
      <c r="BD423" t="s">
        <v>7</v>
      </c>
      <c r="BF423" t="s">
        <v>6</v>
      </c>
      <c r="BG423" t="s">
        <v>8</v>
      </c>
      <c r="BH423" t="s">
        <v>1089</v>
      </c>
      <c r="BI423" t="s">
        <v>9</v>
      </c>
      <c r="BJ423" t="s">
        <v>6</v>
      </c>
      <c r="BK423" t="s">
        <v>9</v>
      </c>
      <c r="BL423" t="s">
        <v>9</v>
      </c>
      <c r="BM423" t="s">
        <v>9</v>
      </c>
      <c r="BO423" t="s">
        <v>7</v>
      </c>
      <c r="BP423" t="s">
        <v>8</v>
      </c>
      <c r="BQ423" t="s">
        <v>1087</v>
      </c>
      <c r="BR423" t="s">
        <v>7</v>
      </c>
      <c r="BS423" t="s">
        <v>9</v>
      </c>
      <c r="BT423" t="s">
        <v>6</v>
      </c>
      <c r="BU423" t="s">
        <v>6</v>
      </c>
      <c r="BV423" t="s">
        <v>9</v>
      </c>
      <c r="BW423" t="s">
        <v>9</v>
      </c>
      <c r="BX423" t="s">
        <v>1089</v>
      </c>
      <c r="BY423" t="s">
        <v>8</v>
      </c>
      <c r="BZ423" t="s">
        <v>7</v>
      </c>
      <c r="CA423" t="s">
        <v>8</v>
      </c>
      <c r="CD423" t="s">
        <v>1088</v>
      </c>
      <c r="CE423" t="s">
        <v>9</v>
      </c>
      <c r="CG423" t="s">
        <v>7</v>
      </c>
      <c r="CH423" t="s">
        <v>1088</v>
      </c>
      <c r="CJ423" t="s">
        <v>9</v>
      </c>
      <c r="CL423" t="s">
        <v>6</v>
      </c>
      <c r="CM423" t="s">
        <v>9</v>
      </c>
      <c r="CN423" t="s">
        <v>1089</v>
      </c>
      <c r="CO423" t="s">
        <v>6</v>
      </c>
      <c r="CP423" t="s">
        <v>1086</v>
      </c>
      <c r="CQ423" t="s">
        <v>7</v>
      </c>
      <c r="CR423" t="s">
        <v>9</v>
      </c>
      <c r="CS423" t="s">
        <v>8</v>
      </c>
      <c r="CT423" t="s">
        <v>8</v>
      </c>
      <c r="CU423" t="s">
        <v>8</v>
      </c>
      <c r="CV423" t="s">
        <v>9</v>
      </c>
      <c r="CW423" t="s">
        <v>1087</v>
      </c>
      <c r="CX423" t="s">
        <v>8</v>
      </c>
      <c r="CY423" t="s">
        <v>7</v>
      </c>
      <c r="CZ423" t="s">
        <v>8</v>
      </c>
      <c r="DA423" t="s">
        <v>9</v>
      </c>
      <c r="DB423" t="s">
        <v>9</v>
      </c>
      <c r="DC423" t="s">
        <v>1087</v>
      </c>
      <c r="DD423" t="s">
        <v>6</v>
      </c>
      <c r="DE423" t="s">
        <v>6</v>
      </c>
      <c r="DF423" t="s">
        <v>7</v>
      </c>
      <c r="DG423" t="s">
        <v>1088</v>
      </c>
      <c r="DH423" t="s">
        <v>7</v>
      </c>
      <c r="DI423" t="s">
        <v>6</v>
      </c>
      <c r="DJ423" t="s">
        <v>8</v>
      </c>
      <c r="DK423" t="s">
        <v>8</v>
      </c>
      <c r="DL423" t="s">
        <v>1088</v>
      </c>
      <c r="DM423" t="s">
        <v>7</v>
      </c>
      <c r="DN423" t="s">
        <v>7</v>
      </c>
      <c r="DO423" t="s">
        <v>6</v>
      </c>
      <c r="DP423" t="s">
        <v>7</v>
      </c>
      <c r="DQ423" t="s">
        <v>9</v>
      </c>
      <c r="DR423" t="s">
        <v>9</v>
      </c>
      <c r="DS423" t="s">
        <v>9</v>
      </c>
      <c r="DT423" t="s">
        <v>6</v>
      </c>
      <c r="DU423" t="s">
        <v>9</v>
      </c>
      <c r="DV423" t="s">
        <v>9</v>
      </c>
      <c r="DW423" t="s">
        <v>6</v>
      </c>
      <c r="DX423" t="s">
        <v>8</v>
      </c>
      <c r="DY423" t="s">
        <v>6</v>
      </c>
      <c r="EA423" t="s">
        <v>9</v>
      </c>
      <c r="EB423" t="s">
        <v>9</v>
      </c>
      <c r="ED423" t="s">
        <v>7</v>
      </c>
      <c r="EF423" t="s">
        <v>8</v>
      </c>
      <c r="EG423" t="s">
        <v>8</v>
      </c>
      <c r="EH423" t="s">
        <v>7</v>
      </c>
      <c r="EI423" t="s">
        <v>9</v>
      </c>
      <c r="EJ423" t="s">
        <v>7</v>
      </c>
      <c r="EK423" t="s">
        <v>9</v>
      </c>
      <c r="EL423" t="s">
        <v>8</v>
      </c>
      <c r="EM423" t="s">
        <v>8</v>
      </c>
      <c r="EN423" t="s">
        <v>6</v>
      </c>
      <c r="EP423" t="s">
        <v>1089</v>
      </c>
      <c r="EQ423" t="s">
        <v>7</v>
      </c>
      <c r="ER423" t="s">
        <v>8</v>
      </c>
      <c r="ET423" t="s">
        <v>7</v>
      </c>
      <c r="EV423" t="s">
        <v>7</v>
      </c>
      <c r="EW423" t="s">
        <v>7</v>
      </c>
      <c r="EX423" t="s">
        <v>1088</v>
      </c>
      <c r="EY423" t="s">
        <v>8</v>
      </c>
      <c r="EZ423" t="s">
        <v>8</v>
      </c>
      <c r="FA423" t="s">
        <v>8</v>
      </c>
      <c r="FB423" t="s">
        <v>7</v>
      </c>
      <c r="FC423" t="s">
        <v>8</v>
      </c>
      <c r="FD423" t="s">
        <v>9</v>
      </c>
      <c r="FF423" t="s">
        <v>6</v>
      </c>
      <c r="FG423" t="s">
        <v>9</v>
      </c>
      <c r="FI423" t="s">
        <v>6</v>
      </c>
      <c r="FJ423" t="s">
        <v>8</v>
      </c>
      <c r="FK423" t="s">
        <v>9</v>
      </c>
      <c r="FM423" t="s">
        <v>8</v>
      </c>
      <c r="FP423" t="s">
        <v>7</v>
      </c>
      <c r="FQ423" t="s">
        <v>8</v>
      </c>
      <c r="FR423" t="s">
        <v>6</v>
      </c>
      <c r="FU423" t="s">
        <v>6</v>
      </c>
      <c r="FV423" t="s">
        <v>1086</v>
      </c>
      <c r="FW423" t="s">
        <v>9</v>
      </c>
      <c r="FX423" t="s">
        <v>6</v>
      </c>
      <c r="FY423" t="s">
        <v>7</v>
      </c>
      <c r="FZ423" t="s">
        <v>7</v>
      </c>
      <c r="GA423" t="s">
        <v>8</v>
      </c>
      <c r="GC423" t="s">
        <v>8</v>
      </c>
      <c r="GE423" t="s">
        <v>9</v>
      </c>
      <c r="GF423" t="s">
        <v>1090</v>
      </c>
      <c r="GG423" t="s">
        <v>8</v>
      </c>
      <c r="GH423" t="s">
        <v>1088</v>
      </c>
      <c r="GI423" t="s">
        <v>6</v>
      </c>
      <c r="GJ423" t="s">
        <v>7</v>
      </c>
      <c r="GK423" t="s">
        <v>6</v>
      </c>
      <c r="GM423" t="s">
        <v>6</v>
      </c>
      <c r="GN423" t="s">
        <v>7</v>
      </c>
      <c r="GO423" t="s">
        <v>6</v>
      </c>
      <c r="GP423" t="s">
        <v>9</v>
      </c>
      <c r="GR423" t="s">
        <v>9</v>
      </c>
      <c r="GT423" t="s">
        <v>1090</v>
      </c>
      <c r="GU423" t="s">
        <v>9</v>
      </c>
      <c r="GV423" t="s">
        <v>8</v>
      </c>
      <c r="GW423" t="s">
        <v>7</v>
      </c>
      <c r="GY423" t="s">
        <v>6</v>
      </c>
      <c r="GZ423" t="s">
        <v>8</v>
      </c>
      <c r="HA423" t="s">
        <v>7</v>
      </c>
      <c r="HB423" t="s">
        <v>6</v>
      </c>
      <c r="HC423" t="s">
        <v>9</v>
      </c>
      <c r="HD423" t="s">
        <v>9</v>
      </c>
      <c r="HE423" t="s">
        <v>9</v>
      </c>
      <c r="HF423" t="s">
        <v>6</v>
      </c>
      <c r="HG423" t="s">
        <v>7</v>
      </c>
      <c r="HI423" t="s">
        <v>9</v>
      </c>
      <c r="HJ423" t="s">
        <v>9</v>
      </c>
      <c r="HK423" t="s">
        <v>9</v>
      </c>
      <c r="HM423" t="s">
        <v>8</v>
      </c>
      <c r="HO423" t="s">
        <v>9</v>
      </c>
      <c r="HQ423" t="s">
        <v>6</v>
      </c>
      <c r="HR423" t="s">
        <v>1087</v>
      </c>
      <c r="HT423" t="s">
        <v>8</v>
      </c>
      <c r="HU423" t="s">
        <v>8</v>
      </c>
      <c r="HV423" t="s">
        <v>9</v>
      </c>
      <c r="HW423" t="s">
        <v>6</v>
      </c>
      <c r="HX423" t="s">
        <v>8</v>
      </c>
      <c r="HY423" t="s">
        <v>6</v>
      </c>
      <c r="HZ423" t="s">
        <v>9</v>
      </c>
      <c r="IA423" t="s">
        <v>9</v>
      </c>
      <c r="IB423" t="s">
        <v>9</v>
      </c>
      <c r="IC423" t="s">
        <v>9</v>
      </c>
      <c r="ID423" t="s">
        <v>8</v>
      </c>
      <c r="IE423" t="s">
        <v>9</v>
      </c>
      <c r="IF423" t="s">
        <v>9</v>
      </c>
      <c r="IG423" t="s">
        <v>8</v>
      </c>
      <c r="IH423" t="s">
        <v>1087</v>
      </c>
      <c r="II423" t="s">
        <v>9</v>
      </c>
      <c r="IK423" t="s">
        <v>9</v>
      </c>
      <c r="IL423" t="s">
        <v>7</v>
      </c>
      <c r="IM423" t="s">
        <v>7</v>
      </c>
      <c r="IN423" t="s">
        <v>8</v>
      </c>
      <c r="IO423" t="s">
        <v>9</v>
      </c>
      <c r="IP423" t="s">
        <v>8</v>
      </c>
      <c r="IQ423" t="s">
        <v>9</v>
      </c>
      <c r="IR423" t="s">
        <v>6</v>
      </c>
      <c r="IS423" t="s">
        <v>8</v>
      </c>
      <c r="IT423" t="s">
        <v>6</v>
      </c>
      <c r="IU423" t="s">
        <v>7</v>
      </c>
      <c r="IV423" t="s">
        <v>1088</v>
      </c>
      <c r="IW423" t="s">
        <v>8</v>
      </c>
      <c r="IX423" t="s">
        <v>6</v>
      </c>
      <c r="IY423" t="s">
        <v>8</v>
      </c>
      <c r="IZ423" t="s">
        <v>7</v>
      </c>
      <c r="JA423" t="s">
        <v>6</v>
      </c>
      <c r="JB423" t="s">
        <v>1086</v>
      </c>
      <c r="JD423" t="s">
        <v>7</v>
      </c>
      <c r="JE423" t="s">
        <v>6</v>
      </c>
      <c r="JF423" t="s">
        <v>7</v>
      </c>
      <c r="JG423" t="s">
        <v>9</v>
      </c>
      <c r="JH423" t="s">
        <v>1088</v>
      </c>
      <c r="JK423" t="s">
        <v>8</v>
      </c>
      <c r="JL423" t="s">
        <v>8</v>
      </c>
      <c r="JN423" t="s">
        <v>7</v>
      </c>
      <c r="JO423" t="s">
        <v>7</v>
      </c>
      <c r="JP423" t="s">
        <v>8</v>
      </c>
      <c r="JQ423" t="s">
        <v>8</v>
      </c>
      <c r="JR423" t="s">
        <v>1089</v>
      </c>
      <c r="JS423" t="s">
        <v>9</v>
      </c>
      <c r="JT423" t="s">
        <v>6</v>
      </c>
      <c r="JU423" t="s">
        <v>7</v>
      </c>
      <c r="JV423" t="s">
        <v>6</v>
      </c>
      <c r="JW423" t="s">
        <v>8</v>
      </c>
      <c r="JX423" t="s">
        <v>7</v>
      </c>
      <c r="JY423" t="s">
        <v>8</v>
      </c>
      <c r="KA423" t="s">
        <v>9</v>
      </c>
      <c r="KB423" t="s">
        <v>6</v>
      </c>
      <c r="KD423" t="s">
        <v>1086</v>
      </c>
      <c r="KE423" t="s">
        <v>8</v>
      </c>
      <c r="KF423" t="s">
        <v>1088</v>
      </c>
      <c r="KG423" t="s">
        <v>8</v>
      </c>
      <c r="KH423" t="s">
        <v>6</v>
      </c>
      <c r="KI423" t="s">
        <v>7</v>
      </c>
      <c r="KK423" t="s">
        <v>9</v>
      </c>
      <c r="KL423" t="s">
        <v>8</v>
      </c>
      <c r="KM423" t="s">
        <v>9</v>
      </c>
      <c r="KO423" t="s">
        <v>9</v>
      </c>
      <c r="KP423" t="s">
        <v>6</v>
      </c>
      <c r="KQ423" t="s">
        <v>8</v>
      </c>
      <c r="KR423" t="s">
        <v>1088</v>
      </c>
      <c r="KT423" t="s">
        <v>7</v>
      </c>
      <c r="KU423" t="s">
        <v>9</v>
      </c>
      <c r="KX423" t="s">
        <v>1089</v>
      </c>
      <c r="KZ423" t="s">
        <v>7</v>
      </c>
      <c r="LA423" t="s">
        <v>7</v>
      </c>
      <c r="LB423" t="s">
        <v>7</v>
      </c>
      <c r="LC423" t="s">
        <v>9</v>
      </c>
      <c r="LD423" t="s">
        <v>8</v>
      </c>
      <c r="LF423" t="s">
        <v>9</v>
      </c>
      <c r="LG423" t="s">
        <v>7</v>
      </c>
      <c r="LH423" t="s">
        <v>8</v>
      </c>
      <c r="LK423" t="s">
        <v>7</v>
      </c>
      <c r="LL423" t="s">
        <v>7</v>
      </c>
      <c r="LM423" t="s">
        <v>7</v>
      </c>
      <c r="LN423" t="s">
        <v>6</v>
      </c>
      <c r="LO423" t="s">
        <v>9</v>
      </c>
      <c r="LR423" t="s">
        <v>8</v>
      </c>
      <c r="LS423" t="s">
        <v>8</v>
      </c>
      <c r="LT423" t="s">
        <v>9</v>
      </c>
      <c r="LU423" t="s">
        <v>7</v>
      </c>
      <c r="LV423" t="s">
        <v>7</v>
      </c>
      <c r="LW423" t="s">
        <v>8</v>
      </c>
      <c r="LX423" t="s">
        <v>6</v>
      </c>
      <c r="LY423" t="s">
        <v>6</v>
      </c>
      <c r="LZ423" t="s">
        <v>7</v>
      </c>
      <c r="MA423" t="s">
        <v>1087</v>
      </c>
      <c r="MB423" t="s">
        <v>8</v>
      </c>
      <c r="MC423" t="s">
        <v>6</v>
      </c>
      <c r="MD423" t="s">
        <v>7</v>
      </c>
      <c r="ME423" t="s">
        <v>9</v>
      </c>
      <c r="MF423" t="s">
        <v>8</v>
      </c>
      <c r="MG423" t="s">
        <v>7</v>
      </c>
      <c r="MH423" t="s">
        <v>7</v>
      </c>
      <c r="MI423" t="s">
        <v>6</v>
      </c>
      <c r="MJ423" t="s">
        <v>8</v>
      </c>
      <c r="MK423" t="s">
        <v>8</v>
      </c>
      <c r="MM423" t="s">
        <v>9</v>
      </c>
      <c r="MN423" t="s">
        <v>7</v>
      </c>
      <c r="MO423" t="s">
        <v>6</v>
      </c>
      <c r="MP423" t="s">
        <v>1086</v>
      </c>
      <c r="MR423" t="s">
        <v>7</v>
      </c>
      <c r="MS423" t="s">
        <v>7</v>
      </c>
      <c r="MT423" t="s">
        <v>1090</v>
      </c>
      <c r="MU423" t="s">
        <v>7</v>
      </c>
      <c r="MV423" t="s">
        <v>9</v>
      </c>
      <c r="MW423" t="s">
        <v>6</v>
      </c>
      <c r="MY423" t="s">
        <v>7</v>
      </c>
      <c r="MZ423" t="s">
        <v>8</v>
      </c>
      <c r="NA423" t="s">
        <v>1090</v>
      </c>
      <c r="NB423" t="s">
        <v>6</v>
      </c>
      <c r="NF423" t="s">
        <v>7</v>
      </c>
      <c r="NG423" t="s">
        <v>7</v>
      </c>
      <c r="NH423" t="s">
        <v>1086</v>
      </c>
      <c r="NK423" t="s">
        <v>8</v>
      </c>
      <c r="NL423" t="s">
        <v>9</v>
      </c>
      <c r="NM423" t="s">
        <v>7</v>
      </c>
      <c r="NN423" t="s">
        <v>9</v>
      </c>
      <c r="NP423" t="s">
        <v>8</v>
      </c>
      <c r="NQ423" t="s">
        <v>7</v>
      </c>
      <c r="NS423" t="s">
        <v>6</v>
      </c>
      <c r="NT423" t="s">
        <v>7</v>
      </c>
      <c r="NU423" t="s">
        <v>6</v>
      </c>
      <c r="NV423" t="s">
        <v>8</v>
      </c>
      <c r="NW423" t="s">
        <v>7</v>
      </c>
      <c r="NX423" t="s">
        <v>9</v>
      </c>
      <c r="OA423" t="s">
        <v>8</v>
      </c>
      <c r="OB423" t="s">
        <v>1089</v>
      </c>
      <c r="OE423" t="s">
        <v>6</v>
      </c>
      <c r="OG423" t="s">
        <v>9</v>
      </c>
      <c r="OH423" t="s">
        <v>6</v>
      </c>
      <c r="OI423" t="s">
        <v>8</v>
      </c>
      <c r="OJ423" t="s">
        <v>9</v>
      </c>
      <c r="OK423" t="s">
        <v>9</v>
      </c>
      <c r="OM423" t="s">
        <v>8</v>
      </c>
      <c r="ON423" t="s">
        <v>7</v>
      </c>
      <c r="OO423" t="s">
        <v>7</v>
      </c>
      <c r="OP423" t="s">
        <v>7</v>
      </c>
      <c r="OQ423" t="s">
        <v>9</v>
      </c>
      <c r="OR423" t="s">
        <v>8</v>
      </c>
      <c r="OS423" t="s">
        <v>1087</v>
      </c>
      <c r="OT423" t="s">
        <v>6</v>
      </c>
      <c r="OU423" t="s">
        <v>8</v>
      </c>
      <c r="OV423" t="s">
        <v>9</v>
      </c>
      <c r="OW423" t="s">
        <v>6</v>
      </c>
      <c r="OX423" t="s">
        <v>9</v>
      </c>
      <c r="OY423" t="s">
        <v>7</v>
      </c>
      <c r="OZ423" t="s">
        <v>6</v>
      </c>
      <c r="PA423" t="s">
        <v>1087</v>
      </c>
      <c r="PB423" t="s">
        <v>9</v>
      </c>
      <c r="PC423" t="s">
        <v>7</v>
      </c>
      <c r="PD423" t="s">
        <v>8</v>
      </c>
      <c r="PE423" t="s">
        <v>8</v>
      </c>
      <c r="PG423" t="s">
        <v>9</v>
      </c>
      <c r="PH423" t="s">
        <v>8</v>
      </c>
      <c r="PI423" t="s">
        <v>7</v>
      </c>
      <c r="PJ423" t="s">
        <v>8</v>
      </c>
      <c r="PK423" t="s">
        <v>7</v>
      </c>
      <c r="PL423" t="s">
        <v>6</v>
      </c>
      <c r="PM423" t="s">
        <v>6</v>
      </c>
      <c r="PN423" t="s">
        <v>1089</v>
      </c>
      <c r="PO423" t="s">
        <v>6</v>
      </c>
      <c r="PP423" t="s">
        <v>7</v>
      </c>
      <c r="PQ423" t="s">
        <v>6</v>
      </c>
      <c r="PR423" t="s">
        <v>6</v>
      </c>
      <c r="PS423" t="s">
        <v>7</v>
      </c>
      <c r="PT423" t="s">
        <v>9</v>
      </c>
      <c r="PU423" t="s">
        <v>7</v>
      </c>
      <c r="PV423" t="s">
        <v>8</v>
      </c>
      <c r="PW423" t="s">
        <v>9</v>
      </c>
      <c r="PX423" t="s">
        <v>6</v>
      </c>
      <c r="PY423" t="s">
        <v>8</v>
      </c>
      <c r="PZ423" t="s">
        <v>9</v>
      </c>
      <c r="QA423" t="s">
        <v>8</v>
      </c>
      <c r="QB423" t="s">
        <v>6</v>
      </c>
      <c r="QC423" t="s">
        <v>6</v>
      </c>
      <c r="QE423" t="s">
        <v>7</v>
      </c>
      <c r="QF423" t="s">
        <v>6</v>
      </c>
      <c r="QG423" t="s">
        <v>8</v>
      </c>
      <c r="QI423" t="s">
        <v>9</v>
      </c>
      <c r="QJ423" t="s">
        <v>9</v>
      </c>
      <c r="QK423" t="s">
        <v>8</v>
      </c>
      <c r="QL423" t="s">
        <v>7</v>
      </c>
      <c r="QM423" t="s">
        <v>1086</v>
      </c>
      <c r="QN423" t="s">
        <v>1088</v>
      </c>
      <c r="QO423" t="s">
        <v>9</v>
      </c>
      <c r="QP423" t="s">
        <v>7</v>
      </c>
      <c r="QQ423" t="s">
        <v>8</v>
      </c>
      <c r="QR423" t="s">
        <v>9</v>
      </c>
      <c r="QS423" t="s">
        <v>9</v>
      </c>
      <c r="QT423" t="s">
        <v>7</v>
      </c>
      <c r="QU423" t="s">
        <v>8</v>
      </c>
      <c r="QW423" t="s">
        <v>8</v>
      </c>
      <c r="QX423" t="s">
        <v>8</v>
      </c>
      <c r="QY423" t="s">
        <v>9</v>
      </c>
      <c r="QZ423" t="s">
        <v>8</v>
      </c>
      <c r="RA423" t="s">
        <v>6</v>
      </c>
      <c r="RB423" t="s">
        <v>9</v>
      </c>
      <c r="RC423" t="s">
        <v>9</v>
      </c>
      <c r="RD423" t="s">
        <v>1087</v>
      </c>
      <c r="RF423" t="s">
        <v>8</v>
      </c>
      <c r="RG423" t="s">
        <v>8</v>
      </c>
      <c r="RH423" t="s">
        <v>6</v>
      </c>
      <c r="RI423" t="s">
        <v>9</v>
      </c>
      <c r="RJ423" t="s">
        <v>7</v>
      </c>
      <c r="RK423" t="s">
        <v>1088</v>
      </c>
      <c r="RL423" t="s">
        <v>8</v>
      </c>
      <c r="RM423" t="s">
        <v>9</v>
      </c>
      <c r="RN423" t="s">
        <v>6</v>
      </c>
      <c r="RO423" t="s">
        <v>8</v>
      </c>
      <c r="RP423" t="s">
        <v>7</v>
      </c>
      <c r="RQ423" t="s">
        <v>8</v>
      </c>
      <c r="RR423" t="s">
        <v>9</v>
      </c>
      <c r="RS423" t="s">
        <v>8</v>
      </c>
      <c r="RT423" t="s">
        <v>8</v>
      </c>
      <c r="RV423" t="s">
        <v>9</v>
      </c>
      <c r="RX423" t="s">
        <v>7</v>
      </c>
      <c r="RY423" t="s">
        <v>7</v>
      </c>
      <c r="RZ423" t="s">
        <v>9</v>
      </c>
      <c r="SA423" t="s">
        <v>7</v>
      </c>
      <c r="SB423" t="s">
        <v>1088</v>
      </c>
      <c r="SC423" t="s">
        <v>6</v>
      </c>
      <c r="SD423" t="s">
        <v>6</v>
      </c>
      <c r="SE423" t="s">
        <v>1088</v>
      </c>
      <c r="SF423" t="s">
        <v>8</v>
      </c>
      <c r="SG423" t="s">
        <v>7</v>
      </c>
      <c r="SI423" t="s">
        <v>6</v>
      </c>
      <c r="SJ423" t="s">
        <v>9</v>
      </c>
      <c r="SK423" t="s">
        <v>6</v>
      </c>
      <c r="SL423" t="s">
        <v>9</v>
      </c>
      <c r="SM423" t="s">
        <v>8</v>
      </c>
      <c r="SN423" t="s">
        <v>8</v>
      </c>
      <c r="SO423" t="s">
        <v>8</v>
      </c>
      <c r="SP423" t="s">
        <v>9</v>
      </c>
      <c r="SQ423" t="s">
        <v>9</v>
      </c>
      <c r="SR423" t="s">
        <v>9</v>
      </c>
      <c r="SS423" t="s">
        <v>8</v>
      </c>
      <c r="SU423" t="s">
        <v>9</v>
      </c>
      <c r="SV423" t="s">
        <v>1087</v>
      </c>
      <c r="SX423" t="s">
        <v>6</v>
      </c>
      <c r="SY423" t="s">
        <v>6</v>
      </c>
      <c r="SZ423" t="s">
        <v>6</v>
      </c>
      <c r="TB423" t="s">
        <v>9</v>
      </c>
      <c r="TC423" t="s">
        <v>9</v>
      </c>
      <c r="TD423" t="s">
        <v>6</v>
      </c>
      <c r="TE423" t="s">
        <v>6</v>
      </c>
      <c r="TF423" t="s">
        <v>7</v>
      </c>
      <c r="TG423" t="s">
        <v>7</v>
      </c>
      <c r="TI423" t="s">
        <v>8</v>
      </c>
      <c r="TJ423" t="s">
        <v>9</v>
      </c>
      <c r="TK423" t="s">
        <v>7</v>
      </c>
      <c r="TL423" t="s">
        <v>7</v>
      </c>
      <c r="TM423" t="s">
        <v>6</v>
      </c>
      <c r="TO423" t="s">
        <v>7</v>
      </c>
      <c r="TQ423" t="s">
        <v>1089</v>
      </c>
      <c r="TS423" t="s">
        <v>6</v>
      </c>
      <c r="TT423" t="s">
        <v>1088</v>
      </c>
      <c r="TU423" t="s">
        <v>8</v>
      </c>
      <c r="TV423" t="s">
        <v>1086</v>
      </c>
      <c r="TW423" t="s">
        <v>6</v>
      </c>
      <c r="TX423" t="s">
        <v>7</v>
      </c>
      <c r="TY423" t="s">
        <v>6</v>
      </c>
      <c r="TZ423" t="s">
        <v>8</v>
      </c>
      <c r="UA423" t="s">
        <v>8</v>
      </c>
      <c r="UB423" t="s">
        <v>1090</v>
      </c>
      <c r="UC423" t="s">
        <v>6</v>
      </c>
      <c r="UD423" t="s">
        <v>7</v>
      </c>
      <c r="UE423" t="s">
        <v>9</v>
      </c>
      <c r="UF423" t="s">
        <v>8</v>
      </c>
      <c r="UH423" t="s">
        <v>8</v>
      </c>
      <c r="UI423" t="s">
        <v>9</v>
      </c>
      <c r="UL423" t="s">
        <v>7</v>
      </c>
      <c r="UM423" t="s">
        <v>6</v>
      </c>
      <c r="UN423" t="s">
        <v>8</v>
      </c>
      <c r="UO423" t="s">
        <v>8</v>
      </c>
      <c r="UP423" t="s">
        <v>9</v>
      </c>
      <c r="UQ423" t="s">
        <v>6</v>
      </c>
      <c r="UR423" t="s">
        <v>9</v>
      </c>
      <c r="UU423" t="s">
        <v>7</v>
      </c>
      <c r="UV423" t="s">
        <v>1090</v>
      </c>
      <c r="UW423" t="s">
        <v>7</v>
      </c>
      <c r="UX423" t="s">
        <v>9</v>
      </c>
      <c r="UY423" t="s">
        <v>6</v>
      </c>
      <c r="UZ423" t="s">
        <v>1090</v>
      </c>
      <c r="VB423" t="s">
        <v>9</v>
      </c>
      <c r="VC423" t="s">
        <v>7</v>
      </c>
      <c r="VD423" t="s">
        <v>8</v>
      </c>
      <c r="VE423" t="s">
        <v>9</v>
      </c>
      <c r="VF423" t="s">
        <v>9</v>
      </c>
      <c r="VG423" t="s">
        <v>8</v>
      </c>
      <c r="VH423" t="s">
        <v>6</v>
      </c>
      <c r="VI423" t="s">
        <v>6</v>
      </c>
      <c r="VK423" t="s">
        <v>7</v>
      </c>
      <c r="VL423" t="s">
        <v>8</v>
      </c>
      <c r="VM423" t="s">
        <v>9</v>
      </c>
      <c r="VN423" t="s">
        <v>7</v>
      </c>
      <c r="VO423" t="s">
        <v>9</v>
      </c>
      <c r="VP423" t="s">
        <v>6</v>
      </c>
      <c r="VQ423" t="s">
        <v>1087</v>
      </c>
      <c r="VT423" t="s">
        <v>8</v>
      </c>
      <c r="VU423" t="s">
        <v>1088</v>
      </c>
      <c r="VV423" t="s">
        <v>1086</v>
      </c>
      <c r="VX423" t="s">
        <v>7</v>
      </c>
      <c r="VY423" t="s">
        <v>6</v>
      </c>
      <c r="VZ423" t="s">
        <v>9</v>
      </c>
      <c r="WB423" t="s">
        <v>7</v>
      </c>
      <c r="WC423" t="s">
        <v>8</v>
      </c>
      <c r="WD423" t="s">
        <v>7</v>
      </c>
      <c r="WE423" t="s">
        <v>9</v>
      </c>
      <c r="WF423" t="s">
        <v>8</v>
      </c>
      <c r="WG423" t="s">
        <v>7</v>
      </c>
      <c r="WH423" t="s">
        <v>9</v>
      </c>
      <c r="WI423" t="s">
        <v>9</v>
      </c>
      <c r="WJ423" t="s">
        <v>8</v>
      </c>
      <c r="WK423" t="s">
        <v>6</v>
      </c>
      <c r="WL423" t="s">
        <v>1088</v>
      </c>
      <c r="WM423" t="s">
        <v>6</v>
      </c>
      <c r="WN423" t="s">
        <v>6</v>
      </c>
      <c r="WP423" t="s">
        <v>1088</v>
      </c>
      <c r="WQ423" t="s">
        <v>7</v>
      </c>
      <c r="WR423" t="s">
        <v>6</v>
      </c>
      <c r="WS423" t="s">
        <v>1090</v>
      </c>
      <c r="WV423" t="s">
        <v>6</v>
      </c>
      <c r="WW423" t="s">
        <v>1087</v>
      </c>
      <c r="WX423" t="s">
        <v>7</v>
      </c>
      <c r="WY423" t="s">
        <v>6</v>
      </c>
      <c r="WZ423" t="s">
        <v>1088</v>
      </c>
      <c r="XA423" t="s">
        <v>6</v>
      </c>
      <c r="XB423" t="s">
        <v>6</v>
      </c>
      <c r="XD423" t="s">
        <v>7</v>
      </c>
      <c r="XE423" t="s">
        <v>7</v>
      </c>
      <c r="XF423" t="s">
        <v>7</v>
      </c>
      <c r="XH423" t="s">
        <v>9</v>
      </c>
      <c r="XI423" t="s">
        <v>1090</v>
      </c>
      <c r="XJ423" t="s">
        <v>7</v>
      </c>
      <c r="XK423" t="s">
        <v>6</v>
      </c>
      <c r="XL423" t="s">
        <v>1088</v>
      </c>
      <c r="XM423" t="s">
        <v>8</v>
      </c>
      <c r="XO423" t="s">
        <v>8</v>
      </c>
      <c r="XP423" t="s">
        <v>7</v>
      </c>
      <c r="XQ423" t="s">
        <v>6</v>
      </c>
      <c r="XR423" t="s">
        <v>9</v>
      </c>
      <c r="XS423" t="s">
        <v>7</v>
      </c>
      <c r="XT423" t="s">
        <v>7</v>
      </c>
      <c r="XU423" t="s">
        <v>7</v>
      </c>
      <c r="XV423" t="s">
        <v>7</v>
      </c>
      <c r="XW423" t="s">
        <v>9</v>
      </c>
      <c r="XX423" t="s">
        <v>8</v>
      </c>
      <c r="XZ423" t="s">
        <v>6</v>
      </c>
      <c r="YA423" t="s">
        <v>9</v>
      </c>
      <c r="YC423" t="s">
        <v>1086</v>
      </c>
      <c r="YD423" t="s">
        <v>6</v>
      </c>
      <c r="YE423" t="s">
        <v>8</v>
      </c>
      <c r="YF423" t="s">
        <v>8</v>
      </c>
      <c r="YG423" t="s">
        <v>7</v>
      </c>
      <c r="YH423" t="s">
        <v>1086</v>
      </c>
      <c r="YI423" t="s">
        <v>9</v>
      </c>
      <c r="YJ423" t="s">
        <v>6</v>
      </c>
      <c r="YK423" t="s">
        <v>6</v>
      </c>
      <c r="YL423" t="s">
        <v>9</v>
      </c>
      <c r="YM423" t="s">
        <v>6</v>
      </c>
      <c r="YN423" t="s">
        <v>8</v>
      </c>
      <c r="YO423" t="s">
        <v>6</v>
      </c>
      <c r="YP423" t="s">
        <v>8</v>
      </c>
      <c r="YQ423" t="s">
        <v>1089</v>
      </c>
      <c r="YR423" t="s">
        <v>6</v>
      </c>
      <c r="YS423" t="s">
        <v>9</v>
      </c>
      <c r="YT423" t="s">
        <v>1088</v>
      </c>
      <c r="YV423" t="s">
        <v>8</v>
      </c>
      <c r="YW423" t="s">
        <v>8</v>
      </c>
      <c r="YX423" t="s">
        <v>8</v>
      </c>
      <c r="YY423" t="s">
        <v>8</v>
      </c>
      <c r="YZ423" t="s">
        <v>7</v>
      </c>
      <c r="ZA423" t="s">
        <v>1087</v>
      </c>
      <c r="ZB423" t="s">
        <v>7</v>
      </c>
      <c r="ZC423" t="s">
        <v>9</v>
      </c>
      <c r="ZE423" t="s">
        <v>9</v>
      </c>
      <c r="ZF423" t="s">
        <v>8</v>
      </c>
      <c r="ZG423" t="s">
        <v>8</v>
      </c>
      <c r="ZI423" t="s">
        <v>6</v>
      </c>
      <c r="ZJ423" t="s">
        <v>1088</v>
      </c>
      <c r="ZK423" t="s">
        <v>9</v>
      </c>
      <c r="ZL423" t="s">
        <v>9</v>
      </c>
      <c r="ZM423" t="s">
        <v>1089</v>
      </c>
      <c r="ZO423" t="s">
        <v>8</v>
      </c>
      <c r="ZQ423" t="s">
        <v>9</v>
      </c>
      <c r="ZR423" t="s">
        <v>9</v>
      </c>
      <c r="ZS423" t="s">
        <v>1090</v>
      </c>
      <c r="ZT423" t="s">
        <v>1088</v>
      </c>
      <c r="ZU423" t="s">
        <v>9</v>
      </c>
      <c r="ZV423" t="s">
        <v>8</v>
      </c>
      <c r="ZW423" t="s">
        <v>9</v>
      </c>
      <c r="ZX423" t="s">
        <v>7</v>
      </c>
      <c r="ZY423" t="s">
        <v>7</v>
      </c>
      <c r="AAA423" t="s">
        <v>6</v>
      </c>
      <c r="AAC423" t="s">
        <v>9</v>
      </c>
      <c r="AAD423" t="s">
        <v>6</v>
      </c>
      <c r="AAE423" t="s">
        <v>8</v>
      </c>
      <c r="AAF423" t="s">
        <v>8</v>
      </c>
      <c r="AAG423" t="s">
        <v>6</v>
      </c>
      <c r="AAH423" t="s">
        <v>9</v>
      </c>
      <c r="AAJ423" t="s">
        <v>7</v>
      </c>
      <c r="AAK423" t="s">
        <v>6</v>
      </c>
      <c r="AAM423" t="s">
        <v>6</v>
      </c>
      <c r="AAO423" t="s">
        <v>7</v>
      </c>
      <c r="AAP423" t="s">
        <v>9</v>
      </c>
      <c r="AAQ423" t="s">
        <v>9</v>
      </c>
      <c r="AAS423" t="s">
        <v>8</v>
      </c>
      <c r="AAU423" t="s">
        <v>9</v>
      </c>
      <c r="AAV423" t="s">
        <v>9</v>
      </c>
      <c r="AAW423" t="s">
        <v>6</v>
      </c>
      <c r="AAZ423" t="s">
        <v>9</v>
      </c>
      <c r="ABA423" t="s">
        <v>9</v>
      </c>
      <c r="ABC423" t="s">
        <v>9</v>
      </c>
      <c r="ABD423" t="s">
        <v>1090</v>
      </c>
      <c r="ABE423" t="s">
        <v>7</v>
      </c>
      <c r="ABF423" t="s">
        <v>7</v>
      </c>
      <c r="ABG423" t="s">
        <v>9</v>
      </c>
      <c r="ABH423" t="s">
        <v>6</v>
      </c>
      <c r="ABI423" t="s">
        <v>1088</v>
      </c>
      <c r="ABJ423" t="s">
        <v>9</v>
      </c>
      <c r="ABK423" t="s">
        <v>1089</v>
      </c>
      <c r="ABL423" t="s">
        <v>1086</v>
      </c>
      <c r="ABM423" t="s">
        <v>6</v>
      </c>
      <c r="ABN423" t="s">
        <v>1087</v>
      </c>
      <c r="ABO423" t="s">
        <v>8</v>
      </c>
      <c r="ABP423" t="s">
        <v>1090</v>
      </c>
      <c r="ABQ423" t="s">
        <v>8</v>
      </c>
      <c r="ABR423" t="s">
        <v>8</v>
      </c>
      <c r="ABS423" t="s">
        <v>6</v>
      </c>
      <c r="ABT423" t="s">
        <v>7</v>
      </c>
      <c r="ABU423" t="s">
        <v>1088</v>
      </c>
      <c r="ABV423" t="s">
        <v>9</v>
      </c>
      <c r="ABX423" t="s">
        <v>8</v>
      </c>
      <c r="ABY423" t="s">
        <v>8</v>
      </c>
      <c r="ACA423" t="s">
        <v>7</v>
      </c>
      <c r="ACC423" t="s">
        <v>1086</v>
      </c>
      <c r="ACD423" t="s">
        <v>7</v>
      </c>
      <c r="ACE423" t="s">
        <v>6</v>
      </c>
      <c r="ACG423" t="s">
        <v>9</v>
      </c>
      <c r="ACH423" t="s">
        <v>1090</v>
      </c>
      <c r="ACJ423" t="s">
        <v>6</v>
      </c>
      <c r="ACK423" t="s">
        <v>1089</v>
      </c>
      <c r="ACL423" t="s">
        <v>8</v>
      </c>
      <c r="ACN423" t="s">
        <v>1088</v>
      </c>
      <c r="ACO423" t="s">
        <v>8</v>
      </c>
      <c r="ACP423" t="s">
        <v>7</v>
      </c>
      <c r="ACQ423" t="s">
        <v>9</v>
      </c>
      <c r="ACR423" t="s">
        <v>7</v>
      </c>
      <c r="ACS423" t="s">
        <v>9</v>
      </c>
      <c r="ACT423" t="s">
        <v>7</v>
      </c>
      <c r="ACU423" t="s">
        <v>6</v>
      </c>
      <c r="ACV423" t="s">
        <v>7</v>
      </c>
      <c r="ACW423" t="s">
        <v>6</v>
      </c>
      <c r="ACX423" t="s">
        <v>8</v>
      </c>
      <c r="ACY423" t="s">
        <v>7</v>
      </c>
      <c r="ACZ423" t="s">
        <v>7</v>
      </c>
      <c r="ADA423" t="s">
        <v>9</v>
      </c>
      <c r="ADC423" t="s">
        <v>7</v>
      </c>
      <c r="ADD423" t="s">
        <v>9</v>
      </c>
      <c r="ADE423" t="s">
        <v>6</v>
      </c>
      <c r="ADF423" t="s">
        <v>9</v>
      </c>
      <c r="ADG423" t="s">
        <v>7</v>
      </c>
      <c r="ADH423" t="s">
        <v>8</v>
      </c>
      <c r="ADI423" t="s">
        <v>6</v>
      </c>
      <c r="ADJ423" t="s">
        <v>8</v>
      </c>
      <c r="ADK423" t="s">
        <v>1087</v>
      </c>
      <c r="ADL423" t="s">
        <v>7</v>
      </c>
      <c r="ADM423" t="s">
        <v>1088</v>
      </c>
      <c r="ADN423" t="s">
        <v>8</v>
      </c>
      <c r="ADO423" t="s">
        <v>6</v>
      </c>
      <c r="ADQ423" t="s">
        <v>9</v>
      </c>
      <c r="ADR423" t="s">
        <v>9</v>
      </c>
      <c r="ADS423" t="s">
        <v>7</v>
      </c>
      <c r="ADT423" t="s">
        <v>6</v>
      </c>
      <c r="ADW423" t="s">
        <v>9</v>
      </c>
      <c r="ADX423" t="s">
        <v>9</v>
      </c>
      <c r="ADY423" t="s">
        <v>1087</v>
      </c>
      <c r="ADZ423" t="s">
        <v>8</v>
      </c>
      <c r="AEA423" t="s">
        <v>1087</v>
      </c>
      <c r="AEB423" t="s">
        <v>8</v>
      </c>
      <c r="AEC423" t="s">
        <v>8</v>
      </c>
      <c r="AED423" t="s">
        <v>1088</v>
      </c>
      <c r="AEE423" t="s">
        <v>1087</v>
      </c>
      <c r="AEF423" t="s">
        <v>6</v>
      </c>
      <c r="AEG423" t="s">
        <v>6</v>
      </c>
      <c r="AEH423" t="s">
        <v>6</v>
      </c>
      <c r="AEI423" t="s">
        <v>1086</v>
      </c>
      <c r="AEJ423" t="s">
        <v>9</v>
      </c>
      <c r="AEK423" t="s">
        <v>1088</v>
      </c>
      <c r="AEL423" t="s">
        <v>1089</v>
      </c>
      <c r="AEM423" t="s">
        <v>1087</v>
      </c>
      <c r="AEN423" t="s">
        <v>1090</v>
      </c>
      <c r="AEO423" t="s">
        <v>1088</v>
      </c>
      <c r="AES423" t="s">
        <v>9</v>
      </c>
      <c r="AET423" t="s">
        <v>7</v>
      </c>
      <c r="AEU423" t="s">
        <v>6</v>
      </c>
      <c r="AEV423" t="s">
        <v>6</v>
      </c>
      <c r="AEW423" t="s">
        <v>8</v>
      </c>
      <c r="AEZ423" t="s">
        <v>8</v>
      </c>
      <c r="AFA423" t="s">
        <v>6</v>
      </c>
      <c r="AFB423" t="s">
        <v>9</v>
      </c>
      <c r="AFC423" t="s">
        <v>1088</v>
      </c>
      <c r="AFD423" t="s">
        <v>9</v>
      </c>
      <c r="AFE423" t="s">
        <v>6</v>
      </c>
      <c r="AFF423" t="s">
        <v>6</v>
      </c>
      <c r="AFG423" t="s">
        <v>9</v>
      </c>
      <c r="AFH423" t="s">
        <v>1089</v>
      </c>
      <c r="AFI423" t="s">
        <v>8</v>
      </c>
      <c r="AFJ423" t="s">
        <v>6</v>
      </c>
      <c r="AFK423" t="s">
        <v>1088</v>
      </c>
      <c r="AFL423" t="s">
        <v>6</v>
      </c>
      <c r="AFN423" t="s">
        <v>7</v>
      </c>
      <c r="AFO423" t="s">
        <v>7</v>
      </c>
      <c r="AFQ423" t="s">
        <v>9</v>
      </c>
      <c r="AFR423" t="s">
        <v>8</v>
      </c>
      <c r="AFT423" t="s">
        <v>6</v>
      </c>
      <c r="AFU423" t="s">
        <v>8</v>
      </c>
      <c r="AFV423" t="s">
        <v>8</v>
      </c>
      <c r="AFW423" t="s">
        <v>6</v>
      </c>
      <c r="AFY423" t="s">
        <v>9</v>
      </c>
      <c r="AFZ423" t="s">
        <v>9</v>
      </c>
      <c r="AGA423" t="s">
        <v>7</v>
      </c>
      <c r="AGB423" t="s">
        <v>7</v>
      </c>
      <c r="AGC423" t="s">
        <v>9</v>
      </c>
      <c r="AGD423" t="s">
        <v>8</v>
      </c>
      <c r="AGE423" t="s">
        <v>6</v>
      </c>
      <c r="AGF423" t="s">
        <v>8</v>
      </c>
      <c r="AGG423" t="s">
        <v>7</v>
      </c>
      <c r="AGH423" t="s">
        <v>6</v>
      </c>
      <c r="AGI423" t="s">
        <v>8</v>
      </c>
      <c r="AGJ423" t="s">
        <v>8</v>
      </c>
      <c r="AGK423" t="s">
        <v>8</v>
      </c>
      <c r="AGL423" t="s">
        <v>7</v>
      </c>
      <c r="AGM423" t="s">
        <v>7</v>
      </c>
      <c r="AGN423" t="s">
        <v>9</v>
      </c>
      <c r="AGP423" t="s">
        <v>6</v>
      </c>
      <c r="AGS423" t="s">
        <v>7</v>
      </c>
      <c r="AGT423" t="s">
        <v>8</v>
      </c>
      <c r="AGU423" t="s">
        <v>6</v>
      </c>
      <c r="AGV423" t="s">
        <v>9</v>
      </c>
      <c r="AGW423" t="s">
        <v>6</v>
      </c>
      <c r="AGY423" t="s">
        <v>8</v>
      </c>
      <c r="AGZ423" t="s">
        <v>6</v>
      </c>
      <c r="AHA423" t="s">
        <v>9</v>
      </c>
      <c r="AHB423" t="s">
        <v>9</v>
      </c>
      <c r="AHC423" t="s">
        <v>8</v>
      </c>
      <c r="AHD423" t="s">
        <v>6</v>
      </c>
      <c r="AHE423" t="s">
        <v>7</v>
      </c>
      <c r="AHG423" t="s">
        <v>9</v>
      </c>
      <c r="AHH423" t="s">
        <v>9</v>
      </c>
      <c r="AHI423" t="s">
        <v>9</v>
      </c>
      <c r="AHJ423" t="s">
        <v>8</v>
      </c>
      <c r="AHL423" t="s">
        <v>7</v>
      </c>
      <c r="AHN423" t="s">
        <v>8</v>
      </c>
      <c r="AHO423" t="s">
        <v>1087</v>
      </c>
      <c r="AHP423" t="s">
        <v>9</v>
      </c>
      <c r="AHQ423" t="s">
        <v>9</v>
      </c>
      <c r="AHS423" t="s">
        <v>7</v>
      </c>
      <c r="AHT423" t="s">
        <v>1086</v>
      </c>
      <c r="AHU423" t="s">
        <v>8</v>
      </c>
      <c r="AHV423" t="s">
        <v>6</v>
      </c>
      <c r="AHW423" t="s">
        <v>7</v>
      </c>
      <c r="AHX423" t="s">
        <v>7</v>
      </c>
      <c r="AHY423" t="s">
        <v>7</v>
      </c>
      <c r="AHZ423" t="s">
        <v>6</v>
      </c>
      <c r="AIA423" t="s">
        <v>9</v>
      </c>
      <c r="AIB423" t="s">
        <v>7</v>
      </c>
      <c r="AIE423" t="s">
        <v>7</v>
      </c>
      <c r="AIF423" t="s">
        <v>7</v>
      </c>
      <c r="AIG423" t="s">
        <v>9</v>
      </c>
      <c r="AIH423" t="s">
        <v>9</v>
      </c>
      <c r="AII423" t="s">
        <v>6</v>
      </c>
      <c r="AIJ423" t="s">
        <v>9</v>
      </c>
      <c r="AIK423" t="s">
        <v>7</v>
      </c>
      <c r="AIL423" t="s">
        <v>7</v>
      </c>
      <c r="AIM423" t="s">
        <v>1086</v>
      </c>
      <c r="AIN423" t="s">
        <v>6</v>
      </c>
      <c r="AIO423" t="s">
        <v>8</v>
      </c>
      <c r="AIP423" t="s">
        <v>6</v>
      </c>
      <c r="AIQ423" t="s">
        <v>9</v>
      </c>
      <c r="AIR423" t="s">
        <v>1087</v>
      </c>
      <c r="AIS423" t="s">
        <v>8</v>
      </c>
      <c r="AIT423" t="s">
        <v>6</v>
      </c>
      <c r="AIU423" t="s">
        <v>8</v>
      </c>
      <c r="AIV423" t="s">
        <v>1086</v>
      </c>
      <c r="AIX423" t="s">
        <v>6</v>
      </c>
      <c r="AIY423" t="s">
        <v>6</v>
      </c>
      <c r="AIZ423" t="s">
        <v>8</v>
      </c>
      <c r="AJA423" t="s">
        <v>6</v>
      </c>
      <c r="AJB423" t="s">
        <v>1086</v>
      </c>
      <c r="AJC423" t="s">
        <v>6</v>
      </c>
      <c r="AJD423" t="s">
        <v>8</v>
      </c>
      <c r="AJE423" t="s">
        <v>9</v>
      </c>
      <c r="AJF423" t="s">
        <v>6</v>
      </c>
      <c r="AJG423" t="s">
        <v>8</v>
      </c>
      <c r="AJH423" t="s">
        <v>7</v>
      </c>
      <c r="AJJ423" t="s">
        <v>9</v>
      </c>
      <c r="AJK423" t="s">
        <v>7</v>
      </c>
      <c r="AJL423" t="s">
        <v>8</v>
      </c>
      <c r="AJM423" t="s">
        <v>1090</v>
      </c>
      <c r="AJN423" t="s">
        <v>7</v>
      </c>
      <c r="AJO423" t="s">
        <v>1089</v>
      </c>
      <c r="AJP423" t="s">
        <v>8</v>
      </c>
      <c r="AJQ423" t="s">
        <v>8</v>
      </c>
      <c r="AJR423" t="s">
        <v>7</v>
      </c>
      <c r="AJS423" t="s">
        <v>1086</v>
      </c>
      <c r="AJT423" t="s">
        <v>8</v>
      </c>
      <c r="AJU423" t="s">
        <v>9</v>
      </c>
      <c r="AJV423" t="s">
        <v>9</v>
      </c>
      <c r="AJW423" t="s">
        <v>8</v>
      </c>
      <c r="AJX423" t="s">
        <v>1089</v>
      </c>
      <c r="AJY423" t="s">
        <v>8</v>
      </c>
      <c r="AKA423" t="s">
        <v>1087</v>
      </c>
      <c r="AKC423" t="s">
        <v>8</v>
      </c>
      <c r="AKD423" t="s">
        <v>9</v>
      </c>
      <c r="AKE423" t="s">
        <v>9</v>
      </c>
      <c r="AKF423" t="s">
        <v>6</v>
      </c>
      <c r="AKG423" t="s">
        <v>6</v>
      </c>
      <c r="AKI423" t="s">
        <v>8</v>
      </c>
      <c r="AKJ423" t="s">
        <v>9</v>
      </c>
      <c r="AKK423" t="s">
        <v>7</v>
      </c>
      <c r="AKL423" t="s">
        <v>7</v>
      </c>
      <c r="AKN423" t="s">
        <v>6</v>
      </c>
      <c r="AKO423" t="s">
        <v>9</v>
      </c>
      <c r="AKP423" t="s">
        <v>9</v>
      </c>
      <c r="AKQ423" t="s">
        <v>6</v>
      </c>
      <c r="AKR423" t="s">
        <v>6</v>
      </c>
      <c r="AKS423" t="s">
        <v>6</v>
      </c>
      <c r="AKT423" t="s">
        <v>1089</v>
      </c>
      <c r="AKU423" t="s">
        <v>8</v>
      </c>
      <c r="AKX423" t="s">
        <v>9</v>
      </c>
      <c r="AKY423" t="s">
        <v>9</v>
      </c>
      <c r="AKZ423" t="s">
        <v>7</v>
      </c>
      <c r="ALB423" t="s">
        <v>1090</v>
      </c>
      <c r="ALC423" t="s">
        <v>9</v>
      </c>
      <c r="ALD423" t="s">
        <v>6</v>
      </c>
      <c r="ALE423" t="s">
        <v>9</v>
      </c>
      <c r="ALF423" t="s">
        <v>9</v>
      </c>
      <c r="ALG423" t="s">
        <v>7</v>
      </c>
      <c r="ALI423" t="s">
        <v>1089</v>
      </c>
      <c r="ALJ423" t="s">
        <v>6</v>
      </c>
      <c r="ALK423" t="s">
        <v>9</v>
      </c>
      <c r="ALL423" t="s">
        <v>6</v>
      </c>
      <c r="ALM423" t="s">
        <v>9</v>
      </c>
    </row>
    <row r="424" spans="1:1001" x14ac:dyDescent="0.25">
      <c r="A424" t="s">
        <v>1503</v>
      </c>
      <c r="B424" t="s">
        <v>9</v>
      </c>
      <c r="C424" t="s">
        <v>9</v>
      </c>
      <c r="D424" t="s">
        <v>9</v>
      </c>
      <c r="E424" t="s">
        <v>6</v>
      </c>
      <c r="F424" t="s">
        <v>8</v>
      </c>
      <c r="G424" t="s">
        <v>7</v>
      </c>
      <c r="J424" t="s">
        <v>1089</v>
      </c>
      <c r="K424" t="s">
        <v>6</v>
      </c>
      <c r="L424" t="s">
        <v>7</v>
      </c>
      <c r="M424" t="s">
        <v>7</v>
      </c>
      <c r="N424" t="s">
        <v>6</v>
      </c>
      <c r="O424" t="s">
        <v>7</v>
      </c>
      <c r="Q424" t="s">
        <v>9</v>
      </c>
      <c r="R424" t="s">
        <v>7</v>
      </c>
      <c r="S424" t="s">
        <v>7</v>
      </c>
      <c r="T424" t="s">
        <v>8</v>
      </c>
      <c r="U424" t="s">
        <v>8</v>
      </c>
      <c r="V424" t="s">
        <v>8</v>
      </c>
      <c r="Y424" t="s">
        <v>8</v>
      </c>
      <c r="Z424" t="s">
        <v>8</v>
      </c>
      <c r="AA424" t="s">
        <v>8</v>
      </c>
      <c r="AB424" t="s">
        <v>7</v>
      </c>
      <c r="AC424" t="s">
        <v>8</v>
      </c>
      <c r="AD424" t="s">
        <v>6</v>
      </c>
      <c r="AF424" t="s">
        <v>8</v>
      </c>
      <c r="AG424" t="s">
        <v>8</v>
      </c>
      <c r="AH424" t="s">
        <v>8</v>
      </c>
      <c r="AI424" t="s">
        <v>6</v>
      </c>
      <c r="AJ424" t="s">
        <v>9</v>
      </c>
      <c r="AK424" t="s">
        <v>7</v>
      </c>
      <c r="AL424" t="s">
        <v>7</v>
      </c>
      <c r="AM424" t="s">
        <v>9</v>
      </c>
      <c r="AO424" t="s">
        <v>6</v>
      </c>
      <c r="AP424" t="s">
        <v>6</v>
      </c>
      <c r="AR424" t="s">
        <v>6</v>
      </c>
      <c r="AS424" t="s">
        <v>1088</v>
      </c>
      <c r="AT424" t="s">
        <v>8</v>
      </c>
      <c r="AV424" t="s">
        <v>1090</v>
      </c>
      <c r="AX424" t="s">
        <v>8</v>
      </c>
      <c r="AY424" t="s">
        <v>9</v>
      </c>
      <c r="AZ424" t="s">
        <v>7</v>
      </c>
      <c r="BD424" t="s">
        <v>7</v>
      </c>
      <c r="BE424" t="s">
        <v>1087</v>
      </c>
      <c r="BF424" t="s">
        <v>1090</v>
      </c>
      <c r="BG424" t="s">
        <v>1086</v>
      </c>
      <c r="BH424" t="s">
        <v>8</v>
      </c>
      <c r="BI424" t="s">
        <v>8</v>
      </c>
      <c r="BJ424" t="s">
        <v>9</v>
      </c>
      <c r="BK424" t="s">
        <v>7</v>
      </c>
      <c r="BL424" t="s">
        <v>9</v>
      </c>
      <c r="BM424" t="s">
        <v>9</v>
      </c>
      <c r="BN424" t="s">
        <v>8</v>
      </c>
      <c r="BP424" t="s">
        <v>7</v>
      </c>
      <c r="BQ424" t="s">
        <v>6</v>
      </c>
      <c r="BS424" t="s">
        <v>9</v>
      </c>
      <c r="BT424" t="s">
        <v>9</v>
      </c>
      <c r="BV424" t="s">
        <v>7</v>
      </c>
      <c r="BW424" t="s">
        <v>9</v>
      </c>
      <c r="BX424" t="s">
        <v>8</v>
      </c>
      <c r="BY424" t="s">
        <v>6</v>
      </c>
      <c r="BZ424" t="s">
        <v>9</v>
      </c>
      <c r="CA424" t="s">
        <v>1090</v>
      </c>
      <c r="CB424" t="s">
        <v>6</v>
      </c>
      <c r="CD424" t="s">
        <v>7</v>
      </c>
      <c r="CE424" t="s">
        <v>6</v>
      </c>
      <c r="CF424" t="s">
        <v>8</v>
      </c>
      <c r="CG424" t="s">
        <v>8</v>
      </c>
      <c r="CH424" t="s">
        <v>1090</v>
      </c>
      <c r="CI424" t="s">
        <v>9</v>
      </c>
      <c r="CL424" t="s">
        <v>9</v>
      </c>
      <c r="CM424" t="s">
        <v>8</v>
      </c>
      <c r="CN424" t="s">
        <v>8</v>
      </c>
      <c r="CO424" t="s">
        <v>6</v>
      </c>
      <c r="CP424" t="s">
        <v>9</v>
      </c>
      <c r="CQ424" t="s">
        <v>9</v>
      </c>
      <c r="CR424" t="s">
        <v>7</v>
      </c>
      <c r="CS424" t="s">
        <v>1086</v>
      </c>
      <c r="CT424" t="s">
        <v>9</v>
      </c>
      <c r="CW424" t="s">
        <v>7</v>
      </c>
      <c r="CX424" t="s">
        <v>6</v>
      </c>
      <c r="CY424" t="s">
        <v>6</v>
      </c>
      <c r="CZ424" t="s">
        <v>7</v>
      </c>
      <c r="DA424" t="s">
        <v>9</v>
      </c>
      <c r="DB424" t="s">
        <v>8</v>
      </c>
      <c r="DC424" t="s">
        <v>9</v>
      </c>
      <c r="DD424" t="s">
        <v>9</v>
      </c>
      <c r="DE424" t="s">
        <v>8</v>
      </c>
      <c r="DF424" t="s">
        <v>1086</v>
      </c>
      <c r="DG424" t="s">
        <v>7</v>
      </c>
      <c r="DH424" t="s">
        <v>7</v>
      </c>
      <c r="DI424" t="s">
        <v>6</v>
      </c>
      <c r="DJ424" t="s">
        <v>9</v>
      </c>
      <c r="DK424" t="s">
        <v>6</v>
      </c>
      <c r="DL424" t="s">
        <v>8</v>
      </c>
      <c r="DM424" t="s">
        <v>7</v>
      </c>
      <c r="DN424" t="s">
        <v>7</v>
      </c>
      <c r="DQ424" t="s">
        <v>6</v>
      </c>
      <c r="DR424" t="s">
        <v>7</v>
      </c>
      <c r="DS424" t="s">
        <v>7</v>
      </c>
      <c r="DT424" t="s">
        <v>1089</v>
      </c>
      <c r="DU424" t="s">
        <v>8</v>
      </c>
      <c r="DV424" t="s">
        <v>9</v>
      </c>
      <c r="DW424" t="s">
        <v>8</v>
      </c>
      <c r="DX424" t="s">
        <v>8</v>
      </c>
      <c r="DY424" t="s">
        <v>9</v>
      </c>
      <c r="DZ424" t="s">
        <v>1089</v>
      </c>
      <c r="EA424" t="s">
        <v>8</v>
      </c>
      <c r="EB424" t="s">
        <v>9</v>
      </c>
      <c r="EC424" t="s">
        <v>9</v>
      </c>
      <c r="ED424" t="s">
        <v>9</v>
      </c>
      <c r="EE424" t="s">
        <v>9</v>
      </c>
      <c r="EG424" t="s">
        <v>7</v>
      </c>
      <c r="EJ424" t="s">
        <v>6</v>
      </c>
      <c r="EK424" t="s">
        <v>7</v>
      </c>
      <c r="EL424" t="s">
        <v>1088</v>
      </c>
      <c r="EM424" t="s">
        <v>9</v>
      </c>
      <c r="EN424" t="s">
        <v>8</v>
      </c>
      <c r="EO424" t="s">
        <v>1088</v>
      </c>
      <c r="EQ424" t="s">
        <v>9</v>
      </c>
      <c r="ES424" t="s">
        <v>6</v>
      </c>
      <c r="ET424" t="s">
        <v>6</v>
      </c>
      <c r="EV424" t="s">
        <v>6</v>
      </c>
      <c r="EW424" t="s">
        <v>8</v>
      </c>
      <c r="EX424" t="s">
        <v>1090</v>
      </c>
      <c r="EY424" t="s">
        <v>6</v>
      </c>
      <c r="EZ424" t="s">
        <v>6</v>
      </c>
      <c r="FA424" t="s">
        <v>7</v>
      </c>
      <c r="FB424" t="s">
        <v>7</v>
      </c>
      <c r="FC424" t="s">
        <v>6</v>
      </c>
      <c r="FD424" t="s">
        <v>9</v>
      </c>
      <c r="FE424" t="s">
        <v>6</v>
      </c>
      <c r="FG424" t="s">
        <v>9</v>
      </c>
      <c r="FH424" t="s">
        <v>7</v>
      </c>
      <c r="FI424" t="s">
        <v>6</v>
      </c>
      <c r="FJ424" t="s">
        <v>6</v>
      </c>
      <c r="FK424" t="s">
        <v>1089</v>
      </c>
      <c r="FN424" t="s">
        <v>9</v>
      </c>
      <c r="FO424" t="s">
        <v>7</v>
      </c>
      <c r="FP424" t="s">
        <v>1088</v>
      </c>
      <c r="FQ424" t="s">
        <v>1089</v>
      </c>
      <c r="FR424" t="s">
        <v>9</v>
      </c>
      <c r="FS424" t="s">
        <v>8</v>
      </c>
      <c r="FT424" t="s">
        <v>1087</v>
      </c>
      <c r="FU424" t="s">
        <v>6</v>
      </c>
      <c r="FV424" t="s">
        <v>6</v>
      </c>
      <c r="FW424" t="s">
        <v>7</v>
      </c>
      <c r="FX424" t="s">
        <v>9</v>
      </c>
      <c r="FY424" t="s">
        <v>7</v>
      </c>
      <c r="FZ424" t="s">
        <v>6</v>
      </c>
      <c r="GA424" t="s">
        <v>9</v>
      </c>
      <c r="GB424" t="s">
        <v>1090</v>
      </c>
      <c r="GC424" t="s">
        <v>8</v>
      </c>
      <c r="GD424" t="s">
        <v>6</v>
      </c>
      <c r="GE424" t="s">
        <v>8</v>
      </c>
      <c r="GF424" t="s">
        <v>9</v>
      </c>
      <c r="GG424" t="s">
        <v>9</v>
      </c>
      <c r="GH424" t="s">
        <v>1089</v>
      </c>
      <c r="GI424" t="s">
        <v>1089</v>
      </c>
      <c r="GJ424" t="s">
        <v>6</v>
      </c>
      <c r="GK424" t="s">
        <v>7</v>
      </c>
      <c r="GL424" t="s">
        <v>7</v>
      </c>
      <c r="GM424" t="s">
        <v>8</v>
      </c>
      <c r="GN424" t="s">
        <v>8</v>
      </c>
      <c r="GO424" t="s">
        <v>8</v>
      </c>
      <c r="GP424" t="s">
        <v>1089</v>
      </c>
      <c r="GQ424" t="s">
        <v>7</v>
      </c>
      <c r="GR424" t="s">
        <v>8</v>
      </c>
      <c r="GS424" t="s">
        <v>7</v>
      </c>
      <c r="GT424" t="s">
        <v>8</v>
      </c>
      <c r="GU424" t="s">
        <v>6</v>
      </c>
      <c r="GW424" t="s">
        <v>8</v>
      </c>
      <c r="GY424" t="s">
        <v>8</v>
      </c>
      <c r="HA424" t="s">
        <v>9</v>
      </c>
      <c r="HB424" t="s">
        <v>7</v>
      </c>
      <c r="HC424" t="s">
        <v>1088</v>
      </c>
      <c r="HD424" t="s">
        <v>7</v>
      </c>
      <c r="HE424" t="s">
        <v>8</v>
      </c>
      <c r="HF424" t="s">
        <v>1086</v>
      </c>
      <c r="HG424" t="s">
        <v>8</v>
      </c>
      <c r="HH424" t="s">
        <v>9</v>
      </c>
      <c r="HI424" t="s">
        <v>1088</v>
      </c>
      <c r="HK424" t="s">
        <v>1088</v>
      </c>
      <c r="HL424" t="s">
        <v>9</v>
      </c>
      <c r="HN424" t="s">
        <v>8</v>
      </c>
      <c r="HO424" t="s">
        <v>8</v>
      </c>
      <c r="HQ424" t="s">
        <v>7</v>
      </c>
      <c r="HR424" t="s">
        <v>6</v>
      </c>
      <c r="HS424" t="s">
        <v>9</v>
      </c>
      <c r="HU424" t="s">
        <v>8</v>
      </c>
      <c r="HW424" t="s">
        <v>7</v>
      </c>
      <c r="HY424" t="s">
        <v>9</v>
      </c>
      <c r="HZ424" t="s">
        <v>7</v>
      </c>
      <c r="IB424" t="s">
        <v>7</v>
      </c>
      <c r="IC424" t="s">
        <v>1086</v>
      </c>
      <c r="ID424" t="s">
        <v>8</v>
      </c>
      <c r="IE424" t="s">
        <v>8</v>
      </c>
      <c r="IF424" t="s">
        <v>8</v>
      </c>
      <c r="IG424" t="s">
        <v>6</v>
      </c>
      <c r="IH424" t="s">
        <v>7</v>
      </c>
      <c r="II424" t="s">
        <v>7</v>
      </c>
      <c r="IJ424" t="s">
        <v>8</v>
      </c>
      <c r="IK424" t="s">
        <v>8</v>
      </c>
      <c r="IL424" t="s">
        <v>7</v>
      </c>
      <c r="IN424" t="s">
        <v>6</v>
      </c>
      <c r="IO424" t="s">
        <v>9</v>
      </c>
      <c r="IR424" t="s">
        <v>6</v>
      </c>
      <c r="IS424" t="s">
        <v>6</v>
      </c>
      <c r="IT424" t="s">
        <v>6</v>
      </c>
      <c r="IU424" t="s">
        <v>8</v>
      </c>
      <c r="IV424" t="s">
        <v>8</v>
      </c>
      <c r="IW424" t="s">
        <v>6</v>
      </c>
      <c r="IX424" t="s">
        <v>6</v>
      </c>
      <c r="IY424" t="s">
        <v>7</v>
      </c>
      <c r="IZ424" t="s">
        <v>1088</v>
      </c>
      <c r="JA424" t="s">
        <v>9</v>
      </c>
      <c r="JB424" t="s">
        <v>6</v>
      </c>
      <c r="JE424" t="s">
        <v>1087</v>
      </c>
      <c r="JF424" t="s">
        <v>1089</v>
      </c>
      <c r="JH424" t="s">
        <v>6</v>
      </c>
      <c r="JJ424" t="s">
        <v>7</v>
      </c>
      <c r="JK424" t="s">
        <v>9</v>
      </c>
      <c r="JM424" t="s">
        <v>6</v>
      </c>
      <c r="JN424" t="s">
        <v>9</v>
      </c>
      <c r="JO424" t="s">
        <v>1090</v>
      </c>
      <c r="JP424" t="s">
        <v>7</v>
      </c>
      <c r="JQ424" t="s">
        <v>6</v>
      </c>
      <c r="JR424" t="s">
        <v>9</v>
      </c>
      <c r="JT424" t="s">
        <v>8</v>
      </c>
      <c r="JU424" t="s">
        <v>6</v>
      </c>
      <c r="JV424" t="s">
        <v>6</v>
      </c>
      <c r="JW424" t="s">
        <v>9</v>
      </c>
      <c r="JX424" t="s">
        <v>6</v>
      </c>
      <c r="JY424" t="s">
        <v>7</v>
      </c>
      <c r="JZ424" t="s">
        <v>8</v>
      </c>
      <c r="KA424" t="s">
        <v>6</v>
      </c>
      <c r="KB424" t="s">
        <v>9</v>
      </c>
      <c r="KC424" t="s">
        <v>7</v>
      </c>
      <c r="KD424" t="s">
        <v>1089</v>
      </c>
      <c r="KE424" t="s">
        <v>9</v>
      </c>
      <c r="KF424" t="s">
        <v>9</v>
      </c>
      <c r="KG424" t="s">
        <v>8</v>
      </c>
      <c r="KH424" t="s">
        <v>7</v>
      </c>
      <c r="KI424" t="s">
        <v>6</v>
      </c>
      <c r="KJ424" t="s">
        <v>6</v>
      </c>
      <c r="KK424" t="s">
        <v>8</v>
      </c>
      <c r="KL424" t="s">
        <v>8</v>
      </c>
      <c r="KM424" t="s">
        <v>1088</v>
      </c>
      <c r="KN424" t="s">
        <v>7</v>
      </c>
      <c r="KO424" t="s">
        <v>1088</v>
      </c>
      <c r="KP424" t="s">
        <v>7</v>
      </c>
      <c r="KQ424" t="s">
        <v>8</v>
      </c>
      <c r="KT424" t="s">
        <v>9</v>
      </c>
      <c r="KU424" t="s">
        <v>7</v>
      </c>
      <c r="KW424" t="s">
        <v>9</v>
      </c>
      <c r="KX424" t="s">
        <v>1086</v>
      </c>
      <c r="KY424" t="s">
        <v>8</v>
      </c>
      <c r="KZ424" t="s">
        <v>6</v>
      </c>
      <c r="LA424" t="s">
        <v>6</v>
      </c>
      <c r="LB424" t="s">
        <v>7</v>
      </c>
      <c r="LC424" t="s">
        <v>8</v>
      </c>
      <c r="LD424" t="s">
        <v>8</v>
      </c>
      <c r="LF424" t="s">
        <v>8</v>
      </c>
      <c r="LG424" t="s">
        <v>1088</v>
      </c>
      <c r="LH424" t="s">
        <v>7</v>
      </c>
      <c r="LJ424" t="s">
        <v>9</v>
      </c>
      <c r="LK424" t="s">
        <v>8</v>
      </c>
      <c r="LL424" t="s">
        <v>1089</v>
      </c>
      <c r="LM424" t="s">
        <v>6</v>
      </c>
      <c r="LN424" t="s">
        <v>8</v>
      </c>
      <c r="LO424" t="s">
        <v>7</v>
      </c>
      <c r="LP424" t="s">
        <v>8</v>
      </c>
      <c r="LQ424" t="s">
        <v>9</v>
      </c>
      <c r="LR424" t="s">
        <v>8</v>
      </c>
      <c r="LS424" t="s">
        <v>8</v>
      </c>
      <c r="LU424" t="s">
        <v>7</v>
      </c>
      <c r="LV424" t="s">
        <v>7</v>
      </c>
      <c r="LW424" t="s">
        <v>6</v>
      </c>
      <c r="LY424" t="s">
        <v>6</v>
      </c>
      <c r="LZ424" t="s">
        <v>7</v>
      </c>
      <c r="MA424" t="s">
        <v>6</v>
      </c>
      <c r="MC424" t="s">
        <v>1090</v>
      </c>
      <c r="MD424" t="s">
        <v>6</v>
      </c>
      <c r="ME424" t="s">
        <v>8</v>
      </c>
      <c r="MF424" t="s">
        <v>9</v>
      </c>
      <c r="MG424" t="s">
        <v>7</v>
      </c>
      <c r="MH424" t="s">
        <v>7</v>
      </c>
      <c r="MI424" t="s">
        <v>7</v>
      </c>
      <c r="MJ424" t="s">
        <v>7</v>
      </c>
      <c r="MK424" t="s">
        <v>6</v>
      </c>
      <c r="ML424" t="s">
        <v>8</v>
      </c>
      <c r="MM424" t="s">
        <v>6</v>
      </c>
      <c r="MO424" t="s">
        <v>8</v>
      </c>
      <c r="MP424" t="s">
        <v>1086</v>
      </c>
      <c r="MR424" t="s">
        <v>9</v>
      </c>
      <c r="MS424" t="s">
        <v>6</v>
      </c>
      <c r="MT424" t="s">
        <v>6</v>
      </c>
      <c r="MU424" t="s">
        <v>1088</v>
      </c>
      <c r="MW424" t="s">
        <v>7</v>
      </c>
      <c r="MX424" t="s">
        <v>7</v>
      </c>
      <c r="MY424" t="s">
        <v>6</v>
      </c>
      <c r="MZ424" t="s">
        <v>1086</v>
      </c>
      <c r="NA424" t="s">
        <v>9</v>
      </c>
      <c r="NB424" t="s">
        <v>6</v>
      </c>
      <c r="NC424" t="s">
        <v>9</v>
      </c>
      <c r="ND424" t="s">
        <v>1088</v>
      </c>
      <c r="NE424" t="s">
        <v>6</v>
      </c>
      <c r="NF424" t="s">
        <v>1088</v>
      </c>
      <c r="NG424" t="s">
        <v>9</v>
      </c>
      <c r="NH424" t="s">
        <v>7</v>
      </c>
      <c r="NI424" t="s">
        <v>6</v>
      </c>
      <c r="NK424" t="s">
        <v>6</v>
      </c>
      <c r="NL424" t="s">
        <v>7</v>
      </c>
      <c r="NM424" t="s">
        <v>9</v>
      </c>
      <c r="NN424" t="s">
        <v>9</v>
      </c>
      <c r="NO424" t="s">
        <v>1087</v>
      </c>
      <c r="NP424" t="s">
        <v>8</v>
      </c>
      <c r="NQ424" t="s">
        <v>7</v>
      </c>
      <c r="NR424" t="s">
        <v>8</v>
      </c>
      <c r="NS424" t="s">
        <v>8</v>
      </c>
      <c r="NT424" t="s">
        <v>8</v>
      </c>
      <c r="NU424" t="s">
        <v>6</v>
      </c>
      <c r="NV424" t="s">
        <v>8</v>
      </c>
      <c r="NW424" t="s">
        <v>6</v>
      </c>
      <c r="NY424" t="s">
        <v>7</v>
      </c>
      <c r="NZ424" t="s">
        <v>7</v>
      </c>
      <c r="OA424" t="s">
        <v>8</v>
      </c>
      <c r="OB424" t="s">
        <v>1089</v>
      </c>
      <c r="OC424" t="s">
        <v>9</v>
      </c>
      <c r="OD424" t="s">
        <v>7</v>
      </c>
      <c r="OE424" t="s">
        <v>8</v>
      </c>
      <c r="OF424" t="s">
        <v>9</v>
      </c>
      <c r="OG424" t="s">
        <v>8</v>
      </c>
      <c r="OH424" t="s">
        <v>8</v>
      </c>
      <c r="OI424" t="s">
        <v>6</v>
      </c>
      <c r="OK424" t="s">
        <v>1090</v>
      </c>
      <c r="OL424" t="s">
        <v>7</v>
      </c>
      <c r="OM424" t="s">
        <v>6</v>
      </c>
      <c r="ON424" t="s">
        <v>8</v>
      </c>
      <c r="OO424" t="s">
        <v>6</v>
      </c>
      <c r="OQ424" t="s">
        <v>9</v>
      </c>
      <c r="OR424" t="s">
        <v>7</v>
      </c>
      <c r="OS424" t="s">
        <v>6</v>
      </c>
      <c r="OT424" t="s">
        <v>6</v>
      </c>
      <c r="OU424" t="s">
        <v>6</v>
      </c>
      <c r="OV424" t="s">
        <v>1090</v>
      </c>
      <c r="OW424" t="s">
        <v>7</v>
      </c>
      <c r="OX424" t="s">
        <v>8</v>
      </c>
      <c r="OY424" t="s">
        <v>1088</v>
      </c>
      <c r="OZ424" t="s">
        <v>8</v>
      </c>
      <c r="PB424" t="s">
        <v>9</v>
      </c>
      <c r="PC424" t="s">
        <v>7</v>
      </c>
      <c r="PD424" t="s">
        <v>1087</v>
      </c>
      <c r="PF424" t="s">
        <v>8</v>
      </c>
      <c r="PG424" t="s">
        <v>7</v>
      </c>
      <c r="PH424" t="s">
        <v>7</v>
      </c>
      <c r="PI424" t="s">
        <v>9</v>
      </c>
      <c r="PJ424" t="s">
        <v>6</v>
      </c>
      <c r="PK424" t="s">
        <v>8</v>
      </c>
      <c r="PL424" t="s">
        <v>7</v>
      </c>
      <c r="PM424" t="s">
        <v>7</v>
      </c>
      <c r="PN424" t="s">
        <v>1090</v>
      </c>
      <c r="PP424" t="s">
        <v>6</v>
      </c>
      <c r="PQ424" t="s">
        <v>1086</v>
      </c>
      <c r="PR424" t="s">
        <v>9</v>
      </c>
      <c r="PS424" t="s">
        <v>9</v>
      </c>
      <c r="PT424" t="s">
        <v>9</v>
      </c>
      <c r="PU424" t="s">
        <v>7</v>
      </c>
      <c r="PV424" t="s">
        <v>7</v>
      </c>
      <c r="PW424" t="s">
        <v>7</v>
      </c>
      <c r="PX424" t="s">
        <v>7</v>
      </c>
      <c r="PY424" t="s">
        <v>8</v>
      </c>
      <c r="PZ424" t="s">
        <v>8</v>
      </c>
      <c r="QB424" t="s">
        <v>7</v>
      </c>
      <c r="QC424" t="s">
        <v>7</v>
      </c>
      <c r="QD424" t="s">
        <v>7</v>
      </c>
      <c r="QE424" t="s">
        <v>6</v>
      </c>
      <c r="QF424" t="s">
        <v>9</v>
      </c>
      <c r="QG424" t="s">
        <v>6</v>
      </c>
      <c r="QH424" t="s">
        <v>7</v>
      </c>
      <c r="QI424" t="s">
        <v>9</v>
      </c>
      <c r="QJ424" t="s">
        <v>1089</v>
      </c>
      <c r="QK424" t="s">
        <v>8</v>
      </c>
      <c r="QL424" t="s">
        <v>6</v>
      </c>
      <c r="QM424" t="s">
        <v>8</v>
      </c>
      <c r="QQ424" t="s">
        <v>8</v>
      </c>
      <c r="QR424" t="s">
        <v>8</v>
      </c>
      <c r="QS424" t="s">
        <v>9</v>
      </c>
      <c r="QV424" t="s">
        <v>1090</v>
      </c>
      <c r="QX424" t="s">
        <v>9</v>
      </c>
      <c r="QY424" t="s">
        <v>1089</v>
      </c>
      <c r="RA424" t="s">
        <v>8</v>
      </c>
      <c r="RB424" t="s">
        <v>8</v>
      </c>
      <c r="RC424" t="s">
        <v>1090</v>
      </c>
      <c r="RD424" t="s">
        <v>8</v>
      </c>
      <c r="RE424" t="s">
        <v>9</v>
      </c>
      <c r="RF424" t="s">
        <v>8</v>
      </c>
      <c r="RG424" t="s">
        <v>7</v>
      </c>
      <c r="RH424" t="s">
        <v>7</v>
      </c>
      <c r="RJ424" t="s">
        <v>6</v>
      </c>
      <c r="RK424" t="s">
        <v>7</v>
      </c>
      <c r="RL424" t="s">
        <v>8</v>
      </c>
      <c r="RM424" t="s">
        <v>6</v>
      </c>
      <c r="RN424" t="s">
        <v>7</v>
      </c>
      <c r="RO424" t="s">
        <v>9</v>
      </c>
      <c r="RP424" t="s">
        <v>6</v>
      </c>
      <c r="RQ424" t="s">
        <v>8</v>
      </c>
      <c r="RR424" t="s">
        <v>9</v>
      </c>
      <c r="RT424" t="s">
        <v>1086</v>
      </c>
      <c r="RU424" t="s">
        <v>9</v>
      </c>
      <c r="RV424" t="s">
        <v>6</v>
      </c>
      <c r="RW424" t="s">
        <v>9</v>
      </c>
      <c r="RX424" t="s">
        <v>6</v>
      </c>
      <c r="RY424" t="s">
        <v>9</v>
      </c>
      <c r="RZ424" t="s">
        <v>8</v>
      </c>
      <c r="SB424" t="s">
        <v>8</v>
      </c>
      <c r="SC424" t="s">
        <v>1087</v>
      </c>
      <c r="SD424" t="s">
        <v>7</v>
      </c>
      <c r="SF424" t="s">
        <v>9</v>
      </c>
      <c r="SG424" t="s">
        <v>8</v>
      </c>
      <c r="SI424" t="s">
        <v>6</v>
      </c>
      <c r="SJ424" t="s">
        <v>9</v>
      </c>
      <c r="SK424" t="s">
        <v>1090</v>
      </c>
      <c r="SL424" t="s">
        <v>7</v>
      </c>
      <c r="SM424" t="s">
        <v>9</v>
      </c>
      <c r="SO424" t="s">
        <v>7</v>
      </c>
      <c r="SP424" t="s">
        <v>8</v>
      </c>
      <c r="SR424" t="s">
        <v>6</v>
      </c>
      <c r="SS424" t="s">
        <v>8</v>
      </c>
      <c r="ST424" t="s">
        <v>6</v>
      </c>
      <c r="SV424" t="s">
        <v>6</v>
      </c>
      <c r="SW424" t="s">
        <v>6</v>
      </c>
      <c r="SX424" t="s">
        <v>8</v>
      </c>
      <c r="SY424" t="s">
        <v>6</v>
      </c>
      <c r="SZ424" t="s">
        <v>8</v>
      </c>
      <c r="TA424" t="s">
        <v>7</v>
      </c>
      <c r="TB424" t="s">
        <v>7</v>
      </c>
      <c r="TC424" t="s">
        <v>9</v>
      </c>
      <c r="TE424" t="s">
        <v>1089</v>
      </c>
      <c r="TF424" t="s">
        <v>8</v>
      </c>
      <c r="TG424" t="s">
        <v>7</v>
      </c>
      <c r="TH424" t="s">
        <v>9</v>
      </c>
      <c r="TI424" t="s">
        <v>9</v>
      </c>
      <c r="TK424" t="s">
        <v>8</v>
      </c>
      <c r="TL424" t="s">
        <v>7</v>
      </c>
      <c r="TN424" t="s">
        <v>1088</v>
      </c>
      <c r="TO424" t="s">
        <v>9</v>
      </c>
      <c r="TP424" t="s">
        <v>7</v>
      </c>
      <c r="TQ424" t="s">
        <v>8</v>
      </c>
      <c r="TR424" t="s">
        <v>8</v>
      </c>
      <c r="TT424" t="s">
        <v>7</v>
      </c>
      <c r="TU424" t="s">
        <v>1089</v>
      </c>
      <c r="TV424" t="s">
        <v>9</v>
      </c>
      <c r="TW424" t="s">
        <v>6</v>
      </c>
      <c r="TX424" t="s">
        <v>9</v>
      </c>
      <c r="TY424" t="s">
        <v>1090</v>
      </c>
      <c r="TZ424" t="s">
        <v>8</v>
      </c>
      <c r="UA424" t="s">
        <v>7</v>
      </c>
      <c r="UB424" t="s">
        <v>6</v>
      </c>
      <c r="UC424" t="s">
        <v>6</v>
      </c>
      <c r="UD424" t="s">
        <v>7</v>
      </c>
      <c r="UE424" t="s">
        <v>6</v>
      </c>
      <c r="UF424" t="s">
        <v>7</v>
      </c>
      <c r="UH424" t="s">
        <v>1086</v>
      </c>
      <c r="UI424" t="s">
        <v>6</v>
      </c>
      <c r="UJ424" t="s">
        <v>8</v>
      </c>
      <c r="UK424" t="s">
        <v>6</v>
      </c>
      <c r="UL424" t="s">
        <v>9</v>
      </c>
      <c r="UM424" t="s">
        <v>8</v>
      </c>
      <c r="UN424" t="s">
        <v>9</v>
      </c>
      <c r="UO424" t="s">
        <v>8</v>
      </c>
      <c r="UP424" t="s">
        <v>9</v>
      </c>
      <c r="UR424" t="s">
        <v>9</v>
      </c>
      <c r="US424" t="s">
        <v>9</v>
      </c>
      <c r="UT424" t="s">
        <v>6</v>
      </c>
      <c r="UW424" t="s">
        <v>7</v>
      </c>
      <c r="UY424" t="s">
        <v>1090</v>
      </c>
      <c r="UZ424" t="s">
        <v>7</v>
      </c>
      <c r="VA424" t="s">
        <v>1086</v>
      </c>
      <c r="VB424" t="s">
        <v>1089</v>
      </c>
      <c r="VC424" t="s">
        <v>7</v>
      </c>
      <c r="VD424" t="s">
        <v>6</v>
      </c>
      <c r="VF424" t="s">
        <v>6</v>
      </c>
      <c r="VG424" t="s">
        <v>6</v>
      </c>
      <c r="VH424" t="s">
        <v>9</v>
      </c>
      <c r="VI424" t="s">
        <v>1086</v>
      </c>
      <c r="VJ424" t="s">
        <v>8</v>
      </c>
      <c r="VK424" t="s">
        <v>1089</v>
      </c>
      <c r="VL424" t="s">
        <v>6</v>
      </c>
      <c r="VM424" t="s">
        <v>8</v>
      </c>
      <c r="VN424" t="s">
        <v>7</v>
      </c>
      <c r="VO424" t="s">
        <v>8</v>
      </c>
      <c r="VP424" t="s">
        <v>8</v>
      </c>
      <c r="VQ424" t="s">
        <v>7</v>
      </c>
      <c r="VR424" t="s">
        <v>9</v>
      </c>
      <c r="VS424" t="s">
        <v>6</v>
      </c>
      <c r="VT424" t="s">
        <v>9</v>
      </c>
      <c r="VU424" t="s">
        <v>7</v>
      </c>
      <c r="VV424" t="s">
        <v>9</v>
      </c>
      <c r="VW424" t="s">
        <v>8</v>
      </c>
      <c r="VX424" t="s">
        <v>8</v>
      </c>
      <c r="VY424" t="s">
        <v>6</v>
      </c>
      <c r="VZ424" t="s">
        <v>6</v>
      </c>
      <c r="WA424" t="s">
        <v>6</v>
      </c>
      <c r="WB424" t="s">
        <v>6</v>
      </c>
      <c r="WC424" t="s">
        <v>9</v>
      </c>
      <c r="WD424" t="s">
        <v>7</v>
      </c>
      <c r="WE424" t="s">
        <v>1088</v>
      </c>
      <c r="WF424" t="s">
        <v>9</v>
      </c>
      <c r="WH424" t="s">
        <v>7</v>
      </c>
      <c r="WI424" t="s">
        <v>1089</v>
      </c>
      <c r="WJ424" t="s">
        <v>8</v>
      </c>
      <c r="WK424" t="s">
        <v>7</v>
      </c>
      <c r="WL424" t="s">
        <v>7</v>
      </c>
      <c r="WM424" t="s">
        <v>7</v>
      </c>
      <c r="WN424" t="s">
        <v>9</v>
      </c>
      <c r="WO424" t="s">
        <v>6</v>
      </c>
      <c r="WP424" t="s">
        <v>6</v>
      </c>
      <c r="WQ424" t="s">
        <v>8</v>
      </c>
      <c r="WR424" t="s">
        <v>8</v>
      </c>
      <c r="WS424" t="s">
        <v>9</v>
      </c>
      <c r="WT424" t="s">
        <v>9</v>
      </c>
      <c r="WV424" t="s">
        <v>7</v>
      </c>
      <c r="WW424" t="s">
        <v>1088</v>
      </c>
      <c r="WX424" t="s">
        <v>6</v>
      </c>
      <c r="XA424" t="s">
        <v>9</v>
      </c>
      <c r="XB424" t="s">
        <v>6</v>
      </c>
      <c r="XC424" t="s">
        <v>8</v>
      </c>
      <c r="XD424" t="s">
        <v>8</v>
      </c>
      <c r="XE424" t="s">
        <v>6</v>
      </c>
      <c r="XF424" t="s">
        <v>6</v>
      </c>
      <c r="XG424" t="s">
        <v>6</v>
      </c>
      <c r="XH424" t="s">
        <v>8</v>
      </c>
      <c r="XI424" t="s">
        <v>7</v>
      </c>
      <c r="XJ424" t="s">
        <v>6</v>
      </c>
      <c r="XK424" t="s">
        <v>6</v>
      </c>
      <c r="XL424" t="s">
        <v>8</v>
      </c>
      <c r="XM424" t="s">
        <v>1089</v>
      </c>
      <c r="XN424" t="s">
        <v>8</v>
      </c>
      <c r="XO424" t="s">
        <v>7</v>
      </c>
      <c r="XP424" t="s">
        <v>9</v>
      </c>
      <c r="XQ424" t="s">
        <v>7</v>
      </c>
      <c r="XS424" t="s">
        <v>7</v>
      </c>
      <c r="XT424" t="s">
        <v>9</v>
      </c>
      <c r="XU424" t="s">
        <v>9</v>
      </c>
      <c r="XV424" t="s">
        <v>7</v>
      </c>
      <c r="XW424" t="s">
        <v>6</v>
      </c>
      <c r="XX424" t="s">
        <v>1088</v>
      </c>
      <c r="XY424" t="s">
        <v>6</v>
      </c>
      <c r="XZ424" t="s">
        <v>8</v>
      </c>
      <c r="YA424" t="s">
        <v>9</v>
      </c>
      <c r="YB424" t="s">
        <v>8</v>
      </c>
      <c r="YC424" t="s">
        <v>8</v>
      </c>
      <c r="YD424" t="s">
        <v>7</v>
      </c>
      <c r="YH424" t="s">
        <v>1087</v>
      </c>
      <c r="YI424" t="s">
        <v>8</v>
      </c>
      <c r="YJ424" t="s">
        <v>7</v>
      </c>
      <c r="YK424" t="s">
        <v>9</v>
      </c>
      <c r="YL424" t="s">
        <v>8</v>
      </c>
      <c r="YM424" t="s">
        <v>9</v>
      </c>
      <c r="YN424" t="s">
        <v>8</v>
      </c>
      <c r="YO424" t="s">
        <v>9</v>
      </c>
      <c r="YP424" t="s">
        <v>9</v>
      </c>
      <c r="YQ424" t="s">
        <v>1088</v>
      </c>
      <c r="YR424" t="s">
        <v>6</v>
      </c>
      <c r="YS424" t="s">
        <v>6</v>
      </c>
      <c r="YT424" t="s">
        <v>9</v>
      </c>
      <c r="YU424" t="s">
        <v>7</v>
      </c>
      <c r="YX424" t="s">
        <v>9</v>
      </c>
      <c r="YY424" t="s">
        <v>8</v>
      </c>
      <c r="YZ424" t="s">
        <v>7</v>
      </c>
      <c r="ZA424" t="s">
        <v>8</v>
      </c>
      <c r="ZB424" t="s">
        <v>1089</v>
      </c>
      <c r="ZC424" t="s">
        <v>8</v>
      </c>
      <c r="ZD424" t="s">
        <v>9</v>
      </c>
      <c r="ZE424" t="s">
        <v>1090</v>
      </c>
      <c r="ZF424" t="s">
        <v>9</v>
      </c>
      <c r="ZG424" t="s">
        <v>6</v>
      </c>
      <c r="ZH424" t="s">
        <v>1090</v>
      </c>
      <c r="ZI424" t="s">
        <v>1087</v>
      </c>
      <c r="ZK424" t="s">
        <v>6</v>
      </c>
      <c r="ZL424" t="s">
        <v>6</v>
      </c>
      <c r="ZM424" t="s">
        <v>8</v>
      </c>
      <c r="ZN424" t="s">
        <v>6</v>
      </c>
      <c r="ZP424" t="s">
        <v>9</v>
      </c>
      <c r="ZQ424" t="s">
        <v>9</v>
      </c>
      <c r="ZT424" t="s">
        <v>8</v>
      </c>
      <c r="ZU424" t="s">
        <v>8</v>
      </c>
      <c r="ZV424" t="s">
        <v>9</v>
      </c>
      <c r="ZW424" t="s">
        <v>6</v>
      </c>
      <c r="ZX424" t="s">
        <v>7</v>
      </c>
      <c r="ZY424" t="s">
        <v>6</v>
      </c>
      <c r="AAA424" t="s">
        <v>6</v>
      </c>
      <c r="AAB424" t="s">
        <v>6</v>
      </c>
      <c r="AAC424" t="s">
        <v>8</v>
      </c>
      <c r="AAD424" t="s">
        <v>7</v>
      </c>
      <c r="AAE424" t="s">
        <v>9</v>
      </c>
      <c r="AAF424" t="s">
        <v>8</v>
      </c>
      <c r="AAG424" t="s">
        <v>8</v>
      </c>
      <c r="AAH424" t="s">
        <v>6</v>
      </c>
      <c r="AAI424" t="s">
        <v>9</v>
      </c>
      <c r="AAJ424" t="s">
        <v>1089</v>
      </c>
      <c r="AAK424" t="s">
        <v>9</v>
      </c>
      <c r="AAL424" t="s">
        <v>6</v>
      </c>
      <c r="AAM424" t="s">
        <v>1089</v>
      </c>
      <c r="AAO424" t="s">
        <v>6</v>
      </c>
      <c r="AAP424" t="s">
        <v>8</v>
      </c>
      <c r="AAQ424" t="s">
        <v>7</v>
      </c>
      <c r="AAS424" t="s">
        <v>7</v>
      </c>
      <c r="AAT424" t="s">
        <v>6</v>
      </c>
      <c r="AAV424" t="s">
        <v>9</v>
      </c>
      <c r="AAW424" t="s">
        <v>6</v>
      </c>
      <c r="AAX424" t="s">
        <v>8</v>
      </c>
      <c r="AAY424" t="s">
        <v>6</v>
      </c>
      <c r="AAZ424" t="s">
        <v>9</v>
      </c>
      <c r="ABA424" t="s">
        <v>1088</v>
      </c>
      <c r="ABB424" t="s">
        <v>8</v>
      </c>
      <c r="ABC424" t="s">
        <v>8</v>
      </c>
      <c r="ABF424" t="s">
        <v>9</v>
      </c>
      <c r="ABH424" t="s">
        <v>9</v>
      </c>
      <c r="ABI424" t="s">
        <v>7</v>
      </c>
      <c r="ABJ424" t="s">
        <v>8</v>
      </c>
      <c r="ABK424" t="s">
        <v>7</v>
      </c>
      <c r="ABL424" t="s">
        <v>8</v>
      </c>
      <c r="ABM424" t="s">
        <v>8</v>
      </c>
      <c r="ABN424" t="s">
        <v>8</v>
      </c>
      <c r="ABP424" t="s">
        <v>7</v>
      </c>
      <c r="ABQ424" t="s">
        <v>9</v>
      </c>
      <c r="ABR424" t="s">
        <v>9</v>
      </c>
      <c r="ABT424" t="s">
        <v>7</v>
      </c>
      <c r="ABU424" t="s">
        <v>6</v>
      </c>
      <c r="ABV424" t="s">
        <v>9</v>
      </c>
      <c r="ABW424" t="s">
        <v>8</v>
      </c>
      <c r="ABY424" t="s">
        <v>6</v>
      </c>
      <c r="ABZ424" t="s">
        <v>6</v>
      </c>
      <c r="ACA424" t="s">
        <v>7</v>
      </c>
      <c r="ACB424" t="s">
        <v>7</v>
      </c>
      <c r="ACD424" t="s">
        <v>6</v>
      </c>
      <c r="ACE424" t="s">
        <v>8</v>
      </c>
      <c r="ACG424" t="s">
        <v>9</v>
      </c>
      <c r="ACH424" t="s">
        <v>1090</v>
      </c>
      <c r="ACJ424" t="s">
        <v>6</v>
      </c>
      <c r="ACK424" t="s">
        <v>8</v>
      </c>
      <c r="ACL424" t="s">
        <v>7</v>
      </c>
      <c r="ACM424" t="s">
        <v>8</v>
      </c>
      <c r="ACN424" t="s">
        <v>7</v>
      </c>
      <c r="ACO424" t="s">
        <v>7</v>
      </c>
      <c r="ACP424" t="s">
        <v>9</v>
      </c>
      <c r="ACQ424" t="s">
        <v>7</v>
      </c>
      <c r="ACR424" t="s">
        <v>7</v>
      </c>
      <c r="ACS424" t="s">
        <v>8</v>
      </c>
      <c r="ACT424" t="s">
        <v>6</v>
      </c>
      <c r="ACU424" t="s">
        <v>9</v>
      </c>
      <c r="ACW424" t="s">
        <v>7</v>
      </c>
      <c r="ACY424" t="s">
        <v>8</v>
      </c>
      <c r="ADA424" t="s">
        <v>9</v>
      </c>
      <c r="ADB424" t="s">
        <v>6</v>
      </c>
      <c r="ADC424" t="s">
        <v>6</v>
      </c>
      <c r="ADD424" t="s">
        <v>7</v>
      </c>
      <c r="ADE424" t="s">
        <v>9</v>
      </c>
      <c r="ADF424" t="s">
        <v>7</v>
      </c>
      <c r="ADG424" t="s">
        <v>6</v>
      </c>
      <c r="ADH424" t="s">
        <v>1088</v>
      </c>
      <c r="ADI424" t="s">
        <v>7</v>
      </c>
      <c r="ADJ424" t="s">
        <v>6</v>
      </c>
      <c r="ADK424" t="s">
        <v>6</v>
      </c>
      <c r="ADL424" t="s">
        <v>1090</v>
      </c>
      <c r="ADM424" t="s">
        <v>8</v>
      </c>
      <c r="ADN424" t="s">
        <v>9</v>
      </c>
      <c r="ADO424" t="s">
        <v>7</v>
      </c>
      <c r="ADP424" t="s">
        <v>7</v>
      </c>
      <c r="ADR424" t="s">
        <v>1090</v>
      </c>
      <c r="ADS424" t="s">
        <v>9</v>
      </c>
      <c r="ADT424" t="s">
        <v>6</v>
      </c>
      <c r="ADU424" t="s">
        <v>8</v>
      </c>
      <c r="ADV424" t="s">
        <v>8</v>
      </c>
      <c r="ADW424" t="s">
        <v>6</v>
      </c>
      <c r="ADY424" t="s">
        <v>6</v>
      </c>
      <c r="ADZ424" t="s">
        <v>1090</v>
      </c>
      <c r="AEB424" t="s">
        <v>7</v>
      </c>
      <c r="AEC424" t="s">
        <v>9</v>
      </c>
      <c r="AED424" t="s">
        <v>8</v>
      </c>
      <c r="AEE424" t="s">
        <v>8</v>
      </c>
      <c r="AEF424" t="s">
        <v>8</v>
      </c>
      <c r="AEH424" t="s">
        <v>8</v>
      </c>
      <c r="AEI424" t="s">
        <v>8</v>
      </c>
      <c r="AEJ424" t="s">
        <v>7</v>
      </c>
      <c r="AEK424" t="s">
        <v>8</v>
      </c>
      <c r="AEL424" t="s">
        <v>8</v>
      </c>
      <c r="AEN424" t="s">
        <v>8</v>
      </c>
      <c r="AEP424" t="s">
        <v>8</v>
      </c>
      <c r="AEQ424" t="s">
        <v>1088</v>
      </c>
      <c r="AER424" t="s">
        <v>8</v>
      </c>
      <c r="AES424" t="s">
        <v>8</v>
      </c>
      <c r="AET424" t="s">
        <v>8</v>
      </c>
      <c r="AEW424" t="s">
        <v>8</v>
      </c>
      <c r="AEX424" t="s">
        <v>6</v>
      </c>
      <c r="AEZ424" t="s">
        <v>9</v>
      </c>
      <c r="AFA424" t="s">
        <v>1088</v>
      </c>
      <c r="AFB424" t="s">
        <v>9</v>
      </c>
      <c r="AFC424" t="s">
        <v>8</v>
      </c>
      <c r="AFD424" t="s">
        <v>8</v>
      </c>
      <c r="AFE424" t="s">
        <v>8</v>
      </c>
      <c r="AFF424" t="s">
        <v>9</v>
      </c>
      <c r="AFG424" t="s">
        <v>8</v>
      </c>
      <c r="AFH424" t="s">
        <v>1087</v>
      </c>
      <c r="AFJ424" t="s">
        <v>8</v>
      </c>
      <c r="AFK424" t="s">
        <v>1089</v>
      </c>
      <c r="AFL424" t="s">
        <v>7</v>
      </c>
      <c r="AFM424" t="s">
        <v>7</v>
      </c>
      <c r="AFN424" t="s">
        <v>9</v>
      </c>
      <c r="AFO424" t="s">
        <v>8</v>
      </c>
      <c r="AFP424" t="s">
        <v>9</v>
      </c>
      <c r="AFQ424" t="s">
        <v>6</v>
      </c>
      <c r="AFR424" t="s">
        <v>8</v>
      </c>
      <c r="AFS424" t="s">
        <v>9</v>
      </c>
      <c r="AFT424" t="s">
        <v>1088</v>
      </c>
      <c r="AFU424" t="s">
        <v>8</v>
      </c>
      <c r="AFW424" t="s">
        <v>9</v>
      </c>
      <c r="AFX424" t="s">
        <v>7</v>
      </c>
      <c r="AFY424" t="s">
        <v>8</v>
      </c>
      <c r="AFZ424" t="s">
        <v>9</v>
      </c>
      <c r="AGA424" t="s">
        <v>9</v>
      </c>
      <c r="AGB424" t="s">
        <v>8</v>
      </c>
      <c r="AGC424" t="s">
        <v>1087</v>
      </c>
      <c r="AGD424" t="s">
        <v>1090</v>
      </c>
      <c r="AGF424" t="s">
        <v>6</v>
      </c>
      <c r="AGG424" t="s">
        <v>8</v>
      </c>
      <c r="AGH424" t="s">
        <v>7</v>
      </c>
      <c r="AGI424" t="s">
        <v>8</v>
      </c>
      <c r="AGJ424" t="s">
        <v>6</v>
      </c>
      <c r="AGK424" t="s">
        <v>7</v>
      </c>
      <c r="AGL424" t="s">
        <v>6</v>
      </c>
      <c r="AGM424" t="s">
        <v>9</v>
      </c>
      <c r="AGN424" t="s">
        <v>1087</v>
      </c>
      <c r="AGO424" t="s">
        <v>8</v>
      </c>
      <c r="AGP424" t="s">
        <v>9</v>
      </c>
      <c r="AGQ424" t="s">
        <v>7</v>
      </c>
      <c r="AGR424" t="s">
        <v>7</v>
      </c>
      <c r="AGS424" t="s">
        <v>9</v>
      </c>
      <c r="AGT424" t="s">
        <v>8</v>
      </c>
      <c r="AGU424" t="s">
        <v>1089</v>
      </c>
      <c r="AGV424" t="s">
        <v>7</v>
      </c>
      <c r="AGW424" t="s">
        <v>1088</v>
      </c>
      <c r="AGZ424" t="s">
        <v>6</v>
      </c>
      <c r="AHA424" t="s">
        <v>9</v>
      </c>
      <c r="AHB424" t="s">
        <v>6</v>
      </c>
      <c r="AHE424" t="s">
        <v>7</v>
      </c>
      <c r="AHF424" t="s">
        <v>8</v>
      </c>
      <c r="AHG424" t="s">
        <v>7</v>
      </c>
      <c r="AHH424" t="s">
        <v>6</v>
      </c>
      <c r="AHI424" t="s">
        <v>6</v>
      </c>
      <c r="AHJ424" t="s">
        <v>1088</v>
      </c>
      <c r="AHK424" t="s">
        <v>6</v>
      </c>
      <c r="AHM424" t="s">
        <v>8</v>
      </c>
      <c r="AHN424" t="s">
        <v>9</v>
      </c>
      <c r="AHO424" t="s">
        <v>7</v>
      </c>
      <c r="AHP424" t="s">
        <v>6</v>
      </c>
      <c r="AHR424" t="s">
        <v>7</v>
      </c>
      <c r="AHS424" t="s">
        <v>8</v>
      </c>
      <c r="AHT424" t="s">
        <v>7</v>
      </c>
      <c r="AHW424" t="s">
        <v>6</v>
      </c>
      <c r="AHX424" t="s">
        <v>8</v>
      </c>
      <c r="AHY424" t="s">
        <v>6</v>
      </c>
      <c r="AIA424" t="s">
        <v>9</v>
      </c>
      <c r="AIB424" t="s">
        <v>6</v>
      </c>
      <c r="AIC424" t="s">
        <v>8</v>
      </c>
      <c r="AID424" t="s">
        <v>8</v>
      </c>
      <c r="AIE424" t="s">
        <v>9</v>
      </c>
      <c r="AIF424" t="s">
        <v>6</v>
      </c>
      <c r="AIG424" t="s">
        <v>7</v>
      </c>
      <c r="AIH424" t="s">
        <v>6</v>
      </c>
      <c r="AII424" t="s">
        <v>8</v>
      </c>
      <c r="AIJ424" t="s">
        <v>1086</v>
      </c>
      <c r="AIK424" t="s">
        <v>6</v>
      </c>
      <c r="AIL424" t="s">
        <v>7</v>
      </c>
      <c r="AIM424" t="s">
        <v>8</v>
      </c>
      <c r="AIN424" t="s">
        <v>9</v>
      </c>
      <c r="AIO424" t="s">
        <v>1087</v>
      </c>
      <c r="AIP424" t="s">
        <v>6</v>
      </c>
      <c r="AIQ424" t="s">
        <v>8</v>
      </c>
      <c r="AIR424" t="s">
        <v>7</v>
      </c>
      <c r="AIS424" t="s">
        <v>6</v>
      </c>
      <c r="AIT424" t="s">
        <v>6</v>
      </c>
      <c r="AIU424" t="s">
        <v>7</v>
      </c>
      <c r="AIV424" t="s">
        <v>9</v>
      </c>
      <c r="AIW424" t="s">
        <v>6</v>
      </c>
      <c r="AIX424" t="s">
        <v>7</v>
      </c>
      <c r="AIY424" t="s">
        <v>8</v>
      </c>
      <c r="AJA424" t="s">
        <v>8</v>
      </c>
      <c r="AJB424" t="s">
        <v>8</v>
      </c>
      <c r="AJC424" t="s">
        <v>9</v>
      </c>
      <c r="AJD424" t="s">
        <v>9</v>
      </c>
      <c r="AJF424" t="s">
        <v>6</v>
      </c>
      <c r="AJG424" t="s">
        <v>7</v>
      </c>
      <c r="AJH424" t="s">
        <v>7</v>
      </c>
      <c r="AJI424" t="s">
        <v>1087</v>
      </c>
      <c r="AJJ424" t="s">
        <v>7</v>
      </c>
      <c r="AJK424" t="s">
        <v>8</v>
      </c>
      <c r="AJL424" t="s">
        <v>6</v>
      </c>
      <c r="AJM424" t="s">
        <v>9</v>
      </c>
      <c r="AJN424" t="s">
        <v>8</v>
      </c>
      <c r="AJO424" t="s">
        <v>6</v>
      </c>
      <c r="AJP424" t="s">
        <v>9</v>
      </c>
      <c r="AJQ424" t="s">
        <v>7</v>
      </c>
      <c r="AJS424" t="s">
        <v>1089</v>
      </c>
      <c r="AJT424" t="s">
        <v>9</v>
      </c>
      <c r="AJU424" t="s">
        <v>7</v>
      </c>
      <c r="AJV424" t="s">
        <v>7</v>
      </c>
      <c r="AJW424" t="s">
        <v>8</v>
      </c>
      <c r="AJX424" t="s">
        <v>8</v>
      </c>
      <c r="AJZ424" t="s">
        <v>6</v>
      </c>
      <c r="AKB424" t="s">
        <v>1089</v>
      </c>
      <c r="AKC424" t="s">
        <v>9</v>
      </c>
      <c r="AKE424" t="s">
        <v>9</v>
      </c>
      <c r="AKF424" t="s">
        <v>9</v>
      </c>
      <c r="AKG424" t="s">
        <v>8</v>
      </c>
      <c r="AKH424" t="s">
        <v>7</v>
      </c>
      <c r="AKI424" t="s">
        <v>9</v>
      </c>
      <c r="AKK424" t="s">
        <v>8</v>
      </c>
      <c r="AKL424" t="s">
        <v>9</v>
      </c>
      <c r="AKM424" t="s">
        <v>7</v>
      </c>
      <c r="AKN424" t="s">
        <v>9</v>
      </c>
      <c r="AKO424" t="s">
        <v>9</v>
      </c>
      <c r="AKP424" t="s">
        <v>9</v>
      </c>
      <c r="AKQ424" t="s">
        <v>7</v>
      </c>
      <c r="AKR424" t="s">
        <v>7</v>
      </c>
      <c r="AKS424" t="s">
        <v>6</v>
      </c>
      <c r="AKT424" t="s">
        <v>9</v>
      </c>
      <c r="AKU424" t="s">
        <v>9</v>
      </c>
      <c r="AKV424" t="s">
        <v>8</v>
      </c>
      <c r="AKW424" t="s">
        <v>9</v>
      </c>
      <c r="AKX424" t="s">
        <v>9</v>
      </c>
      <c r="AKY424" t="s">
        <v>8</v>
      </c>
      <c r="ALC424" t="s">
        <v>1088</v>
      </c>
      <c r="ALD424" t="s">
        <v>9</v>
      </c>
      <c r="ALE424" t="s">
        <v>7</v>
      </c>
      <c r="ALG424" t="s">
        <v>9</v>
      </c>
      <c r="ALH424" t="s">
        <v>7</v>
      </c>
      <c r="ALI424" t="s">
        <v>9</v>
      </c>
      <c r="ALJ424" t="s">
        <v>7</v>
      </c>
      <c r="ALK424" t="s">
        <v>8</v>
      </c>
      <c r="ALL424" t="s">
        <v>9</v>
      </c>
      <c r="ALM424" t="s">
        <v>8</v>
      </c>
    </row>
    <row r="425" spans="1:1001" x14ac:dyDescent="0.25">
      <c r="A425" t="s">
        <v>1504</v>
      </c>
      <c r="B425" t="s">
        <v>7</v>
      </c>
      <c r="C425" t="s">
        <v>6</v>
      </c>
      <c r="D425" t="s">
        <v>7</v>
      </c>
      <c r="E425" t="s">
        <v>6</v>
      </c>
      <c r="G425" t="s">
        <v>7</v>
      </c>
      <c r="I425" t="s">
        <v>7</v>
      </c>
      <c r="J425" t="s">
        <v>7</v>
      </c>
      <c r="K425" t="s">
        <v>8</v>
      </c>
      <c r="M425" t="s">
        <v>8</v>
      </c>
      <c r="O425" t="s">
        <v>9</v>
      </c>
      <c r="P425" t="s">
        <v>7</v>
      </c>
      <c r="Q425" t="s">
        <v>7</v>
      </c>
      <c r="R425" t="s">
        <v>1090</v>
      </c>
      <c r="S425" t="s">
        <v>8</v>
      </c>
      <c r="T425" t="s">
        <v>6</v>
      </c>
      <c r="U425" t="s">
        <v>8</v>
      </c>
      <c r="V425" t="s">
        <v>6</v>
      </c>
      <c r="W425" t="s">
        <v>8</v>
      </c>
      <c r="X425" t="s">
        <v>8</v>
      </c>
      <c r="Y425" t="s">
        <v>8</v>
      </c>
      <c r="Z425" t="s">
        <v>7</v>
      </c>
      <c r="AA425" t="s">
        <v>9</v>
      </c>
      <c r="AB425" t="s">
        <v>8</v>
      </c>
      <c r="AC425" t="s">
        <v>1086</v>
      </c>
      <c r="AE425" t="s">
        <v>6</v>
      </c>
      <c r="AF425" t="s">
        <v>6</v>
      </c>
      <c r="AG425" t="s">
        <v>7</v>
      </c>
      <c r="AH425" t="s">
        <v>9</v>
      </c>
      <c r="AI425" t="s">
        <v>6</v>
      </c>
      <c r="AJ425" t="s">
        <v>9</v>
      </c>
      <c r="AK425" t="s">
        <v>9</v>
      </c>
      <c r="AL425" t="s">
        <v>1090</v>
      </c>
      <c r="AM425" t="s">
        <v>9</v>
      </c>
      <c r="AN425" t="s">
        <v>9</v>
      </c>
      <c r="AO425" t="s">
        <v>8</v>
      </c>
      <c r="AP425" t="s">
        <v>1087</v>
      </c>
      <c r="AQ425" t="s">
        <v>9</v>
      </c>
      <c r="AR425" t="s">
        <v>9</v>
      </c>
      <c r="AS425" t="s">
        <v>8</v>
      </c>
      <c r="AT425" t="s">
        <v>6</v>
      </c>
      <c r="AU425" t="s">
        <v>9</v>
      </c>
      <c r="AV425" t="s">
        <v>6</v>
      </c>
      <c r="AW425" t="s">
        <v>6</v>
      </c>
      <c r="AX425" t="s">
        <v>6</v>
      </c>
      <c r="AY425" t="s">
        <v>6</v>
      </c>
      <c r="AZ425" t="s">
        <v>6</v>
      </c>
      <c r="BA425" t="s">
        <v>9</v>
      </c>
      <c r="BB425" t="s">
        <v>6</v>
      </c>
      <c r="BC425" t="s">
        <v>6</v>
      </c>
      <c r="BD425" t="s">
        <v>7</v>
      </c>
      <c r="BE425" t="s">
        <v>9</v>
      </c>
      <c r="BF425" t="s">
        <v>9</v>
      </c>
      <c r="BG425" t="s">
        <v>9</v>
      </c>
      <c r="BH425" t="s">
        <v>1089</v>
      </c>
      <c r="BI425" t="s">
        <v>7</v>
      </c>
      <c r="BJ425" t="s">
        <v>1088</v>
      </c>
      <c r="BL425" t="s">
        <v>6</v>
      </c>
      <c r="BM425" t="s">
        <v>7</v>
      </c>
      <c r="BN425" t="s">
        <v>9</v>
      </c>
      <c r="BO425" t="s">
        <v>9</v>
      </c>
      <c r="BP425" t="s">
        <v>7</v>
      </c>
      <c r="BQ425" t="s">
        <v>8</v>
      </c>
      <c r="BR425" t="s">
        <v>9</v>
      </c>
      <c r="BS425" t="s">
        <v>1088</v>
      </c>
      <c r="BT425" t="s">
        <v>9</v>
      </c>
      <c r="BU425" t="s">
        <v>1088</v>
      </c>
      <c r="BV425" t="s">
        <v>7</v>
      </c>
      <c r="BW425" t="s">
        <v>6</v>
      </c>
      <c r="BX425" t="s">
        <v>8</v>
      </c>
      <c r="BY425" t="s">
        <v>6</v>
      </c>
      <c r="BZ425" t="s">
        <v>8</v>
      </c>
      <c r="CA425" t="s">
        <v>9</v>
      </c>
      <c r="CB425" t="s">
        <v>7</v>
      </c>
      <c r="CC425" t="s">
        <v>9</v>
      </c>
      <c r="CD425" t="s">
        <v>9</v>
      </c>
      <c r="CE425" t="s">
        <v>1088</v>
      </c>
      <c r="CF425" t="s">
        <v>7</v>
      </c>
      <c r="CG425" t="s">
        <v>8</v>
      </c>
      <c r="CI425" t="s">
        <v>6</v>
      </c>
      <c r="CJ425" t="s">
        <v>8</v>
      </c>
      <c r="CK425" t="s">
        <v>6</v>
      </c>
      <c r="CL425" t="s">
        <v>8</v>
      </c>
      <c r="CN425" t="s">
        <v>7</v>
      </c>
      <c r="CO425" t="s">
        <v>9</v>
      </c>
      <c r="CP425" t="s">
        <v>1086</v>
      </c>
      <c r="CQ425" t="s">
        <v>8</v>
      </c>
      <c r="CR425" t="s">
        <v>8</v>
      </c>
      <c r="CS425" t="s">
        <v>7</v>
      </c>
      <c r="CU425" t="s">
        <v>6</v>
      </c>
      <c r="CV425" t="s">
        <v>9</v>
      </c>
      <c r="CW425" t="s">
        <v>8</v>
      </c>
      <c r="CX425" t="s">
        <v>9</v>
      </c>
      <c r="CY425" t="s">
        <v>8</v>
      </c>
      <c r="CZ425" t="s">
        <v>6</v>
      </c>
      <c r="DA425" t="s">
        <v>1089</v>
      </c>
      <c r="DB425" t="s">
        <v>7</v>
      </c>
      <c r="DC425" t="s">
        <v>8</v>
      </c>
      <c r="DE425" t="s">
        <v>7</v>
      </c>
      <c r="DF425" t="s">
        <v>8</v>
      </c>
      <c r="DH425" t="s">
        <v>9</v>
      </c>
      <c r="DI425" t="s">
        <v>6</v>
      </c>
      <c r="DJ425" t="s">
        <v>6</v>
      </c>
      <c r="DK425" t="s">
        <v>7</v>
      </c>
      <c r="DL425" t="s">
        <v>6</v>
      </c>
      <c r="DM425" t="s">
        <v>7</v>
      </c>
      <c r="DO425" t="s">
        <v>8</v>
      </c>
      <c r="DP425" t="s">
        <v>7</v>
      </c>
      <c r="DR425" t="s">
        <v>8</v>
      </c>
      <c r="DT425" t="s">
        <v>7</v>
      </c>
      <c r="DU425" t="s">
        <v>8</v>
      </c>
      <c r="DV425" t="s">
        <v>8</v>
      </c>
      <c r="DW425" t="s">
        <v>8</v>
      </c>
      <c r="DX425" t="s">
        <v>7</v>
      </c>
      <c r="DY425" t="s">
        <v>6</v>
      </c>
      <c r="DZ425" t="s">
        <v>9</v>
      </c>
      <c r="EA425" t="s">
        <v>1090</v>
      </c>
      <c r="EB425" t="s">
        <v>1088</v>
      </c>
      <c r="ED425" t="s">
        <v>8</v>
      </c>
      <c r="EG425" t="s">
        <v>9</v>
      </c>
      <c r="EJ425" t="s">
        <v>7</v>
      </c>
      <c r="EK425" t="s">
        <v>6</v>
      </c>
      <c r="EL425" t="s">
        <v>7</v>
      </c>
      <c r="EM425" t="s">
        <v>1088</v>
      </c>
      <c r="EN425" t="s">
        <v>6</v>
      </c>
      <c r="EO425" t="s">
        <v>1089</v>
      </c>
      <c r="EQ425" t="s">
        <v>9</v>
      </c>
      <c r="ER425" t="s">
        <v>6</v>
      </c>
      <c r="ES425" t="s">
        <v>6</v>
      </c>
      <c r="ET425" t="s">
        <v>9</v>
      </c>
      <c r="EU425" t="s">
        <v>8</v>
      </c>
      <c r="EV425" t="s">
        <v>9</v>
      </c>
      <c r="EW425" t="s">
        <v>8</v>
      </c>
      <c r="EX425" t="s">
        <v>6</v>
      </c>
      <c r="EY425" t="s">
        <v>7</v>
      </c>
      <c r="FA425" t="s">
        <v>8</v>
      </c>
      <c r="FC425" t="s">
        <v>6</v>
      </c>
      <c r="FD425" t="s">
        <v>1088</v>
      </c>
      <c r="FE425" t="s">
        <v>8</v>
      </c>
      <c r="FF425" t="s">
        <v>8</v>
      </c>
      <c r="FG425" t="s">
        <v>9</v>
      </c>
      <c r="FH425" t="s">
        <v>6</v>
      </c>
      <c r="FI425" t="s">
        <v>9</v>
      </c>
      <c r="FJ425" t="s">
        <v>7</v>
      </c>
      <c r="FL425" t="s">
        <v>8</v>
      </c>
      <c r="FN425" t="s">
        <v>9</v>
      </c>
      <c r="FP425" t="s">
        <v>6</v>
      </c>
      <c r="FQ425" t="s">
        <v>7</v>
      </c>
      <c r="FS425" t="s">
        <v>9</v>
      </c>
      <c r="FT425" t="s">
        <v>9</v>
      </c>
      <c r="FU425" t="s">
        <v>6</v>
      </c>
      <c r="FV425" t="s">
        <v>9</v>
      </c>
      <c r="FW425" t="s">
        <v>8</v>
      </c>
      <c r="FY425" t="s">
        <v>8</v>
      </c>
      <c r="FZ425" t="s">
        <v>9</v>
      </c>
      <c r="GA425" t="s">
        <v>8</v>
      </c>
      <c r="GB425" t="s">
        <v>7</v>
      </c>
      <c r="GC425" t="s">
        <v>6</v>
      </c>
      <c r="GD425" t="s">
        <v>1086</v>
      </c>
      <c r="GE425" t="s">
        <v>8</v>
      </c>
      <c r="GF425" t="s">
        <v>9</v>
      </c>
      <c r="GH425" t="s">
        <v>6</v>
      </c>
      <c r="GI425" t="s">
        <v>8</v>
      </c>
      <c r="GJ425" t="s">
        <v>9</v>
      </c>
      <c r="GK425" t="s">
        <v>8</v>
      </c>
      <c r="GL425" t="s">
        <v>6</v>
      </c>
      <c r="GM425" t="s">
        <v>6</v>
      </c>
      <c r="GN425" t="s">
        <v>7</v>
      </c>
      <c r="GO425" t="s">
        <v>7</v>
      </c>
      <c r="GP425" t="s">
        <v>8</v>
      </c>
      <c r="GQ425" t="s">
        <v>7</v>
      </c>
      <c r="GR425" t="s">
        <v>7</v>
      </c>
      <c r="GS425" t="s">
        <v>1086</v>
      </c>
      <c r="GU425" t="s">
        <v>7</v>
      </c>
      <c r="GW425" t="s">
        <v>7</v>
      </c>
      <c r="GX425" t="s">
        <v>8</v>
      </c>
      <c r="GZ425" t="s">
        <v>9</v>
      </c>
      <c r="HA425" t="s">
        <v>1088</v>
      </c>
      <c r="HB425" t="s">
        <v>1087</v>
      </c>
      <c r="HC425" t="s">
        <v>1090</v>
      </c>
      <c r="HD425" t="s">
        <v>6</v>
      </c>
      <c r="HE425" t="s">
        <v>7</v>
      </c>
      <c r="HF425" t="s">
        <v>6</v>
      </c>
      <c r="HG425" t="s">
        <v>9</v>
      </c>
      <c r="HI425" t="s">
        <v>7</v>
      </c>
      <c r="HJ425" t="s">
        <v>7</v>
      </c>
      <c r="HK425" t="s">
        <v>8</v>
      </c>
      <c r="HL425" t="s">
        <v>7</v>
      </c>
      <c r="HM425" t="s">
        <v>7</v>
      </c>
      <c r="HN425" t="s">
        <v>1088</v>
      </c>
      <c r="HQ425" t="s">
        <v>8</v>
      </c>
      <c r="HR425" t="s">
        <v>8</v>
      </c>
      <c r="HT425" t="s">
        <v>8</v>
      </c>
      <c r="HU425" t="s">
        <v>8</v>
      </c>
      <c r="HV425" t="s">
        <v>9</v>
      </c>
      <c r="HW425" t="s">
        <v>8</v>
      </c>
      <c r="HX425" t="s">
        <v>8</v>
      </c>
      <c r="HY425" t="s">
        <v>7</v>
      </c>
      <c r="HZ425" t="s">
        <v>8</v>
      </c>
      <c r="IA425" t="s">
        <v>7</v>
      </c>
      <c r="IB425" t="s">
        <v>1088</v>
      </c>
      <c r="IC425" t="s">
        <v>8</v>
      </c>
      <c r="ID425" t="s">
        <v>8</v>
      </c>
      <c r="IE425" t="s">
        <v>7</v>
      </c>
      <c r="IF425" t="s">
        <v>6</v>
      </c>
      <c r="IG425" t="s">
        <v>7</v>
      </c>
      <c r="IH425" t="s">
        <v>8</v>
      </c>
      <c r="II425" t="s">
        <v>1090</v>
      </c>
      <c r="IK425" t="s">
        <v>8</v>
      </c>
      <c r="IL425" t="s">
        <v>6</v>
      </c>
      <c r="IM425" t="s">
        <v>1090</v>
      </c>
      <c r="IN425" t="s">
        <v>7</v>
      </c>
      <c r="IO425" t="s">
        <v>8</v>
      </c>
      <c r="IP425" t="s">
        <v>7</v>
      </c>
      <c r="IQ425" t="s">
        <v>6</v>
      </c>
      <c r="IR425" t="s">
        <v>8</v>
      </c>
      <c r="IS425" t="s">
        <v>7</v>
      </c>
      <c r="IT425" t="s">
        <v>8</v>
      </c>
      <c r="IU425" t="s">
        <v>9</v>
      </c>
      <c r="IV425" t="s">
        <v>6</v>
      </c>
      <c r="IX425" t="s">
        <v>1087</v>
      </c>
      <c r="IY425" t="s">
        <v>1087</v>
      </c>
      <c r="IZ425" t="s">
        <v>9</v>
      </c>
      <c r="JA425" t="s">
        <v>1089</v>
      </c>
      <c r="JB425" t="s">
        <v>7</v>
      </c>
      <c r="JC425" t="s">
        <v>6</v>
      </c>
      <c r="JD425" t="s">
        <v>9</v>
      </c>
      <c r="JE425" t="s">
        <v>7</v>
      </c>
      <c r="JH425" t="s">
        <v>6</v>
      </c>
      <c r="JI425" t="s">
        <v>6</v>
      </c>
      <c r="JJ425" t="s">
        <v>8</v>
      </c>
      <c r="JK425" t="s">
        <v>7</v>
      </c>
      <c r="JL425" t="s">
        <v>8</v>
      </c>
      <c r="JM425" t="s">
        <v>1088</v>
      </c>
      <c r="JN425" t="s">
        <v>8</v>
      </c>
      <c r="JO425" t="s">
        <v>9</v>
      </c>
      <c r="JP425" t="s">
        <v>7</v>
      </c>
      <c r="JQ425" t="s">
        <v>6</v>
      </c>
      <c r="JR425" t="s">
        <v>8</v>
      </c>
      <c r="JS425" t="s">
        <v>6</v>
      </c>
      <c r="JT425" t="s">
        <v>7</v>
      </c>
      <c r="JV425" t="s">
        <v>8</v>
      </c>
      <c r="JW425" t="s">
        <v>7</v>
      </c>
      <c r="JX425" t="s">
        <v>6</v>
      </c>
      <c r="JY425" t="s">
        <v>7</v>
      </c>
      <c r="JZ425" t="s">
        <v>9</v>
      </c>
      <c r="KA425" t="s">
        <v>8</v>
      </c>
      <c r="KB425" t="s">
        <v>9</v>
      </c>
      <c r="KC425" t="s">
        <v>8</v>
      </c>
      <c r="KD425" t="s">
        <v>8</v>
      </c>
      <c r="KE425" t="s">
        <v>6</v>
      </c>
      <c r="KG425" t="s">
        <v>1090</v>
      </c>
      <c r="KH425" t="s">
        <v>1088</v>
      </c>
      <c r="KI425" t="s">
        <v>8</v>
      </c>
      <c r="KJ425" t="s">
        <v>7</v>
      </c>
      <c r="KK425" t="s">
        <v>8</v>
      </c>
      <c r="KL425" t="s">
        <v>6</v>
      </c>
      <c r="KM425" t="s">
        <v>1088</v>
      </c>
      <c r="KN425" t="s">
        <v>1086</v>
      </c>
      <c r="KP425" t="s">
        <v>8</v>
      </c>
      <c r="KQ425" t="s">
        <v>7</v>
      </c>
      <c r="KR425" t="s">
        <v>1087</v>
      </c>
      <c r="KS425" t="s">
        <v>7</v>
      </c>
      <c r="KT425" t="s">
        <v>9</v>
      </c>
      <c r="KU425" t="s">
        <v>9</v>
      </c>
      <c r="KV425" t="s">
        <v>1086</v>
      </c>
      <c r="KW425" t="s">
        <v>7</v>
      </c>
      <c r="KY425" t="s">
        <v>6</v>
      </c>
      <c r="KZ425" t="s">
        <v>8</v>
      </c>
      <c r="LB425" t="s">
        <v>1089</v>
      </c>
      <c r="LC425" t="s">
        <v>6</v>
      </c>
      <c r="LE425" t="s">
        <v>7</v>
      </c>
      <c r="LG425" t="s">
        <v>9</v>
      </c>
      <c r="LH425" t="s">
        <v>8</v>
      </c>
      <c r="LI425" t="s">
        <v>6</v>
      </c>
      <c r="LK425" t="s">
        <v>7</v>
      </c>
      <c r="LL425" t="s">
        <v>8</v>
      </c>
      <c r="LN425" t="s">
        <v>6</v>
      </c>
      <c r="LO425" t="s">
        <v>9</v>
      </c>
      <c r="LP425" t="s">
        <v>6</v>
      </c>
      <c r="LQ425" t="s">
        <v>8</v>
      </c>
      <c r="LR425" t="s">
        <v>1090</v>
      </c>
      <c r="LS425" t="s">
        <v>7</v>
      </c>
      <c r="LU425" t="s">
        <v>7</v>
      </c>
      <c r="LW425" t="s">
        <v>8</v>
      </c>
      <c r="LX425" t="s">
        <v>7</v>
      </c>
      <c r="LY425" t="s">
        <v>7</v>
      </c>
      <c r="LZ425" t="s">
        <v>7</v>
      </c>
      <c r="MA425" t="s">
        <v>6</v>
      </c>
      <c r="MB425" t="s">
        <v>9</v>
      </c>
      <c r="MC425" t="s">
        <v>8</v>
      </c>
      <c r="MD425" t="s">
        <v>1086</v>
      </c>
      <c r="ME425" t="s">
        <v>7</v>
      </c>
      <c r="MF425" t="s">
        <v>8</v>
      </c>
      <c r="MG425" t="s">
        <v>6</v>
      </c>
      <c r="MH425" t="s">
        <v>7</v>
      </c>
      <c r="MI425" t="s">
        <v>1089</v>
      </c>
      <c r="MK425" t="s">
        <v>9</v>
      </c>
      <c r="ML425" t="s">
        <v>9</v>
      </c>
      <c r="MM425" t="s">
        <v>7</v>
      </c>
      <c r="MN425" t="s">
        <v>1088</v>
      </c>
      <c r="MO425" t="s">
        <v>7</v>
      </c>
      <c r="MP425" t="s">
        <v>1088</v>
      </c>
      <c r="MQ425" t="s">
        <v>7</v>
      </c>
      <c r="MR425" t="s">
        <v>8</v>
      </c>
      <c r="MS425" t="s">
        <v>6</v>
      </c>
      <c r="MT425" t="s">
        <v>6</v>
      </c>
      <c r="MU425" t="s">
        <v>8</v>
      </c>
      <c r="MV425" t="s">
        <v>7</v>
      </c>
      <c r="MW425" t="s">
        <v>7</v>
      </c>
      <c r="MX425" t="s">
        <v>9</v>
      </c>
      <c r="MY425" t="s">
        <v>9</v>
      </c>
      <c r="MZ425" t="s">
        <v>6</v>
      </c>
      <c r="NA425" t="s">
        <v>7</v>
      </c>
      <c r="NC425" t="s">
        <v>7</v>
      </c>
      <c r="ND425" t="s">
        <v>1087</v>
      </c>
      <c r="NE425" t="s">
        <v>6</v>
      </c>
      <c r="NF425" t="s">
        <v>8</v>
      </c>
      <c r="NH425" t="s">
        <v>7</v>
      </c>
      <c r="NI425" t="s">
        <v>8</v>
      </c>
      <c r="NJ425" t="s">
        <v>6</v>
      </c>
      <c r="NK425" t="s">
        <v>9</v>
      </c>
      <c r="NL425" t="s">
        <v>8</v>
      </c>
      <c r="NM425" t="s">
        <v>8</v>
      </c>
      <c r="NN425" t="s">
        <v>9</v>
      </c>
      <c r="NO425" t="s">
        <v>7</v>
      </c>
      <c r="NP425" t="s">
        <v>9</v>
      </c>
      <c r="NQ425" t="s">
        <v>1086</v>
      </c>
      <c r="NR425" t="s">
        <v>7</v>
      </c>
      <c r="NT425" t="s">
        <v>1088</v>
      </c>
      <c r="NU425" t="s">
        <v>1086</v>
      </c>
      <c r="NV425" t="s">
        <v>7</v>
      </c>
      <c r="NW425" t="s">
        <v>6</v>
      </c>
      <c r="NX425" t="s">
        <v>7</v>
      </c>
      <c r="NY425" t="s">
        <v>6</v>
      </c>
      <c r="OB425" t="s">
        <v>6</v>
      </c>
      <c r="OD425" t="s">
        <v>8</v>
      </c>
      <c r="OF425" t="s">
        <v>8</v>
      </c>
      <c r="OG425" t="s">
        <v>8</v>
      </c>
      <c r="OH425" t="s">
        <v>7</v>
      </c>
      <c r="OI425" t="s">
        <v>8</v>
      </c>
      <c r="OJ425" t="s">
        <v>1088</v>
      </c>
      <c r="OK425" t="s">
        <v>9</v>
      </c>
      <c r="OL425" t="s">
        <v>6</v>
      </c>
      <c r="OM425" t="s">
        <v>7</v>
      </c>
      <c r="ON425" t="s">
        <v>6</v>
      </c>
      <c r="OR425" t="s">
        <v>8</v>
      </c>
      <c r="OT425" t="s">
        <v>9</v>
      </c>
      <c r="OU425" t="s">
        <v>6</v>
      </c>
      <c r="OV425" t="s">
        <v>6</v>
      </c>
      <c r="OW425" t="s">
        <v>8</v>
      </c>
      <c r="OY425" t="s">
        <v>1088</v>
      </c>
      <c r="OZ425" t="s">
        <v>1087</v>
      </c>
      <c r="PA425" t="s">
        <v>7</v>
      </c>
      <c r="PB425" t="s">
        <v>6</v>
      </c>
      <c r="PC425" t="s">
        <v>6</v>
      </c>
      <c r="PE425" t="s">
        <v>8</v>
      </c>
      <c r="PF425" t="s">
        <v>9</v>
      </c>
      <c r="PG425" t="s">
        <v>6</v>
      </c>
      <c r="PI425" t="s">
        <v>1089</v>
      </c>
      <c r="PJ425" t="s">
        <v>6</v>
      </c>
      <c r="PL425" t="s">
        <v>6</v>
      </c>
      <c r="PM425" t="s">
        <v>6</v>
      </c>
      <c r="PN425" t="s">
        <v>8</v>
      </c>
      <c r="PO425" t="s">
        <v>8</v>
      </c>
      <c r="PP425" t="s">
        <v>8</v>
      </c>
      <c r="PQ425" t="s">
        <v>8</v>
      </c>
      <c r="PS425" t="s">
        <v>6</v>
      </c>
      <c r="PT425" t="s">
        <v>7</v>
      </c>
      <c r="PU425" t="s">
        <v>8</v>
      </c>
      <c r="PV425" t="s">
        <v>6</v>
      </c>
      <c r="PW425" t="s">
        <v>9</v>
      </c>
      <c r="PX425" t="s">
        <v>7</v>
      </c>
      <c r="PZ425" t="s">
        <v>8</v>
      </c>
      <c r="QA425" t="s">
        <v>7</v>
      </c>
      <c r="QB425" t="s">
        <v>8</v>
      </c>
      <c r="QC425" t="s">
        <v>8</v>
      </c>
      <c r="QD425" t="s">
        <v>6</v>
      </c>
      <c r="QE425" t="s">
        <v>9</v>
      </c>
      <c r="QF425" t="s">
        <v>6</v>
      </c>
      <c r="QJ425" t="s">
        <v>8</v>
      </c>
      <c r="QK425" t="s">
        <v>6</v>
      </c>
      <c r="QL425" t="s">
        <v>9</v>
      </c>
      <c r="QM425" t="s">
        <v>9</v>
      </c>
      <c r="QN425" t="s">
        <v>9</v>
      </c>
      <c r="QP425" t="s">
        <v>8</v>
      </c>
      <c r="QQ425" t="s">
        <v>9</v>
      </c>
      <c r="QR425" t="s">
        <v>1088</v>
      </c>
      <c r="QS425" t="s">
        <v>8</v>
      </c>
      <c r="QU425" t="s">
        <v>7</v>
      </c>
      <c r="QV425" t="s">
        <v>1090</v>
      </c>
      <c r="QW425" t="s">
        <v>9</v>
      </c>
      <c r="QX425" t="s">
        <v>1087</v>
      </c>
      <c r="QZ425" t="s">
        <v>9</v>
      </c>
      <c r="RA425" t="s">
        <v>8</v>
      </c>
      <c r="RB425" t="s">
        <v>7</v>
      </c>
      <c r="RC425" t="s">
        <v>9</v>
      </c>
      <c r="RD425" t="s">
        <v>1087</v>
      </c>
      <c r="RE425" t="s">
        <v>7</v>
      </c>
      <c r="RF425" t="s">
        <v>7</v>
      </c>
      <c r="RH425" t="s">
        <v>8</v>
      </c>
      <c r="RI425" t="s">
        <v>6</v>
      </c>
      <c r="RJ425" t="s">
        <v>6</v>
      </c>
      <c r="RK425" t="s">
        <v>6</v>
      </c>
      <c r="RL425" t="s">
        <v>6</v>
      </c>
      <c r="RM425" t="s">
        <v>8</v>
      </c>
      <c r="RN425" t="s">
        <v>8</v>
      </c>
      <c r="RO425" t="s">
        <v>7</v>
      </c>
      <c r="RP425" t="s">
        <v>7</v>
      </c>
      <c r="RQ425" t="s">
        <v>9</v>
      </c>
      <c r="RR425" t="s">
        <v>7</v>
      </c>
      <c r="RS425" t="s">
        <v>6</v>
      </c>
      <c r="RT425" t="s">
        <v>9</v>
      </c>
      <c r="RU425" t="s">
        <v>6</v>
      </c>
      <c r="RV425" t="s">
        <v>6</v>
      </c>
      <c r="RW425" t="s">
        <v>8</v>
      </c>
      <c r="RY425" t="s">
        <v>6</v>
      </c>
      <c r="RZ425" t="s">
        <v>8</v>
      </c>
      <c r="SA425" t="s">
        <v>8</v>
      </c>
      <c r="SB425" t="s">
        <v>1089</v>
      </c>
      <c r="SC425" t="s">
        <v>9</v>
      </c>
      <c r="SD425" t="s">
        <v>9</v>
      </c>
      <c r="SE425" t="s">
        <v>7</v>
      </c>
      <c r="SF425" t="s">
        <v>7</v>
      </c>
      <c r="SG425" t="s">
        <v>6</v>
      </c>
      <c r="SH425" t="s">
        <v>7</v>
      </c>
      <c r="SI425" t="s">
        <v>6</v>
      </c>
      <c r="SJ425" t="s">
        <v>7</v>
      </c>
      <c r="SK425" t="s">
        <v>8</v>
      </c>
      <c r="SL425" t="s">
        <v>1089</v>
      </c>
      <c r="SM425" t="s">
        <v>9</v>
      </c>
      <c r="SN425" t="s">
        <v>7</v>
      </c>
      <c r="SO425" t="s">
        <v>8</v>
      </c>
      <c r="SP425" t="s">
        <v>7</v>
      </c>
      <c r="SQ425" t="s">
        <v>8</v>
      </c>
      <c r="SR425" t="s">
        <v>9</v>
      </c>
      <c r="SS425" t="s">
        <v>9</v>
      </c>
      <c r="ST425" t="s">
        <v>6</v>
      </c>
      <c r="SV425" t="s">
        <v>7</v>
      </c>
      <c r="SW425" t="s">
        <v>1089</v>
      </c>
      <c r="SX425" t="s">
        <v>9</v>
      </c>
      <c r="SY425" t="s">
        <v>8</v>
      </c>
      <c r="SZ425" t="s">
        <v>9</v>
      </c>
      <c r="TA425" t="s">
        <v>8</v>
      </c>
      <c r="TC425" t="s">
        <v>7</v>
      </c>
      <c r="TD425" t="s">
        <v>8</v>
      </c>
      <c r="TE425" t="s">
        <v>1090</v>
      </c>
      <c r="TF425" t="s">
        <v>9</v>
      </c>
      <c r="TG425" t="s">
        <v>8</v>
      </c>
      <c r="TH425" t="s">
        <v>9</v>
      </c>
      <c r="TI425" t="s">
        <v>1087</v>
      </c>
      <c r="TK425" t="s">
        <v>9</v>
      </c>
      <c r="TL425" t="s">
        <v>8</v>
      </c>
      <c r="TM425" t="s">
        <v>1089</v>
      </c>
      <c r="TO425" t="s">
        <v>8</v>
      </c>
      <c r="TQ425" t="s">
        <v>6</v>
      </c>
      <c r="TR425" t="s">
        <v>8</v>
      </c>
      <c r="TS425" t="s">
        <v>1086</v>
      </c>
      <c r="TT425" t="s">
        <v>9</v>
      </c>
      <c r="TU425" t="s">
        <v>8</v>
      </c>
      <c r="TV425" t="s">
        <v>6</v>
      </c>
      <c r="TW425" t="s">
        <v>8</v>
      </c>
      <c r="TX425" t="s">
        <v>8</v>
      </c>
      <c r="TY425" t="s">
        <v>8</v>
      </c>
      <c r="TZ425" t="s">
        <v>1088</v>
      </c>
      <c r="UA425" t="s">
        <v>1086</v>
      </c>
      <c r="UB425" t="s">
        <v>8</v>
      </c>
      <c r="UC425" t="s">
        <v>6</v>
      </c>
      <c r="UD425" t="s">
        <v>8</v>
      </c>
      <c r="UE425" t="s">
        <v>6</v>
      </c>
      <c r="UF425" t="s">
        <v>7</v>
      </c>
      <c r="UG425" t="s">
        <v>8</v>
      </c>
      <c r="UH425" t="s">
        <v>6</v>
      </c>
      <c r="UI425" t="s">
        <v>1088</v>
      </c>
      <c r="UJ425" t="s">
        <v>1087</v>
      </c>
      <c r="UK425" t="s">
        <v>1090</v>
      </c>
      <c r="UL425" t="s">
        <v>8</v>
      </c>
      <c r="UM425" t="s">
        <v>9</v>
      </c>
      <c r="UN425" t="s">
        <v>7</v>
      </c>
      <c r="UO425" t="s">
        <v>7</v>
      </c>
      <c r="UP425" t="s">
        <v>8</v>
      </c>
      <c r="UQ425" t="s">
        <v>8</v>
      </c>
      <c r="US425" t="s">
        <v>6</v>
      </c>
      <c r="UT425" t="s">
        <v>6</v>
      </c>
      <c r="UU425" t="s">
        <v>1086</v>
      </c>
      <c r="UV425" t="s">
        <v>7</v>
      </c>
      <c r="UW425" t="s">
        <v>7</v>
      </c>
      <c r="UX425" t="s">
        <v>7</v>
      </c>
      <c r="UY425" t="s">
        <v>7</v>
      </c>
      <c r="UZ425" t="s">
        <v>8</v>
      </c>
      <c r="VA425" t="s">
        <v>8</v>
      </c>
      <c r="VB425" t="s">
        <v>9</v>
      </c>
      <c r="VC425" t="s">
        <v>1088</v>
      </c>
      <c r="VD425" t="s">
        <v>8</v>
      </c>
      <c r="VE425" t="s">
        <v>7</v>
      </c>
      <c r="VF425" t="s">
        <v>7</v>
      </c>
      <c r="VG425" t="s">
        <v>7</v>
      </c>
      <c r="VH425" t="s">
        <v>6</v>
      </c>
      <c r="VI425" t="s">
        <v>6</v>
      </c>
      <c r="VJ425" t="s">
        <v>9</v>
      </c>
      <c r="VK425" t="s">
        <v>8</v>
      </c>
      <c r="VL425" t="s">
        <v>8</v>
      </c>
      <c r="VM425" t="s">
        <v>8</v>
      </c>
      <c r="VN425" t="s">
        <v>6</v>
      </c>
      <c r="VP425" t="s">
        <v>9</v>
      </c>
      <c r="VQ425" t="s">
        <v>7</v>
      </c>
      <c r="VR425" t="s">
        <v>7</v>
      </c>
      <c r="VS425" t="s">
        <v>6</v>
      </c>
      <c r="VT425" t="s">
        <v>7</v>
      </c>
      <c r="VV425" t="s">
        <v>6</v>
      </c>
      <c r="VX425" t="s">
        <v>9</v>
      </c>
      <c r="VY425" t="s">
        <v>1089</v>
      </c>
      <c r="VZ425" t="s">
        <v>9</v>
      </c>
      <c r="WA425" t="s">
        <v>6</v>
      </c>
      <c r="WB425" t="s">
        <v>1086</v>
      </c>
      <c r="WE425" t="s">
        <v>6</v>
      </c>
      <c r="WF425" t="s">
        <v>1086</v>
      </c>
      <c r="WG425" t="s">
        <v>7</v>
      </c>
      <c r="WH425" t="s">
        <v>7</v>
      </c>
      <c r="WI425" t="s">
        <v>9</v>
      </c>
      <c r="WJ425" t="s">
        <v>7</v>
      </c>
      <c r="WM425" t="s">
        <v>8</v>
      </c>
      <c r="WN425" t="s">
        <v>8</v>
      </c>
      <c r="WO425" t="s">
        <v>8</v>
      </c>
      <c r="WP425" t="s">
        <v>7</v>
      </c>
      <c r="WQ425" t="s">
        <v>9</v>
      </c>
      <c r="WR425" t="s">
        <v>6</v>
      </c>
      <c r="WT425" t="s">
        <v>7</v>
      </c>
      <c r="WU425" t="s">
        <v>6</v>
      </c>
      <c r="WV425" t="s">
        <v>1086</v>
      </c>
      <c r="WW425" t="s">
        <v>8</v>
      </c>
      <c r="WX425" t="s">
        <v>7</v>
      </c>
      <c r="WY425" t="s">
        <v>1090</v>
      </c>
      <c r="WZ425" t="s">
        <v>8</v>
      </c>
      <c r="XB425" t="s">
        <v>9</v>
      </c>
      <c r="XC425" t="s">
        <v>9</v>
      </c>
      <c r="XD425" t="s">
        <v>7</v>
      </c>
      <c r="XE425" t="s">
        <v>6</v>
      </c>
      <c r="XF425" t="s">
        <v>1088</v>
      </c>
      <c r="XG425" t="s">
        <v>7</v>
      </c>
      <c r="XI425" t="s">
        <v>6</v>
      </c>
      <c r="XL425" t="s">
        <v>8</v>
      </c>
      <c r="XM425" t="s">
        <v>1087</v>
      </c>
      <c r="XN425" t="s">
        <v>1090</v>
      </c>
      <c r="XO425" t="s">
        <v>8</v>
      </c>
      <c r="XP425" t="s">
        <v>9</v>
      </c>
      <c r="XS425" t="s">
        <v>7</v>
      </c>
      <c r="XT425" t="s">
        <v>6</v>
      </c>
      <c r="XU425" t="s">
        <v>9</v>
      </c>
      <c r="XV425" t="s">
        <v>9</v>
      </c>
      <c r="XW425" t="s">
        <v>7</v>
      </c>
      <c r="XY425" t="s">
        <v>6</v>
      </c>
      <c r="XZ425" t="s">
        <v>7</v>
      </c>
      <c r="YA425" t="s">
        <v>9</v>
      </c>
      <c r="YC425" t="s">
        <v>6</v>
      </c>
      <c r="YD425" t="s">
        <v>9</v>
      </c>
      <c r="YE425" t="s">
        <v>8</v>
      </c>
      <c r="YF425" t="s">
        <v>9</v>
      </c>
      <c r="YG425" t="s">
        <v>6</v>
      </c>
      <c r="YH425" t="s">
        <v>7</v>
      </c>
      <c r="YI425" t="s">
        <v>6</v>
      </c>
      <c r="YJ425" t="s">
        <v>1089</v>
      </c>
      <c r="YK425" t="s">
        <v>8</v>
      </c>
      <c r="YL425" t="s">
        <v>9</v>
      </c>
      <c r="YM425" t="s">
        <v>8</v>
      </c>
      <c r="YO425" t="s">
        <v>6</v>
      </c>
      <c r="YP425" t="s">
        <v>7</v>
      </c>
      <c r="YQ425" t="s">
        <v>8</v>
      </c>
      <c r="YR425" t="s">
        <v>9</v>
      </c>
      <c r="YS425" t="s">
        <v>9</v>
      </c>
      <c r="YT425" t="s">
        <v>8</v>
      </c>
      <c r="YU425" t="s">
        <v>6</v>
      </c>
      <c r="YV425" t="s">
        <v>6</v>
      </c>
      <c r="YY425" t="s">
        <v>7</v>
      </c>
      <c r="YZ425" t="s">
        <v>7</v>
      </c>
      <c r="ZB425" t="s">
        <v>9</v>
      </c>
      <c r="ZC425" t="s">
        <v>1088</v>
      </c>
      <c r="ZD425" t="s">
        <v>7</v>
      </c>
      <c r="ZE425" t="s">
        <v>7</v>
      </c>
      <c r="ZF425" t="s">
        <v>9</v>
      </c>
      <c r="ZG425" t="s">
        <v>7</v>
      </c>
      <c r="ZH425" t="s">
        <v>6</v>
      </c>
      <c r="ZJ425" t="s">
        <v>1089</v>
      </c>
      <c r="ZK425" t="s">
        <v>8</v>
      </c>
      <c r="ZL425" t="s">
        <v>6</v>
      </c>
      <c r="ZM425" t="s">
        <v>9</v>
      </c>
      <c r="ZN425" t="s">
        <v>7</v>
      </c>
      <c r="ZO425" t="s">
        <v>6</v>
      </c>
      <c r="ZP425" t="s">
        <v>9</v>
      </c>
      <c r="ZQ425" t="s">
        <v>9</v>
      </c>
      <c r="ZR425" t="s">
        <v>8</v>
      </c>
      <c r="ZU425" t="s">
        <v>6</v>
      </c>
      <c r="ZV425" t="s">
        <v>9</v>
      </c>
      <c r="ZZ425" t="s">
        <v>8</v>
      </c>
      <c r="AAA425" t="s">
        <v>8</v>
      </c>
      <c r="AAB425" t="s">
        <v>7</v>
      </c>
      <c r="AAC425" t="s">
        <v>1090</v>
      </c>
      <c r="AAD425" t="s">
        <v>7</v>
      </c>
      <c r="AAE425" t="s">
        <v>7</v>
      </c>
      <c r="AAF425" t="s">
        <v>8</v>
      </c>
      <c r="AAG425" t="s">
        <v>1088</v>
      </c>
      <c r="AAH425" t="s">
        <v>8</v>
      </c>
      <c r="AAI425" t="s">
        <v>9</v>
      </c>
      <c r="AAJ425" t="s">
        <v>9</v>
      </c>
      <c r="AAK425" t="s">
        <v>9</v>
      </c>
      <c r="AAL425" t="s">
        <v>7</v>
      </c>
      <c r="AAM425" t="s">
        <v>9</v>
      </c>
      <c r="AAN425" t="s">
        <v>7</v>
      </c>
      <c r="AAO425" t="s">
        <v>7</v>
      </c>
      <c r="AAP425" t="s">
        <v>6</v>
      </c>
      <c r="AAR425" t="s">
        <v>6</v>
      </c>
      <c r="AAS425" t="s">
        <v>6</v>
      </c>
      <c r="AAT425" t="s">
        <v>8</v>
      </c>
      <c r="AAU425" t="s">
        <v>8</v>
      </c>
      <c r="AAW425" t="s">
        <v>7</v>
      </c>
      <c r="AAX425" t="s">
        <v>8</v>
      </c>
      <c r="ABA425" t="s">
        <v>9</v>
      </c>
      <c r="ABC425" t="s">
        <v>9</v>
      </c>
      <c r="ABD425" t="s">
        <v>7</v>
      </c>
      <c r="ABE425" t="s">
        <v>6</v>
      </c>
      <c r="ABG425" t="s">
        <v>9</v>
      </c>
      <c r="ABH425" t="s">
        <v>7</v>
      </c>
      <c r="ABI425" t="s">
        <v>9</v>
      </c>
      <c r="ABK425" t="s">
        <v>6</v>
      </c>
      <c r="ABL425" t="s">
        <v>1089</v>
      </c>
      <c r="ABM425" t="s">
        <v>9</v>
      </c>
      <c r="ABN425" t="s">
        <v>9</v>
      </c>
      <c r="ABO425" t="s">
        <v>8</v>
      </c>
      <c r="ABP425" t="s">
        <v>9</v>
      </c>
      <c r="ABQ425" t="s">
        <v>7</v>
      </c>
      <c r="ABR425" t="s">
        <v>8</v>
      </c>
      <c r="ABS425" t="s">
        <v>9</v>
      </c>
      <c r="ABU425" t="s">
        <v>9</v>
      </c>
      <c r="ABV425" t="s">
        <v>6</v>
      </c>
      <c r="ABX425" t="s">
        <v>8</v>
      </c>
      <c r="ABY425" t="s">
        <v>7</v>
      </c>
      <c r="ABZ425" t="s">
        <v>7</v>
      </c>
      <c r="ACA425" t="s">
        <v>1088</v>
      </c>
      <c r="ACB425" t="s">
        <v>9</v>
      </c>
      <c r="ACD425" t="s">
        <v>9</v>
      </c>
      <c r="ACE425" t="s">
        <v>8</v>
      </c>
      <c r="ACF425" t="s">
        <v>6</v>
      </c>
      <c r="ACG425" t="s">
        <v>9</v>
      </c>
      <c r="ACH425" t="s">
        <v>7</v>
      </c>
      <c r="ACI425" t="s">
        <v>6</v>
      </c>
      <c r="ACJ425" t="s">
        <v>9</v>
      </c>
      <c r="ACK425" t="s">
        <v>1089</v>
      </c>
      <c r="ACL425" t="s">
        <v>9</v>
      </c>
      <c r="ACM425" t="s">
        <v>1087</v>
      </c>
      <c r="ACN425" t="s">
        <v>6</v>
      </c>
      <c r="ACO425" t="s">
        <v>9</v>
      </c>
      <c r="ACQ425" t="s">
        <v>7</v>
      </c>
      <c r="ACR425" t="s">
        <v>7</v>
      </c>
      <c r="ACS425" t="s">
        <v>8</v>
      </c>
      <c r="ACT425" t="s">
        <v>1086</v>
      </c>
      <c r="ACV425" t="s">
        <v>6</v>
      </c>
      <c r="ACW425" t="s">
        <v>9</v>
      </c>
      <c r="ACX425" t="s">
        <v>8</v>
      </c>
      <c r="ACY425" t="s">
        <v>8</v>
      </c>
      <c r="ACZ425" t="s">
        <v>6</v>
      </c>
      <c r="ADB425" t="s">
        <v>6</v>
      </c>
      <c r="ADC425" t="s">
        <v>9</v>
      </c>
      <c r="ADD425" t="s">
        <v>6</v>
      </c>
      <c r="ADE425" t="s">
        <v>8</v>
      </c>
      <c r="ADF425" t="s">
        <v>1089</v>
      </c>
      <c r="ADG425" t="s">
        <v>7</v>
      </c>
      <c r="ADH425" t="s">
        <v>7</v>
      </c>
      <c r="ADJ425" t="s">
        <v>6</v>
      </c>
      <c r="ADK425" t="s">
        <v>9</v>
      </c>
      <c r="ADM425" t="s">
        <v>1089</v>
      </c>
      <c r="ADN425" t="s">
        <v>9</v>
      </c>
      <c r="ADO425" t="s">
        <v>1088</v>
      </c>
      <c r="ADP425" t="s">
        <v>7</v>
      </c>
      <c r="ADQ425" t="s">
        <v>1090</v>
      </c>
      <c r="ADR425" t="s">
        <v>1089</v>
      </c>
      <c r="ADS425" t="s">
        <v>6</v>
      </c>
      <c r="ADT425" t="s">
        <v>8</v>
      </c>
      <c r="ADU425" t="s">
        <v>7</v>
      </c>
      <c r="ADV425" t="s">
        <v>9</v>
      </c>
      <c r="ADW425" t="s">
        <v>7</v>
      </c>
      <c r="ADX425" t="s">
        <v>9</v>
      </c>
      <c r="ADZ425" t="s">
        <v>1086</v>
      </c>
      <c r="AEC425" t="s">
        <v>9</v>
      </c>
      <c r="AED425" t="s">
        <v>6</v>
      </c>
      <c r="AEE425" t="s">
        <v>6</v>
      </c>
      <c r="AEF425" t="s">
        <v>9</v>
      </c>
      <c r="AEI425" t="s">
        <v>6</v>
      </c>
      <c r="AEJ425" t="s">
        <v>7</v>
      </c>
      <c r="AEK425" t="s">
        <v>6</v>
      </c>
      <c r="AEM425" t="s">
        <v>1089</v>
      </c>
      <c r="AEN425" t="s">
        <v>7</v>
      </c>
      <c r="AEO425" t="s">
        <v>7</v>
      </c>
      <c r="AEP425" t="s">
        <v>1086</v>
      </c>
      <c r="AER425" t="s">
        <v>9</v>
      </c>
      <c r="AES425" t="s">
        <v>9</v>
      </c>
      <c r="AEV425" t="s">
        <v>8</v>
      </c>
      <c r="AEW425" t="s">
        <v>7</v>
      </c>
      <c r="AEX425" t="s">
        <v>9</v>
      </c>
      <c r="AEZ425" t="s">
        <v>7</v>
      </c>
      <c r="AFA425" t="s">
        <v>8</v>
      </c>
      <c r="AFB425" t="s">
        <v>7</v>
      </c>
      <c r="AFC425" t="s">
        <v>7</v>
      </c>
      <c r="AFD425" t="s">
        <v>6</v>
      </c>
      <c r="AFE425" t="s">
        <v>9</v>
      </c>
      <c r="AFF425" t="s">
        <v>7</v>
      </c>
      <c r="AFG425" t="s">
        <v>6</v>
      </c>
      <c r="AFH425" t="s">
        <v>8</v>
      </c>
      <c r="AFI425" t="s">
        <v>1088</v>
      </c>
      <c r="AFJ425" t="s">
        <v>6</v>
      </c>
      <c r="AFK425" t="s">
        <v>8</v>
      </c>
      <c r="AFL425" t="s">
        <v>7</v>
      </c>
      <c r="AFN425" t="s">
        <v>6</v>
      </c>
      <c r="AFO425" t="s">
        <v>7</v>
      </c>
      <c r="AFP425" t="s">
        <v>1086</v>
      </c>
      <c r="AFQ425" t="s">
        <v>1087</v>
      </c>
      <c r="AFR425" t="s">
        <v>6</v>
      </c>
      <c r="AFS425" t="s">
        <v>9</v>
      </c>
      <c r="AFT425" t="s">
        <v>8</v>
      </c>
      <c r="AFU425" t="s">
        <v>8</v>
      </c>
      <c r="AFV425" t="s">
        <v>8</v>
      </c>
      <c r="AFW425" t="s">
        <v>1088</v>
      </c>
      <c r="AFX425" t="s">
        <v>8</v>
      </c>
      <c r="AFY425" t="s">
        <v>6</v>
      </c>
      <c r="AFZ425" t="s">
        <v>8</v>
      </c>
      <c r="AGA425" t="s">
        <v>7</v>
      </c>
      <c r="AGB425" t="s">
        <v>7</v>
      </c>
      <c r="AGC425" t="s">
        <v>9</v>
      </c>
      <c r="AGD425" t="s">
        <v>8</v>
      </c>
      <c r="AGE425" t="s">
        <v>9</v>
      </c>
      <c r="AGF425" t="s">
        <v>8</v>
      </c>
      <c r="AGG425" t="s">
        <v>1088</v>
      </c>
      <c r="AGH425" t="s">
        <v>9</v>
      </c>
      <c r="AGJ425" t="s">
        <v>6</v>
      </c>
      <c r="AGL425" t="s">
        <v>9</v>
      </c>
      <c r="AGM425" t="s">
        <v>6</v>
      </c>
      <c r="AGN425" t="s">
        <v>9</v>
      </c>
      <c r="AGO425" t="s">
        <v>9</v>
      </c>
      <c r="AGP425" t="s">
        <v>1088</v>
      </c>
      <c r="AGR425" t="s">
        <v>7</v>
      </c>
      <c r="AGS425" t="s">
        <v>9</v>
      </c>
      <c r="AGV425" t="s">
        <v>8</v>
      </c>
      <c r="AGW425" t="s">
        <v>7</v>
      </c>
      <c r="AGX425" t="s">
        <v>1088</v>
      </c>
      <c r="AGY425" t="s">
        <v>6</v>
      </c>
      <c r="AHA425" t="s">
        <v>6</v>
      </c>
      <c r="AHB425" t="s">
        <v>1087</v>
      </c>
      <c r="AHC425" t="s">
        <v>8</v>
      </c>
      <c r="AHE425" t="s">
        <v>9</v>
      </c>
      <c r="AHF425" t="s">
        <v>8</v>
      </c>
      <c r="AHG425" t="s">
        <v>8</v>
      </c>
      <c r="AHH425" t="s">
        <v>9</v>
      </c>
      <c r="AHI425" t="s">
        <v>8</v>
      </c>
      <c r="AHJ425" t="s">
        <v>8</v>
      </c>
      <c r="AHK425" t="s">
        <v>8</v>
      </c>
      <c r="AHL425" t="s">
        <v>1088</v>
      </c>
      <c r="AHM425" t="s">
        <v>8</v>
      </c>
      <c r="AHN425" t="s">
        <v>7</v>
      </c>
      <c r="AHO425" t="s">
        <v>8</v>
      </c>
      <c r="AHP425" t="s">
        <v>9</v>
      </c>
      <c r="AHQ425" t="s">
        <v>9</v>
      </c>
      <c r="AHR425" t="s">
        <v>9</v>
      </c>
      <c r="AHS425" t="s">
        <v>7</v>
      </c>
      <c r="AHT425" t="s">
        <v>8</v>
      </c>
      <c r="AHU425" t="s">
        <v>8</v>
      </c>
      <c r="AHV425" t="s">
        <v>7</v>
      </c>
      <c r="AHW425" t="s">
        <v>7</v>
      </c>
      <c r="AHX425" t="s">
        <v>8</v>
      </c>
      <c r="AHY425" t="s">
        <v>7</v>
      </c>
      <c r="AHZ425" t="s">
        <v>7</v>
      </c>
      <c r="AIA425" t="s">
        <v>8</v>
      </c>
      <c r="AIC425" t="s">
        <v>8</v>
      </c>
      <c r="AID425" t="s">
        <v>6</v>
      </c>
      <c r="AIE425" t="s">
        <v>8</v>
      </c>
      <c r="AIF425" t="s">
        <v>9</v>
      </c>
      <c r="AIG425" t="s">
        <v>7</v>
      </c>
      <c r="AIH425" t="s">
        <v>6</v>
      </c>
      <c r="AII425" t="s">
        <v>8</v>
      </c>
      <c r="AIJ425" t="s">
        <v>7</v>
      </c>
      <c r="AIK425" t="s">
        <v>6</v>
      </c>
      <c r="AIL425" t="s">
        <v>6</v>
      </c>
      <c r="AIM425" t="s">
        <v>9</v>
      </c>
      <c r="AIN425" t="s">
        <v>1089</v>
      </c>
      <c r="AIO425" t="s">
        <v>8</v>
      </c>
      <c r="AIP425" t="s">
        <v>8</v>
      </c>
      <c r="AIQ425" t="s">
        <v>6</v>
      </c>
      <c r="AIR425" t="s">
        <v>9</v>
      </c>
      <c r="AIS425" t="s">
        <v>8</v>
      </c>
      <c r="AIT425" t="s">
        <v>9</v>
      </c>
      <c r="AIU425" t="s">
        <v>7</v>
      </c>
      <c r="AIV425" t="s">
        <v>9</v>
      </c>
      <c r="AIW425" t="s">
        <v>7</v>
      </c>
      <c r="AIX425" t="s">
        <v>7</v>
      </c>
      <c r="AIY425" t="s">
        <v>1086</v>
      </c>
      <c r="AJA425" t="s">
        <v>8</v>
      </c>
      <c r="AJB425" t="s">
        <v>7</v>
      </c>
      <c r="AJD425" t="s">
        <v>7</v>
      </c>
      <c r="AJE425" t="s">
        <v>6</v>
      </c>
      <c r="AJF425" t="s">
        <v>9</v>
      </c>
      <c r="AJH425" t="s">
        <v>6</v>
      </c>
      <c r="AJK425" t="s">
        <v>8</v>
      </c>
      <c r="AJL425" t="s">
        <v>7</v>
      </c>
      <c r="AJM425" t="s">
        <v>7</v>
      </c>
      <c r="AJN425" t="s">
        <v>6</v>
      </c>
      <c r="AJO425" t="s">
        <v>6</v>
      </c>
      <c r="AJQ425" t="s">
        <v>7</v>
      </c>
      <c r="AJT425" t="s">
        <v>7</v>
      </c>
      <c r="AJU425" t="s">
        <v>1088</v>
      </c>
      <c r="AJW425" t="s">
        <v>7</v>
      </c>
      <c r="AJX425" t="s">
        <v>7</v>
      </c>
      <c r="AJZ425" t="s">
        <v>6</v>
      </c>
      <c r="AKA425" t="s">
        <v>9</v>
      </c>
      <c r="AKC425" t="s">
        <v>1089</v>
      </c>
      <c r="AKD425" t="s">
        <v>8</v>
      </c>
      <c r="AKE425" t="s">
        <v>6</v>
      </c>
      <c r="AKI425" t="s">
        <v>7</v>
      </c>
      <c r="AKK425" t="s">
        <v>9</v>
      </c>
      <c r="AKL425" t="s">
        <v>8</v>
      </c>
      <c r="AKM425" t="s">
        <v>1089</v>
      </c>
      <c r="AKN425" t="s">
        <v>1087</v>
      </c>
      <c r="AKO425" t="s">
        <v>6</v>
      </c>
      <c r="AKP425" t="s">
        <v>6</v>
      </c>
      <c r="AKQ425" t="s">
        <v>7</v>
      </c>
      <c r="AKR425" t="s">
        <v>7</v>
      </c>
      <c r="AKS425" t="s">
        <v>7</v>
      </c>
      <c r="AKT425" t="s">
        <v>9</v>
      </c>
      <c r="AKU425" t="s">
        <v>6</v>
      </c>
      <c r="AKV425" t="s">
        <v>7</v>
      </c>
      <c r="AKW425" t="s">
        <v>9</v>
      </c>
      <c r="AKX425" t="s">
        <v>6</v>
      </c>
      <c r="AKY425" t="s">
        <v>1086</v>
      </c>
      <c r="AKZ425" t="s">
        <v>9</v>
      </c>
      <c r="ALA425" t="s">
        <v>6</v>
      </c>
      <c r="ALB425" t="s">
        <v>9</v>
      </c>
      <c r="ALC425" t="s">
        <v>8</v>
      </c>
      <c r="ALD425" t="s">
        <v>8</v>
      </c>
      <c r="ALE425" t="s">
        <v>8</v>
      </c>
      <c r="ALF425" t="s">
        <v>7</v>
      </c>
      <c r="ALG425" t="s">
        <v>6</v>
      </c>
      <c r="ALH425" t="s">
        <v>9</v>
      </c>
      <c r="ALJ425" t="s">
        <v>8</v>
      </c>
      <c r="ALL425" t="s">
        <v>9</v>
      </c>
      <c r="ALM425" t="s">
        <v>7</v>
      </c>
    </row>
    <row r="426" spans="1:1001" x14ac:dyDescent="0.25">
      <c r="A426" t="s">
        <v>1505</v>
      </c>
      <c r="C426" t="s">
        <v>8</v>
      </c>
      <c r="E426" t="s">
        <v>1090</v>
      </c>
      <c r="F426" t="s">
        <v>1089</v>
      </c>
      <c r="G426" t="s">
        <v>6</v>
      </c>
      <c r="H426" t="s">
        <v>6</v>
      </c>
      <c r="I426" t="s">
        <v>1087</v>
      </c>
      <c r="J426" t="s">
        <v>7</v>
      </c>
      <c r="K426" t="s">
        <v>9</v>
      </c>
      <c r="L426" t="s">
        <v>9</v>
      </c>
      <c r="M426" t="s">
        <v>7</v>
      </c>
      <c r="P426" t="s">
        <v>7</v>
      </c>
      <c r="Q426" t="s">
        <v>7</v>
      </c>
      <c r="R426" t="s">
        <v>6</v>
      </c>
      <c r="S426" t="s">
        <v>9</v>
      </c>
      <c r="T426" t="s">
        <v>9</v>
      </c>
      <c r="U426" t="s">
        <v>9</v>
      </c>
      <c r="X426" t="s">
        <v>8</v>
      </c>
      <c r="Y426" t="s">
        <v>8</v>
      </c>
      <c r="Z426" t="s">
        <v>8</v>
      </c>
      <c r="AA426" t="s">
        <v>9</v>
      </c>
      <c r="AB426" t="s">
        <v>6</v>
      </c>
      <c r="AC426" t="s">
        <v>6</v>
      </c>
      <c r="AD426" t="s">
        <v>9</v>
      </c>
      <c r="AE426" t="s">
        <v>8</v>
      </c>
      <c r="AF426" t="s">
        <v>8</v>
      </c>
      <c r="AG426" t="s">
        <v>6</v>
      </c>
      <c r="AI426" t="s">
        <v>9</v>
      </c>
      <c r="AJ426" t="s">
        <v>6</v>
      </c>
      <c r="AK426" t="s">
        <v>6</v>
      </c>
      <c r="AL426" t="s">
        <v>7</v>
      </c>
      <c r="AM426" t="s">
        <v>8</v>
      </c>
      <c r="AN426" t="s">
        <v>6</v>
      </c>
      <c r="AO426" t="s">
        <v>7</v>
      </c>
      <c r="AP426" t="s">
        <v>7</v>
      </c>
      <c r="AQ426" t="s">
        <v>8</v>
      </c>
      <c r="AR426" t="s">
        <v>9</v>
      </c>
      <c r="AT426" t="s">
        <v>9</v>
      </c>
      <c r="AU426" t="s">
        <v>6</v>
      </c>
      <c r="AV426" t="s">
        <v>9</v>
      </c>
      <c r="AX426" t="s">
        <v>8</v>
      </c>
      <c r="AY426" t="s">
        <v>7</v>
      </c>
      <c r="AZ426" t="s">
        <v>9</v>
      </c>
      <c r="BA426" t="s">
        <v>8</v>
      </c>
      <c r="BB426" t="s">
        <v>9</v>
      </c>
      <c r="BC426" t="s">
        <v>6</v>
      </c>
      <c r="BD426" t="s">
        <v>7</v>
      </c>
      <c r="BF426" t="s">
        <v>8</v>
      </c>
      <c r="BH426" t="s">
        <v>1089</v>
      </c>
      <c r="BI426" t="s">
        <v>8</v>
      </c>
      <c r="BJ426" t="s">
        <v>8</v>
      </c>
      <c r="BK426" t="s">
        <v>8</v>
      </c>
      <c r="BL426" t="s">
        <v>8</v>
      </c>
      <c r="BM426" t="s">
        <v>7</v>
      </c>
      <c r="BN426" t="s">
        <v>9</v>
      </c>
      <c r="BO426" t="s">
        <v>8</v>
      </c>
      <c r="BP426" t="s">
        <v>6</v>
      </c>
      <c r="BQ426" t="s">
        <v>8</v>
      </c>
      <c r="BR426" t="s">
        <v>1086</v>
      </c>
      <c r="BT426" t="s">
        <v>9</v>
      </c>
      <c r="BU426" t="s">
        <v>1088</v>
      </c>
      <c r="BV426" t="s">
        <v>8</v>
      </c>
      <c r="BW426" t="s">
        <v>8</v>
      </c>
      <c r="BX426" t="s">
        <v>9</v>
      </c>
      <c r="BY426" t="s">
        <v>8</v>
      </c>
      <c r="BZ426" t="s">
        <v>7</v>
      </c>
      <c r="CA426" t="s">
        <v>8</v>
      </c>
      <c r="CB426" t="s">
        <v>1087</v>
      </c>
      <c r="CC426" t="s">
        <v>6</v>
      </c>
      <c r="CD426" t="s">
        <v>6</v>
      </c>
      <c r="CE426" t="s">
        <v>9</v>
      </c>
      <c r="CG426" t="s">
        <v>7</v>
      </c>
      <c r="CH426" t="s">
        <v>6</v>
      </c>
      <c r="CI426" t="s">
        <v>8</v>
      </c>
      <c r="CJ426" t="s">
        <v>6</v>
      </c>
      <c r="CK426" t="s">
        <v>8</v>
      </c>
      <c r="CM426" t="s">
        <v>1088</v>
      </c>
      <c r="CN426" t="s">
        <v>7</v>
      </c>
      <c r="CO426" t="s">
        <v>9</v>
      </c>
      <c r="CP426" t="s">
        <v>6</v>
      </c>
      <c r="CR426" t="s">
        <v>8</v>
      </c>
      <c r="CT426" t="s">
        <v>1090</v>
      </c>
      <c r="CU426" t="s">
        <v>8</v>
      </c>
      <c r="CV426" t="s">
        <v>8</v>
      </c>
      <c r="CW426" t="s">
        <v>9</v>
      </c>
      <c r="CX426" t="s">
        <v>6</v>
      </c>
      <c r="CY426" t="s">
        <v>9</v>
      </c>
      <c r="CZ426" t="s">
        <v>6</v>
      </c>
      <c r="DA426" t="s">
        <v>6</v>
      </c>
      <c r="DB426" t="s">
        <v>1086</v>
      </c>
      <c r="DC426" t="s">
        <v>9</v>
      </c>
      <c r="DD426" t="s">
        <v>6</v>
      </c>
      <c r="DE426" t="s">
        <v>8</v>
      </c>
      <c r="DF426" t="s">
        <v>9</v>
      </c>
      <c r="DG426" t="s">
        <v>9</v>
      </c>
      <c r="DH426" t="s">
        <v>6</v>
      </c>
      <c r="DI426" t="s">
        <v>7</v>
      </c>
      <c r="DJ426" t="s">
        <v>7</v>
      </c>
      <c r="DK426" t="s">
        <v>6</v>
      </c>
      <c r="DL426" t="s">
        <v>6</v>
      </c>
      <c r="DM426" t="s">
        <v>6</v>
      </c>
      <c r="DN426" t="s">
        <v>6</v>
      </c>
      <c r="DO426" t="s">
        <v>8</v>
      </c>
      <c r="DP426" t="s">
        <v>8</v>
      </c>
      <c r="DQ426" t="s">
        <v>7</v>
      </c>
      <c r="DR426" t="s">
        <v>9</v>
      </c>
      <c r="DS426" t="s">
        <v>9</v>
      </c>
      <c r="DT426" t="s">
        <v>9</v>
      </c>
      <c r="DU426" t="s">
        <v>7</v>
      </c>
      <c r="DV426" t="s">
        <v>6</v>
      </c>
      <c r="DY426" t="s">
        <v>7</v>
      </c>
      <c r="DZ426" t="s">
        <v>6</v>
      </c>
      <c r="EA426" t="s">
        <v>7</v>
      </c>
      <c r="EB426" t="s">
        <v>7</v>
      </c>
      <c r="EC426" t="s">
        <v>9</v>
      </c>
      <c r="ED426" t="s">
        <v>8</v>
      </c>
      <c r="EE426" t="s">
        <v>7</v>
      </c>
      <c r="EF426" t="s">
        <v>6</v>
      </c>
      <c r="EG426" t="s">
        <v>7</v>
      </c>
      <c r="EI426" t="s">
        <v>6</v>
      </c>
      <c r="EJ426" t="s">
        <v>9</v>
      </c>
      <c r="EK426" t="s">
        <v>1090</v>
      </c>
      <c r="EL426" t="s">
        <v>8</v>
      </c>
      <c r="EM426" t="s">
        <v>6</v>
      </c>
      <c r="EN426" t="s">
        <v>6</v>
      </c>
      <c r="EO426" t="s">
        <v>8</v>
      </c>
      <c r="EP426" t="s">
        <v>8</v>
      </c>
      <c r="EQ426" t="s">
        <v>7</v>
      </c>
      <c r="ER426" t="s">
        <v>6</v>
      </c>
      <c r="ES426" t="s">
        <v>1086</v>
      </c>
      <c r="ET426" t="s">
        <v>7</v>
      </c>
      <c r="EU426" t="s">
        <v>6</v>
      </c>
      <c r="EV426" t="s">
        <v>6</v>
      </c>
      <c r="EW426" t="s">
        <v>8</v>
      </c>
      <c r="EX426" t="s">
        <v>9</v>
      </c>
      <c r="FE426" t="s">
        <v>7</v>
      </c>
      <c r="FF426" t="s">
        <v>6</v>
      </c>
      <c r="FG426" t="s">
        <v>9</v>
      </c>
      <c r="FH426" t="s">
        <v>9</v>
      </c>
      <c r="FI426" t="s">
        <v>8</v>
      </c>
      <c r="FJ426" t="s">
        <v>9</v>
      </c>
      <c r="FK426" t="s">
        <v>8</v>
      </c>
      <c r="FL426" t="s">
        <v>9</v>
      </c>
      <c r="FN426" t="s">
        <v>9</v>
      </c>
      <c r="FO426" t="s">
        <v>1088</v>
      </c>
      <c r="FP426" t="s">
        <v>8</v>
      </c>
      <c r="FQ426" t="s">
        <v>8</v>
      </c>
      <c r="FR426" t="s">
        <v>1086</v>
      </c>
      <c r="FS426" t="s">
        <v>7</v>
      </c>
      <c r="FU426" t="s">
        <v>6</v>
      </c>
      <c r="FV426" t="s">
        <v>8</v>
      </c>
      <c r="FW426" t="s">
        <v>9</v>
      </c>
      <c r="FX426" t="s">
        <v>1089</v>
      </c>
      <c r="FY426" t="s">
        <v>7</v>
      </c>
      <c r="FZ426" t="s">
        <v>6</v>
      </c>
      <c r="GA426" t="s">
        <v>7</v>
      </c>
      <c r="GB426" t="s">
        <v>9</v>
      </c>
      <c r="GC426" t="s">
        <v>9</v>
      </c>
      <c r="GD426" t="s">
        <v>1087</v>
      </c>
      <c r="GE426" t="s">
        <v>7</v>
      </c>
      <c r="GF426" t="s">
        <v>7</v>
      </c>
      <c r="GH426" t="s">
        <v>8</v>
      </c>
      <c r="GI426" t="s">
        <v>6</v>
      </c>
      <c r="GJ426" t="s">
        <v>1090</v>
      </c>
      <c r="GN426" t="s">
        <v>1089</v>
      </c>
      <c r="GO426" t="s">
        <v>6</v>
      </c>
      <c r="GP426" t="s">
        <v>7</v>
      </c>
      <c r="GQ426" t="s">
        <v>1089</v>
      </c>
      <c r="GR426" t="s">
        <v>7</v>
      </c>
      <c r="GS426" t="s">
        <v>1086</v>
      </c>
      <c r="GT426" t="s">
        <v>8</v>
      </c>
      <c r="GU426" t="s">
        <v>7</v>
      </c>
      <c r="GV426" t="s">
        <v>7</v>
      </c>
      <c r="GW426" t="s">
        <v>9</v>
      </c>
      <c r="GX426" t="s">
        <v>7</v>
      </c>
      <c r="GZ426" t="s">
        <v>6</v>
      </c>
      <c r="HA426" t="s">
        <v>9</v>
      </c>
      <c r="HD426" t="s">
        <v>7</v>
      </c>
      <c r="HE426" t="s">
        <v>8</v>
      </c>
      <c r="HF426" t="s">
        <v>8</v>
      </c>
      <c r="HG426" t="s">
        <v>9</v>
      </c>
      <c r="HH426" t="s">
        <v>1090</v>
      </c>
      <c r="HI426" t="s">
        <v>6</v>
      </c>
      <c r="HJ426" t="s">
        <v>1090</v>
      </c>
      <c r="HK426" t="s">
        <v>9</v>
      </c>
      <c r="HL426" t="s">
        <v>6</v>
      </c>
      <c r="HO426" t="s">
        <v>6</v>
      </c>
      <c r="HP426" t="s">
        <v>9</v>
      </c>
      <c r="HQ426" t="s">
        <v>9</v>
      </c>
      <c r="HR426" t="s">
        <v>8</v>
      </c>
      <c r="HS426" t="s">
        <v>1086</v>
      </c>
      <c r="HT426" t="s">
        <v>9</v>
      </c>
      <c r="HU426" t="s">
        <v>8</v>
      </c>
      <c r="HV426" t="s">
        <v>8</v>
      </c>
      <c r="HX426" t="s">
        <v>9</v>
      </c>
      <c r="HY426" t="s">
        <v>9</v>
      </c>
      <c r="HZ426" t="s">
        <v>9</v>
      </c>
      <c r="IA426" t="s">
        <v>8</v>
      </c>
      <c r="IB426" t="s">
        <v>7</v>
      </c>
      <c r="IC426" t="s">
        <v>7</v>
      </c>
      <c r="ID426" t="s">
        <v>6</v>
      </c>
      <c r="IE426" t="s">
        <v>7</v>
      </c>
      <c r="IF426" t="s">
        <v>9</v>
      </c>
      <c r="IG426" t="s">
        <v>9</v>
      </c>
      <c r="IH426" t="s">
        <v>7</v>
      </c>
      <c r="IJ426" t="s">
        <v>9</v>
      </c>
      <c r="IK426" t="s">
        <v>7</v>
      </c>
      <c r="IL426" t="s">
        <v>9</v>
      </c>
      <c r="IM426" t="s">
        <v>7</v>
      </c>
      <c r="IO426" t="s">
        <v>8</v>
      </c>
      <c r="IP426" t="s">
        <v>9</v>
      </c>
      <c r="IQ426" t="s">
        <v>9</v>
      </c>
      <c r="IR426" t="s">
        <v>8</v>
      </c>
      <c r="IS426" t="s">
        <v>9</v>
      </c>
      <c r="IU426" t="s">
        <v>1090</v>
      </c>
      <c r="IV426" t="s">
        <v>8</v>
      </c>
      <c r="IW426" t="s">
        <v>6</v>
      </c>
      <c r="IX426" t="s">
        <v>9</v>
      </c>
      <c r="IY426" t="s">
        <v>7</v>
      </c>
      <c r="IZ426" t="s">
        <v>8</v>
      </c>
      <c r="JB426" t="s">
        <v>6</v>
      </c>
      <c r="JC426" t="s">
        <v>8</v>
      </c>
      <c r="JD426" t="s">
        <v>7</v>
      </c>
      <c r="JE426" t="s">
        <v>7</v>
      </c>
      <c r="JG426" t="s">
        <v>6</v>
      </c>
      <c r="JH426" t="s">
        <v>8</v>
      </c>
      <c r="JI426" t="s">
        <v>8</v>
      </c>
      <c r="JJ426" t="s">
        <v>8</v>
      </c>
      <c r="JK426" t="s">
        <v>9</v>
      </c>
      <c r="JL426" t="s">
        <v>9</v>
      </c>
      <c r="JN426" t="s">
        <v>8</v>
      </c>
      <c r="JO426" t="s">
        <v>8</v>
      </c>
      <c r="JQ426" t="s">
        <v>8</v>
      </c>
      <c r="JR426" t="s">
        <v>6</v>
      </c>
      <c r="JS426" t="s">
        <v>7</v>
      </c>
      <c r="JT426" t="s">
        <v>8</v>
      </c>
      <c r="JU426" t="s">
        <v>1089</v>
      </c>
      <c r="JV426" t="s">
        <v>7</v>
      </c>
      <c r="JW426" t="s">
        <v>8</v>
      </c>
      <c r="JY426" t="s">
        <v>8</v>
      </c>
      <c r="JZ426" t="s">
        <v>7</v>
      </c>
      <c r="KA426" t="s">
        <v>7</v>
      </c>
      <c r="KC426" t="s">
        <v>7</v>
      </c>
      <c r="KD426" t="s">
        <v>6</v>
      </c>
      <c r="KE426" t="s">
        <v>8</v>
      </c>
      <c r="KF426" t="s">
        <v>7</v>
      </c>
      <c r="KG426" t="s">
        <v>6</v>
      </c>
      <c r="KH426" t="s">
        <v>9</v>
      </c>
      <c r="KI426" t="s">
        <v>6</v>
      </c>
      <c r="KJ426" t="s">
        <v>6</v>
      </c>
      <c r="KK426" t="s">
        <v>7</v>
      </c>
      <c r="KL426" t="s">
        <v>9</v>
      </c>
      <c r="KM426" t="s">
        <v>7</v>
      </c>
      <c r="KO426" t="s">
        <v>7</v>
      </c>
      <c r="KP426" t="s">
        <v>1090</v>
      </c>
      <c r="KQ426" t="s">
        <v>6</v>
      </c>
      <c r="KR426" t="s">
        <v>7</v>
      </c>
      <c r="KT426" t="s">
        <v>6</v>
      </c>
      <c r="KU426" t="s">
        <v>7</v>
      </c>
      <c r="KX426" t="s">
        <v>9</v>
      </c>
      <c r="KY426" t="s">
        <v>8</v>
      </c>
      <c r="KZ426" t="s">
        <v>6</v>
      </c>
      <c r="LA426" t="s">
        <v>6</v>
      </c>
      <c r="LB426" t="s">
        <v>7</v>
      </c>
      <c r="LC426" t="s">
        <v>7</v>
      </c>
      <c r="LD426" t="s">
        <v>8</v>
      </c>
      <c r="LE426" t="s">
        <v>7</v>
      </c>
      <c r="LG426" t="s">
        <v>8</v>
      </c>
      <c r="LH426" t="s">
        <v>7</v>
      </c>
      <c r="LI426" t="s">
        <v>9</v>
      </c>
      <c r="LJ426" t="s">
        <v>6</v>
      </c>
      <c r="LK426" t="s">
        <v>7</v>
      </c>
      <c r="LL426" t="s">
        <v>8</v>
      </c>
      <c r="LN426" t="s">
        <v>7</v>
      </c>
      <c r="LO426" t="s">
        <v>8</v>
      </c>
      <c r="LP426" t="s">
        <v>8</v>
      </c>
      <c r="LQ426" t="s">
        <v>1088</v>
      </c>
      <c r="LR426" t="s">
        <v>9</v>
      </c>
      <c r="LS426" t="s">
        <v>9</v>
      </c>
      <c r="LT426" t="s">
        <v>7</v>
      </c>
      <c r="LU426" t="s">
        <v>9</v>
      </c>
      <c r="LV426" t="s">
        <v>1086</v>
      </c>
      <c r="LW426" t="s">
        <v>7</v>
      </c>
      <c r="LX426" t="s">
        <v>6</v>
      </c>
      <c r="LY426" t="s">
        <v>8</v>
      </c>
      <c r="LZ426" t="s">
        <v>8</v>
      </c>
      <c r="MA426" t="s">
        <v>9</v>
      </c>
      <c r="MB426" t="s">
        <v>7</v>
      </c>
      <c r="MD426" t="s">
        <v>9</v>
      </c>
      <c r="ME426" t="s">
        <v>9</v>
      </c>
      <c r="MF426" t="s">
        <v>7</v>
      </c>
      <c r="MH426" t="s">
        <v>7</v>
      </c>
      <c r="MI426" t="s">
        <v>6</v>
      </c>
      <c r="MJ426" t="s">
        <v>8</v>
      </c>
      <c r="MM426" t="s">
        <v>9</v>
      </c>
      <c r="MN426" t="s">
        <v>8</v>
      </c>
      <c r="MO426" t="s">
        <v>6</v>
      </c>
      <c r="MP426" t="s">
        <v>8</v>
      </c>
      <c r="MQ426" t="s">
        <v>8</v>
      </c>
      <c r="MR426" t="s">
        <v>7</v>
      </c>
      <c r="MS426" t="s">
        <v>8</v>
      </c>
      <c r="MT426" t="s">
        <v>7</v>
      </c>
      <c r="MU426" t="s">
        <v>9</v>
      </c>
      <c r="MV426" t="s">
        <v>1090</v>
      </c>
      <c r="MW426" t="s">
        <v>8</v>
      </c>
      <c r="MX426" t="s">
        <v>9</v>
      </c>
      <c r="MZ426" t="s">
        <v>7</v>
      </c>
      <c r="NA426" t="s">
        <v>7</v>
      </c>
      <c r="NB426" t="s">
        <v>8</v>
      </c>
      <c r="NC426" t="s">
        <v>6</v>
      </c>
      <c r="ND426" t="s">
        <v>9</v>
      </c>
      <c r="NE426" t="s">
        <v>8</v>
      </c>
      <c r="NF426" t="s">
        <v>9</v>
      </c>
      <c r="NG426" t="s">
        <v>8</v>
      </c>
      <c r="NI426" t="s">
        <v>9</v>
      </c>
      <c r="NJ426" t="s">
        <v>6</v>
      </c>
      <c r="NK426" t="s">
        <v>8</v>
      </c>
      <c r="NL426" t="s">
        <v>7</v>
      </c>
      <c r="NM426" t="s">
        <v>7</v>
      </c>
      <c r="NN426" t="s">
        <v>6</v>
      </c>
      <c r="NQ426" t="s">
        <v>9</v>
      </c>
      <c r="NR426" t="s">
        <v>1087</v>
      </c>
      <c r="NT426" t="s">
        <v>8</v>
      </c>
      <c r="NU426" t="s">
        <v>8</v>
      </c>
      <c r="NV426" t="s">
        <v>9</v>
      </c>
      <c r="NW426" t="s">
        <v>6</v>
      </c>
      <c r="NX426" t="s">
        <v>6</v>
      </c>
      <c r="NY426" t="s">
        <v>9</v>
      </c>
      <c r="NZ426" t="s">
        <v>8</v>
      </c>
      <c r="OA426" t="s">
        <v>7</v>
      </c>
      <c r="OB426" t="s">
        <v>1090</v>
      </c>
      <c r="OC426" t="s">
        <v>9</v>
      </c>
      <c r="OE426" t="s">
        <v>9</v>
      </c>
      <c r="OF426" t="s">
        <v>9</v>
      </c>
      <c r="OG426" t="s">
        <v>6</v>
      </c>
      <c r="OH426" t="s">
        <v>8</v>
      </c>
      <c r="OI426" t="s">
        <v>1088</v>
      </c>
      <c r="OK426" t="s">
        <v>1089</v>
      </c>
      <c r="OL426" t="s">
        <v>8</v>
      </c>
      <c r="ON426" t="s">
        <v>1086</v>
      </c>
      <c r="OO426" t="s">
        <v>6</v>
      </c>
      <c r="OP426" t="s">
        <v>9</v>
      </c>
      <c r="OQ426" t="s">
        <v>9</v>
      </c>
      <c r="OR426" t="s">
        <v>9</v>
      </c>
      <c r="OS426" t="s">
        <v>8</v>
      </c>
      <c r="OT426" t="s">
        <v>8</v>
      </c>
      <c r="OU426" t="s">
        <v>9</v>
      </c>
      <c r="OV426" t="s">
        <v>9</v>
      </c>
      <c r="OW426" t="s">
        <v>1089</v>
      </c>
      <c r="OX426" t="s">
        <v>6</v>
      </c>
      <c r="OZ426" t="s">
        <v>8</v>
      </c>
      <c r="PA426" t="s">
        <v>9</v>
      </c>
      <c r="PB426" t="s">
        <v>9</v>
      </c>
      <c r="PC426" t="s">
        <v>1088</v>
      </c>
      <c r="PD426" t="s">
        <v>8</v>
      </c>
      <c r="PE426" t="s">
        <v>6</v>
      </c>
      <c r="PF426" t="s">
        <v>7</v>
      </c>
      <c r="PG426" t="s">
        <v>6</v>
      </c>
      <c r="PH426" t="s">
        <v>6</v>
      </c>
      <c r="PI426" t="s">
        <v>1089</v>
      </c>
      <c r="PJ426" t="s">
        <v>6</v>
      </c>
      <c r="PK426" t="s">
        <v>9</v>
      </c>
      <c r="PM426" t="s">
        <v>6</v>
      </c>
      <c r="PN426" t="s">
        <v>8</v>
      </c>
      <c r="PO426" t="s">
        <v>7</v>
      </c>
      <c r="PP426" t="s">
        <v>8</v>
      </c>
      <c r="PQ426" t="s">
        <v>1089</v>
      </c>
      <c r="PR426" t="s">
        <v>7</v>
      </c>
      <c r="PS426" t="s">
        <v>6</v>
      </c>
      <c r="PT426" t="s">
        <v>7</v>
      </c>
      <c r="PU426" t="s">
        <v>6</v>
      </c>
      <c r="PV426" t="s">
        <v>7</v>
      </c>
      <c r="PW426" t="s">
        <v>6</v>
      </c>
      <c r="PX426" t="s">
        <v>9</v>
      </c>
      <c r="PZ426" t="s">
        <v>7</v>
      </c>
      <c r="QA426" t="s">
        <v>8</v>
      </c>
      <c r="QB426" t="s">
        <v>7</v>
      </c>
      <c r="QC426" t="s">
        <v>8</v>
      </c>
      <c r="QD426" t="s">
        <v>8</v>
      </c>
      <c r="QE426" t="s">
        <v>7</v>
      </c>
      <c r="QG426" t="s">
        <v>7</v>
      </c>
      <c r="QH426" t="s">
        <v>8</v>
      </c>
      <c r="QI426" t="s">
        <v>9</v>
      </c>
      <c r="QK426" t="s">
        <v>7</v>
      </c>
      <c r="QL426" t="s">
        <v>7</v>
      </c>
      <c r="QM426" t="s">
        <v>1088</v>
      </c>
      <c r="QO426" t="s">
        <v>9</v>
      </c>
      <c r="QP426" t="s">
        <v>6</v>
      </c>
      <c r="QQ426" t="s">
        <v>6</v>
      </c>
      <c r="QR426" t="s">
        <v>6</v>
      </c>
      <c r="QS426" t="s">
        <v>7</v>
      </c>
      <c r="QT426" t="s">
        <v>7</v>
      </c>
      <c r="QU426" t="s">
        <v>6</v>
      </c>
      <c r="QW426" t="s">
        <v>8</v>
      </c>
      <c r="QX426" t="s">
        <v>9</v>
      </c>
      <c r="QY426" t="s">
        <v>6</v>
      </c>
      <c r="QZ426" t="s">
        <v>8</v>
      </c>
      <c r="RA426" t="s">
        <v>1086</v>
      </c>
      <c r="RC426" t="s">
        <v>7</v>
      </c>
      <c r="RD426" t="s">
        <v>9</v>
      </c>
      <c r="RE426" t="s">
        <v>7</v>
      </c>
      <c r="RH426" t="s">
        <v>9</v>
      </c>
      <c r="RI426" t="s">
        <v>7</v>
      </c>
      <c r="RK426" t="s">
        <v>8</v>
      </c>
      <c r="RL426" t="s">
        <v>9</v>
      </c>
      <c r="RM426" t="s">
        <v>7</v>
      </c>
      <c r="RN426" t="s">
        <v>6</v>
      </c>
      <c r="RO426" t="s">
        <v>6</v>
      </c>
      <c r="RS426" t="s">
        <v>1086</v>
      </c>
      <c r="RT426" t="s">
        <v>1090</v>
      </c>
      <c r="RU426" t="s">
        <v>9</v>
      </c>
      <c r="RV426" t="s">
        <v>1088</v>
      </c>
      <c r="RW426" t="s">
        <v>7</v>
      </c>
      <c r="RX426" t="s">
        <v>9</v>
      </c>
      <c r="RZ426" t="s">
        <v>6</v>
      </c>
      <c r="SA426" t="s">
        <v>1086</v>
      </c>
      <c r="SB426" t="s">
        <v>8</v>
      </c>
      <c r="SD426" t="s">
        <v>9</v>
      </c>
      <c r="SE426" t="s">
        <v>8</v>
      </c>
      <c r="SF426" t="s">
        <v>6</v>
      </c>
      <c r="SG426" t="s">
        <v>7</v>
      </c>
      <c r="SI426" t="s">
        <v>8</v>
      </c>
      <c r="SJ426" t="s">
        <v>9</v>
      </c>
      <c r="SK426" t="s">
        <v>1090</v>
      </c>
      <c r="SL426" t="s">
        <v>1087</v>
      </c>
      <c r="SM426" t="s">
        <v>1089</v>
      </c>
      <c r="SN426" t="s">
        <v>1087</v>
      </c>
      <c r="SO426" t="s">
        <v>6</v>
      </c>
      <c r="SP426" t="s">
        <v>9</v>
      </c>
      <c r="SR426" t="s">
        <v>7</v>
      </c>
      <c r="SS426" t="s">
        <v>8</v>
      </c>
      <c r="ST426" t="s">
        <v>9</v>
      </c>
      <c r="SU426" t="s">
        <v>7</v>
      </c>
      <c r="SV426" t="s">
        <v>6</v>
      </c>
      <c r="SW426" t="s">
        <v>6</v>
      </c>
      <c r="SX426" t="s">
        <v>9</v>
      </c>
      <c r="SY426" t="s">
        <v>8</v>
      </c>
      <c r="TA426" t="s">
        <v>7</v>
      </c>
      <c r="TB426" t="s">
        <v>8</v>
      </c>
      <c r="TC426" t="s">
        <v>1088</v>
      </c>
      <c r="TD426" t="s">
        <v>8</v>
      </c>
      <c r="TE426" t="s">
        <v>8</v>
      </c>
      <c r="TF426" t="s">
        <v>7</v>
      </c>
      <c r="TG426" t="s">
        <v>9</v>
      </c>
      <c r="TH426" t="s">
        <v>8</v>
      </c>
      <c r="TI426" t="s">
        <v>8</v>
      </c>
      <c r="TJ426" t="s">
        <v>1089</v>
      </c>
      <c r="TK426" t="s">
        <v>9</v>
      </c>
      <c r="TL426" t="s">
        <v>6</v>
      </c>
      <c r="TM426" t="s">
        <v>7</v>
      </c>
      <c r="TN426" t="s">
        <v>1086</v>
      </c>
      <c r="TP426" t="s">
        <v>9</v>
      </c>
      <c r="TR426" t="s">
        <v>1089</v>
      </c>
      <c r="TS426" t="s">
        <v>9</v>
      </c>
      <c r="TT426" t="s">
        <v>7</v>
      </c>
      <c r="TU426" t="s">
        <v>1086</v>
      </c>
      <c r="TV426" t="s">
        <v>9</v>
      </c>
      <c r="TW426" t="s">
        <v>8</v>
      </c>
      <c r="TY426" t="s">
        <v>9</v>
      </c>
      <c r="TZ426" t="s">
        <v>6</v>
      </c>
      <c r="UA426" t="s">
        <v>1090</v>
      </c>
      <c r="UB426" t="s">
        <v>7</v>
      </c>
      <c r="UC426" t="s">
        <v>1088</v>
      </c>
      <c r="UD426" t="s">
        <v>6</v>
      </c>
      <c r="UF426" t="s">
        <v>8</v>
      </c>
      <c r="UG426" t="s">
        <v>6</v>
      </c>
      <c r="UH426" t="s">
        <v>6</v>
      </c>
      <c r="UI426" t="s">
        <v>9</v>
      </c>
      <c r="UJ426" t="s">
        <v>1090</v>
      </c>
      <c r="UK426" t="s">
        <v>1086</v>
      </c>
      <c r="UL426" t="s">
        <v>6</v>
      </c>
      <c r="UM426" t="s">
        <v>9</v>
      </c>
      <c r="UN426" t="s">
        <v>6</v>
      </c>
      <c r="UO426" t="s">
        <v>7</v>
      </c>
      <c r="UP426" t="s">
        <v>9</v>
      </c>
      <c r="UQ426" t="s">
        <v>7</v>
      </c>
      <c r="UR426" t="s">
        <v>6</v>
      </c>
      <c r="UT426" t="s">
        <v>8</v>
      </c>
      <c r="UU426" t="s">
        <v>9</v>
      </c>
      <c r="UV426" t="s">
        <v>8</v>
      </c>
      <c r="UW426" t="s">
        <v>1088</v>
      </c>
      <c r="UX426" t="s">
        <v>7</v>
      </c>
      <c r="UY426" t="s">
        <v>8</v>
      </c>
      <c r="UZ426" t="s">
        <v>8</v>
      </c>
      <c r="VA426" t="s">
        <v>1089</v>
      </c>
      <c r="VB426" t="s">
        <v>7</v>
      </c>
      <c r="VC426" t="s">
        <v>9</v>
      </c>
      <c r="VD426" t="s">
        <v>8</v>
      </c>
      <c r="VE426" t="s">
        <v>7</v>
      </c>
      <c r="VF426" t="s">
        <v>6</v>
      </c>
      <c r="VG426" t="s">
        <v>8</v>
      </c>
      <c r="VH426" t="s">
        <v>6</v>
      </c>
      <c r="VI426" t="s">
        <v>6</v>
      </c>
      <c r="VJ426" t="s">
        <v>7</v>
      </c>
      <c r="VK426" t="s">
        <v>6</v>
      </c>
      <c r="VL426" t="s">
        <v>8</v>
      </c>
      <c r="VM426" t="s">
        <v>6</v>
      </c>
      <c r="VN426" t="s">
        <v>6</v>
      </c>
      <c r="VO426" t="s">
        <v>7</v>
      </c>
      <c r="VP426" t="s">
        <v>6</v>
      </c>
      <c r="VQ426" t="s">
        <v>9</v>
      </c>
      <c r="VR426" t="s">
        <v>9</v>
      </c>
      <c r="VS426" t="s">
        <v>9</v>
      </c>
      <c r="VT426" t="s">
        <v>9</v>
      </c>
      <c r="VV426" t="s">
        <v>6</v>
      </c>
      <c r="VW426" t="s">
        <v>1087</v>
      </c>
      <c r="VX426" t="s">
        <v>8</v>
      </c>
      <c r="VY426" t="s">
        <v>6</v>
      </c>
      <c r="VZ426" t="s">
        <v>6</v>
      </c>
      <c r="WA426" t="s">
        <v>9</v>
      </c>
      <c r="WB426" t="s">
        <v>8</v>
      </c>
      <c r="WC426" t="s">
        <v>6</v>
      </c>
      <c r="WE426" t="s">
        <v>9</v>
      </c>
      <c r="WF426" t="s">
        <v>7</v>
      </c>
      <c r="WG426" t="s">
        <v>9</v>
      </c>
      <c r="WH426" t="s">
        <v>6</v>
      </c>
      <c r="WI426" t="s">
        <v>9</v>
      </c>
      <c r="WJ426" t="s">
        <v>1088</v>
      </c>
      <c r="WL426" t="s">
        <v>8</v>
      </c>
      <c r="WM426" t="s">
        <v>8</v>
      </c>
      <c r="WN426" t="s">
        <v>8</v>
      </c>
      <c r="WO426" t="s">
        <v>6</v>
      </c>
      <c r="WQ426" t="s">
        <v>7</v>
      </c>
      <c r="WR426" t="s">
        <v>9</v>
      </c>
      <c r="WS426" t="s">
        <v>9</v>
      </c>
      <c r="WT426" t="s">
        <v>8</v>
      </c>
      <c r="WU426" t="s">
        <v>9</v>
      </c>
      <c r="WV426" t="s">
        <v>1090</v>
      </c>
      <c r="WW426" t="s">
        <v>7</v>
      </c>
      <c r="WX426" t="s">
        <v>7</v>
      </c>
      <c r="WZ426" t="s">
        <v>9</v>
      </c>
      <c r="XA426" t="s">
        <v>7</v>
      </c>
      <c r="XC426" t="s">
        <v>6</v>
      </c>
      <c r="XD426" t="s">
        <v>9</v>
      </c>
      <c r="XE426" t="s">
        <v>6</v>
      </c>
      <c r="XF426" t="s">
        <v>7</v>
      </c>
      <c r="XH426" t="s">
        <v>9</v>
      </c>
      <c r="XI426" t="s">
        <v>6</v>
      </c>
      <c r="XK426" t="s">
        <v>8</v>
      </c>
      <c r="XL426" t="s">
        <v>6</v>
      </c>
      <c r="XN426" t="s">
        <v>9</v>
      </c>
      <c r="XO426" t="s">
        <v>8</v>
      </c>
      <c r="XQ426" t="s">
        <v>6</v>
      </c>
      <c r="XR426" t="s">
        <v>6</v>
      </c>
      <c r="XS426" t="s">
        <v>8</v>
      </c>
      <c r="XT426" t="s">
        <v>8</v>
      </c>
      <c r="XU426" t="s">
        <v>7</v>
      </c>
      <c r="XV426" t="s">
        <v>9</v>
      </c>
      <c r="XW426" t="s">
        <v>7</v>
      </c>
      <c r="XZ426" t="s">
        <v>8</v>
      </c>
      <c r="YA426" t="s">
        <v>9</v>
      </c>
      <c r="YB426" t="s">
        <v>7</v>
      </c>
      <c r="YD426" t="s">
        <v>9</v>
      </c>
      <c r="YE426" t="s">
        <v>8</v>
      </c>
      <c r="YF426" t="s">
        <v>9</v>
      </c>
      <c r="YI426" t="s">
        <v>6</v>
      </c>
      <c r="YJ426" t="s">
        <v>7</v>
      </c>
      <c r="YK426" t="s">
        <v>7</v>
      </c>
      <c r="YL426" t="s">
        <v>7</v>
      </c>
      <c r="YM426" t="s">
        <v>6</v>
      </c>
      <c r="YP426" t="s">
        <v>8</v>
      </c>
      <c r="YQ426" t="s">
        <v>6</v>
      </c>
      <c r="YR426" t="s">
        <v>8</v>
      </c>
      <c r="YS426" t="s">
        <v>9</v>
      </c>
      <c r="YT426" t="s">
        <v>9</v>
      </c>
      <c r="YU426" t="s">
        <v>8</v>
      </c>
      <c r="YV426" t="s">
        <v>8</v>
      </c>
      <c r="YW426" t="s">
        <v>6</v>
      </c>
      <c r="YX426" t="s">
        <v>9</v>
      </c>
      <c r="YY426" t="s">
        <v>9</v>
      </c>
      <c r="YZ426" t="s">
        <v>6</v>
      </c>
      <c r="ZA426" t="s">
        <v>6</v>
      </c>
      <c r="ZB426" t="s">
        <v>7</v>
      </c>
      <c r="ZC426" t="s">
        <v>8</v>
      </c>
      <c r="ZD426" t="s">
        <v>6</v>
      </c>
      <c r="ZE426" t="s">
        <v>1088</v>
      </c>
      <c r="ZF426" t="s">
        <v>6</v>
      </c>
      <c r="ZG426" t="s">
        <v>7</v>
      </c>
      <c r="ZH426" t="s">
        <v>9</v>
      </c>
      <c r="ZI426" t="s">
        <v>9</v>
      </c>
      <c r="ZJ426" t="s">
        <v>6</v>
      </c>
      <c r="ZK426" t="s">
        <v>6</v>
      </c>
      <c r="ZL426" t="s">
        <v>8</v>
      </c>
      <c r="ZM426" t="s">
        <v>7</v>
      </c>
      <c r="ZN426" t="s">
        <v>8</v>
      </c>
      <c r="ZO426" t="s">
        <v>7</v>
      </c>
      <c r="ZP426" t="s">
        <v>6</v>
      </c>
      <c r="ZQ426" t="s">
        <v>6</v>
      </c>
      <c r="ZR426" t="s">
        <v>7</v>
      </c>
      <c r="ZT426" t="s">
        <v>8</v>
      </c>
      <c r="ZU426" t="s">
        <v>6</v>
      </c>
      <c r="ZV426" t="s">
        <v>7</v>
      </c>
      <c r="ZW426" t="s">
        <v>9</v>
      </c>
      <c r="ZX426" t="s">
        <v>9</v>
      </c>
      <c r="ZY426" t="s">
        <v>9</v>
      </c>
      <c r="ZZ426" t="s">
        <v>7</v>
      </c>
      <c r="AAA426" t="s">
        <v>7</v>
      </c>
      <c r="AAB426" t="s">
        <v>7</v>
      </c>
      <c r="AAC426" t="s">
        <v>8</v>
      </c>
      <c r="AAD426" t="s">
        <v>8</v>
      </c>
      <c r="AAE426" t="s">
        <v>8</v>
      </c>
      <c r="AAF426" t="s">
        <v>7</v>
      </c>
      <c r="AAG426" t="s">
        <v>6</v>
      </c>
      <c r="AAH426" t="s">
        <v>9</v>
      </c>
      <c r="AAI426" t="s">
        <v>6</v>
      </c>
      <c r="AAJ426" t="s">
        <v>6</v>
      </c>
      <c r="AAK426" t="s">
        <v>7</v>
      </c>
      <c r="AAM426" t="s">
        <v>7</v>
      </c>
      <c r="AAN426" t="s">
        <v>8</v>
      </c>
      <c r="AAO426" t="s">
        <v>9</v>
      </c>
      <c r="AAR426" t="s">
        <v>6</v>
      </c>
      <c r="AAS426" t="s">
        <v>9</v>
      </c>
      <c r="AAT426" t="s">
        <v>8</v>
      </c>
      <c r="AAU426" t="s">
        <v>7</v>
      </c>
      <c r="AAV426" t="s">
        <v>1089</v>
      </c>
      <c r="AAW426" t="s">
        <v>9</v>
      </c>
      <c r="AAY426" t="s">
        <v>7</v>
      </c>
      <c r="AAZ426" t="s">
        <v>7</v>
      </c>
      <c r="ABA426" t="s">
        <v>6</v>
      </c>
      <c r="ABB426" t="s">
        <v>9</v>
      </c>
      <c r="ABC426" t="s">
        <v>8</v>
      </c>
      <c r="ABD426" t="s">
        <v>9</v>
      </c>
      <c r="ABH426" t="s">
        <v>7</v>
      </c>
      <c r="ABI426" t="s">
        <v>6</v>
      </c>
      <c r="ABJ426" t="s">
        <v>7</v>
      </c>
      <c r="ABK426" t="s">
        <v>8</v>
      </c>
      <c r="ABL426" t="s">
        <v>9</v>
      </c>
      <c r="ABN426" t="s">
        <v>6</v>
      </c>
      <c r="ABO426" t="s">
        <v>9</v>
      </c>
      <c r="ABP426" t="s">
        <v>1089</v>
      </c>
      <c r="ABQ426" t="s">
        <v>8</v>
      </c>
      <c r="ABR426" t="s">
        <v>8</v>
      </c>
      <c r="ABT426" t="s">
        <v>7</v>
      </c>
      <c r="ABU426" t="s">
        <v>9</v>
      </c>
      <c r="ABV426" t="s">
        <v>7</v>
      </c>
      <c r="ABX426" t="s">
        <v>7</v>
      </c>
      <c r="ABY426" t="s">
        <v>7</v>
      </c>
      <c r="ABZ426" t="s">
        <v>9</v>
      </c>
      <c r="ACB426" t="s">
        <v>1087</v>
      </c>
      <c r="ACC426" t="s">
        <v>1089</v>
      </c>
      <c r="ACD426" t="s">
        <v>6</v>
      </c>
      <c r="ACE426" t="s">
        <v>1086</v>
      </c>
      <c r="ACF426" t="s">
        <v>7</v>
      </c>
      <c r="ACG426" t="s">
        <v>7</v>
      </c>
      <c r="ACH426" t="s">
        <v>7</v>
      </c>
      <c r="ACI426" t="s">
        <v>9</v>
      </c>
      <c r="ACJ426" t="s">
        <v>1089</v>
      </c>
      <c r="ACK426" t="s">
        <v>6</v>
      </c>
      <c r="ACL426" t="s">
        <v>6</v>
      </c>
      <c r="ACM426" t="s">
        <v>6</v>
      </c>
      <c r="ACO426" t="s">
        <v>6</v>
      </c>
      <c r="ACP426" t="s">
        <v>9</v>
      </c>
      <c r="ACQ426" t="s">
        <v>7</v>
      </c>
      <c r="ACR426" t="s">
        <v>1090</v>
      </c>
      <c r="ACS426" t="s">
        <v>9</v>
      </c>
      <c r="ACT426" t="s">
        <v>7</v>
      </c>
      <c r="ACU426" t="s">
        <v>8</v>
      </c>
      <c r="ACV426" t="s">
        <v>8</v>
      </c>
      <c r="ACW426" t="s">
        <v>8</v>
      </c>
      <c r="ACX426" t="s">
        <v>7</v>
      </c>
      <c r="ACZ426" t="s">
        <v>8</v>
      </c>
      <c r="ADA426" t="s">
        <v>6</v>
      </c>
      <c r="ADB426" t="s">
        <v>7</v>
      </c>
      <c r="ADC426" t="s">
        <v>6</v>
      </c>
      <c r="ADD426" t="s">
        <v>1088</v>
      </c>
      <c r="ADE426" t="s">
        <v>1088</v>
      </c>
      <c r="ADF426" t="s">
        <v>9</v>
      </c>
      <c r="ADG426" t="s">
        <v>8</v>
      </c>
      <c r="ADI426" t="s">
        <v>9</v>
      </c>
      <c r="ADK426" t="s">
        <v>8</v>
      </c>
      <c r="ADL426" t="s">
        <v>6</v>
      </c>
      <c r="ADM426" t="s">
        <v>9</v>
      </c>
      <c r="ADN426" t="s">
        <v>9</v>
      </c>
      <c r="ADO426" t="s">
        <v>1089</v>
      </c>
      <c r="ADP426" t="s">
        <v>8</v>
      </c>
      <c r="ADQ426" t="s">
        <v>8</v>
      </c>
      <c r="ADR426" t="s">
        <v>8</v>
      </c>
      <c r="ADS426" t="s">
        <v>8</v>
      </c>
      <c r="ADT426" t="s">
        <v>8</v>
      </c>
      <c r="ADU426" t="s">
        <v>1090</v>
      </c>
      <c r="ADV426" t="s">
        <v>1088</v>
      </c>
      <c r="ADW426" t="s">
        <v>1090</v>
      </c>
      <c r="ADX426" t="s">
        <v>6</v>
      </c>
      <c r="ADY426" t="s">
        <v>8</v>
      </c>
      <c r="ADZ426" t="s">
        <v>6</v>
      </c>
      <c r="AEA426" t="s">
        <v>7</v>
      </c>
      <c r="AEB426" t="s">
        <v>7</v>
      </c>
      <c r="AEC426" t="s">
        <v>9</v>
      </c>
      <c r="AEE426" t="s">
        <v>7</v>
      </c>
      <c r="AEF426" t="s">
        <v>7</v>
      </c>
      <c r="AEG426" t="s">
        <v>8</v>
      </c>
      <c r="AEH426" t="s">
        <v>9</v>
      </c>
      <c r="AEI426" t="s">
        <v>1090</v>
      </c>
      <c r="AEJ426" t="s">
        <v>6</v>
      </c>
      <c r="AEK426" t="s">
        <v>9</v>
      </c>
      <c r="AEL426" t="s">
        <v>6</v>
      </c>
      <c r="AEM426" t="s">
        <v>1086</v>
      </c>
      <c r="AEO426" t="s">
        <v>8</v>
      </c>
      <c r="AEP426" t="s">
        <v>9</v>
      </c>
      <c r="AER426" t="s">
        <v>8</v>
      </c>
      <c r="AET426" t="s">
        <v>7</v>
      </c>
      <c r="AEU426" t="s">
        <v>7</v>
      </c>
      <c r="AEV426" t="s">
        <v>7</v>
      </c>
      <c r="AEW426" t="s">
        <v>1089</v>
      </c>
      <c r="AEX426" t="s">
        <v>8</v>
      </c>
      <c r="AEY426" t="s">
        <v>8</v>
      </c>
      <c r="AEZ426" t="s">
        <v>1089</v>
      </c>
      <c r="AFA426" t="s">
        <v>8</v>
      </c>
      <c r="AFB426" t="s">
        <v>6</v>
      </c>
      <c r="AFC426" t="s">
        <v>7</v>
      </c>
      <c r="AFE426" t="s">
        <v>9</v>
      </c>
      <c r="AFF426" t="s">
        <v>7</v>
      </c>
      <c r="AFG426" t="s">
        <v>6</v>
      </c>
      <c r="AFI426" t="s">
        <v>8</v>
      </c>
      <c r="AFJ426" t="s">
        <v>8</v>
      </c>
      <c r="AFK426" t="s">
        <v>8</v>
      </c>
      <c r="AFL426" t="s">
        <v>6</v>
      </c>
      <c r="AFM426" t="s">
        <v>8</v>
      </c>
      <c r="AFN426" t="s">
        <v>9</v>
      </c>
      <c r="AFO426" t="s">
        <v>7</v>
      </c>
      <c r="AFQ426" t="s">
        <v>6</v>
      </c>
      <c r="AFS426" t="s">
        <v>6</v>
      </c>
      <c r="AFT426" t="s">
        <v>9</v>
      </c>
      <c r="AFU426" t="s">
        <v>8</v>
      </c>
      <c r="AFV426" t="s">
        <v>6</v>
      </c>
      <c r="AFW426" t="s">
        <v>9</v>
      </c>
      <c r="AFX426" t="s">
        <v>6</v>
      </c>
      <c r="AFY426" t="s">
        <v>7</v>
      </c>
      <c r="AFZ426" t="s">
        <v>9</v>
      </c>
      <c r="AGB426" t="s">
        <v>6</v>
      </c>
      <c r="AGC426" t="s">
        <v>6</v>
      </c>
      <c r="AGD426" t="s">
        <v>1089</v>
      </c>
      <c r="AGE426" t="s">
        <v>9</v>
      </c>
      <c r="AGG426" t="s">
        <v>7</v>
      </c>
      <c r="AGH426" t="s">
        <v>8</v>
      </c>
      <c r="AGI426" t="s">
        <v>9</v>
      </c>
      <c r="AGK426" t="s">
        <v>6</v>
      </c>
      <c r="AGL426" t="s">
        <v>6</v>
      </c>
      <c r="AGM426" t="s">
        <v>6</v>
      </c>
      <c r="AGN426" t="s">
        <v>6</v>
      </c>
      <c r="AGO426" t="s">
        <v>6</v>
      </c>
      <c r="AGP426" t="s">
        <v>8</v>
      </c>
      <c r="AGQ426" t="s">
        <v>6</v>
      </c>
      <c r="AGR426" t="s">
        <v>8</v>
      </c>
      <c r="AGS426" t="s">
        <v>7</v>
      </c>
      <c r="AGT426" t="s">
        <v>8</v>
      </c>
      <c r="AGU426" t="s">
        <v>8</v>
      </c>
      <c r="AGV426" t="s">
        <v>7</v>
      </c>
      <c r="AGW426" t="s">
        <v>7</v>
      </c>
      <c r="AGX426" t="s">
        <v>1089</v>
      </c>
      <c r="AGY426" t="s">
        <v>6</v>
      </c>
      <c r="AGZ426" t="s">
        <v>6</v>
      </c>
      <c r="AHA426" t="s">
        <v>8</v>
      </c>
      <c r="AHB426" t="s">
        <v>9</v>
      </c>
      <c r="AHC426" t="s">
        <v>6</v>
      </c>
      <c r="AHD426" t="s">
        <v>6</v>
      </c>
      <c r="AHE426" t="s">
        <v>1087</v>
      </c>
      <c r="AHF426" t="s">
        <v>9</v>
      </c>
      <c r="AHG426" t="s">
        <v>8</v>
      </c>
      <c r="AHH426" t="s">
        <v>8</v>
      </c>
      <c r="AHI426" t="s">
        <v>7</v>
      </c>
      <c r="AHJ426" t="s">
        <v>8</v>
      </c>
      <c r="AHK426" t="s">
        <v>7</v>
      </c>
      <c r="AHL426" t="s">
        <v>8</v>
      </c>
      <c r="AHM426" t="s">
        <v>7</v>
      </c>
      <c r="AHN426" t="s">
        <v>9</v>
      </c>
      <c r="AHO426" t="s">
        <v>7</v>
      </c>
      <c r="AHP426" t="s">
        <v>7</v>
      </c>
      <c r="AHQ426" t="s">
        <v>7</v>
      </c>
      <c r="AHS426" t="s">
        <v>8</v>
      </c>
      <c r="AHT426" t="s">
        <v>9</v>
      </c>
      <c r="AHV426" t="s">
        <v>8</v>
      </c>
      <c r="AHW426" t="s">
        <v>8</v>
      </c>
      <c r="AHX426" t="s">
        <v>7</v>
      </c>
      <c r="AHY426" t="s">
        <v>1089</v>
      </c>
      <c r="AIA426" t="s">
        <v>1089</v>
      </c>
      <c r="AIB426" t="s">
        <v>7</v>
      </c>
      <c r="AIC426" t="s">
        <v>8</v>
      </c>
      <c r="AID426" t="s">
        <v>8</v>
      </c>
      <c r="AIE426" t="s">
        <v>8</v>
      </c>
      <c r="AIG426" t="s">
        <v>8</v>
      </c>
      <c r="AIH426" t="s">
        <v>1089</v>
      </c>
      <c r="AII426" t="s">
        <v>9</v>
      </c>
      <c r="AIJ426" t="s">
        <v>7</v>
      </c>
      <c r="AIK426" t="s">
        <v>8</v>
      </c>
      <c r="AIM426" t="s">
        <v>9</v>
      </c>
      <c r="AIN426" t="s">
        <v>6</v>
      </c>
      <c r="AIO426" t="s">
        <v>8</v>
      </c>
      <c r="AIP426" t="s">
        <v>7</v>
      </c>
      <c r="AIQ426" t="s">
        <v>7</v>
      </c>
      <c r="AIR426" t="s">
        <v>8</v>
      </c>
      <c r="AIS426" t="s">
        <v>7</v>
      </c>
      <c r="AIT426" t="s">
        <v>7</v>
      </c>
      <c r="AIU426" t="s">
        <v>6</v>
      </c>
      <c r="AIV426" t="s">
        <v>7</v>
      </c>
      <c r="AIW426" t="s">
        <v>8</v>
      </c>
      <c r="AIX426" t="s">
        <v>6</v>
      </c>
      <c r="AIY426" t="s">
        <v>7</v>
      </c>
      <c r="AIZ426" t="s">
        <v>9</v>
      </c>
      <c r="AJA426" t="s">
        <v>7</v>
      </c>
      <c r="AJB426" t="s">
        <v>8</v>
      </c>
      <c r="AJC426" t="s">
        <v>1087</v>
      </c>
      <c r="AJD426" t="s">
        <v>1089</v>
      </c>
      <c r="AJE426" t="s">
        <v>7</v>
      </c>
      <c r="AJF426" t="s">
        <v>8</v>
      </c>
      <c r="AJH426" t="s">
        <v>6</v>
      </c>
      <c r="AJI426" t="s">
        <v>7</v>
      </c>
      <c r="AJK426" t="s">
        <v>9</v>
      </c>
      <c r="AJM426" t="s">
        <v>7</v>
      </c>
      <c r="AJN426" t="s">
        <v>9</v>
      </c>
      <c r="AJO426" t="s">
        <v>6</v>
      </c>
      <c r="AJP426" t="s">
        <v>8</v>
      </c>
      <c r="AJQ426" t="s">
        <v>7</v>
      </c>
      <c r="AJR426" t="s">
        <v>1088</v>
      </c>
      <c r="AJS426" t="s">
        <v>8</v>
      </c>
      <c r="AJT426" t="s">
        <v>6</v>
      </c>
      <c r="AJU426" t="s">
        <v>1088</v>
      </c>
      <c r="AJV426" t="s">
        <v>8</v>
      </c>
      <c r="AJW426" t="s">
        <v>8</v>
      </c>
      <c r="AJY426" t="s">
        <v>7</v>
      </c>
      <c r="AJZ426" t="s">
        <v>8</v>
      </c>
      <c r="AKA426" t="s">
        <v>7</v>
      </c>
      <c r="AKB426" t="s">
        <v>8</v>
      </c>
      <c r="AKC426" t="s">
        <v>8</v>
      </c>
      <c r="AKF426" t="s">
        <v>8</v>
      </c>
      <c r="AKG426" t="s">
        <v>6</v>
      </c>
      <c r="AKH426" t="s">
        <v>9</v>
      </c>
      <c r="AKI426" t="s">
        <v>7</v>
      </c>
      <c r="AKJ426" t="s">
        <v>9</v>
      </c>
      <c r="AKK426" t="s">
        <v>7</v>
      </c>
      <c r="AKL426" t="s">
        <v>8</v>
      </c>
      <c r="AKN426" t="s">
        <v>6</v>
      </c>
      <c r="AKO426" t="s">
        <v>7</v>
      </c>
      <c r="AKQ426" t="s">
        <v>9</v>
      </c>
      <c r="AKR426" t="s">
        <v>7</v>
      </c>
      <c r="AKS426" t="s">
        <v>7</v>
      </c>
      <c r="AKT426" t="s">
        <v>9</v>
      </c>
      <c r="AKV426" t="s">
        <v>8</v>
      </c>
      <c r="AKW426" t="s">
        <v>7</v>
      </c>
      <c r="AKX426" t="s">
        <v>8</v>
      </c>
      <c r="AKY426" t="s">
        <v>9</v>
      </c>
      <c r="AKZ426" t="s">
        <v>8</v>
      </c>
      <c r="ALC426" t="s">
        <v>6</v>
      </c>
      <c r="ALD426" t="s">
        <v>9</v>
      </c>
      <c r="ALE426" t="s">
        <v>8</v>
      </c>
      <c r="ALF426" t="s">
        <v>7</v>
      </c>
      <c r="ALG426" t="s">
        <v>9</v>
      </c>
      <c r="ALH426" t="s">
        <v>9</v>
      </c>
      <c r="ALI426" t="s">
        <v>9</v>
      </c>
      <c r="ALJ426" t="s">
        <v>7</v>
      </c>
      <c r="ALL426" t="s">
        <v>7</v>
      </c>
      <c r="ALM426" t="s">
        <v>8</v>
      </c>
    </row>
    <row r="427" spans="1:1001" x14ac:dyDescent="0.25">
      <c r="A427" t="s">
        <v>1506</v>
      </c>
      <c r="B427" t="s">
        <v>7</v>
      </c>
      <c r="D427" t="s">
        <v>9</v>
      </c>
      <c r="E427" t="s">
        <v>7</v>
      </c>
      <c r="F427" t="s">
        <v>8</v>
      </c>
      <c r="H427" t="s">
        <v>7</v>
      </c>
      <c r="I427" t="s">
        <v>7</v>
      </c>
      <c r="J427" t="s">
        <v>6</v>
      </c>
      <c r="K427" t="s">
        <v>6</v>
      </c>
      <c r="L427" t="s">
        <v>8</v>
      </c>
      <c r="M427" t="s">
        <v>8</v>
      </c>
      <c r="N427" t="s">
        <v>9</v>
      </c>
      <c r="O427" t="s">
        <v>1089</v>
      </c>
      <c r="Q427" t="s">
        <v>6</v>
      </c>
      <c r="R427" t="s">
        <v>9</v>
      </c>
      <c r="S427" t="s">
        <v>8</v>
      </c>
      <c r="U427" t="s">
        <v>8</v>
      </c>
      <c r="V427" t="s">
        <v>6</v>
      </c>
      <c r="W427" t="s">
        <v>9</v>
      </c>
      <c r="X427" t="s">
        <v>1086</v>
      </c>
      <c r="Y427" t="s">
        <v>8</v>
      </c>
      <c r="AA427" t="s">
        <v>9</v>
      </c>
      <c r="AD427" t="s">
        <v>7</v>
      </c>
      <c r="AE427" t="s">
        <v>6</v>
      </c>
      <c r="AF427" t="s">
        <v>1089</v>
      </c>
      <c r="AH427" t="s">
        <v>8</v>
      </c>
      <c r="AI427" t="s">
        <v>7</v>
      </c>
      <c r="AJ427" t="s">
        <v>1089</v>
      </c>
      <c r="AK427" t="s">
        <v>1086</v>
      </c>
      <c r="AL427" t="s">
        <v>1089</v>
      </c>
      <c r="AM427" t="s">
        <v>7</v>
      </c>
      <c r="AO427" t="s">
        <v>9</v>
      </c>
      <c r="AP427" t="s">
        <v>1086</v>
      </c>
      <c r="AQ427" t="s">
        <v>9</v>
      </c>
      <c r="AR427" t="s">
        <v>7</v>
      </c>
      <c r="AS427" t="s">
        <v>6</v>
      </c>
      <c r="AT427" t="s">
        <v>6</v>
      </c>
      <c r="AU427" t="s">
        <v>9</v>
      </c>
      <c r="AV427" t="s">
        <v>1088</v>
      </c>
      <c r="AW427" t="s">
        <v>6</v>
      </c>
      <c r="AX427" t="s">
        <v>6</v>
      </c>
      <c r="AY427" t="s">
        <v>6</v>
      </c>
      <c r="BA427" t="s">
        <v>1089</v>
      </c>
      <c r="BB427" t="s">
        <v>1086</v>
      </c>
      <c r="BC427" t="s">
        <v>9</v>
      </c>
      <c r="BD427" t="s">
        <v>8</v>
      </c>
      <c r="BE427" t="s">
        <v>9</v>
      </c>
      <c r="BG427" t="s">
        <v>7</v>
      </c>
      <c r="BH427" t="s">
        <v>7</v>
      </c>
      <c r="BI427" t="s">
        <v>1088</v>
      </c>
      <c r="BJ427" t="s">
        <v>1090</v>
      </c>
      <c r="BL427" t="s">
        <v>6</v>
      </c>
      <c r="BM427" t="s">
        <v>6</v>
      </c>
      <c r="BN427" t="s">
        <v>7</v>
      </c>
      <c r="BO427" t="s">
        <v>6</v>
      </c>
      <c r="BP427" t="s">
        <v>9</v>
      </c>
      <c r="BR427" t="s">
        <v>9</v>
      </c>
      <c r="BT427" t="s">
        <v>8</v>
      </c>
      <c r="BU427" t="s">
        <v>1086</v>
      </c>
      <c r="BV427" t="s">
        <v>9</v>
      </c>
      <c r="BW427" t="s">
        <v>7</v>
      </c>
      <c r="BX427" t="s">
        <v>1087</v>
      </c>
      <c r="BZ427" t="s">
        <v>7</v>
      </c>
      <c r="CB427" t="s">
        <v>8</v>
      </c>
      <c r="CD427" t="s">
        <v>6</v>
      </c>
      <c r="CE427" t="s">
        <v>7</v>
      </c>
      <c r="CF427" t="s">
        <v>6</v>
      </c>
      <c r="CH427" t="s">
        <v>1086</v>
      </c>
      <c r="CI427" t="s">
        <v>8</v>
      </c>
      <c r="CJ427" t="s">
        <v>1088</v>
      </c>
      <c r="CK427" t="s">
        <v>1087</v>
      </c>
      <c r="CL427" t="s">
        <v>7</v>
      </c>
      <c r="CN427" t="s">
        <v>1090</v>
      </c>
      <c r="CO427" t="s">
        <v>7</v>
      </c>
      <c r="CP427" t="s">
        <v>7</v>
      </c>
      <c r="CQ427" t="s">
        <v>9</v>
      </c>
      <c r="CR427" t="s">
        <v>8</v>
      </c>
      <c r="CS427" t="s">
        <v>6</v>
      </c>
      <c r="CT427" t="s">
        <v>6</v>
      </c>
      <c r="CV427" t="s">
        <v>6</v>
      </c>
      <c r="CW427" t="s">
        <v>8</v>
      </c>
      <c r="CX427" t="s">
        <v>7</v>
      </c>
      <c r="CY427" t="s">
        <v>7</v>
      </c>
      <c r="CZ427" t="s">
        <v>6</v>
      </c>
      <c r="DA427" t="s">
        <v>6</v>
      </c>
      <c r="DB427" t="s">
        <v>1088</v>
      </c>
      <c r="DD427" t="s">
        <v>1087</v>
      </c>
      <c r="DE427" t="s">
        <v>7</v>
      </c>
      <c r="DF427" t="s">
        <v>9</v>
      </c>
      <c r="DG427" t="s">
        <v>6</v>
      </c>
      <c r="DH427" t="s">
        <v>7</v>
      </c>
      <c r="DI427" t="s">
        <v>1086</v>
      </c>
      <c r="DJ427" t="s">
        <v>6</v>
      </c>
      <c r="DK427" t="s">
        <v>9</v>
      </c>
      <c r="DL427" t="s">
        <v>9</v>
      </c>
      <c r="DM427" t="s">
        <v>1088</v>
      </c>
      <c r="DN427" t="s">
        <v>7</v>
      </c>
      <c r="DO427" t="s">
        <v>9</v>
      </c>
      <c r="DP427" t="s">
        <v>6</v>
      </c>
      <c r="DQ427" t="s">
        <v>1089</v>
      </c>
      <c r="DR427" t="s">
        <v>1089</v>
      </c>
      <c r="DT427" t="s">
        <v>6</v>
      </c>
      <c r="DU427" t="s">
        <v>9</v>
      </c>
      <c r="DV427" t="s">
        <v>6</v>
      </c>
      <c r="DW427" t="s">
        <v>8</v>
      </c>
      <c r="DX427" t="s">
        <v>1090</v>
      </c>
      <c r="DY427" t="s">
        <v>7</v>
      </c>
      <c r="DZ427" t="s">
        <v>8</v>
      </c>
      <c r="EA427" t="s">
        <v>8</v>
      </c>
      <c r="EC427" t="s">
        <v>1089</v>
      </c>
      <c r="EE427" t="s">
        <v>6</v>
      </c>
      <c r="EF427" t="s">
        <v>1090</v>
      </c>
      <c r="EG427" t="s">
        <v>7</v>
      </c>
      <c r="EH427" t="s">
        <v>6</v>
      </c>
      <c r="EI427" t="s">
        <v>9</v>
      </c>
      <c r="EK427" t="s">
        <v>7</v>
      </c>
      <c r="EL427" t="s">
        <v>9</v>
      </c>
      <c r="EM427" t="s">
        <v>6</v>
      </c>
      <c r="EN427" t="s">
        <v>7</v>
      </c>
      <c r="EO427" t="s">
        <v>9</v>
      </c>
      <c r="EP427" t="s">
        <v>6</v>
      </c>
      <c r="EQ427" t="s">
        <v>7</v>
      </c>
      <c r="ER427" t="s">
        <v>9</v>
      </c>
      <c r="ES427" t="s">
        <v>6</v>
      </c>
      <c r="ET427" t="s">
        <v>6</v>
      </c>
      <c r="EU427" t="s">
        <v>9</v>
      </c>
      <c r="EV427" t="s">
        <v>6</v>
      </c>
      <c r="EW427" t="s">
        <v>6</v>
      </c>
      <c r="EX427" t="s">
        <v>7</v>
      </c>
      <c r="EY427" t="s">
        <v>9</v>
      </c>
      <c r="FA427" t="s">
        <v>7</v>
      </c>
      <c r="FB427" t="s">
        <v>6</v>
      </c>
      <c r="FC427" t="s">
        <v>7</v>
      </c>
      <c r="FE427" t="s">
        <v>8</v>
      </c>
      <c r="FG427" t="s">
        <v>8</v>
      </c>
      <c r="FH427" t="s">
        <v>7</v>
      </c>
      <c r="FJ427" t="s">
        <v>8</v>
      </c>
      <c r="FK427" t="s">
        <v>8</v>
      </c>
      <c r="FL427" t="s">
        <v>1090</v>
      </c>
      <c r="FN427" t="s">
        <v>9</v>
      </c>
      <c r="FO427" t="s">
        <v>7</v>
      </c>
      <c r="FP427" t="s">
        <v>7</v>
      </c>
      <c r="FQ427" t="s">
        <v>1087</v>
      </c>
      <c r="FR427" t="s">
        <v>9</v>
      </c>
      <c r="FS427" t="s">
        <v>9</v>
      </c>
      <c r="FT427" t="s">
        <v>9</v>
      </c>
      <c r="FU427" t="s">
        <v>6</v>
      </c>
      <c r="FV427" t="s">
        <v>9</v>
      </c>
      <c r="FW427" t="s">
        <v>9</v>
      </c>
      <c r="FX427" t="s">
        <v>8</v>
      </c>
      <c r="FY427" t="s">
        <v>7</v>
      </c>
      <c r="FZ427" t="s">
        <v>1089</v>
      </c>
      <c r="GA427" t="s">
        <v>6</v>
      </c>
      <c r="GC427" t="s">
        <v>9</v>
      </c>
      <c r="GD427" t="s">
        <v>9</v>
      </c>
      <c r="GE427" t="s">
        <v>6</v>
      </c>
      <c r="GF427" t="s">
        <v>9</v>
      </c>
      <c r="GG427" t="s">
        <v>7</v>
      </c>
      <c r="GH427" t="s">
        <v>7</v>
      </c>
      <c r="GI427" t="s">
        <v>8</v>
      </c>
      <c r="GJ427" t="s">
        <v>8</v>
      </c>
      <c r="GL427" t="s">
        <v>9</v>
      </c>
      <c r="GN427" t="s">
        <v>6</v>
      </c>
      <c r="GO427" t="s">
        <v>6</v>
      </c>
      <c r="GR427" t="s">
        <v>7</v>
      </c>
      <c r="GT427" t="s">
        <v>9</v>
      </c>
      <c r="GU427" t="s">
        <v>6</v>
      </c>
      <c r="GV427" t="s">
        <v>8</v>
      </c>
      <c r="GW427" t="s">
        <v>7</v>
      </c>
      <c r="GX427" t="s">
        <v>7</v>
      </c>
      <c r="GY427" t="s">
        <v>7</v>
      </c>
      <c r="GZ427" t="s">
        <v>8</v>
      </c>
      <c r="HA427" t="s">
        <v>8</v>
      </c>
      <c r="HB427" t="s">
        <v>8</v>
      </c>
      <c r="HC427" t="s">
        <v>9</v>
      </c>
      <c r="HD427" t="s">
        <v>8</v>
      </c>
      <c r="HE427" t="s">
        <v>7</v>
      </c>
      <c r="HF427" t="s">
        <v>8</v>
      </c>
      <c r="HG427" t="s">
        <v>7</v>
      </c>
      <c r="HH427" t="s">
        <v>6</v>
      </c>
      <c r="HI427" t="s">
        <v>6</v>
      </c>
      <c r="HJ427" t="s">
        <v>9</v>
      </c>
      <c r="HL427" t="s">
        <v>8</v>
      </c>
      <c r="HM427" t="s">
        <v>1086</v>
      </c>
      <c r="HN427" t="s">
        <v>9</v>
      </c>
      <c r="HO427" t="s">
        <v>8</v>
      </c>
      <c r="HP427" t="s">
        <v>6</v>
      </c>
      <c r="HQ427" t="s">
        <v>6</v>
      </c>
      <c r="HR427" t="s">
        <v>7</v>
      </c>
      <c r="HS427" t="s">
        <v>1088</v>
      </c>
      <c r="HT427" t="s">
        <v>1090</v>
      </c>
      <c r="HU427" t="s">
        <v>9</v>
      </c>
      <c r="HV427" t="s">
        <v>8</v>
      </c>
      <c r="HW427" t="s">
        <v>9</v>
      </c>
      <c r="HX427" t="s">
        <v>6</v>
      </c>
      <c r="HY427" t="s">
        <v>9</v>
      </c>
      <c r="HZ427" t="s">
        <v>8</v>
      </c>
      <c r="IA427" t="s">
        <v>7</v>
      </c>
      <c r="IB427" t="s">
        <v>8</v>
      </c>
      <c r="IC427" t="s">
        <v>7</v>
      </c>
      <c r="ID427" t="s">
        <v>9</v>
      </c>
      <c r="IE427" t="s">
        <v>9</v>
      </c>
      <c r="IF427" t="s">
        <v>8</v>
      </c>
      <c r="IG427" t="s">
        <v>8</v>
      </c>
      <c r="IH427" t="s">
        <v>8</v>
      </c>
      <c r="II427" t="s">
        <v>6</v>
      </c>
      <c r="IJ427" t="s">
        <v>1089</v>
      </c>
      <c r="IK427" t="s">
        <v>8</v>
      </c>
      <c r="IM427" t="s">
        <v>8</v>
      </c>
      <c r="IN427" t="s">
        <v>1090</v>
      </c>
      <c r="IO427" t="s">
        <v>8</v>
      </c>
      <c r="IP427" t="s">
        <v>8</v>
      </c>
      <c r="IQ427" t="s">
        <v>8</v>
      </c>
      <c r="IR427" t="s">
        <v>6</v>
      </c>
      <c r="IT427" t="s">
        <v>9</v>
      </c>
      <c r="IU427" t="s">
        <v>8</v>
      </c>
      <c r="IV427" t="s">
        <v>8</v>
      </c>
      <c r="IW427" t="s">
        <v>1086</v>
      </c>
      <c r="IX427" t="s">
        <v>6</v>
      </c>
      <c r="IY427" t="s">
        <v>7</v>
      </c>
      <c r="IZ427" t="s">
        <v>9</v>
      </c>
      <c r="JA427" t="s">
        <v>1087</v>
      </c>
      <c r="JB427" t="s">
        <v>7</v>
      </c>
      <c r="JC427" t="s">
        <v>8</v>
      </c>
      <c r="JD427" t="s">
        <v>7</v>
      </c>
      <c r="JE427" t="s">
        <v>1088</v>
      </c>
      <c r="JF427" t="s">
        <v>6</v>
      </c>
      <c r="JG427" t="s">
        <v>8</v>
      </c>
      <c r="JH427" t="s">
        <v>9</v>
      </c>
      <c r="JI427" t="s">
        <v>8</v>
      </c>
      <c r="JK427" t="s">
        <v>8</v>
      </c>
      <c r="JL427" t="s">
        <v>6</v>
      </c>
      <c r="JM427" t="s">
        <v>7</v>
      </c>
      <c r="JN427" t="s">
        <v>9</v>
      </c>
      <c r="JO427" t="s">
        <v>7</v>
      </c>
      <c r="JP427" t="s">
        <v>1088</v>
      </c>
      <c r="JQ427" t="s">
        <v>9</v>
      </c>
      <c r="JR427" t="s">
        <v>7</v>
      </c>
      <c r="JS427" t="s">
        <v>6</v>
      </c>
      <c r="JT427" t="s">
        <v>6</v>
      </c>
      <c r="JU427" t="s">
        <v>1088</v>
      </c>
      <c r="JV427" t="s">
        <v>8</v>
      </c>
      <c r="JX427" t="s">
        <v>9</v>
      </c>
      <c r="JY427" t="s">
        <v>8</v>
      </c>
      <c r="JZ427" t="s">
        <v>6</v>
      </c>
      <c r="KA427" t="s">
        <v>9</v>
      </c>
      <c r="KB427" t="s">
        <v>9</v>
      </c>
      <c r="KC427" t="s">
        <v>9</v>
      </c>
      <c r="KD427" t="s">
        <v>9</v>
      </c>
      <c r="KE427" t="s">
        <v>9</v>
      </c>
      <c r="KG427" t="s">
        <v>6</v>
      </c>
      <c r="KH427" t="s">
        <v>1088</v>
      </c>
      <c r="KI427" t="s">
        <v>7</v>
      </c>
      <c r="KJ427" t="s">
        <v>9</v>
      </c>
      <c r="KK427" t="s">
        <v>8</v>
      </c>
      <c r="KL427" t="s">
        <v>6</v>
      </c>
      <c r="KM427" t="s">
        <v>7</v>
      </c>
      <c r="KN427" t="s">
        <v>7</v>
      </c>
      <c r="KP427" t="s">
        <v>7</v>
      </c>
      <c r="KQ427" t="s">
        <v>1090</v>
      </c>
      <c r="KR427" t="s">
        <v>1086</v>
      </c>
      <c r="KS427" t="s">
        <v>7</v>
      </c>
      <c r="KU427" t="s">
        <v>7</v>
      </c>
      <c r="KV427" t="s">
        <v>8</v>
      </c>
      <c r="KW427" t="s">
        <v>6</v>
      </c>
      <c r="KZ427" t="s">
        <v>6</v>
      </c>
      <c r="LA427" t="s">
        <v>8</v>
      </c>
      <c r="LB427" t="s">
        <v>7</v>
      </c>
      <c r="LC427" t="s">
        <v>7</v>
      </c>
      <c r="LD427" t="s">
        <v>8</v>
      </c>
      <c r="LE427" t="s">
        <v>8</v>
      </c>
      <c r="LF427" t="s">
        <v>8</v>
      </c>
      <c r="LG427" t="s">
        <v>6</v>
      </c>
      <c r="LH427" t="s">
        <v>1088</v>
      </c>
      <c r="LJ427" t="s">
        <v>1089</v>
      </c>
      <c r="LK427" t="s">
        <v>1088</v>
      </c>
      <c r="LL427" t="s">
        <v>7</v>
      </c>
      <c r="LM427" t="s">
        <v>6</v>
      </c>
      <c r="LO427" t="s">
        <v>9</v>
      </c>
      <c r="LQ427" t="s">
        <v>8</v>
      </c>
      <c r="LR427" t="s">
        <v>8</v>
      </c>
      <c r="LS427" t="s">
        <v>6</v>
      </c>
      <c r="LT427" t="s">
        <v>9</v>
      </c>
      <c r="LU427" t="s">
        <v>6</v>
      </c>
      <c r="LV427" t="s">
        <v>8</v>
      </c>
      <c r="LW427" t="s">
        <v>8</v>
      </c>
      <c r="LX427" t="s">
        <v>8</v>
      </c>
      <c r="LZ427" t="s">
        <v>9</v>
      </c>
      <c r="MA427" t="s">
        <v>8</v>
      </c>
      <c r="MB427" t="s">
        <v>7</v>
      </c>
      <c r="MC427" t="s">
        <v>9</v>
      </c>
      <c r="MD427" t="s">
        <v>8</v>
      </c>
      <c r="ME427" t="s">
        <v>7</v>
      </c>
      <c r="MG427" t="s">
        <v>6</v>
      </c>
      <c r="MH427" t="s">
        <v>6</v>
      </c>
      <c r="MJ427" t="s">
        <v>9</v>
      </c>
      <c r="MK427" t="s">
        <v>8</v>
      </c>
      <c r="MM427" t="s">
        <v>6</v>
      </c>
      <c r="MN427" t="s">
        <v>9</v>
      </c>
      <c r="MO427" t="s">
        <v>9</v>
      </c>
      <c r="MP427" t="s">
        <v>8</v>
      </c>
      <c r="MQ427" t="s">
        <v>1089</v>
      </c>
      <c r="MR427" t="s">
        <v>8</v>
      </c>
      <c r="MS427" t="s">
        <v>9</v>
      </c>
      <c r="MT427" t="s">
        <v>1086</v>
      </c>
      <c r="MU427" t="s">
        <v>1087</v>
      </c>
      <c r="MV427" t="s">
        <v>8</v>
      </c>
      <c r="MW427" t="s">
        <v>1090</v>
      </c>
      <c r="MX427" t="s">
        <v>6</v>
      </c>
      <c r="MY427" t="s">
        <v>8</v>
      </c>
      <c r="MZ427" t="s">
        <v>8</v>
      </c>
      <c r="NA427" t="s">
        <v>6</v>
      </c>
      <c r="NB427" t="s">
        <v>7</v>
      </c>
      <c r="NC427" t="s">
        <v>8</v>
      </c>
      <c r="ND427" t="s">
        <v>8</v>
      </c>
      <c r="NE427" t="s">
        <v>7</v>
      </c>
      <c r="NF427" t="s">
        <v>6</v>
      </c>
      <c r="NG427" t="s">
        <v>6</v>
      </c>
      <c r="NH427" t="s">
        <v>1086</v>
      </c>
      <c r="NI427" t="s">
        <v>1086</v>
      </c>
      <c r="NJ427" t="s">
        <v>1090</v>
      </c>
      <c r="NK427" t="s">
        <v>7</v>
      </c>
      <c r="NL427" t="s">
        <v>7</v>
      </c>
      <c r="NM427" t="s">
        <v>9</v>
      </c>
      <c r="NN427" t="s">
        <v>8</v>
      </c>
      <c r="NO427" t="s">
        <v>6</v>
      </c>
      <c r="NP427" t="s">
        <v>7</v>
      </c>
      <c r="NQ427" t="s">
        <v>8</v>
      </c>
      <c r="NR427" t="s">
        <v>8</v>
      </c>
      <c r="NS427" t="s">
        <v>9</v>
      </c>
      <c r="NT427" t="s">
        <v>8</v>
      </c>
      <c r="NU427" t="s">
        <v>1089</v>
      </c>
      <c r="NV427" t="s">
        <v>9</v>
      </c>
      <c r="NW427" t="s">
        <v>6</v>
      </c>
      <c r="NX427" t="s">
        <v>8</v>
      </c>
      <c r="NY427" t="s">
        <v>1087</v>
      </c>
      <c r="NZ427" t="s">
        <v>7</v>
      </c>
      <c r="OA427" t="s">
        <v>8</v>
      </c>
      <c r="OB427" t="s">
        <v>9</v>
      </c>
      <c r="OC427" t="s">
        <v>6</v>
      </c>
      <c r="OD427" t="s">
        <v>1090</v>
      </c>
      <c r="OE427" t="s">
        <v>9</v>
      </c>
      <c r="OF427" t="s">
        <v>1090</v>
      </c>
      <c r="OG427" t="s">
        <v>6</v>
      </c>
      <c r="OH427" t="s">
        <v>8</v>
      </c>
      <c r="OI427" t="s">
        <v>8</v>
      </c>
      <c r="OJ427" t="s">
        <v>9</v>
      </c>
      <c r="OK427" t="s">
        <v>7</v>
      </c>
      <c r="OL427" t="s">
        <v>8</v>
      </c>
      <c r="OM427" t="s">
        <v>1087</v>
      </c>
      <c r="ON427" t="s">
        <v>8</v>
      </c>
      <c r="OP427" t="s">
        <v>7</v>
      </c>
      <c r="OQ427" t="s">
        <v>6</v>
      </c>
      <c r="OS427" t="s">
        <v>7</v>
      </c>
      <c r="OT427" t="s">
        <v>7</v>
      </c>
      <c r="OU427" t="s">
        <v>6</v>
      </c>
      <c r="OW427" t="s">
        <v>1089</v>
      </c>
      <c r="OX427" t="s">
        <v>8</v>
      </c>
      <c r="OY427" t="s">
        <v>7</v>
      </c>
      <c r="OZ427" t="s">
        <v>9</v>
      </c>
      <c r="PA427" t="s">
        <v>7</v>
      </c>
      <c r="PB427" t="s">
        <v>6</v>
      </c>
      <c r="PC427" t="s">
        <v>7</v>
      </c>
      <c r="PD427" t="s">
        <v>9</v>
      </c>
      <c r="PE427" t="s">
        <v>8</v>
      </c>
      <c r="PF427" t="s">
        <v>9</v>
      </c>
      <c r="PG427" t="s">
        <v>6</v>
      </c>
      <c r="PH427" t="s">
        <v>7</v>
      </c>
      <c r="PI427" t="s">
        <v>7</v>
      </c>
      <c r="PL427" t="s">
        <v>6</v>
      </c>
      <c r="PM427" t="s">
        <v>8</v>
      </c>
      <c r="PO427" t="s">
        <v>7</v>
      </c>
      <c r="PP427" t="s">
        <v>6</v>
      </c>
      <c r="PS427" t="s">
        <v>6</v>
      </c>
      <c r="PU427" t="s">
        <v>1088</v>
      </c>
      <c r="PV427" t="s">
        <v>9</v>
      </c>
      <c r="PW427" t="s">
        <v>7</v>
      </c>
      <c r="PX427" t="s">
        <v>6</v>
      </c>
      <c r="QA427" t="s">
        <v>9</v>
      </c>
      <c r="QB427" t="s">
        <v>7</v>
      </c>
      <c r="QC427" t="s">
        <v>1090</v>
      </c>
      <c r="QD427" t="s">
        <v>7</v>
      </c>
      <c r="QE427" t="s">
        <v>9</v>
      </c>
      <c r="QF427" t="s">
        <v>6</v>
      </c>
      <c r="QG427" t="s">
        <v>8</v>
      </c>
      <c r="QH427" t="s">
        <v>1090</v>
      </c>
      <c r="QJ427" t="s">
        <v>6</v>
      </c>
      <c r="QK427" t="s">
        <v>7</v>
      </c>
      <c r="QL427" t="s">
        <v>7</v>
      </c>
      <c r="QM427" t="s">
        <v>9</v>
      </c>
      <c r="QN427" t="s">
        <v>6</v>
      </c>
      <c r="QO427" t="s">
        <v>7</v>
      </c>
      <c r="QP427" t="s">
        <v>9</v>
      </c>
      <c r="QQ427" t="s">
        <v>6</v>
      </c>
      <c r="QR427" t="s">
        <v>7</v>
      </c>
      <c r="QS427" t="s">
        <v>1089</v>
      </c>
      <c r="QT427" t="s">
        <v>1088</v>
      </c>
      <c r="QU427" t="s">
        <v>1088</v>
      </c>
      <c r="QV427" t="s">
        <v>9</v>
      </c>
      <c r="QW427" t="s">
        <v>6</v>
      </c>
      <c r="QX427" t="s">
        <v>8</v>
      </c>
      <c r="QY427" t="s">
        <v>7</v>
      </c>
      <c r="QZ427" t="s">
        <v>8</v>
      </c>
      <c r="RA427" t="s">
        <v>7</v>
      </c>
      <c r="RC427" t="s">
        <v>7</v>
      </c>
      <c r="RD427" t="s">
        <v>8</v>
      </c>
      <c r="RF427" t="s">
        <v>8</v>
      </c>
      <c r="RG427" t="s">
        <v>9</v>
      </c>
      <c r="RH427" t="s">
        <v>1090</v>
      </c>
      <c r="RJ427" t="s">
        <v>7</v>
      </c>
      <c r="RK427" t="s">
        <v>8</v>
      </c>
      <c r="RL427" t="s">
        <v>8</v>
      </c>
      <c r="RM427" t="s">
        <v>1088</v>
      </c>
      <c r="RN427" t="s">
        <v>9</v>
      </c>
      <c r="RO427" t="s">
        <v>6</v>
      </c>
      <c r="RP427" t="s">
        <v>6</v>
      </c>
      <c r="RQ427" t="s">
        <v>8</v>
      </c>
      <c r="RR427" t="s">
        <v>8</v>
      </c>
      <c r="RS427" t="s">
        <v>9</v>
      </c>
      <c r="RT427" t="s">
        <v>1087</v>
      </c>
      <c r="RU427" t="s">
        <v>7</v>
      </c>
      <c r="RV427" t="s">
        <v>9</v>
      </c>
      <c r="RW427" t="s">
        <v>7</v>
      </c>
      <c r="RX427" t="s">
        <v>7</v>
      </c>
      <c r="RY427" t="s">
        <v>7</v>
      </c>
      <c r="RZ427" t="s">
        <v>9</v>
      </c>
      <c r="SA427" t="s">
        <v>9</v>
      </c>
      <c r="SB427" t="s">
        <v>6</v>
      </c>
      <c r="SC427" t="s">
        <v>7</v>
      </c>
      <c r="SD427" t="s">
        <v>1090</v>
      </c>
      <c r="SE427" t="s">
        <v>6</v>
      </c>
      <c r="SF427" t="s">
        <v>9</v>
      </c>
      <c r="SH427" t="s">
        <v>1088</v>
      </c>
      <c r="SI427" t="s">
        <v>8</v>
      </c>
      <c r="SJ427" t="s">
        <v>9</v>
      </c>
      <c r="SK427" t="s">
        <v>8</v>
      </c>
      <c r="SL427" t="s">
        <v>8</v>
      </c>
      <c r="SM427" t="s">
        <v>6</v>
      </c>
      <c r="SN427" t="s">
        <v>6</v>
      </c>
      <c r="SO427" t="s">
        <v>1086</v>
      </c>
      <c r="SP427" t="s">
        <v>8</v>
      </c>
      <c r="SQ427" t="s">
        <v>7</v>
      </c>
      <c r="SR427" t="s">
        <v>9</v>
      </c>
      <c r="SU427" t="s">
        <v>9</v>
      </c>
      <c r="SV427" t="s">
        <v>9</v>
      </c>
      <c r="SW427" t="s">
        <v>8</v>
      </c>
      <c r="SX427" t="s">
        <v>6</v>
      </c>
      <c r="SY427" t="s">
        <v>1088</v>
      </c>
      <c r="SZ427" t="s">
        <v>9</v>
      </c>
      <c r="TA427" t="s">
        <v>6</v>
      </c>
      <c r="TB427" t="s">
        <v>9</v>
      </c>
      <c r="TC427" t="s">
        <v>7</v>
      </c>
      <c r="TD427" t="s">
        <v>6</v>
      </c>
      <c r="TE427" t="s">
        <v>9</v>
      </c>
      <c r="TF427" t="s">
        <v>9</v>
      </c>
      <c r="TG427" t="s">
        <v>8</v>
      </c>
      <c r="TH427" t="s">
        <v>9</v>
      </c>
      <c r="TI427" t="s">
        <v>1087</v>
      </c>
      <c r="TJ427" t="s">
        <v>1090</v>
      </c>
      <c r="TK427" t="s">
        <v>7</v>
      </c>
      <c r="TL427" t="s">
        <v>6</v>
      </c>
      <c r="TM427" t="s">
        <v>9</v>
      </c>
      <c r="TO427" t="s">
        <v>9</v>
      </c>
      <c r="TP427" t="s">
        <v>7</v>
      </c>
      <c r="TQ427" t="s">
        <v>9</v>
      </c>
      <c r="TR427" t="s">
        <v>9</v>
      </c>
      <c r="TS427" t="s">
        <v>7</v>
      </c>
      <c r="TT427" t="s">
        <v>6</v>
      </c>
      <c r="TU427" t="s">
        <v>1090</v>
      </c>
      <c r="TW427" t="s">
        <v>7</v>
      </c>
      <c r="TX427" t="s">
        <v>6</v>
      </c>
      <c r="TY427" t="s">
        <v>8</v>
      </c>
      <c r="TZ427" t="s">
        <v>8</v>
      </c>
      <c r="UB427" t="s">
        <v>9</v>
      </c>
      <c r="UC427" t="s">
        <v>1088</v>
      </c>
      <c r="UD427" t="s">
        <v>9</v>
      </c>
      <c r="UE427" t="s">
        <v>7</v>
      </c>
      <c r="UF427" t="s">
        <v>6</v>
      </c>
      <c r="UH427" t="s">
        <v>9</v>
      </c>
      <c r="UI427" t="s">
        <v>7</v>
      </c>
      <c r="UJ427" t="s">
        <v>7</v>
      </c>
      <c r="UK427" t="s">
        <v>1086</v>
      </c>
      <c r="UM427" t="s">
        <v>9</v>
      </c>
      <c r="UN427" t="s">
        <v>9</v>
      </c>
      <c r="UO427" t="s">
        <v>8</v>
      </c>
      <c r="UP427" t="s">
        <v>7</v>
      </c>
      <c r="UR427" t="s">
        <v>7</v>
      </c>
      <c r="US427" t="s">
        <v>8</v>
      </c>
      <c r="UT427" t="s">
        <v>8</v>
      </c>
      <c r="UV427" t="s">
        <v>7</v>
      </c>
      <c r="UW427" t="s">
        <v>8</v>
      </c>
      <c r="UX427" t="s">
        <v>9</v>
      </c>
      <c r="UY427" t="s">
        <v>8</v>
      </c>
      <c r="UZ427" t="s">
        <v>6</v>
      </c>
      <c r="VA427" t="s">
        <v>7</v>
      </c>
      <c r="VB427" t="s">
        <v>7</v>
      </c>
      <c r="VC427" t="s">
        <v>6</v>
      </c>
      <c r="VG427" t="s">
        <v>1086</v>
      </c>
      <c r="VH427" t="s">
        <v>8</v>
      </c>
      <c r="VI427" t="s">
        <v>9</v>
      </c>
      <c r="VK427" t="s">
        <v>6</v>
      </c>
      <c r="VL427" t="s">
        <v>8</v>
      </c>
      <c r="VM427" t="s">
        <v>8</v>
      </c>
      <c r="VN427" t="s">
        <v>9</v>
      </c>
      <c r="VO427" t="s">
        <v>6</v>
      </c>
      <c r="VP427" t="s">
        <v>7</v>
      </c>
      <c r="VS427" t="s">
        <v>7</v>
      </c>
      <c r="VU427" t="s">
        <v>6</v>
      </c>
      <c r="VV427" t="s">
        <v>6</v>
      </c>
      <c r="VX427" t="s">
        <v>9</v>
      </c>
      <c r="VY427" t="s">
        <v>8</v>
      </c>
      <c r="VZ427" t="s">
        <v>7</v>
      </c>
      <c r="WA427" t="s">
        <v>8</v>
      </c>
      <c r="WB427" t="s">
        <v>6</v>
      </c>
      <c r="WC427" t="s">
        <v>9</v>
      </c>
      <c r="WD427" t="s">
        <v>8</v>
      </c>
      <c r="WF427" t="s">
        <v>6</v>
      </c>
      <c r="WG427" t="s">
        <v>1088</v>
      </c>
      <c r="WH427" t="s">
        <v>6</v>
      </c>
      <c r="WI427" t="s">
        <v>6</v>
      </c>
      <c r="WJ427" t="s">
        <v>6</v>
      </c>
      <c r="WK427" t="s">
        <v>9</v>
      </c>
      <c r="WL427" t="s">
        <v>9</v>
      </c>
      <c r="WN427" t="s">
        <v>6</v>
      </c>
      <c r="WO427" t="s">
        <v>6</v>
      </c>
      <c r="WQ427" t="s">
        <v>1088</v>
      </c>
      <c r="WS427" t="s">
        <v>9</v>
      </c>
      <c r="WV427" t="s">
        <v>7</v>
      </c>
      <c r="WW427" t="s">
        <v>8</v>
      </c>
      <c r="WX427" t="s">
        <v>8</v>
      </c>
      <c r="WY427" t="s">
        <v>9</v>
      </c>
      <c r="WZ427" t="s">
        <v>6</v>
      </c>
      <c r="XA427" t="s">
        <v>9</v>
      </c>
      <c r="XB427" t="s">
        <v>7</v>
      </c>
      <c r="XC427" t="s">
        <v>7</v>
      </c>
      <c r="XE427" t="s">
        <v>8</v>
      </c>
      <c r="XF427" t="s">
        <v>1087</v>
      </c>
      <c r="XG427" t="s">
        <v>9</v>
      </c>
      <c r="XH427" t="s">
        <v>6</v>
      </c>
      <c r="XI427" t="s">
        <v>1089</v>
      </c>
      <c r="XJ427" t="s">
        <v>9</v>
      </c>
      <c r="XL427" t="s">
        <v>8</v>
      </c>
      <c r="XM427" t="s">
        <v>7</v>
      </c>
      <c r="XO427" t="s">
        <v>9</v>
      </c>
      <c r="XP427" t="s">
        <v>6</v>
      </c>
      <c r="XQ427" t="s">
        <v>8</v>
      </c>
      <c r="XS427" t="s">
        <v>6</v>
      </c>
      <c r="XT427" t="s">
        <v>8</v>
      </c>
      <c r="XU427" t="s">
        <v>8</v>
      </c>
      <c r="XV427" t="s">
        <v>9</v>
      </c>
      <c r="XX427" t="s">
        <v>8</v>
      </c>
      <c r="XY427" t="s">
        <v>1089</v>
      </c>
      <c r="YA427" t="s">
        <v>6</v>
      </c>
      <c r="YB427" t="s">
        <v>9</v>
      </c>
      <c r="YC427" t="s">
        <v>8</v>
      </c>
      <c r="YD427" t="s">
        <v>8</v>
      </c>
      <c r="YF427" t="s">
        <v>8</v>
      </c>
      <c r="YG427" t="s">
        <v>1088</v>
      </c>
      <c r="YH427" t="s">
        <v>9</v>
      </c>
      <c r="YI427" t="s">
        <v>7</v>
      </c>
      <c r="YJ427" t="s">
        <v>9</v>
      </c>
      <c r="YK427" t="s">
        <v>8</v>
      </c>
      <c r="YL427" t="s">
        <v>1086</v>
      </c>
      <c r="YN427" t="s">
        <v>6</v>
      </c>
      <c r="YP427" t="s">
        <v>9</v>
      </c>
      <c r="YQ427" t="s">
        <v>8</v>
      </c>
      <c r="YS427" t="s">
        <v>8</v>
      </c>
      <c r="YT427" t="s">
        <v>6</v>
      </c>
      <c r="YU427" t="s">
        <v>6</v>
      </c>
      <c r="YW427" t="s">
        <v>9</v>
      </c>
      <c r="YX427" t="s">
        <v>8</v>
      </c>
      <c r="YY427" t="s">
        <v>7</v>
      </c>
      <c r="YZ427" t="s">
        <v>8</v>
      </c>
      <c r="ZA427" t="s">
        <v>6</v>
      </c>
      <c r="ZB427" t="s">
        <v>9</v>
      </c>
      <c r="ZC427" t="s">
        <v>6</v>
      </c>
      <c r="ZD427" t="s">
        <v>6</v>
      </c>
      <c r="ZE427" t="s">
        <v>8</v>
      </c>
      <c r="ZF427" t="s">
        <v>8</v>
      </c>
      <c r="ZH427" t="s">
        <v>8</v>
      </c>
      <c r="ZI427" t="s">
        <v>8</v>
      </c>
      <c r="ZJ427" t="s">
        <v>7</v>
      </c>
      <c r="ZK427" t="s">
        <v>9</v>
      </c>
      <c r="ZL427" t="s">
        <v>1089</v>
      </c>
      <c r="ZN427" t="s">
        <v>9</v>
      </c>
      <c r="ZO427" t="s">
        <v>7</v>
      </c>
      <c r="ZP427" t="s">
        <v>7</v>
      </c>
      <c r="ZQ427" t="s">
        <v>8</v>
      </c>
      <c r="ZR427" t="s">
        <v>8</v>
      </c>
      <c r="ZS427" t="s">
        <v>1086</v>
      </c>
      <c r="ZT427" t="s">
        <v>6</v>
      </c>
      <c r="ZU427" t="s">
        <v>9</v>
      </c>
      <c r="ZV427" t="s">
        <v>7</v>
      </c>
      <c r="ZW427" t="s">
        <v>7</v>
      </c>
      <c r="ZZ427" t="s">
        <v>9</v>
      </c>
      <c r="AAA427" t="s">
        <v>1089</v>
      </c>
      <c r="AAD427" t="s">
        <v>6</v>
      </c>
      <c r="AAF427" t="s">
        <v>9</v>
      </c>
      <c r="AAG427" t="s">
        <v>8</v>
      </c>
      <c r="AAH427" t="s">
        <v>1088</v>
      </c>
      <c r="AAK427" t="s">
        <v>6</v>
      </c>
      <c r="AAL427" t="s">
        <v>7</v>
      </c>
      <c r="AAN427" t="s">
        <v>7</v>
      </c>
      <c r="AAQ427" t="s">
        <v>6</v>
      </c>
      <c r="AAR427" t="s">
        <v>1086</v>
      </c>
      <c r="AAS427" t="s">
        <v>1087</v>
      </c>
      <c r="AAT427" t="s">
        <v>7</v>
      </c>
      <c r="AAU427" t="s">
        <v>9</v>
      </c>
      <c r="AAV427" t="s">
        <v>9</v>
      </c>
      <c r="AAW427" t="s">
        <v>8</v>
      </c>
      <c r="AAX427" t="s">
        <v>1090</v>
      </c>
      <c r="AAY427" t="s">
        <v>6</v>
      </c>
      <c r="ABA427" t="s">
        <v>1086</v>
      </c>
      <c r="ABB427" t="s">
        <v>8</v>
      </c>
      <c r="ABC427" t="s">
        <v>6</v>
      </c>
      <c r="ABD427" t="s">
        <v>6</v>
      </c>
      <c r="ABE427" t="s">
        <v>1086</v>
      </c>
      <c r="ABF427" t="s">
        <v>7</v>
      </c>
      <c r="ABG427" t="s">
        <v>6</v>
      </c>
      <c r="ABH427" t="s">
        <v>7</v>
      </c>
      <c r="ABI427" t="s">
        <v>9</v>
      </c>
      <c r="ABK427" t="s">
        <v>7</v>
      </c>
      <c r="ABL427" t="s">
        <v>8</v>
      </c>
      <c r="ABM427" t="s">
        <v>9</v>
      </c>
      <c r="ABN427" t="s">
        <v>9</v>
      </c>
      <c r="ABO427" t="s">
        <v>8</v>
      </c>
      <c r="ABP427" t="s">
        <v>6</v>
      </c>
      <c r="ABQ427" t="s">
        <v>6</v>
      </c>
      <c r="ABS427" t="s">
        <v>6</v>
      </c>
      <c r="ABT427" t="s">
        <v>7</v>
      </c>
      <c r="ABU427" t="s">
        <v>9</v>
      </c>
      <c r="ABV427" t="s">
        <v>8</v>
      </c>
      <c r="ABW427" t="s">
        <v>9</v>
      </c>
      <c r="ABY427" t="s">
        <v>7</v>
      </c>
      <c r="ABZ427" t="s">
        <v>8</v>
      </c>
      <c r="ACA427" t="s">
        <v>9</v>
      </c>
      <c r="ACB427" t="s">
        <v>9</v>
      </c>
      <c r="ACC427" t="s">
        <v>6</v>
      </c>
      <c r="ACD427" t="s">
        <v>8</v>
      </c>
      <c r="ACE427" t="s">
        <v>7</v>
      </c>
      <c r="ACF427" t="s">
        <v>7</v>
      </c>
      <c r="ACG427" t="s">
        <v>1089</v>
      </c>
      <c r="ACJ427" t="s">
        <v>8</v>
      </c>
      <c r="ACK427" t="s">
        <v>9</v>
      </c>
      <c r="ACL427" t="s">
        <v>1088</v>
      </c>
      <c r="ACM427" t="s">
        <v>1087</v>
      </c>
      <c r="ACN427" t="s">
        <v>8</v>
      </c>
      <c r="ACO427" t="s">
        <v>8</v>
      </c>
      <c r="ACP427" t="s">
        <v>9</v>
      </c>
      <c r="ACQ427" t="s">
        <v>1088</v>
      </c>
      <c r="ACR427" t="s">
        <v>8</v>
      </c>
      <c r="ACS427" t="s">
        <v>8</v>
      </c>
      <c r="ACT427" t="s">
        <v>6</v>
      </c>
      <c r="ACV427" t="s">
        <v>9</v>
      </c>
      <c r="ACW427" t="s">
        <v>1087</v>
      </c>
      <c r="ACX427" t="s">
        <v>7</v>
      </c>
      <c r="ACY427" t="s">
        <v>1086</v>
      </c>
      <c r="ACZ427" t="s">
        <v>6</v>
      </c>
      <c r="ADA427" t="s">
        <v>8</v>
      </c>
      <c r="ADB427" t="s">
        <v>8</v>
      </c>
      <c r="ADD427" t="s">
        <v>6</v>
      </c>
      <c r="ADE427" t="s">
        <v>6</v>
      </c>
      <c r="ADF427" t="s">
        <v>6</v>
      </c>
      <c r="ADG427" t="s">
        <v>9</v>
      </c>
      <c r="ADH427" t="s">
        <v>9</v>
      </c>
      <c r="ADI427" t="s">
        <v>7</v>
      </c>
      <c r="ADJ427" t="s">
        <v>9</v>
      </c>
      <c r="ADK427" t="s">
        <v>9</v>
      </c>
      <c r="ADL427" t="s">
        <v>9</v>
      </c>
      <c r="ADM427" t="s">
        <v>6</v>
      </c>
      <c r="ADN427" t="s">
        <v>9</v>
      </c>
      <c r="ADO427" t="s">
        <v>7</v>
      </c>
      <c r="ADP427" t="s">
        <v>9</v>
      </c>
      <c r="ADQ427" t="s">
        <v>7</v>
      </c>
      <c r="ADS427" t="s">
        <v>8</v>
      </c>
      <c r="ADU427" t="s">
        <v>9</v>
      </c>
      <c r="ADV427" t="s">
        <v>1090</v>
      </c>
      <c r="ADW427" t="s">
        <v>9</v>
      </c>
      <c r="ADX427" t="s">
        <v>9</v>
      </c>
      <c r="ADY427" t="s">
        <v>1086</v>
      </c>
      <c r="ADZ427" t="s">
        <v>9</v>
      </c>
      <c r="AEA427" t="s">
        <v>9</v>
      </c>
      <c r="AEC427" t="s">
        <v>7</v>
      </c>
      <c r="AEE427" t="s">
        <v>6</v>
      </c>
      <c r="AEF427" t="s">
        <v>7</v>
      </c>
      <c r="AEG427" t="s">
        <v>6</v>
      </c>
      <c r="AEH427" t="s">
        <v>6</v>
      </c>
      <c r="AEJ427" t="s">
        <v>7</v>
      </c>
      <c r="AEK427" t="s">
        <v>9</v>
      </c>
      <c r="AEL427" t="s">
        <v>8</v>
      </c>
      <c r="AEM427" t="s">
        <v>8</v>
      </c>
      <c r="AEN427" t="s">
        <v>9</v>
      </c>
      <c r="AEO427" t="s">
        <v>6</v>
      </c>
      <c r="AER427" t="s">
        <v>6</v>
      </c>
      <c r="AES427" t="s">
        <v>7</v>
      </c>
      <c r="AET427" t="s">
        <v>8</v>
      </c>
      <c r="AEU427" t="s">
        <v>8</v>
      </c>
      <c r="AEV427" t="s">
        <v>1089</v>
      </c>
      <c r="AEW427" t="s">
        <v>9</v>
      </c>
      <c r="AEX427" t="s">
        <v>9</v>
      </c>
      <c r="AEY427" t="s">
        <v>6</v>
      </c>
      <c r="AEZ427" t="s">
        <v>7</v>
      </c>
      <c r="AFA427" t="s">
        <v>6</v>
      </c>
      <c r="AFB427" t="s">
        <v>6</v>
      </c>
      <c r="AFC427" t="s">
        <v>7</v>
      </c>
      <c r="AFD427" t="s">
        <v>6</v>
      </c>
      <c r="AFE427" t="s">
        <v>9</v>
      </c>
      <c r="AFF427" t="s">
        <v>1088</v>
      </c>
      <c r="AFG427" t="s">
        <v>6</v>
      </c>
      <c r="AFH427" t="s">
        <v>8</v>
      </c>
      <c r="AFI427" t="s">
        <v>8</v>
      </c>
      <c r="AFJ427" t="s">
        <v>1088</v>
      </c>
      <c r="AFK427" t="s">
        <v>7</v>
      </c>
      <c r="AFL427" t="s">
        <v>6</v>
      </c>
      <c r="AFM427" t="s">
        <v>1090</v>
      </c>
      <c r="AFN427" t="s">
        <v>6</v>
      </c>
      <c r="AFO427" t="s">
        <v>7</v>
      </c>
      <c r="AFP427" t="s">
        <v>6</v>
      </c>
      <c r="AFQ427" t="s">
        <v>9</v>
      </c>
      <c r="AFR427" t="s">
        <v>9</v>
      </c>
      <c r="AFS427" t="s">
        <v>8</v>
      </c>
      <c r="AFT427" t="s">
        <v>6</v>
      </c>
      <c r="AFU427" t="s">
        <v>6</v>
      </c>
      <c r="AFV427" t="s">
        <v>8</v>
      </c>
      <c r="AFX427" t="s">
        <v>7</v>
      </c>
      <c r="AFY427" t="s">
        <v>7</v>
      </c>
      <c r="AFZ427" t="s">
        <v>8</v>
      </c>
      <c r="AGA427" t="s">
        <v>9</v>
      </c>
      <c r="AGC427" t="s">
        <v>6</v>
      </c>
      <c r="AGD427" t="s">
        <v>6</v>
      </c>
      <c r="AGE427" t="s">
        <v>6</v>
      </c>
      <c r="AGF427" t="s">
        <v>8</v>
      </c>
      <c r="AGG427" t="s">
        <v>9</v>
      </c>
      <c r="AGH427" t="s">
        <v>7</v>
      </c>
      <c r="AGJ427" t="s">
        <v>1088</v>
      </c>
      <c r="AGK427" t="s">
        <v>6</v>
      </c>
      <c r="AGL427" t="s">
        <v>8</v>
      </c>
      <c r="AGM427" t="s">
        <v>8</v>
      </c>
      <c r="AGN427" t="s">
        <v>6</v>
      </c>
      <c r="AGO427" t="s">
        <v>9</v>
      </c>
      <c r="AGP427" t="s">
        <v>8</v>
      </c>
      <c r="AGQ427" t="s">
        <v>7</v>
      </c>
      <c r="AGR427" t="s">
        <v>6</v>
      </c>
      <c r="AGS427" t="s">
        <v>8</v>
      </c>
      <c r="AGT427" t="s">
        <v>8</v>
      </c>
      <c r="AGU427" t="s">
        <v>1088</v>
      </c>
      <c r="AGV427" t="s">
        <v>6</v>
      </c>
      <c r="AGX427" t="s">
        <v>9</v>
      </c>
      <c r="AGY427" t="s">
        <v>7</v>
      </c>
      <c r="AGZ427" t="s">
        <v>1086</v>
      </c>
      <c r="AHA427" t="s">
        <v>8</v>
      </c>
      <c r="AHB427" t="s">
        <v>8</v>
      </c>
      <c r="AHC427" t="s">
        <v>7</v>
      </c>
      <c r="AHD427" t="s">
        <v>6</v>
      </c>
      <c r="AHE427" t="s">
        <v>7</v>
      </c>
      <c r="AHF427" t="s">
        <v>9</v>
      </c>
      <c r="AHH427" t="s">
        <v>1088</v>
      </c>
      <c r="AHI427" t="s">
        <v>8</v>
      </c>
      <c r="AHJ427" t="s">
        <v>8</v>
      </c>
      <c r="AHK427" t="s">
        <v>1088</v>
      </c>
      <c r="AHL427" t="s">
        <v>9</v>
      </c>
      <c r="AHM427" t="s">
        <v>7</v>
      </c>
      <c r="AHN427" t="s">
        <v>1088</v>
      </c>
      <c r="AHO427" t="s">
        <v>9</v>
      </c>
      <c r="AHP427" t="s">
        <v>9</v>
      </c>
      <c r="AHQ427" t="s">
        <v>7</v>
      </c>
      <c r="AHR427" t="s">
        <v>7</v>
      </c>
      <c r="AHS427" t="s">
        <v>6</v>
      </c>
      <c r="AHT427" t="s">
        <v>6</v>
      </c>
      <c r="AHU427" t="s">
        <v>9</v>
      </c>
      <c r="AHV427" t="s">
        <v>9</v>
      </c>
      <c r="AHW427" t="s">
        <v>8</v>
      </c>
      <c r="AHX427" t="s">
        <v>8</v>
      </c>
      <c r="AHY427" t="s">
        <v>9</v>
      </c>
      <c r="AHZ427" t="s">
        <v>6</v>
      </c>
      <c r="AIA427" t="s">
        <v>8</v>
      </c>
      <c r="AIB427" t="s">
        <v>8</v>
      </c>
      <c r="AIC427" t="s">
        <v>6</v>
      </c>
      <c r="AID427" t="s">
        <v>9</v>
      </c>
      <c r="AIE427" t="s">
        <v>1086</v>
      </c>
      <c r="AIF427" t="s">
        <v>7</v>
      </c>
      <c r="AIG427" t="s">
        <v>7</v>
      </c>
      <c r="AIH427" t="s">
        <v>6</v>
      </c>
      <c r="AIJ427" t="s">
        <v>7</v>
      </c>
      <c r="AIK427" t="s">
        <v>9</v>
      </c>
      <c r="AIN427" t="s">
        <v>7</v>
      </c>
      <c r="AIO427" t="s">
        <v>7</v>
      </c>
      <c r="AIP427" t="s">
        <v>6</v>
      </c>
      <c r="AIQ427" t="s">
        <v>1089</v>
      </c>
      <c r="AIR427" t="s">
        <v>1089</v>
      </c>
      <c r="AIS427" t="s">
        <v>9</v>
      </c>
      <c r="AIV427" t="s">
        <v>6</v>
      </c>
      <c r="AIW427" t="s">
        <v>7</v>
      </c>
      <c r="AIX427" t="s">
        <v>7</v>
      </c>
      <c r="AIZ427" t="s">
        <v>6</v>
      </c>
      <c r="AJA427" t="s">
        <v>8</v>
      </c>
      <c r="AJB427" t="s">
        <v>8</v>
      </c>
      <c r="AJC427" t="s">
        <v>9</v>
      </c>
      <c r="AJD427" t="s">
        <v>6</v>
      </c>
      <c r="AJE427" t="s">
        <v>6</v>
      </c>
      <c r="AJF427" t="s">
        <v>8</v>
      </c>
      <c r="AJH427" t="s">
        <v>1090</v>
      </c>
      <c r="AJI427" t="s">
        <v>9</v>
      </c>
      <c r="AJJ427" t="s">
        <v>6</v>
      </c>
      <c r="AJK427" t="s">
        <v>9</v>
      </c>
      <c r="AJL427" t="s">
        <v>6</v>
      </c>
      <c r="AJM427" t="s">
        <v>7</v>
      </c>
      <c r="AJN427" t="s">
        <v>6</v>
      </c>
      <c r="AJO427" t="s">
        <v>9</v>
      </c>
      <c r="AJP427" t="s">
        <v>8</v>
      </c>
      <c r="AJQ427" t="s">
        <v>9</v>
      </c>
      <c r="AJR427" t="s">
        <v>9</v>
      </c>
      <c r="AJS427" t="s">
        <v>9</v>
      </c>
      <c r="AJT427" t="s">
        <v>6</v>
      </c>
      <c r="AJU427" t="s">
        <v>6</v>
      </c>
      <c r="AJV427" t="s">
        <v>1088</v>
      </c>
      <c r="AJW427" t="s">
        <v>9</v>
      </c>
      <c r="AJX427" t="s">
        <v>7</v>
      </c>
      <c r="AJY427" t="s">
        <v>7</v>
      </c>
      <c r="AJZ427" t="s">
        <v>7</v>
      </c>
      <c r="AKA427" t="s">
        <v>8</v>
      </c>
      <c r="AKB427" t="s">
        <v>8</v>
      </c>
      <c r="AKD427" t="s">
        <v>6</v>
      </c>
      <c r="AKE427" t="s">
        <v>1087</v>
      </c>
      <c r="AKF427" t="s">
        <v>6</v>
      </c>
      <c r="AKG427" t="s">
        <v>7</v>
      </c>
      <c r="AKH427" t="s">
        <v>8</v>
      </c>
      <c r="AKI427" t="s">
        <v>9</v>
      </c>
      <c r="AKJ427" t="s">
        <v>6</v>
      </c>
      <c r="AKK427" t="s">
        <v>7</v>
      </c>
      <c r="AKL427" t="s">
        <v>9</v>
      </c>
      <c r="AKN427" t="s">
        <v>7</v>
      </c>
      <c r="AKO427" t="s">
        <v>7</v>
      </c>
      <c r="AKP427" t="s">
        <v>6</v>
      </c>
      <c r="AKQ427" t="s">
        <v>7</v>
      </c>
      <c r="AKR427" t="s">
        <v>9</v>
      </c>
      <c r="AKS427" t="s">
        <v>6</v>
      </c>
      <c r="AKT427" t="s">
        <v>6</v>
      </c>
      <c r="AKU427" t="s">
        <v>7</v>
      </c>
      <c r="AKV427" t="s">
        <v>6</v>
      </c>
      <c r="AKX427" t="s">
        <v>6</v>
      </c>
      <c r="AKZ427" t="s">
        <v>9</v>
      </c>
      <c r="ALA427" t="s">
        <v>9</v>
      </c>
      <c r="ALC427" t="s">
        <v>7</v>
      </c>
      <c r="ALD427" t="s">
        <v>9</v>
      </c>
      <c r="ALE427" t="s">
        <v>1086</v>
      </c>
      <c r="ALF427" t="s">
        <v>8</v>
      </c>
      <c r="ALG427" t="s">
        <v>1090</v>
      </c>
      <c r="ALJ427" t="s">
        <v>8</v>
      </c>
      <c r="ALK427" t="s">
        <v>8</v>
      </c>
      <c r="ALL427" t="s">
        <v>8</v>
      </c>
      <c r="ALM427" t="s">
        <v>6</v>
      </c>
    </row>
    <row r="428" spans="1:1001" x14ac:dyDescent="0.25">
      <c r="A428" t="s">
        <v>1507</v>
      </c>
      <c r="B428" t="s">
        <v>9</v>
      </c>
      <c r="C428" t="s">
        <v>6</v>
      </c>
      <c r="D428" t="s">
        <v>7</v>
      </c>
      <c r="E428" t="s">
        <v>8</v>
      </c>
      <c r="F428" t="s">
        <v>1088</v>
      </c>
      <c r="G428" t="s">
        <v>1090</v>
      </c>
      <c r="I428" t="s">
        <v>8</v>
      </c>
      <c r="J428" t="s">
        <v>7</v>
      </c>
      <c r="K428" t="s">
        <v>7</v>
      </c>
      <c r="L428" t="s">
        <v>8</v>
      </c>
      <c r="M428" t="s">
        <v>7</v>
      </c>
      <c r="N428" t="s">
        <v>9</v>
      </c>
      <c r="O428" t="s">
        <v>6</v>
      </c>
      <c r="P428" t="s">
        <v>6</v>
      </c>
      <c r="Q428" t="s">
        <v>8</v>
      </c>
      <c r="R428" t="s">
        <v>8</v>
      </c>
      <c r="S428" t="s">
        <v>8</v>
      </c>
      <c r="T428" t="s">
        <v>7</v>
      </c>
      <c r="U428" t="s">
        <v>7</v>
      </c>
      <c r="V428" t="s">
        <v>7</v>
      </c>
      <c r="W428" t="s">
        <v>9</v>
      </c>
      <c r="X428" t="s">
        <v>7</v>
      </c>
      <c r="Y428" t="s">
        <v>9</v>
      </c>
      <c r="Z428" t="s">
        <v>6</v>
      </c>
      <c r="AA428" t="s">
        <v>7</v>
      </c>
      <c r="AB428" t="s">
        <v>6</v>
      </c>
      <c r="AC428" t="s">
        <v>1087</v>
      </c>
      <c r="AE428" t="s">
        <v>1089</v>
      </c>
      <c r="AF428" t="s">
        <v>6</v>
      </c>
      <c r="AG428" t="s">
        <v>7</v>
      </c>
      <c r="AH428" t="s">
        <v>8</v>
      </c>
      <c r="AI428" t="s">
        <v>1088</v>
      </c>
      <c r="AJ428" t="s">
        <v>8</v>
      </c>
      <c r="AL428" t="s">
        <v>9</v>
      </c>
      <c r="AN428" t="s">
        <v>7</v>
      </c>
      <c r="AO428" t="s">
        <v>1090</v>
      </c>
      <c r="AP428" t="s">
        <v>6</v>
      </c>
      <c r="AR428" t="s">
        <v>7</v>
      </c>
      <c r="AS428" t="s">
        <v>6</v>
      </c>
      <c r="AT428" t="s">
        <v>1086</v>
      </c>
      <c r="AU428" t="s">
        <v>8</v>
      </c>
      <c r="AV428" t="s">
        <v>1088</v>
      </c>
      <c r="AW428" t="s">
        <v>6</v>
      </c>
      <c r="AX428" t="s">
        <v>6</v>
      </c>
      <c r="AY428" t="s">
        <v>6</v>
      </c>
      <c r="AZ428" t="s">
        <v>9</v>
      </c>
      <c r="BA428" t="s">
        <v>9</v>
      </c>
      <c r="BC428" t="s">
        <v>7</v>
      </c>
      <c r="BD428" t="s">
        <v>8</v>
      </c>
      <c r="BF428" t="s">
        <v>9</v>
      </c>
      <c r="BG428" t="s">
        <v>9</v>
      </c>
      <c r="BH428" t="s">
        <v>7</v>
      </c>
      <c r="BI428" t="s">
        <v>9</v>
      </c>
      <c r="BJ428" t="s">
        <v>6</v>
      </c>
      <c r="BK428" t="s">
        <v>6</v>
      </c>
      <c r="BL428" t="s">
        <v>1090</v>
      </c>
      <c r="BM428" t="s">
        <v>6</v>
      </c>
      <c r="BN428" t="s">
        <v>8</v>
      </c>
      <c r="BO428" t="s">
        <v>7</v>
      </c>
      <c r="BP428" t="s">
        <v>1089</v>
      </c>
      <c r="BQ428" t="s">
        <v>9</v>
      </c>
      <c r="BR428" t="s">
        <v>9</v>
      </c>
      <c r="BS428" t="s">
        <v>6</v>
      </c>
      <c r="BU428" t="s">
        <v>7</v>
      </c>
      <c r="BV428" t="s">
        <v>6</v>
      </c>
      <c r="BW428" t="s">
        <v>8</v>
      </c>
      <c r="BX428" t="s">
        <v>9</v>
      </c>
      <c r="BY428" t="s">
        <v>9</v>
      </c>
      <c r="BZ428" t="s">
        <v>1089</v>
      </c>
      <c r="CA428" t="s">
        <v>9</v>
      </c>
      <c r="CB428" t="s">
        <v>9</v>
      </c>
      <c r="CC428" t="s">
        <v>1087</v>
      </c>
      <c r="CD428" t="s">
        <v>7</v>
      </c>
      <c r="CE428" t="s">
        <v>6</v>
      </c>
      <c r="CF428" t="s">
        <v>6</v>
      </c>
      <c r="CH428" t="s">
        <v>1087</v>
      </c>
      <c r="CI428" t="s">
        <v>6</v>
      </c>
      <c r="CJ428" t="s">
        <v>6</v>
      </c>
      <c r="CK428" t="s">
        <v>8</v>
      </c>
      <c r="CL428" t="s">
        <v>9</v>
      </c>
      <c r="CM428" t="s">
        <v>1086</v>
      </c>
      <c r="CO428" t="s">
        <v>7</v>
      </c>
      <c r="CP428" t="s">
        <v>6</v>
      </c>
      <c r="CQ428" t="s">
        <v>6</v>
      </c>
      <c r="CR428" t="s">
        <v>8</v>
      </c>
      <c r="CS428" t="s">
        <v>1087</v>
      </c>
      <c r="CT428" t="s">
        <v>8</v>
      </c>
      <c r="CV428" t="s">
        <v>7</v>
      </c>
      <c r="CW428" t="s">
        <v>7</v>
      </c>
      <c r="CX428" t="s">
        <v>1088</v>
      </c>
      <c r="CY428" t="s">
        <v>8</v>
      </c>
      <c r="DA428" t="s">
        <v>6</v>
      </c>
      <c r="DB428" t="s">
        <v>9</v>
      </c>
      <c r="DC428" t="s">
        <v>6</v>
      </c>
      <c r="DD428" t="s">
        <v>7</v>
      </c>
      <c r="DE428" t="s">
        <v>9</v>
      </c>
      <c r="DF428" t="s">
        <v>6</v>
      </c>
      <c r="DG428" t="s">
        <v>7</v>
      </c>
      <c r="DH428" t="s">
        <v>6</v>
      </c>
      <c r="DI428" t="s">
        <v>9</v>
      </c>
      <c r="DJ428" t="s">
        <v>8</v>
      </c>
      <c r="DK428" t="s">
        <v>6</v>
      </c>
      <c r="DM428" t="s">
        <v>9</v>
      </c>
      <c r="DN428" t="s">
        <v>6</v>
      </c>
      <c r="DO428" t="s">
        <v>6</v>
      </c>
      <c r="DP428" t="s">
        <v>1088</v>
      </c>
      <c r="DQ428" t="s">
        <v>9</v>
      </c>
      <c r="DS428" t="s">
        <v>8</v>
      </c>
      <c r="DT428" t="s">
        <v>9</v>
      </c>
      <c r="DU428" t="s">
        <v>9</v>
      </c>
      <c r="DW428" t="s">
        <v>8</v>
      </c>
      <c r="DX428" t="s">
        <v>9</v>
      </c>
      <c r="DY428" t="s">
        <v>9</v>
      </c>
      <c r="DZ428" t="s">
        <v>7</v>
      </c>
      <c r="EA428" t="s">
        <v>8</v>
      </c>
      <c r="EB428" t="s">
        <v>6</v>
      </c>
      <c r="EC428" t="s">
        <v>8</v>
      </c>
      <c r="EE428" t="s">
        <v>6</v>
      </c>
      <c r="EG428" t="s">
        <v>8</v>
      </c>
      <c r="EH428" t="s">
        <v>1089</v>
      </c>
      <c r="EI428" t="s">
        <v>7</v>
      </c>
      <c r="EJ428" t="s">
        <v>9</v>
      </c>
      <c r="EK428" t="s">
        <v>8</v>
      </c>
      <c r="EL428" t="s">
        <v>9</v>
      </c>
      <c r="EM428" t="s">
        <v>6</v>
      </c>
      <c r="EP428" t="s">
        <v>1086</v>
      </c>
      <c r="EQ428" t="s">
        <v>7</v>
      </c>
      <c r="ER428" t="s">
        <v>6</v>
      </c>
      <c r="ES428" t="s">
        <v>9</v>
      </c>
      <c r="ET428" t="s">
        <v>1087</v>
      </c>
      <c r="EU428" t="s">
        <v>8</v>
      </c>
      <c r="EV428" t="s">
        <v>6</v>
      </c>
      <c r="EW428" t="s">
        <v>8</v>
      </c>
      <c r="EX428" t="s">
        <v>8</v>
      </c>
      <c r="EY428" t="s">
        <v>1086</v>
      </c>
      <c r="EZ428" t="s">
        <v>7</v>
      </c>
      <c r="FB428" t="s">
        <v>7</v>
      </c>
      <c r="FC428" t="s">
        <v>8</v>
      </c>
      <c r="FD428" t="s">
        <v>7</v>
      </c>
      <c r="FE428" t="s">
        <v>8</v>
      </c>
      <c r="FF428" t="s">
        <v>9</v>
      </c>
      <c r="FG428" t="s">
        <v>6</v>
      </c>
      <c r="FH428" t="s">
        <v>7</v>
      </c>
      <c r="FI428" t="s">
        <v>8</v>
      </c>
      <c r="FJ428" t="s">
        <v>9</v>
      </c>
      <c r="FK428" t="s">
        <v>6</v>
      </c>
      <c r="FL428" t="s">
        <v>7</v>
      </c>
      <c r="FM428" t="s">
        <v>9</v>
      </c>
      <c r="FN428" t="s">
        <v>9</v>
      </c>
      <c r="FO428" t="s">
        <v>8</v>
      </c>
      <c r="FP428" t="s">
        <v>1088</v>
      </c>
      <c r="FQ428" t="s">
        <v>9</v>
      </c>
      <c r="FS428" t="s">
        <v>8</v>
      </c>
      <c r="FT428" t="s">
        <v>6</v>
      </c>
      <c r="FU428" t="s">
        <v>7</v>
      </c>
      <c r="FV428" t="s">
        <v>6</v>
      </c>
      <c r="FW428" t="s">
        <v>8</v>
      </c>
      <c r="FX428" t="s">
        <v>8</v>
      </c>
      <c r="FZ428" t="s">
        <v>7</v>
      </c>
      <c r="GA428" t="s">
        <v>8</v>
      </c>
      <c r="GB428" t="s">
        <v>8</v>
      </c>
      <c r="GC428" t="s">
        <v>9</v>
      </c>
      <c r="GD428" t="s">
        <v>6</v>
      </c>
      <c r="GE428" t="s">
        <v>6</v>
      </c>
      <c r="GG428" t="s">
        <v>7</v>
      </c>
      <c r="GH428" t="s">
        <v>7</v>
      </c>
      <c r="GJ428" t="s">
        <v>1090</v>
      </c>
      <c r="GK428" t="s">
        <v>9</v>
      </c>
      <c r="GN428" t="s">
        <v>6</v>
      </c>
      <c r="GO428" t="s">
        <v>6</v>
      </c>
      <c r="GP428" t="s">
        <v>9</v>
      </c>
      <c r="GR428" t="s">
        <v>7</v>
      </c>
      <c r="GS428" t="s">
        <v>6</v>
      </c>
      <c r="GT428" t="s">
        <v>7</v>
      </c>
      <c r="GU428" t="s">
        <v>8</v>
      </c>
      <c r="GV428" t="s">
        <v>7</v>
      </c>
      <c r="GW428" t="s">
        <v>1087</v>
      </c>
      <c r="GX428" t="s">
        <v>7</v>
      </c>
      <c r="GY428" t="s">
        <v>6</v>
      </c>
      <c r="HA428" t="s">
        <v>6</v>
      </c>
      <c r="HC428" t="s">
        <v>1087</v>
      </c>
      <c r="HE428" t="s">
        <v>1089</v>
      </c>
      <c r="HH428" t="s">
        <v>9</v>
      </c>
      <c r="HJ428" t="s">
        <v>9</v>
      </c>
      <c r="HK428" t="s">
        <v>9</v>
      </c>
      <c r="HL428" t="s">
        <v>7</v>
      </c>
      <c r="HM428" t="s">
        <v>8</v>
      </c>
      <c r="HN428" t="s">
        <v>7</v>
      </c>
      <c r="HO428" t="s">
        <v>9</v>
      </c>
      <c r="HP428" t="s">
        <v>8</v>
      </c>
      <c r="HQ428" t="s">
        <v>7</v>
      </c>
      <c r="HR428" t="s">
        <v>6</v>
      </c>
      <c r="HS428" t="s">
        <v>8</v>
      </c>
      <c r="HT428" t="s">
        <v>7</v>
      </c>
      <c r="HU428" t="s">
        <v>8</v>
      </c>
      <c r="HV428" t="s">
        <v>9</v>
      </c>
      <c r="HW428" t="s">
        <v>7</v>
      </c>
      <c r="HX428" t="s">
        <v>6</v>
      </c>
      <c r="HY428" t="s">
        <v>7</v>
      </c>
      <c r="HZ428" t="s">
        <v>8</v>
      </c>
      <c r="IA428" t="s">
        <v>9</v>
      </c>
      <c r="IB428" t="s">
        <v>1090</v>
      </c>
      <c r="IC428" t="s">
        <v>8</v>
      </c>
      <c r="ID428" t="s">
        <v>1089</v>
      </c>
      <c r="IE428" t="s">
        <v>7</v>
      </c>
      <c r="IF428" t="s">
        <v>8</v>
      </c>
      <c r="IG428" t="s">
        <v>7</v>
      </c>
      <c r="II428" t="s">
        <v>7</v>
      </c>
      <c r="IK428" t="s">
        <v>1090</v>
      </c>
      <c r="IL428" t="s">
        <v>8</v>
      </c>
      <c r="IM428" t="s">
        <v>6</v>
      </c>
      <c r="IN428" t="s">
        <v>6</v>
      </c>
      <c r="IO428" t="s">
        <v>7</v>
      </c>
      <c r="IP428" t="s">
        <v>7</v>
      </c>
      <c r="IQ428" t="s">
        <v>7</v>
      </c>
      <c r="IR428" t="s">
        <v>8</v>
      </c>
      <c r="IS428" t="s">
        <v>1089</v>
      </c>
      <c r="IT428" t="s">
        <v>9</v>
      </c>
      <c r="IU428" t="s">
        <v>6</v>
      </c>
      <c r="IV428" t="s">
        <v>7</v>
      </c>
      <c r="IW428" t="s">
        <v>9</v>
      </c>
      <c r="IX428" t="s">
        <v>1089</v>
      </c>
      <c r="JA428" t="s">
        <v>6</v>
      </c>
      <c r="JB428" t="s">
        <v>6</v>
      </c>
      <c r="JC428" t="s">
        <v>8</v>
      </c>
      <c r="JD428" t="s">
        <v>7</v>
      </c>
      <c r="JF428" t="s">
        <v>6</v>
      </c>
      <c r="JG428" t="s">
        <v>6</v>
      </c>
      <c r="JH428" t="s">
        <v>1086</v>
      </c>
      <c r="JI428" t="s">
        <v>6</v>
      </c>
      <c r="JJ428" t="s">
        <v>1089</v>
      </c>
      <c r="JK428" t="s">
        <v>9</v>
      </c>
      <c r="JL428" t="s">
        <v>6</v>
      </c>
      <c r="JM428" t="s">
        <v>6</v>
      </c>
      <c r="JN428" t="s">
        <v>8</v>
      </c>
      <c r="JP428" t="s">
        <v>8</v>
      </c>
      <c r="JQ428" t="s">
        <v>1089</v>
      </c>
      <c r="JR428" t="s">
        <v>1089</v>
      </c>
      <c r="JS428" t="s">
        <v>7</v>
      </c>
      <c r="JT428" t="s">
        <v>7</v>
      </c>
      <c r="JU428" t="s">
        <v>6</v>
      </c>
      <c r="JV428" t="s">
        <v>8</v>
      </c>
      <c r="JX428" t="s">
        <v>7</v>
      </c>
      <c r="JY428" t="s">
        <v>8</v>
      </c>
      <c r="JZ428" t="s">
        <v>9</v>
      </c>
      <c r="KA428" t="s">
        <v>7</v>
      </c>
      <c r="KB428" t="s">
        <v>1087</v>
      </c>
      <c r="KC428" t="s">
        <v>7</v>
      </c>
      <c r="KE428" t="s">
        <v>7</v>
      </c>
      <c r="KF428" t="s">
        <v>6</v>
      </c>
      <c r="KG428" t="s">
        <v>7</v>
      </c>
      <c r="KH428" t="s">
        <v>9</v>
      </c>
      <c r="KI428" t="s">
        <v>7</v>
      </c>
      <c r="KJ428" t="s">
        <v>6</v>
      </c>
      <c r="KK428" t="s">
        <v>8</v>
      </c>
      <c r="KL428" t="s">
        <v>7</v>
      </c>
      <c r="KM428" t="s">
        <v>7</v>
      </c>
      <c r="KN428" t="s">
        <v>6</v>
      </c>
      <c r="KQ428" t="s">
        <v>7</v>
      </c>
      <c r="KR428" t="s">
        <v>7</v>
      </c>
      <c r="KS428" t="s">
        <v>6</v>
      </c>
      <c r="KT428" t="s">
        <v>8</v>
      </c>
      <c r="KV428" t="s">
        <v>1086</v>
      </c>
      <c r="KW428" t="s">
        <v>6</v>
      </c>
      <c r="KX428" t="s">
        <v>8</v>
      </c>
      <c r="KY428" t="s">
        <v>8</v>
      </c>
      <c r="KZ428" t="s">
        <v>1087</v>
      </c>
      <c r="LA428" t="s">
        <v>7</v>
      </c>
      <c r="LB428" t="s">
        <v>9</v>
      </c>
      <c r="LC428" t="s">
        <v>9</v>
      </c>
      <c r="LD428" t="s">
        <v>8</v>
      </c>
      <c r="LE428" t="s">
        <v>1089</v>
      </c>
      <c r="LF428" t="s">
        <v>7</v>
      </c>
      <c r="LG428" t="s">
        <v>7</v>
      </c>
      <c r="LI428" t="s">
        <v>8</v>
      </c>
      <c r="LJ428" t="s">
        <v>6</v>
      </c>
      <c r="LK428" t="s">
        <v>7</v>
      </c>
      <c r="LL428" t="s">
        <v>7</v>
      </c>
      <c r="LM428" t="s">
        <v>7</v>
      </c>
      <c r="LN428" t="s">
        <v>7</v>
      </c>
      <c r="LO428" t="s">
        <v>7</v>
      </c>
      <c r="LP428" t="s">
        <v>8</v>
      </c>
      <c r="LQ428" t="s">
        <v>7</v>
      </c>
      <c r="LR428" t="s">
        <v>7</v>
      </c>
      <c r="LS428" t="s">
        <v>1088</v>
      </c>
      <c r="LT428" t="s">
        <v>1087</v>
      </c>
      <c r="LU428" t="s">
        <v>7</v>
      </c>
      <c r="LV428" t="s">
        <v>8</v>
      </c>
      <c r="LX428" t="s">
        <v>7</v>
      </c>
      <c r="LY428" t="s">
        <v>7</v>
      </c>
      <c r="LZ428" t="s">
        <v>6</v>
      </c>
      <c r="MA428" t="s">
        <v>6</v>
      </c>
      <c r="MB428" t="s">
        <v>9</v>
      </c>
      <c r="MC428" t="s">
        <v>8</v>
      </c>
      <c r="ME428" t="s">
        <v>6</v>
      </c>
      <c r="MG428" t="s">
        <v>8</v>
      </c>
      <c r="MH428" t="s">
        <v>8</v>
      </c>
      <c r="MI428" t="s">
        <v>7</v>
      </c>
      <c r="MJ428" t="s">
        <v>7</v>
      </c>
      <c r="MK428" t="s">
        <v>1086</v>
      </c>
      <c r="ML428" t="s">
        <v>9</v>
      </c>
      <c r="MN428" t="s">
        <v>8</v>
      </c>
      <c r="MO428" t="s">
        <v>6</v>
      </c>
      <c r="MP428" t="s">
        <v>8</v>
      </c>
      <c r="MQ428" t="s">
        <v>8</v>
      </c>
      <c r="MR428" t="s">
        <v>8</v>
      </c>
      <c r="MS428" t="s">
        <v>7</v>
      </c>
      <c r="MT428" t="s">
        <v>9</v>
      </c>
      <c r="MU428" t="s">
        <v>8</v>
      </c>
      <c r="MV428" t="s">
        <v>8</v>
      </c>
      <c r="MW428" t="s">
        <v>1088</v>
      </c>
      <c r="MX428" t="s">
        <v>9</v>
      </c>
      <c r="MZ428" t="s">
        <v>7</v>
      </c>
      <c r="NA428" t="s">
        <v>7</v>
      </c>
      <c r="NB428" t="s">
        <v>6</v>
      </c>
      <c r="NC428" t="s">
        <v>6</v>
      </c>
      <c r="ND428" t="s">
        <v>7</v>
      </c>
      <c r="NE428" t="s">
        <v>1087</v>
      </c>
      <c r="NF428" t="s">
        <v>8</v>
      </c>
      <c r="NG428" t="s">
        <v>7</v>
      </c>
      <c r="NH428" t="s">
        <v>1086</v>
      </c>
      <c r="NI428" t="s">
        <v>6</v>
      </c>
      <c r="NJ428" t="s">
        <v>8</v>
      </c>
      <c r="NL428" t="s">
        <v>7</v>
      </c>
      <c r="NM428" t="s">
        <v>8</v>
      </c>
      <c r="NN428" t="s">
        <v>9</v>
      </c>
      <c r="NO428" t="s">
        <v>7</v>
      </c>
      <c r="NQ428" t="s">
        <v>7</v>
      </c>
      <c r="NR428" t="s">
        <v>1087</v>
      </c>
      <c r="NS428" t="s">
        <v>7</v>
      </c>
      <c r="NU428" t="s">
        <v>8</v>
      </c>
      <c r="NV428" t="s">
        <v>1086</v>
      </c>
      <c r="NW428" t="s">
        <v>9</v>
      </c>
      <c r="NX428" t="s">
        <v>7</v>
      </c>
      <c r="NY428" t="s">
        <v>9</v>
      </c>
      <c r="NZ428" t="s">
        <v>9</v>
      </c>
      <c r="OA428" t="s">
        <v>6</v>
      </c>
      <c r="OC428" t="s">
        <v>1088</v>
      </c>
      <c r="OD428" t="s">
        <v>8</v>
      </c>
      <c r="OE428" t="s">
        <v>9</v>
      </c>
      <c r="OF428" t="s">
        <v>1090</v>
      </c>
      <c r="OG428" t="s">
        <v>7</v>
      </c>
      <c r="OH428" t="s">
        <v>8</v>
      </c>
      <c r="OI428" t="s">
        <v>6</v>
      </c>
      <c r="OJ428" t="s">
        <v>8</v>
      </c>
      <c r="OK428" t="s">
        <v>7</v>
      </c>
      <c r="ON428" t="s">
        <v>8</v>
      </c>
      <c r="OP428" t="s">
        <v>9</v>
      </c>
      <c r="OQ428" t="s">
        <v>7</v>
      </c>
      <c r="OR428" t="s">
        <v>6</v>
      </c>
      <c r="OS428" t="s">
        <v>8</v>
      </c>
      <c r="OT428" t="s">
        <v>6</v>
      </c>
      <c r="OU428" t="s">
        <v>1090</v>
      </c>
      <c r="OV428" t="s">
        <v>6</v>
      </c>
      <c r="OW428" t="s">
        <v>9</v>
      </c>
      <c r="OX428" t="s">
        <v>9</v>
      </c>
      <c r="OY428" t="s">
        <v>9</v>
      </c>
      <c r="OZ428" t="s">
        <v>9</v>
      </c>
      <c r="PA428" t="s">
        <v>7</v>
      </c>
      <c r="PB428" t="s">
        <v>9</v>
      </c>
      <c r="PC428" t="s">
        <v>9</v>
      </c>
      <c r="PD428" t="s">
        <v>8</v>
      </c>
      <c r="PE428" t="s">
        <v>8</v>
      </c>
      <c r="PG428" t="s">
        <v>7</v>
      </c>
      <c r="PI428" t="s">
        <v>9</v>
      </c>
      <c r="PJ428" t="s">
        <v>7</v>
      </c>
      <c r="PK428" t="s">
        <v>9</v>
      </c>
      <c r="PL428" t="s">
        <v>6</v>
      </c>
      <c r="PM428" t="s">
        <v>6</v>
      </c>
      <c r="PN428" t="s">
        <v>8</v>
      </c>
      <c r="PO428" t="s">
        <v>8</v>
      </c>
      <c r="PQ428" t="s">
        <v>7</v>
      </c>
      <c r="PR428" t="s">
        <v>7</v>
      </c>
      <c r="PS428" t="s">
        <v>7</v>
      </c>
      <c r="PT428" t="s">
        <v>8</v>
      </c>
      <c r="PU428" t="s">
        <v>9</v>
      </c>
      <c r="PV428" t="s">
        <v>8</v>
      </c>
      <c r="PW428" t="s">
        <v>8</v>
      </c>
      <c r="PX428" t="s">
        <v>1086</v>
      </c>
      <c r="PY428" t="s">
        <v>7</v>
      </c>
      <c r="QB428" t="s">
        <v>1086</v>
      </c>
      <c r="QC428" t="s">
        <v>7</v>
      </c>
      <c r="QD428" t="s">
        <v>6</v>
      </c>
      <c r="QE428" t="s">
        <v>9</v>
      </c>
      <c r="QF428" t="s">
        <v>6</v>
      </c>
      <c r="QG428" t="s">
        <v>1090</v>
      </c>
      <c r="QH428" t="s">
        <v>8</v>
      </c>
      <c r="QI428" t="s">
        <v>1089</v>
      </c>
      <c r="QK428" t="s">
        <v>7</v>
      </c>
      <c r="QL428" t="s">
        <v>1088</v>
      </c>
      <c r="QM428" t="s">
        <v>9</v>
      </c>
      <c r="QN428" t="s">
        <v>7</v>
      </c>
      <c r="QP428" t="s">
        <v>8</v>
      </c>
      <c r="QQ428" t="s">
        <v>1090</v>
      </c>
      <c r="QS428" t="s">
        <v>6</v>
      </c>
      <c r="QT428" t="s">
        <v>8</v>
      </c>
      <c r="QU428" t="s">
        <v>7</v>
      </c>
      <c r="QV428" t="s">
        <v>8</v>
      </c>
      <c r="QW428" t="s">
        <v>8</v>
      </c>
      <c r="QX428" t="s">
        <v>6</v>
      </c>
      <c r="QY428" t="s">
        <v>8</v>
      </c>
      <c r="QZ428" t="s">
        <v>1088</v>
      </c>
      <c r="RA428" t="s">
        <v>7</v>
      </c>
      <c r="RB428" t="s">
        <v>7</v>
      </c>
      <c r="RF428" t="s">
        <v>8</v>
      </c>
      <c r="RG428" t="s">
        <v>6</v>
      </c>
      <c r="RH428" t="s">
        <v>6</v>
      </c>
      <c r="RI428" t="s">
        <v>9</v>
      </c>
      <c r="RJ428" t="s">
        <v>1088</v>
      </c>
      <c r="RL428" t="s">
        <v>1088</v>
      </c>
      <c r="RM428" t="s">
        <v>8</v>
      </c>
      <c r="RN428" t="s">
        <v>6</v>
      </c>
      <c r="RO428" t="s">
        <v>9</v>
      </c>
      <c r="RP428" t="s">
        <v>9</v>
      </c>
      <c r="RR428" t="s">
        <v>9</v>
      </c>
      <c r="RS428" t="s">
        <v>9</v>
      </c>
      <c r="RT428" t="s">
        <v>7</v>
      </c>
      <c r="RU428" t="s">
        <v>8</v>
      </c>
      <c r="RV428" t="s">
        <v>9</v>
      </c>
      <c r="RW428" t="s">
        <v>8</v>
      </c>
      <c r="RX428" t="s">
        <v>1086</v>
      </c>
      <c r="RY428" t="s">
        <v>7</v>
      </c>
      <c r="RZ428" t="s">
        <v>9</v>
      </c>
      <c r="SA428" t="s">
        <v>8</v>
      </c>
      <c r="SB428" t="s">
        <v>7</v>
      </c>
      <c r="SC428" t="s">
        <v>8</v>
      </c>
      <c r="SD428" t="s">
        <v>8</v>
      </c>
      <c r="SE428" t="s">
        <v>9</v>
      </c>
      <c r="SF428" t="s">
        <v>9</v>
      </c>
      <c r="SG428" t="s">
        <v>6</v>
      </c>
      <c r="SI428" t="s">
        <v>6</v>
      </c>
      <c r="SJ428" t="s">
        <v>9</v>
      </c>
      <c r="SK428" t="s">
        <v>6</v>
      </c>
      <c r="SL428" t="s">
        <v>9</v>
      </c>
      <c r="SN428" t="s">
        <v>6</v>
      </c>
      <c r="SO428" t="s">
        <v>7</v>
      </c>
      <c r="SP428" t="s">
        <v>6</v>
      </c>
      <c r="SQ428" t="s">
        <v>8</v>
      </c>
      <c r="SR428" t="s">
        <v>9</v>
      </c>
      <c r="SS428" t="s">
        <v>6</v>
      </c>
      <c r="ST428" t="s">
        <v>9</v>
      </c>
      <c r="SU428" t="s">
        <v>7</v>
      </c>
      <c r="SV428" t="s">
        <v>8</v>
      </c>
      <c r="SW428" t="s">
        <v>6</v>
      </c>
      <c r="SZ428" t="s">
        <v>8</v>
      </c>
      <c r="TA428" t="s">
        <v>7</v>
      </c>
      <c r="TB428" t="s">
        <v>8</v>
      </c>
      <c r="TD428" t="s">
        <v>7</v>
      </c>
      <c r="TE428" t="s">
        <v>8</v>
      </c>
      <c r="TF428" t="s">
        <v>1087</v>
      </c>
      <c r="TG428" t="s">
        <v>8</v>
      </c>
      <c r="TH428" t="s">
        <v>6</v>
      </c>
      <c r="TI428" t="s">
        <v>6</v>
      </c>
      <c r="TJ428" t="s">
        <v>8</v>
      </c>
      <c r="TK428" t="s">
        <v>9</v>
      </c>
      <c r="TN428" t="s">
        <v>8</v>
      </c>
      <c r="TO428" t="s">
        <v>7</v>
      </c>
      <c r="TQ428" t="s">
        <v>9</v>
      </c>
      <c r="TR428" t="s">
        <v>6</v>
      </c>
      <c r="TS428" t="s">
        <v>8</v>
      </c>
      <c r="TT428" t="s">
        <v>7</v>
      </c>
      <c r="TU428" t="s">
        <v>8</v>
      </c>
      <c r="TV428" t="s">
        <v>8</v>
      </c>
      <c r="TW428" t="s">
        <v>1090</v>
      </c>
      <c r="TX428" t="s">
        <v>6</v>
      </c>
      <c r="TY428" t="s">
        <v>1087</v>
      </c>
      <c r="TZ428" t="s">
        <v>7</v>
      </c>
      <c r="UA428" t="s">
        <v>9</v>
      </c>
      <c r="UB428" t="s">
        <v>9</v>
      </c>
      <c r="UC428" t="s">
        <v>7</v>
      </c>
      <c r="UD428" t="s">
        <v>7</v>
      </c>
      <c r="UE428" t="s">
        <v>9</v>
      </c>
      <c r="UF428" t="s">
        <v>8</v>
      </c>
      <c r="UG428" t="s">
        <v>8</v>
      </c>
      <c r="UH428" t="s">
        <v>9</v>
      </c>
      <c r="UI428" t="s">
        <v>7</v>
      </c>
      <c r="UJ428" t="s">
        <v>6</v>
      </c>
      <c r="UK428" t="s">
        <v>6</v>
      </c>
      <c r="UL428" t="s">
        <v>7</v>
      </c>
      <c r="UM428" t="s">
        <v>9</v>
      </c>
      <c r="UN428" t="s">
        <v>8</v>
      </c>
      <c r="UO428" t="s">
        <v>6</v>
      </c>
      <c r="UP428" t="s">
        <v>6</v>
      </c>
      <c r="UQ428" t="s">
        <v>8</v>
      </c>
      <c r="UR428" t="s">
        <v>6</v>
      </c>
      <c r="US428" t="s">
        <v>7</v>
      </c>
      <c r="UT428" t="s">
        <v>8</v>
      </c>
      <c r="UV428" t="s">
        <v>8</v>
      </c>
      <c r="UW428" t="s">
        <v>8</v>
      </c>
      <c r="UY428" t="s">
        <v>9</v>
      </c>
      <c r="UZ428" t="s">
        <v>8</v>
      </c>
      <c r="VA428" t="s">
        <v>9</v>
      </c>
      <c r="VB428" t="s">
        <v>6</v>
      </c>
      <c r="VC428" t="s">
        <v>6</v>
      </c>
      <c r="VE428" t="s">
        <v>7</v>
      </c>
      <c r="VF428" t="s">
        <v>9</v>
      </c>
      <c r="VG428" t="s">
        <v>8</v>
      </c>
      <c r="VH428" t="s">
        <v>9</v>
      </c>
      <c r="VI428" t="s">
        <v>9</v>
      </c>
      <c r="VJ428" t="s">
        <v>7</v>
      </c>
      <c r="VK428" t="s">
        <v>9</v>
      </c>
      <c r="VL428" t="s">
        <v>9</v>
      </c>
      <c r="VM428" t="s">
        <v>7</v>
      </c>
      <c r="VN428" t="s">
        <v>8</v>
      </c>
      <c r="VO428" t="s">
        <v>9</v>
      </c>
      <c r="VP428" t="s">
        <v>6</v>
      </c>
      <c r="VQ428" t="s">
        <v>9</v>
      </c>
      <c r="VR428" t="s">
        <v>8</v>
      </c>
      <c r="VS428" t="s">
        <v>8</v>
      </c>
      <c r="VT428" t="s">
        <v>7</v>
      </c>
      <c r="VV428" t="s">
        <v>8</v>
      </c>
      <c r="VW428" t="s">
        <v>8</v>
      </c>
      <c r="VX428" t="s">
        <v>6</v>
      </c>
      <c r="VY428" t="s">
        <v>1087</v>
      </c>
      <c r="VZ428" t="s">
        <v>7</v>
      </c>
      <c r="WA428" t="s">
        <v>7</v>
      </c>
      <c r="WB428" t="s">
        <v>1089</v>
      </c>
      <c r="WC428" t="s">
        <v>9</v>
      </c>
      <c r="WD428" t="s">
        <v>8</v>
      </c>
      <c r="WF428" t="s">
        <v>6</v>
      </c>
      <c r="WI428" t="s">
        <v>8</v>
      </c>
      <c r="WJ428" t="s">
        <v>8</v>
      </c>
      <c r="WK428" t="s">
        <v>7</v>
      </c>
      <c r="WL428" t="s">
        <v>9</v>
      </c>
      <c r="WM428" t="s">
        <v>7</v>
      </c>
      <c r="WN428" t="s">
        <v>7</v>
      </c>
      <c r="WP428" t="s">
        <v>8</v>
      </c>
      <c r="WR428" t="s">
        <v>7</v>
      </c>
      <c r="WS428" t="s">
        <v>8</v>
      </c>
      <c r="WT428" t="s">
        <v>9</v>
      </c>
      <c r="WV428" t="s">
        <v>7</v>
      </c>
      <c r="WW428" t="s">
        <v>6</v>
      </c>
      <c r="WX428" t="s">
        <v>9</v>
      </c>
      <c r="WY428" t="s">
        <v>1086</v>
      </c>
      <c r="WZ428" t="s">
        <v>7</v>
      </c>
      <c r="XA428" t="s">
        <v>1086</v>
      </c>
      <c r="XB428" t="s">
        <v>9</v>
      </c>
      <c r="XD428" t="s">
        <v>8</v>
      </c>
      <c r="XE428" t="s">
        <v>1086</v>
      </c>
      <c r="XF428" t="s">
        <v>7</v>
      </c>
      <c r="XH428" t="s">
        <v>9</v>
      </c>
      <c r="XI428" t="s">
        <v>9</v>
      </c>
      <c r="XJ428" t="s">
        <v>1089</v>
      </c>
      <c r="XL428" t="s">
        <v>8</v>
      </c>
      <c r="XM428" t="s">
        <v>8</v>
      </c>
      <c r="XN428" t="s">
        <v>8</v>
      </c>
      <c r="XO428" t="s">
        <v>6</v>
      </c>
      <c r="XP428" t="s">
        <v>7</v>
      </c>
      <c r="XQ428" t="s">
        <v>9</v>
      </c>
      <c r="XR428" t="s">
        <v>8</v>
      </c>
      <c r="XS428" t="s">
        <v>8</v>
      </c>
      <c r="XT428" t="s">
        <v>6</v>
      </c>
      <c r="XU428" t="s">
        <v>9</v>
      </c>
      <c r="XV428" t="s">
        <v>6</v>
      </c>
      <c r="XY428" t="s">
        <v>9</v>
      </c>
      <c r="XZ428" t="s">
        <v>7</v>
      </c>
      <c r="YA428" t="s">
        <v>1090</v>
      </c>
      <c r="YB428" t="s">
        <v>9</v>
      </c>
      <c r="YC428" t="s">
        <v>6</v>
      </c>
      <c r="YE428" t="s">
        <v>9</v>
      </c>
      <c r="YF428" t="s">
        <v>6</v>
      </c>
      <c r="YG428" t="s">
        <v>6</v>
      </c>
      <c r="YH428" t="s">
        <v>1088</v>
      </c>
      <c r="YI428" t="s">
        <v>6</v>
      </c>
      <c r="YK428" t="s">
        <v>6</v>
      </c>
      <c r="YM428" t="s">
        <v>9</v>
      </c>
      <c r="YN428" t="s">
        <v>6</v>
      </c>
      <c r="YO428" t="s">
        <v>8</v>
      </c>
      <c r="YP428" t="s">
        <v>6</v>
      </c>
      <c r="YR428" t="s">
        <v>8</v>
      </c>
      <c r="YS428" t="s">
        <v>9</v>
      </c>
      <c r="YT428" t="s">
        <v>7</v>
      </c>
      <c r="YU428" t="s">
        <v>8</v>
      </c>
      <c r="YV428" t="s">
        <v>8</v>
      </c>
      <c r="YW428" t="s">
        <v>9</v>
      </c>
      <c r="YX428" t="s">
        <v>9</v>
      </c>
      <c r="YY428" t="s">
        <v>7</v>
      </c>
      <c r="YZ428" t="s">
        <v>7</v>
      </c>
      <c r="ZA428" t="s">
        <v>8</v>
      </c>
      <c r="ZB428" t="s">
        <v>6</v>
      </c>
      <c r="ZC428" t="s">
        <v>1089</v>
      </c>
      <c r="ZD428" t="s">
        <v>7</v>
      </c>
      <c r="ZE428" t="s">
        <v>7</v>
      </c>
      <c r="ZF428" t="s">
        <v>1088</v>
      </c>
      <c r="ZG428" t="s">
        <v>8</v>
      </c>
      <c r="ZH428" t="s">
        <v>6</v>
      </c>
      <c r="ZI428" t="s">
        <v>9</v>
      </c>
      <c r="ZJ428" t="s">
        <v>9</v>
      </c>
      <c r="ZK428" t="s">
        <v>9</v>
      </c>
      <c r="ZL428" t="s">
        <v>6</v>
      </c>
      <c r="ZM428" t="s">
        <v>7</v>
      </c>
      <c r="ZN428" t="s">
        <v>6</v>
      </c>
      <c r="ZO428" t="s">
        <v>9</v>
      </c>
      <c r="ZP428" t="s">
        <v>6</v>
      </c>
      <c r="ZR428" t="s">
        <v>6</v>
      </c>
      <c r="ZS428" t="s">
        <v>9</v>
      </c>
      <c r="ZT428" t="s">
        <v>6</v>
      </c>
      <c r="ZU428" t="s">
        <v>7</v>
      </c>
      <c r="ZV428" t="s">
        <v>7</v>
      </c>
      <c r="ZW428" t="s">
        <v>7</v>
      </c>
      <c r="ZX428" t="s">
        <v>7</v>
      </c>
      <c r="ZY428" t="s">
        <v>9</v>
      </c>
      <c r="ZZ428" t="s">
        <v>6</v>
      </c>
      <c r="AAA428" t="s">
        <v>7</v>
      </c>
      <c r="AAD428" t="s">
        <v>9</v>
      </c>
      <c r="AAE428" t="s">
        <v>7</v>
      </c>
      <c r="AAF428" t="s">
        <v>1086</v>
      </c>
      <c r="AAG428" t="s">
        <v>9</v>
      </c>
      <c r="AAH428" t="s">
        <v>6</v>
      </c>
      <c r="AAI428" t="s">
        <v>8</v>
      </c>
      <c r="AAJ428" t="s">
        <v>6</v>
      </c>
      <c r="AAK428" t="s">
        <v>8</v>
      </c>
      <c r="AAL428" t="s">
        <v>6</v>
      </c>
      <c r="AAM428" t="s">
        <v>9</v>
      </c>
      <c r="AAN428" t="s">
        <v>6</v>
      </c>
      <c r="AAO428" t="s">
        <v>9</v>
      </c>
      <c r="AAP428" t="s">
        <v>1089</v>
      </c>
      <c r="AAQ428" t="s">
        <v>6</v>
      </c>
      <c r="AAS428" t="s">
        <v>9</v>
      </c>
      <c r="AAU428" t="s">
        <v>9</v>
      </c>
      <c r="AAV428" t="s">
        <v>7</v>
      </c>
      <c r="AAW428" t="s">
        <v>7</v>
      </c>
      <c r="AAX428" t="s">
        <v>6</v>
      </c>
      <c r="AAY428" t="s">
        <v>7</v>
      </c>
      <c r="AAZ428" t="s">
        <v>7</v>
      </c>
      <c r="ABA428" t="s">
        <v>7</v>
      </c>
      <c r="ABB428" t="s">
        <v>8</v>
      </c>
      <c r="ABC428" t="s">
        <v>8</v>
      </c>
      <c r="ABD428" t="s">
        <v>8</v>
      </c>
      <c r="ABE428" t="s">
        <v>7</v>
      </c>
      <c r="ABF428" t="s">
        <v>8</v>
      </c>
      <c r="ABH428" t="s">
        <v>7</v>
      </c>
      <c r="ABI428" t="s">
        <v>7</v>
      </c>
      <c r="ABJ428" t="s">
        <v>8</v>
      </c>
      <c r="ABK428" t="s">
        <v>8</v>
      </c>
      <c r="ABL428" t="s">
        <v>7</v>
      </c>
      <c r="ABM428" t="s">
        <v>6</v>
      </c>
      <c r="ABN428" t="s">
        <v>9</v>
      </c>
      <c r="ABO428" t="s">
        <v>7</v>
      </c>
      <c r="ABQ428" t="s">
        <v>9</v>
      </c>
      <c r="ABR428" t="s">
        <v>9</v>
      </c>
      <c r="ABS428" t="s">
        <v>6</v>
      </c>
      <c r="ABT428" t="s">
        <v>9</v>
      </c>
      <c r="ABU428" t="s">
        <v>7</v>
      </c>
      <c r="ABV428" t="s">
        <v>7</v>
      </c>
      <c r="ABY428" t="s">
        <v>6</v>
      </c>
      <c r="ABZ428" t="s">
        <v>6</v>
      </c>
      <c r="ACA428" t="s">
        <v>8</v>
      </c>
      <c r="ACB428" t="s">
        <v>9</v>
      </c>
      <c r="ACC428" t="s">
        <v>1088</v>
      </c>
      <c r="ACE428" t="s">
        <v>8</v>
      </c>
      <c r="ACF428" t="s">
        <v>8</v>
      </c>
      <c r="ACG428" t="s">
        <v>7</v>
      </c>
      <c r="ACH428" t="s">
        <v>7</v>
      </c>
      <c r="ACI428" t="s">
        <v>9</v>
      </c>
      <c r="ACK428" t="s">
        <v>8</v>
      </c>
      <c r="ACL428" t="s">
        <v>8</v>
      </c>
      <c r="ACM428" t="s">
        <v>8</v>
      </c>
      <c r="ACN428" t="s">
        <v>8</v>
      </c>
      <c r="ACO428" t="s">
        <v>6</v>
      </c>
      <c r="ACP428" t="s">
        <v>7</v>
      </c>
      <c r="ACQ428" t="s">
        <v>9</v>
      </c>
      <c r="ACR428" t="s">
        <v>7</v>
      </c>
      <c r="ACS428" t="s">
        <v>6</v>
      </c>
      <c r="ACT428" t="s">
        <v>1089</v>
      </c>
      <c r="ACU428" t="s">
        <v>7</v>
      </c>
      <c r="ACV428" t="s">
        <v>7</v>
      </c>
      <c r="ACW428" t="s">
        <v>8</v>
      </c>
      <c r="ACX428" t="s">
        <v>8</v>
      </c>
      <c r="ACY428" t="s">
        <v>6</v>
      </c>
      <c r="ACZ428" t="s">
        <v>6</v>
      </c>
      <c r="ADB428" t="s">
        <v>1089</v>
      </c>
      <c r="ADC428" t="s">
        <v>8</v>
      </c>
      <c r="ADD428" t="s">
        <v>7</v>
      </c>
      <c r="ADE428" t="s">
        <v>7</v>
      </c>
      <c r="ADF428" t="s">
        <v>8</v>
      </c>
      <c r="ADG428" t="s">
        <v>6</v>
      </c>
      <c r="ADH428" t="s">
        <v>8</v>
      </c>
      <c r="ADI428" t="s">
        <v>6</v>
      </c>
      <c r="ADJ428" t="s">
        <v>7</v>
      </c>
      <c r="ADK428" t="s">
        <v>8</v>
      </c>
      <c r="ADL428" t="s">
        <v>6</v>
      </c>
      <c r="ADM428" t="s">
        <v>6</v>
      </c>
      <c r="ADN428" t="s">
        <v>6</v>
      </c>
      <c r="ADO428" t="s">
        <v>1086</v>
      </c>
      <c r="ADQ428" t="s">
        <v>7</v>
      </c>
      <c r="ADR428" t="s">
        <v>8</v>
      </c>
      <c r="ADS428" t="s">
        <v>8</v>
      </c>
      <c r="ADT428" t="s">
        <v>9</v>
      </c>
      <c r="ADU428" t="s">
        <v>7</v>
      </c>
      <c r="ADV428" t="s">
        <v>9</v>
      </c>
      <c r="ADX428" t="s">
        <v>7</v>
      </c>
      <c r="ADY428" t="s">
        <v>1090</v>
      </c>
      <c r="ADZ428" t="s">
        <v>1086</v>
      </c>
      <c r="AEA428" t="s">
        <v>7</v>
      </c>
      <c r="AEB428" t="s">
        <v>8</v>
      </c>
      <c r="AEC428" t="s">
        <v>8</v>
      </c>
      <c r="AEE428" t="s">
        <v>8</v>
      </c>
      <c r="AEF428" t="s">
        <v>7</v>
      </c>
      <c r="AEG428" t="s">
        <v>1087</v>
      </c>
      <c r="AEH428" t="s">
        <v>7</v>
      </c>
      <c r="AEI428" t="s">
        <v>6</v>
      </c>
      <c r="AEJ428" t="s">
        <v>6</v>
      </c>
      <c r="AEK428" t="s">
        <v>9</v>
      </c>
      <c r="AEM428" t="s">
        <v>7</v>
      </c>
      <c r="AEN428" t="s">
        <v>6</v>
      </c>
      <c r="AEO428" t="s">
        <v>7</v>
      </c>
      <c r="AEP428" t="s">
        <v>7</v>
      </c>
      <c r="AEQ428" t="s">
        <v>9</v>
      </c>
      <c r="AER428" t="s">
        <v>6</v>
      </c>
      <c r="AEU428" t="s">
        <v>6</v>
      </c>
      <c r="AEV428" t="s">
        <v>8</v>
      </c>
      <c r="AEW428" t="s">
        <v>8</v>
      </c>
      <c r="AEX428" t="s">
        <v>8</v>
      </c>
      <c r="AEY428" t="s">
        <v>6</v>
      </c>
      <c r="AEZ428" t="s">
        <v>8</v>
      </c>
      <c r="AFA428" t="s">
        <v>8</v>
      </c>
      <c r="AFB428" t="s">
        <v>1088</v>
      </c>
      <c r="AFC428" t="s">
        <v>8</v>
      </c>
      <c r="AFD428" t="s">
        <v>6</v>
      </c>
      <c r="AFE428" t="s">
        <v>9</v>
      </c>
      <c r="AFF428" t="s">
        <v>9</v>
      </c>
      <c r="AFG428" t="s">
        <v>8</v>
      </c>
      <c r="AFI428" t="s">
        <v>9</v>
      </c>
      <c r="AFK428" t="s">
        <v>9</v>
      </c>
      <c r="AFL428" t="s">
        <v>1086</v>
      </c>
      <c r="AFM428" t="s">
        <v>8</v>
      </c>
      <c r="AFN428" t="s">
        <v>8</v>
      </c>
      <c r="AFO428" t="s">
        <v>6</v>
      </c>
      <c r="AFP428" t="s">
        <v>9</v>
      </c>
      <c r="AFQ428" t="s">
        <v>1089</v>
      </c>
      <c r="AFR428" t="s">
        <v>1088</v>
      </c>
      <c r="AFS428" t="s">
        <v>1086</v>
      </c>
      <c r="AFU428" t="s">
        <v>9</v>
      </c>
      <c r="AFV428" t="s">
        <v>6</v>
      </c>
      <c r="AFW428" t="s">
        <v>1087</v>
      </c>
      <c r="AFY428" t="s">
        <v>7</v>
      </c>
      <c r="AFZ428" t="s">
        <v>6</v>
      </c>
      <c r="AGA428" t="s">
        <v>7</v>
      </c>
      <c r="AGB428" t="s">
        <v>6</v>
      </c>
      <c r="AGC428" t="s">
        <v>9</v>
      </c>
      <c r="AGE428" t="s">
        <v>6</v>
      </c>
      <c r="AGF428" t="s">
        <v>7</v>
      </c>
      <c r="AGG428" t="s">
        <v>7</v>
      </c>
      <c r="AGH428" t="s">
        <v>6</v>
      </c>
      <c r="AGI428" t="s">
        <v>7</v>
      </c>
      <c r="AGJ428" t="s">
        <v>8</v>
      </c>
      <c r="AGK428" t="s">
        <v>9</v>
      </c>
      <c r="AGL428" t="s">
        <v>7</v>
      </c>
      <c r="AGM428" t="s">
        <v>7</v>
      </c>
      <c r="AGO428" t="s">
        <v>9</v>
      </c>
      <c r="AGP428" t="s">
        <v>9</v>
      </c>
      <c r="AGQ428" t="s">
        <v>8</v>
      </c>
      <c r="AGR428" t="s">
        <v>1088</v>
      </c>
      <c r="AGS428" t="s">
        <v>7</v>
      </c>
      <c r="AGT428" t="s">
        <v>8</v>
      </c>
      <c r="AGU428" t="s">
        <v>8</v>
      </c>
      <c r="AGV428" t="s">
        <v>7</v>
      </c>
      <c r="AGW428" t="s">
        <v>8</v>
      </c>
      <c r="AGX428" t="s">
        <v>9</v>
      </c>
      <c r="AGY428" t="s">
        <v>9</v>
      </c>
      <c r="AGZ428" t="s">
        <v>9</v>
      </c>
      <c r="AHA428" t="s">
        <v>6</v>
      </c>
      <c r="AHB428" t="s">
        <v>8</v>
      </c>
      <c r="AHC428" t="s">
        <v>9</v>
      </c>
      <c r="AHD428" t="s">
        <v>8</v>
      </c>
      <c r="AHE428" t="s">
        <v>8</v>
      </c>
      <c r="AHF428" t="s">
        <v>8</v>
      </c>
      <c r="AHG428" t="s">
        <v>9</v>
      </c>
      <c r="AHH428" t="s">
        <v>7</v>
      </c>
      <c r="AHI428" t="s">
        <v>8</v>
      </c>
      <c r="AHJ428" t="s">
        <v>7</v>
      </c>
      <c r="AHL428" t="s">
        <v>9</v>
      </c>
      <c r="AHM428" t="s">
        <v>7</v>
      </c>
      <c r="AHN428" t="s">
        <v>8</v>
      </c>
      <c r="AHO428" t="s">
        <v>8</v>
      </c>
      <c r="AHP428" t="s">
        <v>6</v>
      </c>
      <c r="AHQ428" t="s">
        <v>7</v>
      </c>
      <c r="AHR428" t="s">
        <v>9</v>
      </c>
      <c r="AHS428" t="s">
        <v>7</v>
      </c>
      <c r="AHV428" t="s">
        <v>6</v>
      </c>
      <c r="AHX428" t="s">
        <v>8</v>
      </c>
      <c r="AHY428" t="s">
        <v>6</v>
      </c>
      <c r="AHZ428" t="s">
        <v>9</v>
      </c>
      <c r="AIA428" t="s">
        <v>7</v>
      </c>
      <c r="AIB428" t="s">
        <v>6</v>
      </c>
      <c r="AIC428" t="s">
        <v>7</v>
      </c>
      <c r="AID428" t="s">
        <v>6</v>
      </c>
      <c r="AIE428" t="s">
        <v>1089</v>
      </c>
      <c r="AII428" t="s">
        <v>6</v>
      </c>
      <c r="AIJ428" t="s">
        <v>9</v>
      </c>
      <c r="AIK428" t="s">
        <v>7</v>
      </c>
      <c r="AIL428" t="s">
        <v>8</v>
      </c>
      <c r="AIM428" t="s">
        <v>6</v>
      </c>
      <c r="AIN428" t="s">
        <v>6</v>
      </c>
      <c r="AIO428" t="s">
        <v>6</v>
      </c>
      <c r="AIP428" t="s">
        <v>7</v>
      </c>
      <c r="AIQ428" t="s">
        <v>8</v>
      </c>
      <c r="AIR428" t="s">
        <v>7</v>
      </c>
      <c r="AIS428" t="s">
        <v>7</v>
      </c>
      <c r="AIT428" t="s">
        <v>7</v>
      </c>
      <c r="AIV428" t="s">
        <v>6</v>
      </c>
      <c r="AIX428" t="s">
        <v>1088</v>
      </c>
      <c r="AIY428" t="s">
        <v>6</v>
      </c>
      <c r="AIZ428" t="s">
        <v>7</v>
      </c>
      <c r="AJA428" t="s">
        <v>9</v>
      </c>
      <c r="AJB428" t="s">
        <v>6</v>
      </c>
      <c r="AJC428" t="s">
        <v>8</v>
      </c>
      <c r="AJD428" t="s">
        <v>1086</v>
      </c>
      <c r="AJE428" t="s">
        <v>8</v>
      </c>
      <c r="AJF428" t="s">
        <v>9</v>
      </c>
      <c r="AJG428" t="s">
        <v>7</v>
      </c>
      <c r="AJH428" t="s">
        <v>6</v>
      </c>
      <c r="AJI428" t="s">
        <v>6</v>
      </c>
      <c r="AJJ428" t="s">
        <v>8</v>
      </c>
      <c r="AJL428" t="s">
        <v>7</v>
      </c>
      <c r="AJM428" t="s">
        <v>8</v>
      </c>
      <c r="AJO428" t="s">
        <v>8</v>
      </c>
      <c r="AJQ428" t="s">
        <v>1090</v>
      </c>
      <c r="AJR428" t="s">
        <v>6</v>
      </c>
      <c r="AJS428" t="s">
        <v>1089</v>
      </c>
      <c r="AJT428" t="s">
        <v>7</v>
      </c>
      <c r="AJU428" t="s">
        <v>6</v>
      </c>
      <c r="AJV428" t="s">
        <v>8</v>
      </c>
      <c r="AJW428" t="s">
        <v>6</v>
      </c>
      <c r="AJX428" t="s">
        <v>8</v>
      </c>
      <c r="AJY428" t="s">
        <v>8</v>
      </c>
      <c r="AKA428" t="s">
        <v>6</v>
      </c>
      <c r="AKB428" t="s">
        <v>1088</v>
      </c>
      <c r="AKC428" t="s">
        <v>6</v>
      </c>
      <c r="AKD428" t="s">
        <v>1089</v>
      </c>
      <c r="AKE428" t="s">
        <v>9</v>
      </c>
      <c r="AKF428" t="s">
        <v>6</v>
      </c>
      <c r="AKG428" t="s">
        <v>6</v>
      </c>
      <c r="AKH428" t="s">
        <v>9</v>
      </c>
      <c r="AKI428" t="s">
        <v>7</v>
      </c>
      <c r="AKJ428" t="s">
        <v>7</v>
      </c>
      <c r="AKK428" t="s">
        <v>1087</v>
      </c>
      <c r="AKL428" t="s">
        <v>9</v>
      </c>
      <c r="AKM428" t="s">
        <v>8</v>
      </c>
      <c r="AKN428" t="s">
        <v>7</v>
      </c>
      <c r="AKO428" t="s">
        <v>8</v>
      </c>
      <c r="AKP428" t="s">
        <v>9</v>
      </c>
      <c r="AKQ428" t="s">
        <v>7</v>
      </c>
      <c r="AKR428" t="s">
        <v>9</v>
      </c>
      <c r="AKS428" t="s">
        <v>7</v>
      </c>
      <c r="AKT428" t="s">
        <v>8</v>
      </c>
      <c r="AKU428" t="s">
        <v>8</v>
      </c>
      <c r="AKW428" t="s">
        <v>9</v>
      </c>
      <c r="AKX428" t="s">
        <v>6</v>
      </c>
      <c r="AKY428" t="s">
        <v>6</v>
      </c>
      <c r="ALA428" t="s">
        <v>6</v>
      </c>
      <c r="ALB428" t="s">
        <v>6</v>
      </c>
      <c r="ALC428" t="s">
        <v>1088</v>
      </c>
      <c r="ALD428" t="s">
        <v>6</v>
      </c>
      <c r="ALE428" t="s">
        <v>7</v>
      </c>
      <c r="ALF428" t="s">
        <v>9</v>
      </c>
      <c r="ALH428" t="s">
        <v>7</v>
      </c>
      <c r="ALI428" t="s">
        <v>6</v>
      </c>
      <c r="ALJ428" t="s">
        <v>8</v>
      </c>
      <c r="ALK428" t="s">
        <v>7</v>
      </c>
    </row>
    <row r="429" spans="1:1001" x14ac:dyDescent="0.25">
      <c r="A429" t="s">
        <v>1508</v>
      </c>
      <c r="B429" t="s">
        <v>7</v>
      </c>
      <c r="C429" t="s">
        <v>8</v>
      </c>
      <c r="D429" t="s">
        <v>7</v>
      </c>
      <c r="E429" t="s">
        <v>7</v>
      </c>
      <c r="F429" t="s">
        <v>6</v>
      </c>
      <c r="G429" t="s">
        <v>6</v>
      </c>
      <c r="H429" t="s">
        <v>6</v>
      </c>
      <c r="I429" t="s">
        <v>8</v>
      </c>
      <c r="J429" t="s">
        <v>6</v>
      </c>
      <c r="K429" t="s">
        <v>8</v>
      </c>
      <c r="L429" t="s">
        <v>9</v>
      </c>
      <c r="M429" t="s">
        <v>9</v>
      </c>
      <c r="N429" t="s">
        <v>8</v>
      </c>
      <c r="O429" t="s">
        <v>9</v>
      </c>
      <c r="P429" t="s">
        <v>6</v>
      </c>
      <c r="Q429" t="s">
        <v>9</v>
      </c>
      <c r="S429" t="s">
        <v>7</v>
      </c>
      <c r="U429" t="s">
        <v>7</v>
      </c>
      <c r="V429" t="s">
        <v>8</v>
      </c>
      <c r="Y429" t="s">
        <v>9</v>
      </c>
      <c r="AA429" t="s">
        <v>9</v>
      </c>
      <c r="AB429" t="s">
        <v>6</v>
      </c>
      <c r="AC429" t="s">
        <v>1088</v>
      </c>
      <c r="AE429" t="s">
        <v>7</v>
      </c>
      <c r="AF429" t="s">
        <v>6</v>
      </c>
      <c r="AG429" t="s">
        <v>7</v>
      </c>
      <c r="AH429" t="s">
        <v>7</v>
      </c>
      <c r="AJ429" t="s">
        <v>7</v>
      </c>
      <c r="AL429" t="s">
        <v>8</v>
      </c>
      <c r="AM429" t="s">
        <v>9</v>
      </c>
      <c r="AN429" t="s">
        <v>9</v>
      </c>
      <c r="AO429" t="s">
        <v>6</v>
      </c>
      <c r="AP429" t="s">
        <v>6</v>
      </c>
      <c r="AR429" t="s">
        <v>8</v>
      </c>
      <c r="AS429" t="s">
        <v>8</v>
      </c>
      <c r="AT429" t="s">
        <v>8</v>
      </c>
      <c r="AU429" t="s">
        <v>6</v>
      </c>
      <c r="AV429" t="s">
        <v>1089</v>
      </c>
      <c r="AW429" t="s">
        <v>7</v>
      </c>
      <c r="AX429" t="s">
        <v>8</v>
      </c>
      <c r="AY429" t="s">
        <v>6</v>
      </c>
      <c r="AZ429" t="s">
        <v>1086</v>
      </c>
      <c r="BA429" t="s">
        <v>7</v>
      </c>
      <c r="BB429" t="s">
        <v>8</v>
      </c>
      <c r="BC429" t="s">
        <v>8</v>
      </c>
      <c r="BD429" t="s">
        <v>9</v>
      </c>
      <c r="BE429" t="s">
        <v>9</v>
      </c>
      <c r="BF429" t="s">
        <v>9</v>
      </c>
      <c r="BG429" t="s">
        <v>6</v>
      </c>
      <c r="BH429" t="s">
        <v>9</v>
      </c>
      <c r="BI429" t="s">
        <v>8</v>
      </c>
      <c r="BJ429" t="s">
        <v>7</v>
      </c>
      <c r="BK429" t="s">
        <v>1090</v>
      </c>
      <c r="BL429" t="s">
        <v>6</v>
      </c>
      <c r="BM429" t="s">
        <v>9</v>
      </c>
      <c r="BN429" t="s">
        <v>6</v>
      </c>
      <c r="BO429" t="s">
        <v>8</v>
      </c>
      <c r="BP429" t="s">
        <v>1088</v>
      </c>
      <c r="BQ429" t="s">
        <v>8</v>
      </c>
      <c r="BR429" t="s">
        <v>6</v>
      </c>
      <c r="BS429" t="s">
        <v>8</v>
      </c>
      <c r="BT429" t="s">
        <v>6</v>
      </c>
      <c r="BU429" t="s">
        <v>9</v>
      </c>
      <c r="BV429" t="s">
        <v>8</v>
      </c>
      <c r="BW429" t="s">
        <v>8</v>
      </c>
      <c r="BY429" t="s">
        <v>1087</v>
      </c>
      <c r="BZ429" t="s">
        <v>7</v>
      </c>
      <c r="CA429" t="s">
        <v>9</v>
      </c>
      <c r="CC429" t="s">
        <v>6</v>
      </c>
      <c r="CD429" t="s">
        <v>8</v>
      </c>
      <c r="CE429" t="s">
        <v>6</v>
      </c>
      <c r="CF429" t="s">
        <v>8</v>
      </c>
      <c r="CG429" t="s">
        <v>8</v>
      </c>
      <c r="CH429" t="s">
        <v>7</v>
      </c>
      <c r="CJ429" t="s">
        <v>7</v>
      </c>
      <c r="CK429" t="s">
        <v>9</v>
      </c>
      <c r="CL429" t="s">
        <v>7</v>
      </c>
      <c r="CM429" t="s">
        <v>8</v>
      </c>
      <c r="CN429" t="s">
        <v>1088</v>
      </c>
      <c r="CO429" t="s">
        <v>7</v>
      </c>
      <c r="CQ429" t="s">
        <v>9</v>
      </c>
      <c r="CR429" t="s">
        <v>7</v>
      </c>
      <c r="CS429" t="s">
        <v>9</v>
      </c>
      <c r="CT429" t="s">
        <v>9</v>
      </c>
      <c r="CU429" t="s">
        <v>9</v>
      </c>
      <c r="CV429" t="s">
        <v>8</v>
      </c>
      <c r="CW429" t="s">
        <v>8</v>
      </c>
      <c r="CX429" t="s">
        <v>8</v>
      </c>
      <c r="CY429" t="s">
        <v>6</v>
      </c>
      <c r="DA429" t="s">
        <v>7</v>
      </c>
      <c r="DC429" t="s">
        <v>7</v>
      </c>
      <c r="DE429" t="s">
        <v>9</v>
      </c>
      <c r="DG429" t="s">
        <v>9</v>
      </c>
      <c r="DH429" t="s">
        <v>6</v>
      </c>
      <c r="DI429" t="s">
        <v>8</v>
      </c>
      <c r="DJ429" t="s">
        <v>7</v>
      </c>
      <c r="DK429" t="s">
        <v>8</v>
      </c>
      <c r="DL429" t="s">
        <v>1087</v>
      </c>
      <c r="DM429" t="s">
        <v>6</v>
      </c>
      <c r="DO429" t="s">
        <v>9</v>
      </c>
      <c r="DQ429" t="s">
        <v>7</v>
      </c>
      <c r="DR429" t="s">
        <v>8</v>
      </c>
      <c r="DS429" t="s">
        <v>9</v>
      </c>
      <c r="DT429" t="s">
        <v>9</v>
      </c>
      <c r="DU429" t="s">
        <v>7</v>
      </c>
      <c r="DV429" t="s">
        <v>6</v>
      </c>
      <c r="DX429" t="s">
        <v>8</v>
      </c>
      <c r="DY429" t="s">
        <v>7</v>
      </c>
      <c r="DZ429" t="s">
        <v>7</v>
      </c>
      <c r="EA429" t="s">
        <v>8</v>
      </c>
      <c r="EB429" t="s">
        <v>8</v>
      </c>
      <c r="EC429" t="s">
        <v>9</v>
      </c>
      <c r="EE429" t="s">
        <v>7</v>
      </c>
      <c r="EF429" t="s">
        <v>1089</v>
      </c>
      <c r="EG429" t="s">
        <v>1090</v>
      </c>
      <c r="EH429" t="s">
        <v>7</v>
      </c>
      <c r="EJ429" t="s">
        <v>1088</v>
      </c>
      <c r="EK429" t="s">
        <v>7</v>
      </c>
      <c r="EL429" t="s">
        <v>1086</v>
      </c>
      <c r="EM429" t="s">
        <v>8</v>
      </c>
      <c r="EN429" t="s">
        <v>6</v>
      </c>
      <c r="EO429" t="s">
        <v>9</v>
      </c>
      <c r="EP429" t="s">
        <v>9</v>
      </c>
      <c r="ER429" t="s">
        <v>9</v>
      </c>
      <c r="ES429" t="s">
        <v>7</v>
      </c>
      <c r="ET429" t="s">
        <v>9</v>
      </c>
      <c r="EV429" t="s">
        <v>9</v>
      </c>
      <c r="EW429" t="s">
        <v>8</v>
      </c>
      <c r="EY429" t="s">
        <v>9</v>
      </c>
      <c r="EZ429" t="s">
        <v>7</v>
      </c>
      <c r="FA429" t="s">
        <v>7</v>
      </c>
      <c r="FB429" t="s">
        <v>9</v>
      </c>
      <c r="FC429" t="s">
        <v>9</v>
      </c>
      <c r="FD429" t="s">
        <v>6</v>
      </c>
      <c r="FE429" t="s">
        <v>8</v>
      </c>
      <c r="FF429" t="s">
        <v>9</v>
      </c>
      <c r="FG429" t="s">
        <v>9</v>
      </c>
      <c r="FH429" t="s">
        <v>6</v>
      </c>
      <c r="FI429" t="s">
        <v>7</v>
      </c>
      <c r="FJ429" t="s">
        <v>8</v>
      </c>
      <c r="FM429" t="s">
        <v>6</v>
      </c>
      <c r="FN429" t="s">
        <v>7</v>
      </c>
      <c r="FP429" t="s">
        <v>7</v>
      </c>
      <c r="FQ429" t="s">
        <v>7</v>
      </c>
      <c r="FR429" t="s">
        <v>8</v>
      </c>
      <c r="FS429" t="s">
        <v>7</v>
      </c>
      <c r="FT429" t="s">
        <v>8</v>
      </c>
      <c r="FU429" t="s">
        <v>8</v>
      </c>
      <c r="FW429" t="s">
        <v>6</v>
      </c>
      <c r="FX429" t="s">
        <v>8</v>
      </c>
      <c r="FZ429" t="s">
        <v>7</v>
      </c>
      <c r="GA429" t="s">
        <v>9</v>
      </c>
      <c r="GB429" t="s">
        <v>8</v>
      </c>
      <c r="GC429" t="s">
        <v>7</v>
      </c>
      <c r="GD429" t="s">
        <v>1086</v>
      </c>
      <c r="GE429" t="s">
        <v>6</v>
      </c>
      <c r="GF429" t="s">
        <v>6</v>
      </c>
      <c r="GG429" t="s">
        <v>9</v>
      </c>
      <c r="GH429" t="s">
        <v>6</v>
      </c>
      <c r="GI429" t="s">
        <v>9</v>
      </c>
      <c r="GJ429" t="s">
        <v>8</v>
      </c>
      <c r="GK429" t="s">
        <v>1089</v>
      </c>
      <c r="GL429" t="s">
        <v>6</v>
      </c>
      <c r="GM429" t="s">
        <v>6</v>
      </c>
      <c r="GN429" t="s">
        <v>7</v>
      </c>
      <c r="GO429" t="s">
        <v>8</v>
      </c>
      <c r="GP429" t="s">
        <v>9</v>
      </c>
      <c r="GQ429" t="s">
        <v>1086</v>
      </c>
      <c r="GR429" t="s">
        <v>6</v>
      </c>
      <c r="GS429" t="s">
        <v>1086</v>
      </c>
      <c r="GT429" t="s">
        <v>8</v>
      </c>
      <c r="GU429" t="s">
        <v>8</v>
      </c>
      <c r="GV429" t="s">
        <v>8</v>
      </c>
      <c r="GW429" t="s">
        <v>9</v>
      </c>
      <c r="GY429" t="s">
        <v>1088</v>
      </c>
      <c r="GZ429" t="s">
        <v>7</v>
      </c>
      <c r="HA429" t="s">
        <v>6</v>
      </c>
      <c r="HB429" t="s">
        <v>9</v>
      </c>
      <c r="HC429" t="s">
        <v>8</v>
      </c>
      <c r="HD429" t="s">
        <v>8</v>
      </c>
      <c r="HE429" t="s">
        <v>7</v>
      </c>
      <c r="HH429" t="s">
        <v>8</v>
      </c>
      <c r="HJ429" t="s">
        <v>1089</v>
      </c>
      <c r="HK429" t="s">
        <v>6</v>
      </c>
      <c r="HL429" t="s">
        <v>7</v>
      </c>
      <c r="HM429" t="s">
        <v>6</v>
      </c>
      <c r="HN429" t="s">
        <v>6</v>
      </c>
      <c r="HO429" t="s">
        <v>1086</v>
      </c>
      <c r="HP429" t="s">
        <v>9</v>
      </c>
      <c r="HR429" t="s">
        <v>7</v>
      </c>
      <c r="HS429" t="s">
        <v>1087</v>
      </c>
      <c r="HT429" t="s">
        <v>6</v>
      </c>
      <c r="HV429" t="s">
        <v>6</v>
      </c>
      <c r="HW429" t="s">
        <v>7</v>
      </c>
      <c r="HX429" t="s">
        <v>9</v>
      </c>
      <c r="HY429" t="s">
        <v>8</v>
      </c>
      <c r="HZ429" t="s">
        <v>9</v>
      </c>
      <c r="IA429" t="s">
        <v>9</v>
      </c>
      <c r="IB429" t="s">
        <v>9</v>
      </c>
      <c r="IC429" t="s">
        <v>9</v>
      </c>
      <c r="IF429" t="s">
        <v>8</v>
      </c>
      <c r="IG429" t="s">
        <v>6</v>
      </c>
      <c r="IH429" t="s">
        <v>9</v>
      </c>
      <c r="II429" t="s">
        <v>9</v>
      </c>
      <c r="IJ429" t="s">
        <v>6</v>
      </c>
      <c r="IK429" t="s">
        <v>9</v>
      </c>
      <c r="IL429" t="s">
        <v>8</v>
      </c>
      <c r="IM429" t="s">
        <v>8</v>
      </c>
      <c r="IN429" t="s">
        <v>8</v>
      </c>
      <c r="IP429" t="s">
        <v>8</v>
      </c>
      <c r="IQ429" t="s">
        <v>8</v>
      </c>
      <c r="IR429" t="s">
        <v>6</v>
      </c>
      <c r="IS429" t="s">
        <v>7</v>
      </c>
      <c r="IU429" t="s">
        <v>7</v>
      </c>
      <c r="IV429" t="s">
        <v>7</v>
      </c>
      <c r="IW429" t="s">
        <v>9</v>
      </c>
      <c r="IY429" t="s">
        <v>9</v>
      </c>
      <c r="JA429" t="s">
        <v>6</v>
      </c>
      <c r="JB429" t="s">
        <v>7</v>
      </c>
      <c r="JC429" t="s">
        <v>1087</v>
      </c>
      <c r="JD429" t="s">
        <v>6</v>
      </c>
      <c r="JE429" t="s">
        <v>6</v>
      </c>
      <c r="JF429" t="s">
        <v>8</v>
      </c>
      <c r="JG429" t="s">
        <v>9</v>
      </c>
      <c r="JH429" t="s">
        <v>8</v>
      </c>
      <c r="JI429" t="s">
        <v>9</v>
      </c>
      <c r="JJ429" t="s">
        <v>6</v>
      </c>
      <c r="JK429" t="s">
        <v>6</v>
      </c>
      <c r="JL429" t="s">
        <v>7</v>
      </c>
      <c r="JM429" t="s">
        <v>8</v>
      </c>
      <c r="JN429" t="s">
        <v>9</v>
      </c>
      <c r="JO429" t="s">
        <v>1090</v>
      </c>
      <c r="JP429" t="s">
        <v>7</v>
      </c>
      <c r="JQ429" t="s">
        <v>9</v>
      </c>
      <c r="JR429" t="s">
        <v>8</v>
      </c>
      <c r="JS429" t="s">
        <v>9</v>
      </c>
      <c r="JT429" t="s">
        <v>9</v>
      </c>
      <c r="JU429" t="s">
        <v>6</v>
      </c>
      <c r="JW429" t="s">
        <v>6</v>
      </c>
      <c r="JX429" t="s">
        <v>9</v>
      </c>
      <c r="JY429" t="s">
        <v>8</v>
      </c>
      <c r="JZ429" t="s">
        <v>8</v>
      </c>
      <c r="KB429" t="s">
        <v>7</v>
      </c>
      <c r="KC429" t="s">
        <v>6</v>
      </c>
      <c r="KD429" t="s">
        <v>8</v>
      </c>
      <c r="KE429" t="s">
        <v>9</v>
      </c>
      <c r="KF429" t="s">
        <v>1089</v>
      </c>
      <c r="KG429" t="s">
        <v>6</v>
      </c>
      <c r="KH429" t="s">
        <v>7</v>
      </c>
      <c r="KI429" t="s">
        <v>1089</v>
      </c>
      <c r="KJ429" t="s">
        <v>6</v>
      </c>
      <c r="KK429" t="s">
        <v>8</v>
      </c>
      <c r="KM429" t="s">
        <v>7</v>
      </c>
      <c r="KO429" t="s">
        <v>7</v>
      </c>
      <c r="KQ429" t="s">
        <v>7</v>
      </c>
      <c r="KR429" t="s">
        <v>8</v>
      </c>
      <c r="KU429" t="s">
        <v>6</v>
      </c>
      <c r="KV429" t="s">
        <v>9</v>
      </c>
      <c r="KY429" t="s">
        <v>6</v>
      </c>
      <c r="KZ429" t="s">
        <v>9</v>
      </c>
      <c r="LA429" t="s">
        <v>1088</v>
      </c>
      <c r="LB429" t="s">
        <v>9</v>
      </c>
      <c r="LC429" t="s">
        <v>8</v>
      </c>
      <c r="LD429" t="s">
        <v>6</v>
      </c>
      <c r="LE429" t="s">
        <v>9</v>
      </c>
      <c r="LF429" t="s">
        <v>1089</v>
      </c>
      <c r="LH429" t="s">
        <v>8</v>
      </c>
      <c r="LI429" t="s">
        <v>1089</v>
      </c>
      <c r="LJ429" t="s">
        <v>8</v>
      </c>
      <c r="LK429" t="s">
        <v>9</v>
      </c>
      <c r="LL429" t="s">
        <v>9</v>
      </c>
      <c r="LM429" t="s">
        <v>8</v>
      </c>
      <c r="LN429" t="s">
        <v>6</v>
      </c>
      <c r="LO429" t="s">
        <v>6</v>
      </c>
      <c r="LQ429" t="s">
        <v>9</v>
      </c>
      <c r="LS429" t="s">
        <v>7</v>
      </c>
      <c r="LT429" t="s">
        <v>9</v>
      </c>
      <c r="LU429" t="s">
        <v>7</v>
      </c>
      <c r="LV429" t="s">
        <v>1088</v>
      </c>
      <c r="LW429" t="s">
        <v>1088</v>
      </c>
      <c r="LX429" t="s">
        <v>9</v>
      </c>
      <c r="LY429" t="s">
        <v>7</v>
      </c>
      <c r="LZ429" t="s">
        <v>9</v>
      </c>
      <c r="MA429" t="s">
        <v>7</v>
      </c>
      <c r="MB429" t="s">
        <v>9</v>
      </c>
      <c r="MC429" t="s">
        <v>9</v>
      </c>
      <c r="MD429" t="s">
        <v>9</v>
      </c>
      <c r="ME429" t="s">
        <v>7</v>
      </c>
      <c r="MF429" t="s">
        <v>9</v>
      </c>
      <c r="MG429" t="s">
        <v>6</v>
      </c>
      <c r="MH429" t="s">
        <v>8</v>
      </c>
      <c r="MI429" t="s">
        <v>7</v>
      </c>
      <c r="MJ429" t="s">
        <v>8</v>
      </c>
      <c r="MK429" t="s">
        <v>9</v>
      </c>
      <c r="ML429" t="s">
        <v>9</v>
      </c>
      <c r="MM429" t="s">
        <v>6</v>
      </c>
      <c r="MN429" t="s">
        <v>6</v>
      </c>
      <c r="MO429" t="s">
        <v>8</v>
      </c>
      <c r="MP429" t="s">
        <v>6</v>
      </c>
      <c r="MR429" t="s">
        <v>6</v>
      </c>
      <c r="MS429" t="s">
        <v>6</v>
      </c>
      <c r="MT429" t="s">
        <v>7</v>
      </c>
      <c r="MU429" t="s">
        <v>9</v>
      </c>
      <c r="MV429" t="s">
        <v>8</v>
      </c>
      <c r="MW429" t="s">
        <v>7</v>
      </c>
      <c r="MX429" t="s">
        <v>8</v>
      </c>
      <c r="MY429" t="s">
        <v>7</v>
      </c>
      <c r="MZ429" t="s">
        <v>6</v>
      </c>
      <c r="NA429" t="s">
        <v>6</v>
      </c>
      <c r="NB429" t="s">
        <v>8</v>
      </c>
      <c r="NC429" t="s">
        <v>7</v>
      </c>
      <c r="ND429" t="s">
        <v>1087</v>
      </c>
      <c r="NE429" t="s">
        <v>1087</v>
      </c>
      <c r="NF429" t="s">
        <v>8</v>
      </c>
      <c r="NG429" t="s">
        <v>7</v>
      </c>
      <c r="NH429" t="s">
        <v>8</v>
      </c>
      <c r="NI429" t="s">
        <v>9</v>
      </c>
      <c r="NJ429" t="s">
        <v>6</v>
      </c>
      <c r="NK429" t="s">
        <v>1086</v>
      </c>
      <c r="NL429" t="s">
        <v>6</v>
      </c>
      <c r="NN429" t="s">
        <v>9</v>
      </c>
      <c r="NO429" t="s">
        <v>9</v>
      </c>
      <c r="NP429" t="s">
        <v>7</v>
      </c>
      <c r="NS429" t="s">
        <v>7</v>
      </c>
      <c r="NV429" t="s">
        <v>6</v>
      </c>
      <c r="NW429" t="s">
        <v>6</v>
      </c>
      <c r="NX429" t="s">
        <v>9</v>
      </c>
      <c r="NY429" t="s">
        <v>6</v>
      </c>
      <c r="NZ429" t="s">
        <v>7</v>
      </c>
      <c r="OA429" t="s">
        <v>7</v>
      </c>
      <c r="OB429" t="s">
        <v>8</v>
      </c>
      <c r="OF429" t="s">
        <v>1089</v>
      </c>
      <c r="OG429" t="s">
        <v>6</v>
      </c>
      <c r="OI429" t="s">
        <v>7</v>
      </c>
      <c r="OJ429" t="s">
        <v>6</v>
      </c>
      <c r="OK429" t="s">
        <v>8</v>
      </c>
      <c r="OL429" t="s">
        <v>1089</v>
      </c>
      <c r="OM429" t="s">
        <v>7</v>
      </c>
      <c r="ON429" t="s">
        <v>6</v>
      </c>
      <c r="OO429" t="s">
        <v>9</v>
      </c>
      <c r="OP429" t="s">
        <v>9</v>
      </c>
      <c r="OQ429" t="s">
        <v>7</v>
      </c>
      <c r="OR429" t="s">
        <v>8</v>
      </c>
      <c r="OS429" t="s">
        <v>8</v>
      </c>
      <c r="OT429" t="s">
        <v>6</v>
      </c>
      <c r="OV429" t="s">
        <v>9</v>
      </c>
      <c r="OW429" t="s">
        <v>7</v>
      </c>
      <c r="OX429" t="s">
        <v>6</v>
      </c>
      <c r="OY429" t="s">
        <v>6</v>
      </c>
      <c r="OZ429" t="s">
        <v>9</v>
      </c>
      <c r="PA429" t="s">
        <v>1088</v>
      </c>
      <c r="PB429" t="s">
        <v>6</v>
      </c>
      <c r="PD429" t="s">
        <v>9</v>
      </c>
      <c r="PE429" t="s">
        <v>6</v>
      </c>
      <c r="PG429" t="s">
        <v>7</v>
      </c>
      <c r="PH429" t="s">
        <v>9</v>
      </c>
      <c r="PI429" t="s">
        <v>9</v>
      </c>
      <c r="PJ429" t="s">
        <v>9</v>
      </c>
      <c r="PK429" t="s">
        <v>1090</v>
      </c>
      <c r="PL429" t="s">
        <v>7</v>
      </c>
      <c r="PM429" t="s">
        <v>6</v>
      </c>
      <c r="PO429" t="s">
        <v>8</v>
      </c>
      <c r="PP429" t="s">
        <v>9</v>
      </c>
      <c r="PQ429" t="s">
        <v>7</v>
      </c>
      <c r="PR429" t="s">
        <v>8</v>
      </c>
      <c r="PS429" t="s">
        <v>9</v>
      </c>
      <c r="PT429" t="s">
        <v>9</v>
      </c>
      <c r="PU429" t="s">
        <v>1088</v>
      </c>
      <c r="PV429" t="s">
        <v>6</v>
      </c>
      <c r="PW429" t="s">
        <v>6</v>
      </c>
      <c r="PX429" t="s">
        <v>8</v>
      </c>
      <c r="PY429" t="s">
        <v>8</v>
      </c>
      <c r="PZ429" t="s">
        <v>6</v>
      </c>
      <c r="QA429" t="s">
        <v>8</v>
      </c>
      <c r="QB429" t="s">
        <v>1089</v>
      </c>
      <c r="QC429" t="s">
        <v>7</v>
      </c>
      <c r="QD429" t="s">
        <v>6</v>
      </c>
      <c r="QE429" t="s">
        <v>7</v>
      </c>
      <c r="QF429" t="s">
        <v>9</v>
      </c>
      <c r="QG429" t="s">
        <v>7</v>
      </c>
      <c r="QH429" t="s">
        <v>9</v>
      </c>
      <c r="QI429" t="s">
        <v>8</v>
      </c>
      <c r="QJ429" t="s">
        <v>9</v>
      </c>
      <c r="QK429" t="s">
        <v>7</v>
      </c>
      <c r="QL429" t="s">
        <v>6</v>
      </c>
      <c r="QM429" t="s">
        <v>7</v>
      </c>
      <c r="QN429" t="s">
        <v>9</v>
      </c>
      <c r="QO429" t="s">
        <v>7</v>
      </c>
      <c r="QP429" t="s">
        <v>1090</v>
      </c>
      <c r="QQ429" t="s">
        <v>9</v>
      </c>
      <c r="QR429" t="s">
        <v>8</v>
      </c>
      <c r="QT429" t="s">
        <v>6</v>
      </c>
      <c r="QU429" t="s">
        <v>8</v>
      </c>
      <c r="QV429" t="s">
        <v>9</v>
      </c>
      <c r="QW429" t="s">
        <v>8</v>
      </c>
      <c r="QX429" t="s">
        <v>7</v>
      </c>
      <c r="QY429" t="s">
        <v>9</v>
      </c>
      <c r="QZ429" t="s">
        <v>9</v>
      </c>
      <c r="RA429" t="s">
        <v>9</v>
      </c>
      <c r="RC429" t="s">
        <v>8</v>
      </c>
      <c r="RD429" t="s">
        <v>8</v>
      </c>
      <c r="RE429" t="s">
        <v>1087</v>
      </c>
      <c r="RF429" t="s">
        <v>6</v>
      </c>
      <c r="RG429" t="s">
        <v>9</v>
      </c>
      <c r="RI429" t="s">
        <v>8</v>
      </c>
      <c r="RK429" t="s">
        <v>8</v>
      </c>
      <c r="RL429" t="s">
        <v>7</v>
      </c>
      <c r="RM429" t="s">
        <v>7</v>
      </c>
      <c r="RN429" t="s">
        <v>9</v>
      </c>
      <c r="RO429" t="s">
        <v>7</v>
      </c>
      <c r="RQ429" t="s">
        <v>8</v>
      </c>
      <c r="RR429" t="s">
        <v>8</v>
      </c>
      <c r="RT429" t="s">
        <v>7</v>
      </c>
      <c r="RU429" t="s">
        <v>9</v>
      </c>
      <c r="RV429" t="s">
        <v>7</v>
      </c>
      <c r="RX429" t="s">
        <v>9</v>
      </c>
      <c r="RY429" t="s">
        <v>8</v>
      </c>
      <c r="RZ429" t="s">
        <v>9</v>
      </c>
      <c r="SA429" t="s">
        <v>7</v>
      </c>
      <c r="SB429" t="s">
        <v>6</v>
      </c>
      <c r="SC429" t="s">
        <v>1087</v>
      </c>
      <c r="SF429" t="s">
        <v>8</v>
      </c>
      <c r="SH429" t="s">
        <v>7</v>
      </c>
      <c r="SI429" t="s">
        <v>1087</v>
      </c>
      <c r="SJ429" t="s">
        <v>1088</v>
      </c>
      <c r="SK429" t="s">
        <v>6</v>
      </c>
      <c r="SL429" t="s">
        <v>7</v>
      </c>
      <c r="SM429" t="s">
        <v>1087</v>
      </c>
      <c r="SN429" t="s">
        <v>7</v>
      </c>
      <c r="SO429" t="s">
        <v>9</v>
      </c>
      <c r="SP429" t="s">
        <v>9</v>
      </c>
      <c r="SQ429" t="s">
        <v>1087</v>
      </c>
      <c r="SR429" t="s">
        <v>6</v>
      </c>
      <c r="SS429" t="s">
        <v>8</v>
      </c>
      <c r="ST429" t="s">
        <v>7</v>
      </c>
      <c r="SU429" t="s">
        <v>8</v>
      </c>
      <c r="SV429" t="s">
        <v>6</v>
      </c>
      <c r="SW429" t="s">
        <v>9</v>
      </c>
      <c r="SX429" t="s">
        <v>8</v>
      </c>
      <c r="SY429" t="s">
        <v>7</v>
      </c>
      <c r="SZ429" t="s">
        <v>9</v>
      </c>
      <c r="TA429" t="s">
        <v>8</v>
      </c>
      <c r="TB429" t="s">
        <v>8</v>
      </c>
      <c r="TD429" t="s">
        <v>1088</v>
      </c>
      <c r="TE429" t="s">
        <v>6</v>
      </c>
      <c r="TG429" t="s">
        <v>1086</v>
      </c>
      <c r="TH429" t="s">
        <v>1090</v>
      </c>
      <c r="TI429" t="s">
        <v>7</v>
      </c>
      <c r="TJ429" t="s">
        <v>8</v>
      </c>
      <c r="TK429" t="s">
        <v>7</v>
      </c>
      <c r="TL429" t="s">
        <v>6</v>
      </c>
      <c r="TM429" t="s">
        <v>9</v>
      </c>
      <c r="TN429" t="s">
        <v>6</v>
      </c>
      <c r="TO429" t="s">
        <v>6</v>
      </c>
      <c r="TP429" t="s">
        <v>9</v>
      </c>
      <c r="TQ429" t="s">
        <v>6</v>
      </c>
      <c r="TR429" t="s">
        <v>8</v>
      </c>
      <c r="TS429" t="s">
        <v>8</v>
      </c>
      <c r="TT429" t="s">
        <v>1087</v>
      </c>
      <c r="TU429" t="s">
        <v>9</v>
      </c>
      <c r="TV429" t="s">
        <v>6</v>
      </c>
      <c r="TW429" t="s">
        <v>8</v>
      </c>
      <c r="TX429" t="s">
        <v>6</v>
      </c>
      <c r="TZ429" t="s">
        <v>1090</v>
      </c>
      <c r="UA429" t="s">
        <v>7</v>
      </c>
      <c r="UB429" t="s">
        <v>9</v>
      </c>
      <c r="UC429" t="s">
        <v>8</v>
      </c>
      <c r="UD429" t="s">
        <v>8</v>
      </c>
      <c r="UE429" t="s">
        <v>7</v>
      </c>
      <c r="UF429" t="s">
        <v>1089</v>
      </c>
      <c r="UG429" t="s">
        <v>6</v>
      </c>
      <c r="UH429" t="s">
        <v>7</v>
      </c>
      <c r="UI429" t="s">
        <v>8</v>
      </c>
      <c r="UJ429" t="s">
        <v>9</v>
      </c>
      <c r="UK429" t="s">
        <v>8</v>
      </c>
      <c r="UM429" t="s">
        <v>6</v>
      </c>
      <c r="UN429" t="s">
        <v>1090</v>
      </c>
      <c r="UP429" t="s">
        <v>9</v>
      </c>
      <c r="UQ429" t="s">
        <v>1086</v>
      </c>
      <c r="UR429" t="s">
        <v>1089</v>
      </c>
      <c r="US429" t="s">
        <v>7</v>
      </c>
      <c r="UT429" t="s">
        <v>8</v>
      </c>
      <c r="UU429" t="s">
        <v>9</v>
      </c>
      <c r="UV429" t="s">
        <v>8</v>
      </c>
      <c r="UW429" t="s">
        <v>8</v>
      </c>
      <c r="UX429" t="s">
        <v>6</v>
      </c>
      <c r="UY429" t="s">
        <v>7</v>
      </c>
      <c r="UZ429" t="s">
        <v>7</v>
      </c>
      <c r="VA429" t="s">
        <v>9</v>
      </c>
      <c r="VB429" t="s">
        <v>8</v>
      </c>
      <c r="VD429" t="s">
        <v>7</v>
      </c>
      <c r="VE429" t="s">
        <v>8</v>
      </c>
      <c r="VF429" t="s">
        <v>1087</v>
      </c>
      <c r="VG429" t="s">
        <v>7</v>
      </c>
      <c r="VH429" t="s">
        <v>6</v>
      </c>
      <c r="VI429" t="s">
        <v>9</v>
      </c>
      <c r="VJ429" t="s">
        <v>8</v>
      </c>
      <c r="VK429" t="s">
        <v>9</v>
      </c>
      <c r="VL429" t="s">
        <v>7</v>
      </c>
      <c r="VN429" t="s">
        <v>6</v>
      </c>
      <c r="VO429" t="s">
        <v>7</v>
      </c>
      <c r="VP429" t="s">
        <v>9</v>
      </c>
      <c r="VR429" t="s">
        <v>7</v>
      </c>
      <c r="VS429" t="s">
        <v>8</v>
      </c>
      <c r="VT429" t="s">
        <v>7</v>
      </c>
      <c r="VV429" t="s">
        <v>9</v>
      </c>
      <c r="VW429" t="s">
        <v>7</v>
      </c>
      <c r="VX429" t="s">
        <v>9</v>
      </c>
      <c r="VY429" t="s">
        <v>1090</v>
      </c>
      <c r="VZ429" t="s">
        <v>8</v>
      </c>
      <c r="WA429" t="s">
        <v>7</v>
      </c>
      <c r="WE429" t="s">
        <v>1088</v>
      </c>
      <c r="WF429" t="s">
        <v>1088</v>
      </c>
      <c r="WG429" t="s">
        <v>9</v>
      </c>
      <c r="WH429" t="s">
        <v>6</v>
      </c>
      <c r="WI429" t="s">
        <v>6</v>
      </c>
      <c r="WJ429" t="s">
        <v>6</v>
      </c>
      <c r="WK429" t="s">
        <v>1086</v>
      </c>
      <c r="WL429" t="s">
        <v>6</v>
      </c>
      <c r="WM429" t="s">
        <v>1089</v>
      </c>
      <c r="WO429" t="s">
        <v>7</v>
      </c>
      <c r="WQ429" t="s">
        <v>6</v>
      </c>
      <c r="WR429" t="s">
        <v>7</v>
      </c>
      <c r="WS429" t="s">
        <v>9</v>
      </c>
      <c r="WT429" t="s">
        <v>7</v>
      </c>
      <c r="WU429" t="s">
        <v>7</v>
      </c>
      <c r="WV429" t="s">
        <v>8</v>
      </c>
      <c r="WW429" t="s">
        <v>7</v>
      </c>
      <c r="WX429" t="s">
        <v>9</v>
      </c>
      <c r="WZ429" t="s">
        <v>9</v>
      </c>
      <c r="XA429" t="s">
        <v>9</v>
      </c>
      <c r="XB429" t="s">
        <v>8</v>
      </c>
      <c r="XD429" t="s">
        <v>7</v>
      </c>
      <c r="XE429" t="s">
        <v>7</v>
      </c>
      <c r="XG429" t="s">
        <v>6</v>
      </c>
      <c r="XH429" t="s">
        <v>9</v>
      </c>
      <c r="XJ429" t="s">
        <v>8</v>
      </c>
      <c r="XK429" t="s">
        <v>8</v>
      </c>
      <c r="XL429" t="s">
        <v>8</v>
      </c>
      <c r="XM429" t="s">
        <v>1088</v>
      </c>
      <c r="XN429" t="s">
        <v>9</v>
      </c>
      <c r="XP429" t="s">
        <v>8</v>
      </c>
      <c r="XQ429" t="s">
        <v>7</v>
      </c>
      <c r="XR429" t="s">
        <v>6</v>
      </c>
      <c r="XT429" t="s">
        <v>8</v>
      </c>
      <c r="XU429" t="s">
        <v>7</v>
      </c>
      <c r="XV429" t="s">
        <v>1088</v>
      </c>
      <c r="XW429" t="s">
        <v>8</v>
      </c>
      <c r="XX429" t="s">
        <v>7</v>
      </c>
      <c r="XY429" t="s">
        <v>7</v>
      </c>
      <c r="XZ429" t="s">
        <v>8</v>
      </c>
      <c r="YA429" t="s">
        <v>9</v>
      </c>
      <c r="YC429" t="s">
        <v>7</v>
      </c>
      <c r="YD429" t="s">
        <v>6</v>
      </c>
      <c r="YE429" t="s">
        <v>8</v>
      </c>
      <c r="YF429" t="s">
        <v>9</v>
      </c>
      <c r="YG429" t="s">
        <v>1088</v>
      </c>
      <c r="YH429" t="s">
        <v>6</v>
      </c>
      <c r="YI429" t="s">
        <v>7</v>
      </c>
      <c r="YJ429" t="s">
        <v>1090</v>
      </c>
      <c r="YK429" t="s">
        <v>9</v>
      </c>
      <c r="YM429" t="s">
        <v>8</v>
      </c>
      <c r="YN429" t="s">
        <v>7</v>
      </c>
      <c r="YO429" t="s">
        <v>6</v>
      </c>
      <c r="YP429" t="s">
        <v>8</v>
      </c>
      <c r="YQ429" t="s">
        <v>6</v>
      </c>
      <c r="YR429" t="s">
        <v>8</v>
      </c>
      <c r="YS429" t="s">
        <v>7</v>
      </c>
      <c r="YT429" t="s">
        <v>6</v>
      </c>
      <c r="YU429" t="s">
        <v>8</v>
      </c>
      <c r="YV429" t="s">
        <v>7</v>
      </c>
      <c r="YW429" t="s">
        <v>6</v>
      </c>
      <c r="YX429" t="s">
        <v>7</v>
      </c>
      <c r="YY429" t="s">
        <v>7</v>
      </c>
      <c r="YZ429" t="s">
        <v>6</v>
      </c>
      <c r="ZA429" t="s">
        <v>7</v>
      </c>
      <c r="ZB429" t="s">
        <v>9</v>
      </c>
      <c r="ZC429" t="s">
        <v>8</v>
      </c>
      <c r="ZE429" t="s">
        <v>6</v>
      </c>
      <c r="ZF429" t="s">
        <v>8</v>
      </c>
      <c r="ZG429" t="s">
        <v>7</v>
      </c>
      <c r="ZI429" t="s">
        <v>6</v>
      </c>
      <c r="ZJ429" t="s">
        <v>7</v>
      </c>
      <c r="ZK429" t="s">
        <v>6</v>
      </c>
      <c r="ZL429" t="s">
        <v>8</v>
      </c>
      <c r="ZM429" t="s">
        <v>9</v>
      </c>
      <c r="ZN429" t="s">
        <v>7</v>
      </c>
      <c r="ZO429" t="s">
        <v>9</v>
      </c>
      <c r="ZP429" t="s">
        <v>6</v>
      </c>
      <c r="ZR429" t="s">
        <v>8</v>
      </c>
      <c r="ZT429" t="s">
        <v>6</v>
      </c>
      <c r="ZU429" t="s">
        <v>6</v>
      </c>
      <c r="ZV429" t="s">
        <v>8</v>
      </c>
      <c r="ZW429" t="s">
        <v>7</v>
      </c>
      <c r="ZX429" t="s">
        <v>1087</v>
      </c>
      <c r="ZY429" t="s">
        <v>8</v>
      </c>
      <c r="ZZ429" t="s">
        <v>1086</v>
      </c>
      <c r="AAA429" t="s">
        <v>1088</v>
      </c>
      <c r="AAB429" t="s">
        <v>1089</v>
      </c>
      <c r="AAD429" t="s">
        <v>8</v>
      </c>
      <c r="AAE429" t="s">
        <v>8</v>
      </c>
      <c r="AAG429" t="s">
        <v>9</v>
      </c>
      <c r="AAH429" t="s">
        <v>8</v>
      </c>
      <c r="AAI429" t="s">
        <v>9</v>
      </c>
      <c r="AAJ429" t="s">
        <v>9</v>
      </c>
      <c r="AAK429" t="s">
        <v>1089</v>
      </c>
      <c r="AAL429" t="s">
        <v>9</v>
      </c>
      <c r="AAM429" t="s">
        <v>6</v>
      </c>
      <c r="AAN429" t="s">
        <v>7</v>
      </c>
      <c r="AAO429" t="s">
        <v>8</v>
      </c>
      <c r="AAP429" t="s">
        <v>9</v>
      </c>
      <c r="AAR429" t="s">
        <v>7</v>
      </c>
      <c r="AAS429" t="s">
        <v>8</v>
      </c>
      <c r="AAT429" t="s">
        <v>8</v>
      </c>
      <c r="AAU429" t="s">
        <v>1089</v>
      </c>
      <c r="AAV429" t="s">
        <v>6</v>
      </c>
      <c r="AAW429" t="s">
        <v>9</v>
      </c>
      <c r="AAX429" t="s">
        <v>1088</v>
      </c>
      <c r="AAZ429" t="s">
        <v>6</v>
      </c>
      <c r="ABA429" t="s">
        <v>7</v>
      </c>
      <c r="ABB429" t="s">
        <v>1088</v>
      </c>
      <c r="ABC429" t="s">
        <v>6</v>
      </c>
      <c r="ABD429" t="s">
        <v>8</v>
      </c>
      <c r="ABE429" t="s">
        <v>7</v>
      </c>
      <c r="ABF429" t="s">
        <v>1088</v>
      </c>
      <c r="ABG429" t="s">
        <v>1087</v>
      </c>
      <c r="ABI429" t="s">
        <v>8</v>
      </c>
      <c r="ABK429" t="s">
        <v>9</v>
      </c>
      <c r="ABL429" t="s">
        <v>8</v>
      </c>
      <c r="ABM429" t="s">
        <v>8</v>
      </c>
      <c r="ABN429" t="s">
        <v>1090</v>
      </c>
      <c r="ABO429" t="s">
        <v>6</v>
      </c>
      <c r="ABP429" t="s">
        <v>7</v>
      </c>
      <c r="ABS429" t="s">
        <v>7</v>
      </c>
      <c r="ABT429" t="s">
        <v>6</v>
      </c>
      <c r="ABU429" t="s">
        <v>1088</v>
      </c>
      <c r="ABV429" t="s">
        <v>8</v>
      </c>
      <c r="ABW429" t="s">
        <v>1088</v>
      </c>
      <c r="ABX429" t="s">
        <v>8</v>
      </c>
      <c r="ABY429" t="s">
        <v>6</v>
      </c>
      <c r="ABZ429" t="s">
        <v>7</v>
      </c>
      <c r="ACA429" t="s">
        <v>7</v>
      </c>
      <c r="ACB429" t="s">
        <v>9</v>
      </c>
      <c r="ACC429" t="s">
        <v>7</v>
      </c>
      <c r="ACE429" t="s">
        <v>9</v>
      </c>
      <c r="ACF429" t="s">
        <v>6</v>
      </c>
      <c r="ACG429" t="s">
        <v>9</v>
      </c>
      <c r="ACH429" t="s">
        <v>7</v>
      </c>
      <c r="ACK429" t="s">
        <v>6</v>
      </c>
      <c r="ACM429" t="s">
        <v>8</v>
      </c>
      <c r="ACN429" t="s">
        <v>1088</v>
      </c>
      <c r="ACO429" t="s">
        <v>8</v>
      </c>
      <c r="ACP429" t="s">
        <v>6</v>
      </c>
      <c r="ACQ429" t="s">
        <v>1088</v>
      </c>
      <c r="ACR429" t="s">
        <v>6</v>
      </c>
      <c r="ACS429" t="s">
        <v>8</v>
      </c>
      <c r="ACU429" t="s">
        <v>6</v>
      </c>
      <c r="ACV429" t="s">
        <v>6</v>
      </c>
      <c r="ACW429" t="s">
        <v>8</v>
      </c>
      <c r="ACY429" t="s">
        <v>8</v>
      </c>
      <c r="ACZ429" t="s">
        <v>7</v>
      </c>
      <c r="ADA429" t="s">
        <v>7</v>
      </c>
      <c r="ADB429" t="s">
        <v>8</v>
      </c>
      <c r="ADC429" t="s">
        <v>9</v>
      </c>
      <c r="ADD429" t="s">
        <v>9</v>
      </c>
      <c r="ADE429" t="s">
        <v>6</v>
      </c>
      <c r="ADF429" t="s">
        <v>6</v>
      </c>
      <c r="ADG429" t="s">
        <v>8</v>
      </c>
      <c r="ADH429" t="s">
        <v>9</v>
      </c>
      <c r="ADJ429" t="s">
        <v>1088</v>
      </c>
      <c r="ADK429" t="s">
        <v>9</v>
      </c>
      <c r="ADL429" t="s">
        <v>8</v>
      </c>
      <c r="ADM429" t="s">
        <v>9</v>
      </c>
      <c r="ADN429" t="s">
        <v>8</v>
      </c>
      <c r="ADO429" t="s">
        <v>6</v>
      </c>
      <c r="ADP429" t="s">
        <v>6</v>
      </c>
      <c r="ADQ429" t="s">
        <v>8</v>
      </c>
      <c r="ADR429" t="s">
        <v>6</v>
      </c>
      <c r="ADS429" t="s">
        <v>6</v>
      </c>
      <c r="ADT429" t="s">
        <v>7</v>
      </c>
      <c r="ADU429" t="s">
        <v>9</v>
      </c>
      <c r="ADW429" t="s">
        <v>6</v>
      </c>
      <c r="ADX429" t="s">
        <v>9</v>
      </c>
      <c r="ADY429" t="s">
        <v>8</v>
      </c>
      <c r="ADZ429" t="s">
        <v>8</v>
      </c>
      <c r="AEA429" t="s">
        <v>6</v>
      </c>
      <c r="AEB429" t="s">
        <v>9</v>
      </c>
      <c r="AEC429" t="s">
        <v>9</v>
      </c>
      <c r="AEE429" t="s">
        <v>9</v>
      </c>
      <c r="AEF429" t="s">
        <v>8</v>
      </c>
      <c r="AEH429" t="s">
        <v>9</v>
      </c>
      <c r="AEI429" t="s">
        <v>9</v>
      </c>
      <c r="AEJ429" t="s">
        <v>7</v>
      </c>
      <c r="AEK429" t="s">
        <v>8</v>
      </c>
      <c r="AEL429" t="s">
        <v>9</v>
      </c>
      <c r="AEO429" t="s">
        <v>8</v>
      </c>
      <c r="AEP429" t="s">
        <v>7</v>
      </c>
      <c r="AER429" t="s">
        <v>8</v>
      </c>
      <c r="AES429" t="s">
        <v>1086</v>
      </c>
      <c r="AET429" t="s">
        <v>9</v>
      </c>
      <c r="AEU429" t="s">
        <v>8</v>
      </c>
      <c r="AEV429" t="s">
        <v>9</v>
      </c>
      <c r="AEW429" t="s">
        <v>8</v>
      </c>
      <c r="AEX429" t="s">
        <v>6</v>
      </c>
      <c r="AEY429" t="s">
        <v>7</v>
      </c>
      <c r="AEZ429" t="s">
        <v>1088</v>
      </c>
      <c r="AFA429" t="s">
        <v>9</v>
      </c>
      <c r="AFB429" t="s">
        <v>6</v>
      </c>
      <c r="AFC429" t="s">
        <v>8</v>
      </c>
      <c r="AFD429" t="s">
        <v>8</v>
      </c>
      <c r="AFE429" t="s">
        <v>6</v>
      </c>
      <c r="AFF429" t="s">
        <v>8</v>
      </c>
      <c r="AFG429" t="s">
        <v>8</v>
      </c>
      <c r="AFH429" t="s">
        <v>7</v>
      </c>
      <c r="AFI429" t="s">
        <v>6</v>
      </c>
      <c r="AFJ429" t="s">
        <v>6</v>
      </c>
      <c r="AFK429" t="s">
        <v>7</v>
      </c>
      <c r="AFL429" t="s">
        <v>7</v>
      </c>
      <c r="AFM429" t="s">
        <v>9</v>
      </c>
      <c r="AFN429" t="s">
        <v>7</v>
      </c>
      <c r="AFO429" t="s">
        <v>9</v>
      </c>
      <c r="AFP429" t="s">
        <v>6</v>
      </c>
      <c r="AFQ429" t="s">
        <v>6</v>
      </c>
      <c r="AFR429" t="s">
        <v>7</v>
      </c>
      <c r="AFT429" t="s">
        <v>7</v>
      </c>
      <c r="AFU429" t="s">
        <v>9</v>
      </c>
      <c r="AFV429" t="s">
        <v>9</v>
      </c>
      <c r="AFW429" t="s">
        <v>6</v>
      </c>
      <c r="AFX429" t="s">
        <v>7</v>
      </c>
      <c r="AFY429" t="s">
        <v>8</v>
      </c>
      <c r="AGA429" t="s">
        <v>8</v>
      </c>
      <c r="AGC429" t="s">
        <v>7</v>
      </c>
      <c r="AGD429" t="s">
        <v>9</v>
      </c>
      <c r="AGE429" t="s">
        <v>7</v>
      </c>
      <c r="AGF429" t="s">
        <v>7</v>
      </c>
      <c r="AGG429" t="s">
        <v>7</v>
      </c>
      <c r="AGH429" t="s">
        <v>8</v>
      </c>
      <c r="AGI429" t="s">
        <v>7</v>
      </c>
      <c r="AGJ429" t="s">
        <v>6</v>
      </c>
      <c r="AGK429" t="s">
        <v>8</v>
      </c>
      <c r="AGL429" t="s">
        <v>7</v>
      </c>
      <c r="AGN429" t="s">
        <v>9</v>
      </c>
      <c r="AGP429" t="s">
        <v>7</v>
      </c>
      <c r="AGR429" t="s">
        <v>6</v>
      </c>
      <c r="AGS429" t="s">
        <v>8</v>
      </c>
      <c r="AGT429" t="s">
        <v>1090</v>
      </c>
      <c r="AGU429" t="s">
        <v>7</v>
      </c>
      <c r="AGV429" t="s">
        <v>7</v>
      </c>
      <c r="AGW429" t="s">
        <v>6</v>
      </c>
      <c r="AGX429" t="s">
        <v>7</v>
      </c>
      <c r="AGY429" t="s">
        <v>9</v>
      </c>
      <c r="AGZ429" t="s">
        <v>6</v>
      </c>
      <c r="AHA429" t="s">
        <v>7</v>
      </c>
      <c r="AHB429" t="s">
        <v>6</v>
      </c>
      <c r="AHC429" t="s">
        <v>9</v>
      </c>
      <c r="AHD429" t="s">
        <v>6</v>
      </c>
      <c r="AHE429" t="s">
        <v>6</v>
      </c>
      <c r="AHF429" t="s">
        <v>8</v>
      </c>
      <c r="AHG429" t="s">
        <v>9</v>
      </c>
      <c r="AHI429" t="s">
        <v>7</v>
      </c>
      <c r="AHJ429" t="s">
        <v>6</v>
      </c>
      <c r="AHK429" t="s">
        <v>6</v>
      </c>
      <c r="AHL429" t="s">
        <v>8</v>
      </c>
      <c r="AHN429" t="s">
        <v>6</v>
      </c>
      <c r="AHO429" t="s">
        <v>6</v>
      </c>
      <c r="AHP429" t="s">
        <v>8</v>
      </c>
      <c r="AHQ429" t="s">
        <v>8</v>
      </c>
      <c r="AHR429" t="s">
        <v>8</v>
      </c>
      <c r="AHS429" t="s">
        <v>1090</v>
      </c>
      <c r="AHU429" t="s">
        <v>1089</v>
      </c>
      <c r="AHV429" t="s">
        <v>8</v>
      </c>
      <c r="AHW429" t="s">
        <v>8</v>
      </c>
      <c r="AHX429" t="s">
        <v>9</v>
      </c>
      <c r="AHY429" t="s">
        <v>8</v>
      </c>
      <c r="AHZ429" t="s">
        <v>1086</v>
      </c>
      <c r="AIA429" t="s">
        <v>6</v>
      </c>
      <c r="AIB429" t="s">
        <v>6</v>
      </c>
      <c r="AID429" t="s">
        <v>6</v>
      </c>
      <c r="AIE429" t="s">
        <v>9</v>
      </c>
      <c r="AIF429" t="s">
        <v>8</v>
      </c>
      <c r="AIG429" t="s">
        <v>7</v>
      </c>
      <c r="AIH429" t="s">
        <v>7</v>
      </c>
      <c r="AII429" t="s">
        <v>8</v>
      </c>
      <c r="AIJ429" t="s">
        <v>7</v>
      </c>
      <c r="AIK429" t="s">
        <v>1088</v>
      </c>
      <c r="AIL429" t="s">
        <v>9</v>
      </c>
      <c r="AIM429" t="s">
        <v>8</v>
      </c>
      <c r="AIN429" t="s">
        <v>9</v>
      </c>
      <c r="AIO429" t="s">
        <v>1089</v>
      </c>
      <c r="AIP429" t="s">
        <v>6</v>
      </c>
      <c r="AIQ429" t="s">
        <v>9</v>
      </c>
      <c r="AIR429" t="s">
        <v>8</v>
      </c>
      <c r="AIS429" t="s">
        <v>9</v>
      </c>
      <c r="AIT429" t="s">
        <v>9</v>
      </c>
      <c r="AIU429" t="s">
        <v>6</v>
      </c>
      <c r="AIV429" t="s">
        <v>9</v>
      </c>
      <c r="AIW429" t="s">
        <v>8</v>
      </c>
      <c r="AIX429" t="s">
        <v>8</v>
      </c>
      <c r="AIY429" t="s">
        <v>9</v>
      </c>
      <c r="AJA429" t="s">
        <v>7</v>
      </c>
      <c r="AJB429" t="s">
        <v>9</v>
      </c>
      <c r="AJC429" t="s">
        <v>9</v>
      </c>
      <c r="AJD429" t="s">
        <v>6</v>
      </c>
      <c r="AJF429" t="s">
        <v>9</v>
      </c>
      <c r="AJG429" t="s">
        <v>7</v>
      </c>
      <c r="AJH429" t="s">
        <v>1090</v>
      </c>
      <c r="AJI429" t="s">
        <v>9</v>
      </c>
      <c r="AJJ429" t="s">
        <v>6</v>
      </c>
      <c r="AJK429" t="s">
        <v>7</v>
      </c>
      <c r="AJL429" t="s">
        <v>6</v>
      </c>
      <c r="AJM429" t="s">
        <v>6</v>
      </c>
      <c r="AJN429" t="s">
        <v>7</v>
      </c>
      <c r="AJQ429" t="s">
        <v>8</v>
      </c>
      <c r="AJR429" t="s">
        <v>6</v>
      </c>
      <c r="AJS429" t="s">
        <v>9</v>
      </c>
      <c r="AJU429" t="s">
        <v>7</v>
      </c>
      <c r="AJV429" t="s">
        <v>9</v>
      </c>
      <c r="AJX429" t="s">
        <v>1088</v>
      </c>
      <c r="AJY429" t="s">
        <v>6</v>
      </c>
      <c r="AJZ429" t="s">
        <v>8</v>
      </c>
      <c r="AKA429" t="s">
        <v>8</v>
      </c>
      <c r="AKB429" t="s">
        <v>7</v>
      </c>
      <c r="AKC429" t="s">
        <v>9</v>
      </c>
      <c r="AKD429" t="s">
        <v>9</v>
      </c>
      <c r="AKE429" t="s">
        <v>7</v>
      </c>
      <c r="AKG429" t="s">
        <v>8</v>
      </c>
      <c r="AKH429" t="s">
        <v>7</v>
      </c>
      <c r="AKI429" t="s">
        <v>7</v>
      </c>
      <c r="AKJ429" t="s">
        <v>6</v>
      </c>
      <c r="AKK429" t="s">
        <v>1089</v>
      </c>
      <c r="AKL429" t="s">
        <v>6</v>
      </c>
      <c r="AKM429" t="s">
        <v>1089</v>
      </c>
      <c r="AKN429" t="s">
        <v>6</v>
      </c>
      <c r="AKO429" t="s">
        <v>7</v>
      </c>
      <c r="AKP429" t="s">
        <v>8</v>
      </c>
      <c r="AKQ429" t="s">
        <v>8</v>
      </c>
      <c r="AKS429" t="s">
        <v>8</v>
      </c>
      <c r="AKU429" t="s">
        <v>9</v>
      </c>
      <c r="AKV429" t="s">
        <v>7</v>
      </c>
      <c r="AKY429" t="s">
        <v>8</v>
      </c>
      <c r="AKZ429" t="s">
        <v>6</v>
      </c>
      <c r="ALB429" t="s">
        <v>9</v>
      </c>
      <c r="ALC429" t="s">
        <v>9</v>
      </c>
      <c r="ALD429" t="s">
        <v>8</v>
      </c>
      <c r="ALE429" t="s">
        <v>1087</v>
      </c>
      <c r="ALG429" t="s">
        <v>1089</v>
      </c>
      <c r="ALK429" t="s">
        <v>7</v>
      </c>
      <c r="ALL429" t="s">
        <v>1087</v>
      </c>
    </row>
    <row r="430" spans="1:1001" x14ac:dyDescent="0.25">
      <c r="A430" t="s">
        <v>1509</v>
      </c>
      <c r="B430" t="s">
        <v>6</v>
      </c>
      <c r="C430" t="s">
        <v>7</v>
      </c>
      <c r="D430" t="s">
        <v>9</v>
      </c>
      <c r="E430" t="s">
        <v>8</v>
      </c>
      <c r="F430" t="s">
        <v>6</v>
      </c>
      <c r="G430" t="s">
        <v>7</v>
      </c>
      <c r="H430" t="s">
        <v>6</v>
      </c>
      <c r="I430" t="s">
        <v>7</v>
      </c>
      <c r="J430" t="s">
        <v>8</v>
      </c>
      <c r="M430" t="s">
        <v>9</v>
      </c>
      <c r="N430" t="s">
        <v>7</v>
      </c>
      <c r="P430" t="s">
        <v>8</v>
      </c>
      <c r="R430" t="s">
        <v>8</v>
      </c>
      <c r="S430" t="s">
        <v>7</v>
      </c>
      <c r="T430" t="s">
        <v>8</v>
      </c>
      <c r="U430" t="s">
        <v>8</v>
      </c>
      <c r="V430" t="s">
        <v>9</v>
      </c>
      <c r="X430" t="s">
        <v>7</v>
      </c>
      <c r="Y430" t="s">
        <v>9</v>
      </c>
      <c r="Z430" t="s">
        <v>7</v>
      </c>
      <c r="AA430" t="s">
        <v>1086</v>
      </c>
      <c r="AB430" t="s">
        <v>8</v>
      </c>
      <c r="AD430" t="s">
        <v>6</v>
      </c>
      <c r="AE430" t="s">
        <v>9</v>
      </c>
      <c r="AF430" t="s">
        <v>9</v>
      </c>
      <c r="AG430" t="s">
        <v>1087</v>
      </c>
      <c r="AH430" t="s">
        <v>9</v>
      </c>
      <c r="AI430" t="s">
        <v>9</v>
      </c>
      <c r="AK430" t="s">
        <v>9</v>
      </c>
      <c r="AL430" t="s">
        <v>6</v>
      </c>
      <c r="AM430" t="s">
        <v>6</v>
      </c>
      <c r="AN430" t="s">
        <v>8</v>
      </c>
      <c r="AP430" t="s">
        <v>9</v>
      </c>
      <c r="AQ430" t="s">
        <v>7</v>
      </c>
      <c r="AR430" t="s">
        <v>9</v>
      </c>
      <c r="AS430" t="s">
        <v>9</v>
      </c>
      <c r="AT430" t="s">
        <v>8</v>
      </c>
      <c r="AU430" t="s">
        <v>9</v>
      </c>
      <c r="AV430" t="s">
        <v>1090</v>
      </c>
      <c r="AW430" t="s">
        <v>9</v>
      </c>
      <c r="AX430" t="s">
        <v>6</v>
      </c>
      <c r="AY430" t="s">
        <v>9</v>
      </c>
      <c r="AZ430" t="s">
        <v>7</v>
      </c>
      <c r="BA430" t="s">
        <v>6</v>
      </c>
      <c r="BB430" t="s">
        <v>6</v>
      </c>
      <c r="BC430" t="s">
        <v>6</v>
      </c>
      <c r="BD430" t="s">
        <v>8</v>
      </c>
      <c r="BE430" t="s">
        <v>6</v>
      </c>
      <c r="BF430" t="s">
        <v>1090</v>
      </c>
      <c r="BG430" t="s">
        <v>6</v>
      </c>
      <c r="BH430" t="s">
        <v>6</v>
      </c>
      <c r="BJ430" t="s">
        <v>7</v>
      </c>
      <c r="BK430" t="s">
        <v>7</v>
      </c>
      <c r="BL430" t="s">
        <v>9</v>
      </c>
      <c r="BM430" t="s">
        <v>6</v>
      </c>
      <c r="BN430" t="s">
        <v>9</v>
      </c>
      <c r="BO430" t="s">
        <v>6</v>
      </c>
      <c r="BP430" t="s">
        <v>7</v>
      </c>
      <c r="BQ430" t="s">
        <v>8</v>
      </c>
      <c r="BS430" t="s">
        <v>9</v>
      </c>
      <c r="BT430" t="s">
        <v>1088</v>
      </c>
      <c r="BU430" t="s">
        <v>7</v>
      </c>
      <c r="BV430" t="s">
        <v>8</v>
      </c>
      <c r="BW430" t="s">
        <v>8</v>
      </c>
      <c r="BX430" t="s">
        <v>6</v>
      </c>
      <c r="BY430" t="s">
        <v>6</v>
      </c>
      <c r="BZ430" t="s">
        <v>6</v>
      </c>
      <c r="CA430" t="s">
        <v>7</v>
      </c>
      <c r="CB430" t="s">
        <v>8</v>
      </c>
      <c r="CC430" t="s">
        <v>8</v>
      </c>
      <c r="CD430" t="s">
        <v>7</v>
      </c>
      <c r="CE430" t="s">
        <v>7</v>
      </c>
      <c r="CF430" t="s">
        <v>7</v>
      </c>
      <c r="CG430" t="s">
        <v>1089</v>
      </c>
      <c r="CH430" t="s">
        <v>8</v>
      </c>
      <c r="CI430" t="s">
        <v>7</v>
      </c>
      <c r="CK430" t="s">
        <v>9</v>
      </c>
      <c r="CL430" t="s">
        <v>8</v>
      </c>
      <c r="CM430" t="s">
        <v>8</v>
      </c>
      <c r="CN430" t="s">
        <v>1090</v>
      </c>
      <c r="CO430" t="s">
        <v>8</v>
      </c>
      <c r="CP430" t="s">
        <v>8</v>
      </c>
      <c r="CQ430" t="s">
        <v>8</v>
      </c>
      <c r="CR430" t="s">
        <v>6</v>
      </c>
      <c r="CS430" t="s">
        <v>8</v>
      </c>
      <c r="CT430" t="s">
        <v>7</v>
      </c>
      <c r="CU430" t="s">
        <v>8</v>
      </c>
      <c r="CX430" t="s">
        <v>9</v>
      </c>
      <c r="CY430" t="s">
        <v>9</v>
      </c>
      <c r="CZ430" t="s">
        <v>9</v>
      </c>
      <c r="DA430" t="s">
        <v>1089</v>
      </c>
      <c r="DB430" t="s">
        <v>8</v>
      </c>
      <c r="DC430" t="s">
        <v>1088</v>
      </c>
      <c r="DD430" t="s">
        <v>9</v>
      </c>
      <c r="DF430" t="s">
        <v>9</v>
      </c>
      <c r="DG430" t="s">
        <v>7</v>
      </c>
      <c r="DH430" t="s">
        <v>1089</v>
      </c>
      <c r="DJ430" t="s">
        <v>7</v>
      </c>
      <c r="DK430" t="s">
        <v>1089</v>
      </c>
      <c r="DM430" t="s">
        <v>8</v>
      </c>
      <c r="DN430" t="s">
        <v>7</v>
      </c>
      <c r="DO430" t="s">
        <v>7</v>
      </c>
      <c r="DQ430" t="s">
        <v>8</v>
      </c>
      <c r="DR430" t="s">
        <v>7</v>
      </c>
      <c r="DU430" t="s">
        <v>7</v>
      </c>
      <c r="DV430" t="s">
        <v>7</v>
      </c>
      <c r="DW430" t="s">
        <v>6</v>
      </c>
      <c r="DX430" t="s">
        <v>9</v>
      </c>
      <c r="DY430" t="s">
        <v>7</v>
      </c>
      <c r="DZ430" t="s">
        <v>7</v>
      </c>
      <c r="EA430" t="s">
        <v>6</v>
      </c>
      <c r="EB430" t="s">
        <v>8</v>
      </c>
      <c r="EC430" t="s">
        <v>9</v>
      </c>
      <c r="ED430" t="s">
        <v>7</v>
      </c>
      <c r="EF430" t="s">
        <v>8</v>
      </c>
      <c r="EG430" t="s">
        <v>7</v>
      </c>
      <c r="EH430" t="s">
        <v>8</v>
      </c>
      <c r="EI430" t="s">
        <v>1089</v>
      </c>
      <c r="EJ430" t="s">
        <v>7</v>
      </c>
      <c r="EL430" t="s">
        <v>7</v>
      </c>
      <c r="EN430" t="s">
        <v>9</v>
      </c>
      <c r="EP430" t="s">
        <v>9</v>
      </c>
      <c r="EQ430" t="s">
        <v>9</v>
      </c>
      <c r="ER430" t="s">
        <v>7</v>
      </c>
      <c r="ES430" t="s">
        <v>9</v>
      </c>
      <c r="ET430" t="s">
        <v>1089</v>
      </c>
      <c r="EV430" t="s">
        <v>9</v>
      </c>
      <c r="EW430" t="s">
        <v>8</v>
      </c>
      <c r="EX430" t="s">
        <v>6</v>
      </c>
      <c r="EZ430" t="s">
        <v>7</v>
      </c>
      <c r="FA430" t="s">
        <v>8</v>
      </c>
      <c r="FD430" t="s">
        <v>6</v>
      </c>
      <c r="FE430" t="s">
        <v>9</v>
      </c>
      <c r="FF430" t="s">
        <v>8</v>
      </c>
      <c r="FH430" t="s">
        <v>7</v>
      </c>
      <c r="FI430" t="s">
        <v>9</v>
      </c>
      <c r="FJ430" t="s">
        <v>1086</v>
      </c>
      <c r="FK430" t="s">
        <v>8</v>
      </c>
      <c r="FL430" t="s">
        <v>6</v>
      </c>
      <c r="FM430" t="s">
        <v>6</v>
      </c>
      <c r="FN430" t="s">
        <v>6</v>
      </c>
      <c r="FO430" t="s">
        <v>7</v>
      </c>
      <c r="FP430" t="s">
        <v>1089</v>
      </c>
      <c r="FQ430" t="s">
        <v>8</v>
      </c>
      <c r="FR430" t="s">
        <v>1088</v>
      </c>
      <c r="FS430" t="s">
        <v>8</v>
      </c>
      <c r="FT430" t="s">
        <v>6</v>
      </c>
      <c r="FU430" t="s">
        <v>7</v>
      </c>
      <c r="FV430" t="s">
        <v>8</v>
      </c>
      <c r="FX430" t="s">
        <v>9</v>
      </c>
      <c r="FY430" t="s">
        <v>9</v>
      </c>
      <c r="FZ430" t="s">
        <v>9</v>
      </c>
      <c r="GA430" t="s">
        <v>7</v>
      </c>
      <c r="GB430" t="s">
        <v>8</v>
      </c>
      <c r="GD430" t="s">
        <v>9</v>
      </c>
      <c r="GE430" t="s">
        <v>6</v>
      </c>
      <c r="GF430" t="s">
        <v>8</v>
      </c>
      <c r="GG430" t="s">
        <v>6</v>
      </c>
      <c r="GH430" t="s">
        <v>9</v>
      </c>
      <c r="GI430" t="s">
        <v>1088</v>
      </c>
      <c r="GJ430" t="s">
        <v>6</v>
      </c>
      <c r="GK430" t="s">
        <v>7</v>
      </c>
      <c r="GL430" t="s">
        <v>9</v>
      </c>
      <c r="GM430" t="s">
        <v>9</v>
      </c>
      <c r="GN430" t="s">
        <v>9</v>
      </c>
      <c r="GO430" t="s">
        <v>1088</v>
      </c>
      <c r="GP430" t="s">
        <v>9</v>
      </c>
      <c r="GQ430" t="s">
        <v>8</v>
      </c>
      <c r="GR430" t="s">
        <v>8</v>
      </c>
      <c r="GS430" t="s">
        <v>1087</v>
      </c>
      <c r="GU430" t="s">
        <v>1088</v>
      </c>
      <c r="GV430" t="s">
        <v>8</v>
      </c>
      <c r="GW430" t="s">
        <v>7</v>
      </c>
      <c r="GY430" t="s">
        <v>7</v>
      </c>
      <c r="GZ430" t="s">
        <v>6</v>
      </c>
      <c r="HA430" t="s">
        <v>9</v>
      </c>
      <c r="HB430" t="s">
        <v>7</v>
      </c>
      <c r="HD430" t="s">
        <v>1090</v>
      </c>
      <c r="HE430" t="s">
        <v>1086</v>
      </c>
      <c r="HF430" t="s">
        <v>8</v>
      </c>
      <c r="HG430" t="s">
        <v>8</v>
      </c>
      <c r="HH430" t="s">
        <v>1090</v>
      </c>
      <c r="HI430" t="s">
        <v>8</v>
      </c>
      <c r="HJ430" t="s">
        <v>7</v>
      </c>
      <c r="HK430" t="s">
        <v>6</v>
      </c>
      <c r="HL430" t="s">
        <v>9</v>
      </c>
      <c r="HM430" t="s">
        <v>8</v>
      </c>
      <c r="HN430" t="s">
        <v>6</v>
      </c>
      <c r="HO430" t="s">
        <v>8</v>
      </c>
      <c r="HP430" t="s">
        <v>9</v>
      </c>
      <c r="HQ430" t="s">
        <v>7</v>
      </c>
      <c r="HR430" t="s">
        <v>8</v>
      </c>
      <c r="HS430" t="s">
        <v>9</v>
      </c>
      <c r="HT430" t="s">
        <v>1086</v>
      </c>
      <c r="HU430" t="s">
        <v>7</v>
      </c>
      <c r="HW430" t="s">
        <v>9</v>
      </c>
      <c r="HX430" t="s">
        <v>1088</v>
      </c>
      <c r="HY430" t="s">
        <v>7</v>
      </c>
      <c r="HZ430" t="s">
        <v>6</v>
      </c>
      <c r="IB430" t="s">
        <v>7</v>
      </c>
      <c r="IC430" t="s">
        <v>1088</v>
      </c>
      <c r="ID430" t="s">
        <v>9</v>
      </c>
      <c r="IF430" t="s">
        <v>8</v>
      </c>
      <c r="IG430" t="s">
        <v>6</v>
      </c>
      <c r="IH430" t="s">
        <v>9</v>
      </c>
      <c r="II430" t="s">
        <v>9</v>
      </c>
      <c r="IJ430" t="s">
        <v>6</v>
      </c>
      <c r="IL430" t="s">
        <v>7</v>
      </c>
      <c r="IM430" t="s">
        <v>6</v>
      </c>
      <c r="IN430" t="s">
        <v>6</v>
      </c>
      <c r="IO430" t="s">
        <v>7</v>
      </c>
      <c r="IQ430" t="s">
        <v>8</v>
      </c>
      <c r="IS430" t="s">
        <v>9</v>
      </c>
      <c r="IT430" t="s">
        <v>6</v>
      </c>
      <c r="IU430" t="s">
        <v>8</v>
      </c>
      <c r="IV430" t="s">
        <v>7</v>
      </c>
      <c r="IW430" t="s">
        <v>6</v>
      </c>
      <c r="IX430" t="s">
        <v>1090</v>
      </c>
      <c r="IY430" t="s">
        <v>7</v>
      </c>
      <c r="IZ430" t="s">
        <v>9</v>
      </c>
      <c r="JA430" t="s">
        <v>1086</v>
      </c>
      <c r="JB430" t="s">
        <v>7</v>
      </c>
      <c r="JC430" t="s">
        <v>6</v>
      </c>
      <c r="JD430" t="s">
        <v>7</v>
      </c>
      <c r="JE430" t="s">
        <v>9</v>
      </c>
      <c r="JF430" t="s">
        <v>8</v>
      </c>
      <c r="JG430" t="s">
        <v>6</v>
      </c>
      <c r="JH430" t="s">
        <v>1086</v>
      </c>
      <c r="JI430" t="s">
        <v>9</v>
      </c>
      <c r="JJ430" t="s">
        <v>8</v>
      </c>
      <c r="JK430" t="s">
        <v>1089</v>
      </c>
      <c r="JM430" t="s">
        <v>7</v>
      </c>
      <c r="JN430" t="s">
        <v>7</v>
      </c>
      <c r="JO430" t="s">
        <v>6</v>
      </c>
      <c r="JP430" t="s">
        <v>8</v>
      </c>
      <c r="JQ430" t="s">
        <v>7</v>
      </c>
      <c r="JR430" t="s">
        <v>8</v>
      </c>
      <c r="JS430" t="s">
        <v>6</v>
      </c>
      <c r="JT430" t="s">
        <v>9</v>
      </c>
      <c r="JU430" t="s">
        <v>1088</v>
      </c>
      <c r="JV430" t="s">
        <v>6</v>
      </c>
      <c r="JX430" t="s">
        <v>9</v>
      </c>
      <c r="JY430" t="s">
        <v>8</v>
      </c>
      <c r="JZ430" t="s">
        <v>9</v>
      </c>
      <c r="KA430" t="s">
        <v>9</v>
      </c>
      <c r="KB430" t="s">
        <v>8</v>
      </c>
      <c r="KC430" t="s">
        <v>7</v>
      </c>
      <c r="KD430" t="s">
        <v>9</v>
      </c>
      <c r="KE430" t="s">
        <v>8</v>
      </c>
      <c r="KF430" t="s">
        <v>8</v>
      </c>
      <c r="KG430" t="s">
        <v>7</v>
      </c>
      <c r="KH430" t="s">
        <v>9</v>
      </c>
      <c r="KI430" t="s">
        <v>1088</v>
      </c>
      <c r="KJ430" t="s">
        <v>9</v>
      </c>
      <c r="KL430" t="s">
        <v>7</v>
      </c>
      <c r="KM430" t="s">
        <v>6</v>
      </c>
      <c r="KN430" t="s">
        <v>9</v>
      </c>
      <c r="KO430" t="s">
        <v>6</v>
      </c>
      <c r="KP430" t="s">
        <v>8</v>
      </c>
      <c r="KQ430" t="s">
        <v>9</v>
      </c>
      <c r="KR430" t="s">
        <v>8</v>
      </c>
      <c r="KS430" t="s">
        <v>6</v>
      </c>
      <c r="KT430" t="s">
        <v>6</v>
      </c>
      <c r="KU430" t="s">
        <v>7</v>
      </c>
      <c r="KV430" t="s">
        <v>6</v>
      </c>
      <c r="KW430" t="s">
        <v>7</v>
      </c>
      <c r="KX430" t="s">
        <v>8</v>
      </c>
      <c r="KY430" t="s">
        <v>9</v>
      </c>
      <c r="LB430" t="s">
        <v>7</v>
      </c>
      <c r="LC430" t="s">
        <v>6</v>
      </c>
      <c r="LD430" t="s">
        <v>7</v>
      </c>
      <c r="LF430" t="s">
        <v>6</v>
      </c>
      <c r="LG430" t="s">
        <v>8</v>
      </c>
      <c r="LH430" t="s">
        <v>7</v>
      </c>
      <c r="LI430" t="s">
        <v>8</v>
      </c>
      <c r="LJ430" t="s">
        <v>6</v>
      </c>
      <c r="LK430" t="s">
        <v>7</v>
      </c>
      <c r="LL430" t="s">
        <v>1087</v>
      </c>
      <c r="LM430" t="s">
        <v>7</v>
      </c>
      <c r="LN430" t="s">
        <v>9</v>
      </c>
      <c r="LP430" t="s">
        <v>1089</v>
      </c>
      <c r="LQ430" t="s">
        <v>1089</v>
      </c>
      <c r="LR430" t="s">
        <v>9</v>
      </c>
      <c r="LS430" t="s">
        <v>9</v>
      </c>
      <c r="LV430" t="s">
        <v>6</v>
      </c>
      <c r="LW430" t="s">
        <v>7</v>
      </c>
      <c r="LX430" t="s">
        <v>7</v>
      </c>
      <c r="LY430" t="s">
        <v>8</v>
      </c>
      <c r="LZ430" t="s">
        <v>7</v>
      </c>
      <c r="MB430" t="s">
        <v>7</v>
      </c>
      <c r="MD430" t="s">
        <v>9</v>
      </c>
      <c r="MF430" t="s">
        <v>9</v>
      </c>
      <c r="MG430" t="s">
        <v>7</v>
      </c>
      <c r="MH430" t="s">
        <v>8</v>
      </c>
      <c r="MI430" t="s">
        <v>8</v>
      </c>
      <c r="MJ430" t="s">
        <v>8</v>
      </c>
      <c r="MK430" t="s">
        <v>6</v>
      </c>
      <c r="ML430" t="s">
        <v>6</v>
      </c>
      <c r="MM430" t="s">
        <v>1089</v>
      </c>
      <c r="MN430" t="s">
        <v>6</v>
      </c>
      <c r="MO430" t="s">
        <v>8</v>
      </c>
      <c r="MP430" t="s">
        <v>1086</v>
      </c>
      <c r="MQ430" t="s">
        <v>9</v>
      </c>
      <c r="MR430" t="s">
        <v>9</v>
      </c>
      <c r="MS430" t="s">
        <v>8</v>
      </c>
      <c r="MT430" t="s">
        <v>9</v>
      </c>
      <c r="MV430" t="s">
        <v>8</v>
      </c>
      <c r="MW430" t="s">
        <v>8</v>
      </c>
      <c r="MX430" t="s">
        <v>8</v>
      </c>
      <c r="MY430" t="s">
        <v>7</v>
      </c>
      <c r="MZ430" t="s">
        <v>7</v>
      </c>
      <c r="NA430" t="s">
        <v>8</v>
      </c>
      <c r="NB430" t="s">
        <v>8</v>
      </c>
      <c r="NC430" t="s">
        <v>9</v>
      </c>
      <c r="NE430" t="s">
        <v>6</v>
      </c>
      <c r="NF430" t="s">
        <v>1089</v>
      </c>
      <c r="NH430" t="s">
        <v>8</v>
      </c>
      <c r="NJ430" t="s">
        <v>7</v>
      </c>
      <c r="NL430" t="s">
        <v>9</v>
      </c>
      <c r="NM430" t="s">
        <v>6</v>
      </c>
      <c r="NO430" t="s">
        <v>8</v>
      </c>
      <c r="NP430" t="s">
        <v>9</v>
      </c>
      <c r="NQ430" t="s">
        <v>9</v>
      </c>
      <c r="NR430" t="s">
        <v>8</v>
      </c>
      <c r="NT430" t="s">
        <v>9</v>
      </c>
      <c r="NU430" t="s">
        <v>9</v>
      </c>
      <c r="NV430" t="s">
        <v>6</v>
      </c>
      <c r="NW430" t="s">
        <v>8</v>
      </c>
      <c r="NX430" t="s">
        <v>6</v>
      </c>
      <c r="NY430" t="s">
        <v>8</v>
      </c>
      <c r="NZ430" t="s">
        <v>6</v>
      </c>
      <c r="OA430" t="s">
        <v>9</v>
      </c>
      <c r="OB430" t="s">
        <v>8</v>
      </c>
      <c r="OC430" t="s">
        <v>6</v>
      </c>
      <c r="OD430" t="s">
        <v>6</v>
      </c>
      <c r="OE430" t="s">
        <v>6</v>
      </c>
      <c r="OF430" t="s">
        <v>6</v>
      </c>
      <c r="OH430" t="s">
        <v>7</v>
      </c>
      <c r="OI430" t="s">
        <v>9</v>
      </c>
      <c r="OJ430" t="s">
        <v>7</v>
      </c>
      <c r="OK430" t="s">
        <v>7</v>
      </c>
      <c r="OL430" t="s">
        <v>9</v>
      </c>
      <c r="OM430" t="s">
        <v>1086</v>
      </c>
      <c r="ON430" t="s">
        <v>7</v>
      </c>
      <c r="OO430" t="s">
        <v>9</v>
      </c>
      <c r="OP430" t="s">
        <v>8</v>
      </c>
      <c r="OQ430" t="s">
        <v>1089</v>
      </c>
      <c r="OS430" t="s">
        <v>8</v>
      </c>
      <c r="OT430" t="s">
        <v>6</v>
      </c>
      <c r="OU430" t="s">
        <v>6</v>
      </c>
      <c r="OW430" t="s">
        <v>6</v>
      </c>
      <c r="OX430" t="s">
        <v>7</v>
      </c>
      <c r="OY430" t="s">
        <v>6</v>
      </c>
      <c r="OZ430" t="s">
        <v>9</v>
      </c>
      <c r="PA430" t="s">
        <v>8</v>
      </c>
      <c r="PB430" t="s">
        <v>9</v>
      </c>
      <c r="PC430" t="s">
        <v>6</v>
      </c>
      <c r="PD430" t="s">
        <v>8</v>
      </c>
      <c r="PE430" t="s">
        <v>9</v>
      </c>
      <c r="PF430" t="s">
        <v>1088</v>
      </c>
      <c r="PG430" t="s">
        <v>9</v>
      </c>
      <c r="PH430" t="s">
        <v>6</v>
      </c>
      <c r="PI430" t="s">
        <v>6</v>
      </c>
      <c r="PJ430" t="s">
        <v>6</v>
      </c>
      <c r="PK430" t="s">
        <v>9</v>
      </c>
      <c r="PL430" t="s">
        <v>8</v>
      </c>
      <c r="PM430" t="s">
        <v>1087</v>
      </c>
      <c r="PN430" t="s">
        <v>8</v>
      </c>
      <c r="PO430" t="s">
        <v>9</v>
      </c>
      <c r="PQ430" t="s">
        <v>8</v>
      </c>
      <c r="PR430" t="s">
        <v>9</v>
      </c>
      <c r="PS430" t="s">
        <v>6</v>
      </c>
      <c r="PT430" t="s">
        <v>8</v>
      </c>
      <c r="PU430" t="s">
        <v>7</v>
      </c>
      <c r="PV430" t="s">
        <v>7</v>
      </c>
      <c r="PW430" t="s">
        <v>6</v>
      </c>
      <c r="PY430" t="s">
        <v>9</v>
      </c>
      <c r="PZ430" t="s">
        <v>7</v>
      </c>
      <c r="QA430" t="s">
        <v>1089</v>
      </c>
      <c r="QD430" t="s">
        <v>9</v>
      </c>
      <c r="QE430" t="s">
        <v>9</v>
      </c>
      <c r="QF430" t="s">
        <v>6</v>
      </c>
      <c r="QG430" t="s">
        <v>9</v>
      </c>
      <c r="QI430" t="s">
        <v>7</v>
      </c>
      <c r="QK430" t="s">
        <v>9</v>
      </c>
      <c r="QL430" t="s">
        <v>1086</v>
      </c>
      <c r="QM430" t="s">
        <v>1087</v>
      </c>
      <c r="QN430" t="s">
        <v>8</v>
      </c>
      <c r="QO430" t="s">
        <v>7</v>
      </c>
      <c r="QP430" t="s">
        <v>8</v>
      </c>
      <c r="QQ430" t="s">
        <v>8</v>
      </c>
      <c r="QR430" t="s">
        <v>9</v>
      </c>
      <c r="QS430" t="s">
        <v>8</v>
      </c>
      <c r="QT430" t="s">
        <v>6</v>
      </c>
      <c r="QU430" t="s">
        <v>8</v>
      </c>
      <c r="QV430" t="s">
        <v>9</v>
      </c>
      <c r="QW430" t="s">
        <v>8</v>
      </c>
      <c r="QX430" t="s">
        <v>8</v>
      </c>
      <c r="QY430" t="s">
        <v>6</v>
      </c>
      <c r="QZ430" t="s">
        <v>6</v>
      </c>
      <c r="RA430" t="s">
        <v>6</v>
      </c>
      <c r="RB430" t="s">
        <v>6</v>
      </c>
      <c r="RC430" t="s">
        <v>6</v>
      </c>
      <c r="RD430" t="s">
        <v>9</v>
      </c>
      <c r="RE430" t="s">
        <v>9</v>
      </c>
      <c r="RF430" t="s">
        <v>9</v>
      </c>
      <c r="RG430" t="s">
        <v>7</v>
      </c>
      <c r="RH430" t="s">
        <v>6</v>
      </c>
      <c r="RI430" t="s">
        <v>1087</v>
      </c>
      <c r="RJ430" t="s">
        <v>7</v>
      </c>
      <c r="RL430" t="s">
        <v>9</v>
      </c>
      <c r="RM430" t="s">
        <v>6</v>
      </c>
      <c r="RN430" t="s">
        <v>8</v>
      </c>
      <c r="RO430" t="s">
        <v>1090</v>
      </c>
      <c r="RP430" t="s">
        <v>9</v>
      </c>
      <c r="RQ430" t="s">
        <v>8</v>
      </c>
      <c r="RR430" t="s">
        <v>8</v>
      </c>
      <c r="RS430" t="s">
        <v>9</v>
      </c>
      <c r="RT430" t="s">
        <v>1090</v>
      </c>
      <c r="RU430" t="s">
        <v>8</v>
      </c>
      <c r="RV430" t="s">
        <v>9</v>
      </c>
      <c r="RW430" t="s">
        <v>6</v>
      </c>
      <c r="RX430" t="s">
        <v>8</v>
      </c>
      <c r="RY430" t="s">
        <v>7</v>
      </c>
      <c r="RZ430" t="s">
        <v>7</v>
      </c>
      <c r="SA430" t="s">
        <v>8</v>
      </c>
      <c r="SB430" t="s">
        <v>8</v>
      </c>
      <c r="SC430" t="s">
        <v>9</v>
      </c>
      <c r="SD430" t="s">
        <v>7</v>
      </c>
      <c r="SE430" t="s">
        <v>1086</v>
      </c>
      <c r="SF430" t="s">
        <v>7</v>
      </c>
      <c r="SG430" t="s">
        <v>9</v>
      </c>
      <c r="SH430" t="s">
        <v>8</v>
      </c>
      <c r="SI430" t="s">
        <v>6</v>
      </c>
      <c r="SJ430" t="s">
        <v>6</v>
      </c>
      <c r="SK430" t="s">
        <v>9</v>
      </c>
      <c r="SL430" t="s">
        <v>6</v>
      </c>
      <c r="SM430" t="s">
        <v>7</v>
      </c>
      <c r="SN430" t="s">
        <v>6</v>
      </c>
      <c r="SR430" t="s">
        <v>1089</v>
      </c>
      <c r="SS430" t="s">
        <v>9</v>
      </c>
      <c r="ST430" t="s">
        <v>8</v>
      </c>
      <c r="SU430" t="s">
        <v>8</v>
      </c>
      <c r="SV430" t="s">
        <v>9</v>
      </c>
      <c r="SW430" t="s">
        <v>9</v>
      </c>
      <c r="SY430" t="s">
        <v>8</v>
      </c>
      <c r="SZ430" t="s">
        <v>9</v>
      </c>
      <c r="TA430" t="s">
        <v>6</v>
      </c>
      <c r="TB430" t="s">
        <v>9</v>
      </c>
      <c r="TC430" t="s">
        <v>6</v>
      </c>
      <c r="TD430" t="s">
        <v>9</v>
      </c>
      <c r="TG430" t="s">
        <v>8</v>
      </c>
      <c r="TH430" t="s">
        <v>7</v>
      </c>
      <c r="TI430" t="s">
        <v>6</v>
      </c>
      <c r="TK430" t="s">
        <v>1089</v>
      </c>
      <c r="TL430" t="s">
        <v>7</v>
      </c>
      <c r="TN430" t="s">
        <v>8</v>
      </c>
      <c r="TO430" t="s">
        <v>9</v>
      </c>
      <c r="TP430" t="s">
        <v>8</v>
      </c>
      <c r="TQ430" t="s">
        <v>8</v>
      </c>
      <c r="TR430" t="s">
        <v>8</v>
      </c>
      <c r="TS430" t="s">
        <v>6</v>
      </c>
      <c r="TT430" t="s">
        <v>7</v>
      </c>
      <c r="TV430" t="s">
        <v>7</v>
      </c>
      <c r="TW430" t="s">
        <v>7</v>
      </c>
      <c r="TY430" t="s">
        <v>8</v>
      </c>
      <c r="TZ430" t="s">
        <v>8</v>
      </c>
      <c r="UA430" t="s">
        <v>8</v>
      </c>
      <c r="UB430" t="s">
        <v>6</v>
      </c>
      <c r="UC430" t="s">
        <v>6</v>
      </c>
      <c r="UD430" t="s">
        <v>8</v>
      </c>
      <c r="UE430" t="s">
        <v>8</v>
      </c>
      <c r="UF430" t="s">
        <v>9</v>
      </c>
      <c r="UG430" t="s">
        <v>8</v>
      </c>
      <c r="UH430" t="s">
        <v>7</v>
      </c>
      <c r="UI430" t="s">
        <v>7</v>
      </c>
      <c r="UK430" t="s">
        <v>9</v>
      </c>
      <c r="UM430" t="s">
        <v>6</v>
      </c>
      <c r="UN430" t="s">
        <v>9</v>
      </c>
      <c r="UO430" t="s">
        <v>8</v>
      </c>
      <c r="UP430" t="s">
        <v>6</v>
      </c>
      <c r="UQ430" t="s">
        <v>6</v>
      </c>
      <c r="UR430" t="s">
        <v>7</v>
      </c>
      <c r="US430" t="s">
        <v>6</v>
      </c>
      <c r="UT430" t="s">
        <v>8</v>
      </c>
      <c r="UU430" t="s">
        <v>6</v>
      </c>
      <c r="UV430" t="s">
        <v>9</v>
      </c>
      <c r="UX430" t="s">
        <v>7</v>
      </c>
      <c r="UY430" t="s">
        <v>9</v>
      </c>
      <c r="UZ430" t="s">
        <v>8</v>
      </c>
      <c r="VA430" t="s">
        <v>6</v>
      </c>
      <c r="VC430" t="s">
        <v>1089</v>
      </c>
      <c r="VE430" t="s">
        <v>7</v>
      </c>
      <c r="VF430" t="s">
        <v>6</v>
      </c>
      <c r="VG430" t="s">
        <v>1086</v>
      </c>
      <c r="VH430" t="s">
        <v>1086</v>
      </c>
      <c r="VI430" t="s">
        <v>6</v>
      </c>
      <c r="VJ430" t="s">
        <v>1086</v>
      </c>
      <c r="VK430" t="s">
        <v>6</v>
      </c>
      <c r="VL430" t="s">
        <v>9</v>
      </c>
      <c r="VM430" t="s">
        <v>8</v>
      </c>
      <c r="VN430" t="s">
        <v>8</v>
      </c>
      <c r="VO430" t="s">
        <v>8</v>
      </c>
      <c r="VP430" t="s">
        <v>6</v>
      </c>
      <c r="VQ430" t="s">
        <v>8</v>
      </c>
      <c r="VR430" t="s">
        <v>1089</v>
      </c>
      <c r="VS430" t="s">
        <v>1090</v>
      </c>
      <c r="VT430" t="s">
        <v>6</v>
      </c>
      <c r="VU430" t="s">
        <v>6</v>
      </c>
      <c r="VV430" t="s">
        <v>9</v>
      </c>
      <c r="VW430" t="s">
        <v>7</v>
      </c>
      <c r="VX430" t="s">
        <v>9</v>
      </c>
      <c r="VY430" t="s">
        <v>9</v>
      </c>
      <c r="VZ430" t="s">
        <v>9</v>
      </c>
      <c r="WA430" t="s">
        <v>6</v>
      </c>
      <c r="WB430" t="s">
        <v>8</v>
      </c>
      <c r="WC430" t="s">
        <v>9</v>
      </c>
      <c r="WD430" t="s">
        <v>6</v>
      </c>
      <c r="WE430" t="s">
        <v>1089</v>
      </c>
      <c r="WF430" t="s">
        <v>7</v>
      </c>
      <c r="WG430" t="s">
        <v>7</v>
      </c>
      <c r="WH430" t="s">
        <v>1087</v>
      </c>
      <c r="WI430" t="s">
        <v>9</v>
      </c>
      <c r="WK430" t="s">
        <v>8</v>
      </c>
      <c r="WL430" t="s">
        <v>7</v>
      </c>
      <c r="WM430" t="s">
        <v>7</v>
      </c>
      <c r="WN430" t="s">
        <v>7</v>
      </c>
      <c r="WO430" t="s">
        <v>6</v>
      </c>
      <c r="WQ430" t="s">
        <v>9</v>
      </c>
      <c r="WR430" t="s">
        <v>9</v>
      </c>
      <c r="WS430" t="s">
        <v>9</v>
      </c>
      <c r="WT430" t="s">
        <v>7</v>
      </c>
      <c r="WU430" t="s">
        <v>8</v>
      </c>
      <c r="WV430" t="s">
        <v>9</v>
      </c>
      <c r="WW430" t="s">
        <v>6</v>
      </c>
      <c r="WX430" t="s">
        <v>1088</v>
      </c>
      <c r="WY430" t="s">
        <v>7</v>
      </c>
      <c r="WZ430" t="s">
        <v>8</v>
      </c>
      <c r="XA430" t="s">
        <v>8</v>
      </c>
      <c r="XB430" t="s">
        <v>9</v>
      </c>
      <c r="XC430" t="s">
        <v>8</v>
      </c>
      <c r="XD430" t="s">
        <v>9</v>
      </c>
      <c r="XE430" t="s">
        <v>1087</v>
      </c>
      <c r="XF430" t="s">
        <v>9</v>
      </c>
      <c r="XG430" t="s">
        <v>6</v>
      </c>
      <c r="XH430" t="s">
        <v>6</v>
      </c>
      <c r="XJ430" t="s">
        <v>6</v>
      </c>
      <c r="XK430" t="s">
        <v>6</v>
      </c>
      <c r="XL430" t="s">
        <v>9</v>
      </c>
      <c r="XM430" t="s">
        <v>9</v>
      </c>
      <c r="XN430" t="s">
        <v>9</v>
      </c>
      <c r="XO430" t="s">
        <v>6</v>
      </c>
      <c r="XP430" t="s">
        <v>7</v>
      </c>
      <c r="XQ430" t="s">
        <v>8</v>
      </c>
      <c r="XR430" t="s">
        <v>6</v>
      </c>
      <c r="XT430" t="s">
        <v>9</v>
      </c>
      <c r="XU430" t="s">
        <v>9</v>
      </c>
      <c r="XV430" t="s">
        <v>7</v>
      </c>
      <c r="XW430" t="s">
        <v>8</v>
      </c>
      <c r="XX430" t="s">
        <v>9</v>
      </c>
      <c r="XY430" t="s">
        <v>1089</v>
      </c>
      <c r="XZ430" t="s">
        <v>8</v>
      </c>
      <c r="YA430" t="s">
        <v>7</v>
      </c>
      <c r="YB430" t="s">
        <v>8</v>
      </c>
      <c r="YC430" t="s">
        <v>9</v>
      </c>
      <c r="YD430" t="s">
        <v>8</v>
      </c>
      <c r="YE430" t="s">
        <v>8</v>
      </c>
      <c r="YG430" t="s">
        <v>1086</v>
      </c>
      <c r="YH430" t="s">
        <v>6</v>
      </c>
      <c r="YI430" t="s">
        <v>7</v>
      </c>
      <c r="YK430" t="s">
        <v>8</v>
      </c>
      <c r="YL430" t="s">
        <v>8</v>
      </c>
      <c r="YM430" t="s">
        <v>8</v>
      </c>
      <c r="YN430" t="s">
        <v>9</v>
      </c>
      <c r="YO430" t="s">
        <v>8</v>
      </c>
      <c r="YQ430" t="s">
        <v>7</v>
      </c>
      <c r="YR430" t="s">
        <v>1089</v>
      </c>
      <c r="YU430" t="s">
        <v>8</v>
      </c>
      <c r="YV430" t="s">
        <v>8</v>
      </c>
      <c r="YW430" t="s">
        <v>7</v>
      </c>
      <c r="YX430" t="s">
        <v>6</v>
      </c>
      <c r="YY430" t="s">
        <v>7</v>
      </c>
      <c r="YZ430" t="s">
        <v>7</v>
      </c>
      <c r="ZA430" t="s">
        <v>1086</v>
      </c>
      <c r="ZB430" t="s">
        <v>6</v>
      </c>
      <c r="ZC430" t="s">
        <v>6</v>
      </c>
      <c r="ZD430" t="s">
        <v>8</v>
      </c>
      <c r="ZE430" t="s">
        <v>1088</v>
      </c>
      <c r="ZG430" t="s">
        <v>7</v>
      </c>
      <c r="ZH430" t="s">
        <v>9</v>
      </c>
      <c r="ZI430" t="s">
        <v>6</v>
      </c>
      <c r="ZJ430" t="s">
        <v>7</v>
      </c>
      <c r="ZL430" t="s">
        <v>8</v>
      </c>
      <c r="ZN430" t="s">
        <v>7</v>
      </c>
      <c r="ZO430" t="s">
        <v>9</v>
      </c>
      <c r="ZP430" t="s">
        <v>9</v>
      </c>
      <c r="ZT430" t="s">
        <v>9</v>
      </c>
      <c r="ZU430" t="s">
        <v>7</v>
      </c>
      <c r="ZW430" t="s">
        <v>6</v>
      </c>
      <c r="ZX430" t="s">
        <v>6</v>
      </c>
      <c r="ZY430" t="s">
        <v>1090</v>
      </c>
      <c r="ZZ430" t="s">
        <v>8</v>
      </c>
      <c r="AAA430" t="s">
        <v>1086</v>
      </c>
      <c r="AAB430" t="s">
        <v>1086</v>
      </c>
      <c r="AAC430" t="s">
        <v>7</v>
      </c>
      <c r="AAE430" t="s">
        <v>7</v>
      </c>
      <c r="AAF430" t="s">
        <v>9</v>
      </c>
      <c r="AAG430" t="s">
        <v>7</v>
      </c>
      <c r="AAH430" t="s">
        <v>9</v>
      </c>
      <c r="AAJ430" t="s">
        <v>6</v>
      </c>
      <c r="AAK430" t="s">
        <v>9</v>
      </c>
      <c r="AAL430" t="s">
        <v>6</v>
      </c>
      <c r="AAM430" t="s">
        <v>9</v>
      </c>
      <c r="AAN430" t="s">
        <v>8</v>
      </c>
      <c r="AAP430" t="s">
        <v>8</v>
      </c>
      <c r="AAQ430" t="s">
        <v>7</v>
      </c>
      <c r="AAR430" t="s">
        <v>1088</v>
      </c>
      <c r="AAS430" t="s">
        <v>9</v>
      </c>
      <c r="AAT430" t="s">
        <v>6</v>
      </c>
      <c r="AAV430" t="s">
        <v>1089</v>
      </c>
      <c r="AAX430" t="s">
        <v>8</v>
      </c>
      <c r="AAY430" t="s">
        <v>1087</v>
      </c>
      <c r="ABB430" t="s">
        <v>7</v>
      </c>
      <c r="ABC430" t="s">
        <v>8</v>
      </c>
      <c r="ABD430" t="s">
        <v>1088</v>
      </c>
      <c r="ABE430" t="s">
        <v>8</v>
      </c>
      <c r="ABF430" t="s">
        <v>6</v>
      </c>
      <c r="ABG430" t="s">
        <v>8</v>
      </c>
      <c r="ABH430" t="s">
        <v>9</v>
      </c>
      <c r="ABI430" t="s">
        <v>9</v>
      </c>
      <c r="ABJ430" t="s">
        <v>9</v>
      </c>
      <c r="ABK430" t="s">
        <v>9</v>
      </c>
      <c r="ABL430" t="s">
        <v>1086</v>
      </c>
      <c r="ABM430" t="s">
        <v>8</v>
      </c>
      <c r="ABN430" t="s">
        <v>8</v>
      </c>
      <c r="ABP430" t="s">
        <v>6</v>
      </c>
      <c r="ABQ430" t="s">
        <v>7</v>
      </c>
      <c r="ABR430" t="s">
        <v>9</v>
      </c>
      <c r="ABS430" t="s">
        <v>6</v>
      </c>
      <c r="ABT430" t="s">
        <v>7</v>
      </c>
      <c r="ABU430" t="s">
        <v>6</v>
      </c>
      <c r="ABV430" t="s">
        <v>8</v>
      </c>
      <c r="ABW430" t="s">
        <v>7</v>
      </c>
      <c r="ABY430" t="s">
        <v>7</v>
      </c>
      <c r="ABZ430" t="s">
        <v>6</v>
      </c>
      <c r="ACA430" t="s">
        <v>8</v>
      </c>
      <c r="ACC430" t="s">
        <v>8</v>
      </c>
      <c r="ACD430" t="s">
        <v>6</v>
      </c>
      <c r="ACE430" t="s">
        <v>1088</v>
      </c>
      <c r="ACF430" t="s">
        <v>9</v>
      </c>
      <c r="ACH430" t="s">
        <v>7</v>
      </c>
      <c r="ACI430" t="s">
        <v>9</v>
      </c>
      <c r="ACJ430" t="s">
        <v>7</v>
      </c>
      <c r="ACL430" t="s">
        <v>6</v>
      </c>
      <c r="ACM430" t="s">
        <v>1089</v>
      </c>
      <c r="ACN430" t="s">
        <v>8</v>
      </c>
      <c r="ACO430" t="s">
        <v>9</v>
      </c>
      <c r="ACP430" t="s">
        <v>7</v>
      </c>
      <c r="ACQ430" t="s">
        <v>7</v>
      </c>
      <c r="ACR430" t="s">
        <v>6</v>
      </c>
      <c r="ACS430" t="s">
        <v>6</v>
      </c>
      <c r="ACT430" t="s">
        <v>1088</v>
      </c>
      <c r="ACU430" t="s">
        <v>1090</v>
      </c>
      <c r="ACV430" t="s">
        <v>6</v>
      </c>
      <c r="ACW430" t="s">
        <v>1088</v>
      </c>
      <c r="ACX430" t="s">
        <v>8</v>
      </c>
      <c r="ACY430" t="s">
        <v>7</v>
      </c>
      <c r="ACZ430" t="s">
        <v>6</v>
      </c>
      <c r="ADA430" t="s">
        <v>7</v>
      </c>
      <c r="ADB430" t="s">
        <v>7</v>
      </c>
      <c r="ADC430" t="s">
        <v>7</v>
      </c>
      <c r="ADD430" t="s">
        <v>6</v>
      </c>
      <c r="ADE430" t="s">
        <v>9</v>
      </c>
      <c r="ADF430" t="s">
        <v>8</v>
      </c>
      <c r="ADG430" t="s">
        <v>1089</v>
      </c>
      <c r="ADI430" t="s">
        <v>6</v>
      </c>
      <c r="ADJ430" t="s">
        <v>9</v>
      </c>
      <c r="ADK430" t="s">
        <v>8</v>
      </c>
      <c r="ADL430" t="s">
        <v>7</v>
      </c>
      <c r="ADM430" t="s">
        <v>1087</v>
      </c>
      <c r="ADO430" t="s">
        <v>8</v>
      </c>
      <c r="ADP430" t="s">
        <v>9</v>
      </c>
      <c r="ADQ430" t="s">
        <v>6</v>
      </c>
      <c r="ADR430" t="s">
        <v>6</v>
      </c>
      <c r="ADS430" t="s">
        <v>9</v>
      </c>
      <c r="ADU430" t="s">
        <v>6</v>
      </c>
      <c r="ADV430" t="s">
        <v>9</v>
      </c>
      <c r="ADW430" t="s">
        <v>9</v>
      </c>
      <c r="ADX430" t="s">
        <v>1089</v>
      </c>
      <c r="ADY430" t="s">
        <v>7</v>
      </c>
      <c r="ADZ430" t="s">
        <v>7</v>
      </c>
      <c r="AEA430" t="s">
        <v>1088</v>
      </c>
      <c r="AEB430" t="s">
        <v>8</v>
      </c>
      <c r="AEC430" t="s">
        <v>9</v>
      </c>
      <c r="AED430" t="s">
        <v>7</v>
      </c>
      <c r="AEF430" t="s">
        <v>8</v>
      </c>
      <c r="AEG430" t="s">
        <v>9</v>
      </c>
      <c r="AEH430" t="s">
        <v>9</v>
      </c>
      <c r="AEI430" t="s">
        <v>9</v>
      </c>
      <c r="AEK430" t="s">
        <v>9</v>
      </c>
      <c r="AEL430" t="s">
        <v>9</v>
      </c>
      <c r="AEN430" t="s">
        <v>9</v>
      </c>
      <c r="AEO430" t="s">
        <v>9</v>
      </c>
      <c r="AEQ430" t="s">
        <v>1090</v>
      </c>
      <c r="AER430" t="s">
        <v>6</v>
      </c>
      <c r="AET430" t="s">
        <v>7</v>
      </c>
      <c r="AEU430" t="s">
        <v>8</v>
      </c>
      <c r="AEW430" t="s">
        <v>8</v>
      </c>
      <c r="AEX430" t="s">
        <v>8</v>
      </c>
      <c r="AEY430" t="s">
        <v>8</v>
      </c>
      <c r="AEZ430" t="s">
        <v>7</v>
      </c>
      <c r="AFA430" t="s">
        <v>1086</v>
      </c>
      <c r="AFB430" t="s">
        <v>7</v>
      </c>
      <c r="AFC430" t="s">
        <v>6</v>
      </c>
      <c r="AFE430" t="s">
        <v>9</v>
      </c>
      <c r="AFF430" t="s">
        <v>6</v>
      </c>
      <c r="AFH430" t="s">
        <v>1090</v>
      </c>
      <c r="AFI430" t="s">
        <v>8</v>
      </c>
      <c r="AFJ430" t="s">
        <v>6</v>
      </c>
      <c r="AFK430" t="s">
        <v>6</v>
      </c>
      <c r="AFL430" t="s">
        <v>9</v>
      </c>
      <c r="AFM430" t="s">
        <v>8</v>
      </c>
      <c r="AFN430" t="s">
        <v>7</v>
      </c>
      <c r="AFR430" t="s">
        <v>7</v>
      </c>
      <c r="AFS430" t="s">
        <v>1086</v>
      </c>
      <c r="AFT430" t="s">
        <v>6</v>
      </c>
      <c r="AFV430" t="s">
        <v>6</v>
      </c>
      <c r="AFW430" t="s">
        <v>6</v>
      </c>
      <c r="AFX430" t="s">
        <v>6</v>
      </c>
      <c r="AFZ430" t="s">
        <v>8</v>
      </c>
      <c r="AGA430" t="s">
        <v>1089</v>
      </c>
      <c r="AGB430" t="s">
        <v>7</v>
      </c>
      <c r="AGC430" t="s">
        <v>8</v>
      </c>
      <c r="AGD430" t="s">
        <v>1086</v>
      </c>
      <c r="AGE430" t="s">
        <v>6</v>
      </c>
      <c r="AGF430" t="s">
        <v>8</v>
      </c>
      <c r="AGG430" t="s">
        <v>7</v>
      </c>
      <c r="AGH430" t="s">
        <v>1090</v>
      </c>
      <c r="AGI430" t="s">
        <v>6</v>
      </c>
      <c r="AGK430" t="s">
        <v>8</v>
      </c>
      <c r="AGL430" t="s">
        <v>8</v>
      </c>
      <c r="AGN430" t="s">
        <v>9</v>
      </c>
      <c r="AGO430" t="s">
        <v>1087</v>
      </c>
      <c r="AGP430" t="s">
        <v>8</v>
      </c>
      <c r="AGQ430" t="s">
        <v>8</v>
      </c>
      <c r="AGR430" t="s">
        <v>9</v>
      </c>
      <c r="AGS430" t="s">
        <v>8</v>
      </c>
      <c r="AGT430" t="s">
        <v>9</v>
      </c>
      <c r="AGV430" t="s">
        <v>8</v>
      </c>
      <c r="AGW430" t="s">
        <v>8</v>
      </c>
      <c r="AGX430" t="s">
        <v>7</v>
      </c>
      <c r="AGY430" t="s">
        <v>6</v>
      </c>
      <c r="AGZ430" t="s">
        <v>8</v>
      </c>
      <c r="AHA430" t="s">
        <v>8</v>
      </c>
      <c r="AHB430" t="s">
        <v>1087</v>
      </c>
      <c r="AHC430" t="s">
        <v>6</v>
      </c>
      <c r="AHD430" t="s">
        <v>6</v>
      </c>
      <c r="AHE430" t="s">
        <v>6</v>
      </c>
      <c r="AHF430" t="s">
        <v>8</v>
      </c>
      <c r="AHG430" t="s">
        <v>8</v>
      </c>
      <c r="AHH430" t="s">
        <v>7</v>
      </c>
      <c r="AHI430" t="s">
        <v>1087</v>
      </c>
      <c r="AHK430" t="s">
        <v>8</v>
      </c>
      <c r="AHM430" t="s">
        <v>8</v>
      </c>
      <c r="AHN430" t="s">
        <v>1086</v>
      </c>
      <c r="AHO430" t="s">
        <v>8</v>
      </c>
      <c r="AHP430" t="s">
        <v>7</v>
      </c>
      <c r="AHQ430" t="s">
        <v>1088</v>
      </c>
      <c r="AHR430" t="s">
        <v>1086</v>
      </c>
      <c r="AHS430" t="s">
        <v>8</v>
      </c>
      <c r="AHT430" t="s">
        <v>8</v>
      </c>
      <c r="AHU430" t="s">
        <v>9</v>
      </c>
      <c r="AHV430" t="s">
        <v>6</v>
      </c>
      <c r="AHX430" t="s">
        <v>6</v>
      </c>
      <c r="AHY430" t="s">
        <v>9</v>
      </c>
      <c r="AHZ430" t="s">
        <v>6</v>
      </c>
      <c r="AIA430" t="s">
        <v>1086</v>
      </c>
      <c r="AIB430" t="s">
        <v>7</v>
      </c>
      <c r="AID430" t="s">
        <v>7</v>
      </c>
      <c r="AIE430" t="s">
        <v>8</v>
      </c>
      <c r="AIF430" t="s">
        <v>1090</v>
      </c>
      <c r="AIG430" t="s">
        <v>9</v>
      </c>
      <c r="AIH430" t="s">
        <v>7</v>
      </c>
      <c r="AII430" t="s">
        <v>8</v>
      </c>
      <c r="AIJ430" t="s">
        <v>7</v>
      </c>
      <c r="AIK430" t="s">
        <v>9</v>
      </c>
      <c r="AIL430" t="s">
        <v>8</v>
      </c>
      <c r="AIM430" t="s">
        <v>6</v>
      </c>
      <c r="AIO430" t="s">
        <v>7</v>
      </c>
      <c r="AIP430" t="s">
        <v>8</v>
      </c>
      <c r="AIQ430" t="s">
        <v>8</v>
      </c>
      <c r="AIR430" t="s">
        <v>6</v>
      </c>
      <c r="AIS430" t="s">
        <v>7</v>
      </c>
      <c r="AIT430" t="s">
        <v>7</v>
      </c>
      <c r="AIU430" t="s">
        <v>8</v>
      </c>
      <c r="AIV430" t="s">
        <v>7</v>
      </c>
      <c r="AIX430" t="s">
        <v>8</v>
      </c>
      <c r="AIY430" t="s">
        <v>6</v>
      </c>
      <c r="AIZ430" t="s">
        <v>8</v>
      </c>
      <c r="AJA430" t="s">
        <v>7</v>
      </c>
      <c r="AJB430" t="s">
        <v>8</v>
      </c>
      <c r="AJC430" t="s">
        <v>7</v>
      </c>
      <c r="AJD430" t="s">
        <v>9</v>
      </c>
      <c r="AJE430" t="s">
        <v>7</v>
      </c>
      <c r="AJG430" t="s">
        <v>9</v>
      </c>
      <c r="AJH430" t="s">
        <v>6</v>
      </c>
      <c r="AJI430" t="s">
        <v>7</v>
      </c>
      <c r="AJJ430" t="s">
        <v>8</v>
      </c>
      <c r="AJK430" t="s">
        <v>7</v>
      </c>
      <c r="AJN430" t="s">
        <v>6</v>
      </c>
      <c r="AJO430" t="s">
        <v>9</v>
      </c>
      <c r="AJP430" t="s">
        <v>1090</v>
      </c>
      <c r="AJQ430" t="s">
        <v>8</v>
      </c>
      <c r="AJR430" t="s">
        <v>8</v>
      </c>
      <c r="AJS430" t="s">
        <v>7</v>
      </c>
      <c r="AJT430" t="s">
        <v>9</v>
      </c>
      <c r="AJU430" t="s">
        <v>6</v>
      </c>
      <c r="AJV430" t="s">
        <v>7</v>
      </c>
      <c r="AJW430" t="s">
        <v>8</v>
      </c>
      <c r="AJX430" t="s">
        <v>7</v>
      </c>
      <c r="AKB430" t="s">
        <v>8</v>
      </c>
      <c r="AKC430" t="s">
        <v>1087</v>
      </c>
      <c r="AKD430" t="s">
        <v>7</v>
      </c>
      <c r="AKE430" t="s">
        <v>9</v>
      </c>
      <c r="AKF430" t="s">
        <v>9</v>
      </c>
      <c r="AKH430" t="s">
        <v>6</v>
      </c>
      <c r="AKI430" t="s">
        <v>6</v>
      </c>
      <c r="AKJ430" t="s">
        <v>8</v>
      </c>
      <c r="AKK430" t="s">
        <v>8</v>
      </c>
      <c r="AKL430" t="s">
        <v>8</v>
      </c>
      <c r="AKM430" t="s">
        <v>9</v>
      </c>
      <c r="AKN430" t="s">
        <v>8</v>
      </c>
      <c r="AKR430" t="s">
        <v>6</v>
      </c>
      <c r="AKS430" t="s">
        <v>1087</v>
      </c>
      <c r="AKT430" t="s">
        <v>7</v>
      </c>
      <c r="AKU430" t="s">
        <v>8</v>
      </c>
      <c r="AKV430" t="s">
        <v>7</v>
      </c>
      <c r="AKW430" t="s">
        <v>9</v>
      </c>
      <c r="AKX430" t="s">
        <v>7</v>
      </c>
      <c r="AKY430" t="s">
        <v>7</v>
      </c>
      <c r="ALA430" t="s">
        <v>7</v>
      </c>
      <c r="ALB430" t="s">
        <v>7</v>
      </c>
      <c r="ALC430" t="s">
        <v>8</v>
      </c>
      <c r="ALE430" t="s">
        <v>8</v>
      </c>
      <c r="ALG430" t="s">
        <v>6</v>
      </c>
      <c r="ALH430" t="s">
        <v>6</v>
      </c>
      <c r="ALI430" t="s">
        <v>6</v>
      </c>
      <c r="ALJ430" t="s">
        <v>1087</v>
      </c>
      <c r="ALK430" t="s">
        <v>8</v>
      </c>
      <c r="ALL430" t="s">
        <v>9</v>
      </c>
      <c r="ALM430" t="s">
        <v>9</v>
      </c>
    </row>
    <row r="431" spans="1:1001" x14ac:dyDescent="0.25">
      <c r="A431" t="s">
        <v>1510</v>
      </c>
      <c r="B431" t="s">
        <v>8</v>
      </c>
      <c r="C431" t="s">
        <v>7</v>
      </c>
      <c r="D431" t="s">
        <v>6</v>
      </c>
      <c r="F431" t="s">
        <v>8</v>
      </c>
      <c r="G431" t="s">
        <v>6</v>
      </c>
      <c r="H431" t="s">
        <v>9</v>
      </c>
      <c r="I431" t="s">
        <v>6</v>
      </c>
      <c r="J431" t="s">
        <v>7</v>
      </c>
      <c r="K431" t="s">
        <v>8</v>
      </c>
      <c r="M431" t="s">
        <v>8</v>
      </c>
      <c r="O431" t="s">
        <v>8</v>
      </c>
      <c r="P431" t="s">
        <v>7</v>
      </c>
      <c r="Q431" t="s">
        <v>9</v>
      </c>
      <c r="R431" t="s">
        <v>9</v>
      </c>
      <c r="T431" t="s">
        <v>9</v>
      </c>
      <c r="Y431" t="s">
        <v>8</v>
      </c>
      <c r="Z431" t="s">
        <v>8</v>
      </c>
      <c r="AA431" t="s">
        <v>7</v>
      </c>
      <c r="AB431" t="s">
        <v>7</v>
      </c>
      <c r="AC431" t="s">
        <v>6</v>
      </c>
      <c r="AD431" t="s">
        <v>9</v>
      </c>
      <c r="AE431" t="s">
        <v>6</v>
      </c>
      <c r="AF431" t="s">
        <v>8</v>
      </c>
      <c r="AG431" t="s">
        <v>9</v>
      </c>
      <c r="AH431" t="s">
        <v>6</v>
      </c>
      <c r="AJ431" t="s">
        <v>7</v>
      </c>
      <c r="AK431" t="s">
        <v>9</v>
      </c>
      <c r="AL431" t="s">
        <v>9</v>
      </c>
      <c r="AM431" t="s">
        <v>7</v>
      </c>
      <c r="AN431" t="s">
        <v>1087</v>
      </c>
      <c r="AO431" t="s">
        <v>7</v>
      </c>
      <c r="AS431" t="s">
        <v>6</v>
      </c>
      <c r="AU431" t="s">
        <v>7</v>
      </c>
      <c r="AV431" t="s">
        <v>9</v>
      </c>
      <c r="AW431" t="s">
        <v>8</v>
      </c>
      <c r="AX431" t="s">
        <v>6</v>
      </c>
      <c r="AY431" t="s">
        <v>6</v>
      </c>
      <c r="AZ431" t="s">
        <v>8</v>
      </c>
      <c r="BA431" t="s">
        <v>6</v>
      </c>
      <c r="BB431" t="s">
        <v>8</v>
      </c>
      <c r="BC431" t="s">
        <v>9</v>
      </c>
      <c r="BD431" t="s">
        <v>9</v>
      </c>
      <c r="BE431" t="s">
        <v>8</v>
      </c>
      <c r="BF431" t="s">
        <v>1087</v>
      </c>
      <c r="BG431" t="s">
        <v>6</v>
      </c>
      <c r="BH431" t="s">
        <v>8</v>
      </c>
      <c r="BK431" t="s">
        <v>6</v>
      </c>
      <c r="BM431" t="s">
        <v>7</v>
      </c>
      <c r="BN431" t="s">
        <v>7</v>
      </c>
      <c r="BO431" t="s">
        <v>8</v>
      </c>
      <c r="BP431" t="s">
        <v>7</v>
      </c>
      <c r="BR431" t="s">
        <v>6</v>
      </c>
      <c r="BS431" t="s">
        <v>8</v>
      </c>
      <c r="BT431" t="s">
        <v>9</v>
      </c>
      <c r="BU431" t="s">
        <v>9</v>
      </c>
      <c r="BV431" t="s">
        <v>1088</v>
      </c>
      <c r="BW431" t="s">
        <v>6</v>
      </c>
      <c r="BX431" t="s">
        <v>6</v>
      </c>
      <c r="BY431" t="s">
        <v>6</v>
      </c>
      <c r="BZ431" t="s">
        <v>8</v>
      </c>
      <c r="CA431" t="s">
        <v>1090</v>
      </c>
      <c r="CB431" t="s">
        <v>9</v>
      </c>
      <c r="CD431" t="s">
        <v>9</v>
      </c>
      <c r="CE431" t="s">
        <v>9</v>
      </c>
      <c r="CF431" t="s">
        <v>7</v>
      </c>
      <c r="CH431" t="s">
        <v>9</v>
      </c>
      <c r="CI431" t="s">
        <v>8</v>
      </c>
      <c r="CJ431" t="s">
        <v>8</v>
      </c>
      <c r="CK431" t="s">
        <v>1089</v>
      </c>
      <c r="CL431" t="s">
        <v>7</v>
      </c>
      <c r="CM431" t="s">
        <v>9</v>
      </c>
      <c r="CN431" t="s">
        <v>7</v>
      </c>
      <c r="CQ431" t="s">
        <v>8</v>
      </c>
      <c r="CR431" t="s">
        <v>1087</v>
      </c>
      <c r="CU431" t="s">
        <v>6</v>
      </c>
      <c r="CV431" t="s">
        <v>6</v>
      </c>
      <c r="CX431" t="s">
        <v>7</v>
      </c>
      <c r="CY431" t="s">
        <v>9</v>
      </c>
      <c r="CZ431" t="s">
        <v>6</v>
      </c>
      <c r="DB431" t="s">
        <v>8</v>
      </c>
      <c r="DC431" t="s">
        <v>7</v>
      </c>
      <c r="DD431" t="s">
        <v>6</v>
      </c>
      <c r="DE431" t="s">
        <v>6</v>
      </c>
      <c r="DF431" t="s">
        <v>6</v>
      </c>
      <c r="DG431" t="s">
        <v>7</v>
      </c>
      <c r="DH431" t="s">
        <v>7</v>
      </c>
      <c r="DJ431" t="s">
        <v>7</v>
      </c>
      <c r="DK431" t="s">
        <v>7</v>
      </c>
      <c r="DL431" t="s">
        <v>7</v>
      </c>
      <c r="DM431" t="s">
        <v>6</v>
      </c>
      <c r="DN431" t="s">
        <v>8</v>
      </c>
      <c r="DO431" t="s">
        <v>8</v>
      </c>
      <c r="DP431" t="s">
        <v>8</v>
      </c>
      <c r="DS431" t="s">
        <v>9</v>
      </c>
      <c r="DU431" t="s">
        <v>7</v>
      </c>
      <c r="DV431" t="s">
        <v>9</v>
      </c>
      <c r="DW431" t="s">
        <v>7</v>
      </c>
      <c r="DY431" t="s">
        <v>6</v>
      </c>
      <c r="EB431" t="s">
        <v>6</v>
      </c>
      <c r="EC431" t="s">
        <v>8</v>
      </c>
      <c r="ED431" t="s">
        <v>6</v>
      </c>
      <c r="EE431" t="s">
        <v>1086</v>
      </c>
      <c r="EF431" t="s">
        <v>9</v>
      </c>
      <c r="EG431" t="s">
        <v>8</v>
      </c>
      <c r="EH431" t="s">
        <v>8</v>
      </c>
      <c r="EI431" t="s">
        <v>8</v>
      </c>
      <c r="EJ431" t="s">
        <v>9</v>
      </c>
      <c r="EK431" t="s">
        <v>7</v>
      </c>
      <c r="EL431" t="s">
        <v>9</v>
      </c>
      <c r="EM431" t="s">
        <v>6</v>
      </c>
      <c r="EO431" t="s">
        <v>8</v>
      </c>
      <c r="EP431" t="s">
        <v>8</v>
      </c>
      <c r="EQ431" t="s">
        <v>9</v>
      </c>
      <c r="ER431" t="s">
        <v>9</v>
      </c>
      <c r="ES431" t="s">
        <v>9</v>
      </c>
      <c r="ET431" t="s">
        <v>8</v>
      </c>
      <c r="EU431" t="s">
        <v>8</v>
      </c>
      <c r="EV431" t="s">
        <v>7</v>
      </c>
      <c r="EW431" t="s">
        <v>1090</v>
      </c>
      <c r="EX431" t="s">
        <v>1090</v>
      </c>
      <c r="EY431" t="s">
        <v>9</v>
      </c>
      <c r="EZ431" t="s">
        <v>7</v>
      </c>
      <c r="FA431" t="s">
        <v>1089</v>
      </c>
      <c r="FB431" t="s">
        <v>7</v>
      </c>
      <c r="FC431" t="s">
        <v>1087</v>
      </c>
      <c r="FD431" t="s">
        <v>1089</v>
      </c>
      <c r="FE431" t="s">
        <v>9</v>
      </c>
      <c r="FF431" t="s">
        <v>8</v>
      </c>
      <c r="FG431" t="s">
        <v>9</v>
      </c>
      <c r="FH431" t="s">
        <v>7</v>
      </c>
      <c r="FJ431" t="s">
        <v>7</v>
      </c>
      <c r="FK431" t="s">
        <v>6</v>
      </c>
      <c r="FL431" t="s">
        <v>9</v>
      </c>
      <c r="FM431" t="s">
        <v>9</v>
      </c>
      <c r="FN431" t="s">
        <v>6</v>
      </c>
      <c r="FP431" t="s">
        <v>7</v>
      </c>
      <c r="FQ431" t="s">
        <v>8</v>
      </c>
      <c r="FR431" t="s">
        <v>9</v>
      </c>
      <c r="FS431" t="s">
        <v>7</v>
      </c>
      <c r="FW431" t="s">
        <v>8</v>
      </c>
      <c r="FX431" t="s">
        <v>9</v>
      </c>
      <c r="FY431" t="s">
        <v>7</v>
      </c>
      <c r="GA431" t="s">
        <v>7</v>
      </c>
      <c r="GC431" t="s">
        <v>1090</v>
      </c>
      <c r="GD431" t="s">
        <v>1089</v>
      </c>
      <c r="GE431" t="s">
        <v>6</v>
      </c>
      <c r="GF431" t="s">
        <v>8</v>
      </c>
      <c r="GG431" t="s">
        <v>6</v>
      </c>
      <c r="GH431" t="s">
        <v>6</v>
      </c>
      <c r="GI431" t="s">
        <v>6</v>
      </c>
      <c r="GJ431" t="s">
        <v>6</v>
      </c>
      <c r="GK431" t="s">
        <v>1088</v>
      </c>
      <c r="GL431" t="s">
        <v>7</v>
      </c>
      <c r="GM431" t="s">
        <v>9</v>
      </c>
      <c r="GO431" t="s">
        <v>6</v>
      </c>
      <c r="GQ431" t="s">
        <v>8</v>
      </c>
      <c r="GR431" t="s">
        <v>6</v>
      </c>
      <c r="GT431" t="s">
        <v>1087</v>
      </c>
      <c r="GU431" t="s">
        <v>9</v>
      </c>
      <c r="GV431" t="s">
        <v>1089</v>
      </c>
      <c r="GY431" t="s">
        <v>1090</v>
      </c>
      <c r="GZ431" t="s">
        <v>9</v>
      </c>
      <c r="HA431" t="s">
        <v>9</v>
      </c>
      <c r="HB431" t="s">
        <v>1088</v>
      </c>
      <c r="HC431" t="s">
        <v>8</v>
      </c>
      <c r="HD431" t="s">
        <v>9</v>
      </c>
      <c r="HE431" t="s">
        <v>6</v>
      </c>
      <c r="HF431" t="s">
        <v>1086</v>
      </c>
      <c r="HG431" t="s">
        <v>8</v>
      </c>
      <c r="HJ431" t="s">
        <v>7</v>
      </c>
      <c r="HK431" t="s">
        <v>9</v>
      </c>
      <c r="HL431" t="s">
        <v>6</v>
      </c>
      <c r="HM431" t="s">
        <v>6</v>
      </c>
      <c r="HO431" t="s">
        <v>7</v>
      </c>
      <c r="HP431" t="s">
        <v>9</v>
      </c>
      <c r="HQ431" t="s">
        <v>9</v>
      </c>
      <c r="HR431" t="s">
        <v>7</v>
      </c>
      <c r="HS431" t="s">
        <v>8</v>
      </c>
      <c r="HT431" t="s">
        <v>7</v>
      </c>
      <c r="HV431" t="s">
        <v>8</v>
      </c>
      <c r="HW431" t="s">
        <v>6</v>
      </c>
      <c r="HX431" t="s">
        <v>6</v>
      </c>
      <c r="HY431" t="s">
        <v>6</v>
      </c>
      <c r="HZ431" t="s">
        <v>8</v>
      </c>
      <c r="IA431" t="s">
        <v>7</v>
      </c>
      <c r="IB431" t="s">
        <v>7</v>
      </c>
      <c r="IC431" t="s">
        <v>8</v>
      </c>
      <c r="ID431" t="s">
        <v>9</v>
      </c>
      <c r="IE431" t="s">
        <v>6</v>
      </c>
      <c r="IF431" t="s">
        <v>8</v>
      </c>
      <c r="IH431" t="s">
        <v>6</v>
      </c>
      <c r="II431" t="s">
        <v>9</v>
      </c>
      <c r="IJ431" t="s">
        <v>9</v>
      </c>
      <c r="IK431" t="s">
        <v>6</v>
      </c>
      <c r="IM431" t="s">
        <v>1090</v>
      </c>
      <c r="IN431" t="s">
        <v>7</v>
      </c>
      <c r="IO431" t="s">
        <v>8</v>
      </c>
      <c r="IP431" t="s">
        <v>7</v>
      </c>
      <c r="IQ431" t="s">
        <v>9</v>
      </c>
      <c r="IS431" t="s">
        <v>1089</v>
      </c>
      <c r="IT431" t="s">
        <v>7</v>
      </c>
      <c r="IU431" t="s">
        <v>8</v>
      </c>
      <c r="IX431" t="s">
        <v>7</v>
      </c>
      <c r="IY431" t="s">
        <v>9</v>
      </c>
      <c r="IZ431" t="s">
        <v>8</v>
      </c>
      <c r="JA431" t="s">
        <v>8</v>
      </c>
      <c r="JB431" t="s">
        <v>9</v>
      </c>
      <c r="JC431" t="s">
        <v>8</v>
      </c>
      <c r="JD431" t="s">
        <v>7</v>
      </c>
      <c r="JE431" t="s">
        <v>6</v>
      </c>
      <c r="JF431" t="s">
        <v>8</v>
      </c>
      <c r="JG431" t="s">
        <v>8</v>
      </c>
      <c r="JI431" t="s">
        <v>7</v>
      </c>
      <c r="JJ431" t="s">
        <v>8</v>
      </c>
      <c r="JK431" t="s">
        <v>8</v>
      </c>
      <c r="JL431" t="s">
        <v>8</v>
      </c>
      <c r="JM431" t="s">
        <v>6</v>
      </c>
      <c r="JN431" t="s">
        <v>7</v>
      </c>
      <c r="JO431" t="s">
        <v>7</v>
      </c>
      <c r="JP431" t="s">
        <v>8</v>
      </c>
      <c r="JQ431" t="s">
        <v>7</v>
      </c>
      <c r="JR431" t="s">
        <v>6</v>
      </c>
      <c r="JS431" t="s">
        <v>9</v>
      </c>
      <c r="JU431" t="s">
        <v>8</v>
      </c>
      <c r="JV431" t="s">
        <v>6</v>
      </c>
      <c r="JW431" t="s">
        <v>9</v>
      </c>
      <c r="JX431" t="s">
        <v>7</v>
      </c>
      <c r="JY431" t="s">
        <v>9</v>
      </c>
      <c r="JZ431" t="s">
        <v>6</v>
      </c>
      <c r="KA431" t="s">
        <v>9</v>
      </c>
      <c r="KB431" t="s">
        <v>9</v>
      </c>
      <c r="KC431" t="s">
        <v>9</v>
      </c>
      <c r="KE431" t="s">
        <v>8</v>
      </c>
      <c r="KF431" t="s">
        <v>9</v>
      </c>
      <c r="KG431" t="s">
        <v>9</v>
      </c>
      <c r="KH431" t="s">
        <v>8</v>
      </c>
      <c r="KI431" t="s">
        <v>9</v>
      </c>
      <c r="KJ431" t="s">
        <v>9</v>
      </c>
      <c r="KK431" t="s">
        <v>9</v>
      </c>
      <c r="KL431" t="s">
        <v>7</v>
      </c>
      <c r="KM431" t="s">
        <v>8</v>
      </c>
      <c r="KN431" t="s">
        <v>8</v>
      </c>
      <c r="KP431" t="s">
        <v>9</v>
      </c>
      <c r="KQ431" t="s">
        <v>8</v>
      </c>
      <c r="KR431" t="s">
        <v>7</v>
      </c>
      <c r="KU431" t="s">
        <v>7</v>
      </c>
      <c r="KV431" t="s">
        <v>6</v>
      </c>
      <c r="KW431" t="s">
        <v>7</v>
      </c>
      <c r="KX431" t="s">
        <v>6</v>
      </c>
      <c r="KY431" t="s">
        <v>6</v>
      </c>
      <c r="KZ431" t="s">
        <v>1088</v>
      </c>
      <c r="LA431" t="s">
        <v>9</v>
      </c>
      <c r="LB431" t="s">
        <v>7</v>
      </c>
      <c r="LC431" t="s">
        <v>7</v>
      </c>
      <c r="LD431" t="s">
        <v>1087</v>
      </c>
      <c r="LE431" t="s">
        <v>9</v>
      </c>
      <c r="LF431" t="s">
        <v>9</v>
      </c>
      <c r="LG431" t="s">
        <v>6</v>
      </c>
      <c r="LH431" t="s">
        <v>6</v>
      </c>
      <c r="LI431" t="s">
        <v>7</v>
      </c>
      <c r="LJ431" t="s">
        <v>7</v>
      </c>
      <c r="LK431" t="s">
        <v>1087</v>
      </c>
      <c r="LL431" t="s">
        <v>8</v>
      </c>
      <c r="LM431" t="s">
        <v>8</v>
      </c>
      <c r="LN431" t="s">
        <v>8</v>
      </c>
      <c r="LO431" t="s">
        <v>8</v>
      </c>
      <c r="LP431" t="s">
        <v>1086</v>
      </c>
      <c r="LQ431" t="s">
        <v>8</v>
      </c>
      <c r="LR431" t="s">
        <v>6</v>
      </c>
      <c r="LS431" t="s">
        <v>8</v>
      </c>
      <c r="LT431" t="s">
        <v>8</v>
      </c>
      <c r="LU431" t="s">
        <v>8</v>
      </c>
      <c r="LV431" t="s">
        <v>6</v>
      </c>
      <c r="LW431" t="s">
        <v>8</v>
      </c>
      <c r="LX431" t="s">
        <v>7</v>
      </c>
      <c r="LZ431" t="s">
        <v>7</v>
      </c>
      <c r="MA431" t="s">
        <v>1086</v>
      </c>
      <c r="MC431" t="s">
        <v>7</v>
      </c>
      <c r="MF431" t="s">
        <v>1088</v>
      </c>
      <c r="MG431" t="s">
        <v>8</v>
      </c>
      <c r="MH431" t="s">
        <v>7</v>
      </c>
      <c r="MJ431" t="s">
        <v>7</v>
      </c>
      <c r="MK431" t="s">
        <v>9</v>
      </c>
      <c r="ML431" t="s">
        <v>8</v>
      </c>
      <c r="MN431" t="s">
        <v>9</v>
      </c>
      <c r="MO431" t="s">
        <v>7</v>
      </c>
      <c r="MP431" t="s">
        <v>9</v>
      </c>
      <c r="MQ431" t="s">
        <v>1089</v>
      </c>
      <c r="MR431" t="s">
        <v>6</v>
      </c>
      <c r="MS431" t="s">
        <v>6</v>
      </c>
      <c r="MT431" t="s">
        <v>7</v>
      </c>
      <c r="MU431" t="s">
        <v>6</v>
      </c>
      <c r="MV431" t="s">
        <v>9</v>
      </c>
      <c r="MW431" t="s">
        <v>9</v>
      </c>
      <c r="MX431" t="s">
        <v>7</v>
      </c>
      <c r="MY431" t="s">
        <v>7</v>
      </c>
      <c r="MZ431" t="s">
        <v>9</v>
      </c>
      <c r="NA431" t="s">
        <v>7</v>
      </c>
      <c r="NB431" t="s">
        <v>9</v>
      </c>
      <c r="NE431" t="s">
        <v>6</v>
      </c>
      <c r="NF431" t="s">
        <v>9</v>
      </c>
      <c r="NH431" t="s">
        <v>8</v>
      </c>
      <c r="NI431" t="s">
        <v>6</v>
      </c>
      <c r="NJ431" t="s">
        <v>6</v>
      </c>
      <c r="NK431" t="s">
        <v>7</v>
      </c>
      <c r="NN431" t="s">
        <v>8</v>
      </c>
      <c r="NO431" t="s">
        <v>7</v>
      </c>
      <c r="NP431" t="s">
        <v>6</v>
      </c>
      <c r="NQ431" t="s">
        <v>8</v>
      </c>
      <c r="NR431" t="s">
        <v>7</v>
      </c>
      <c r="NS431" t="s">
        <v>7</v>
      </c>
      <c r="NT431" t="s">
        <v>1089</v>
      </c>
      <c r="NU431" t="s">
        <v>7</v>
      </c>
      <c r="NV431" t="s">
        <v>8</v>
      </c>
      <c r="NW431" t="s">
        <v>6</v>
      </c>
      <c r="NX431" t="s">
        <v>8</v>
      </c>
      <c r="OA431" t="s">
        <v>8</v>
      </c>
      <c r="OB431" t="s">
        <v>6</v>
      </c>
      <c r="OC431" t="s">
        <v>9</v>
      </c>
      <c r="OD431" t="s">
        <v>6</v>
      </c>
      <c r="OE431" t="s">
        <v>7</v>
      </c>
      <c r="OF431" t="s">
        <v>6</v>
      </c>
      <c r="OG431" t="s">
        <v>8</v>
      </c>
      <c r="OH431" t="s">
        <v>6</v>
      </c>
      <c r="OI431" t="s">
        <v>6</v>
      </c>
      <c r="OJ431" t="s">
        <v>1089</v>
      </c>
      <c r="OK431" t="s">
        <v>6</v>
      </c>
      <c r="OL431" t="s">
        <v>6</v>
      </c>
      <c r="OM431" t="s">
        <v>8</v>
      </c>
      <c r="ON431" t="s">
        <v>7</v>
      </c>
      <c r="OO431" t="s">
        <v>8</v>
      </c>
      <c r="OP431" t="s">
        <v>1086</v>
      </c>
      <c r="OR431" t="s">
        <v>7</v>
      </c>
      <c r="OS431" t="s">
        <v>1087</v>
      </c>
      <c r="OT431" t="s">
        <v>6</v>
      </c>
      <c r="OU431" t="s">
        <v>8</v>
      </c>
      <c r="OW431" t="s">
        <v>1086</v>
      </c>
      <c r="OX431" t="s">
        <v>8</v>
      </c>
      <c r="OY431" t="s">
        <v>8</v>
      </c>
      <c r="OZ431" t="s">
        <v>8</v>
      </c>
      <c r="PB431" t="s">
        <v>8</v>
      </c>
      <c r="PC431" t="s">
        <v>9</v>
      </c>
      <c r="PD431" t="s">
        <v>1087</v>
      </c>
      <c r="PE431" t="s">
        <v>9</v>
      </c>
      <c r="PH431" t="s">
        <v>7</v>
      </c>
      <c r="PI431" t="s">
        <v>7</v>
      </c>
      <c r="PJ431" t="s">
        <v>8</v>
      </c>
      <c r="PK431" t="s">
        <v>7</v>
      </c>
      <c r="PL431" t="s">
        <v>8</v>
      </c>
      <c r="PM431" t="s">
        <v>7</v>
      </c>
      <c r="PN431" t="s">
        <v>1089</v>
      </c>
      <c r="PO431" t="s">
        <v>8</v>
      </c>
      <c r="PP431" t="s">
        <v>6</v>
      </c>
      <c r="PQ431" t="s">
        <v>6</v>
      </c>
      <c r="PR431" t="s">
        <v>6</v>
      </c>
      <c r="PS431" t="s">
        <v>9</v>
      </c>
      <c r="PU431" t="s">
        <v>7</v>
      </c>
      <c r="PV431" t="s">
        <v>9</v>
      </c>
      <c r="PW431" t="s">
        <v>6</v>
      </c>
      <c r="PY431" t="s">
        <v>6</v>
      </c>
      <c r="QA431" t="s">
        <v>6</v>
      </c>
      <c r="QB431" t="s">
        <v>9</v>
      </c>
      <c r="QC431" t="s">
        <v>6</v>
      </c>
      <c r="QD431" t="s">
        <v>7</v>
      </c>
      <c r="QE431" t="s">
        <v>9</v>
      </c>
      <c r="QG431" t="s">
        <v>8</v>
      </c>
      <c r="QH431" t="s">
        <v>7</v>
      </c>
      <c r="QJ431" t="s">
        <v>6</v>
      </c>
      <c r="QK431" t="s">
        <v>8</v>
      </c>
      <c r="QL431" t="s">
        <v>7</v>
      </c>
      <c r="QM431" t="s">
        <v>8</v>
      </c>
      <c r="QN431" t="s">
        <v>9</v>
      </c>
      <c r="QO431" t="s">
        <v>6</v>
      </c>
      <c r="QP431" t="s">
        <v>6</v>
      </c>
      <c r="QQ431" t="s">
        <v>1089</v>
      </c>
      <c r="QS431" t="s">
        <v>8</v>
      </c>
      <c r="QT431" t="s">
        <v>1089</v>
      </c>
      <c r="QU431" t="s">
        <v>8</v>
      </c>
      <c r="QV431" t="s">
        <v>8</v>
      </c>
      <c r="QW431" t="s">
        <v>8</v>
      </c>
      <c r="QX431" t="s">
        <v>1090</v>
      </c>
      <c r="QY431" t="s">
        <v>9</v>
      </c>
      <c r="QZ431" t="s">
        <v>6</v>
      </c>
      <c r="RA431" t="s">
        <v>9</v>
      </c>
      <c r="RC431" t="s">
        <v>7</v>
      </c>
      <c r="RE431" t="s">
        <v>9</v>
      </c>
      <c r="RF431" t="s">
        <v>9</v>
      </c>
      <c r="RG431" t="s">
        <v>8</v>
      </c>
      <c r="RH431" t="s">
        <v>1088</v>
      </c>
      <c r="RI431" t="s">
        <v>6</v>
      </c>
      <c r="RJ431" t="s">
        <v>8</v>
      </c>
      <c r="RK431" t="s">
        <v>7</v>
      </c>
      <c r="RL431" t="s">
        <v>1087</v>
      </c>
      <c r="RM431" t="s">
        <v>7</v>
      </c>
      <c r="RN431" t="s">
        <v>6</v>
      </c>
      <c r="RO431" t="s">
        <v>9</v>
      </c>
      <c r="RP431" t="s">
        <v>7</v>
      </c>
      <c r="RS431" t="s">
        <v>7</v>
      </c>
      <c r="RT431" t="s">
        <v>6</v>
      </c>
      <c r="RU431" t="s">
        <v>8</v>
      </c>
      <c r="RV431" t="s">
        <v>9</v>
      </c>
      <c r="RW431" t="s">
        <v>1087</v>
      </c>
      <c r="RX431" t="s">
        <v>6</v>
      </c>
      <c r="RZ431" t="s">
        <v>9</v>
      </c>
      <c r="SA431" t="s">
        <v>1086</v>
      </c>
      <c r="SB431" t="s">
        <v>9</v>
      </c>
      <c r="SC431" t="s">
        <v>7</v>
      </c>
      <c r="SD431" t="s">
        <v>9</v>
      </c>
      <c r="SF431" t="s">
        <v>8</v>
      </c>
      <c r="SH431" t="s">
        <v>9</v>
      </c>
      <c r="SI431" t="s">
        <v>7</v>
      </c>
      <c r="SJ431" t="s">
        <v>6</v>
      </c>
      <c r="SK431" t="s">
        <v>1089</v>
      </c>
      <c r="SN431" t="s">
        <v>8</v>
      </c>
      <c r="SO431" t="s">
        <v>6</v>
      </c>
      <c r="SP431" t="s">
        <v>8</v>
      </c>
      <c r="SQ431" t="s">
        <v>7</v>
      </c>
      <c r="SR431" t="s">
        <v>8</v>
      </c>
      <c r="SS431" t="s">
        <v>1088</v>
      </c>
      <c r="ST431" t="s">
        <v>8</v>
      </c>
      <c r="SU431" t="s">
        <v>7</v>
      </c>
      <c r="SV431" t="s">
        <v>7</v>
      </c>
      <c r="SX431" t="s">
        <v>8</v>
      </c>
      <c r="SY431" t="s">
        <v>7</v>
      </c>
      <c r="TA431" t="s">
        <v>6</v>
      </c>
      <c r="TB431" t="s">
        <v>8</v>
      </c>
      <c r="TC431" t="s">
        <v>1090</v>
      </c>
      <c r="TD431" t="s">
        <v>8</v>
      </c>
      <c r="TE431" t="s">
        <v>7</v>
      </c>
      <c r="TF431" t="s">
        <v>6</v>
      </c>
      <c r="TH431" t="s">
        <v>6</v>
      </c>
      <c r="TI431" t="s">
        <v>8</v>
      </c>
      <c r="TJ431" t="s">
        <v>7</v>
      </c>
      <c r="TK431" t="s">
        <v>9</v>
      </c>
      <c r="TL431" t="s">
        <v>7</v>
      </c>
      <c r="TM431" t="s">
        <v>7</v>
      </c>
      <c r="TP431" t="s">
        <v>8</v>
      </c>
      <c r="TQ431" t="s">
        <v>7</v>
      </c>
      <c r="TR431" t="s">
        <v>8</v>
      </c>
      <c r="TS431" t="s">
        <v>8</v>
      </c>
      <c r="TT431" t="s">
        <v>9</v>
      </c>
      <c r="TU431" t="s">
        <v>7</v>
      </c>
      <c r="TY431" t="s">
        <v>1090</v>
      </c>
      <c r="TZ431" t="s">
        <v>7</v>
      </c>
      <c r="UA431" t="s">
        <v>7</v>
      </c>
      <c r="UB431" t="s">
        <v>6</v>
      </c>
      <c r="UC431" t="s">
        <v>7</v>
      </c>
      <c r="UD431" t="s">
        <v>8</v>
      </c>
      <c r="UE431" t="s">
        <v>9</v>
      </c>
      <c r="UF431" t="s">
        <v>8</v>
      </c>
      <c r="UG431" t="s">
        <v>7</v>
      </c>
      <c r="UI431" t="s">
        <v>8</v>
      </c>
      <c r="UJ431" t="s">
        <v>6</v>
      </c>
      <c r="UK431" t="s">
        <v>6</v>
      </c>
      <c r="UL431" t="s">
        <v>6</v>
      </c>
      <c r="UM431" t="s">
        <v>1086</v>
      </c>
      <c r="UN431" t="s">
        <v>1087</v>
      </c>
      <c r="UP431" t="s">
        <v>6</v>
      </c>
      <c r="UQ431" t="s">
        <v>8</v>
      </c>
      <c r="UR431" t="s">
        <v>9</v>
      </c>
      <c r="US431" t="s">
        <v>8</v>
      </c>
      <c r="UT431" t="s">
        <v>9</v>
      </c>
      <c r="UU431" t="s">
        <v>7</v>
      </c>
      <c r="UV431" t="s">
        <v>7</v>
      </c>
      <c r="UX431" t="s">
        <v>1089</v>
      </c>
      <c r="UY431" t="s">
        <v>9</v>
      </c>
      <c r="UZ431" t="s">
        <v>9</v>
      </c>
      <c r="VA431" t="s">
        <v>8</v>
      </c>
      <c r="VC431" t="s">
        <v>9</v>
      </c>
      <c r="VE431" t="s">
        <v>7</v>
      </c>
      <c r="VF431" t="s">
        <v>6</v>
      </c>
      <c r="VG431" t="s">
        <v>9</v>
      </c>
      <c r="VH431" t="s">
        <v>7</v>
      </c>
      <c r="VJ431" t="s">
        <v>6</v>
      </c>
      <c r="VK431" t="s">
        <v>7</v>
      </c>
      <c r="VL431" t="s">
        <v>7</v>
      </c>
      <c r="VM431" t="s">
        <v>8</v>
      </c>
      <c r="VO431" t="s">
        <v>7</v>
      </c>
      <c r="VP431" t="s">
        <v>6</v>
      </c>
      <c r="VQ431" t="s">
        <v>7</v>
      </c>
      <c r="VR431" t="s">
        <v>6</v>
      </c>
      <c r="VT431" t="s">
        <v>1090</v>
      </c>
      <c r="VU431" t="s">
        <v>8</v>
      </c>
      <c r="VV431" t="s">
        <v>7</v>
      </c>
      <c r="VW431" t="s">
        <v>1089</v>
      </c>
      <c r="VX431" t="s">
        <v>6</v>
      </c>
      <c r="VY431" t="s">
        <v>1090</v>
      </c>
      <c r="VZ431" t="s">
        <v>9</v>
      </c>
      <c r="WA431" t="s">
        <v>1086</v>
      </c>
      <c r="WB431" t="s">
        <v>9</v>
      </c>
      <c r="WC431" t="s">
        <v>6</v>
      </c>
      <c r="WD431" t="s">
        <v>8</v>
      </c>
      <c r="WE431" t="s">
        <v>7</v>
      </c>
      <c r="WF431" t="s">
        <v>6</v>
      </c>
      <c r="WH431" t="s">
        <v>9</v>
      </c>
      <c r="WI431" t="s">
        <v>7</v>
      </c>
      <c r="WK431" t="s">
        <v>8</v>
      </c>
      <c r="WL431" t="s">
        <v>9</v>
      </c>
      <c r="WN431" t="s">
        <v>7</v>
      </c>
      <c r="WO431" t="s">
        <v>8</v>
      </c>
      <c r="WP431" t="s">
        <v>6</v>
      </c>
      <c r="WQ431" t="s">
        <v>7</v>
      </c>
      <c r="WR431" t="s">
        <v>6</v>
      </c>
      <c r="WT431" t="s">
        <v>8</v>
      </c>
      <c r="WU431" t="s">
        <v>9</v>
      </c>
      <c r="WV431" t="s">
        <v>9</v>
      </c>
      <c r="WW431" t="s">
        <v>7</v>
      </c>
      <c r="WY431" t="s">
        <v>9</v>
      </c>
      <c r="WZ431" t="s">
        <v>9</v>
      </c>
      <c r="XA431" t="s">
        <v>8</v>
      </c>
      <c r="XB431" t="s">
        <v>9</v>
      </c>
      <c r="XC431" t="s">
        <v>7</v>
      </c>
      <c r="XD431" t="s">
        <v>9</v>
      </c>
      <c r="XE431" t="s">
        <v>7</v>
      </c>
      <c r="XG431" t="s">
        <v>7</v>
      </c>
      <c r="XH431" t="s">
        <v>6</v>
      </c>
      <c r="XJ431" t="s">
        <v>6</v>
      </c>
      <c r="XL431" t="s">
        <v>9</v>
      </c>
      <c r="XM431" t="s">
        <v>7</v>
      </c>
      <c r="XN431" t="s">
        <v>9</v>
      </c>
      <c r="XO431" t="s">
        <v>6</v>
      </c>
      <c r="XP431" t="s">
        <v>9</v>
      </c>
      <c r="XQ431" t="s">
        <v>1089</v>
      </c>
      <c r="XR431" t="s">
        <v>7</v>
      </c>
      <c r="XS431" t="s">
        <v>8</v>
      </c>
      <c r="XT431" t="s">
        <v>6</v>
      </c>
      <c r="XU431" t="s">
        <v>8</v>
      </c>
      <c r="XV431" t="s">
        <v>6</v>
      </c>
      <c r="XY431" t="s">
        <v>1090</v>
      </c>
      <c r="XZ431" t="s">
        <v>1089</v>
      </c>
      <c r="YA431" t="s">
        <v>8</v>
      </c>
      <c r="YB431" t="s">
        <v>6</v>
      </c>
      <c r="YC431" t="s">
        <v>8</v>
      </c>
      <c r="YD431" t="s">
        <v>6</v>
      </c>
      <c r="YE431" t="s">
        <v>8</v>
      </c>
      <c r="YF431" t="s">
        <v>1090</v>
      </c>
      <c r="YG431" t="s">
        <v>8</v>
      </c>
      <c r="YI431" t="s">
        <v>8</v>
      </c>
      <c r="YJ431" t="s">
        <v>7</v>
      </c>
      <c r="YK431" t="s">
        <v>8</v>
      </c>
      <c r="YL431" t="s">
        <v>9</v>
      </c>
      <c r="YM431" t="s">
        <v>1086</v>
      </c>
      <c r="YN431" t="s">
        <v>9</v>
      </c>
      <c r="YO431" t="s">
        <v>6</v>
      </c>
      <c r="YP431" t="s">
        <v>8</v>
      </c>
      <c r="YQ431" t="s">
        <v>8</v>
      </c>
      <c r="YT431" t="s">
        <v>7</v>
      </c>
      <c r="YV431" t="s">
        <v>6</v>
      </c>
      <c r="YW431" t="s">
        <v>9</v>
      </c>
      <c r="YX431" t="s">
        <v>1088</v>
      </c>
      <c r="YY431" t="s">
        <v>7</v>
      </c>
      <c r="YZ431" t="s">
        <v>9</v>
      </c>
      <c r="ZA431" t="s">
        <v>7</v>
      </c>
      <c r="ZF431" t="s">
        <v>7</v>
      </c>
      <c r="ZG431" t="s">
        <v>8</v>
      </c>
      <c r="ZH431" t="s">
        <v>6</v>
      </c>
      <c r="ZI431" t="s">
        <v>7</v>
      </c>
      <c r="ZK431" t="s">
        <v>1090</v>
      </c>
      <c r="ZM431" t="s">
        <v>1090</v>
      </c>
      <c r="ZN431" t="s">
        <v>6</v>
      </c>
      <c r="ZO431" t="s">
        <v>9</v>
      </c>
      <c r="ZP431" t="s">
        <v>7</v>
      </c>
      <c r="ZQ431" t="s">
        <v>6</v>
      </c>
      <c r="ZR431" t="s">
        <v>7</v>
      </c>
      <c r="ZT431" t="s">
        <v>7</v>
      </c>
      <c r="ZU431" t="s">
        <v>7</v>
      </c>
      <c r="ZV431" t="s">
        <v>1088</v>
      </c>
      <c r="ZY431" t="s">
        <v>9</v>
      </c>
      <c r="ZZ431" t="s">
        <v>1088</v>
      </c>
      <c r="AAA431" t="s">
        <v>6</v>
      </c>
      <c r="AAB431" t="s">
        <v>8</v>
      </c>
      <c r="AAC431" t="s">
        <v>8</v>
      </c>
      <c r="AAG431" t="s">
        <v>8</v>
      </c>
      <c r="AAI431" t="s">
        <v>9</v>
      </c>
      <c r="AAJ431" t="s">
        <v>1089</v>
      </c>
      <c r="AAK431" t="s">
        <v>7</v>
      </c>
      <c r="AAL431" t="s">
        <v>1089</v>
      </c>
      <c r="AAM431" t="s">
        <v>6</v>
      </c>
      <c r="AAN431" t="s">
        <v>6</v>
      </c>
      <c r="AAO431" t="s">
        <v>9</v>
      </c>
      <c r="AAP431" t="s">
        <v>7</v>
      </c>
      <c r="AAQ431" t="s">
        <v>8</v>
      </c>
      <c r="AAS431" t="s">
        <v>8</v>
      </c>
      <c r="AAT431" t="s">
        <v>8</v>
      </c>
      <c r="AAU431" t="s">
        <v>7</v>
      </c>
      <c r="AAV431" t="s">
        <v>8</v>
      </c>
      <c r="AAW431" t="s">
        <v>7</v>
      </c>
      <c r="AAX431" t="s">
        <v>8</v>
      </c>
      <c r="AAY431" t="s">
        <v>6</v>
      </c>
      <c r="AAZ431" t="s">
        <v>9</v>
      </c>
      <c r="ABA431" t="s">
        <v>9</v>
      </c>
      <c r="ABB431" t="s">
        <v>9</v>
      </c>
      <c r="ABC431" t="s">
        <v>9</v>
      </c>
      <c r="ABD431" t="s">
        <v>9</v>
      </c>
      <c r="ABE431" t="s">
        <v>7</v>
      </c>
      <c r="ABF431" t="s">
        <v>8</v>
      </c>
      <c r="ABI431" t="s">
        <v>9</v>
      </c>
      <c r="ABJ431" t="s">
        <v>8</v>
      </c>
      <c r="ABK431" t="s">
        <v>7</v>
      </c>
      <c r="ABL431" t="s">
        <v>7</v>
      </c>
      <c r="ABM431" t="s">
        <v>1087</v>
      </c>
      <c r="ABN431" t="s">
        <v>6</v>
      </c>
      <c r="ABO431" t="s">
        <v>9</v>
      </c>
      <c r="ABP431" t="s">
        <v>8</v>
      </c>
      <c r="ABQ431" t="s">
        <v>1089</v>
      </c>
      <c r="ABR431" t="s">
        <v>1086</v>
      </c>
      <c r="ABS431" t="s">
        <v>8</v>
      </c>
      <c r="ABT431" t="s">
        <v>7</v>
      </c>
      <c r="ABU431" t="s">
        <v>7</v>
      </c>
      <c r="ABV431" t="s">
        <v>9</v>
      </c>
      <c r="ABW431" t="s">
        <v>1088</v>
      </c>
      <c r="ABX431" t="s">
        <v>7</v>
      </c>
      <c r="ABY431" t="s">
        <v>8</v>
      </c>
      <c r="ABZ431" t="s">
        <v>6</v>
      </c>
      <c r="ACA431" t="s">
        <v>7</v>
      </c>
      <c r="ACB431" t="s">
        <v>6</v>
      </c>
      <c r="ACC431" t="s">
        <v>9</v>
      </c>
      <c r="ACD431" t="s">
        <v>8</v>
      </c>
      <c r="ACE431" t="s">
        <v>1090</v>
      </c>
      <c r="ACF431" t="s">
        <v>9</v>
      </c>
      <c r="ACG431" t="s">
        <v>9</v>
      </c>
      <c r="ACH431" t="s">
        <v>1089</v>
      </c>
      <c r="ACI431" t="s">
        <v>8</v>
      </c>
      <c r="ACJ431" t="s">
        <v>6</v>
      </c>
      <c r="ACK431" t="s">
        <v>6</v>
      </c>
      <c r="ACM431" t="s">
        <v>9</v>
      </c>
      <c r="ACO431" t="s">
        <v>8</v>
      </c>
      <c r="ACP431" t="s">
        <v>7</v>
      </c>
      <c r="ACQ431" t="s">
        <v>9</v>
      </c>
      <c r="ACR431" t="s">
        <v>6</v>
      </c>
      <c r="ACS431" t="s">
        <v>7</v>
      </c>
      <c r="ACT431" t="s">
        <v>6</v>
      </c>
      <c r="ACU431" t="s">
        <v>7</v>
      </c>
      <c r="ACV431" t="s">
        <v>1087</v>
      </c>
      <c r="ACW431" t="s">
        <v>6</v>
      </c>
      <c r="ACX431" t="s">
        <v>9</v>
      </c>
      <c r="ACY431" t="s">
        <v>9</v>
      </c>
      <c r="ADA431" t="s">
        <v>7</v>
      </c>
      <c r="ADB431" t="s">
        <v>9</v>
      </c>
      <c r="ADC431" t="s">
        <v>9</v>
      </c>
      <c r="ADE431" t="s">
        <v>9</v>
      </c>
      <c r="ADF431" t="s">
        <v>6</v>
      </c>
      <c r="ADG431" t="s">
        <v>1088</v>
      </c>
      <c r="ADH431" t="s">
        <v>7</v>
      </c>
      <c r="ADI431" t="s">
        <v>8</v>
      </c>
      <c r="ADJ431" t="s">
        <v>6</v>
      </c>
      <c r="ADK431" t="s">
        <v>9</v>
      </c>
      <c r="ADL431" t="s">
        <v>8</v>
      </c>
      <c r="ADM431" t="s">
        <v>9</v>
      </c>
      <c r="ADN431" t="s">
        <v>7</v>
      </c>
      <c r="ADO431" t="s">
        <v>1090</v>
      </c>
      <c r="ADP431" t="s">
        <v>9</v>
      </c>
      <c r="ADQ431" t="s">
        <v>8</v>
      </c>
      <c r="ADR431" t="s">
        <v>6</v>
      </c>
      <c r="ADS431" t="s">
        <v>7</v>
      </c>
      <c r="ADT431" t="s">
        <v>6</v>
      </c>
      <c r="ADU431" t="s">
        <v>8</v>
      </c>
      <c r="ADV431" t="s">
        <v>1089</v>
      </c>
      <c r="ADW431" t="s">
        <v>7</v>
      </c>
      <c r="ADX431" t="s">
        <v>9</v>
      </c>
      <c r="ADY431" t="s">
        <v>8</v>
      </c>
      <c r="ADZ431" t="s">
        <v>7</v>
      </c>
      <c r="AEA431" t="s">
        <v>9</v>
      </c>
      <c r="AEB431" t="s">
        <v>9</v>
      </c>
      <c r="AED431" t="s">
        <v>8</v>
      </c>
      <c r="AEE431" t="s">
        <v>6</v>
      </c>
      <c r="AEF431" t="s">
        <v>9</v>
      </c>
      <c r="AEG431" t="s">
        <v>1090</v>
      </c>
      <c r="AEI431" t="s">
        <v>8</v>
      </c>
      <c r="AEJ431" t="s">
        <v>9</v>
      </c>
      <c r="AEL431" t="s">
        <v>6</v>
      </c>
      <c r="AEM431" t="s">
        <v>7</v>
      </c>
      <c r="AEN431" t="s">
        <v>1089</v>
      </c>
      <c r="AEO431" t="s">
        <v>7</v>
      </c>
      <c r="AEP431" t="s">
        <v>8</v>
      </c>
      <c r="AEQ431" t="s">
        <v>8</v>
      </c>
      <c r="AER431" t="s">
        <v>8</v>
      </c>
      <c r="AET431" t="s">
        <v>8</v>
      </c>
      <c r="AEV431" t="s">
        <v>1087</v>
      </c>
      <c r="AEX431" t="s">
        <v>8</v>
      </c>
      <c r="AEZ431" t="s">
        <v>8</v>
      </c>
      <c r="AFA431" t="s">
        <v>6</v>
      </c>
      <c r="AFB431" t="s">
        <v>9</v>
      </c>
      <c r="AFD431" t="s">
        <v>6</v>
      </c>
      <c r="AFE431" t="s">
        <v>6</v>
      </c>
      <c r="AFF431" t="s">
        <v>8</v>
      </c>
      <c r="AFG431" t="s">
        <v>1088</v>
      </c>
      <c r="AFH431" t="s">
        <v>6</v>
      </c>
      <c r="AFI431" t="s">
        <v>8</v>
      </c>
      <c r="AFJ431" t="s">
        <v>8</v>
      </c>
      <c r="AFK431" t="s">
        <v>7</v>
      </c>
      <c r="AFL431" t="s">
        <v>9</v>
      </c>
      <c r="AFM431" t="s">
        <v>1090</v>
      </c>
      <c r="AFQ431" t="s">
        <v>6</v>
      </c>
      <c r="AFR431" t="s">
        <v>7</v>
      </c>
      <c r="AFS431" t="s">
        <v>7</v>
      </c>
      <c r="AFT431" t="s">
        <v>1087</v>
      </c>
      <c r="AFW431" t="s">
        <v>9</v>
      </c>
      <c r="AFY431" t="s">
        <v>9</v>
      </c>
      <c r="AFZ431" t="s">
        <v>9</v>
      </c>
      <c r="AGA431" t="s">
        <v>6</v>
      </c>
      <c r="AGB431" t="s">
        <v>6</v>
      </c>
      <c r="AGC431" t="s">
        <v>8</v>
      </c>
      <c r="AGD431" t="s">
        <v>8</v>
      </c>
      <c r="AGE431" t="s">
        <v>9</v>
      </c>
      <c r="AGF431" t="s">
        <v>7</v>
      </c>
      <c r="AGG431" t="s">
        <v>9</v>
      </c>
      <c r="AGH431" t="s">
        <v>8</v>
      </c>
      <c r="AGI431" t="s">
        <v>9</v>
      </c>
      <c r="AGJ431" t="s">
        <v>7</v>
      </c>
      <c r="AGK431" t="s">
        <v>9</v>
      </c>
      <c r="AGL431" t="s">
        <v>8</v>
      </c>
      <c r="AGM431" t="s">
        <v>8</v>
      </c>
      <c r="AGN431" t="s">
        <v>7</v>
      </c>
      <c r="AGO431" t="s">
        <v>8</v>
      </c>
      <c r="AGP431" t="s">
        <v>6</v>
      </c>
      <c r="AGQ431" t="s">
        <v>6</v>
      </c>
      <c r="AGR431" t="s">
        <v>9</v>
      </c>
      <c r="AGS431" t="s">
        <v>6</v>
      </c>
      <c r="AGT431" t="s">
        <v>8</v>
      </c>
      <c r="AGU431" t="s">
        <v>9</v>
      </c>
      <c r="AGV431" t="s">
        <v>8</v>
      </c>
      <c r="AGW431" t="s">
        <v>6</v>
      </c>
      <c r="AGX431" t="s">
        <v>9</v>
      </c>
      <c r="AGZ431" t="s">
        <v>8</v>
      </c>
      <c r="AHB431" t="s">
        <v>8</v>
      </c>
      <c r="AHC431" t="s">
        <v>6</v>
      </c>
      <c r="AHD431" t="s">
        <v>7</v>
      </c>
      <c r="AHF431" t="s">
        <v>8</v>
      </c>
      <c r="AHG431" t="s">
        <v>8</v>
      </c>
      <c r="AHH431" t="s">
        <v>9</v>
      </c>
      <c r="AHI431" t="s">
        <v>6</v>
      </c>
      <c r="AHJ431" t="s">
        <v>7</v>
      </c>
      <c r="AHL431" t="s">
        <v>7</v>
      </c>
      <c r="AHM431" t="s">
        <v>9</v>
      </c>
      <c r="AHN431" t="s">
        <v>8</v>
      </c>
      <c r="AHO431" t="s">
        <v>6</v>
      </c>
      <c r="AHP431" t="s">
        <v>6</v>
      </c>
      <c r="AHR431" t="s">
        <v>6</v>
      </c>
      <c r="AHS431" t="s">
        <v>9</v>
      </c>
      <c r="AHU431" t="s">
        <v>1087</v>
      </c>
      <c r="AHV431" t="s">
        <v>6</v>
      </c>
      <c r="AHW431" t="s">
        <v>7</v>
      </c>
      <c r="AHX431" t="s">
        <v>6</v>
      </c>
      <c r="AHY431" t="s">
        <v>8</v>
      </c>
      <c r="AIA431" t="s">
        <v>9</v>
      </c>
      <c r="AIC431" t="s">
        <v>1086</v>
      </c>
      <c r="AID431" t="s">
        <v>9</v>
      </c>
      <c r="AIE431" t="s">
        <v>8</v>
      </c>
      <c r="AIG431" t="s">
        <v>6</v>
      </c>
      <c r="AIH431" t="s">
        <v>8</v>
      </c>
      <c r="AII431" t="s">
        <v>7</v>
      </c>
      <c r="AIJ431" t="s">
        <v>9</v>
      </c>
      <c r="AIK431" t="s">
        <v>1089</v>
      </c>
      <c r="AIL431" t="s">
        <v>6</v>
      </c>
      <c r="AIM431" t="s">
        <v>8</v>
      </c>
      <c r="AIN431" t="s">
        <v>8</v>
      </c>
      <c r="AIO431" t="s">
        <v>7</v>
      </c>
      <c r="AIP431" t="s">
        <v>7</v>
      </c>
      <c r="AIQ431" t="s">
        <v>9</v>
      </c>
      <c r="AIR431" t="s">
        <v>8</v>
      </c>
      <c r="AIS431" t="s">
        <v>1089</v>
      </c>
      <c r="AIT431" t="s">
        <v>1087</v>
      </c>
      <c r="AIU431" t="s">
        <v>6</v>
      </c>
      <c r="AIW431" t="s">
        <v>1090</v>
      </c>
      <c r="AIX431" t="s">
        <v>9</v>
      </c>
      <c r="AIZ431" t="s">
        <v>6</v>
      </c>
      <c r="AJB431" t="s">
        <v>7</v>
      </c>
      <c r="AJC431" t="s">
        <v>6</v>
      </c>
      <c r="AJD431" t="s">
        <v>6</v>
      </c>
      <c r="AJE431" t="s">
        <v>9</v>
      </c>
      <c r="AJF431" t="s">
        <v>9</v>
      </c>
      <c r="AJG431" t="s">
        <v>6</v>
      </c>
      <c r="AJI431" t="s">
        <v>9</v>
      </c>
      <c r="AJJ431" t="s">
        <v>9</v>
      </c>
      <c r="AJK431" t="s">
        <v>7</v>
      </c>
      <c r="AJL431" t="s">
        <v>8</v>
      </c>
      <c r="AJN431" t="s">
        <v>6</v>
      </c>
      <c r="AJO431" t="s">
        <v>6</v>
      </c>
      <c r="AJP431" t="s">
        <v>1089</v>
      </c>
      <c r="AJQ431" t="s">
        <v>9</v>
      </c>
      <c r="AJS431" t="s">
        <v>8</v>
      </c>
      <c r="AJV431" t="s">
        <v>7</v>
      </c>
      <c r="AJW431" t="s">
        <v>6</v>
      </c>
      <c r="AJX431" t="s">
        <v>7</v>
      </c>
      <c r="AJY431" t="s">
        <v>1087</v>
      </c>
      <c r="AJZ431" t="s">
        <v>9</v>
      </c>
      <c r="AKC431" t="s">
        <v>8</v>
      </c>
      <c r="AKD431" t="s">
        <v>6</v>
      </c>
      <c r="AKE431" t="s">
        <v>9</v>
      </c>
      <c r="AKF431" t="s">
        <v>6</v>
      </c>
      <c r="AKG431" t="s">
        <v>6</v>
      </c>
      <c r="AKH431" t="s">
        <v>8</v>
      </c>
      <c r="AKI431" t="s">
        <v>7</v>
      </c>
      <c r="AKJ431" t="s">
        <v>8</v>
      </c>
      <c r="AKK431" t="s">
        <v>6</v>
      </c>
      <c r="AKL431" t="s">
        <v>9</v>
      </c>
      <c r="AKM431" t="s">
        <v>1086</v>
      </c>
      <c r="AKN431" t="s">
        <v>7</v>
      </c>
      <c r="AKO431" t="s">
        <v>7</v>
      </c>
      <c r="AKP431" t="s">
        <v>8</v>
      </c>
      <c r="AKQ431" t="s">
        <v>1089</v>
      </c>
      <c r="AKR431" t="s">
        <v>9</v>
      </c>
      <c r="AKS431" t="s">
        <v>9</v>
      </c>
      <c r="AKT431" t="s">
        <v>8</v>
      </c>
      <c r="AKU431" t="s">
        <v>9</v>
      </c>
      <c r="AKV431" t="s">
        <v>7</v>
      </c>
      <c r="AKW431" t="s">
        <v>9</v>
      </c>
      <c r="AKX431" t="s">
        <v>9</v>
      </c>
      <c r="AKY431" t="s">
        <v>7</v>
      </c>
      <c r="AKZ431" t="s">
        <v>8</v>
      </c>
      <c r="ALA431" t="s">
        <v>9</v>
      </c>
      <c r="ALB431" t="s">
        <v>8</v>
      </c>
      <c r="ALC431" t="s">
        <v>7</v>
      </c>
      <c r="ALD431" t="s">
        <v>7</v>
      </c>
      <c r="ALE431" t="s">
        <v>6</v>
      </c>
      <c r="ALF431" t="s">
        <v>7</v>
      </c>
      <c r="ALG431" t="s">
        <v>8</v>
      </c>
      <c r="ALH431" t="s">
        <v>8</v>
      </c>
      <c r="ALI431" t="s">
        <v>8</v>
      </c>
      <c r="ALJ431" t="s">
        <v>1090</v>
      </c>
      <c r="ALK431" t="s">
        <v>6</v>
      </c>
      <c r="ALL431" t="s">
        <v>6</v>
      </c>
      <c r="ALM431" t="s">
        <v>8</v>
      </c>
    </row>
    <row r="432" spans="1:1001" x14ac:dyDescent="0.25">
      <c r="A432" t="s">
        <v>1511</v>
      </c>
      <c r="B432" t="s">
        <v>6</v>
      </c>
      <c r="C432" t="s">
        <v>1088</v>
      </c>
      <c r="D432" t="s">
        <v>9</v>
      </c>
      <c r="E432" t="s">
        <v>7</v>
      </c>
      <c r="F432" t="s">
        <v>1088</v>
      </c>
      <c r="G432" t="s">
        <v>1089</v>
      </c>
      <c r="H432" t="s">
        <v>7</v>
      </c>
      <c r="I432" t="s">
        <v>7</v>
      </c>
      <c r="J432" t="s">
        <v>9</v>
      </c>
      <c r="L432" t="s">
        <v>9</v>
      </c>
      <c r="O432" t="s">
        <v>1089</v>
      </c>
      <c r="P432" t="s">
        <v>8</v>
      </c>
      <c r="Q432" t="s">
        <v>6</v>
      </c>
      <c r="R432" t="s">
        <v>1090</v>
      </c>
      <c r="U432" t="s">
        <v>8</v>
      </c>
      <c r="V432" t="s">
        <v>8</v>
      </c>
      <c r="W432" t="s">
        <v>7</v>
      </c>
      <c r="X432" t="s">
        <v>8</v>
      </c>
      <c r="Y432" t="s">
        <v>7</v>
      </c>
      <c r="Z432" t="s">
        <v>6</v>
      </c>
      <c r="AA432" t="s">
        <v>6</v>
      </c>
      <c r="AB432" t="s">
        <v>7</v>
      </c>
      <c r="AC432" t="s">
        <v>6</v>
      </c>
      <c r="AE432" t="s">
        <v>7</v>
      </c>
      <c r="AG432" t="s">
        <v>9</v>
      </c>
      <c r="AH432" t="s">
        <v>8</v>
      </c>
      <c r="AI432" t="s">
        <v>1087</v>
      </c>
      <c r="AJ432" t="s">
        <v>6</v>
      </c>
      <c r="AK432" t="s">
        <v>6</v>
      </c>
      <c r="AL432" t="s">
        <v>7</v>
      </c>
      <c r="AN432" t="s">
        <v>9</v>
      </c>
      <c r="AO432" t="s">
        <v>7</v>
      </c>
      <c r="AP432" t="s">
        <v>6</v>
      </c>
      <c r="AQ432" t="s">
        <v>9</v>
      </c>
      <c r="AR432" t="s">
        <v>8</v>
      </c>
      <c r="AS432" t="s">
        <v>6</v>
      </c>
      <c r="AT432" t="s">
        <v>7</v>
      </c>
      <c r="AU432" t="s">
        <v>6</v>
      </c>
      <c r="AW432" t="s">
        <v>8</v>
      </c>
      <c r="AX432" t="s">
        <v>8</v>
      </c>
      <c r="AY432" t="s">
        <v>6</v>
      </c>
      <c r="AZ432" t="s">
        <v>8</v>
      </c>
      <c r="BA432" t="s">
        <v>6</v>
      </c>
      <c r="BB432" t="s">
        <v>1088</v>
      </c>
      <c r="BC432" t="s">
        <v>8</v>
      </c>
      <c r="BD432" t="s">
        <v>8</v>
      </c>
      <c r="BE432" t="s">
        <v>9</v>
      </c>
      <c r="BF432" t="s">
        <v>9</v>
      </c>
      <c r="BG432" t="s">
        <v>9</v>
      </c>
      <c r="BH432" t="s">
        <v>7</v>
      </c>
      <c r="BI432" t="s">
        <v>6</v>
      </c>
      <c r="BK432" t="s">
        <v>8</v>
      </c>
      <c r="BM432" t="s">
        <v>1089</v>
      </c>
      <c r="BN432" t="s">
        <v>9</v>
      </c>
      <c r="BO432" t="s">
        <v>7</v>
      </c>
      <c r="BP432" t="s">
        <v>8</v>
      </c>
      <c r="BQ432" t="s">
        <v>6</v>
      </c>
      <c r="BS432" t="s">
        <v>7</v>
      </c>
      <c r="BT432" t="s">
        <v>8</v>
      </c>
      <c r="BU432" t="s">
        <v>8</v>
      </c>
      <c r="BV432" t="s">
        <v>7</v>
      </c>
      <c r="BX432" t="s">
        <v>8</v>
      </c>
      <c r="BY432" t="s">
        <v>6</v>
      </c>
      <c r="BZ432" t="s">
        <v>6</v>
      </c>
      <c r="CA432" t="s">
        <v>6</v>
      </c>
      <c r="CB432" t="s">
        <v>9</v>
      </c>
      <c r="CC432" t="s">
        <v>6</v>
      </c>
      <c r="CD432" t="s">
        <v>6</v>
      </c>
      <c r="CE432" t="s">
        <v>7</v>
      </c>
      <c r="CF432" t="s">
        <v>6</v>
      </c>
      <c r="CG432" t="s">
        <v>1088</v>
      </c>
      <c r="CH432" t="s">
        <v>6</v>
      </c>
      <c r="CI432" t="s">
        <v>1088</v>
      </c>
      <c r="CL432" t="s">
        <v>7</v>
      </c>
      <c r="CM432" t="s">
        <v>9</v>
      </c>
      <c r="CN432" t="s">
        <v>9</v>
      </c>
      <c r="CO432" t="s">
        <v>7</v>
      </c>
      <c r="CP432" t="s">
        <v>9</v>
      </c>
      <c r="CR432" t="s">
        <v>6</v>
      </c>
      <c r="CS432" t="s">
        <v>9</v>
      </c>
      <c r="CT432" t="s">
        <v>7</v>
      </c>
      <c r="CU432" t="s">
        <v>7</v>
      </c>
      <c r="CV432" t="s">
        <v>8</v>
      </c>
      <c r="CW432" t="s">
        <v>1086</v>
      </c>
      <c r="CY432" t="s">
        <v>8</v>
      </c>
      <c r="DA432" t="s">
        <v>6</v>
      </c>
      <c r="DB432" t="s">
        <v>9</v>
      </c>
      <c r="DC432" t="s">
        <v>7</v>
      </c>
      <c r="DD432" t="s">
        <v>1088</v>
      </c>
      <c r="DE432" t="s">
        <v>1089</v>
      </c>
      <c r="DF432" t="s">
        <v>9</v>
      </c>
      <c r="DG432" t="s">
        <v>8</v>
      </c>
      <c r="DH432" t="s">
        <v>6</v>
      </c>
      <c r="DI432" t="s">
        <v>8</v>
      </c>
      <c r="DJ432" t="s">
        <v>9</v>
      </c>
      <c r="DL432" t="s">
        <v>1090</v>
      </c>
      <c r="DM432" t="s">
        <v>8</v>
      </c>
      <c r="DN432" t="s">
        <v>7</v>
      </c>
      <c r="DO432" t="s">
        <v>8</v>
      </c>
      <c r="DP432" t="s">
        <v>6</v>
      </c>
      <c r="DQ432" t="s">
        <v>8</v>
      </c>
      <c r="DR432" t="s">
        <v>6</v>
      </c>
      <c r="DS432" t="s">
        <v>7</v>
      </c>
      <c r="DT432" t="s">
        <v>6</v>
      </c>
      <c r="DU432" t="s">
        <v>6</v>
      </c>
      <c r="DV432" t="s">
        <v>7</v>
      </c>
      <c r="DW432" t="s">
        <v>9</v>
      </c>
      <c r="DX432" t="s">
        <v>6</v>
      </c>
      <c r="DY432" t="s">
        <v>9</v>
      </c>
      <c r="DZ432" t="s">
        <v>1087</v>
      </c>
      <c r="EA432" t="s">
        <v>9</v>
      </c>
      <c r="EB432" t="s">
        <v>9</v>
      </c>
      <c r="ED432" t="s">
        <v>9</v>
      </c>
      <c r="EE432" t="s">
        <v>7</v>
      </c>
      <c r="EG432" t="s">
        <v>8</v>
      </c>
      <c r="EH432" t="s">
        <v>9</v>
      </c>
      <c r="EJ432" t="s">
        <v>7</v>
      </c>
      <c r="EK432" t="s">
        <v>8</v>
      </c>
      <c r="EL432" t="s">
        <v>7</v>
      </c>
      <c r="EN432" t="s">
        <v>8</v>
      </c>
      <c r="EO432" t="s">
        <v>9</v>
      </c>
      <c r="EP432" t="s">
        <v>1088</v>
      </c>
      <c r="EQ432" t="s">
        <v>6</v>
      </c>
      <c r="ER432" t="s">
        <v>8</v>
      </c>
      <c r="ES432" t="s">
        <v>7</v>
      </c>
      <c r="ET432" t="s">
        <v>8</v>
      </c>
      <c r="EU432" t="s">
        <v>8</v>
      </c>
      <c r="EV432" t="s">
        <v>8</v>
      </c>
      <c r="EW432" t="s">
        <v>8</v>
      </c>
      <c r="EX432" t="s">
        <v>6</v>
      </c>
      <c r="EY432" t="s">
        <v>7</v>
      </c>
      <c r="EZ432" t="s">
        <v>6</v>
      </c>
      <c r="FB432" t="s">
        <v>6</v>
      </c>
      <c r="FD432" t="s">
        <v>8</v>
      </c>
      <c r="FE432" t="s">
        <v>8</v>
      </c>
      <c r="FF432" t="s">
        <v>1088</v>
      </c>
      <c r="FH432" t="s">
        <v>6</v>
      </c>
      <c r="FI432" t="s">
        <v>7</v>
      </c>
      <c r="FK432" t="s">
        <v>1090</v>
      </c>
      <c r="FL432" t="s">
        <v>9</v>
      </c>
      <c r="FM432" t="s">
        <v>6</v>
      </c>
      <c r="FN432" t="s">
        <v>7</v>
      </c>
      <c r="FO432" t="s">
        <v>9</v>
      </c>
      <c r="FQ432" t="s">
        <v>9</v>
      </c>
      <c r="FR432" t="s">
        <v>9</v>
      </c>
      <c r="FS432" t="s">
        <v>8</v>
      </c>
      <c r="FU432" t="s">
        <v>7</v>
      </c>
      <c r="FV432" t="s">
        <v>6</v>
      </c>
      <c r="FX432" t="s">
        <v>9</v>
      </c>
      <c r="GA432" t="s">
        <v>9</v>
      </c>
      <c r="GB432" t="s">
        <v>6</v>
      </c>
      <c r="GC432" t="s">
        <v>7</v>
      </c>
      <c r="GD432" t="s">
        <v>7</v>
      </c>
      <c r="GE432" t="s">
        <v>1087</v>
      </c>
      <c r="GF432" t="s">
        <v>7</v>
      </c>
      <c r="GG432" t="s">
        <v>9</v>
      </c>
      <c r="GH432" t="s">
        <v>7</v>
      </c>
      <c r="GI432" t="s">
        <v>1086</v>
      </c>
      <c r="GJ432" t="s">
        <v>7</v>
      </c>
      <c r="GK432" t="s">
        <v>8</v>
      </c>
      <c r="GM432" t="s">
        <v>6</v>
      </c>
      <c r="GN432" t="s">
        <v>6</v>
      </c>
      <c r="GO432" t="s">
        <v>9</v>
      </c>
      <c r="GP432" t="s">
        <v>8</v>
      </c>
      <c r="GR432" t="s">
        <v>8</v>
      </c>
      <c r="GS432" t="s">
        <v>7</v>
      </c>
      <c r="GT432" t="s">
        <v>9</v>
      </c>
      <c r="GU432" t="s">
        <v>6</v>
      </c>
      <c r="GV432" t="s">
        <v>9</v>
      </c>
      <c r="GW432" t="s">
        <v>7</v>
      </c>
      <c r="GX432" t="s">
        <v>1089</v>
      </c>
      <c r="GY432" t="s">
        <v>6</v>
      </c>
      <c r="GZ432" t="s">
        <v>6</v>
      </c>
      <c r="HA432" t="s">
        <v>9</v>
      </c>
      <c r="HB432" t="s">
        <v>7</v>
      </c>
      <c r="HC432" t="s">
        <v>9</v>
      </c>
      <c r="HD432" t="s">
        <v>6</v>
      </c>
      <c r="HE432" t="s">
        <v>1086</v>
      </c>
      <c r="HF432" t="s">
        <v>7</v>
      </c>
      <c r="HJ432" t="s">
        <v>6</v>
      </c>
      <c r="HK432" t="s">
        <v>9</v>
      </c>
      <c r="HL432" t="s">
        <v>6</v>
      </c>
      <c r="HM432" t="s">
        <v>8</v>
      </c>
      <c r="HN432" t="s">
        <v>7</v>
      </c>
      <c r="HP432" t="s">
        <v>8</v>
      </c>
      <c r="HQ432" t="s">
        <v>7</v>
      </c>
      <c r="HR432" t="s">
        <v>1087</v>
      </c>
      <c r="HT432" t="s">
        <v>9</v>
      </c>
      <c r="HU432" t="s">
        <v>8</v>
      </c>
      <c r="HV432" t="s">
        <v>7</v>
      </c>
      <c r="HW432" t="s">
        <v>1088</v>
      </c>
      <c r="HY432" t="s">
        <v>9</v>
      </c>
      <c r="HZ432" t="s">
        <v>7</v>
      </c>
      <c r="IA432" t="s">
        <v>1088</v>
      </c>
      <c r="IB432" t="s">
        <v>7</v>
      </c>
      <c r="IC432" t="s">
        <v>7</v>
      </c>
      <c r="ID432" t="s">
        <v>7</v>
      </c>
      <c r="IE432" t="s">
        <v>7</v>
      </c>
      <c r="IF432" t="s">
        <v>6</v>
      </c>
      <c r="IG432" t="s">
        <v>8</v>
      </c>
      <c r="II432" t="s">
        <v>8</v>
      </c>
      <c r="IJ432" t="s">
        <v>9</v>
      </c>
      <c r="IK432" t="s">
        <v>9</v>
      </c>
      <c r="IL432" t="s">
        <v>8</v>
      </c>
      <c r="IN432" t="s">
        <v>7</v>
      </c>
      <c r="IO432" t="s">
        <v>7</v>
      </c>
      <c r="IP432" t="s">
        <v>8</v>
      </c>
      <c r="IQ432" t="s">
        <v>7</v>
      </c>
      <c r="IR432" t="s">
        <v>6</v>
      </c>
      <c r="IS432" t="s">
        <v>7</v>
      </c>
      <c r="IT432" t="s">
        <v>9</v>
      </c>
      <c r="IU432" t="s">
        <v>9</v>
      </c>
      <c r="IW432" t="s">
        <v>6</v>
      </c>
      <c r="IX432" t="s">
        <v>6</v>
      </c>
      <c r="IY432" t="s">
        <v>7</v>
      </c>
      <c r="IZ432" t="s">
        <v>6</v>
      </c>
      <c r="JA432" t="s">
        <v>1088</v>
      </c>
      <c r="JB432" t="s">
        <v>6</v>
      </c>
      <c r="JC432" t="s">
        <v>9</v>
      </c>
      <c r="JD432" t="s">
        <v>8</v>
      </c>
      <c r="JE432" t="s">
        <v>9</v>
      </c>
      <c r="JF432" t="s">
        <v>8</v>
      </c>
      <c r="JG432" t="s">
        <v>7</v>
      </c>
      <c r="JH432" t="s">
        <v>7</v>
      </c>
      <c r="JI432" t="s">
        <v>8</v>
      </c>
      <c r="JJ432" t="s">
        <v>8</v>
      </c>
      <c r="JN432" t="s">
        <v>1088</v>
      </c>
      <c r="JO432" t="s">
        <v>7</v>
      </c>
      <c r="JP432" t="s">
        <v>8</v>
      </c>
      <c r="JQ432" t="s">
        <v>8</v>
      </c>
      <c r="JR432" t="s">
        <v>9</v>
      </c>
      <c r="JS432" t="s">
        <v>6</v>
      </c>
      <c r="JU432" t="s">
        <v>6</v>
      </c>
      <c r="JV432" t="s">
        <v>7</v>
      </c>
      <c r="JW432" t="s">
        <v>1087</v>
      </c>
      <c r="JY432" t="s">
        <v>8</v>
      </c>
      <c r="JZ432" t="s">
        <v>7</v>
      </c>
      <c r="KA432" t="s">
        <v>7</v>
      </c>
      <c r="KB432" t="s">
        <v>8</v>
      </c>
      <c r="KC432" t="s">
        <v>8</v>
      </c>
      <c r="KD432" t="s">
        <v>6</v>
      </c>
      <c r="KE432" t="s">
        <v>6</v>
      </c>
      <c r="KF432" t="s">
        <v>8</v>
      </c>
      <c r="KH432" t="s">
        <v>9</v>
      </c>
      <c r="KK432" t="s">
        <v>7</v>
      </c>
      <c r="KL432" t="s">
        <v>9</v>
      </c>
      <c r="KM432" t="s">
        <v>1088</v>
      </c>
      <c r="KN432" t="s">
        <v>8</v>
      </c>
      <c r="KO432" t="s">
        <v>9</v>
      </c>
      <c r="KP432" t="s">
        <v>1089</v>
      </c>
      <c r="KQ432" t="s">
        <v>8</v>
      </c>
      <c r="KR432" t="s">
        <v>6</v>
      </c>
      <c r="KS432" t="s">
        <v>1090</v>
      </c>
      <c r="KT432" t="s">
        <v>6</v>
      </c>
      <c r="KU432" t="s">
        <v>6</v>
      </c>
      <c r="KV432" t="s">
        <v>8</v>
      </c>
      <c r="KW432" t="s">
        <v>9</v>
      </c>
      <c r="KX432" t="s">
        <v>9</v>
      </c>
      <c r="KY432" t="s">
        <v>6</v>
      </c>
      <c r="KZ432" t="s">
        <v>1089</v>
      </c>
      <c r="LA432" t="s">
        <v>7</v>
      </c>
      <c r="LB432" t="s">
        <v>1090</v>
      </c>
      <c r="LC432" t="s">
        <v>7</v>
      </c>
      <c r="LD432" t="s">
        <v>6</v>
      </c>
      <c r="LE432" t="s">
        <v>7</v>
      </c>
      <c r="LF432" t="s">
        <v>7</v>
      </c>
      <c r="LG432" t="s">
        <v>1088</v>
      </c>
      <c r="LH432" t="s">
        <v>9</v>
      </c>
      <c r="LI432" t="s">
        <v>8</v>
      </c>
      <c r="LJ432" t="s">
        <v>7</v>
      </c>
      <c r="LK432" t="s">
        <v>1088</v>
      </c>
      <c r="LL432" t="s">
        <v>9</v>
      </c>
      <c r="LM432" t="s">
        <v>7</v>
      </c>
      <c r="LN432" t="s">
        <v>8</v>
      </c>
      <c r="LP432" t="s">
        <v>8</v>
      </c>
      <c r="LQ432" t="s">
        <v>8</v>
      </c>
      <c r="LR432" t="s">
        <v>7</v>
      </c>
      <c r="LS432" t="s">
        <v>9</v>
      </c>
      <c r="LT432" t="s">
        <v>7</v>
      </c>
      <c r="LU432" t="s">
        <v>6</v>
      </c>
      <c r="LV432" t="s">
        <v>1086</v>
      </c>
      <c r="LW432" t="s">
        <v>7</v>
      </c>
      <c r="LX432" t="s">
        <v>1089</v>
      </c>
      <c r="LY432" t="s">
        <v>1090</v>
      </c>
      <c r="LZ432" t="s">
        <v>1086</v>
      </c>
      <c r="MA432" t="s">
        <v>9</v>
      </c>
      <c r="MB432" t="s">
        <v>7</v>
      </c>
      <c r="MC432" t="s">
        <v>1087</v>
      </c>
      <c r="ME432" t="s">
        <v>6</v>
      </c>
      <c r="MF432" t="s">
        <v>7</v>
      </c>
      <c r="MG432" t="s">
        <v>7</v>
      </c>
      <c r="MI432" t="s">
        <v>9</v>
      </c>
      <c r="MJ432" t="s">
        <v>8</v>
      </c>
      <c r="MK432" t="s">
        <v>6</v>
      </c>
      <c r="ML432" t="s">
        <v>6</v>
      </c>
      <c r="MM432" t="s">
        <v>9</v>
      </c>
      <c r="MN432" t="s">
        <v>6</v>
      </c>
      <c r="MO432" t="s">
        <v>8</v>
      </c>
      <c r="MP432" t="s">
        <v>1089</v>
      </c>
      <c r="MQ432" t="s">
        <v>1089</v>
      </c>
      <c r="MR432" t="s">
        <v>8</v>
      </c>
      <c r="MT432" t="s">
        <v>9</v>
      </c>
      <c r="MU432" t="s">
        <v>9</v>
      </c>
      <c r="MV432" t="s">
        <v>6</v>
      </c>
      <c r="MW432" t="s">
        <v>1089</v>
      </c>
      <c r="NA432" t="s">
        <v>9</v>
      </c>
      <c r="NB432" t="s">
        <v>1090</v>
      </c>
      <c r="NC432" t="s">
        <v>8</v>
      </c>
      <c r="ND432" t="s">
        <v>7</v>
      </c>
      <c r="NE432" t="s">
        <v>7</v>
      </c>
      <c r="NF432" t="s">
        <v>6</v>
      </c>
      <c r="NG432" t="s">
        <v>6</v>
      </c>
      <c r="NH432" t="s">
        <v>1090</v>
      </c>
      <c r="NI432" t="s">
        <v>6</v>
      </c>
      <c r="NJ432" t="s">
        <v>7</v>
      </c>
      <c r="NK432" t="s">
        <v>6</v>
      </c>
      <c r="NL432" t="s">
        <v>7</v>
      </c>
      <c r="NM432" t="s">
        <v>9</v>
      </c>
      <c r="NN432" t="s">
        <v>1086</v>
      </c>
      <c r="NO432" t="s">
        <v>6</v>
      </c>
      <c r="NP432" t="s">
        <v>9</v>
      </c>
      <c r="NQ432" t="s">
        <v>8</v>
      </c>
      <c r="NR432" t="s">
        <v>8</v>
      </c>
      <c r="NT432" t="s">
        <v>9</v>
      </c>
      <c r="NV432" t="s">
        <v>9</v>
      </c>
      <c r="NW432" t="s">
        <v>8</v>
      </c>
      <c r="NZ432" t="s">
        <v>8</v>
      </c>
      <c r="OA432" t="s">
        <v>9</v>
      </c>
      <c r="OB432" t="s">
        <v>6</v>
      </c>
      <c r="OC432" t="s">
        <v>7</v>
      </c>
      <c r="OD432" t="s">
        <v>9</v>
      </c>
      <c r="OE432" t="s">
        <v>6</v>
      </c>
      <c r="OF432" t="s">
        <v>9</v>
      </c>
      <c r="OG432" t="s">
        <v>8</v>
      </c>
      <c r="OH432" t="s">
        <v>9</v>
      </c>
      <c r="OJ432" t="s">
        <v>6</v>
      </c>
      <c r="OK432" t="s">
        <v>8</v>
      </c>
      <c r="OL432" t="s">
        <v>7</v>
      </c>
      <c r="OM432" t="s">
        <v>6</v>
      </c>
      <c r="ON432" t="s">
        <v>9</v>
      </c>
      <c r="OP432" t="s">
        <v>8</v>
      </c>
      <c r="OQ432" t="s">
        <v>1089</v>
      </c>
      <c r="OT432" t="s">
        <v>1089</v>
      </c>
      <c r="OU432" t="s">
        <v>7</v>
      </c>
      <c r="OV432" t="s">
        <v>7</v>
      </c>
      <c r="OW432" t="s">
        <v>1088</v>
      </c>
      <c r="OX432" t="s">
        <v>9</v>
      </c>
      <c r="OY432" t="s">
        <v>8</v>
      </c>
      <c r="OZ432" t="s">
        <v>9</v>
      </c>
      <c r="PA432" t="s">
        <v>6</v>
      </c>
      <c r="PD432" t="s">
        <v>7</v>
      </c>
      <c r="PE432" t="s">
        <v>6</v>
      </c>
      <c r="PF432" t="s">
        <v>1087</v>
      </c>
      <c r="PG432" t="s">
        <v>1089</v>
      </c>
      <c r="PH432" t="s">
        <v>6</v>
      </c>
      <c r="PI432" t="s">
        <v>6</v>
      </c>
      <c r="PJ432" t="s">
        <v>6</v>
      </c>
      <c r="PK432" t="s">
        <v>8</v>
      </c>
      <c r="PL432" t="s">
        <v>6</v>
      </c>
      <c r="PM432" t="s">
        <v>8</v>
      </c>
      <c r="PN432" t="s">
        <v>8</v>
      </c>
      <c r="PO432" t="s">
        <v>6</v>
      </c>
      <c r="PP432" t="s">
        <v>7</v>
      </c>
      <c r="PR432" t="s">
        <v>6</v>
      </c>
      <c r="PS432" t="s">
        <v>1086</v>
      </c>
      <c r="PT432" t="s">
        <v>7</v>
      </c>
      <c r="PU432" t="s">
        <v>6</v>
      </c>
      <c r="PV432" t="s">
        <v>8</v>
      </c>
      <c r="PW432" t="s">
        <v>1087</v>
      </c>
      <c r="PX432" t="s">
        <v>7</v>
      </c>
      <c r="PY432" t="s">
        <v>9</v>
      </c>
      <c r="PZ432" t="s">
        <v>9</v>
      </c>
      <c r="QA432" t="s">
        <v>9</v>
      </c>
      <c r="QB432" t="s">
        <v>7</v>
      </c>
      <c r="QD432" t="s">
        <v>6</v>
      </c>
      <c r="QE432" t="s">
        <v>6</v>
      </c>
      <c r="QF432" t="s">
        <v>6</v>
      </c>
      <c r="QG432" t="s">
        <v>6</v>
      </c>
      <c r="QH432" t="s">
        <v>9</v>
      </c>
      <c r="QI432" t="s">
        <v>7</v>
      </c>
      <c r="QK432" t="s">
        <v>8</v>
      </c>
      <c r="QL432" t="s">
        <v>9</v>
      </c>
      <c r="QM432" t="s">
        <v>6</v>
      </c>
      <c r="QN432" t="s">
        <v>7</v>
      </c>
      <c r="QO432" t="s">
        <v>9</v>
      </c>
      <c r="QP432" t="s">
        <v>8</v>
      </c>
      <c r="QQ432" t="s">
        <v>1087</v>
      </c>
      <c r="QR432" t="s">
        <v>9</v>
      </c>
      <c r="QS432" t="s">
        <v>9</v>
      </c>
      <c r="QT432" t="s">
        <v>6</v>
      </c>
      <c r="QU432" t="s">
        <v>9</v>
      </c>
      <c r="QV432" t="s">
        <v>6</v>
      </c>
      <c r="QW432" t="s">
        <v>6</v>
      </c>
      <c r="QX432" t="s">
        <v>8</v>
      </c>
      <c r="QY432" t="s">
        <v>9</v>
      </c>
      <c r="QZ432" t="s">
        <v>1090</v>
      </c>
      <c r="RB432" t="s">
        <v>8</v>
      </c>
      <c r="RC432" t="s">
        <v>8</v>
      </c>
      <c r="RD432" t="s">
        <v>9</v>
      </c>
      <c r="RF432" t="s">
        <v>7</v>
      </c>
      <c r="RG432" t="s">
        <v>8</v>
      </c>
      <c r="RH432" t="s">
        <v>9</v>
      </c>
      <c r="RI432" t="s">
        <v>1089</v>
      </c>
      <c r="RJ432" t="s">
        <v>7</v>
      </c>
      <c r="RK432" t="s">
        <v>9</v>
      </c>
      <c r="RL432" t="s">
        <v>9</v>
      </c>
      <c r="RM432" t="s">
        <v>6</v>
      </c>
      <c r="RN432" t="s">
        <v>6</v>
      </c>
      <c r="RO432" t="s">
        <v>8</v>
      </c>
      <c r="RQ432" t="s">
        <v>1087</v>
      </c>
      <c r="RR432" t="s">
        <v>6</v>
      </c>
      <c r="RS432" t="s">
        <v>6</v>
      </c>
      <c r="RT432" t="s">
        <v>9</v>
      </c>
      <c r="RU432" t="s">
        <v>9</v>
      </c>
      <c r="RV432" t="s">
        <v>9</v>
      </c>
      <c r="RW432" t="s">
        <v>6</v>
      </c>
      <c r="RX432" t="s">
        <v>7</v>
      </c>
      <c r="RY432" t="s">
        <v>7</v>
      </c>
      <c r="RZ432" t="s">
        <v>7</v>
      </c>
      <c r="SB432" t="s">
        <v>1086</v>
      </c>
      <c r="SC432" t="s">
        <v>9</v>
      </c>
      <c r="SD432" t="s">
        <v>7</v>
      </c>
      <c r="SG432" t="s">
        <v>8</v>
      </c>
      <c r="SH432" t="s">
        <v>8</v>
      </c>
      <c r="SI432" t="s">
        <v>8</v>
      </c>
      <c r="SJ432" t="s">
        <v>9</v>
      </c>
      <c r="SK432" t="s">
        <v>1089</v>
      </c>
      <c r="SM432" t="s">
        <v>7</v>
      </c>
      <c r="SN432" t="s">
        <v>7</v>
      </c>
      <c r="SO432" t="s">
        <v>7</v>
      </c>
      <c r="SP432" t="s">
        <v>9</v>
      </c>
      <c r="SQ432" t="s">
        <v>8</v>
      </c>
      <c r="SR432" t="s">
        <v>8</v>
      </c>
      <c r="SS432" t="s">
        <v>8</v>
      </c>
      <c r="ST432" t="s">
        <v>9</v>
      </c>
      <c r="SU432" t="s">
        <v>9</v>
      </c>
      <c r="SV432" t="s">
        <v>7</v>
      </c>
      <c r="SW432" t="s">
        <v>1086</v>
      </c>
      <c r="SX432" t="s">
        <v>6</v>
      </c>
      <c r="SY432" t="s">
        <v>6</v>
      </c>
      <c r="SZ432" t="s">
        <v>9</v>
      </c>
      <c r="TA432" t="s">
        <v>9</v>
      </c>
      <c r="TB432" t="s">
        <v>6</v>
      </c>
      <c r="TC432" t="s">
        <v>8</v>
      </c>
      <c r="TD432" t="s">
        <v>6</v>
      </c>
      <c r="TE432" t="s">
        <v>6</v>
      </c>
      <c r="TF432" t="s">
        <v>9</v>
      </c>
      <c r="TG432" t="s">
        <v>6</v>
      </c>
      <c r="TH432" t="s">
        <v>8</v>
      </c>
      <c r="TI432" t="s">
        <v>8</v>
      </c>
      <c r="TJ432" t="s">
        <v>1089</v>
      </c>
      <c r="TK432" t="s">
        <v>9</v>
      </c>
      <c r="TL432" t="s">
        <v>8</v>
      </c>
      <c r="TM432" t="s">
        <v>7</v>
      </c>
      <c r="TN432" t="s">
        <v>7</v>
      </c>
      <c r="TO432" t="s">
        <v>8</v>
      </c>
      <c r="TP432" t="s">
        <v>9</v>
      </c>
      <c r="TQ432" t="s">
        <v>1089</v>
      </c>
      <c r="TR432" t="s">
        <v>9</v>
      </c>
      <c r="TS432" t="s">
        <v>1088</v>
      </c>
      <c r="TU432" t="s">
        <v>8</v>
      </c>
      <c r="TV432" t="s">
        <v>7</v>
      </c>
      <c r="TY432" t="s">
        <v>7</v>
      </c>
      <c r="TZ432" t="s">
        <v>9</v>
      </c>
      <c r="UA432" t="s">
        <v>9</v>
      </c>
      <c r="UB432" t="s">
        <v>6</v>
      </c>
      <c r="UD432" t="s">
        <v>9</v>
      </c>
      <c r="UE432" t="s">
        <v>6</v>
      </c>
      <c r="UF432" t="s">
        <v>6</v>
      </c>
      <c r="UG432" t="s">
        <v>1090</v>
      </c>
      <c r="UH432" t="s">
        <v>9</v>
      </c>
      <c r="UJ432" t="s">
        <v>6</v>
      </c>
      <c r="UK432" t="s">
        <v>9</v>
      </c>
      <c r="UL432" t="s">
        <v>9</v>
      </c>
      <c r="UM432" t="s">
        <v>8</v>
      </c>
      <c r="UN432" t="s">
        <v>8</v>
      </c>
      <c r="UO432" t="s">
        <v>7</v>
      </c>
      <c r="UQ432" t="s">
        <v>9</v>
      </c>
      <c r="UR432" t="s">
        <v>1089</v>
      </c>
      <c r="US432" t="s">
        <v>8</v>
      </c>
      <c r="UT432" t="s">
        <v>7</v>
      </c>
      <c r="UU432" t="s">
        <v>7</v>
      </c>
      <c r="UV432" t="s">
        <v>8</v>
      </c>
      <c r="UW432" t="s">
        <v>6</v>
      </c>
      <c r="UX432" t="s">
        <v>1088</v>
      </c>
      <c r="UY432" t="s">
        <v>6</v>
      </c>
      <c r="UZ432" t="s">
        <v>6</v>
      </c>
      <c r="VA432" t="s">
        <v>8</v>
      </c>
      <c r="VB432" t="s">
        <v>1090</v>
      </c>
      <c r="VC432" t="s">
        <v>9</v>
      </c>
      <c r="VD432" t="s">
        <v>7</v>
      </c>
      <c r="VE432" t="s">
        <v>9</v>
      </c>
      <c r="VF432" t="s">
        <v>7</v>
      </c>
      <c r="VG432" t="s">
        <v>1089</v>
      </c>
      <c r="VH432" t="s">
        <v>1089</v>
      </c>
      <c r="VJ432" t="s">
        <v>8</v>
      </c>
      <c r="VK432" t="s">
        <v>7</v>
      </c>
      <c r="VM432" t="s">
        <v>7</v>
      </c>
      <c r="VN432" t="s">
        <v>1086</v>
      </c>
      <c r="VO432" t="s">
        <v>8</v>
      </c>
      <c r="VP432" t="s">
        <v>9</v>
      </c>
      <c r="VQ432" t="s">
        <v>9</v>
      </c>
      <c r="VR432" t="s">
        <v>7</v>
      </c>
      <c r="VS432" t="s">
        <v>8</v>
      </c>
      <c r="VT432" t="s">
        <v>7</v>
      </c>
      <c r="VU432" t="s">
        <v>7</v>
      </c>
      <c r="VV432" t="s">
        <v>7</v>
      </c>
      <c r="VW432" t="s">
        <v>9</v>
      </c>
      <c r="VX432" t="s">
        <v>8</v>
      </c>
      <c r="VY432" t="s">
        <v>9</v>
      </c>
      <c r="WA432" t="s">
        <v>1087</v>
      </c>
      <c r="WB432" t="s">
        <v>6</v>
      </c>
      <c r="WC432" t="s">
        <v>1090</v>
      </c>
      <c r="WD432" t="s">
        <v>9</v>
      </c>
      <c r="WE432" t="s">
        <v>9</v>
      </c>
      <c r="WF432" t="s">
        <v>6</v>
      </c>
      <c r="WH432" t="s">
        <v>6</v>
      </c>
      <c r="WI432" t="s">
        <v>6</v>
      </c>
      <c r="WJ432" t="s">
        <v>7</v>
      </c>
      <c r="WK432" t="s">
        <v>9</v>
      </c>
      <c r="WL432" t="s">
        <v>1090</v>
      </c>
      <c r="WM432" t="s">
        <v>8</v>
      </c>
      <c r="WN432" t="s">
        <v>9</v>
      </c>
      <c r="WO432" t="s">
        <v>9</v>
      </c>
      <c r="WP432" t="s">
        <v>8</v>
      </c>
      <c r="WQ432" t="s">
        <v>1088</v>
      </c>
      <c r="WR432" t="s">
        <v>6</v>
      </c>
      <c r="WS432" t="s">
        <v>8</v>
      </c>
      <c r="WT432" t="s">
        <v>9</v>
      </c>
      <c r="WV432" t="s">
        <v>9</v>
      </c>
      <c r="WW432" t="s">
        <v>9</v>
      </c>
      <c r="WX432" t="s">
        <v>8</v>
      </c>
      <c r="WY432" t="s">
        <v>1089</v>
      </c>
      <c r="WZ432" t="s">
        <v>8</v>
      </c>
      <c r="XA432" t="s">
        <v>9</v>
      </c>
      <c r="XB432" t="s">
        <v>1089</v>
      </c>
      <c r="XC432" t="s">
        <v>7</v>
      </c>
      <c r="XD432" t="s">
        <v>7</v>
      </c>
      <c r="XE432" t="s">
        <v>7</v>
      </c>
      <c r="XF432" t="s">
        <v>8</v>
      </c>
      <c r="XH432" t="s">
        <v>8</v>
      </c>
      <c r="XI432" t="s">
        <v>6</v>
      </c>
      <c r="XJ432" t="s">
        <v>6</v>
      </c>
      <c r="XL432" t="s">
        <v>1089</v>
      </c>
      <c r="XM432" t="s">
        <v>1088</v>
      </c>
      <c r="XN432" t="s">
        <v>7</v>
      </c>
      <c r="XO432" t="s">
        <v>8</v>
      </c>
      <c r="XP432" t="s">
        <v>8</v>
      </c>
      <c r="XQ432" t="s">
        <v>7</v>
      </c>
      <c r="XR432" t="s">
        <v>7</v>
      </c>
      <c r="XS432" t="s">
        <v>7</v>
      </c>
      <c r="XT432" t="s">
        <v>7</v>
      </c>
      <c r="XU432" t="s">
        <v>7</v>
      </c>
      <c r="XV432" t="s">
        <v>6</v>
      </c>
      <c r="XX432" t="s">
        <v>9</v>
      </c>
      <c r="XY432" t="s">
        <v>1090</v>
      </c>
      <c r="XZ432" t="s">
        <v>8</v>
      </c>
      <c r="YA432" t="s">
        <v>8</v>
      </c>
      <c r="YB432" t="s">
        <v>1086</v>
      </c>
      <c r="YC432" t="s">
        <v>9</v>
      </c>
      <c r="YD432" t="s">
        <v>9</v>
      </c>
      <c r="YE432" t="s">
        <v>1090</v>
      </c>
      <c r="YF432" t="s">
        <v>7</v>
      </c>
      <c r="YG432" t="s">
        <v>8</v>
      </c>
      <c r="YH432" t="s">
        <v>7</v>
      </c>
      <c r="YJ432" t="s">
        <v>7</v>
      </c>
      <c r="YK432" t="s">
        <v>8</v>
      </c>
      <c r="YL432" t="s">
        <v>9</v>
      </c>
      <c r="YM432" t="s">
        <v>9</v>
      </c>
      <c r="YN432" t="s">
        <v>6</v>
      </c>
      <c r="YO432" t="s">
        <v>7</v>
      </c>
      <c r="YP432" t="s">
        <v>8</v>
      </c>
      <c r="YQ432" t="s">
        <v>9</v>
      </c>
      <c r="YR432" t="s">
        <v>6</v>
      </c>
      <c r="YS432" t="s">
        <v>8</v>
      </c>
      <c r="YT432" t="s">
        <v>1087</v>
      </c>
      <c r="YU432" t="s">
        <v>1090</v>
      </c>
      <c r="YV432" t="s">
        <v>8</v>
      </c>
      <c r="YW432" t="s">
        <v>6</v>
      </c>
      <c r="YX432" t="s">
        <v>7</v>
      </c>
      <c r="YY432" t="s">
        <v>7</v>
      </c>
      <c r="YZ432" t="s">
        <v>7</v>
      </c>
      <c r="ZA432" t="s">
        <v>8</v>
      </c>
      <c r="ZB432" t="s">
        <v>8</v>
      </c>
      <c r="ZC432" t="s">
        <v>6</v>
      </c>
      <c r="ZD432" t="s">
        <v>9</v>
      </c>
      <c r="ZE432" t="s">
        <v>6</v>
      </c>
      <c r="ZF432" t="s">
        <v>9</v>
      </c>
      <c r="ZG432" t="s">
        <v>8</v>
      </c>
      <c r="ZH432" t="s">
        <v>7</v>
      </c>
      <c r="ZI432" t="s">
        <v>6</v>
      </c>
      <c r="ZK432" t="s">
        <v>9</v>
      </c>
      <c r="ZL432" t="s">
        <v>6</v>
      </c>
      <c r="ZM432" t="s">
        <v>8</v>
      </c>
      <c r="ZN432" t="s">
        <v>8</v>
      </c>
      <c r="ZO432" t="s">
        <v>6</v>
      </c>
      <c r="ZR432" t="s">
        <v>1088</v>
      </c>
      <c r="ZS432" t="s">
        <v>9</v>
      </c>
      <c r="ZT432" t="s">
        <v>6</v>
      </c>
      <c r="ZU432" t="s">
        <v>9</v>
      </c>
      <c r="ZV432" t="s">
        <v>8</v>
      </c>
      <c r="ZW432" t="s">
        <v>6</v>
      </c>
      <c r="ZX432" t="s">
        <v>7</v>
      </c>
      <c r="AAA432" t="s">
        <v>8</v>
      </c>
      <c r="AAB432" t="s">
        <v>8</v>
      </c>
      <c r="AAC432" t="s">
        <v>6</v>
      </c>
      <c r="AAD432" t="s">
        <v>9</v>
      </c>
      <c r="AAE432" t="s">
        <v>1090</v>
      </c>
      <c r="AAF432" t="s">
        <v>9</v>
      </c>
      <c r="AAG432" t="s">
        <v>9</v>
      </c>
      <c r="AAH432" t="s">
        <v>7</v>
      </c>
      <c r="AAI432" t="s">
        <v>7</v>
      </c>
      <c r="AAJ432" t="s">
        <v>8</v>
      </c>
      <c r="AAK432" t="s">
        <v>1090</v>
      </c>
      <c r="AAL432" t="s">
        <v>9</v>
      </c>
      <c r="AAN432" t="s">
        <v>9</v>
      </c>
      <c r="AAO432" t="s">
        <v>9</v>
      </c>
      <c r="AAP432" t="s">
        <v>9</v>
      </c>
      <c r="AAQ432" t="s">
        <v>9</v>
      </c>
      <c r="AAR432" t="s">
        <v>6</v>
      </c>
      <c r="AAS432" t="s">
        <v>7</v>
      </c>
      <c r="AAT432" t="s">
        <v>8</v>
      </c>
      <c r="AAU432" t="s">
        <v>1088</v>
      </c>
      <c r="AAV432" t="s">
        <v>6</v>
      </c>
      <c r="AAW432" t="s">
        <v>8</v>
      </c>
      <c r="AAX432" t="s">
        <v>6</v>
      </c>
      <c r="AAZ432" t="s">
        <v>7</v>
      </c>
      <c r="ABA432" t="s">
        <v>6</v>
      </c>
      <c r="ABB432" t="s">
        <v>9</v>
      </c>
      <c r="ABC432" t="s">
        <v>9</v>
      </c>
      <c r="ABD432" t="s">
        <v>9</v>
      </c>
      <c r="ABE432" t="s">
        <v>7</v>
      </c>
      <c r="ABF432" t="s">
        <v>7</v>
      </c>
      <c r="ABG432" t="s">
        <v>7</v>
      </c>
      <c r="ABH432" t="s">
        <v>1087</v>
      </c>
      <c r="ABJ432" t="s">
        <v>8</v>
      </c>
      <c r="ABK432" t="s">
        <v>8</v>
      </c>
      <c r="ABL432" t="s">
        <v>6</v>
      </c>
      <c r="ABM432" t="s">
        <v>7</v>
      </c>
      <c r="ABN432" t="s">
        <v>1087</v>
      </c>
      <c r="ABO432" t="s">
        <v>7</v>
      </c>
      <c r="ABP432" t="s">
        <v>1088</v>
      </c>
      <c r="ABQ432" t="s">
        <v>9</v>
      </c>
      <c r="ABR432" t="s">
        <v>6</v>
      </c>
      <c r="ABS432" t="s">
        <v>1090</v>
      </c>
      <c r="ABT432" t="s">
        <v>9</v>
      </c>
      <c r="ABU432" t="s">
        <v>7</v>
      </c>
      <c r="ABV432" t="s">
        <v>7</v>
      </c>
      <c r="ABW432" t="s">
        <v>9</v>
      </c>
      <c r="ABX432" t="s">
        <v>1086</v>
      </c>
      <c r="ABY432" t="s">
        <v>9</v>
      </c>
      <c r="ABZ432" t="s">
        <v>8</v>
      </c>
      <c r="ACA432" t="s">
        <v>7</v>
      </c>
      <c r="ACB432" t="s">
        <v>8</v>
      </c>
      <c r="ACC432" t="s">
        <v>7</v>
      </c>
      <c r="ACD432" t="s">
        <v>7</v>
      </c>
      <c r="ACE432" t="s">
        <v>1090</v>
      </c>
      <c r="ACF432" t="s">
        <v>8</v>
      </c>
      <c r="ACG432" t="s">
        <v>8</v>
      </c>
      <c r="ACH432" t="s">
        <v>9</v>
      </c>
      <c r="ACI432" t="s">
        <v>1086</v>
      </c>
      <c r="ACJ432" t="s">
        <v>8</v>
      </c>
      <c r="ACK432" t="s">
        <v>8</v>
      </c>
      <c r="ACM432" t="s">
        <v>1089</v>
      </c>
      <c r="ACN432" t="s">
        <v>9</v>
      </c>
      <c r="ACO432" t="s">
        <v>7</v>
      </c>
      <c r="ACP432" t="s">
        <v>9</v>
      </c>
      <c r="ACQ432" t="s">
        <v>6</v>
      </c>
      <c r="ACR432" t="s">
        <v>8</v>
      </c>
      <c r="ACS432" t="s">
        <v>7</v>
      </c>
      <c r="ACT432" t="s">
        <v>7</v>
      </c>
      <c r="ACU432" t="s">
        <v>7</v>
      </c>
      <c r="ACV432" t="s">
        <v>8</v>
      </c>
      <c r="ACW432" t="s">
        <v>8</v>
      </c>
      <c r="ACX432" t="s">
        <v>8</v>
      </c>
      <c r="ACY432" t="s">
        <v>6</v>
      </c>
      <c r="ACZ432" t="s">
        <v>9</v>
      </c>
      <c r="ADA432" t="s">
        <v>1088</v>
      </c>
      <c r="ADB432" t="s">
        <v>9</v>
      </c>
      <c r="ADC432" t="s">
        <v>7</v>
      </c>
      <c r="ADE432" t="s">
        <v>8</v>
      </c>
      <c r="ADG432" t="s">
        <v>1086</v>
      </c>
      <c r="ADH432" t="s">
        <v>8</v>
      </c>
      <c r="ADJ432" t="s">
        <v>8</v>
      </c>
      <c r="ADK432" t="s">
        <v>9</v>
      </c>
      <c r="ADM432" t="s">
        <v>7</v>
      </c>
      <c r="ADN432" t="s">
        <v>8</v>
      </c>
      <c r="ADO432" t="s">
        <v>7</v>
      </c>
      <c r="ADP432" t="s">
        <v>6</v>
      </c>
      <c r="ADQ432" t="s">
        <v>7</v>
      </c>
      <c r="ADR432" t="s">
        <v>9</v>
      </c>
      <c r="ADS432" t="s">
        <v>1086</v>
      </c>
      <c r="ADT432" t="s">
        <v>7</v>
      </c>
      <c r="ADU432" t="s">
        <v>9</v>
      </c>
      <c r="ADV432" t="s">
        <v>7</v>
      </c>
      <c r="ADW432" t="s">
        <v>8</v>
      </c>
      <c r="ADZ432" t="s">
        <v>9</v>
      </c>
      <c r="AEA432" t="s">
        <v>9</v>
      </c>
      <c r="AEB432" t="s">
        <v>8</v>
      </c>
      <c r="AEC432" t="s">
        <v>1087</v>
      </c>
      <c r="AEE432" t="s">
        <v>9</v>
      </c>
      <c r="AEF432" t="s">
        <v>8</v>
      </c>
      <c r="AEH432" t="s">
        <v>1088</v>
      </c>
      <c r="AEI432" t="s">
        <v>9</v>
      </c>
      <c r="AEJ432" t="s">
        <v>6</v>
      </c>
      <c r="AEL432" t="s">
        <v>6</v>
      </c>
      <c r="AEN432" t="s">
        <v>9</v>
      </c>
      <c r="AEP432" t="s">
        <v>9</v>
      </c>
      <c r="AEQ432" t="s">
        <v>6</v>
      </c>
      <c r="AER432" t="s">
        <v>6</v>
      </c>
      <c r="AES432" t="s">
        <v>6</v>
      </c>
      <c r="AEU432" t="s">
        <v>1086</v>
      </c>
      <c r="AEV432" t="s">
        <v>1088</v>
      </c>
      <c r="AEX432" t="s">
        <v>9</v>
      </c>
      <c r="AEY432" t="s">
        <v>7</v>
      </c>
      <c r="AEZ432" t="s">
        <v>1087</v>
      </c>
      <c r="AFA432" t="s">
        <v>1087</v>
      </c>
      <c r="AFB432" t="s">
        <v>9</v>
      </c>
      <c r="AFC432" t="s">
        <v>6</v>
      </c>
      <c r="AFD432" t="s">
        <v>6</v>
      </c>
      <c r="AFE432" t="s">
        <v>7</v>
      </c>
      <c r="AFF432" t="s">
        <v>9</v>
      </c>
      <c r="AFH432" t="s">
        <v>1090</v>
      </c>
      <c r="AFI432" t="s">
        <v>6</v>
      </c>
      <c r="AFJ432" t="s">
        <v>7</v>
      </c>
      <c r="AFK432" t="s">
        <v>9</v>
      </c>
      <c r="AFM432" t="s">
        <v>1090</v>
      </c>
      <c r="AFN432" t="s">
        <v>9</v>
      </c>
      <c r="AFO432" t="s">
        <v>9</v>
      </c>
      <c r="AFP432" t="s">
        <v>8</v>
      </c>
      <c r="AFQ432" t="s">
        <v>1089</v>
      </c>
      <c r="AFR432" t="s">
        <v>6</v>
      </c>
      <c r="AFS432" t="s">
        <v>9</v>
      </c>
      <c r="AFU432" t="s">
        <v>9</v>
      </c>
      <c r="AFV432" t="s">
        <v>1088</v>
      </c>
      <c r="AFW432" t="s">
        <v>8</v>
      </c>
      <c r="AFY432" t="s">
        <v>1086</v>
      </c>
      <c r="AFZ432" t="s">
        <v>9</v>
      </c>
      <c r="AGA432" t="s">
        <v>9</v>
      </c>
      <c r="AGB432" t="s">
        <v>7</v>
      </c>
      <c r="AGC432" t="s">
        <v>9</v>
      </c>
      <c r="AGD432" t="s">
        <v>7</v>
      </c>
      <c r="AGE432" t="s">
        <v>8</v>
      </c>
      <c r="AGG432" t="s">
        <v>1088</v>
      </c>
      <c r="AGH432" t="s">
        <v>9</v>
      </c>
      <c r="AGJ432" t="s">
        <v>7</v>
      </c>
      <c r="AGK432" t="s">
        <v>7</v>
      </c>
      <c r="AGL432" t="s">
        <v>6</v>
      </c>
      <c r="AGM432" t="s">
        <v>6</v>
      </c>
      <c r="AGP432" t="s">
        <v>1088</v>
      </c>
      <c r="AGQ432" t="s">
        <v>9</v>
      </c>
      <c r="AGR432" t="s">
        <v>7</v>
      </c>
      <c r="AGS432" t="s">
        <v>9</v>
      </c>
      <c r="AGT432" t="s">
        <v>6</v>
      </c>
      <c r="AGU432" t="s">
        <v>6</v>
      </c>
      <c r="AGV432" t="s">
        <v>7</v>
      </c>
      <c r="AGW432" t="s">
        <v>6</v>
      </c>
      <c r="AGY432" t="s">
        <v>8</v>
      </c>
      <c r="AGZ432" t="s">
        <v>1086</v>
      </c>
      <c r="AHA432" t="s">
        <v>7</v>
      </c>
      <c r="AHB432" t="s">
        <v>8</v>
      </c>
      <c r="AHC432" t="s">
        <v>7</v>
      </c>
      <c r="AHD432" t="s">
        <v>6</v>
      </c>
      <c r="AHE432" t="s">
        <v>9</v>
      </c>
      <c r="AHF432" t="s">
        <v>6</v>
      </c>
      <c r="AHG432" t="s">
        <v>9</v>
      </c>
      <c r="AHH432" t="s">
        <v>9</v>
      </c>
      <c r="AHI432" t="s">
        <v>9</v>
      </c>
      <c r="AHJ432" t="s">
        <v>9</v>
      </c>
      <c r="AHK432" t="s">
        <v>6</v>
      </c>
      <c r="AHL432" t="s">
        <v>1087</v>
      </c>
      <c r="AHM432" t="s">
        <v>9</v>
      </c>
      <c r="AHN432" t="s">
        <v>7</v>
      </c>
      <c r="AHO432" t="s">
        <v>1088</v>
      </c>
      <c r="AHP432" t="s">
        <v>8</v>
      </c>
      <c r="AHQ432" t="s">
        <v>8</v>
      </c>
      <c r="AHR432" t="s">
        <v>6</v>
      </c>
      <c r="AHS432" t="s">
        <v>9</v>
      </c>
      <c r="AHT432" t="s">
        <v>9</v>
      </c>
      <c r="AHU432" t="s">
        <v>9</v>
      </c>
      <c r="AHW432" t="s">
        <v>7</v>
      </c>
      <c r="AHY432" t="s">
        <v>6</v>
      </c>
      <c r="AHZ432" t="s">
        <v>6</v>
      </c>
      <c r="AIA432" t="s">
        <v>7</v>
      </c>
      <c r="AIB432" t="s">
        <v>6</v>
      </c>
      <c r="AIC432" t="s">
        <v>9</v>
      </c>
      <c r="AID432" t="s">
        <v>6</v>
      </c>
      <c r="AIE432" t="s">
        <v>7</v>
      </c>
      <c r="AIF432" t="s">
        <v>7</v>
      </c>
      <c r="AIH432" t="s">
        <v>1088</v>
      </c>
      <c r="AII432" t="s">
        <v>8</v>
      </c>
      <c r="AIJ432" t="s">
        <v>6</v>
      </c>
      <c r="AIL432" t="s">
        <v>8</v>
      </c>
      <c r="AIM432" t="s">
        <v>1086</v>
      </c>
      <c r="AIN432" t="s">
        <v>9</v>
      </c>
      <c r="AIP432" t="s">
        <v>9</v>
      </c>
      <c r="AIS432" t="s">
        <v>9</v>
      </c>
      <c r="AIT432" t="s">
        <v>8</v>
      </c>
      <c r="AIU432" t="s">
        <v>6</v>
      </c>
      <c r="AIW432" t="s">
        <v>8</v>
      </c>
      <c r="AIX432" t="s">
        <v>8</v>
      </c>
      <c r="AIY432" t="s">
        <v>8</v>
      </c>
      <c r="AIZ432" t="s">
        <v>1089</v>
      </c>
      <c r="AJA432" t="s">
        <v>8</v>
      </c>
      <c r="AJB432" t="s">
        <v>9</v>
      </c>
      <c r="AJC432" t="s">
        <v>9</v>
      </c>
      <c r="AJE432" t="s">
        <v>8</v>
      </c>
      <c r="AJF432" t="s">
        <v>7</v>
      </c>
      <c r="AJG432" t="s">
        <v>9</v>
      </c>
      <c r="AJH432" t="s">
        <v>6</v>
      </c>
      <c r="AJI432" t="s">
        <v>9</v>
      </c>
      <c r="AJJ432" t="s">
        <v>6</v>
      </c>
      <c r="AJK432" t="s">
        <v>7</v>
      </c>
      <c r="AJL432" t="s">
        <v>1088</v>
      </c>
      <c r="AJM432" t="s">
        <v>7</v>
      </c>
      <c r="AJN432" t="s">
        <v>9</v>
      </c>
      <c r="AJO432" t="s">
        <v>9</v>
      </c>
      <c r="AJP432" t="s">
        <v>7</v>
      </c>
      <c r="AJQ432" t="s">
        <v>8</v>
      </c>
      <c r="AJR432" t="s">
        <v>8</v>
      </c>
      <c r="AJS432" t="s">
        <v>1087</v>
      </c>
      <c r="AJT432" t="s">
        <v>8</v>
      </c>
      <c r="AJW432" t="s">
        <v>6</v>
      </c>
      <c r="AJX432" t="s">
        <v>7</v>
      </c>
      <c r="AJY432" t="s">
        <v>1087</v>
      </c>
      <c r="AJZ432" t="s">
        <v>8</v>
      </c>
      <c r="AKA432" t="s">
        <v>9</v>
      </c>
      <c r="AKB432" t="s">
        <v>9</v>
      </c>
      <c r="AKC432" t="s">
        <v>9</v>
      </c>
      <c r="AKD432" t="s">
        <v>6</v>
      </c>
      <c r="AKE432" t="s">
        <v>7</v>
      </c>
      <c r="AKG432" t="s">
        <v>6</v>
      </c>
      <c r="AKI432" t="s">
        <v>6</v>
      </c>
      <c r="AKJ432" t="s">
        <v>8</v>
      </c>
      <c r="AKK432" t="s">
        <v>7</v>
      </c>
      <c r="AKL432" t="s">
        <v>7</v>
      </c>
      <c r="AKN432" t="s">
        <v>1090</v>
      </c>
      <c r="AKO432" t="s">
        <v>7</v>
      </c>
      <c r="AKP432" t="s">
        <v>7</v>
      </c>
      <c r="AKQ432" t="s">
        <v>7</v>
      </c>
      <c r="AKR432" t="s">
        <v>7</v>
      </c>
      <c r="AKS432" t="s">
        <v>6</v>
      </c>
      <c r="AKT432" t="s">
        <v>6</v>
      </c>
      <c r="AKV432" t="s">
        <v>6</v>
      </c>
      <c r="AKW432" t="s">
        <v>6</v>
      </c>
      <c r="AKX432" t="s">
        <v>7</v>
      </c>
      <c r="AKY432" t="s">
        <v>6</v>
      </c>
      <c r="AKZ432" t="s">
        <v>8</v>
      </c>
      <c r="ALA432" t="s">
        <v>7</v>
      </c>
      <c r="ALB432" t="s">
        <v>6</v>
      </c>
      <c r="ALC432" t="s">
        <v>9</v>
      </c>
      <c r="ALE432" t="s">
        <v>9</v>
      </c>
      <c r="ALG432" t="s">
        <v>6</v>
      </c>
      <c r="ALH432" t="s">
        <v>1089</v>
      </c>
      <c r="ALI432" t="s">
        <v>8</v>
      </c>
      <c r="ALJ432" t="s">
        <v>9</v>
      </c>
      <c r="ALK432" t="s">
        <v>6</v>
      </c>
      <c r="ALL432" t="s">
        <v>6</v>
      </c>
      <c r="ALM432" t="s">
        <v>6</v>
      </c>
    </row>
    <row r="433" spans="1:1001" x14ac:dyDescent="0.25">
      <c r="A433" t="s">
        <v>1512</v>
      </c>
      <c r="B433" t="s">
        <v>6</v>
      </c>
      <c r="C433" t="s">
        <v>8</v>
      </c>
      <c r="D433" t="s">
        <v>8</v>
      </c>
      <c r="E433" t="s">
        <v>1088</v>
      </c>
      <c r="F433" t="s">
        <v>6</v>
      </c>
      <c r="G433" t="s">
        <v>7</v>
      </c>
      <c r="H433" t="s">
        <v>1087</v>
      </c>
      <c r="I433" t="s">
        <v>6</v>
      </c>
      <c r="J433" t="s">
        <v>7</v>
      </c>
      <c r="K433" t="s">
        <v>7</v>
      </c>
      <c r="L433" t="s">
        <v>8</v>
      </c>
      <c r="M433" t="s">
        <v>8</v>
      </c>
      <c r="N433" t="s">
        <v>8</v>
      </c>
      <c r="O433" t="s">
        <v>6</v>
      </c>
      <c r="P433" t="s">
        <v>7</v>
      </c>
      <c r="Q433" t="s">
        <v>6</v>
      </c>
      <c r="R433" t="s">
        <v>7</v>
      </c>
      <c r="S433" t="s">
        <v>8</v>
      </c>
      <c r="T433" t="s">
        <v>7</v>
      </c>
      <c r="U433" t="s">
        <v>7</v>
      </c>
      <c r="V433" t="s">
        <v>8</v>
      </c>
      <c r="X433" t="s">
        <v>8</v>
      </c>
      <c r="Y433" t="s">
        <v>1086</v>
      </c>
      <c r="Z433" t="s">
        <v>9</v>
      </c>
      <c r="AA433" t="s">
        <v>8</v>
      </c>
      <c r="AB433" t="s">
        <v>8</v>
      </c>
      <c r="AC433" t="s">
        <v>6</v>
      </c>
      <c r="AD433" t="s">
        <v>6</v>
      </c>
      <c r="AE433" t="s">
        <v>7</v>
      </c>
      <c r="AF433" t="s">
        <v>7</v>
      </c>
      <c r="AG433" t="s">
        <v>9</v>
      </c>
      <c r="AH433" t="s">
        <v>8</v>
      </c>
      <c r="AI433" t="s">
        <v>6</v>
      </c>
      <c r="AJ433" t="s">
        <v>9</v>
      </c>
      <c r="AL433" t="s">
        <v>7</v>
      </c>
      <c r="AM433" t="s">
        <v>8</v>
      </c>
      <c r="AN433" t="s">
        <v>6</v>
      </c>
      <c r="AO433" t="s">
        <v>6</v>
      </c>
      <c r="AP433" t="s">
        <v>7</v>
      </c>
      <c r="AQ433" t="s">
        <v>6</v>
      </c>
      <c r="AR433" t="s">
        <v>6</v>
      </c>
      <c r="AT433" t="s">
        <v>6</v>
      </c>
      <c r="AU433" t="s">
        <v>9</v>
      </c>
      <c r="AV433" t="s">
        <v>9</v>
      </c>
      <c r="AW433" t="s">
        <v>7</v>
      </c>
      <c r="AZ433" t="s">
        <v>7</v>
      </c>
      <c r="BA433" t="s">
        <v>7</v>
      </c>
      <c r="BB433" t="s">
        <v>6</v>
      </c>
      <c r="BE433" t="s">
        <v>7</v>
      </c>
      <c r="BG433" t="s">
        <v>7</v>
      </c>
      <c r="BH433" t="s">
        <v>9</v>
      </c>
      <c r="BI433" t="s">
        <v>7</v>
      </c>
      <c r="BJ433" t="s">
        <v>9</v>
      </c>
      <c r="BK433" t="s">
        <v>6</v>
      </c>
      <c r="BM433" t="s">
        <v>8</v>
      </c>
      <c r="BN433" t="s">
        <v>9</v>
      </c>
      <c r="BO433" t="s">
        <v>7</v>
      </c>
      <c r="BP433" t="s">
        <v>9</v>
      </c>
      <c r="BQ433" t="s">
        <v>9</v>
      </c>
      <c r="BR433" t="s">
        <v>6</v>
      </c>
      <c r="BS433" t="s">
        <v>8</v>
      </c>
      <c r="BT433" t="s">
        <v>8</v>
      </c>
      <c r="BU433" t="s">
        <v>7</v>
      </c>
      <c r="BX433" t="s">
        <v>9</v>
      </c>
      <c r="BY433" t="s">
        <v>9</v>
      </c>
      <c r="BZ433" t="s">
        <v>9</v>
      </c>
      <c r="CA433" t="s">
        <v>9</v>
      </c>
      <c r="CB433" t="s">
        <v>8</v>
      </c>
      <c r="CC433" t="s">
        <v>8</v>
      </c>
      <c r="CD433" t="s">
        <v>6</v>
      </c>
      <c r="CE433" t="s">
        <v>6</v>
      </c>
      <c r="CF433" t="s">
        <v>8</v>
      </c>
      <c r="CG433" t="s">
        <v>7</v>
      </c>
      <c r="CH433" t="s">
        <v>6</v>
      </c>
      <c r="CI433" t="s">
        <v>8</v>
      </c>
      <c r="CK433" t="s">
        <v>9</v>
      </c>
      <c r="CL433" t="s">
        <v>9</v>
      </c>
      <c r="CM433" t="s">
        <v>6</v>
      </c>
      <c r="CN433" t="s">
        <v>1089</v>
      </c>
      <c r="CP433" t="s">
        <v>7</v>
      </c>
      <c r="CQ433" t="s">
        <v>6</v>
      </c>
      <c r="CR433" t="s">
        <v>9</v>
      </c>
      <c r="CS433" t="s">
        <v>8</v>
      </c>
      <c r="CT433" t="s">
        <v>7</v>
      </c>
      <c r="CU433" t="s">
        <v>9</v>
      </c>
      <c r="CV433" t="s">
        <v>7</v>
      </c>
      <c r="CW433" t="s">
        <v>7</v>
      </c>
      <c r="CX433" t="s">
        <v>9</v>
      </c>
      <c r="CY433" t="s">
        <v>8</v>
      </c>
      <c r="CZ433" t="s">
        <v>9</v>
      </c>
      <c r="DA433" t="s">
        <v>7</v>
      </c>
      <c r="DC433" t="s">
        <v>1087</v>
      </c>
      <c r="DD433" t="s">
        <v>9</v>
      </c>
      <c r="DE433" t="s">
        <v>6</v>
      </c>
      <c r="DF433" t="s">
        <v>8</v>
      </c>
      <c r="DG433" t="s">
        <v>7</v>
      </c>
      <c r="DH433" t="s">
        <v>8</v>
      </c>
      <c r="DI433" t="s">
        <v>8</v>
      </c>
      <c r="DJ433" t="s">
        <v>1089</v>
      </c>
      <c r="DL433" t="s">
        <v>6</v>
      </c>
      <c r="DM433" t="s">
        <v>6</v>
      </c>
      <c r="DP433" t="s">
        <v>8</v>
      </c>
      <c r="DQ433" t="s">
        <v>9</v>
      </c>
      <c r="DR433" t="s">
        <v>1087</v>
      </c>
      <c r="DS433" t="s">
        <v>9</v>
      </c>
      <c r="DT433" t="s">
        <v>6</v>
      </c>
      <c r="DU433" t="s">
        <v>9</v>
      </c>
      <c r="DW433" t="s">
        <v>9</v>
      </c>
      <c r="DX433" t="s">
        <v>6</v>
      </c>
      <c r="DY433" t="s">
        <v>7</v>
      </c>
      <c r="DZ433" t="s">
        <v>1088</v>
      </c>
      <c r="EA433" t="s">
        <v>6</v>
      </c>
      <c r="EB433" t="s">
        <v>8</v>
      </c>
      <c r="EC433" t="s">
        <v>6</v>
      </c>
      <c r="EE433" t="s">
        <v>6</v>
      </c>
      <c r="EG433" t="s">
        <v>1088</v>
      </c>
      <c r="EH433" t="s">
        <v>9</v>
      </c>
      <c r="EI433" t="s">
        <v>6</v>
      </c>
      <c r="EJ433" t="s">
        <v>6</v>
      </c>
      <c r="EK433" t="s">
        <v>9</v>
      </c>
      <c r="EL433" t="s">
        <v>9</v>
      </c>
      <c r="EM433" t="s">
        <v>9</v>
      </c>
      <c r="EN433" t="s">
        <v>7</v>
      </c>
      <c r="EO433" t="s">
        <v>8</v>
      </c>
      <c r="EP433" t="s">
        <v>8</v>
      </c>
      <c r="EQ433" t="s">
        <v>7</v>
      </c>
      <c r="ER433" t="s">
        <v>6</v>
      </c>
      <c r="ES433" t="s">
        <v>1086</v>
      </c>
      <c r="ET433" t="s">
        <v>9</v>
      </c>
      <c r="EU433" t="s">
        <v>9</v>
      </c>
      <c r="EV433" t="s">
        <v>7</v>
      </c>
      <c r="EW433" t="s">
        <v>8</v>
      </c>
      <c r="EY433" t="s">
        <v>7</v>
      </c>
      <c r="EZ433" t="s">
        <v>7</v>
      </c>
      <c r="FA433" t="s">
        <v>1087</v>
      </c>
      <c r="FB433" t="s">
        <v>9</v>
      </c>
      <c r="FC433" t="s">
        <v>9</v>
      </c>
      <c r="FE433" t="s">
        <v>6</v>
      </c>
      <c r="FF433" t="s">
        <v>1090</v>
      </c>
      <c r="FG433" t="s">
        <v>8</v>
      </c>
      <c r="FH433" t="s">
        <v>9</v>
      </c>
      <c r="FI433" t="s">
        <v>6</v>
      </c>
      <c r="FJ433" t="s">
        <v>6</v>
      </c>
      <c r="FM433" t="s">
        <v>9</v>
      </c>
      <c r="FN433" t="s">
        <v>9</v>
      </c>
      <c r="FO433" t="s">
        <v>6</v>
      </c>
      <c r="FQ433" t="s">
        <v>9</v>
      </c>
      <c r="FR433" t="s">
        <v>9</v>
      </c>
      <c r="FT433" t="s">
        <v>7</v>
      </c>
      <c r="FW433" t="s">
        <v>8</v>
      </c>
      <c r="FX433" t="s">
        <v>9</v>
      </c>
      <c r="FY433" t="s">
        <v>9</v>
      </c>
      <c r="FZ433" t="s">
        <v>8</v>
      </c>
      <c r="GA433" t="s">
        <v>7</v>
      </c>
      <c r="GB433" t="s">
        <v>9</v>
      </c>
      <c r="GE433" t="s">
        <v>8</v>
      </c>
      <c r="GF433" t="s">
        <v>8</v>
      </c>
      <c r="GH433" t="s">
        <v>6</v>
      </c>
      <c r="GI433" t="s">
        <v>7</v>
      </c>
      <c r="GK433" t="s">
        <v>6</v>
      </c>
      <c r="GL433" t="s">
        <v>6</v>
      </c>
      <c r="GM433" t="s">
        <v>7</v>
      </c>
      <c r="GN433" t="s">
        <v>8</v>
      </c>
      <c r="GO433" t="s">
        <v>1090</v>
      </c>
      <c r="GP433" t="s">
        <v>7</v>
      </c>
      <c r="GQ433" t="s">
        <v>7</v>
      </c>
      <c r="GR433" t="s">
        <v>6</v>
      </c>
      <c r="GS433" t="s">
        <v>9</v>
      </c>
      <c r="GT433" t="s">
        <v>8</v>
      </c>
      <c r="GU433" t="s">
        <v>8</v>
      </c>
      <c r="GV433" t="s">
        <v>7</v>
      </c>
      <c r="GW433" t="s">
        <v>6</v>
      </c>
      <c r="GX433" t="s">
        <v>8</v>
      </c>
      <c r="GY433" t="s">
        <v>6</v>
      </c>
      <c r="GZ433" t="s">
        <v>1088</v>
      </c>
      <c r="HA433" t="s">
        <v>9</v>
      </c>
      <c r="HB433" t="s">
        <v>7</v>
      </c>
      <c r="HC433" t="s">
        <v>8</v>
      </c>
      <c r="HD433" t="s">
        <v>6</v>
      </c>
      <c r="HE433" t="s">
        <v>1087</v>
      </c>
      <c r="HF433" t="s">
        <v>7</v>
      </c>
      <c r="HG433" t="s">
        <v>9</v>
      </c>
      <c r="HH433" t="s">
        <v>8</v>
      </c>
      <c r="HI433" t="s">
        <v>7</v>
      </c>
      <c r="HJ433" t="s">
        <v>7</v>
      </c>
      <c r="HK433" t="s">
        <v>1089</v>
      </c>
      <c r="HL433" t="s">
        <v>7</v>
      </c>
      <c r="HM433" t="s">
        <v>1088</v>
      </c>
      <c r="HN433" t="s">
        <v>6</v>
      </c>
      <c r="HO433" t="s">
        <v>7</v>
      </c>
      <c r="HP433" t="s">
        <v>6</v>
      </c>
      <c r="HR433" t="s">
        <v>8</v>
      </c>
      <c r="HS433" t="s">
        <v>7</v>
      </c>
      <c r="HU433" t="s">
        <v>6</v>
      </c>
      <c r="HV433" t="s">
        <v>6</v>
      </c>
      <c r="HW433" t="s">
        <v>1086</v>
      </c>
      <c r="HY433" t="s">
        <v>8</v>
      </c>
      <c r="HZ433" t="s">
        <v>1090</v>
      </c>
      <c r="IA433" t="s">
        <v>9</v>
      </c>
      <c r="IB433" t="s">
        <v>8</v>
      </c>
      <c r="IC433" t="s">
        <v>8</v>
      </c>
      <c r="ID433" t="s">
        <v>7</v>
      </c>
      <c r="IE433" t="s">
        <v>9</v>
      </c>
      <c r="IG433" t="s">
        <v>8</v>
      </c>
      <c r="IH433" t="s">
        <v>6</v>
      </c>
      <c r="II433" t="s">
        <v>1090</v>
      </c>
      <c r="IJ433" t="s">
        <v>8</v>
      </c>
      <c r="IK433" t="s">
        <v>1090</v>
      </c>
      <c r="IO433" t="s">
        <v>6</v>
      </c>
      <c r="IP433" t="s">
        <v>1089</v>
      </c>
      <c r="IQ433" t="s">
        <v>7</v>
      </c>
      <c r="IR433" t="s">
        <v>1089</v>
      </c>
      <c r="IS433" t="s">
        <v>7</v>
      </c>
      <c r="IT433" t="s">
        <v>9</v>
      </c>
      <c r="IU433" t="s">
        <v>8</v>
      </c>
      <c r="IV433" t="s">
        <v>9</v>
      </c>
      <c r="IW433" t="s">
        <v>9</v>
      </c>
      <c r="IX433" t="s">
        <v>7</v>
      </c>
      <c r="JA433" t="s">
        <v>1089</v>
      </c>
      <c r="JB433" t="s">
        <v>7</v>
      </c>
      <c r="JC433" t="s">
        <v>6</v>
      </c>
      <c r="JD433" t="s">
        <v>9</v>
      </c>
      <c r="JE433" t="s">
        <v>7</v>
      </c>
      <c r="JF433" t="s">
        <v>1090</v>
      </c>
      <c r="JG433" t="s">
        <v>9</v>
      </c>
      <c r="JH433" t="s">
        <v>9</v>
      </c>
      <c r="JI433" t="s">
        <v>6</v>
      </c>
      <c r="JJ433" t="s">
        <v>1090</v>
      </c>
      <c r="JK433" t="s">
        <v>6</v>
      </c>
      <c r="JL433" t="s">
        <v>8</v>
      </c>
      <c r="JM433" t="s">
        <v>8</v>
      </c>
      <c r="JN433" t="s">
        <v>7</v>
      </c>
      <c r="JO433" t="s">
        <v>6</v>
      </c>
      <c r="JP433" t="s">
        <v>9</v>
      </c>
      <c r="JQ433" t="s">
        <v>9</v>
      </c>
      <c r="JR433" t="s">
        <v>9</v>
      </c>
      <c r="JT433" t="s">
        <v>9</v>
      </c>
      <c r="JW433" t="s">
        <v>8</v>
      </c>
      <c r="JX433" t="s">
        <v>6</v>
      </c>
      <c r="JZ433" t="s">
        <v>7</v>
      </c>
      <c r="KA433" t="s">
        <v>6</v>
      </c>
      <c r="KB433" t="s">
        <v>6</v>
      </c>
      <c r="KC433" t="s">
        <v>6</v>
      </c>
      <c r="KD433" t="s">
        <v>1090</v>
      </c>
      <c r="KE433" t="s">
        <v>7</v>
      </c>
      <c r="KH433" t="s">
        <v>1088</v>
      </c>
      <c r="KI433" t="s">
        <v>6</v>
      </c>
      <c r="KJ433" t="s">
        <v>6</v>
      </c>
      <c r="KL433" t="s">
        <v>8</v>
      </c>
      <c r="KM433" t="s">
        <v>7</v>
      </c>
      <c r="KN433" t="s">
        <v>8</v>
      </c>
      <c r="KO433" t="s">
        <v>8</v>
      </c>
      <c r="KP433" t="s">
        <v>8</v>
      </c>
      <c r="KQ433" t="s">
        <v>9</v>
      </c>
      <c r="KR433" t="s">
        <v>9</v>
      </c>
      <c r="KS433" t="s">
        <v>8</v>
      </c>
      <c r="KT433" t="s">
        <v>7</v>
      </c>
      <c r="KU433" t="s">
        <v>6</v>
      </c>
      <c r="KV433" t="s">
        <v>9</v>
      </c>
      <c r="KW433" t="s">
        <v>7</v>
      </c>
      <c r="KX433" t="s">
        <v>7</v>
      </c>
      <c r="KY433" t="s">
        <v>7</v>
      </c>
      <c r="KZ433" t="s">
        <v>9</v>
      </c>
      <c r="LA433" t="s">
        <v>8</v>
      </c>
      <c r="LB433" t="s">
        <v>8</v>
      </c>
      <c r="LC433" t="s">
        <v>8</v>
      </c>
      <c r="LD433" t="s">
        <v>8</v>
      </c>
      <c r="LF433" t="s">
        <v>9</v>
      </c>
      <c r="LG433" t="s">
        <v>7</v>
      </c>
      <c r="LH433" t="s">
        <v>9</v>
      </c>
      <c r="LI433" t="s">
        <v>9</v>
      </c>
      <c r="LJ433" t="s">
        <v>9</v>
      </c>
      <c r="LK433" t="s">
        <v>7</v>
      </c>
      <c r="LL433" t="s">
        <v>6</v>
      </c>
      <c r="LM433" t="s">
        <v>9</v>
      </c>
      <c r="LN433" t="s">
        <v>9</v>
      </c>
      <c r="LO433" t="s">
        <v>1089</v>
      </c>
      <c r="LP433" t="s">
        <v>8</v>
      </c>
      <c r="LQ433" t="s">
        <v>1089</v>
      </c>
      <c r="LR433" t="s">
        <v>7</v>
      </c>
      <c r="LS433" t="s">
        <v>9</v>
      </c>
      <c r="LU433" t="s">
        <v>7</v>
      </c>
      <c r="LX433" t="s">
        <v>8</v>
      </c>
      <c r="LZ433" t="s">
        <v>9</v>
      </c>
      <c r="MA433" t="s">
        <v>8</v>
      </c>
      <c r="MB433" t="s">
        <v>8</v>
      </c>
      <c r="MC433" t="s">
        <v>1088</v>
      </c>
      <c r="MD433" t="s">
        <v>6</v>
      </c>
      <c r="MF433" t="s">
        <v>7</v>
      </c>
      <c r="MG433" t="s">
        <v>9</v>
      </c>
      <c r="MH433" t="s">
        <v>1088</v>
      </c>
      <c r="MI433" t="s">
        <v>8</v>
      </c>
      <c r="MJ433" t="s">
        <v>7</v>
      </c>
      <c r="MK433" t="s">
        <v>6</v>
      </c>
      <c r="ML433" t="s">
        <v>1090</v>
      </c>
      <c r="MM433" t="s">
        <v>9</v>
      </c>
      <c r="MN433" t="s">
        <v>6</v>
      </c>
      <c r="MO433" t="s">
        <v>9</v>
      </c>
      <c r="MP433" t="s">
        <v>6</v>
      </c>
      <c r="MQ433" t="s">
        <v>9</v>
      </c>
      <c r="MS433" t="s">
        <v>1088</v>
      </c>
      <c r="MU433" t="s">
        <v>6</v>
      </c>
      <c r="MV433" t="s">
        <v>6</v>
      </c>
      <c r="MW433" t="s">
        <v>1089</v>
      </c>
      <c r="MX433" t="s">
        <v>1090</v>
      </c>
      <c r="NA433" t="s">
        <v>9</v>
      </c>
      <c r="NB433" t="s">
        <v>9</v>
      </c>
      <c r="NC433" t="s">
        <v>8</v>
      </c>
      <c r="ND433" t="s">
        <v>8</v>
      </c>
      <c r="NE433" t="s">
        <v>8</v>
      </c>
      <c r="NF433" t="s">
        <v>6</v>
      </c>
      <c r="NH433" t="s">
        <v>8</v>
      </c>
      <c r="NJ433" t="s">
        <v>7</v>
      </c>
      <c r="NL433" t="s">
        <v>7</v>
      </c>
      <c r="NM433" t="s">
        <v>6</v>
      </c>
      <c r="NN433" t="s">
        <v>1090</v>
      </c>
      <c r="NP433" t="s">
        <v>8</v>
      </c>
      <c r="NQ433" t="s">
        <v>9</v>
      </c>
      <c r="NR433" t="s">
        <v>6</v>
      </c>
      <c r="NS433" t="s">
        <v>8</v>
      </c>
      <c r="NT433" t="s">
        <v>9</v>
      </c>
      <c r="NW433" t="s">
        <v>1089</v>
      </c>
      <c r="NX433" t="s">
        <v>1089</v>
      </c>
      <c r="NY433" t="s">
        <v>7</v>
      </c>
      <c r="NZ433" t="s">
        <v>8</v>
      </c>
      <c r="OB433" t="s">
        <v>6</v>
      </c>
      <c r="OE433" t="s">
        <v>8</v>
      </c>
      <c r="OF433" t="s">
        <v>7</v>
      </c>
      <c r="OG433" t="s">
        <v>7</v>
      </c>
      <c r="OI433" t="s">
        <v>9</v>
      </c>
      <c r="OJ433" t="s">
        <v>8</v>
      </c>
      <c r="OM433" t="s">
        <v>6</v>
      </c>
      <c r="ON433" t="s">
        <v>7</v>
      </c>
      <c r="OO433" t="s">
        <v>8</v>
      </c>
      <c r="OQ433" t="s">
        <v>1086</v>
      </c>
      <c r="OR433" t="s">
        <v>6</v>
      </c>
      <c r="OS433" t="s">
        <v>8</v>
      </c>
      <c r="OT433" t="s">
        <v>8</v>
      </c>
      <c r="OU433" t="s">
        <v>6</v>
      </c>
      <c r="OV433" t="s">
        <v>6</v>
      </c>
      <c r="OW433" t="s">
        <v>9</v>
      </c>
      <c r="OX433" t="s">
        <v>6</v>
      </c>
      <c r="OY433" t="s">
        <v>9</v>
      </c>
      <c r="OZ433" t="s">
        <v>9</v>
      </c>
      <c r="PA433" t="s">
        <v>6</v>
      </c>
      <c r="PB433" t="s">
        <v>8</v>
      </c>
      <c r="PC433" t="s">
        <v>6</v>
      </c>
      <c r="PD433" t="s">
        <v>6</v>
      </c>
      <c r="PE433" t="s">
        <v>6</v>
      </c>
      <c r="PF433" t="s">
        <v>8</v>
      </c>
      <c r="PH433" t="s">
        <v>9</v>
      </c>
      <c r="PJ433" t="s">
        <v>8</v>
      </c>
      <c r="PK433" t="s">
        <v>9</v>
      </c>
      <c r="PL433" t="s">
        <v>7</v>
      </c>
      <c r="PM433" t="s">
        <v>1087</v>
      </c>
      <c r="PN433" t="s">
        <v>7</v>
      </c>
      <c r="PO433" t="s">
        <v>6</v>
      </c>
      <c r="PP433" t="s">
        <v>6</v>
      </c>
      <c r="PQ433" t="s">
        <v>9</v>
      </c>
      <c r="PR433" t="s">
        <v>8</v>
      </c>
      <c r="PS433" t="s">
        <v>9</v>
      </c>
      <c r="PU433" t="s">
        <v>8</v>
      </c>
      <c r="PV433" t="s">
        <v>6</v>
      </c>
      <c r="PW433" t="s">
        <v>6</v>
      </c>
      <c r="PX433" t="s">
        <v>8</v>
      </c>
      <c r="PY433" t="s">
        <v>9</v>
      </c>
      <c r="QA433" t="s">
        <v>9</v>
      </c>
      <c r="QB433" t="s">
        <v>7</v>
      </c>
      <c r="QF433" t="s">
        <v>8</v>
      </c>
      <c r="QG433" t="s">
        <v>7</v>
      </c>
      <c r="QH433" t="s">
        <v>6</v>
      </c>
      <c r="QI433" t="s">
        <v>6</v>
      </c>
      <c r="QJ433" t="s">
        <v>7</v>
      </c>
      <c r="QK433" t="s">
        <v>8</v>
      </c>
      <c r="QL433" t="s">
        <v>7</v>
      </c>
      <c r="QN433" t="s">
        <v>6</v>
      </c>
      <c r="QP433" t="s">
        <v>7</v>
      </c>
      <c r="QQ433" t="s">
        <v>7</v>
      </c>
      <c r="QR433" t="s">
        <v>9</v>
      </c>
      <c r="QS433" t="s">
        <v>1090</v>
      </c>
      <c r="QU433" t="s">
        <v>1087</v>
      </c>
      <c r="QV433" t="s">
        <v>6</v>
      </c>
      <c r="QX433" t="s">
        <v>7</v>
      </c>
      <c r="QY433" t="s">
        <v>7</v>
      </c>
      <c r="QZ433" t="s">
        <v>7</v>
      </c>
      <c r="RA433" t="s">
        <v>7</v>
      </c>
      <c r="RB433" t="s">
        <v>8</v>
      </c>
      <c r="RC433" t="s">
        <v>9</v>
      </c>
      <c r="RD433" t="s">
        <v>9</v>
      </c>
      <c r="RE433" t="s">
        <v>1088</v>
      </c>
      <c r="RF433" t="s">
        <v>8</v>
      </c>
      <c r="RG433" t="s">
        <v>9</v>
      </c>
      <c r="RH433" t="s">
        <v>8</v>
      </c>
      <c r="RI433" t="s">
        <v>8</v>
      </c>
      <c r="RJ433" t="s">
        <v>7</v>
      </c>
      <c r="RK433" t="s">
        <v>1089</v>
      </c>
      <c r="RL433" t="s">
        <v>7</v>
      </c>
      <c r="RM433" t="s">
        <v>6</v>
      </c>
      <c r="RO433" t="s">
        <v>1089</v>
      </c>
      <c r="RP433" t="s">
        <v>9</v>
      </c>
      <c r="RQ433" t="s">
        <v>7</v>
      </c>
      <c r="RR433" t="s">
        <v>8</v>
      </c>
      <c r="RS433" t="s">
        <v>1089</v>
      </c>
      <c r="RT433" t="s">
        <v>7</v>
      </c>
      <c r="RU433" t="s">
        <v>1089</v>
      </c>
      <c r="RV433" t="s">
        <v>8</v>
      </c>
      <c r="RX433" t="s">
        <v>7</v>
      </c>
      <c r="RZ433" t="s">
        <v>9</v>
      </c>
      <c r="SA433" t="s">
        <v>7</v>
      </c>
      <c r="SB433" t="s">
        <v>9</v>
      </c>
      <c r="SC433" t="s">
        <v>7</v>
      </c>
      <c r="SD433" t="s">
        <v>9</v>
      </c>
      <c r="SE433" t="s">
        <v>8</v>
      </c>
      <c r="SG433" t="s">
        <v>8</v>
      </c>
      <c r="SH433" t="s">
        <v>1087</v>
      </c>
      <c r="SI433" t="s">
        <v>8</v>
      </c>
      <c r="SJ433" t="s">
        <v>9</v>
      </c>
      <c r="SK433" t="s">
        <v>6</v>
      </c>
      <c r="SL433" t="s">
        <v>7</v>
      </c>
      <c r="SM433" t="s">
        <v>8</v>
      </c>
      <c r="SN433" t="s">
        <v>9</v>
      </c>
      <c r="SO433" t="s">
        <v>6</v>
      </c>
      <c r="SP433" t="s">
        <v>8</v>
      </c>
      <c r="SQ433" t="s">
        <v>6</v>
      </c>
      <c r="SR433" t="s">
        <v>8</v>
      </c>
      <c r="SS433" t="s">
        <v>9</v>
      </c>
      <c r="ST433" t="s">
        <v>6</v>
      </c>
      <c r="SU433" t="s">
        <v>8</v>
      </c>
      <c r="SV433" t="s">
        <v>8</v>
      </c>
      <c r="SW433" t="s">
        <v>8</v>
      </c>
      <c r="SX433" t="s">
        <v>9</v>
      </c>
      <c r="SY433" t="s">
        <v>8</v>
      </c>
      <c r="SZ433" t="s">
        <v>9</v>
      </c>
      <c r="TA433" t="s">
        <v>9</v>
      </c>
      <c r="TB433" t="s">
        <v>8</v>
      </c>
      <c r="TC433" t="s">
        <v>7</v>
      </c>
      <c r="TD433" t="s">
        <v>7</v>
      </c>
      <c r="TE433" t="s">
        <v>9</v>
      </c>
      <c r="TF433" t="s">
        <v>8</v>
      </c>
      <c r="TG433" t="s">
        <v>9</v>
      </c>
      <c r="TH433" t="s">
        <v>9</v>
      </c>
      <c r="TI433" t="s">
        <v>9</v>
      </c>
      <c r="TJ433" t="s">
        <v>9</v>
      </c>
      <c r="TK433" t="s">
        <v>7</v>
      </c>
      <c r="TL433" t="s">
        <v>7</v>
      </c>
      <c r="TM433" t="s">
        <v>9</v>
      </c>
      <c r="TN433" t="s">
        <v>6</v>
      </c>
      <c r="TO433" t="s">
        <v>8</v>
      </c>
      <c r="TP433" t="s">
        <v>9</v>
      </c>
      <c r="TQ433" t="s">
        <v>1088</v>
      </c>
      <c r="TR433" t="s">
        <v>8</v>
      </c>
      <c r="TS433" t="s">
        <v>7</v>
      </c>
      <c r="TT433" t="s">
        <v>8</v>
      </c>
      <c r="TU433" t="s">
        <v>1090</v>
      </c>
      <c r="TV433" t="s">
        <v>9</v>
      </c>
      <c r="TW433" t="s">
        <v>7</v>
      </c>
      <c r="TY433" t="s">
        <v>8</v>
      </c>
      <c r="TZ433" t="s">
        <v>8</v>
      </c>
      <c r="UA433" t="s">
        <v>9</v>
      </c>
      <c r="UC433" t="s">
        <v>6</v>
      </c>
      <c r="UD433" t="s">
        <v>8</v>
      </c>
      <c r="UE433" t="s">
        <v>6</v>
      </c>
      <c r="UF433" t="s">
        <v>9</v>
      </c>
      <c r="UG433" t="s">
        <v>9</v>
      </c>
      <c r="UH433" t="s">
        <v>6</v>
      </c>
      <c r="UI433" t="s">
        <v>6</v>
      </c>
      <c r="UN433" t="s">
        <v>7</v>
      </c>
      <c r="UO433" t="s">
        <v>9</v>
      </c>
      <c r="UP433" t="s">
        <v>7</v>
      </c>
      <c r="UQ433" t="s">
        <v>9</v>
      </c>
      <c r="UR433" t="s">
        <v>9</v>
      </c>
      <c r="US433" t="s">
        <v>1089</v>
      </c>
      <c r="UU433" t="s">
        <v>9</v>
      </c>
      <c r="UV433" t="s">
        <v>9</v>
      </c>
      <c r="UW433" t="s">
        <v>6</v>
      </c>
      <c r="UX433" t="s">
        <v>8</v>
      </c>
      <c r="UY433" t="s">
        <v>7</v>
      </c>
      <c r="UZ433" t="s">
        <v>1090</v>
      </c>
      <c r="VA433" t="s">
        <v>7</v>
      </c>
      <c r="VB433" t="s">
        <v>7</v>
      </c>
      <c r="VC433" t="s">
        <v>9</v>
      </c>
      <c r="VD433" t="s">
        <v>8</v>
      </c>
      <c r="VE433" t="s">
        <v>9</v>
      </c>
      <c r="VF433" t="s">
        <v>7</v>
      </c>
      <c r="VG433" t="s">
        <v>1089</v>
      </c>
      <c r="VH433" t="s">
        <v>8</v>
      </c>
      <c r="VI433" t="s">
        <v>9</v>
      </c>
      <c r="VJ433" t="s">
        <v>1088</v>
      </c>
      <c r="VK433" t="s">
        <v>1089</v>
      </c>
      <c r="VL433" t="s">
        <v>8</v>
      </c>
      <c r="VM433" t="s">
        <v>1088</v>
      </c>
      <c r="VN433" t="s">
        <v>6</v>
      </c>
      <c r="VO433" t="s">
        <v>1087</v>
      </c>
      <c r="VP433" t="s">
        <v>9</v>
      </c>
      <c r="VQ433" t="s">
        <v>8</v>
      </c>
      <c r="VR433" t="s">
        <v>6</v>
      </c>
      <c r="VT433" t="s">
        <v>9</v>
      </c>
      <c r="VU433" t="s">
        <v>8</v>
      </c>
      <c r="VV433" t="s">
        <v>8</v>
      </c>
      <c r="VW433" t="s">
        <v>6</v>
      </c>
      <c r="VX433" t="s">
        <v>7</v>
      </c>
      <c r="VY433" t="s">
        <v>7</v>
      </c>
      <c r="VZ433" t="s">
        <v>8</v>
      </c>
      <c r="WA433" t="s">
        <v>6</v>
      </c>
      <c r="WC433" t="s">
        <v>9</v>
      </c>
      <c r="WE433" t="s">
        <v>9</v>
      </c>
      <c r="WF433" t="s">
        <v>8</v>
      </c>
      <c r="WG433" t="s">
        <v>6</v>
      </c>
      <c r="WH433" t="s">
        <v>9</v>
      </c>
      <c r="WI433" t="s">
        <v>8</v>
      </c>
      <c r="WJ433" t="s">
        <v>8</v>
      </c>
      <c r="WK433" t="s">
        <v>9</v>
      </c>
      <c r="WL433" t="s">
        <v>8</v>
      </c>
      <c r="WM433" t="s">
        <v>6</v>
      </c>
      <c r="WN433" t="s">
        <v>7</v>
      </c>
      <c r="WO433" t="s">
        <v>1086</v>
      </c>
      <c r="WP433" t="s">
        <v>6</v>
      </c>
      <c r="WQ433" t="s">
        <v>9</v>
      </c>
      <c r="WR433" t="s">
        <v>7</v>
      </c>
      <c r="WS433" t="s">
        <v>8</v>
      </c>
      <c r="WT433" t="s">
        <v>7</v>
      </c>
      <c r="WV433" t="s">
        <v>6</v>
      </c>
      <c r="WW433" t="s">
        <v>9</v>
      </c>
      <c r="WX433" t="s">
        <v>9</v>
      </c>
      <c r="WY433" t="s">
        <v>9</v>
      </c>
      <c r="WZ433" t="s">
        <v>9</v>
      </c>
      <c r="XA433" t="s">
        <v>7</v>
      </c>
      <c r="XB433" t="s">
        <v>7</v>
      </c>
      <c r="XC433" t="s">
        <v>6</v>
      </c>
      <c r="XD433" t="s">
        <v>6</v>
      </c>
      <c r="XE433" t="s">
        <v>8</v>
      </c>
      <c r="XF433" t="s">
        <v>8</v>
      </c>
      <c r="XH433" t="s">
        <v>7</v>
      </c>
      <c r="XI433" t="s">
        <v>9</v>
      </c>
      <c r="XJ433" t="s">
        <v>9</v>
      </c>
      <c r="XK433" t="s">
        <v>8</v>
      </c>
      <c r="XL433" t="s">
        <v>9</v>
      </c>
      <c r="XM433" t="s">
        <v>8</v>
      </c>
      <c r="XN433" t="s">
        <v>1086</v>
      </c>
      <c r="XP433" t="s">
        <v>7</v>
      </c>
      <c r="XQ433" t="s">
        <v>8</v>
      </c>
      <c r="XS433" t="s">
        <v>6</v>
      </c>
      <c r="XT433" t="s">
        <v>6</v>
      </c>
      <c r="XU433" t="s">
        <v>7</v>
      </c>
      <c r="XV433" t="s">
        <v>6</v>
      </c>
      <c r="XW433" t="s">
        <v>7</v>
      </c>
      <c r="XX433" t="s">
        <v>7</v>
      </c>
      <c r="XY433" t="s">
        <v>6</v>
      </c>
      <c r="XZ433" t="s">
        <v>9</v>
      </c>
      <c r="YA433" t="s">
        <v>7</v>
      </c>
      <c r="YB433" t="s">
        <v>8</v>
      </c>
      <c r="YC433" t="s">
        <v>6</v>
      </c>
      <c r="YD433" t="s">
        <v>1087</v>
      </c>
      <c r="YE433" t="s">
        <v>9</v>
      </c>
      <c r="YF433" t="s">
        <v>6</v>
      </c>
      <c r="YG433" t="s">
        <v>9</v>
      </c>
      <c r="YH433" t="s">
        <v>8</v>
      </c>
      <c r="YI433" t="s">
        <v>8</v>
      </c>
      <c r="YJ433" t="s">
        <v>1089</v>
      </c>
      <c r="YL433" t="s">
        <v>1090</v>
      </c>
      <c r="YM433" t="s">
        <v>8</v>
      </c>
      <c r="YN433" t="s">
        <v>7</v>
      </c>
      <c r="YP433" t="s">
        <v>9</v>
      </c>
      <c r="YQ433" t="s">
        <v>9</v>
      </c>
      <c r="YT433" t="s">
        <v>6</v>
      </c>
      <c r="YU433" t="s">
        <v>1087</v>
      </c>
      <c r="YV433" t="s">
        <v>9</v>
      </c>
      <c r="YW433" t="s">
        <v>6</v>
      </c>
      <c r="YX433" t="s">
        <v>7</v>
      </c>
      <c r="YY433" t="s">
        <v>6</v>
      </c>
      <c r="ZA433" t="s">
        <v>7</v>
      </c>
      <c r="ZB433" t="s">
        <v>9</v>
      </c>
      <c r="ZC433" t="s">
        <v>8</v>
      </c>
      <c r="ZD433" t="s">
        <v>7</v>
      </c>
      <c r="ZE433" t="s">
        <v>7</v>
      </c>
      <c r="ZF433" t="s">
        <v>9</v>
      </c>
      <c r="ZG433" t="s">
        <v>6</v>
      </c>
      <c r="ZH433" t="s">
        <v>7</v>
      </c>
      <c r="ZI433" t="s">
        <v>1087</v>
      </c>
      <c r="ZK433" t="s">
        <v>8</v>
      </c>
      <c r="ZL433" t="s">
        <v>7</v>
      </c>
      <c r="ZM433" t="s">
        <v>1086</v>
      </c>
      <c r="ZN433" t="s">
        <v>9</v>
      </c>
      <c r="ZO433" t="s">
        <v>9</v>
      </c>
      <c r="ZP433" t="s">
        <v>8</v>
      </c>
      <c r="ZQ433" t="s">
        <v>1089</v>
      </c>
      <c r="ZR433" t="s">
        <v>7</v>
      </c>
      <c r="ZS433" t="s">
        <v>7</v>
      </c>
      <c r="ZU433" t="s">
        <v>8</v>
      </c>
      <c r="ZV433" t="s">
        <v>8</v>
      </c>
      <c r="ZW433" t="s">
        <v>9</v>
      </c>
      <c r="ZX433" t="s">
        <v>1087</v>
      </c>
      <c r="ZY433" t="s">
        <v>9</v>
      </c>
      <c r="ZZ433" t="s">
        <v>8</v>
      </c>
      <c r="AAA433" t="s">
        <v>8</v>
      </c>
      <c r="AAC433" t="s">
        <v>7</v>
      </c>
      <c r="AAD433" t="s">
        <v>9</v>
      </c>
      <c r="AAE433" t="s">
        <v>9</v>
      </c>
      <c r="AAG433" t="s">
        <v>7</v>
      </c>
      <c r="AAH433" t="s">
        <v>8</v>
      </c>
      <c r="AAI433" t="s">
        <v>6</v>
      </c>
      <c r="AAJ433" t="s">
        <v>8</v>
      </c>
      <c r="AAK433" t="s">
        <v>7</v>
      </c>
      <c r="AAL433" t="s">
        <v>8</v>
      </c>
      <c r="AAM433" t="s">
        <v>1090</v>
      </c>
      <c r="AAN433" t="s">
        <v>9</v>
      </c>
      <c r="AAO433" t="s">
        <v>6</v>
      </c>
      <c r="AAP433" t="s">
        <v>8</v>
      </c>
      <c r="AAQ433" t="s">
        <v>8</v>
      </c>
      <c r="AAR433" t="s">
        <v>6</v>
      </c>
      <c r="AAS433" t="s">
        <v>8</v>
      </c>
      <c r="AAT433" t="s">
        <v>7</v>
      </c>
      <c r="AAU433" t="s">
        <v>7</v>
      </c>
      <c r="AAV433" t="s">
        <v>9</v>
      </c>
      <c r="AAW433" t="s">
        <v>8</v>
      </c>
      <c r="AAX433" t="s">
        <v>9</v>
      </c>
      <c r="AAY433" t="s">
        <v>6</v>
      </c>
      <c r="AAZ433" t="s">
        <v>6</v>
      </c>
      <c r="ABA433" t="s">
        <v>8</v>
      </c>
      <c r="ABB433" t="s">
        <v>9</v>
      </c>
      <c r="ABC433" t="s">
        <v>6</v>
      </c>
      <c r="ABD433" t="s">
        <v>8</v>
      </c>
      <c r="ABE433" t="s">
        <v>8</v>
      </c>
      <c r="ABF433" t="s">
        <v>8</v>
      </c>
      <c r="ABG433" t="s">
        <v>6</v>
      </c>
      <c r="ABH433" t="s">
        <v>7</v>
      </c>
      <c r="ABI433" t="s">
        <v>6</v>
      </c>
      <c r="ABL433" t="s">
        <v>7</v>
      </c>
      <c r="ABM433" t="s">
        <v>1086</v>
      </c>
      <c r="ABN433" t="s">
        <v>9</v>
      </c>
      <c r="ABO433" t="s">
        <v>9</v>
      </c>
      <c r="ABP433" t="s">
        <v>9</v>
      </c>
      <c r="ABQ433" t="s">
        <v>6</v>
      </c>
      <c r="ABR433" t="s">
        <v>7</v>
      </c>
      <c r="ABS433" t="s">
        <v>8</v>
      </c>
      <c r="ABU433" t="s">
        <v>1087</v>
      </c>
      <c r="ABW433" t="s">
        <v>9</v>
      </c>
      <c r="ABX433" t="s">
        <v>6</v>
      </c>
      <c r="ABZ433" t="s">
        <v>6</v>
      </c>
      <c r="ACA433" t="s">
        <v>7</v>
      </c>
      <c r="ACB433" t="s">
        <v>7</v>
      </c>
      <c r="ACC433" t="s">
        <v>8</v>
      </c>
      <c r="ACD433" t="s">
        <v>7</v>
      </c>
      <c r="ACE433" t="s">
        <v>8</v>
      </c>
      <c r="ACF433" t="s">
        <v>7</v>
      </c>
      <c r="ACG433" t="s">
        <v>6</v>
      </c>
      <c r="ACH433" t="s">
        <v>7</v>
      </c>
      <c r="ACJ433" t="s">
        <v>9</v>
      </c>
      <c r="ACK433" t="s">
        <v>1088</v>
      </c>
      <c r="ACL433" t="s">
        <v>7</v>
      </c>
      <c r="ACM433" t="s">
        <v>8</v>
      </c>
      <c r="ACN433" t="s">
        <v>7</v>
      </c>
      <c r="ACO433" t="s">
        <v>8</v>
      </c>
      <c r="ACQ433" t="s">
        <v>7</v>
      </c>
      <c r="ACR433" t="s">
        <v>7</v>
      </c>
      <c r="ACS433" t="s">
        <v>6</v>
      </c>
      <c r="ACT433" t="s">
        <v>9</v>
      </c>
      <c r="ACU433" t="s">
        <v>6</v>
      </c>
      <c r="ACV433" t="s">
        <v>9</v>
      </c>
      <c r="ACW433" t="s">
        <v>7</v>
      </c>
      <c r="ACX433" t="s">
        <v>8</v>
      </c>
      <c r="ACY433" t="s">
        <v>9</v>
      </c>
      <c r="ACZ433" t="s">
        <v>9</v>
      </c>
      <c r="ADA433" t="s">
        <v>6</v>
      </c>
      <c r="ADB433" t="s">
        <v>7</v>
      </c>
      <c r="ADC433" t="s">
        <v>6</v>
      </c>
      <c r="ADD433" t="s">
        <v>9</v>
      </c>
      <c r="ADE433" t="s">
        <v>7</v>
      </c>
      <c r="ADF433" t="s">
        <v>8</v>
      </c>
      <c r="ADG433" t="s">
        <v>9</v>
      </c>
      <c r="ADH433" t="s">
        <v>7</v>
      </c>
      <c r="ADK433" t="s">
        <v>9</v>
      </c>
      <c r="ADM433" t="s">
        <v>8</v>
      </c>
      <c r="ADN433" t="s">
        <v>7</v>
      </c>
      <c r="ADO433" t="s">
        <v>6</v>
      </c>
      <c r="ADP433" t="s">
        <v>8</v>
      </c>
      <c r="ADQ433" t="s">
        <v>6</v>
      </c>
      <c r="ADR433" t="s">
        <v>9</v>
      </c>
      <c r="ADS433" t="s">
        <v>7</v>
      </c>
      <c r="ADT433" t="s">
        <v>6</v>
      </c>
      <c r="ADU433" t="s">
        <v>9</v>
      </c>
      <c r="ADV433" t="s">
        <v>1088</v>
      </c>
      <c r="ADW433" t="s">
        <v>1090</v>
      </c>
      <c r="ADY433" t="s">
        <v>6</v>
      </c>
      <c r="ADZ433" t="s">
        <v>6</v>
      </c>
      <c r="AEA433" t="s">
        <v>7</v>
      </c>
      <c r="AEB433" t="s">
        <v>1090</v>
      </c>
      <c r="AEC433" t="s">
        <v>7</v>
      </c>
      <c r="AED433" t="s">
        <v>1089</v>
      </c>
      <c r="AEE433" t="s">
        <v>8</v>
      </c>
      <c r="AEF433" t="s">
        <v>8</v>
      </c>
      <c r="AEH433" t="s">
        <v>7</v>
      </c>
      <c r="AEI433" t="s">
        <v>7</v>
      </c>
      <c r="AEJ433" t="s">
        <v>9</v>
      </c>
      <c r="AEK433" t="s">
        <v>1090</v>
      </c>
      <c r="AEL433" t="s">
        <v>8</v>
      </c>
      <c r="AEM433" t="s">
        <v>9</v>
      </c>
      <c r="AEO433" t="s">
        <v>7</v>
      </c>
      <c r="AEP433" t="s">
        <v>8</v>
      </c>
      <c r="AEQ433" t="s">
        <v>6</v>
      </c>
      <c r="AER433" t="s">
        <v>8</v>
      </c>
      <c r="AES433" t="s">
        <v>6</v>
      </c>
      <c r="AET433" t="s">
        <v>9</v>
      </c>
      <c r="AEU433" t="s">
        <v>8</v>
      </c>
      <c r="AEV433" t="s">
        <v>7</v>
      </c>
      <c r="AEW433" t="s">
        <v>6</v>
      </c>
      <c r="AEX433" t="s">
        <v>8</v>
      </c>
      <c r="AEY433" t="s">
        <v>1088</v>
      </c>
      <c r="AEZ433" t="s">
        <v>6</v>
      </c>
      <c r="AFA433" t="s">
        <v>6</v>
      </c>
      <c r="AFB433" t="s">
        <v>1088</v>
      </c>
      <c r="AFC433" t="s">
        <v>7</v>
      </c>
      <c r="AFD433" t="s">
        <v>8</v>
      </c>
      <c r="AFE433" t="s">
        <v>8</v>
      </c>
      <c r="AFF433" t="s">
        <v>8</v>
      </c>
      <c r="AFG433" t="s">
        <v>9</v>
      </c>
      <c r="AFH433" t="s">
        <v>7</v>
      </c>
      <c r="AFI433" t="s">
        <v>9</v>
      </c>
      <c r="AFJ433" t="s">
        <v>8</v>
      </c>
      <c r="AFK433" t="s">
        <v>8</v>
      </c>
      <c r="AFM433" t="s">
        <v>9</v>
      </c>
      <c r="AFN433" t="s">
        <v>7</v>
      </c>
      <c r="AFO433" t="s">
        <v>9</v>
      </c>
      <c r="AFP433" t="s">
        <v>1087</v>
      </c>
      <c r="AFQ433" t="s">
        <v>8</v>
      </c>
      <c r="AFR433" t="s">
        <v>6</v>
      </c>
      <c r="AFS433" t="s">
        <v>7</v>
      </c>
      <c r="AFU433" t="s">
        <v>6</v>
      </c>
      <c r="AFV433" t="s">
        <v>7</v>
      </c>
      <c r="AFW433" t="s">
        <v>8</v>
      </c>
      <c r="AFX433" t="s">
        <v>7</v>
      </c>
      <c r="AFY433" t="s">
        <v>6</v>
      </c>
      <c r="AFZ433" t="s">
        <v>1086</v>
      </c>
      <c r="AGC433" t="s">
        <v>7</v>
      </c>
      <c r="AGD433" t="s">
        <v>7</v>
      </c>
      <c r="AGE433" t="s">
        <v>8</v>
      </c>
      <c r="AGG433" t="s">
        <v>9</v>
      </c>
      <c r="AGH433" t="s">
        <v>8</v>
      </c>
      <c r="AGI433" t="s">
        <v>9</v>
      </c>
      <c r="AGK433" t="s">
        <v>1089</v>
      </c>
      <c r="AGL433" t="s">
        <v>6</v>
      </c>
      <c r="AGM433" t="s">
        <v>7</v>
      </c>
      <c r="AGN433" t="s">
        <v>7</v>
      </c>
      <c r="AGO433" t="s">
        <v>7</v>
      </c>
      <c r="AGQ433" t="s">
        <v>6</v>
      </c>
      <c r="AGS433" t="s">
        <v>6</v>
      </c>
      <c r="AGU433" t="s">
        <v>8</v>
      </c>
      <c r="AGV433" t="s">
        <v>7</v>
      </c>
      <c r="AGW433" t="s">
        <v>9</v>
      </c>
      <c r="AGX433" t="s">
        <v>6</v>
      </c>
      <c r="AGZ433" t="s">
        <v>9</v>
      </c>
      <c r="AHA433" t="s">
        <v>6</v>
      </c>
      <c r="AHB433" t="s">
        <v>6</v>
      </c>
      <c r="AHC433" t="s">
        <v>1088</v>
      </c>
      <c r="AHD433" t="s">
        <v>7</v>
      </c>
      <c r="AHE433" t="s">
        <v>7</v>
      </c>
      <c r="AHF433" t="s">
        <v>6</v>
      </c>
      <c r="AHG433" t="s">
        <v>6</v>
      </c>
      <c r="AHH433" t="s">
        <v>8</v>
      </c>
      <c r="AHI433" t="s">
        <v>8</v>
      </c>
      <c r="AHJ433" t="s">
        <v>8</v>
      </c>
      <c r="AHK433" t="s">
        <v>6</v>
      </c>
      <c r="AHL433" t="s">
        <v>9</v>
      </c>
      <c r="AHM433" t="s">
        <v>6</v>
      </c>
      <c r="AHN433" t="s">
        <v>8</v>
      </c>
      <c r="AHO433" t="s">
        <v>8</v>
      </c>
      <c r="AHP433" t="s">
        <v>6</v>
      </c>
      <c r="AHQ433" t="s">
        <v>9</v>
      </c>
      <c r="AHR433" t="s">
        <v>7</v>
      </c>
      <c r="AHS433" t="s">
        <v>8</v>
      </c>
      <c r="AHU433" t="s">
        <v>8</v>
      </c>
      <c r="AHV433" t="s">
        <v>8</v>
      </c>
      <c r="AHW433" t="s">
        <v>7</v>
      </c>
      <c r="AHX433" t="s">
        <v>6</v>
      </c>
      <c r="AHY433" t="s">
        <v>8</v>
      </c>
      <c r="AHZ433" t="s">
        <v>8</v>
      </c>
      <c r="AIA433" t="s">
        <v>7</v>
      </c>
      <c r="AIB433" t="s">
        <v>7</v>
      </c>
      <c r="AIC433" t="s">
        <v>8</v>
      </c>
      <c r="AID433" t="s">
        <v>6</v>
      </c>
      <c r="AIE433" t="s">
        <v>6</v>
      </c>
      <c r="AIF433" t="s">
        <v>8</v>
      </c>
      <c r="AIG433" t="s">
        <v>7</v>
      </c>
      <c r="AIJ433" t="s">
        <v>6</v>
      </c>
      <c r="AIK433" t="s">
        <v>9</v>
      </c>
      <c r="AIM433" t="s">
        <v>6</v>
      </c>
      <c r="AIO433" t="s">
        <v>9</v>
      </c>
      <c r="AIP433" t="s">
        <v>1087</v>
      </c>
      <c r="AIQ433" t="s">
        <v>6</v>
      </c>
      <c r="AIR433" t="s">
        <v>1089</v>
      </c>
      <c r="AIS433" t="s">
        <v>9</v>
      </c>
      <c r="AIT433" t="s">
        <v>8</v>
      </c>
      <c r="AIU433" t="s">
        <v>9</v>
      </c>
      <c r="AIV433" t="s">
        <v>9</v>
      </c>
      <c r="AIW433" t="s">
        <v>9</v>
      </c>
      <c r="AIX433" t="s">
        <v>8</v>
      </c>
      <c r="AIY433" t="s">
        <v>9</v>
      </c>
      <c r="AIZ433" t="s">
        <v>1090</v>
      </c>
      <c r="AJA433" t="s">
        <v>8</v>
      </c>
      <c r="AJC433" t="s">
        <v>6</v>
      </c>
      <c r="AJD433" t="s">
        <v>8</v>
      </c>
      <c r="AJE433" t="s">
        <v>6</v>
      </c>
      <c r="AJF433" t="s">
        <v>7</v>
      </c>
      <c r="AJG433" t="s">
        <v>7</v>
      </c>
      <c r="AJH433" t="s">
        <v>1089</v>
      </c>
      <c r="AJI433" t="s">
        <v>8</v>
      </c>
      <c r="AJJ433" t="s">
        <v>7</v>
      </c>
      <c r="AJK433" t="s">
        <v>9</v>
      </c>
      <c r="AJL433" t="s">
        <v>1087</v>
      </c>
      <c r="AJN433" t="s">
        <v>1087</v>
      </c>
      <c r="AJO433" t="s">
        <v>8</v>
      </c>
      <c r="AJQ433" t="s">
        <v>7</v>
      </c>
      <c r="AJS433" t="s">
        <v>9</v>
      </c>
      <c r="AJT433" t="s">
        <v>1089</v>
      </c>
      <c r="AJU433" t="s">
        <v>7</v>
      </c>
      <c r="AJV433" t="s">
        <v>6</v>
      </c>
      <c r="AJW433" t="s">
        <v>9</v>
      </c>
      <c r="AJX433" t="s">
        <v>8</v>
      </c>
      <c r="AJY433" t="s">
        <v>6</v>
      </c>
      <c r="AJZ433" t="s">
        <v>9</v>
      </c>
      <c r="AKA433" t="s">
        <v>7</v>
      </c>
      <c r="AKB433" t="s">
        <v>6</v>
      </c>
      <c r="AKC433" t="s">
        <v>6</v>
      </c>
      <c r="AKD433" t="s">
        <v>1087</v>
      </c>
      <c r="AKE433" t="s">
        <v>6</v>
      </c>
      <c r="AKF433" t="s">
        <v>7</v>
      </c>
      <c r="AKG433" t="s">
        <v>8</v>
      </c>
      <c r="AKH433" t="s">
        <v>8</v>
      </c>
      <c r="AKI433" t="s">
        <v>7</v>
      </c>
      <c r="AKK433" t="s">
        <v>8</v>
      </c>
      <c r="AKL433" t="s">
        <v>8</v>
      </c>
      <c r="AKM433" t="s">
        <v>7</v>
      </c>
      <c r="AKO433" t="s">
        <v>7</v>
      </c>
      <c r="AKP433" t="s">
        <v>9</v>
      </c>
      <c r="AKQ433" t="s">
        <v>9</v>
      </c>
      <c r="AKR433" t="s">
        <v>8</v>
      </c>
      <c r="AKS433" t="s">
        <v>9</v>
      </c>
      <c r="AKT433" t="s">
        <v>7</v>
      </c>
      <c r="AKW433" t="s">
        <v>6</v>
      </c>
      <c r="AKY433" t="s">
        <v>7</v>
      </c>
      <c r="ALA433" t="s">
        <v>9</v>
      </c>
      <c r="ALB433" t="s">
        <v>9</v>
      </c>
      <c r="ALC433" t="s">
        <v>6</v>
      </c>
      <c r="ALD433" t="s">
        <v>7</v>
      </c>
      <c r="ALE433" t="s">
        <v>6</v>
      </c>
      <c r="ALF433" t="s">
        <v>7</v>
      </c>
      <c r="ALG433" t="s">
        <v>7</v>
      </c>
      <c r="ALI433" t="s">
        <v>7</v>
      </c>
      <c r="ALJ433" t="s">
        <v>9</v>
      </c>
      <c r="ALK433" t="s">
        <v>1088</v>
      </c>
      <c r="ALM433" t="s">
        <v>7</v>
      </c>
    </row>
    <row r="434" spans="1:1001" x14ac:dyDescent="0.25">
      <c r="A434" t="s">
        <v>1513</v>
      </c>
      <c r="B434" t="s">
        <v>9</v>
      </c>
      <c r="C434" t="s">
        <v>9</v>
      </c>
      <c r="D434" t="s">
        <v>8</v>
      </c>
      <c r="E434" t="s">
        <v>9</v>
      </c>
      <c r="F434" t="s">
        <v>6</v>
      </c>
      <c r="H434" t="s">
        <v>7</v>
      </c>
      <c r="I434" t="s">
        <v>9</v>
      </c>
      <c r="J434" t="s">
        <v>6</v>
      </c>
      <c r="M434" t="s">
        <v>8</v>
      </c>
      <c r="N434" t="s">
        <v>6</v>
      </c>
      <c r="O434" t="s">
        <v>6</v>
      </c>
      <c r="P434" t="s">
        <v>6</v>
      </c>
      <c r="Q434" t="s">
        <v>8</v>
      </c>
      <c r="R434" t="s">
        <v>7</v>
      </c>
      <c r="S434" t="s">
        <v>6</v>
      </c>
      <c r="T434" t="s">
        <v>8</v>
      </c>
      <c r="V434" t="s">
        <v>6</v>
      </c>
      <c r="W434" t="s">
        <v>6</v>
      </c>
      <c r="X434" t="s">
        <v>9</v>
      </c>
      <c r="Y434" t="s">
        <v>6</v>
      </c>
      <c r="Z434" t="s">
        <v>6</v>
      </c>
      <c r="AA434" t="s">
        <v>9</v>
      </c>
      <c r="AD434" t="s">
        <v>7</v>
      </c>
      <c r="AE434" t="s">
        <v>8</v>
      </c>
      <c r="AF434" t="s">
        <v>6</v>
      </c>
      <c r="AG434" t="s">
        <v>1087</v>
      </c>
      <c r="AH434" t="s">
        <v>7</v>
      </c>
      <c r="AI434" t="s">
        <v>8</v>
      </c>
      <c r="AJ434" t="s">
        <v>6</v>
      </c>
      <c r="AK434" t="s">
        <v>8</v>
      </c>
      <c r="AL434" t="s">
        <v>8</v>
      </c>
      <c r="AM434" t="s">
        <v>8</v>
      </c>
      <c r="AN434" t="s">
        <v>8</v>
      </c>
      <c r="AO434" t="s">
        <v>8</v>
      </c>
      <c r="AP434" t="s">
        <v>6</v>
      </c>
      <c r="AQ434" t="s">
        <v>8</v>
      </c>
      <c r="AR434" t="s">
        <v>1088</v>
      </c>
      <c r="AT434" t="s">
        <v>7</v>
      </c>
      <c r="AU434" t="s">
        <v>8</v>
      </c>
      <c r="AV434" t="s">
        <v>8</v>
      </c>
      <c r="AX434" t="s">
        <v>6</v>
      </c>
      <c r="AZ434" t="s">
        <v>1087</v>
      </c>
      <c r="BA434" t="s">
        <v>6</v>
      </c>
      <c r="BC434" t="s">
        <v>8</v>
      </c>
      <c r="BE434" t="s">
        <v>1088</v>
      </c>
      <c r="BF434" t="s">
        <v>9</v>
      </c>
      <c r="BG434" t="s">
        <v>8</v>
      </c>
      <c r="BH434" t="s">
        <v>6</v>
      </c>
      <c r="BI434" t="s">
        <v>8</v>
      </c>
      <c r="BJ434" t="s">
        <v>6</v>
      </c>
      <c r="BK434" t="s">
        <v>6</v>
      </c>
      <c r="BL434" t="s">
        <v>9</v>
      </c>
      <c r="BM434" t="s">
        <v>7</v>
      </c>
      <c r="BN434" t="s">
        <v>7</v>
      </c>
      <c r="BO434" t="s">
        <v>9</v>
      </c>
      <c r="BP434" t="s">
        <v>9</v>
      </c>
      <c r="BQ434" t="s">
        <v>7</v>
      </c>
      <c r="BS434" t="s">
        <v>7</v>
      </c>
      <c r="BT434" t="s">
        <v>7</v>
      </c>
      <c r="BU434" t="s">
        <v>9</v>
      </c>
      <c r="BV434" t="s">
        <v>1087</v>
      </c>
      <c r="BW434" t="s">
        <v>6</v>
      </c>
      <c r="BX434" t="s">
        <v>8</v>
      </c>
      <c r="BY434" t="s">
        <v>1090</v>
      </c>
      <c r="BZ434" t="s">
        <v>7</v>
      </c>
      <c r="CA434" t="s">
        <v>8</v>
      </c>
      <c r="CB434" t="s">
        <v>1086</v>
      </c>
      <c r="CC434" t="s">
        <v>9</v>
      </c>
      <c r="CD434" t="s">
        <v>7</v>
      </c>
      <c r="CE434" t="s">
        <v>1089</v>
      </c>
      <c r="CF434" t="s">
        <v>1090</v>
      </c>
      <c r="CG434" t="s">
        <v>7</v>
      </c>
      <c r="CH434" t="s">
        <v>9</v>
      </c>
      <c r="CI434" t="s">
        <v>1088</v>
      </c>
      <c r="CJ434" t="s">
        <v>6</v>
      </c>
      <c r="CK434" t="s">
        <v>8</v>
      </c>
      <c r="CM434" t="s">
        <v>6</v>
      </c>
      <c r="CN434" t="s">
        <v>7</v>
      </c>
      <c r="CP434" t="s">
        <v>8</v>
      </c>
      <c r="CQ434" t="s">
        <v>8</v>
      </c>
      <c r="CR434" t="s">
        <v>9</v>
      </c>
      <c r="CS434" t="s">
        <v>6</v>
      </c>
      <c r="CT434" t="s">
        <v>8</v>
      </c>
      <c r="CU434" t="s">
        <v>6</v>
      </c>
      <c r="CV434" t="s">
        <v>6</v>
      </c>
      <c r="CW434" t="s">
        <v>1088</v>
      </c>
      <c r="CX434" t="s">
        <v>6</v>
      </c>
      <c r="CY434" t="s">
        <v>9</v>
      </c>
      <c r="CZ434" t="s">
        <v>8</v>
      </c>
      <c r="DA434" t="s">
        <v>7</v>
      </c>
      <c r="DB434" t="s">
        <v>7</v>
      </c>
      <c r="DC434" t="s">
        <v>9</v>
      </c>
      <c r="DD434" t="s">
        <v>9</v>
      </c>
      <c r="DE434" t="s">
        <v>6</v>
      </c>
      <c r="DF434" t="s">
        <v>8</v>
      </c>
      <c r="DG434" t="s">
        <v>9</v>
      </c>
      <c r="DH434" t="s">
        <v>9</v>
      </c>
      <c r="DI434" t="s">
        <v>8</v>
      </c>
      <c r="DJ434" t="s">
        <v>1088</v>
      </c>
      <c r="DK434" t="s">
        <v>8</v>
      </c>
      <c r="DL434" t="s">
        <v>8</v>
      </c>
      <c r="DN434" t="s">
        <v>8</v>
      </c>
      <c r="DO434" t="s">
        <v>1087</v>
      </c>
      <c r="DP434" t="s">
        <v>8</v>
      </c>
      <c r="DQ434" t="s">
        <v>9</v>
      </c>
      <c r="DR434" t="s">
        <v>9</v>
      </c>
      <c r="DS434" t="s">
        <v>7</v>
      </c>
      <c r="DT434" t="s">
        <v>6</v>
      </c>
      <c r="DU434" t="s">
        <v>7</v>
      </c>
      <c r="DV434" t="s">
        <v>9</v>
      </c>
      <c r="DW434" t="s">
        <v>9</v>
      </c>
      <c r="DX434" t="s">
        <v>1087</v>
      </c>
      <c r="DY434" t="s">
        <v>9</v>
      </c>
      <c r="EA434" t="s">
        <v>7</v>
      </c>
      <c r="EB434" t="s">
        <v>9</v>
      </c>
      <c r="EC434" t="s">
        <v>8</v>
      </c>
      <c r="ED434" t="s">
        <v>9</v>
      </c>
      <c r="EE434" t="s">
        <v>1086</v>
      </c>
      <c r="EG434" t="s">
        <v>7</v>
      </c>
      <c r="EI434" t="s">
        <v>9</v>
      </c>
      <c r="EJ434" t="s">
        <v>6</v>
      </c>
      <c r="EK434" t="s">
        <v>6</v>
      </c>
      <c r="EM434" t="s">
        <v>1089</v>
      </c>
      <c r="EN434" t="s">
        <v>9</v>
      </c>
      <c r="EO434" t="s">
        <v>6</v>
      </c>
      <c r="EQ434" t="s">
        <v>7</v>
      </c>
      <c r="ER434" t="s">
        <v>9</v>
      </c>
      <c r="ES434" t="s">
        <v>8</v>
      </c>
      <c r="ET434" t="s">
        <v>1088</v>
      </c>
      <c r="EU434" t="s">
        <v>6</v>
      </c>
      <c r="EV434" t="s">
        <v>9</v>
      </c>
      <c r="EW434" t="s">
        <v>1090</v>
      </c>
      <c r="EX434" t="s">
        <v>6</v>
      </c>
      <c r="EY434" t="s">
        <v>6</v>
      </c>
      <c r="EZ434" t="s">
        <v>1089</v>
      </c>
      <c r="FA434" t="s">
        <v>6</v>
      </c>
      <c r="FD434" t="s">
        <v>7</v>
      </c>
      <c r="FE434" t="s">
        <v>7</v>
      </c>
      <c r="FG434" t="s">
        <v>8</v>
      </c>
      <c r="FH434" t="s">
        <v>6</v>
      </c>
      <c r="FI434" t="s">
        <v>9</v>
      </c>
      <c r="FK434" t="s">
        <v>8</v>
      </c>
      <c r="FL434" t="s">
        <v>7</v>
      </c>
      <c r="FO434" t="s">
        <v>9</v>
      </c>
      <c r="FP434" t="s">
        <v>7</v>
      </c>
      <c r="FQ434" t="s">
        <v>6</v>
      </c>
      <c r="FT434" t="s">
        <v>8</v>
      </c>
      <c r="FU434" t="s">
        <v>6</v>
      </c>
      <c r="FV434" t="s">
        <v>7</v>
      </c>
      <c r="FX434" t="s">
        <v>7</v>
      </c>
      <c r="FY434" t="s">
        <v>6</v>
      </c>
      <c r="FZ434" t="s">
        <v>8</v>
      </c>
      <c r="GA434" t="s">
        <v>7</v>
      </c>
      <c r="GB434" t="s">
        <v>6</v>
      </c>
      <c r="GC434" t="s">
        <v>9</v>
      </c>
      <c r="GD434" t="s">
        <v>7</v>
      </c>
      <c r="GE434" t="s">
        <v>1088</v>
      </c>
      <c r="GF434" t="s">
        <v>1086</v>
      </c>
      <c r="GH434" t="s">
        <v>9</v>
      </c>
      <c r="GI434" t="s">
        <v>6</v>
      </c>
      <c r="GJ434" t="s">
        <v>8</v>
      </c>
      <c r="GK434" t="s">
        <v>8</v>
      </c>
      <c r="GM434" t="s">
        <v>7</v>
      </c>
      <c r="GN434" t="s">
        <v>8</v>
      </c>
      <c r="GO434" t="s">
        <v>6</v>
      </c>
      <c r="GP434" t="s">
        <v>7</v>
      </c>
      <c r="GQ434" t="s">
        <v>9</v>
      </c>
      <c r="GS434" t="s">
        <v>8</v>
      </c>
      <c r="GT434" t="s">
        <v>6</v>
      </c>
      <c r="GU434" t="s">
        <v>8</v>
      </c>
      <c r="GV434" t="s">
        <v>7</v>
      </c>
      <c r="GW434" t="s">
        <v>8</v>
      </c>
      <c r="GX434" t="s">
        <v>7</v>
      </c>
      <c r="GY434" t="s">
        <v>8</v>
      </c>
      <c r="GZ434" t="s">
        <v>6</v>
      </c>
      <c r="HA434" t="s">
        <v>7</v>
      </c>
      <c r="HB434" t="s">
        <v>6</v>
      </c>
      <c r="HD434" t="s">
        <v>9</v>
      </c>
      <c r="HE434" t="s">
        <v>6</v>
      </c>
      <c r="HF434" t="s">
        <v>1086</v>
      </c>
      <c r="HG434" t="s">
        <v>8</v>
      </c>
      <c r="HH434" t="s">
        <v>6</v>
      </c>
      <c r="HI434" t="s">
        <v>8</v>
      </c>
      <c r="HJ434" t="s">
        <v>8</v>
      </c>
      <c r="HK434" t="s">
        <v>6</v>
      </c>
      <c r="HL434" t="s">
        <v>8</v>
      </c>
      <c r="HM434" t="s">
        <v>7</v>
      </c>
      <c r="HN434" t="s">
        <v>9</v>
      </c>
      <c r="HO434" t="s">
        <v>9</v>
      </c>
      <c r="HP434" t="s">
        <v>7</v>
      </c>
      <c r="HQ434" t="s">
        <v>9</v>
      </c>
      <c r="HR434" t="s">
        <v>7</v>
      </c>
      <c r="HT434" t="s">
        <v>6</v>
      </c>
      <c r="HU434" t="s">
        <v>9</v>
      </c>
      <c r="HV434" t="s">
        <v>7</v>
      </c>
      <c r="HW434" t="s">
        <v>8</v>
      </c>
      <c r="HX434" t="s">
        <v>9</v>
      </c>
      <c r="HY434" t="s">
        <v>1088</v>
      </c>
      <c r="HZ434" t="s">
        <v>6</v>
      </c>
      <c r="IA434" t="s">
        <v>6</v>
      </c>
      <c r="IB434" t="s">
        <v>8</v>
      </c>
      <c r="IC434" t="s">
        <v>8</v>
      </c>
      <c r="ID434" t="s">
        <v>9</v>
      </c>
      <c r="IE434" t="s">
        <v>9</v>
      </c>
      <c r="IH434" t="s">
        <v>7</v>
      </c>
      <c r="II434" t="s">
        <v>8</v>
      </c>
      <c r="IJ434" t="s">
        <v>6</v>
      </c>
      <c r="IL434" t="s">
        <v>9</v>
      </c>
      <c r="IM434" t="s">
        <v>9</v>
      </c>
      <c r="IN434" t="s">
        <v>6</v>
      </c>
      <c r="IO434" t="s">
        <v>1088</v>
      </c>
      <c r="IP434" t="s">
        <v>7</v>
      </c>
      <c r="IQ434" t="s">
        <v>9</v>
      </c>
      <c r="IR434" t="s">
        <v>7</v>
      </c>
      <c r="IS434" t="s">
        <v>6</v>
      </c>
      <c r="IT434" t="s">
        <v>9</v>
      </c>
      <c r="IU434" t="s">
        <v>6</v>
      </c>
      <c r="IV434" t="s">
        <v>7</v>
      </c>
      <c r="IW434" t="s">
        <v>6</v>
      </c>
      <c r="IX434" t="s">
        <v>9</v>
      </c>
      <c r="IY434" t="s">
        <v>1087</v>
      </c>
      <c r="IZ434" t="s">
        <v>7</v>
      </c>
      <c r="JA434" t="s">
        <v>6</v>
      </c>
      <c r="JB434" t="s">
        <v>6</v>
      </c>
      <c r="JC434" t="s">
        <v>9</v>
      </c>
      <c r="JD434" t="s">
        <v>7</v>
      </c>
      <c r="JF434" t="s">
        <v>9</v>
      </c>
      <c r="JG434" t="s">
        <v>9</v>
      </c>
      <c r="JH434" t="s">
        <v>1088</v>
      </c>
      <c r="JI434" t="s">
        <v>9</v>
      </c>
      <c r="JJ434" t="s">
        <v>1087</v>
      </c>
      <c r="JK434" t="s">
        <v>7</v>
      </c>
      <c r="JL434" t="s">
        <v>9</v>
      </c>
      <c r="JN434" t="s">
        <v>8</v>
      </c>
      <c r="JO434" t="s">
        <v>1089</v>
      </c>
      <c r="JP434" t="s">
        <v>1089</v>
      </c>
      <c r="JQ434" t="s">
        <v>1088</v>
      </c>
      <c r="JR434" t="s">
        <v>9</v>
      </c>
      <c r="JS434" t="s">
        <v>6</v>
      </c>
      <c r="JT434" t="s">
        <v>6</v>
      </c>
      <c r="JU434" t="s">
        <v>6</v>
      </c>
      <c r="JW434" t="s">
        <v>7</v>
      </c>
      <c r="JX434" t="s">
        <v>1088</v>
      </c>
      <c r="JY434" t="s">
        <v>9</v>
      </c>
      <c r="JZ434" t="s">
        <v>1089</v>
      </c>
      <c r="KA434" t="s">
        <v>7</v>
      </c>
      <c r="KB434" t="s">
        <v>8</v>
      </c>
      <c r="KC434" t="s">
        <v>9</v>
      </c>
      <c r="KD434" t="s">
        <v>7</v>
      </c>
      <c r="KE434" t="s">
        <v>8</v>
      </c>
      <c r="KF434" t="s">
        <v>8</v>
      </c>
      <c r="KG434" t="s">
        <v>7</v>
      </c>
      <c r="KH434" t="s">
        <v>8</v>
      </c>
      <c r="KI434" t="s">
        <v>7</v>
      </c>
      <c r="KJ434" t="s">
        <v>7</v>
      </c>
      <c r="KK434" t="s">
        <v>6</v>
      </c>
      <c r="KL434" t="s">
        <v>8</v>
      </c>
      <c r="KM434" t="s">
        <v>6</v>
      </c>
      <c r="KN434" t="s">
        <v>7</v>
      </c>
      <c r="KO434" t="s">
        <v>9</v>
      </c>
      <c r="KP434" t="s">
        <v>6</v>
      </c>
      <c r="KQ434" t="s">
        <v>1090</v>
      </c>
      <c r="KR434" t="s">
        <v>7</v>
      </c>
      <c r="KS434" t="s">
        <v>1088</v>
      </c>
      <c r="KU434" t="s">
        <v>1086</v>
      </c>
      <c r="KV434" t="s">
        <v>6</v>
      </c>
      <c r="KW434" t="s">
        <v>8</v>
      </c>
      <c r="KX434" t="s">
        <v>1088</v>
      </c>
      <c r="KY434" t="s">
        <v>8</v>
      </c>
      <c r="LB434" t="s">
        <v>9</v>
      </c>
      <c r="LC434" t="s">
        <v>7</v>
      </c>
      <c r="LD434" t="s">
        <v>9</v>
      </c>
      <c r="LF434" t="s">
        <v>7</v>
      </c>
      <c r="LG434" t="s">
        <v>8</v>
      </c>
      <c r="LH434" t="s">
        <v>1086</v>
      </c>
      <c r="LI434" t="s">
        <v>1089</v>
      </c>
      <c r="LJ434" t="s">
        <v>6</v>
      </c>
      <c r="LK434" t="s">
        <v>9</v>
      </c>
      <c r="LL434" t="s">
        <v>9</v>
      </c>
      <c r="LM434" t="s">
        <v>6</v>
      </c>
      <c r="LN434" t="s">
        <v>6</v>
      </c>
      <c r="LO434" t="s">
        <v>9</v>
      </c>
      <c r="LP434" t="s">
        <v>9</v>
      </c>
      <c r="LQ434" t="s">
        <v>9</v>
      </c>
      <c r="LS434" t="s">
        <v>9</v>
      </c>
      <c r="LT434" t="s">
        <v>8</v>
      </c>
      <c r="LU434" t="s">
        <v>1090</v>
      </c>
      <c r="LV434" t="s">
        <v>9</v>
      </c>
      <c r="LW434" t="s">
        <v>8</v>
      </c>
      <c r="LX434" t="s">
        <v>9</v>
      </c>
      <c r="LZ434" t="s">
        <v>7</v>
      </c>
      <c r="MA434" t="s">
        <v>9</v>
      </c>
      <c r="MB434" t="s">
        <v>8</v>
      </c>
      <c r="MC434" t="s">
        <v>7</v>
      </c>
      <c r="MD434" t="s">
        <v>8</v>
      </c>
      <c r="MF434" t="s">
        <v>7</v>
      </c>
      <c r="MG434" t="s">
        <v>8</v>
      </c>
      <c r="MH434" t="s">
        <v>6</v>
      </c>
      <c r="MI434" t="s">
        <v>6</v>
      </c>
      <c r="MJ434" t="s">
        <v>9</v>
      </c>
      <c r="MK434" t="s">
        <v>1086</v>
      </c>
      <c r="ML434" t="s">
        <v>8</v>
      </c>
      <c r="MM434" t="s">
        <v>9</v>
      </c>
      <c r="MN434" t="s">
        <v>9</v>
      </c>
      <c r="MO434" t="s">
        <v>6</v>
      </c>
      <c r="MP434" t="s">
        <v>6</v>
      </c>
      <c r="MQ434" t="s">
        <v>6</v>
      </c>
      <c r="MR434" t="s">
        <v>9</v>
      </c>
      <c r="MU434" t="s">
        <v>7</v>
      </c>
      <c r="MV434" t="s">
        <v>7</v>
      </c>
      <c r="MW434" t="s">
        <v>6</v>
      </c>
      <c r="MX434" t="s">
        <v>9</v>
      </c>
      <c r="MY434" t="s">
        <v>9</v>
      </c>
      <c r="MZ434" t="s">
        <v>7</v>
      </c>
      <c r="NA434" t="s">
        <v>9</v>
      </c>
      <c r="NB434" t="s">
        <v>8</v>
      </c>
      <c r="ND434" t="s">
        <v>7</v>
      </c>
      <c r="NE434" t="s">
        <v>8</v>
      </c>
      <c r="NG434" t="s">
        <v>8</v>
      </c>
      <c r="NH434" t="s">
        <v>6</v>
      </c>
      <c r="NI434" t="s">
        <v>8</v>
      </c>
      <c r="NJ434" t="s">
        <v>6</v>
      </c>
      <c r="NK434" t="s">
        <v>7</v>
      </c>
      <c r="NM434" t="s">
        <v>9</v>
      </c>
      <c r="NO434" t="s">
        <v>6</v>
      </c>
      <c r="NP434" t="s">
        <v>7</v>
      </c>
      <c r="NQ434" t="s">
        <v>8</v>
      </c>
      <c r="NR434" t="s">
        <v>8</v>
      </c>
      <c r="NS434" t="s">
        <v>1086</v>
      </c>
      <c r="NT434" t="s">
        <v>6</v>
      </c>
      <c r="NU434" t="s">
        <v>6</v>
      </c>
      <c r="NV434" t="s">
        <v>1087</v>
      </c>
      <c r="NW434" t="s">
        <v>8</v>
      </c>
      <c r="NX434" t="s">
        <v>6</v>
      </c>
      <c r="NY434" t="s">
        <v>9</v>
      </c>
      <c r="NZ434" t="s">
        <v>8</v>
      </c>
      <c r="OA434" t="s">
        <v>1089</v>
      </c>
      <c r="OB434" t="s">
        <v>8</v>
      </c>
      <c r="OD434" t="s">
        <v>6</v>
      </c>
      <c r="OE434" t="s">
        <v>8</v>
      </c>
      <c r="OF434" t="s">
        <v>1089</v>
      </c>
      <c r="OG434" t="s">
        <v>6</v>
      </c>
      <c r="OH434" t="s">
        <v>7</v>
      </c>
      <c r="OI434" t="s">
        <v>6</v>
      </c>
      <c r="OJ434" t="s">
        <v>1090</v>
      </c>
      <c r="OL434" t="s">
        <v>6</v>
      </c>
      <c r="OM434" t="s">
        <v>9</v>
      </c>
      <c r="OP434" t="s">
        <v>9</v>
      </c>
      <c r="OQ434" t="s">
        <v>1086</v>
      </c>
      <c r="OR434" t="s">
        <v>6</v>
      </c>
      <c r="OS434" t="s">
        <v>9</v>
      </c>
      <c r="OT434" t="s">
        <v>1086</v>
      </c>
      <c r="OU434" t="s">
        <v>6</v>
      </c>
      <c r="OV434" t="s">
        <v>7</v>
      </c>
      <c r="OW434" t="s">
        <v>6</v>
      </c>
      <c r="OX434" t="s">
        <v>6</v>
      </c>
      <c r="OY434" t="s">
        <v>6</v>
      </c>
      <c r="OZ434" t="s">
        <v>7</v>
      </c>
      <c r="PA434" t="s">
        <v>8</v>
      </c>
      <c r="PB434" t="s">
        <v>9</v>
      </c>
      <c r="PC434" t="s">
        <v>7</v>
      </c>
      <c r="PF434" t="s">
        <v>6</v>
      </c>
      <c r="PG434" t="s">
        <v>9</v>
      </c>
      <c r="PH434" t="s">
        <v>8</v>
      </c>
      <c r="PI434" t="s">
        <v>6</v>
      </c>
      <c r="PJ434" t="s">
        <v>8</v>
      </c>
      <c r="PK434" t="s">
        <v>8</v>
      </c>
      <c r="PN434" t="s">
        <v>7</v>
      </c>
      <c r="PO434" t="s">
        <v>7</v>
      </c>
      <c r="PP434" t="s">
        <v>9</v>
      </c>
      <c r="PQ434" t="s">
        <v>6</v>
      </c>
      <c r="PR434" t="s">
        <v>6</v>
      </c>
      <c r="PS434" t="s">
        <v>8</v>
      </c>
      <c r="PT434" t="s">
        <v>8</v>
      </c>
      <c r="PU434" t="s">
        <v>6</v>
      </c>
      <c r="PW434" t="s">
        <v>8</v>
      </c>
      <c r="PX434" t="s">
        <v>8</v>
      </c>
      <c r="PY434" t="s">
        <v>6</v>
      </c>
      <c r="PZ434" t="s">
        <v>7</v>
      </c>
      <c r="QA434" t="s">
        <v>8</v>
      </c>
      <c r="QC434" t="s">
        <v>1090</v>
      </c>
      <c r="QD434" t="s">
        <v>9</v>
      </c>
      <c r="QE434" t="s">
        <v>8</v>
      </c>
      <c r="QF434" t="s">
        <v>9</v>
      </c>
      <c r="QG434" t="s">
        <v>7</v>
      </c>
      <c r="QH434" t="s">
        <v>8</v>
      </c>
      <c r="QI434" t="s">
        <v>7</v>
      </c>
      <c r="QJ434" t="s">
        <v>6</v>
      </c>
      <c r="QK434" t="s">
        <v>7</v>
      </c>
      <c r="QL434" t="s">
        <v>7</v>
      </c>
      <c r="QM434" t="s">
        <v>7</v>
      </c>
      <c r="QN434" t="s">
        <v>6</v>
      </c>
      <c r="QO434" t="s">
        <v>9</v>
      </c>
      <c r="QP434" t="s">
        <v>7</v>
      </c>
      <c r="QR434" t="s">
        <v>9</v>
      </c>
      <c r="QS434" t="s">
        <v>6</v>
      </c>
      <c r="QT434" t="s">
        <v>1088</v>
      </c>
      <c r="QV434" t="s">
        <v>7</v>
      </c>
      <c r="QW434" t="s">
        <v>9</v>
      </c>
      <c r="QY434" t="s">
        <v>7</v>
      </c>
      <c r="QZ434" t="s">
        <v>9</v>
      </c>
      <c r="RC434" t="s">
        <v>6</v>
      </c>
      <c r="RD434" t="s">
        <v>8</v>
      </c>
      <c r="RE434" t="s">
        <v>7</v>
      </c>
      <c r="RF434" t="s">
        <v>8</v>
      </c>
      <c r="RG434" t="s">
        <v>6</v>
      </c>
      <c r="RH434" t="s">
        <v>8</v>
      </c>
      <c r="RI434" t="s">
        <v>9</v>
      </c>
      <c r="RJ434" t="s">
        <v>8</v>
      </c>
      <c r="RK434" t="s">
        <v>9</v>
      </c>
      <c r="RL434" t="s">
        <v>9</v>
      </c>
      <c r="RM434" t="s">
        <v>7</v>
      </c>
      <c r="RN434" t="s">
        <v>9</v>
      </c>
      <c r="RO434" t="s">
        <v>6</v>
      </c>
      <c r="RP434" t="s">
        <v>6</v>
      </c>
      <c r="RQ434" t="s">
        <v>8</v>
      </c>
      <c r="RR434" t="s">
        <v>8</v>
      </c>
      <c r="RS434" t="s">
        <v>6</v>
      </c>
      <c r="RT434" t="s">
        <v>9</v>
      </c>
      <c r="RU434" t="s">
        <v>8</v>
      </c>
      <c r="RV434" t="s">
        <v>1089</v>
      </c>
      <c r="RW434" t="s">
        <v>8</v>
      </c>
      <c r="RX434" t="s">
        <v>9</v>
      </c>
      <c r="RY434" t="s">
        <v>1089</v>
      </c>
      <c r="RZ434" t="s">
        <v>9</v>
      </c>
      <c r="SA434" t="s">
        <v>8</v>
      </c>
      <c r="SB434" t="s">
        <v>9</v>
      </c>
      <c r="SE434" t="s">
        <v>8</v>
      </c>
      <c r="SF434" t="s">
        <v>9</v>
      </c>
      <c r="SG434" t="s">
        <v>1087</v>
      </c>
      <c r="SH434" t="s">
        <v>8</v>
      </c>
      <c r="SI434" t="s">
        <v>1086</v>
      </c>
      <c r="SJ434" t="s">
        <v>1090</v>
      </c>
      <c r="SL434" t="s">
        <v>8</v>
      </c>
      <c r="SM434" t="s">
        <v>7</v>
      </c>
      <c r="SN434" t="s">
        <v>8</v>
      </c>
      <c r="SO434" t="s">
        <v>7</v>
      </c>
      <c r="SP434" t="s">
        <v>8</v>
      </c>
      <c r="SQ434" t="s">
        <v>6</v>
      </c>
      <c r="SR434" t="s">
        <v>8</v>
      </c>
      <c r="SS434" t="s">
        <v>6</v>
      </c>
      <c r="ST434" t="s">
        <v>9</v>
      </c>
      <c r="SU434" t="s">
        <v>6</v>
      </c>
      <c r="SV434" t="s">
        <v>8</v>
      </c>
      <c r="SW434" t="s">
        <v>1086</v>
      </c>
      <c r="SX434" t="s">
        <v>7</v>
      </c>
      <c r="SY434" t="s">
        <v>8</v>
      </c>
      <c r="SZ434" t="s">
        <v>1088</v>
      </c>
      <c r="TA434" t="s">
        <v>8</v>
      </c>
      <c r="TB434" t="s">
        <v>6</v>
      </c>
      <c r="TC434" t="s">
        <v>6</v>
      </c>
      <c r="TD434" t="s">
        <v>9</v>
      </c>
      <c r="TE434" t="s">
        <v>9</v>
      </c>
      <c r="TF434" t="s">
        <v>9</v>
      </c>
      <c r="TG434" t="s">
        <v>7</v>
      </c>
      <c r="TH434" t="s">
        <v>6</v>
      </c>
      <c r="TI434" t="s">
        <v>1090</v>
      </c>
      <c r="TJ434" t="s">
        <v>8</v>
      </c>
      <c r="TK434" t="s">
        <v>9</v>
      </c>
      <c r="TL434" t="s">
        <v>9</v>
      </c>
      <c r="TM434" t="s">
        <v>6</v>
      </c>
      <c r="TN434" t="s">
        <v>1089</v>
      </c>
      <c r="TO434" t="s">
        <v>7</v>
      </c>
      <c r="TP434" t="s">
        <v>7</v>
      </c>
      <c r="TQ434" t="s">
        <v>9</v>
      </c>
      <c r="TR434" t="s">
        <v>7</v>
      </c>
      <c r="TS434" t="s">
        <v>7</v>
      </c>
      <c r="TT434" t="s">
        <v>8</v>
      </c>
      <c r="TV434" t="s">
        <v>8</v>
      </c>
      <c r="TX434" t="s">
        <v>8</v>
      </c>
      <c r="TY434" t="s">
        <v>6</v>
      </c>
      <c r="UA434" t="s">
        <v>8</v>
      </c>
      <c r="UC434" t="s">
        <v>9</v>
      </c>
      <c r="UE434" t="s">
        <v>8</v>
      </c>
      <c r="UF434" t="s">
        <v>7</v>
      </c>
      <c r="UG434" t="s">
        <v>7</v>
      </c>
      <c r="UH434" t="s">
        <v>7</v>
      </c>
      <c r="UI434" t="s">
        <v>6</v>
      </c>
      <c r="UJ434" t="s">
        <v>1090</v>
      </c>
      <c r="UL434" t="s">
        <v>1090</v>
      </c>
      <c r="UM434" t="s">
        <v>9</v>
      </c>
      <c r="UN434" t="s">
        <v>6</v>
      </c>
      <c r="UO434" t="s">
        <v>6</v>
      </c>
      <c r="UP434" t="s">
        <v>7</v>
      </c>
      <c r="UQ434" t="s">
        <v>6</v>
      </c>
      <c r="UR434" t="s">
        <v>8</v>
      </c>
      <c r="US434" t="s">
        <v>6</v>
      </c>
      <c r="UT434" t="s">
        <v>9</v>
      </c>
      <c r="UV434" t="s">
        <v>9</v>
      </c>
      <c r="UW434" t="s">
        <v>9</v>
      </c>
      <c r="UX434" t="s">
        <v>9</v>
      </c>
      <c r="UY434" t="s">
        <v>7</v>
      </c>
      <c r="VA434" t="s">
        <v>7</v>
      </c>
      <c r="VB434" t="s">
        <v>9</v>
      </c>
      <c r="VC434" t="s">
        <v>8</v>
      </c>
      <c r="VD434" t="s">
        <v>6</v>
      </c>
      <c r="VF434" t="s">
        <v>7</v>
      </c>
      <c r="VG434" t="s">
        <v>8</v>
      </c>
      <c r="VH434" t="s">
        <v>8</v>
      </c>
      <c r="VI434" t="s">
        <v>8</v>
      </c>
      <c r="VK434" t="s">
        <v>1088</v>
      </c>
      <c r="VL434" t="s">
        <v>8</v>
      </c>
      <c r="VN434" t="s">
        <v>8</v>
      </c>
      <c r="VO434" t="s">
        <v>7</v>
      </c>
      <c r="VP434" t="s">
        <v>6</v>
      </c>
      <c r="VQ434" t="s">
        <v>8</v>
      </c>
      <c r="VS434" t="s">
        <v>9</v>
      </c>
      <c r="VT434" t="s">
        <v>6</v>
      </c>
      <c r="VU434" t="s">
        <v>8</v>
      </c>
      <c r="VW434" t="s">
        <v>1088</v>
      </c>
      <c r="VX434" t="s">
        <v>1087</v>
      </c>
      <c r="VY434" t="s">
        <v>7</v>
      </c>
      <c r="VZ434" t="s">
        <v>7</v>
      </c>
      <c r="WA434" t="s">
        <v>9</v>
      </c>
      <c r="WD434" t="s">
        <v>7</v>
      </c>
      <c r="WG434" t="s">
        <v>7</v>
      </c>
      <c r="WH434" t="s">
        <v>6</v>
      </c>
      <c r="WI434" t="s">
        <v>1088</v>
      </c>
      <c r="WJ434" t="s">
        <v>6</v>
      </c>
      <c r="WK434" t="s">
        <v>8</v>
      </c>
      <c r="WL434" t="s">
        <v>7</v>
      </c>
      <c r="WM434" t="s">
        <v>9</v>
      </c>
      <c r="WN434" t="s">
        <v>9</v>
      </c>
      <c r="WO434" t="s">
        <v>8</v>
      </c>
      <c r="WP434" t="s">
        <v>8</v>
      </c>
      <c r="WQ434" t="s">
        <v>1090</v>
      </c>
      <c r="WR434" t="s">
        <v>9</v>
      </c>
      <c r="WS434" t="s">
        <v>8</v>
      </c>
      <c r="WU434" t="s">
        <v>6</v>
      </c>
      <c r="WV434" t="s">
        <v>1087</v>
      </c>
      <c r="WW434" t="s">
        <v>6</v>
      </c>
      <c r="WX434" t="s">
        <v>8</v>
      </c>
      <c r="WY434" t="s">
        <v>7</v>
      </c>
      <c r="WZ434" t="s">
        <v>7</v>
      </c>
      <c r="XA434" t="s">
        <v>6</v>
      </c>
      <c r="XB434" t="s">
        <v>7</v>
      </c>
      <c r="XC434" t="s">
        <v>1088</v>
      </c>
      <c r="XE434" t="s">
        <v>9</v>
      </c>
      <c r="XF434" t="s">
        <v>6</v>
      </c>
      <c r="XG434" t="s">
        <v>8</v>
      </c>
      <c r="XI434" t="s">
        <v>8</v>
      </c>
      <c r="XJ434" t="s">
        <v>8</v>
      </c>
      <c r="XK434" t="s">
        <v>7</v>
      </c>
      <c r="XL434" t="s">
        <v>7</v>
      </c>
      <c r="XM434" t="s">
        <v>7</v>
      </c>
      <c r="XN434" t="s">
        <v>8</v>
      </c>
      <c r="XO434" t="s">
        <v>9</v>
      </c>
      <c r="XP434" t="s">
        <v>6</v>
      </c>
      <c r="XQ434" t="s">
        <v>7</v>
      </c>
      <c r="XR434" t="s">
        <v>6</v>
      </c>
      <c r="XS434" t="s">
        <v>6</v>
      </c>
      <c r="XT434" t="s">
        <v>7</v>
      </c>
      <c r="XU434" t="s">
        <v>8</v>
      </c>
      <c r="XV434" t="s">
        <v>8</v>
      </c>
      <c r="XW434" t="s">
        <v>6</v>
      </c>
      <c r="XX434" t="s">
        <v>1090</v>
      </c>
      <c r="XY434" t="s">
        <v>1088</v>
      </c>
      <c r="YA434" t="s">
        <v>6</v>
      </c>
      <c r="YB434" t="s">
        <v>7</v>
      </c>
      <c r="YC434" t="s">
        <v>1089</v>
      </c>
      <c r="YD434" t="s">
        <v>6</v>
      </c>
      <c r="YE434" t="s">
        <v>7</v>
      </c>
      <c r="YF434" t="s">
        <v>6</v>
      </c>
      <c r="YG434" t="s">
        <v>8</v>
      </c>
      <c r="YH434" t="s">
        <v>6</v>
      </c>
      <c r="YI434" t="s">
        <v>7</v>
      </c>
      <c r="YJ434" t="s">
        <v>8</v>
      </c>
      <c r="YK434" t="s">
        <v>9</v>
      </c>
      <c r="YL434" t="s">
        <v>7</v>
      </c>
      <c r="YM434" t="s">
        <v>8</v>
      </c>
      <c r="YO434" t="s">
        <v>7</v>
      </c>
      <c r="YQ434" t="s">
        <v>7</v>
      </c>
      <c r="YR434" t="s">
        <v>8</v>
      </c>
      <c r="YS434" t="s">
        <v>6</v>
      </c>
      <c r="YT434" t="s">
        <v>7</v>
      </c>
      <c r="YU434" t="s">
        <v>6</v>
      </c>
      <c r="YV434" t="s">
        <v>9</v>
      </c>
      <c r="YW434" t="s">
        <v>9</v>
      </c>
      <c r="YX434" t="s">
        <v>7</v>
      </c>
      <c r="YY434" t="s">
        <v>9</v>
      </c>
      <c r="YZ434" t="s">
        <v>6</v>
      </c>
      <c r="ZA434" t="s">
        <v>9</v>
      </c>
      <c r="ZB434" t="s">
        <v>8</v>
      </c>
      <c r="ZC434" t="s">
        <v>1090</v>
      </c>
      <c r="ZD434" t="s">
        <v>8</v>
      </c>
      <c r="ZE434" t="s">
        <v>6</v>
      </c>
      <c r="ZF434" t="s">
        <v>7</v>
      </c>
      <c r="ZG434" t="s">
        <v>8</v>
      </c>
      <c r="ZH434" t="s">
        <v>8</v>
      </c>
      <c r="ZJ434" t="s">
        <v>8</v>
      </c>
      <c r="ZK434" t="s">
        <v>9</v>
      </c>
      <c r="ZL434" t="s">
        <v>9</v>
      </c>
      <c r="ZM434" t="s">
        <v>6</v>
      </c>
      <c r="ZN434" t="s">
        <v>6</v>
      </c>
      <c r="ZO434" t="s">
        <v>8</v>
      </c>
      <c r="ZP434" t="s">
        <v>7</v>
      </c>
      <c r="ZQ434" t="s">
        <v>8</v>
      </c>
      <c r="ZR434" t="s">
        <v>8</v>
      </c>
      <c r="ZS434" t="s">
        <v>7</v>
      </c>
      <c r="ZT434" t="s">
        <v>7</v>
      </c>
      <c r="ZU434" t="s">
        <v>9</v>
      </c>
      <c r="ZV434" t="s">
        <v>6</v>
      </c>
      <c r="ZW434" t="s">
        <v>7</v>
      </c>
      <c r="ZX434" t="s">
        <v>6</v>
      </c>
      <c r="ZY434" t="s">
        <v>1087</v>
      </c>
      <c r="ZZ434" t="s">
        <v>7</v>
      </c>
      <c r="AAA434" t="s">
        <v>9</v>
      </c>
      <c r="AAB434" t="s">
        <v>9</v>
      </c>
      <c r="AAC434" t="s">
        <v>7</v>
      </c>
      <c r="AAE434" t="s">
        <v>6</v>
      </c>
      <c r="AAH434" t="s">
        <v>6</v>
      </c>
      <c r="AAI434" t="s">
        <v>7</v>
      </c>
      <c r="AAJ434" t="s">
        <v>8</v>
      </c>
      <c r="AAK434" t="s">
        <v>7</v>
      </c>
      <c r="AAM434" t="s">
        <v>8</v>
      </c>
      <c r="AAN434" t="s">
        <v>7</v>
      </c>
      <c r="AAO434" t="s">
        <v>6</v>
      </c>
      <c r="AAP434" t="s">
        <v>6</v>
      </c>
      <c r="AAQ434" t="s">
        <v>9</v>
      </c>
      <c r="AAR434" t="s">
        <v>6</v>
      </c>
      <c r="AAS434" t="s">
        <v>7</v>
      </c>
      <c r="AAT434" t="s">
        <v>6</v>
      </c>
      <c r="AAU434" t="s">
        <v>8</v>
      </c>
      <c r="AAV434" t="s">
        <v>7</v>
      </c>
      <c r="AAW434" t="s">
        <v>1090</v>
      </c>
      <c r="AAX434" t="s">
        <v>9</v>
      </c>
      <c r="AAY434" t="s">
        <v>1087</v>
      </c>
      <c r="AAZ434" t="s">
        <v>9</v>
      </c>
      <c r="ABA434" t="s">
        <v>6</v>
      </c>
      <c r="ABB434" t="s">
        <v>7</v>
      </c>
      <c r="ABC434" t="s">
        <v>9</v>
      </c>
      <c r="ABF434" t="s">
        <v>7</v>
      </c>
      <c r="ABG434" t="s">
        <v>7</v>
      </c>
      <c r="ABH434" t="s">
        <v>6</v>
      </c>
      <c r="ABI434" t="s">
        <v>7</v>
      </c>
      <c r="ABJ434" t="s">
        <v>6</v>
      </c>
      <c r="ABK434" t="s">
        <v>8</v>
      </c>
      <c r="ABL434" t="s">
        <v>9</v>
      </c>
      <c r="ABM434" t="s">
        <v>7</v>
      </c>
      <c r="ABN434" t="s">
        <v>7</v>
      </c>
      <c r="ABO434" t="s">
        <v>9</v>
      </c>
      <c r="ABP434" t="s">
        <v>6</v>
      </c>
      <c r="ABQ434" t="s">
        <v>1090</v>
      </c>
      <c r="ABR434" t="s">
        <v>7</v>
      </c>
      <c r="ABT434" t="s">
        <v>7</v>
      </c>
      <c r="ABU434" t="s">
        <v>6</v>
      </c>
      <c r="ABV434" t="s">
        <v>9</v>
      </c>
      <c r="ABW434" t="s">
        <v>7</v>
      </c>
      <c r="ABX434" t="s">
        <v>9</v>
      </c>
      <c r="ABY434" t="s">
        <v>1086</v>
      </c>
      <c r="ABZ434" t="s">
        <v>6</v>
      </c>
      <c r="ACA434" t="s">
        <v>9</v>
      </c>
      <c r="ACC434" t="s">
        <v>8</v>
      </c>
      <c r="ACD434" t="s">
        <v>7</v>
      </c>
      <c r="ACE434" t="s">
        <v>7</v>
      </c>
      <c r="ACF434" t="s">
        <v>7</v>
      </c>
      <c r="ACG434" t="s">
        <v>7</v>
      </c>
      <c r="ACH434" t="s">
        <v>7</v>
      </c>
      <c r="ACI434" t="s">
        <v>7</v>
      </c>
      <c r="ACK434" t="s">
        <v>7</v>
      </c>
      <c r="ACL434" t="s">
        <v>7</v>
      </c>
      <c r="ACM434" t="s">
        <v>7</v>
      </c>
      <c r="ACN434" t="s">
        <v>6</v>
      </c>
      <c r="ACO434" t="s">
        <v>8</v>
      </c>
      <c r="ACP434" t="s">
        <v>8</v>
      </c>
      <c r="ACQ434" t="s">
        <v>9</v>
      </c>
      <c r="ACR434" t="s">
        <v>6</v>
      </c>
      <c r="ACS434" t="s">
        <v>1088</v>
      </c>
      <c r="ACT434" t="s">
        <v>8</v>
      </c>
      <c r="ACU434" t="s">
        <v>6</v>
      </c>
      <c r="ACV434" t="s">
        <v>8</v>
      </c>
      <c r="ACW434" t="s">
        <v>7</v>
      </c>
      <c r="ACX434" t="s">
        <v>1086</v>
      </c>
      <c r="ACY434" t="s">
        <v>8</v>
      </c>
      <c r="ACZ434" t="s">
        <v>7</v>
      </c>
      <c r="ADA434" t="s">
        <v>9</v>
      </c>
      <c r="ADB434" t="s">
        <v>9</v>
      </c>
      <c r="ADC434" t="s">
        <v>6</v>
      </c>
      <c r="ADD434" t="s">
        <v>7</v>
      </c>
      <c r="ADF434" t="s">
        <v>7</v>
      </c>
      <c r="ADG434" t="s">
        <v>1089</v>
      </c>
      <c r="ADH434" t="s">
        <v>7</v>
      </c>
      <c r="ADI434" t="s">
        <v>7</v>
      </c>
      <c r="ADJ434" t="s">
        <v>9</v>
      </c>
      <c r="ADK434" t="s">
        <v>6</v>
      </c>
      <c r="ADL434" t="s">
        <v>8</v>
      </c>
      <c r="ADM434" t="s">
        <v>8</v>
      </c>
      <c r="ADN434" t="s">
        <v>8</v>
      </c>
      <c r="ADO434" t="s">
        <v>6</v>
      </c>
      <c r="ADQ434" t="s">
        <v>9</v>
      </c>
      <c r="ADR434" t="s">
        <v>6</v>
      </c>
      <c r="ADS434" t="s">
        <v>8</v>
      </c>
      <c r="ADT434" t="s">
        <v>7</v>
      </c>
      <c r="ADU434" t="s">
        <v>6</v>
      </c>
      <c r="ADV434" t="s">
        <v>1089</v>
      </c>
      <c r="ADW434" t="s">
        <v>1089</v>
      </c>
      <c r="ADX434" t="s">
        <v>6</v>
      </c>
      <c r="ADY434" t="s">
        <v>8</v>
      </c>
      <c r="ADZ434" t="s">
        <v>6</v>
      </c>
      <c r="AEA434" t="s">
        <v>8</v>
      </c>
      <c r="AEB434" t="s">
        <v>8</v>
      </c>
      <c r="AEC434" t="s">
        <v>7</v>
      </c>
      <c r="AED434" t="s">
        <v>7</v>
      </c>
      <c r="AEE434" t="s">
        <v>8</v>
      </c>
      <c r="AEF434" t="s">
        <v>6</v>
      </c>
      <c r="AEG434" t="s">
        <v>9</v>
      </c>
      <c r="AEH434" t="s">
        <v>9</v>
      </c>
      <c r="AEI434" t="s">
        <v>9</v>
      </c>
      <c r="AEK434" t="s">
        <v>9</v>
      </c>
      <c r="AEL434" t="s">
        <v>1089</v>
      </c>
      <c r="AEM434" t="s">
        <v>6</v>
      </c>
      <c r="AEN434" t="s">
        <v>9</v>
      </c>
      <c r="AEO434" t="s">
        <v>7</v>
      </c>
      <c r="AEQ434" t="s">
        <v>7</v>
      </c>
      <c r="AER434" t="s">
        <v>7</v>
      </c>
      <c r="AES434" t="s">
        <v>8</v>
      </c>
      <c r="AET434" t="s">
        <v>8</v>
      </c>
      <c r="AEU434" t="s">
        <v>7</v>
      </c>
      <c r="AEV434" t="s">
        <v>9</v>
      </c>
      <c r="AEW434" t="s">
        <v>6</v>
      </c>
      <c r="AEX434" t="s">
        <v>7</v>
      </c>
      <c r="AEY434" t="s">
        <v>1089</v>
      </c>
      <c r="AEZ434" t="s">
        <v>6</v>
      </c>
      <c r="AFA434" t="s">
        <v>8</v>
      </c>
      <c r="AFB434" t="s">
        <v>8</v>
      </c>
      <c r="AFE434" t="s">
        <v>6</v>
      </c>
      <c r="AFF434" t="s">
        <v>9</v>
      </c>
      <c r="AFG434" t="s">
        <v>7</v>
      </c>
      <c r="AFH434" t="s">
        <v>6</v>
      </c>
      <c r="AFI434" t="s">
        <v>8</v>
      </c>
      <c r="AFJ434" t="s">
        <v>7</v>
      </c>
      <c r="AFK434" t="s">
        <v>8</v>
      </c>
      <c r="AFL434" t="s">
        <v>7</v>
      </c>
      <c r="AFM434" t="s">
        <v>9</v>
      </c>
      <c r="AFN434" t="s">
        <v>6</v>
      </c>
      <c r="AFO434" t="s">
        <v>6</v>
      </c>
      <c r="AFP434" t="s">
        <v>1086</v>
      </c>
      <c r="AFQ434" t="s">
        <v>7</v>
      </c>
      <c r="AFR434" t="s">
        <v>7</v>
      </c>
      <c r="AFT434" t="s">
        <v>8</v>
      </c>
      <c r="AFU434" t="s">
        <v>7</v>
      </c>
      <c r="AFV434" t="s">
        <v>7</v>
      </c>
      <c r="AFW434" t="s">
        <v>7</v>
      </c>
      <c r="AFX434" t="s">
        <v>7</v>
      </c>
      <c r="AFY434" t="s">
        <v>1088</v>
      </c>
      <c r="AFZ434" t="s">
        <v>8</v>
      </c>
      <c r="AGA434" t="s">
        <v>1088</v>
      </c>
      <c r="AGC434" t="s">
        <v>8</v>
      </c>
      <c r="AGE434" t="s">
        <v>9</v>
      </c>
      <c r="AGF434" t="s">
        <v>7</v>
      </c>
      <c r="AGG434" t="s">
        <v>9</v>
      </c>
      <c r="AGH434" t="s">
        <v>9</v>
      </c>
      <c r="AGI434" t="s">
        <v>6</v>
      </c>
      <c r="AGJ434" t="s">
        <v>9</v>
      </c>
      <c r="AGK434" t="s">
        <v>8</v>
      </c>
      <c r="AGL434" t="s">
        <v>8</v>
      </c>
      <c r="AGM434" t="s">
        <v>7</v>
      </c>
      <c r="AGN434" t="s">
        <v>7</v>
      </c>
      <c r="AGP434" t="s">
        <v>1088</v>
      </c>
      <c r="AGR434" t="s">
        <v>9</v>
      </c>
      <c r="AGS434" t="s">
        <v>7</v>
      </c>
      <c r="AGT434" t="s">
        <v>7</v>
      </c>
      <c r="AGU434" t="s">
        <v>6</v>
      </c>
      <c r="AGV434" t="s">
        <v>6</v>
      </c>
      <c r="AGW434" t="s">
        <v>8</v>
      </c>
      <c r="AGX434" t="s">
        <v>7</v>
      </c>
      <c r="AGY434" t="s">
        <v>8</v>
      </c>
      <c r="AGZ434" t="s">
        <v>8</v>
      </c>
      <c r="AHB434" t="s">
        <v>6</v>
      </c>
      <c r="AHC434" t="s">
        <v>9</v>
      </c>
      <c r="AHD434" t="s">
        <v>9</v>
      </c>
      <c r="AHE434" t="s">
        <v>7</v>
      </c>
      <c r="AHF434" t="s">
        <v>6</v>
      </c>
      <c r="AHG434" t="s">
        <v>7</v>
      </c>
      <c r="AHH434" t="s">
        <v>8</v>
      </c>
      <c r="AHI434" t="s">
        <v>1086</v>
      </c>
      <c r="AHJ434" t="s">
        <v>6</v>
      </c>
      <c r="AHK434" t="s">
        <v>6</v>
      </c>
      <c r="AHL434" t="s">
        <v>7</v>
      </c>
      <c r="AHM434" t="s">
        <v>7</v>
      </c>
      <c r="AHN434" t="s">
        <v>8</v>
      </c>
      <c r="AHO434" t="s">
        <v>8</v>
      </c>
      <c r="AHQ434" t="s">
        <v>7</v>
      </c>
      <c r="AHR434" t="s">
        <v>6</v>
      </c>
      <c r="AHS434" t="s">
        <v>6</v>
      </c>
      <c r="AHT434" t="s">
        <v>6</v>
      </c>
      <c r="AHU434" t="s">
        <v>9</v>
      </c>
      <c r="AHW434" t="s">
        <v>8</v>
      </c>
      <c r="AHX434" t="s">
        <v>7</v>
      </c>
      <c r="AHY434" t="s">
        <v>1087</v>
      </c>
      <c r="AHZ434" t="s">
        <v>8</v>
      </c>
      <c r="AIA434" t="s">
        <v>7</v>
      </c>
      <c r="AIB434" t="s">
        <v>6</v>
      </c>
      <c r="AIC434" t="s">
        <v>6</v>
      </c>
      <c r="AID434" t="s">
        <v>7</v>
      </c>
      <c r="AIE434" t="s">
        <v>8</v>
      </c>
      <c r="AIF434" t="s">
        <v>7</v>
      </c>
      <c r="AIG434" t="s">
        <v>6</v>
      </c>
      <c r="AIH434" t="s">
        <v>6</v>
      </c>
      <c r="AII434" t="s">
        <v>6</v>
      </c>
      <c r="AIJ434" t="s">
        <v>8</v>
      </c>
      <c r="AIK434" t="s">
        <v>6</v>
      </c>
      <c r="AIL434" t="s">
        <v>9</v>
      </c>
      <c r="AIM434" t="s">
        <v>1089</v>
      </c>
      <c r="AIN434" t="s">
        <v>9</v>
      </c>
      <c r="AIP434" t="s">
        <v>1087</v>
      </c>
      <c r="AIQ434" t="s">
        <v>7</v>
      </c>
      <c r="AIR434" t="s">
        <v>8</v>
      </c>
      <c r="AIS434" t="s">
        <v>9</v>
      </c>
      <c r="AIT434" t="s">
        <v>6</v>
      </c>
      <c r="AIU434" t="s">
        <v>8</v>
      </c>
      <c r="AIV434" t="s">
        <v>1088</v>
      </c>
      <c r="AIW434" t="s">
        <v>6</v>
      </c>
      <c r="AIX434" t="s">
        <v>9</v>
      </c>
      <c r="AJA434" t="s">
        <v>1087</v>
      </c>
      <c r="AJB434" t="s">
        <v>9</v>
      </c>
      <c r="AJC434" t="s">
        <v>7</v>
      </c>
      <c r="AJD434" t="s">
        <v>9</v>
      </c>
      <c r="AJE434" t="s">
        <v>9</v>
      </c>
      <c r="AJG434" t="s">
        <v>6</v>
      </c>
      <c r="AJI434" t="s">
        <v>8</v>
      </c>
      <c r="AJJ434" t="s">
        <v>8</v>
      </c>
      <c r="AJL434" t="s">
        <v>8</v>
      </c>
      <c r="AJM434" t="s">
        <v>7</v>
      </c>
      <c r="AJN434" t="s">
        <v>6</v>
      </c>
      <c r="AJO434" t="s">
        <v>9</v>
      </c>
      <c r="AJP434" t="s">
        <v>9</v>
      </c>
      <c r="AJQ434" t="s">
        <v>8</v>
      </c>
      <c r="AJR434" t="s">
        <v>6</v>
      </c>
      <c r="AJT434" t="s">
        <v>8</v>
      </c>
      <c r="AJV434" t="s">
        <v>9</v>
      </c>
      <c r="AJW434" t="s">
        <v>7</v>
      </c>
      <c r="AJX434" t="s">
        <v>8</v>
      </c>
      <c r="AJY434" t="s">
        <v>6</v>
      </c>
      <c r="AJZ434" t="s">
        <v>6</v>
      </c>
      <c r="AKA434" t="s">
        <v>7</v>
      </c>
      <c r="AKB434" t="s">
        <v>7</v>
      </c>
      <c r="AKC434" t="s">
        <v>6</v>
      </c>
      <c r="AKE434" t="s">
        <v>9</v>
      </c>
      <c r="AKF434" t="s">
        <v>8</v>
      </c>
      <c r="AKH434" t="s">
        <v>6</v>
      </c>
      <c r="AKJ434" t="s">
        <v>6</v>
      </c>
      <c r="AKK434" t="s">
        <v>9</v>
      </c>
      <c r="AKL434" t="s">
        <v>8</v>
      </c>
      <c r="AKM434" t="s">
        <v>7</v>
      </c>
      <c r="AKO434" t="s">
        <v>9</v>
      </c>
      <c r="AKP434" t="s">
        <v>8</v>
      </c>
      <c r="AKQ434" t="s">
        <v>8</v>
      </c>
      <c r="AKR434" t="s">
        <v>8</v>
      </c>
      <c r="AKT434" t="s">
        <v>9</v>
      </c>
      <c r="AKU434" t="s">
        <v>7</v>
      </c>
      <c r="AKV434" t="s">
        <v>9</v>
      </c>
      <c r="AKW434" t="s">
        <v>7</v>
      </c>
      <c r="AKX434" t="s">
        <v>7</v>
      </c>
      <c r="AKY434" t="s">
        <v>7</v>
      </c>
      <c r="AKZ434" t="s">
        <v>1089</v>
      </c>
      <c r="ALB434" t="s">
        <v>7</v>
      </c>
      <c r="ALC434" t="s">
        <v>7</v>
      </c>
      <c r="ALD434" t="s">
        <v>7</v>
      </c>
      <c r="ALE434" t="s">
        <v>1087</v>
      </c>
      <c r="ALG434" t="s">
        <v>9</v>
      </c>
      <c r="ALI434" t="s">
        <v>7</v>
      </c>
      <c r="ALJ434" t="s">
        <v>1090</v>
      </c>
      <c r="ALL434" t="s">
        <v>9</v>
      </c>
      <c r="ALM434" t="s">
        <v>9</v>
      </c>
    </row>
    <row r="435" spans="1:1001" x14ac:dyDescent="0.25">
      <c r="A435" t="s">
        <v>1514</v>
      </c>
      <c r="B435" t="s">
        <v>6</v>
      </c>
      <c r="C435" t="s">
        <v>6</v>
      </c>
      <c r="D435" t="s">
        <v>8</v>
      </c>
      <c r="E435" t="s">
        <v>7</v>
      </c>
      <c r="F435" t="s">
        <v>6</v>
      </c>
      <c r="G435" t="s">
        <v>9</v>
      </c>
      <c r="H435" t="s">
        <v>6</v>
      </c>
      <c r="I435" t="s">
        <v>6</v>
      </c>
      <c r="J435" t="s">
        <v>8</v>
      </c>
      <c r="K435" t="s">
        <v>9</v>
      </c>
      <c r="L435" t="s">
        <v>9</v>
      </c>
      <c r="M435" t="s">
        <v>7</v>
      </c>
      <c r="N435" t="s">
        <v>7</v>
      </c>
      <c r="O435" t="s">
        <v>6</v>
      </c>
      <c r="R435" t="s">
        <v>7</v>
      </c>
      <c r="T435" t="s">
        <v>9</v>
      </c>
      <c r="U435" t="s">
        <v>1086</v>
      </c>
      <c r="V435" t="s">
        <v>7</v>
      </c>
      <c r="W435" t="s">
        <v>6</v>
      </c>
      <c r="X435" t="s">
        <v>9</v>
      </c>
      <c r="Y435" t="s">
        <v>9</v>
      </c>
      <c r="Z435" t="s">
        <v>7</v>
      </c>
      <c r="AA435" t="s">
        <v>6</v>
      </c>
      <c r="AB435" t="s">
        <v>7</v>
      </c>
      <c r="AD435" t="s">
        <v>8</v>
      </c>
      <c r="AE435" t="s">
        <v>7</v>
      </c>
      <c r="AF435" t="s">
        <v>7</v>
      </c>
      <c r="AG435" t="s">
        <v>7</v>
      </c>
      <c r="AH435" t="s">
        <v>8</v>
      </c>
      <c r="AI435" t="s">
        <v>9</v>
      </c>
      <c r="AJ435" t="s">
        <v>7</v>
      </c>
      <c r="AK435" t="s">
        <v>7</v>
      </c>
      <c r="AL435" t="s">
        <v>7</v>
      </c>
      <c r="AN435" t="s">
        <v>8</v>
      </c>
      <c r="AO435" t="s">
        <v>7</v>
      </c>
      <c r="AP435" t="s">
        <v>6</v>
      </c>
      <c r="AQ435" t="s">
        <v>6</v>
      </c>
      <c r="AR435" t="s">
        <v>9</v>
      </c>
      <c r="AS435" t="s">
        <v>8</v>
      </c>
      <c r="AT435" t="s">
        <v>1090</v>
      </c>
      <c r="AU435" t="s">
        <v>8</v>
      </c>
      <c r="AV435" t="s">
        <v>7</v>
      </c>
      <c r="AW435" t="s">
        <v>6</v>
      </c>
      <c r="AX435" t="s">
        <v>8</v>
      </c>
      <c r="AY435" t="s">
        <v>8</v>
      </c>
      <c r="AZ435" t="s">
        <v>7</v>
      </c>
      <c r="BA435" t="s">
        <v>8</v>
      </c>
      <c r="BB435" t="s">
        <v>8</v>
      </c>
      <c r="BC435" t="s">
        <v>8</v>
      </c>
      <c r="BD435" t="s">
        <v>7</v>
      </c>
      <c r="BE435" t="s">
        <v>7</v>
      </c>
      <c r="BF435" t="s">
        <v>8</v>
      </c>
      <c r="BH435" t="s">
        <v>9</v>
      </c>
      <c r="BJ435" t="s">
        <v>8</v>
      </c>
      <c r="BK435" t="s">
        <v>6</v>
      </c>
      <c r="BL435" t="s">
        <v>1088</v>
      </c>
      <c r="BM435" t="s">
        <v>7</v>
      </c>
      <c r="BN435" t="s">
        <v>9</v>
      </c>
      <c r="BO435" t="s">
        <v>1090</v>
      </c>
      <c r="BQ435" t="s">
        <v>8</v>
      </c>
      <c r="BR435" t="s">
        <v>6</v>
      </c>
      <c r="BS435" t="s">
        <v>9</v>
      </c>
      <c r="BT435" t="s">
        <v>6</v>
      </c>
      <c r="BU435" t="s">
        <v>8</v>
      </c>
      <c r="BV435" t="s">
        <v>9</v>
      </c>
      <c r="BY435" t="s">
        <v>9</v>
      </c>
      <c r="BZ435" t="s">
        <v>7</v>
      </c>
      <c r="CA435" t="s">
        <v>9</v>
      </c>
      <c r="CB435" t="s">
        <v>1088</v>
      </c>
      <c r="CC435" t="s">
        <v>7</v>
      </c>
      <c r="CD435" t="s">
        <v>6</v>
      </c>
      <c r="CE435" t="s">
        <v>6</v>
      </c>
      <c r="CF435" t="s">
        <v>6</v>
      </c>
      <c r="CG435" t="s">
        <v>9</v>
      </c>
      <c r="CH435" t="s">
        <v>9</v>
      </c>
      <c r="CI435" t="s">
        <v>7</v>
      </c>
      <c r="CJ435" t="s">
        <v>7</v>
      </c>
      <c r="CK435" t="s">
        <v>8</v>
      </c>
      <c r="CL435" t="s">
        <v>9</v>
      </c>
      <c r="CM435" t="s">
        <v>1087</v>
      </c>
      <c r="CN435" t="s">
        <v>7</v>
      </c>
      <c r="CO435" t="s">
        <v>6</v>
      </c>
      <c r="CP435" t="s">
        <v>8</v>
      </c>
      <c r="CQ435" t="s">
        <v>6</v>
      </c>
      <c r="CS435" t="s">
        <v>8</v>
      </c>
      <c r="CT435" t="s">
        <v>7</v>
      </c>
      <c r="CU435" t="s">
        <v>8</v>
      </c>
      <c r="CW435" t="s">
        <v>1089</v>
      </c>
      <c r="CX435" t="s">
        <v>6</v>
      </c>
      <c r="CY435" t="s">
        <v>7</v>
      </c>
      <c r="CZ435" t="s">
        <v>9</v>
      </c>
      <c r="DA435" t="s">
        <v>9</v>
      </c>
      <c r="DB435" t="s">
        <v>7</v>
      </c>
      <c r="DC435" t="s">
        <v>1087</v>
      </c>
      <c r="DD435" t="s">
        <v>8</v>
      </c>
      <c r="DE435" t="s">
        <v>8</v>
      </c>
      <c r="DF435" t="s">
        <v>8</v>
      </c>
      <c r="DH435" t="s">
        <v>1087</v>
      </c>
      <c r="DI435" t="s">
        <v>1086</v>
      </c>
      <c r="DJ435" t="s">
        <v>8</v>
      </c>
      <c r="DK435" t="s">
        <v>9</v>
      </c>
      <c r="DL435" t="s">
        <v>6</v>
      </c>
      <c r="DM435" t="s">
        <v>9</v>
      </c>
      <c r="DN435" t="s">
        <v>9</v>
      </c>
      <c r="DO435" t="s">
        <v>8</v>
      </c>
      <c r="DP435" t="s">
        <v>9</v>
      </c>
      <c r="DQ435" t="s">
        <v>7</v>
      </c>
      <c r="DR435" t="s">
        <v>9</v>
      </c>
      <c r="DS435" t="s">
        <v>7</v>
      </c>
      <c r="DT435" t="s">
        <v>7</v>
      </c>
      <c r="DU435" t="s">
        <v>9</v>
      </c>
      <c r="DV435" t="s">
        <v>9</v>
      </c>
      <c r="DW435" t="s">
        <v>8</v>
      </c>
      <c r="DY435" t="s">
        <v>6</v>
      </c>
      <c r="EA435" t="s">
        <v>7</v>
      </c>
      <c r="EB435" t="s">
        <v>6</v>
      </c>
      <c r="EC435" t="s">
        <v>9</v>
      </c>
      <c r="ED435" t="s">
        <v>6</v>
      </c>
      <c r="EF435" t="s">
        <v>7</v>
      </c>
      <c r="EH435" t="s">
        <v>6</v>
      </c>
      <c r="EI435" t="s">
        <v>8</v>
      </c>
      <c r="EJ435" t="s">
        <v>7</v>
      </c>
      <c r="EK435" t="s">
        <v>9</v>
      </c>
      <c r="EL435" t="s">
        <v>1089</v>
      </c>
      <c r="EM435" t="s">
        <v>1086</v>
      </c>
      <c r="EN435" t="s">
        <v>9</v>
      </c>
      <c r="EO435" t="s">
        <v>7</v>
      </c>
      <c r="EP435" t="s">
        <v>8</v>
      </c>
      <c r="EQ435" t="s">
        <v>9</v>
      </c>
      <c r="ER435" t="s">
        <v>6</v>
      </c>
      <c r="ES435" t="s">
        <v>1090</v>
      </c>
      <c r="ET435" t="s">
        <v>6</v>
      </c>
      <c r="EU435" t="s">
        <v>8</v>
      </c>
      <c r="EW435" t="s">
        <v>9</v>
      </c>
      <c r="EY435" t="s">
        <v>6</v>
      </c>
      <c r="EZ435" t="s">
        <v>9</v>
      </c>
      <c r="FA435" t="s">
        <v>9</v>
      </c>
      <c r="FB435" t="s">
        <v>9</v>
      </c>
      <c r="FC435" t="s">
        <v>8</v>
      </c>
      <c r="FD435" t="s">
        <v>7</v>
      </c>
      <c r="FE435" t="s">
        <v>7</v>
      </c>
      <c r="FH435" t="s">
        <v>7</v>
      </c>
      <c r="FI435" t="s">
        <v>1089</v>
      </c>
      <c r="FJ435" t="s">
        <v>6</v>
      </c>
      <c r="FK435" t="s">
        <v>9</v>
      </c>
      <c r="FL435" t="s">
        <v>7</v>
      </c>
      <c r="FM435" t="s">
        <v>7</v>
      </c>
      <c r="FN435" t="s">
        <v>1086</v>
      </c>
      <c r="FO435" t="s">
        <v>9</v>
      </c>
      <c r="FP435" t="s">
        <v>8</v>
      </c>
      <c r="FQ435" t="s">
        <v>8</v>
      </c>
      <c r="FR435" t="s">
        <v>9</v>
      </c>
      <c r="FS435" t="s">
        <v>6</v>
      </c>
      <c r="FT435" t="s">
        <v>9</v>
      </c>
      <c r="FU435" t="s">
        <v>8</v>
      </c>
      <c r="FV435" t="s">
        <v>1089</v>
      </c>
      <c r="FW435" t="s">
        <v>6</v>
      </c>
      <c r="FX435" t="s">
        <v>7</v>
      </c>
      <c r="FY435" t="s">
        <v>7</v>
      </c>
      <c r="FZ435" t="s">
        <v>9</v>
      </c>
      <c r="GB435" t="s">
        <v>9</v>
      </c>
      <c r="GD435" t="s">
        <v>7</v>
      </c>
      <c r="GE435" t="s">
        <v>6</v>
      </c>
      <c r="GF435" t="s">
        <v>7</v>
      </c>
      <c r="GH435" t="s">
        <v>8</v>
      </c>
      <c r="GI435" t="s">
        <v>6</v>
      </c>
      <c r="GJ435" t="s">
        <v>6</v>
      </c>
      <c r="GK435" t="s">
        <v>6</v>
      </c>
      <c r="GL435" t="s">
        <v>1089</v>
      </c>
      <c r="GM435" t="s">
        <v>9</v>
      </c>
      <c r="GN435" t="s">
        <v>6</v>
      </c>
      <c r="GO435" t="s">
        <v>1087</v>
      </c>
      <c r="GP435" t="s">
        <v>1087</v>
      </c>
      <c r="GQ435" t="s">
        <v>8</v>
      </c>
      <c r="GS435" t="s">
        <v>9</v>
      </c>
      <c r="GT435" t="s">
        <v>7</v>
      </c>
      <c r="GU435" t="s">
        <v>8</v>
      </c>
      <c r="GV435" t="s">
        <v>7</v>
      </c>
      <c r="GW435" t="s">
        <v>6</v>
      </c>
      <c r="GX435" t="s">
        <v>7</v>
      </c>
      <c r="GZ435" t="s">
        <v>8</v>
      </c>
      <c r="HB435" t="s">
        <v>9</v>
      </c>
      <c r="HC435" t="s">
        <v>8</v>
      </c>
      <c r="HD435" t="s">
        <v>6</v>
      </c>
      <c r="HE435" t="s">
        <v>1087</v>
      </c>
      <c r="HF435" t="s">
        <v>7</v>
      </c>
      <c r="HH435" t="s">
        <v>7</v>
      </c>
      <c r="HI435" t="s">
        <v>9</v>
      </c>
      <c r="HJ435" t="s">
        <v>8</v>
      </c>
      <c r="HL435" t="s">
        <v>7</v>
      </c>
      <c r="HM435" t="s">
        <v>8</v>
      </c>
      <c r="HN435" t="s">
        <v>6</v>
      </c>
      <c r="HO435" t="s">
        <v>6</v>
      </c>
      <c r="HP435" t="s">
        <v>9</v>
      </c>
      <c r="HQ435" t="s">
        <v>8</v>
      </c>
      <c r="HR435" t="s">
        <v>1088</v>
      </c>
      <c r="HS435" t="s">
        <v>6</v>
      </c>
      <c r="HU435" t="s">
        <v>1086</v>
      </c>
      <c r="HW435" t="s">
        <v>8</v>
      </c>
      <c r="HX435" t="s">
        <v>6</v>
      </c>
      <c r="HY435" t="s">
        <v>7</v>
      </c>
      <c r="HZ435" t="s">
        <v>8</v>
      </c>
      <c r="IA435" t="s">
        <v>6</v>
      </c>
      <c r="IB435" t="s">
        <v>6</v>
      </c>
      <c r="IC435" t="s">
        <v>6</v>
      </c>
      <c r="ID435" t="s">
        <v>7</v>
      </c>
      <c r="IG435" t="s">
        <v>7</v>
      </c>
      <c r="IH435" t="s">
        <v>6</v>
      </c>
      <c r="II435" t="s">
        <v>1089</v>
      </c>
      <c r="IJ435" t="s">
        <v>9</v>
      </c>
      <c r="IK435" t="s">
        <v>7</v>
      </c>
      <c r="IL435" t="s">
        <v>8</v>
      </c>
      <c r="IM435" t="s">
        <v>8</v>
      </c>
      <c r="IN435" t="s">
        <v>7</v>
      </c>
      <c r="IO435" t="s">
        <v>7</v>
      </c>
      <c r="IQ435" t="s">
        <v>8</v>
      </c>
      <c r="IS435" t="s">
        <v>7</v>
      </c>
      <c r="IT435" t="s">
        <v>1090</v>
      </c>
      <c r="IU435" t="s">
        <v>7</v>
      </c>
      <c r="IV435" t="s">
        <v>9</v>
      </c>
      <c r="IW435" t="s">
        <v>6</v>
      </c>
      <c r="IX435" t="s">
        <v>6</v>
      </c>
      <c r="IZ435" t="s">
        <v>9</v>
      </c>
      <c r="JA435" t="s">
        <v>1090</v>
      </c>
      <c r="JB435" t="s">
        <v>1086</v>
      </c>
      <c r="JD435" t="s">
        <v>8</v>
      </c>
      <c r="JE435" t="s">
        <v>8</v>
      </c>
      <c r="JF435" t="s">
        <v>8</v>
      </c>
      <c r="JH435" t="s">
        <v>9</v>
      </c>
      <c r="JI435" t="s">
        <v>6</v>
      </c>
      <c r="JJ435" t="s">
        <v>6</v>
      </c>
      <c r="JK435" t="s">
        <v>1088</v>
      </c>
      <c r="JL435" t="s">
        <v>6</v>
      </c>
      <c r="JM435" t="s">
        <v>8</v>
      </c>
      <c r="JN435" t="s">
        <v>8</v>
      </c>
      <c r="JP435" t="s">
        <v>8</v>
      </c>
      <c r="JQ435" t="s">
        <v>7</v>
      </c>
      <c r="JR435" t="s">
        <v>1090</v>
      </c>
      <c r="JS435" t="s">
        <v>7</v>
      </c>
      <c r="JU435" t="s">
        <v>7</v>
      </c>
      <c r="JV435" t="s">
        <v>8</v>
      </c>
      <c r="JX435" t="s">
        <v>6</v>
      </c>
      <c r="JY435" t="s">
        <v>8</v>
      </c>
      <c r="JZ435" t="s">
        <v>7</v>
      </c>
      <c r="KA435" t="s">
        <v>9</v>
      </c>
      <c r="KC435" t="s">
        <v>9</v>
      </c>
      <c r="KD435" t="s">
        <v>6</v>
      </c>
      <c r="KE435" t="s">
        <v>7</v>
      </c>
      <c r="KF435" t="s">
        <v>8</v>
      </c>
      <c r="KH435" t="s">
        <v>1088</v>
      </c>
      <c r="KJ435" t="s">
        <v>9</v>
      </c>
      <c r="KK435" t="s">
        <v>7</v>
      </c>
      <c r="KL435" t="s">
        <v>7</v>
      </c>
      <c r="KM435" t="s">
        <v>7</v>
      </c>
      <c r="KN435" t="s">
        <v>6</v>
      </c>
      <c r="KO435" t="s">
        <v>1090</v>
      </c>
      <c r="KP435" t="s">
        <v>1090</v>
      </c>
      <c r="KQ435" t="s">
        <v>8</v>
      </c>
      <c r="KR435" t="s">
        <v>1089</v>
      </c>
      <c r="KS435" t="s">
        <v>7</v>
      </c>
      <c r="KT435" t="s">
        <v>9</v>
      </c>
      <c r="KU435" t="s">
        <v>9</v>
      </c>
      <c r="KV435" t="s">
        <v>1086</v>
      </c>
      <c r="KX435" t="s">
        <v>8</v>
      </c>
      <c r="KY435" t="s">
        <v>7</v>
      </c>
      <c r="KZ435" t="s">
        <v>1086</v>
      </c>
      <c r="LA435" t="s">
        <v>1089</v>
      </c>
      <c r="LB435" t="s">
        <v>7</v>
      </c>
      <c r="LC435" t="s">
        <v>6</v>
      </c>
      <c r="LF435" t="s">
        <v>8</v>
      </c>
      <c r="LG435" t="s">
        <v>9</v>
      </c>
      <c r="LH435" t="s">
        <v>9</v>
      </c>
      <c r="LJ435" t="s">
        <v>7</v>
      </c>
      <c r="LK435" t="s">
        <v>8</v>
      </c>
      <c r="LM435" t="s">
        <v>8</v>
      </c>
      <c r="LN435" t="s">
        <v>9</v>
      </c>
      <c r="LO435" t="s">
        <v>9</v>
      </c>
      <c r="LP435" t="s">
        <v>9</v>
      </c>
      <c r="LQ435" t="s">
        <v>6</v>
      </c>
      <c r="LR435" t="s">
        <v>9</v>
      </c>
      <c r="LS435" t="s">
        <v>8</v>
      </c>
      <c r="LT435" t="s">
        <v>9</v>
      </c>
      <c r="LU435" t="s">
        <v>9</v>
      </c>
      <c r="LW435" t="s">
        <v>7</v>
      </c>
      <c r="LX435" t="s">
        <v>6</v>
      </c>
      <c r="LZ435" t="s">
        <v>8</v>
      </c>
      <c r="MA435" t="s">
        <v>9</v>
      </c>
      <c r="MB435" t="s">
        <v>6</v>
      </c>
      <c r="MC435" t="s">
        <v>6</v>
      </c>
      <c r="MD435" t="s">
        <v>9</v>
      </c>
      <c r="ME435" t="s">
        <v>1088</v>
      </c>
      <c r="MF435" t="s">
        <v>6</v>
      </c>
      <c r="MH435" t="s">
        <v>9</v>
      </c>
      <c r="MI435" t="s">
        <v>8</v>
      </c>
      <c r="MJ435" t="s">
        <v>6</v>
      </c>
      <c r="MK435" t="s">
        <v>9</v>
      </c>
      <c r="ML435" t="s">
        <v>7</v>
      </c>
      <c r="MM435" t="s">
        <v>1088</v>
      </c>
      <c r="MN435" t="s">
        <v>8</v>
      </c>
      <c r="MO435" t="s">
        <v>9</v>
      </c>
      <c r="MP435" t="s">
        <v>6</v>
      </c>
      <c r="MQ435" t="s">
        <v>8</v>
      </c>
      <c r="MR435" t="s">
        <v>6</v>
      </c>
      <c r="MS435" t="s">
        <v>8</v>
      </c>
      <c r="MT435" t="s">
        <v>8</v>
      </c>
      <c r="MU435" t="s">
        <v>6</v>
      </c>
      <c r="MV435" t="s">
        <v>8</v>
      </c>
      <c r="MW435" t="s">
        <v>7</v>
      </c>
      <c r="MX435" t="s">
        <v>7</v>
      </c>
      <c r="MY435" t="s">
        <v>6</v>
      </c>
      <c r="NA435" t="s">
        <v>6</v>
      </c>
      <c r="NB435" t="s">
        <v>9</v>
      </c>
      <c r="NC435" t="s">
        <v>8</v>
      </c>
      <c r="ND435" t="s">
        <v>7</v>
      </c>
      <c r="NE435" t="s">
        <v>6</v>
      </c>
      <c r="NF435" t="s">
        <v>8</v>
      </c>
      <c r="NG435" t="s">
        <v>8</v>
      </c>
      <c r="NH435" t="s">
        <v>1088</v>
      </c>
      <c r="NI435" t="s">
        <v>6</v>
      </c>
      <c r="NJ435" t="s">
        <v>7</v>
      </c>
      <c r="NM435" t="s">
        <v>8</v>
      </c>
      <c r="NN435" t="s">
        <v>8</v>
      </c>
      <c r="NO435" t="s">
        <v>6</v>
      </c>
      <c r="NP435" t="s">
        <v>6</v>
      </c>
      <c r="NQ435" t="s">
        <v>8</v>
      </c>
      <c r="NR435" t="s">
        <v>9</v>
      </c>
      <c r="NS435" t="s">
        <v>6</v>
      </c>
      <c r="NT435" t="s">
        <v>7</v>
      </c>
      <c r="NU435" t="s">
        <v>7</v>
      </c>
      <c r="NV435" t="s">
        <v>6</v>
      </c>
      <c r="NW435" t="s">
        <v>6</v>
      </c>
      <c r="NX435" t="s">
        <v>1087</v>
      </c>
      <c r="NZ435" t="s">
        <v>8</v>
      </c>
      <c r="OA435" t="s">
        <v>6</v>
      </c>
      <c r="OB435" t="s">
        <v>6</v>
      </c>
      <c r="OC435" t="s">
        <v>7</v>
      </c>
      <c r="OD435" t="s">
        <v>7</v>
      </c>
      <c r="OE435" t="s">
        <v>9</v>
      </c>
      <c r="OG435" t="s">
        <v>6</v>
      </c>
      <c r="OH435" t="s">
        <v>8</v>
      </c>
      <c r="OI435" t="s">
        <v>7</v>
      </c>
      <c r="OJ435" t="s">
        <v>7</v>
      </c>
      <c r="OK435" t="s">
        <v>1088</v>
      </c>
      <c r="OL435" t="s">
        <v>9</v>
      </c>
      <c r="OM435" t="s">
        <v>7</v>
      </c>
      <c r="ON435" t="s">
        <v>6</v>
      </c>
      <c r="OO435" t="s">
        <v>6</v>
      </c>
      <c r="OP435" t="s">
        <v>9</v>
      </c>
      <c r="OQ435" t="s">
        <v>9</v>
      </c>
      <c r="OS435" t="s">
        <v>7</v>
      </c>
      <c r="OT435" t="s">
        <v>1090</v>
      </c>
      <c r="OU435" t="s">
        <v>9</v>
      </c>
      <c r="OV435" t="s">
        <v>9</v>
      </c>
      <c r="OW435" t="s">
        <v>9</v>
      </c>
      <c r="OX435" t="s">
        <v>6</v>
      </c>
      <c r="OY435" t="s">
        <v>1089</v>
      </c>
      <c r="OZ435" t="s">
        <v>8</v>
      </c>
      <c r="PA435" t="s">
        <v>8</v>
      </c>
      <c r="PB435" t="s">
        <v>8</v>
      </c>
      <c r="PE435" t="s">
        <v>6</v>
      </c>
      <c r="PG435" t="s">
        <v>7</v>
      </c>
      <c r="PH435" t="s">
        <v>8</v>
      </c>
      <c r="PI435" t="s">
        <v>6</v>
      </c>
      <c r="PK435" t="s">
        <v>8</v>
      </c>
      <c r="PL435" t="s">
        <v>8</v>
      </c>
      <c r="PM435" t="s">
        <v>8</v>
      </c>
      <c r="PN435" t="s">
        <v>8</v>
      </c>
      <c r="PO435" t="s">
        <v>8</v>
      </c>
      <c r="PP435" t="s">
        <v>9</v>
      </c>
      <c r="PQ435" t="s">
        <v>9</v>
      </c>
      <c r="PS435" t="s">
        <v>6</v>
      </c>
      <c r="PU435" t="s">
        <v>8</v>
      </c>
      <c r="PV435" t="s">
        <v>9</v>
      </c>
      <c r="PW435" t="s">
        <v>1089</v>
      </c>
      <c r="PX435" t="s">
        <v>8</v>
      </c>
      <c r="PY435" t="s">
        <v>7</v>
      </c>
      <c r="QA435" t="s">
        <v>6</v>
      </c>
      <c r="QB435" t="s">
        <v>7</v>
      </c>
      <c r="QC435" t="s">
        <v>8</v>
      </c>
      <c r="QD435" t="s">
        <v>8</v>
      </c>
      <c r="QE435" t="s">
        <v>9</v>
      </c>
      <c r="QF435" t="s">
        <v>9</v>
      </c>
      <c r="QG435" t="s">
        <v>8</v>
      </c>
      <c r="QH435" t="s">
        <v>8</v>
      </c>
      <c r="QI435" t="s">
        <v>6</v>
      </c>
      <c r="QJ435" t="s">
        <v>6</v>
      </c>
      <c r="QK435" t="s">
        <v>6</v>
      </c>
      <c r="QL435" t="s">
        <v>1087</v>
      </c>
      <c r="QQ435" t="s">
        <v>9</v>
      </c>
      <c r="QR435" t="s">
        <v>9</v>
      </c>
      <c r="QS435" t="s">
        <v>8</v>
      </c>
      <c r="QT435" t="s">
        <v>1089</v>
      </c>
      <c r="QU435" t="s">
        <v>6</v>
      </c>
      <c r="QV435" t="s">
        <v>8</v>
      </c>
      <c r="QW435" t="s">
        <v>7</v>
      </c>
      <c r="QY435" t="s">
        <v>6</v>
      </c>
      <c r="QZ435" t="s">
        <v>1087</v>
      </c>
      <c r="RA435" t="s">
        <v>7</v>
      </c>
      <c r="RB435" t="s">
        <v>7</v>
      </c>
      <c r="RC435" t="s">
        <v>9</v>
      </c>
      <c r="RD435" t="s">
        <v>9</v>
      </c>
      <c r="RE435" t="s">
        <v>9</v>
      </c>
      <c r="RF435" t="s">
        <v>9</v>
      </c>
      <c r="RG435" t="s">
        <v>8</v>
      </c>
      <c r="RH435" t="s">
        <v>6</v>
      </c>
      <c r="RI435" t="s">
        <v>9</v>
      </c>
      <c r="RJ435" t="s">
        <v>1089</v>
      </c>
      <c r="RK435" t="s">
        <v>9</v>
      </c>
      <c r="RL435" t="s">
        <v>6</v>
      </c>
      <c r="RN435" t="s">
        <v>8</v>
      </c>
      <c r="RO435" t="s">
        <v>6</v>
      </c>
      <c r="RP435" t="s">
        <v>6</v>
      </c>
      <c r="RQ435" t="s">
        <v>9</v>
      </c>
      <c r="RS435" t="s">
        <v>7</v>
      </c>
      <c r="RT435" t="s">
        <v>1087</v>
      </c>
      <c r="RU435" t="s">
        <v>6</v>
      </c>
      <c r="RY435" t="s">
        <v>8</v>
      </c>
      <c r="RZ435" t="s">
        <v>7</v>
      </c>
      <c r="SA435" t="s">
        <v>7</v>
      </c>
      <c r="SB435" t="s">
        <v>9</v>
      </c>
      <c r="SC435" t="s">
        <v>9</v>
      </c>
      <c r="SD435" t="s">
        <v>6</v>
      </c>
      <c r="SE435" t="s">
        <v>8</v>
      </c>
      <c r="SF435" t="s">
        <v>8</v>
      </c>
      <c r="SG435" t="s">
        <v>8</v>
      </c>
      <c r="SH435" t="s">
        <v>8</v>
      </c>
      <c r="SI435" t="s">
        <v>1089</v>
      </c>
      <c r="SJ435" t="s">
        <v>7</v>
      </c>
      <c r="SK435" t="s">
        <v>6</v>
      </c>
      <c r="SL435" t="s">
        <v>6</v>
      </c>
      <c r="SM435" t="s">
        <v>9</v>
      </c>
      <c r="SN435" t="s">
        <v>7</v>
      </c>
      <c r="SO435" t="s">
        <v>7</v>
      </c>
      <c r="SP435" t="s">
        <v>6</v>
      </c>
      <c r="SQ435" t="s">
        <v>9</v>
      </c>
      <c r="SS435" t="s">
        <v>9</v>
      </c>
      <c r="ST435" t="s">
        <v>8</v>
      </c>
      <c r="SU435" t="s">
        <v>9</v>
      </c>
      <c r="SW435" t="s">
        <v>8</v>
      </c>
      <c r="SX435" t="s">
        <v>8</v>
      </c>
      <c r="SY435" t="s">
        <v>8</v>
      </c>
      <c r="SZ435" t="s">
        <v>7</v>
      </c>
      <c r="TA435" t="s">
        <v>7</v>
      </c>
      <c r="TB435" t="s">
        <v>7</v>
      </c>
      <c r="TC435" t="s">
        <v>9</v>
      </c>
      <c r="TD435" t="s">
        <v>7</v>
      </c>
      <c r="TE435" t="s">
        <v>1086</v>
      </c>
      <c r="TF435" t="s">
        <v>6</v>
      </c>
      <c r="TG435" t="s">
        <v>8</v>
      </c>
      <c r="TH435" t="s">
        <v>6</v>
      </c>
      <c r="TI435" t="s">
        <v>9</v>
      </c>
      <c r="TJ435" t="s">
        <v>7</v>
      </c>
      <c r="TK435" t="s">
        <v>8</v>
      </c>
      <c r="TL435" t="s">
        <v>7</v>
      </c>
      <c r="TQ435" t="s">
        <v>6</v>
      </c>
      <c r="TR435" t="s">
        <v>8</v>
      </c>
      <c r="TS435" t="s">
        <v>6</v>
      </c>
      <c r="TT435" t="s">
        <v>8</v>
      </c>
      <c r="TU435" t="s">
        <v>7</v>
      </c>
      <c r="TV435" t="s">
        <v>9</v>
      </c>
      <c r="TW435" t="s">
        <v>8</v>
      </c>
      <c r="UA435" t="s">
        <v>9</v>
      </c>
      <c r="UB435" t="s">
        <v>7</v>
      </c>
      <c r="UC435" t="s">
        <v>6</v>
      </c>
      <c r="UE435" t="s">
        <v>7</v>
      </c>
      <c r="UF435" t="s">
        <v>6</v>
      </c>
      <c r="UG435" t="s">
        <v>8</v>
      </c>
      <c r="UH435" t="s">
        <v>6</v>
      </c>
      <c r="UJ435" t="s">
        <v>7</v>
      </c>
      <c r="UK435" t="s">
        <v>6</v>
      </c>
      <c r="UL435" t="s">
        <v>7</v>
      </c>
      <c r="UO435" t="s">
        <v>1090</v>
      </c>
      <c r="UP435" t="s">
        <v>9</v>
      </c>
      <c r="UQ435" t="s">
        <v>8</v>
      </c>
      <c r="UR435" t="s">
        <v>6</v>
      </c>
      <c r="US435" t="s">
        <v>8</v>
      </c>
      <c r="UT435" t="s">
        <v>7</v>
      </c>
      <c r="UU435" t="s">
        <v>7</v>
      </c>
      <c r="UV435" t="s">
        <v>1089</v>
      </c>
      <c r="UZ435" t="s">
        <v>6</v>
      </c>
      <c r="VA435" t="s">
        <v>7</v>
      </c>
      <c r="VC435" t="s">
        <v>9</v>
      </c>
      <c r="VD435" t="s">
        <v>9</v>
      </c>
      <c r="VF435" t="s">
        <v>1088</v>
      </c>
      <c r="VG435" t="s">
        <v>6</v>
      </c>
      <c r="VH435" t="s">
        <v>1089</v>
      </c>
      <c r="VI435" t="s">
        <v>9</v>
      </c>
      <c r="VJ435" t="s">
        <v>9</v>
      </c>
      <c r="VL435" t="s">
        <v>9</v>
      </c>
      <c r="VM435" t="s">
        <v>8</v>
      </c>
      <c r="VN435" t="s">
        <v>9</v>
      </c>
      <c r="VO435" t="s">
        <v>7</v>
      </c>
      <c r="VP435" t="s">
        <v>9</v>
      </c>
      <c r="VR435" t="s">
        <v>9</v>
      </c>
      <c r="VS435" t="s">
        <v>7</v>
      </c>
      <c r="VT435" t="s">
        <v>8</v>
      </c>
      <c r="VU435" t="s">
        <v>1087</v>
      </c>
      <c r="VX435" t="s">
        <v>8</v>
      </c>
      <c r="VY435" t="s">
        <v>8</v>
      </c>
      <c r="WA435" t="s">
        <v>8</v>
      </c>
      <c r="WB435" t="s">
        <v>9</v>
      </c>
      <c r="WC435" t="s">
        <v>7</v>
      </c>
      <c r="WD435" t="s">
        <v>6</v>
      </c>
      <c r="WE435" t="s">
        <v>8</v>
      </c>
      <c r="WF435" t="s">
        <v>8</v>
      </c>
      <c r="WG435" t="s">
        <v>6</v>
      </c>
      <c r="WH435" t="s">
        <v>7</v>
      </c>
      <c r="WI435" t="s">
        <v>9</v>
      </c>
      <c r="WJ435" t="s">
        <v>1086</v>
      </c>
      <c r="WK435" t="s">
        <v>8</v>
      </c>
      <c r="WL435" t="s">
        <v>7</v>
      </c>
      <c r="WM435" t="s">
        <v>9</v>
      </c>
      <c r="WN435" t="s">
        <v>9</v>
      </c>
      <c r="WO435" t="s">
        <v>9</v>
      </c>
      <c r="WP435" t="s">
        <v>6</v>
      </c>
      <c r="WQ435" t="s">
        <v>9</v>
      </c>
      <c r="WS435" t="s">
        <v>9</v>
      </c>
      <c r="WT435" t="s">
        <v>8</v>
      </c>
      <c r="WU435" t="s">
        <v>8</v>
      </c>
      <c r="WV435" t="s">
        <v>6</v>
      </c>
      <c r="WW435" t="s">
        <v>6</v>
      </c>
      <c r="WX435" t="s">
        <v>6</v>
      </c>
      <c r="WY435" t="s">
        <v>1088</v>
      </c>
      <c r="WZ435" t="s">
        <v>9</v>
      </c>
      <c r="XA435" t="s">
        <v>9</v>
      </c>
      <c r="XB435" t="s">
        <v>8</v>
      </c>
      <c r="XC435" t="s">
        <v>1088</v>
      </c>
      <c r="XD435" t="s">
        <v>6</v>
      </c>
      <c r="XE435" t="s">
        <v>6</v>
      </c>
      <c r="XG435" t="s">
        <v>9</v>
      </c>
      <c r="XH435" t="s">
        <v>9</v>
      </c>
      <c r="XI435" t="s">
        <v>1089</v>
      </c>
      <c r="XJ435" t="s">
        <v>6</v>
      </c>
      <c r="XK435" t="s">
        <v>6</v>
      </c>
      <c r="XM435" t="s">
        <v>7</v>
      </c>
      <c r="XO435" t="s">
        <v>6</v>
      </c>
      <c r="XQ435" t="s">
        <v>7</v>
      </c>
      <c r="XT435" t="s">
        <v>6</v>
      </c>
      <c r="XU435" t="s">
        <v>7</v>
      </c>
      <c r="XW435" t="s">
        <v>7</v>
      </c>
      <c r="XX435" t="s">
        <v>1087</v>
      </c>
      <c r="XY435" t="s">
        <v>8</v>
      </c>
      <c r="XZ435" t="s">
        <v>7</v>
      </c>
      <c r="YA435" t="s">
        <v>8</v>
      </c>
      <c r="YB435" t="s">
        <v>7</v>
      </c>
      <c r="YC435" t="s">
        <v>8</v>
      </c>
      <c r="YE435" t="s">
        <v>6</v>
      </c>
      <c r="YG435" t="s">
        <v>6</v>
      </c>
      <c r="YH435" t="s">
        <v>8</v>
      </c>
      <c r="YI435" t="s">
        <v>8</v>
      </c>
      <c r="YJ435" t="s">
        <v>7</v>
      </c>
      <c r="YK435" t="s">
        <v>7</v>
      </c>
      <c r="YL435" t="s">
        <v>1089</v>
      </c>
      <c r="YM435" t="s">
        <v>6</v>
      </c>
      <c r="YN435" t="s">
        <v>8</v>
      </c>
      <c r="YO435" t="s">
        <v>9</v>
      </c>
      <c r="YP435" t="s">
        <v>7</v>
      </c>
      <c r="YQ435" t="s">
        <v>9</v>
      </c>
      <c r="YR435" t="s">
        <v>8</v>
      </c>
      <c r="YS435" t="s">
        <v>6</v>
      </c>
      <c r="YT435" t="s">
        <v>6</v>
      </c>
      <c r="YU435" t="s">
        <v>9</v>
      </c>
      <c r="YV435" t="s">
        <v>6</v>
      </c>
      <c r="YW435" t="s">
        <v>7</v>
      </c>
      <c r="YX435" t="s">
        <v>1089</v>
      </c>
      <c r="YY435" t="s">
        <v>9</v>
      </c>
      <c r="YZ435" t="s">
        <v>8</v>
      </c>
      <c r="ZA435" t="s">
        <v>8</v>
      </c>
      <c r="ZB435" t="s">
        <v>1088</v>
      </c>
      <c r="ZC435" t="s">
        <v>9</v>
      </c>
      <c r="ZD435" t="s">
        <v>6</v>
      </c>
      <c r="ZE435" t="s">
        <v>8</v>
      </c>
      <c r="ZF435" t="s">
        <v>8</v>
      </c>
      <c r="ZH435" t="s">
        <v>9</v>
      </c>
      <c r="ZI435" t="s">
        <v>8</v>
      </c>
      <c r="ZJ435" t="s">
        <v>6</v>
      </c>
      <c r="ZK435" t="s">
        <v>6</v>
      </c>
      <c r="ZL435" t="s">
        <v>9</v>
      </c>
      <c r="ZN435" t="s">
        <v>8</v>
      </c>
      <c r="ZP435" t="s">
        <v>6</v>
      </c>
      <c r="ZQ435" t="s">
        <v>7</v>
      </c>
      <c r="ZR435" t="s">
        <v>9</v>
      </c>
      <c r="ZT435" t="s">
        <v>8</v>
      </c>
      <c r="ZU435" t="s">
        <v>9</v>
      </c>
      <c r="ZV435" t="s">
        <v>6</v>
      </c>
      <c r="ZW435" t="s">
        <v>8</v>
      </c>
      <c r="ZX435" t="s">
        <v>8</v>
      </c>
      <c r="ZY435" t="s">
        <v>9</v>
      </c>
      <c r="ZZ435" t="s">
        <v>9</v>
      </c>
      <c r="AAA435" t="s">
        <v>8</v>
      </c>
      <c r="AAB435" t="s">
        <v>7</v>
      </c>
      <c r="AAC435" t="s">
        <v>9</v>
      </c>
      <c r="AAD435" t="s">
        <v>9</v>
      </c>
      <c r="AAE435" t="s">
        <v>8</v>
      </c>
      <c r="AAF435" t="s">
        <v>9</v>
      </c>
      <c r="AAH435" t="s">
        <v>9</v>
      </c>
      <c r="AAI435" t="s">
        <v>9</v>
      </c>
      <c r="AAJ435" t="s">
        <v>6</v>
      </c>
      <c r="AAK435" t="s">
        <v>7</v>
      </c>
      <c r="AAM435" t="s">
        <v>6</v>
      </c>
      <c r="AAN435" t="s">
        <v>1087</v>
      </c>
      <c r="AAO435" t="s">
        <v>6</v>
      </c>
      <c r="AAP435" t="s">
        <v>7</v>
      </c>
      <c r="AAQ435" t="s">
        <v>8</v>
      </c>
      <c r="AAT435" t="s">
        <v>7</v>
      </c>
      <c r="AAU435" t="s">
        <v>7</v>
      </c>
      <c r="AAV435" t="s">
        <v>1088</v>
      </c>
      <c r="AAX435" t="s">
        <v>8</v>
      </c>
      <c r="AAY435" t="s">
        <v>8</v>
      </c>
      <c r="AAZ435" t="s">
        <v>9</v>
      </c>
      <c r="ABC435" t="s">
        <v>8</v>
      </c>
      <c r="ABD435" t="s">
        <v>7</v>
      </c>
      <c r="ABE435" t="s">
        <v>7</v>
      </c>
      <c r="ABF435" t="s">
        <v>7</v>
      </c>
      <c r="ABG435" t="s">
        <v>1089</v>
      </c>
      <c r="ABH435" t="s">
        <v>8</v>
      </c>
      <c r="ABI435" t="s">
        <v>7</v>
      </c>
      <c r="ABJ435" t="s">
        <v>7</v>
      </c>
      <c r="ABK435" t="s">
        <v>8</v>
      </c>
      <c r="ABL435" t="s">
        <v>8</v>
      </c>
      <c r="ABM435" t="s">
        <v>8</v>
      </c>
      <c r="ABN435" t="s">
        <v>1089</v>
      </c>
      <c r="ABO435" t="s">
        <v>9</v>
      </c>
      <c r="ABP435" t="s">
        <v>7</v>
      </c>
      <c r="ABQ435" t="s">
        <v>7</v>
      </c>
      <c r="ABS435" t="s">
        <v>7</v>
      </c>
      <c r="ABT435" t="s">
        <v>6</v>
      </c>
      <c r="ABU435" t="s">
        <v>1086</v>
      </c>
      <c r="ABX435" t="s">
        <v>7</v>
      </c>
      <c r="ABY435" t="s">
        <v>6</v>
      </c>
      <c r="ABZ435" t="s">
        <v>6</v>
      </c>
      <c r="ACA435" t="s">
        <v>9</v>
      </c>
      <c r="ACB435" t="s">
        <v>6</v>
      </c>
      <c r="ACC435" t="s">
        <v>7</v>
      </c>
      <c r="ACD435" t="s">
        <v>6</v>
      </c>
      <c r="ACE435" t="s">
        <v>8</v>
      </c>
      <c r="ACF435" t="s">
        <v>9</v>
      </c>
      <c r="ACG435" t="s">
        <v>8</v>
      </c>
      <c r="ACH435" t="s">
        <v>9</v>
      </c>
      <c r="ACI435" t="s">
        <v>1087</v>
      </c>
      <c r="ACJ435" t="s">
        <v>6</v>
      </c>
      <c r="ACK435" t="s">
        <v>6</v>
      </c>
      <c r="ACN435" t="s">
        <v>7</v>
      </c>
      <c r="ACP435" t="s">
        <v>7</v>
      </c>
      <c r="ACQ435" t="s">
        <v>7</v>
      </c>
      <c r="ACR435" t="s">
        <v>7</v>
      </c>
      <c r="ACS435" t="s">
        <v>8</v>
      </c>
      <c r="ACT435" t="s">
        <v>9</v>
      </c>
      <c r="ACU435" t="s">
        <v>8</v>
      </c>
      <c r="ACW435" t="s">
        <v>8</v>
      </c>
      <c r="ACY435" t="s">
        <v>1087</v>
      </c>
      <c r="ACZ435" t="s">
        <v>9</v>
      </c>
      <c r="ADA435" t="s">
        <v>7</v>
      </c>
      <c r="ADB435" t="s">
        <v>8</v>
      </c>
      <c r="ADC435" t="s">
        <v>7</v>
      </c>
      <c r="ADD435" t="s">
        <v>6</v>
      </c>
      <c r="ADE435" t="s">
        <v>8</v>
      </c>
      <c r="ADF435" t="s">
        <v>9</v>
      </c>
      <c r="ADG435" t="s">
        <v>7</v>
      </c>
      <c r="ADK435" t="s">
        <v>1089</v>
      </c>
      <c r="ADL435" t="s">
        <v>9</v>
      </c>
      <c r="ADM435" t="s">
        <v>7</v>
      </c>
      <c r="ADO435" t="s">
        <v>8</v>
      </c>
      <c r="ADP435" t="s">
        <v>7</v>
      </c>
      <c r="ADQ435" t="s">
        <v>6</v>
      </c>
      <c r="ADR435" t="s">
        <v>8</v>
      </c>
      <c r="ADS435" t="s">
        <v>6</v>
      </c>
      <c r="ADT435" t="s">
        <v>6</v>
      </c>
      <c r="ADU435" t="s">
        <v>1088</v>
      </c>
      <c r="ADV435" t="s">
        <v>6</v>
      </c>
      <c r="ADW435" t="s">
        <v>9</v>
      </c>
      <c r="ADX435" t="s">
        <v>1090</v>
      </c>
      <c r="ADZ435" t="s">
        <v>7</v>
      </c>
      <c r="AEA435" t="s">
        <v>6</v>
      </c>
      <c r="AEC435" t="s">
        <v>7</v>
      </c>
      <c r="AEE435" t="s">
        <v>8</v>
      </c>
      <c r="AEF435" t="s">
        <v>8</v>
      </c>
      <c r="AEG435" t="s">
        <v>6</v>
      </c>
      <c r="AEH435" t="s">
        <v>8</v>
      </c>
      <c r="AEI435" t="s">
        <v>9</v>
      </c>
      <c r="AEJ435" t="s">
        <v>9</v>
      </c>
      <c r="AEK435" t="s">
        <v>9</v>
      </c>
      <c r="AEL435" t="s">
        <v>7</v>
      </c>
      <c r="AEM435" t="s">
        <v>8</v>
      </c>
      <c r="AEN435" t="s">
        <v>6</v>
      </c>
      <c r="AEO435" t="s">
        <v>8</v>
      </c>
      <c r="AEP435" t="s">
        <v>1089</v>
      </c>
      <c r="AEQ435" t="s">
        <v>7</v>
      </c>
      <c r="AER435" t="s">
        <v>8</v>
      </c>
      <c r="AES435" t="s">
        <v>6</v>
      </c>
      <c r="AET435" t="s">
        <v>7</v>
      </c>
      <c r="AEU435" t="s">
        <v>1086</v>
      </c>
      <c r="AEV435" t="s">
        <v>8</v>
      </c>
      <c r="AEW435" t="s">
        <v>9</v>
      </c>
      <c r="AEY435" t="s">
        <v>7</v>
      </c>
      <c r="AEZ435" t="s">
        <v>7</v>
      </c>
      <c r="AFA435" t="s">
        <v>7</v>
      </c>
      <c r="AFB435" t="s">
        <v>6</v>
      </c>
      <c r="AFD435" t="s">
        <v>6</v>
      </c>
      <c r="AFE435" t="s">
        <v>7</v>
      </c>
      <c r="AFF435" t="s">
        <v>6</v>
      </c>
      <c r="AFG435" t="s">
        <v>1087</v>
      </c>
      <c r="AFH435" t="s">
        <v>8</v>
      </c>
      <c r="AFI435" t="s">
        <v>8</v>
      </c>
      <c r="AFL435" t="s">
        <v>9</v>
      </c>
      <c r="AFM435" t="s">
        <v>1088</v>
      </c>
      <c r="AFN435" t="s">
        <v>1090</v>
      </c>
      <c r="AFO435" t="s">
        <v>9</v>
      </c>
      <c r="AFP435" t="s">
        <v>6</v>
      </c>
      <c r="AFQ435" t="s">
        <v>6</v>
      </c>
      <c r="AFS435" t="s">
        <v>7</v>
      </c>
      <c r="AFU435" t="s">
        <v>7</v>
      </c>
      <c r="AFV435" t="s">
        <v>9</v>
      </c>
      <c r="AFW435" t="s">
        <v>8</v>
      </c>
      <c r="AFX435" t="s">
        <v>8</v>
      </c>
      <c r="AFY435" t="s">
        <v>7</v>
      </c>
      <c r="AFZ435" t="s">
        <v>7</v>
      </c>
      <c r="AGA435" t="s">
        <v>8</v>
      </c>
      <c r="AGB435" t="s">
        <v>7</v>
      </c>
      <c r="AGC435" t="s">
        <v>6</v>
      </c>
      <c r="AGD435" t="s">
        <v>8</v>
      </c>
      <c r="AGE435" t="s">
        <v>8</v>
      </c>
      <c r="AGF435" t="s">
        <v>8</v>
      </c>
      <c r="AGG435" t="s">
        <v>1090</v>
      </c>
      <c r="AGH435" t="s">
        <v>1088</v>
      </c>
      <c r="AGI435" t="s">
        <v>9</v>
      </c>
      <c r="AGJ435" t="s">
        <v>6</v>
      </c>
      <c r="AGK435" t="s">
        <v>6</v>
      </c>
      <c r="AGL435" t="s">
        <v>7</v>
      </c>
      <c r="AGM435" t="s">
        <v>9</v>
      </c>
      <c r="AGN435" t="s">
        <v>1090</v>
      </c>
      <c r="AGO435" t="s">
        <v>8</v>
      </c>
      <c r="AGP435" t="s">
        <v>7</v>
      </c>
      <c r="AGQ435" t="s">
        <v>8</v>
      </c>
      <c r="AGR435" t="s">
        <v>9</v>
      </c>
      <c r="AGS435" t="s">
        <v>7</v>
      </c>
      <c r="AGT435" t="s">
        <v>7</v>
      </c>
      <c r="AGU435" t="s">
        <v>8</v>
      </c>
      <c r="AGV435" t="s">
        <v>9</v>
      </c>
      <c r="AGW435" t="s">
        <v>6</v>
      </c>
      <c r="AGX435" t="s">
        <v>9</v>
      </c>
      <c r="AGZ435" t="s">
        <v>8</v>
      </c>
      <c r="AHB435" t="s">
        <v>7</v>
      </c>
      <c r="AHC435" t="s">
        <v>7</v>
      </c>
      <c r="AHD435" t="s">
        <v>9</v>
      </c>
      <c r="AHE435" t="s">
        <v>7</v>
      </c>
      <c r="AHF435" t="s">
        <v>8</v>
      </c>
      <c r="AHH435" t="s">
        <v>7</v>
      </c>
      <c r="AHI435" t="s">
        <v>7</v>
      </c>
      <c r="AHL435" t="s">
        <v>9</v>
      </c>
      <c r="AHM435" t="s">
        <v>9</v>
      </c>
      <c r="AHN435" t="s">
        <v>9</v>
      </c>
      <c r="AHO435" t="s">
        <v>9</v>
      </c>
      <c r="AHP435" t="s">
        <v>9</v>
      </c>
      <c r="AHQ435" t="s">
        <v>1088</v>
      </c>
      <c r="AHS435" t="s">
        <v>7</v>
      </c>
      <c r="AHT435" t="s">
        <v>1089</v>
      </c>
      <c r="AHU435" t="s">
        <v>8</v>
      </c>
      <c r="AHV435" t="s">
        <v>9</v>
      </c>
      <c r="AHW435" t="s">
        <v>8</v>
      </c>
      <c r="AHX435" t="s">
        <v>7</v>
      </c>
      <c r="AHZ435" t="s">
        <v>8</v>
      </c>
      <c r="AIA435" t="s">
        <v>8</v>
      </c>
      <c r="AIB435" t="s">
        <v>8</v>
      </c>
      <c r="AIC435" t="s">
        <v>6</v>
      </c>
      <c r="AID435" t="s">
        <v>7</v>
      </c>
      <c r="AIE435" t="s">
        <v>1089</v>
      </c>
      <c r="AIF435" t="s">
        <v>1089</v>
      </c>
      <c r="AIG435" t="s">
        <v>7</v>
      </c>
      <c r="AIH435" t="s">
        <v>6</v>
      </c>
      <c r="AII435" t="s">
        <v>9</v>
      </c>
      <c r="AIM435" t="s">
        <v>6</v>
      </c>
      <c r="AIN435" t="s">
        <v>7</v>
      </c>
      <c r="AIO435" t="s">
        <v>6</v>
      </c>
      <c r="AIP435" t="s">
        <v>9</v>
      </c>
      <c r="AIQ435" t="s">
        <v>9</v>
      </c>
      <c r="AIR435" t="s">
        <v>7</v>
      </c>
      <c r="AIS435" t="s">
        <v>9</v>
      </c>
      <c r="AIT435" t="s">
        <v>7</v>
      </c>
      <c r="AIU435" t="s">
        <v>6</v>
      </c>
      <c r="AIW435" t="s">
        <v>1088</v>
      </c>
      <c r="AIY435" t="s">
        <v>7</v>
      </c>
      <c r="AIZ435" t="s">
        <v>6</v>
      </c>
      <c r="AJA435" t="s">
        <v>1090</v>
      </c>
      <c r="AJB435" t="s">
        <v>6</v>
      </c>
      <c r="AJC435" t="s">
        <v>1090</v>
      </c>
      <c r="AJD435" t="s">
        <v>8</v>
      </c>
      <c r="AJE435" t="s">
        <v>7</v>
      </c>
      <c r="AJH435" t="s">
        <v>8</v>
      </c>
      <c r="AJI435" t="s">
        <v>6</v>
      </c>
      <c r="AJJ435" t="s">
        <v>9</v>
      </c>
      <c r="AJM435" t="s">
        <v>7</v>
      </c>
      <c r="AJN435" t="s">
        <v>8</v>
      </c>
      <c r="AJO435" t="s">
        <v>9</v>
      </c>
      <c r="AJP435" t="s">
        <v>8</v>
      </c>
      <c r="AJQ435" t="s">
        <v>8</v>
      </c>
      <c r="AJR435" t="s">
        <v>9</v>
      </c>
      <c r="AJS435" t="s">
        <v>6</v>
      </c>
      <c r="AJT435" t="s">
        <v>9</v>
      </c>
      <c r="AJU435" t="s">
        <v>1086</v>
      </c>
      <c r="AJW435" t="s">
        <v>1089</v>
      </c>
      <c r="AJX435" t="s">
        <v>9</v>
      </c>
      <c r="AJY435" t="s">
        <v>7</v>
      </c>
      <c r="AJZ435" t="s">
        <v>9</v>
      </c>
      <c r="AKB435" t="s">
        <v>6</v>
      </c>
      <c r="AKC435" t="s">
        <v>1088</v>
      </c>
      <c r="AKD435" t="s">
        <v>1090</v>
      </c>
      <c r="AKE435" t="s">
        <v>6</v>
      </c>
      <c r="AKF435" t="s">
        <v>8</v>
      </c>
      <c r="AKG435" t="s">
        <v>9</v>
      </c>
      <c r="AKH435" t="s">
        <v>6</v>
      </c>
      <c r="AKI435" t="s">
        <v>9</v>
      </c>
      <c r="AKJ435" t="s">
        <v>6</v>
      </c>
      <c r="AKM435" t="s">
        <v>8</v>
      </c>
      <c r="AKN435" t="s">
        <v>9</v>
      </c>
      <c r="AKO435" t="s">
        <v>6</v>
      </c>
      <c r="AKP435" t="s">
        <v>6</v>
      </c>
      <c r="AKQ435" t="s">
        <v>8</v>
      </c>
      <c r="AKR435" t="s">
        <v>6</v>
      </c>
      <c r="AKS435" t="s">
        <v>8</v>
      </c>
      <c r="AKU435" t="s">
        <v>9</v>
      </c>
      <c r="AKW435" t="s">
        <v>1086</v>
      </c>
      <c r="AKX435" t="s">
        <v>6</v>
      </c>
      <c r="AKY435" t="s">
        <v>1090</v>
      </c>
      <c r="ALA435" t="s">
        <v>7</v>
      </c>
      <c r="ALB435" t="s">
        <v>6</v>
      </c>
      <c r="ALD435" t="s">
        <v>8</v>
      </c>
      <c r="ALG435" t="s">
        <v>6</v>
      </c>
      <c r="ALH435" t="s">
        <v>8</v>
      </c>
      <c r="ALI435" t="s">
        <v>1089</v>
      </c>
      <c r="ALJ435" t="s">
        <v>6</v>
      </c>
      <c r="ALK435" t="s">
        <v>9</v>
      </c>
      <c r="ALL435" t="s">
        <v>6</v>
      </c>
      <c r="ALM435" t="s">
        <v>7</v>
      </c>
    </row>
    <row r="436" spans="1:1001" x14ac:dyDescent="0.25">
      <c r="A436" t="s">
        <v>1515</v>
      </c>
      <c r="B436" t="s">
        <v>7</v>
      </c>
      <c r="C436" t="s">
        <v>9</v>
      </c>
      <c r="D436" t="s">
        <v>6</v>
      </c>
      <c r="E436" t="s">
        <v>1089</v>
      </c>
      <c r="G436" t="s">
        <v>7</v>
      </c>
      <c r="I436" t="s">
        <v>7</v>
      </c>
      <c r="J436" t="s">
        <v>9</v>
      </c>
      <c r="K436" t="s">
        <v>6</v>
      </c>
      <c r="L436" t="s">
        <v>7</v>
      </c>
      <c r="M436" t="s">
        <v>9</v>
      </c>
      <c r="N436" t="s">
        <v>6</v>
      </c>
      <c r="O436" t="s">
        <v>8</v>
      </c>
      <c r="P436" t="s">
        <v>7</v>
      </c>
      <c r="Q436" t="s">
        <v>7</v>
      </c>
      <c r="S436" t="s">
        <v>8</v>
      </c>
      <c r="T436" t="s">
        <v>7</v>
      </c>
      <c r="W436" t="s">
        <v>8</v>
      </c>
      <c r="X436" t="s">
        <v>7</v>
      </c>
      <c r="Y436" t="s">
        <v>7</v>
      </c>
      <c r="Z436" t="s">
        <v>8</v>
      </c>
      <c r="AA436" t="s">
        <v>8</v>
      </c>
      <c r="AB436" t="s">
        <v>8</v>
      </c>
      <c r="AC436" t="s">
        <v>6</v>
      </c>
      <c r="AD436" t="s">
        <v>8</v>
      </c>
      <c r="AE436" t="s">
        <v>9</v>
      </c>
      <c r="AF436" t="s">
        <v>8</v>
      </c>
      <c r="AG436" t="s">
        <v>7</v>
      </c>
      <c r="AH436" t="s">
        <v>6</v>
      </c>
      <c r="AI436" t="s">
        <v>8</v>
      </c>
      <c r="AJ436" t="s">
        <v>1088</v>
      </c>
      <c r="AL436" t="s">
        <v>9</v>
      </c>
      <c r="AM436" t="s">
        <v>6</v>
      </c>
      <c r="AN436" t="s">
        <v>6</v>
      </c>
      <c r="AP436" t="s">
        <v>8</v>
      </c>
      <c r="AR436" t="s">
        <v>7</v>
      </c>
      <c r="AT436" t="s">
        <v>6</v>
      </c>
      <c r="AU436" t="s">
        <v>7</v>
      </c>
      <c r="AV436" t="s">
        <v>6</v>
      </c>
      <c r="AW436" t="s">
        <v>9</v>
      </c>
      <c r="AX436" t="s">
        <v>9</v>
      </c>
      <c r="AY436" t="s">
        <v>8</v>
      </c>
      <c r="AZ436" t="s">
        <v>1088</v>
      </c>
      <c r="BA436" t="s">
        <v>8</v>
      </c>
      <c r="BC436" t="s">
        <v>9</v>
      </c>
      <c r="BD436" t="s">
        <v>6</v>
      </c>
      <c r="BE436" t="s">
        <v>7</v>
      </c>
      <c r="BF436" t="s">
        <v>8</v>
      </c>
      <c r="BG436" t="s">
        <v>1090</v>
      </c>
      <c r="BH436" t="s">
        <v>7</v>
      </c>
      <c r="BI436" t="s">
        <v>7</v>
      </c>
      <c r="BJ436" t="s">
        <v>8</v>
      </c>
      <c r="BK436" t="s">
        <v>6</v>
      </c>
      <c r="BL436" t="s">
        <v>8</v>
      </c>
      <c r="BM436" t="s">
        <v>6</v>
      </c>
      <c r="BN436" t="s">
        <v>1088</v>
      </c>
      <c r="BO436" t="s">
        <v>6</v>
      </c>
      <c r="BP436" t="s">
        <v>6</v>
      </c>
      <c r="BQ436" t="s">
        <v>9</v>
      </c>
      <c r="BR436" t="s">
        <v>9</v>
      </c>
      <c r="BS436" t="s">
        <v>9</v>
      </c>
      <c r="BT436" t="s">
        <v>9</v>
      </c>
      <c r="BU436" t="s">
        <v>8</v>
      </c>
      <c r="BV436" t="s">
        <v>7</v>
      </c>
      <c r="BY436" t="s">
        <v>8</v>
      </c>
      <c r="BZ436" t="s">
        <v>8</v>
      </c>
      <c r="CA436" t="s">
        <v>9</v>
      </c>
      <c r="CB436" t="s">
        <v>7</v>
      </c>
      <c r="CC436" t="s">
        <v>7</v>
      </c>
      <c r="CD436" t="s">
        <v>8</v>
      </c>
      <c r="CE436" t="s">
        <v>6</v>
      </c>
      <c r="CF436" t="s">
        <v>9</v>
      </c>
      <c r="CG436" t="s">
        <v>6</v>
      </c>
      <c r="CH436" t="s">
        <v>8</v>
      </c>
      <c r="CI436" t="s">
        <v>6</v>
      </c>
      <c r="CJ436" t="s">
        <v>9</v>
      </c>
      <c r="CL436" t="s">
        <v>6</v>
      </c>
      <c r="CM436" t="s">
        <v>9</v>
      </c>
      <c r="CN436" t="s">
        <v>6</v>
      </c>
      <c r="CO436" t="s">
        <v>8</v>
      </c>
      <c r="CP436" t="s">
        <v>6</v>
      </c>
      <c r="CQ436" t="s">
        <v>6</v>
      </c>
      <c r="CR436" t="s">
        <v>7</v>
      </c>
      <c r="CS436" t="s">
        <v>1086</v>
      </c>
      <c r="CT436" t="s">
        <v>6</v>
      </c>
      <c r="CU436" t="s">
        <v>7</v>
      </c>
      <c r="CV436" t="s">
        <v>8</v>
      </c>
      <c r="CW436" t="s">
        <v>7</v>
      </c>
      <c r="CZ436" t="s">
        <v>8</v>
      </c>
      <c r="DA436" t="s">
        <v>9</v>
      </c>
      <c r="DB436" t="s">
        <v>1087</v>
      </c>
      <c r="DC436" t="s">
        <v>1086</v>
      </c>
      <c r="DD436" t="s">
        <v>8</v>
      </c>
      <c r="DE436" t="s">
        <v>6</v>
      </c>
      <c r="DF436" t="s">
        <v>6</v>
      </c>
      <c r="DG436" t="s">
        <v>6</v>
      </c>
      <c r="DH436" t="s">
        <v>1088</v>
      </c>
      <c r="DI436" t="s">
        <v>7</v>
      </c>
      <c r="DJ436" t="s">
        <v>6</v>
      </c>
      <c r="DK436" t="s">
        <v>8</v>
      </c>
      <c r="DL436" t="s">
        <v>7</v>
      </c>
      <c r="DM436" t="s">
        <v>9</v>
      </c>
      <c r="DN436" t="s">
        <v>9</v>
      </c>
      <c r="DO436" t="s">
        <v>6</v>
      </c>
      <c r="DQ436" t="s">
        <v>6</v>
      </c>
      <c r="DR436" t="s">
        <v>7</v>
      </c>
      <c r="DT436" t="s">
        <v>7</v>
      </c>
      <c r="DU436" t="s">
        <v>7</v>
      </c>
      <c r="DV436" t="s">
        <v>6</v>
      </c>
      <c r="DW436" t="s">
        <v>7</v>
      </c>
      <c r="DX436" t="s">
        <v>6</v>
      </c>
      <c r="DY436" t="s">
        <v>7</v>
      </c>
      <c r="DZ436" t="s">
        <v>7</v>
      </c>
      <c r="EA436" t="s">
        <v>6</v>
      </c>
      <c r="EB436" t="s">
        <v>8</v>
      </c>
      <c r="EC436" t="s">
        <v>7</v>
      </c>
      <c r="ED436" t="s">
        <v>6</v>
      </c>
      <c r="EE436" t="s">
        <v>8</v>
      </c>
      <c r="EF436" t="s">
        <v>6</v>
      </c>
      <c r="EG436" t="s">
        <v>9</v>
      </c>
      <c r="EH436" t="s">
        <v>8</v>
      </c>
      <c r="EI436" t="s">
        <v>6</v>
      </c>
      <c r="EJ436" t="s">
        <v>9</v>
      </c>
      <c r="EK436" t="s">
        <v>9</v>
      </c>
      <c r="EL436" t="s">
        <v>9</v>
      </c>
      <c r="EM436" t="s">
        <v>8</v>
      </c>
      <c r="EN436" t="s">
        <v>9</v>
      </c>
      <c r="EO436" t="s">
        <v>6</v>
      </c>
      <c r="ER436" t="s">
        <v>7</v>
      </c>
      <c r="ES436" t="s">
        <v>6</v>
      </c>
      <c r="ET436" t="s">
        <v>8</v>
      </c>
      <c r="EV436" t="s">
        <v>7</v>
      </c>
      <c r="EW436" t="s">
        <v>6</v>
      </c>
      <c r="EX436" t="s">
        <v>9</v>
      </c>
      <c r="EY436" t="s">
        <v>8</v>
      </c>
      <c r="EZ436" t="s">
        <v>9</v>
      </c>
      <c r="FB436" t="s">
        <v>7</v>
      </c>
      <c r="FC436" t="s">
        <v>6</v>
      </c>
      <c r="FF436" t="s">
        <v>6</v>
      </c>
      <c r="FG436" t="s">
        <v>9</v>
      </c>
      <c r="FH436" t="s">
        <v>9</v>
      </c>
      <c r="FI436" t="s">
        <v>7</v>
      </c>
      <c r="FK436" t="s">
        <v>6</v>
      </c>
      <c r="FL436" t="s">
        <v>6</v>
      </c>
      <c r="FM436" t="s">
        <v>1090</v>
      </c>
      <c r="FO436" t="s">
        <v>7</v>
      </c>
      <c r="FP436" t="s">
        <v>7</v>
      </c>
      <c r="FQ436" t="s">
        <v>7</v>
      </c>
      <c r="FR436" t="s">
        <v>8</v>
      </c>
      <c r="FS436" t="s">
        <v>6</v>
      </c>
      <c r="FT436" t="s">
        <v>6</v>
      </c>
      <c r="FU436" t="s">
        <v>8</v>
      </c>
      <c r="FV436" t="s">
        <v>1088</v>
      </c>
      <c r="FX436" t="s">
        <v>6</v>
      </c>
      <c r="FY436" t="s">
        <v>1086</v>
      </c>
      <c r="FZ436" t="s">
        <v>1088</v>
      </c>
      <c r="GA436" t="s">
        <v>1087</v>
      </c>
      <c r="GC436" t="s">
        <v>8</v>
      </c>
      <c r="GD436" t="s">
        <v>7</v>
      </c>
      <c r="GE436" t="s">
        <v>9</v>
      </c>
      <c r="GF436" t="s">
        <v>9</v>
      </c>
      <c r="GG436" t="s">
        <v>1089</v>
      </c>
      <c r="GH436" t="s">
        <v>7</v>
      </c>
      <c r="GI436" t="s">
        <v>7</v>
      </c>
      <c r="GJ436" t="s">
        <v>9</v>
      </c>
      <c r="GK436" t="s">
        <v>1087</v>
      </c>
      <c r="GL436" t="s">
        <v>6</v>
      </c>
      <c r="GM436" t="s">
        <v>9</v>
      </c>
      <c r="GN436" t="s">
        <v>6</v>
      </c>
      <c r="GO436" t="s">
        <v>7</v>
      </c>
      <c r="GP436" t="s">
        <v>8</v>
      </c>
      <c r="GQ436" t="s">
        <v>9</v>
      </c>
      <c r="GR436" t="s">
        <v>8</v>
      </c>
      <c r="GS436" t="s">
        <v>6</v>
      </c>
      <c r="GT436" t="s">
        <v>6</v>
      </c>
      <c r="GU436" t="s">
        <v>9</v>
      </c>
      <c r="GV436" t="s">
        <v>1090</v>
      </c>
      <c r="GW436" t="s">
        <v>7</v>
      </c>
      <c r="GY436" t="s">
        <v>7</v>
      </c>
      <c r="GZ436" t="s">
        <v>6</v>
      </c>
      <c r="HA436" t="s">
        <v>7</v>
      </c>
      <c r="HB436" t="s">
        <v>7</v>
      </c>
      <c r="HC436" t="s">
        <v>6</v>
      </c>
      <c r="HD436" t="s">
        <v>7</v>
      </c>
      <c r="HE436" t="s">
        <v>6</v>
      </c>
      <c r="HF436" t="s">
        <v>9</v>
      </c>
      <c r="HG436" t="s">
        <v>1088</v>
      </c>
      <c r="HH436" t="s">
        <v>7</v>
      </c>
      <c r="HI436" t="s">
        <v>8</v>
      </c>
      <c r="HJ436" t="s">
        <v>6</v>
      </c>
      <c r="HL436" t="s">
        <v>8</v>
      </c>
      <c r="HM436" t="s">
        <v>6</v>
      </c>
      <c r="HO436" t="s">
        <v>8</v>
      </c>
      <c r="HP436" t="s">
        <v>7</v>
      </c>
      <c r="HR436" t="s">
        <v>9</v>
      </c>
      <c r="HS436" t="s">
        <v>6</v>
      </c>
      <c r="HT436" t="s">
        <v>6</v>
      </c>
      <c r="HU436" t="s">
        <v>1090</v>
      </c>
      <c r="HV436" t="s">
        <v>6</v>
      </c>
      <c r="HX436" t="s">
        <v>7</v>
      </c>
      <c r="HZ436" t="s">
        <v>6</v>
      </c>
      <c r="IB436" t="s">
        <v>9</v>
      </c>
      <c r="ID436" t="s">
        <v>8</v>
      </c>
      <c r="IE436" t="s">
        <v>8</v>
      </c>
      <c r="IF436" t="s">
        <v>1086</v>
      </c>
      <c r="IG436" t="s">
        <v>9</v>
      </c>
      <c r="IH436" t="s">
        <v>7</v>
      </c>
      <c r="II436" t="s">
        <v>6</v>
      </c>
      <c r="IJ436" t="s">
        <v>6</v>
      </c>
      <c r="IK436" t="s">
        <v>8</v>
      </c>
      <c r="IL436" t="s">
        <v>6</v>
      </c>
      <c r="IM436" t="s">
        <v>7</v>
      </c>
      <c r="IN436" t="s">
        <v>7</v>
      </c>
      <c r="IP436" t="s">
        <v>7</v>
      </c>
      <c r="IQ436" t="s">
        <v>9</v>
      </c>
      <c r="IR436" t="s">
        <v>1087</v>
      </c>
      <c r="IS436" t="s">
        <v>8</v>
      </c>
      <c r="IU436" t="s">
        <v>9</v>
      </c>
      <c r="IV436" t="s">
        <v>7</v>
      </c>
      <c r="IW436" t="s">
        <v>1088</v>
      </c>
      <c r="IX436" t="s">
        <v>7</v>
      </c>
      <c r="IY436" t="s">
        <v>9</v>
      </c>
      <c r="IZ436" t="s">
        <v>7</v>
      </c>
      <c r="JA436" t="s">
        <v>7</v>
      </c>
      <c r="JC436" t="s">
        <v>8</v>
      </c>
      <c r="JD436" t="s">
        <v>6</v>
      </c>
      <c r="JE436" t="s">
        <v>8</v>
      </c>
      <c r="JG436" t="s">
        <v>6</v>
      </c>
      <c r="JH436" t="s">
        <v>9</v>
      </c>
      <c r="JI436" t="s">
        <v>9</v>
      </c>
      <c r="JJ436" t="s">
        <v>1086</v>
      </c>
      <c r="JK436" t="s">
        <v>9</v>
      </c>
      <c r="JL436" t="s">
        <v>9</v>
      </c>
      <c r="JM436" t="s">
        <v>8</v>
      </c>
      <c r="JO436" t="s">
        <v>6</v>
      </c>
      <c r="JP436" t="s">
        <v>7</v>
      </c>
      <c r="JQ436" t="s">
        <v>1087</v>
      </c>
      <c r="JR436" t="s">
        <v>7</v>
      </c>
      <c r="JS436" t="s">
        <v>7</v>
      </c>
      <c r="JT436" t="s">
        <v>6</v>
      </c>
      <c r="JU436" t="s">
        <v>7</v>
      </c>
      <c r="JV436" t="s">
        <v>1090</v>
      </c>
      <c r="JW436" t="s">
        <v>1090</v>
      </c>
      <c r="JX436" t="s">
        <v>9</v>
      </c>
      <c r="JY436" t="s">
        <v>7</v>
      </c>
      <c r="JZ436" t="s">
        <v>7</v>
      </c>
      <c r="KA436" t="s">
        <v>6</v>
      </c>
      <c r="KC436" t="s">
        <v>7</v>
      </c>
      <c r="KD436" t="s">
        <v>6</v>
      </c>
      <c r="KE436" t="s">
        <v>8</v>
      </c>
      <c r="KF436" t="s">
        <v>9</v>
      </c>
      <c r="KH436" t="s">
        <v>7</v>
      </c>
      <c r="KI436" t="s">
        <v>9</v>
      </c>
      <c r="KJ436" t="s">
        <v>7</v>
      </c>
      <c r="KK436" t="s">
        <v>8</v>
      </c>
      <c r="KM436" t="s">
        <v>8</v>
      </c>
      <c r="KN436" t="s">
        <v>7</v>
      </c>
      <c r="KO436" t="s">
        <v>6</v>
      </c>
      <c r="KP436" t="s">
        <v>8</v>
      </c>
      <c r="KQ436" t="s">
        <v>6</v>
      </c>
      <c r="KR436" t="s">
        <v>9</v>
      </c>
      <c r="KS436" t="s">
        <v>8</v>
      </c>
      <c r="KT436" t="s">
        <v>7</v>
      </c>
      <c r="KV436" t="s">
        <v>7</v>
      </c>
      <c r="KX436" t="s">
        <v>1090</v>
      </c>
      <c r="KY436" t="s">
        <v>1088</v>
      </c>
      <c r="KZ436" t="s">
        <v>6</v>
      </c>
      <c r="LA436" t="s">
        <v>1088</v>
      </c>
      <c r="LB436" t="s">
        <v>7</v>
      </c>
      <c r="LC436" t="s">
        <v>7</v>
      </c>
      <c r="LE436" t="s">
        <v>1089</v>
      </c>
      <c r="LF436" t="s">
        <v>7</v>
      </c>
      <c r="LG436" t="s">
        <v>7</v>
      </c>
      <c r="LH436" t="s">
        <v>9</v>
      </c>
      <c r="LI436" t="s">
        <v>6</v>
      </c>
      <c r="LJ436" t="s">
        <v>8</v>
      </c>
      <c r="LK436" t="s">
        <v>6</v>
      </c>
      <c r="LL436" t="s">
        <v>6</v>
      </c>
      <c r="LM436" t="s">
        <v>9</v>
      </c>
      <c r="LN436" t="s">
        <v>6</v>
      </c>
      <c r="LO436" t="s">
        <v>6</v>
      </c>
      <c r="LQ436" t="s">
        <v>1089</v>
      </c>
      <c r="LR436" t="s">
        <v>7</v>
      </c>
      <c r="LS436" t="s">
        <v>9</v>
      </c>
      <c r="LT436" t="s">
        <v>8</v>
      </c>
      <c r="LU436" t="s">
        <v>8</v>
      </c>
      <c r="LW436" t="s">
        <v>8</v>
      </c>
      <c r="LX436" t="s">
        <v>7</v>
      </c>
      <c r="LY436" t="s">
        <v>6</v>
      </c>
      <c r="LZ436" t="s">
        <v>8</v>
      </c>
      <c r="MA436" t="s">
        <v>8</v>
      </c>
      <c r="MB436" t="s">
        <v>8</v>
      </c>
      <c r="MC436" t="s">
        <v>9</v>
      </c>
      <c r="MD436" t="s">
        <v>6</v>
      </c>
      <c r="MF436" t="s">
        <v>1087</v>
      </c>
      <c r="MG436" t="s">
        <v>7</v>
      </c>
      <c r="MH436" t="s">
        <v>8</v>
      </c>
      <c r="MI436" t="s">
        <v>1086</v>
      </c>
      <c r="MJ436" t="s">
        <v>9</v>
      </c>
      <c r="MK436" t="s">
        <v>8</v>
      </c>
      <c r="MM436" t="s">
        <v>6</v>
      </c>
      <c r="MN436" t="s">
        <v>6</v>
      </c>
      <c r="MO436" t="s">
        <v>7</v>
      </c>
      <c r="MP436" t="s">
        <v>6</v>
      </c>
      <c r="MQ436" t="s">
        <v>6</v>
      </c>
      <c r="MR436" t="s">
        <v>8</v>
      </c>
      <c r="MS436" t="s">
        <v>6</v>
      </c>
      <c r="MT436" t="s">
        <v>9</v>
      </c>
      <c r="MU436" t="s">
        <v>7</v>
      </c>
      <c r="MV436" t="s">
        <v>7</v>
      </c>
      <c r="MW436" t="s">
        <v>9</v>
      </c>
      <c r="MX436" t="s">
        <v>6</v>
      </c>
      <c r="MZ436" t="s">
        <v>9</v>
      </c>
      <c r="NA436" t="s">
        <v>7</v>
      </c>
      <c r="NB436" t="s">
        <v>9</v>
      </c>
      <c r="ND436" t="s">
        <v>8</v>
      </c>
      <c r="NE436" t="s">
        <v>8</v>
      </c>
      <c r="NF436" t="s">
        <v>7</v>
      </c>
      <c r="NG436" t="s">
        <v>6</v>
      </c>
      <c r="NH436" t="s">
        <v>8</v>
      </c>
      <c r="NJ436" t="s">
        <v>6</v>
      </c>
      <c r="NK436" t="s">
        <v>6</v>
      </c>
      <c r="NL436" t="s">
        <v>9</v>
      </c>
      <c r="NM436" t="s">
        <v>8</v>
      </c>
      <c r="NN436" t="s">
        <v>1090</v>
      </c>
      <c r="NO436" t="s">
        <v>8</v>
      </c>
      <c r="NP436" t="s">
        <v>9</v>
      </c>
      <c r="NQ436" t="s">
        <v>1087</v>
      </c>
      <c r="NR436" t="s">
        <v>8</v>
      </c>
      <c r="NS436" t="s">
        <v>8</v>
      </c>
      <c r="NT436" t="s">
        <v>8</v>
      </c>
      <c r="NU436" t="s">
        <v>8</v>
      </c>
      <c r="NW436" t="s">
        <v>6</v>
      </c>
      <c r="NX436" t="s">
        <v>9</v>
      </c>
      <c r="NY436" t="s">
        <v>8</v>
      </c>
      <c r="NZ436" t="s">
        <v>9</v>
      </c>
      <c r="OA436" t="s">
        <v>6</v>
      </c>
      <c r="OB436" t="s">
        <v>1088</v>
      </c>
      <c r="OC436" t="s">
        <v>7</v>
      </c>
      <c r="OD436" t="s">
        <v>8</v>
      </c>
      <c r="OG436" t="s">
        <v>8</v>
      </c>
      <c r="OH436" t="s">
        <v>6</v>
      </c>
      <c r="OI436" t="s">
        <v>9</v>
      </c>
      <c r="OJ436" t="s">
        <v>7</v>
      </c>
      <c r="OK436" t="s">
        <v>6</v>
      </c>
      <c r="OL436" t="s">
        <v>8</v>
      </c>
      <c r="OM436" t="s">
        <v>9</v>
      </c>
      <c r="OO436" t="s">
        <v>9</v>
      </c>
      <c r="OP436" t="s">
        <v>7</v>
      </c>
      <c r="OQ436" t="s">
        <v>1088</v>
      </c>
      <c r="OR436" t="s">
        <v>9</v>
      </c>
      <c r="OS436" t="s">
        <v>9</v>
      </c>
      <c r="OT436" t="s">
        <v>7</v>
      </c>
      <c r="OU436" t="s">
        <v>8</v>
      </c>
      <c r="OV436" t="s">
        <v>7</v>
      </c>
      <c r="OW436" t="s">
        <v>6</v>
      </c>
      <c r="OX436" t="s">
        <v>9</v>
      </c>
      <c r="OY436" t="s">
        <v>6</v>
      </c>
      <c r="OZ436" t="s">
        <v>7</v>
      </c>
      <c r="PA436" t="s">
        <v>9</v>
      </c>
      <c r="PC436" t="s">
        <v>9</v>
      </c>
      <c r="PD436" t="s">
        <v>6</v>
      </c>
      <c r="PE436" t="s">
        <v>1086</v>
      </c>
      <c r="PF436" t="s">
        <v>9</v>
      </c>
      <c r="PG436" t="s">
        <v>6</v>
      </c>
      <c r="PH436" t="s">
        <v>9</v>
      </c>
      <c r="PI436" t="s">
        <v>1086</v>
      </c>
      <c r="PK436" t="s">
        <v>6</v>
      </c>
      <c r="PL436" t="s">
        <v>1088</v>
      </c>
      <c r="PM436" t="s">
        <v>7</v>
      </c>
      <c r="PN436" t="s">
        <v>1086</v>
      </c>
      <c r="PP436" t="s">
        <v>7</v>
      </c>
      <c r="PQ436" t="s">
        <v>8</v>
      </c>
      <c r="PR436" t="s">
        <v>7</v>
      </c>
      <c r="PT436" t="s">
        <v>7</v>
      </c>
      <c r="PU436" t="s">
        <v>7</v>
      </c>
      <c r="PW436" t="s">
        <v>8</v>
      </c>
      <c r="PX436" t="s">
        <v>9</v>
      </c>
      <c r="PY436" t="s">
        <v>1087</v>
      </c>
      <c r="QA436" t="s">
        <v>9</v>
      </c>
      <c r="QB436" t="s">
        <v>1088</v>
      </c>
      <c r="QE436" t="s">
        <v>6</v>
      </c>
      <c r="QF436" t="s">
        <v>6</v>
      </c>
      <c r="QG436" t="s">
        <v>6</v>
      </c>
      <c r="QH436" t="s">
        <v>9</v>
      </c>
      <c r="QI436" t="s">
        <v>6</v>
      </c>
      <c r="QJ436" t="s">
        <v>9</v>
      </c>
      <c r="QK436" t="s">
        <v>8</v>
      </c>
      <c r="QL436" t="s">
        <v>9</v>
      </c>
      <c r="QM436" t="s">
        <v>7</v>
      </c>
      <c r="QN436" t="s">
        <v>6</v>
      </c>
      <c r="QO436" t="s">
        <v>7</v>
      </c>
      <c r="QP436" t="s">
        <v>6</v>
      </c>
      <c r="QQ436" t="s">
        <v>7</v>
      </c>
      <c r="QR436" t="s">
        <v>8</v>
      </c>
      <c r="QS436" t="s">
        <v>7</v>
      </c>
      <c r="QT436" t="s">
        <v>8</v>
      </c>
      <c r="QU436" t="s">
        <v>1090</v>
      </c>
      <c r="QW436" t="s">
        <v>6</v>
      </c>
      <c r="QX436" t="s">
        <v>9</v>
      </c>
      <c r="QY436" t="s">
        <v>6</v>
      </c>
      <c r="RA436" t="s">
        <v>6</v>
      </c>
      <c r="RB436" t="s">
        <v>8</v>
      </c>
      <c r="RD436" t="s">
        <v>8</v>
      </c>
      <c r="RE436" t="s">
        <v>6</v>
      </c>
      <c r="RF436" t="s">
        <v>7</v>
      </c>
      <c r="RG436" t="s">
        <v>6</v>
      </c>
      <c r="RH436" t="s">
        <v>7</v>
      </c>
      <c r="RK436" t="s">
        <v>9</v>
      </c>
      <c r="RL436" t="s">
        <v>9</v>
      </c>
      <c r="RM436" t="s">
        <v>6</v>
      </c>
      <c r="RN436" t="s">
        <v>8</v>
      </c>
      <c r="RO436" t="s">
        <v>6</v>
      </c>
      <c r="RP436" t="s">
        <v>9</v>
      </c>
      <c r="RQ436" t="s">
        <v>8</v>
      </c>
      <c r="RR436" t="s">
        <v>1090</v>
      </c>
      <c r="RS436" t="s">
        <v>6</v>
      </c>
      <c r="RT436" t="s">
        <v>9</v>
      </c>
      <c r="RU436" t="s">
        <v>7</v>
      </c>
      <c r="RV436" t="s">
        <v>7</v>
      </c>
      <c r="RW436" t="s">
        <v>7</v>
      </c>
      <c r="RY436" t="s">
        <v>9</v>
      </c>
      <c r="RZ436" t="s">
        <v>9</v>
      </c>
      <c r="SB436" t="s">
        <v>7</v>
      </c>
      <c r="SD436" t="s">
        <v>6</v>
      </c>
      <c r="SE436" t="s">
        <v>1086</v>
      </c>
      <c r="SF436" t="s">
        <v>9</v>
      </c>
      <c r="SG436" t="s">
        <v>9</v>
      </c>
      <c r="SI436" t="s">
        <v>6</v>
      </c>
      <c r="SJ436" t="s">
        <v>6</v>
      </c>
      <c r="SK436" t="s">
        <v>8</v>
      </c>
      <c r="SM436" t="s">
        <v>6</v>
      </c>
      <c r="SN436" t="s">
        <v>9</v>
      </c>
      <c r="SO436" t="s">
        <v>1087</v>
      </c>
      <c r="SP436" t="s">
        <v>7</v>
      </c>
      <c r="SQ436" t="s">
        <v>1087</v>
      </c>
      <c r="SR436" t="s">
        <v>9</v>
      </c>
      <c r="SS436" t="s">
        <v>9</v>
      </c>
      <c r="ST436" t="s">
        <v>9</v>
      </c>
      <c r="SU436" t="s">
        <v>8</v>
      </c>
      <c r="SV436" t="s">
        <v>7</v>
      </c>
      <c r="SW436" t="s">
        <v>8</v>
      </c>
      <c r="SY436" t="s">
        <v>9</v>
      </c>
      <c r="SZ436" t="s">
        <v>7</v>
      </c>
      <c r="TA436" t="s">
        <v>9</v>
      </c>
      <c r="TB436" t="s">
        <v>1090</v>
      </c>
      <c r="TD436" t="s">
        <v>9</v>
      </c>
      <c r="TE436" t="s">
        <v>1089</v>
      </c>
      <c r="TF436" t="s">
        <v>6</v>
      </c>
      <c r="TG436" t="s">
        <v>8</v>
      </c>
      <c r="TH436" t="s">
        <v>1088</v>
      </c>
      <c r="TI436" t="s">
        <v>9</v>
      </c>
      <c r="TK436" t="s">
        <v>9</v>
      </c>
      <c r="TL436" t="s">
        <v>1088</v>
      </c>
      <c r="TM436" t="s">
        <v>6</v>
      </c>
      <c r="TN436" t="s">
        <v>9</v>
      </c>
      <c r="TP436" t="s">
        <v>8</v>
      </c>
      <c r="TQ436" t="s">
        <v>1089</v>
      </c>
      <c r="TR436" t="s">
        <v>8</v>
      </c>
      <c r="TS436" t="s">
        <v>1090</v>
      </c>
      <c r="TT436" t="s">
        <v>7</v>
      </c>
      <c r="TU436" t="s">
        <v>1088</v>
      </c>
      <c r="TV436" t="s">
        <v>9</v>
      </c>
      <c r="TW436" t="s">
        <v>1086</v>
      </c>
      <c r="TX436" t="s">
        <v>6</v>
      </c>
      <c r="TY436" t="s">
        <v>9</v>
      </c>
      <c r="TZ436" t="s">
        <v>7</v>
      </c>
      <c r="UA436" t="s">
        <v>9</v>
      </c>
      <c r="UB436" t="s">
        <v>8</v>
      </c>
      <c r="UC436" t="s">
        <v>7</v>
      </c>
      <c r="UD436" t="s">
        <v>6</v>
      </c>
      <c r="UE436" t="s">
        <v>9</v>
      </c>
      <c r="UF436" t="s">
        <v>8</v>
      </c>
      <c r="UG436" t="s">
        <v>7</v>
      </c>
      <c r="UH436" t="s">
        <v>6</v>
      </c>
      <c r="UI436" t="s">
        <v>6</v>
      </c>
      <c r="UJ436" t="s">
        <v>8</v>
      </c>
      <c r="UK436" t="s">
        <v>6</v>
      </c>
      <c r="UL436" t="s">
        <v>7</v>
      </c>
      <c r="UM436" t="s">
        <v>9</v>
      </c>
      <c r="UN436" t="s">
        <v>1086</v>
      </c>
      <c r="UO436" t="s">
        <v>1090</v>
      </c>
      <c r="UQ436" t="s">
        <v>9</v>
      </c>
      <c r="UR436" t="s">
        <v>9</v>
      </c>
      <c r="US436" t="s">
        <v>8</v>
      </c>
      <c r="UT436" t="s">
        <v>8</v>
      </c>
      <c r="UU436" t="s">
        <v>7</v>
      </c>
      <c r="UV436" t="s">
        <v>9</v>
      </c>
      <c r="UW436" t="s">
        <v>9</v>
      </c>
      <c r="UX436" t="s">
        <v>6</v>
      </c>
      <c r="UY436" t="s">
        <v>9</v>
      </c>
      <c r="UZ436" t="s">
        <v>9</v>
      </c>
      <c r="VA436" t="s">
        <v>8</v>
      </c>
      <c r="VB436" t="s">
        <v>6</v>
      </c>
      <c r="VD436" t="s">
        <v>9</v>
      </c>
      <c r="VE436" t="s">
        <v>7</v>
      </c>
      <c r="VH436" t="s">
        <v>7</v>
      </c>
      <c r="VI436" t="s">
        <v>9</v>
      </c>
      <c r="VJ436" t="s">
        <v>7</v>
      </c>
      <c r="VK436" t="s">
        <v>7</v>
      </c>
      <c r="VL436" t="s">
        <v>9</v>
      </c>
      <c r="VM436" t="s">
        <v>9</v>
      </c>
      <c r="VN436" t="s">
        <v>6</v>
      </c>
      <c r="VO436" t="s">
        <v>7</v>
      </c>
      <c r="VP436" t="s">
        <v>6</v>
      </c>
      <c r="VQ436" t="s">
        <v>7</v>
      </c>
      <c r="VS436" t="s">
        <v>7</v>
      </c>
      <c r="VT436" t="s">
        <v>1088</v>
      </c>
      <c r="VU436" t="s">
        <v>6</v>
      </c>
      <c r="VV436" t="s">
        <v>8</v>
      </c>
      <c r="VW436" t="s">
        <v>6</v>
      </c>
      <c r="VX436" t="s">
        <v>8</v>
      </c>
      <c r="VY436" t="s">
        <v>7</v>
      </c>
      <c r="VZ436" t="s">
        <v>8</v>
      </c>
      <c r="WA436" t="s">
        <v>1089</v>
      </c>
      <c r="WB436" t="s">
        <v>8</v>
      </c>
      <c r="WC436" t="s">
        <v>6</v>
      </c>
      <c r="WD436" t="s">
        <v>8</v>
      </c>
      <c r="WE436" t="s">
        <v>9</v>
      </c>
      <c r="WF436" t="s">
        <v>1089</v>
      </c>
      <c r="WG436" t="s">
        <v>8</v>
      </c>
      <c r="WH436" t="s">
        <v>8</v>
      </c>
      <c r="WI436" t="s">
        <v>6</v>
      </c>
      <c r="WJ436" t="s">
        <v>8</v>
      </c>
      <c r="WK436" t="s">
        <v>6</v>
      </c>
      <c r="WL436" t="s">
        <v>6</v>
      </c>
      <c r="WM436" t="s">
        <v>1089</v>
      </c>
      <c r="WN436" t="s">
        <v>8</v>
      </c>
      <c r="WP436" t="s">
        <v>9</v>
      </c>
      <c r="WQ436" t="s">
        <v>8</v>
      </c>
      <c r="WR436" t="s">
        <v>7</v>
      </c>
      <c r="WS436" t="s">
        <v>8</v>
      </c>
      <c r="WT436" t="s">
        <v>1088</v>
      </c>
      <c r="WU436" t="s">
        <v>1087</v>
      </c>
      <c r="WV436" t="s">
        <v>1088</v>
      </c>
      <c r="WW436" t="s">
        <v>8</v>
      </c>
      <c r="WX436" t="s">
        <v>8</v>
      </c>
      <c r="WY436" t="s">
        <v>8</v>
      </c>
      <c r="WZ436" t="s">
        <v>9</v>
      </c>
      <c r="XB436" t="s">
        <v>6</v>
      </c>
      <c r="XC436" t="s">
        <v>1089</v>
      </c>
      <c r="XD436" t="s">
        <v>9</v>
      </c>
      <c r="XE436" t="s">
        <v>7</v>
      </c>
      <c r="XF436" t="s">
        <v>7</v>
      </c>
      <c r="XG436" t="s">
        <v>6</v>
      </c>
      <c r="XH436" t="s">
        <v>8</v>
      </c>
      <c r="XI436" t="s">
        <v>1086</v>
      </c>
      <c r="XJ436" t="s">
        <v>7</v>
      </c>
      <c r="XK436" t="s">
        <v>7</v>
      </c>
      <c r="XM436" t="s">
        <v>1090</v>
      </c>
      <c r="XN436" t="s">
        <v>9</v>
      </c>
      <c r="XO436" t="s">
        <v>6</v>
      </c>
      <c r="XP436" t="s">
        <v>7</v>
      </c>
      <c r="XQ436" t="s">
        <v>7</v>
      </c>
      <c r="XR436" t="s">
        <v>9</v>
      </c>
      <c r="XS436" t="s">
        <v>9</v>
      </c>
      <c r="XT436" t="s">
        <v>6</v>
      </c>
      <c r="XW436" t="s">
        <v>8</v>
      </c>
      <c r="XX436" t="s">
        <v>7</v>
      </c>
      <c r="XY436" t="s">
        <v>8</v>
      </c>
      <c r="XZ436" t="s">
        <v>1088</v>
      </c>
      <c r="YA436" t="s">
        <v>6</v>
      </c>
      <c r="YB436" t="s">
        <v>6</v>
      </c>
      <c r="YC436" t="s">
        <v>8</v>
      </c>
      <c r="YD436" t="s">
        <v>6</v>
      </c>
      <c r="YE436" t="s">
        <v>7</v>
      </c>
      <c r="YF436" t="s">
        <v>8</v>
      </c>
      <c r="YH436" t="s">
        <v>1088</v>
      </c>
      <c r="YI436" t="s">
        <v>7</v>
      </c>
      <c r="YJ436" t="s">
        <v>9</v>
      </c>
      <c r="YK436" t="s">
        <v>6</v>
      </c>
      <c r="YL436" t="s">
        <v>8</v>
      </c>
      <c r="YN436" t="s">
        <v>7</v>
      </c>
      <c r="YO436" t="s">
        <v>9</v>
      </c>
      <c r="YP436" t="s">
        <v>6</v>
      </c>
      <c r="YQ436" t="s">
        <v>8</v>
      </c>
      <c r="YR436" t="s">
        <v>9</v>
      </c>
      <c r="YT436" t="s">
        <v>7</v>
      </c>
      <c r="YU436" t="s">
        <v>7</v>
      </c>
      <c r="YV436" t="s">
        <v>8</v>
      </c>
      <c r="YX436" t="s">
        <v>7</v>
      </c>
      <c r="YY436" t="s">
        <v>8</v>
      </c>
      <c r="YZ436" t="s">
        <v>7</v>
      </c>
      <c r="ZA436" t="s">
        <v>8</v>
      </c>
      <c r="ZB436" t="s">
        <v>8</v>
      </c>
      <c r="ZC436" t="s">
        <v>9</v>
      </c>
      <c r="ZD436" t="s">
        <v>8</v>
      </c>
      <c r="ZE436" t="s">
        <v>9</v>
      </c>
      <c r="ZG436" t="s">
        <v>7</v>
      </c>
      <c r="ZH436" t="s">
        <v>1088</v>
      </c>
      <c r="ZI436" t="s">
        <v>6</v>
      </c>
      <c r="ZJ436" t="s">
        <v>6</v>
      </c>
      <c r="ZK436" t="s">
        <v>8</v>
      </c>
      <c r="ZL436" t="s">
        <v>6</v>
      </c>
      <c r="ZM436" t="s">
        <v>7</v>
      </c>
      <c r="ZN436" t="s">
        <v>6</v>
      </c>
      <c r="ZO436" t="s">
        <v>9</v>
      </c>
      <c r="ZP436" t="s">
        <v>6</v>
      </c>
      <c r="ZQ436" t="s">
        <v>1090</v>
      </c>
      <c r="ZR436" t="s">
        <v>6</v>
      </c>
      <c r="ZS436" t="s">
        <v>9</v>
      </c>
      <c r="ZT436" t="s">
        <v>8</v>
      </c>
      <c r="ZV436" t="s">
        <v>8</v>
      </c>
      <c r="ZW436" t="s">
        <v>6</v>
      </c>
      <c r="ZX436" t="s">
        <v>6</v>
      </c>
      <c r="ZY436" t="s">
        <v>7</v>
      </c>
      <c r="ZZ436" t="s">
        <v>6</v>
      </c>
      <c r="AAA436" t="s">
        <v>9</v>
      </c>
      <c r="AAC436" t="s">
        <v>1087</v>
      </c>
      <c r="AAD436" t="s">
        <v>8</v>
      </c>
      <c r="AAE436" t="s">
        <v>7</v>
      </c>
      <c r="AAF436" t="s">
        <v>1089</v>
      </c>
      <c r="AAI436" t="s">
        <v>6</v>
      </c>
      <c r="AAJ436" t="s">
        <v>9</v>
      </c>
      <c r="AAK436" t="s">
        <v>7</v>
      </c>
      <c r="AAL436" t="s">
        <v>6</v>
      </c>
      <c r="AAN436" t="s">
        <v>7</v>
      </c>
      <c r="AAO436" t="s">
        <v>1090</v>
      </c>
      <c r="AAP436" t="s">
        <v>6</v>
      </c>
      <c r="AAQ436" t="s">
        <v>1089</v>
      </c>
      <c r="AAR436" t="s">
        <v>6</v>
      </c>
      <c r="AAS436" t="s">
        <v>6</v>
      </c>
      <c r="AAT436" t="s">
        <v>7</v>
      </c>
      <c r="AAU436" t="s">
        <v>8</v>
      </c>
      <c r="AAV436" t="s">
        <v>9</v>
      </c>
      <c r="AAW436" t="s">
        <v>7</v>
      </c>
      <c r="AAX436" t="s">
        <v>8</v>
      </c>
      <c r="AAY436" t="s">
        <v>8</v>
      </c>
      <c r="AAZ436" t="s">
        <v>7</v>
      </c>
      <c r="ABD436" t="s">
        <v>7</v>
      </c>
      <c r="ABE436" t="s">
        <v>8</v>
      </c>
      <c r="ABF436" t="s">
        <v>6</v>
      </c>
      <c r="ABG436" t="s">
        <v>6</v>
      </c>
      <c r="ABH436" t="s">
        <v>8</v>
      </c>
      <c r="ABJ436" t="s">
        <v>1086</v>
      </c>
      <c r="ABK436" t="s">
        <v>9</v>
      </c>
      <c r="ABL436" t="s">
        <v>9</v>
      </c>
      <c r="ABM436" t="s">
        <v>8</v>
      </c>
      <c r="ABN436" t="s">
        <v>8</v>
      </c>
      <c r="ABO436" t="s">
        <v>8</v>
      </c>
      <c r="ABP436" t="s">
        <v>9</v>
      </c>
      <c r="ABQ436" t="s">
        <v>8</v>
      </c>
      <c r="ABR436" t="s">
        <v>9</v>
      </c>
      <c r="ABS436" t="s">
        <v>9</v>
      </c>
      <c r="ABT436" t="s">
        <v>1086</v>
      </c>
      <c r="ABU436" t="s">
        <v>6</v>
      </c>
      <c r="ABV436" t="s">
        <v>8</v>
      </c>
      <c r="ABW436" t="s">
        <v>6</v>
      </c>
      <c r="ABZ436" t="s">
        <v>1089</v>
      </c>
      <c r="ACB436" t="s">
        <v>8</v>
      </c>
      <c r="ACE436" t="s">
        <v>1089</v>
      </c>
      <c r="ACF436" t="s">
        <v>7</v>
      </c>
      <c r="ACG436" t="s">
        <v>8</v>
      </c>
      <c r="ACH436" t="s">
        <v>6</v>
      </c>
      <c r="ACI436" t="s">
        <v>8</v>
      </c>
      <c r="ACJ436" t="s">
        <v>9</v>
      </c>
      <c r="ACK436" t="s">
        <v>6</v>
      </c>
      <c r="ACL436" t="s">
        <v>8</v>
      </c>
      <c r="ACN436" t="s">
        <v>6</v>
      </c>
      <c r="ACO436" t="s">
        <v>9</v>
      </c>
      <c r="ACP436" t="s">
        <v>8</v>
      </c>
      <c r="ACQ436" t="s">
        <v>1088</v>
      </c>
      <c r="ACR436" t="s">
        <v>7</v>
      </c>
      <c r="ACT436" t="s">
        <v>6</v>
      </c>
      <c r="ACU436" t="s">
        <v>7</v>
      </c>
      <c r="ACV436" t="s">
        <v>6</v>
      </c>
      <c r="ACW436" t="s">
        <v>6</v>
      </c>
      <c r="ACZ436" t="s">
        <v>1087</v>
      </c>
      <c r="ADA436" t="s">
        <v>1086</v>
      </c>
      <c r="ADB436" t="s">
        <v>9</v>
      </c>
      <c r="ADE436" t="s">
        <v>8</v>
      </c>
      <c r="ADF436" t="s">
        <v>6</v>
      </c>
      <c r="ADG436" t="s">
        <v>1088</v>
      </c>
      <c r="ADH436" t="s">
        <v>8</v>
      </c>
      <c r="ADI436" t="s">
        <v>9</v>
      </c>
      <c r="ADJ436" t="s">
        <v>6</v>
      </c>
      <c r="ADK436" t="s">
        <v>6</v>
      </c>
      <c r="ADL436" t="s">
        <v>6</v>
      </c>
      <c r="ADM436" t="s">
        <v>8</v>
      </c>
      <c r="ADN436" t="s">
        <v>9</v>
      </c>
      <c r="ADO436" t="s">
        <v>7</v>
      </c>
      <c r="ADP436" t="s">
        <v>6</v>
      </c>
      <c r="ADQ436" t="s">
        <v>7</v>
      </c>
      <c r="ADR436" t="s">
        <v>6</v>
      </c>
      <c r="ADS436" t="s">
        <v>6</v>
      </c>
      <c r="ADV436" t="s">
        <v>6</v>
      </c>
      <c r="ADW436" t="s">
        <v>6</v>
      </c>
      <c r="ADX436" t="s">
        <v>9</v>
      </c>
      <c r="ADY436" t="s">
        <v>8</v>
      </c>
      <c r="ADZ436" t="s">
        <v>8</v>
      </c>
      <c r="AEA436" t="s">
        <v>6</v>
      </c>
      <c r="AEC436" t="s">
        <v>1086</v>
      </c>
      <c r="AED436" t="s">
        <v>7</v>
      </c>
      <c r="AEE436" t="s">
        <v>9</v>
      </c>
      <c r="AEG436" t="s">
        <v>7</v>
      </c>
      <c r="AEH436" t="s">
        <v>9</v>
      </c>
      <c r="AEJ436" t="s">
        <v>6</v>
      </c>
      <c r="AEK436" t="s">
        <v>8</v>
      </c>
      <c r="AEL436" t="s">
        <v>7</v>
      </c>
      <c r="AEM436" t="s">
        <v>7</v>
      </c>
      <c r="AEN436" t="s">
        <v>9</v>
      </c>
      <c r="AEO436" t="s">
        <v>9</v>
      </c>
      <c r="AEQ436" t="s">
        <v>8</v>
      </c>
      <c r="AER436" t="s">
        <v>6</v>
      </c>
      <c r="AES436" t="s">
        <v>6</v>
      </c>
      <c r="AET436" t="s">
        <v>7</v>
      </c>
      <c r="AEU436" t="s">
        <v>6</v>
      </c>
      <c r="AEV436" t="s">
        <v>8</v>
      </c>
      <c r="AEW436" t="s">
        <v>6</v>
      </c>
      <c r="AEX436" t="s">
        <v>9</v>
      </c>
      <c r="AEY436" t="s">
        <v>6</v>
      </c>
      <c r="AEZ436" t="s">
        <v>9</v>
      </c>
      <c r="AFA436" t="s">
        <v>8</v>
      </c>
      <c r="AFB436" t="s">
        <v>7</v>
      </c>
      <c r="AFC436" t="s">
        <v>9</v>
      </c>
      <c r="AFD436" t="s">
        <v>1088</v>
      </c>
      <c r="AFE436" t="s">
        <v>7</v>
      </c>
      <c r="AFF436" t="s">
        <v>9</v>
      </c>
      <c r="AFG436" t="s">
        <v>8</v>
      </c>
      <c r="AFH436" t="s">
        <v>6</v>
      </c>
      <c r="AFI436" t="s">
        <v>6</v>
      </c>
      <c r="AFJ436" t="s">
        <v>8</v>
      </c>
      <c r="AFK436" t="s">
        <v>1089</v>
      </c>
      <c r="AFL436" t="s">
        <v>7</v>
      </c>
      <c r="AFM436" t="s">
        <v>9</v>
      </c>
      <c r="AFN436" t="s">
        <v>8</v>
      </c>
      <c r="AFO436" t="s">
        <v>6</v>
      </c>
      <c r="AFP436" t="s">
        <v>9</v>
      </c>
      <c r="AFQ436" t="s">
        <v>8</v>
      </c>
      <c r="AFR436" t="s">
        <v>6</v>
      </c>
      <c r="AFS436" t="s">
        <v>8</v>
      </c>
      <c r="AFU436" t="s">
        <v>8</v>
      </c>
      <c r="AFV436" t="s">
        <v>9</v>
      </c>
      <c r="AFW436" t="s">
        <v>8</v>
      </c>
      <c r="AFY436" t="s">
        <v>6</v>
      </c>
      <c r="AGA436" t="s">
        <v>9</v>
      </c>
      <c r="AGB436" t="s">
        <v>9</v>
      </c>
      <c r="AGC436" t="s">
        <v>7</v>
      </c>
      <c r="AGE436" t="s">
        <v>9</v>
      </c>
      <c r="AGF436" t="s">
        <v>8</v>
      </c>
      <c r="AGG436" t="s">
        <v>8</v>
      </c>
      <c r="AGH436" t="s">
        <v>7</v>
      </c>
      <c r="AGI436" t="s">
        <v>8</v>
      </c>
      <c r="AGJ436" t="s">
        <v>1087</v>
      </c>
      <c r="AGK436" t="s">
        <v>8</v>
      </c>
      <c r="AGL436" t="s">
        <v>9</v>
      </c>
      <c r="AGM436" t="s">
        <v>9</v>
      </c>
      <c r="AGN436" t="s">
        <v>1090</v>
      </c>
      <c r="AGO436" t="s">
        <v>9</v>
      </c>
      <c r="AGP436" t="s">
        <v>8</v>
      </c>
      <c r="AGQ436" t="s">
        <v>9</v>
      </c>
      <c r="AGR436" t="s">
        <v>9</v>
      </c>
      <c r="AGS436" t="s">
        <v>8</v>
      </c>
      <c r="AGT436" t="s">
        <v>8</v>
      </c>
      <c r="AGU436" t="s">
        <v>9</v>
      </c>
      <c r="AGV436" t="s">
        <v>8</v>
      </c>
      <c r="AGW436" t="s">
        <v>6</v>
      </c>
      <c r="AGX436" t="s">
        <v>9</v>
      </c>
      <c r="AGZ436" t="s">
        <v>1087</v>
      </c>
      <c r="AHA436" t="s">
        <v>7</v>
      </c>
      <c r="AHB436" t="s">
        <v>9</v>
      </c>
      <c r="AHC436" t="s">
        <v>8</v>
      </c>
      <c r="AHD436" t="s">
        <v>7</v>
      </c>
      <c r="AHE436" t="s">
        <v>8</v>
      </c>
      <c r="AHF436" t="s">
        <v>6</v>
      </c>
      <c r="AHG436" t="s">
        <v>8</v>
      </c>
      <c r="AHH436" t="s">
        <v>8</v>
      </c>
      <c r="AHI436" t="s">
        <v>8</v>
      </c>
      <c r="AHJ436" t="s">
        <v>1089</v>
      </c>
      <c r="AHK436" t="s">
        <v>7</v>
      </c>
      <c r="AHL436" t="s">
        <v>8</v>
      </c>
      <c r="AHM436" t="s">
        <v>1089</v>
      </c>
      <c r="AHN436" t="s">
        <v>9</v>
      </c>
      <c r="AHO436" t="s">
        <v>8</v>
      </c>
      <c r="AHP436" t="s">
        <v>6</v>
      </c>
      <c r="AHQ436" t="s">
        <v>7</v>
      </c>
      <c r="AHS436" t="s">
        <v>8</v>
      </c>
      <c r="AHT436" t="s">
        <v>6</v>
      </c>
      <c r="AHU436" t="s">
        <v>6</v>
      </c>
      <c r="AHV436" t="s">
        <v>7</v>
      </c>
      <c r="AHW436" t="s">
        <v>8</v>
      </c>
      <c r="AHX436" t="s">
        <v>6</v>
      </c>
      <c r="AHY436" t="s">
        <v>9</v>
      </c>
      <c r="AHZ436" t="s">
        <v>1090</v>
      </c>
      <c r="AIA436" t="s">
        <v>7</v>
      </c>
      <c r="AIB436" t="s">
        <v>8</v>
      </c>
      <c r="AIC436" t="s">
        <v>9</v>
      </c>
      <c r="AID436" t="s">
        <v>6</v>
      </c>
      <c r="AIE436" t="s">
        <v>9</v>
      </c>
      <c r="AIF436" t="s">
        <v>8</v>
      </c>
      <c r="AIG436" t="s">
        <v>9</v>
      </c>
      <c r="AIH436" t="s">
        <v>7</v>
      </c>
      <c r="AII436" t="s">
        <v>6</v>
      </c>
      <c r="AIJ436" t="s">
        <v>8</v>
      </c>
      <c r="AIK436" t="s">
        <v>8</v>
      </c>
      <c r="AIL436" t="s">
        <v>9</v>
      </c>
      <c r="AIM436" t="s">
        <v>7</v>
      </c>
      <c r="AIN436" t="s">
        <v>6</v>
      </c>
      <c r="AIO436" t="s">
        <v>9</v>
      </c>
      <c r="AIP436" t="s">
        <v>6</v>
      </c>
      <c r="AIQ436" t="s">
        <v>6</v>
      </c>
      <c r="AIR436" t="s">
        <v>8</v>
      </c>
      <c r="AIS436" t="s">
        <v>6</v>
      </c>
      <c r="AIT436" t="s">
        <v>8</v>
      </c>
      <c r="AIU436" t="s">
        <v>6</v>
      </c>
      <c r="AIV436" t="s">
        <v>9</v>
      </c>
      <c r="AIW436" t="s">
        <v>8</v>
      </c>
      <c r="AIX436" t="s">
        <v>6</v>
      </c>
      <c r="AIY436" t="s">
        <v>6</v>
      </c>
      <c r="AIZ436" t="s">
        <v>9</v>
      </c>
      <c r="AJA436" t="s">
        <v>1088</v>
      </c>
      <c r="AJB436" t="s">
        <v>9</v>
      </c>
      <c r="AJC436" t="s">
        <v>1087</v>
      </c>
      <c r="AJD436" t="s">
        <v>8</v>
      </c>
      <c r="AJE436" t="s">
        <v>8</v>
      </c>
      <c r="AJF436" t="s">
        <v>7</v>
      </c>
      <c r="AJG436" t="s">
        <v>8</v>
      </c>
      <c r="AJH436" t="s">
        <v>8</v>
      </c>
      <c r="AJI436" t="s">
        <v>8</v>
      </c>
      <c r="AJJ436" t="s">
        <v>1086</v>
      </c>
      <c r="AJK436" t="s">
        <v>8</v>
      </c>
      <c r="AJL436" t="s">
        <v>7</v>
      </c>
      <c r="AJM436" t="s">
        <v>7</v>
      </c>
      <c r="AJN436" t="s">
        <v>7</v>
      </c>
      <c r="AJO436" t="s">
        <v>6</v>
      </c>
      <c r="AJP436" t="s">
        <v>9</v>
      </c>
      <c r="AJQ436" t="s">
        <v>8</v>
      </c>
      <c r="AJR436" t="s">
        <v>8</v>
      </c>
      <c r="AJS436" t="s">
        <v>7</v>
      </c>
      <c r="AJU436" t="s">
        <v>7</v>
      </c>
      <c r="AJV436" t="s">
        <v>6</v>
      </c>
      <c r="AJW436" t="s">
        <v>8</v>
      </c>
      <c r="AJY436" t="s">
        <v>9</v>
      </c>
      <c r="AJZ436" t="s">
        <v>7</v>
      </c>
      <c r="AKA436" t="s">
        <v>9</v>
      </c>
      <c r="AKB436" t="s">
        <v>6</v>
      </c>
      <c r="AKC436" t="s">
        <v>8</v>
      </c>
      <c r="AKD436" t="s">
        <v>7</v>
      </c>
      <c r="AKE436" t="s">
        <v>7</v>
      </c>
      <c r="AKF436" t="s">
        <v>7</v>
      </c>
      <c r="AKG436" t="s">
        <v>7</v>
      </c>
      <c r="AKJ436" t="s">
        <v>7</v>
      </c>
      <c r="AKK436" t="s">
        <v>7</v>
      </c>
      <c r="AKL436" t="s">
        <v>7</v>
      </c>
      <c r="AKM436" t="s">
        <v>7</v>
      </c>
      <c r="AKN436" t="s">
        <v>8</v>
      </c>
      <c r="AKO436" t="s">
        <v>6</v>
      </c>
      <c r="AKQ436" t="s">
        <v>6</v>
      </c>
      <c r="AKR436" t="s">
        <v>7</v>
      </c>
      <c r="AKS436" t="s">
        <v>1090</v>
      </c>
      <c r="AKU436" t="s">
        <v>7</v>
      </c>
      <c r="AKV436" t="s">
        <v>6</v>
      </c>
      <c r="AKW436" t="s">
        <v>8</v>
      </c>
      <c r="AKX436" t="s">
        <v>8</v>
      </c>
      <c r="AKY436" t="s">
        <v>6</v>
      </c>
      <c r="AKZ436" t="s">
        <v>6</v>
      </c>
      <c r="ALB436" t="s">
        <v>9</v>
      </c>
      <c r="ALC436" t="s">
        <v>9</v>
      </c>
      <c r="ALD436" t="s">
        <v>7</v>
      </c>
      <c r="ALE436" t="s">
        <v>9</v>
      </c>
      <c r="ALF436" t="s">
        <v>8</v>
      </c>
      <c r="ALG436" t="s">
        <v>6</v>
      </c>
      <c r="ALH436" t="s">
        <v>6</v>
      </c>
      <c r="ALK436" t="s">
        <v>6</v>
      </c>
      <c r="ALL436" t="s">
        <v>8</v>
      </c>
      <c r="ALM436" t="s">
        <v>1087</v>
      </c>
    </row>
    <row r="437" spans="1:1001" x14ac:dyDescent="0.25">
      <c r="A437" t="s">
        <v>1516</v>
      </c>
      <c r="B437" t="s">
        <v>9</v>
      </c>
      <c r="C437" t="s">
        <v>9</v>
      </c>
      <c r="D437" t="s">
        <v>6</v>
      </c>
      <c r="F437" t="s">
        <v>8</v>
      </c>
      <c r="G437" t="s">
        <v>7</v>
      </c>
      <c r="H437" t="s">
        <v>6</v>
      </c>
      <c r="I437" t="s">
        <v>7</v>
      </c>
      <c r="J437" t="s">
        <v>8</v>
      </c>
      <c r="K437" t="s">
        <v>1089</v>
      </c>
      <c r="L437" t="s">
        <v>8</v>
      </c>
      <c r="N437" t="s">
        <v>9</v>
      </c>
      <c r="O437" t="s">
        <v>9</v>
      </c>
      <c r="Q437" t="s">
        <v>8</v>
      </c>
      <c r="R437" t="s">
        <v>7</v>
      </c>
      <c r="S437" t="s">
        <v>7</v>
      </c>
      <c r="T437" t="s">
        <v>6</v>
      </c>
      <c r="U437" t="s">
        <v>9</v>
      </c>
      <c r="X437" t="s">
        <v>6</v>
      </c>
      <c r="Y437" t="s">
        <v>6</v>
      </c>
      <c r="Z437" t="s">
        <v>9</v>
      </c>
      <c r="AA437" t="s">
        <v>7</v>
      </c>
      <c r="AB437" t="s">
        <v>9</v>
      </c>
      <c r="AC437" t="s">
        <v>8</v>
      </c>
      <c r="AD437" t="s">
        <v>6</v>
      </c>
      <c r="AE437" t="s">
        <v>6</v>
      </c>
      <c r="AH437" t="s">
        <v>1089</v>
      </c>
      <c r="AI437" t="s">
        <v>8</v>
      </c>
      <c r="AJ437" t="s">
        <v>1087</v>
      </c>
      <c r="AK437" t="s">
        <v>7</v>
      </c>
      <c r="AL437" t="s">
        <v>9</v>
      </c>
      <c r="AM437" t="s">
        <v>9</v>
      </c>
      <c r="AO437" t="s">
        <v>9</v>
      </c>
      <c r="AP437" t="s">
        <v>8</v>
      </c>
      <c r="AQ437" t="s">
        <v>7</v>
      </c>
      <c r="AR437" t="s">
        <v>6</v>
      </c>
      <c r="AS437" t="s">
        <v>7</v>
      </c>
      <c r="AT437" t="s">
        <v>9</v>
      </c>
      <c r="AV437" t="s">
        <v>8</v>
      </c>
      <c r="AW437" t="s">
        <v>7</v>
      </c>
      <c r="AY437" t="s">
        <v>8</v>
      </c>
      <c r="AZ437" t="s">
        <v>7</v>
      </c>
      <c r="BA437" t="s">
        <v>9</v>
      </c>
      <c r="BB437" t="s">
        <v>7</v>
      </c>
      <c r="BC437" t="s">
        <v>7</v>
      </c>
      <c r="BD437" t="s">
        <v>6</v>
      </c>
      <c r="BE437" t="s">
        <v>9</v>
      </c>
      <c r="BF437" t="s">
        <v>9</v>
      </c>
      <c r="BI437" t="s">
        <v>1088</v>
      </c>
      <c r="BJ437" t="s">
        <v>6</v>
      </c>
      <c r="BK437" t="s">
        <v>6</v>
      </c>
      <c r="BM437" t="s">
        <v>9</v>
      </c>
      <c r="BN437" t="s">
        <v>9</v>
      </c>
      <c r="BO437" t="s">
        <v>9</v>
      </c>
      <c r="BP437" t="s">
        <v>6</v>
      </c>
      <c r="BQ437" t="s">
        <v>8</v>
      </c>
      <c r="BR437" t="s">
        <v>6</v>
      </c>
      <c r="BS437" t="s">
        <v>7</v>
      </c>
      <c r="BT437" t="s">
        <v>1089</v>
      </c>
      <c r="BU437" t="s">
        <v>7</v>
      </c>
      <c r="BV437" t="s">
        <v>9</v>
      </c>
      <c r="BW437" t="s">
        <v>8</v>
      </c>
      <c r="BX437" t="s">
        <v>9</v>
      </c>
      <c r="CA437" t="s">
        <v>8</v>
      </c>
      <c r="CB437" t="s">
        <v>6</v>
      </c>
      <c r="CC437" t="s">
        <v>7</v>
      </c>
      <c r="CE437" t="s">
        <v>6</v>
      </c>
      <c r="CH437" t="s">
        <v>9</v>
      </c>
      <c r="CI437" t="s">
        <v>6</v>
      </c>
      <c r="CJ437" t="s">
        <v>7</v>
      </c>
      <c r="CK437" t="s">
        <v>9</v>
      </c>
      <c r="CL437" t="s">
        <v>1088</v>
      </c>
      <c r="CN437" t="s">
        <v>8</v>
      </c>
      <c r="CP437" t="s">
        <v>7</v>
      </c>
      <c r="CQ437" t="s">
        <v>8</v>
      </c>
      <c r="CS437" t="s">
        <v>7</v>
      </c>
      <c r="CT437" t="s">
        <v>7</v>
      </c>
      <c r="CU437" t="s">
        <v>7</v>
      </c>
      <c r="CV437" t="s">
        <v>1089</v>
      </c>
      <c r="CX437" t="s">
        <v>9</v>
      </c>
      <c r="CY437" t="s">
        <v>7</v>
      </c>
      <c r="CZ437" t="s">
        <v>6</v>
      </c>
      <c r="DA437" t="s">
        <v>6</v>
      </c>
      <c r="DC437" t="s">
        <v>6</v>
      </c>
      <c r="DE437" t="s">
        <v>9</v>
      </c>
      <c r="DF437" t="s">
        <v>9</v>
      </c>
      <c r="DG437" t="s">
        <v>8</v>
      </c>
      <c r="DH437" t="s">
        <v>7</v>
      </c>
      <c r="DI437" t="s">
        <v>6</v>
      </c>
      <c r="DJ437" t="s">
        <v>7</v>
      </c>
      <c r="DK437" t="s">
        <v>8</v>
      </c>
      <c r="DL437" t="s">
        <v>9</v>
      </c>
      <c r="DM437" t="s">
        <v>6</v>
      </c>
      <c r="DN437" t="s">
        <v>8</v>
      </c>
      <c r="DO437" t="s">
        <v>9</v>
      </c>
      <c r="DP437" t="s">
        <v>8</v>
      </c>
      <c r="DQ437" t="s">
        <v>8</v>
      </c>
      <c r="DS437" t="s">
        <v>8</v>
      </c>
      <c r="DT437" t="s">
        <v>7</v>
      </c>
      <c r="DU437" t="s">
        <v>8</v>
      </c>
      <c r="DV437" t="s">
        <v>9</v>
      </c>
      <c r="DX437" t="s">
        <v>9</v>
      </c>
      <c r="DY437" t="s">
        <v>8</v>
      </c>
      <c r="DZ437" t="s">
        <v>7</v>
      </c>
      <c r="EB437" t="s">
        <v>8</v>
      </c>
      <c r="EC437" t="s">
        <v>6</v>
      </c>
      <c r="ED437" t="s">
        <v>9</v>
      </c>
      <c r="EE437" t="s">
        <v>9</v>
      </c>
      <c r="EG437" t="s">
        <v>9</v>
      </c>
      <c r="EH437" t="s">
        <v>6</v>
      </c>
      <c r="EI437" t="s">
        <v>9</v>
      </c>
      <c r="EJ437" t="s">
        <v>6</v>
      </c>
      <c r="EK437" t="s">
        <v>6</v>
      </c>
      <c r="EM437" t="s">
        <v>6</v>
      </c>
      <c r="EN437" t="s">
        <v>9</v>
      </c>
      <c r="EO437" t="s">
        <v>9</v>
      </c>
      <c r="EP437" t="s">
        <v>7</v>
      </c>
      <c r="EQ437" t="s">
        <v>9</v>
      </c>
      <c r="ER437" t="s">
        <v>9</v>
      </c>
      <c r="ES437" t="s">
        <v>9</v>
      </c>
      <c r="EU437" t="s">
        <v>8</v>
      </c>
      <c r="EV437" t="s">
        <v>6</v>
      </c>
      <c r="EW437" t="s">
        <v>6</v>
      </c>
      <c r="EX437" t="s">
        <v>7</v>
      </c>
      <c r="EY437" t="s">
        <v>9</v>
      </c>
      <c r="EZ437" t="s">
        <v>8</v>
      </c>
      <c r="FB437" t="s">
        <v>6</v>
      </c>
      <c r="FD437" t="s">
        <v>6</v>
      </c>
      <c r="FE437" t="s">
        <v>7</v>
      </c>
      <c r="FF437" t="s">
        <v>8</v>
      </c>
      <c r="FG437" t="s">
        <v>7</v>
      </c>
      <c r="FH437" t="s">
        <v>9</v>
      </c>
      <c r="FI437" t="s">
        <v>9</v>
      </c>
      <c r="FJ437" t="s">
        <v>9</v>
      </c>
      <c r="FK437" t="s">
        <v>9</v>
      </c>
      <c r="FL437" t="s">
        <v>8</v>
      </c>
      <c r="FM437" t="s">
        <v>8</v>
      </c>
      <c r="FN437" t="s">
        <v>9</v>
      </c>
      <c r="FP437" t="s">
        <v>8</v>
      </c>
      <c r="FQ437" t="s">
        <v>7</v>
      </c>
      <c r="FR437" t="s">
        <v>6</v>
      </c>
      <c r="FT437" t="s">
        <v>9</v>
      </c>
      <c r="FU437" t="s">
        <v>8</v>
      </c>
      <c r="FV437" t="s">
        <v>7</v>
      </c>
      <c r="FW437" t="s">
        <v>6</v>
      </c>
      <c r="FZ437" t="s">
        <v>7</v>
      </c>
      <c r="GC437" t="s">
        <v>6</v>
      </c>
      <c r="GD437" t="s">
        <v>6</v>
      </c>
      <c r="GE437" t="s">
        <v>6</v>
      </c>
      <c r="GF437" t="s">
        <v>9</v>
      </c>
      <c r="GH437" t="s">
        <v>7</v>
      </c>
      <c r="GI437" t="s">
        <v>8</v>
      </c>
      <c r="GJ437" t="s">
        <v>1090</v>
      </c>
      <c r="GL437" t="s">
        <v>1088</v>
      </c>
      <c r="GM437" t="s">
        <v>7</v>
      </c>
      <c r="GN437" t="s">
        <v>8</v>
      </c>
      <c r="GO437" t="s">
        <v>7</v>
      </c>
      <c r="GP437" t="s">
        <v>8</v>
      </c>
      <c r="GQ437" t="s">
        <v>6</v>
      </c>
      <c r="GR437" t="s">
        <v>7</v>
      </c>
      <c r="GS437" t="s">
        <v>6</v>
      </c>
      <c r="GU437" t="s">
        <v>6</v>
      </c>
      <c r="GV437" t="s">
        <v>7</v>
      </c>
      <c r="GW437" t="s">
        <v>8</v>
      </c>
      <c r="GX437" t="s">
        <v>8</v>
      </c>
      <c r="GY437" t="s">
        <v>9</v>
      </c>
      <c r="HA437" t="s">
        <v>6</v>
      </c>
      <c r="HB437" t="s">
        <v>9</v>
      </c>
      <c r="HC437" t="s">
        <v>1088</v>
      </c>
      <c r="HD437" t="s">
        <v>6</v>
      </c>
      <c r="HE437" t="s">
        <v>7</v>
      </c>
      <c r="HF437" t="s">
        <v>7</v>
      </c>
      <c r="HG437" t="s">
        <v>6</v>
      </c>
      <c r="HJ437" t="s">
        <v>6</v>
      </c>
      <c r="HK437" t="s">
        <v>1086</v>
      </c>
      <c r="HM437" t="s">
        <v>9</v>
      </c>
      <c r="HN437" t="s">
        <v>6</v>
      </c>
      <c r="HO437" t="s">
        <v>7</v>
      </c>
      <c r="HQ437" t="s">
        <v>7</v>
      </c>
      <c r="HS437" t="s">
        <v>9</v>
      </c>
      <c r="HT437" t="s">
        <v>9</v>
      </c>
      <c r="HU437" t="s">
        <v>9</v>
      </c>
      <c r="HW437" t="s">
        <v>6</v>
      </c>
      <c r="HX437" t="s">
        <v>8</v>
      </c>
      <c r="HY437" t="s">
        <v>7</v>
      </c>
      <c r="IA437" t="s">
        <v>8</v>
      </c>
      <c r="IB437" t="s">
        <v>6</v>
      </c>
      <c r="IC437" t="s">
        <v>6</v>
      </c>
      <c r="ID437" t="s">
        <v>9</v>
      </c>
      <c r="IE437" t="s">
        <v>6</v>
      </c>
      <c r="IF437" t="s">
        <v>1088</v>
      </c>
      <c r="IG437" t="s">
        <v>6</v>
      </c>
      <c r="IH437" t="s">
        <v>6</v>
      </c>
      <c r="II437" t="s">
        <v>6</v>
      </c>
      <c r="IJ437" t="s">
        <v>6</v>
      </c>
      <c r="IK437" t="s">
        <v>6</v>
      </c>
      <c r="IL437" t="s">
        <v>8</v>
      </c>
      <c r="IM437" t="s">
        <v>9</v>
      </c>
      <c r="IO437" t="s">
        <v>8</v>
      </c>
      <c r="IP437" t="s">
        <v>9</v>
      </c>
      <c r="IQ437" t="s">
        <v>7</v>
      </c>
      <c r="IS437" t="s">
        <v>9</v>
      </c>
      <c r="IT437" t="s">
        <v>1088</v>
      </c>
      <c r="IU437" t="s">
        <v>6</v>
      </c>
      <c r="IV437" t="s">
        <v>8</v>
      </c>
      <c r="IW437" t="s">
        <v>7</v>
      </c>
      <c r="IX437" t="s">
        <v>9</v>
      </c>
      <c r="IY437" t="s">
        <v>6</v>
      </c>
      <c r="IZ437" t="s">
        <v>7</v>
      </c>
      <c r="JB437" t="s">
        <v>8</v>
      </c>
      <c r="JC437" t="s">
        <v>6</v>
      </c>
      <c r="JD437" t="s">
        <v>1088</v>
      </c>
      <c r="JE437" t="s">
        <v>8</v>
      </c>
      <c r="JF437" t="s">
        <v>7</v>
      </c>
      <c r="JG437" t="s">
        <v>7</v>
      </c>
      <c r="JH437" t="s">
        <v>8</v>
      </c>
      <c r="JI437" t="s">
        <v>1089</v>
      </c>
      <c r="JJ437" t="s">
        <v>1086</v>
      </c>
      <c r="JK437" t="s">
        <v>8</v>
      </c>
      <c r="JL437" t="s">
        <v>7</v>
      </c>
      <c r="JM437" t="s">
        <v>9</v>
      </c>
      <c r="JN437" t="s">
        <v>8</v>
      </c>
      <c r="JO437" t="s">
        <v>8</v>
      </c>
      <c r="JP437" t="s">
        <v>8</v>
      </c>
      <c r="JQ437" t="s">
        <v>7</v>
      </c>
      <c r="JR437" t="s">
        <v>8</v>
      </c>
      <c r="JS437" t="s">
        <v>9</v>
      </c>
      <c r="JU437" t="s">
        <v>7</v>
      </c>
      <c r="JV437" t="s">
        <v>8</v>
      </c>
      <c r="JX437" t="s">
        <v>9</v>
      </c>
      <c r="JZ437" t="s">
        <v>6</v>
      </c>
      <c r="KA437" t="s">
        <v>6</v>
      </c>
      <c r="KC437" t="s">
        <v>8</v>
      </c>
      <c r="KE437" t="s">
        <v>7</v>
      </c>
      <c r="KF437" t="s">
        <v>6</v>
      </c>
      <c r="KG437" t="s">
        <v>1089</v>
      </c>
      <c r="KH437" t="s">
        <v>6</v>
      </c>
      <c r="KI437" t="s">
        <v>9</v>
      </c>
      <c r="KJ437" t="s">
        <v>7</v>
      </c>
      <c r="KK437" t="s">
        <v>6</v>
      </c>
      <c r="KL437" t="s">
        <v>6</v>
      </c>
      <c r="KN437" t="s">
        <v>9</v>
      </c>
      <c r="KO437" t="s">
        <v>8</v>
      </c>
      <c r="KP437" t="s">
        <v>6</v>
      </c>
      <c r="KQ437" t="s">
        <v>7</v>
      </c>
      <c r="KR437" t="s">
        <v>1090</v>
      </c>
      <c r="KS437" t="s">
        <v>6</v>
      </c>
      <c r="KU437" t="s">
        <v>9</v>
      </c>
      <c r="KV437" t="s">
        <v>7</v>
      </c>
      <c r="KW437" t="s">
        <v>8</v>
      </c>
      <c r="KX437" t="s">
        <v>6</v>
      </c>
      <c r="KY437" t="s">
        <v>8</v>
      </c>
      <c r="KZ437" t="s">
        <v>8</v>
      </c>
      <c r="LA437" t="s">
        <v>9</v>
      </c>
      <c r="LB437" t="s">
        <v>8</v>
      </c>
      <c r="LD437" t="s">
        <v>1089</v>
      </c>
      <c r="LE437" t="s">
        <v>8</v>
      </c>
      <c r="LF437" t="s">
        <v>1087</v>
      </c>
      <c r="LH437" t="s">
        <v>6</v>
      </c>
      <c r="LI437" t="s">
        <v>6</v>
      </c>
      <c r="LK437" t="s">
        <v>1089</v>
      </c>
      <c r="LL437" t="s">
        <v>1089</v>
      </c>
      <c r="LN437" t="s">
        <v>1089</v>
      </c>
      <c r="LO437" t="s">
        <v>6</v>
      </c>
      <c r="LQ437" t="s">
        <v>1088</v>
      </c>
      <c r="LR437" t="s">
        <v>1088</v>
      </c>
      <c r="LS437" t="s">
        <v>8</v>
      </c>
      <c r="LT437" t="s">
        <v>8</v>
      </c>
      <c r="LU437" t="s">
        <v>7</v>
      </c>
      <c r="LV437" t="s">
        <v>8</v>
      </c>
      <c r="LW437" t="s">
        <v>9</v>
      </c>
      <c r="LX437" t="s">
        <v>6</v>
      </c>
      <c r="LY437" t="s">
        <v>7</v>
      </c>
      <c r="LZ437" t="s">
        <v>7</v>
      </c>
      <c r="MA437" t="s">
        <v>1086</v>
      </c>
      <c r="MB437" t="s">
        <v>8</v>
      </c>
      <c r="MC437" t="s">
        <v>6</v>
      </c>
      <c r="MD437" t="s">
        <v>7</v>
      </c>
      <c r="ME437" t="s">
        <v>8</v>
      </c>
      <c r="MF437" t="s">
        <v>8</v>
      </c>
      <c r="MG437" t="s">
        <v>9</v>
      </c>
      <c r="MH437" t="s">
        <v>9</v>
      </c>
      <c r="MI437" t="s">
        <v>9</v>
      </c>
      <c r="MJ437" t="s">
        <v>6</v>
      </c>
      <c r="MK437" t="s">
        <v>8</v>
      </c>
      <c r="ML437" t="s">
        <v>7</v>
      </c>
      <c r="MM437" t="s">
        <v>7</v>
      </c>
      <c r="MN437" t="s">
        <v>6</v>
      </c>
      <c r="MO437" t="s">
        <v>8</v>
      </c>
      <c r="MP437" t="s">
        <v>7</v>
      </c>
      <c r="MR437" t="s">
        <v>9</v>
      </c>
      <c r="MS437" t="s">
        <v>7</v>
      </c>
      <c r="MT437" t="s">
        <v>8</v>
      </c>
      <c r="MU437" t="s">
        <v>9</v>
      </c>
      <c r="MV437" t="s">
        <v>9</v>
      </c>
      <c r="MW437" t="s">
        <v>7</v>
      </c>
      <c r="MX437" t="s">
        <v>7</v>
      </c>
      <c r="MY437" t="s">
        <v>9</v>
      </c>
      <c r="MZ437" t="s">
        <v>9</v>
      </c>
      <c r="NA437" t="s">
        <v>6</v>
      </c>
      <c r="NB437" t="s">
        <v>1088</v>
      </c>
      <c r="NC437" t="s">
        <v>6</v>
      </c>
      <c r="ND437" t="s">
        <v>8</v>
      </c>
      <c r="NE437" t="s">
        <v>9</v>
      </c>
      <c r="NF437" t="s">
        <v>9</v>
      </c>
      <c r="NG437" t="s">
        <v>8</v>
      </c>
      <c r="NH437" t="s">
        <v>9</v>
      </c>
      <c r="NI437" t="s">
        <v>8</v>
      </c>
      <c r="NK437" t="s">
        <v>7</v>
      </c>
      <c r="NL437" t="s">
        <v>9</v>
      </c>
      <c r="NM437" t="s">
        <v>6</v>
      </c>
      <c r="NN437" t="s">
        <v>9</v>
      </c>
      <c r="NO437" t="s">
        <v>7</v>
      </c>
      <c r="NQ437" t="s">
        <v>7</v>
      </c>
      <c r="NR437" t="s">
        <v>8</v>
      </c>
      <c r="NS437" t="s">
        <v>6</v>
      </c>
      <c r="NT437" t="s">
        <v>6</v>
      </c>
      <c r="NU437" t="s">
        <v>6</v>
      </c>
      <c r="NV437" t="s">
        <v>9</v>
      </c>
      <c r="NW437" t="s">
        <v>6</v>
      </c>
      <c r="NY437" t="s">
        <v>1086</v>
      </c>
      <c r="OA437" t="s">
        <v>8</v>
      </c>
      <c r="OB437" t="s">
        <v>8</v>
      </c>
      <c r="OC437" t="s">
        <v>6</v>
      </c>
      <c r="OD437" t="s">
        <v>8</v>
      </c>
      <c r="OE437" t="s">
        <v>6</v>
      </c>
      <c r="OF437" t="s">
        <v>6</v>
      </c>
      <c r="OG437" t="s">
        <v>1088</v>
      </c>
      <c r="OH437" t="s">
        <v>1088</v>
      </c>
      <c r="OI437" t="s">
        <v>6</v>
      </c>
      <c r="OJ437" t="s">
        <v>8</v>
      </c>
      <c r="OL437" t="s">
        <v>6</v>
      </c>
      <c r="OM437" t="s">
        <v>6</v>
      </c>
      <c r="OO437" t="s">
        <v>1086</v>
      </c>
      <c r="OP437" t="s">
        <v>8</v>
      </c>
      <c r="OQ437" t="s">
        <v>6</v>
      </c>
      <c r="OR437" t="s">
        <v>6</v>
      </c>
      <c r="OT437" t="s">
        <v>6</v>
      </c>
      <c r="OU437" t="s">
        <v>7</v>
      </c>
      <c r="OV437" t="s">
        <v>9</v>
      </c>
      <c r="OW437" t="s">
        <v>8</v>
      </c>
      <c r="OX437" t="s">
        <v>7</v>
      </c>
      <c r="OY437" t="s">
        <v>8</v>
      </c>
      <c r="OZ437" t="s">
        <v>9</v>
      </c>
      <c r="PA437" t="s">
        <v>7</v>
      </c>
      <c r="PB437" t="s">
        <v>8</v>
      </c>
      <c r="PD437" t="s">
        <v>6</v>
      </c>
      <c r="PE437" t="s">
        <v>8</v>
      </c>
      <c r="PF437" t="s">
        <v>9</v>
      </c>
      <c r="PG437" t="s">
        <v>6</v>
      </c>
      <c r="PH437" t="s">
        <v>1088</v>
      </c>
      <c r="PI437" t="s">
        <v>6</v>
      </c>
      <c r="PJ437" t="s">
        <v>6</v>
      </c>
      <c r="PK437" t="s">
        <v>9</v>
      </c>
      <c r="PL437" t="s">
        <v>7</v>
      </c>
      <c r="PM437" t="s">
        <v>7</v>
      </c>
      <c r="PN437" t="s">
        <v>6</v>
      </c>
      <c r="PO437" t="s">
        <v>1086</v>
      </c>
      <c r="PP437" t="s">
        <v>6</v>
      </c>
      <c r="PQ437" t="s">
        <v>6</v>
      </c>
      <c r="PR437" t="s">
        <v>9</v>
      </c>
      <c r="PS437" t="s">
        <v>6</v>
      </c>
      <c r="PT437" t="s">
        <v>6</v>
      </c>
      <c r="PU437" t="s">
        <v>6</v>
      </c>
      <c r="PV437" t="s">
        <v>6</v>
      </c>
      <c r="PX437" t="s">
        <v>7</v>
      </c>
      <c r="PY437" t="s">
        <v>7</v>
      </c>
      <c r="PZ437" t="s">
        <v>9</v>
      </c>
      <c r="QA437" t="s">
        <v>6</v>
      </c>
      <c r="QB437" t="s">
        <v>8</v>
      </c>
      <c r="QC437" t="s">
        <v>7</v>
      </c>
      <c r="QD437" t="s">
        <v>9</v>
      </c>
      <c r="QE437" t="s">
        <v>8</v>
      </c>
      <c r="QF437" t="s">
        <v>7</v>
      </c>
      <c r="QG437" t="s">
        <v>6</v>
      </c>
      <c r="QH437" t="s">
        <v>8</v>
      </c>
      <c r="QI437" t="s">
        <v>7</v>
      </c>
      <c r="QJ437" t="s">
        <v>9</v>
      </c>
      <c r="QK437" t="s">
        <v>6</v>
      </c>
      <c r="QM437" t="s">
        <v>1088</v>
      </c>
      <c r="QN437" t="s">
        <v>8</v>
      </c>
      <c r="QO437" t="s">
        <v>1089</v>
      </c>
      <c r="QP437" t="s">
        <v>6</v>
      </c>
      <c r="QQ437" t="s">
        <v>6</v>
      </c>
      <c r="QR437" t="s">
        <v>8</v>
      </c>
      <c r="QS437" t="s">
        <v>7</v>
      </c>
      <c r="QU437" t="s">
        <v>6</v>
      </c>
      <c r="QV437" t="s">
        <v>7</v>
      </c>
      <c r="QW437" t="s">
        <v>8</v>
      </c>
      <c r="QX437" t="s">
        <v>7</v>
      </c>
      <c r="QZ437" t="s">
        <v>9</v>
      </c>
      <c r="RA437" t="s">
        <v>8</v>
      </c>
      <c r="RB437" t="s">
        <v>1086</v>
      </c>
      <c r="RC437" t="s">
        <v>6</v>
      </c>
      <c r="RD437" t="s">
        <v>6</v>
      </c>
      <c r="RE437" t="s">
        <v>9</v>
      </c>
      <c r="RF437" t="s">
        <v>7</v>
      </c>
      <c r="RG437" t="s">
        <v>8</v>
      </c>
      <c r="RI437" t="s">
        <v>6</v>
      </c>
      <c r="RJ437" t="s">
        <v>8</v>
      </c>
      <c r="RK437" t="s">
        <v>6</v>
      </c>
      <c r="RM437" t="s">
        <v>6</v>
      </c>
      <c r="RO437" t="s">
        <v>8</v>
      </c>
      <c r="RP437" t="s">
        <v>9</v>
      </c>
      <c r="RQ437" t="s">
        <v>9</v>
      </c>
      <c r="RR437" t="s">
        <v>8</v>
      </c>
      <c r="RS437" t="s">
        <v>6</v>
      </c>
      <c r="RT437" t="s">
        <v>9</v>
      </c>
      <c r="RU437" t="s">
        <v>7</v>
      </c>
      <c r="RX437" t="s">
        <v>6</v>
      </c>
      <c r="RY437" t="s">
        <v>1089</v>
      </c>
      <c r="RZ437" t="s">
        <v>8</v>
      </c>
      <c r="SA437" t="s">
        <v>6</v>
      </c>
      <c r="SB437" t="s">
        <v>6</v>
      </c>
      <c r="SC437" t="s">
        <v>6</v>
      </c>
      <c r="SD437" t="s">
        <v>9</v>
      </c>
      <c r="SE437" t="s">
        <v>8</v>
      </c>
      <c r="SF437" t="s">
        <v>8</v>
      </c>
      <c r="SG437" t="s">
        <v>8</v>
      </c>
      <c r="SI437" t="s">
        <v>6</v>
      </c>
      <c r="SJ437" t="s">
        <v>6</v>
      </c>
      <c r="SK437" t="s">
        <v>9</v>
      </c>
      <c r="SL437" t="s">
        <v>9</v>
      </c>
      <c r="SN437" t="s">
        <v>6</v>
      </c>
      <c r="SO437" t="s">
        <v>9</v>
      </c>
      <c r="SP437" t="s">
        <v>6</v>
      </c>
      <c r="SQ437" t="s">
        <v>6</v>
      </c>
      <c r="SR437" t="s">
        <v>8</v>
      </c>
      <c r="SS437" t="s">
        <v>8</v>
      </c>
      <c r="ST437" t="s">
        <v>9</v>
      </c>
      <c r="SX437" t="s">
        <v>6</v>
      </c>
      <c r="SY437" t="s">
        <v>8</v>
      </c>
      <c r="TA437" t="s">
        <v>8</v>
      </c>
      <c r="TB437" t="s">
        <v>8</v>
      </c>
      <c r="TC437" t="s">
        <v>9</v>
      </c>
      <c r="TD437" t="s">
        <v>8</v>
      </c>
      <c r="TE437" t="s">
        <v>7</v>
      </c>
      <c r="TF437" t="s">
        <v>8</v>
      </c>
      <c r="TG437" t="s">
        <v>7</v>
      </c>
      <c r="TH437" t="s">
        <v>8</v>
      </c>
      <c r="TI437" t="s">
        <v>8</v>
      </c>
      <c r="TJ437" t="s">
        <v>6</v>
      </c>
      <c r="TK437" t="s">
        <v>6</v>
      </c>
      <c r="TL437" t="s">
        <v>8</v>
      </c>
      <c r="TM437" t="s">
        <v>6</v>
      </c>
      <c r="TN437" t="s">
        <v>1090</v>
      </c>
      <c r="TQ437" t="s">
        <v>7</v>
      </c>
      <c r="TR437" t="s">
        <v>8</v>
      </c>
      <c r="TS437" t="s">
        <v>8</v>
      </c>
      <c r="TT437" t="s">
        <v>7</v>
      </c>
      <c r="TU437" t="s">
        <v>7</v>
      </c>
      <c r="TV437" t="s">
        <v>6</v>
      </c>
      <c r="TW437" t="s">
        <v>8</v>
      </c>
      <c r="TX437" t="s">
        <v>8</v>
      </c>
      <c r="TY437" t="s">
        <v>9</v>
      </c>
      <c r="TZ437" t="s">
        <v>7</v>
      </c>
      <c r="UC437" t="s">
        <v>9</v>
      </c>
      <c r="UD437" t="s">
        <v>8</v>
      </c>
      <c r="UE437" t="s">
        <v>6</v>
      </c>
      <c r="UF437" t="s">
        <v>8</v>
      </c>
      <c r="UG437" t="s">
        <v>6</v>
      </c>
      <c r="UH437" t="s">
        <v>8</v>
      </c>
      <c r="UI437" t="s">
        <v>9</v>
      </c>
      <c r="UJ437" t="s">
        <v>6</v>
      </c>
      <c r="UK437" t="s">
        <v>6</v>
      </c>
      <c r="UM437" t="s">
        <v>9</v>
      </c>
      <c r="UN437" t="s">
        <v>1086</v>
      </c>
      <c r="UO437" t="s">
        <v>1090</v>
      </c>
      <c r="UP437" t="s">
        <v>1090</v>
      </c>
      <c r="UQ437" t="s">
        <v>7</v>
      </c>
      <c r="UR437" t="s">
        <v>7</v>
      </c>
      <c r="US437" t="s">
        <v>8</v>
      </c>
      <c r="UT437" t="s">
        <v>1089</v>
      </c>
      <c r="UU437" t="s">
        <v>6</v>
      </c>
      <c r="UV437" t="s">
        <v>9</v>
      </c>
      <c r="UW437" t="s">
        <v>8</v>
      </c>
      <c r="UX437" t="s">
        <v>8</v>
      </c>
      <c r="UY437" t="s">
        <v>6</v>
      </c>
      <c r="VA437" t="s">
        <v>9</v>
      </c>
      <c r="VB437" t="s">
        <v>7</v>
      </c>
      <c r="VC437" t="s">
        <v>7</v>
      </c>
      <c r="VD437" t="s">
        <v>9</v>
      </c>
      <c r="VE437" t="s">
        <v>9</v>
      </c>
      <c r="VF437" t="s">
        <v>8</v>
      </c>
      <c r="VG437" t="s">
        <v>6</v>
      </c>
      <c r="VH437" t="s">
        <v>7</v>
      </c>
      <c r="VI437" t="s">
        <v>1090</v>
      </c>
      <c r="VJ437" t="s">
        <v>6</v>
      </c>
      <c r="VM437" t="s">
        <v>9</v>
      </c>
      <c r="VN437" t="s">
        <v>7</v>
      </c>
      <c r="VO437" t="s">
        <v>9</v>
      </c>
      <c r="VP437" t="s">
        <v>8</v>
      </c>
      <c r="VQ437" t="s">
        <v>7</v>
      </c>
      <c r="VR437" t="s">
        <v>7</v>
      </c>
      <c r="VS437" t="s">
        <v>7</v>
      </c>
      <c r="VT437" t="s">
        <v>1089</v>
      </c>
      <c r="VU437" t="s">
        <v>9</v>
      </c>
      <c r="VV437" t="s">
        <v>9</v>
      </c>
      <c r="VW437" t="s">
        <v>8</v>
      </c>
      <c r="VX437" t="s">
        <v>6</v>
      </c>
      <c r="VY437" t="s">
        <v>6</v>
      </c>
      <c r="VZ437" t="s">
        <v>7</v>
      </c>
      <c r="WA437" t="s">
        <v>8</v>
      </c>
      <c r="WC437" t="s">
        <v>9</v>
      </c>
      <c r="WD437" t="s">
        <v>6</v>
      </c>
      <c r="WE437" t="s">
        <v>7</v>
      </c>
      <c r="WF437" t="s">
        <v>9</v>
      </c>
      <c r="WG437" t="s">
        <v>8</v>
      </c>
      <c r="WH437" t="s">
        <v>6</v>
      </c>
      <c r="WI437" t="s">
        <v>9</v>
      </c>
      <c r="WJ437" t="s">
        <v>1086</v>
      </c>
      <c r="WK437" t="s">
        <v>1088</v>
      </c>
      <c r="WL437" t="s">
        <v>9</v>
      </c>
      <c r="WM437" t="s">
        <v>7</v>
      </c>
      <c r="WN437" t="s">
        <v>7</v>
      </c>
      <c r="WO437" t="s">
        <v>9</v>
      </c>
      <c r="WP437" t="s">
        <v>1086</v>
      </c>
      <c r="WQ437" t="s">
        <v>9</v>
      </c>
      <c r="WR437" t="s">
        <v>6</v>
      </c>
      <c r="WS437" t="s">
        <v>1087</v>
      </c>
      <c r="WT437" t="s">
        <v>1086</v>
      </c>
      <c r="WU437" t="s">
        <v>7</v>
      </c>
      <c r="WV437" t="s">
        <v>7</v>
      </c>
      <c r="WW437" t="s">
        <v>9</v>
      </c>
      <c r="WY437" t="s">
        <v>1088</v>
      </c>
      <c r="WZ437" t="s">
        <v>8</v>
      </c>
      <c r="XA437" t="s">
        <v>8</v>
      </c>
      <c r="XB437" t="s">
        <v>6</v>
      </c>
      <c r="XC437" t="s">
        <v>7</v>
      </c>
      <c r="XE437" t="s">
        <v>8</v>
      </c>
      <c r="XF437" t="s">
        <v>7</v>
      </c>
      <c r="XG437" t="s">
        <v>7</v>
      </c>
      <c r="XH437" t="s">
        <v>6</v>
      </c>
      <c r="XJ437" t="s">
        <v>7</v>
      </c>
      <c r="XK437" t="s">
        <v>1089</v>
      </c>
      <c r="XL437" t="s">
        <v>8</v>
      </c>
      <c r="XN437" t="s">
        <v>7</v>
      </c>
      <c r="XO437" t="s">
        <v>8</v>
      </c>
      <c r="XP437" t="s">
        <v>6</v>
      </c>
      <c r="XQ437" t="s">
        <v>6</v>
      </c>
      <c r="XR437" t="s">
        <v>9</v>
      </c>
      <c r="XS437" t="s">
        <v>9</v>
      </c>
      <c r="XT437" t="s">
        <v>7</v>
      </c>
      <c r="XV437" t="s">
        <v>7</v>
      </c>
      <c r="XW437" t="s">
        <v>6</v>
      </c>
      <c r="XY437" t="s">
        <v>9</v>
      </c>
      <c r="XZ437" t="s">
        <v>9</v>
      </c>
      <c r="YB437" t="s">
        <v>9</v>
      </c>
      <c r="YC437" t="s">
        <v>7</v>
      </c>
      <c r="YD437" t="s">
        <v>6</v>
      </c>
      <c r="YF437" t="s">
        <v>8</v>
      </c>
      <c r="YG437" t="s">
        <v>9</v>
      </c>
      <c r="YH437" t="s">
        <v>8</v>
      </c>
      <c r="YI437" t="s">
        <v>9</v>
      </c>
      <c r="YJ437" t="s">
        <v>8</v>
      </c>
      <c r="YK437" t="s">
        <v>7</v>
      </c>
      <c r="YL437" t="s">
        <v>8</v>
      </c>
      <c r="YM437" t="s">
        <v>8</v>
      </c>
      <c r="YO437" t="s">
        <v>7</v>
      </c>
      <c r="YP437" t="s">
        <v>6</v>
      </c>
      <c r="YQ437" t="s">
        <v>6</v>
      </c>
      <c r="YR437" t="s">
        <v>8</v>
      </c>
      <c r="YS437" t="s">
        <v>9</v>
      </c>
      <c r="YT437" t="s">
        <v>6</v>
      </c>
      <c r="YU437" t="s">
        <v>9</v>
      </c>
      <c r="YV437" t="s">
        <v>9</v>
      </c>
      <c r="YW437" t="s">
        <v>8</v>
      </c>
      <c r="YX437" t="s">
        <v>6</v>
      </c>
      <c r="YY437" t="s">
        <v>9</v>
      </c>
      <c r="YZ437" t="s">
        <v>9</v>
      </c>
      <c r="ZB437" t="s">
        <v>6</v>
      </c>
      <c r="ZC437" t="s">
        <v>7</v>
      </c>
      <c r="ZF437" t="s">
        <v>9</v>
      </c>
      <c r="ZG437" t="s">
        <v>8</v>
      </c>
      <c r="ZI437" t="s">
        <v>6</v>
      </c>
      <c r="ZK437" t="s">
        <v>7</v>
      </c>
      <c r="ZL437" t="s">
        <v>9</v>
      </c>
      <c r="ZO437" t="s">
        <v>6</v>
      </c>
      <c r="ZP437" t="s">
        <v>6</v>
      </c>
      <c r="ZQ437" t="s">
        <v>6</v>
      </c>
      <c r="ZR437" t="s">
        <v>9</v>
      </c>
      <c r="ZS437" t="s">
        <v>8</v>
      </c>
      <c r="ZT437" t="s">
        <v>8</v>
      </c>
      <c r="ZU437" t="s">
        <v>8</v>
      </c>
      <c r="ZV437" t="s">
        <v>6</v>
      </c>
      <c r="ZW437" t="s">
        <v>8</v>
      </c>
      <c r="ZX437" t="s">
        <v>8</v>
      </c>
      <c r="ZY437" t="s">
        <v>1086</v>
      </c>
      <c r="ZZ437" t="s">
        <v>6</v>
      </c>
      <c r="AAA437" t="s">
        <v>9</v>
      </c>
      <c r="AAC437" t="s">
        <v>7</v>
      </c>
      <c r="AAD437" t="s">
        <v>7</v>
      </c>
      <c r="AAE437" t="s">
        <v>8</v>
      </c>
      <c r="AAF437" t="s">
        <v>9</v>
      </c>
      <c r="AAG437" t="s">
        <v>7</v>
      </c>
      <c r="AAH437" t="s">
        <v>9</v>
      </c>
      <c r="AAI437" t="s">
        <v>1087</v>
      </c>
      <c r="AAJ437" t="s">
        <v>8</v>
      </c>
      <c r="AAK437" t="s">
        <v>7</v>
      </c>
      <c r="AAL437" t="s">
        <v>6</v>
      </c>
      <c r="AAM437" t="s">
        <v>6</v>
      </c>
      <c r="AAN437" t="s">
        <v>8</v>
      </c>
      <c r="AAO437" t="s">
        <v>8</v>
      </c>
      <c r="AAP437" t="s">
        <v>7</v>
      </c>
      <c r="AAR437" t="s">
        <v>9</v>
      </c>
      <c r="AAS437" t="s">
        <v>1086</v>
      </c>
      <c r="AAT437" t="s">
        <v>6</v>
      </c>
      <c r="AAU437" t="s">
        <v>9</v>
      </c>
      <c r="AAW437" t="s">
        <v>9</v>
      </c>
      <c r="AAX437" t="s">
        <v>9</v>
      </c>
      <c r="AAY437" t="s">
        <v>6</v>
      </c>
      <c r="AAZ437" t="s">
        <v>7</v>
      </c>
      <c r="ABA437" t="s">
        <v>7</v>
      </c>
      <c r="ABB437" t="s">
        <v>6</v>
      </c>
      <c r="ABC437" t="s">
        <v>6</v>
      </c>
      <c r="ABD437" t="s">
        <v>7</v>
      </c>
      <c r="ABE437" t="s">
        <v>8</v>
      </c>
      <c r="ABF437" t="s">
        <v>8</v>
      </c>
      <c r="ABI437" t="s">
        <v>6</v>
      </c>
      <c r="ABJ437" t="s">
        <v>7</v>
      </c>
      <c r="ABK437" t="s">
        <v>7</v>
      </c>
      <c r="ABL437" t="s">
        <v>7</v>
      </c>
      <c r="ABM437" t="s">
        <v>7</v>
      </c>
      <c r="ABN437" t="s">
        <v>1086</v>
      </c>
      <c r="ABP437" t="s">
        <v>8</v>
      </c>
      <c r="ABQ437" t="s">
        <v>6</v>
      </c>
      <c r="ABR437" t="s">
        <v>1087</v>
      </c>
      <c r="ABS437" t="s">
        <v>8</v>
      </c>
      <c r="ABT437" t="s">
        <v>6</v>
      </c>
      <c r="ABU437" t="s">
        <v>7</v>
      </c>
      <c r="ABV437" t="s">
        <v>9</v>
      </c>
      <c r="ABW437" t="s">
        <v>8</v>
      </c>
      <c r="ABX437" t="s">
        <v>7</v>
      </c>
      <c r="ABY437" t="s">
        <v>1087</v>
      </c>
      <c r="ABZ437" t="s">
        <v>7</v>
      </c>
      <c r="ACA437" t="s">
        <v>6</v>
      </c>
      <c r="ACB437" t="s">
        <v>8</v>
      </c>
      <c r="ACC437" t="s">
        <v>6</v>
      </c>
      <c r="ACD437" t="s">
        <v>7</v>
      </c>
      <c r="ACE437" t="s">
        <v>1089</v>
      </c>
      <c r="ACG437" t="s">
        <v>6</v>
      </c>
      <c r="ACH437" t="s">
        <v>8</v>
      </c>
      <c r="ACJ437" t="s">
        <v>6</v>
      </c>
      <c r="ACK437" t="s">
        <v>9</v>
      </c>
      <c r="ACL437" t="s">
        <v>9</v>
      </c>
      <c r="ACM437" t="s">
        <v>9</v>
      </c>
      <c r="ACN437" t="s">
        <v>7</v>
      </c>
      <c r="ACO437" t="s">
        <v>9</v>
      </c>
      <c r="ACP437" t="s">
        <v>6</v>
      </c>
      <c r="ACQ437" t="s">
        <v>7</v>
      </c>
      <c r="ACR437" t="s">
        <v>8</v>
      </c>
      <c r="ACS437" t="s">
        <v>1090</v>
      </c>
      <c r="ACT437" t="s">
        <v>8</v>
      </c>
      <c r="ACU437" t="s">
        <v>8</v>
      </c>
      <c r="ACV437" t="s">
        <v>7</v>
      </c>
      <c r="ACZ437" t="s">
        <v>7</v>
      </c>
      <c r="ADA437" t="s">
        <v>8</v>
      </c>
      <c r="ADB437" t="s">
        <v>1089</v>
      </c>
      <c r="ADC437" t="s">
        <v>7</v>
      </c>
      <c r="ADD437" t="s">
        <v>6</v>
      </c>
      <c r="ADF437" t="s">
        <v>1089</v>
      </c>
      <c r="ADG437" t="s">
        <v>9</v>
      </c>
      <c r="ADH437" t="s">
        <v>1089</v>
      </c>
      <c r="ADI437" t="s">
        <v>8</v>
      </c>
      <c r="ADJ437" t="s">
        <v>9</v>
      </c>
      <c r="ADK437" t="s">
        <v>9</v>
      </c>
      <c r="ADL437" t="s">
        <v>6</v>
      </c>
      <c r="ADM437" t="s">
        <v>9</v>
      </c>
      <c r="ADN437" t="s">
        <v>7</v>
      </c>
      <c r="ADP437" t="s">
        <v>1087</v>
      </c>
      <c r="ADQ437" t="s">
        <v>6</v>
      </c>
      <c r="ADR437" t="s">
        <v>9</v>
      </c>
      <c r="ADS437" t="s">
        <v>7</v>
      </c>
      <c r="ADT437" t="s">
        <v>7</v>
      </c>
      <c r="ADU437" t="s">
        <v>7</v>
      </c>
      <c r="ADV437" t="s">
        <v>8</v>
      </c>
      <c r="ADW437" t="s">
        <v>7</v>
      </c>
      <c r="ADX437" t="s">
        <v>7</v>
      </c>
      <c r="ADY437" t="s">
        <v>7</v>
      </c>
      <c r="ADZ437" t="s">
        <v>9</v>
      </c>
      <c r="AEA437" t="s">
        <v>6</v>
      </c>
      <c r="AEC437" t="s">
        <v>9</v>
      </c>
      <c r="AED437" t="s">
        <v>9</v>
      </c>
      <c r="AEE437" t="s">
        <v>9</v>
      </c>
      <c r="AEF437" t="s">
        <v>7</v>
      </c>
      <c r="AEG437" t="s">
        <v>6</v>
      </c>
      <c r="AEI437" t="s">
        <v>1087</v>
      </c>
      <c r="AEK437" t="s">
        <v>1086</v>
      </c>
      <c r="AEL437" t="s">
        <v>9</v>
      </c>
      <c r="AEM437" t="s">
        <v>7</v>
      </c>
      <c r="AEN437" t="s">
        <v>7</v>
      </c>
      <c r="AEO437" t="s">
        <v>6</v>
      </c>
      <c r="AEP437" t="s">
        <v>9</v>
      </c>
      <c r="AEQ437" t="s">
        <v>8</v>
      </c>
      <c r="AER437" t="s">
        <v>1089</v>
      </c>
      <c r="AET437" t="s">
        <v>8</v>
      </c>
      <c r="AEU437" t="s">
        <v>7</v>
      </c>
      <c r="AEV437" t="s">
        <v>7</v>
      </c>
      <c r="AEW437" t="s">
        <v>6</v>
      </c>
      <c r="AEX437" t="s">
        <v>8</v>
      </c>
      <c r="AEY437" t="s">
        <v>8</v>
      </c>
      <c r="AEZ437" t="s">
        <v>8</v>
      </c>
      <c r="AFC437" t="s">
        <v>7</v>
      </c>
      <c r="AFD437" t="s">
        <v>6</v>
      </c>
      <c r="AFE437" t="s">
        <v>8</v>
      </c>
      <c r="AFF437" t="s">
        <v>9</v>
      </c>
      <c r="AFH437" t="s">
        <v>7</v>
      </c>
      <c r="AFI437" t="s">
        <v>7</v>
      </c>
      <c r="AFJ437" t="s">
        <v>8</v>
      </c>
      <c r="AFK437" t="s">
        <v>7</v>
      </c>
      <c r="AFL437" t="s">
        <v>8</v>
      </c>
      <c r="AFM437" t="s">
        <v>8</v>
      </c>
      <c r="AFN437" t="s">
        <v>9</v>
      </c>
      <c r="AFO437" t="s">
        <v>7</v>
      </c>
      <c r="AFP437" t="s">
        <v>7</v>
      </c>
      <c r="AFS437" t="s">
        <v>8</v>
      </c>
      <c r="AFT437" t="s">
        <v>6</v>
      </c>
      <c r="AFV437" t="s">
        <v>6</v>
      </c>
      <c r="AFW437" t="s">
        <v>6</v>
      </c>
      <c r="AFX437" t="s">
        <v>7</v>
      </c>
      <c r="AFY437" t="s">
        <v>6</v>
      </c>
      <c r="AGA437" t="s">
        <v>7</v>
      </c>
      <c r="AGB437" t="s">
        <v>7</v>
      </c>
      <c r="AGC437" t="s">
        <v>9</v>
      </c>
      <c r="AGD437" t="s">
        <v>7</v>
      </c>
      <c r="AGF437" t="s">
        <v>7</v>
      </c>
      <c r="AGG437" t="s">
        <v>7</v>
      </c>
      <c r="AGH437" t="s">
        <v>9</v>
      </c>
      <c r="AGI437" t="s">
        <v>8</v>
      </c>
      <c r="AGJ437" t="s">
        <v>8</v>
      </c>
      <c r="AGK437" t="s">
        <v>7</v>
      </c>
      <c r="AGL437" t="s">
        <v>8</v>
      </c>
      <c r="AGM437" t="s">
        <v>7</v>
      </c>
      <c r="AGN437" t="s">
        <v>7</v>
      </c>
      <c r="AGO437" t="s">
        <v>7</v>
      </c>
      <c r="AGP437" t="s">
        <v>6</v>
      </c>
      <c r="AGQ437" t="s">
        <v>6</v>
      </c>
      <c r="AGS437" t="s">
        <v>9</v>
      </c>
      <c r="AGT437" t="s">
        <v>6</v>
      </c>
      <c r="AGU437" t="s">
        <v>9</v>
      </c>
      <c r="AGV437" t="s">
        <v>9</v>
      </c>
      <c r="AGW437" t="s">
        <v>7</v>
      </c>
      <c r="AGX437" t="s">
        <v>8</v>
      </c>
      <c r="AGY437" t="s">
        <v>7</v>
      </c>
      <c r="AGZ437" t="s">
        <v>7</v>
      </c>
      <c r="AHA437" t="s">
        <v>7</v>
      </c>
      <c r="AHB437" t="s">
        <v>8</v>
      </c>
      <c r="AHD437" t="s">
        <v>6</v>
      </c>
      <c r="AHE437" t="s">
        <v>9</v>
      </c>
      <c r="AHF437" t="s">
        <v>7</v>
      </c>
      <c r="AHG437" t="s">
        <v>6</v>
      </c>
      <c r="AHH437" t="s">
        <v>7</v>
      </c>
      <c r="AHI437" t="s">
        <v>9</v>
      </c>
      <c r="AHJ437" t="s">
        <v>6</v>
      </c>
      <c r="AHL437" t="s">
        <v>9</v>
      </c>
      <c r="AHM437" t="s">
        <v>6</v>
      </c>
      <c r="AHN437" t="s">
        <v>6</v>
      </c>
      <c r="AHO437" t="s">
        <v>1089</v>
      </c>
      <c r="AHQ437" t="s">
        <v>9</v>
      </c>
      <c r="AHS437" t="s">
        <v>6</v>
      </c>
      <c r="AHT437" t="s">
        <v>8</v>
      </c>
      <c r="AHU437" t="s">
        <v>8</v>
      </c>
      <c r="AHV437" t="s">
        <v>6</v>
      </c>
      <c r="AHW437" t="s">
        <v>8</v>
      </c>
      <c r="AHX437" t="s">
        <v>8</v>
      </c>
      <c r="AHZ437" t="s">
        <v>8</v>
      </c>
      <c r="AIC437" t="s">
        <v>9</v>
      </c>
      <c r="AID437" t="s">
        <v>9</v>
      </c>
      <c r="AIE437" t="s">
        <v>9</v>
      </c>
      <c r="AIF437" t="s">
        <v>8</v>
      </c>
      <c r="AIH437" t="s">
        <v>9</v>
      </c>
      <c r="AII437" t="s">
        <v>1089</v>
      </c>
      <c r="AIJ437" t="s">
        <v>9</v>
      </c>
      <c r="AIK437" t="s">
        <v>8</v>
      </c>
      <c r="AIL437" t="s">
        <v>8</v>
      </c>
      <c r="AIM437" t="s">
        <v>7</v>
      </c>
      <c r="AIN437" t="s">
        <v>6</v>
      </c>
      <c r="AIO437" t="s">
        <v>6</v>
      </c>
      <c r="AIP437" t="s">
        <v>8</v>
      </c>
      <c r="AIQ437" t="s">
        <v>8</v>
      </c>
      <c r="AIR437" t="s">
        <v>7</v>
      </c>
      <c r="AIS437" t="s">
        <v>1089</v>
      </c>
      <c r="AIT437" t="s">
        <v>6</v>
      </c>
      <c r="AIU437" t="s">
        <v>7</v>
      </c>
      <c r="AIV437" t="s">
        <v>1090</v>
      </c>
      <c r="AIW437" t="s">
        <v>8</v>
      </c>
      <c r="AIX437" t="s">
        <v>9</v>
      </c>
      <c r="AIY437" t="s">
        <v>1087</v>
      </c>
      <c r="AIZ437" t="s">
        <v>7</v>
      </c>
      <c r="AJA437" t="s">
        <v>8</v>
      </c>
      <c r="AJD437" t="s">
        <v>8</v>
      </c>
      <c r="AJF437" t="s">
        <v>6</v>
      </c>
      <c r="AJG437" t="s">
        <v>8</v>
      </c>
      <c r="AJH437" t="s">
        <v>6</v>
      </c>
      <c r="AJI437" t="s">
        <v>7</v>
      </c>
      <c r="AJJ437" t="s">
        <v>9</v>
      </c>
      <c r="AJK437" t="s">
        <v>9</v>
      </c>
      <c r="AJL437" t="s">
        <v>1086</v>
      </c>
      <c r="AJM437" t="s">
        <v>6</v>
      </c>
      <c r="AJN437" t="s">
        <v>8</v>
      </c>
      <c r="AJO437" t="s">
        <v>7</v>
      </c>
      <c r="AJQ437" t="s">
        <v>9</v>
      </c>
      <c r="AJR437" t="s">
        <v>7</v>
      </c>
      <c r="AJS437" t="s">
        <v>6</v>
      </c>
      <c r="AJT437" t="s">
        <v>8</v>
      </c>
      <c r="AJU437" t="s">
        <v>6</v>
      </c>
      <c r="AJV437" t="s">
        <v>7</v>
      </c>
      <c r="AJW437" t="s">
        <v>8</v>
      </c>
      <c r="AJX437" t="s">
        <v>6</v>
      </c>
      <c r="AJY437" t="s">
        <v>7</v>
      </c>
      <c r="AJZ437" t="s">
        <v>7</v>
      </c>
      <c r="AKA437" t="s">
        <v>7</v>
      </c>
      <c r="AKB437" t="s">
        <v>9</v>
      </c>
      <c r="AKC437" t="s">
        <v>6</v>
      </c>
      <c r="AKD437" t="s">
        <v>8</v>
      </c>
      <c r="AKF437" t="s">
        <v>6</v>
      </c>
      <c r="AKG437" t="s">
        <v>8</v>
      </c>
      <c r="AKH437" t="s">
        <v>1086</v>
      </c>
      <c r="AKJ437" t="s">
        <v>9</v>
      </c>
      <c r="AKK437" t="s">
        <v>1088</v>
      </c>
      <c r="AKL437" t="s">
        <v>9</v>
      </c>
      <c r="AKM437" t="s">
        <v>6</v>
      </c>
      <c r="AKN437" t="s">
        <v>8</v>
      </c>
      <c r="AKO437" t="s">
        <v>6</v>
      </c>
      <c r="AKQ437" t="s">
        <v>9</v>
      </c>
      <c r="AKR437" t="s">
        <v>7</v>
      </c>
      <c r="AKS437" t="s">
        <v>1089</v>
      </c>
      <c r="AKT437" t="s">
        <v>1090</v>
      </c>
      <c r="AKU437" t="s">
        <v>8</v>
      </c>
      <c r="AKV437" t="s">
        <v>8</v>
      </c>
      <c r="AKW437" t="s">
        <v>8</v>
      </c>
      <c r="AKX437" t="s">
        <v>9</v>
      </c>
      <c r="AKY437" t="s">
        <v>1088</v>
      </c>
      <c r="AKZ437" t="s">
        <v>9</v>
      </c>
      <c r="ALA437" t="s">
        <v>8</v>
      </c>
      <c r="ALB437" t="s">
        <v>6</v>
      </c>
      <c r="ALC437" t="s">
        <v>8</v>
      </c>
      <c r="ALD437" t="s">
        <v>8</v>
      </c>
      <c r="ALF437" t="s">
        <v>8</v>
      </c>
      <c r="ALG437" t="s">
        <v>8</v>
      </c>
      <c r="ALH437" t="s">
        <v>7</v>
      </c>
      <c r="ALI437" t="s">
        <v>8</v>
      </c>
      <c r="ALJ437" t="s">
        <v>9</v>
      </c>
      <c r="ALK437" t="s">
        <v>6</v>
      </c>
      <c r="ALL437" t="s">
        <v>6</v>
      </c>
      <c r="ALM437" t="s">
        <v>6</v>
      </c>
    </row>
    <row r="438" spans="1:1001" x14ac:dyDescent="0.25">
      <c r="A438" t="s">
        <v>1517</v>
      </c>
      <c r="B438" t="s">
        <v>6</v>
      </c>
      <c r="D438" t="s">
        <v>7</v>
      </c>
      <c r="E438" t="s">
        <v>1090</v>
      </c>
      <c r="F438" t="s">
        <v>6</v>
      </c>
      <c r="H438" t="s">
        <v>1089</v>
      </c>
      <c r="I438" t="s">
        <v>6</v>
      </c>
      <c r="K438" t="s">
        <v>9</v>
      </c>
      <c r="L438" t="s">
        <v>9</v>
      </c>
      <c r="M438" t="s">
        <v>9</v>
      </c>
      <c r="O438" t="s">
        <v>7</v>
      </c>
      <c r="P438" t="s">
        <v>9</v>
      </c>
      <c r="Q438" t="s">
        <v>7</v>
      </c>
      <c r="S438" t="s">
        <v>8</v>
      </c>
      <c r="T438" t="s">
        <v>8</v>
      </c>
      <c r="U438" t="s">
        <v>1089</v>
      </c>
      <c r="V438" t="s">
        <v>7</v>
      </c>
      <c r="W438" t="s">
        <v>9</v>
      </c>
      <c r="X438" t="s">
        <v>8</v>
      </c>
      <c r="Y438" t="s">
        <v>9</v>
      </c>
      <c r="Z438" t="s">
        <v>9</v>
      </c>
      <c r="AB438" t="s">
        <v>6</v>
      </c>
      <c r="AE438" t="s">
        <v>8</v>
      </c>
      <c r="AF438" t="s">
        <v>8</v>
      </c>
      <c r="AG438" t="s">
        <v>7</v>
      </c>
      <c r="AH438" t="s">
        <v>6</v>
      </c>
      <c r="AI438" t="s">
        <v>1088</v>
      </c>
      <c r="AJ438" t="s">
        <v>8</v>
      </c>
      <c r="AK438" t="s">
        <v>9</v>
      </c>
      <c r="AL438" t="s">
        <v>7</v>
      </c>
      <c r="AM438" t="s">
        <v>6</v>
      </c>
      <c r="AN438" t="s">
        <v>9</v>
      </c>
      <c r="AQ438" t="s">
        <v>1089</v>
      </c>
      <c r="AS438" t="s">
        <v>8</v>
      </c>
      <c r="AT438" t="s">
        <v>6</v>
      </c>
      <c r="AV438" t="s">
        <v>9</v>
      </c>
      <c r="AW438" t="s">
        <v>6</v>
      </c>
      <c r="AY438" t="s">
        <v>9</v>
      </c>
      <c r="AZ438" t="s">
        <v>8</v>
      </c>
      <c r="BA438" t="s">
        <v>6</v>
      </c>
      <c r="BB438" t="s">
        <v>6</v>
      </c>
      <c r="BC438" t="s">
        <v>7</v>
      </c>
      <c r="BD438" t="s">
        <v>6</v>
      </c>
      <c r="BE438" t="s">
        <v>6</v>
      </c>
      <c r="BF438" t="s">
        <v>9</v>
      </c>
      <c r="BG438" t="s">
        <v>1089</v>
      </c>
      <c r="BH438" t="s">
        <v>7</v>
      </c>
      <c r="BI438" t="s">
        <v>6</v>
      </c>
      <c r="BJ438" t="s">
        <v>9</v>
      </c>
      <c r="BN438" t="s">
        <v>9</v>
      </c>
      <c r="BO438" t="s">
        <v>6</v>
      </c>
      <c r="BQ438" t="s">
        <v>7</v>
      </c>
      <c r="BR438" t="s">
        <v>9</v>
      </c>
      <c r="BS438" t="s">
        <v>1090</v>
      </c>
      <c r="BT438" t="s">
        <v>9</v>
      </c>
      <c r="BU438" t="s">
        <v>9</v>
      </c>
      <c r="BV438" t="s">
        <v>8</v>
      </c>
      <c r="BW438" t="s">
        <v>8</v>
      </c>
      <c r="BX438" t="s">
        <v>6</v>
      </c>
      <c r="BY438" t="s">
        <v>6</v>
      </c>
      <c r="BZ438" t="s">
        <v>7</v>
      </c>
      <c r="CA438" t="s">
        <v>6</v>
      </c>
      <c r="CB438" t="s">
        <v>7</v>
      </c>
      <c r="CC438" t="s">
        <v>8</v>
      </c>
      <c r="CD438" t="s">
        <v>1086</v>
      </c>
      <c r="CE438" t="s">
        <v>7</v>
      </c>
      <c r="CF438" t="s">
        <v>8</v>
      </c>
      <c r="CG438" t="s">
        <v>1089</v>
      </c>
      <c r="CH438" t="s">
        <v>6</v>
      </c>
      <c r="CI438" t="s">
        <v>6</v>
      </c>
      <c r="CJ438" t="s">
        <v>1090</v>
      </c>
      <c r="CK438" t="s">
        <v>7</v>
      </c>
      <c r="CL438" t="s">
        <v>6</v>
      </c>
      <c r="CM438" t="s">
        <v>7</v>
      </c>
      <c r="CN438" t="s">
        <v>9</v>
      </c>
      <c r="CO438" t="s">
        <v>8</v>
      </c>
      <c r="CP438" t="s">
        <v>1089</v>
      </c>
      <c r="CQ438" t="s">
        <v>8</v>
      </c>
      <c r="CR438" t="s">
        <v>9</v>
      </c>
      <c r="CS438" t="s">
        <v>1088</v>
      </c>
      <c r="CT438" t="s">
        <v>1088</v>
      </c>
      <c r="CU438" t="s">
        <v>8</v>
      </c>
      <c r="CV438" t="s">
        <v>1090</v>
      </c>
      <c r="CW438" t="s">
        <v>9</v>
      </c>
      <c r="CX438" t="s">
        <v>8</v>
      </c>
      <c r="CY438" t="s">
        <v>6</v>
      </c>
      <c r="CZ438" t="s">
        <v>9</v>
      </c>
      <c r="DA438" t="s">
        <v>9</v>
      </c>
      <c r="DC438" t="s">
        <v>8</v>
      </c>
      <c r="DD438" t="s">
        <v>9</v>
      </c>
      <c r="DE438" t="s">
        <v>9</v>
      </c>
      <c r="DF438" t="s">
        <v>1086</v>
      </c>
      <c r="DG438" t="s">
        <v>7</v>
      </c>
      <c r="DH438" t="s">
        <v>6</v>
      </c>
      <c r="DJ438" t="s">
        <v>9</v>
      </c>
      <c r="DK438" t="s">
        <v>6</v>
      </c>
      <c r="DL438" t="s">
        <v>9</v>
      </c>
      <c r="DM438" t="s">
        <v>8</v>
      </c>
      <c r="DO438" t="s">
        <v>7</v>
      </c>
      <c r="DP438" t="s">
        <v>9</v>
      </c>
      <c r="DQ438" t="s">
        <v>9</v>
      </c>
      <c r="DR438" t="s">
        <v>8</v>
      </c>
      <c r="DS438" t="s">
        <v>7</v>
      </c>
      <c r="DV438" t="s">
        <v>7</v>
      </c>
      <c r="DW438" t="s">
        <v>6</v>
      </c>
      <c r="DX438" t="s">
        <v>6</v>
      </c>
      <c r="DY438" t="s">
        <v>9</v>
      </c>
      <c r="DZ438" t="s">
        <v>9</v>
      </c>
      <c r="EA438" t="s">
        <v>9</v>
      </c>
      <c r="EB438" t="s">
        <v>9</v>
      </c>
      <c r="EC438" t="s">
        <v>9</v>
      </c>
      <c r="ED438" t="s">
        <v>1090</v>
      </c>
      <c r="EF438" t="s">
        <v>7</v>
      </c>
      <c r="EG438" t="s">
        <v>6</v>
      </c>
      <c r="EH438" t="s">
        <v>7</v>
      </c>
      <c r="EI438" t="s">
        <v>9</v>
      </c>
      <c r="EJ438" t="s">
        <v>8</v>
      </c>
      <c r="EK438" t="s">
        <v>9</v>
      </c>
      <c r="EL438" t="s">
        <v>8</v>
      </c>
      <c r="EN438" t="s">
        <v>7</v>
      </c>
      <c r="EO438" t="s">
        <v>7</v>
      </c>
      <c r="EQ438" t="s">
        <v>9</v>
      </c>
      <c r="ER438" t="s">
        <v>7</v>
      </c>
      <c r="ET438" t="s">
        <v>8</v>
      </c>
      <c r="EV438" t="s">
        <v>9</v>
      </c>
      <c r="EW438" t="s">
        <v>8</v>
      </c>
      <c r="EX438" t="s">
        <v>7</v>
      </c>
      <c r="EY438" t="s">
        <v>6</v>
      </c>
      <c r="EZ438" t="s">
        <v>7</v>
      </c>
      <c r="FA438" t="s">
        <v>7</v>
      </c>
      <c r="FB438" t="s">
        <v>7</v>
      </c>
      <c r="FC438" t="s">
        <v>1089</v>
      </c>
      <c r="FD438" t="s">
        <v>6</v>
      </c>
      <c r="FF438" t="s">
        <v>8</v>
      </c>
      <c r="FG438" t="s">
        <v>9</v>
      </c>
      <c r="FH438" t="s">
        <v>1090</v>
      </c>
      <c r="FI438" t="s">
        <v>8</v>
      </c>
      <c r="FJ438" t="s">
        <v>7</v>
      </c>
      <c r="FK438" t="s">
        <v>8</v>
      </c>
      <c r="FL438" t="s">
        <v>8</v>
      </c>
      <c r="FN438" t="s">
        <v>7</v>
      </c>
      <c r="FO438" t="s">
        <v>6</v>
      </c>
      <c r="FP438" t="s">
        <v>1086</v>
      </c>
      <c r="FQ438" t="s">
        <v>7</v>
      </c>
      <c r="FT438" t="s">
        <v>7</v>
      </c>
      <c r="FU438" t="s">
        <v>1088</v>
      </c>
      <c r="FV438" t="s">
        <v>6</v>
      </c>
      <c r="FW438" t="s">
        <v>6</v>
      </c>
      <c r="FX438" t="s">
        <v>7</v>
      </c>
      <c r="FY438" t="s">
        <v>8</v>
      </c>
      <c r="FZ438" t="s">
        <v>8</v>
      </c>
      <c r="GB438" t="s">
        <v>6</v>
      </c>
      <c r="GC438" t="s">
        <v>7</v>
      </c>
      <c r="GD438" t="s">
        <v>9</v>
      </c>
      <c r="GE438" t="s">
        <v>9</v>
      </c>
      <c r="GF438" t="s">
        <v>8</v>
      </c>
      <c r="GG438" t="s">
        <v>7</v>
      </c>
      <c r="GI438" t="s">
        <v>8</v>
      </c>
      <c r="GJ438" t="s">
        <v>6</v>
      </c>
      <c r="GK438" t="s">
        <v>7</v>
      </c>
      <c r="GL438" t="s">
        <v>8</v>
      </c>
      <c r="GQ438" t="s">
        <v>6</v>
      </c>
      <c r="GR438" t="s">
        <v>6</v>
      </c>
      <c r="GT438" t="s">
        <v>6</v>
      </c>
      <c r="GU438" t="s">
        <v>9</v>
      </c>
      <c r="GV438" t="s">
        <v>7</v>
      </c>
      <c r="GW438" t="s">
        <v>9</v>
      </c>
      <c r="GX438" t="s">
        <v>1088</v>
      </c>
      <c r="GY438" t="s">
        <v>9</v>
      </c>
      <c r="GZ438" t="s">
        <v>6</v>
      </c>
      <c r="HA438" t="s">
        <v>6</v>
      </c>
      <c r="HB438" t="s">
        <v>8</v>
      </c>
      <c r="HC438" t="s">
        <v>7</v>
      </c>
      <c r="HD438" t="s">
        <v>6</v>
      </c>
      <c r="HE438" t="s">
        <v>8</v>
      </c>
      <c r="HF438" t="s">
        <v>7</v>
      </c>
      <c r="HH438" t="s">
        <v>9</v>
      </c>
      <c r="HI438" t="s">
        <v>7</v>
      </c>
      <c r="HJ438" t="s">
        <v>7</v>
      </c>
      <c r="HK438" t="s">
        <v>1089</v>
      </c>
      <c r="HN438" t="s">
        <v>7</v>
      </c>
      <c r="HP438" t="s">
        <v>9</v>
      </c>
      <c r="HQ438" t="s">
        <v>7</v>
      </c>
      <c r="HR438" t="s">
        <v>9</v>
      </c>
      <c r="HS438" t="s">
        <v>9</v>
      </c>
      <c r="HT438" t="s">
        <v>6</v>
      </c>
      <c r="HU438" t="s">
        <v>1089</v>
      </c>
      <c r="HV438" t="s">
        <v>6</v>
      </c>
      <c r="HW438" t="s">
        <v>9</v>
      </c>
      <c r="HX438" t="s">
        <v>9</v>
      </c>
      <c r="HY438" t="s">
        <v>7</v>
      </c>
      <c r="IA438" t="s">
        <v>6</v>
      </c>
      <c r="ID438" t="s">
        <v>7</v>
      </c>
      <c r="IE438" t="s">
        <v>8</v>
      </c>
      <c r="IG438" t="s">
        <v>6</v>
      </c>
      <c r="IH438" t="s">
        <v>6</v>
      </c>
      <c r="II438" t="s">
        <v>7</v>
      </c>
      <c r="IJ438" t="s">
        <v>8</v>
      </c>
      <c r="IK438" t="s">
        <v>1088</v>
      </c>
      <c r="IL438" t="s">
        <v>9</v>
      </c>
      <c r="IM438" t="s">
        <v>9</v>
      </c>
      <c r="IN438" t="s">
        <v>9</v>
      </c>
      <c r="IP438" t="s">
        <v>6</v>
      </c>
      <c r="IQ438" t="s">
        <v>7</v>
      </c>
      <c r="IR438" t="s">
        <v>9</v>
      </c>
      <c r="IT438" t="s">
        <v>6</v>
      </c>
      <c r="IU438" t="s">
        <v>7</v>
      </c>
      <c r="IV438" t="s">
        <v>9</v>
      </c>
      <c r="IW438" t="s">
        <v>9</v>
      </c>
      <c r="IX438" t="s">
        <v>9</v>
      </c>
      <c r="IY438" t="s">
        <v>6</v>
      </c>
      <c r="JA438" t="s">
        <v>7</v>
      </c>
      <c r="JB438" t="s">
        <v>7</v>
      </c>
      <c r="JC438" t="s">
        <v>7</v>
      </c>
      <c r="JD438" t="s">
        <v>1090</v>
      </c>
      <c r="JE438" t="s">
        <v>7</v>
      </c>
      <c r="JF438" t="s">
        <v>6</v>
      </c>
      <c r="JG438" t="s">
        <v>9</v>
      </c>
      <c r="JH438" t="s">
        <v>7</v>
      </c>
      <c r="JI438" t="s">
        <v>1090</v>
      </c>
      <c r="JJ438" t="s">
        <v>9</v>
      </c>
      <c r="JK438" t="s">
        <v>6</v>
      </c>
      <c r="JL438" t="s">
        <v>6</v>
      </c>
      <c r="JM438" t="s">
        <v>6</v>
      </c>
      <c r="JN438" t="s">
        <v>6</v>
      </c>
      <c r="JO438" t="s">
        <v>9</v>
      </c>
      <c r="JQ438" t="s">
        <v>1090</v>
      </c>
      <c r="JR438" t="s">
        <v>7</v>
      </c>
      <c r="JS438" t="s">
        <v>7</v>
      </c>
      <c r="JT438" t="s">
        <v>6</v>
      </c>
      <c r="JU438" t="s">
        <v>7</v>
      </c>
      <c r="JV438" t="s">
        <v>7</v>
      </c>
      <c r="JW438" t="s">
        <v>9</v>
      </c>
      <c r="JX438" t="s">
        <v>9</v>
      </c>
      <c r="JY438" t="s">
        <v>7</v>
      </c>
      <c r="JZ438" t="s">
        <v>8</v>
      </c>
      <c r="KA438" t="s">
        <v>6</v>
      </c>
      <c r="KB438" t="s">
        <v>7</v>
      </c>
      <c r="KC438" t="s">
        <v>8</v>
      </c>
      <c r="KE438" t="s">
        <v>6</v>
      </c>
      <c r="KF438" t="s">
        <v>6</v>
      </c>
      <c r="KG438" t="s">
        <v>6</v>
      </c>
      <c r="KH438" t="s">
        <v>1086</v>
      </c>
      <c r="KI438" t="s">
        <v>9</v>
      </c>
      <c r="KJ438" t="s">
        <v>8</v>
      </c>
      <c r="KK438" t="s">
        <v>1086</v>
      </c>
      <c r="KL438" t="s">
        <v>8</v>
      </c>
      <c r="KM438" t="s">
        <v>6</v>
      </c>
      <c r="KN438" t="s">
        <v>6</v>
      </c>
      <c r="KO438" t="s">
        <v>7</v>
      </c>
      <c r="KP438" t="s">
        <v>1088</v>
      </c>
      <c r="KQ438" t="s">
        <v>9</v>
      </c>
      <c r="KR438" t="s">
        <v>7</v>
      </c>
      <c r="KS438" t="s">
        <v>9</v>
      </c>
      <c r="KT438" t="s">
        <v>7</v>
      </c>
      <c r="KU438" t="s">
        <v>6</v>
      </c>
      <c r="KV438" t="s">
        <v>7</v>
      </c>
      <c r="KW438" t="s">
        <v>8</v>
      </c>
      <c r="KX438" t="s">
        <v>7</v>
      </c>
      <c r="KZ438" t="s">
        <v>9</v>
      </c>
      <c r="LA438" t="s">
        <v>7</v>
      </c>
      <c r="LB438" t="s">
        <v>9</v>
      </c>
      <c r="LD438" t="s">
        <v>1087</v>
      </c>
      <c r="LE438" t="s">
        <v>7</v>
      </c>
      <c r="LF438" t="s">
        <v>8</v>
      </c>
      <c r="LG438" t="s">
        <v>9</v>
      </c>
      <c r="LH438" t="s">
        <v>1089</v>
      </c>
      <c r="LI438" t="s">
        <v>7</v>
      </c>
      <c r="LJ438" t="s">
        <v>1087</v>
      </c>
      <c r="LK438" t="s">
        <v>7</v>
      </c>
      <c r="LL438" t="s">
        <v>1089</v>
      </c>
      <c r="LM438" t="s">
        <v>7</v>
      </c>
      <c r="LN438" t="s">
        <v>8</v>
      </c>
      <c r="LQ438" t="s">
        <v>6</v>
      </c>
      <c r="LR438" t="s">
        <v>8</v>
      </c>
      <c r="LS438" t="s">
        <v>9</v>
      </c>
      <c r="LT438" t="s">
        <v>1087</v>
      </c>
      <c r="LU438" t="s">
        <v>9</v>
      </c>
      <c r="LV438" t="s">
        <v>7</v>
      </c>
      <c r="LW438" t="s">
        <v>9</v>
      </c>
      <c r="LX438" t="s">
        <v>7</v>
      </c>
      <c r="LY438" t="s">
        <v>9</v>
      </c>
      <c r="LZ438" t="s">
        <v>1088</v>
      </c>
      <c r="MB438" t="s">
        <v>9</v>
      </c>
      <c r="MC438" t="s">
        <v>6</v>
      </c>
      <c r="MD438" t="s">
        <v>9</v>
      </c>
      <c r="ME438" t="s">
        <v>8</v>
      </c>
      <c r="MF438" t="s">
        <v>9</v>
      </c>
      <c r="MG438" t="s">
        <v>7</v>
      </c>
      <c r="MH438" t="s">
        <v>6</v>
      </c>
      <c r="MI438" t="s">
        <v>7</v>
      </c>
      <c r="MJ438" t="s">
        <v>1088</v>
      </c>
      <c r="MK438" t="s">
        <v>7</v>
      </c>
      <c r="ML438" t="s">
        <v>7</v>
      </c>
      <c r="MM438" t="s">
        <v>9</v>
      </c>
      <c r="MN438" t="s">
        <v>9</v>
      </c>
      <c r="MO438" t="s">
        <v>6</v>
      </c>
      <c r="MR438" t="s">
        <v>6</v>
      </c>
      <c r="MS438" t="s">
        <v>7</v>
      </c>
      <c r="MT438" t="s">
        <v>6</v>
      </c>
      <c r="MV438" t="s">
        <v>9</v>
      </c>
      <c r="MW438" t="s">
        <v>9</v>
      </c>
      <c r="MX438" t="s">
        <v>9</v>
      </c>
      <c r="MY438" t="s">
        <v>8</v>
      </c>
      <c r="MZ438" t="s">
        <v>7</v>
      </c>
      <c r="NA438" t="s">
        <v>7</v>
      </c>
      <c r="NB438" t="s">
        <v>7</v>
      </c>
      <c r="NC438" t="s">
        <v>1090</v>
      </c>
      <c r="ND438" t="s">
        <v>1086</v>
      </c>
      <c r="NE438" t="s">
        <v>6</v>
      </c>
      <c r="NF438" t="s">
        <v>8</v>
      </c>
      <c r="NG438" t="s">
        <v>7</v>
      </c>
      <c r="NH438" t="s">
        <v>9</v>
      </c>
      <c r="NI438" t="s">
        <v>7</v>
      </c>
      <c r="NJ438" t="s">
        <v>8</v>
      </c>
      <c r="NK438" t="s">
        <v>8</v>
      </c>
      <c r="NL438" t="s">
        <v>7</v>
      </c>
      <c r="NM438" t="s">
        <v>9</v>
      </c>
      <c r="NN438" t="s">
        <v>7</v>
      </c>
      <c r="NO438" t="s">
        <v>7</v>
      </c>
      <c r="NP438" t="s">
        <v>6</v>
      </c>
      <c r="NQ438" t="s">
        <v>9</v>
      </c>
      <c r="NR438" t="s">
        <v>8</v>
      </c>
      <c r="NT438" t="s">
        <v>1086</v>
      </c>
      <c r="NU438" t="s">
        <v>9</v>
      </c>
      <c r="NV438" t="s">
        <v>6</v>
      </c>
      <c r="NX438" t="s">
        <v>8</v>
      </c>
      <c r="NZ438" t="s">
        <v>6</v>
      </c>
      <c r="OA438" t="s">
        <v>8</v>
      </c>
      <c r="OB438" t="s">
        <v>9</v>
      </c>
      <c r="OD438" t="s">
        <v>7</v>
      </c>
      <c r="OG438" t="s">
        <v>9</v>
      </c>
      <c r="OH438" t="s">
        <v>6</v>
      </c>
      <c r="OI438" t="s">
        <v>1086</v>
      </c>
      <c r="OJ438" t="s">
        <v>8</v>
      </c>
      <c r="OK438" t="s">
        <v>8</v>
      </c>
      <c r="OL438" t="s">
        <v>1088</v>
      </c>
      <c r="OM438" t="s">
        <v>7</v>
      </c>
      <c r="ON438" t="s">
        <v>6</v>
      </c>
      <c r="OP438" t="s">
        <v>7</v>
      </c>
      <c r="OQ438" t="s">
        <v>9</v>
      </c>
      <c r="OR438" t="s">
        <v>1090</v>
      </c>
      <c r="OS438" t="s">
        <v>8</v>
      </c>
      <c r="OT438" t="s">
        <v>9</v>
      </c>
      <c r="OU438" t="s">
        <v>9</v>
      </c>
      <c r="OV438" t="s">
        <v>6</v>
      </c>
      <c r="OW438" t="s">
        <v>8</v>
      </c>
      <c r="OX438" t="s">
        <v>7</v>
      </c>
      <c r="OY438" t="s">
        <v>1086</v>
      </c>
      <c r="OZ438" t="s">
        <v>1089</v>
      </c>
      <c r="PA438" t="s">
        <v>7</v>
      </c>
      <c r="PB438" t="s">
        <v>9</v>
      </c>
      <c r="PC438" t="s">
        <v>7</v>
      </c>
      <c r="PF438" t="s">
        <v>7</v>
      </c>
      <c r="PH438" t="s">
        <v>8</v>
      </c>
      <c r="PI438" t="s">
        <v>9</v>
      </c>
      <c r="PJ438" t="s">
        <v>7</v>
      </c>
      <c r="PK438" t="s">
        <v>8</v>
      </c>
      <c r="PL438" t="s">
        <v>8</v>
      </c>
      <c r="PP438" t="s">
        <v>9</v>
      </c>
      <c r="PQ438" t="s">
        <v>9</v>
      </c>
      <c r="PT438" t="s">
        <v>7</v>
      </c>
      <c r="PU438" t="s">
        <v>9</v>
      </c>
      <c r="PV438" t="s">
        <v>1086</v>
      </c>
      <c r="PW438" t="s">
        <v>7</v>
      </c>
      <c r="PX438" t="s">
        <v>1088</v>
      </c>
      <c r="PY438" t="s">
        <v>8</v>
      </c>
      <c r="PZ438" t="s">
        <v>6</v>
      </c>
      <c r="QA438" t="s">
        <v>8</v>
      </c>
      <c r="QC438" t="s">
        <v>7</v>
      </c>
      <c r="QD438" t="s">
        <v>7</v>
      </c>
      <c r="QE438" t="s">
        <v>6</v>
      </c>
      <c r="QF438" t="s">
        <v>8</v>
      </c>
      <c r="QG438" t="s">
        <v>8</v>
      </c>
      <c r="QI438" t="s">
        <v>1086</v>
      </c>
      <c r="QK438" t="s">
        <v>6</v>
      </c>
      <c r="QL438" t="s">
        <v>6</v>
      </c>
      <c r="QM438" t="s">
        <v>6</v>
      </c>
      <c r="QN438" t="s">
        <v>6</v>
      </c>
      <c r="QP438" t="s">
        <v>8</v>
      </c>
      <c r="QQ438" t="s">
        <v>6</v>
      </c>
      <c r="QR438" t="s">
        <v>8</v>
      </c>
      <c r="QT438" t="s">
        <v>6</v>
      </c>
      <c r="QU438" t="s">
        <v>9</v>
      </c>
      <c r="QV438" t="s">
        <v>1087</v>
      </c>
      <c r="QW438" t="s">
        <v>8</v>
      </c>
      <c r="QX438" t="s">
        <v>6</v>
      </c>
      <c r="QY438" t="s">
        <v>8</v>
      </c>
      <c r="QZ438" t="s">
        <v>8</v>
      </c>
      <c r="RA438" t="s">
        <v>6</v>
      </c>
      <c r="RB438" t="s">
        <v>6</v>
      </c>
      <c r="RC438" t="s">
        <v>9</v>
      </c>
      <c r="RD438" t="s">
        <v>8</v>
      </c>
      <c r="RE438" t="s">
        <v>7</v>
      </c>
      <c r="RF438" t="s">
        <v>1089</v>
      </c>
      <c r="RG438" t="s">
        <v>9</v>
      </c>
      <c r="RH438" t="s">
        <v>8</v>
      </c>
      <c r="RI438" t="s">
        <v>6</v>
      </c>
      <c r="RJ438" t="s">
        <v>1090</v>
      </c>
      <c r="RL438" t="s">
        <v>9</v>
      </c>
      <c r="RM438" t="s">
        <v>6</v>
      </c>
      <c r="RN438" t="s">
        <v>9</v>
      </c>
      <c r="RO438" t="s">
        <v>9</v>
      </c>
      <c r="RP438" t="s">
        <v>7</v>
      </c>
      <c r="RQ438" t="s">
        <v>8</v>
      </c>
      <c r="RR438" t="s">
        <v>8</v>
      </c>
      <c r="RS438" t="s">
        <v>8</v>
      </c>
      <c r="RT438" t="s">
        <v>8</v>
      </c>
      <c r="RU438" t="s">
        <v>7</v>
      </c>
      <c r="RW438" t="s">
        <v>8</v>
      </c>
      <c r="RX438" t="s">
        <v>9</v>
      </c>
      <c r="RY438" t="s">
        <v>7</v>
      </c>
      <c r="RZ438" t="s">
        <v>7</v>
      </c>
      <c r="SA438" t="s">
        <v>9</v>
      </c>
      <c r="SB438" t="s">
        <v>8</v>
      </c>
      <c r="SC438" t="s">
        <v>9</v>
      </c>
      <c r="SD438" t="s">
        <v>8</v>
      </c>
      <c r="SE438" t="s">
        <v>8</v>
      </c>
      <c r="SF438" t="s">
        <v>9</v>
      </c>
      <c r="SG438" t="s">
        <v>1090</v>
      </c>
      <c r="SI438" t="s">
        <v>9</v>
      </c>
      <c r="SJ438" t="s">
        <v>8</v>
      </c>
      <c r="SK438" t="s">
        <v>8</v>
      </c>
      <c r="SL438" t="s">
        <v>6</v>
      </c>
      <c r="SM438" t="s">
        <v>7</v>
      </c>
      <c r="SO438" t="s">
        <v>7</v>
      </c>
      <c r="SQ438" t="s">
        <v>6</v>
      </c>
      <c r="SR438" t="s">
        <v>1088</v>
      </c>
      <c r="SS438" t="s">
        <v>1087</v>
      </c>
      <c r="ST438" t="s">
        <v>8</v>
      </c>
      <c r="SU438" t="s">
        <v>7</v>
      </c>
      <c r="SX438" t="s">
        <v>1088</v>
      </c>
      <c r="SY438" t="s">
        <v>8</v>
      </c>
      <c r="SZ438" t="s">
        <v>8</v>
      </c>
      <c r="TA438" t="s">
        <v>7</v>
      </c>
      <c r="TB438" t="s">
        <v>8</v>
      </c>
      <c r="TC438" t="s">
        <v>8</v>
      </c>
      <c r="TD438" t="s">
        <v>8</v>
      </c>
      <c r="TE438" t="s">
        <v>9</v>
      </c>
      <c r="TG438" t="s">
        <v>8</v>
      </c>
      <c r="TH438" t="s">
        <v>1089</v>
      </c>
      <c r="TI438" t="s">
        <v>1086</v>
      </c>
      <c r="TJ438" t="s">
        <v>7</v>
      </c>
      <c r="TK438" t="s">
        <v>1087</v>
      </c>
      <c r="TL438" t="s">
        <v>7</v>
      </c>
      <c r="TM438" t="s">
        <v>8</v>
      </c>
      <c r="TN438" t="s">
        <v>8</v>
      </c>
      <c r="TO438" t="s">
        <v>6</v>
      </c>
      <c r="TP438" t="s">
        <v>7</v>
      </c>
      <c r="TQ438" t="s">
        <v>6</v>
      </c>
      <c r="TR438" t="s">
        <v>7</v>
      </c>
      <c r="TS438" t="s">
        <v>6</v>
      </c>
      <c r="TT438" t="s">
        <v>9</v>
      </c>
      <c r="TV438" t="s">
        <v>1088</v>
      </c>
      <c r="TW438" t="s">
        <v>8</v>
      </c>
      <c r="TX438" t="s">
        <v>9</v>
      </c>
      <c r="TY438" t="s">
        <v>1088</v>
      </c>
      <c r="TZ438" t="s">
        <v>6</v>
      </c>
      <c r="UA438" t="s">
        <v>7</v>
      </c>
      <c r="UB438" t="s">
        <v>6</v>
      </c>
      <c r="UD438" t="s">
        <v>9</v>
      </c>
      <c r="UE438" t="s">
        <v>7</v>
      </c>
      <c r="UH438" t="s">
        <v>8</v>
      </c>
      <c r="UI438" t="s">
        <v>9</v>
      </c>
      <c r="UJ438" t="s">
        <v>1088</v>
      </c>
      <c r="UK438" t="s">
        <v>6</v>
      </c>
      <c r="UL438" t="s">
        <v>6</v>
      </c>
      <c r="UM438" t="s">
        <v>7</v>
      </c>
      <c r="UO438" t="s">
        <v>6</v>
      </c>
      <c r="UP438" t="s">
        <v>1090</v>
      </c>
      <c r="UQ438" t="s">
        <v>1090</v>
      </c>
      <c r="UR438" t="s">
        <v>1089</v>
      </c>
      <c r="US438" t="s">
        <v>7</v>
      </c>
      <c r="UT438" t="s">
        <v>9</v>
      </c>
      <c r="UV438" t="s">
        <v>8</v>
      </c>
      <c r="UW438" t="s">
        <v>8</v>
      </c>
      <c r="UX438" t="s">
        <v>8</v>
      </c>
      <c r="UY438" t="s">
        <v>6</v>
      </c>
      <c r="UZ438" t="s">
        <v>1088</v>
      </c>
      <c r="VA438" t="s">
        <v>7</v>
      </c>
      <c r="VC438" t="s">
        <v>1087</v>
      </c>
      <c r="VF438" t="s">
        <v>1088</v>
      </c>
      <c r="VH438" t="s">
        <v>9</v>
      </c>
      <c r="VJ438" t="s">
        <v>7</v>
      </c>
      <c r="VK438" t="s">
        <v>6</v>
      </c>
      <c r="VL438" t="s">
        <v>8</v>
      </c>
      <c r="VM438" t="s">
        <v>9</v>
      </c>
      <c r="VO438" t="s">
        <v>9</v>
      </c>
      <c r="VP438" t="s">
        <v>7</v>
      </c>
      <c r="VQ438" t="s">
        <v>7</v>
      </c>
      <c r="VR438" t="s">
        <v>7</v>
      </c>
      <c r="VS438" t="s">
        <v>9</v>
      </c>
      <c r="VU438" t="s">
        <v>8</v>
      </c>
      <c r="VV438" t="s">
        <v>9</v>
      </c>
      <c r="VW438" t="s">
        <v>6</v>
      </c>
      <c r="VX438" t="s">
        <v>9</v>
      </c>
      <c r="VY438" t="s">
        <v>6</v>
      </c>
      <c r="WA438" t="s">
        <v>6</v>
      </c>
      <c r="WB438" t="s">
        <v>9</v>
      </c>
      <c r="WC438" t="s">
        <v>8</v>
      </c>
      <c r="WD438" t="s">
        <v>6</v>
      </c>
      <c r="WF438" t="s">
        <v>8</v>
      </c>
      <c r="WG438" t="s">
        <v>8</v>
      </c>
      <c r="WH438" t="s">
        <v>9</v>
      </c>
      <c r="WI438" t="s">
        <v>9</v>
      </c>
      <c r="WJ438" t="s">
        <v>1088</v>
      </c>
      <c r="WK438" t="s">
        <v>1086</v>
      </c>
      <c r="WL438" t="s">
        <v>8</v>
      </c>
      <c r="WO438" t="s">
        <v>7</v>
      </c>
      <c r="WP438" t="s">
        <v>1086</v>
      </c>
      <c r="WQ438" t="s">
        <v>9</v>
      </c>
      <c r="WR438" t="s">
        <v>1088</v>
      </c>
      <c r="WS438" t="s">
        <v>1089</v>
      </c>
      <c r="WT438" t="s">
        <v>6</v>
      </c>
      <c r="WU438" t="s">
        <v>7</v>
      </c>
      <c r="WV438" t="s">
        <v>6</v>
      </c>
      <c r="WW438" t="s">
        <v>8</v>
      </c>
      <c r="WX438" t="s">
        <v>7</v>
      </c>
      <c r="WY438" t="s">
        <v>9</v>
      </c>
      <c r="WZ438" t="s">
        <v>1089</v>
      </c>
      <c r="XA438" t="s">
        <v>7</v>
      </c>
      <c r="XB438" t="s">
        <v>1089</v>
      </c>
      <c r="XC438" t="s">
        <v>8</v>
      </c>
      <c r="XD438" t="s">
        <v>8</v>
      </c>
      <c r="XE438" t="s">
        <v>6</v>
      </c>
      <c r="XG438" t="s">
        <v>9</v>
      </c>
      <c r="XH438" t="s">
        <v>9</v>
      </c>
      <c r="XI438" t="s">
        <v>8</v>
      </c>
      <c r="XK438" t="s">
        <v>7</v>
      </c>
      <c r="XL438" t="s">
        <v>7</v>
      </c>
      <c r="XM438" t="s">
        <v>6</v>
      </c>
      <c r="XN438" t="s">
        <v>8</v>
      </c>
      <c r="XP438" t="s">
        <v>9</v>
      </c>
      <c r="XQ438" t="s">
        <v>8</v>
      </c>
      <c r="XR438" t="s">
        <v>8</v>
      </c>
      <c r="XT438" t="s">
        <v>6</v>
      </c>
      <c r="XU438" t="s">
        <v>7</v>
      </c>
      <c r="XV438" t="s">
        <v>8</v>
      </c>
      <c r="XW438" t="s">
        <v>9</v>
      </c>
      <c r="XX438" t="s">
        <v>8</v>
      </c>
      <c r="XY438" t="s">
        <v>6</v>
      </c>
      <c r="XZ438" t="s">
        <v>7</v>
      </c>
      <c r="YA438" t="s">
        <v>7</v>
      </c>
      <c r="YB438" t="s">
        <v>9</v>
      </c>
      <c r="YC438" t="s">
        <v>9</v>
      </c>
      <c r="YD438" t="s">
        <v>8</v>
      </c>
      <c r="YE438" t="s">
        <v>9</v>
      </c>
      <c r="YF438" t="s">
        <v>8</v>
      </c>
      <c r="YG438" t="s">
        <v>6</v>
      </c>
      <c r="YH438" t="s">
        <v>8</v>
      </c>
      <c r="YI438" t="s">
        <v>9</v>
      </c>
      <c r="YJ438" t="s">
        <v>8</v>
      </c>
      <c r="YK438" t="s">
        <v>6</v>
      </c>
      <c r="YL438" t="s">
        <v>9</v>
      </c>
      <c r="YM438" t="s">
        <v>8</v>
      </c>
      <c r="YN438" t="s">
        <v>6</v>
      </c>
      <c r="YO438" t="s">
        <v>6</v>
      </c>
      <c r="YP438" t="s">
        <v>9</v>
      </c>
      <c r="YQ438" t="s">
        <v>6</v>
      </c>
      <c r="YR438" t="s">
        <v>6</v>
      </c>
      <c r="YS438" t="s">
        <v>9</v>
      </c>
      <c r="YU438" t="s">
        <v>7</v>
      </c>
      <c r="YV438" t="s">
        <v>6</v>
      </c>
      <c r="YZ438" t="s">
        <v>9</v>
      </c>
      <c r="ZB438" t="s">
        <v>6</v>
      </c>
      <c r="ZC438" t="s">
        <v>7</v>
      </c>
      <c r="ZD438" t="s">
        <v>6</v>
      </c>
      <c r="ZF438" t="s">
        <v>7</v>
      </c>
      <c r="ZI438" t="s">
        <v>9</v>
      </c>
      <c r="ZJ438" t="s">
        <v>6</v>
      </c>
      <c r="ZK438" t="s">
        <v>9</v>
      </c>
      <c r="ZM438" t="s">
        <v>7</v>
      </c>
      <c r="ZN438" t="s">
        <v>8</v>
      </c>
      <c r="ZO438" t="s">
        <v>6</v>
      </c>
      <c r="ZR438" t="s">
        <v>9</v>
      </c>
      <c r="ZT438" t="s">
        <v>8</v>
      </c>
      <c r="ZU438" t="s">
        <v>7</v>
      </c>
      <c r="ZW438" t="s">
        <v>6</v>
      </c>
      <c r="ZX438" t="s">
        <v>6</v>
      </c>
      <c r="ZY438" t="s">
        <v>9</v>
      </c>
      <c r="ZZ438" t="s">
        <v>1088</v>
      </c>
      <c r="AAA438" t="s">
        <v>6</v>
      </c>
      <c r="AAB438" t="s">
        <v>9</v>
      </c>
      <c r="AAC438" t="s">
        <v>7</v>
      </c>
      <c r="AAD438" t="s">
        <v>9</v>
      </c>
      <c r="AAE438" t="s">
        <v>6</v>
      </c>
      <c r="AAG438" t="s">
        <v>8</v>
      </c>
      <c r="AAH438" t="s">
        <v>1090</v>
      </c>
      <c r="AAI438" t="s">
        <v>8</v>
      </c>
      <c r="AAJ438" t="s">
        <v>6</v>
      </c>
      <c r="AAK438" t="s">
        <v>7</v>
      </c>
      <c r="AAL438" t="s">
        <v>6</v>
      </c>
      <c r="AAM438" t="s">
        <v>7</v>
      </c>
      <c r="AAN438" t="s">
        <v>9</v>
      </c>
      <c r="AAO438" t="s">
        <v>8</v>
      </c>
      <c r="AAP438" t="s">
        <v>9</v>
      </c>
      <c r="AAQ438" t="s">
        <v>8</v>
      </c>
      <c r="AAR438" t="s">
        <v>7</v>
      </c>
      <c r="AAS438" t="s">
        <v>9</v>
      </c>
      <c r="AAT438" t="s">
        <v>8</v>
      </c>
      <c r="AAU438" t="s">
        <v>6</v>
      </c>
      <c r="AAV438" t="s">
        <v>8</v>
      </c>
      <c r="AAW438" t="s">
        <v>8</v>
      </c>
      <c r="AAX438" t="s">
        <v>7</v>
      </c>
      <c r="AAY438" t="s">
        <v>9</v>
      </c>
      <c r="AAZ438" t="s">
        <v>7</v>
      </c>
      <c r="ABA438" t="s">
        <v>7</v>
      </c>
      <c r="ABB438" t="s">
        <v>9</v>
      </c>
      <c r="ABC438" t="s">
        <v>1086</v>
      </c>
      <c r="ABD438" t="s">
        <v>8</v>
      </c>
      <c r="ABF438" t="s">
        <v>7</v>
      </c>
      <c r="ABG438" t="s">
        <v>8</v>
      </c>
      <c r="ABH438" t="s">
        <v>6</v>
      </c>
      <c r="ABI438" t="s">
        <v>6</v>
      </c>
      <c r="ABJ438" t="s">
        <v>6</v>
      </c>
      <c r="ABK438" t="s">
        <v>8</v>
      </c>
      <c r="ABL438" t="s">
        <v>7</v>
      </c>
      <c r="ABM438" t="s">
        <v>7</v>
      </c>
      <c r="ABN438" t="s">
        <v>9</v>
      </c>
      <c r="ABO438" t="s">
        <v>1088</v>
      </c>
      <c r="ABP438" t="s">
        <v>9</v>
      </c>
      <c r="ABQ438" t="s">
        <v>6</v>
      </c>
      <c r="ABR438" t="s">
        <v>7</v>
      </c>
      <c r="ABS438" t="s">
        <v>6</v>
      </c>
      <c r="ABT438" t="s">
        <v>7</v>
      </c>
      <c r="ABU438" t="s">
        <v>7</v>
      </c>
      <c r="ABV438" t="s">
        <v>7</v>
      </c>
      <c r="ABW438" t="s">
        <v>9</v>
      </c>
      <c r="ABX438" t="s">
        <v>6</v>
      </c>
      <c r="ABY438" t="s">
        <v>6</v>
      </c>
      <c r="ABZ438" t="s">
        <v>1089</v>
      </c>
      <c r="ACA438" t="s">
        <v>7</v>
      </c>
      <c r="ACB438" t="s">
        <v>8</v>
      </c>
      <c r="ACC438" t="s">
        <v>8</v>
      </c>
      <c r="ACD438" t="s">
        <v>8</v>
      </c>
      <c r="ACE438" t="s">
        <v>9</v>
      </c>
      <c r="ACG438" t="s">
        <v>1089</v>
      </c>
      <c r="ACH438" t="s">
        <v>6</v>
      </c>
      <c r="ACJ438" t="s">
        <v>7</v>
      </c>
      <c r="ACK438" t="s">
        <v>7</v>
      </c>
      <c r="ACL438" t="s">
        <v>7</v>
      </c>
      <c r="ACM438" t="s">
        <v>8</v>
      </c>
      <c r="ACO438" t="s">
        <v>6</v>
      </c>
      <c r="ACQ438" t="s">
        <v>9</v>
      </c>
      <c r="ACR438" t="s">
        <v>6</v>
      </c>
      <c r="ACS438" t="s">
        <v>6</v>
      </c>
      <c r="ACT438" t="s">
        <v>9</v>
      </c>
      <c r="ACU438" t="s">
        <v>1089</v>
      </c>
      <c r="ACV438" t="s">
        <v>6</v>
      </c>
      <c r="ACW438" t="s">
        <v>8</v>
      </c>
      <c r="ACX438" t="s">
        <v>7</v>
      </c>
      <c r="ACY438" t="s">
        <v>7</v>
      </c>
      <c r="ACZ438" t="s">
        <v>6</v>
      </c>
      <c r="ADA438" t="s">
        <v>9</v>
      </c>
      <c r="ADB438" t="s">
        <v>9</v>
      </c>
      <c r="ADC438" t="s">
        <v>8</v>
      </c>
      <c r="ADD438" t="s">
        <v>9</v>
      </c>
      <c r="ADE438" t="s">
        <v>9</v>
      </c>
      <c r="ADF438" t="s">
        <v>6</v>
      </c>
      <c r="ADH438" t="s">
        <v>8</v>
      </c>
      <c r="ADJ438" t="s">
        <v>9</v>
      </c>
      <c r="ADK438" t="s">
        <v>6</v>
      </c>
      <c r="ADL438" t="s">
        <v>1088</v>
      </c>
      <c r="ADM438" t="s">
        <v>9</v>
      </c>
      <c r="ADN438" t="s">
        <v>8</v>
      </c>
      <c r="ADO438" t="s">
        <v>8</v>
      </c>
      <c r="ADP438" t="s">
        <v>1088</v>
      </c>
      <c r="ADQ438" t="s">
        <v>1087</v>
      </c>
      <c r="ADR438" t="s">
        <v>6</v>
      </c>
      <c r="ADT438" t="s">
        <v>1087</v>
      </c>
      <c r="ADU438" t="s">
        <v>1088</v>
      </c>
      <c r="ADV438" t="s">
        <v>6</v>
      </c>
      <c r="ADW438" t="s">
        <v>1087</v>
      </c>
      <c r="ADX438" t="s">
        <v>7</v>
      </c>
      <c r="ADY438" t="s">
        <v>6</v>
      </c>
      <c r="ADZ438" t="s">
        <v>8</v>
      </c>
      <c r="AEA438" t="s">
        <v>9</v>
      </c>
      <c r="AEB438" t="s">
        <v>7</v>
      </c>
      <c r="AEC438" t="s">
        <v>1089</v>
      </c>
      <c r="AEE438" t="s">
        <v>8</v>
      </c>
      <c r="AEG438" t="s">
        <v>7</v>
      </c>
      <c r="AEH438" t="s">
        <v>7</v>
      </c>
      <c r="AEI438" t="s">
        <v>7</v>
      </c>
      <c r="AEJ438" t="s">
        <v>8</v>
      </c>
      <c r="AEK438" t="s">
        <v>6</v>
      </c>
      <c r="AEO438" t="s">
        <v>1086</v>
      </c>
      <c r="AEP438" t="s">
        <v>9</v>
      </c>
      <c r="AER438" t="s">
        <v>9</v>
      </c>
      <c r="AET438" t="s">
        <v>6</v>
      </c>
      <c r="AEU438" t="s">
        <v>6</v>
      </c>
      <c r="AEV438" t="s">
        <v>9</v>
      </c>
      <c r="AEW438" t="s">
        <v>6</v>
      </c>
      <c r="AEX438" t="s">
        <v>8</v>
      </c>
      <c r="AEY438" t="s">
        <v>9</v>
      </c>
      <c r="AFA438" t="s">
        <v>1086</v>
      </c>
      <c r="AFB438" t="s">
        <v>7</v>
      </c>
      <c r="AFC438" t="s">
        <v>9</v>
      </c>
      <c r="AFD438" t="s">
        <v>7</v>
      </c>
      <c r="AFG438" t="s">
        <v>1087</v>
      </c>
      <c r="AFH438" t="s">
        <v>9</v>
      </c>
      <c r="AFK438" t="s">
        <v>9</v>
      </c>
      <c r="AFL438" t="s">
        <v>8</v>
      </c>
      <c r="AFN438" t="s">
        <v>9</v>
      </c>
      <c r="AFO438" t="s">
        <v>6</v>
      </c>
      <c r="AFP438" t="s">
        <v>9</v>
      </c>
      <c r="AFQ438" t="s">
        <v>6</v>
      </c>
      <c r="AFS438" t="s">
        <v>1090</v>
      </c>
      <c r="AFT438" t="s">
        <v>8</v>
      </c>
      <c r="AFU438" t="s">
        <v>7</v>
      </c>
      <c r="AFV438" t="s">
        <v>9</v>
      </c>
      <c r="AFY438" t="s">
        <v>1086</v>
      </c>
      <c r="AGA438" t="s">
        <v>6</v>
      </c>
      <c r="AGB438" t="s">
        <v>8</v>
      </c>
      <c r="AGC438" t="s">
        <v>6</v>
      </c>
      <c r="AGD438" t="s">
        <v>6</v>
      </c>
      <c r="AGE438" t="s">
        <v>9</v>
      </c>
      <c r="AGH438" t="s">
        <v>7</v>
      </c>
      <c r="AGJ438" t="s">
        <v>8</v>
      </c>
      <c r="AGK438" t="s">
        <v>9</v>
      </c>
      <c r="AGL438" t="s">
        <v>7</v>
      </c>
      <c r="AGM438" t="s">
        <v>7</v>
      </c>
      <c r="AGN438" t="s">
        <v>7</v>
      </c>
      <c r="AGO438" t="s">
        <v>1089</v>
      </c>
      <c r="AGP438" t="s">
        <v>6</v>
      </c>
      <c r="AGQ438" t="s">
        <v>8</v>
      </c>
      <c r="AGT438" t="s">
        <v>6</v>
      </c>
      <c r="AGU438" t="s">
        <v>1090</v>
      </c>
      <c r="AGV438" t="s">
        <v>6</v>
      </c>
      <c r="AGW438" t="s">
        <v>6</v>
      </c>
      <c r="AGX438" t="s">
        <v>1088</v>
      </c>
      <c r="AGY438" t="s">
        <v>6</v>
      </c>
      <c r="AHA438" t="s">
        <v>6</v>
      </c>
      <c r="AHB438" t="s">
        <v>1087</v>
      </c>
      <c r="AHD438" t="s">
        <v>6</v>
      </c>
      <c r="AHE438" t="s">
        <v>6</v>
      </c>
      <c r="AHF438" t="s">
        <v>8</v>
      </c>
      <c r="AHG438" t="s">
        <v>8</v>
      </c>
      <c r="AHH438" t="s">
        <v>7</v>
      </c>
      <c r="AHI438" t="s">
        <v>1090</v>
      </c>
      <c r="AHJ438" t="s">
        <v>6</v>
      </c>
      <c r="AHK438" t="s">
        <v>9</v>
      </c>
      <c r="AHP438" t="s">
        <v>6</v>
      </c>
      <c r="AHR438" t="s">
        <v>9</v>
      </c>
      <c r="AHS438" t="s">
        <v>9</v>
      </c>
      <c r="AHT438" t="s">
        <v>8</v>
      </c>
      <c r="AHU438" t="s">
        <v>7</v>
      </c>
      <c r="AHV438" t="s">
        <v>8</v>
      </c>
      <c r="AHX438" t="s">
        <v>1090</v>
      </c>
      <c r="AHY438" t="s">
        <v>6</v>
      </c>
      <c r="AHZ438" t="s">
        <v>7</v>
      </c>
      <c r="AIA438" t="s">
        <v>6</v>
      </c>
      <c r="AIB438" t="s">
        <v>6</v>
      </c>
      <c r="AIC438" t="s">
        <v>6</v>
      </c>
      <c r="AID438" t="s">
        <v>6</v>
      </c>
      <c r="AIF438" t="s">
        <v>9</v>
      </c>
      <c r="AIG438" t="s">
        <v>9</v>
      </c>
      <c r="AIH438" t="s">
        <v>7</v>
      </c>
      <c r="AII438" t="s">
        <v>8</v>
      </c>
      <c r="AIJ438" t="s">
        <v>6</v>
      </c>
      <c r="AIL438" t="s">
        <v>8</v>
      </c>
      <c r="AIM438" t="s">
        <v>7</v>
      </c>
      <c r="AIO438" t="s">
        <v>7</v>
      </c>
      <c r="AIP438" t="s">
        <v>6</v>
      </c>
      <c r="AIQ438" t="s">
        <v>1088</v>
      </c>
      <c r="AIR438" t="s">
        <v>7</v>
      </c>
      <c r="AIS438" t="s">
        <v>8</v>
      </c>
      <c r="AIU438" t="s">
        <v>9</v>
      </c>
      <c r="AIV438" t="s">
        <v>6</v>
      </c>
      <c r="AIX438" t="s">
        <v>7</v>
      </c>
      <c r="AIY438" t="s">
        <v>6</v>
      </c>
      <c r="AIZ438" t="s">
        <v>7</v>
      </c>
      <c r="AJA438" t="s">
        <v>8</v>
      </c>
      <c r="AJB438" t="s">
        <v>8</v>
      </c>
      <c r="AJC438" t="s">
        <v>1087</v>
      </c>
      <c r="AJD438" t="s">
        <v>8</v>
      </c>
      <c r="AJE438" t="s">
        <v>7</v>
      </c>
      <c r="AJF438" t="s">
        <v>9</v>
      </c>
      <c r="AJG438" t="s">
        <v>1086</v>
      </c>
      <c r="AJI438" t="s">
        <v>9</v>
      </c>
      <c r="AJJ438" t="s">
        <v>8</v>
      </c>
      <c r="AJK438" t="s">
        <v>9</v>
      </c>
      <c r="AJL438" t="s">
        <v>8</v>
      </c>
      <c r="AJM438" t="s">
        <v>7</v>
      </c>
      <c r="AJN438" t="s">
        <v>8</v>
      </c>
      <c r="AJQ438" t="s">
        <v>7</v>
      </c>
      <c r="AJR438" t="s">
        <v>1086</v>
      </c>
      <c r="AJS438" t="s">
        <v>1088</v>
      </c>
      <c r="AJT438" t="s">
        <v>9</v>
      </c>
      <c r="AJU438" t="s">
        <v>7</v>
      </c>
      <c r="AJV438" t="s">
        <v>8</v>
      </c>
      <c r="AJX438" t="s">
        <v>7</v>
      </c>
      <c r="AJY438" t="s">
        <v>6</v>
      </c>
      <c r="AJZ438" t="s">
        <v>9</v>
      </c>
      <c r="AKA438" t="s">
        <v>8</v>
      </c>
      <c r="AKB438" t="s">
        <v>8</v>
      </c>
      <c r="AKC438" t="s">
        <v>8</v>
      </c>
      <c r="AKD438" t="s">
        <v>7</v>
      </c>
      <c r="AKF438" t="s">
        <v>1089</v>
      </c>
      <c r="AKH438" t="s">
        <v>9</v>
      </c>
      <c r="AKJ438" t="s">
        <v>6</v>
      </c>
      <c r="AKK438" t="s">
        <v>1089</v>
      </c>
      <c r="AKM438" t="s">
        <v>9</v>
      </c>
      <c r="AKN438" t="s">
        <v>9</v>
      </c>
      <c r="AKO438" t="s">
        <v>7</v>
      </c>
      <c r="AKQ438" t="s">
        <v>6</v>
      </c>
      <c r="AKS438" t="s">
        <v>6</v>
      </c>
      <c r="AKT438" t="s">
        <v>9</v>
      </c>
      <c r="AKU438" t="s">
        <v>6</v>
      </c>
      <c r="AKV438" t="s">
        <v>9</v>
      </c>
      <c r="AKW438" t="s">
        <v>8</v>
      </c>
      <c r="AKX438" t="s">
        <v>6</v>
      </c>
      <c r="AKY438" t="s">
        <v>7</v>
      </c>
      <c r="AKZ438" t="s">
        <v>7</v>
      </c>
      <c r="ALA438" t="s">
        <v>6</v>
      </c>
      <c r="ALB438" t="s">
        <v>9</v>
      </c>
      <c r="ALC438" t="s">
        <v>9</v>
      </c>
      <c r="ALD438" t="s">
        <v>7</v>
      </c>
      <c r="ALE438" t="s">
        <v>9</v>
      </c>
      <c r="ALF438" t="s">
        <v>9</v>
      </c>
      <c r="ALJ438" t="s">
        <v>8</v>
      </c>
      <c r="ALK438" t="s">
        <v>6</v>
      </c>
      <c r="ALL438" t="s">
        <v>9</v>
      </c>
      <c r="ALM438" t="s">
        <v>9</v>
      </c>
    </row>
    <row r="439" spans="1:1001" x14ac:dyDescent="0.25">
      <c r="A439" t="s">
        <v>1518</v>
      </c>
      <c r="B439" t="s">
        <v>6</v>
      </c>
      <c r="C439" t="s">
        <v>8</v>
      </c>
      <c r="E439" t="s">
        <v>8</v>
      </c>
      <c r="F439" t="s">
        <v>7</v>
      </c>
      <c r="G439" t="s">
        <v>7</v>
      </c>
      <c r="H439" t="s">
        <v>6</v>
      </c>
      <c r="I439" t="s">
        <v>9</v>
      </c>
      <c r="J439" t="s">
        <v>6</v>
      </c>
      <c r="K439" t="s">
        <v>1086</v>
      </c>
      <c r="M439" t="s">
        <v>7</v>
      </c>
      <c r="N439" t="s">
        <v>6</v>
      </c>
      <c r="P439" t="s">
        <v>9</v>
      </c>
      <c r="R439" t="s">
        <v>6</v>
      </c>
      <c r="S439" t="s">
        <v>6</v>
      </c>
      <c r="T439" t="s">
        <v>8</v>
      </c>
      <c r="W439" t="s">
        <v>7</v>
      </c>
      <c r="X439" t="s">
        <v>1088</v>
      </c>
      <c r="Y439" t="s">
        <v>1086</v>
      </c>
      <c r="Z439" t="s">
        <v>7</v>
      </c>
      <c r="AA439" t="s">
        <v>7</v>
      </c>
      <c r="AB439" t="s">
        <v>1088</v>
      </c>
      <c r="AC439" t="s">
        <v>9</v>
      </c>
      <c r="AD439" t="s">
        <v>1088</v>
      </c>
      <c r="AE439" t="s">
        <v>8</v>
      </c>
      <c r="AF439" t="s">
        <v>6</v>
      </c>
      <c r="AG439" t="s">
        <v>7</v>
      </c>
      <c r="AI439" t="s">
        <v>6</v>
      </c>
      <c r="AJ439" t="s">
        <v>9</v>
      </c>
      <c r="AK439" t="s">
        <v>6</v>
      </c>
      <c r="AL439" t="s">
        <v>8</v>
      </c>
      <c r="AN439" t="s">
        <v>7</v>
      </c>
      <c r="AO439" t="s">
        <v>7</v>
      </c>
      <c r="AP439" t="s">
        <v>8</v>
      </c>
      <c r="AR439" t="s">
        <v>7</v>
      </c>
      <c r="AS439" t="s">
        <v>8</v>
      </c>
      <c r="AT439" t="s">
        <v>8</v>
      </c>
      <c r="AU439" t="s">
        <v>1088</v>
      </c>
      <c r="AV439" t="s">
        <v>9</v>
      </c>
      <c r="AW439" t="s">
        <v>6</v>
      </c>
      <c r="AY439" t="s">
        <v>7</v>
      </c>
      <c r="AZ439" t="s">
        <v>1089</v>
      </c>
      <c r="BB439" t="s">
        <v>9</v>
      </c>
      <c r="BC439" t="s">
        <v>8</v>
      </c>
      <c r="BD439" t="s">
        <v>9</v>
      </c>
      <c r="BE439" t="s">
        <v>6</v>
      </c>
      <c r="BF439" t="s">
        <v>6</v>
      </c>
      <c r="BH439" t="s">
        <v>7</v>
      </c>
      <c r="BI439" t="s">
        <v>7</v>
      </c>
      <c r="BJ439" t="s">
        <v>8</v>
      </c>
      <c r="BK439" t="s">
        <v>8</v>
      </c>
      <c r="BL439" t="s">
        <v>7</v>
      </c>
      <c r="BM439" t="s">
        <v>8</v>
      </c>
      <c r="BN439" t="s">
        <v>7</v>
      </c>
      <c r="BO439" t="s">
        <v>8</v>
      </c>
      <c r="BP439" t="s">
        <v>9</v>
      </c>
      <c r="BQ439" t="s">
        <v>8</v>
      </c>
      <c r="BR439" t="s">
        <v>6</v>
      </c>
      <c r="BS439" t="s">
        <v>9</v>
      </c>
      <c r="BT439" t="s">
        <v>6</v>
      </c>
      <c r="BU439" t="s">
        <v>1086</v>
      </c>
      <c r="BV439" t="s">
        <v>9</v>
      </c>
      <c r="BX439" t="s">
        <v>8</v>
      </c>
      <c r="BY439" t="s">
        <v>7</v>
      </c>
      <c r="BZ439" t="s">
        <v>9</v>
      </c>
      <c r="CA439" t="s">
        <v>9</v>
      </c>
      <c r="CB439" t="s">
        <v>9</v>
      </c>
      <c r="CC439" t="s">
        <v>1088</v>
      </c>
      <c r="CD439" t="s">
        <v>9</v>
      </c>
      <c r="CE439" t="s">
        <v>1088</v>
      </c>
      <c r="CF439" t="s">
        <v>7</v>
      </c>
      <c r="CG439" t="s">
        <v>6</v>
      </c>
      <c r="CH439" t="s">
        <v>8</v>
      </c>
      <c r="CI439" t="s">
        <v>7</v>
      </c>
      <c r="CJ439" t="s">
        <v>1089</v>
      </c>
      <c r="CL439" t="s">
        <v>6</v>
      </c>
      <c r="CM439" t="s">
        <v>6</v>
      </c>
      <c r="CN439" t="s">
        <v>9</v>
      </c>
      <c r="CP439" t="s">
        <v>7</v>
      </c>
      <c r="CQ439" t="s">
        <v>8</v>
      </c>
      <c r="CR439" t="s">
        <v>6</v>
      </c>
      <c r="CS439" t="s">
        <v>9</v>
      </c>
      <c r="CT439" t="s">
        <v>8</v>
      </c>
      <c r="CV439" t="s">
        <v>7</v>
      </c>
      <c r="CW439" t="s">
        <v>7</v>
      </c>
      <c r="CX439" t="s">
        <v>6</v>
      </c>
      <c r="CY439" t="s">
        <v>1087</v>
      </c>
      <c r="DA439" t="s">
        <v>9</v>
      </c>
      <c r="DB439" t="s">
        <v>8</v>
      </c>
      <c r="DD439" t="s">
        <v>6</v>
      </c>
      <c r="DE439" t="s">
        <v>6</v>
      </c>
      <c r="DF439" t="s">
        <v>8</v>
      </c>
      <c r="DG439" t="s">
        <v>9</v>
      </c>
      <c r="DI439" t="s">
        <v>6</v>
      </c>
      <c r="DJ439" t="s">
        <v>8</v>
      </c>
      <c r="DK439" t="s">
        <v>6</v>
      </c>
      <c r="DL439" t="s">
        <v>7</v>
      </c>
      <c r="DM439" t="s">
        <v>9</v>
      </c>
      <c r="DN439" t="s">
        <v>6</v>
      </c>
      <c r="DO439" t="s">
        <v>9</v>
      </c>
      <c r="DQ439" t="s">
        <v>6</v>
      </c>
      <c r="DR439" t="s">
        <v>9</v>
      </c>
      <c r="DS439" t="s">
        <v>1086</v>
      </c>
      <c r="DT439" t="s">
        <v>9</v>
      </c>
      <c r="DU439" t="s">
        <v>7</v>
      </c>
      <c r="DV439" t="s">
        <v>8</v>
      </c>
      <c r="DW439" t="s">
        <v>7</v>
      </c>
      <c r="DX439" t="s">
        <v>6</v>
      </c>
      <c r="DY439" t="s">
        <v>8</v>
      </c>
      <c r="DZ439" t="s">
        <v>7</v>
      </c>
      <c r="EA439" t="s">
        <v>8</v>
      </c>
      <c r="EB439" t="s">
        <v>7</v>
      </c>
      <c r="ED439" t="s">
        <v>1086</v>
      </c>
      <c r="EE439" t="s">
        <v>6</v>
      </c>
      <c r="EF439" t="s">
        <v>9</v>
      </c>
      <c r="EG439" t="s">
        <v>1087</v>
      </c>
      <c r="EH439" t="s">
        <v>8</v>
      </c>
      <c r="EI439" t="s">
        <v>8</v>
      </c>
      <c r="EJ439" t="s">
        <v>1089</v>
      </c>
      <c r="EL439" t="s">
        <v>1088</v>
      </c>
      <c r="EN439" t="s">
        <v>7</v>
      </c>
      <c r="EO439" t="s">
        <v>1088</v>
      </c>
      <c r="EP439" t="s">
        <v>7</v>
      </c>
      <c r="ER439" t="s">
        <v>7</v>
      </c>
      <c r="ES439" t="s">
        <v>8</v>
      </c>
      <c r="ET439" t="s">
        <v>8</v>
      </c>
      <c r="EU439" t="s">
        <v>6</v>
      </c>
      <c r="EW439" t="s">
        <v>9</v>
      </c>
      <c r="EX439" t="s">
        <v>6</v>
      </c>
      <c r="EY439" t="s">
        <v>8</v>
      </c>
      <c r="EZ439" t="s">
        <v>8</v>
      </c>
      <c r="FA439" t="s">
        <v>7</v>
      </c>
      <c r="FC439" t="s">
        <v>6</v>
      </c>
      <c r="FD439" t="s">
        <v>8</v>
      </c>
      <c r="FF439" t="s">
        <v>8</v>
      </c>
      <c r="FG439" t="s">
        <v>8</v>
      </c>
      <c r="FH439" t="s">
        <v>8</v>
      </c>
      <c r="FI439" t="s">
        <v>6</v>
      </c>
      <c r="FJ439" t="s">
        <v>6</v>
      </c>
      <c r="FK439" t="s">
        <v>7</v>
      </c>
      <c r="FL439" t="s">
        <v>1087</v>
      </c>
      <c r="FM439" t="s">
        <v>9</v>
      </c>
      <c r="FN439" t="s">
        <v>7</v>
      </c>
      <c r="FP439" t="s">
        <v>6</v>
      </c>
      <c r="FQ439" t="s">
        <v>9</v>
      </c>
      <c r="FR439" t="s">
        <v>6</v>
      </c>
      <c r="FS439" t="s">
        <v>1090</v>
      </c>
      <c r="FU439" t="s">
        <v>8</v>
      </c>
      <c r="FV439" t="s">
        <v>9</v>
      </c>
      <c r="FW439" t="s">
        <v>9</v>
      </c>
      <c r="FX439" t="s">
        <v>9</v>
      </c>
      <c r="GA439" t="s">
        <v>1088</v>
      </c>
      <c r="GB439" t="s">
        <v>6</v>
      </c>
      <c r="GD439" t="s">
        <v>8</v>
      </c>
      <c r="GE439" t="s">
        <v>9</v>
      </c>
      <c r="GF439" t="s">
        <v>8</v>
      </c>
      <c r="GH439" t="s">
        <v>9</v>
      </c>
      <c r="GI439" t="s">
        <v>7</v>
      </c>
      <c r="GJ439" t="s">
        <v>1089</v>
      </c>
      <c r="GL439" t="s">
        <v>9</v>
      </c>
      <c r="GM439" t="s">
        <v>9</v>
      </c>
      <c r="GN439" t="s">
        <v>8</v>
      </c>
      <c r="GO439" t="s">
        <v>7</v>
      </c>
      <c r="GP439" t="s">
        <v>9</v>
      </c>
      <c r="GQ439" t="s">
        <v>1088</v>
      </c>
      <c r="GR439" t="s">
        <v>6</v>
      </c>
      <c r="GS439" t="s">
        <v>7</v>
      </c>
      <c r="GT439" t="s">
        <v>9</v>
      </c>
      <c r="GU439" t="s">
        <v>6</v>
      </c>
      <c r="GV439" t="s">
        <v>1086</v>
      </c>
      <c r="GX439" t="s">
        <v>1089</v>
      </c>
      <c r="GY439" t="s">
        <v>7</v>
      </c>
      <c r="GZ439" t="s">
        <v>8</v>
      </c>
      <c r="HA439" t="s">
        <v>9</v>
      </c>
      <c r="HB439" t="s">
        <v>8</v>
      </c>
      <c r="HC439" t="s">
        <v>6</v>
      </c>
      <c r="HD439" t="s">
        <v>8</v>
      </c>
      <c r="HE439" t="s">
        <v>9</v>
      </c>
      <c r="HF439" t="s">
        <v>9</v>
      </c>
      <c r="HG439" t="s">
        <v>1089</v>
      </c>
      <c r="HH439" t="s">
        <v>9</v>
      </c>
      <c r="HI439" t="s">
        <v>7</v>
      </c>
      <c r="HK439" t="s">
        <v>7</v>
      </c>
      <c r="HL439" t="s">
        <v>7</v>
      </c>
      <c r="HM439" t="s">
        <v>6</v>
      </c>
      <c r="HN439" t="s">
        <v>6</v>
      </c>
      <c r="HO439" t="s">
        <v>8</v>
      </c>
      <c r="HP439" t="s">
        <v>8</v>
      </c>
      <c r="HR439" t="s">
        <v>9</v>
      </c>
      <c r="HS439" t="s">
        <v>9</v>
      </c>
      <c r="HU439" t="s">
        <v>1088</v>
      </c>
      <c r="HV439" t="s">
        <v>6</v>
      </c>
      <c r="HW439" t="s">
        <v>9</v>
      </c>
      <c r="HX439" t="s">
        <v>8</v>
      </c>
      <c r="HZ439" t="s">
        <v>6</v>
      </c>
      <c r="IA439" t="s">
        <v>9</v>
      </c>
      <c r="IB439" t="s">
        <v>8</v>
      </c>
      <c r="IC439" t="s">
        <v>6</v>
      </c>
      <c r="ID439" t="s">
        <v>8</v>
      </c>
      <c r="IE439" t="s">
        <v>8</v>
      </c>
      <c r="IF439" t="s">
        <v>6</v>
      </c>
      <c r="IG439" t="s">
        <v>8</v>
      </c>
      <c r="IH439" t="s">
        <v>7</v>
      </c>
      <c r="II439" t="s">
        <v>7</v>
      </c>
      <c r="IJ439" t="s">
        <v>8</v>
      </c>
      <c r="IK439" t="s">
        <v>6</v>
      </c>
      <c r="IL439" t="s">
        <v>7</v>
      </c>
      <c r="IM439" t="s">
        <v>6</v>
      </c>
      <c r="IN439" t="s">
        <v>9</v>
      </c>
      <c r="IO439" t="s">
        <v>9</v>
      </c>
      <c r="IP439" t="s">
        <v>9</v>
      </c>
      <c r="IQ439" t="s">
        <v>6</v>
      </c>
      <c r="IR439" t="s">
        <v>9</v>
      </c>
      <c r="IS439" t="s">
        <v>7</v>
      </c>
      <c r="IU439" t="s">
        <v>8</v>
      </c>
      <c r="IV439" t="s">
        <v>7</v>
      </c>
      <c r="IW439" t="s">
        <v>7</v>
      </c>
      <c r="IX439" t="s">
        <v>6</v>
      </c>
      <c r="IY439" t="s">
        <v>8</v>
      </c>
      <c r="IZ439" t="s">
        <v>6</v>
      </c>
      <c r="JA439" t="s">
        <v>7</v>
      </c>
      <c r="JB439" t="s">
        <v>1088</v>
      </c>
      <c r="JC439" t="s">
        <v>6</v>
      </c>
      <c r="JD439" t="s">
        <v>7</v>
      </c>
      <c r="JE439" t="s">
        <v>6</v>
      </c>
      <c r="JF439" t="s">
        <v>8</v>
      </c>
      <c r="JG439" t="s">
        <v>1090</v>
      </c>
      <c r="JH439" t="s">
        <v>8</v>
      </c>
      <c r="JI439" t="s">
        <v>8</v>
      </c>
      <c r="JJ439" t="s">
        <v>6</v>
      </c>
      <c r="JK439" t="s">
        <v>6</v>
      </c>
      <c r="JL439" t="s">
        <v>1086</v>
      </c>
      <c r="JM439" t="s">
        <v>9</v>
      </c>
      <c r="JN439" t="s">
        <v>9</v>
      </c>
      <c r="JO439" t="s">
        <v>1087</v>
      </c>
      <c r="JP439" t="s">
        <v>8</v>
      </c>
      <c r="JQ439" t="s">
        <v>8</v>
      </c>
      <c r="JR439" t="s">
        <v>6</v>
      </c>
      <c r="JS439" t="s">
        <v>1088</v>
      </c>
      <c r="JT439" t="s">
        <v>9</v>
      </c>
      <c r="JU439" t="s">
        <v>1088</v>
      </c>
      <c r="JV439" t="s">
        <v>9</v>
      </c>
      <c r="JW439" t="s">
        <v>9</v>
      </c>
      <c r="JX439" t="s">
        <v>8</v>
      </c>
      <c r="JY439" t="s">
        <v>9</v>
      </c>
      <c r="JZ439" t="s">
        <v>7</v>
      </c>
      <c r="KA439" t="s">
        <v>8</v>
      </c>
      <c r="KB439" t="s">
        <v>8</v>
      </c>
      <c r="KC439" t="s">
        <v>9</v>
      </c>
      <c r="KD439" t="s">
        <v>6</v>
      </c>
      <c r="KE439" t="s">
        <v>1090</v>
      </c>
      <c r="KF439" t="s">
        <v>1089</v>
      </c>
      <c r="KG439" t="s">
        <v>1090</v>
      </c>
      <c r="KH439" t="s">
        <v>8</v>
      </c>
      <c r="KI439" t="s">
        <v>6</v>
      </c>
      <c r="KJ439" t="s">
        <v>1088</v>
      </c>
      <c r="KM439" t="s">
        <v>8</v>
      </c>
      <c r="KN439" t="s">
        <v>7</v>
      </c>
      <c r="KO439" t="s">
        <v>6</v>
      </c>
      <c r="KP439" t="s">
        <v>8</v>
      </c>
      <c r="KQ439" t="s">
        <v>9</v>
      </c>
      <c r="KR439" t="s">
        <v>6</v>
      </c>
      <c r="KU439" t="s">
        <v>8</v>
      </c>
      <c r="KV439" t="s">
        <v>8</v>
      </c>
      <c r="KW439" t="s">
        <v>9</v>
      </c>
      <c r="KX439" t="s">
        <v>8</v>
      </c>
      <c r="KY439" t="s">
        <v>8</v>
      </c>
      <c r="KZ439" t="s">
        <v>9</v>
      </c>
      <c r="LA439" t="s">
        <v>7</v>
      </c>
      <c r="LB439" t="s">
        <v>6</v>
      </c>
      <c r="LD439" t="s">
        <v>6</v>
      </c>
      <c r="LE439" t="s">
        <v>6</v>
      </c>
      <c r="LF439" t="s">
        <v>6</v>
      </c>
      <c r="LG439" t="s">
        <v>7</v>
      </c>
      <c r="LH439" t="s">
        <v>6</v>
      </c>
      <c r="LI439" t="s">
        <v>1088</v>
      </c>
      <c r="LJ439" t="s">
        <v>9</v>
      </c>
      <c r="LK439" t="s">
        <v>9</v>
      </c>
      <c r="LL439" t="s">
        <v>6</v>
      </c>
      <c r="LM439" t="s">
        <v>7</v>
      </c>
      <c r="LN439" t="s">
        <v>1086</v>
      </c>
      <c r="LO439" t="s">
        <v>6</v>
      </c>
      <c r="LP439" t="s">
        <v>9</v>
      </c>
      <c r="LQ439" t="s">
        <v>8</v>
      </c>
      <c r="LR439" t="s">
        <v>7</v>
      </c>
      <c r="LS439" t="s">
        <v>7</v>
      </c>
      <c r="LU439" t="s">
        <v>9</v>
      </c>
      <c r="LW439" t="s">
        <v>1090</v>
      </c>
      <c r="LX439" t="s">
        <v>6</v>
      </c>
      <c r="LY439" t="s">
        <v>8</v>
      </c>
      <c r="LZ439" t="s">
        <v>8</v>
      </c>
      <c r="MA439" t="s">
        <v>1086</v>
      </c>
      <c r="MB439" t="s">
        <v>7</v>
      </c>
      <c r="MC439" t="s">
        <v>7</v>
      </c>
      <c r="MD439" t="s">
        <v>8</v>
      </c>
      <c r="ME439" t="s">
        <v>7</v>
      </c>
      <c r="MF439" t="s">
        <v>8</v>
      </c>
      <c r="MG439" t="s">
        <v>6</v>
      </c>
      <c r="MH439" t="s">
        <v>6</v>
      </c>
      <c r="MI439" t="s">
        <v>8</v>
      </c>
      <c r="MJ439" t="s">
        <v>8</v>
      </c>
      <c r="MK439" t="s">
        <v>9</v>
      </c>
      <c r="ML439" t="s">
        <v>9</v>
      </c>
      <c r="MM439" t="s">
        <v>7</v>
      </c>
      <c r="MN439" t="s">
        <v>1089</v>
      </c>
      <c r="MO439" t="s">
        <v>9</v>
      </c>
      <c r="MP439" t="s">
        <v>9</v>
      </c>
      <c r="MQ439" t="s">
        <v>8</v>
      </c>
      <c r="MR439" t="s">
        <v>7</v>
      </c>
      <c r="MS439" t="s">
        <v>1090</v>
      </c>
      <c r="MT439" t="s">
        <v>8</v>
      </c>
      <c r="MU439" t="s">
        <v>9</v>
      </c>
      <c r="MW439" t="s">
        <v>7</v>
      </c>
      <c r="MX439" t="s">
        <v>7</v>
      </c>
      <c r="MY439" t="s">
        <v>1086</v>
      </c>
      <c r="MZ439" t="s">
        <v>7</v>
      </c>
      <c r="NA439" t="s">
        <v>7</v>
      </c>
      <c r="NB439" t="s">
        <v>6</v>
      </c>
      <c r="NC439" t="s">
        <v>7</v>
      </c>
      <c r="NE439" t="s">
        <v>8</v>
      </c>
      <c r="NF439" t="s">
        <v>1087</v>
      </c>
      <c r="NG439" t="s">
        <v>1086</v>
      </c>
      <c r="NH439" t="s">
        <v>8</v>
      </c>
      <c r="NI439" t="s">
        <v>8</v>
      </c>
      <c r="NJ439" t="s">
        <v>1087</v>
      </c>
      <c r="NK439" t="s">
        <v>8</v>
      </c>
      <c r="NM439" t="s">
        <v>1089</v>
      </c>
      <c r="NN439" t="s">
        <v>7</v>
      </c>
      <c r="NO439" t="s">
        <v>7</v>
      </c>
      <c r="NP439" t="s">
        <v>6</v>
      </c>
      <c r="NR439" t="s">
        <v>6</v>
      </c>
      <c r="NT439" t="s">
        <v>1088</v>
      </c>
      <c r="NU439" t="s">
        <v>7</v>
      </c>
      <c r="NW439" t="s">
        <v>7</v>
      </c>
      <c r="NX439" t="s">
        <v>8</v>
      </c>
      <c r="NY439" t="s">
        <v>7</v>
      </c>
      <c r="OB439" t="s">
        <v>1090</v>
      </c>
      <c r="OC439" t="s">
        <v>7</v>
      </c>
      <c r="OD439" t="s">
        <v>9</v>
      </c>
      <c r="OE439" t="s">
        <v>7</v>
      </c>
      <c r="OG439" t="s">
        <v>9</v>
      </c>
      <c r="OH439" t="s">
        <v>8</v>
      </c>
      <c r="OI439" t="s">
        <v>7</v>
      </c>
      <c r="OK439" t="s">
        <v>6</v>
      </c>
      <c r="OL439" t="s">
        <v>7</v>
      </c>
      <c r="ON439" t="s">
        <v>9</v>
      </c>
      <c r="OO439" t="s">
        <v>8</v>
      </c>
      <c r="OP439" t="s">
        <v>1089</v>
      </c>
      <c r="OQ439" t="s">
        <v>7</v>
      </c>
      <c r="OR439" t="s">
        <v>9</v>
      </c>
      <c r="OS439" t="s">
        <v>6</v>
      </c>
      <c r="OU439" t="s">
        <v>8</v>
      </c>
      <c r="OV439" t="s">
        <v>6</v>
      </c>
      <c r="OW439" t="s">
        <v>7</v>
      </c>
      <c r="OX439" t="s">
        <v>7</v>
      </c>
      <c r="OZ439" t="s">
        <v>7</v>
      </c>
      <c r="PA439" t="s">
        <v>8</v>
      </c>
      <c r="PB439" t="s">
        <v>9</v>
      </c>
      <c r="PC439" t="s">
        <v>8</v>
      </c>
      <c r="PE439" t="s">
        <v>1089</v>
      </c>
      <c r="PF439" t="s">
        <v>1086</v>
      </c>
      <c r="PG439" t="s">
        <v>6</v>
      </c>
      <c r="PH439" t="s">
        <v>6</v>
      </c>
      <c r="PI439" t="s">
        <v>8</v>
      </c>
      <c r="PJ439" t="s">
        <v>8</v>
      </c>
      <c r="PK439" t="s">
        <v>7</v>
      </c>
      <c r="PL439" t="s">
        <v>6</v>
      </c>
      <c r="PM439" t="s">
        <v>6</v>
      </c>
      <c r="PN439" t="s">
        <v>8</v>
      </c>
      <c r="PP439" t="s">
        <v>6</v>
      </c>
      <c r="PQ439" t="s">
        <v>8</v>
      </c>
      <c r="PR439" t="s">
        <v>9</v>
      </c>
      <c r="PS439" t="s">
        <v>7</v>
      </c>
      <c r="PT439" t="s">
        <v>9</v>
      </c>
      <c r="PU439" t="s">
        <v>8</v>
      </c>
      <c r="PW439" t="s">
        <v>1088</v>
      </c>
      <c r="PX439" t="s">
        <v>6</v>
      </c>
      <c r="PZ439" t="s">
        <v>6</v>
      </c>
      <c r="QA439" t="s">
        <v>8</v>
      </c>
      <c r="QB439" t="s">
        <v>9</v>
      </c>
      <c r="QC439" t="s">
        <v>6</v>
      </c>
      <c r="QD439" t="s">
        <v>8</v>
      </c>
      <c r="QE439" t="s">
        <v>8</v>
      </c>
      <c r="QF439" t="s">
        <v>7</v>
      </c>
      <c r="QG439" t="s">
        <v>9</v>
      </c>
      <c r="QI439" t="s">
        <v>1086</v>
      </c>
      <c r="QJ439" t="s">
        <v>8</v>
      </c>
      <c r="QK439" t="s">
        <v>9</v>
      </c>
      <c r="QL439" t="s">
        <v>7</v>
      </c>
      <c r="QM439" t="s">
        <v>6</v>
      </c>
      <c r="QN439" t="s">
        <v>9</v>
      </c>
      <c r="QO439" t="s">
        <v>9</v>
      </c>
      <c r="QP439" t="s">
        <v>8</v>
      </c>
      <c r="QQ439" t="s">
        <v>8</v>
      </c>
      <c r="QR439" t="s">
        <v>6</v>
      </c>
      <c r="QS439" t="s">
        <v>7</v>
      </c>
      <c r="QU439" t="s">
        <v>1087</v>
      </c>
      <c r="QV439" t="s">
        <v>6</v>
      </c>
      <c r="QW439" t="s">
        <v>8</v>
      </c>
      <c r="QY439" t="s">
        <v>6</v>
      </c>
      <c r="QZ439" t="s">
        <v>8</v>
      </c>
      <c r="RA439" t="s">
        <v>6</v>
      </c>
      <c r="RB439" t="s">
        <v>9</v>
      </c>
      <c r="RC439" t="s">
        <v>7</v>
      </c>
      <c r="RE439" t="s">
        <v>9</v>
      </c>
      <c r="RF439" t="s">
        <v>9</v>
      </c>
      <c r="RG439" t="s">
        <v>7</v>
      </c>
      <c r="RI439" t="s">
        <v>1087</v>
      </c>
      <c r="RJ439" t="s">
        <v>1088</v>
      </c>
      <c r="RK439" t="s">
        <v>6</v>
      </c>
      <c r="RL439" t="s">
        <v>1087</v>
      </c>
      <c r="RM439" t="s">
        <v>9</v>
      </c>
      <c r="RN439" t="s">
        <v>8</v>
      </c>
      <c r="RO439" t="s">
        <v>7</v>
      </c>
      <c r="RP439" t="s">
        <v>8</v>
      </c>
      <c r="RQ439" t="s">
        <v>1089</v>
      </c>
      <c r="RR439" t="s">
        <v>1088</v>
      </c>
      <c r="RS439" t="s">
        <v>9</v>
      </c>
      <c r="RU439" t="s">
        <v>1086</v>
      </c>
      <c r="RV439" t="s">
        <v>1088</v>
      </c>
      <c r="RW439" t="s">
        <v>9</v>
      </c>
      <c r="RX439" t="s">
        <v>6</v>
      </c>
      <c r="RY439" t="s">
        <v>8</v>
      </c>
      <c r="RZ439" t="s">
        <v>1089</v>
      </c>
      <c r="SA439" t="s">
        <v>8</v>
      </c>
      <c r="SB439" t="s">
        <v>6</v>
      </c>
      <c r="SC439" t="s">
        <v>8</v>
      </c>
      <c r="SD439" t="s">
        <v>1088</v>
      </c>
      <c r="SE439" t="s">
        <v>7</v>
      </c>
      <c r="SF439" t="s">
        <v>9</v>
      </c>
      <c r="SG439" t="s">
        <v>7</v>
      </c>
      <c r="SH439" t="s">
        <v>8</v>
      </c>
      <c r="SI439" t="s">
        <v>9</v>
      </c>
      <c r="SJ439" t="s">
        <v>9</v>
      </c>
      <c r="SK439" t="s">
        <v>8</v>
      </c>
      <c r="SL439" t="s">
        <v>8</v>
      </c>
      <c r="SM439" t="s">
        <v>1087</v>
      </c>
      <c r="SN439" t="s">
        <v>1088</v>
      </c>
      <c r="SP439" t="s">
        <v>6</v>
      </c>
      <c r="SQ439" t="s">
        <v>6</v>
      </c>
      <c r="SR439" t="s">
        <v>7</v>
      </c>
      <c r="SS439" t="s">
        <v>1089</v>
      </c>
      <c r="SU439" t="s">
        <v>6</v>
      </c>
      <c r="SV439" t="s">
        <v>9</v>
      </c>
      <c r="SW439" t="s">
        <v>1089</v>
      </c>
      <c r="SX439" t="s">
        <v>9</v>
      </c>
      <c r="SY439" t="s">
        <v>7</v>
      </c>
      <c r="SZ439" t="s">
        <v>6</v>
      </c>
      <c r="TA439" t="s">
        <v>6</v>
      </c>
      <c r="TB439" t="s">
        <v>8</v>
      </c>
      <c r="TC439" t="s">
        <v>6</v>
      </c>
      <c r="TE439" t="s">
        <v>9</v>
      </c>
      <c r="TF439" t="s">
        <v>6</v>
      </c>
      <c r="TH439" t="s">
        <v>7</v>
      </c>
      <c r="TI439" t="s">
        <v>1088</v>
      </c>
      <c r="TJ439" t="s">
        <v>8</v>
      </c>
      <c r="TK439" t="s">
        <v>6</v>
      </c>
      <c r="TL439" t="s">
        <v>8</v>
      </c>
      <c r="TN439" t="s">
        <v>6</v>
      </c>
      <c r="TO439" t="s">
        <v>8</v>
      </c>
      <c r="TP439" t="s">
        <v>9</v>
      </c>
      <c r="TQ439" t="s">
        <v>7</v>
      </c>
      <c r="TR439" t="s">
        <v>7</v>
      </c>
      <c r="TS439" t="s">
        <v>6</v>
      </c>
      <c r="TT439" t="s">
        <v>7</v>
      </c>
      <c r="TU439" t="s">
        <v>9</v>
      </c>
      <c r="TV439" t="s">
        <v>8</v>
      </c>
      <c r="TW439" t="s">
        <v>8</v>
      </c>
      <c r="TX439" t="s">
        <v>6</v>
      </c>
      <c r="TY439" t="s">
        <v>6</v>
      </c>
      <c r="TZ439" t="s">
        <v>8</v>
      </c>
      <c r="UA439" t="s">
        <v>8</v>
      </c>
      <c r="UB439" t="s">
        <v>1086</v>
      </c>
      <c r="UC439" t="s">
        <v>9</v>
      </c>
      <c r="UD439" t="s">
        <v>9</v>
      </c>
      <c r="UE439" t="s">
        <v>1088</v>
      </c>
      <c r="UF439" t="s">
        <v>6</v>
      </c>
      <c r="UG439" t="s">
        <v>6</v>
      </c>
      <c r="UH439" t="s">
        <v>7</v>
      </c>
      <c r="UI439" t="s">
        <v>9</v>
      </c>
      <c r="UJ439" t="s">
        <v>7</v>
      </c>
      <c r="UK439" t="s">
        <v>7</v>
      </c>
      <c r="UL439" t="s">
        <v>6</v>
      </c>
      <c r="UM439" t="s">
        <v>1090</v>
      </c>
      <c r="UN439" t="s">
        <v>9</v>
      </c>
      <c r="UO439" t="s">
        <v>6</v>
      </c>
      <c r="UP439" t="s">
        <v>9</v>
      </c>
      <c r="UQ439" t="s">
        <v>1086</v>
      </c>
      <c r="UR439" t="s">
        <v>6</v>
      </c>
      <c r="US439" t="s">
        <v>7</v>
      </c>
      <c r="UT439" t="s">
        <v>7</v>
      </c>
      <c r="UU439" t="s">
        <v>8</v>
      </c>
      <c r="UV439" t="s">
        <v>6</v>
      </c>
      <c r="UW439" t="s">
        <v>6</v>
      </c>
      <c r="UY439" t="s">
        <v>6</v>
      </c>
      <c r="UZ439" t="s">
        <v>6</v>
      </c>
      <c r="VC439" t="s">
        <v>6</v>
      </c>
      <c r="VD439" t="s">
        <v>9</v>
      </c>
      <c r="VE439" t="s">
        <v>9</v>
      </c>
      <c r="VF439" t="s">
        <v>8</v>
      </c>
      <c r="VH439" t="s">
        <v>1088</v>
      </c>
      <c r="VJ439" t="s">
        <v>6</v>
      </c>
      <c r="VK439" t="s">
        <v>9</v>
      </c>
      <c r="VL439" t="s">
        <v>9</v>
      </c>
      <c r="VM439" t="s">
        <v>8</v>
      </c>
      <c r="VN439" t="s">
        <v>9</v>
      </c>
      <c r="VO439" t="s">
        <v>7</v>
      </c>
      <c r="VP439" t="s">
        <v>9</v>
      </c>
      <c r="VQ439" t="s">
        <v>1088</v>
      </c>
      <c r="VS439" t="s">
        <v>9</v>
      </c>
      <c r="VT439" t="s">
        <v>8</v>
      </c>
      <c r="VU439" t="s">
        <v>8</v>
      </c>
      <c r="VV439" t="s">
        <v>8</v>
      </c>
      <c r="VW439" t="s">
        <v>7</v>
      </c>
      <c r="VX439" t="s">
        <v>7</v>
      </c>
      <c r="VZ439" t="s">
        <v>1087</v>
      </c>
      <c r="WA439" t="s">
        <v>7</v>
      </c>
      <c r="WC439" t="s">
        <v>7</v>
      </c>
      <c r="WD439" t="s">
        <v>9</v>
      </c>
      <c r="WE439" t="s">
        <v>6</v>
      </c>
      <c r="WF439" t="s">
        <v>6</v>
      </c>
      <c r="WG439" t="s">
        <v>6</v>
      </c>
      <c r="WH439" t="s">
        <v>6</v>
      </c>
      <c r="WI439" t="s">
        <v>8</v>
      </c>
      <c r="WJ439" t="s">
        <v>9</v>
      </c>
      <c r="WM439" t="s">
        <v>1089</v>
      </c>
      <c r="WN439" t="s">
        <v>6</v>
      </c>
      <c r="WO439" t="s">
        <v>6</v>
      </c>
      <c r="WP439" t="s">
        <v>7</v>
      </c>
      <c r="WQ439" t="s">
        <v>7</v>
      </c>
      <c r="WS439" t="s">
        <v>7</v>
      </c>
      <c r="WT439" t="s">
        <v>9</v>
      </c>
      <c r="WU439" t="s">
        <v>1087</v>
      </c>
      <c r="WV439" t="s">
        <v>1088</v>
      </c>
      <c r="WW439" t="s">
        <v>8</v>
      </c>
      <c r="WX439" t="s">
        <v>7</v>
      </c>
      <c r="WZ439" t="s">
        <v>7</v>
      </c>
      <c r="XA439" t="s">
        <v>8</v>
      </c>
      <c r="XC439" t="s">
        <v>7</v>
      </c>
      <c r="XE439" t="s">
        <v>7</v>
      </c>
      <c r="XF439" t="s">
        <v>8</v>
      </c>
      <c r="XG439" t="s">
        <v>7</v>
      </c>
      <c r="XH439" t="s">
        <v>8</v>
      </c>
      <c r="XI439" t="s">
        <v>7</v>
      </c>
      <c r="XJ439" t="s">
        <v>8</v>
      </c>
      <c r="XK439" t="s">
        <v>1088</v>
      </c>
      <c r="XM439" t="s">
        <v>6</v>
      </c>
      <c r="XO439" t="s">
        <v>7</v>
      </c>
      <c r="XP439" t="s">
        <v>1086</v>
      </c>
      <c r="XQ439" t="s">
        <v>8</v>
      </c>
      <c r="XR439" t="s">
        <v>8</v>
      </c>
      <c r="XS439" t="s">
        <v>8</v>
      </c>
      <c r="XT439" t="s">
        <v>6</v>
      </c>
      <c r="XU439" t="s">
        <v>6</v>
      </c>
      <c r="XV439" t="s">
        <v>9</v>
      </c>
      <c r="XW439" t="s">
        <v>1089</v>
      </c>
      <c r="XX439" t="s">
        <v>1087</v>
      </c>
      <c r="XY439" t="s">
        <v>8</v>
      </c>
      <c r="XZ439" t="s">
        <v>7</v>
      </c>
      <c r="YA439" t="s">
        <v>1087</v>
      </c>
      <c r="YB439" t="s">
        <v>6</v>
      </c>
      <c r="YC439" t="s">
        <v>9</v>
      </c>
      <c r="YD439" t="s">
        <v>9</v>
      </c>
      <c r="YE439" t="s">
        <v>1087</v>
      </c>
      <c r="YF439" t="s">
        <v>7</v>
      </c>
      <c r="YG439" t="s">
        <v>8</v>
      </c>
      <c r="YH439" t="s">
        <v>7</v>
      </c>
      <c r="YI439" t="s">
        <v>8</v>
      </c>
      <c r="YJ439" t="s">
        <v>6</v>
      </c>
      <c r="YK439" t="s">
        <v>9</v>
      </c>
      <c r="YL439" t="s">
        <v>9</v>
      </c>
      <c r="YM439" t="s">
        <v>1088</v>
      </c>
      <c r="YN439" t="s">
        <v>7</v>
      </c>
      <c r="YO439" t="s">
        <v>1087</v>
      </c>
      <c r="YQ439" t="s">
        <v>6</v>
      </c>
      <c r="YR439" t="s">
        <v>9</v>
      </c>
      <c r="YS439" t="s">
        <v>6</v>
      </c>
      <c r="YT439" t="s">
        <v>7</v>
      </c>
      <c r="YU439" t="s">
        <v>1089</v>
      </c>
      <c r="YV439" t="s">
        <v>9</v>
      </c>
      <c r="YW439" t="s">
        <v>9</v>
      </c>
      <c r="YX439" t="s">
        <v>7</v>
      </c>
      <c r="YY439" t="s">
        <v>1088</v>
      </c>
      <c r="ZB439" t="s">
        <v>9</v>
      </c>
      <c r="ZC439" t="s">
        <v>8</v>
      </c>
      <c r="ZD439" t="s">
        <v>9</v>
      </c>
      <c r="ZE439" t="s">
        <v>7</v>
      </c>
      <c r="ZF439" t="s">
        <v>1087</v>
      </c>
      <c r="ZG439" t="s">
        <v>9</v>
      </c>
      <c r="ZH439" t="s">
        <v>6</v>
      </c>
      <c r="ZI439" t="s">
        <v>7</v>
      </c>
      <c r="ZJ439" t="s">
        <v>7</v>
      </c>
      <c r="ZK439" t="s">
        <v>8</v>
      </c>
      <c r="ZL439" t="s">
        <v>8</v>
      </c>
      <c r="ZM439" t="s">
        <v>1088</v>
      </c>
      <c r="ZO439" t="s">
        <v>1086</v>
      </c>
      <c r="ZP439" t="s">
        <v>6</v>
      </c>
      <c r="ZQ439" t="s">
        <v>6</v>
      </c>
      <c r="ZR439" t="s">
        <v>8</v>
      </c>
      <c r="ZS439" t="s">
        <v>9</v>
      </c>
      <c r="ZT439" t="s">
        <v>7</v>
      </c>
      <c r="ZU439" t="s">
        <v>1090</v>
      </c>
      <c r="ZV439" t="s">
        <v>8</v>
      </c>
      <c r="ZW439" t="s">
        <v>9</v>
      </c>
      <c r="ZX439" t="s">
        <v>9</v>
      </c>
      <c r="ZY439" t="s">
        <v>1086</v>
      </c>
      <c r="ZZ439" t="s">
        <v>9</v>
      </c>
      <c r="AAA439" t="s">
        <v>6</v>
      </c>
      <c r="AAB439" t="s">
        <v>1088</v>
      </c>
      <c r="AAC439" t="s">
        <v>7</v>
      </c>
      <c r="AAD439" t="s">
        <v>7</v>
      </c>
      <c r="AAF439" t="s">
        <v>8</v>
      </c>
      <c r="AAG439" t="s">
        <v>7</v>
      </c>
      <c r="AAH439" t="s">
        <v>7</v>
      </c>
      <c r="AAI439" t="s">
        <v>7</v>
      </c>
      <c r="AAJ439" t="s">
        <v>7</v>
      </c>
      <c r="AAK439" t="s">
        <v>6</v>
      </c>
      <c r="AAL439" t="s">
        <v>8</v>
      </c>
      <c r="AAO439" t="s">
        <v>8</v>
      </c>
      <c r="AAP439" t="s">
        <v>9</v>
      </c>
      <c r="AAS439" t="s">
        <v>1089</v>
      </c>
      <c r="AAT439" t="s">
        <v>6</v>
      </c>
      <c r="AAV439" t="s">
        <v>9</v>
      </c>
      <c r="AAW439" t="s">
        <v>6</v>
      </c>
      <c r="AAX439" t="s">
        <v>9</v>
      </c>
      <c r="AAY439" t="s">
        <v>9</v>
      </c>
      <c r="AAZ439" t="s">
        <v>7</v>
      </c>
      <c r="ABA439" t="s">
        <v>7</v>
      </c>
      <c r="ABB439" t="s">
        <v>7</v>
      </c>
      <c r="ABC439" t="s">
        <v>9</v>
      </c>
      <c r="ABD439" t="s">
        <v>6</v>
      </c>
      <c r="ABE439" t="s">
        <v>9</v>
      </c>
      <c r="ABF439" t="s">
        <v>7</v>
      </c>
      <c r="ABG439" t="s">
        <v>1088</v>
      </c>
      <c r="ABH439" t="s">
        <v>7</v>
      </c>
      <c r="ABI439" t="s">
        <v>6</v>
      </c>
      <c r="ABJ439" t="s">
        <v>6</v>
      </c>
      <c r="ABK439" t="s">
        <v>1088</v>
      </c>
      <c r="ABL439" t="s">
        <v>8</v>
      </c>
      <c r="ABM439" t="s">
        <v>7</v>
      </c>
      <c r="ABO439" t="s">
        <v>6</v>
      </c>
      <c r="ABP439" t="s">
        <v>6</v>
      </c>
      <c r="ABQ439" t="s">
        <v>7</v>
      </c>
      <c r="ABR439" t="s">
        <v>9</v>
      </c>
      <c r="ABS439" t="s">
        <v>7</v>
      </c>
      <c r="ABT439" t="s">
        <v>9</v>
      </c>
      <c r="ABU439" t="s">
        <v>6</v>
      </c>
      <c r="ABV439" t="s">
        <v>6</v>
      </c>
      <c r="ABW439" t="s">
        <v>6</v>
      </c>
      <c r="ABX439" t="s">
        <v>9</v>
      </c>
      <c r="ABY439" t="s">
        <v>1088</v>
      </c>
      <c r="ABZ439" t="s">
        <v>7</v>
      </c>
      <c r="ACA439" t="s">
        <v>6</v>
      </c>
      <c r="ACB439" t="s">
        <v>6</v>
      </c>
      <c r="ACD439" t="s">
        <v>8</v>
      </c>
      <c r="ACE439" t="s">
        <v>8</v>
      </c>
      <c r="ACF439" t="s">
        <v>6</v>
      </c>
      <c r="ACG439" t="s">
        <v>8</v>
      </c>
      <c r="ACH439" t="s">
        <v>6</v>
      </c>
      <c r="ACI439" t="s">
        <v>9</v>
      </c>
      <c r="ACM439" t="s">
        <v>9</v>
      </c>
      <c r="ACN439" t="s">
        <v>1087</v>
      </c>
      <c r="ACO439" t="s">
        <v>7</v>
      </c>
      <c r="ACP439" t="s">
        <v>6</v>
      </c>
      <c r="ACQ439" t="s">
        <v>9</v>
      </c>
      <c r="ACR439" t="s">
        <v>6</v>
      </c>
      <c r="ACS439" t="s">
        <v>6</v>
      </c>
      <c r="ACT439" t="s">
        <v>7</v>
      </c>
      <c r="ACU439" t="s">
        <v>7</v>
      </c>
      <c r="ACW439" t="s">
        <v>8</v>
      </c>
      <c r="ACX439" t="s">
        <v>7</v>
      </c>
      <c r="ACY439" t="s">
        <v>8</v>
      </c>
      <c r="ACZ439" t="s">
        <v>7</v>
      </c>
      <c r="ADA439" t="s">
        <v>1090</v>
      </c>
      <c r="ADC439" t="s">
        <v>6</v>
      </c>
      <c r="ADD439" t="s">
        <v>9</v>
      </c>
      <c r="ADE439" t="s">
        <v>6</v>
      </c>
      <c r="ADG439" t="s">
        <v>8</v>
      </c>
      <c r="ADH439" t="s">
        <v>9</v>
      </c>
      <c r="ADI439" t="s">
        <v>8</v>
      </c>
      <c r="ADJ439" t="s">
        <v>1089</v>
      </c>
      <c r="ADK439" t="s">
        <v>9</v>
      </c>
      <c r="ADM439" t="s">
        <v>8</v>
      </c>
      <c r="ADN439" t="s">
        <v>8</v>
      </c>
      <c r="ADO439" t="s">
        <v>8</v>
      </c>
      <c r="ADP439" t="s">
        <v>9</v>
      </c>
      <c r="ADQ439" t="s">
        <v>6</v>
      </c>
      <c r="ADR439" t="s">
        <v>1089</v>
      </c>
      <c r="ADT439" t="s">
        <v>8</v>
      </c>
      <c r="ADU439" t="s">
        <v>9</v>
      </c>
      <c r="ADV439" t="s">
        <v>7</v>
      </c>
      <c r="ADW439" t="s">
        <v>7</v>
      </c>
      <c r="ADX439" t="s">
        <v>7</v>
      </c>
      <c r="ADZ439" t="s">
        <v>8</v>
      </c>
      <c r="AEA439" t="s">
        <v>6</v>
      </c>
      <c r="AEB439" t="s">
        <v>6</v>
      </c>
      <c r="AED439" t="s">
        <v>7</v>
      </c>
      <c r="AEE439" t="s">
        <v>8</v>
      </c>
      <c r="AEF439" t="s">
        <v>1087</v>
      </c>
      <c r="AEG439" t="s">
        <v>8</v>
      </c>
      <c r="AEI439" t="s">
        <v>9</v>
      </c>
      <c r="AEJ439" t="s">
        <v>7</v>
      </c>
      <c r="AEK439" t="s">
        <v>9</v>
      </c>
      <c r="AEL439" t="s">
        <v>7</v>
      </c>
      <c r="AEN439" t="s">
        <v>1086</v>
      </c>
      <c r="AEO439" t="s">
        <v>9</v>
      </c>
      <c r="AEP439" t="s">
        <v>9</v>
      </c>
      <c r="AEQ439" t="s">
        <v>9</v>
      </c>
      <c r="AER439" t="s">
        <v>6</v>
      </c>
      <c r="AET439" t="s">
        <v>9</v>
      </c>
      <c r="AEU439" t="s">
        <v>8</v>
      </c>
      <c r="AEV439" t="s">
        <v>6</v>
      </c>
      <c r="AEW439" t="s">
        <v>7</v>
      </c>
      <c r="AEX439" t="s">
        <v>9</v>
      </c>
      <c r="AEY439" t="s">
        <v>1089</v>
      </c>
      <c r="AEZ439" t="s">
        <v>1086</v>
      </c>
      <c r="AFA439" t="s">
        <v>8</v>
      </c>
      <c r="AFC439" t="s">
        <v>7</v>
      </c>
      <c r="AFD439" t="s">
        <v>9</v>
      </c>
      <c r="AFE439" t="s">
        <v>7</v>
      </c>
      <c r="AFG439" t="s">
        <v>6</v>
      </c>
      <c r="AFH439" t="s">
        <v>6</v>
      </c>
      <c r="AFI439" t="s">
        <v>8</v>
      </c>
      <c r="AFJ439" t="s">
        <v>9</v>
      </c>
      <c r="AFK439" t="s">
        <v>8</v>
      </c>
      <c r="AFL439" t="s">
        <v>7</v>
      </c>
      <c r="AFM439" t="s">
        <v>6</v>
      </c>
      <c r="AFN439" t="s">
        <v>7</v>
      </c>
      <c r="AFO439" t="s">
        <v>6</v>
      </c>
      <c r="AFP439" t="s">
        <v>7</v>
      </c>
      <c r="AFQ439" t="s">
        <v>8</v>
      </c>
      <c r="AFR439" t="s">
        <v>9</v>
      </c>
      <c r="AFS439" t="s">
        <v>7</v>
      </c>
      <c r="AFT439" t="s">
        <v>7</v>
      </c>
      <c r="AFU439" t="s">
        <v>9</v>
      </c>
      <c r="AFV439" t="s">
        <v>9</v>
      </c>
      <c r="AFW439" t="s">
        <v>8</v>
      </c>
      <c r="AFY439" t="s">
        <v>7</v>
      </c>
      <c r="AFZ439" t="s">
        <v>6</v>
      </c>
      <c r="AGA439" t="s">
        <v>9</v>
      </c>
      <c r="AGD439" t="s">
        <v>1086</v>
      </c>
      <c r="AGG439" t="s">
        <v>9</v>
      </c>
      <c r="AGH439" t="s">
        <v>9</v>
      </c>
      <c r="AGI439" t="s">
        <v>8</v>
      </c>
      <c r="AGJ439" t="s">
        <v>8</v>
      </c>
      <c r="AGK439" t="s">
        <v>8</v>
      </c>
      <c r="AGL439" t="s">
        <v>8</v>
      </c>
      <c r="AGM439" t="s">
        <v>6</v>
      </c>
      <c r="AGO439" t="s">
        <v>9</v>
      </c>
      <c r="AGP439" t="s">
        <v>7</v>
      </c>
      <c r="AGQ439" t="s">
        <v>7</v>
      </c>
      <c r="AGR439" t="s">
        <v>9</v>
      </c>
      <c r="AGS439" t="s">
        <v>6</v>
      </c>
      <c r="AGU439" t="s">
        <v>6</v>
      </c>
      <c r="AGV439" t="s">
        <v>7</v>
      </c>
      <c r="AGW439" t="s">
        <v>7</v>
      </c>
      <c r="AGX439" t="s">
        <v>6</v>
      </c>
      <c r="AGY439" t="s">
        <v>9</v>
      </c>
      <c r="AGZ439" t="s">
        <v>7</v>
      </c>
      <c r="AHB439" t="s">
        <v>7</v>
      </c>
      <c r="AHC439" t="s">
        <v>6</v>
      </c>
      <c r="AHD439" t="s">
        <v>1089</v>
      </c>
      <c r="AHE439" t="s">
        <v>8</v>
      </c>
      <c r="AHF439" t="s">
        <v>6</v>
      </c>
      <c r="AHH439" t="s">
        <v>6</v>
      </c>
      <c r="AHI439" t="s">
        <v>1087</v>
      </c>
      <c r="AHK439" t="s">
        <v>7</v>
      </c>
      <c r="AHL439" t="s">
        <v>7</v>
      </c>
      <c r="AHN439" t="s">
        <v>6</v>
      </c>
      <c r="AHO439" t="s">
        <v>9</v>
      </c>
      <c r="AHP439" t="s">
        <v>8</v>
      </c>
      <c r="AHQ439" t="s">
        <v>7</v>
      </c>
      <c r="AHR439" t="s">
        <v>9</v>
      </c>
      <c r="AHS439" t="s">
        <v>9</v>
      </c>
      <c r="AHT439" t="s">
        <v>6</v>
      </c>
      <c r="AHU439" t="s">
        <v>7</v>
      </c>
      <c r="AHV439" t="s">
        <v>8</v>
      </c>
      <c r="AHW439" t="s">
        <v>6</v>
      </c>
      <c r="AHX439" t="s">
        <v>8</v>
      </c>
      <c r="AHY439" t="s">
        <v>9</v>
      </c>
      <c r="AHZ439" t="s">
        <v>1088</v>
      </c>
      <c r="AIA439" t="s">
        <v>8</v>
      </c>
      <c r="AIB439" t="s">
        <v>7</v>
      </c>
      <c r="AIC439" t="s">
        <v>8</v>
      </c>
      <c r="AID439" t="s">
        <v>8</v>
      </c>
      <c r="AIE439" t="s">
        <v>8</v>
      </c>
      <c r="AIF439" t="s">
        <v>7</v>
      </c>
      <c r="AIG439" t="s">
        <v>8</v>
      </c>
      <c r="AIH439" t="s">
        <v>7</v>
      </c>
      <c r="AII439" t="s">
        <v>1089</v>
      </c>
      <c r="AIJ439" t="s">
        <v>7</v>
      </c>
      <c r="AIK439" t="s">
        <v>6</v>
      </c>
      <c r="AIL439" t="s">
        <v>6</v>
      </c>
      <c r="AIM439" t="s">
        <v>6</v>
      </c>
      <c r="AIN439" t="s">
        <v>6</v>
      </c>
      <c r="AIO439" t="s">
        <v>8</v>
      </c>
      <c r="AIP439" t="s">
        <v>7</v>
      </c>
      <c r="AIQ439" t="s">
        <v>9</v>
      </c>
      <c r="AIR439" t="s">
        <v>9</v>
      </c>
      <c r="AIS439" t="s">
        <v>7</v>
      </c>
      <c r="AIT439" t="s">
        <v>6</v>
      </c>
      <c r="AIU439" t="s">
        <v>9</v>
      </c>
      <c r="AIV439" t="s">
        <v>8</v>
      </c>
      <c r="AIW439" t="s">
        <v>9</v>
      </c>
      <c r="AIX439" t="s">
        <v>6</v>
      </c>
      <c r="AIY439" t="s">
        <v>8</v>
      </c>
      <c r="AIZ439" t="s">
        <v>7</v>
      </c>
      <c r="AJB439" t="s">
        <v>8</v>
      </c>
      <c r="AJC439" t="s">
        <v>8</v>
      </c>
      <c r="AJD439" t="s">
        <v>6</v>
      </c>
      <c r="AJE439" t="s">
        <v>6</v>
      </c>
      <c r="AJF439" t="s">
        <v>7</v>
      </c>
      <c r="AJG439" t="s">
        <v>7</v>
      </c>
      <c r="AJH439" t="s">
        <v>9</v>
      </c>
      <c r="AJJ439" t="s">
        <v>6</v>
      </c>
      <c r="AJL439" t="s">
        <v>6</v>
      </c>
      <c r="AJM439" t="s">
        <v>9</v>
      </c>
      <c r="AJN439" t="s">
        <v>6</v>
      </c>
      <c r="AJO439" t="s">
        <v>8</v>
      </c>
      <c r="AJP439" t="s">
        <v>6</v>
      </c>
      <c r="AJR439" t="s">
        <v>9</v>
      </c>
      <c r="AJV439" t="s">
        <v>8</v>
      </c>
      <c r="AJW439" t="s">
        <v>6</v>
      </c>
      <c r="AJX439" t="s">
        <v>9</v>
      </c>
      <c r="AJY439" t="s">
        <v>7</v>
      </c>
      <c r="AJZ439" t="s">
        <v>6</v>
      </c>
      <c r="AKA439" t="s">
        <v>6</v>
      </c>
      <c r="AKB439" t="s">
        <v>7</v>
      </c>
      <c r="AKC439" t="s">
        <v>7</v>
      </c>
      <c r="AKE439" t="s">
        <v>7</v>
      </c>
      <c r="AKF439" t="s">
        <v>9</v>
      </c>
      <c r="AKG439" t="s">
        <v>7</v>
      </c>
      <c r="AKH439" t="s">
        <v>7</v>
      </c>
      <c r="AKJ439" t="s">
        <v>8</v>
      </c>
      <c r="AKK439" t="s">
        <v>9</v>
      </c>
      <c r="AKL439" t="s">
        <v>6</v>
      </c>
      <c r="AKM439" t="s">
        <v>8</v>
      </c>
      <c r="AKN439" t="s">
        <v>8</v>
      </c>
      <c r="AKO439" t="s">
        <v>1088</v>
      </c>
      <c r="AKP439" t="s">
        <v>8</v>
      </c>
      <c r="AKR439" t="s">
        <v>7</v>
      </c>
      <c r="AKS439" t="s">
        <v>7</v>
      </c>
      <c r="AKT439" t="s">
        <v>9</v>
      </c>
      <c r="AKU439" t="s">
        <v>9</v>
      </c>
      <c r="AKV439" t="s">
        <v>9</v>
      </c>
      <c r="AKX439" t="s">
        <v>8</v>
      </c>
      <c r="AKY439" t="s">
        <v>6</v>
      </c>
      <c r="AKZ439" t="s">
        <v>6</v>
      </c>
      <c r="ALA439" t="s">
        <v>7</v>
      </c>
      <c r="ALC439" t="s">
        <v>8</v>
      </c>
      <c r="ALD439" t="s">
        <v>6</v>
      </c>
      <c r="ALE439" t="s">
        <v>9</v>
      </c>
      <c r="ALF439" t="s">
        <v>7</v>
      </c>
      <c r="ALG439" t="s">
        <v>6</v>
      </c>
      <c r="ALH439" t="s">
        <v>6</v>
      </c>
      <c r="ALI439" t="s">
        <v>1088</v>
      </c>
      <c r="ALJ439" t="s">
        <v>9</v>
      </c>
      <c r="ALK439" t="s">
        <v>7</v>
      </c>
      <c r="ALL439" t="s">
        <v>7</v>
      </c>
      <c r="ALM439" t="s">
        <v>6</v>
      </c>
    </row>
    <row r="440" spans="1:1001" x14ac:dyDescent="0.25">
      <c r="A440" t="s">
        <v>1519</v>
      </c>
      <c r="B440" t="s">
        <v>6</v>
      </c>
      <c r="D440" t="s">
        <v>9</v>
      </c>
      <c r="E440" t="s">
        <v>9</v>
      </c>
      <c r="G440" t="s">
        <v>8</v>
      </c>
      <c r="H440" t="s">
        <v>6</v>
      </c>
      <c r="I440" t="s">
        <v>9</v>
      </c>
      <c r="J440" t="s">
        <v>1088</v>
      </c>
      <c r="L440" t="s">
        <v>9</v>
      </c>
      <c r="M440" t="s">
        <v>8</v>
      </c>
      <c r="O440" t="s">
        <v>1089</v>
      </c>
      <c r="P440" t="s">
        <v>9</v>
      </c>
      <c r="Q440" t="s">
        <v>8</v>
      </c>
      <c r="R440" t="s">
        <v>8</v>
      </c>
      <c r="S440" t="s">
        <v>6</v>
      </c>
      <c r="T440" t="s">
        <v>8</v>
      </c>
      <c r="V440" t="s">
        <v>8</v>
      </c>
      <c r="W440" t="s">
        <v>1088</v>
      </c>
      <c r="X440" t="s">
        <v>7</v>
      </c>
      <c r="Y440" t="s">
        <v>9</v>
      </c>
      <c r="Z440" t="s">
        <v>8</v>
      </c>
      <c r="AA440" t="s">
        <v>9</v>
      </c>
      <c r="AB440" t="s">
        <v>8</v>
      </c>
      <c r="AD440" t="s">
        <v>7</v>
      </c>
      <c r="AE440" t="s">
        <v>6</v>
      </c>
      <c r="AF440" t="s">
        <v>1087</v>
      </c>
      <c r="AG440" t="s">
        <v>9</v>
      </c>
      <c r="AH440" t="s">
        <v>8</v>
      </c>
      <c r="AI440" t="s">
        <v>7</v>
      </c>
      <c r="AK440" t="s">
        <v>6</v>
      </c>
      <c r="AL440" t="s">
        <v>9</v>
      </c>
      <c r="AM440" t="s">
        <v>9</v>
      </c>
      <c r="AN440" t="s">
        <v>8</v>
      </c>
      <c r="AO440" t="s">
        <v>7</v>
      </c>
      <c r="AP440" t="s">
        <v>1087</v>
      </c>
      <c r="AQ440" t="s">
        <v>8</v>
      </c>
      <c r="AR440" t="s">
        <v>9</v>
      </c>
      <c r="AS440" t="s">
        <v>1089</v>
      </c>
      <c r="AT440" t="s">
        <v>9</v>
      </c>
      <c r="AU440" t="s">
        <v>8</v>
      </c>
      <c r="AV440" t="s">
        <v>8</v>
      </c>
      <c r="AW440" t="s">
        <v>6</v>
      </c>
      <c r="AX440" t="s">
        <v>6</v>
      </c>
      <c r="AY440" t="s">
        <v>8</v>
      </c>
      <c r="AZ440" t="s">
        <v>6</v>
      </c>
      <c r="BA440" t="s">
        <v>6</v>
      </c>
      <c r="BB440" t="s">
        <v>7</v>
      </c>
      <c r="BC440" t="s">
        <v>7</v>
      </c>
      <c r="BD440" t="s">
        <v>8</v>
      </c>
      <c r="BE440" t="s">
        <v>6</v>
      </c>
      <c r="BG440" t="s">
        <v>8</v>
      </c>
      <c r="BI440" t="s">
        <v>6</v>
      </c>
      <c r="BJ440" t="s">
        <v>6</v>
      </c>
      <c r="BK440" t="s">
        <v>8</v>
      </c>
      <c r="BL440" t="s">
        <v>7</v>
      </c>
      <c r="BM440" t="s">
        <v>8</v>
      </c>
      <c r="BN440" t="s">
        <v>9</v>
      </c>
      <c r="BO440" t="s">
        <v>1088</v>
      </c>
      <c r="BP440" t="s">
        <v>8</v>
      </c>
      <c r="BQ440" t="s">
        <v>7</v>
      </c>
      <c r="BS440" t="s">
        <v>9</v>
      </c>
      <c r="BU440" t="s">
        <v>7</v>
      </c>
      <c r="BV440" t="s">
        <v>8</v>
      </c>
      <c r="BW440" t="s">
        <v>7</v>
      </c>
      <c r="BX440" t="s">
        <v>7</v>
      </c>
      <c r="BY440" t="s">
        <v>7</v>
      </c>
      <c r="BZ440" t="s">
        <v>6</v>
      </c>
      <c r="CA440" t="s">
        <v>7</v>
      </c>
      <c r="CB440" t="s">
        <v>8</v>
      </c>
      <c r="CD440" t="s">
        <v>7</v>
      </c>
      <c r="CE440" t="s">
        <v>7</v>
      </c>
      <c r="CG440" t="s">
        <v>6</v>
      </c>
      <c r="CH440" t="s">
        <v>6</v>
      </c>
      <c r="CI440" t="s">
        <v>8</v>
      </c>
      <c r="CK440" t="s">
        <v>9</v>
      </c>
      <c r="CL440" t="s">
        <v>8</v>
      </c>
      <c r="CM440" t="s">
        <v>7</v>
      </c>
      <c r="CN440" t="s">
        <v>9</v>
      </c>
      <c r="CO440" t="s">
        <v>8</v>
      </c>
      <c r="CP440" t="s">
        <v>6</v>
      </c>
      <c r="CQ440" t="s">
        <v>6</v>
      </c>
      <c r="CR440" t="s">
        <v>8</v>
      </c>
      <c r="CS440" t="s">
        <v>8</v>
      </c>
      <c r="CT440" t="s">
        <v>9</v>
      </c>
      <c r="CU440" t="s">
        <v>7</v>
      </c>
      <c r="CV440" t="s">
        <v>9</v>
      </c>
      <c r="CW440" t="s">
        <v>6</v>
      </c>
      <c r="CX440" t="s">
        <v>7</v>
      </c>
      <c r="CZ440" t="s">
        <v>6</v>
      </c>
      <c r="DA440" t="s">
        <v>7</v>
      </c>
      <c r="DB440" t="s">
        <v>7</v>
      </c>
      <c r="DC440" t="s">
        <v>6</v>
      </c>
      <c r="DE440" t="s">
        <v>9</v>
      </c>
      <c r="DF440" t="s">
        <v>6</v>
      </c>
      <c r="DG440" t="s">
        <v>6</v>
      </c>
      <c r="DH440" t="s">
        <v>7</v>
      </c>
      <c r="DI440" t="s">
        <v>8</v>
      </c>
      <c r="DJ440" t="s">
        <v>7</v>
      </c>
      <c r="DK440" t="s">
        <v>6</v>
      </c>
      <c r="DM440" t="s">
        <v>7</v>
      </c>
      <c r="DN440" t="s">
        <v>6</v>
      </c>
      <c r="DO440" t="s">
        <v>8</v>
      </c>
      <c r="DQ440" t="s">
        <v>7</v>
      </c>
      <c r="DR440" t="s">
        <v>7</v>
      </c>
      <c r="DS440" t="s">
        <v>8</v>
      </c>
      <c r="DT440" t="s">
        <v>8</v>
      </c>
      <c r="DU440" t="s">
        <v>9</v>
      </c>
      <c r="DW440" t="s">
        <v>6</v>
      </c>
      <c r="DX440" t="s">
        <v>9</v>
      </c>
      <c r="DY440" t="s">
        <v>1090</v>
      </c>
      <c r="DZ440" t="s">
        <v>6</v>
      </c>
      <c r="EA440" t="s">
        <v>7</v>
      </c>
      <c r="EC440" t="s">
        <v>1086</v>
      </c>
      <c r="EE440" t="s">
        <v>8</v>
      </c>
      <c r="EG440" t="s">
        <v>9</v>
      </c>
      <c r="EH440" t="s">
        <v>9</v>
      </c>
      <c r="EI440" t="s">
        <v>8</v>
      </c>
      <c r="EJ440" t="s">
        <v>9</v>
      </c>
      <c r="EK440" t="s">
        <v>7</v>
      </c>
      <c r="EL440" t="s">
        <v>9</v>
      </c>
      <c r="EM440" t="s">
        <v>7</v>
      </c>
      <c r="EN440" t="s">
        <v>6</v>
      </c>
      <c r="EO440" t="s">
        <v>6</v>
      </c>
      <c r="EP440" t="s">
        <v>8</v>
      </c>
      <c r="EQ440" t="s">
        <v>9</v>
      </c>
      <c r="ER440" t="s">
        <v>7</v>
      </c>
      <c r="ES440" t="s">
        <v>6</v>
      </c>
      <c r="ET440" t="s">
        <v>6</v>
      </c>
      <c r="EU440" t="s">
        <v>6</v>
      </c>
      <c r="EV440" t="s">
        <v>6</v>
      </c>
      <c r="EW440" t="s">
        <v>9</v>
      </c>
      <c r="EY440" t="s">
        <v>9</v>
      </c>
      <c r="EZ440" t="s">
        <v>9</v>
      </c>
      <c r="FA440" t="s">
        <v>9</v>
      </c>
      <c r="FB440" t="s">
        <v>7</v>
      </c>
      <c r="FC440" t="s">
        <v>6</v>
      </c>
      <c r="FD440" t="s">
        <v>9</v>
      </c>
      <c r="FF440" t="s">
        <v>6</v>
      </c>
      <c r="FG440" t="s">
        <v>6</v>
      </c>
      <c r="FH440" t="s">
        <v>8</v>
      </c>
      <c r="FI440" t="s">
        <v>6</v>
      </c>
      <c r="FJ440" t="s">
        <v>7</v>
      </c>
      <c r="FK440" t="s">
        <v>1087</v>
      </c>
      <c r="FM440" t="s">
        <v>6</v>
      </c>
      <c r="FN440" t="s">
        <v>7</v>
      </c>
      <c r="FO440" t="s">
        <v>8</v>
      </c>
      <c r="FP440" t="s">
        <v>8</v>
      </c>
      <c r="FQ440" t="s">
        <v>8</v>
      </c>
      <c r="FR440" t="s">
        <v>7</v>
      </c>
      <c r="FS440" t="s">
        <v>7</v>
      </c>
      <c r="FT440" t="s">
        <v>9</v>
      </c>
      <c r="FU440" t="s">
        <v>7</v>
      </c>
      <c r="FV440" t="s">
        <v>9</v>
      </c>
      <c r="FW440" t="s">
        <v>7</v>
      </c>
      <c r="FX440" t="s">
        <v>6</v>
      </c>
      <c r="FY440" t="s">
        <v>9</v>
      </c>
      <c r="FZ440" t="s">
        <v>1086</v>
      </c>
      <c r="GB440" t="s">
        <v>7</v>
      </c>
      <c r="GD440" t="s">
        <v>8</v>
      </c>
      <c r="GE440" t="s">
        <v>8</v>
      </c>
      <c r="GF440" t="s">
        <v>1090</v>
      </c>
      <c r="GG440" t="s">
        <v>7</v>
      </c>
      <c r="GH440" t="s">
        <v>1088</v>
      </c>
      <c r="GJ440" t="s">
        <v>9</v>
      </c>
      <c r="GL440" t="s">
        <v>8</v>
      </c>
      <c r="GN440" t="s">
        <v>1087</v>
      </c>
      <c r="GO440" t="s">
        <v>8</v>
      </c>
      <c r="GP440" t="s">
        <v>9</v>
      </c>
      <c r="GR440" t="s">
        <v>9</v>
      </c>
      <c r="GS440" t="s">
        <v>8</v>
      </c>
      <c r="GT440" t="s">
        <v>6</v>
      </c>
      <c r="GU440" t="s">
        <v>7</v>
      </c>
      <c r="GV440" t="s">
        <v>8</v>
      </c>
      <c r="GW440" t="s">
        <v>7</v>
      </c>
      <c r="GY440" t="s">
        <v>7</v>
      </c>
      <c r="GZ440" t="s">
        <v>7</v>
      </c>
      <c r="HA440" t="s">
        <v>1089</v>
      </c>
      <c r="HB440" t="s">
        <v>6</v>
      </c>
      <c r="HC440" t="s">
        <v>6</v>
      </c>
      <c r="HD440" t="s">
        <v>6</v>
      </c>
      <c r="HE440" t="s">
        <v>7</v>
      </c>
      <c r="HF440" t="s">
        <v>7</v>
      </c>
      <c r="HG440" t="s">
        <v>8</v>
      </c>
      <c r="HH440" t="s">
        <v>6</v>
      </c>
      <c r="HI440" t="s">
        <v>7</v>
      </c>
      <c r="HK440" t="s">
        <v>9</v>
      </c>
      <c r="HL440" t="s">
        <v>9</v>
      </c>
      <c r="HM440" t="s">
        <v>6</v>
      </c>
      <c r="HN440" t="s">
        <v>6</v>
      </c>
      <c r="HO440" t="s">
        <v>8</v>
      </c>
      <c r="HP440" t="s">
        <v>7</v>
      </c>
      <c r="HQ440" t="s">
        <v>6</v>
      </c>
      <c r="HR440" t="s">
        <v>8</v>
      </c>
      <c r="HT440" t="s">
        <v>9</v>
      </c>
      <c r="HV440" t="s">
        <v>9</v>
      </c>
      <c r="HW440" t="s">
        <v>8</v>
      </c>
      <c r="HX440" t="s">
        <v>6</v>
      </c>
      <c r="HY440" t="s">
        <v>8</v>
      </c>
      <c r="IB440" t="s">
        <v>7</v>
      </c>
      <c r="IC440" t="s">
        <v>8</v>
      </c>
      <c r="ID440" t="s">
        <v>6</v>
      </c>
      <c r="IF440" t="s">
        <v>9</v>
      </c>
      <c r="IG440" t="s">
        <v>6</v>
      </c>
      <c r="II440" t="s">
        <v>9</v>
      </c>
      <c r="IJ440" t="s">
        <v>7</v>
      </c>
      <c r="IM440" t="s">
        <v>7</v>
      </c>
      <c r="IN440" t="s">
        <v>8</v>
      </c>
      <c r="IO440" t="s">
        <v>8</v>
      </c>
      <c r="IQ440" t="s">
        <v>8</v>
      </c>
      <c r="IR440" t="s">
        <v>9</v>
      </c>
      <c r="IS440" t="s">
        <v>7</v>
      </c>
      <c r="IU440" t="s">
        <v>9</v>
      </c>
      <c r="IV440" t="s">
        <v>7</v>
      </c>
      <c r="IW440" t="s">
        <v>9</v>
      </c>
      <c r="IX440" t="s">
        <v>1086</v>
      </c>
      <c r="IZ440" t="s">
        <v>7</v>
      </c>
      <c r="JA440" t="s">
        <v>7</v>
      </c>
      <c r="JB440" t="s">
        <v>7</v>
      </c>
      <c r="JC440" t="s">
        <v>7</v>
      </c>
      <c r="JD440" t="s">
        <v>6</v>
      </c>
      <c r="JE440" t="s">
        <v>8</v>
      </c>
      <c r="JF440" t="s">
        <v>9</v>
      </c>
      <c r="JG440" t="s">
        <v>9</v>
      </c>
      <c r="JH440" t="s">
        <v>8</v>
      </c>
      <c r="JI440" t="s">
        <v>1089</v>
      </c>
      <c r="JJ440" t="s">
        <v>8</v>
      </c>
      <c r="JK440" t="s">
        <v>7</v>
      </c>
      <c r="JL440" t="s">
        <v>7</v>
      </c>
      <c r="JM440" t="s">
        <v>8</v>
      </c>
      <c r="JO440" t="s">
        <v>8</v>
      </c>
      <c r="JP440" t="s">
        <v>8</v>
      </c>
      <c r="JR440" t="s">
        <v>6</v>
      </c>
      <c r="JS440" t="s">
        <v>9</v>
      </c>
      <c r="JT440" t="s">
        <v>9</v>
      </c>
      <c r="JU440" t="s">
        <v>7</v>
      </c>
      <c r="JV440" t="s">
        <v>8</v>
      </c>
      <c r="JX440" t="s">
        <v>7</v>
      </c>
      <c r="JZ440" t="s">
        <v>7</v>
      </c>
      <c r="KA440" t="s">
        <v>6</v>
      </c>
      <c r="KB440" t="s">
        <v>8</v>
      </c>
      <c r="KC440" t="s">
        <v>9</v>
      </c>
      <c r="KD440" t="s">
        <v>1090</v>
      </c>
      <c r="KE440" t="s">
        <v>8</v>
      </c>
      <c r="KF440" t="s">
        <v>9</v>
      </c>
      <c r="KG440" t="s">
        <v>7</v>
      </c>
      <c r="KH440" t="s">
        <v>6</v>
      </c>
      <c r="KM440" t="s">
        <v>7</v>
      </c>
      <c r="KN440" t="s">
        <v>7</v>
      </c>
      <c r="KO440" t="s">
        <v>1090</v>
      </c>
      <c r="KP440" t="s">
        <v>8</v>
      </c>
      <c r="KR440" t="s">
        <v>1089</v>
      </c>
      <c r="KS440" t="s">
        <v>8</v>
      </c>
      <c r="KT440" t="s">
        <v>7</v>
      </c>
      <c r="KU440" t="s">
        <v>7</v>
      </c>
      <c r="KV440" t="s">
        <v>8</v>
      </c>
      <c r="KW440" t="s">
        <v>9</v>
      </c>
      <c r="KX440" t="s">
        <v>9</v>
      </c>
      <c r="KY440" t="s">
        <v>8</v>
      </c>
      <c r="KZ440" t="s">
        <v>8</v>
      </c>
      <c r="LA440" t="s">
        <v>9</v>
      </c>
      <c r="LB440" t="s">
        <v>1089</v>
      </c>
      <c r="LC440" t="s">
        <v>7</v>
      </c>
      <c r="LD440" t="s">
        <v>9</v>
      </c>
      <c r="LE440" t="s">
        <v>9</v>
      </c>
      <c r="LF440" t="s">
        <v>1086</v>
      </c>
      <c r="LG440" t="s">
        <v>6</v>
      </c>
      <c r="LH440" t="s">
        <v>8</v>
      </c>
      <c r="LI440" t="s">
        <v>7</v>
      </c>
      <c r="LJ440" t="s">
        <v>8</v>
      </c>
      <c r="LK440" t="s">
        <v>9</v>
      </c>
      <c r="LL440" t="s">
        <v>9</v>
      </c>
      <c r="LM440" t="s">
        <v>7</v>
      </c>
      <c r="LO440" t="s">
        <v>7</v>
      </c>
      <c r="LP440" t="s">
        <v>6</v>
      </c>
      <c r="LQ440" t="s">
        <v>8</v>
      </c>
      <c r="LR440" t="s">
        <v>8</v>
      </c>
      <c r="LT440" t="s">
        <v>6</v>
      </c>
      <c r="LU440" t="s">
        <v>8</v>
      </c>
      <c r="LV440" t="s">
        <v>6</v>
      </c>
      <c r="LW440" t="s">
        <v>6</v>
      </c>
      <c r="LX440" t="s">
        <v>6</v>
      </c>
      <c r="LY440" t="s">
        <v>9</v>
      </c>
      <c r="LZ440" t="s">
        <v>1087</v>
      </c>
      <c r="MA440" t="s">
        <v>7</v>
      </c>
      <c r="MB440" t="s">
        <v>7</v>
      </c>
      <c r="MC440" t="s">
        <v>6</v>
      </c>
      <c r="MD440" t="s">
        <v>6</v>
      </c>
      <c r="ME440" t="s">
        <v>9</v>
      </c>
      <c r="MF440" t="s">
        <v>6</v>
      </c>
      <c r="MG440" t="s">
        <v>7</v>
      </c>
      <c r="MH440" t="s">
        <v>6</v>
      </c>
      <c r="MI440" t="s">
        <v>1086</v>
      </c>
      <c r="MJ440" t="s">
        <v>1089</v>
      </c>
      <c r="ML440" t="s">
        <v>6</v>
      </c>
      <c r="MM440" t="s">
        <v>9</v>
      </c>
      <c r="MN440" t="s">
        <v>8</v>
      </c>
      <c r="MO440" t="s">
        <v>8</v>
      </c>
      <c r="MP440" t="s">
        <v>8</v>
      </c>
      <c r="MQ440" t="s">
        <v>9</v>
      </c>
      <c r="MR440" t="s">
        <v>8</v>
      </c>
      <c r="MS440" t="s">
        <v>1089</v>
      </c>
      <c r="MT440" t="s">
        <v>7</v>
      </c>
      <c r="MU440" t="s">
        <v>7</v>
      </c>
      <c r="MV440" t="s">
        <v>9</v>
      </c>
      <c r="MW440" t="s">
        <v>8</v>
      </c>
      <c r="MX440" t="s">
        <v>8</v>
      </c>
      <c r="MY440" t="s">
        <v>7</v>
      </c>
      <c r="NB440" t="s">
        <v>6</v>
      </c>
      <c r="NC440" t="s">
        <v>6</v>
      </c>
      <c r="ND440" t="s">
        <v>7</v>
      </c>
      <c r="NE440" t="s">
        <v>6</v>
      </c>
      <c r="NF440" t="s">
        <v>8</v>
      </c>
      <c r="NH440" t="s">
        <v>6</v>
      </c>
      <c r="NI440" t="s">
        <v>8</v>
      </c>
      <c r="NJ440" t="s">
        <v>8</v>
      </c>
      <c r="NK440" t="s">
        <v>7</v>
      </c>
      <c r="NL440" t="s">
        <v>8</v>
      </c>
      <c r="NM440" t="s">
        <v>8</v>
      </c>
      <c r="NN440" t="s">
        <v>7</v>
      </c>
      <c r="NO440" t="s">
        <v>8</v>
      </c>
      <c r="NP440" t="s">
        <v>9</v>
      </c>
      <c r="NQ440" t="s">
        <v>6</v>
      </c>
      <c r="NR440" t="s">
        <v>7</v>
      </c>
      <c r="NS440" t="s">
        <v>7</v>
      </c>
      <c r="NT440" t="s">
        <v>8</v>
      </c>
      <c r="NU440" t="s">
        <v>6</v>
      </c>
      <c r="NV440" t="s">
        <v>6</v>
      </c>
      <c r="NW440" t="s">
        <v>8</v>
      </c>
      <c r="NX440" t="s">
        <v>7</v>
      </c>
      <c r="NY440" t="s">
        <v>1089</v>
      </c>
      <c r="NZ440" t="s">
        <v>8</v>
      </c>
      <c r="OA440" t="s">
        <v>7</v>
      </c>
      <c r="OB440" t="s">
        <v>7</v>
      </c>
      <c r="OD440" t="s">
        <v>6</v>
      </c>
      <c r="OE440" t="s">
        <v>8</v>
      </c>
      <c r="OG440" t="s">
        <v>6</v>
      </c>
      <c r="OH440" t="s">
        <v>7</v>
      </c>
      <c r="OI440" t="s">
        <v>6</v>
      </c>
      <c r="OJ440" t="s">
        <v>9</v>
      </c>
      <c r="OK440" t="s">
        <v>7</v>
      </c>
      <c r="OL440" t="s">
        <v>7</v>
      </c>
      <c r="OM440" t="s">
        <v>9</v>
      </c>
      <c r="ON440" t="s">
        <v>7</v>
      </c>
      <c r="OO440" t="s">
        <v>1090</v>
      </c>
      <c r="OQ440" t="s">
        <v>6</v>
      </c>
      <c r="OT440" t="s">
        <v>9</v>
      </c>
      <c r="OV440" t="s">
        <v>6</v>
      </c>
      <c r="OW440" t="s">
        <v>8</v>
      </c>
      <c r="OX440" t="s">
        <v>7</v>
      </c>
      <c r="OY440" t="s">
        <v>9</v>
      </c>
      <c r="PA440" t="s">
        <v>1089</v>
      </c>
      <c r="PC440" t="s">
        <v>8</v>
      </c>
      <c r="PD440" t="s">
        <v>1090</v>
      </c>
      <c r="PE440" t="s">
        <v>6</v>
      </c>
      <c r="PF440" t="s">
        <v>7</v>
      </c>
      <c r="PG440" t="s">
        <v>7</v>
      </c>
      <c r="PH440" t="s">
        <v>7</v>
      </c>
      <c r="PI440" t="s">
        <v>9</v>
      </c>
      <c r="PJ440" t="s">
        <v>6</v>
      </c>
      <c r="PK440" t="s">
        <v>6</v>
      </c>
      <c r="PM440" t="s">
        <v>6</v>
      </c>
      <c r="PN440" t="s">
        <v>7</v>
      </c>
      <c r="PP440" t="s">
        <v>1086</v>
      </c>
      <c r="PQ440" t="s">
        <v>6</v>
      </c>
      <c r="PS440" t="s">
        <v>1090</v>
      </c>
      <c r="PU440" t="s">
        <v>7</v>
      </c>
      <c r="PV440" t="s">
        <v>6</v>
      </c>
      <c r="PW440" t="s">
        <v>7</v>
      </c>
      <c r="PY440" t="s">
        <v>8</v>
      </c>
      <c r="PZ440" t="s">
        <v>1090</v>
      </c>
      <c r="QA440" t="s">
        <v>8</v>
      </c>
      <c r="QB440" t="s">
        <v>6</v>
      </c>
      <c r="QD440" t="s">
        <v>7</v>
      </c>
      <c r="QE440" t="s">
        <v>9</v>
      </c>
      <c r="QF440" t="s">
        <v>9</v>
      </c>
      <c r="QG440" t="s">
        <v>7</v>
      </c>
      <c r="QJ440" t="s">
        <v>9</v>
      </c>
      <c r="QK440" t="s">
        <v>1086</v>
      </c>
      <c r="QL440" t="s">
        <v>7</v>
      </c>
      <c r="QN440" t="s">
        <v>9</v>
      </c>
      <c r="QQ440" t="s">
        <v>9</v>
      </c>
      <c r="QR440" t="s">
        <v>7</v>
      </c>
      <c r="QS440" t="s">
        <v>9</v>
      </c>
      <c r="QT440" t="s">
        <v>9</v>
      </c>
      <c r="QW440" t="s">
        <v>8</v>
      </c>
      <c r="QY440" t="s">
        <v>7</v>
      </c>
      <c r="QZ440" t="s">
        <v>1088</v>
      </c>
      <c r="RB440" t="s">
        <v>1089</v>
      </c>
      <c r="RC440" t="s">
        <v>7</v>
      </c>
      <c r="RD440" t="s">
        <v>8</v>
      </c>
      <c r="RE440" t="s">
        <v>6</v>
      </c>
      <c r="RF440" t="s">
        <v>7</v>
      </c>
      <c r="RG440" t="s">
        <v>1090</v>
      </c>
      <c r="RH440" t="s">
        <v>7</v>
      </c>
      <c r="RI440" t="s">
        <v>1088</v>
      </c>
      <c r="RJ440" t="s">
        <v>8</v>
      </c>
      <c r="RK440" t="s">
        <v>6</v>
      </c>
      <c r="RL440" t="s">
        <v>9</v>
      </c>
      <c r="RN440" t="s">
        <v>7</v>
      </c>
      <c r="RQ440" t="s">
        <v>8</v>
      </c>
      <c r="RR440" t="s">
        <v>1086</v>
      </c>
      <c r="RS440" t="s">
        <v>7</v>
      </c>
      <c r="RT440" t="s">
        <v>8</v>
      </c>
      <c r="RU440" t="s">
        <v>6</v>
      </c>
      <c r="RV440" t="s">
        <v>8</v>
      </c>
      <c r="RW440" t="s">
        <v>9</v>
      </c>
      <c r="RX440" t="s">
        <v>6</v>
      </c>
      <c r="RY440" t="s">
        <v>9</v>
      </c>
      <c r="RZ440" t="s">
        <v>7</v>
      </c>
      <c r="SA440" t="s">
        <v>7</v>
      </c>
      <c r="SC440" t="s">
        <v>8</v>
      </c>
      <c r="SD440" t="s">
        <v>9</v>
      </c>
      <c r="SE440" t="s">
        <v>1087</v>
      </c>
      <c r="SF440" t="s">
        <v>6</v>
      </c>
      <c r="SG440" t="s">
        <v>8</v>
      </c>
      <c r="SH440" t="s">
        <v>6</v>
      </c>
      <c r="SI440" t="s">
        <v>6</v>
      </c>
      <c r="SJ440" t="s">
        <v>6</v>
      </c>
      <c r="SK440" t="s">
        <v>8</v>
      </c>
      <c r="SL440" t="s">
        <v>9</v>
      </c>
      <c r="SN440" t="s">
        <v>1087</v>
      </c>
      <c r="SO440" t="s">
        <v>1088</v>
      </c>
      <c r="SP440" t="s">
        <v>7</v>
      </c>
      <c r="SR440" t="s">
        <v>7</v>
      </c>
      <c r="SS440" t="s">
        <v>9</v>
      </c>
      <c r="ST440" t="s">
        <v>7</v>
      </c>
      <c r="SW440" t="s">
        <v>7</v>
      </c>
      <c r="SX440" t="s">
        <v>7</v>
      </c>
      <c r="SY440" t="s">
        <v>9</v>
      </c>
      <c r="SZ440" t="s">
        <v>7</v>
      </c>
      <c r="TA440" t="s">
        <v>9</v>
      </c>
      <c r="TB440" t="s">
        <v>8</v>
      </c>
      <c r="TC440" t="s">
        <v>6</v>
      </c>
      <c r="TD440" t="s">
        <v>7</v>
      </c>
      <c r="TE440" t="s">
        <v>6</v>
      </c>
      <c r="TF440" t="s">
        <v>7</v>
      </c>
      <c r="TG440" t="s">
        <v>8</v>
      </c>
      <c r="TH440" t="s">
        <v>7</v>
      </c>
      <c r="TI440" t="s">
        <v>8</v>
      </c>
      <c r="TJ440" t="s">
        <v>8</v>
      </c>
      <c r="TK440" t="s">
        <v>8</v>
      </c>
      <c r="TL440" t="s">
        <v>9</v>
      </c>
      <c r="TM440" t="s">
        <v>9</v>
      </c>
      <c r="TN440" t="s">
        <v>6</v>
      </c>
      <c r="TO440" t="s">
        <v>8</v>
      </c>
      <c r="TP440" t="s">
        <v>8</v>
      </c>
      <c r="TQ440" t="s">
        <v>7</v>
      </c>
      <c r="TR440" t="s">
        <v>9</v>
      </c>
      <c r="TS440" t="s">
        <v>8</v>
      </c>
      <c r="TT440" t="s">
        <v>9</v>
      </c>
      <c r="TU440" t="s">
        <v>6</v>
      </c>
      <c r="TV440" t="s">
        <v>6</v>
      </c>
      <c r="TW440" t="s">
        <v>8</v>
      </c>
      <c r="TX440" t="s">
        <v>8</v>
      </c>
      <c r="TY440" t="s">
        <v>9</v>
      </c>
      <c r="UA440" t="s">
        <v>6</v>
      </c>
      <c r="UC440" t="s">
        <v>7</v>
      </c>
      <c r="UD440" t="s">
        <v>7</v>
      </c>
      <c r="UE440" t="s">
        <v>7</v>
      </c>
      <c r="UF440" t="s">
        <v>9</v>
      </c>
      <c r="UG440" t="s">
        <v>7</v>
      </c>
      <c r="UH440" t="s">
        <v>7</v>
      </c>
      <c r="UI440" t="s">
        <v>6</v>
      </c>
      <c r="UJ440" t="s">
        <v>1088</v>
      </c>
      <c r="UK440" t="s">
        <v>7</v>
      </c>
      <c r="UL440" t="s">
        <v>6</v>
      </c>
      <c r="UM440" t="s">
        <v>6</v>
      </c>
      <c r="UN440" t="s">
        <v>6</v>
      </c>
      <c r="UO440" t="s">
        <v>6</v>
      </c>
      <c r="UQ440" t="s">
        <v>8</v>
      </c>
      <c r="US440" t="s">
        <v>6</v>
      </c>
      <c r="UT440" t="s">
        <v>8</v>
      </c>
      <c r="UU440" t="s">
        <v>6</v>
      </c>
      <c r="UW440" t="s">
        <v>9</v>
      </c>
      <c r="UX440" t="s">
        <v>7</v>
      </c>
      <c r="UY440" t="s">
        <v>7</v>
      </c>
      <c r="UZ440" t="s">
        <v>7</v>
      </c>
      <c r="VA440" t="s">
        <v>7</v>
      </c>
      <c r="VB440" t="s">
        <v>7</v>
      </c>
      <c r="VD440" t="s">
        <v>8</v>
      </c>
      <c r="VE440" t="s">
        <v>8</v>
      </c>
      <c r="VG440" t="s">
        <v>6</v>
      </c>
      <c r="VH440" t="s">
        <v>6</v>
      </c>
      <c r="VI440" t="s">
        <v>1086</v>
      </c>
      <c r="VJ440" t="s">
        <v>7</v>
      </c>
      <c r="VK440" t="s">
        <v>7</v>
      </c>
      <c r="VM440" t="s">
        <v>8</v>
      </c>
      <c r="VN440" t="s">
        <v>1089</v>
      </c>
      <c r="VO440" t="s">
        <v>8</v>
      </c>
      <c r="VP440" t="s">
        <v>6</v>
      </c>
      <c r="VQ440" t="s">
        <v>1086</v>
      </c>
      <c r="VR440" t="s">
        <v>8</v>
      </c>
      <c r="VS440" t="s">
        <v>6</v>
      </c>
      <c r="VT440" t="s">
        <v>1087</v>
      </c>
      <c r="VU440" t="s">
        <v>6</v>
      </c>
      <c r="VV440" t="s">
        <v>7</v>
      </c>
      <c r="VW440" t="s">
        <v>9</v>
      </c>
      <c r="VY440" t="s">
        <v>7</v>
      </c>
      <c r="VZ440" t="s">
        <v>8</v>
      </c>
      <c r="WA440" t="s">
        <v>9</v>
      </c>
      <c r="WB440" t="s">
        <v>6</v>
      </c>
      <c r="WC440" t="s">
        <v>7</v>
      </c>
      <c r="WD440" t="s">
        <v>7</v>
      </c>
      <c r="WE440" t="s">
        <v>8</v>
      </c>
      <c r="WF440" t="s">
        <v>9</v>
      </c>
      <c r="WG440" t="s">
        <v>8</v>
      </c>
      <c r="WH440" t="s">
        <v>1089</v>
      </c>
      <c r="WI440" t="s">
        <v>8</v>
      </c>
      <c r="WJ440" t="s">
        <v>7</v>
      </c>
      <c r="WK440" t="s">
        <v>6</v>
      </c>
      <c r="WL440" t="s">
        <v>8</v>
      </c>
      <c r="WN440" t="s">
        <v>9</v>
      </c>
      <c r="WO440" t="s">
        <v>7</v>
      </c>
      <c r="WQ440" t="s">
        <v>9</v>
      </c>
      <c r="WR440" t="s">
        <v>7</v>
      </c>
      <c r="WS440" t="s">
        <v>8</v>
      </c>
      <c r="WT440" t="s">
        <v>8</v>
      </c>
      <c r="WU440" t="s">
        <v>8</v>
      </c>
      <c r="WV440" t="s">
        <v>6</v>
      </c>
      <c r="WW440" t="s">
        <v>1089</v>
      </c>
      <c r="WX440" t="s">
        <v>9</v>
      </c>
      <c r="WY440" t="s">
        <v>8</v>
      </c>
      <c r="WZ440" t="s">
        <v>7</v>
      </c>
      <c r="XA440" t="s">
        <v>6</v>
      </c>
      <c r="XB440" t="s">
        <v>7</v>
      </c>
      <c r="XC440" t="s">
        <v>1090</v>
      </c>
      <c r="XD440" t="s">
        <v>9</v>
      </c>
      <c r="XE440" t="s">
        <v>1087</v>
      </c>
      <c r="XF440" t="s">
        <v>8</v>
      </c>
      <c r="XG440" t="s">
        <v>9</v>
      </c>
      <c r="XI440" t="s">
        <v>7</v>
      </c>
      <c r="XJ440" t="s">
        <v>8</v>
      </c>
      <c r="XK440" t="s">
        <v>8</v>
      </c>
      <c r="XM440" t="s">
        <v>8</v>
      </c>
      <c r="XO440" t="s">
        <v>9</v>
      </c>
      <c r="XP440" t="s">
        <v>7</v>
      </c>
      <c r="XQ440" t="s">
        <v>1090</v>
      </c>
      <c r="XR440" t="s">
        <v>9</v>
      </c>
      <c r="XS440" t="s">
        <v>6</v>
      </c>
      <c r="XT440" t="s">
        <v>9</v>
      </c>
      <c r="XU440" t="s">
        <v>6</v>
      </c>
      <c r="XW440" t="s">
        <v>9</v>
      </c>
      <c r="XX440" t="s">
        <v>7</v>
      </c>
      <c r="XY440" t="s">
        <v>9</v>
      </c>
      <c r="YA440" t="s">
        <v>6</v>
      </c>
      <c r="YB440" t="s">
        <v>7</v>
      </c>
      <c r="YC440" t="s">
        <v>6</v>
      </c>
      <c r="YD440" t="s">
        <v>9</v>
      </c>
      <c r="YE440" t="s">
        <v>9</v>
      </c>
      <c r="YG440" t="s">
        <v>9</v>
      </c>
      <c r="YH440" t="s">
        <v>8</v>
      </c>
      <c r="YI440" t="s">
        <v>6</v>
      </c>
      <c r="YL440" t="s">
        <v>7</v>
      </c>
      <c r="YM440" t="s">
        <v>9</v>
      </c>
      <c r="YN440" t="s">
        <v>6</v>
      </c>
      <c r="YP440" t="s">
        <v>7</v>
      </c>
      <c r="YQ440" t="s">
        <v>9</v>
      </c>
      <c r="YR440" t="s">
        <v>7</v>
      </c>
      <c r="YS440" t="s">
        <v>9</v>
      </c>
      <c r="YT440" t="s">
        <v>7</v>
      </c>
      <c r="YU440" t="s">
        <v>1086</v>
      </c>
      <c r="YW440" t="s">
        <v>1088</v>
      </c>
      <c r="YX440" t="s">
        <v>6</v>
      </c>
      <c r="YY440" t="s">
        <v>8</v>
      </c>
      <c r="ZA440" t="s">
        <v>8</v>
      </c>
      <c r="ZB440" t="s">
        <v>9</v>
      </c>
      <c r="ZC440" t="s">
        <v>8</v>
      </c>
      <c r="ZD440" t="s">
        <v>7</v>
      </c>
      <c r="ZE440" t="s">
        <v>6</v>
      </c>
      <c r="ZF440" t="s">
        <v>6</v>
      </c>
      <c r="ZG440" t="s">
        <v>1087</v>
      </c>
      <c r="ZH440" t="s">
        <v>6</v>
      </c>
      <c r="ZI440" t="s">
        <v>9</v>
      </c>
      <c r="ZJ440" t="s">
        <v>1086</v>
      </c>
      <c r="ZL440" t="s">
        <v>8</v>
      </c>
      <c r="ZM440" t="s">
        <v>9</v>
      </c>
      <c r="ZO440" t="s">
        <v>7</v>
      </c>
      <c r="ZQ440" t="s">
        <v>9</v>
      </c>
      <c r="ZR440" t="s">
        <v>8</v>
      </c>
      <c r="ZS440" t="s">
        <v>8</v>
      </c>
      <c r="ZT440" t="s">
        <v>7</v>
      </c>
      <c r="ZU440" t="s">
        <v>8</v>
      </c>
      <c r="ZV440" t="s">
        <v>7</v>
      </c>
      <c r="ZW440" t="s">
        <v>9</v>
      </c>
      <c r="ZX440" t="s">
        <v>6</v>
      </c>
      <c r="ZY440" t="s">
        <v>9</v>
      </c>
      <c r="ZZ440" t="s">
        <v>8</v>
      </c>
      <c r="AAA440" t="s">
        <v>8</v>
      </c>
      <c r="AAB440" t="s">
        <v>6</v>
      </c>
      <c r="AAC440" t="s">
        <v>6</v>
      </c>
      <c r="AAE440" t="s">
        <v>8</v>
      </c>
      <c r="AAF440" t="s">
        <v>7</v>
      </c>
      <c r="AAG440" t="s">
        <v>1089</v>
      </c>
      <c r="AAH440" t="s">
        <v>7</v>
      </c>
      <c r="AAI440" t="s">
        <v>1088</v>
      </c>
      <c r="AAJ440" t="s">
        <v>9</v>
      </c>
      <c r="AAK440" t="s">
        <v>8</v>
      </c>
      <c r="AAL440" t="s">
        <v>9</v>
      </c>
      <c r="AAN440" t="s">
        <v>6</v>
      </c>
      <c r="AAO440" t="s">
        <v>7</v>
      </c>
      <c r="AAP440" t="s">
        <v>7</v>
      </c>
      <c r="AAQ440" t="s">
        <v>8</v>
      </c>
      <c r="AAR440" t="s">
        <v>9</v>
      </c>
      <c r="AAS440" t="s">
        <v>7</v>
      </c>
      <c r="AAT440" t="s">
        <v>9</v>
      </c>
      <c r="AAU440" t="s">
        <v>7</v>
      </c>
      <c r="AAV440" t="s">
        <v>7</v>
      </c>
      <c r="AAW440" t="s">
        <v>6</v>
      </c>
      <c r="AAX440" t="s">
        <v>8</v>
      </c>
      <c r="AAY440" t="s">
        <v>7</v>
      </c>
      <c r="AAZ440" t="s">
        <v>9</v>
      </c>
      <c r="ABA440" t="s">
        <v>1087</v>
      </c>
      <c r="ABB440" t="s">
        <v>7</v>
      </c>
      <c r="ABC440" t="s">
        <v>6</v>
      </c>
      <c r="ABD440" t="s">
        <v>9</v>
      </c>
      <c r="ABE440" t="s">
        <v>6</v>
      </c>
      <c r="ABF440" t="s">
        <v>9</v>
      </c>
      <c r="ABG440" t="s">
        <v>6</v>
      </c>
      <c r="ABI440" t="s">
        <v>9</v>
      </c>
      <c r="ABJ440" t="s">
        <v>7</v>
      </c>
      <c r="ABK440" t="s">
        <v>9</v>
      </c>
      <c r="ABL440" t="s">
        <v>8</v>
      </c>
      <c r="ABM440" t="s">
        <v>1089</v>
      </c>
      <c r="ABO440" t="s">
        <v>7</v>
      </c>
      <c r="ABP440" t="s">
        <v>7</v>
      </c>
      <c r="ABQ440" t="s">
        <v>8</v>
      </c>
      <c r="ABR440" t="s">
        <v>7</v>
      </c>
      <c r="ABS440" t="s">
        <v>8</v>
      </c>
      <c r="ABT440" t="s">
        <v>8</v>
      </c>
      <c r="ABU440" t="s">
        <v>9</v>
      </c>
      <c r="ABV440" t="s">
        <v>6</v>
      </c>
      <c r="ABX440" t="s">
        <v>8</v>
      </c>
      <c r="ABY440" t="s">
        <v>9</v>
      </c>
      <c r="ABZ440" t="s">
        <v>8</v>
      </c>
      <c r="ACA440" t="s">
        <v>6</v>
      </c>
      <c r="ACB440" t="s">
        <v>9</v>
      </c>
      <c r="ACC440" t="s">
        <v>8</v>
      </c>
      <c r="ACD440" t="s">
        <v>7</v>
      </c>
      <c r="ACE440" t="s">
        <v>9</v>
      </c>
      <c r="ACF440" t="s">
        <v>8</v>
      </c>
      <c r="ACH440" t="s">
        <v>1087</v>
      </c>
      <c r="ACI440" t="s">
        <v>8</v>
      </c>
      <c r="ACJ440" t="s">
        <v>1087</v>
      </c>
      <c r="ACK440" t="s">
        <v>8</v>
      </c>
      <c r="ACL440" t="s">
        <v>8</v>
      </c>
      <c r="ACM440" t="s">
        <v>1087</v>
      </c>
      <c r="ACN440" t="s">
        <v>8</v>
      </c>
      <c r="ACO440" t="s">
        <v>9</v>
      </c>
      <c r="ACP440" t="s">
        <v>8</v>
      </c>
      <c r="ACQ440" t="s">
        <v>6</v>
      </c>
      <c r="ACR440" t="s">
        <v>9</v>
      </c>
      <c r="ACS440" t="s">
        <v>9</v>
      </c>
      <c r="ACT440" t="s">
        <v>1088</v>
      </c>
      <c r="ACV440" t="s">
        <v>9</v>
      </c>
      <c r="ACW440" t="s">
        <v>1089</v>
      </c>
      <c r="ACX440" t="s">
        <v>1086</v>
      </c>
      <c r="ACZ440" t="s">
        <v>1086</v>
      </c>
      <c r="ADA440" t="s">
        <v>9</v>
      </c>
      <c r="ADB440" t="s">
        <v>6</v>
      </c>
      <c r="ADC440" t="s">
        <v>9</v>
      </c>
      <c r="ADD440" t="s">
        <v>7</v>
      </c>
      <c r="ADE440" t="s">
        <v>7</v>
      </c>
      <c r="ADF440" t="s">
        <v>7</v>
      </c>
      <c r="ADG440" t="s">
        <v>7</v>
      </c>
      <c r="ADH440" t="s">
        <v>1086</v>
      </c>
      <c r="ADI440" t="s">
        <v>6</v>
      </c>
      <c r="ADJ440" t="s">
        <v>6</v>
      </c>
      <c r="ADK440" t="s">
        <v>9</v>
      </c>
      <c r="ADL440" t="s">
        <v>1088</v>
      </c>
      <c r="ADM440" t="s">
        <v>9</v>
      </c>
      <c r="ADN440" t="s">
        <v>6</v>
      </c>
      <c r="ADO440" t="s">
        <v>8</v>
      </c>
      <c r="ADP440" t="s">
        <v>7</v>
      </c>
      <c r="ADQ440" t="s">
        <v>8</v>
      </c>
      <c r="ADS440" t="s">
        <v>9</v>
      </c>
      <c r="ADT440" t="s">
        <v>7</v>
      </c>
      <c r="ADU440" t="s">
        <v>9</v>
      </c>
      <c r="ADW440" t="s">
        <v>8</v>
      </c>
      <c r="ADX440" t="s">
        <v>8</v>
      </c>
      <c r="ADY440" t="s">
        <v>1088</v>
      </c>
      <c r="ADZ440" t="s">
        <v>8</v>
      </c>
      <c r="AEB440" t="s">
        <v>7</v>
      </c>
      <c r="AEC440" t="s">
        <v>7</v>
      </c>
      <c r="AED440" t="s">
        <v>8</v>
      </c>
      <c r="AEE440" t="s">
        <v>1087</v>
      </c>
      <c r="AEF440" t="s">
        <v>8</v>
      </c>
      <c r="AEG440" t="s">
        <v>6</v>
      </c>
      <c r="AEH440" t="s">
        <v>7</v>
      </c>
      <c r="AEI440" t="s">
        <v>9</v>
      </c>
      <c r="AEJ440" t="s">
        <v>8</v>
      </c>
      <c r="AEK440" t="s">
        <v>8</v>
      </c>
      <c r="AEL440" t="s">
        <v>6</v>
      </c>
      <c r="AEM440" t="s">
        <v>6</v>
      </c>
      <c r="AEN440" t="s">
        <v>9</v>
      </c>
      <c r="AEP440" t="s">
        <v>8</v>
      </c>
      <c r="AEQ440" t="s">
        <v>8</v>
      </c>
      <c r="AES440" t="s">
        <v>6</v>
      </c>
      <c r="AEU440" t="s">
        <v>8</v>
      </c>
      <c r="AEV440" t="s">
        <v>9</v>
      </c>
      <c r="AEW440" t="s">
        <v>9</v>
      </c>
      <c r="AEX440" t="s">
        <v>6</v>
      </c>
      <c r="AEZ440" t="s">
        <v>9</v>
      </c>
      <c r="AFA440" t="s">
        <v>9</v>
      </c>
      <c r="AFB440" t="s">
        <v>8</v>
      </c>
      <c r="AFC440" t="s">
        <v>8</v>
      </c>
      <c r="AFE440" t="s">
        <v>1089</v>
      </c>
      <c r="AFF440" t="s">
        <v>8</v>
      </c>
      <c r="AFG440" t="s">
        <v>8</v>
      </c>
      <c r="AFH440" t="s">
        <v>9</v>
      </c>
      <c r="AFI440" t="s">
        <v>6</v>
      </c>
      <c r="AFJ440" t="s">
        <v>8</v>
      </c>
      <c r="AFK440" t="s">
        <v>8</v>
      </c>
      <c r="AFL440" t="s">
        <v>9</v>
      </c>
      <c r="AFM440" t="s">
        <v>7</v>
      </c>
      <c r="AFO440" t="s">
        <v>8</v>
      </c>
      <c r="AFP440" t="s">
        <v>6</v>
      </c>
      <c r="AFQ440" t="s">
        <v>9</v>
      </c>
      <c r="AFS440" t="s">
        <v>7</v>
      </c>
      <c r="AFT440" t="s">
        <v>7</v>
      </c>
      <c r="AFU440" t="s">
        <v>6</v>
      </c>
      <c r="AFV440" t="s">
        <v>8</v>
      </c>
      <c r="AFX440" t="s">
        <v>7</v>
      </c>
      <c r="AFY440" t="s">
        <v>6</v>
      </c>
      <c r="AFZ440" t="s">
        <v>6</v>
      </c>
      <c r="AGA440" t="s">
        <v>8</v>
      </c>
      <c r="AGC440" t="s">
        <v>6</v>
      </c>
      <c r="AGF440" t="s">
        <v>1087</v>
      </c>
      <c r="AGG440" t="s">
        <v>7</v>
      </c>
      <c r="AGH440" t="s">
        <v>8</v>
      </c>
      <c r="AGI440" t="s">
        <v>9</v>
      </c>
      <c r="AGJ440" t="s">
        <v>7</v>
      </c>
      <c r="AGL440" t="s">
        <v>9</v>
      </c>
      <c r="AGM440" t="s">
        <v>8</v>
      </c>
      <c r="AGN440" t="s">
        <v>8</v>
      </c>
      <c r="AGO440" t="s">
        <v>7</v>
      </c>
      <c r="AGP440" t="s">
        <v>1086</v>
      </c>
      <c r="AGQ440" t="s">
        <v>7</v>
      </c>
      <c r="AGS440" t="s">
        <v>1089</v>
      </c>
      <c r="AGT440" t="s">
        <v>6</v>
      </c>
      <c r="AGU440" t="s">
        <v>1089</v>
      </c>
      <c r="AGV440" t="s">
        <v>7</v>
      </c>
      <c r="AGW440" t="s">
        <v>9</v>
      </c>
      <c r="AGX440" t="s">
        <v>8</v>
      </c>
      <c r="AGY440" t="s">
        <v>8</v>
      </c>
      <c r="AGZ440" t="s">
        <v>8</v>
      </c>
      <c r="AHE440" t="s">
        <v>6</v>
      </c>
      <c r="AHF440" t="s">
        <v>9</v>
      </c>
      <c r="AHG440" t="s">
        <v>1090</v>
      </c>
      <c r="AHH440" t="s">
        <v>8</v>
      </c>
      <c r="AHI440" t="s">
        <v>9</v>
      </c>
      <c r="AHJ440" t="s">
        <v>8</v>
      </c>
      <c r="AHK440" t="s">
        <v>7</v>
      </c>
      <c r="AHM440" t="s">
        <v>8</v>
      </c>
      <c r="AHN440" t="s">
        <v>9</v>
      </c>
      <c r="AHO440" t="s">
        <v>9</v>
      </c>
      <c r="AHP440" t="s">
        <v>8</v>
      </c>
      <c r="AHQ440" t="s">
        <v>8</v>
      </c>
      <c r="AHR440" t="s">
        <v>8</v>
      </c>
      <c r="AHS440" t="s">
        <v>8</v>
      </c>
      <c r="AHT440" t="s">
        <v>7</v>
      </c>
      <c r="AHU440" t="s">
        <v>8</v>
      </c>
      <c r="AHV440" t="s">
        <v>9</v>
      </c>
      <c r="AHW440" t="s">
        <v>9</v>
      </c>
      <c r="AHX440" t="s">
        <v>7</v>
      </c>
      <c r="AHY440" t="s">
        <v>8</v>
      </c>
      <c r="AHZ440" t="s">
        <v>9</v>
      </c>
      <c r="AIB440" t="s">
        <v>7</v>
      </c>
      <c r="AIC440" t="s">
        <v>6</v>
      </c>
      <c r="AIE440" t="s">
        <v>8</v>
      </c>
      <c r="AIF440" t="s">
        <v>9</v>
      </c>
      <c r="AIG440" t="s">
        <v>8</v>
      </c>
      <c r="AIH440" t="s">
        <v>9</v>
      </c>
      <c r="AII440" t="s">
        <v>6</v>
      </c>
      <c r="AIJ440" t="s">
        <v>7</v>
      </c>
      <c r="AIK440" t="s">
        <v>1088</v>
      </c>
      <c r="AIL440" t="s">
        <v>8</v>
      </c>
      <c r="AIM440" t="s">
        <v>6</v>
      </c>
      <c r="AIP440" t="s">
        <v>9</v>
      </c>
      <c r="AIQ440" t="s">
        <v>6</v>
      </c>
      <c r="AIR440" t="s">
        <v>9</v>
      </c>
      <c r="AIS440" t="s">
        <v>1089</v>
      </c>
      <c r="AIU440" t="s">
        <v>1086</v>
      </c>
      <c r="AIV440" t="s">
        <v>1090</v>
      </c>
      <c r="AIW440" t="s">
        <v>9</v>
      </c>
      <c r="AIY440" t="s">
        <v>9</v>
      </c>
      <c r="AIZ440" t="s">
        <v>9</v>
      </c>
      <c r="AJB440" t="s">
        <v>9</v>
      </c>
      <c r="AJC440" t="s">
        <v>9</v>
      </c>
      <c r="AJD440" t="s">
        <v>7</v>
      </c>
      <c r="AJE440" t="s">
        <v>9</v>
      </c>
      <c r="AJH440" t="s">
        <v>1086</v>
      </c>
      <c r="AJI440" t="s">
        <v>8</v>
      </c>
      <c r="AJJ440" t="s">
        <v>1088</v>
      </c>
      <c r="AJO440" t="s">
        <v>7</v>
      </c>
      <c r="AJP440" t="s">
        <v>8</v>
      </c>
      <c r="AJQ440" t="s">
        <v>7</v>
      </c>
      <c r="AJR440" t="s">
        <v>9</v>
      </c>
      <c r="AJS440" t="s">
        <v>9</v>
      </c>
      <c r="AJT440" t="s">
        <v>9</v>
      </c>
      <c r="AJU440" t="s">
        <v>8</v>
      </c>
      <c r="AJV440" t="s">
        <v>8</v>
      </c>
      <c r="AJW440" t="s">
        <v>9</v>
      </c>
      <c r="AJX440" t="s">
        <v>8</v>
      </c>
      <c r="AJZ440" t="s">
        <v>7</v>
      </c>
      <c r="AKA440" t="s">
        <v>9</v>
      </c>
      <c r="AKB440" t="s">
        <v>9</v>
      </c>
      <c r="AKC440" t="s">
        <v>8</v>
      </c>
      <c r="AKD440" t="s">
        <v>9</v>
      </c>
      <c r="AKE440" t="s">
        <v>7</v>
      </c>
      <c r="AKF440" t="s">
        <v>9</v>
      </c>
      <c r="AKG440" t="s">
        <v>9</v>
      </c>
      <c r="AKH440" t="s">
        <v>7</v>
      </c>
      <c r="AKJ440" t="s">
        <v>8</v>
      </c>
      <c r="AKK440" t="s">
        <v>8</v>
      </c>
      <c r="AKL440" t="s">
        <v>8</v>
      </c>
      <c r="AKM440" t="s">
        <v>7</v>
      </c>
      <c r="AKN440" t="s">
        <v>7</v>
      </c>
      <c r="AKO440" t="s">
        <v>7</v>
      </c>
      <c r="AKP440" t="s">
        <v>1088</v>
      </c>
      <c r="AKQ440" t="s">
        <v>9</v>
      </c>
      <c r="AKR440" t="s">
        <v>8</v>
      </c>
      <c r="AKS440" t="s">
        <v>1088</v>
      </c>
      <c r="AKT440" t="s">
        <v>7</v>
      </c>
      <c r="AKU440" t="s">
        <v>6</v>
      </c>
      <c r="AKV440" t="s">
        <v>1088</v>
      </c>
      <c r="AKW440" t="s">
        <v>6</v>
      </c>
      <c r="AKY440" t="s">
        <v>6</v>
      </c>
      <c r="AKZ440" t="s">
        <v>1087</v>
      </c>
      <c r="ALA440" t="s">
        <v>8</v>
      </c>
      <c r="ALC440" t="s">
        <v>6</v>
      </c>
      <c r="ALD440" t="s">
        <v>9</v>
      </c>
      <c r="ALE440" t="s">
        <v>8</v>
      </c>
      <c r="ALF440" t="s">
        <v>8</v>
      </c>
      <c r="ALG440" t="s">
        <v>6</v>
      </c>
      <c r="ALH440" t="s">
        <v>1088</v>
      </c>
      <c r="ALI440" t="s">
        <v>6</v>
      </c>
      <c r="ALJ440" t="s">
        <v>6</v>
      </c>
      <c r="ALK440" t="s">
        <v>6</v>
      </c>
      <c r="ALM440" t="s">
        <v>6</v>
      </c>
    </row>
    <row r="441" spans="1:1001" x14ac:dyDescent="0.25">
      <c r="A441" t="s">
        <v>1520</v>
      </c>
      <c r="C441" t="s">
        <v>8</v>
      </c>
      <c r="D441" t="s">
        <v>9</v>
      </c>
      <c r="G441" t="s">
        <v>9</v>
      </c>
      <c r="H441" t="s">
        <v>9</v>
      </c>
      <c r="I441" t="s">
        <v>1088</v>
      </c>
      <c r="J441" t="s">
        <v>9</v>
      </c>
      <c r="K441" t="s">
        <v>8</v>
      </c>
      <c r="L441" t="s">
        <v>8</v>
      </c>
      <c r="M441" t="s">
        <v>7</v>
      </c>
      <c r="N441" t="s">
        <v>7</v>
      </c>
      <c r="O441" t="s">
        <v>9</v>
      </c>
      <c r="P441" t="s">
        <v>8</v>
      </c>
      <c r="Q441" t="s">
        <v>6</v>
      </c>
      <c r="R441" t="s">
        <v>8</v>
      </c>
      <c r="S441" t="s">
        <v>6</v>
      </c>
      <c r="T441" t="s">
        <v>9</v>
      </c>
      <c r="U441" t="s">
        <v>1086</v>
      </c>
      <c r="X441" t="s">
        <v>6</v>
      </c>
      <c r="Z441" t="s">
        <v>9</v>
      </c>
      <c r="AA441" t="s">
        <v>9</v>
      </c>
      <c r="AB441" t="s">
        <v>9</v>
      </c>
      <c r="AC441" t="s">
        <v>9</v>
      </c>
      <c r="AD441" t="s">
        <v>6</v>
      </c>
      <c r="AE441" t="s">
        <v>6</v>
      </c>
      <c r="AF441" t="s">
        <v>6</v>
      </c>
      <c r="AH441" t="s">
        <v>9</v>
      </c>
      <c r="AI441" t="s">
        <v>1089</v>
      </c>
      <c r="AJ441" t="s">
        <v>6</v>
      </c>
      <c r="AL441" t="s">
        <v>9</v>
      </c>
      <c r="AM441" t="s">
        <v>9</v>
      </c>
      <c r="AN441" t="s">
        <v>8</v>
      </c>
      <c r="AO441" t="s">
        <v>8</v>
      </c>
      <c r="AP441" t="s">
        <v>9</v>
      </c>
      <c r="AQ441" t="s">
        <v>8</v>
      </c>
      <c r="AR441" t="s">
        <v>8</v>
      </c>
      <c r="AT441" t="s">
        <v>9</v>
      </c>
      <c r="AU441" t="s">
        <v>8</v>
      </c>
      <c r="AV441" t="s">
        <v>1089</v>
      </c>
      <c r="AW441" t="s">
        <v>9</v>
      </c>
      <c r="AY441" t="s">
        <v>8</v>
      </c>
      <c r="AZ441" t="s">
        <v>6</v>
      </c>
      <c r="BB441" t="s">
        <v>6</v>
      </c>
      <c r="BC441" t="s">
        <v>9</v>
      </c>
      <c r="BE441" t="s">
        <v>9</v>
      </c>
      <c r="BG441" t="s">
        <v>9</v>
      </c>
      <c r="BH441" t="s">
        <v>7</v>
      </c>
      <c r="BI441" t="s">
        <v>9</v>
      </c>
      <c r="BJ441" t="s">
        <v>7</v>
      </c>
      <c r="BK441" t="s">
        <v>8</v>
      </c>
      <c r="BL441" t="s">
        <v>7</v>
      </c>
      <c r="BM441" t="s">
        <v>7</v>
      </c>
      <c r="BN441" t="s">
        <v>9</v>
      </c>
      <c r="BO441" t="s">
        <v>8</v>
      </c>
      <c r="BP441" t="s">
        <v>1087</v>
      </c>
      <c r="BQ441" t="s">
        <v>7</v>
      </c>
      <c r="BS441" t="s">
        <v>7</v>
      </c>
      <c r="BT441" t="s">
        <v>8</v>
      </c>
      <c r="BU441" t="s">
        <v>9</v>
      </c>
      <c r="BV441" t="s">
        <v>1089</v>
      </c>
      <c r="BW441" t="s">
        <v>6</v>
      </c>
      <c r="BX441" t="s">
        <v>9</v>
      </c>
      <c r="BY441" t="s">
        <v>9</v>
      </c>
      <c r="BZ441" t="s">
        <v>1090</v>
      </c>
      <c r="CA441" t="s">
        <v>9</v>
      </c>
      <c r="CC441" t="s">
        <v>9</v>
      </c>
      <c r="CD441" t="s">
        <v>9</v>
      </c>
      <c r="CE441" t="s">
        <v>8</v>
      </c>
      <c r="CG441" t="s">
        <v>9</v>
      </c>
      <c r="CH441" t="s">
        <v>6</v>
      </c>
      <c r="CI441" t="s">
        <v>1088</v>
      </c>
      <c r="CJ441" t="s">
        <v>6</v>
      </c>
      <c r="CK441" t="s">
        <v>6</v>
      </c>
      <c r="CL441" t="s">
        <v>9</v>
      </c>
      <c r="CM441" t="s">
        <v>7</v>
      </c>
      <c r="CN441" t="s">
        <v>8</v>
      </c>
      <c r="CO441" t="s">
        <v>6</v>
      </c>
      <c r="CP441" t="s">
        <v>8</v>
      </c>
      <c r="CQ441" t="s">
        <v>7</v>
      </c>
      <c r="CR441" t="s">
        <v>8</v>
      </c>
      <c r="CS441" t="s">
        <v>8</v>
      </c>
      <c r="CT441" t="s">
        <v>9</v>
      </c>
      <c r="CU441" t="s">
        <v>7</v>
      </c>
      <c r="CV441" t="s">
        <v>6</v>
      </c>
      <c r="CX441" t="s">
        <v>8</v>
      </c>
      <c r="CY441" t="s">
        <v>7</v>
      </c>
      <c r="CZ441" t="s">
        <v>6</v>
      </c>
      <c r="DA441" t="s">
        <v>7</v>
      </c>
      <c r="DB441" t="s">
        <v>9</v>
      </c>
      <c r="DC441" t="s">
        <v>7</v>
      </c>
      <c r="DD441" t="s">
        <v>7</v>
      </c>
      <c r="DE441" t="s">
        <v>1089</v>
      </c>
      <c r="DF441" t="s">
        <v>6</v>
      </c>
      <c r="DG441" t="s">
        <v>1086</v>
      </c>
      <c r="DI441" t="s">
        <v>6</v>
      </c>
      <c r="DJ441" t="s">
        <v>8</v>
      </c>
      <c r="DK441" t="s">
        <v>7</v>
      </c>
      <c r="DL441" t="s">
        <v>8</v>
      </c>
      <c r="DM441" t="s">
        <v>8</v>
      </c>
      <c r="DN441" t="s">
        <v>9</v>
      </c>
      <c r="DO441" t="s">
        <v>8</v>
      </c>
      <c r="DP441" t="s">
        <v>9</v>
      </c>
      <c r="DQ441" t="s">
        <v>7</v>
      </c>
      <c r="DR441" t="s">
        <v>9</v>
      </c>
      <c r="DT441" t="s">
        <v>7</v>
      </c>
      <c r="DV441" t="s">
        <v>1089</v>
      </c>
      <c r="DX441" t="s">
        <v>1087</v>
      </c>
      <c r="DY441" t="s">
        <v>7</v>
      </c>
      <c r="DZ441" t="s">
        <v>8</v>
      </c>
      <c r="EA441" t="s">
        <v>8</v>
      </c>
      <c r="EB441" t="s">
        <v>8</v>
      </c>
      <c r="EC441" t="s">
        <v>8</v>
      </c>
      <c r="ED441" t="s">
        <v>9</v>
      </c>
      <c r="EF441" t="s">
        <v>8</v>
      </c>
      <c r="EG441" t="s">
        <v>7</v>
      </c>
      <c r="EH441" t="s">
        <v>9</v>
      </c>
      <c r="EI441" t="s">
        <v>9</v>
      </c>
      <c r="EK441" t="s">
        <v>9</v>
      </c>
      <c r="EL441" t="s">
        <v>6</v>
      </c>
      <c r="EM441" t="s">
        <v>1090</v>
      </c>
      <c r="EN441" t="s">
        <v>9</v>
      </c>
      <c r="EO441" t="s">
        <v>9</v>
      </c>
      <c r="EP441" t="s">
        <v>8</v>
      </c>
      <c r="EQ441" t="s">
        <v>6</v>
      </c>
      <c r="ER441" t="s">
        <v>8</v>
      </c>
      <c r="ES441" t="s">
        <v>1087</v>
      </c>
      <c r="ET441" t="s">
        <v>8</v>
      </c>
      <c r="EU441" t="s">
        <v>7</v>
      </c>
      <c r="EV441" t="s">
        <v>9</v>
      </c>
      <c r="EW441" t="s">
        <v>8</v>
      </c>
      <c r="EX441" t="s">
        <v>8</v>
      </c>
      <c r="EY441" t="s">
        <v>7</v>
      </c>
      <c r="EZ441" t="s">
        <v>9</v>
      </c>
      <c r="FA441" t="s">
        <v>8</v>
      </c>
      <c r="FB441" t="s">
        <v>8</v>
      </c>
      <c r="FC441" t="s">
        <v>8</v>
      </c>
      <c r="FD441" t="s">
        <v>8</v>
      </c>
      <c r="FE441" t="s">
        <v>8</v>
      </c>
      <c r="FF441" t="s">
        <v>7</v>
      </c>
      <c r="FG441" t="s">
        <v>9</v>
      </c>
      <c r="FH441" t="s">
        <v>7</v>
      </c>
      <c r="FJ441" t="s">
        <v>9</v>
      </c>
      <c r="FK441" t="s">
        <v>9</v>
      </c>
      <c r="FL441" t="s">
        <v>8</v>
      </c>
      <c r="FM441" t="s">
        <v>9</v>
      </c>
      <c r="FN441" t="s">
        <v>9</v>
      </c>
      <c r="FO441" t="s">
        <v>7</v>
      </c>
      <c r="FP441" t="s">
        <v>7</v>
      </c>
      <c r="FQ441" t="s">
        <v>8</v>
      </c>
      <c r="FS441" t="s">
        <v>9</v>
      </c>
      <c r="FT441" t="s">
        <v>7</v>
      </c>
      <c r="FU441" t="s">
        <v>9</v>
      </c>
      <c r="FV441" t="s">
        <v>8</v>
      </c>
      <c r="FW441" t="s">
        <v>1088</v>
      </c>
      <c r="FX441" t="s">
        <v>9</v>
      </c>
      <c r="FY441" t="s">
        <v>8</v>
      </c>
      <c r="FZ441" t="s">
        <v>9</v>
      </c>
      <c r="GA441" t="s">
        <v>6</v>
      </c>
      <c r="GB441" t="s">
        <v>9</v>
      </c>
      <c r="GC441" t="s">
        <v>6</v>
      </c>
      <c r="GD441" t="s">
        <v>6</v>
      </c>
      <c r="GE441" t="s">
        <v>9</v>
      </c>
      <c r="GF441" t="s">
        <v>9</v>
      </c>
      <c r="GG441" t="s">
        <v>6</v>
      </c>
      <c r="GH441" t="s">
        <v>9</v>
      </c>
      <c r="GI441" t="s">
        <v>6</v>
      </c>
      <c r="GJ441" t="s">
        <v>9</v>
      </c>
      <c r="GK441" t="s">
        <v>6</v>
      </c>
      <c r="GL441" t="s">
        <v>6</v>
      </c>
      <c r="GN441" t="s">
        <v>6</v>
      </c>
      <c r="GO441" t="s">
        <v>6</v>
      </c>
      <c r="GP441" t="s">
        <v>8</v>
      </c>
      <c r="GQ441" t="s">
        <v>8</v>
      </c>
      <c r="GR441" t="s">
        <v>8</v>
      </c>
      <c r="GS441" t="s">
        <v>1088</v>
      </c>
      <c r="GT441" t="s">
        <v>6</v>
      </c>
      <c r="GU441" t="s">
        <v>9</v>
      </c>
      <c r="GW441" t="s">
        <v>6</v>
      </c>
      <c r="GX441" t="s">
        <v>1087</v>
      </c>
      <c r="GY441" t="s">
        <v>6</v>
      </c>
      <c r="GZ441" t="s">
        <v>6</v>
      </c>
      <c r="HA441" t="s">
        <v>7</v>
      </c>
      <c r="HB441" t="s">
        <v>9</v>
      </c>
      <c r="HC441" t="s">
        <v>7</v>
      </c>
      <c r="HD441" t="s">
        <v>8</v>
      </c>
      <c r="HE441" t="s">
        <v>8</v>
      </c>
      <c r="HG441" t="s">
        <v>8</v>
      </c>
      <c r="HH441" t="s">
        <v>1090</v>
      </c>
      <c r="HI441" t="s">
        <v>8</v>
      </c>
      <c r="HJ441" t="s">
        <v>9</v>
      </c>
      <c r="HK441" t="s">
        <v>7</v>
      </c>
      <c r="HM441" t="s">
        <v>8</v>
      </c>
      <c r="HN441" t="s">
        <v>9</v>
      </c>
      <c r="HP441" t="s">
        <v>7</v>
      </c>
      <c r="HQ441" t="s">
        <v>7</v>
      </c>
      <c r="HR441" t="s">
        <v>9</v>
      </c>
      <c r="HS441" t="s">
        <v>9</v>
      </c>
      <c r="HT441" t="s">
        <v>9</v>
      </c>
      <c r="HU441" t="s">
        <v>6</v>
      </c>
      <c r="HW441" t="s">
        <v>8</v>
      </c>
      <c r="HX441" t="s">
        <v>7</v>
      </c>
      <c r="HZ441" t="s">
        <v>9</v>
      </c>
      <c r="IA441" t="s">
        <v>9</v>
      </c>
      <c r="IB441" t="s">
        <v>6</v>
      </c>
      <c r="IC441" t="s">
        <v>1088</v>
      </c>
      <c r="ID441" t="s">
        <v>7</v>
      </c>
      <c r="IE441" t="s">
        <v>6</v>
      </c>
      <c r="IF441" t="s">
        <v>6</v>
      </c>
      <c r="IG441" t="s">
        <v>6</v>
      </c>
      <c r="IH441" t="s">
        <v>9</v>
      </c>
      <c r="IJ441" t="s">
        <v>7</v>
      </c>
      <c r="IL441" t="s">
        <v>7</v>
      </c>
      <c r="IM441" t="s">
        <v>6</v>
      </c>
      <c r="IN441" t="s">
        <v>8</v>
      </c>
      <c r="IO441" t="s">
        <v>6</v>
      </c>
      <c r="IQ441" t="s">
        <v>7</v>
      </c>
      <c r="IS441" t="s">
        <v>6</v>
      </c>
      <c r="IU441" t="s">
        <v>9</v>
      </c>
      <c r="IV441" t="s">
        <v>6</v>
      </c>
      <c r="IX441" t="s">
        <v>6</v>
      </c>
      <c r="IY441" t="s">
        <v>1090</v>
      </c>
      <c r="IZ441" t="s">
        <v>8</v>
      </c>
      <c r="JA441" t="s">
        <v>7</v>
      </c>
      <c r="JB441" t="s">
        <v>8</v>
      </c>
      <c r="JC441" t="s">
        <v>8</v>
      </c>
      <c r="JF441" t="s">
        <v>6</v>
      </c>
      <c r="JH441" t="s">
        <v>1089</v>
      </c>
      <c r="JI441" t="s">
        <v>9</v>
      </c>
      <c r="JJ441" t="s">
        <v>6</v>
      </c>
      <c r="JL441" t="s">
        <v>7</v>
      </c>
      <c r="JM441" t="s">
        <v>8</v>
      </c>
      <c r="JO441" t="s">
        <v>9</v>
      </c>
      <c r="JP441" t="s">
        <v>7</v>
      </c>
      <c r="JQ441" t="s">
        <v>9</v>
      </c>
      <c r="JR441" t="s">
        <v>9</v>
      </c>
      <c r="JS441" t="s">
        <v>6</v>
      </c>
      <c r="JV441" t="s">
        <v>9</v>
      </c>
      <c r="JW441" t="s">
        <v>8</v>
      </c>
      <c r="JY441" t="s">
        <v>8</v>
      </c>
      <c r="KA441" t="s">
        <v>8</v>
      </c>
      <c r="KC441" t="s">
        <v>7</v>
      </c>
      <c r="KD441" t="s">
        <v>6</v>
      </c>
      <c r="KE441" t="s">
        <v>6</v>
      </c>
      <c r="KF441" t="s">
        <v>8</v>
      </c>
      <c r="KG441" t="s">
        <v>9</v>
      </c>
      <c r="KH441" t="s">
        <v>7</v>
      </c>
      <c r="KI441" t="s">
        <v>7</v>
      </c>
      <c r="KK441" t="s">
        <v>7</v>
      </c>
      <c r="KL441" t="s">
        <v>6</v>
      </c>
      <c r="KM441" t="s">
        <v>9</v>
      </c>
      <c r="KN441" t="s">
        <v>9</v>
      </c>
      <c r="KP441" t="s">
        <v>8</v>
      </c>
      <c r="KQ441" t="s">
        <v>6</v>
      </c>
      <c r="KR441" t="s">
        <v>6</v>
      </c>
      <c r="KS441" t="s">
        <v>9</v>
      </c>
      <c r="KT441" t="s">
        <v>6</v>
      </c>
      <c r="KV441" t="s">
        <v>8</v>
      </c>
      <c r="KW441" t="s">
        <v>8</v>
      </c>
      <c r="KX441" t="s">
        <v>8</v>
      </c>
      <c r="KZ441" t="s">
        <v>8</v>
      </c>
      <c r="LA441" t="s">
        <v>6</v>
      </c>
      <c r="LB441" t="s">
        <v>7</v>
      </c>
      <c r="LD441" t="s">
        <v>1088</v>
      </c>
      <c r="LE441" t="s">
        <v>1088</v>
      </c>
      <c r="LF441" t="s">
        <v>6</v>
      </c>
      <c r="LG441" t="s">
        <v>7</v>
      </c>
      <c r="LH441" t="s">
        <v>8</v>
      </c>
      <c r="LI441" t="s">
        <v>7</v>
      </c>
      <c r="LK441" t="s">
        <v>6</v>
      </c>
      <c r="LL441" t="s">
        <v>7</v>
      </c>
      <c r="LM441" t="s">
        <v>6</v>
      </c>
      <c r="LN441" t="s">
        <v>1088</v>
      </c>
      <c r="LP441" t="s">
        <v>7</v>
      </c>
      <c r="LQ441" t="s">
        <v>6</v>
      </c>
      <c r="LR441" t="s">
        <v>9</v>
      </c>
      <c r="LS441" t="s">
        <v>7</v>
      </c>
      <c r="LT441" t="s">
        <v>6</v>
      </c>
      <c r="LU441" t="s">
        <v>7</v>
      </c>
      <c r="LV441" t="s">
        <v>7</v>
      </c>
      <c r="LW441" t="s">
        <v>1088</v>
      </c>
      <c r="LX441" t="s">
        <v>9</v>
      </c>
      <c r="LY441" t="s">
        <v>7</v>
      </c>
      <c r="LZ441" t="s">
        <v>7</v>
      </c>
      <c r="MA441" t="s">
        <v>6</v>
      </c>
      <c r="MB441" t="s">
        <v>9</v>
      </c>
      <c r="MC441" t="s">
        <v>8</v>
      </c>
      <c r="MD441" t="s">
        <v>6</v>
      </c>
      <c r="ME441" t="s">
        <v>8</v>
      </c>
      <c r="MF441" t="s">
        <v>6</v>
      </c>
      <c r="MG441" t="s">
        <v>8</v>
      </c>
      <c r="MH441" t="s">
        <v>6</v>
      </c>
      <c r="MJ441" t="s">
        <v>9</v>
      </c>
      <c r="MK441" t="s">
        <v>9</v>
      </c>
      <c r="MN441" t="s">
        <v>6</v>
      </c>
      <c r="MO441" t="s">
        <v>7</v>
      </c>
      <c r="MQ441" t="s">
        <v>9</v>
      </c>
      <c r="MR441" t="s">
        <v>6</v>
      </c>
      <c r="MS441" t="s">
        <v>1088</v>
      </c>
      <c r="MT441" t="s">
        <v>8</v>
      </c>
      <c r="MU441" t="s">
        <v>8</v>
      </c>
      <c r="MV441" t="s">
        <v>8</v>
      </c>
      <c r="MW441" t="s">
        <v>6</v>
      </c>
      <c r="MX441" t="s">
        <v>7</v>
      </c>
      <c r="MZ441" t="s">
        <v>7</v>
      </c>
      <c r="NA441" t="s">
        <v>9</v>
      </c>
      <c r="NB441" t="s">
        <v>8</v>
      </c>
      <c r="NC441" t="s">
        <v>9</v>
      </c>
      <c r="NF441" t="s">
        <v>8</v>
      </c>
      <c r="NG441" t="s">
        <v>1088</v>
      </c>
      <c r="NH441" t="s">
        <v>1090</v>
      </c>
      <c r="NI441" t="s">
        <v>9</v>
      </c>
      <c r="NJ441" t="s">
        <v>8</v>
      </c>
      <c r="NK441" t="s">
        <v>7</v>
      </c>
      <c r="NL441" t="s">
        <v>1089</v>
      </c>
      <c r="NN441" t="s">
        <v>1088</v>
      </c>
      <c r="NO441" t="s">
        <v>6</v>
      </c>
      <c r="NQ441" t="s">
        <v>8</v>
      </c>
      <c r="NR441" t="s">
        <v>8</v>
      </c>
      <c r="NT441" t="s">
        <v>9</v>
      </c>
      <c r="NU441" t="s">
        <v>7</v>
      </c>
      <c r="NV441" t="s">
        <v>9</v>
      </c>
      <c r="NW441" t="s">
        <v>6</v>
      </c>
      <c r="NX441" t="s">
        <v>6</v>
      </c>
      <c r="NY441" t="s">
        <v>1088</v>
      </c>
      <c r="OA441" t="s">
        <v>6</v>
      </c>
      <c r="OB441" t="s">
        <v>8</v>
      </c>
      <c r="OC441" t="s">
        <v>6</v>
      </c>
      <c r="OD441" t="s">
        <v>9</v>
      </c>
      <c r="OE441" t="s">
        <v>1089</v>
      </c>
      <c r="OG441" t="s">
        <v>6</v>
      </c>
      <c r="OH441" t="s">
        <v>6</v>
      </c>
      <c r="OI441" t="s">
        <v>1086</v>
      </c>
      <c r="OJ441" t="s">
        <v>6</v>
      </c>
      <c r="OK441" t="s">
        <v>9</v>
      </c>
      <c r="OL441" t="s">
        <v>7</v>
      </c>
      <c r="OM441" t="s">
        <v>8</v>
      </c>
      <c r="ON441" t="s">
        <v>1088</v>
      </c>
      <c r="OO441" t="s">
        <v>9</v>
      </c>
      <c r="OP441" t="s">
        <v>9</v>
      </c>
      <c r="OQ441" t="s">
        <v>8</v>
      </c>
      <c r="OR441" t="s">
        <v>7</v>
      </c>
      <c r="OS441" t="s">
        <v>6</v>
      </c>
      <c r="OT441" t="s">
        <v>6</v>
      </c>
      <c r="OU441" t="s">
        <v>9</v>
      </c>
      <c r="OV441" t="s">
        <v>6</v>
      </c>
      <c r="OW441" t="s">
        <v>9</v>
      </c>
      <c r="OX441" t="s">
        <v>7</v>
      </c>
      <c r="OY441" t="s">
        <v>1089</v>
      </c>
      <c r="PA441" t="s">
        <v>1090</v>
      </c>
      <c r="PD441" t="s">
        <v>6</v>
      </c>
      <c r="PE441" t="s">
        <v>8</v>
      </c>
      <c r="PF441" t="s">
        <v>6</v>
      </c>
      <c r="PG441" t="s">
        <v>6</v>
      </c>
      <c r="PH441" t="s">
        <v>8</v>
      </c>
      <c r="PI441" t="s">
        <v>9</v>
      </c>
      <c r="PJ441" t="s">
        <v>8</v>
      </c>
      <c r="PK441" t="s">
        <v>7</v>
      </c>
      <c r="PL441" t="s">
        <v>7</v>
      </c>
      <c r="PM441" t="s">
        <v>6</v>
      </c>
      <c r="PN441" t="s">
        <v>9</v>
      </c>
      <c r="PO441" t="s">
        <v>7</v>
      </c>
      <c r="PP441" t="s">
        <v>7</v>
      </c>
      <c r="PR441" t="s">
        <v>8</v>
      </c>
      <c r="PS441" t="s">
        <v>7</v>
      </c>
      <c r="PT441" t="s">
        <v>7</v>
      </c>
      <c r="PU441" t="s">
        <v>8</v>
      </c>
      <c r="PV441" t="s">
        <v>7</v>
      </c>
      <c r="PW441" t="s">
        <v>8</v>
      </c>
      <c r="PY441" t="s">
        <v>9</v>
      </c>
      <c r="PZ441" t="s">
        <v>7</v>
      </c>
      <c r="QA441" t="s">
        <v>9</v>
      </c>
      <c r="QC441" t="s">
        <v>7</v>
      </c>
      <c r="QD441" t="s">
        <v>6</v>
      </c>
      <c r="QE441" t="s">
        <v>8</v>
      </c>
      <c r="QF441" t="s">
        <v>9</v>
      </c>
      <c r="QG441" t="s">
        <v>9</v>
      </c>
      <c r="QH441" t="s">
        <v>7</v>
      </c>
      <c r="QI441" t="s">
        <v>9</v>
      </c>
      <c r="QJ441" t="s">
        <v>8</v>
      </c>
      <c r="QK441" t="s">
        <v>8</v>
      </c>
      <c r="QM441" t="s">
        <v>1086</v>
      </c>
      <c r="QN441" t="s">
        <v>8</v>
      </c>
      <c r="QO441" t="s">
        <v>8</v>
      </c>
      <c r="QP441" t="s">
        <v>8</v>
      </c>
      <c r="QR441" t="s">
        <v>9</v>
      </c>
      <c r="QS441" t="s">
        <v>6</v>
      </c>
      <c r="QT441" t="s">
        <v>9</v>
      </c>
      <c r="QU441" t="s">
        <v>6</v>
      </c>
      <c r="QV441" t="s">
        <v>6</v>
      </c>
      <c r="QW441" t="s">
        <v>9</v>
      </c>
      <c r="QX441" t="s">
        <v>8</v>
      </c>
      <c r="QY441" t="s">
        <v>8</v>
      </c>
      <c r="QZ441" t="s">
        <v>7</v>
      </c>
      <c r="RA441" t="s">
        <v>9</v>
      </c>
      <c r="RB441" t="s">
        <v>9</v>
      </c>
      <c r="RC441" t="s">
        <v>8</v>
      </c>
      <c r="RD441" t="s">
        <v>7</v>
      </c>
      <c r="RE441" t="s">
        <v>7</v>
      </c>
      <c r="RF441" t="s">
        <v>6</v>
      </c>
      <c r="RG441" t="s">
        <v>8</v>
      </c>
      <c r="RH441" t="s">
        <v>8</v>
      </c>
      <c r="RJ441" t="s">
        <v>7</v>
      </c>
      <c r="RK441" t="s">
        <v>6</v>
      </c>
      <c r="RL441" t="s">
        <v>1089</v>
      </c>
      <c r="RM441" t="s">
        <v>7</v>
      </c>
      <c r="RN441" t="s">
        <v>7</v>
      </c>
      <c r="RO441" t="s">
        <v>6</v>
      </c>
      <c r="RP441" t="s">
        <v>7</v>
      </c>
      <c r="RS441" t="s">
        <v>9</v>
      </c>
      <c r="RT441" t="s">
        <v>9</v>
      </c>
      <c r="RU441" t="s">
        <v>8</v>
      </c>
      <c r="RV441" t="s">
        <v>1088</v>
      </c>
      <c r="RW441" t="s">
        <v>8</v>
      </c>
      <c r="RX441" t="s">
        <v>9</v>
      </c>
      <c r="SA441" t="s">
        <v>9</v>
      </c>
      <c r="SC441" t="s">
        <v>8</v>
      </c>
      <c r="SD441" t="s">
        <v>8</v>
      </c>
      <c r="SE441" t="s">
        <v>7</v>
      </c>
      <c r="SF441" t="s">
        <v>8</v>
      </c>
      <c r="SG441" t="s">
        <v>1088</v>
      </c>
      <c r="SJ441" t="s">
        <v>8</v>
      </c>
      <c r="SK441" t="s">
        <v>7</v>
      </c>
      <c r="SL441" t="s">
        <v>8</v>
      </c>
      <c r="SM441" t="s">
        <v>6</v>
      </c>
      <c r="SN441" t="s">
        <v>6</v>
      </c>
      <c r="SO441" t="s">
        <v>9</v>
      </c>
      <c r="SP441" t="s">
        <v>7</v>
      </c>
      <c r="SQ441" t="s">
        <v>6</v>
      </c>
      <c r="SR441" t="s">
        <v>6</v>
      </c>
      <c r="SS441" t="s">
        <v>6</v>
      </c>
      <c r="SU441" t="s">
        <v>6</v>
      </c>
      <c r="SV441" t="s">
        <v>8</v>
      </c>
      <c r="SW441" t="s">
        <v>7</v>
      </c>
      <c r="SX441" t="s">
        <v>9</v>
      </c>
      <c r="SY441" t="s">
        <v>9</v>
      </c>
      <c r="SZ441" t="s">
        <v>9</v>
      </c>
      <c r="TA441" t="s">
        <v>8</v>
      </c>
      <c r="TB441" t="s">
        <v>7</v>
      </c>
      <c r="TC441" t="s">
        <v>7</v>
      </c>
      <c r="TD441" t="s">
        <v>1087</v>
      </c>
      <c r="TF441" t="s">
        <v>9</v>
      </c>
      <c r="TH441" t="s">
        <v>6</v>
      </c>
      <c r="TI441" t="s">
        <v>8</v>
      </c>
      <c r="TJ441" t="s">
        <v>6</v>
      </c>
      <c r="TK441" t="s">
        <v>9</v>
      </c>
      <c r="TM441" t="s">
        <v>6</v>
      </c>
      <c r="TP441" t="s">
        <v>6</v>
      </c>
      <c r="TQ441" t="s">
        <v>1086</v>
      </c>
      <c r="TR441" t="s">
        <v>9</v>
      </c>
      <c r="TS441" t="s">
        <v>7</v>
      </c>
      <c r="TT441" t="s">
        <v>6</v>
      </c>
      <c r="TV441" t="s">
        <v>1087</v>
      </c>
      <c r="TW441" t="s">
        <v>9</v>
      </c>
      <c r="TX441" t="s">
        <v>8</v>
      </c>
      <c r="TY441" t="s">
        <v>7</v>
      </c>
      <c r="TZ441" t="s">
        <v>9</v>
      </c>
      <c r="UA441" t="s">
        <v>9</v>
      </c>
      <c r="UB441" t="s">
        <v>7</v>
      </c>
      <c r="UC441" t="s">
        <v>9</v>
      </c>
      <c r="UD441" t="s">
        <v>8</v>
      </c>
      <c r="UE441" t="s">
        <v>9</v>
      </c>
      <c r="UF441" t="s">
        <v>6</v>
      </c>
      <c r="UG441" t="s">
        <v>9</v>
      </c>
      <c r="UH441" t="s">
        <v>7</v>
      </c>
      <c r="UI441" t="s">
        <v>9</v>
      </c>
      <c r="UJ441" t="s">
        <v>9</v>
      </c>
      <c r="UK441" t="s">
        <v>9</v>
      </c>
      <c r="UL441" t="s">
        <v>8</v>
      </c>
      <c r="UM441" t="s">
        <v>6</v>
      </c>
      <c r="UN441" t="s">
        <v>7</v>
      </c>
      <c r="UP441" t="s">
        <v>8</v>
      </c>
      <c r="UQ441" t="s">
        <v>6</v>
      </c>
      <c r="UR441" t="s">
        <v>6</v>
      </c>
      <c r="US441" t="s">
        <v>9</v>
      </c>
      <c r="UT441" t="s">
        <v>6</v>
      </c>
      <c r="UU441" t="s">
        <v>8</v>
      </c>
      <c r="UV441" t="s">
        <v>1086</v>
      </c>
      <c r="UW441" t="s">
        <v>9</v>
      </c>
      <c r="UX441" t="s">
        <v>7</v>
      </c>
      <c r="UY441" t="s">
        <v>9</v>
      </c>
      <c r="UZ441" t="s">
        <v>6</v>
      </c>
      <c r="VA441" t="s">
        <v>6</v>
      </c>
      <c r="VB441" t="s">
        <v>7</v>
      </c>
      <c r="VC441" t="s">
        <v>7</v>
      </c>
      <c r="VD441" t="s">
        <v>7</v>
      </c>
      <c r="VE441" t="s">
        <v>7</v>
      </c>
      <c r="VF441" t="s">
        <v>1089</v>
      </c>
      <c r="VG441" t="s">
        <v>1086</v>
      </c>
      <c r="VH441" t="s">
        <v>6</v>
      </c>
      <c r="VJ441" t="s">
        <v>9</v>
      </c>
      <c r="VK441" t="s">
        <v>8</v>
      </c>
      <c r="VL441" t="s">
        <v>8</v>
      </c>
      <c r="VM441" t="s">
        <v>8</v>
      </c>
      <c r="VN441" t="s">
        <v>1089</v>
      </c>
      <c r="VR441" t="s">
        <v>9</v>
      </c>
      <c r="VS441" t="s">
        <v>8</v>
      </c>
      <c r="VT441" t="s">
        <v>9</v>
      </c>
      <c r="VU441" t="s">
        <v>6</v>
      </c>
      <c r="VV441" t="s">
        <v>1087</v>
      </c>
      <c r="VW441" t="s">
        <v>8</v>
      </c>
      <c r="VX441" t="s">
        <v>1087</v>
      </c>
      <c r="VY441" t="s">
        <v>8</v>
      </c>
      <c r="VZ441" t="s">
        <v>8</v>
      </c>
      <c r="WA441" t="s">
        <v>8</v>
      </c>
      <c r="WB441" t="s">
        <v>9</v>
      </c>
      <c r="WD441" t="s">
        <v>7</v>
      </c>
      <c r="WF441" t="s">
        <v>8</v>
      </c>
      <c r="WG441" t="s">
        <v>9</v>
      </c>
      <c r="WH441" t="s">
        <v>6</v>
      </c>
      <c r="WI441" t="s">
        <v>9</v>
      </c>
      <c r="WJ441" t="s">
        <v>6</v>
      </c>
      <c r="WK441" t="s">
        <v>7</v>
      </c>
      <c r="WL441" t="s">
        <v>1089</v>
      </c>
      <c r="WM441" t="s">
        <v>9</v>
      </c>
      <c r="WN441" t="s">
        <v>9</v>
      </c>
      <c r="WO441" t="s">
        <v>7</v>
      </c>
      <c r="WQ441" t="s">
        <v>6</v>
      </c>
      <c r="WR441" t="s">
        <v>8</v>
      </c>
      <c r="WS441" t="s">
        <v>7</v>
      </c>
      <c r="WT441" t="s">
        <v>6</v>
      </c>
      <c r="WU441" t="s">
        <v>8</v>
      </c>
      <c r="WV441" t="s">
        <v>8</v>
      </c>
      <c r="WW441" t="s">
        <v>9</v>
      </c>
      <c r="WX441" t="s">
        <v>9</v>
      </c>
      <c r="WY441" t="s">
        <v>9</v>
      </c>
      <c r="XA441" t="s">
        <v>1088</v>
      </c>
      <c r="XB441" t="s">
        <v>9</v>
      </c>
      <c r="XC441" t="s">
        <v>1089</v>
      </c>
      <c r="XD441" t="s">
        <v>7</v>
      </c>
      <c r="XF441" t="s">
        <v>9</v>
      </c>
      <c r="XG441" t="s">
        <v>9</v>
      </c>
      <c r="XH441" t="s">
        <v>6</v>
      </c>
      <c r="XI441" t="s">
        <v>8</v>
      </c>
      <c r="XK441" t="s">
        <v>9</v>
      </c>
      <c r="XL441" t="s">
        <v>6</v>
      </c>
      <c r="XM441" t="s">
        <v>8</v>
      </c>
      <c r="XO441" t="s">
        <v>9</v>
      </c>
      <c r="XP441" t="s">
        <v>7</v>
      </c>
      <c r="XQ441" t="s">
        <v>6</v>
      </c>
      <c r="XR441" t="s">
        <v>9</v>
      </c>
      <c r="XS441" t="s">
        <v>6</v>
      </c>
      <c r="XT441" t="s">
        <v>8</v>
      </c>
      <c r="XU441" t="s">
        <v>9</v>
      </c>
      <c r="XV441" t="s">
        <v>8</v>
      </c>
      <c r="XW441" t="s">
        <v>9</v>
      </c>
      <c r="XX441" t="s">
        <v>7</v>
      </c>
      <c r="XY441" t="s">
        <v>1088</v>
      </c>
      <c r="YA441" t="s">
        <v>9</v>
      </c>
      <c r="YB441" t="s">
        <v>8</v>
      </c>
      <c r="YC441" t="s">
        <v>8</v>
      </c>
      <c r="YE441" t="s">
        <v>7</v>
      </c>
      <c r="YH441" t="s">
        <v>7</v>
      </c>
      <c r="YI441" t="s">
        <v>7</v>
      </c>
      <c r="YJ441" t="s">
        <v>7</v>
      </c>
      <c r="YL441" t="s">
        <v>6</v>
      </c>
      <c r="YM441" t="s">
        <v>1088</v>
      </c>
      <c r="YN441" t="s">
        <v>7</v>
      </c>
      <c r="YO441" t="s">
        <v>9</v>
      </c>
      <c r="YP441" t="s">
        <v>1089</v>
      </c>
      <c r="YQ441" t="s">
        <v>1089</v>
      </c>
      <c r="YR441" t="s">
        <v>8</v>
      </c>
      <c r="YS441" t="s">
        <v>7</v>
      </c>
      <c r="YT441" t="s">
        <v>9</v>
      </c>
      <c r="YV441" t="s">
        <v>9</v>
      </c>
      <c r="YW441" t="s">
        <v>8</v>
      </c>
      <c r="YX441" t="s">
        <v>6</v>
      </c>
      <c r="YZ441" t="s">
        <v>9</v>
      </c>
      <c r="ZB441" t="s">
        <v>1089</v>
      </c>
      <c r="ZC441" t="s">
        <v>1090</v>
      </c>
      <c r="ZD441" t="s">
        <v>6</v>
      </c>
      <c r="ZE441" t="s">
        <v>8</v>
      </c>
      <c r="ZF441" t="s">
        <v>9</v>
      </c>
      <c r="ZG441" t="s">
        <v>8</v>
      </c>
      <c r="ZI441" t="s">
        <v>6</v>
      </c>
      <c r="ZJ441" t="s">
        <v>1090</v>
      </c>
      <c r="ZK441" t="s">
        <v>9</v>
      </c>
      <c r="ZL441" t="s">
        <v>6</v>
      </c>
      <c r="ZM441" t="s">
        <v>6</v>
      </c>
      <c r="ZN441" t="s">
        <v>8</v>
      </c>
      <c r="ZO441" t="s">
        <v>6</v>
      </c>
      <c r="ZP441" t="s">
        <v>1089</v>
      </c>
      <c r="ZQ441" t="s">
        <v>7</v>
      </c>
      <c r="ZR441" t="s">
        <v>9</v>
      </c>
      <c r="ZS441" t="s">
        <v>7</v>
      </c>
      <c r="ZT441" t="s">
        <v>9</v>
      </c>
      <c r="ZU441" t="s">
        <v>6</v>
      </c>
      <c r="ZV441" t="s">
        <v>8</v>
      </c>
      <c r="ZW441" t="s">
        <v>7</v>
      </c>
      <c r="ZX441" t="s">
        <v>6</v>
      </c>
      <c r="ZZ441" t="s">
        <v>7</v>
      </c>
      <c r="AAA441" t="s">
        <v>6</v>
      </c>
      <c r="AAB441" t="s">
        <v>7</v>
      </c>
      <c r="AAC441" t="s">
        <v>7</v>
      </c>
      <c r="AAD441" t="s">
        <v>8</v>
      </c>
      <c r="AAF441" t="s">
        <v>8</v>
      </c>
      <c r="AAH441" t="s">
        <v>7</v>
      </c>
      <c r="AAI441" t="s">
        <v>6</v>
      </c>
      <c r="AAJ441" t="s">
        <v>1088</v>
      </c>
      <c r="AAK441" t="s">
        <v>1088</v>
      </c>
      <c r="AAL441" t="s">
        <v>8</v>
      </c>
      <c r="AAM441" t="s">
        <v>6</v>
      </c>
      <c r="AAN441" t="s">
        <v>7</v>
      </c>
      <c r="AAO441" t="s">
        <v>8</v>
      </c>
      <c r="AAP441" t="s">
        <v>7</v>
      </c>
      <c r="AAQ441" t="s">
        <v>7</v>
      </c>
      <c r="AAR441" t="s">
        <v>8</v>
      </c>
      <c r="AAS441" t="s">
        <v>6</v>
      </c>
      <c r="AAT441" t="s">
        <v>1090</v>
      </c>
      <c r="AAU441" t="s">
        <v>9</v>
      </c>
      <c r="AAV441" t="s">
        <v>1088</v>
      </c>
      <c r="AAW441" t="s">
        <v>6</v>
      </c>
      <c r="AAY441" t="s">
        <v>6</v>
      </c>
      <c r="ABB441" t="s">
        <v>1089</v>
      </c>
      <c r="ABC441" t="s">
        <v>7</v>
      </c>
      <c r="ABD441" t="s">
        <v>6</v>
      </c>
      <c r="ABE441" t="s">
        <v>6</v>
      </c>
      <c r="ABF441" t="s">
        <v>6</v>
      </c>
      <c r="ABG441" t="s">
        <v>7</v>
      </c>
      <c r="ABH441" t="s">
        <v>6</v>
      </c>
      <c r="ABI441" t="s">
        <v>9</v>
      </c>
      <c r="ABJ441" t="s">
        <v>7</v>
      </c>
      <c r="ABK441" t="s">
        <v>8</v>
      </c>
      <c r="ABL441" t="s">
        <v>1088</v>
      </c>
      <c r="ABM441" t="s">
        <v>9</v>
      </c>
      <c r="ABN441" t="s">
        <v>1089</v>
      </c>
      <c r="ABO441" t="s">
        <v>7</v>
      </c>
      <c r="ABP441" t="s">
        <v>8</v>
      </c>
      <c r="ABQ441" t="s">
        <v>8</v>
      </c>
      <c r="ABR441" t="s">
        <v>6</v>
      </c>
      <c r="ABT441" t="s">
        <v>8</v>
      </c>
      <c r="ABU441" t="s">
        <v>9</v>
      </c>
      <c r="ABW441" t="s">
        <v>8</v>
      </c>
      <c r="ABX441" t="s">
        <v>8</v>
      </c>
      <c r="ABY441" t="s">
        <v>9</v>
      </c>
      <c r="ABZ441" t="s">
        <v>9</v>
      </c>
      <c r="ACA441" t="s">
        <v>1088</v>
      </c>
      <c r="ACB441" t="s">
        <v>6</v>
      </c>
      <c r="ACC441" t="s">
        <v>9</v>
      </c>
      <c r="ACE441" t="s">
        <v>8</v>
      </c>
      <c r="ACF441" t="s">
        <v>7</v>
      </c>
      <c r="ACG441" t="s">
        <v>6</v>
      </c>
      <c r="ACH441" t="s">
        <v>6</v>
      </c>
      <c r="ACI441" t="s">
        <v>7</v>
      </c>
      <c r="ACL441" t="s">
        <v>6</v>
      </c>
      <c r="ACM441" t="s">
        <v>7</v>
      </c>
      <c r="ACN441" t="s">
        <v>1090</v>
      </c>
      <c r="ACO441" t="s">
        <v>7</v>
      </c>
      <c r="ACP441" t="s">
        <v>8</v>
      </c>
      <c r="ACQ441" t="s">
        <v>8</v>
      </c>
      <c r="ACR441" t="s">
        <v>9</v>
      </c>
      <c r="ACT441" t="s">
        <v>6</v>
      </c>
      <c r="ACU441" t="s">
        <v>6</v>
      </c>
      <c r="ACW441" t="s">
        <v>9</v>
      </c>
      <c r="ACY441" t="s">
        <v>6</v>
      </c>
      <c r="ACZ441" t="s">
        <v>6</v>
      </c>
      <c r="ADA441" t="s">
        <v>8</v>
      </c>
      <c r="ADC441" t="s">
        <v>7</v>
      </c>
      <c r="ADD441" t="s">
        <v>9</v>
      </c>
      <c r="ADE441" t="s">
        <v>9</v>
      </c>
      <c r="ADF441" t="s">
        <v>8</v>
      </c>
      <c r="ADG441" t="s">
        <v>1089</v>
      </c>
      <c r="ADH441" t="s">
        <v>9</v>
      </c>
      <c r="ADI441" t="s">
        <v>6</v>
      </c>
      <c r="ADJ441" t="s">
        <v>7</v>
      </c>
      <c r="ADK441" t="s">
        <v>9</v>
      </c>
      <c r="ADL441" t="s">
        <v>6</v>
      </c>
      <c r="ADM441" t="s">
        <v>6</v>
      </c>
      <c r="ADN441" t="s">
        <v>8</v>
      </c>
      <c r="ADO441" t="s">
        <v>1086</v>
      </c>
      <c r="ADP441" t="s">
        <v>1088</v>
      </c>
      <c r="ADQ441" t="s">
        <v>9</v>
      </c>
      <c r="ADS441" t="s">
        <v>6</v>
      </c>
      <c r="ADT441" t="s">
        <v>6</v>
      </c>
      <c r="ADU441" t="s">
        <v>7</v>
      </c>
      <c r="ADV441" t="s">
        <v>8</v>
      </c>
      <c r="ADW441" t="s">
        <v>8</v>
      </c>
      <c r="ADX441" t="s">
        <v>1089</v>
      </c>
      <c r="ADY441" t="s">
        <v>1086</v>
      </c>
      <c r="ADZ441" t="s">
        <v>9</v>
      </c>
      <c r="AEA441" t="s">
        <v>6</v>
      </c>
      <c r="AEB441" t="s">
        <v>6</v>
      </c>
      <c r="AED441" t="s">
        <v>9</v>
      </c>
      <c r="AEE441" t="s">
        <v>9</v>
      </c>
      <c r="AEG441" t="s">
        <v>1087</v>
      </c>
      <c r="AEI441" t="s">
        <v>8</v>
      </c>
      <c r="AEJ441" t="s">
        <v>1088</v>
      </c>
      <c r="AEK441" t="s">
        <v>7</v>
      </c>
      <c r="AEL441" t="s">
        <v>1086</v>
      </c>
      <c r="AEM441" t="s">
        <v>7</v>
      </c>
      <c r="AEN441" t="s">
        <v>1088</v>
      </c>
      <c r="AEO441" t="s">
        <v>6</v>
      </c>
      <c r="AEP441" t="s">
        <v>6</v>
      </c>
      <c r="AEQ441" t="s">
        <v>6</v>
      </c>
      <c r="AER441" t="s">
        <v>7</v>
      </c>
      <c r="AEU441" t="s">
        <v>8</v>
      </c>
      <c r="AEV441" t="s">
        <v>7</v>
      </c>
      <c r="AEW441" t="s">
        <v>9</v>
      </c>
      <c r="AEX441" t="s">
        <v>9</v>
      </c>
      <c r="AEZ441" t="s">
        <v>7</v>
      </c>
      <c r="AFA441" t="s">
        <v>8</v>
      </c>
      <c r="AFB441" t="s">
        <v>8</v>
      </c>
      <c r="AFC441" t="s">
        <v>9</v>
      </c>
      <c r="AFD441" t="s">
        <v>9</v>
      </c>
      <c r="AFE441" t="s">
        <v>6</v>
      </c>
      <c r="AFF441" t="s">
        <v>1086</v>
      </c>
      <c r="AFG441" t="s">
        <v>9</v>
      </c>
      <c r="AFH441" t="s">
        <v>7</v>
      </c>
      <c r="AFI441" t="s">
        <v>9</v>
      </c>
      <c r="AFJ441" t="s">
        <v>1087</v>
      </c>
      <c r="AFK441" t="s">
        <v>8</v>
      </c>
      <c r="AFL441" t="s">
        <v>6</v>
      </c>
      <c r="AFM441" t="s">
        <v>1088</v>
      </c>
      <c r="AFN441" t="s">
        <v>9</v>
      </c>
      <c r="AFO441" t="s">
        <v>7</v>
      </c>
      <c r="AFP441" t="s">
        <v>6</v>
      </c>
      <c r="AFQ441" t="s">
        <v>7</v>
      </c>
      <c r="AFR441" t="s">
        <v>1088</v>
      </c>
      <c r="AFS441" t="s">
        <v>8</v>
      </c>
      <c r="AFT441" t="s">
        <v>6</v>
      </c>
      <c r="AFU441" t="s">
        <v>7</v>
      </c>
      <c r="AFV441" t="s">
        <v>1088</v>
      </c>
      <c r="AFW441" t="s">
        <v>6</v>
      </c>
      <c r="AFX441" t="s">
        <v>6</v>
      </c>
      <c r="AFY441" t="s">
        <v>6</v>
      </c>
      <c r="AFZ441" t="s">
        <v>6</v>
      </c>
      <c r="AGA441" t="s">
        <v>1087</v>
      </c>
      <c r="AGC441" t="s">
        <v>8</v>
      </c>
      <c r="AGD441" t="s">
        <v>7</v>
      </c>
      <c r="AGE441" t="s">
        <v>9</v>
      </c>
      <c r="AGF441" t="s">
        <v>7</v>
      </c>
      <c r="AGG441" t="s">
        <v>9</v>
      </c>
      <c r="AGI441" t="s">
        <v>9</v>
      </c>
      <c r="AGK441" t="s">
        <v>7</v>
      </c>
      <c r="AGL441" t="s">
        <v>8</v>
      </c>
      <c r="AGO441" t="s">
        <v>7</v>
      </c>
      <c r="AGP441" t="s">
        <v>8</v>
      </c>
      <c r="AGQ441" t="s">
        <v>6</v>
      </c>
      <c r="AGR441" t="s">
        <v>6</v>
      </c>
      <c r="AGS441" t="s">
        <v>7</v>
      </c>
      <c r="AGT441" t="s">
        <v>1088</v>
      </c>
      <c r="AGU441" t="s">
        <v>9</v>
      </c>
      <c r="AGV441" t="s">
        <v>8</v>
      </c>
      <c r="AGW441" t="s">
        <v>8</v>
      </c>
      <c r="AGX441" t="s">
        <v>9</v>
      </c>
      <c r="AGZ441" t="s">
        <v>7</v>
      </c>
      <c r="AHA441" t="s">
        <v>1087</v>
      </c>
      <c r="AHB441" t="s">
        <v>7</v>
      </c>
      <c r="AHD441" t="s">
        <v>9</v>
      </c>
      <c r="AHE441" t="s">
        <v>7</v>
      </c>
      <c r="AHF441" t="s">
        <v>6</v>
      </c>
      <c r="AHG441" t="s">
        <v>9</v>
      </c>
      <c r="AHH441" t="s">
        <v>1086</v>
      </c>
      <c r="AHI441" t="s">
        <v>7</v>
      </c>
      <c r="AHJ441" t="s">
        <v>1089</v>
      </c>
      <c r="AHK441" t="s">
        <v>8</v>
      </c>
      <c r="AHM441" t="s">
        <v>7</v>
      </c>
      <c r="AHO441" t="s">
        <v>7</v>
      </c>
      <c r="AHP441" t="s">
        <v>8</v>
      </c>
      <c r="AHQ441" t="s">
        <v>9</v>
      </c>
      <c r="AHR441" t="s">
        <v>1089</v>
      </c>
      <c r="AHS441" t="s">
        <v>9</v>
      </c>
      <c r="AHT441" t="s">
        <v>6</v>
      </c>
      <c r="AHU441" t="s">
        <v>1089</v>
      </c>
      <c r="AHV441" t="s">
        <v>8</v>
      </c>
      <c r="AHW441" t="s">
        <v>6</v>
      </c>
      <c r="AHX441" t="s">
        <v>7</v>
      </c>
      <c r="AHY441" t="s">
        <v>7</v>
      </c>
      <c r="AHZ441" t="s">
        <v>9</v>
      </c>
      <c r="AIA441" t="s">
        <v>6</v>
      </c>
      <c r="AIB441" t="s">
        <v>7</v>
      </c>
      <c r="AIC441" t="s">
        <v>8</v>
      </c>
      <c r="AID441" t="s">
        <v>1089</v>
      </c>
      <c r="AIE441" t="s">
        <v>8</v>
      </c>
      <c r="AIF441" t="s">
        <v>9</v>
      </c>
      <c r="AIG441" t="s">
        <v>8</v>
      </c>
      <c r="AIH441" t="s">
        <v>6</v>
      </c>
      <c r="AIJ441" t="s">
        <v>7</v>
      </c>
      <c r="AIK441" t="s">
        <v>8</v>
      </c>
      <c r="AIL441" t="s">
        <v>9</v>
      </c>
      <c r="AIM441" t="s">
        <v>1086</v>
      </c>
      <c r="AIN441" t="s">
        <v>6</v>
      </c>
      <c r="AIO441" t="s">
        <v>9</v>
      </c>
      <c r="AIP441" t="s">
        <v>9</v>
      </c>
      <c r="AIQ441" t="s">
        <v>6</v>
      </c>
      <c r="AIS441" t="s">
        <v>1089</v>
      </c>
      <c r="AIT441" t="s">
        <v>7</v>
      </c>
      <c r="AIV441" t="s">
        <v>6</v>
      </c>
      <c r="AIW441" t="s">
        <v>9</v>
      </c>
      <c r="AIX441" t="s">
        <v>1088</v>
      </c>
      <c r="AIY441" t="s">
        <v>6</v>
      </c>
      <c r="AIZ441" t="s">
        <v>6</v>
      </c>
      <c r="AJA441" t="s">
        <v>7</v>
      </c>
      <c r="AJB441" t="s">
        <v>8</v>
      </c>
      <c r="AJC441" t="s">
        <v>8</v>
      </c>
      <c r="AJD441" t="s">
        <v>8</v>
      </c>
      <c r="AJE441" t="s">
        <v>6</v>
      </c>
      <c r="AJF441" t="s">
        <v>7</v>
      </c>
      <c r="AJG441" t="s">
        <v>7</v>
      </c>
      <c r="AJH441" t="s">
        <v>9</v>
      </c>
      <c r="AJJ441" t="s">
        <v>6</v>
      </c>
      <c r="AJK441" t="s">
        <v>7</v>
      </c>
      <c r="AJL441" t="s">
        <v>6</v>
      </c>
      <c r="AJM441" t="s">
        <v>9</v>
      </c>
      <c r="AJN441" t="s">
        <v>6</v>
      </c>
      <c r="AJO441" t="s">
        <v>9</v>
      </c>
      <c r="AJP441" t="s">
        <v>6</v>
      </c>
      <c r="AJQ441" t="s">
        <v>7</v>
      </c>
      <c r="AJR441" t="s">
        <v>6</v>
      </c>
      <c r="AJS441" t="s">
        <v>1088</v>
      </c>
      <c r="AJT441" t="s">
        <v>6</v>
      </c>
      <c r="AJU441" t="s">
        <v>1086</v>
      </c>
      <c r="AJV441" t="s">
        <v>8</v>
      </c>
      <c r="AJW441" t="s">
        <v>7</v>
      </c>
      <c r="AJX441" t="s">
        <v>8</v>
      </c>
      <c r="AJZ441" t="s">
        <v>9</v>
      </c>
      <c r="AKB441" t="s">
        <v>1089</v>
      </c>
      <c r="AKC441" t="s">
        <v>8</v>
      </c>
      <c r="AKD441" t="s">
        <v>8</v>
      </c>
      <c r="AKE441" t="s">
        <v>8</v>
      </c>
      <c r="AKF441" t="s">
        <v>7</v>
      </c>
      <c r="AKG441" t="s">
        <v>7</v>
      </c>
      <c r="AKH441" t="s">
        <v>7</v>
      </c>
      <c r="AKI441" t="s">
        <v>7</v>
      </c>
      <c r="AKJ441" t="s">
        <v>1089</v>
      </c>
      <c r="AKK441" t="s">
        <v>7</v>
      </c>
      <c r="AKL441" t="s">
        <v>8</v>
      </c>
      <c r="AKN441" t="s">
        <v>9</v>
      </c>
      <c r="AKO441" t="s">
        <v>6</v>
      </c>
      <c r="AKP441" t="s">
        <v>7</v>
      </c>
      <c r="AKQ441" t="s">
        <v>6</v>
      </c>
      <c r="AKR441" t="s">
        <v>9</v>
      </c>
      <c r="AKS441" t="s">
        <v>9</v>
      </c>
      <c r="AKT441" t="s">
        <v>7</v>
      </c>
      <c r="AKU441" t="s">
        <v>7</v>
      </c>
      <c r="AKV441" t="s">
        <v>8</v>
      </c>
      <c r="AKW441" t="s">
        <v>9</v>
      </c>
      <c r="AKX441" t="s">
        <v>9</v>
      </c>
      <c r="AKY441" t="s">
        <v>9</v>
      </c>
      <c r="AKZ441" t="s">
        <v>8</v>
      </c>
      <c r="ALA441" t="s">
        <v>9</v>
      </c>
      <c r="ALB441" t="s">
        <v>1089</v>
      </c>
      <c r="ALC441" t="s">
        <v>6</v>
      </c>
      <c r="ALD441" t="s">
        <v>9</v>
      </c>
      <c r="ALE441" t="s">
        <v>7</v>
      </c>
      <c r="ALG441" t="s">
        <v>9</v>
      </c>
      <c r="ALH441" t="s">
        <v>8</v>
      </c>
      <c r="ALI441" t="s">
        <v>8</v>
      </c>
      <c r="ALJ441" t="s">
        <v>7</v>
      </c>
      <c r="ALK441" t="s">
        <v>6</v>
      </c>
      <c r="ALM441" t="s">
        <v>6</v>
      </c>
    </row>
    <row r="442" spans="1:1001" x14ac:dyDescent="0.25">
      <c r="A442" t="s">
        <v>1521</v>
      </c>
      <c r="B442" t="s">
        <v>6</v>
      </c>
      <c r="C442" t="s">
        <v>7</v>
      </c>
      <c r="D442" t="s">
        <v>6</v>
      </c>
      <c r="E442" t="s">
        <v>6</v>
      </c>
      <c r="F442" t="s">
        <v>6</v>
      </c>
      <c r="G442" t="s">
        <v>6</v>
      </c>
      <c r="H442" t="s">
        <v>6</v>
      </c>
      <c r="I442" t="s">
        <v>9</v>
      </c>
      <c r="J442" t="s">
        <v>9</v>
      </c>
      <c r="K442" t="s">
        <v>9</v>
      </c>
      <c r="L442" t="s">
        <v>9</v>
      </c>
      <c r="O442" t="s">
        <v>9</v>
      </c>
      <c r="P442" t="s">
        <v>7</v>
      </c>
      <c r="Q442" t="s">
        <v>7</v>
      </c>
      <c r="R442" t="s">
        <v>8</v>
      </c>
      <c r="S442" t="s">
        <v>6</v>
      </c>
      <c r="T442" t="s">
        <v>9</v>
      </c>
      <c r="U442" t="s">
        <v>9</v>
      </c>
      <c r="V442" t="s">
        <v>9</v>
      </c>
      <c r="Y442" t="s">
        <v>7</v>
      </c>
      <c r="AA442" t="s">
        <v>9</v>
      </c>
      <c r="AB442" t="s">
        <v>6</v>
      </c>
      <c r="AC442" t="s">
        <v>6</v>
      </c>
      <c r="AD442" t="s">
        <v>8</v>
      </c>
      <c r="AE442" t="s">
        <v>6</v>
      </c>
      <c r="AF442" t="s">
        <v>6</v>
      </c>
      <c r="AG442" t="s">
        <v>6</v>
      </c>
      <c r="AH442" t="s">
        <v>1087</v>
      </c>
      <c r="AI442" t="s">
        <v>9</v>
      </c>
      <c r="AJ442" t="s">
        <v>7</v>
      </c>
      <c r="AK442" t="s">
        <v>8</v>
      </c>
      <c r="AM442" t="s">
        <v>1087</v>
      </c>
      <c r="AO442" t="s">
        <v>7</v>
      </c>
      <c r="AP442" t="s">
        <v>8</v>
      </c>
      <c r="AQ442" t="s">
        <v>7</v>
      </c>
      <c r="AR442" t="s">
        <v>6</v>
      </c>
      <c r="AS442" t="s">
        <v>1088</v>
      </c>
      <c r="AT442" t="s">
        <v>6</v>
      </c>
      <c r="AU442" t="s">
        <v>7</v>
      </c>
      <c r="AV442" t="s">
        <v>8</v>
      </c>
      <c r="AW442" t="s">
        <v>9</v>
      </c>
      <c r="AX442" t="s">
        <v>6</v>
      </c>
      <c r="AY442" t="s">
        <v>9</v>
      </c>
      <c r="AZ442" t="s">
        <v>7</v>
      </c>
      <c r="BA442" t="s">
        <v>7</v>
      </c>
      <c r="BB442" t="s">
        <v>1086</v>
      </c>
      <c r="BC442" t="s">
        <v>8</v>
      </c>
      <c r="BD442" t="s">
        <v>7</v>
      </c>
      <c r="BE442" t="s">
        <v>6</v>
      </c>
      <c r="BG442" t="s">
        <v>7</v>
      </c>
      <c r="BH442" t="s">
        <v>9</v>
      </c>
      <c r="BI442" t="s">
        <v>7</v>
      </c>
      <c r="BK442" t="s">
        <v>8</v>
      </c>
      <c r="BL442" t="s">
        <v>9</v>
      </c>
      <c r="BM442" t="s">
        <v>9</v>
      </c>
      <c r="BN442" t="s">
        <v>9</v>
      </c>
      <c r="BO442" t="s">
        <v>6</v>
      </c>
      <c r="BP442" t="s">
        <v>7</v>
      </c>
      <c r="BQ442" t="s">
        <v>7</v>
      </c>
      <c r="BR442" t="s">
        <v>6</v>
      </c>
      <c r="BS442" t="s">
        <v>1088</v>
      </c>
      <c r="BT442" t="s">
        <v>6</v>
      </c>
      <c r="BU442" t="s">
        <v>9</v>
      </c>
      <c r="BV442" t="s">
        <v>9</v>
      </c>
      <c r="BW442" t="s">
        <v>9</v>
      </c>
      <c r="BX442" t="s">
        <v>7</v>
      </c>
      <c r="CA442" t="s">
        <v>1088</v>
      </c>
      <c r="CB442" t="s">
        <v>6</v>
      </c>
      <c r="CC442" t="s">
        <v>9</v>
      </c>
      <c r="CD442" t="s">
        <v>9</v>
      </c>
      <c r="CE442" t="s">
        <v>6</v>
      </c>
      <c r="CG442" t="s">
        <v>8</v>
      </c>
      <c r="CH442" t="s">
        <v>7</v>
      </c>
      <c r="CI442" t="s">
        <v>6</v>
      </c>
      <c r="CJ442" t="s">
        <v>8</v>
      </c>
      <c r="CK442" t="s">
        <v>8</v>
      </c>
      <c r="CL442" t="s">
        <v>6</v>
      </c>
      <c r="CM442" t="s">
        <v>7</v>
      </c>
      <c r="CN442" t="s">
        <v>1089</v>
      </c>
      <c r="CO442" t="s">
        <v>8</v>
      </c>
      <c r="CP442" t="s">
        <v>7</v>
      </c>
      <c r="CQ442" t="s">
        <v>8</v>
      </c>
      <c r="CR442" t="s">
        <v>8</v>
      </c>
      <c r="CS442" t="s">
        <v>6</v>
      </c>
      <c r="CT442" t="s">
        <v>6</v>
      </c>
      <c r="CU442" t="s">
        <v>8</v>
      </c>
      <c r="CV442" t="s">
        <v>6</v>
      </c>
      <c r="CW442" t="s">
        <v>9</v>
      </c>
      <c r="CX442" t="s">
        <v>9</v>
      </c>
      <c r="CY442" t="s">
        <v>1088</v>
      </c>
      <c r="CZ442" t="s">
        <v>7</v>
      </c>
      <c r="DA442" t="s">
        <v>8</v>
      </c>
      <c r="DC442" t="s">
        <v>1087</v>
      </c>
      <c r="DD442" t="s">
        <v>8</v>
      </c>
      <c r="DE442" t="s">
        <v>8</v>
      </c>
      <c r="DG442" t="s">
        <v>6</v>
      </c>
      <c r="DH442" t="s">
        <v>9</v>
      </c>
      <c r="DI442" t="s">
        <v>1087</v>
      </c>
      <c r="DJ442" t="s">
        <v>9</v>
      </c>
      <c r="DK442" t="s">
        <v>6</v>
      </c>
      <c r="DL442" t="s">
        <v>8</v>
      </c>
      <c r="DM442" t="s">
        <v>6</v>
      </c>
      <c r="DN442" t="s">
        <v>9</v>
      </c>
      <c r="DO442" t="s">
        <v>1087</v>
      </c>
      <c r="DR442" t="s">
        <v>9</v>
      </c>
      <c r="DS442" t="s">
        <v>6</v>
      </c>
      <c r="DT442" t="s">
        <v>8</v>
      </c>
      <c r="DU442" t="s">
        <v>8</v>
      </c>
      <c r="DV442" t="s">
        <v>9</v>
      </c>
      <c r="DW442" t="s">
        <v>7</v>
      </c>
      <c r="DX442" t="s">
        <v>9</v>
      </c>
      <c r="DY442" t="s">
        <v>6</v>
      </c>
      <c r="DZ442" t="s">
        <v>8</v>
      </c>
      <c r="EA442" t="s">
        <v>1088</v>
      </c>
      <c r="EB442" t="s">
        <v>6</v>
      </c>
      <c r="ED442" t="s">
        <v>6</v>
      </c>
      <c r="EE442" t="s">
        <v>7</v>
      </c>
      <c r="EF442" t="s">
        <v>1090</v>
      </c>
      <c r="EG442" t="s">
        <v>6</v>
      </c>
      <c r="EH442" t="s">
        <v>9</v>
      </c>
      <c r="EI442" t="s">
        <v>8</v>
      </c>
      <c r="EJ442" t="s">
        <v>8</v>
      </c>
      <c r="EK442" t="s">
        <v>7</v>
      </c>
      <c r="EL442" t="s">
        <v>6</v>
      </c>
      <c r="EN442" t="s">
        <v>7</v>
      </c>
      <c r="EO442" t="s">
        <v>7</v>
      </c>
      <c r="EP442" t="s">
        <v>7</v>
      </c>
      <c r="EQ442" t="s">
        <v>8</v>
      </c>
      <c r="ER442" t="s">
        <v>8</v>
      </c>
      <c r="ES442" t="s">
        <v>8</v>
      </c>
      <c r="ET442" t="s">
        <v>9</v>
      </c>
      <c r="EU442" t="s">
        <v>8</v>
      </c>
      <c r="EW442" t="s">
        <v>1090</v>
      </c>
      <c r="EX442" t="s">
        <v>6</v>
      </c>
      <c r="EY442" t="s">
        <v>8</v>
      </c>
      <c r="EZ442" t="s">
        <v>7</v>
      </c>
      <c r="FA442" t="s">
        <v>6</v>
      </c>
      <c r="FB442" t="s">
        <v>8</v>
      </c>
      <c r="FC442" t="s">
        <v>1087</v>
      </c>
      <c r="FD442" t="s">
        <v>8</v>
      </c>
      <c r="FE442" t="s">
        <v>6</v>
      </c>
      <c r="FF442" t="s">
        <v>6</v>
      </c>
      <c r="FG442" t="s">
        <v>6</v>
      </c>
      <c r="FH442" t="s">
        <v>6</v>
      </c>
      <c r="FI442" t="s">
        <v>1086</v>
      </c>
      <c r="FK442" t="s">
        <v>9</v>
      </c>
      <c r="FL442" t="s">
        <v>7</v>
      </c>
      <c r="FM442" t="s">
        <v>8</v>
      </c>
      <c r="FN442" t="s">
        <v>7</v>
      </c>
      <c r="FO442" t="s">
        <v>8</v>
      </c>
      <c r="FP442" t="s">
        <v>6</v>
      </c>
      <c r="FQ442" t="s">
        <v>1086</v>
      </c>
      <c r="FR442" t="s">
        <v>1086</v>
      </c>
      <c r="FS442" t="s">
        <v>8</v>
      </c>
      <c r="FT442" t="s">
        <v>9</v>
      </c>
      <c r="FU442" t="s">
        <v>6</v>
      </c>
      <c r="FV442" t="s">
        <v>8</v>
      </c>
      <c r="FW442" t="s">
        <v>1089</v>
      </c>
      <c r="FX442" t="s">
        <v>9</v>
      </c>
      <c r="FY442" t="s">
        <v>9</v>
      </c>
      <c r="FZ442" t="s">
        <v>6</v>
      </c>
      <c r="GB442" t="s">
        <v>9</v>
      </c>
      <c r="GC442" t="s">
        <v>7</v>
      </c>
      <c r="GE442" t="s">
        <v>6</v>
      </c>
      <c r="GF442" t="s">
        <v>6</v>
      </c>
      <c r="GG442" t="s">
        <v>7</v>
      </c>
      <c r="GH442" t="s">
        <v>6</v>
      </c>
      <c r="GI442" t="s">
        <v>6</v>
      </c>
      <c r="GJ442" t="s">
        <v>6</v>
      </c>
      <c r="GK442" t="s">
        <v>6</v>
      </c>
      <c r="GL442" t="s">
        <v>8</v>
      </c>
      <c r="GM442" t="s">
        <v>7</v>
      </c>
      <c r="GO442" t="s">
        <v>9</v>
      </c>
      <c r="GQ442" t="s">
        <v>8</v>
      </c>
      <c r="GS442" t="s">
        <v>6</v>
      </c>
      <c r="GT442" t="s">
        <v>6</v>
      </c>
      <c r="GU442" t="s">
        <v>9</v>
      </c>
      <c r="GV442" t="s">
        <v>6</v>
      </c>
      <c r="GW442" t="s">
        <v>7</v>
      </c>
      <c r="GX442" t="s">
        <v>8</v>
      </c>
      <c r="GY442" t="s">
        <v>8</v>
      </c>
      <c r="HA442" t="s">
        <v>6</v>
      </c>
      <c r="HB442" t="s">
        <v>6</v>
      </c>
      <c r="HC442" t="s">
        <v>8</v>
      </c>
      <c r="HD442" t="s">
        <v>9</v>
      </c>
      <c r="HE442" t="s">
        <v>9</v>
      </c>
      <c r="HF442" t="s">
        <v>8</v>
      </c>
      <c r="HG442" t="s">
        <v>9</v>
      </c>
      <c r="HH442" t="s">
        <v>9</v>
      </c>
      <c r="HI442" t="s">
        <v>6</v>
      </c>
      <c r="HJ442" t="s">
        <v>7</v>
      </c>
      <c r="HK442" t="s">
        <v>8</v>
      </c>
      <c r="HL442" t="s">
        <v>9</v>
      </c>
      <c r="HM442" t="s">
        <v>7</v>
      </c>
      <c r="HO442" t="s">
        <v>9</v>
      </c>
      <c r="HP442" t="s">
        <v>8</v>
      </c>
      <c r="HQ442" t="s">
        <v>9</v>
      </c>
      <c r="HR442" t="s">
        <v>9</v>
      </c>
      <c r="HS442" t="s">
        <v>8</v>
      </c>
      <c r="HT442" t="s">
        <v>7</v>
      </c>
      <c r="HU442" t="s">
        <v>6</v>
      </c>
      <c r="HV442" t="s">
        <v>1088</v>
      </c>
      <c r="HW442" t="s">
        <v>9</v>
      </c>
      <c r="HX442" t="s">
        <v>7</v>
      </c>
      <c r="HZ442" t="s">
        <v>8</v>
      </c>
      <c r="IA442" t="s">
        <v>8</v>
      </c>
      <c r="IC442" t="s">
        <v>9</v>
      </c>
      <c r="ID442" t="s">
        <v>1087</v>
      </c>
      <c r="IF442" t="s">
        <v>6</v>
      </c>
      <c r="IG442" t="s">
        <v>6</v>
      </c>
      <c r="II442" t="s">
        <v>6</v>
      </c>
      <c r="IJ442" t="s">
        <v>6</v>
      </c>
      <c r="IK442" t="s">
        <v>8</v>
      </c>
      <c r="IL442" t="s">
        <v>7</v>
      </c>
      <c r="IM442" t="s">
        <v>1087</v>
      </c>
      <c r="IN442" t="s">
        <v>9</v>
      </c>
      <c r="IO442" t="s">
        <v>7</v>
      </c>
      <c r="IP442" t="s">
        <v>9</v>
      </c>
      <c r="IR442" t="s">
        <v>1088</v>
      </c>
      <c r="IS442" t="s">
        <v>8</v>
      </c>
      <c r="IT442" t="s">
        <v>7</v>
      </c>
      <c r="IU442" t="s">
        <v>1090</v>
      </c>
      <c r="IV442" t="s">
        <v>7</v>
      </c>
      <c r="IY442" t="s">
        <v>1086</v>
      </c>
      <c r="IZ442" t="s">
        <v>9</v>
      </c>
      <c r="JA442" t="s">
        <v>7</v>
      </c>
      <c r="JB442" t="s">
        <v>8</v>
      </c>
      <c r="JC442" t="s">
        <v>7</v>
      </c>
      <c r="JD442" t="s">
        <v>7</v>
      </c>
      <c r="JE442" t="s">
        <v>8</v>
      </c>
      <c r="JF442" t="s">
        <v>6</v>
      </c>
      <c r="JG442" t="s">
        <v>6</v>
      </c>
      <c r="JH442" t="s">
        <v>9</v>
      </c>
      <c r="JI442" t="s">
        <v>9</v>
      </c>
      <c r="JJ442" t="s">
        <v>1086</v>
      </c>
      <c r="JK442" t="s">
        <v>6</v>
      </c>
      <c r="JL442" t="s">
        <v>8</v>
      </c>
      <c r="JM442" t="s">
        <v>7</v>
      </c>
      <c r="JO442" t="s">
        <v>8</v>
      </c>
      <c r="JP442" t="s">
        <v>7</v>
      </c>
      <c r="JR442" t="s">
        <v>1089</v>
      </c>
      <c r="JS442" t="s">
        <v>9</v>
      </c>
      <c r="JT442" t="s">
        <v>6</v>
      </c>
      <c r="JU442" t="s">
        <v>9</v>
      </c>
      <c r="JV442" t="s">
        <v>7</v>
      </c>
      <c r="JW442" t="s">
        <v>7</v>
      </c>
      <c r="JX442" t="s">
        <v>9</v>
      </c>
      <c r="JZ442" t="s">
        <v>6</v>
      </c>
      <c r="KA442" t="s">
        <v>7</v>
      </c>
      <c r="KC442" t="s">
        <v>8</v>
      </c>
      <c r="KD442" t="s">
        <v>7</v>
      </c>
      <c r="KE442" t="s">
        <v>1086</v>
      </c>
      <c r="KF442" t="s">
        <v>9</v>
      </c>
      <c r="KG442" t="s">
        <v>9</v>
      </c>
      <c r="KH442" t="s">
        <v>1090</v>
      </c>
      <c r="KI442" t="s">
        <v>8</v>
      </c>
      <c r="KJ442" t="s">
        <v>6</v>
      </c>
      <c r="KK442" t="s">
        <v>8</v>
      </c>
      <c r="KL442" t="s">
        <v>6</v>
      </c>
      <c r="KM442" t="s">
        <v>7</v>
      </c>
      <c r="KN442" t="s">
        <v>7</v>
      </c>
      <c r="KP442" t="s">
        <v>8</v>
      </c>
      <c r="KQ442" t="s">
        <v>6</v>
      </c>
      <c r="KR442" t="s">
        <v>8</v>
      </c>
      <c r="KS442" t="s">
        <v>8</v>
      </c>
      <c r="KT442" t="s">
        <v>6</v>
      </c>
      <c r="KV442" t="s">
        <v>8</v>
      </c>
      <c r="KY442" t="s">
        <v>9</v>
      </c>
      <c r="KZ442" t="s">
        <v>7</v>
      </c>
      <c r="LA442" t="s">
        <v>6</v>
      </c>
      <c r="LB442" t="s">
        <v>1086</v>
      </c>
      <c r="LC442" t="s">
        <v>7</v>
      </c>
      <c r="LD442" t="s">
        <v>1087</v>
      </c>
      <c r="LE442" t="s">
        <v>9</v>
      </c>
      <c r="LF442" t="s">
        <v>1089</v>
      </c>
      <c r="LG442" t="s">
        <v>9</v>
      </c>
      <c r="LH442" t="s">
        <v>9</v>
      </c>
      <c r="LI442" t="s">
        <v>8</v>
      </c>
      <c r="LL442" t="s">
        <v>9</v>
      </c>
      <c r="LM442" t="s">
        <v>9</v>
      </c>
      <c r="LO442" t="s">
        <v>8</v>
      </c>
      <c r="LP442" t="s">
        <v>9</v>
      </c>
      <c r="LQ442" t="s">
        <v>6</v>
      </c>
      <c r="LR442" t="s">
        <v>8</v>
      </c>
      <c r="LS442" t="s">
        <v>8</v>
      </c>
      <c r="LT442" t="s">
        <v>7</v>
      </c>
      <c r="LU442" t="s">
        <v>8</v>
      </c>
      <c r="LV442" t="s">
        <v>8</v>
      </c>
      <c r="LW442" t="s">
        <v>8</v>
      </c>
      <c r="LX442" t="s">
        <v>8</v>
      </c>
      <c r="LY442" t="s">
        <v>7</v>
      </c>
      <c r="LZ442" t="s">
        <v>8</v>
      </c>
      <c r="MA442" t="s">
        <v>8</v>
      </c>
      <c r="MC442" t="s">
        <v>1088</v>
      </c>
      <c r="MD442" t="s">
        <v>8</v>
      </c>
      <c r="ME442" t="s">
        <v>1086</v>
      </c>
      <c r="MG442" t="s">
        <v>7</v>
      </c>
      <c r="MH442" t="s">
        <v>6</v>
      </c>
      <c r="MI442" t="s">
        <v>7</v>
      </c>
      <c r="MJ442" t="s">
        <v>6</v>
      </c>
      <c r="MK442" t="s">
        <v>9</v>
      </c>
      <c r="ML442" t="s">
        <v>8</v>
      </c>
      <c r="MM442" t="s">
        <v>6</v>
      </c>
      <c r="MN442" t="s">
        <v>8</v>
      </c>
      <c r="MO442" t="s">
        <v>1086</v>
      </c>
      <c r="MP442" t="s">
        <v>1089</v>
      </c>
      <c r="MQ442" t="s">
        <v>9</v>
      </c>
      <c r="MR442" t="s">
        <v>7</v>
      </c>
      <c r="MS442" t="s">
        <v>1087</v>
      </c>
      <c r="MT442" t="s">
        <v>9</v>
      </c>
      <c r="MU442" t="s">
        <v>8</v>
      </c>
      <c r="MV442" t="s">
        <v>9</v>
      </c>
      <c r="MW442" t="s">
        <v>9</v>
      </c>
      <c r="MX442" t="s">
        <v>8</v>
      </c>
      <c r="MZ442" t="s">
        <v>9</v>
      </c>
      <c r="NA442" t="s">
        <v>8</v>
      </c>
      <c r="NB442" t="s">
        <v>8</v>
      </c>
      <c r="ND442" t="s">
        <v>6</v>
      </c>
      <c r="NF442" t="s">
        <v>7</v>
      </c>
      <c r="NG442" t="s">
        <v>8</v>
      </c>
      <c r="NH442" t="s">
        <v>7</v>
      </c>
      <c r="NI442" t="s">
        <v>9</v>
      </c>
      <c r="NJ442" t="s">
        <v>6</v>
      </c>
      <c r="NK442" t="s">
        <v>7</v>
      </c>
      <c r="NL442" t="s">
        <v>6</v>
      </c>
      <c r="NM442" t="s">
        <v>8</v>
      </c>
      <c r="NN442" t="s">
        <v>1088</v>
      </c>
      <c r="NO442" t="s">
        <v>1088</v>
      </c>
      <c r="NP442" t="s">
        <v>1088</v>
      </c>
      <c r="NQ442" t="s">
        <v>7</v>
      </c>
      <c r="NS442" t="s">
        <v>7</v>
      </c>
      <c r="NT442" t="s">
        <v>9</v>
      </c>
      <c r="NW442" t="s">
        <v>7</v>
      </c>
      <c r="NX442" t="s">
        <v>9</v>
      </c>
      <c r="NZ442" t="s">
        <v>7</v>
      </c>
      <c r="OA442" t="s">
        <v>9</v>
      </c>
      <c r="OB442" t="s">
        <v>6</v>
      </c>
      <c r="OC442" t="s">
        <v>7</v>
      </c>
      <c r="OD442" t="s">
        <v>6</v>
      </c>
      <c r="OE442" t="s">
        <v>8</v>
      </c>
      <c r="OF442" t="s">
        <v>8</v>
      </c>
      <c r="OG442" t="s">
        <v>6</v>
      </c>
      <c r="OH442" t="s">
        <v>8</v>
      </c>
      <c r="OI442" t="s">
        <v>7</v>
      </c>
      <c r="OJ442" t="s">
        <v>6</v>
      </c>
      <c r="OK442" t="s">
        <v>8</v>
      </c>
      <c r="OL442" t="s">
        <v>6</v>
      </c>
      <c r="OM442" t="s">
        <v>7</v>
      </c>
      <c r="ON442" t="s">
        <v>8</v>
      </c>
      <c r="OO442" t="s">
        <v>7</v>
      </c>
      <c r="OP442" t="s">
        <v>8</v>
      </c>
      <c r="OQ442" t="s">
        <v>6</v>
      </c>
      <c r="OS442" t="s">
        <v>6</v>
      </c>
      <c r="OT442" t="s">
        <v>8</v>
      </c>
      <c r="OU442" t="s">
        <v>6</v>
      </c>
      <c r="OV442" t="s">
        <v>8</v>
      </c>
      <c r="OW442" t="s">
        <v>7</v>
      </c>
      <c r="OX442" t="s">
        <v>7</v>
      </c>
      <c r="OZ442" t="s">
        <v>8</v>
      </c>
      <c r="PA442" t="s">
        <v>6</v>
      </c>
      <c r="PC442" t="s">
        <v>1087</v>
      </c>
      <c r="PD442" t="s">
        <v>9</v>
      </c>
      <c r="PF442" t="s">
        <v>1088</v>
      </c>
      <c r="PG442" t="s">
        <v>9</v>
      </c>
      <c r="PH442" t="s">
        <v>6</v>
      </c>
      <c r="PI442" t="s">
        <v>7</v>
      </c>
      <c r="PJ442" t="s">
        <v>6</v>
      </c>
      <c r="PL442" t="s">
        <v>8</v>
      </c>
      <c r="PM442" t="s">
        <v>1089</v>
      </c>
      <c r="PO442" t="s">
        <v>9</v>
      </c>
      <c r="PP442" t="s">
        <v>8</v>
      </c>
      <c r="PQ442" t="s">
        <v>9</v>
      </c>
      <c r="PS442" t="s">
        <v>7</v>
      </c>
      <c r="PT442" t="s">
        <v>8</v>
      </c>
      <c r="PU442" t="s">
        <v>7</v>
      </c>
      <c r="PV442" t="s">
        <v>7</v>
      </c>
      <c r="PW442" t="s">
        <v>8</v>
      </c>
      <c r="PY442" t="s">
        <v>9</v>
      </c>
      <c r="PZ442" t="s">
        <v>7</v>
      </c>
      <c r="QB442" t="s">
        <v>9</v>
      </c>
      <c r="QC442" t="s">
        <v>9</v>
      </c>
      <c r="QD442" t="s">
        <v>9</v>
      </c>
      <c r="QE442" t="s">
        <v>9</v>
      </c>
      <c r="QG442" t="s">
        <v>8</v>
      </c>
      <c r="QH442" t="s">
        <v>1087</v>
      </c>
      <c r="QI442" t="s">
        <v>8</v>
      </c>
      <c r="QK442" t="s">
        <v>9</v>
      </c>
      <c r="QM442" t="s">
        <v>7</v>
      </c>
      <c r="QN442" t="s">
        <v>1088</v>
      </c>
      <c r="QP442" t="s">
        <v>9</v>
      </c>
      <c r="QQ442" t="s">
        <v>8</v>
      </c>
      <c r="QR442" t="s">
        <v>6</v>
      </c>
      <c r="QS442" t="s">
        <v>6</v>
      </c>
      <c r="QT442" t="s">
        <v>9</v>
      </c>
      <c r="QU442" t="s">
        <v>6</v>
      </c>
      <c r="QV442" t="s">
        <v>9</v>
      </c>
      <c r="QW442" t="s">
        <v>7</v>
      </c>
      <c r="QX442" t="s">
        <v>6</v>
      </c>
      <c r="QY442" t="s">
        <v>6</v>
      </c>
      <c r="QZ442" t="s">
        <v>6</v>
      </c>
      <c r="RA442" t="s">
        <v>6</v>
      </c>
      <c r="RB442" t="s">
        <v>8</v>
      </c>
      <c r="RC442" t="s">
        <v>8</v>
      </c>
      <c r="RD442" t="s">
        <v>8</v>
      </c>
      <c r="RE442" t="s">
        <v>8</v>
      </c>
      <c r="RF442" t="s">
        <v>7</v>
      </c>
      <c r="RH442" t="s">
        <v>1090</v>
      </c>
      <c r="RI442" t="s">
        <v>7</v>
      </c>
      <c r="RJ442" t="s">
        <v>8</v>
      </c>
      <c r="RK442" t="s">
        <v>7</v>
      </c>
      <c r="RL442" t="s">
        <v>7</v>
      </c>
      <c r="RM442" t="s">
        <v>8</v>
      </c>
      <c r="RN442" t="s">
        <v>7</v>
      </c>
      <c r="RP442" t="s">
        <v>1088</v>
      </c>
      <c r="RQ442" t="s">
        <v>1088</v>
      </c>
      <c r="RS442" t="s">
        <v>1087</v>
      </c>
      <c r="RT442" t="s">
        <v>1089</v>
      </c>
      <c r="RU442" t="s">
        <v>7</v>
      </c>
      <c r="RV442" t="s">
        <v>9</v>
      </c>
      <c r="RW442" t="s">
        <v>8</v>
      </c>
      <c r="RX442" t="s">
        <v>6</v>
      </c>
      <c r="RY442" t="s">
        <v>8</v>
      </c>
      <c r="RZ442" t="s">
        <v>8</v>
      </c>
      <c r="SA442" t="s">
        <v>7</v>
      </c>
      <c r="SB442" t="s">
        <v>7</v>
      </c>
      <c r="SC442" t="s">
        <v>6</v>
      </c>
      <c r="SD442" t="s">
        <v>9</v>
      </c>
      <c r="SE442" t="s">
        <v>8</v>
      </c>
      <c r="SF442" t="s">
        <v>8</v>
      </c>
      <c r="SG442" t="s">
        <v>8</v>
      </c>
      <c r="SH442" t="s">
        <v>8</v>
      </c>
      <c r="SJ442" t="s">
        <v>6</v>
      </c>
      <c r="SK442" t="s">
        <v>9</v>
      </c>
      <c r="SL442" t="s">
        <v>1090</v>
      </c>
      <c r="SM442" t="s">
        <v>7</v>
      </c>
      <c r="SN442" t="s">
        <v>1089</v>
      </c>
      <c r="SO442" t="s">
        <v>9</v>
      </c>
      <c r="SR442" t="s">
        <v>6</v>
      </c>
      <c r="SS442" t="s">
        <v>9</v>
      </c>
      <c r="ST442" t="s">
        <v>8</v>
      </c>
      <c r="SU442" t="s">
        <v>8</v>
      </c>
      <c r="SV442" t="s">
        <v>6</v>
      </c>
      <c r="SW442" t="s">
        <v>9</v>
      </c>
      <c r="SY442" t="s">
        <v>1089</v>
      </c>
      <c r="SZ442" t="s">
        <v>9</v>
      </c>
      <c r="TA442" t="s">
        <v>9</v>
      </c>
      <c r="TB442" t="s">
        <v>9</v>
      </c>
      <c r="TC442" t="s">
        <v>9</v>
      </c>
      <c r="TD442" t="s">
        <v>9</v>
      </c>
      <c r="TE442" t="s">
        <v>6</v>
      </c>
      <c r="TF442" t="s">
        <v>1088</v>
      </c>
      <c r="TG442" t="s">
        <v>9</v>
      </c>
      <c r="TH442" t="s">
        <v>6</v>
      </c>
      <c r="TI442" t="s">
        <v>7</v>
      </c>
      <c r="TJ442" t="s">
        <v>7</v>
      </c>
      <c r="TK442" t="s">
        <v>8</v>
      </c>
      <c r="TM442" t="s">
        <v>8</v>
      </c>
      <c r="TN442" t="s">
        <v>7</v>
      </c>
      <c r="TO442" t="s">
        <v>9</v>
      </c>
      <c r="TP442" t="s">
        <v>1088</v>
      </c>
      <c r="TQ442" t="s">
        <v>1088</v>
      </c>
      <c r="TR442" t="s">
        <v>6</v>
      </c>
      <c r="TS442" t="s">
        <v>8</v>
      </c>
      <c r="TT442" t="s">
        <v>9</v>
      </c>
      <c r="TU442" t="s">
        <v>8</v>
      </c>
      <c r="TV442" t="s">
        <v>9</v>
      </c>
      <c r="TW442" t="s">
        <v>8</v>
      </c>
      <c r="TY442" t="s">
        <v>8</v>
      </c>
      <c r="UA442" t="s">
        <v>7</v>
      </c>
      <c r="UB442" t="s">
        <v>6</v>
      </c>
      <c r="UC442" t="s">
        <v>6</v>
      </c>
      <c r="UD442" t="s">
        <v>6</v>
      </c>
      <c r="UE442" t="s">
        <v>6</v>
      </c>
      <c r="UG442" t="s">
        <v>6</v>
      </c>
      <c r="UJ442" t="s">
        <v>7</v>
      </c>
      <c r="UK442" t="s">
        <v>7</v>
      </c>
      <c r="UL442" t="s">
        <v>7</v>
      </c>
      <c r="UM442" t="s">
        <v>7</v>
      </c>
      <c r="UN442" t="s">
        <v>8</v>
      </c>
      <c r="UO442" t="s">
        <v>9</v>
      </c>
      <c r="UP442" t="s">
        <v>8</v>
      </c>
      <c r="UQ442" t="s">
        <v>7</v>
      </c>
      <c r="UR442" t="s">
        <v>6</v>
      </c>
      <c r="UT442" t="s">
        <v>8</v>
      </c>
      <c r="UU442" t="s">
        <v>1089</v>
      </c>
      <c r="UV442" t="s">
        <v>8</v>
      </c>
      <c r="UX442" t="s">
        <v>6</v>
      </c>
      <c r="UZ442" t="s">
        <v>6</v>
      </c>
      <c r="VA442" t="s">
        <v>6</v>
      </c>
      <c r="VB442" t="s">
        <v>8</v>
      </c>
      <c r="VC442" t="s">
        <v>8</v>
      </c>
      <c r="VD442" t="s">
        <v>6</v>
      </c>
      <c r="VF442" t="s">
        <v>8</v>
      </c>
      <c r="VG442" t="s">
        <v>7</v>
      </c>
      <c r="VH442" t="s">
        <v>8</v>
      </c>
      <c r="VI442" t="s">
        <v>7</v>
      </c>
      <c r="VJ442" t="s">
        <v>1088</v>
      </c>
      <c r="VL442" t="s">
        <v>9</v>
      </c>
      <c r="VM442" t="s">
        <v>6</v>
      </c>
      <c r="VN442" t="s">
        <v>8</v>
      </c>
      <c r="VO442" t="s">
        <v>6</v>
      </c>
      <c r="VP442" t="s">
        <v>9</v>
      </c>
      <c r="VQ442" t="s">
        <v>8</v>
      </c>
      <c r="VR442" t="s">
        <v>7</v>
      </c>
      <c r="VS442" t="s">
        <v>1089</v>
      </c>
      <c r="VU442" t="s">
        <v>8</v>
      </c>
      <c r="VV442" t="s">
        <v>1088</v>
      </c>
      <c r="VW442" t="s">
        <v>1086</v>
      </c>
      <c r="VX442" t="s">
        <v>9</v>
      </c>
      <c r="VY442" t="s">
        <v>9</v>
      </c>
      <c r="VZ442" t="s">
        <v>7</v>
      </c>
      <c r="WA442" t="s">
        <v>8</v>
      </c>
      <c r="WB442" t="s">
        <v>7</v>
      </c>
      <c r="WD442" t="s">
        <v>6</v>
      </c>
      <c r="WE442" t="s">
        <v>1089</v>
      </c>
      <c r="WF442" t="s">
        <v>8</v>
      </c>
      <c r="WG442" t="s">
        <v>8</v>
      </c>
      <c r="WH442" t="s">
        <v>6</v>
      </c>
      <c r="WI442" t="s">
        <v>7</v>
      </c>
      <c r="WJ442" t="s">
        <v>7</v>
      </c>
      <c r="WK442" t="s">
        <v>9</v>
      </c>
      <c r="WN442" t="s">
        <v>1089</v>
      </c>
      <c r="WO442" t="s">
        <v>9</v>
      </c>
      <c r="WP442" t="s">
        <v>1087</v>
      </c>
      <c r="WQ442" t="s">
        <v>9</v>
      </c>
      <c r="WR442" t="s">
        <v>6</v>
      </c>
      <c r="WT442" t="s">
        <v>7</v>
      </c>
      <c r="WV442" t="s">
        <v>6</v>
      </c>
      <c r="WW442" t="s">
        <v>8</v>
      </c>
      <c r="WX442" t="s">
        <v>8</v>
      </c>
      <c r="WY442" t="s">
        <v>9</v>
      </c>
      <c r="WZ442" t="s">
        <v>7</v>
      </c>
      <c r="XA442" t="s">
        <v>7</v>
      </c>
      <c r="XB442" t="s">
        <v>9</v>
      </c>
      <c r="XC442" t="s">
        <v>8</v>
      </c>
      <c r="XD442" t="s">
        <v>8</v>
      </c>
      <c r="XF442" t="s">
        <v>6</v>
      </c>
      <c r="XH442" t="s">
        <v>8</v>
      </c>
      <c r="XI442" t="s">
        <v>9</v>
      </c>
      <c r="XJ442" t="s">
        <v>9</v>
      </c>
      <c r="XK442" t="s">
        <v>9</v>
      </c>
      <c r="XL442" t="s">
        <v>1089</v>
      </c>
      <c r="XM442" t="s">
        <v>7</v>
      </c>
      <c r="XO442" t="s">
        <v>6</v>
      </c>
      <c r="XP442" t="s">
        <v>8</v>
      </c>
      <c r="XQ442" t="s">
        <v>8</v>
      </c>
      <c r="XS442" t="s">
        <v>1087</v>
      </c>
      <c r="XT442" t="s">
        <v>9</v>
      </c>
      <c r="XU442" t="s">
        <v>9</v>
      </c>
      <c r="XV442" t="s">
        <v>9</v>
      </c>
      <c r="XX442" t="s">
        <v>8</v>
      </c>
      <c r="XY442" t="s">
        <v>1089</v>
      </c>
      <c r="XZ442" t="s">
        <v>6</v>
      </c>
      <c r="YA442" t="s">
        <v>6</v>
      </c>
      <c r="YC442" t="s">
        <v>8</v>
      </c>
      <c r="YD442" t="s">
        <v>1088</v>
      </c>
      <c r="YE442" t="s">
        <v>9</v>
      </c>
      <c r="YF442" t="s">
        <v>8</v>
      </c>
      <c r="YI442" t="s">
        <v>7</v>
      </c>
      <c r="YJ442" t="s">
        <v>6</v>
      </c>
      <c r="YK442" t="s">
        <v>7</v>
      </c>
      <c r="YL442" t="s">
        <v>6</v>
      </c>
      <c r="YM442" t="s">
        <v>1087</v>
      </c>
      <c r="YN442" t="s">
        <v>1086</v>
      </c>
      <c r="YO442" t="s">
        <v>6</v>
      </c>
      <c r="YP442" t="s">
        <v>6</v>
      </c>
      <c r="YQ442" t="s">
        <v>9</v>
      </c>
      <c r="YR442" t="s">
        <v>8</v>
      </c>
      <c r="YU442" t="s">
        <v>8</v>
      </c>
      <c r="YV442" t="s">
        <v>9</v>
      </c>
      <c r="YW442" t="s">
        <v>8</v>
      </c>
      <c r="YY442" t="s">
        <v>6</v>
      </c>
      <c r="YZ442" t="s">
        <v>6</v>
      </c>
      <c r="ZA442" t="s">
        <v>9</v>
      </c>
      <c r="ZB442" t="s">
        <v>9</v>
      </c>
      <c r="ZC442" t="s">
        <v>8</v>
      </c>
      <c r="ZD442" t="s">
        <v>9</v>
      </c>
      <c r="ZF442" t="s">
        <v>7</v>
      </c>
      <c r="ZG442" t="s">
        <v>8</v>
      </c>
      <c r="ZH442" t="s">
        <v>7</v>
      </c>
      <c r="ZI442" t="s">
        <v>7</v>
      </c>
      <c r="ZJ442" t="s">
        <v>7</v>
      </c>
      <c r="ZK442" t="s">
        <v>7</v>
      </c>
      <c r="ZL442" t="s">
        <v>9</v>
      </c>
      <c r="ZN442" t="s">
        <v>7</v>
      </c>
      <c r="ZP442" t="s">
        <v>9</v>
      </c>
      <c r="ZQ442" t="s">
        <v>1088</v>
      </c>
      <c r="ZR442" t="s">
        <v>6</v>
      </c>
      <c r="ZS442" t="s">
        <v>8</v>
      </c>
      <c r="ZT442" t="s">
        <v>8</v>
      </c>
      <c r="ZU442" t="s">
        <v>9</v>
      </c>
      <c r="ZW442" t="s">
        <v>1086</v>
      </c>
      <c r="ZX442" t="s">
        <v>8</v>
      </c>
      <c r="ZY442" t="s">
        <v>6</v>
      </c>
      <c r="ZZ442" t="s">
        <v>6</v>
      </c>
      <c r="AAA442" t="s">
        <v>1089</v>
      </c>
      <c r="AAB442" t="s">
        <v>7</v>
      </c>
      <c r="AAC442" t="s">
        <v>9</v>
      </c>
      <c r="AAD442" t="s">
        <v>1087</v>
      </c>
      <c r="AAE442" t="s">
        <v>9</v>
      </c>
      <c r="AAF442" t="s">
        <v>9</v>
      </c>
      <c r="AAH442" t="s">
        <v>6</v>
      </c>
      <c r="AAI442" t="s">
        <v>6</v>
      </c>
      <c r="AAJ442" t="s">
        <v>8</v>
      </c>
      <c r="AAK442" t="s">
        <v>1089</v>
      </c>
      <c r="AAL442" t="s">
        <v>1086</v>
      </c>
      <c r="AAM442" t="s">
        <v>9</v>
      </c>
      <c r="AAO442" t="s">
        <v>1086</v>
      </c>
      <c r="AAP442" t="s">
        <v>9</v>
      </c>
      <c r="AAQ442" t="s">
        <v>6</v>
      </c>
      <c r="AAS442" t="s">
        <v>1090</v>
      </c>
      <c r="AAT442" t="s">
        <v>8</v>
      </c>
      <c r="AAU442" t="s">
        <v>7</v>
      </c>
      <c r="AAV442" t="s">
        <v>7</v>
      </c>
      <c r="AAW442" t="s">
        <v>9</v>
      </c>
      <c r="AAX442" t="s">
        <v>6</v>
      </c>
      <c r="AAY442" t="s">
        <v>9</v>
      </c>
      <c r="AAZ442" t="s">
        <v>1089</v>
      </c>
      <c r="ABA442" t="s">
        <v>8</v>
      </c>
      <c r="ABB442" t="s">
        <v>9</v>
      </c>
      <c r="ABD442" t="s">
        <v>8</v>
      </c>
      <c r="ABE442" t="s">
        <v>7</v>
      </c>
      <c r="ABF442" t="s">
        <v>7</v>
      </c>
      <c r="ABG442" t="s">
        <v>6</v>
      </c>
      <c r="ABI442" t="s">
        <v>6</v>
      </c>
      <c r="ABJ442" t="s">
        <v>7</v>
      </c>
      <c r="ABK442" t="s">
        <v>8</v>
      </c>
      <c r="ABL442" t="s">
        <v>7</v>
      </c>
      <c r="ABM442" t="s">
        <v>8</v>
      </c>
      <c r="ABN442" t="s">
        <v>7</v>
      </c>
      <c r="ABO442" t="s">
        <v>7</v>
      </c>
      <c r="ABP442" t="s">
        <v>9</v>
      </c>
      <c r="ABQ442" t="s">
        <v>6</v>
      </c>
      <c r="ABR442" t="s">
        <v>8</v>
      </c>
      <c r="ABS442" t="s">
        <v>7</v>
      </c>
      <c r="ABT442" t="s">
        <v>1090</v>
      </c>
      <c r="ABU442" t="s">
        <v>8</v>
      </c>
      <c r="ABV442" t="s">
        <v>8</v>
      </c>
      <c r="ABW442" t="s">
        <v>6</v>
      </c>
      <c r="ABX442" t="s">
        <v>8</v>
      </c>
      <c r="ABY442" t="s">
        <v>6</v>
      </c>
      <c r="ABZ442" t="s">
        <v>7</v>
      </c>
      <c r="ACA442" t="s">
        <v>8</v>
      </c>
      <c r="ACB442" t="s">
        <v>9</v>
      </c>
      <c r="ACC442" t="s">
        <v>6</v>
      </c>
      <c r="ACD442" t="s">
        <v>7</v>
      </c>
      <c r="ACG442" t="s">
        <v>8</v>
      </c>
      <c r="ACH442" t="s">
        <v>6</v>
      </c>
      <c r="ACI442" t="s">
        <v>7</v>
      </c>
      <c r="ACJ442" t="s">
        <v>7</v>
      </c>
      <c r="ACK442" t="s">
        <v>1088</v>
      </c>
      <c r="ACL442" t="s">
        <v>7</v>
      </c>
      <c r="ACN442" t="s">
        <v>9</v>
      </c>
      <c r="ACO442" t="s">
        <v>7</v>
      </c>
      <c r="ACR442" t="s">
        <v>7</v>
      </c>
      <c r="ACS442" t="s">
        <v>1088</v>
      </c>
      <c r="ACT442" t="s">
        <v>7</v>
      </c>
      <c r="ACU442" t="s">
        <v>6</v>
      </c>
      <c r="ACV442" t="s">
        <v>7</v>
      </c>
      <c r="ACW442" t="s">
        <v>8</v>
      </c>
      <c r="ACY442" t="s">
        <v>7</v>
      </c>
      <c r="ACZ442" t="s">
        <v>8</v>
      </c>
      <c r="ADA442" t="s">
        <v>7</v>
      </c>
      <c r="ADC442" t="s">
        <v>7</v>
      </c>
      <c r="ADD442" t="s">
        <v>9</v>
      </c>
      <c r="ADE442" t="s">
        <v>9</v>
      </c>
      <c r="ADF442" t="s">
        <v>8</v>
      </c>
      <c r="ADG442" t="s">
        <v>9</v>
      </c>
      <c r="ADH442" t="s">
        <v>1087</v>
      </c>
      <c r="ADI442" t="s">
        <v>8</v>
      </c>
      <c r="ADK442" t="s">
        <v>8</v>
      </c>
      <c r="ADL442" t="s">
        <v>1089</v>
      </c>
      <c r="ADM442" t="s">
        <v>8</v>
      </c>
      <c r="ADN442" t="s">
        <v>9</v>
      </c>
      <c r="ADO442" t="s">
        <v>7</v>
      </c>
      <c r="ADP442" t="s">
        <v>9</v>
      </c>
      <c r="ADQ442" t="s">
        <v>8</v>
      </c>
      <c r="ADR442" t="s">
        <v>8</v>
      </c>
      <c r="ADS442" t="s">
        <v>6</v>
      </c>
      <c r="ADT442" t="s">
        <v>9</v>
      </c>
      <c r="ADU442" t="s">
        <v>9</v>
      </c>
      <c r="ADV442" t="s">
        <v>7</v>
      </c>
      <c r="ADW442" t="s">
        <v>8</v>
      </c>
      <c r="ADX442" t="s">
        <v>8</v>
      </c>
      <c r="ADY442" t="s">
        <v>6</v>
      </c>
      <c r="ADZ442" t="s">
        <v>8</v>
      </c>
      <c r="AEA442" t="s">
        <v>6</v>
      </c>
      <c r="AEB442" t="s">
        <v>7</v>
      </c>
      <c r="AEC442" t="s">
        <v>7</v>
      </c>
      <c r="AED442" t="s">
        <v>9</v>
      </c>
      <c r="AEE442" t="s">
        <v>7</v>
      </c>
      <c r="AEF442" t="s">
        <v>6</v>
      </c>
      <c r="AEG442" t="s">
        <v>8</v>
      </c>
      <c r="AEH442" t="s">
        <v>8</v>
      </c>
      <c r="AEI442" t="s">
        <v>7</v>
      </c>
      <c r="AEK442" t="s">
        <v>6</v>
      </c>
      <c r="AEM442" t="s">
        <v>8</v>
      </c>
      <c r="AEN442" t="s">
        <v>1087</v>
      </c>
      <c r="AEO442" t="s">
        <v>6</v>
      </c>
      <c r="AEQ442" t="s">
        <v>6</v>
      </c>
      <c r="AER442" t="s">
        <v>1086</v>
      </c>
      <c r="AES442" t="s">
        <v>6</v>
      </c>
      <c r="AET442" t="s">
        <v>7</v>
      </c>
      <c r="AEV442" t="s">
        <v>6</v>
      </c>
      <c r="AEW442" t="s">
        <v>7</v>
      </c>
      <c r="AEX442" t="s">
        <v>7</v>
      </c>
      <c r="AEY442" t="s">
        <v>9</v>
      </c>
      <c r="AEZ442" t="s">
        <v>7</v>
      </c>
      <c r="AFA442" t="s">
        <v>7</v>
      </c>
      <c r="AFB442" t="s">
        <v>6</v>
      </c>
      <c r="AFC442" t="s">
        <v>8</v>
      </c>
      <c r="AFD442" t="s">
        <v>8</v>
      </c>
      <c r="AFE442" t="s">
        <v>8</v>
      </c>
      <c r="AFF442" t="s">
        <v>7</v>
      </c>
      <c r="AFG442" t="s">
        <v>1088</v>
      </c>
      <c r="AFH442" t="s">
        <v>7</v>
      </c>
      <c r="AFI442" t="s">
        <v>7</v>
      </c>
      <c r="AFK442" t="s">
        <v>1088</v>
      </c>
      <c r="AFL442" t="s">
        <v>9</v>
      </c>
      <c r="AFN442" t="s">
        <v>8</v>
      </c>
      <c r="AFO442" t="s">
        <v>8</v>
      </c>
      <c r="AFQ442" t="s">
        <v>8</v>
      </c>
      <c r="AFR442" t="s">
        <v>7</v>
      </c>
      <c r="AFS442" t="s">
        <v>7</v>
      </c>
      <c r="AFU442" t="s">
        <v>8</v>
      </c>
      <c r="AFV442" t="s">
        <v>1089</v>
      </c>
      <c r="AFW442" t="s">
        <v>1089</v>
      </c>
      <c r="AFX442" t="s">
        <v>7</v>
      </c>
      <c r="AFZ442" t="s">
        <v>6</v>
      </c>
      <c r="AGA442" t="s">
        <v>7</v>
      </c>
      <c r="AGB442" t="s">
        <v>6</v>
      </c>
      <c r="AGC442" t="s">
        <v>9</v>
      </c>
      <c r="AGD442" t="s">
        <v>9</v>
      </c>
      <c r="AGE442" t="s">
        <v>7</v>
      </c>
      <c r="AGF442" t="s">
        <v>6</v>
      </c>
      <c r="AGG442" t="s">
        <v>7</v>
      </c>
      <c r="AGH442" t="s">
        <v>7</v>
      </c>
      <c r="AGI442" t="s">
        <v>1088</v>
      </c>
      <c r="AGJ442" t="s">
        <v>9</v>
      </c>
      <c r="AGL442" t="s">
        <v>6</v>
      </c>
      <c r="AGN442" t="s">
        <v>9</v>
      </c>
      <c r="AGO442" t="s">
        <v>6</v>
      </c>
      <c r="AGR442" t="s">
        <v>1090</v>
      </c>
      <c r="AGS442" t="s">
        <v>7</v>
      </c>
      <c r="AGT442" t="s">
        <v>1086</v>
      </c>
      <c r="AGU442" t="s">
        <v>1087</v>
      </c>
      <c r="AGV442" t="s">
        <v>7</v>
      </c>
      <c r="AGW442" t="s">
        <v>9</v>
      </c>
      <c r="AGY442" t="s">
        <v>7</v>
      </c>
      <c r="AGZ442" t="s">
        <v>8</v>
      </c>
      <c r="AHA442" t="s">
        <v>8</v>
      </c>
      <c r="AHB442" t="s">
        <v>1088</v>
      </c>
      <c r="AHC442" t="s">
        <v>7</v>
      </c>
      <c r="AHD442" t="s">
        <v>9</v>
      </c>
      <c r="AHF442" t="s">
        <v>6</v>
      </c>
      <c r="AHG442" t="s">
        <v>8</v>
      </c>
      <c r="AHH442" t="s">
        <v>7</v>
      </c>
      <c r="AHJ442" t="s">
        <v>9</v>
      </c>
      <c r="AHK442" t="s">
        <v>9</v>
      </c>
      <c r="AHL442" t="s">
        <v>7</v>
      </c>
      <c r="AHM442" t="s">
        <v>6</v>
      </c>
      <c r="AHN442" t="s">
        <v>1088</v>
      </c>
      <c r="AHO442" t="s">
        <v>7</v>
      </c>
      <c r="AHP442" t="s">
        <v>9</v>
      </c>
      <c r="AHR442" t="s">
        <v>8</v>
      </c>
      <c r="AHS442" t="s">
        <v>9</v>
      </c>
      <c r="AHT442" t="s">
        <v>8</v>
      </c>
      <c r="AHU442" t="s">
        <v>9</v>
      </c>
      <c r="AHV442" t="s">
        <v>8</v>
      </c>
      <c r="AHW442" t="s">
        <v>9</v>
      </c>
      <c r="AHX442" t="s">
        <v>9</v>
      </c>
      <c r="AIB442" t="s">
        <v>8</v>
      </c>
      <c r="AID442" t="s">
        <v>1087</v>
      </c>
      <c r="AIE442" t="s">
        <v>8</v>
      </c>
      <c r="AIF442" t="s">
        <v>8</v>
      </c>
      <c r="AIH442" t="s">
        <v>9</v>
      </c>
      <c r="AII442" t="s">
        <v>6</v>
      </c>
      <c r="AIJ442" t="s">
        <v>1090</v>
      </c>
      <c r="AIK442" t="s">
        <v>7</v>
      </c>
      <c r="AIL442" t="s">
        <v>9</v>
      </c>
      <c r="AIN442" t="s">
        <v>7</v>
      </c>
      <c r="AIO442" t="s">
        <v>6</v>
      </c>
      <c r="AIP442" t="s">
        <v>9</v>
      </c>
      <c r="AIQ442" t="s">
        <v>9</v>
      </c>
      <c r="AIS442" t="s">
        <v>7</v>
      </c>
      <c r="AIT442" t="s">
        <v>7</v>
      </c>
      <c r="AIU442" t="s">
        <v>7</v>
      </c>
      <c r="AIV442" t="s">
        <v>7</v>
      </c>
      <c r="AIW442" t="s">
        <v>9</v>
      </c>
      <c r="AIX442" t="s">
        <v>8</v>
      </c>
      <c r="AIY442" t="s">
        <v>9</v>
      </c>
      <c r="AIZ442" t="s">
        <v>8</v>
      </c>
      <c r="AJA442" t="s">
        <v>1087</v>
      </c>
      <c r="AJB442" t="s">
        <v>7</v>
      </c>
      <c r="AJC442" t="s">
        <v>8</v>
      </c>
      <c r="AJD442" t="s">
        <v>7</v>
      </c>
      <c r="AJE442" t="s">
        <v>1089</v>
      </c>
      <c r="AJF442" t="s">
        <v>7</v>
      </c>
      <c r="AJG442" t="s">
        <v>7</v>
      </c>
      <c r="AJH442" t="s">
        <v>9</v>
      </c>
      <c r="AJI442" t="s">
        <v>6</v>
      </c>
      <c r="AJJ442" t="s">
        <v>6</v>
      </c>
      <c r="AJK442" t="s">
        <v>8</v>
      </c>
      <c r="AJL442" t="s">
        <v>8</v>
      </c>
      <c r="AJM442" t="s">
        <v>8</v>
      </c>
      <c r="AJN442" t="s">
        <v>6</v>
      </c>
      <c r="AJO442" t="s">
        <v>9</v>
      </c>
      <c r="AJP442" t="s">
        <v>7</v>
      </c>
      <c r="AJQ442" t="s">
        <v>6</v>
      </c>
      <c r="AJR442" t="s">
        <v>9</v>
      </c>
      <c r="AJS442" t="s">
        <v>8</v>
      </c>
      <c r="AJT442" t="s">
        <v>7</v>
      </c>
      <c r="AJU442" t="s">
        <v>7</v>
      </c>
      <c r="AJV442" t="s">
        <v>6</v>
      </c>
      <c r="AJX442" t="s">
        <v>6</v>
      </c>
      <c r="AJY442" t="s">
        <v>9</v>
      </c>
      <c r="AJZ442" t="s">
        <v>7</v>
      </c>
      <c r="AKA442" t="s">
        <v>6</v>
      </c>
      <c r="AKB442" t="s">
        <v>1089</v>
      </c>
      <c r="AKD442" t="s">
        <v>1089</v>
      </c>
      <c r="AKE442" t="s">
        <v>9</v>
      </c>
      <c r="AKG442" t="s">
        <v>6</v>
      </c>
      <c r="AKH442" t="s">
        <v>8</v>
      </c>
      <c r="AKI442" t="s">
        <v>9</v>
      </c>
      <c r="AKJ442" t="s">
        <v>8</v>
      </c>
      <c r="AKK442" t="s">
        <v>1086</v>
      </c>
      <c r="AKL442" t="s">
        <v>6</v>
      </c>
      <c r="AKN442" t="s">
        <v>8</v>
      </c>
      <c r="AKP442" t="s">
        <v>7</v>
      </c>
      <c r="AKR442" t="s">
        <v>6</v>
      </c>
      <c r="AKS442" t="s">
        <v>1089</v>
      </c>
      <c r="AKT442" t="s">
        <v>8</v>
      </c>
      <c r="AKU442" t="s">
        <v>6</v>
      </c>
      <c r="AKV442" t="s">
        <v>7</v>
      </c>
      <c r="AKX442" t="s">
        <v>6</v>
      </c>
      <c r="AKY442" t="s">
        <v>8</v>
      </c>
      <c r="AKZ442" t="s">
        <v>6</v>
      </c>
      <c r="ALC442" t="s">
        <v>7</v>
      </c>
      <c r="ALD442" t="s">
        <v>1090</v>
      </c>
      <c r="ALE442" t="s">
        <v>7</v>
      </c>
      <c r="ALF442" t="s">
        <v>8</v>
      </c>
      <c r="ALG442" t="s">
        <v>9</v>
      </c>
      <c r="ALH442" t="s">
        <v>7</v>
      </c>
      <c r="ALJ442" t="s">
        <v>7</v>
      </c>
      <c r="ALK442" t="s">
        <v>9</v>
      </c>
      <c r="ALL442" t="s">
        <v>8</v>
      </c>
      <c r="ALM442" t="s">
        <v>6</v>
      </c>
    </row>
    <row r="443" spans="1:1001" x14ac:dyDescent="0.25">
      <c r="A443" t="s">
        <v>1522</v>
      </c>
      <c r="B443" t="s">
        <v>9</v>
      </c>
      <c r="C443" t="s">
        <v>7</v>
      </c>
      <c r="D443" t="s">
        <v>6</v>
      </c>
      <c r="F443" t="s">
        <v>8</v>
      </c>
      <c r="I443" t="s">
        <v>9</v>
      </c>
      <c r="J443" t="s">
        <v>6</v>
      </c>
      <c r="K443" t="s">
        <v>9</v>
      </c>
      <c r="L443" t="s">
        <v>7</v>
      </c>
      <c r="M443" t="s">
        <v>7</v>
      </c>
      <c r="N443" t="s">
        <v>9</v>
      </c>
      <c r="O443" t="s">
        <v>7</v>
      </c>
      <c r="P443" t="s">
        <v>1087</v>
      </c>
      <c r="Q443" t="s">
        <v>9</v>
      </c>
      <c r="R443" t="s">
        <v>7</v>
      </c>
      <c r="S443" t="s">
        <v>9</v>
      </c>
      <c r="T443" t="s">
        <v>9</v>
      </c>
      <c r="U443" t="s">
        <v>8</v>
      </c>
      <c r="V443" t="s">
        <v>7</v>
      </c>
      <c r="W443" t="s">
        <v>1088</v>
      </c>
      <c r="X443" t="s">
        <v>9</v>
      </c>
      <c r="Y443" t="s">
        <v>7</v>
      </c>
      <c r="AA443" t="s">
        <v>9</v>
      </c>
      <c r="AB443" t="s">
        <v>7</v>
      </c>
      <c r="AC443" t="s">
        <v>7</v>
      </c>
      <c r="AD443" t="s">
        <v>1090</v>
      </c>
      <c r="AE443" t="s">
        <v>6</v>
      </c>
      <c r="AF443" t="s">
        <v>8</v>
      </c>
      <c r="AG443" t="s">
        <v>9</v>
      </c>
      <c r="AH443" t="s">
        <v>6</v>
      </c>
      <c r="AI443" t="s">
        <v>9</v>
      </c>
      <c r="AJ443" t="s">
        <v>9</v>
      </c>
      <c r="AK443" t="s">
        <v>9</v>
      </c>
      <c r="AM443" t="s">
        <v>7</v>
      </c>
      <c r="AN443" t="s">
        <v>9</v>
      </c>
      <c r="AO443" t="s">
        <v>7</v>
      </c>
      <c r="AP443" t="s">
        <v>6</v>
      </c>
      <c r="AQ443" t="s">
        <v>1088</v>
      </c>
      <c r="AR443" t="s">
        <v>6</v>
      </c>
      <c r="AS443" t="s">
        <v>8</v>
      </c>
      <c r="AT443" t="s">
        <v>9</v>
      </c>
      <c r="AU443" t="s">
        <v>6</v>
      </c>
      <c r="AW443" t="s">
        <v>6</v>
      </c>
      <c r="AX443" t="s">
        <v>7</v>
      </c>
      <c r="AY443" t="s">
        <v>9</v>
      </c>
      <c r="AZ443" t="s">
        <v>6</v>
      </c>
      <c r="BB443" t="s">
        <v>7</v>
      </c>
      <c r="BC443" t="s">
        <v>9</v>
      </c>
      <c r="BD443" t="s">
        <v>8</v>
      </c>
      <c r="BE443" t="s">
        <v>6</v>
      </c>
      <c r="BF443" t="s">
        <v>9</v>
      </c>
      <c r="BG443" t="s">
        <v>9</v>
      </c>
      <c r="BH443" t="s">
        <v>1086</v>
      </c>
      <c r="BI443" t="s">
        <v>1089</v>
      </c>
      <c r="BK443" t="s">
        <v>7</v>
      </c>
      <c r="BL443" t="s">
        <v>7</v>
      </c>
      <c r="BM443" t="s">
        <v>7</v>
      </c>
      <c r="BN443" t="s">
        <v>7</v>
      </c>
      <c r="BO443" t="s">
        <v>9</v>
      </c>
      <c r="BQ443" t="s">
        <v>9</v>
      </c>
      <c r="BR443" t="s">
        <v>7</v>
      </c>
      <c r="BT443" t="s">
        <v>1089</v>
      </c>
      <c r="BU443" t="s">
        <v>8</v>
      </c>
      <c r="BV443" t="s">
        <v>8</v>
      </c>
      <c r="BW443" t="s">
        <v>7</v>
      </c>
      <c r="BX443" t="s">
        <v>8</v>
      </c>
      <c r="BY443" t="s">
        <v>7</v>
      </c>
      <c r="BZ443" t="s">
        <v>9</v>
      </c>
      <c r="CA443" t="s">
        <v>6</v>
      </c>
      <c r="CC443" t="s">
        <v>6</v>
      </c>
      <c r="CD443" t="s">
        <v>7</v>
      </c>
      <c r="CE443" t="s">
        <v>7</v>
      </c>
      <c r="CF443" t="s">
        <v>6</v>
      </c>
      <c r="CG443" t="s">
        <v>9</v>
      </c>
      <c r="CH443" t="s">
        <v>7</v>
      </c>
      <c r="CI443" t="s">
        <v>7</v>
      </c>
      <c r="CJ443" t="s">
        <v>9</v>
      </c>
      <c r="CK443" t="s">
        <v>6</v>
      </c>
      <c r="CL443" t="s">
        <v>7</v>
      </c>
      <c r="CM443" t="s">
        <v>9</v>
      </c>
      <c r="CN443" t="s">
        <v>7</v>
      </c>
      <c r="CO443" t="s">
        <v>1088</v>
      </c>
      <c r="CP443" t="s">
        <v>1086</v>
      </c>
      <c r="CQ443" t="s">
        <v>8</v>
      </c>
      <c r="CR443" t="s">
        <v>7</v>
      </c>
      <c r="CS443" t="s">
        <v>8</v>
      </c>
      <c r="CT443" t="s">
        <v>7</v>
      </c>
      <c r="CU443" t="s">
        <v>1089</v>
      </c>
      <c r="CV443" t="s">
        <v>8</v>
      </c>
      <c r="CW443" t="s">
        <v>1089</v>
      </c>
      <c r="CX443" t="s">
        <v>9</v>
      </c>
      <c r="CY443" t="s">
        <v>9</v>
      </c>
      <c r="CZ443" t="s">
        <v>1089</v>
      </c>
      <c r="DA443" t="s">
        <v>6</v>
      </c>
      <c r="DB443" t="s">
        <v>8</v>
      </c>
      <c r="DC443" t="s">
        <v>8</v>
      </c>
      <c r="DD443" t="s">
        <v>7</v>
      </c>
      <c r="DE443" t="s">
        <v>8</v>
      </c>
      <c r="DF443" t="s">
        <v>9</v>
      </c>
      <c r="DG443" t="s">
        <v>9</v>
      </c>
      <c r="DH443" t="s">
        <v>6</v>
      </c>
      <c r="DI443" t="s">
        <v>6</v>
      </c>
      <c r="DL443" t="s">
        <v>9</v>
      </c>
      <c r="DM443" t="s">
        <v>1086</v>
      </c>
      <c r="DN443" t="s">
        <v>8</v>
      </c>
      <c r="DO443" t="s">
        <v>7</v>
      </c>
      <c r="DP443" t="s">
        <v>9</v>
      </c>
      <c r="DR443" t="s">
        <v>8</v>
      </c>
      <c r="DS443" t="s">
        <v>1088</v>
      </c>
      <c r="DT443" t="s">
        <v>8</v>
      </c>
      <c r="DU443" t="s">
        <v>6</v>
      </c>
      <c r="DV443" t="s">
        <v>6</v>
      </c>
      <c r="DW443" t="s">
        <v>7</v>
      </c>
      <c r="DX443" t="s">
        <v>8</v>
      </c>
      <c r="DY443" t="s">
        <v>9</v>
      </c>
      <c r="EA443" t="s">
        <v>8</v>
      </c>
      <c r="EB443" t="s">
        <v>1086</v>
      </c>
      <c r="EC443" t="s">
        <v>6</v>
      </c>
      <c r="ED443" t="s">
        <v>8</v>
      </c>
      <c r="EE443" t="s">
        <v>6</v>
      </c>
      <c r="EF443" t="s">
        <v>1088</v>
      </c>
      <c r="EG443" t="s">
        <v>9</v>
      </c>
      <c r="EH443" t="s">
        <v>8</v>
      </c>
      <c r="EJ443" t="s">
        <v>9</v>
      </c>
      <c r="EK443" t="s">
        <v>9</v>
      </c>
      <c r="EL443" t="s">
        <v>1086</v>
      </c>
      <c r="EM443" t="s">
        <v>6</v>
      </c>
      <c r="EN443" t="s">
        <v>6</v>
      </c>
      <c r="EP443" t="s">
        <v>7</v>
      </c>
      <c r="EQ443" t="s">
        <v>8</v>
      </c>
      <c r="ER443" t="s">
        <v>8</v>
      </c>
      <c r="ES443" t="s">
        <v>8</v>
      </c>
      <c r="ET443" t="s">
        <v>9</v>
      </c>
      <c r="EU443" t="s">
        <v>7</v>
      </c>
      <c r="EV443" t="s">
        <v>6</v>
      </c>
      <c r="EW443" t="s">
        <v>9</v>
      </c>
      <c r="EY443" t="s">
        <v>8</v>
      </c>
      <c r="EZ443" t="s">
        <v>9</v>
      </c>
      <c r="FA443" t="s">
        <v>8</v>
      </c>
      <c r="FD443" t="s">
        <v>1086</v>
      </c>
      <c r="FE443" t="s">
        <v>7</v>
      </c>
      <c r="FF443" t="s">
        <v>8</v>
      </c>
      <c r="FH443" t="s">
        <v>8</v>
      </c>
      <c r="FI443" t="s">
        <v>1090</v>
      </c>
      <c r="FJ443" t="s">
        <v>7</v>
      </c>
      <c r="FK443" t="s">
        <v>6</v>
      </c>
      <c r="FL443" t="s">
        <v>1088</v>
      </c>
      <c r="FM443" t="s">
        <v>6</v>
      </c>
      <c r="FN443" t="s">
        <v>8</v>
      </c>
      <c r="FO443" t="s">
        <v>9</v>
      </c>
      <c r="FP443" t="s">
        <v>7</v>
      </c>
      <c r="FQ443" t="s">
        <v>6</v>
      </c>
      <c r="FR443" t="s">
        <v>7</v>
      </c>
      <c r="FS443" t="s">
        <v>7</v>
      </c>
      <c r="FT443" t="s">
        <v>9</v>
      </c>
      <c r="FV443" t="s">
        <v>7</v>
      </c>
      <c r="FX443" t="s">
        <v>6</v>
      </c>
      <c r="FY443" t="s">
        <v>6</v>
      </c>
      <c r="FZ443" t="s">
        <v>9</v>
      </c>
      <c r="GA443" t="s">
        <v>9</v>
      </c>
      <c r="GB443" t="s">
        <v>9</v>
      </c>
      <c r="GC443" t="s">
        <v>7</v>
      </c>
      <c r="GD443" t="s">
        <v>1087</v>
      </c>
      <c r="GE443" t="s">
        <v>6</v>
      </c>
      <c r="GF443" t="s">
        <v>7</v>
      </c>
      <c r="GG443" t="s">
        <v>6</v>
      </c>
      <c r="GI443" t="s">
        <v>9</v>
      </c>
      <c r="GJ443" t="s">
        <v>8</v>
      </c>
      <c r="GK443" t="s">
        <v>7</v>
      </c>
      <c r="GN443" t="s">
        <v>9</v>
      </c>
      <c r="GO443" t="s">
        <v>7</v>
      </c>
      <c r="GP443" t="s">
        <v>7</v>
      </c>
      <c r="GQ443" t="s">
        <v>6</v>
      </c>
      <c r="GT443" t="s">
        <v>6</v>
      </c>
      <c r="GU443" t="s">
        <v>9</v>
      </c>
      <c r="GV443" t="s">
        <v>9</v>
      </c>
      <c r="GW443" t="s">
        <v>9</v>
      </c>
      <c r="GX443" t="s">
        <v>8</v>
      </c>
      <c r="GY443" t="s">
        <v>1089</v>
      </c>
      <c r="HA443" t="s">
        <v>6</v>
      </c>
      <c r="HB443" t="s">
        <v>8</v>
      </c>
      <c r="HC443" t="s">
        <v>8</v>
      </c>
      <c r="HD443" t="s">
        <v>1090</v>
      </c>
      <c r="HE443" t="s">
        <v>6</v>
      </c>
      <c r="HF443" t="s">
        <v>6</v>
      </c>
      <c r="HG443" t="s">
        <v>6</v>
      </c>
      <c r="HH443" t="s">
        <v>7</v>
      </c>
      <c r="HI443" t="s">
        <v>9</v>
      </c>
      <c r="HJ443" t="s">
        <v>7</v>
      </c>
      <c r="HK443" t="s">
        <v>8</v>
      </c>
      <c r="HL443" t="s">
        <v>1090</v>
      </c>
      <c r="HN443" t="s">
        <v>9</v>
      </c>
      <c r="HO443" t="s">
        <v>1088</v>
      </c>
      <c r="HP443" t="s">
        <v>8</v>
      </c>
      <c r="HQ443" t="s">
        <v>8</v>
      </c>
      <c r="HS443" t="s">
        <v>6</v>
      </c>
      <c r="HT443" t="s">
        <v>6</v>
      </c>
      <c r="HU443" t="s">
        <v>9</v>
      </c>
      <c r="HV443" t="s">
        <v>6</v>
      </c>
      <c r="HW443" t="s">
        <v>1089</v>
      </c>
      <c r="HX443" t="s">
        <v>9</v>
      </c>
      <c r="HY443" t="s">
        <v>6</v>
      </c>
      <c r="IA443" t="s">
        <v>8</v>
      </c>
      <c r="IB443" t="s">
        <v>9</v>
      </c>
      <c r="IC443" t="s">
        <v>6</v>
      </c>
      <c r="ID443" t="s">
        <v>7</v>
      </c>
      <c r="IE443" t="s">
        <v>9</v>
      </c>
      <c r="IF443" t="s">
        <v>6</v>
      </c>
      <c r="IG443" t="s">
        <v>7</v>
      </c>
      <c r="IH443" t="s">
        <v>7</v>
      </c>
      <c r="II443" t="s">
        <v>1089</v>
      </c>
      <c r="IJ443" t="s">
        <v>7</v>
      </c>
      <c r="IK443" t="s">
        <v>6</v>
      </c>
      <c r="IL443" t="s">
        <v>8</v>
      </c>
      <c r="IM443" t="s">
        <v>1089</v>
      </c>
      <c r="IN443" t="s">
        <v>9</v>
      </c>
      <c r="IO443" t="s">
        <v>7</v>
      </c>
      <c r="IP443" t="s">
        <v>7</v>
      </c>
      <c r="IQ443" t="s">
        <v>8</v>
      </c>
      <c r="IR443" t="s">
        <v>6</v>
      </c>
      <c r="IS443" t="s">
        <v>6</v>
      </c>
      <c r="IT443" t="s">
        <v>1088</v>
      </c>
      <c r="IU443" t="s">
        <v>8</v>
      </c>
      <c r="IV443" t="s">
        <v>8</v>
      </c>
      <c r="IW443" t="s">
        <v>8</v>
      </c>
      <c r="IX443" t="s">
        <v>9</v>
      </c>
      <c r="IY443" t="s">
        <v>9</v>
      </c>
      <c r="IZ443" t="s">
        <v>7</v>
      </c>
      <c r="JA443" t="s">
        <v>7</v>
      </c>
      <c r="JB443" t="s">
        <v>1090</v>
      </c>
      <c r="JC443" t="s">
        <v>9</v>
      </c>
      <c r="JD443" t="s">
        <v>8</v>
      </c>
      <c r="JE443" t="s">
        <v>9</v>
      </c>
      <c r="JG443" t="s">
        <v>7</v>
      </c>
      <c r="JH443" t="s">
        <v>8</v>
      </c>
      <c r="JI443" t="s">
        <v>7</v>
      </c>
      <c r="JJ443" t="s">
        <v>8</v>
      </c>
      <c r="JK443" t="s">
        <v>6</v>
      </c>
      <c r="JL443" t="s">
        <v>9</v>
      </c>
      <c r="JM443" t="s">
        <v>9</v>
      </c>
      <c r="JN443" t="s">
        <v>7</v>
      </c>
      <c r="JO443" t="s">
        <v>6</v>
      </c>
      <c r="JP443" t="s">
        <v>7</v>
      </c>
      <c r="JQ443" t="s">
        <v>7</v>
      </c>
      <c r="JR443" t="s">
        <v>1090</v>
      </c>
      <c r="JS443" t="s">
        <v>8</v>
      </c>
      <c r="JU443" t="s">
        <v>9</v>
      </c>
      <c r="JW443" t="s">
        <v>7</v>
      </c>
      <c r="JX443" t="s">
        <v>8</v>
      </c>
      <c r="JY443" t="s">
        <v>7</v>
      </c>
      <c r="KB443" t="s">
        <v>7</v>
      </c>
      <c r="KC443" t="s">
        <v>1090</v>
      </c>
      <c r="KD443" t="s">
        <v>7</v>
      </c>
      <c r="KE443" t="s">
        <v>8</v>
      </c>
      <c r="KF443" t="s">
        <v>9</v>
      </c>
      <c r="KG443" t="s">
        <v>7</v>
      </c>
      <c r="KH443" t="s">
        <v>8</v>
      </c>
      <c r="KI443" t="s">
        <v>9</v>
      </c>
      <c r="KJ443" t="s">
        <v>6</v>
      </c>
      <c r="KK443" t="s">
        <v>6</v>
      </c>
      <c r="KL443" t="s">
        <v>6</v>
      </c>
      <c r="KN443" t="s">
        <v>7</v>
      </c>
      <c r="KO443" t="s">
        <v>7</v>
      </c>
      <c r="KP443" t="s">
        <v>9</v>
      </c>
      <c r="KQ443" t="s">
        <v>9</v>
      </c>
      <c r="KR443" t="s">
        <v>6</v>
      </c>
      <c r="KS443" t="s">
        <v>6</v>
      </c>
      <c r="KT443" t="s">
        <v>6</v>
      </c>
      <c r="KU443" t="s">
        <v>9</v>
      </c>
      <c r="KW443" t="s">
        <v>8</v>
      </c>
      <c r="KX443" t="s">
        <v>9</v>
      </c>
      <c r="KY443" t="s">
        <v>7</v>
      </c>
      <c r="KZ443" t="s">
        <v>9</v>
      </c>
      <c r="LA443" t="s">
        <v>9</v>
      </c>
      <c r="LC443" t="s">
        <v>9</v>
      </c>
      <c r="LD443" t="s">
        <v>8</v>
      </c>
      <c r="LE443" t="s">
        <v>7</v>
      </c>
      <c r="LF443" t="s">
        <v>7</v>
      </c>
      <c r="LG443" t="s">
        <v>6</v>
      </c>
      <c r="LH443" t="s">
        <v>9</v>
      </c>
      <c r="LJ443" t="s">
        <v>1089</v>
      </c>
      <c r="LK443" t="s">
        <v>9</v>
      </c>
      <c r="LL443" t="s">
        <v>6</v>
      </c>
      <c r="LM443" t="s">
        <v>8</v>
      </c>
      <c r="LN443" t="s">
        <v>6</v>
      </c>
      <c r="LP443" t="s">
        <v>6</v>
      </c>
      <c r="LQ443" t="s">
        <v>7</v>
      </c>
      <c r="LR443" t="s">
        <v>8</v>
      </c>
      <c r="LS443" t="s">
        <v>1088</v>
      </c>
      <c r="LT443" t="s">
        <v>8</v>
      </c>
      <c r="LU443" t="s">
        <v>9</v>
      </c>
      <c r="LV443" t="s">
        <v>7</v>
      </c>
      <c r="LW443" t="s">
        <v>7</v>
      </c>
      <c r="LX443" t="s">
        <v>8</v>
      </c>
      <c r="LY443" t="s">
        <v>1088</v>
      </c>
      <c r="LZ443" t="s">
        <v>7</v>
      </c>
      <c r="MA443" t="s">
        <v>7</v>
      </c>
      <c r="MB443" t="s">
        <v>6</v>
      </c>
      <c r="MC443" t="s">
        <v>7</v>
      </c>
      <c r="MD443" t="s">
        <v>6</v>
      </c>
      <c r="ME443" t="s">
        <v>1089</v>
      </c>
      <c r="MG443" t="s">
        <v>6</v>
      </c>
      <c r="MH443" t="s">
        <v>8</v>
      </c>
      <c r="MI443" t="s">
        <v>9</v>
      </c>
      <c r="MJ443" t="s">
        <v>8</v>
      </c>
      <c r="MM443" t="s">
        <v>8</v>
      </c>
      <c r="MN443" t="s">
        <v>7</v>
      </c>
      <c r="MO443" t="s">
        <v>9</v>
      </c>
      <c r="MQ443" t="s">
        <v>6</v>
      </c>
      <c r="MS443" t="s">
        <v>9</v>
      </c>
      <c r="MT443" t="s">
        <v>7</v>
      </c>
      <c r="MU443" t="s">
        <v>6</v>
      </c>
      <c r="MV443" t="s">
        <v>9</v>
      </c>
      <c r="MW443" t="s">
        <v>6</v>
      </c>
      <c r="MX443" t="s">
        <v>7</v>
      </c>
      <c r="NA443" t="s">
        <v>7</v>
      </c>
      <c r="NB443" t="s">
        <v>8</v>
      </c>
      <c r="NC443" t="s">
        <v>9</v>
      </c>
      <c r="ND443" t="s">
        <v>8</v>
      </c>
      <c r="NE443" t="s">
        <v>9</v>
      </c>
      <c r="NF443" t="s">
        <v>8</v>
      </c>
      <c r="NG443" t="s">
        <v>1088</v>
      </c>
      <c r="NH443" t="s">
        <v>7</v>
      </c>
      <c r="NI443" t="s">
        <v>9</v>
      </c>
      <c r="NJ443" t="s">
        <v>8</v>
      </c>
      <c r="NK443" t="s">
        <v>6</v>
      </c>
      <c r="NL443" t="s">
        <v>8</v>
      </c>
      <c r="NM443" t="s">
        <v>7</v>
      </c>
      <c r="NN443" t="s">
        <v>8</v>
      </c>
      <c r="NO443" t="s">
        <v>9</v>
      </c>
      <c r="NP443" t="s">
        <v>9</v>
      </c>
      <c r="NQ443" t="s">
        <v>9</v>
      </c>
      <c r="NR443" t="s">
        <v>9</v>
      </c>
      <c r="NS443" t="s">
        <v>6</v>
      </c>
      <c r="NT443" t="s">
        <v>6</v>
      </c>
      <c r="NU443" t="s">
        <v>1088</v>
      </c>
      <c r="NV443" t="s">
        <v>8</v>
      </c>
      <c r="NW443" t="s">
        <v>9</v>
      </c>
      <c r="NX443" t="s">
        <v>7</v>
      </c>
      <c r="OB443" t="s">
        <v>7</v>
      </c>
      <c r="OD443" t="s">
        <v>1088</v>
      </c>
      <c r="OF443" t="s">
        <v>6</v>
      </c>
      <c r="OG443" t="s">
        <v>1088</v>
      </c>
      <c r="OH443" t="s">
        <v>6</v>
      </c>
      <c r="OI443" t="s">
        <v>6</v>
      </c>
      <c r="OJ443" t="s">
        <v>6</v>
      </c>
      <c r="OM443" t="s">
        <v>8</v>
      </c>
      <c r="ON443" t="s">
        <v>9</v>
      </c>
      <c r="OO443" t="s">
        <v>7</v>
      </c>
      <c r="OP443" t="s">
        <v>6</v>
      </c>
      <c r="OQ443" t="s">
        <v>1089</v>
      </c>
      <c r="OT443" t="s">
        <v>1090</v>
      </c>
      <c r="OU443" t="s">
        <v>9</v>
      </c>
      <c r="OW443" t="s">
        <v>9</v>
      </c>
      <c r="OX443" t="s">
        <v>8</v>
      </c>
      <c r="OY443" t="s">
        <v>9</v>
      </c>
      <c r="OZ443" t="s">
        <v>9</v>
      </c>
      <c r="PA443" t="s">
        <v>9</v>
      </c>
      <c r="PB443" t="s">
        <v>6</v>
      </c>
      <c r="PC443" t="s">
        <v>7</v>
      </c>
      <c r="PD443" t="s">
        <v>7</v>
      </c>
      <c r="PE443" t="s">
        <v>7</v>
      </c>
      <c r="PF443" t="s">
        <v>9</v>
      </c>
      <c r="PG443" t="s">
        <v>9</v>
      </c>
      <c r="PH443" t="s">
        <v>8</v>
      </c>
      <c r="PI443" t="s">
        <v>1089</v>
      </c>
      <c r="PJ443" t="s">
        <v>7</v>
      </c>
      <c r="PK443" t="s">
        <v>8</v>
      </c>
      <c r="PL443" t="s">
        <v>9</v>
      </c>
      <c r="PM443" t="s">
        <v>9</v>
      </c>
      <c r="PN443" t="s">
        <v>6</v>
      </c>
      <c r="PP443" t="s">
        <v>8</v>
      </c>
      <c r="PQ443" t="s">
        <v>7</v>
      </c>
      <c r="PR443" t="s">
        <v>1088</v>
      </c>
      <c r="PT443" t="s">
        <v>8</v>
      </c>
      <c r="PU443" t="s">
        <v>8</v>
      </c>
      <c r="PV443" t="s">
        <v>8</v>
      </c>
      <c r="PW443" t="s">
        <v>7</v>
      </c>
      <c r="PY443" t="s">
        <v>8</v>
      </c>
      <c r="PZ443" t="s">
        <v>1088</v>
      </c>
      <c r="QC443" t="s">
        <v>1088</v>
      </c>
      <c r="QE443" t="s">
        <v>8</v>
      </c>
      <c r="QF443" t="s">
        <v>6</v>
      </c>
      <c r="QG443" t="s">
        <v>7</v>
      </c>
      <c r="QH443" t="s">
        <v>6</v>
      </c>
      <c r="QI443" t="s">
        <v>1090</v>
      </c>
      <c r="QJ443" t="s">
        <v>7</v>
      </c>
      <c r="QK443" t="s">
        <v>8</v>
      </c>
      <c r="QL443" t="s">
        <v>9</v>
      </c>
      <c r="QM443" t="s">
        <v>9</v>
      </c>
      <c r="QN443" t="s">
        <v>1087</v>
      </c>
      <c r="QO443" t="s">
        <v>8</v>
      </c>
      <c r="QP443" t="s">
        <v>1086</v>
      </c>
      <c r="QQ443" t="s">
        <v>7</v>
      </c>
      <c r="QR443" t="s">
        <v>1088</v>
      </c>
      <c r="QS443" t="s">
        <v>8</v>
      </c>
      <c r="QT443" t="s">
        <v>7</v>
      </c>
      <c r="QV443" t="s">
        <v>9</v>
      </c>
      <c r="QX443" t="s">
        <v>9</v>
      </c>
      <c r="QZ443" t="s">
        <v>8</v>
      </c>
      <c r="RA443" t="s">
        <v>6</v>
      </c>
      <c r="RB443" t="s">
        <v>6</v>
      </c>
      <c r="RC443" t="s">
        <v>8</v>
      </c>
      <c r="RD443" t="s">
        <v>8</v>
      </c>
      <c r="RE443" t="s">
        <v>6</v>
      </c>
      <c r="RF443" t="s">
        <v>8</v>
      </c>
      <c r="RG443" t="s">
        <v>8</v>
      </c>
      <c r="RH443" t="s">
        <v>8</v>
      </c>
      <c r="RI443" t="s">
        <v>8</v>
      </c>
      <c r="RM443" t="s">
        <v>9</v>
      </c>
      <c r="RO443" t="s">
        <v>8</v>
      </c>
      <c r="RP443" t="s">
        <v>1086</v>
      </c>
      <c r="RQ443" t="s">
        <v>6</v>
      </c>
      <c r="RR443" t="s">
        <v>6</v>
      </c>
      <c r="RS443" t="s">
        <v>6</v>
      </c>
      <c r="RT443" t="s">
        <v>6</v>
      </c>
      <c r="RU443" t="s">
        <v>8</v>
      </c>
      <c r="RV443" t="s">
        <v>9</v>
      </c>
      <c r="RW443" t="s">
        <v>7</v>
      </c>
      <c r="RX443" t="s">
        <v>8</v>
      </c>
      <c r="RY443" t="s">
        <v>8</v>
      </c>
      <c r="RZ443" t="s">
        <v>9</v>
      </c>
      <c r="SA443" t="s">
        <v>7</v>
      </c>
      <c r="SB443" t="s">
        <v>7</v>
      </c>
      <c r="SC443" t="s">
        <v>1087</v>
      </c>
      <c r="SD443" t="s">
        <v>6</v>
      </c>
      <c r="SE443" t="s">
        <v>6</v>
      </c>
      <c r="SF443" t="s">
        <v>6</v>
      </c>
      <c r="SG443" t="s">
        <v>9</v>
      </c>
      <c r="SH443" t="s">
        <v>7</v>
      </c>
      <c r="SI443" t="s">
        <v>8</v>
      </c>
      <c r="SJ443" t="s">
        <v>7</v>
      </c>
      <c r="SK443" t="s">
        <v>8</v>
      </c>
      <c r="SL443" t="s">
        <v>9</v>
      </c>
      <c r="SM443" t="s">
        <v>8</v>
      </c>
      <c r="SN443" t="s">
        <v>8</v>
      </c>
      <c r="SO443" t="s">
        <v>9</v>
      </c>
      <c r="SP443" t="s">
        <v>9</v>
      </c>
      <c r="SQ443" t="s">
        <v>6</v>
      </c>
      <c r="SR443" t="s">
        <v>9</v>
      </c>
      <c r="ST443" t="s">
        <v>7</v>
      </c>
      <c r="SV443" t="s">
        <v>8</v>
      </c>
      <c r="SW443" t="s">
        <v>6</v>
      </c>
      <c r="SX443" t="s">
        <v>7</v>
      </c>
      <c r="SY443" t="s">
        <v>1088</v>
      </c>
      <c r="SZ443" t="s">
        <v>7</v>
      </c>
      <c r="TA443" t="s">
        <v>8</v>
      </c>
      <c r="TB443" t="s">
        <v>6</v>
      </c>
      <c r="TC443" t="s">
        <v>7</v>
      </c>
      <c r="TD443" t="s">
        <v>9</v>
      </c>
      <c r="TE443" t="s">
        <v>7</v>
      </c>
      <c r="TF443" t="s">
        <v>6</v>
      </c>
      <c r="TI443" t="s">
        <v>9</v>
      </c>
      <c r="TJ443" t="s">
        <v>7</v>
      </c>
      <c r="TK443" t="s">
        <v>6</v>
      </c>
      <c r="TL443" t="s">
        <v>8</v>
      </c>
      <c r="TM443" t="s">
        <v>1090</v>
      </c>
      <c r="TN443" t="s">
        <v>8</v>
      </c>
      <c r="TO443" t="s">
        <v>8</v>
      </c>
      <c r="TP443" t="s">
        <v>6</v>
      </c>
      <c r="TQ443" t="s">
        <v>7</v>
      </c>
      <c r="TS443" t="s">
        <v>7</v>
      </c>
      <c r="TT443" t="s">
        <v>8</v>
      </c>
      <c r="TU443" t="s">
        <v>9</v>
      </c>
      <c r="TW443" t="s">
        <v>6</v>
      </c>
      <c r="TX443" t="s">
        <v>6</v>
      </c>
      <c r="TY443" t="s">
        <v>8</v>
      </c>
      <c r="TZ443" t="s">
        <v>7</v>
      </c>
      <c r="UA443" t="s">
        <v>9</v>
      </c>
      <c r="UB443" t="s">
        <v>7</v>
      </c>
      <c r="UC443" t="s">
        <v>8</v>
      </c>
      <c r="UD443" t="s">
        <v>1088</v>
      </c>
      <c r="UG443" t="s">
        <v>7</v>
      </c>
      <c r="UH443" t="s">
        <v>6</v>
      </c>
      <c r="UK443" t="s">
        <v>1089</v>
      </c>
      <c r="UL443" t="s">
        <v>9</v>
      </c>
      <c r="UM443" t="s">
        <v>1088</v>
      </c>
      <c r="UN443" t="s">
        <v>8</v>
      </c>
      <c r="UO443" t="s">
        <v>7</v>
      </c>
      <c r="UP443" t="s">
        <v>7</v>
      </c>
      <c r="UQ443" t="s">
        <v>8</v>
      </c>
      <c r="UR443" t="s">
        <v>9</v>
      </c>
      <c r="US443" t="s">
        <v>7</v>
      </c>
      <c r="UT443" t="s">
        <v>7</v>
      </c>
      <c r="UU443" t="s">
        <v>9</v>
      </c>
      <c r="UV443" t="s">
        <v>8</v>
      </c>
      <c r="UX443" t="s">
        <v>9</v>
      </c>
      <c r="UZ443" t="s">
        <v>8</v>
      </c>
      <c r="VA443" t="s">
        <v>6</v>
      </c>
      <c r="VB443" t="s">
        <v>8</v>
      </c>
      <c r="VC443" t="s">
        <v>1089</v>
      </c>
      <c r="VD443" t="s">
        <v>8</v>
      </c>
      <c r="VF443" t="s">
        <v>7</v>
      </c>
      <c r="VG443" t="s">
        <v>9</v>
      </c>
      <c r="VH443" t="s">
        <v>7</v>
      </c>
      <c r="VI443" t="s">
        <v>1089</v>
      </c>
      <c r="VJ443" t="s">
        <v>9</v>
      </c>
      <c r="VK443" t="s">
        <v>8</v>
      </c>
      <c r="VN443" t="s">
        <v>6</v>
      </c>
      <c r="VO443" t="s">
        <v>6</v>
      </c>
      <c r="VQ443" t="s">
        <v>9</v>
      </c>
      <c r="VR443" t="s">
        <v>7</v>
      </c>
      <c r="VS443" t="s">
        <v>6</v>
      </c>
      <c r="VT443" t="s">
        <v>7</v>
      </c>
      <c r="VU443" t="s">
        <v>6</v>
      </c>
      <c r="VV443" t="s">
        <v>1088</v>
      </c>
      <c r="VW443" t="s">
        <v>7</v>
      </c>
      <c r="VX443" t="s">
        <v>6</v>
      </c>
      <c r="VY443" t="s">
        <v>8</v>
      </c>
      <c r="VZ443" t="s">
        <v>6</v>
      </c>
      <c r="WA443" t="s">
        <v>8</v>
      </c>
      <c r="WC443" t="s">
        <v>8</v>
      </c>
      <c r="WD443" t="s">
        <v>7</v>
      </c>
      <c r="WE443" t="s">
        <v>7</v>
      </c>
      <c r="WF443" t="s">
        <v>6</v>
      </c>
      <c r="WG443" t="s">
        <v>6</v>
      </c>
      <c r="WH443" t="s">
        <v>7</v>
      </c>
      <c r="WI443" t="s">
        <v>1088</v>
      </c>
      <c r="WK443" t="s">
        <v>9</v>
      </c>
      <c r="WL443" t="s">
        <v>7</v>
      </c>
      <c r="WM443" t="s">
        <v>8</v>
      </c>
      <c r="WN443" t="s">
        <v>6</v>
      </c>
      <c r="WO443" t="s">
        <v>7</v>
      </c>
      <c r="WP443" t="s">
        <v>7</v>
      </c>
      <c r="WQ443" t="s">
        <v>7</v>
      </c>
      <c r="WS443" t="s">
        <v>9</v>
      </c>
      <c r="WT443" t="s">
        <v>7</v>
      </c>
      <c r="WU443" t="s">
        <v>9</v>
      </c>
      <c r="WV443" t="s">
        <v>7</v>
      </c>
      <c r="WW443" t="s">
        <v>8</v>
      </c>
      <c r="WX443" t="s">
        <v>6</v>
      </c>
      <c r="WY443" t="s">
        <v>6</v>
      </c>
      <c r="WZ443" t="s">
        <v>6</v>
      </c>
      <c r="XA443" t="s">
        <v>7</v>
      </c>
      <c r="XB443" t="s">
        <v>7</v>
      </c>
      <c r="XC443" t="s">
        <v>6</v>
      </c>
      <c r="XD443" t="s">
        <v>8</v>
      </c>
      <c r="XE443" t="s">
        <v>6</v>
      </c>
      <c r="XF443" t="s">
        <v>6</v>
      </c>
      <c r="XG443" t="s">
        <v>6</v>
      </c>
      <c r="XH443" t="s">
        <v>1089</v>
      </c>
      <c r="XJ443" t="s">
        <v>9</v>
      </c>
      <c r="XM443" t="s">
        <v>7</v>
      </c>
      <c r="XN443" t="s">
        <v>7</v>
      </c>
      <c r="XO443" t="s">
        <v>1087</v>
      </c>
      <c r="XP443" t="s">
        <v>9</v>
      </c>
      <c r="XQ443" t="s">
        <v>1090</v>
      </c>
      <c r="XR443" t="s">
        <v>8</v>
      </c>
      <c r="XS443" t="s">
        <v>7</v>
      </c>
      <c r="XT443" t="s">
        <v>9</v>
      </c>
      <c r="XU443" t="s">
        <v>1086</v>
      </c>
      <c r="XV443" t="s">
        <v>1088</v>
      </c>
      <c r="XW443" t="s">
        <v>7</v>
      </c>
      <c r="XX443" t="s">
        <v>7</v>
      </c>
      <c r="XY443" t="s">
        <v>7</v>
      </c>
      <c r="XZ443" t="s">
        <v>1090</v>
      </c>
      <c r="YA443" t="s">
        <v>7</v>
      </c>
      <c r="YB443" t="s">
        <v>9</v>
      </c>
      <c r="YC443" t="s">
        <v>9</v>
      </c>
      <c r="YD443" t="s">
        <v>7</v>
      </c>
      <c r="YE443" t="s">
        <v>1090</v>
      </c>
      <c r="YF443" t="s">
        <v>7</v>
      </c>
      <c r="YH443" t="s">
        <v>7</v>
      </c>
      <c r="YI443" t="s">
        <v>8</v>
      </c>
      <c r="YJ443" t="s">
        <v>6</v>
      </c>
      <c r="YK443" t="s">
        <v>1088</v>
      </c>
      <c r="YL443" t="s">
        <v>1089</v>
      </c>
      <c r="YM443" t="s">
        <v>1089</v>
      </c>
      <c r="YN443" t="s">
        <v>8</v>
      </c>
      <c r="YO443" t="s">
        <v>8</v>
      </c>
      <c r="YP443" t="s">
        <v>9</v>
      </c>
      <c r="YQ443" t="s">
        <v>7</v>
      </c>
      <c r="YR443" t="s">
        <v>8</v>
      </c>
      <c r="YS443" t="s">
        <v>8</v>
      </c>
      <c r="YU443" t="s">
        <v>1090</v>
      </c>
      <c r="YV443" t="s">
        <v>8</v>
      </c>
      <c r="YW443" t="s">
        <v>8</v>
      </c>
      <c r="YX443" t="s">
        <v>6</v>
      </c>
      <c r="YY443" t="s">
        <v>6</v>
      </c>
      <c r="YZ443" t="s">
        <v>8</v>
      </c>
      <c r="ZA443" t="s">
        <v>6</v>
      </c>
      <c r="ZB443" t="s">
        <v>7</v>
      </c>
      <c r="ZC443" t="s">
        <v>6</v>
      </c>
      <c r="ZD443" t="s">
        <v>8</v>
      </c>
      <c r="ZE443" t="s">
        <v>6</v>
      </c>
      <c r="ZF443" t="s">
        <v>6</v>
      </c>
      <c r="ZG443" t="s">
        <v>8</v>
      </c>
      <c r="ZH443" t="s">
        <v>7</v>
      </c>
      <c r="ZI443" t="s">
        <v>1086</v>
      </c>
      <c r="ZJ443" t="s">
        <v>8</v>
      </c>
      <c r="ZK443" t="s">
        <v>9</v>
      </c>
      <c r="ZL443" t="s">
        <v>6</v>
      </c>
      <c r="ZM443" t="s">
        <v>7</v>
      </c>
      <c r="ZN443" t="s">
        <v>9</v>
      </c>
      <c r="ZO443" t="s">
        <v>6</v>
      </c>
      <c r="ZP443" t="s">
        <v>7</v>
      </c>
      <c r="ZQ443" t="s">
        <v>8</v>
      </c>
      <c r="ZR443" t="s">
        <v>7</v>
      </c>
      <c r="ZS443" t="s">
        <v>7</v>
      </c>
      <c r="ZT443" t="s">
        <v>9</v>
      </c>
      <c r="ZV443" t="s">
        <v>8</v>
      </c>
      <c r="ZX443" t="s">
        <v>7</v>
      </c>
      <c r="ZY443" t="s">
        <v>8</v>
      </c>
      <c r="AAA443" t="s">
        <v>7</v>
      </c>
      <c r="AAB443" t="s">
        <v>8</v>
      </c>
      <c r="AAC443" t="s">
        <v>6</v>
      </c>
      <c r="AAD443" t="s">
        <v>8</v>
      </c>
      <c r="AAF443" t="s">
        <v>7</v>
      </c>
      <c r="AAG443" t="s">
        <v>8</v>
      </c>
      <c r="AAH443" t="s">
        <v>7</v>
      </c>
      <c r="AAI443" t="s">
        <v>7</v>
      </c>
      <c r="AAJ443" t="s">
        <v>7</v>
      </c>
      <c r="AAK443" t="s">
        <v>8</v>
      </c>
      <c r="AAL443" t="s">
        <v>8</v>
      </c>
      <c r="AAM443" t="s">
        <v>1089</v>
      </c>
      <c r="AAN443" t="s">
        <v>7</v>
      </c>
      <c r="AAO443" t="s">
        <v>6</v>
      </c>
      <c r="AAP443" t="s">
        <v>6</v>
      </c>
      <c r="AAQ443" t="s">
        <v>7</v>
      </c>
      <c r="AAR443" t="s">
        <v>9</v>
      </c>
      <c r="AAS443" t="s">
        <v>7</v>
      </c>
      <c r="AAT443" t="s">
        <v>9</v>
      </c>
      <c r="AAU443" t="s">
        <v>9</v>
      </c>
      <c r="AAV443" t="s">
        <v>7</v>
      </c>
      <c r="AAW443" t="s">
        <v>8</v>
      </c>
      <c r="AAY443" t="s">
        <v>8</v>
      </c>
      <c r="AAZ443" t="s">
        <v>9</v>
      </c>
      <c r="ABA443" t="s">
        <v>6</v>
      </c>
      <c r="ABB443" t="s">
        <v>9</v>
      </c>
      <c r="ABC443" t="s">
        <v>8</v>
      </c>
      <c r="ABD443" t="s">
        <v>9</v>
      </c>
      <c r="ABE443" t="s">
        <v>9</v>
      </c>
      <c r="ABF443" t="s">
        <v>7</v>
      </c>
      <c r="ABG443" t="s">
        <v>6</v>
      </c>
      <c r="ABH443" t="s">
        <v>9</v>
      </c>
      <c r="ABI443" t="s">
        <v>7</v>
      </c>
      <c r="ABJ443" t="s">
        <v>6</v>
      </c>
      <c r="ABK443" t="s">
        <v>1086</v>
      </c>
      <c r="ABL443" t="s">
        <v>7</v>
      </c>
      <c r="ABM443" t="s">
        <v>1089</v>
      </c>
      <c r="ABN443" t="s">
        <v>6</v>
      </c>
      <c r="ABO443" t="s">
        <v>6</v>
      </c>
      <c r="ABP443" t="s">
        <v>7</v>
      </c>
      <c r="ABQ443" t="s">
        <v>8</v>
      </c>
      <c r="ABT443" t="s">
        <v>1086</v>
      </c>
      <c r="ABU443" t="s">
        <v>6</v>
      </c>
      <c r="ABV443" t="s">
        <v>7</v>
      </c>
      <c r="ABW443" t="s">
        <v>7</v>
      </c>
      <c r="ABX443" t="s">
        <v>9</v>
      </c>
      <c r="ABY443" t="s">
        <v>6</v>
      </c>
      <c r="ACB443" t="s">
        <v>1088</v>
      </c>
      <c r="ACC443" t="s">
        <v>9</v>
      </c>
      <c r="ACD443" t="s">
        <v>1089</v>
      </c>
      <c r="ACE443" t="s">
        <v>6</v>
      </c>
      <c r="ACF443" t="s">
        <v>8</v>
      </c>
      <c r="ACG443" t="s">
        <v>8</v>
      </c>
      <c r="ACH443" t="s">
        <v>7</v>
      </c>
      <c r="ACI443" t="s">
        <v>6</v>
      </c>
      <c r="ACJ443" t="s">
        <v>1090</v>
      </c>
      <c r="ACL443" t="s">
        <v>6</v>
      </c>
      <c r="ACM443" t="s">
        <v>8</v>
      </c>
      <c r="ACN443" t="s">
        <v>9</v>
      </c>
      <c r="ACQ443" t="s">
        <v>7</v>
      </c>
      <c r="ACR443" t="s">
        <v>6</v>
      </c>
      <c r="ACS443" t="s">
        <v>8</v>
      </c>
      <c r="ACT443" t="s">
        <v>6</v>
      </c>
      <c r="ACU443" t="s">
        <v>8</v>
      </c>
      <c r="ACV443" t="s">
        <v>8</v>
      </c>
      <c r="ACW443" t="s">
        <v>1089</v>
      </c>
      <c r="ACX443" t="s">
        <v>8</v>
      </c>
      <c r="ACY443" t="s">
        <v>6</v>
      </c>
      <c r="ACZ443" t="s">
        <v>9</v>
      </c>
      <c r="ADA443" t="s">
        <v>8</v>
      </c>
      <c r="ADB443" t="s">
        <v>8</v>
      </c>
      <c r="ADC443" t="s">
        <v>8</v>
      </c>
      <c r="ADD443" t="s">
        <v>8</v>
      </c>
      <c r="ADE443" t="s">
        <v>8</v>
      </c>
      <c r="ADF443" t="s">
        <v>6</v>
      </c>
      <c r="ADG443" t="s">
        <v>7</v>
      </c>
      <c r="ADH443" t="s">
        <v>7</v>
      </c>
      <c r="ADI443" t="s">
        <v>7</v>
      </c>
      <c r="ADJ443" t="s">
        <v>7</v>
      </c>
      <c r="ADK443" t="s">
        <v>7</v>
      </c>
      <c r="ADL443" t="s">
        <v>6</v>
      </c>
      <c r="ADN443" t="s">
        <v>6</v>
      </c>
      <c r="ADO443" t="s">
        <v>6</v>
      </c>
      <c r="ADP443" t="s">
        <v>1088</v>
      </c>
      <c r="ADR443" t="s">
        <v>7</v>
      </c>
      <c r="ADS443" t="s">
        <v>6</v>
      </c>
      <c r="ADT443" t="s">
        <v>1086</v>
      </c>
      <c r="ADU443" t="s">
        <v>6</v>
      </c>
      <c r="ADW443" t="s">
        <v>9</v>
      </c>
      <c r="ADX443" t="s">
        <v>9</v>
      </c>
      <c r="ADY443" t="s">
        <v>8</v>
      </c>
      <c r="ADZ443" t="s">
        <v>1090</v>
      </c>
      <c r="AEA443" t="s">
        <v>7</v>
      </c>
      <c r="AEB443" t="s">
        <v>6</v>
      </c>
      <c r="AEC443" t="s">
        <v>8</v>
      </c>
      <c r="AEE443" t="s">
        <v>8</v>
      </c>
      <c r="AEF443" t="s">
        <v>9</v>
      </c>
      <c r="AEG443" t="s">
        <v>9</v>
      </c>
      <c r="AEH443" t="s">
        <v>9</v>
      </c>
      <c r="AEJ443" t="s">
        <v>6</v>
      </c>
      <c r="AEK443" t="s">
        <v>8</v>
      </c>
      <c r="AEL443" t="s">
        <v>8</v>
      </c>
      <c r="AEM443" t="s">
        <v>7</v>
      </c>
      <c r="AEN443" t="s">
        <v>8</v>
      </c>
      <c r="AEO443" t="s">
        <v>9</v>
      </c>
      <c r="AEP443" t="s">
        <v>7</v>
      </c>
      <c r="AEQ443" t="s">
        <v>9</v>
      </c>
      <c r="AER443" t="s">
        <v>6</v>
      </c>
      <c r="AES443" t="s">
        <v>9</v>
      </c>
      <c r="AET443" t="s">
        <v>9</v>
      </c>
      <c r="AEU443" t="s">
        <v>1088</v>
      </c>
      <c r="AEV443" t="s">
        <v>6</v>
      </c>
      <c r="AEX443" t="s">
        <v>7</v>
      </c>
      <c r="AEY443" t="s">
        <v>7</v>
      </c>
      <c r="AEZ443" t="s">
        <v>6</v>
      </c>
      <c r="AFA443" t="s">
        <v>7</v>
      </c>
      <c r="AFB443" t="s">
        <v>1088</v>
      </c>
      <c r="AFC443" t="s">
        <v>6</v>
      </c>
      <c r="AFD443" t="s">
        <v>9</v>
      </c>
      <c r="AFE443" t="s">
        <v>6</v>
      </c>
      <c r="AFF443" t="s">
        <v>1089</v>
      </c>
      <c r="AFG443" t="s">
        <v>7</v>
      </c>
      <c r="AFH443" t="s">
        <v>9</v>
      </c>
      <c r="AFJ443" t="s">
        <v>6</v>
      </c>
      <c r="AFK443" t="s">
        <v>7</v>
      </c>
      <c r="AFL443" t="s">
        <v>1089</v>
      </c>
      <c r="AFN443" t="s">
        <v>6</v>
      </c>
      <c r="AFP443" t="s">
        <v>8</v>
      </c>
      <c r="AFQ443" t="s">
        <v>6</v>
      </c>
      <c r="AFR443" t="s">
        <v>8</v>
      </c>
      <c r="AFS443" t="s">
        <v>6</v>
      </c>
      <c r="AFT443" t="s">
        <v>1087</v>
      </c>
      <c r="AFU443" t="s">
        <v>1090</v>
      </c>
      <c r="AFW443" t="s">
        <v>8</v>
      </c>
      <c r="AFX443" t="s">
        <v>8</v>
      </c>
      <c r="AFZ443" t="s">
        <v>9</v>
      </c>
      <c r="AGA443" t="s">
        <v>9</v>
      </c>
      <c r="AGB443" t="s">
        <v>6</v>
      </c>
      <c r="AGC443" t="s">
        <v>7</v>
      </c>
      <c r="AGD443" t="s">
        <v>8</v>
      </c>
      <c r="AGE443" t="s">
        <v>8</v>
      </c>
      <c r="AGF443" t="s">
        <v>6</v>
      </c>
      <c r="AGG443" t="s">
        <v>8</v>
      </c>
      <c r="AGH443" t="s">
        <v>8</v>
      </c>
      <c r="AGI443" t="s">
        <v>9</v>
      </c>
      <c r="AGJ443" t="s">
        <v>8</v>
      </c>
      <c r="AGL443" t="s">
        <v>7</v>
      </c>
      <c r="AGM443" t="s">
        <v>1088</v>
      </c>
      <c r="AGN443" t="s">
        <v>8</v>
      </c>
      <c r="AGP443" t="s">
        <v>8</v>
      </c>
      <c r="AGQ443" t="s">
        <v>1090</v>
      </c>
      <c r="AGR443" t="s">
        <v>8</v>
      </c>
      <c r="AGS443" t="s">
        <v>9</v>
      </c>
      <c r="AGT443" t="s">
        <v>7</v>
      </c>
      <c r="AGU443" t="s">
        <v>8</v>
      </c>
      <c r="AGV443" t="s">
        <v>9</v>
      </c>
      <c r="AGW443" t="s">
        <v>7</v>
      </c>
      <c r="AGX443" t="s">
        <v>7</v>
      </c>
      <c r="AGY443" t="s">
        <v>7</v>
      </c>
      <c r="AGZ443" t="s">
        <v>7</v>
      </c>
      <c r="AHA443" t="s">
        <v>1090</v>
      </c>
      <c r="AHB443" t="s">
        <v>8</v>
      </c>
      <c r="AHD443" t="s">
        <v>7</v>
      </c>
      <c r="AHE443" t="s">
        <v>7</v>
      </c>
      <c r="AHF443" t="s">
        <v>9</v>
      </c>
      <c r="AHG443" t="s">
        <v>8</v>
      </c>
      <c r="AHI443" t="s">
        <v>8</v>
      </c>
      <c r="AHJ443" t="s">
        <v>6</v>
      </c>
      <c r="AHL443" t="s">
        <v>9</v>
      </c>
      <c r="AHM443" t="s">
        <v>7</v>
      </c>
      <c r="AHN443" t="s">
        <v>8</v>
      </c>
      <c r="AHO443" t="s">
        <v>6</v>
      </c>
      <c r="AHP443" t="s">
        <v>6</v>
      </c>
      <c r="AHQ443" t="s">
        <v>8</v>
      </c>
      <c r="AHR443" t="s">
        <v>8</v>
      </c>
      <c r="AHS443" t="s">
        <v>6</v>
      </c>
      <c r="AHT443" t="s">
        <v>8</v>
      </c>
      <c r="AHV443" t="s">
        <v>8</v>
      </c>
      <c r="AHW443" t="s">
        <v>6</v>
      </c>
      <c r="AHX443" t="s">
        <v>6</v>
      </c>
      <c r="AHY443" t="s">
        <v>1090</v>
      </c>
      <c r="AHZ443" t="s">
        <v>1089</v>
      </c>
      <c r="AIA443" t="s">
        <v>7</v>
      </c>
      <c r="AIB443" t="s">
        <v>8</v>
      </c>
      <c r="AIC443" t="s">
        <v>8</v>
      </c>
      <c r="AIF443" t="s">
        <v>7</v>
      </c>
      <c r="AIJ443" t="s">
        <v>1088</v>
      </c>
      <c r="AIK443" t="s">
        <v>6</v>
      </c>
      <c r="AIL443" t="s">
        <v>8</v>
      </c>
      <c r="AIM443" t="s">
        <v>6</v>
      </c>
      <c r="AIN443" t="s">
        <v>7</v>
      </c>
      <c r="AIO443" t="s">
        <v>8</v>
      </c>
      <c r="AIP443" t="s">
        <v>8</v>
      </c>
      <c r="AIQ443" t="s">
        <v>9</v>
      </c>
      <c r="AIR443" t="s">
        <v>8</v>
      </c>
      <c r="AIS443" t="s">
        <v>1087</v>
      </c>
      <c r="AIT443" t="s">
        <v>9</v>
      </c>
      <c r="AIU443" t="s">
        <v>6</v>
      </c>
      <c r="AIV443" t="s">
        <v>9</v>
      </c>
      <c r="AIW443" t="s">
        <v>6</v>
      </c>
      <c r="AIX443" t="s">
        <v>8</v>
      </c>
      <c r="AIY443" t="s">
        <v>6</v>
      </c>
      <c r="AJA443" t="s">
        <v>6</v>
      </c>
      <c r="AJB443" t="s">
        <v>1090</v>
      </c>
      <c r="AJC443" t="s">
        <v>8</v>
      </c>
      <c r="AJD443" t="s">
        <v>9</v>
      </c>
      <c r="AJE443" t="s">
        <v>7</v>
      </c>
      <c r="AJF443" t="s">
        <v>9</v>
      </c>
      <c r="AJG443" t="s">
        <v>6</v>
      </c>
      <c r="AJH443" t="s">
        <v>8</v>
      </c>
      <c r="AJI443" t="s">
        <v>7</v>
      </c>
      <c r="AJJ443" t="s">
        <v>8</v>
      </c>
      <c r="AJK443" t="s">
        <v>8</v>
      </c>
      <c r="AJL443" t="s">
        <v>7</v>
      </c>
      <c r="AJM443" t="s">
        <v>8</v>
      </c>
      <c r="AJN443" t="s">
        <v>9</v>
      </c>
      <c r="AJO443" t="s">
        <v>6</v>
      </c>
      <c r="AJP443" t="s">
        <v>1090</v>
      </c>
      <c r="AJQ443" t="s">
        <v>7</v>
      </c>
      <c r="AJS443" t="s">
        <v>6</v>
      </c>
      <c r="AJV443" t="s">
        <v>9</v>
      </c>
      <c r="AJW443" t="s">
        <v>9</v>
      </c>
      <c r="AJX443" t="s">
        <v>6</v>
      </c>
      <c r="AJZ443" t="s">
        <v>6</v>
      </c>
      <c r="AKA443" t="s">
        <v>9</v>
      </c>
      <c r="AKB443" t="s">
        <v>9</v>
      </c>
      <c r="AKC443" t="s">
        <v>9</v>
      </c>
      <c r="AKD443" t="s">
        <v>1087</v>
      </c>
      <c r="AKF443" t="s">
        <v>1089</v>
      </c>
      <c r="AKG443" t="s">
        <v>7</v>
      </c>
      <c r="AKH443" t="s">
        <v>7</v>
      </c>
      <c r="AKI443" t="s">
        <v>9</v>
      </c>
      <c r="AKJ443" t="s">
        <v>9</v>
      </c>
      <c r="AKK443" t="s">
        <v>6</v>
      </c>
      <c r="AKL443" t="s">
        <v>6</v>
      </c>
      <c r="AKM443" t="s">
        <v>9</v>
      </c>
      <c r="AKN443" t="s">
        <v>7</v>
      </c>
      <c r="AKO443" t="s">
        <v>8</v>
      </c>
      <c r="AKP443" t="s">
        <v>8</v>
      </c>
      <c r="AKQ443" t="s">
        <v>9</v>
      </c>
      <c r="AKS443" t="s">
        <v>6</v>
      </c>
      <c r="AKT443" t="s">
        <v>8</v>
      </c>
      <c r="AKU443" t="s">
        <v>9</v>
      </c>
      <c r="AKV443" t="s">
        <v>9</v>
      </c>
      <c r="AKW443" t="s">
        <v>9</v>
      </c>
      <c r="AKX443" t="s">
        <v>8</v>
      </c>
      <c r="AKY443" t="s">
        <v>7</v>
      </c>
      <c r="ALA443" t="s">
        <v>9</v>
      </c>
      <c r="ALB443" t="s">
        <v>9</v>
      </c>
      <c r="ALC443" t="s">
        <v>1090</v>
      </c>
      <c r="ALD443" t="s">
        <v>1087</v>
      </c>
      <c r="ALE443" t="s">
        <v>9</v>
      </c>
      <c r="ALI443" t="s">
        <v>7</v>
      </c>
      <c r="ALK443" t="s">
        <v>1089</v>
      </c>
      <c r="ALM443" t="s">
        <v>8</v>
      </c>
    </row>
    <row r="444" spans="1:1001" x14ac:dyDescent="0.25">
      <c r="A444" t="s">
        <v>1523</v>
      </c>
      <c r="B444" t="s">
        <v>8</v>
      </c>
      <c r="C444" t="s">
        <v>7</v>
      </c>
      <c r="E444" t="s">
        <v>6</v>
      </c>
      <c r="F444" t="s">
        <v>6</v>
      </c>
      <c r="G444" t="s">
        <v>8</v>
      </c>
      <c r="H444" t="s">
        <v>9</v>
      </c>
      <c r="I444" t="s">
        <v>8</v>
      </c>
      <c r="J444" t="s">
        <v>7</v>
      </c>
      <c r="L444" t="s">
        <v>9</v>
      </c>
      <c r="M444" t="s">
        <v>6</v>
      </c>
      <c r="N444" t="s">
        <v>7</v>
      </c>
      <c r="O444" t="s">
        <v>7</v>
      </c>
      <c r="P444" t="s">
        <v>9</v>
      </c>
      <c r="Q444" t="s">
        <v>9</v>
      </c>
      <c r="S444" t="s">
        <v>6</v>
      </c>
      <c r="U444" t="s">
        <v>7</v>
      </c>
      <c r="W444" t="s">
        <v>6</v>
      </c>
      <c r="X444" t="s">
        <v>8</v>
      </c>
      <c r="Y444" t="s">
        <v>9</v>
      </c>
      <c r="Z444" t="s">
        <v>1088</v>
      </c>
      <c r="AA444" t="s">
        <v>6</v>
      </c>
      <c r="AB444" t="s">
        <v>8</v>
      </c>
      <c r="AC444" t="s">
        <v>6</v>
      </c>
      <c r="AD444" t="s">
        <v>7</v>
      </c>
      <c r="AG444" t="s">
        <v>8</v>
      </c>
      <c r="AH444" t="s">
        <v>8</v>
      </c>
      <c r="AI444" t="s">
        <v>7</v>
      </c>
      <c r="AJ444" t="s">
        <v>6</v>
      </c>
      <c r="AK444" t="s">
        <v>7</v>
      </c>
      <c r="AL444" t="s">
        <v>6</v>
      </c>
      <c r="AM444" t="s">
        <v>9</v>
      </c>
      <c r="AO444" t="s">
        <v>7</v>
      </c>
      <c r="AP444" t="s">
        <v>7</v>
      </c>
      <c r="AR444" t="s">
        <v>9</v>
      </c>
      <c r="AT444" t="s">
        <v>1087</v>
      </c>
      <c r="AU444" t="s">
        <v>8</v>
      </c>
      <c r="AV444" t="s">
        <v>9</v>
      </c>
      <c r="AW444" t="s">
        <v>8</v>
      </c>
      <c r="AX444" t="s">
        <v>9</v>
      </c>
      <c r="AY444" t="s">
        <v>6</v>
      </c>
      <c r="AZ444" t="s">
        <v>9</v>
      </c>
      <c r="BA444" t="s">
        <v>6</v>
      </c>
      <c r="BB444" t="s">
        <v>6</v>
      </c>
      <c r="BC444" t="s">
        <v>9</v>
      </c>
      <c r="BE444" t="s">
        <v>8</v>
      </c>
      <c r="BF444" t="s">
        <v>1089</v>
      </c>
      <c r="BG444" t="s">
        <v>7</v>
      </c>
      <c r="BH444" t="s">
        <v>9</v>
      </c>
      <c r="BI444" t="s">
        <v>8</v>
      </c>
      <c r="BJ444" t="s">
        <v>6</v>
      </c>
      <c r="BK444" t="s">
        <v>6</v>
      </c>
      <c r="BL444" t="s">
        <v>6</v>
      </c>
      <c r="BM444" t="s">
        <v>1086</v>
      </c>
      <c r="BN444" t="s">
        <v>6</v>
      </c>
      <c r="BO444" t="s">
        <v>1088</v>
      </c>
      <c r="BP444" t="s">
        <v>9</v>
      </c>
      <c r="BQ444" t="s">
        <v>1089</v>
      </c>
      <c r="BR444" t="s">
        <v>8</v>
      </c>
      <c r="BS444" t="s">
        <v>7</v>
      </c>
      <c r="BU444" t="s">
        <v>8</v>
      </c>
      <c r="BV444" t="s">
        <v>9</v>
      </c>
      <c r="BW444" t="s">
        <v>9</v>
      </c>
      <c r="BX444" t="s">
        <v>1087</v>
      </c>
      <c r="BZ444" t="s">
        <v>6</v>
      </c>
      <c r="CA444" t="s">
        <v>7</v>
      </c>
      <c r="CB444" t="s">
        <v>9</v>
      </c>
      <c r="CC444" t="s">
        <v>6</v>
      </c>
      <c r="CD444" t="s">
        <v>9</v>
      </c>
      <c r="CE444" t="s">
        <v>7</v>
      </c>
      <c r="CF444" t="s">
        <v>8</v>
      </c>
      <c r="CH444" t="s">
        <v>9</v>
      </c>
      <c r="CI444" t="s">
        <v>8</v>
      </c>
      <c r="CK444" t="s">
        <v>7</v>
      </c>
      <c r="CL444" t="s">
        <v>7</v>
      </c>
      <c r="CM444" t="s">
        <v>7</v>
      </c>
      <c r="CN444" t="s">
        <v>8</v>
      </c>
      <c r="CO444" t="s">
        <v>7</v>
      </c>
      <c r="CP444" t="s">
        <v>8</v>
      </c>
      <c r="CQ444" t="s">
        <v>9</v>
      </c>
      <c r="CR444" t="s">
        <v>1087</v>
      </c>
      <c r="CS444" t="s">
        <v>1086</v>
      </c>
      <c r="CT444" t="s">
        <v>9</v>
      </c>
      <c r="CU444" t="s">
        <v>7</v>
      </c>
      <c r="CV444" t="s">
        <v>6</v>
      </c>
      <c r="CW444" t="s">
        <v>1086</v>
      </c>
      <c r="CX444" t="s">
        <v>7</v>
      </c>
      <c r="CY444" t="s">
        <v>7</v>
      </c>
      <c r="CZ444" t="s">
        <v>9</v>
      </c>
      <c r="DA444" t="s">
        <v>9</v>
      </c>
      <c r="DB444" t="s">
        <v>8</v>
      </c>
      <c r="DC444" t="s">
        <v>6</v>
      </c>
      <c r="DD444" t="s">
        <v>8</v>
      </c>
      <c r="DF444" t="s">
        <v>8</v>
      </c>
      <c r="DG444" t="s">
        <v>6</v>
      </c>
      <c r="DH444" t="s">
        <v>9</v>
      </c>
      <c r="DI444" t="s">
        <v>1089</v>
      </c>
      <c r="DJ444" t="s">
        <v>9</v>
      </c>
      <c r="DL444" t="s">
        <v>8</v>
      </c>
      <c r="DM444" t="s">
        <v>7</v>
      </c>
      <c r="DN444" t="s">
        <v>8</v>
      </c>
      <c r="DO444" t="s">
        <v>7</v>
      </c>
      <c r="DP444" t="s">
        <v>9</v>
      </c>
      <c r="DQ444" t="s">
        <v>6</v>
      </c>
      <c r="DS444" t="s">
        <v>8</v>
      </c>
      <c r="DT444" t="s">
        <v>1089</v>
      </c>
      <c r="DU444" t="s">
        <v>6</v>
      </c>
      <c r="DV444" t="s">
        <v>6</v>
      </c>
      <c r="DW444" t="s">
        <v>8</v>
      </c>
      <c r="DX444" t="s">
        <v>7</v>
      </c>
      <c r="DY444" t="s">
        <v>9</v>
      </c>
      <c r="DZ444" t="s">
        <v>7</v>
      </c>
      <c r="EA444" t="s">
        <v>8</v>
      </c>
      <c r="EC444" t="s">
        <v>1088</v>
      </c>
      <c r="ED444" t="s">
        <v>6</v>
      </c>
      <c r="EE444" t="s">
        <v>7</v>
      </c>
      <c r="EF444" t="s">
        <v>7</v>
      </c>
      <c r="EG444" t="s">
        <v>8</v>
      </c>
      <c r="EI444" t="s">
        <v>6</v>
      </c>
      <c r="EJ444" t="s">
        <v>1089</v>
      </c>
      <c r="EK444" t="s">
        <v>1088</v>
      </c>
      <c r="EL444" t="s">
        <v>9</v>
      </c>
      <c r="EN444" t="s">
        <v>8</v>
      </c>
      <c r="EO444" t="s">
        <v>7</v>
      </c>
      <c r="EP444" t="s">
        <v>8</v>
      </c>
      <c r="ER444" t="s">
        <v>8</v>
      </c>
      <c r="ES444" t="s">
        <v>9</v>
      </c>
      <c r="ET444" t="s">
        <v>1088</v>
      </c>
      <c r="EU444" t="s">
        <v>6</v>
      </c>
      <c r="EV444" t="s">
        <v>8</v>
      </c>
      <c r="EW444" t="s">
        <v>8</v>
      </c>
      <c r="EX444" t="s">
        <v>8</v>
      </c>
      <c r="EY444" t="s">
        <v>6</v>
      </c>
      <c r="FA444" t="s">
        <v>9</v>
      </c>
      <c r="FB444" t="s">
        <v>9</v>
      </c>
      <c r="FC444" t="s">
        <v>7</v>
      </c>
      <c r="FD444" t="s">
        <v>6</v>
      </c>
      <c r="FF444" t="s">
        <v>7</v>
      </c>
      <c r="FG444" t="s">
        <v>7</v>
      </c>
      <c r="FH444" t="s">
        <v>8</v>
      </c>
      <c r="FI444" t="s">
        <v>1086</v>
      </c>
      <c r="FJ444" t="s">
        <v>1089</v>
      </c>
      <c r="FK444" t="s">
        <v>9</v>
      </c>
      <c r="FL444" t="s">
        <v>7</v>
      </c>
      <c r="FN444" t="s">
        <v>8</v>
      </c>
      <c r="FO444" t="s">
        <v>7</v>
      </c>
      <c r="FQ444" t="s">
        <v>7</v>
      </c>
      <c r="FR444" t="s">
        <v>7</v>
      </c>
      <c r="FS444" t="s">
        <v>7</v>
      </c>
      <c r="FT444" t="s">
        <v>8</v>
      </c>
      <c r="FV444" t="s">
        <v>8</v>
      </c>
      <c r="FW444" t="s">
        <v>9</v>
      </c>
      <c r="FY444" t="s">
        <v>8</v>
      </c>
      <c r="FZ444" t="s">
        <v>9</v>
      </c>
      <c r="GA444" t="s">
        <v>6</v>
      </c>
      <c r="GB444" t="s">
        <v>7</v>
      </c>
      <c r="GC444" t="s">
        <v>8</v>
      </c>
      <c r="GD444" t="s">
        <v>7</v>
      </c>
      <c r="GF444" t="s">
        <v>9</v>
      </c>
      <c r="GG444" t="s">
        <v>1090</v>
      </c>
      <c r="GH444" t="s">
        <v>6</v>
      </c>
      <c r="GI444" t="s">
        <v>6</v>
      </c>
      <c r="GJ444" t="s">
        <v>6</v>
      </c>
      <c r="GK444" t="s">
        <v>8</v>
      </c>
      <c r="GL444" t="s">
        <v>6</v>
      </c>
      <c r="GM444" t="s">
        <v>6</v>
      </c>
      <c r="GN444" t="s">
        <v>9</v>
      </c>
      <c r="GO444" t="s">
        <v>7</v>
      </c>
      <c r="GP444" t="s">
        <v>9</v>
      </c>
      <c r="GQ444" t="s">
        <v>8</v>
      </c>
      <c r="GR444" t="s">
        <v>8</v>
      </c>
      <c r="GT444" t="s">
        <v>9</v>
      </c>
      <c r="GU444" t="s">
        <v>8</v>
      </c>
      <c r="GV444" t="s">
        <v>6</v>
      </c>
      <c r="GW444" t="s">
        <v>1086</v>
      </c>
      <c r="GX444" t="s">
        <v>7</v>
      </c>
      <c r="GY444" t="s">
        <v>7</v>
      </c>
      <c r="GZ444" t="s">
        <v>7</v>
      </c>
      <c r="HA444" t="s">
        <v>6</v>
      </c>
      <c r="HC444" t="s">
        <v>8</v>
      </c>
      <c r="HD444" t="s">
        <v>7</v>
      </c>
      <c r="HE444" t="s">
        <v>6</v>
      </c>
      <c r="HF444" t="s">
        <v>9</v>
      </c>
      <c r="HG444" t="s">
        <v>8</v>
      </c>
      <c r="HH444" t="s">
        <v>9</v>
      </c>
      <c r="HJ444" t="s">
        <v>7</v>
      </c>
      <c r="HK444" t="s">
        <v>6</v>
      </c>
      <c r="HL444" t="s">
        <v>6</v>
      </c>
      <c r="HN444" t="s">
        <v>8</v>
      </c>
      <c r="HO444" t="s">
        <v>1089</v>
      </c>
      <c r="HP444" t="s">
        <v>1087</v>
      </c>
      <c r="HQ444" t="s">
        <v>7</v>
      </c>
      <c r="HR444" t="s">
        <v>8</v>
      </c>
      <c r="HT444" t="s">
        <v>7</v>
      </c>
      <c r="HU444" t="s">
        <v>7</v>
      </c>
      <c r="HV444" t="s">
        <v>6</v>
      </c>
      <c r="HW444" t="s">
        <v>9</v>
      </c>
      <c r="HX444" t="s">
        <v>9</v>
      </c>
      <c r="HY444" t="s">
        <v>8</v>
      </c>
      <c r="HZ444" t="s">
        <v>6</v>
      </c>
      <c r="IA444" t="s">
        <v>6</v>
      </c>
      <c r="IB444" t="s">
        <v>6</v>
      </c>
      <c r="IC444" t="s">
        <v>6</v>
      </c>
      <c r="ID444" t="s">
        <v>8</v>
      </c>
      <c r="IE444" t="s">
        <v>8</v>
      </c>
      <c r="IF444" t="s">
        <v>9</v>
      </c>
      <c r="IG444" t="s">
        <v>7</v>
      </c>
      <c r="IH444" t="s">
        <v>8</v>
      </c>
      <c r="II444" t="s">
        <v>6</v>
      </c>
      <c r="IK444" t="s">
        <v>9</v>
      </c>
      <c r="IL444" t="s">
        <v>6</v>
      </c>
      <c r="IM444" t="s">
        <v>7</v>
      </c>
      <c r="IO444" t="s">
        <v>6</v>
      </c>
      <c r="IQ444" t="s">
        <v>9</v>
      </c>
      <c r="IR444" t="s">
        <v>7</v>
      </c>
      <c r="IS444" t="s">
        <v>6</v>
      </c>
      <c r="IT444" t="s">
        <v>1086</v>
      </c>
      <c r="IX444" t="s">
        <v>8</v>
      </c>
      <c r="IY444" t="s">
        <v>9</v>
      </c>
      <c r="JA444" t="s">
        <v>6</v>
      </c>
      <c r="JB444" t="s">
        <v>6</v>
      </c>
      <c r="JC444" t="s">
        <v>7</v>
      </c>
      <c r="JD444" t="s">
        <v>8</v>
      </c>
      <c r="JE444" t="s">
        <v>8</v>
      </c>
      <c r="JG444" t="s">
        <v>8</v>
      </c>
      <c r="JH444" t="s">
        <v>1086</v>
      </c>
      <c r="JI444" t="s">
        <v>9</v>
      </c>
      <c r="JJ444" t="s">
        <v>1090</v>
      </c>
      <c r="JK444" t="s">
        <v>7</v>
      </c>
      <c r="JL444" t="s">
        <v>8</v>
      </c>
      <c r="JM444" t="s">
        <v>7</v>
      </c>
      <c r="JN444" t="s">
        <v>1086</v>
      </c>
      <c r="JP444" t="s">
        <v>7</v>
      </c>
      <c r="JQ444" t="s">
        <v>8</v>
      </c>
      <c r="JR444" t="s">
        <v>6</v>
      </c>
      <c r="JS444" t="s">
        <v>9</v>
      </c>
      <c r="JT444" t="s">
        <v>9</v>
      </c>
      <c r="JU444" t="s">
        <v>9</v>
      </c>
      <c r="JV444" t="s">
        <v>9</v>
      </c>
      <c r="JW444" t="s">
        <v>9</v>
      </c>
      <c r="JX444" t="s">
        <v>1086</v>
      </c>
      <c r="JY444" t="s">
        <v>9</v>
      </c>
      <c r="JZ444" t="s">
        <v>1089</v>
      </c>
      <c r="KA444" t="s">
        <v>1089</v>
      </c>
      <c r="KC444" t="s">
        <v>6</v>
      </c>
      <c r="KD444" t="s">
        <v>8</v>
      </c>
      <c r="KE444" t="s">
        <v>8</v>
      </c>
      <c r="KF444" t="s">
        <v>7</v>
      </c>
      <c r="KG444" t="s">
        <v>7</v>
      </c>
      <c r="KH444" t="s">
        <v>6</v>
      </c>
      <c r="KI444" t="s">
        <v>6</v>
      </c>
      <c r="KJ444" t="s">
        <v>8</v>
      </c>
      <c r="KK444" t="s">
        <v>6</v>
      </c>
      <c r="KM444" t="s">
        <v>6</v>
      </c>
      <c r="KN444" t="s">
        <v>8</v>
      </c>
      <c r="KO444" t="s">
        <v>6</v>
      </c>
      <c r="KR444" t="s">
        <v>7</v>
      </c>
      <c r="KS444" t="s">
        <v>8</v>
      </c>
      <c r="KT444" t="s">
        <v>8</v>
      </c>
      <c r="KU444" t="s">
        <v>8</v>
      </c>
      <c r="KV444" t="s">
        <v>7</v>
      </c>
      <c r="KW444" t="s">
        <v>7</v>
      </c>
      <c r="KX444" t="s">
        <v>8</v>
      </c>
      <c r="KZ444" t="s">
        <v>8</v>
      </c>
      <c r="LA444" t="s">
        <v>1087</v>
      </c>
      <c r="LB444" t="s">
        <v>6</v>
      </c>
      <c r="LC444" t="s">
        <v>1088</v>
      </c>
      <c r="LD444" t="s">
        <v>9</v>
      </c>
      <c r="LE444" t="s">
        <v>7</v>
      </c>
      <c r="LF444" t="s">
        <v>9</v>
      </c>
      <c r="LH444" t="s">
        <v>9</v>
      </c>
      <c r="LI444" t="s">
        <v>8</v>
      </c>
      <c r="LK444" t="s">
        <v>6</v>
      </c>
      <c r="LM444" t="s">
        <v>1090</v>
      </c>
      <c r="LN444" t="s">
        <v>9</v>
      </c>
      <c r="LO444" t="s">
        <v>7</v>
      </c>
      <c r="LP444" t="s">
        <v>9</v>
      </c>
      <c r="LQ444" t="s">
        <v>6</v>
      </c>
      <c r="LR444" t="s">
        <v>8</v>
      </c>
      <c r="LS444" t="s">
        <v>8</v>
      </c>
      <c r="LT444" t="s">
        <v>6</v>
      </c>
      <c r="LU444" t="s">
        <v>6</v>
      </c>
      <c r="LV444" t="s">
        <v>9</v>
      </c>
      <c r="LW444" t="s">
        <v>8</v>
      </c>
      <c r="LZ444" t="s">
        <v>8</v>
      </c>
      <c r="MA444" t="s">
        <v>6</v>
      </c>
      <c r="MB444" t="s">
        <v>8</v>
      </c>
      <c r="MC444" t="s">
        <v>7</v>
      </c>
      <c r="ME444" t="s">
        <v>9</v>
      </c>
      <c r="MF444" t="s">
        <v>6</v>
      </c>
      <c r="MG444" t="s">
        <v>6</v>
      </c>
      <c r="MH444" t="s">
        <v>6</v>
      </c>
      <c r="MI444" t="s">
        <v>6</v>
      </c>
      <c r="MK444" t="s">
        <v>7</v>
      </c>
      <c r="ML444" t="s">
        <v>6</v>
      </c>
      <c r="MM444" t="s">
        <v>1087</v>
      </c>
      <c r="MN444" t="s">
        <v>9</v>
      </c>
      <c r="MO444" t="s">
        <v>8</v>
      </c>
      <c r="MP444" t="s">
        <v>9</v>
      </c>
      <c r="MQ444" t="s">
        <v>6</v>
      </c>
      <c r="MR444" t="s">
        <v>9</v>
      </c>
      <c r="MS444" t="s">
        <v>8</v>
      </c>
      <c r="MT444" t="s">
        <v>7</v>
      </c>
      <c r="MU444" t="s">
        <v>6</v>
      </c>
      <c r="MV444" t="s">
        <v>7</v>
      </c>
      <c r="MW444" t="s">
        <v>8</v>
      </c>
      <c r="MX444" t="s">
        <v>6</v>
      </c>
      <c r="MZ444" t="s">
        <v>7</v>
      </c>
      <c r="NA444" t="s">
        <v>9</v>
      </c>
      <c r="NB444" t="s">
        <v>6</v>
      </c>
      <c r="NC444" t="s">
        <v>8</v>
      </c>
      <c r="ND444" t="s">
        <v>1087</v>
      </c>
      <c r="NE444" t="s">
        <v>8</v>
      </c>
      <c r="NF444" t="s">
        <v>6</v>
      </c>
      <c r="NG444" t="s">
        <v>7</v>
      </c>
      <c r="NH444" t="s">
        <v>8</v>
      </c>
      <c r="NI444" t="s">
        <v>8</v>
      </c>
      <c r="NJ444" t="s">
        <v>6</v>
      </c>
      <c r="NK444" t="s">
        <v>9</v>
      </c>
      <c r="NL444" t="s">
        <v>6</v>
      </c>
      <c r="NM444" t="s">
        <v>7</v>
      </c>
      <c r="NN444" t="s">
        <v>8</v>
      </c>
      <c r="NO444" t="s">
        <v>8</v>
      </c>
      <c r="NP444" t="s">
        <v>8</v>
      </c>
      <c r="NR444" t="s">
        <v>7</v>
      </c>
      <c r="NS444" t="s">
        <v>7</v>
      </c>
      <c r="NT444" t="s">
        <v>1090</v>
      </c>
      <c r="NU444" t="s">
        <v>7</v>
      </c>
      <c r="NV444" t="s">
        <v>1087</v>
      </c>
      <c r="NW444" t="s">
        <v>7</v>
      </c>
      <c r="NX444" t="s">
        <v>8</v>
      </c>
      <c r="NY444" t="s">
        <v>6</v>
      </c>
      <c r="NZ444" t="s">
        <v>9</v>
      </c>
      <c r="OA444" t="s">
        <v>9</v>
      </c>
      <c r="OC444" t="s">
        <v>9</v>
      </c>
      <c r="OD444" t="s">
        <v>8</v>
      </c>
      <c r="OF444" t="s">
        <v>6</v>
      </c>
      <c r="OG444" t="s">
        <v>8</v>
      </c>
      <c r="OH444" t="s">
        <v>6</v>
      </c>
      <c r="OI444" t="s">
        <v>6</v>
      </c>
      <c r="OJ444" t="s">
        <v>8</v>
      </c>
      <c r="OK444" t="s">
        <v>1088</v>
      </c>
      <c r="OL444" t="s">
        <v>9</v>
      </c>
      <c r="ON444" t="s">
        <v>9</v>
      </c>
      <c r="OO444" t="s">
        <v>9</v>
      </c>
      <c r="OP444" t="s">
        <v>6</v>
      </c>
      <c r="OQ444" t="s">
        <v>1090</v>
      </c>
      <c r="OR444" t="s">
        <v>1089</v>
      </c>
      <c r="OS444" t="s">
        <v>6</v>
      </c>
      <c r="OT444" t="s">
        <v>7</v>
      </c>
      <c r="OV444" t="s">
        <v>9</v>
      </c>
      <c r="OW444" t="s">
        <v>9</v>
      </c>
      <c r="OX444" t="s">
        <v>7</v>
      </c>
      <c r="OY444" t="s">
        <v>6</v>
      </c>
      <c r="PA444" t="s">
        <v>7</v>
      </c>
      <c r="PB444" t="s">
        <v>9</v>
      </c>
      <c r="PC444" t="s">
        <v>7</v>
      </c>
      <c r="PD444" t="s">
        <v>1089</v>
      </c>
      <c r="PE444" t="s">
        <v>8</v>
      </c>
      <c r="PH444" t="s">
        <v>6</v>
      </c>
      <c r="PI444" t="s">
        <v>7</v>
      </c>
      <c r="PJ444" t="s">
        <v>6</v>
      </c>
      <c r="PK444" t="s">
        <v>9</v>
      </c>
      <c r="PL444" t="s">
        <v>7</v>
      </c>
      <c r="PM444" t="s">
        <v>7</v>
      </c>
      <c r="PN444" t="s">
        <v>7</v>
      </c>
      <c r="PO444" t="s">
        <v>1089</v>
      </c>
      <c r="PP444" t="s">
        <v>7</v>
      </c>
      <c r="PQ444" t="s">
        <v>8</v>
      </c>
      <c r="PR444" t="s">
        <v>8</v>
      </c>
      <c r="PS444" t="s">
        <v>1088</v>
      </c>
      <c r="PU444" t="s">
        <v>7</v>
      </c>
      <c r="PV444" t="s">
        <v>9</v>
      </c>
      <c r="PW444" t="s">
        <v>9</v>
      </c>
      <c r="PX444" t="s">
        <v>6</v>
      </c>
      <c r="PY444" t="s">
        <v>7</v>
      </c>
      <c r="PZ444" t="s">
        <v>8</v>
      </c>
      <c r="QB444" t="s">
        <v>8</v>
      </c>
      <c r="QC444" t="s">
        <v>6</v>
      </c>
      <c r="QD444" t="s">
        <v>9</v>
      </c>
      <c r="QE444" t="s">
        <v>9</v>
      </c>
      <c r="QF444" t="s">
        <v>6</v>
      </c>
      <c r="QG444" t="s">
        <v>7</v>
      </c>
      <c r="QH444" t="s">
        <v>1090</v>
      </c>
      <c r="QI444" t="s">
        <v>6</v>
      </c>
      <c r="QL444" t="s">
        <v>9</v>
      </c>
      <c r="QM444" t="s">
        <v>6</v>
      </c>
      <c r="QN444" t="s">
        <v>9</v>
      </c>
      <c r="QO444" t="s">
        <v>7</v>
      </c>
      <c r="QP444" t="s">
        <v>6</v>
      </c>
      <c r="QQ444" t="s">
        <v>6</v>
      </c>
      <c r="QR444" t="s">
        <v>8</v>
      </c>
      <c r="QS444" t="s">
        <v>1088</v>
      </c>
      <c r="QT444" t="s">
        <v>1089</v>
      </c>
      <c r="QU444" t="s">
        <v>9</v>
      </c>
      <c r="QV444" t="s">
        <v>1089</v>
      </c>
      <c r="QW444" t="s">
        <v>9</v>
      </c>
      <c r="QX444" t="s">
        <v>9</v>
      </c>
      <c r="QY444" t="s">
        <v>7</v>
      </c>
      <c r="QZ444" t="s">
        <v>7</v>
      </c>
      <c r="RA444" t="s">
        <v>1088</v>
      </c>
      <c r="RB444" t="s">
        <v>6</v>
      </c>
      <c r="RC444" t="s">
        <v>6</v>
      </c>
      <c r="RD444" t="s">
        <v>7</v>
      </c>
      <c r="RE444" t="s">
        <v>7</v>
      </c>
      <c r="RF444" t="s">
        <v>1090</v>
      </c>
      <c r="RH444" t="s">
        <v>6</v>
      </c>
      <c r="RI444" t="s">
        <v>6</v>
      </c>
      <c r="RJ444" t="s">
        <v>8</v>
      </c>
      <c r="RK444" t="s">
        <v>6</v>
      </c>
      <c r="RM444" t="s">
        <v>7</v>
      </c>
      <c r="RN444" t="s">
        <v>9</v>
      </c>
      <c r="RO444" t="s">
        <v>7</v>
      </c>
      <c r="RP444" t="s">
        <v>6</v>
      </c>
      <c r="RQ444" t="s">
        <v>8</v>
      </c>
      <c r="RR444" t="s">
        <v>7</v>
      </c>
      <c r="RS444" t="s">
        <v>6</v>
      </c>
      <c r="RT444" t="s">
        <v>8</v>
      </c>
      <c r="RU444" t="s">
        <v>9</v>
      </c>
      <c r="RV444" t="s">
        <v>6</v>
      </c>
      <c r="RX444" t="s">
        <v>8</v>
      </c>
      <c r="RY444" t="s">
        <v>9</v>
      </c>
      <c r="RZ444" t="s">
        <v>8</v>
      </c>
      <c r="SA444" t="s">
        <v>6</v>
      </c>
      <c r="SB444" t="s">
        <v>8</v>
      </c>
      <c r="SC444" t="s">
        <v>8</v>
      </c>
      <c r="SD444" t="s">
        <v>7</v>
      </c>
      <c r="SE444" t="s">
        <v>1088</v>
      </c>
      <c r="SG444" t="s">
        <v>9</v>
      </c>
      <c r="SI444" t="s">
        <v>1090</v>
      </c>
      <c r="SJ444" t="s">
        <v>6</v>
      </c>
      <c r="SK444" t="s">
        <v>6</v>
      </c>
      <c r="SL444" t="s">
        <v>7</v>
      </c>
      <c r="SN444" t="s">
        <v>1086</v>
      </c>
      <c r="SO444" t="s">
        <v>6</v>
      </c>
      <c r="SP444" t="s">
        <v>7</v>
      </c>
      <c r="SR444" t="s">
        <v>8</v>
      </c>
      <c r="SS444" t="s">
        <v>1086</v>
      </c>
      <c r="ST444" t="s">
        <v>7</v>
      </c>
      <c r="SV444" t="s">
        <v>9</v>
      </c>
      <c r="SX444" t="s">
        <v>9</v>
      </c>
      <c r="SY444" t="s">
        <v>9</v>
      </c>
      <c r="SZ444" t="s">
        <v>8</v>
      </c>
      <c r="TA444" t="s">
        <v>8</v>
      </c>
      <c r="TB444" t="s">
        <v>9</v>
      </c>
      <c r="TD444" t="s">
        <v>6</v>
      </c>
      <c r="TE444" t="s">
        <v>7</v>
      </c>
      <c r="TG444" t="s">
        <v>1090</v>
      </c>
      <c r="TH444" t="s">
        <v>6</v>
      </c>
      <c r="TI444" t="s">
        <v>1087</v>
      </c>
      <c r="TJ444" t="s">
        <v>8</v>
      </c>
      <c r="TK444" t="s">
        <v>6</v>
      </c>
      <c r="TL444" t="s">
        <v>7</v>
      </c>
      <c r="TM444" t="s">
        <v>7</v>
      </c>
      <c r="TN444" t="s">
        <v>9</v>
      </c>
      <c r="TO444" t="s">
        <v>7</v>
      </c>
      <c r="TP444" t="s">
        <v>9</v>
      </c>
      <c r="TQ444" t="s">
        <v>1089</v>
      </c>
      <c r="TR444" t="s">
        <v>6</v>
      </c>
      <c r="TS444" t="s">
        <v>1087</v>
      </c>
      <c r="TU444" t="s">
        <v>8</v>
      </c>
      <c r="TV444" t="s">
        <v>9</v>
      </c>
      <c r="TW444" t="s">
        <v>9</v>
      </c>
      <c r="TX444" t="s">
        <v>8</v>
      </c>
      <c r="TY444" t="s">
        <v>8</v>
      </c>
      <c r="TZ444" t="s">
        <v>9</v>
      </c>
      <c r="UA444" t="s">
        <v>7</v>
      </c>
      <c r="UB444" t="s">
        <v>1090</v>
      </c>
      <c r="UC444" t="s">
        <v>7</v>
      </c>
      <c r="UD444" t="s">
        <v>9</v>
      </c>
      <c r="UE444" t="s">
        <v>8</v>
      </c>
      <c r="UF444" t="s">
        <v>1088</v>
      </c>
      <c r="UG444" t="s">
        <v>7</v>
      </c>
      <c r="UI444" t="s">
        <v>6</v>
      </c>
      <c r="UJ444" t="s">
        <v>7</v>
      </c>
      <c r="UK444" t="s">
        <v>9</v>
      </c>
      <c r="UL444" t="s">
        <v>9</v>
      </c>
      <c r="UM444" t="s">
        <v>6</v>
      </c>
      <c r="UN444" t="s">
        <v>7</v>
      </c>
      <c r="UO444" t="s">
        <v>1086</v>
      </c>
      <c r="UP444" t="s">
        <v>6</v>
      </c>
      <c r="UQ444" t="s">
        <v>7</v>
      </c>
      <c r="US444" t="s">
        <v>9</v>
      </c>
      <c r="UT444" t="s">
        <v>8</v>
      </c>
      <c r="UV444" t="s">
        <v>1088</v>
      </c>
      <c r="UX444" t="s">
        <v>8</v>
      </c>
      <c r="UY444" t="s">
        <v>9</v>
      </c>
      <c r="UZ444" t="s">
        <v>6</v>
      </c>
      <c r="VA444" t="s">
        <v>7</v>
      </c>
      <c r="VB444" t="s">
        <v>8</v>
      </c>
      <c r="VC444" t="s">
        <v>8</v>
      </c>
      <c r="VD444" t="s">
        <v>9</v>
      </c>
      <c r="VE444" t="s">
        <v>6</v>
      </c>
      <c r="VF444" t="s">
        <v>1088</v>
      </c>
      <c r="VG444" t="s">
        <v>8</v>
      </c>
      <c r="VH444" t="s">
        <v>7</v>
      </c>
      <c r="VI444" t="s">
        <v>7</v>
      </c>
      <c r="VJ444" t="s">
        <v>6</v>
      </c>
      <c r="VL444" t="s">
        <v>1086</v>
      </c>
      <c r="VM444" t="s">
        <v>7</v>
      </c>
      <c r="VN444" t="s">
        <v>8</v>
      </c>
      <c r="VO444" t="s">
        <v>8</v>
      </c>
      <c r="VP444" t="s">
        <v>6</v>
      </c>
      <c r="VQ444" t="s">
        <v>9</v>
      </c>
      <c r="VS444" t="s">
        <v>9</v>
      </c>
      <c r="VT444" t="s">
        <v>8</v>
      </c>
      <c r="VU444" t="s">
        <v>7</v>
      </c>
      <c r="VV444" t="s">
        <v>9</v>
      </c>
      <c r="VX444" t="s">
        <v>8</v>
      </c>
      <c r="VY444" t="s">
        <v>7</v>
      </c>
      <c r="VZ444" t="s">
        <v>8</v>
      </c>
      <c r="WA444" t="s">
        <v>9</v>
      </c>
      <c r="WB444" t="s">
        <v>6</v>
      </c>
      <c r="WC444" t="s">
        <v>9</v>
      </c>
      <c r="WD444" t="s">
        <v>9</v>
      </c>
      <c r="WE444" t="s">
        <v>8</v>
      </c>
      <c r="WF444" t="s">
        <v>8</v>
      </c>
      <c r="WH444" t="s">
        <v>6</v>
      </c>
      <c r="WI444" t="s">
        <v>8</v>
      </c>
      <c r="WJ444" t="s">
        <v>9</v>
      </c>
      <c r="WK444" t="s">
        <v>6</v>
      </c>
      <c r="WL444" t="s">
        <v>7</v>
      </c>
      <c r="WM444" t="s">
        <v>6</v>
      </c>
      <c r="WN444" t="s">
        <v>8</v>
      </c>
      <c r="WO444" t="s">
        <v>1088</v>
      </c>
      <c r="WP444" t="s">
        <v>8</v>
      </c>
      <c r="WQ444" t="s">
        <v>6</v>
      </c>
      <c r="WR444" t="s">
        <v>1088</v>
      </c>
      <c r="WS444" t="s">
        <v>7</v>
      </c>
      <c r="WT444" t="s">
        <v>8</v>
      </c>
      <c r="WU444" t="s">
        <v>7</v>
      </c>
      <c r="WV444" t="s">
        <v>9</v>
      </c>
      <c r="WW444" t="s">
        <v>9</v>
      </c>
      <c r="WX444" t="s">
        <v>6</v>
      </c>
      <c r="WY444" t="s">
        <v>6</v>
      </c>
      <c r="XB444" t="s">
        <v>7</v>
      </c>
      <c r="XC444" t="s">
        <v>6</v>
      </c>
      <c r="XD444" t="s">
        <v>6</v>
      </c>
      <c r="XE444" t="s">
        <v>6</v>
      </c>
      <c r="XF444" t="s">
        <v>8</v>
      </c>
      <c r="XG444" t="s">
        <v>6</v>
      </c>
      <c r="XH444" t="s">
        <v>9</v>
      </c>
      <c r="XI444" t="s">
        <v>9</v>
      </c>
      <c r="XJ444" t="s">
        <v>6</v>
      </c>
      <c r="XL444" t="s">
        <v>8</v>
      </c>
      <c r="XN444" t="s">
        <v>9</v>
      </c>
      <c r="XO444" t="s">
        <v>7</v>
      </c>
      <c r="XP444" t="s">
        <v>7</v>
      </c>
      <c r="XQ444" t="s">
        <v>9</v>
      </c>
      <c r="XS444" t="s">
        <v>9</v>
      </c>
      <c r="XT444" t="s">
        <v>6</v>
      </c>
      <c r="XU444" t="s">
        <v>6</v>
      </c>
      <c r="XV444" t="s">
        <v>9</v>
      </c>
      <c r="XW444" t="s">
        <v>6</v>
      </c>
      <c r="XX444" t="s">
        <v>6</v>
      </c>
      <c r="XY444" t="s">
        <v>1089</v>
      </c>
      <c r="XZ444" t="s">
        <v>9</v>
      </c>
      <c r="YB444" t="s">
        <v>9</v>
      </c>
      <c r="YC444" t="s">
        <v>7</v>
      </c>
      <c r="YD444" t="s">
        <v>6</v>
      </c>
      <c r="YE444" t="s">
        <v>7</v>
      </c>
      <c r="YF444" t="s">
        <v>6</v>
      </c>
      <c r="YG444" t="s">
        <v>6</v>
      </c>
      <c r="YH444" t="s">
        <v>9</v>
      </c>
      <c r="YI444" t="s">
        <v>6</v>
      </c>
      <c r="YJ444" t="s">
        <v>8</v>
      </c>
      <c r="YK444" t="s">
        <v>6</v>
      </c>
      <c r="YL444" t="s">
        <v>6</v>
      </c>
      <c r="YO444" t="s">
        <v>9</v>
      </c>
      <c r="YP444" t="s">
        <v>7</v>
      </c>
      <c r="YQ444" t="s">
        <v>6</v>
      </c>
      <c r="YR444" t="s">
        <v>9</v>
      </c>
      <c r="YS444" t="s">
        <v>8</v>
      </c>
      <c r="YT444" t="s">
        <v>7</v>
      </c>
      <c r="YU444" t="s">
        <v>1089</v>
      </c>
      <c r="YV444" t="s">
        <v>6</v>
      </c>
      <c r="YW444" t="s">
        <v>6</v>
      </c>
      <c r="YX444" t="s">
        <v>9</v>
      </c>
      <c r="YY444" t="s">
        <v>1089</v>
      </c>
      <c r="YZ444" t="s">
        <v>8</v>
      </c>
      <c r="ZA444" t="s">
        <v>7</v>
      </c>
      <c r="ZB444" t="s">
        <v>1086</v>
      </c>
      <c r="ZC444" t="s">
        <v>6</v>
      </c>
      <c r="ZD444" t="s">
        <v>8</v>
      </c>
      <c r="ZE444" t="s">
        <v>7</v>
      </c>
      <c r="ZF444" t="s">
        <v>6</v>
      </c>
      <c r="ZG444" t="s">
        <v>1090</v>
      </c>
      <c r="ZH444" t="s">
        <v>6</v>
      </c>
      <c r="ZI444" t="s">
        <v>7</v>
      </c>
      <c r="ZJ444" t="s">
        <v>1088</v>
      </c>
      <c r="ZK444" t="s">
        <v>7</v>
      </c>
      <c r="ZL444" t="s">
        <v>7</v>
      </c>
      <c r="ZM444" t="s">
        <v>1086</v>
      </c>
      <c r="ZN444" t="s">
        <v>6</v>
      </c>
      <c r="ZP444" t="s">
        <v>8</v>
      </c>
      <c r="ZQ444" t="s">
        <v>6</v>
      </c>
      <c r="ZR444" t="s">
        <v>9</v>
      </c>
      <c r="ZS444" t="s">
        <v>6</v>
      </c>
      <c r="ZT444" t="s">
        <v>8</v>
      </c>
      <c r="ZU444" t="s">
        <v>9</v>
      </c>
      <c r="ZV444" t="s">
        <v>8</v>
      </c>
      <c r="ZW444" t="s">
        <v>9</v>
      </c>
      <c r="ZX444" t="s">
        <v>1088</v>
      </c>
      <c r="ZY444" t="s">
        <v>8</v>
      </c>
      <c r="ZZ444" t="s">
        <v>1086</v>
      </c>
      <c r="AAA444" t="s">
        <v>7</v>
      </c>
      <c r="AAB444" t="s">
        <v>8</v>
      </c>
      <c r="AAC444" t="s">
        <v>6</v>
      </c>
      <c r="AAD444" t="s">
        <v>8</v>
      </c>
      <c r="AAE444" t="s">
        <v>9</v>
      </c>
      <c r="AAF444" t="s">
        <v>7</v>
      </c>
      <c r="AAH444" t="s">
        <v>6</v>
      </c>
      <c r="AAI444" t="s">
        <v>8</v>
      </c>
      <c r="AAJ444" t="s">
        <v>8</v>
      </c>
      <c r="AAK444" t="s">
        <v>7</v>
      </c>
      <c r="AAL444" t="s">
        <v>8</v>
      </c>
      <c r="AAM444" t="s">
        <v>1090</v>
      </c>
      <c r="AAN444" t="s">
        <v>9</v>
      </c>
      <c r="AAP444" t="s">
        <v>6</v>
      </c>
      <c r="AAQ444" t="s">
        <v>6</v>
      </c>
      <c r="AAR444" t="s">
        <v>7</v>
      </c>
      <c r="AAS444" t="s">
        <v>7</v>
      </c>
      <c r="AAV444" t="s">
        <v>8</v>
      </c>
      <c r="AAW444" t="s">
        <v>1087</v>
      </c>
      <c r="AAX444" t="s">
        <v>7</v>
      </c>
      <c r="AAY444" t="s">
        <v>9</v>
      </c>
      <c r="ABA444" t="s">
        <v>9</v>
      </c>
      <c r="ABB444" t="s">
        <v>1089</v>
      </c>
      <c r="ABC444" t="s">
        <v>7</v>
      </c>
      <c r="ABD444" t="s">
        <v>6</v>
      </c>
      <c r="ABE444" t="s">
        <v>9</v>
      </c>
      <c r="ABH444" t="s">
        <v>7</v>
      </c>
      <c r="ABJ444" t="s">
        <v>6</v>
      </c>
      <c r="ABK444" t="s">
        <v>8</v>
      </c>
      <c r="ABL444" t="s">
        <v>7</v>
      </c>
      <c r="ABM444" t="s">
        <v>8</v>
      </c>
      <c r="ABN444" t="s">
        <v>8</v>
      </c>
      <c r="ABO444" t="s">
        <v>6</v>
      </c>
      <c r="ABP444" t="s">
        <v>6</v>
      </c>
      <c r="ABQ444" t="s">
        <v>6</v>
      </c>
      <c r="ABR444" t="s">
        <v>7</v>
      </c>
      <c r="ABS444" t="s">
        <v>6</v>
      </c>
      <c r="ABT444" t="s">
        <v>8</v>
      </c>
      <c r="ABU444" t="s">
        <v>8</v>
      </c>
      <c r="ABV444" t="s">
        <v>6</v>
      </c>
      <c r="ABX444" t="s">
        <v>6</v>
      </c>
      <c r="ABY444" t="s">
        <v>8</v>
      </c>
      <c r="ABZ444" t="s">
        <v>8</v>
      </c>
      <c r="ACA444" t="s">
        <v>7</v>
      </c>
      <c r="ACB444" t="s">
        <v>7</v>
      </c>
      <c r="ACC444" t="s">
        <v>8</v>
      </c>
      <c r="ACD444" t="s">
        <v>6</v>
      </c>
      <c r="ACF444" t="s">
        <v>7</v>
      </c>
      <c r="ACH444" t="s">
        <v>9</v>
      </c>
      <c r="ACI444" t="s">
        <v>9</v>
      </c>
      <c r="ACJ444" t="s">
        <v>6</v>
      </c>
      <c r="ACK444" t="s">
        <v>9</v>
      </c>
      <c r="ACL444" t="s">
        <v>7</v>
      </c>
      <c r="ACM444" t="s">
        <v>8</v>
      </c>
      <c r="ACN444" t="s">
        <v>7</v>
      </c>
      <c r="ACO444" t="s">
        <v>1089</v>
      </c>
      <c r="ACQ444" t="s">
        <v>8</v>
      </c>
      <c r="ACR444" t="s">
        <v>6</v>
      </c>
      <c r="ACS444" t="s">
        <v>6</v>
      </c>
      <c r="ACT444" t="s">
        <v>6</v>
      </c>
      <c r="ACU444" t="s">
        <v>8</v>
      </c>
      <c r="ACV444" t="s">
        <v>9</v>
      </c>
      <c r="ACW444" t="s">
        <v>9</v>
      </c>
      <c r="ACX444" t="s">
        <v>1087</v>
      </c>
      <c r="ACY444" t="s">
        <v>7</v>
      </c>
      <c r="ADA444" t="s">
        <v>6</v>
      </c>
      <c r="ADB444" t="s">
        <v>7</v>
      </c>
      <c r="ADC444" t="s">
        <v>7</v>
      </c>
      <c r="ADD444" t="s">
        <v>7</v>
      </c>
      <c r="ADE444" t="s">
        <v>1087</v>
      </c>
      <c r="ADF444" t="s">
        <v>7</v>
      </c>
      <c r="ADG444" t="s">
        <v>9</v>
      </c>
      <c r="ADH444" t="s">
        <v>6</v>
      </c>
      <c r="ADI444" t="s">
        <v>6</v>
      </c>
      <c r="ADJ444" t="s">
        <v>9</v>
      </c>
      <c r="ADK444" t="s">
        <v>6</v>
      </c>
      <c r="ADL444" t="s">
        <v>9</v>
      </c>
      <c r="ADM444" t="s">
        <v>8</v>
      </c>
      <c r="ADN444" t="s">
        <v>9</v>
      </c>
      <c r="ADO444" t="s">
        <v>8</v>
      </c>
      <c r="ADP444" t="s">
        <v>7</v>
      </c>
      <c r="ADQ444" t="s">
        <v>9</v>
      </c>
      <c r="ADR444" t="s">
        <v>6</v>
      </c>
      <c r="ADS444" t="s">
        <v>6</v>
      </c>
      <c r="ADT444" t="s">
        <v>9</v>
      </c>
      <c r="ADU444" t="s">
        <v>6</v>
      </c>
      <c r="ADV444" t="s">
        <v>8</v>
      </c>
      <c r="ADW444" t="s">
        <v>6</v>
      </c>
      <c r="ADX444" t="s">
        <v>6</v>
      </c>
      <c r="ADY444" t="s">
        <v>6</v>
      </c>
      <c r="ADZ444" t="s">
        <v>6</v>
      </c>
      <c r="AEA444" t="s">
        <v>7</v>
      </c>
      <c r="AEB444" t="s">
        <v>9</v>
      </c>
      <c r="AEC444" t="s">
        <v>7</v>
      </c>
      <c r="AEE444" t="s">
        <v>6</v>
      </c>
      <c r="AEF444" t="s">
        <v>8</v>
      </c>
      <c r="AEG444" t="s">
        <v>1090</v>
      </c>
      <c r="AEH444" t="s">
        <v>8</v>
      </c>
      <c r="AEJ444" t="s">
        <v>9</v>
      </c>
      <c r="AEK444" t="s">
        <v>1088</v>
      </c>
      <c r="AEL444" t="s">
        <v>9</v>
      </c>
      <c r="AEM444" t="s">
        <v>1089</v>
      </c>
      <c r="AEN444" t="s">
        <v>8</v>
      </c>
      <c r="AEO444" t="s">
        <v>8</v>
      </c>
      <c r="AEP444" t="s">
        <v>9</v>
      </c>
      <c r="AEQ444" t="s">
        <v>6</v>
      </c>
      <c r="AER444" t="s">
        <v>8</v>
      </c>
      <c r="AES444" t="s">
        <v>7</v>
      </c>
      <c r="AEU444" t="s">
        <v>8</v>
      </c>
      <c r="AEV444" t="s">
        <v>7</v>
      </c>
      <c r="AEX444" t="s">
        <v>1090</v>
      </c>
      <c r="AEY444" t="s">
        <v>1089</v>
      </c>
      <c r="AEZ444" t="s">
        <v>8</v>
      </c>
      <c r="AFA444" t="s">
        <v>8</v>
      </c>
      <c r="AFC444" t="s">
        <v>1089</v>
      </c>
      <c r="AFD444" t="s">
        <v>8</v>
      </c>
      <c r="AFE444" t="s">
        <v>9</v>
      </c>
      <c r="AFF444" t="s">
        <v>7</v>
      </c>
      <c r="AFG444" t="s">
        <v>8</v>
      </c>
      <c r="AFH444" t="s">
        <v>6</v>
      </c>
      <c r="AFI444" t="s">
        <v>1087</v>
      </c>
      <c r="AFJ444" t="s">
        <v>8</v>
      </c>
      <c r="AFK444" t="s">
        <v>6</v>
      </c>
      <c r="AFL444" t="s">
        <v>9</v>
      </c>
      <c r="AFN444" t="s">
        <v>7</v>
      </c>
      <c r="AFO444" t="s">
        <v>1089</v>
      </c>
      <c r="AFP444" t="s">
        <v>6</v>
      </c>
      <c r="AFQ444" t="s">
        <v>6</v>
      </c>
      <c r="AFR444" t="s">
        <v>7</v>
      </c>
      <c r="AFS444" t="s">
        <v>7</v>
      </c>
      <c r="AFT444" t="s">
        <v>7</v>
      </c>
      <c r="AFU444" t="s">
        <v>8</v>
      </c>
      <c r="AFV444" t="s">
        <v>6</v>
      </c>
      <c r="AFW444" t="s">
        <v>8</v>
      </c>
      <c r="AFX444" t="s">
        <v>1088</v>
      </c>
      <c r="AFY444" t="s">
        <v>6</v>
      </c>
      <c r="AFZ444" t="s">
        <v>9</v>
      </c>
      <c r="AGA444" t="s">
        <v>7</v>
      </c>
      <c r="AGB444" t="s">
        <v>9</v>
      </c>
      <c r="AGC444" t="s">
        <v>9</v>
      </c>
      <c r="AGD444" t="s">
        <v>9</v>
      </c>
      <c r="AGF444" t="s">
        <v>7</v>
      </c>
      <c r="AGG444" t="s">
        <v>6</v>
      </c>
      <c r="AGH444" t="s">
        <v>1089</v>
      </c>
      <c r="AGI444" t="s">
        <v>9</v>
      </c>
      <c r="AGK444" t="s">
        <v>7</v>
      </c>
      <c r="AGL444" t="s">
        <v>9</v>
      </c>
      <c r="AGM444" t="s">
        <v>1088</v>
      </c>
      <c r="AGN444" t="s">
        <v>7</v>
      </c>
      <c r="AGO444" t="s">
        <v>9</v>
      </c>
      <c r="AGP444" t="s">
        <v>1089</v>
      </c>
      <c r="AGQ444" t="s">
        <v>9</v>
      </c>
      <c r="AGR444" t="s">
        <v>7</v>
      </c>
      <c r="AGS444" t="s">
        <v>8</v>
      </c>
      <c r="AGT444" t="s">
        <v>8</v>
      </c>
      <c r="AGU444" t="s">
        <v>1089</v>
      </c>
      <c r="AGV444" t="s">
        <v>7</v>
      </c>
      <c r="AGW444" t="s">
        <v>1087</v>
      </c>
      <c r="AGX444" t="s">
        <v>9</v>
      </c>
      <c r="AGY444" t="s">
        <v>9</v>
      </c>
      <c r="AGZ444" t="s">
        <v>8</v>
      </c>
      <c r="AHA444" t="s">
        <v>6</v>
      </c>
      <c r="AHB444" t="s">
        <v>8</v>
      </c>
      <c r="AHC444" t="s">
        <v>9</v>
      </c>
      <c r="AHD444" t="s">
        <v>1089</v>
      </c>
      <c r="AHE444" t="s">
        <v>8</v>
      </c>
      <c r="AHF444" t="s">
        <v>9</v>
      </c>
      <c r="AHG444" t="s">
        <v>9</v>
      </c>
      <c r="AHH444" t="s">
        <v>9</v>
      </c>
      <c r="AHI444" t="s">
        <v>7</v>
      </c>
      <c r="AHJ444" t="s">
        <v>8</v>
      </c>
      <c r="AHM444" t="s">
        <v>9</v>
      </c>
      <c r="AHN444" t="s">
        <v>8</v>
      </c>
      <c r="AHO444" t="s">
        <v>9</v>
      </c>
      <c r="AHP444" t="s">
        <v>6</v>
      </c>
      <c r="AHQ444" t="s">
        <v>9</v>
      </c>
      <c r="AHR444" t="s">
        <v>1089</v>
      </c>
      <c r="AHT444" t="s">
        <v>8</v>
      </c>
      <c r="AHV444" t="s">
        <v>6</v>
      </c>
      <c r="AHW444" t="s">
        <v>6</v>
      </c>
      <c r="AHX444" t="s">
        <v>9</v>
      </c>
      <c r="AHY444" t="s">
        <v>9</v>
      </c>
      <c r="AHZ444" t="s">
        <v>8</v>
      </c>
      <c r="AIA444" t="s">
        <v>1086</v>
      </c>
      <c r="AIC444" t="s">
        <v>6</v>
      </c>
      <c r="AID444" t="s">
        <v>6</v>
      </c>
      <c r="AIE444" t="s">
        <v>7</v>
      </c>
      <c r="AIF444" t="s">
        <v>9</v>
      </c>
      <c r="AIH444" t="s">
        <v>1087</v>
      </c>
      <c r="AII444" t="s">
        <v>1090</v>
      </c>
      <c r="AIJ444" t="s">
        <v>1090</v>
      </c>
      <c r="AIK444" t="s">
        <v>7</v>
      </c>
      <c r="AIL444" t="s">
        <v>7</v>
      </c>
      <c r="AIM444" t="s">
        <v>8</v>
      </c>
      <c r="AIN444" t="s">
        <v>8</v>
      </c>
      <c r="AIO444" t="s">
        <v>6</v>
      </c>
      <c r="AIP444" t="s">
        <v>7</v>
      </c>
      <c r="AIQ444" t="s">
        <v>1088</v>
      </c>
      <c r="AIR444" t="s">
        <v>8</v>
      </c>
      <c r="AIS444" t="s">
        <v>7</v>
      </c>
      <c r="AIU444" t="s">
        <v>8</v>
      </c>
      <c r="AIV444" t="s">
        <v>9</v>
      </c>
      <c r="AIW444" t="s">
        <v>6</v>
      </c>
      <c r="AIX444" t="s">
        <v>7</v>
      </c>
      <c r="AIY444" t="s">
        <v>7</v>
      </c>
      <c r="AIZ444" t="s">
        <v>1087</v>
      </c>
      <c r="AJA444" t="s">
        <v>6</v>
      </c>
      <c r="AJC444" t="s">
        <v>1087</v>
      </c>
      <c r="AJD444" t="s">
        <v>8</v>
      </c>
      <c r="AJE444" t="s">
        <v>9</v>
      </c>
      <c r="AJF444" t="s">
        <v>9</v>
      </c>
      <c r="AJG444" t="s">
        <v>7</v>
      </c>
      <c r="AJH444" t="s">
        <v>8</v>
      </c>
      <c r="AJI444" t="s">
        <v>6</v>
      </c>
      <c r="AJJ444" t="s">
        <v>8</v>
      </c>
      <c r="AJK444" t="s">
        <v>8</v>
      </c>
      <c r="AJL444" t="s">
        <v>7</v>
      </c>
      <c r="AJM444" t="s">
        <v>6</v>
      </c>
      <c r="AJN444" t="s">
        <v>8</v>
      </c>
      <c r="AJO444" t="s">
        <v>7</v>
      </c>
      <c r="AJP444" t="s">
        <v>7</v>
      </c>
      <c r="AJQ444" t="s">
        <v>6</v>
      </c>
      <c r="AJR444" t="s">
        <v>7</v>
      </c>
      <c r="AJT444" t="s">
        <v>7</v>
      </c>
      <c r="AJU444" t="s">
        <v>8</v>
      </c>
      <c r="AJV444" t="s">
        <v>9</v>
      </c>
      <c r="AJW444" t="s">
        <v>9</v>
      </c>
      <c r="AJX444" t="s">
        <v>6</v>
      </c>
      <c r="AJY444" t="s">
        <v>7</v>
      </c>
      <c r="AJZ444" t="s">
        <v>6</v>
      </c>
      <c r="AKA444" t="s">
        <v>6</v>
      </c>
      <c r="AKB444" t="s">
        <v>6</v>
      </c>
      <c r="AKC444" t="s">
        <v>6</v>
      </c>
      <c r="AKD444" t="s">
        <v>8</v>
      </c>
      <c r="AKF444" t="s">
        <v>1087</v>
      </c>
      <c r="AKG444" t="s">
        <v>9</v>
      </c>
      <c r="AKH444" t="s">
        <v>9</v>
      </c>
      <c r="AKI444" t="s">
        <v>7</v>
      </c>
      <c r="AKJ444" t="s">
        <v>8</v>
      </c>
      <c r="AKK444" t="s">
        <v>6</v>
      </c>
      <c r="AKL444" t="s">
        <v>1086</v>
      </c>
      <c r="AKM444" t="s">
        <v>6</v>
      </c>
      <c r="AKN444" t="s">
        <v>7</v>
      </c>
      <c r="AKP444" t="s">
        <v>9</v>
      </c>
      <c r="AKQ444" t="s">
        <v>8</v>
      </c>
      <c r="AKR444" t="s">
        <v>8</v>
      </c>
      <c r="AKS444" t="s">
        <v>6</v>
      </c>
      <c r="AKT444" t="s">
        <v>7</v>
      </c>
      <c r="AKU444" t="s">
        <v>6</v>
      </c>
      <c r="AKV444" t="s">
        <v>9</v>
      </c>
      <c r="AKX444" t="s">
        <v>7</v>
      </c>
      <c r="AKY444" t="s">
        <v>9</v>
      </c>
      <c r="AKZ444" t="s">
        <v>7</v>
      </c>
      <c r="ALB444" t="s">
        <v>7</v>
      </c>
      <c r="ALD444" t="s">
        <v>9</v>
      </c>
      <c r="ALE444" t="s">
        <v>1087</v>
      </c>
      <c r="ALH444" t="s">
        <v>6</v>
      </c>
      <c r="ALI444" t="s">
        <v>6</v>
      </c>
      <c r="ALJ444" t="s">
        <v>6</v>
      </c>
      <c r="ALK444" t="s">
        <v>8</v>
      </c>
      <c r="ALL444" t="s">
        <v>7</v>
      </c>
      <c r="ALM444" t="s">
        <v>9</v>
      </c>
    </row>
    <row r="445" spans="1:1001" x14ac:dyDescent="0.25">
      <c r="A445" t="s">
        <v>1524</v>
      </c>
      <c r="B445" t="s">
        <v>9</v>
      </c>
      <c r="C445" t="s">
        <v>9</v>
      </c>
      <c r="D445" t="s">
        <v>6</v>
      </c>
      <c r="E445" t="s">
        <v>7</v>
      </c>
      <c r="F445" t="s">
        <v>6</v>
      </c>
      <c r="G445" t="s">
        <v>6</v>
      </c>
      <c r="H445" t="s">
        <v>6</v>
      </c>
      <c r="I445" t="s">
        <v>9</v>
      </c>
      <c r="J445" t="s">
        <v>1088</v>
      </c>
      <c r="K445" t="s">
        <v>8</v>
      </c>
      <c r="L445" t="s">
        <v>7</v>
      </c>
      <c r="M445" t="s">
        <v>1086</v>
      </c>
      <c r="N445" t="s">
        <v>6</v>
      </c>
      <c r="P445" t="s">
        <v>7</v>
      </c>
      <c r="Q445" t="s">
        <v>8</v>
      </c>
      <c r="R445" t="s">
        <v>9</v>
      </c>
      <c r="S445" t="s">
        <v>6</v>
      </c>
      <c r="T445" t="s">
        <v>1089</v>
      </c>
      <c r="V445" t="s">
        <v>8</v>
      </c>
      <c r="W445" t="s">
        <v>7</v>
      </c>
      <c r="X445" t="s">
        <v>8</v>
      </c>
      <c r="Y445" t="s">
        <v>7</v>
      </c>
      <c r="Z445" t="s">
        <v>7</v>
      </c>
      <c r="AA445" t="s">
        <v>9</v>
      </c>
      <c r="AB445" t="s">
        <v>8</v>
      </c>
      <c r="AC445" t="s">
        <v>1088</v>
      </c>
      <c r="AE445" t="s">
        <v>8</v>
      </c>
      <c r="AF445" t="s">
        <v>9</v>
      </c>
      <c r="AG445" t="s">
        <v>7</v>
      </c>
      <c r="AI445" t="s">
        <v>9</v>
      </c>
      <c r="AK445" t="s">
        <v>7</v>
      </c>
      <c r="AL445" t="s">
        <v>7</v>
      </c>
      <c r="AM445" t="s">
        <v>9</v>
      </c>
      <c r="AN445" t="s">
        <v>7</v>
      </c>
      <c r="AO445" t="s">
        <v>8</v>
      </c>
      <c r="AP445" t="s">
        <v>8</v>
      </c>
      <c r="AQ445" t="s">
        <v>8</v>
      </c>
      <c r="AR445" t="s">
        <v>1089</v>
      </c>
      <c r="AS445" t="s">
        <v>6</v>
      </c>
      <c r="AT445" t="s">
        <v>8</v>
      </c>
      <c r="AU445" t="s">
        <v>8</v>
      </c>
      <c r="AW445" t="s">
        <v>8</v>
      </c>
      <c r="AX445" t="s">
        <v>9</v>
      </c>
      <c r="AY445" t="s">
        <v>8</v>
      </c>
      <c r="BA445" t="s">
        <v>8</v>
      </c>
      <c r="BB445" t="s">
        <v>9</v>
      </c>
      <c r="BC445" t="s">
        <v>8</v>
      </c>
      <c r="BD445" t="s">
        <v>6</v>
      </c>
      <c r="BE445" t="s">
        <v>7</v>
      </c>
      <c r="BF445" t="s">
        <v>1087</v>
      </c>
      <c r="BG445" t="s">
        <v>9</v>
      </c>
      <c r="BH445" t="s">
        <v>6</v>
      </c>
      <c r="BI445" t="s">
        <v>9</v>
      </c>
      <c r="BJ445" t="s">
        <v>6</v>
      </c>
      <c r="BM445" t="s">
        <v>6</v>
      </c>
      <c r="BN445" t="s">
        <v>7</v>
      </c>
      <c r="BO445" t="s">
        <v>8</v>
      </c>
      <c r="BP445" t="s">
        <v>1088</v>
      </c>
      <c r="BQ445" t="s">
        <v>8</v>
      </c>
      <c r="BR445" t="s">
        <v>9</v>
      </c>
      <c r="BS445" t="s">
        <v>8</v>
      </c>
      <c r="BT445" t="s">
        <v>1090</v>
      </c>
      <c r="BU445" t="s">
        <v>6</v>
      </c>
      <c r="BV445" t="s">
        <v>8</v>
      </c>
      <c r="BW445" t="s">
        <v>8</v>
      </c>
      <c r="BX445" t="s">
        <v>6</v>
      </c>
      <c r="BY445" t="s">
        <v>7</v>
      </c>
      <c r="BZ445" t="s">
        <v>9</v>
      </c>
      <c r="CA445" t="s">
        <v>9</v>
      </c>
      <c r="CB445" t="s">
        <v>8</v>
      </c>
      <c r="CC445" t="s">
        <v>9</v>
      </c>
      <c r="CD445" t="s">
        <v>1086</v>
      </c>
      <c r="CE445" t="s">
        <v>8</v>
      </c>
      <c r="CF445" t="s">
        <v>7</v>
      </c>
      <c r="CG445" t="s">
        <v>6</v>
      </c>
      <c r="CH445" t="s">
        <v>8</v>
      </c>
      <c r="CI445" t="s">
        <v>9</v>
      </c>
      <c r="CJ445" t="s">
        <v>6</v>
      </c>
      <c r="CK445" t="s">
        <v>1086</v>
      </c>
      <c r="CL445" t="s">
        <v>7</v>
      </c>
      <c r="CM445" t="s">
        <v>9</v>
      </c>
      <c r="CP445" t="s">
        <v>6</v>
      </c>
      <c r="CQ445" t="s">
        <v>7</v>
      </c>
      <c r="CS445" t="s">
        <v>9</v>
      </c>
      <c r="CT445" t="s">
        <v>6</v>
      </c>
      <c r="CU445" t="s">
        <v>8</v>
      </c>
      <c r="CV445" t="s">
        <v>6</v>
      </c>
      <c r="CX445" t="s">
        <v>7</v>
      </c>
      <c r="CY445" t="s">
        <v>1089</v>
      </c>
      <c r="DA445" t="s">
        <v>1088</v>
      </c>
      <c r="DB445" t="s">
        <v>9</v>
      </c>
      <c r="DC445" t="s">
        <v>7</v>
      </c>
      <c r="DE445" t="s">
        <v>7</v>
      </c>
      <c r="DG445" t="s">
        <v>1089</v>
      </c>
      <c r="DH445" t="s">
        <v>7</v>
      </c>
      <c r="DI445" t="s">
        <v>9</v>
      </c>
      <c r="DJ445" t="s">
        <v>7</v>
      </c>
      <c r="DK445" t="s">
        <v>7</v>
      </c>
      <c r="DL445" t="s">
        <v>8</v>
      </c>
      <c r="DM445" t="s">
        <v>6</v>
      </c>
      <c r="DO445" t="s">
        <v>7</v>
      </c>
      <c r="DP445" t="s">
        <v>8</v>
      </c>
      <c r="DR445" t="s">
        <v>9</v>
      </c>
      <c r="DS445" t="s">
        <v>7</v>
      </c>
      <c r="DT445" t="s">
        <v>6</v>
      </c>
      <c r="DU445" t="s">
        <v>8</v>
      </c>
      <c r="DV445" t="s">
        <v>7</v>
      </c>
      <c r="DW445" t="s">
        <v>6</v>
      </c>
      <c r="DX445" t="s">
        <v>7</v>
      </c>
      <c r="DY445" t="s">
        <v>6</v>
      </c>
      <c r="DZ445" t="s">
        <v>6</v>
      </c>
      <c r="EA445" t="s">
        <v>1089</v>
      </c>
      <c r="EB445" t="s">
        <v>8</v>
      </c>
      <c r="EC445" t="s">
        <v>7</v>
      </c>
      <c r="ED445" t="s">
        <v>9</v>
      </c>
      <c r="EF445" t="s">
        <v>8</v>
      </c>
      <c r="EG445" t="s">
        <v>7</v>
      </c>
      <c r="EH445" t="s">
        <v>9</v>
      </c>
      <c r="EI445" t="s">
        <v>8</v>
      </c>
      <c r="EJ445" t="s">
        <v>1089</v>
      </c>
      <c r="EL445" t="s">
        <v>9</v>
      </c>
      <c r="EM445" t="s">
        <v>7</v>
      </c>
      <c r="EO445" t="s">
        <v>1087</v>
      </c>
      <c r="EQ445" t="s">
        <v>8</v>
      </c>
      <c r="ER445" t="s">
        <v>6</v>
      </c>
      <c r="ES445" t="s">
        <v>1090</v>
      </c>
      <c r="ET445" t="s">
        <v>8</v>
      </c>
      <c r="EU445" t="s">
        <v>8</v>
      </c>
      <c r="EV445" t="s">
        <v>6</v>
      </c>
      <c r="EW445" t="s">
        <v>6</v>
      </c>
      <c r="EX445" t="s">
        <v>1089</v>
      </c>
      <c r="EY445" t="s">
        <v>1088</v>
      </c>
      <c r="EZ445" t="s">
        <v>9</v>
      </c>
      <c r="FA445" t="s">
        <v>7</v>
      </c>
      <c r="FC445" t="s">
        <v>7</v>
      </c>
      <c r="FD445" t="s">
        <v>1088</v>
      </c>
      <c r="FE445" t="s">
        <v>6</v>
      </c>
      <c r="FF445" t="s">
        <v>8</v>
      </c>
      <c r="FG445" t="s">
        <v>9</v>
      </c>
      <c r="FH445" t="s">
        <v>8</v>
      </c>
      <c r="FI445" t="s">
        <v>7</v>
      </c>
      <c r="FJ445" t="s">
        <v>7</v>
      </c>
      <c r="FK445" t="s">
        <v>6</v>
      </c>
      <c r="FL445" t="s">
        <v>9</v>
      </c>
      <c r="FM445" t="s">
        <v>6</v>
      </c>
      <c r="FN445" t="s">
        <v>8</v>
      </c>
      <c r="FO445" t="s">
        <v>6</v>
      </c>
      <c r="FP445" t="s">
        <v>7</v>
      </c>
      <c r="FQ445" t="s">
        <v>8</v>
      </c>
      <c r="FR445" t="s">
        <v>9</v>
      </c>
      <c r="FS445" t="s">
        <v>7</v>
      </c>
      <c r="FV445" t="s">
        <v>6</v>
      </c>
      <c r="FW445" t="s">
        <v>9</v>
      </c>
      <c r="FX445" t="s">
        <v>8</v>
      </c>
      <c r="FY445" t="s">
        <v>9</v>
      </c>
      <c r="FZ445" t="s">
        <v>6</v>
      </c>
      <c r="GA445" t="s">
        <v>6</v>
      </c>
      <c r="GB445" t="s">
        <v>8</v>
      </c>
      <c r="GC445" t="s">
        <v>6</v>
      </c>
      <c r="GD445" t="s">
        <v>1089</v>
      </c>
      <c r="GE445" t="s">
        <v>6</v>
      </c>
      <c r="GF445" t="s">
        <v>7</v>
      </c>
      <c r="GH445" t="s">
        <v>1088</v>
      </c>
      <c r="GI445" t="s">
        <v>9</v>
      </c>
      <c r="GJ445" t="s">
        <v>1088</v>
      </c>
      <c r="GK445" t="s">
        <v>7</v>
      </c>
      <c r="GL445" t="s">
        <v>7</v>
      </c>
      <c r="GM445" t="s">
        <v>1087</v>
      </c>
      <c r="GN445" t="s">
        <v>8</v>
      </c>
      <c r="GO445" t="s">
        <v>9</v>
      </c>
      <c r="GP445" t="s">
        <v>9</v>
      </c>
      <c r="GQ445" t="s">
        <v>9</v>
      </c>
      <c r="GR445" t="s">
        <v>7</v>
      </c>
      <c r="GS445" t="s">
        <v>9</v>
      </c>
      <c r="GT445" t="s">
        <v>9</v>
      </c>
      <c r="GU445" t="s">
        <v>1088</v>
      </c>
      <c r="GY445" t="s">
        <v>8</v>
      </c>
      <c r="GZ445" t="s">
        <v>8</v>
      </c>
      <c r="HA445" t="s">
        <v>8</v>
      </c>
      <c r="HB445" t="s">
        <v>8</v>
      </c>
      <c r="HC445" t="s">
        <v>1090</v>
      </c>
      <c r="HD445" t="s">
        <v>6</v>
      </c>
      <c r="HE445" t="s">
        <v>6</v>
      </c>
      <c r="HF445" t="s">
        <v>9</v>
      </c>
      <c r="HH445" t="s">
        <v>8</v>
      </c>
      <c r="HI445" t="s">
        <v>1086</v>
      </c>
      <c r="HK445" t="s">
        <v>7</v>
      </c>
      <c r="HL445" t="s">
        <v>6</v>
      </c>
      <c r="HM445" t="s">
        <v>8</v>
      </c>
      <c r="HO445" t="s">
        <v>8</v>
      </c>
      <c r="HP445" t="s">
        <v>8</v>
      </c>
      <c r="HR445" t="s">
        <v>9</v>
      </c>
      <c r="HS445" t="s">
        <v>8</v>
      </c>
      <c r="HT445" t="s">
        <v>9</v>
      </c>
      <c r="HU445" t="s">
        <v>7</v>
      </c>
      <c r="HV445" t="s">
        <v>7</v>
      </c>
      <c r="HW445" t="s">
        <v>6</v>
      </c>
      <c r="HX445" t="s">
        <v>8</v>
      </c>
      <c r="HY445" t="s">
        <v>9</v>
      </c>
      <c r="HZ445" t="s">
        <v>6</v>
      </c>
      <c r="IA445" t="s">
        <v>6</v>
      </c>
      <c r="IC445" t="s">
        <v>8</v>
      </c>
      <c r="IE445" t="s">
        <v>6</v>
      </c>
      <c r="IF445" t="s">
        <v>9</v>
      </c>
      <c r="IG445" t="s">
        <v>9</v>
      </c>
      <c r="IH445" t="s">
        <v>8</v>
      </c>
      <c r="II445" t="s">
        <v>7</v>
      </c>
      <c r="IJ445" t="s">
        <v>6</v>
      </c>
      <c r="IK445" t="s">
        <v>9</v>
      </c>
      <c r="IL445" t="s">
        <v>8</v>
      </c>
      <c r="IM445" t="s">
        <v>7</v>
      </c>
      <c r="IN445" t="s">
        <v>8</v>
      </c>
      <c r="IP445" t="s">
        <v>6</v>
      </c>
      <c r="IQ445" t="s">
        <v>1089</v>
      </c>
      <c r="IR445" t="s">
        <v>9</v>
      </c>
      <c r="IS445" t="s">
        <v>7</v>
      </c>
      <c r="IT445" t="s">
        <v>8</v>
      </c>
      <c r="IV445" t="s">
        <v>8</v>
      </c>
      <c r="IW445" t="s">
        <v>7</v>
      </c>
      <c r="IX445" t="s">
        <v>9</v>
      </c>
      <c r="IY445" t="s">
        <v>6</v>
      </c>
      <c r="IZ445" t="s">
        <v>7</v>
      </c>
      <c r="JA445" t="s">
        <v>6</v>
      </c>
      <c r="JB445" t="s">
        <v>9</v>
      </c>
      <c r="JC445" t="s">
        <v>8</v>
      </c>
      <c r="JD445" t="s">
        <v>7</v>
      </c>
      <c r="JE445" t="s">
        <v>6</v>
      </c>
      <c r="JG445" t="s">
        <v>8</v>
      </c>
      <c r="JI445" t="s">
        <v>8</v>
      </c>
      <c r="JJ445" t="s">
        <v>7</v>
      </c>
      <c r="JK445" t="s">
        <v>1088</v>
      </c>
      <c r="JL445" t="s">
        <v>7</v>
      </c>
      <c r="JN445" t="s">
        <v>1089</v>
      </c>
      <c r="JO445" t="s">
        <v>8</v>
      </c>
      <c r="JP445" t="s">
        <v>9</v>
      </c>
      <c r="JQ445" t="s">
        <v>7</v>
      </c>
      <c r="JR445" t="s">
        <v>8</v>
      </c>
      <c r="JS445" t="s">
        <v>9</v>
      </c>
      <c r="JT445" t="s">
        <v>9</v>
      </c>
      <c r="JU445" t="s">
        <v>7</v>
      </c>
      <c r="JV445" t="s">
        <v>9</v>
      </c>
      <c r="JW445" t="s">
        <v>6</v>
      </c>
      <c r="JY445" t="s">
        <v>8</v>
      </c>
      <c r="JZ445" t="s">
        <v>9</v>
      </c>
      <c r="KA445" t="s">
        <v>8</v>
      </c>
      <c r="KB445" t="s">
        <v>6</v>
      </c>
      <c r="KC445" t="s">
        <v>7</v>
      </c>
      <c r="KD445" t="s">
        <v>1089</v>
      </c>
      <c r="KE445" t="s">
        <v>7</v>
      </c>
      <c r="KF445" t="s">
        <v>6</v>
      </c>
      <c r="KG445" t="s">
        <v>7</v>
      </c>
      <c r="KH445" t="s">
        <v>7</v>
      </c>
      <c r="KI445" t="s">
        <v>7</v>
      </c>
      <c r="KJ445" t="s">
        <v>9</v>
      </c>
      <c r="KL445" t="s">
        <v>7</v>
      </c>
      <c r="KM445" t="s">
        <v>1086</v>
      </c>
      <c r="KN445" t="s">
        <v>1090</v>
      </c>
      <c r="KQ445" t="s">
        <v>7</v>
      </c>
      <c r="KR445" t="s">
        <v>7</v>
      </c>
      <c r="KS445" t="s">
        <v>9</v>
      </c>
      <c r="KT445" t="s">
        <v>6</v>
      </c>
      <c r="KU445" t="s">
        <v>8</v>
      </c>
      <c r="KV445" t="s">
        <v>9</v>
      </c>
      <c r="KW445" t="s">
        <v>1086</v>
      </c>
      <c r="KX445" t="s">
        <v>8</v>
      </c>
      <c r="KY445" t="s">
        <v>9</v>
      </c>
      <c r="KZ445" t="s">
        <v>9</v>
      </c>
      <c r="LA445" t="s">
        <v>7</v>
      </c>
      <c r="LB445" t="s">
        <v>7</v>
      </c>
      <c r="LD445" t="s">
        <v>7</v>
      </c>
      <c r="LE445" t="s">
        <v>8</v>
      </c>
      <c r="LF445" t="s">
        <v>8</v>
      </c>
      <c r="LG445" t="s">
        <v>7</v>
      </c>
      <c r="LI445" t="s">
        <v>1088</v>
      </c>
      <c r="LJ445" t="s">
        <v>6</v>
      </c>
      <c r="LK445" t="s">
        <v>6</v>
      </c>
      <c r="LL445" t="s">
        <v>9</v>
      </c>
      <c r="LM445" t="s">
        <v>6</v>
      </c>
      <c r="LN445" t="s">
        <v>7</v>
      </c>
      <c r="LP445" t="s">
        <v>7</v>
      </c>
      <c r="LQ445" t="s">
        <v>9</v>
      </c>
      <c r="LS445" t="s">
        <v>9</v>
      </c>
      <c r="LT445" t="s">
        <v>1087</v>
      </c>
      <c r="LU445" t="s">
        <v>9</v>
      </c>
      <c r="LV445" t="s">
        <v>6</v>
      </c>
      <c r="LW445" t="s">
        <v>1089</v>
      </c>
      <c r="LX445" t="s">
        <v>1090</v>
      </c>
      <c r="LY445" t="s">
        <v>6</v>
      </c>
      <c r="LZ445" t="s">
        <v>7</v>
      </c>
      <c r="MA445" t="s">
        <v>8</v>
      </c>
      <c r="MB445" t="s">
        <v>6</v>
      </c>
      <c r="MC445" t="s">
        <v>9</v>
      </c>
      <c r="MD445" t="s">
        <v>9</v>
      </c>
      <c r="MF445" t="s">
        <v>1087</v>
      </c>
      <c r="MG445" t="s">
        <v>6</v>
      </c>
      <c r="MH445" t="s">
        <v>7</v>
      </c>
      <c r="MI445" t="s">
        <v>6</v>
      </c>
      <c r="MJ445" t="s">
        <v>6</v>
      </c>
      <c r="MK445" t="s">
        <v>8</v>
      </c>
      <c r="ML445" t="s">
        <v>8</v>
      </c>
      <c r="MM445" t="s">
        <v>8</v>
      </c>
      <c r="MN445" t="s">
        <v>6</v>
      </c>
      <c r="MO445" t="s">
        <v>6</v>
      </c>
      <c r="MP445" t="s">
        <v>6</v>
      </c>
      <c r="MR445" t="s">
        <v>7</v>
      </c>
      <c r="MS445" t="s">
        <v>8</v>
      </c>
      <c r="MT445" t="s">
        <v>8</v>
      </c>
      <c r="MU445" t="s">
        <v>8</v>
      </c>
      <c r="MV445" t="s">
        <v>7</v>
      </c>
      <c r="MW445" t="s">
        <v>7</v>
      </c>
      <c r="MX445" t="s">
        <v>9</v>
      </c>
      <c r="MY445" t="s">
        <v>9</v>
      </c>
      <c r="MZ445" t="s">
        <v>9</v>
      </c>
      <c r="NA445" t="s">
        <v>7</v>
      </c>
      <c r="NC445" t="s">
        <v>9</v>
      </c>
      <c r="ND445" t="s">
        <v>6</v>
      </c>
      <c r="NF445" t="s">
        <v>7</v>
      </c>
      <c r="NG445" t="s">
        <v>6</v>
      </c>
      <c r="NH445" t="s">
        <v>1089</v>
      </c>
      <c r="NI445" t="s">
        <v>9</v>
      </c>
      <c r="NK445" t="s">
        <v>1087</v>
      </c>
      <c r="NL445" t="s">
        <v>7</v>
      </c>
      <c r="NM445" t="s">
        <v>7</v>
      </c>
      <c r="NN445" t="s">
        <v>7</v>
      </c>
      <c r="NO445" t="s">
        <v>8</v>
      </c>
      <c r="NP445" t="s">
        <v>9</v>
      </c>
      <c r="NR445" t="s">
        <v>8</v>
      </c>
      <c r="NS445" t="s">
        <v>6</v>
      </c>
      <c r="NT445" t="s">
        <v>7</v>
      </c>
      <c r="NU445" t="s">
        <v>8</v>
      </c>
      <c r="NW445" t="s">
        <v>8</v>
      </c>
      <c r="NX445" t="s">
        <v>7</v>
      </c>
      <c r="NY445" t="s">
        <v>6</v>
      </c>
      <c r="NZ445" t="s">
        <v>8</v>
      </c>
      <c r="OA445" t="s">
        <v>8</v>
      </c>
      <c r="OB445" t="s">
        <v>7</v>
      </c>
      <c r="OD445" t="s">
        <v>6</v>
      </c>
      <c r="OE445" t="s">
        <v>9</v>
      </c>
      <c r="OF445" t="s">
        <v>6</v>
      </c>
      <c r="OG445" t="s">
        <v>6</v>
      </c>
      <c r="OH445" t="s">
        <v>7</v>
      </c>
      <c r="OI445" t="s">
        <v>8</v>
      </c>
      <c r="OL445" t="s">
        <v>6</v>
      </c>
      <c r="OM445" t="s">
        <v>7</v>
      </c>
      <c r="ON445" t="s">
        <v>8</v>
      </c>
      <c r="OO445" t="s">
        <v>9</v>
      </c>
      <c r="OP445" t="s">
        <v>8</v>
      </c>
      <c r="OR445" t="s">
        <v>9</v>
      </c>
      <c r="OT445" t="s">
        <v>7</v>
      </c>
      <c r="OU445" t="s">
        <v>9</v>
      </c>
      <c r="OW445" t="s">
        <v>6</v>
      </c>
      <c r="OX445" t="s">
        <v>8</v>
      </c>
      <c r="OZ445" t="s">
        <v>1090</v>
      </c>
      <c r="PA445" t="s">
        <v>1088</v>
      </c>
      <c r="PC445" t="s">
        <v>1090</v>
      </c>
      <c r="PD445" t="s">
        <v>6</v>
      </c>
      <c r="PE445" t="s">
        <v>8</v>
      </c>
      <c r="PG445" t="s">
        <v>9</v>
      </c>
      <c r="PH445" t="s">
        <v>1087</v>
      </c>
      <c r="PI445" t="s">
        <v>9</v>
      </c>
      <c r="PJ445" t="s">
        <v>7</v>
      </c>
      <c r="PK445" t="s">
        <v>6</v>
      </c>
      <c r="PL445" t="s">
        <v>9</v>
      </c>
      <c r="PM445" t="s">
        <v>8</v>
      </c>
      <c r="PN445" t="s">
        <v>6</v>
      </c>
      <c r="PO445" t="s">
        <v>9</v>
      </c>
      <c r="PP445" t="s">
        <v>7</v>
      </c>
      <c r="PQ445" t="s">
        <v>1090</v>
      </c>
      <c r="PR445" t="s">
        <v>7</v>
      </c>
      <c r="PS445" t="s">
        <v>7</v>
      </c>
      <c r="PT445" t="s">
        <v>1087</v>
      </c>
      <c r="PU445" t="s">
        <v>6</v>
      </c>
      <c r="PV445" t="s">
        <v>7</v>
      </c>
      <c r="PW445" t="s">
        <v>6</v>
      </c>
      <c r="PX445" t="s">
        <v>6</v>
      </c>
      <c r="PY445" t="s">
        <v>6</v>
      </c>
      <c r="PZ445" t="s">
        <v>9</v>
      </c>
      <c r="QA445" t="s">
        <v>7</v>
      </c>
      <c r="QB445" t="s">
        <v>7</v>
      </c>
      <c r="QD445" t="s">
        <v>6</v>
      </c>
      <c r="QE445" t="s">
        <v>7</v>
      </c>
      <c r="QF445" t="s">
        <v>6</v>
      </c>
      <c r="QG445" t="s">
        <v>1089</v>
      </c>
      <c r="QH445" t="s">
        <v>9</v>
      </c>
      <c r="QI445" t="s">
        <v>9</v>
      </c>
      <c r="QM445" t="s">
        <v>9</v>
      </c>
      <c r="QN445" t="s">
        <v>8</v>
      </c>
      <c r="QO445" t="s">
        <v>7</v>
      </c>
      <c r="QP445" t="s">
        <v>6</v>
      </c>
      <c r="QQ445" t="s">
        <v>7</v>
      </c>
      <c r="QR445" t="s">
        <v>1086</v>
      </c>
      <c r="QS445" t="s">
        <v>9</v>
      </c>
      <c r="QT445" t="s">
        <v>1088</v>
      </c>
      <c r="QV445" t="s">
        <v>7</v>
      </c>
      <c r="QW445" t="s">
        <v>6</v>
      </c>
      <c r="QX445" t="s">
        <v>7</v>
      </c>
      <c r="QY445" t="s">
        <v>8</v>
      </c>
      <c r="QZ445" t="s">
        <v>9</v>
      </c>
      <c r="RA445" t="s">
        <v>9</v>
      </c>
      <c r="RB445" t="s">
        <v>1087</v>
      </c>
      <c r="RC445" t="s">
        <v>7</v>
      </c>
      <c r="RD445" t="s">
        <v>9</v>
      </c>
      <c r="RF445" t="s">
        <v>7</v>
      </c>
      <c r="RG445" t="s">
        <v>7</v>
      </c>
      <c r="RH445" t="s">
        <v>7</v>
      </c>
      <c r="RI445" t="s">
        <v>8</v>
      </c>
      <c r="RJ445" t="s">
        <v>7</v>
      </c>
      <c r="RK445" t="s">
        <v>9</v>
      </c>
      <c r="RL445" t="s">
        <v>8</v>
      </c>
      <c r="RM445" t="s">
        <v>1090</v>
      </c>
      <c r="RN445" t="s">
        <v>6</v>
      </c>
      <c r="RO445" t="s">
        <v>1088</v>
      </c>
      <c r="RP445" t="s">
        <v>1089</v>
      </c>
      <c r="RQ445" t="s">
        <v>7</v>
      </c>
      <c r="RR445" t="s">
        <v>6</v>
      </c>
      <c r="RT445" t="s">
        <v>8</v>
      </c>
      <c r="RU445" t="s">
        <v>9</v>
      </c>
      <c r="RV445" t="s">
        <v>7</v>
      </c>
      <c r="RW445" t="s">
        <v>7</v>
      </c>
      <c r="RX445" t="s">
        <v>9</v>
      </c>
      <c r="RY445" t="s">
        <v>1086</v>
      </c>
      <c r="RZ445" t="s">
        <v>7</v>
      </c>
      <c r="SA445" t="s">
        <v>6</v>
      </c>
      <c r="SB445" t="s">
        <v>9</v>
      </c>
      <c r="SC445" t="s">
        <v>6</v>
      </c>
      <c r="SD445" t="s">
        <v>9</v>
      </c>
      <c r="SE445" t="s">
        <v>7</v>
      </c>
      <c r="SF445" t="s">
        <v>9</v>
      </c>
      <c r="SG445" t="s">
        <v>9</v>
      </c>
      <c r="SH445" t="s">
        <v>7</v>
      </c>
      <c r="SI445" t="s">
        <v>1087</v>
      </c>
      <c r="SK445" t="s">
        <v>6</v>
      </c>
      <c r="SL445" t="s">
        <v>9</v>
      </c>
      <c r="SM445" t="s">
        <v>9</v>
      </c>
      <c r="SN445" t="s">
        <v>8</v>
      </c>
      <c r="SO445" t="s">
        <v>9</v>
      </c>
      <c r="SP445" t="s">
        <v>1086</v>
      </c>
      <c r="SQ445" t="s">
        <v>9</v>
      </c>
      <c r="SR445" t="s">
        <v>7</v>
      </c>
      <c r="SS445" t="s">
        <v>7</v>
      </c>
      <c r="SU445" t="s">
        <v>8</v>
      </c>
      <c r="SV445" t="s">
        <v>8</v>
      </c>
      <c r="SW445" t="s">
        <v>8</v>
      </c>
      <c r="SX445" t="s">
        <v>9</v>
      </c>
      <c r="SZ445" t="s">
        <v>1087</v>
      </c>
      <c r="TA445" t="s">
        <v>8</v>
      </c>
      <c r="TC445" t="s">
        <v>9</v>
      </c>
      <c r="TD445" t="s">
        <v>6</v>
      </c>
      <c r="TG445" t="s">
        <v>6</v>
      </c>
      <c r="TI445" t="s">
        <v>8</v>
      </c>
      <c r="TJ445" t="s">
        <v>8</v>
      </c>
      <c r="TK445" t="s">
        <v>7</v>
      </c>
      <c r="TL445" t="s">
        <v>8</v>
      </c>
      <c r="TM445" t="s">
        <v>6</v>
      </c>
      <c r="TO445" t="s">
        <v>7</v>
      </c>
      <c r="TR445" t="s">
        <v>7</v>
      </c>
      <c r="TS445" t="s">
        <v>7</v>
      </c>
      <c r="TT445" t="s">
        <v>6</v>
      </c>
      <c r="TV445" t="s">
        <v>7</v>
      </c>
      <c r="TW445" t="s">
        <v>9</v>
      </c>
      <c r="TY445" t="s">
        <v>6</v>
      </c>
      <c r="UA445" t="s">
        <v>9</v>
      </c>
      <c r="UB445" t="s">
        <v>8</v>
      </c>
      <c r="UC445" t="s">
        <v>7</v>
      </c>
      <c r="UE445" t="s">
        <v>8</v>
      </c>
      <c r="UF445" t="s">
        <v>9</v>
      </c>
      <c r="UG445" t="s">
        <v>8</v>
      </c>
      <c r="UH445" t="s">
        <v>9</v>
      </c>
      <c r="UI445" t="s">
        <v>1086</v>
      </c>
      <c r="UJ445" t="s">
        <v>8</v>
      </c>
      <c r="UK445" t="s">
        <v>6</v>
      </c>
      <c r="UL445" t="s">
        <v>1087</v>
      </c>
      <c r="UM445" t="s">
        <v>9</v>
      </c>
      <c r="UN445" t="s">
        <v>8</v>
      </c>
      <c r="UO445" t="s">
        <v>8</v>
      </c>
      <c r="UP445" t="s">
        <v>8</v>
      </c>
      <c r="UQ445" t="s">
        <v>1089</v>
      </c>
      <c r="UR445" t="s">
        <v>6</v>
      </c>
      <c r="US445" t="s">
        <v>6</v>
      </c>
      <c r="UT445" t="s">
        <v>9</v>
      </c>
      <c r="UU445" t="s">
        <v>8</v>
      </c>
      <c r="UV445" t="s">
        <v>9</v>
      </c>
      <c r="UW445" t="s">
        <v>7</v>
      </c>
      <c r="UX445" t="s">
        <v>8</v>
      </c>
      <c r="UY445" t="s">
        <v>9</v>
      </c>
      <c r="UZ445" t="s">
        <v>6</v>
      </c>
      <c r="VB445" t="s">
        <v>9</v>
      </c>
      <c r="VC445" t="s">
        <v>9</v>
      </c>
      <c r="VD445" t="s">
        <v>8</v>
      </c>
      <c r="VE445" t="s">
        <v>9</v>
      </c>
      <c r="VF445" t="s">
        <v>8</v>
      </c>
      <c r="VH445" t="s">
        <v>6</v>
      </c>
      <c r="VI445" t="s">
        <v>7</v>
      </c>
      <c r="VJ445" t="s">
        <v>6</v>
      </c>
      <c r="VK445" t="s">
        <v>1090</v>
      </c>
      <c r="VL445" t="s">
        <v>1089</v>
      </c>
      <c r="VM445" t="s">
        <v>8</v>
      </c>
      <c r="VN445" t="s">
        <v>8</v>
      </c>
      <c r="VO445" t="s">
        <v>6</v>
      </c>
      <c r="VP445" t="s">
        <v>9</v>
      </c>
      <c r="VQ445" t="s">
        <v>7</v>
      </c>
      <c r="VR445" t="s">
        <v>9</v>
      </c>
      <c r="VS445" t="s">
        <v>6</v>
      </c>
      <c r="VT445" t="s">
        <v>9</v>
      </c>
      <c r="VU445" t="s">
        <v>7</v>
      </c>
      <c r="VW445" t="s">
        <v>9</v>
      </c>
      <c r="VX445" t="s">
        <v>6</v>
      </c>
      <c r="VY445" t="s">
        <v>7</v>
      </c>
      <c r="VZ445" t="s">
        <v>8</v>
      </c>
      <c r="WA445" t="s">
        <v>6</v>
      </c>
      <c r="WB445" t="s">
        <v>9</v>
      </c>
      <c r="WC445" t="s">
        <v>6</v>
      </c>
      <c r="WD445" t="s">
        <v>8</v>
      </c>
      <c r="WE445" t="s">
        <v>8</v>
      </c>
      <c r="WF445" t="s">
        <v>7</v>
      </c>
      <c r="WG445" t="s">
        <v>8</v>
      </c>
      <c r="WI445" t="s">
        <v>1089</v>
      </c>
      <c r="WJ445" t="s">
        <v>7</v>
      </c>
      <c r="WK445" t="s">
        <v>8</v>
      </c>
      <c r="WL445" t="s">
        <v>9</v>
      </c>
      <c r="WM445" t="s">
        <v>6</v>
      </c>
      <c r="WN445" t="s">
        <v>1088</v>
      </c>
      <c r="WO445" t="s">
        <v>7</v>
      </c>
      <c r="WP445" t="s">
        <v>7</v>
      </c>
      <c r="WQ445" t="s">
        <v>8</v>
      </c>
      <c r="WS445" t="s">
        <v>8</v>
      </c>
      <c r="WT445" t="s">
        <v>8</v>
      </c>
      <c r="WU445" t="s">
        <v>8</v>
      </c>
      <c r="WW445" t="s">
        <v>9</v>
      </c>
      <c r="WX445" t="s">
        <v>7</v>
      </c>
      <c r="WY445" t="s">
        <v>6</v>
      </c>
      <c r="WZ445" t="s">
        <v>7</v>
      </c>
      <c r="XA445" t="s">
        <v>7</v>
      </c>
      <c r="XB445" t="s">
        <v>6</v>
      </c>
      <c r="XC445" t="s">
        <v>9</v>
      </c>
      <c r="XD445" t="s">
        <v>6</v>
      </c>
      <c r="XE445" t="s">
        <v>9</v>
      </c>
      <c r="XF445" t="s">
        <v>7</v>
      </c>
      <c r="XG445" t="s">
        <v>7</v>
      </c>
      <c r="XH445" t="s">
        <v>6</v>
      </c>
      <c r="XI445" t="s">
        <v>9</v>
      </c>
      <c r="XJ445" t="s">
        <v>1089</v>
      </c>
      <c r="XK445" t="s">
        <v>8</v>
      </c>
      <c r="XL445" t="s">
        <v>8</v>
      </c>
      <c r="XM445" t="s">
        <v>7</v>
      </c>
      <c r="XN445" t="s">
        <v>8</v>
      </c>
      <c r="XO445" t="s">
        <v>7</v>
      </c>
      <c r="XP445" t="s">
        <v>7</v>
      </c>
      <c r="XR445" t="s">
        <v>9</v>
      </c>
      <c r="XS445" t="s">
        <v>6</v>
      </c>
      <c r="XT445" t="s">
        <v>1088</v>
      </c>
      <c r="XV445" t="s">
        <v>1086</v>
      </c>
      <c r="XW445" t="s">
        <v>1086</v>
      </c>
      <c r="XX445" t="s">
        <v>8</v>
      </c>
      <c r="XZ445" t="s">
        <v>6</v>
      </c>
      <c r="YA445" t="s">
        <v>1088</v>
      </c>
      <c r="YC445" t="s">
        <v>9</v>
      </c>
      <c r="YD445" t="s">
        <v>8</v>
      </c>
      <c r="YE445" t="s">
        <v>7</v>
      </c>
      <c r="YF445" t="s">
        <v>7</v>
      </c>
      <c r="YH445" t="s">
        <v>7</v>
      </c>
      <c r="YI445" t="s">
        <v>1089</v>
      </c>
      <c r="YJ445" t="s">
        <v>6</v>
      </c>
      <c r="YK445" t="s">
        <v>8</v>
      </c>
      <c r="YL445" t="s">
        <v>1089</v>
      </c>
      <c r="YM445" t="s">
        <v>9</v>
      </c>
      <c r="YN445" t="s">
        <v>9</v>
      </c>
      <c r="YO445" t="s">
        <v>7</v>
      </c>
      <c r="YP445" t="s">
        <v>9</v>
      </c>
      <c r="YQ445" t="s">
        <v>7</v>
      </c>
      <c r="YR445" t="s">
        <v>8</v>
      </c>
      <c r="YS445" t="s">
        <v>6</v>
      </c>
      <c r="YT445" t="s">
        <v>6</v>
      </c>
      <c r="YU445" t="s">
        <v>1088</v>
      </c>
      <c r="YV445" t="s">
        <v>7</v>
      </c>
      <c r="YX445" t="s">
        <v>9</v>
      </c>
      <c r="YY445" t="s">
        <v>8</v>
      </c>
      <c r="YZ445" t="s">
        <v>6</v>
      </c>
      <c r="ZC445" t="s">
        <v>7</v>
      </c>
      <c r="ZD445" t="s">
        <v>7</v>
      </c>
      <c r="ZE445" t="s">
        <v>9</v>
      </c>
      <c r="ZF445" t="s">
        <v>7</v>
      </c>
      <c r="ZG445" t="s">
        <v>6</v>
      </c>
      <c r="ZH445" t="s">
        <v>8</v>
      </c>
      <c r="ZI445" t="s">
        <v>7</v>
      </c>
      <c r="ZJ445" t="s">
        <v>6</v>
      </c>
      <c r="ZK445" t="s">
        <v>1088</v>
      </c>
      <c r="ZL445" t="s">
        <v>8</v>
      </c>
      <c r="ZM445" t="s">
        <v>9</v>
      </c>
      <c r="ZN445" t="s">
        <v>6</v>
      </c>
      <c r="ZO445" t="s">
        <v>7</v>
      </c>
      <c r="ZP445" t="s">
        <v>6</v>
      </c>
      <c r="ZQ445" t="s">
        <v>8</v>
      </c>
      <c r="ZR445" t="s">
        <v>9</v>
      </c>
      <c r="ZS445" t="s">
        <v>9</v>
      </c>
      <c r="ZT445" t="s">
        <v>9</v>
      </c>
      <c r="ZU445" t="s">
        <v>9</v>
      </c>
      <c r="ZV445" t="s">
        <v>9</v>
      </c>
      <c r="ZW445" t="s">
        <v>7</v>
      </c>
      <c r="ZX445" t="s">
        <v>7</v>
      </c>
      <c r="ZY445" t="s">
        <v>6</v>
      </c>
      <c r="AAB445" t="s">
        <v>6</v>
      </c>
      <c r="AAC445" t="s">
        <v>6</v>
      </c>
      <c r="AAD445" t="s">
        <v>9</v>
      </c>
      <c r="AAE445" t="s">
        <v>7</v>
      </c>
      <c r="AAF445" t="s">
        <v>9</v>
      </c>
      <c r="AAG445" t="s">
        <v>7</v>
      </c>
      <c r="AAI445" t="s">
        <v>1088</v>
      </c>
      <c r="AAJ445" t="s">
        <v>6</v>
      </c>
      <c r="AAK445" t="s">
        <v>9</v>
      </c>
      <c r="AAL445" t="s">
        <v>6</v>
      </c>
      <c r="AAM445" t="s">
        <v>6</v>
      </c>
      <c r="AAN445" t="s">
        <v>1090</v>
      </c>
      <c r="AAO445" t="s">
        <v>8</v>
      </c>
      <c r="AAP445" t="s">
        <v>1090</v>
      </c>
      <c r="AAR445" t="s">
        <v>9</v>
      </c>
      <c r="AAS445" t="s">
        <v>8</v>
      </c>
      <c r="AAT445" t="s">
        <v>6</v>
      </c>
      <c r="AAV445" t="s">
        <v>9</v>
      </c>
      <c r="AAW445" t="s">
        <v>9</v>
      </c>
      <c r="AAX445" t="s">
        <v>7</v>
      </c>
      <c r="AAY445" t="s">
        <v>8</v>
      </c>
      <c r="AAZ445" t="s">
        <v>9</v>
      </c>
      <c r="ABA445" t="s">
        <v>1088</v>
      </c>
      <c r="ABB445" t="s">
        <v>9</v>
      </c>
      <c r="ABD445" t="s">
        <v>6</v>
      </c>
      <c r="ABE445" t="s">
        <v>8</v>
      </c>
      <c r="ABF445" t="s">
        <v>1086</v>
      </c>
      <c r="ABG445" t="s">
        <v>6</v>
      </c>
      <c r="ABI445" t="s">
        <v>7</v>
      </c>
      <c r="ABJ445" t="s">
        <v>9</v>
      </c>
      <c r="ABK445" t="s">
        <v>9</v>
      </c>
      <c r="ABL445" t="s">
        <v>1087</v>
      </c>
      <c r="ABM445" t="s">
        <v>6</v>
      </c>
      <c r="ABN445" t="s">
        <v>6</v>
      </c>
      <c r="ABO445" t="s">
        <v>6</v>
      </c>
      <c r="ABQ445" t="s">
        <v>8</v>
      </c>
      <c r="ABS445" t="s">
        <v>7</v>
      </c>
      <c r="ABT445" t="s">
        <v>6</v>
      </c>
      <c r="ABU445" t="s">
        <v>9</v>
      </c>
      <c r="ABV445" t="s">
        <v>7</v>
      </c>
      <c r="ABW445" t="s">
        <v>9</v>
      </c>
      <c r="ABX445" t="s">
        <v>9</v>
      </c>
      <c r="ABY445" t="s">
        <v>6</v>
      </c>
      <c r="ABZ445" t="s">
        <v>7</v>
      </c>
      <c r="ACB445" t="s">
        <v>8</v>
      </c>
      <c r="ACC445" t="s">
        <v>6</v>
      </c>
      <c r="ACE445" t="s">
        <v>8</v>
      </c>
      <c r="ACF445" t="s">
        <v>8</v>
      </c>
      <c r="ACG445" t="s">
        <v>9</v>
      </c>
      <c r="ACH445" t="s">
        <v>8</v>
      </c>
      <c r="ACI445" t="s">
        <v>7</v>
      </c>
      <c r="ACJ445" t="s">
        <v>9</v>
      </c>
      <c r="ACL445" t="s">
        <v>8</v>
      </c>
      <c r="ACM445" t="s">
        <v>7</v>
      </c>
      <c r="ACN445" t="s">
        <v>7</v>
      </c>
      <c r="ACO445" t="s">
        <v>6</v>
      </c>
      <c r="ACP445" t="s">
        <v>6</v>
      </c>
      <c r="ACQ445" t="s">
        <v>9</v>
      </c>
      <c r="ACR445" t="s">
        <v>7</v>
      </c>
      <c r="ACT445" t="s">
        <v>1090</v>
      </c>
      <c r="ACU445" t="s">
        <v>6</v>
      </c>
      <c r="ACV445" t="s">
        <v>6</v>
      </c>
      <c r="ACW445" t="s">
        <v>1087</v>
      </c>
      <c r="ACX445" t="s">
        <v>6</v>
      </c>
      <c r="ACY445" t="s">
        <v>6</v>
      </c>
      <c r="ACZ445" t="s">
        <v>7</v>
      </c>
      <c r="ADA445" t="s">
        <v>6</v>
      </c>
      <c r="ADB445" t="s">
        <v>6</v>
      </c>
      <c r="ADD445" t="s">
        <v>6</v>
      </c>
      <c r="ADE445" t="s">
        <v>6</v>
      </c>
      <c r="ADF445" t="s">
        <v>9</v>
      </c>
      <c r="ADG445" t="s">
        <v>8</v>
      </c>
      <c r="ADH445" t="s">
        <v>1086</v>
      </c>
      <c r="ADI445" t="s">
        <v>8</v>
      </c>
      <c r="ADJ445" t="s">
        <v>6</v>
      </c>
      <c r="ADK445" t="s">
        <v>7</v>
      </c>
      <c r="ADM445" t="s">
        <v>7</v>
      </c>
      <c r="ADN445" t="s">
        <v>6</v>
      </c>
      <c r="ADO445" t="s">
        <v>8</v>
      </c>
      <c r="ADP445" t="s">
        <v>7</v>
      </c>
      <c r="ADQ445" t="s">
        <v>9</v>
      </c>
      <c r="ADR445" t="s">
        <v>7</v>
      </c>
      <c r="ADS445" t="s">
        <v>9</v>
      </c>
      <c r="ADT445" t="s">
        <v>7</v>
      </c>
      <c r="ADU445" t="s">
        <v>1087</v>
      </c>
      <c r="ADV445" t="s">
        <v>9</v>
      </c>
      <c r="ADW445" t="s">
        <v>7</v>
      </c>
      <c r="ADX445" t="s">
        <v>6</v>
      </c>
      <c r="ADY445" t="s">
        <v>7</v>
      </c>
      <c r="ADZ445" t="s">
        <v>9</v>
      </c>
      <c r="AEA445" t="s">
        <v>8</v>
      </c>
      <c r="AEB445" t="s">
        <v>9</v>
      </c>
      <c r="AEC445" t="s">
        <v>7</v>
      </c>
      <c r="AED445" t="s">
        <v>6</v>
      </c>
      <c r="AEE445" t="s">
        <v>6</v>
      </c>
      <c r="AEF445" t="s">
        <v>9</v>
      </c>
      <c r="AEG445" t="s">
        <v>8</v>
      </c>
      <c r="AEH445" t="s">
        <v>6</v>
      </c>
      <c r="AEI445" t="s">
        <v>1087</v>
      </c>
      <c r="AEJ445" t="s">
        <v>7</v>
      </c>
      <c r="AEK445" t="s">
        <v>7</v>
      </c>
      <c r="AEM445" t="s">
        <v>8</v>
      </c>
      <c r="AEN445" t="s">
        <v>7</v>
      </c>
      <c r="AEO445" t="s">
        <v>9</v>
      </c>
      <c r="AEP445" t="s">
        <v>8</v>
      </c>
      <c r="AER445" t="s">
        <v>7</v>
      </c>
      <c r="AES445" t="s">
        <v>7</v>
      </c>
      <c r="AET445" t="s">
        <v>7</v>
      </c>
      <c r="AEU445" t="s">
        <v>6</v>
      </c>
      <c r="AEV445" t="s">
        <v>7</v>
      </c>
      <c r="AEW445" t="s">
        <v>7</v>
      </c>
      <c r="AFA445" t="s">
        <v>9</v>
      </c>
      <c r="AFB445" t="s">
        <v>8</v>
      </c>
      <c r="AFC445" t="s">
        <v>8</v>
      </c>
      <c r="AFD445" t="s">
        <v>9</v>
      </c>
      <c r="AFE445" t="s">
        <v>7</v>
      </c>
      <c r="AFF445" t="s">
        <v>7</v>
      </c>
      <c r="AFG445" t="s">
        <v>6</v>
      </c>
      <c r="AFH445" t="s">
        <v>8</v>
      </c>
      <c r="AFI445" t="s">
        <v>9</v>
      </c>
      <c r="AFJ445" t="s">
        <v>7</v>
      </c>
      <c r="AFK445" t="s">
        <v>8</v>
      </c>
      <c r="AFL445" t="s">
        <v>6</v>
      </c>
      <c r="AFM445" t="s">
        <v>9</v>
      </c>
      <c r="AFO445" t="s">
        <v>9</v>
      </c>
      <c r="AFP445" t="s">
        <v>9</v>
      </c>
      <c r="AFR445" t="s">
        <v>9</v>
      </c>
      <c r="AFT445" t="s">
        <v>1088</v>
      </c>
      <c r="AFV445" t="s">
        <v>8</v>
      </c>
      <c r="AFW445" t="s">
        <v>6</v>
      </c>
      <c r="AFX445" t="s">
        <v>7</v>
      </c>
      <c r="AFY445" t="s">
        <v>7</v>
      </c>
      <c r="AFZ445" t="s">
        <v>6</v>
      </c>
      <c r="AGA445" t="s">
        <v>7</v>
      </c>
      <c r="AGB445" t="s">
        <v>6</v>
      </c>
      <c r="AGC445" t="s">
        <v>1086</v>
      </c>
      <c r="AGD445" t="s">
        <v>8</v>
      </c>
      <c r="AGE445" t="s">
        <v>8</v>
      </c>
      <c r="AGF445" t="s">
        <v>6</v>
      </c>
      <c r="AGG445" t="s">
        <v>6</v>
      </c>
      <c r="AGI445" t="s">
        <v>9</v>
      </c>
      <c r="AGJ445" t="s">
        <v>1088</v>
      </c>
      <c r="AGK445" t="s">
        <v>1090</v>
      </c>
      <c r="AGL445" t="s">
        <v>9</v>
      </c>
      <c r="AGM445" t="s">
        <v>1088</v>
      </c>
      <c r="AGO445" t="s">
        <v>9</v>
      </c>
      <c r="AGP445" t="s">
        <v>8</v>
      </c>
      <c r="AGQ445" t="s">
        <v>7</v>
      </c>
      <c r="AGR445" t="s">
        <v>6</v>
      </c>
      <c r="AGS445" t="s">
        <v>7</v>
      </c>
      <c r="AGT445" t="s">
        <v>7</v>
      </c>
      <c r="AGV445" t="s">
        <v>7</v>
      </c>
      <c r="AGX445" t="s">
        <v>8</v>
      </c>
      <c r="AGY445" t="s">
        <v>8</v>
      </c>
      <c r="AGZ445" t="s">
        <v>1089</v>
      </c>
      <c r="AHA445" t="s">
        <v>1086</v>
      </c>
      <c r="AHB445" t="s">
        <v>8</v>
      </c>
      <c r="AHC445" t="s">
        <v>9</v>
      </c>
      <c r="AHD445" t="s">
        <v>1089</v>
      </c>
      <c r="AHE445" t="s">
        <v>1089</v>
      </c>
      <c r="AHF445" t="s">
        <v>7</v>
      </c>
      <c r="AHG445" t="s">
        <v>7</v>
      </c>
      <c r="AHH445" t="s">
        <v>6</v>
      </c>
      <c r="AHJ445" t="s">
        <v>7</v>
      </c>
      <c r="AHK445" t="s">
        <v>8</v>
      </c>
      <c r="AHL445" t="s">
        <v>8</v>
      </c>
      <c r="AHM445" t="s">
        <v>9</v>
      </c>
      <c r="AHN445" t="s">
        <v>9</v>
      </c>
      <c r="AHO445" t="s">
        <v>6</v>
      </c>
      <c r="AHP445" t="s">
        <v>1089</v>
      </c>
      <c r="AHQ445" t="s">
        <v>6</v>
      </c>
      <c r="AHR445" t="s">
        <v>7</v>
      </c>
      <c r="AHS445" t="s">
        <v>7</v>
      </c>
      <c r="AHT445" t="s">
        <v>8</v>
      </c>
      <c r="AHU445" t="s">
        <v>8</v>
      </c>
      <c r="AHV445" t="s">
        <v>6</v>
      </c>
      <c r="AHY445" t="s">
        <v>7</v>
      </c>
      <c r="AHZ445" t="s">
        <v>1089</v>
      </c>
      <c r="AIA445" t="s">
        <v>1086</v>
      </c>
      <c r="AIB445" t="s">
        <v>9</v>
      </c>
      <c r="AIC445" t="s">
        <v>7</v>
      </c>
      <c r="AID445" t="s">
        <v>9</v>
      </c>
      <c r="AIE445" t="s">
        <v>9</v>
      </c>
      <c r="AIF445" t="s">
        <v>8</v>
      </c>
      <c r="AIG445" t="s">
        <v>6</v>
      </c>
      <c r="AIH445" t="s">
        <v>8</v>
      </c>
      <c r="AII445" t="s">
        <v>1087</v>
      </c>
      <c r="AIJ445" t="s">
        <v>8</v>
      </c>
      <c r="AIK445" t="s">
        <v>7</v>
      </c>
      <c r="AIL445" t="s">
        <v>9</v>
      </c>
      <c r="AIM445" t="s">
        <v>1086</v>
      </c>
      <c r="AIP445" t="s">
        <v>7</v>
      </c>
      <c r="AIQ445" t="s">
        <v>6</v>
      </c>
      <c r="AIR445" t="s">
        <v>8</v>
      </c>
      <c r="AIT445" t="s">
        <v>7</v>
      </c>
      <c r="AIV445" t="s">
        <v>1089</v>
      </c>
      <c r="AIW445" t="s">
        <v>6</v>
      </c>
      <c r="AIX445" t="s">
        <v>8</v>
      </c>
      <c r="AIY445" t="s">
        <v>9</v>
      </c>
      <c r="AIZ445" t="s">
        <v>1090</v>
      </c>
      <c r="AJA445" t="s">
        <v>8</v>
      </c>
      <c r="AJB445" t="s">
        <v>6</v>
      </c>
      <c r="AJC445" t="s">
        <v>7</v>
      </c>
      <c r="AJD445" t="s">
        <v>6</v>
      </c>
      <c r="AJF445" t="s">
        <v>9</v>
      </c>
      <c r="AJG445" t="s">
        <v>1089</v>
      </c>
      <c r="AJH445" t="s">
        <v>6</v>
      </c>
      <c r="AJI445" t="s">
        <v>6</v>
      </c>
      <c r="AJJ445" t="s">
        <v>7</v>
      </c>
      <c r="AJL445" t="s">
        <v>9</v>
      </c>
      <c r="AJM445" t="s">
        <v>7</v>
      </c>
      <c r="AJO445" t="s">
        <v>9</v>
      </c>
      <c r="AJP445" t="s">
        <v>7</v>
      </c>
      <c r="AJR445" t="s">
        <v>7</v>
      </c>
      <c r="AJS445" t="s">
        <v>1087</v>
      </c>
      <c r="AJT445" t="s">
        <v>7</v>
      </c>
      <c r="AJV445" t="s">
        <v>6</v>
      </c>
      <c r="AJW445" t="s">
        <v>6</v>
      </c>
      <c r="AJX445" t="s">
        <v>6</v>
      </c>
      <c r="AJY445" t="s">
        <v>8</v>
      </c>
      <c r="AKA445" t="s">
        <v>6</v>
      </c>
      <c r="AKB445" t="s">
        <v>7</v>
      </c>
      <c r="AKC445" t="s">
        <v>7</v>
      </c>
      <c r="AKD445" t="s">
        <v>6</v>
      </c>
      <c r="AKE445" t="s">
        <v>6</v>
      </c>
      <c r="AKF445" t="s">
        <v>9</v>
      </c>
      <c r="AKH445" t="s">
        <v>8</v>
      </c>
      <c r="AKI445" t="s">
        <v>7</v>
      </c>
      <c r="AKJ445" t="s">
        <v>6</v>
      </c>
      <c r="AKL445" t="s">
        <v>8</v>
      </c>
      <c r="AKN445" t="s">
        <v>9</v>
      </c>
      <c r="AKP445" t="s">
        <v>9</v>
      </c>
      <c r="AKQ445" t="s">
        <v>8</v>
      </c>
      <c r="AKR445" t="s">
        <v>1088</v>
      </c>
      <c r="AKS445" t="s">
        <v>9</v>
      </c>
      <c r="AKT445" t="s">
        <v>6</v>
      </c>
      <c r="AKU445" t="s">
        <v>7</v>
      </c>
      <c r="AKV445" t="s">
        <v>9</v>
      </c>
      <c r="AKW445" t="s">
        <v>8</v>
      </c>
      <c r="AKX445" t="s">
        <v>8</v>
      </c>
      <c r="AKY445" t="s">
        <v>7</v>
      </c>
      <c r="AKZ445" t="s">
        <v>7</v>
      </c>
      <c r="ALA445" t="s">
        <v>6</v>
      </c>
      <c r="ALC445" t="s">
        <v>9</v>
      </c>
      <c r="ALD445" t="s">
        <v>6</v>
      </c>
      <c r="ALE445" t="s">
        <v>9</v>
      </c>
      <c r="ALF445" t="s">
        <v>6</v>
      </c>
      <c r="ALG445" t="s">
        <v>7</v>
      </c>
      <c r="ALI445" t="s">
        <v>8</v>
      </c>
      <c r="ALJ445" t="s">
        <v>7</v>
      </c>
      <c r="ALK445" t="s">
        <v>8</v>
      </c>
      <c r="ALL445" t="s">
        <v>9</v>
      </c>
    </row>
    <row r="446" spans="1:1001" x14ac:dyDescent="0.25">
      <c r="A446" t="s">
        <v>1525</v>
      </c>
      <c r="B446" t="s">
        <v>9</v>
      </c>
      <c r="C446" t="s">
        <v>9</v>
      </c>
      <c r="D446" t="s">
        <v>8</v>
      </c>
      <c r="E446" t="s">
        <v>9</v>
      </c>
      <c r="F446" t="s">
        <v>1089</v>
      </c>
      <c r="G446" t="s">
        <v>8</v>
      </c>
      <c r="H446" t="s">
        <v>7</v>
      </c>
      <c r="I446" t="s">
        <v>9</v>
      </c>
      <c r="J446" t="s">
        <v>9</v>
      </c>
      <c r="K446" t="s">
        <v>8</v>
      </c>
      <c r="L446" t="s">
        <v>8</v>
      </c>
      <c r="M446" t="s">
        <v>9</v>
      </c>
      <c r="N446" t="s">
        <v>8</v>
      </c>
      <c r="O446" t="s">
        <v>1089</v>
      </c>
      <c r="P446" t="s">
        <v>6</v>
      </c>
      <c r="Q446" t="s">
        <v>8</v>
      </c>
      <c r="R446" t="s">
        <v>7</v>
      </c>
      <c r="S446" t="s">
        <v>7</v>
      </c>
      <c r="T446" t="s">
        <v>9</v>
      </c>
      <c r="U446" t="s">
        <v>9</v>
      </c>
      <c r="V446" t="s">
        <v>8</v>
      </c>
      <c r="W446" t="s">
        <v>8</v>
      </c>
      <c r="X446" t="s">
        <v>8</v>
      </c>
      <c r="Y446" t="s">
        <v>6</v>
      </c>
      <c r="Z446" t="s">
        <v>7</v>
      </c>
      <c r="AA446" t="s">
        <v>9</v>
      </c>
      <c r="AB446" t="s">
        <v>6</v>
      </c>
      <c r="AC446" t="s">
        <v>1089</v>
      </c>
      <c r="AD446" t="s">
        <v>6</v>
      </c>
      <c r="AE446" t="s">
        <v>1088</v>
      </c>
      <c r="AF446" t="s">
        <v>8</v>
      </c>
      <c r="AG446" t="s">
        <v>1089</v>
      </c>
      <c r="AH446" t="s">
        <v>1087</v>
      </c>
      <c r="AJ446" t="s">
        <v>7</v>
      </c>
      <c r="AK446" t="s">
        <v>9</v>
      </c>
      <c r="AL446" t="s">
        <v>8</v>
      </c>
      <c r="AM446" t="s">
        <v>1088</v>
      </c>
      <c r="AN446" t="s">
        <v>6</v>
      </c>
      <c r="AO446" t="s">
        <v>1089</v>
      </c>
      <c r="AP446" t="s">
        <v>6</v>
      </c>
      <c r="AQ446" t="s">
        <v>8</v>
      </c>
      <c r="AR446" t="s">
        <v>8</v>
      </c>
      <c r="AS446" t="s">
        <v>7</v>
      </c>
      <c r="AT446" t="s">
        <v>9</v>
      </c>
      <c r="AU446" t="s">
        <v>9</v>
      </c>
      <c r="AV446" t="s">
        <v>9</v>
      </c>
      <c r="AW446" t="s">
        <v>6</v>
      </c>
      <c r="AY446" t="s">
        <v>7</v>
      </c>
      <c r="AZ446" t="s">
        <v>1088</v>
      </c>
      <c r="BA446" t="s">
        <v>1090</v>
      </c>
      <c r="BB446" t="s">
        <v>8</v>
      </c>
      <c r="BC446" t="s">
        <v>1090</v>
      </c>
      <c r="BE446" t="s">
        <v>9</v>
      </c>
      <c r="BF446" t="s">
        <v>6</v>
      </c>
      <c r="BG446" t="s">
        <v>6</v>
      </c>
      <c r="BH446" t="s">
        <v>1087</v>
      </c>
      <c r="BI446" t="s">
        <v>8</v>
      </c>
      <c r="BJ446" t="s">
        <v>6</v>
      </c>
      <c r="BK446" t="s">
        <v>7</v>
      </c>
      <c r="BL446" t="s">
        <v>7</v>
      </c>
      <c r="BM446" t="s">
        <v>7</v>
      </c>
      <c r="BN446" t="s">
        <v>7</v>
      </c>
      <c r="BO446" t="s">
        <v>6</v>
      </c>
      <c r="BP446" t="s">
        <v>6</v>
      </c>
      <c r="BQ446" t="s">
        <v>1089</v>
      </c>
      <c r="BR446" t="s">
        <v>6</v>
      </c>
      <c r="BT446" t="s">
        <v>7</v>
      </c>
      <c r="BU446" t="s">
        <v>9</v>
      </c>
      <c r="BV446" t="s">
        <v>7</v>
      </c>
      <c r="BY446" t="s">
        <v>8</v>
      </c>
      <c r="BZ446" t="s">
        <v>9</v>
      </c>
      <c r="CA446" t="s">
        <v>7</v>
      </c>
      <c r="CB446" t="s">
        <v>6</v>
      </c>
      <c r="CC446" t="s">
        <v>9</v>
      </c>
      <c r="CE446" t="s">
        <v>1088</v>
      </c>
      <c r="CF446" t="s">
        <v>9</v>
      </c>
      <c r="CH446" t="s">
        <v>8</v>
      </c>
      <c r="CI446" t="s">
        <v>8</v>
      </c>
      <c r="CJ446" t="s">
        <v>7</v>
      </c>
      <c r="CK446" t="s">
        <v>8</v>
      </c>
      <c r="CL446" t="s">
        <v>6</v>
      </c>
      <c r="CM446" t="s">
        <v>8</v>
      </c>
      <c r="CO446" t="s">
        <v>7</v>
      </c>
      <c r="CP446" t="s">
        <v>8</v>
      </c>
      <c r="CR446" t="s">
        <v>8</v>
      </c>
      <c r="CS446" t="s">
        <v>6</v>
      </c>
      <c r="CT446" t="s">
        <v>8</v>
      </c>
      <c r="CU446" t="s">
        <v>9</v>
      </c>
      <c r="CV446" t="s">
        <v>8</v>
      </c>
      <c r="CW446" t="s">
        <v>6</v>
      </c>
      <c r="CX446" t="s">
        <v>8</v>
      </c>
      <c r="CY446" t="s">
        <v>1086</v>
      </c>
      <c r="CZ446" t="s">
        <v>9</v>
      </c>
      <c r="DA446" t="s">
        <v>7</v>
      </c>
      <c r="DB446" t="s">
        <v>9</v>
      </c>
      <c r="DC446" t="s">
        <v>6</v>
      </c>
      <c r="DE446" t="s">
        <v>8</v>
      </c>
      <c r="DG446" t="s">
        <v>1090</v>
      </c>
      <c r="DH446" t="s">
        <v>7</v>
      </c>
      <c r="DI446" t="s">
        <v>9</v>
      </c>
      <c r="DJ446" t="s">
        <v>7</v>
      </c>
      <c r="DK446" t="s">
        <v>7</v>
      </c>
      <c r="DL446" t="s">
        <v>8</v>
      </c>
      <c r="DN446" t="s">
        <v>6</v>
      </c>
      <c r="DO446" t="s">
        <v>6</v>
      </c>
      <c r="DP446" t="s">
        <v>9</v>
      </c>
      <c r="DQ446" t="s">
        <v>6</v>
      </c>
      <c r="DR446" t="s">
        <v>9</v>
      </c>
      <c r="DS446" t="s">
        <v>6</v>
      </c>
      <c r="DT446" t="s">
        <v>1086</v>
      </c>
      <c r="DU446" t="s">
        <v>9</v>
      </c>
      <c r="DV446" t="s">
        <v>7</v>
      </c>
      <c r="DW446" t="s">
        <v>1086</v>
      </c>
      <c r="DY446" t="s">
        <v>8</v>
      </c>
      <c r="DZ446" t="s">
        <v>7</v>
      </c>
      <c r="EA446" t="s">
        <v>1086</v>
      </c>
      <c r="EB446" t="s">
        <v>7</v>
      </c>
      <c r="ED446" t="s">
        <v>7</v>
      </c>
      <c r="EE446" t="s">
        <v>9</v>
      </c>
      <c r="EF446" t="s">
        <v>9</v>
      </c>
      <c r="EG446" t="s">
        <v>6</v>
      </c>
      <c r="EH446" t="s">
        <v>8</v>
      </c>
      <c r="EI446" t="s">
        <v>9</v>
      </c>
      <c r="EK446" t="s">
        <v>8</v>
      </c>
      <c r="EL446" t="s">
        <v>9</v>
      </c>
      <c r="EM446" t="s">
        <v>7</v>
      </c>
      <c r="EP446" t="s">
        <v>6</v>
      </c>
      <c r="EQ446" t="s">
        <v>7</v>
      </c>
      <c r="ER446" t="s">
        <v>8</v>
      </c>
      <c r="ES446" t="s">
        <v>8</v>
      </c>
      <c r="EU446" t="s">
        <v>6</v>
      </c>
      <c r="EV446" t="s">
        <v>7</v>
      </c>
      <c r="EW446" t="s">
        <v>8</v>
      </c>
      <c r="EX446" t="s">
        <v>7</v>
      </c>
      <c r="EY446" t="s">
        <v>7</v>
      </c>
      <c r="EZ446" t="s">
        <v>9</v>
      </c>
      <c r="FA446" t="s">
        <v>8</v>
      </c>
      <c r="FB446" t="s">
        <v>8</v>
      </c>
      <c r="FC446" t="s">
        <v>7</v>
      </c>
      <c r="FD446" t="s">
        <v>8</v>
      </c>
      <c r="FE446" t="s">
        <v>1089</v>
      </c>
      <c r="FF446" t="s">
        <v>7</v>
      </c>
      <c r="FG446" t="s">
        <v>6</v>
      </c>
      <c r="FH446" t="s">
        <v>6</v>
      </c>
      <c r="FI446" t="s">
        <v>8</v>
      </c>
      <c r="FJ446" t="s">
        <v>7</v>
      </c>
      <c r="FK446" t="s">
        <v>6</v>
      </c>
      <c r="FL446" t="s">
        <v>9</v>
      </c>
      <c r="FN446" t="s">
        <v>8</v>
      </c>
      <c r="FO446" t="s">
        <v>8</v>
      </c>
      <c r="FP446" t="s">
        <v>8</v>
      </c>
      <c r="FR446" t="s">
        <v>9</v>
      </c>
      <c r="FT446" t="s">
        <v>6</v>
      </c>
      <c r="FU446" t="s">
        <v>6</v>
      </c>
      <c r="FV446" t="s">
        <v>1086</v>
      </c>
      <c r="FW446" t="s">
        <v>6</v>
      </c>
      <c r="FX446" t="s">
        <v>6</v>
      </c>
      <c r="FY446" t="s">
        <v>9</v>
      </c>
      <c r="GA446" t="s">
        <v>9</v>
      </c>
      <c r="GC446" t="s">
        <v>1088</v>
      </c>
      <c r="GD446" t="s">
        <v>9</v>
      </c>
      <c r="GF446" t="s">
        <v>8</v>
      </c>
      <c r="GG446" t="s">
        <v>6</v>
      </c>
      <c r="GH446" t="s">
        <v>8</v>
      </c>
      <c r="GI446" t="s">
        <v>8</v>
      </c>
      <c r="GJ446" t="s">
        <v>6</v>
      </c>
      <c r="GK446" t="s">
        <v>7</v>
      </c>
      <c r="GL446" t="s">
        <v>9</v>
      </c>
      <c r="GO446" t="s">
        <v>6</v>
      </c>
      <c r="GP446" t="s">
        <v>8</v>
      </c>
      <c r="GQ446" t="s">
        <v>9</v>
      </c>
      <c r="GR446" t="s">
        <v>1088</v>
      </c>
      <c r="GT446" t="s">
        <v>6</v>
      </c>
      <c r="GU446" t="s">
        <v>6</v>
      </c>
      <c r="GV446" t="s">
        <v>9</v>
      </c>
      <c r="GW446" t="s">
        <v>7</v>
      </c>
      <c r="GX446" t="s">
        <v>9</v>
      </c>
      <c r="GY446" t="s">
        <v>7</v>
      </c>
      <c r="GZ446" t="s">
        <v>9</v>
      </c>
      <c r="HA446" t="s">
        <v>7</v>
      </c>
      <c r="HB446" t="s">
        <v>7</v>
      </c>
      <c r="HD446" t="s">
        <v>6</v>
      </c>
      <c r="HE446" t="s">
        <v>9</v>
      </c>
      <c r="HF446" t="s">
        <v>8</v>
      </c>
      <c r="HG446" t="s">
        <v>7</v>
      </c>
      <c r="HH446" t="s">
        <v>6</v>
      </c>
      <c r="HJ446" t="s">
        <v>8</v>
      </c>
      <c r="HK446" t="s">
        <v>8</v>
      </c>
      <c r="HL446" t="s">
        <v>6</v>
      </c>
      <c r="HN446" t="s">
        <v>6</v>
      </c>
      <c r="HO446" t="s">
        <v>7</v>
      </c>
      <c r="HP446" t="s">
        <v>6</v>
      </c>
      <c r="HR446" t="s">
        <v>6</v>
      </c>
      <c r="HS446" t="s">
        <v>6</v>
      </c>
      <c r="HT446" t="s">
        <v>8</v>
      </c>
      <c r="HU446" t="s">
        <v>7</v>
      </c>
      <c r="HV446" t="s">
        <v>8</v>
      </c>
      <c r="HW446" t="s">
        <v>7</v>
      </c>
      <c r="HX446" t="s">
        <v>7</v>
      </c>
      <c r="HY446" t="s">
        <v>8</v>
      </c>
      <c r="HZ446" t="s">
        <v>6</v>
      </c>
      <c r="IA446" t="s">
        <v>7</v>
      </c>
      <c r="IB446" t="s">
        <v>8</v>
      </c>
      <c r="ID446" t="s">
        <v>8</v>
      </c>
      <c r="IE446" t="s">
        <v>6</v>
      </c>
      <c r="IF446" t="s">
        <v>7</v>
      </c>
      <c r="IG446" t="s">
        <v>6</v>
      </c>
      <c r="IH446" t="s">
        <v>8</v>
      </c>
      <c r="II446" t="s">
        <v>8</v>
      </c>
      <c r="IJ446" t="s">
        <v>9</v>
      </c>
      <c r="IK446" t="s">
        <v>9</v>
      </c>
      <c r="IL446" t="s">
        <v>6</v>
      </c>
      <c r="IM446" t="s">
        <v>6</v>
      </c>
      <c r="IN446" t="s">
        <v>1090</v>
      </c>
      <c r="IO446" t="s">
        <v>1088</v>
      </c>
      <c r="IP446" t="s">
        <v>6</v>
      </c>
      <c r="IQ446" t="s">
        <v>8</v>
      </c>
      <c r="IR446" t="s">
        <v>7</v>
      </c>
      <c r="IS446" t="s">
        <v>8</v>
      </c>
      <c r="IT446" t="s">
        <v>8</v>
      </c>
      <c r="IV446" t="s">
        <v>8</v>
      </c>
      <c r="IW446" t="s">
        <v>6</v>
      </c>
      <c r="IX446" t="s">
        <v>9</v>
      </c>
      <c r="IY446" t="s">
        <v>9</v>
      </c>
      <c r="IZ446" t="s">
        <v>6</v>
      </c>
      <c r="JA446" t="s">
        <v>9</v>
      </c>
      <c r="JB446" t="s">
        <v>7</v>
      </c>
      <c r="JD446" t="s">
        <v>7</v>
      </c>
      <c r="JF446" t="s">
        <v>6</v>
      </c>
      <c r="JG446" t="s">
        <v>7</v>
      </c>
      <c r="JH446" t="s">
        <v>6</v>
      </c>
      <c r="JI446" t="s">
        <v>8</v>
      </c>
      <c r="JJ446" t="s">
        <v>6</v>
      </c>
      <c r="JK446" t="s">
        <v>7</v>
      </c>
      <c r="JL446" t="s">
        <v>8</v>
      </c>
      <c r="JN446" t="s">
        <v>8</v>
      </c>
      <c r="JO446" t="s">
        <v>9</v>
      </c>
      <c r="JP446" t="s">
        <v>9</v>
      </c>
      <c r="JQ446" t="s">
        <v>7</v>
      </c>
      <c r="JR446" t="s">
        <v>6</v>
      </c>
      <c r="JS446" t="s">
        <v>6</v>
      </c>
      <c r="JU446" t="s">
        <v>7</v>
      </c>
      <c r="JV446" t="s">
        <v>6</v>
      </c>
      <c r="JW446" t="s">
        <v>1087</v>
      </c>
      <c r="JX446" t="s">
        <v>8</v>
      </c>
      <c r="JZ446" t="s">
        <v>9</v>
      </c>
      <c r="KA446" t="s">
        <v>8</v>
      </c>
      <c r="KC446" t="s">
        <v>1089</v>
      </c>
      <c r="KD446" t="s">
        <v>7</v>
      </c>
      <c r="KF446" t="s">
        <v>9</v>
      </c>
      <c r="KG446" t="s">
        <v>8</v>
      </c>
      <c r="KH446" t="s">
        <v>7</v>
      </c>
      <c r="KI446" t="s">
        <v>9</v>
      </c>
      <c r="KJ446" t="s">
        <v>9</v>
      </c>
      <c r="KK446" t="s">
        <v>9</v>
      </c>
      <c r="KM446" t="s">
        <v>6</v>
      </c>
      <c r="KN446" t="s">
        <v>1089</v>
      </c>
      <c r="KP446" t="s">
        <v>9</v>
      </c>
      <c r="KQ446" t="s">
        <v>6</v>
      </c>
      <c r="KR446" t="s">
        <v>9</v>
      </c>
      <c r="KS446" t="s">
        <v>8</v>
      </c>
      <c r="KU446" t="s">
        <v>7</v>
      </c>
      <c r="KV446" t="s">
        <v>9</v>
      </c>
      <c r="KW446" t="s">
        <v>7</v>
      </c>
      <c r="KX446" t="s">
        <v>9</v>
      </c>
      <c r="KY446" t="s">
        <v>7</v>
      </c>
      <c r="KZ446" t="s">
        <v>8</v>
      </c>
      <c r="LA446" t="s">
        <v>8</v>
      </c>
      <c r="LB446" t="s">
        <v>6</v>
      </c>
      <c r="LC446" t="s">
        <v>9</v>
      </c>
      <c r="LF446" t="s">
        <v>8</v>
      </c>
      <c r="LG446" t="s">
        <v>8</v>
      </c>
      <c r="LH446" t="s">
        <v>7</v>
      </c>
      <c r="LK446" t="s">
        <v>1089</v>
      </c>
      <c r="LL446" t="s">
        <v>6</v>
      </c>
      <c r="LM446" t="s">
        <v>1088</v>
      </c>
      <c r="LN446" t="s">
        <v>8</v>
      </c>
      <c r="LQ446" t="s">
        <v>9</v>
      </c>
      <c r="LR446" t="s">
        <v>6</v>
      </c>
      <c r="LT446" t="s">
        <v>6</v>
      </c>
      <c r="LU446" t="s">
        <v>1087</v>
      </c>
      <c r="LV446" t="s">
        <v>1086</v>
      </c>
      <c r="LW446" t="s">
        <v>6</v>
      </c>
      <c r="LX446" t="s">
        <v>6</v>
      </c>
      <c r="LY446" t="s">
        <v>9</v>
      </c>
      <c r="LZ446" t="s">
        <v>7</v>
      </c>
      <c r="MA446" t="s">
        <v>8</v>
      </c>
      <c r="MB446" t="s">
        <v>6</v>
      </c>
      <c r="MC446" t="s">
        <v>7</v>
      </c>
      <c r="MD446" t="s">
        <v>1087</v>
      </c>
      <c r="MF446" t="s">
        <v>7</v>
      </c>
      <c r="MG446" t="s">
        <v>1089</v>
      </c>
      <c r="MI446" t="s">
        <v>6</v>
      </c>
      <c r="MJ446" t="s">
        <v>7</v>
      </c>
      <c r="MK446" t="s">
        <v>8</v>
      </c>
      <c r="ML446" t="s">
        <v>8</v>
      </c>
      <c r="MM446" t="s">
        <v>7</v>
      </c>
      <c r="MN446" t="s">
        <v>1086</v>
      </c>
      <c r="MP446" t="s">
        <v>7</v>
      </c>
      <c r="MQ446" t="s">
        <v>9</v>
      </c>
      <c r="MR446" t="s">
        <v>1090</v>
      </c>
      <c r="MS446" t="s">
        <v>8</v>
      </c>
      <c r="MT446" t="s">
        <v>8</v>
      </c>
      <c r="MU446" t="s">
        <v>8</v>
      </c>
      <c r="MV446" t="s">
        <v>8</v>
      </c>
      <c r="MW446" t="s">
        <v>6</v>
      </c>
      <c r="MX446" t="s">
        <v>8</v>
      </c>
      <c r="MY446" t="s">
        <v>6</v>
      </c>
      <c r="MZ446" t="s">
        <v>7</v>
      </c>
      <c r="NA446" t="s">
        <v>6</v>
      </c>
      <c r="NB446" t="s">
        <v>1089</v>
      </c>
      <c r="NC446" t="s">
        <v>6</v>
      </c>
      <c r="ND446" t="s">
        <v>7</v>
      </c>
      <c r="NE446" t="s">
        <v>6</v>
      </c>
      <c r="NH446" t="s">
        <v>6</v>
      </c>
      <c r="NI446" t="s">
        <v>7</v>
      </c>
      <c r="NJ446" t="s">
        <v>6</v>
      </c>
      <c r="NK446" t="s">
        <v>6</v>
      </c>
      <c r="NL446" t="s">
        <v>9</v>
      </c>
      <c r="NM446" t="s">
        <v>6</v>
      </c>
      <c r="NN446" t="s">
        <v>6</v>
      </c>
      <c r="NO446" t="s">
        <v>9</v>
      </c>
      <c r="NP446" t="s">
        <v>9</v>
      </c>
      <c r="NQ446" t="s">
        <v>7</v>
      </c>
      <c r="NR446" t="s">
        <v>1086</v>
      </c>
      <c r="NS446" t="s">
        <v>6</v>
      </c>
      <c r="NT446" t="s">
        <v>1087</v>
      </c>
      <c r="NU446" t="s">
        <v>7</v>
      </c>
      <c r="NV446" t="s">
        <v>7</v>
      </c>
      <c r="NW446" t="s">
        <v>8</v>
      </c>
      <c r="NX446" t="s">
        <v>6</v>
      </c>
      <c r="NY446" t="s">
        <v>8</v>
      </c>
      <c r="NZ446" t="s">
        <v>7</v>
      </c>
      <c r="OB446" t="s">
        <v>6</v>
      </c>
      <c r="OC446" t="s">
        <v>8</v>
      </c>
      <c r="OD446" t="s">
        <v>8</v>
      </c>
      <c r="OE446" t="s">
        <v>1087</v>
      </c>
      <c r="OF446" t="s">
        <v>1086</v>
      </c>
      <c r="OG446" t="s">
        <v>9</v>
      </c>
      <c r="OI446" t="s">
        <v>1090</v>
      </c>
      <c r="OJ446" t="s">
        <v>6</v>
      </c>
      <c r="OK446" t="s">
        <v>7</v>
      </c>
      <c r="OL446" t="s">
        <v>9</v>
      </c>
      <c r="OM446" t="s">
        <v>1090</v>
      </c>
      <c r="ON446" t="s">
        <v>9</v>
      </c>
      <c r="OO446" t="s">
        <v>7</v>
      </c>
      <c r="OP446" t="s">
        <v>8</v>
      </c>
      <c r="OQ446" t="s">
        <v>7</v>
      </c>
      <c r="OT446" t="s">
        <v>8</v>
      </c>
      <c r="OU446" t="s">
        <v>8</v>
      </c>
      <c r="OV446" t="s">
        <v>9</v>
      </c>
      <c r="OW446" t="s">
        <v>1090</v>
      </c>
      <c r="OX446" t="s">
        <v>8</v>
      </c>
      <c r="OY446" t="s">
        <v>7</v>
      </c>
      <c r="OZ446" t="s">
        <v>9</v>
      </c>
      <c r="PA446" t="s">
        <v>9</v>
      </c>
      <c r="PC446" t="s">
        <v>7</v>
      </c>
      <c r="PD446" t="s">
        <v>1089</v>
      </c>
      <c r="PE446" t="s">
        <v>1088</v>
      </c>
      <c r="PF446" t="s">
        <v>9</v>
      </c>
      <c r="PH446" t="s">
        <v>6</v>
      </c>
      <c r="PI446" t="s">
        <v>8</v>
      </c>
      <c r="PJ446" t="s">
        <v>9</v>
      </c>
      <c r="PK446" t="s">
        <v>9</v>
      </c>
      <c r="PL446" t="s">
        <v>8</v>
      </c>
      <c r="PN446" t="s">
        <v>7</v>
      </c>
      <c r="PO446" t="s">
        <v>8</v>
      </c>
      <c r="PP446" t="s">
        <v>7</v>
      </c>
      <c r="PQ446" t="s">
        <v>7</v>
      </c>
      <c r="PS446" t="s">
        <v>6</v>
      </c>
      <c r="PU446" t="s">
        <v>9</v>
      </c>
      <c r="PV446" t="s">
        <v>8</v>
      </c>
      <c r="PW446" t="s">
        <v>9</v>
      </c>
      <c r="PX446" t="s">
        <v>7</v>
      </c>
      <c r="PZ446" t="s">
        <v>7</v>
      </c>
      <c r="QA446" t="s">
        <v>9</v>
      </c>
      <c r="QB446" t="s">
        <v>9</v>
      </c>
      <c r="QC446" t="s">
        <v>7</v>
      </c>
      <c r="QD446" t="s">
        <v>7</v>
      </c>
      <c r="QE446" t="s">
        <v>7</v>
      </c>
      <c r="QF446" t="s">
        <v>7</v>
      </c>
      <c r="QG446" t="s">
        <v>9</v>
      </c>
      <c r="QH446" t="s">
        <v>1090</v>
      </c>
      <c r="QI446" t="s">
        <v>7</v>
      </c>
      <c r="QJ446" t="s">
        <v>8</v>
      </c>
      <c r="QK446" t="s">
        <v>7</v>
      </c>
      <c r="QL446" t="s">
        <v>1088</v>
      </c>
      <c r="QM446" t="s">
        <v>7</v>
      </c>
      <c r="QN446" t="s">
        <v>9</v>
      </c>
      <c r="QP446" t="s">
        <v>9</v>
      </c>
      <c r="QR446" t="s">
        <v>9</v>
      </c>
      <c r="QV446" t="s">
        <v>7</v>
      </c>
      <c r="QW446" t="s">
        <v>6</v>
      </c>
      <c r="QX446" t="s">
        <v>9</v>
      </c>
      <c r="QY446" t="s">
        <v>8</v>
      </c>
      <c r="QZ446" t="s">
        <v>1088</v>
      </c>
      <c r="RA446" t="s">
        <v>8</v>
      </c>
      <c r="RB446" t="s">
        <v>7</v>
      </c>
      <c r="RC446" t="s">
        <v>6</v>
      </c>
      <c r="RE446" t="s">
        <v>6</v>
      </c>
      <c r="RF446" t="s">
        <v>8</v>
      </c>
      <c r="RG446" t="s">
        <v>8</v>
      </c>
      <c r="RH446" t="s">
        <v>7</v>
      </c>
      <c r="RI446" t="s">
        <v>8</v>
      </c>
      <c r="RJ446" t="s">
        <v>1089</v>
      </c>
      <c r="RL446" t="s">
        <v>7</v>
      </c>
      <c r="RM446" t="s">
        <v>7</v>
      </c>
      <c r="RN446" t="s">
        <v>7</v>
      </c>
      <c r="RO446" t="s">
        <v>6</v>
      </c>
      <c r="RP446" t="s">
        <v>7</v>
      </c>
      <c r="RR446" t="s">
        <v>7</v>
      </c>
      <c r="RS446" t="s">
        <v>9</v>
      </c>
      <c r="RT446" t="s">
        <v>8</v>
      </c>
      <c r="RU446" t="s">
        <v>6</v>
      </c>
      <c r="RV446" t="s">
        <v>9</v>
      </c>
      <c r="RW446" t="s">
        <v>7</v>
      </c>
      <c r="RX446" t="s">
        <v>7</v>
      </c>
      <c r="RY446" t="s">
        <v>1089</v>
      </c>
      <c r="RZ446" t="s">
        <v>6</v>
      </c>
      <c r="SA446" t="s">
        <v>1090</v>
      </c>
      <c r="SC446" t="s">
        <v>1088</v>
      </c>
      <c r="SD446" t="s">
        <v>6</v>
      </c>
      <c r="SE446" t="s">
        <v>7</v>
      </c>
      <c r="SF446" t="s">
        <v>8</v>
      </c>
      <c r="SG446" t="s">
        <v>8</v>
      </c>
      <c r="SH446" t="s">
        <v>9</v>
      </c>
      <c r="SI446" t="s">
        <v>8</v>
      </c>
      <c r="SJ446" t="s">
        <v>9</v>
      </c>
      <c r="SK446" t="s">
        <v>1086</v>
      </c>
      <c r="SL446" t="s">
        <v>7</v>
      </c>
      <c r="SO446" t="s">
        <v>8</v>
      </c>
      <c r="SP446" t="s">
        <v>6</v>
      </c>
      <c r="SQ446" t="s">
        <v>6</v>
      </c>
      <c r="SR446" t="s">
        <v>9</v>
      </c>
      <c r="ST446" t="s">
        <v>8</v>
      </c>
      <c r="SU446" t="s">
        <v>1089</v>
      </c>
      <c r="SV446" t="s">
        <v>7</v>
      </c>
      <c r="SW446" t="s">
        <v>9</v>
      </c>
      <c r="SY446" t="s">
        <v>7</v>
      </c>
      <c r="SZ446" t="s">
        <v>7</v>
      </c>
      <c r="TA446" t="s">
        <v>6</v>
      </c>
      <c r="TB446" t="s">
        <v>7</v>
      </c>
      <c r="TC446" t="s">
        <v>9</v>
      </c>
      <c r="TD446" t="s">
        <v>6</v>
      </c>
      <c r="TE446" t="s">
        <v>6</v>
      </c>
      <c r="TF446" t="s">
        <v>7</v>
      </c>
      <c r="TG446" t="s">
        <v>7</v>
      </c>
      <c r="TH446" t="s">
        <v>9</v>
      </c>
      <c r="TI446" t="s">
        <v>8</v>
      </c>
      <c r="TJ446" t="s">
        <v>7</v>
      </c>
      <c r="TK446" t="s">
        <v>7</v>
      </c>
      <c r="TL446" t="s">
        <v>7</v>
      </c>
      <c r="TM446" t="s">
        <v>9</v>
      </c>
      <c r="TN446" t="s">
        <v>7</v>
      </c>
      <c r="TO446" t="s">
        <v>9</v>
      </c>
      <c r="TP446" t="s">
        <v>1087</v>
      </c>
      <c r="TR446" t="s">
        <v>6</v>
      </c>
      <c r="TS446" t="s">
        <v>7</v>
      </c>
      <c r="TU446" t="s">
        <v>9</v>
      </c>
      <c r="TV446" t="s">
        <v>9</v>
      </c>
      <c r="TW446" t="s">
        <v>9</v>
      </c>
      <c r="TX446" t="s">
        <v>7</v>
      </c>
      <c r="UA446" t="s">
        <v>6</v>
      </c>
      <c r="UB446" t="s">
        <v>1089</v>
      </c>
      <c r="UC446" t="s">
        <v>8</v>
      </c>
      <c r="UD446" t="s">
        <v>6</v>
      </c>
      <c r="UE446" t="s">
        <v>8</v>
      </c>
      <c r="UF446" t="s">
        <v>6</v>
      </c>
      <c r="UH446" t="s">
        <v>6</v>
      </c>
      <c r="UI446" t="s">
        <v>9</v>
      </c>
      <c r="UJ446" t="s">
        <v>9</v>
      </c>
      <c r="UK446" t="s">
        <v>9</v>
      </c>
      <c r="UL446" t="s">
        <v>6</v>
      </c>
      <c r="UM446" t="s">
        <v>9</v>
      </c>
      <c r="UO446" t="s">
        <v>9</v>
      </c>
      <c r="UP446" t="s">
        <v>6</v>
      </c>
      <c r="UQ446" t="s">
        <v>8</v>
      </c>
      <c r="UR446" t="s">
        <v>8</v>
      </c>
      <c r="UT446" t="s">
        <v>8</v>
      </c>
      <c r="UU446" t="s">
        <v>9</v>
      </c>
      <c r="UV446" t="s">
        <v>9</v>
      </c>
      <c r="UW446" t="s">
        <v>8</v>
      </c>
      <c r="UY446" t="s">
        <v>1088</v>
      </c>
      <c r="UZ446" t="s">
        <v>6</v>
      </c>
      <c r="VA446" t="s">
        <v>9</v>
      </c>
      <c r="VB446" t="s">
        <v>9</v>
      </c>
      <c r="VD446" t="s">
        <v>8</v>
      </c>
      <c r="VE446" t="s">
        <v>7</v>
      </c>
      <c r="VF446" t="s">
        <v>8</v>
      </c>
      <c r="VG446" t="s">
        <v>1088</v>
      </c>
      <c r="VH446" t="s">
        <v>7</v>
      </c>
      <c r="VI446" t="s">
        <v>1089</v>
      </c>
      <c r="VK446" t="s">
        <v>1086</v>
      </c>
      <c r="VL446" t="s">
        <v>6</v>
      </c>
      <c r="VM446" t="s">
        <v>9</v>
      </c>
      <c r="VN446" t="s">
        <v>7</v>
      </c>
      <c r="VO446" t="s">
        <v>6</v>
      </c>
      <c r="VR446" t="s">
        <v>9</v>
      </c>
      <c r="VT446" t="s">
        <v>1088</v>
      </c>
      <c r="VU446" t="s">
        <v>8</v>
      </c>
      <c r="VV446" t="s">
        <v>7</v>
      </c>
      <c r="VW446" t="s">
        <v>8</v>
      </c>
      <c r="VX446" t="s">
        <v>8</v>
      </c>
      <c r="VY446" t="s">
        <v>1088</v>
      </c>
      <c r="VZ446" t="s">
        <v>9</v>
      </c>
      <c r="WA446" t="s">
        <v>7</v>
      </c>
      <c r="WB446" t="s">
        <v>6</v>
      </c>
      <c r="WC446" t="s">
        <v>8</v>
      </c>
      <c r="WD446" t="s">
        <v>8</v>
      </c>
      <c r="WE446" t="s">
        <v>6</v>
      </c>
      <c r="WF446" t="s">
        <v>6</v>
      </c>
      <c r="WH446" t="s">
        <v>9</v>
      </c>
      <c r="WK446" t="s">
        <v>6</v>
      </c>
      <c r="WM446" t="s">
        <v>6</v>
      </c>
      <c r="WN446" t="s">
        <v>8</v>
      </c>
      <c r="WO446" t="s">
        <v>7</v>
      </c>
      <c r="WP446" t="s">
        <v>6</v>
      </c>
      <c r="WQ446" t="s">
        <v>6</v>
      </c>
      <c r="WR446" t="s">
        <v>6</v>
      </c>
      <c r="WS446" t="s">
        <v>7</v>
      </c>
      <c r="WT446" t="s">
        <v>7</v>
      </c>
      <c r="WU446" t="s">
        <v>9</v>
      </c>
      <c r="WV446" t="s">
        <v>9</v>
      </c>
      <c r="WW446" t="s">
        <v>6</v>
      </c>
      <c r="WX446" t="s">
        <v>6</v>
      </c>
      <c r="WY446" t="s">
        <v>8</v>
      </c>
      <c r="WZ446" t="s">
        <v>7</v>
      </c>
      <c r="XA446" t="s">
        <v>6</v>
      </c>
      <c r="XB446" t="s">
        <v>9</v>
      </c>
      <c r="XC446" t="s">
        <v>6</v>
      </c>
      <c r="XD446" t="s">
        <v>7</v>
      </c>
      <c r="XE446" t="s">
        <v>1088</v>
      </c>
      <c r="XF446" t="s">
        <v>9</v>
      </c>
      <c r="XG446" t="s">
        <v>6</v>
      </c>
      <c r="XH446" t="s">
        <v>9</v>
      </c>
      <c r="XI446" t="s">
        <v>6</v>
      </c>
      <c r="XJ446" t="s">
        <v>9</v>
      </c>
      <c r="XK446" t="s">
        <v>1087</v>
      </c>
      <c r="XL446" t="s">
        <v>9</v>
      </c>
      <c r="XM446" t="s">
        <v>6</v>
      </c>
      <c r="XN446" t="s">
        <v>6</v>
      </c>
      <c r="XP446" t="s">
        <v>6</v>
      </c>
      <c r="XQ446" t="s">
        <v>6</v>
      </c>
      <c r="XR446" t="s">
        <v>8</v>
      </c>
      <c r="XT446" t="s">
        <v>7</v>
      </c>
      <c r="XU446" t="s">
        <v>7</v>
      </c>
      <c r="XV446" t="s">
        <v>9</v>
      </c>
      <c r="XW446" t="s">
        <v>7</v>
      </c>
      <c r="XX446" t="s">
        <v>7</v>
      </c>
      <c r="XY446" t="s">
        <v>7</v>
      </c>
      <c r="XZ446" t="s">
        <v>6</v>
      </c>
      <c r="YA446" t="s">
        <v>6</v>
      </c>
      <c r="YB446" t="s">
        <v>8</v>
      </c>
      <c r="YC446" t="s">
        <v>9</v>
      </c>
      <c r="YE446" t="s">
        <v>8</v>
      </c>
      <c r="YF446" t="s">
        <v>9</v>
      </c>
      <c r="YG446" t="s">
        <v>8</v>
      </c>
      <c r="YH446" t="s">
        <v>7</v>
      </c>
      <c r="YI446" t="s">
        <v>7</v>
      </c>
      <c r="YJ446" t="s">
        <v>7</v>
      </c>
      <c r="YK446" t="s">
        <v>8</v>
      </c>
      <c r="YL446" t="s">
        <v>8</v>
      </c>
      <c r="YM446" t="s">
        <v>7</v>
      </c>
      <c r="YN446" t="s">
        <v>6</v>
      </c>
      <c r="YO446" t="s">
        <v>8</v>
      </c>
      <c r="YP446" t="s">
        <v>9</v>
      </c>
      <c r="YQ446" t="s">
        <v>9</v>
      </c>
      <c r="YS446" t="s">
        <v>1086</v>
      </c>
      <c r="YT446" t="s">
        <v>9</v>
      </c>
      <c r="YV446" t="s">
        <v>8</v>
      </c>
      <c r="YW446" t="s">
        <v>6</v>
      </c>
      <c r="YX446" t="s">
        <v>9</v>
      </c>
      <c r="YY446" t="s">
        <v>6</v>
      </c>
      <c r="YZ446" t="s">
        <v>1089</v>
      </c>
      <c r="ZA446" t="s">
        <v>7</v>
      </c>
      <c r="ZB446" t="s">
        <v>7</v>
      </c>
      <c r="ZF446" t="s">
        <v>7</v>
      </c>
      <c r="ZH446" t="s">
        <v>8</v>
      </c>
      <c r="ZI446" t="s">
        <v>6</v>
      </c>
      <c r="ZK446" t="s">
        <v>9</v>
      </c>
      <c r="ZL446" t="s">
        <v>8</v>
      </c>
      <c r="ZM446" t="s">
        <v>8</v>
      </c>
      <c r="ZN446" t="s">
        <v>7</v>
      </c>
      <c r="ZO446" t="s">
        <v>7</v>
      </c>
      <c r="ZP446" t="s">
        <v>9</v>
      </c>
      <c r="ZR446" t="s">
        <v>8</v>
      </c>
      <c r="ZS446" t="s">
        <v>6</v>
      </c>
      <c r="ZT446" t="s">
        <v>7</v>
      </c>
      <c r="ZU446" t="s">
        <v>6</v>
      </c>
      <c r="ZV446" t="s">
        <v>6</v>
      </c>
      <c r="ZW446" t="s">
        <v>7</v>
      </c>
      <c r="ZX446" t="s">
        <v>6</v>
      </c>
      <c r="ZY446" t="s">
        <v>9</v>
      </c>
      <c r="ZZ446" t="s">
        <v>8</v>
      </c>
      <c r="AAA446" t="s">
        <v>7</v>
      </c>
      <c r="AAB446" t="s">
        <v>8</v>
      </c>
      <c r="AAC446" t="s">
        <v>6</v>
      </c>
      <c r="AAD446" t="s">
        <v>7</v>
      </c>
      <c r="AAF446" t="s">
        <v>9</v>
      </c>
      <c r="AAG446" t="s">
        <v>6</v>
      </c>
      <c r="AAH446" t="s">
        <v>7</v>
      </c>
      <c r="AAJ446" t="s">
        <v>1090</v>
      </c>
      <c r="AAK446" t="s">
        <v>7</v>
      </c>
      <c r="AAL446" t="s">
        <v>8</v>
      </c>
      <c r="AAM446" t="s">
        <v>7</v>
      </c>
      <c r="AAN446" t="s">
        <v>9</v>
      </c>
      <c r="AAP446" t="s">
        <v>9</v>
      </c>
      <c r="AAQ446" t="s">
        <v>8</v>
      </c>
      <c r="AAS446" t="s">
        <v>8</v>
      </c>
      <c r="AAT446" t="s">
        <v>1088</v>
      </c>
      <c r="AAU446" t="s">
        <v>6</v>
      </c>
      <c r="AAV446" t="s">
        <v>6</v>
      </c>
      <c r="AAW446" t="s">
        <v>1090</v>
      </c>
      <c r="AAY446" t="s">
        <v>8</v>
      </c>
      <c r="ABA446" t="s">
        <v>6</v>
      </c>
      <c r="ABB446" t="s">
        <v>6</v>
      </c>
      <c r="ABC446" t="s">
        <v>8</v>
      </c>
      <c r="ABD446" t="s">
        <v>8</v>
      </c>
      <c r="ABE446" t="s">
        <v>9</v>
      </c>
      <c r="ABG446" t="s">
        <v>9</v>
      </c>
      <c r="ABH446" t="s">
        <v>9</v>
      </c>
      <c r="ABI446" t="s">
        <v>6</v>
      </c>
      <c r="ABJ446" t="s">
        <v>9</v>
      </c>
      <c r="ABK446" t="s">
        <v>6</v>
      </c>
      <c r="ABN446" t="s">
        <v>6</v>
      </c>
      <c r="ABO446" t="s">
        <v>6</v>
      </c>
      <c r="ABP446" t="s">
        <v>9</v>
      </c>
      <c r="ABQ446" t="s">
        <v>9</v>
      </c>
      <c r="ABS446" t="s">
        <v>7</v>
      </c>
      <c r="ABT446" t="s">
        <v>6</v>
      </c>
      <c r="ABU446" t="s">
        <v>7</v>
      </c>
      <c r="ABV446" t="s">
        <v>9</v>
      </c>
      <c r="ABW446" t="s">
        <v>7</v>
      </c>
      <c r="ABY446" t="s">
        <v>6</v>
      </c>
      <c r="ABZ446" t="s">
        <v>7</v>
      </c>
      <c r="ACB446" t="s">
        <v>8</v>
      </c>
      <c r="ACC446" t="s">
        <v>6</v>
      </c>
      <c r="ACF446" t="s">
        <v>9</v>
      </c>
      <c r="ACG446" t="s">
        <v>9</v>
      </c>
      <c r="ACH446" t="s">
        <v>7</v>
      </c>
      <c r="ACI446" t="s">
        <v>8</v>
      </c>
      <c r="ACJ446" t="s">
        <v>7</v>
      </c>
      <c r="ACK446" t="s">
        <v>9</v>
      </c>
      <c r="ACM446" t="s">
        <v>8</v>
      </c>
      <c r="ACN446" t="s">
        <v>6</v>
      </c>
      <c r="ACO446" t="s">
        <v>6</v>
      </c>
      <c r="ACP446" t="s">
        <v>8</v>
      </c>
      <c r="ACQ446" t="s">
        <v>9</v>
      </c>
      <c r="ACR446" t="s">
        <v>8</v>
      </c>
      <c r="ACS446" t="s">
        <v>6</v>
      </c>
      <c r="ACT446" t="s">
        <v>6</v>
      </c>
      <c r="ACU446" t="s">
        <v>9</v>
      </c>
      <c r="ACV446" t="s">
        <v>6</v>
      </c>
      <c r="ACW446" t="s">
        <v>8</v>
      </c>
      <c r="ACX446" t="s">
        <v>9</v>
      </c>
      <c r="ACY446" t="s">
        <v>6</v>
      </c>
      <c r="ACZ446" t="s">
        <v>7</v>
      </c>
      <c r="ADB446" t="s">
        <v>8</v>
      </c>
      <c r="ADC446" t="s">
        <v>9</v>
      </c>
      <c r="ADD446" t="s">
        <v>1087</v>
      </c>
      <c r="ADF446" t="s">
        <v>6</v>
      </c>
      <c r="ADG446" t="s">
        <v>9</v>
      </c>
      <c r="ADH446" t="s">
        <v>1087</v>
      </c>
      <c r="ADI446" t="s">
        <v>8</v>
      </c>
      <c r="ADJ446" t="s">
        <v>7</v>
      </c>
      <c r="ADK446" t="s">
        <v>1088</v>
      </c>
      <c r="ADL446" t="s">
        <v>9</v>
      </c>
      <c r="ADO446" t="s">
        <v>7</v>
      </c>
      <c r="ADP446" t="s">
        <v>6</v>
      </c>
      <c r="ADQ446" t="s">
        <v>9</v>
      </c>
      <c r="ADR446" t="s">
        <v>6</v>
      </c>
      <c r="ADS446" t="s">
        <v>8</v>
      </c>
      <c r="ADT446" t="s">
        <v>9</v>
      </c>
      <c r="ADU446" t="s">
        <v>6</v>
      </c>
      <c r="ADV446" t="s">
        <v>6</v>
      </c>
      <c r="ADW446" t="s">
        <v>7</v>
      </c>
      <c r="ADX446" t="s">
        <v>8</v>
      </c>
      <c r="ADY446" t="s">
        <v>8</v>
      </c>
      <c r="ADZ446" t="s">
        <v>6</v>
      </c>
      <c r="AEA446" t="s">
        <v>6</v>
      </c>
      <c r="AEB446" t="s">
        <v>6</v>
      </c>
      <c r="AEC446" t="s">
        <v>9</v>
      </c>
      <c r="AED446" t="s">
        <v>7</v>
      </c>
      <c r="AEF446" t="s">
        <v>7</v>
      </c>
      <c r="AEG446" t="s">
        <v>9</v>
      </c>
      <c r="AEH446" t="s">
        <v>7</v>
      </c>
      <c r="AEI446" t="s">
        <v>8</v>
      </c>
      <c r="AEJ446" t="s">
        <v>9</v>
      </c>
      <c r="AEL446" t="s">
        <v>6</v>
      </c>
      <c r="AEM446" t="s">
        <v>8</v>
      </c>
      <c r="AEN446" t="s">
        <v>6</v>
      </c>
      <c r="AEO446" t="s">
        <v>1089</v>
      </c>
      <c r="AEP446" t="s">
        <v>9</v>
      </c>
      <c r="AEQ446" t="s">
        <v>9</v>
      </c>
      <c r="AER446" t="s">
        <v>8</v>
      </c>
      <c r="AES446" t="s">
        <v>7</v>
      </c>
      <c r="AET446" t="s">
        <v>9</v>
      </c>
      <c r="AEV446" t="s">
        <v>7</v>
      </c>
      <c r="AEW446" t="s">
        <v>7</v>
      </c>
      <c r="AEX446" t="s">
        <v>6</v>
      </c>
      <c r="AEY446" t="s">
        <v>8</v>
      </c>
      <c r="AEZ446" t="s">
        <v>6</v>
      </c>
      <c r="AFA446" t="s">
        <v>1086</v>
      </c>
      <c r="AFB446" t="s">
        <v>6</v>
      </c>
      <c r="AFC446" t="s">
        <v>8</v>
      </c>
      <c r="AFD446" t="s">
        <v>9</v>
      </c>
      <c r="AFE446" t="s">
        <v>1088</v>
      </c>
      <c r="AFF446" t="s">
        <v>8</v>
      </c>
      <c r="AFG446" t="s">
        <v>1089</v>
      </c>
      <c r="AFH446" t="s">
        <v>9</v>
      </c>
      <c r="AFI446" t="s">
        <v>9</v>
      </c>
      <c r="AFJ446" t="s">
        <v>1090</v>
      </c>
      <c r="AFK446" t="s">
        <v>7</v>
      </c>
      <c r="AFL446" t="s">
        <v>9</v>
      </c>
      <c r="AFM446" t="s">
        <v>1090</v>
      </c>
      <c r="AFN446" t="s">
        <v>7</v>
      </c>
      <c r="AFO446" t="s">
        <v>1088</v>
      </c>
      <c r="AFP446" t="s">
        <v>9</v>
      </c>
      <c r="AFQ446" t="s">
        <v>6</v>
      </c>
      <c r="AFS446" t="s">
        <v>9</v>
      </c>
      <c r="AFT446" t="s">
        <v>7</v>
      </c>
      <c r="AFU446" t="s">
        <v>1089</v>
      </c>
      <c r="AFV446" t="s">
        <v>8</v>
      </c>
      <c r="AFX446" t="s">
        <v>6</v>
      </c>
      <c r="AFY446" t="s">
        <v>9</v>
      </c>
      <c r="AFZ446" t="s">
        <v>6</v>
      </c>
      <c r="AGA446" t="s">
        <v>8</v>
      </c>
      <c r="AGB446" t="s">
        <v>9</v>
      </c>
      <c r="AGC446" t="s">
        <v>8</v>
      </c>
      <c r="AGD446" t="s">
        <v>9</v>
      </c>
      <c r="AGE446" t="s">
        <v>1087</v>
      </c>
      <c r="AGF446" t="s">
        <v>8</v>
      </c>
      <c r="AGG446" t="s">
        <v>8</v>
      </c>
      <c r="AGH446" t="s">
        <v>7</v>
      </c>
      <c r="AGI446" t="s">
        <v>6</v>
      </c>
      <c r="AGJ446" t="s">
        <v>8</v>
      </c>
      <c r="AGK446" t="s">
        <v>7</v>
      </c>
      <c r="AGL446" t="s">
        <v>9</v>
      </c>
      <c r="AGO446" t="s">
        <v>9</v>
      </c>
      <c r="AGP446" t="s">
        <v>9</v>
      </c>
      <c r="AGQ446" t="s">
        <v>6</v>
      </c>
      <c r="AGR446" t="s">
        <v>6</v>
      </c>
      <c r="AGS446" t="s">
        <v>8</v>
      </c>
      <c r="AGT446" t="s">
        <v>8</v>
      </c>
      <c r="AGU446" t="s">
        <v>7</v>
      </c>
      <c r="AGV446" t="s">
        <v>1089</v>
      </c>
      <c r="AGW446" t="s">
        <v>7</v>
      </c>
      <c r="AGX446" t="s">
        <v>8</v>
      </c>
      <c r="AGY446" t="s">
        <v>8</v>
      </c>
      <c r="AGZ446" t="s">
        <v>1089</v>
      </c>
      <c r="AHB446" t="s">
        <v>7</v>
      </c>
      <c r="AHC446" t="s">
        <v>9</v>
      </c>
      <c r="AHD446" t="s">
        <v>9</v>
      </c>
      <c r="AHE446" t="s">
        <v>9</v>
      </c>
      <c r="AHG446" t="s">
        <v>6</v>
      </c>
      <c r="AHH446" t="s">
        <v>9</v>
      </c>
      <c r="AHI446" t="s">
        <v>7</v>
      </c>
      <c r="AHJ446" t="s">
        <v>6</v>
      </c>
      <c r="AHK446" t="s">
        <v>7</v>
      </c>
      <c r="AHL446" t="s">
        <v>1090</v>
      </c>
      <c r="AHM446" t="s">
        <v>1086</v>
      </c>
      <c r="AHN446" t="s">
        <v>1090</v>
      </c>
      <c r="AHO446" t="s">
        <v>7</v>
      </c>
      <c r="AHP446" t="s">
        <v>9</v>
      </c>
      <c r="AHQ446" t="s">
        <v>8</v>
      </c>
      <c r="AHS446" t="s">
        <v>8</v>
      </c>
      <c r="AHV446" t="s">
        <v>8</v>
      </c>
      <c r="AHX446" t="s">
        <v>9</v>
      </c>
      <c r="AHY446" t="s">
        <v>6</v>
      </c>
      <c r="AHZ446" t="s">
        <v>7</v>
      </c>
      <c r="AIA446" t="s">
        <v>6</v>
      </c>
      <c r="AIB446" t="s">
        <v>6</v>
      </c>
      <c r="AIC446" t="s">
        <v>7</v>
      </c>
      <c r="AID446" t="s">
        <v>9</v>
      </c>
      <c r="AIE446" t="s">
        <v>7</v>
      </c>
      <c r="AIF446" t="s">
        <v>9</v>
      </c>
      <c r="AIG446" t="s">
        <v>8</v>
      </c>
      <c r="AIH446" t="s">
        <v>8</v>
      </c>
      <c r="AII446" t="s">
        <v>8</v>
      </c>
      <c r="AIJ446" t="s">
        <v>9</v>
      </c>
      <c r="AIK446" t="s">
        <v>8</v>
      </c>
      <c r="AIL446" t="s">
        <v>9</v>
      </c>
      <c r="AIM446" t="s">
        <v>6</v>
      </c>
      <c r="AIO446" t="s">
        <v>1086</v>
      </c>
      <c r="AIP446" t="s">
        <v>9</v>
      </c>
      <c r="AIR446" t="s">
        <v>9</v>
      </c>
      <c r="AIS446" t="s">
        <v>7</v>
      </c>
      <c r="AIT446" t="s">
        <v>7</v>
      </c>
      <c r="AIU446" t="s">
        <v>6</v>
      </c>
      <c r="AIV446" t="s">
        <v>8</v>
      </c>
      <c r="AIX446" t="s">
        <v>6</v>
      </c>
      <c r="AIZ446" t="s">
        <v>7</v>
      </c>
      <c r="AJC446" t="s">
        <v>9</v>
      </c>
      <c r="AJD446" t="s">
        <v>7</v>
      </c>
      <c r="AJE446" t="s">
        <v>9</v>
      </c>
      <c r="AJF446" t="s">
        <v>1086</v>
      </c>
      <c r="AJG446" t="s">
        <v>6</v>
      </c>
      <c r="AJH446" t="s">
        <v>9</v>
      </c>
      <c r="AJI446" t="s">
        <v>6</v>
      </c>
      <c r="AJJ446" t="s">
        <v>6</v>
      </c>
      <c r="AJK446" t="s">
        <v>1088</v>
      </c>
      <c r="AJL446" t="s">
        <v>6</v>
      </c>
      <c r="AJM446" t="s">
        <v>7</v>
      </c>
      <c r="AJN446" t="s">
        <v>7</v>
      </c>
      <c r="AJO446" t="s">
        <v>9</v>
      </c>
      <c r="AJP446" t="s">
        <v>8</v>
      </c>
      <c r="AJR446" t="s">
        <v>8</v>
      </c>
      <c r="AJS446" t="s">
        <v>8</v>
      </c>
      <c r="AJT446" t="s">
        <v>7</v>
      </c>
      <c r="AJU446" t="s">
        <v>6</v>
      </c>
      <c r="AJW446" t="s">
        <v>8</v>
      </c>
      <c r="AJY446" t="s">
        <v>6</v>
      </c>
      <c r="AJZ446" t="s">
        <v>7</v>
      </c>
      <c r="AKA446" t="s">
        <v>9</v>
      </c>
      <c r="AKB446" t="s">
        <v>7</v>
      </c>
      <c r="AKC446" t="s">
        <v>8</v>
      </c>
      <c r="AKF446" t="s">
        <v>1089</v>
      </c>
      <c r="AKG446" t="s">
        <v>6</v>
      </c>
      <c r="AKI446" t="s">
        <v>6</v>
      </c>
      <c r="AKJ446" t="s">
        <v>6</v>
      </c>
      <c r="AKK446" t="s">
        <v>1087</v>
      </c>
      <c r="AKL446" t="s">
        <v>8</v>
      </c>
      <c r="AKN446" t="s">
        <v>8</v>
      </c>
      <c r="AKP446" t="s">
        <v>8</v>
      </c>
      <c r="AKQ446" t="s">
        <v>7</v>
      </c>
      <c r="AKR446" t="s">
        <v>9</v>
      </c>
      <c r="AKS446" t="s">
        <v>9</v>
      </c>
      <c r="AKT446" t="s">
        <v>9</v>
      </c>
      <c r="AKV446" t="s">
        <v>9</v>
      </c>
      <c r="AKZ446" t="s">
        <v>7</v>
      </c>
      <c r="ALA446" t="s">
        <v>8</v>
      </c>
      <c r="ALD446" t="s">
        <v>6</v>
      </c>
      <c r="ALF446" t="s">
        <v>7</v>
      </c>
      <c r="ALG446" t="s">
        <v>1090</v>
      </c>
      <c r="ALH446" t="s">
        <v>6</v>
      </c>
      <c r="ALI446" t="s">
        <v>9</v>
      </c>
      <c r="ALJ446" t="s">
        <v>8</v>
      </c>
      <c r="ALK446" t="s">
        <v>9</v>
      </c>
      <c r="ALM446" t="s">
        <v>9</v>
      </c>
    </row>
    <row r="447" spans="1:1001" x14ac:dyDescent="0.25">
      <c r="A447" t="s">
        <v>1526</v>
      </c>
      <c r="B447" t="s">
        <v>8</v>
      </c>
      <c r="C447" t="s">
        <v>8</v>
      </c>
      <c r="D447" t="s">
        <v>7</v>
      </c>
      <c r="E447" t="s">
        <v>9</v>
      </c>
      <c r="F447" t="s">
        <v>6</v>
      </c>
      <c r="G447" t="s">
        <v>8</v>
      </c>
      <c r="H447" t="s">
        <v>7</v>
      </c>
      <c r="I447" t="s">
        <v>9</v>
      </c>
      <c r="J447" t="s">
        <v>9</v>
      </c>
      <c r="K447" t="s">
        <v>8</v>
      </c>
      <c r="L447" t="s">
        <v>7</v>
      </c>
      <c r="M447" t="s">
        <v>7</v>
      </c>
      <c r="O447" t="s">
        <v>1088</v>
      </c>
      <c r="P447" t="s">
        <v>9</v>
      </c>
      <c r="Q447" t="s">
        <v>8</v>
      </c>
      <c r="R447" t="s">
        <v>6</v>
      </c>
      <c r="S447" t="s">
        <v>7</v>
      </c>
      <c r="T447" t="s">
        <v>7</v>
      </c>
      <c r="U447" t="s">
        <v>8</v>
      </c>
      <c r="V447" t="s">
        <v>7</v>
      </c>
      <c r="W447" t="s">
        <v>6</v>
      </c>
      <c r="X447" t="s">
        <v>7</v>
      </c>
      <c r="Y447" t="s">
        <v>1087</v>
      </c>
      <c r="Z447" t="s">
        <v>8</v>
      </c>
      <c r="AB447" t="s">
        <v>1088</v>
      </c>
      <c r="AC447" t="s">
        <v>7</v>
      </c>
      <c r="AD447" t="s">
        <v>8</v>
      </c>
      <c r="AE447" t="s">
        <v>8</v>
      </c>
      <c r="AF447" t="s">
        <v>7</v>
      </c>
      <c r="AG447" t="s">
        <v>9</v>
      </c>
      <c r="AH447" t="s">
        <v>6</v>
      </c>
      <c r="AJ447" t="s">
        <v>1087</v>
      </c>
      <c r="AL447" t="s">
        <v>9</v>
      </c>
      <c r="AM447" t="s">
        <v>8</v>
      </c>
      <c r="AN447" t="s">
        <v>9</v>
      </c>
      <c r="AO447" t="s">
        <v>7</v>
      </c>
      <c r="AP447" t="s">
        <v>7</v>
      </c>
      <c r="AR447" t="s">
        <v>9</v>
      </c>
      <c r="AS447" t="s">
        <v>1088</v>
      </c>
      <c r="AU447" t="s">
        <v>6</v>
      </c>
      <c r="AV447" t="s">
        <v>8</v>
      </c>
      <c r="AW447" t="s">
        <v>7</v>
      </c>
      <c r="AY447" t="s">
        <v>8</v>
      </c>
      <c r="AZ447" t="s">
        <v>6</v>
      </c>
      <c r="BA447" t="s">
        <v>6</v>
      </c>
      <c r="BB447" t="s">
        <v>6</v>
      </c>
      <c r="BC447" t="s">
        <v>9</v>
      </c>
      <c r="BD447" t="s">
        <v>7</v>
      </c>
      <c r="BE447" t="s">
        <v>9</v>
      </c>
      <c r="BF447" t="s">
        <v>6</v>
      </c>
      <c r="BG447" t="s">
        <v>9</v>
      </c>
      <c r="BH447" t="s">
        <v>9</v>
      </c>
      <c r="BJ447" t="s">
        <v>6</v>
      </c>
      <c r="BL447" t="s">
        <v>9</v>
      </c>
      <c r="BM447" t="s">
        <v>8</v>
      </c>
      <c r="BN447" t="s">
        <v>7</v>
      </c>
      <c r="BO447" t="s">
        <v>6</v>
      </c>
      <c r="BP447" t="s">
        <v>6</v>
      </c>
      <c r="BR447" t="s">
        <v>8</v>
      </c>
      <c r="BS447" t="s">
        <v>7</v>
      </c>
      <c r="BT447" t="s">
        <v>1089</v>
      </c>
      <c r="BU447" t="s">
        <v>6</v>
      </c>
      <c r="BV447" t="s">
        <v>9</v>
      </c>
      <c r="BW447" t="s">
        <v>9</v>
      </c>
      <c r="BX447" t="s">
        <v>7</v>
      </c>
      <c r="BY447" t="s">
        <v>7</v>
      </c>
      <c r="BZ447" t="s">
        <v>9</v>
      </c>
      <c r="CB447" t="s">
        <v>6</v>
      </c>
      <c r="CC447" t="s">
        <v>7</v>
      </c>
      <c r="CD447" t="s">
        <v>9</v>
      </c>
      <c r="CF447" t="s">
        <v>1087</v>
      </c>
      <c r="CG447" t="s">
        <v>7</v>
      </c>
      <c r="CH447" t="s">
        <v>1087</v>
      </c>
      <c r="CI447" t="s">
        <v>7</v>
      </c>
      <c r="CJ447" t="s">
        <v>8</v>
      </c>
      <c r="CK447" t="s">
        <v>7</v>
      </c>
      <c r="CL447" t="s">
        <v>9</v>
      </c>
      <c r="CM447" t="s">
        <v>1089</v>
      </c>
      <c r="CN447" t="s">
        <v>7</v>
      </c>
      <c r="CO447" t="s">
        <v>9</v>
      </c>
      <c r="CP447" t="s">
        <v>7</v>
      </c>
      <c r="CQ447" t="s">
        <v>7</v>
      </c>
      <c r="CT447" t="s">
        <v>9</v>
      </c>
      <c r="CU447" t="s">
        <v>9</v>
      </c>
      <c r="CV447" t="s">
        <v>9</v>
      </c>
      <c r="CW447" t="s">
        <v>8</v>
      </c>
      <c r="CX447" t="s">
        <v>9</v>
      </c>
      <c r="CY447" t="s">
        <v>6</v>
      </c>
      <c r="CZ447" t="s">
        <v>6</v>
      </c>
      <c r="DA447" t="s">
        <v>6</v>
      </c>
      <c r="DB447" t="s">
        <v>7</v>
      </c>
      <c r="DE447" t="s">
        <v>6</v>
      </c>
      <c r="DF447" t="s">
        <v>6</v>
      </c>
      <c r="DG447" t="s">
        <v>8</v>
      </c>
      <c r="DI447" t="s">
        <v>9</v>
      </c>
      <c r="DJ447" t="s">
        <v>8</v>
      </c>
      <c r="DK447" t="s">
        <v>9</v>
      </c>
      <c r="DL447" t="s">
        <v>9</v>
      </c>
      <c r="DM447" t="s">
        <v>8</v>
      </c>
      <c r="DN447" t="s">
        <v>8</v>
      </c>
      <c r="DO447" t="s">
        <v>1089</v>
      </c>
      <c r="DR447" t="s">
        <v>7</v>
      </c>
      <c r="DS447" t="s">
        <v>8</v>
      </c>
      <c r="DT447" t="s">
        <v>8</v>
      </c>
      <c r="DW447" t="s">
        <v>6</v>
      </c>
      <c r="DX447" t="s">
        <v>8</v>
      </c>
      <c r="DY447" t="s">
        <v>1089</v>
      </c>
      <c r="DZ447" t="s">
        <v>9</v>
      </c>
      <c r="EA447" t="s">
        <v>8</v>
      </c>
      <c r="EB447" t="s">
        <v>7</v>
      </c>
      <c r="EC447" t="s">
        <v>6</v>
      </c>
      <c r="ED447" t="s">
        <v>6</v>
      </c>
      <c r="EE447" t="s">
        <v>8</v>
      </c>
      <c r="EF447" t="s">
        <v>8</v>
      </c>
      <c r="EG447" t="s">
        <v>7</v>
      </c>
      <c r="EH447" t="s">
        <v>7</v>
      </c>
      <c r="EI447" t="s">
        <v>1090</v>
      </c>
      <c r="EM447" t="s">
        <v>1087</v>
      </c>
      <c r="EN447" t="s">
        <v>8</v>
      </c>
      <c r="EO447" t="s">
        <v>8</v>
      </c>
      <c r="EQ447" t="s">
        <v>9</v>
      </c>
      <c r="ER447" t="s">
        <v>6</v>
      </c>
      <c r="ES447" t="s">
        <v>7</v>
      </c>
      <c r="EV447" t="s">
        <v>8</v>
      </c>
      <c r="EW447" t="s">
        <v>1090</v>
      </c>
      <c r="EY447" t="s">
        <v>1090</v>
      </c>
      <c r="EZ447" t="s">
        <v>6</v>
      </c>
      <c r="FA447" t="s">
        <v>8</v>
      </c>
      <c r="FC447" t="s">
        <v>9</v>
      </c>
      <c r="FE447" t="s">
        <v>8</v>
      </c>
      <c r="FF447" t="s">
        <v>7</v>
      </c>
      <c r="FH447" t="s">
        <v>9</v>
      </c>
      <c r="FI447" t="s">
        <v>7</v>
      </c>
      <c r="FJ447" t="s">
        <v>6</v>
      </c>
      <c r="FK447" t="s">
        <v>9</v>
      </c>
      <c r="FL447" t="s">
        <v>9</v>
      </c>
      <c r="FM447" t="s">
        <v>1090</v>
      </c>
      <c r="FN447" t="s">
        <v>6</v>
      </c>
      <c r="FO447" t="s">
        <v>8</v>
      </c>
      <c r="FQ447" t="s">
        <v>9</v>
      </c>
      <c r="FR447" t="s">
        <v>7</v>
      </c>
      <c r="FS447" t="s">
        <v>6</v>
      </c>
      <c r="FU447" t="s">
        <v>9</v>
      </c>
      <c r="FV447" t="s">
        <v>8</v>
      </c>
      <c r="FX447" t="s">
        <v>7</v>
      </c>
      <c r="FY447" t="s">
        <v>1086</v>
      </c>
      <c r="FZ447" t="s">
        <v>6</v>
      </c>
      <c r="GA447" t="s">
        <v>7</v>
      </c>
      <c r="GB447" t="s">
        <v>7</v>
      </c>
      <c r="GC447" t="s">
        <v>1089</v>
      </c>
      <c r="GD447" t="s">
        <v>6</v>
      </c>
      <c r="GE447" t="s">
        <v>9</v>
      </c>
      <c r="GF447" t="s">
        <v>6</v>
      </c>
      <c r="GG447" t="s">
        <v>6</v>
      </c>
      <c r="GH447" t="s">
        <v>6</v>
      </c>
      <c r="GI447" t="s">
        <v>9</v>
      </c>
      <c r="GJ447" t="s">
        <v>6</v>
      </c>
      <c r="GK447" t="s">
        <v>7</v>
      </c>
      <c r="GL447" t="s">
        <v>7</v>
      </c>
      <c r="GM447" t="s">
        <v>6</v>
      </c>
      <c r="GN447" t="s">
        <v>9</v>
      </c>
      <c r="GO447" t="s">
        <v>6</v>
      </c>
      <c r="GP447" t="s">
        <v>7</v>
      </c>
      <c r="GQ447" t="s">
        <v>8</v>
      </c>
      <c r="GR447" t="s">
        <v>8</v>
      </c>
      <c r="GS447" t="s">
        <v>9</v>
      </c>
      <c r="GT447" t="s">
        <v>9</v>
      </c>
      <c r="GU447" t="s">
        <v>1086</v>
      </c>
      <c r="GV447" t="s">
        <v>8</v>
      </c>
      <c r="GW447" t="s">
        <v>9</v>
      </c>
      <c r="GX447" t="s">
        <v>9</v>
      </c>
      <c r="GY447" t="s">
        <v>8</v>
      </c>
      <c r="GZ447" t="s">
        <v>8</v>
      </c>
      <c r="HA447" t="s">
        <v>6</v>
      </c>
      <c r="HB447" t="s">
        <v>9</v>
      </c>
      <c r="HC447" t="s">
        <v>6</v>
      </c>
      <c r="HD447" t="s">
        <v>6</v>
      </c>
      <c r="HE447" t="s">
        <v>8</v>
      </c>
      <c r="HG447" t="s">
        <v>6</v>
      </c>
      <c r="HH447" t="s">
        <v>8</v>
      </c>
      <c r="HI447" t="s">
        <v>6</v>
      </c>
      <c r="HJ447" t="s">
        <v>6</v>
      </c>
      <c r="HL447" t="s">
        <v>8</v>
      </c>
      <c r="HM447" t="s">
        <v>7</v>
      </c>
      <c r="HN447" t="s">
        <v>9</v>
      </c>
      <c r="HO447" t="s">
        <v>6</v>
      </c>
      <c r="HP447" t="s">
        <v>6</v>
      </c>
      <c r="HQ447" t="s">
        <v>8</v>
      </c>
      <c r="HR447" t="s">
        <v>7</v>
      </c>
      <c r="HS447" t="s">
        <v>9</v>
      </c>
      <c r="HT447" t="s">
        <v>9</v>
      </c>
      <c r="HU447" t="s">
        <v>9</v>
      </c>
      <c r="HV447" t="s">
        <v>1088</v>
      </c>
      <c r="HW447" t="s">
        <v>1089</v>
      </c>
      <c r="HX447" t="s">
        <v>7</v>
      </c>
      <c r="HZ447" t="s">
        <v>8</v>
      </c>
      <c r="IA447" t="s">
        <v>6</v>
      </c>
      <c r="IB447" t="s">
        <v>8</v>
      </c>
      <c r="IC447" t="s">
        <v>9</v>
      </c>
      <c r="ID447" t="s">
        <v>9</v>
      </c>
      <c r="IE447" t="s">
        <v>8</v>
      </c>
      <c r="IF447" t="s">
        <v>6</v>
      </c>
      <c r="IG447" t="s">
        <v>7</v>
      </c>
      <c r="II447" t="s">
        <v>9</v>
      </c>
      <c r="IJ447" t="s">
        <v>9</v>
      </c>
      <c r="IK447" t="s">
        <v>7</v>
      </c>
      <c r="IL447" t="s">
        <v>7</v>
      </c>
      <c r="IM447" t="s">
        <v>8</v>
      </c>
      <c r="IN447" t="s">
        <v>7</v>
      </c>
      <c r="IO447" t="s">
        <v>7</v>
      </c>
      <c r="IP447" t="s">
        <v>8</v>
      </c>
      <c r="IQ447" t="s">
        <v>7</v>
      </c>
      <c r="IR447" t="s">
        <v>6</v>
      </c>
      <c r="IS447" t="s">
        <v>1090</v>
      </c>
      <c r="IT447" t="s">
        <v>9</v>
      </c>
      <c r="IU447" t="s">
        <v>8</v>
      </c>
      <c r="IV447" t="s">
        <v>8</v>
      </c>
      <c r="IW447" t="s">
        <v>8</v>
      </c>
      <c r="IX447" t="s">
        <v>7</v>
      </c>
      <c r="IY447" t="s">
        <v>1088</v>
      </c>
      <c r="IZ447" t="s">
        <v>9</v>
      </c>
      <c r="JB447" t="s">
        <v>6</v>
      </c>
      <c r="JC447" t="s">
        <v>1088</v>
      </c>
      <c r="JE447" t="s">
        <v>9</v>
      </c>
      <c r="JF447" t="s">
        <v>8</v>
      </c>
      <c r="JG447" t="s">
        <v>9</v>
      </c>
      <c r="JH447" t="s">
        <v>6</v>
      </c>
      <c r="JI447" t="s">
        <v>9</v>
      </c>
      <c r="JJ447" t="s">
        <v>7</v>
      </c>
      <c r="JL447" t="s">
        <v>8</v>
      </c>
      <c r="JM447" t="s">
        <v>8</v>
      </c>
      <c r="JN447" t="s">
        <v>7</v>
      </c>
      <c r="JP447" t="s">
        <v>6</v>
      </c>
      <c r="JQ447" t="s">
        <v>6</v>
      </c>
      <c r="JR447" t="s">
        <v>1086</v>
      </c>
      <c r="JS447" t="s">
        <v>8</v>
      </c>
      <c r="JT447" t="s">
        <v>8</v>
      </c>
      <c r="JU447" t="s">
        <v>7</v>
      </c>
      <c r="JV447" t="s">
        <v>1090</v>
      </c>
      <c r="JW447" t="s">
        <v>9</v>
      </c>
      <c r="JX447" t="s">
        <v>6</v>
      </c>
      <c r="JY447" t="s">
        <v>9</v>
      </c>
      <c r="JZ447" t="s">
        <v>8</v>
      </c>
      <c r="KA447" t="s">
        <v>6</v>
      </c>
      <c r="KB447" t="s">
        <v>9</v>
      </c>
      <c r="KD447" t="s">
        <v>7</v>
      </c>
      <c r="KF447" t="s">
        <v>9</v>
      </c>
      <c r="KG447" t="s">
        <v>9</v>
      </c>
      <c r="KH447" t="s">
        <v>6</v>
      </c>
      <c r="KI447" t="s">
        <v>9</v>
      </c>
      <c r="KK447" t="s">
        <v>9</v>
      </c>
      <c r="KL447" t="s">
        <v>7</v>
      </c>
      <c r="KN447" t="s">
        <v>7</v>
      </c>
      <c r="KO447" t="s">
        <v>6</v>
      </c>
      <c r="KP447" t="s">
        <v>9</v>
      </c>
      <c r="KQ447" t="s">
        <v>6</v>
      </c>
      <c r="KR447" t="s">
        <v>6</v>
      </c>
      <c r="KS447" t="s">
        <v>8</v>
      </c>
      <c r="KU447" t="s">
        <v>6</v>
      </c>
      <c r="KV447" t="s">
        <v>7</v>
      </c>
      <c r="KX447" t="s">
        <v>9</v>
      </c>
      <c r="KY447" t="s">
        <v>9</v>
      </c>
      <c r="KZ447" t="s">
        <v>7</v>
      </c>
      <c r="LA447" t="s">
        <v>6</v>
      </c>
      <c r="LC447" t="s">
        <v>6</v>
      </c>
      <c r="LD447" t="s">
        <v>7</v>
      </c>
      <c r="LE447" t="s">
        <v>7</v>
      </c>
      <c r="LF447" t="s">
        <v>1086</v>
      </c>
      <c r="LG447" t="s">
        <v>9</v>
      </c>
      <c r="LH447" t="s">
        <v>6</v>
      </c>
      <c r="LI447" t="s">
        <v>7</v>
      </c>
      <c r="LJ447" t="s">
        <v>8</v>
      </c>
      <c r="LK447" t="s">
        <v>1089</v>
      </c>
      <c r="LN447" t="s">
        <v>6</v>
      </c>
      <c r="LO447" t="s">
        <v>7</v>
      </c>
      <c r="LP447" t="s">
        <v>9</v>
      </c>
      <c r="LQ447" t="s">
        <v>7</v>
      </c>
      <c r="LR447" t="s">
        <v>9</v>
      </c>
      <c r="LS447" t="s">
        <v>7</v>
      </c>
      <c r="LT447" t="s">
        <v>6</v>
      </c>
      <c r="LU447" t="s">
        <v>1086</v>
      </c>
      <c r="LW447" t="s">
        <v>9</v>
      </c>
      <c r="LX447" t="s">
        <v>1090</v>
      </c>
      <c r="LY447" t="s">
        <v>1087</v>
      </c>
      <c r="LZ447" t="s">
        <v>7</v>
      </c>
      <c r="MA447" t="s">
        <v>9</v>
      </c>
      <c r="MB447" t="s">
        <v>1089</v>
      </c>
      <c r="MC447" t="s">
        <v>9</v>
      </c>
      <c r="MD447" t="s">
        <v>9</v>
      </c>
      <c r="ME447" t="s">
        <v>7</v>
      </c>
      <c r="MF447" t="s">
        <v>8</v>
      </c>
      <c r="MG447" t="s">
        <v>7</v>
      </c>
      <c r="MH447" t="s">
        <v>9</v>
      </c>
      <c r="MI447" t="s">
        <v>8</v>
      </c>
      <c r="ML447" t="s">
        <v>1089</v>
      </c>
      <c r="MM447" t="s">
        <v>1086</v>
      </c>
      <c r="MN447" t="s">
        <v>1086</v>
      </c>
      <c r="MO447" t="s">
        <v>7</v>
      </c>
      <c r="MP447" t="s">
        <v>7</v>
      </c>
      <c r="MQ447" t="s">
        <v>9</v>
      </c>
      <c r="MS447" t="s">
        <v>6</v>
      </c>
      <c r="MT447" t="s">
        <v>8</v>
      </c>
      <c r="MU447" t="s">
        <v>6</v>
      </c>
      <c r="MV447" t="s">
        <v>9</v>
      </c>
      <c r="MW447" t="s">
        <v>9</v>
      </c>
      <c r="MX447" t="s">
        <v>7</v>
      </c>
      <c r="MY447" t="s">
        <v>7</v>
      </c>
      <c r="MZ447" t="s">
        <v>8</v>
      </c>
      <c r="NA447" t="s">
        <v>6</v>
      </c>
      <c r="NB447" t="s">
        <v>6</v>
      </c>
      <c r="NC447" t="s">
        <v>8</v>
      </c>
      <c r="ND447" t="s">
        <v>6</v>
      </c>
      <c r="NE447" t="s">
        <v>8</v>
      </c>
      <c r="NF447" t="s">
        <v>1090</v>
      </c>
      <c r="NH447" t="s">
        <v>8</v>
      </c>
      <c r="NI447" t="s">
        <v>7</v>
      </c>
      <c r="NJ447" t="s">
        <v>6</v>
      </c>
      <c r="NL447" t="s">
        <v>9</v>
      </c>
      <c r="NM447" t="s">
        <v>9</v>
      </c>
      <c r="NN447" t="s">
        <v>8</v>
      </c>
      <c r="NO447" t="s">
        <v>6</v>
      </c>
      <c r="NP447" t="s">
        <v>1087</v>
      </c>
      <c r="NR447" t="s">
        <v>1086</v>
      </c>
      <c r="NS447" t="s">
        <v>1088</v>
      </c>
      <c r="NT447" t="s">
        <v>9</v>
      </c>
      <c r="NU447" t="s">
        <v>9</v>
      </c>
      <c r="NV447" t="s">
        <v>6</v>
      </c>
      <c r="NW447" t="s">
        <v>8</v>
      </c>
      <c r="NX447" t="s">
        <v>9</v>
      </c>
      <c r="NY447" t="s">
        <v>1089</v>
      </c>
      <c r="NZ447" t="s">
        <v>9</v>
      </c>
      <c r="OA447" t="s">
        <v>7</v>
      </c>
      <c r="OB447" t="s">
        <v>8</v>
      </c>
      <c r="OC447" t="s">
        <v>9</v>
      </c>
      <c r="OF447" t="s">
        <v>6</v>
      </c>
      <c r="OG447" t="s">
        <v>6</v>
      </c>
      <c r="OH447" t="s">
        <v>6</v>
      </c>
      <c r="OI447" t="s">
        <v>8</v>
      </c>
      <c r="OJ447" t="s">
        <v>9</v>
      </c>
      <c r="OK447" t="s">
        <v>9</v>
      </c>
      <c r="OL447" t="s">
        <v>7</v>
      </c>
      <c r="OO447" t="s">
        <v>7</v>
      </c>
      <c r="OP447" t="s">
        <v>7</v>
      </c>
      <c r="OQ447" t="s">
        <v>7</v>
      </c>
      <c r="OR447" t="s">
        <v>7</v>
      </c>
      <c r="OS447" t="s">
        <v>6</v>
      </c>
      <c r="OT447" t="s">
        <v>1089</v>
      </c>
      <c r="OU447" t="s">
        <v>9</v>
      </c>
      <c r="OV447" t="s">
        <v>6</v>
      </c>
      <c r="OY447" t="s">
        <v>9</v>
      </c>
      <c r="OZ447" t="s">
        <v>9</v>
      </c>
      <c r="PA447" t="s">
        <v>8</v>
      </c>
      <c r="PB447" t="s">
        <v>9</v>
      </c>
      <c r="PC447" t="s">
        <v>9</v>
      </c>
      <c r="PD447" t="s">
        <v>1086</v>
      </c>
      <c r="PE447" t="s">
        <v>7</v>
      </c>
      <c r="PF447" t="s">
        <v>6</v>
      </c>
      <c r="PG447" t="s">
        <v>6</v>
      </c>
      <c r="PH447" t="s">
        <v>6</v>
      </c>
      <c r="PI447" t="s">
        <v>8</v>
      </c>
      <c r="PJ447" t="s">
        <v>7</v>
      </c>
      <c r="PK447" t="s">
        <v>6</v>
      </c>
      <c r="PL447" t="s">
        <v>6</v>
      </c>
      <c r="PM447" t="s">
        <v>8</v>
      </c>
      <c r="PN447" t="s">
        <v>1088</v>
      </c>
      <c r="PO447" t="s">
        <v>6</v>
      </c>
      <c r="PP447" t="s">
        <v>9</v>
      </c>
      <c r="PQ447" t="s">
        <v>8</v>
      </c>
      <c r="PR447" t="s">
        <v>1086</v>
      </c>
      <c r="PS447" t="s">
        <v>6</v>
      </c>
      <c r="PT447" t="s">
        <v>8</v>
      </c>
      <c r="PU447" t="s">
        <v>1086</v>
      </c>
      <c r="PX447" t="s">
        <v>7</v>
      </c>
      <c r="PY447" t="s">
        <v>9</v>
      </c>
      <c r="PZ447" t="s">
        <v>7</v>
      </c>
      <c r="QA447" t="s">
        <v>6</v>
      </c>
      <c r="QB447" t="s">
        <v>6</v>
      </c>
      <c r="QC447" t="s">
        <v>7</v>
      </c>
      <c r="QF447" t="s">
        <v>9</v>
      </c>
      <c r="QG447" t="s">
        <v>9</v>
      </c>
      <c r="QH447" t="s">
        <v>6</v>
      </c>
      <c r="QI447" t="s">
        <v>9</v>
      </c>
      <c r="QK447" t="s">
        <v>7</v>
      </c>
      <c r="QL447" t="s">
        <v>7</v>
      </c>
      <c r="QN447" t="s">
        <v>6</v>
      </c>
      <c r="QP447" t="s">
        <v>9</v>
      </c>
      <c r="QQ447" t="s">
        <v>7</v>
      </c>
      <c r="QR447" t="s">
        <v>6</v>
      </c>
      <c r="QS447" t="s">
        <v>6</v>
      </c>
      <c r="QT447" t="s">
        <v>7</v>
      </c>
      <c r="QU447" t="s">
        <v>8</v>
      </c>
      <c r="QV447" t="s">
        <v>6</v>
      </c>
      <c r="QW447" t="s">
        <v>9</v>
      </c>
      <c r="QZ447" t="s">
        <v>6</v>
      </c>
      <c r="RA447" t="s">
        <v>7</v>
      </c>
      <c r="RB447" t="s">
        <v>1089</v>
      </c>
      <c r="RD447" t="s">
        <v>9</v>
      </c>
      <c r="RE447" t="s">
        <v>7</v>
      </c>
      <c r="RF447" t="s">
        <v>7</v>
      </c>
      <c r="RG447" t="s">
        <v>8</v>
      </c>
      <c r="RH447" t="s">
        <v>8</v>
      </c>
      <c r="RI447" t="s">
        <v>1090</v>
      </c>
      <c r="RJ447" t="s">
        <v>6</v>
      </c>
      <c r="RK447" t="s">
        <v>1090</v>
      </c>
      <c r="RL447" t="s">
        <v>6</v>
      </c>
      <c r="RM447" t="s">
        <v>8</v>
      </c>
      <c r="RN447" t="s">
        <v>1087</v>
      </c>
      <c r="RO447" t="s">
        <v>7</v>
      </c>
      <c r="RP447" t="s">
        <v>6</v>
      </c>
      <c r="RQ447" t="s">
        <v>8</v>
      </c>
      <c r="RR447" t="s">
        <v>6</v>
      </c>
      <c r="RS447" t="s">
        <v>7</v>
      </c>
      <c r="RT447" t="s">
        <v>8</v>
      </c>
      <c r="RU447" t="s">
        <v>9</v>
      </c>
      <c r="RV447" t="s">
        <v>7</v>
      </c>
      <c r="RW447" t="s">
        <v>9</v>
      </c>
      <c r="RX447" t="s">
        <v>8</v>
      </c>
      <c r="RY447" t="s">
        <v>1088</v>
      </c>
      <c r="RZ447" t="s">
        <v>6</v>
      </c>
      <c r="SC447" t="s">
        <v>7</v>
      </c>
      <c r="SD447" t="s">
        <v>7</v>
      </c>
      <c r="SE447" t="s">
        <v>7</v>
      </c>
      <c r="SF447" t="s">
        <v>6</v>
      </c>
      <c r="SH447" t="s">
        <v>7</v>
      </c>
      <c r="SI447" t="s">
        <v>6</v>
      </c>
      <c r="SK447" t="s">
        <v>8</v>
      </c>
      <c r="SM447" t="s">
        <v>8</v>
      </c>
      <c r="SN447" t="s">
        <v>7</v>
      </c>
      <c r="SO447" t="s">
        <v>6</v>
      </c>
      <c r="SP447" t="s">
        <v>9</v>
      </c>
      <c r="SQ447" t="s">
        <v>7</v>
      </c>
      <c r="ST447" t="s">
        <v>9</v>
      </c>
      <c r="SU447" t="s">
        <v>9</v>
      </c>
      <c r="SV447" t="s">
        <v>9</v>
      </c>
      <c r="SW447" t="s">
        <v>7</v>
      </c>
      <c r="SY447" t="s">
        <v>9</v>
      </c>
      <c r="SZ447" t="s">
        <v>6</v>
      </c>
      <c r="TA447" t="s">
        <v>8</v>
      </c>
      <c r="TB447" t="s">
        <v>9</v>
      </c>
      <c r="TC447" t="s">
        <v>1090</v>
      </c>
      <c r="TD447" t="s">
        <v>1089</v>
      </c>
      <c r="TE447" t="s">
        <v>8</v>
      </c>
      <c r="TF447" t="s">
        <v>7</v>
      </c>
      <c r="TH447" t="s">
        <v>6</v>
      </c>
      <c r="TI447" t="s">
        <v>9</v>
      </c>
      <c r="TJ447" t="s">
        <v>9</v>
      </c>
      <c r="TK447" t="s">
        <v>8</v>
      </c>
      <c r="TL447" t="s">
        <v>6</v>
      </c>
      <c r="TM447" t="s">
        <v>7</v>
      </c>
      <c r="TN447" t="s">
        <v>9</v>
      </c>
      <c r="TO447" t="s">
        <v>7</v>
      </c>
      <c r="TP447" t="s">
        <v>1086</v>
      </c>
      <c r="TQ447" t="s">
        <v>1087</v>
      </c>
      <c r="TR447" t="s">
        <v>8</v>
      </c>
      <c r="TT447" t="s">
        <v>8</v>
      </c>
      <c r="TU447" t="s">
        <v>9</v>
      </c>
      <c r="TV447" t="s">
        <v>9</v>
      </c>
      <c r="TW447" t="s">
        <v>7</v>
      </c>
      <c r="TX447" t="s">
        <v>7</v>
      </c>
      <c r="TZ447" t="s">
        <v>7</v>
      </c>
      <c r="UB447" t="s">
        <v>9</v>
      </c>
      <c r="UC447" t="s">
        <v>8</v>
      </c>
      <c r="UD447" t="s">
        <v>6</v>
      </c>
      <c r="UE447" t="s">
        <v>1087</v>
      </c>
      <c r="UF447" t="s">
        <v>9</v>
      </c>
      <c r="UG447" t="s">
        <v>9</v>
      </c>
      <c r="UH447" t="s">
        <v>9</v>
      </c>
      <c r="UI447" t="s">
        <v>8</v>
      </c>
      <c r="UJ447" t="s">
        <v>7</v>
      </c>
      <c r="UK447" t="s">
        <v>6</v>
      </c>
      <c r="UL447" t="s">
        <v>8</v>
      </c>
      <c r="UM447" t="s">
        <v>8</v>
      </c>
      <c r="UN447" t="s">
        <v>8</v>
      </c>
      <c r="UO447" t="s">
        <v>8</v>
      </c>
      <c r="UP447" t="s">
        <v>9</v>
      </c>
      <c r="UQ447" t="s">
        <v>6</v>
      </c>
      <c r="US447" t="s">
        <v>9</v>
      </c>
      <c r="UV447" t="s">
        <v>8</v>
      </c>
      <c r="UX447" t="s">
        <v>9</v>
      </c>
      <c r="UY447" t="s">
        <v>6</v>
      </c>
      <c r="UZ447" t="s">
        <v>6</v>
      </c>
      <c r="VA447" t="s">
        <v>7</v>
      </c>
      <c r="VB447" t="s">
        <v>1090</v>
      </c>
      <c r="VC447" t="s">
        <v>7</v>
      </c>
      <c r="VF447" t="s">
        <v>8</v>
      </c>
      <c r="VG447" t="s">
        <v>9</v>
      </c>
      <c r="VH447" t="s">
        <v>7</v>
      </c>
      <c r="VJ447" t="s">
        <v>9</v>
      </c>
      <c r="VK447" t="s">
        <v>9</v>
      </c>
      <c r="VL447" t="s">
        <v>6</v>
      </c>
      <c r="VM447" t="s">
        <v>8</v>
      </c>
      <c r="VO447" t="s">
        <v>8</v>
      </c>
      <c r="VP447" t="s">
        <v>7</v>
      </c>
      <c r="VQ447" t="s">
        <v>6</v>
      </c>
      <c r="VR447" t="s">
        <v>8</v>
      </c>
      <c r="VS447" t="s">
        <v>9</v>
      </c>
      <c r="VT447" t="s">
        <v>8</v>
      </c>
      <c r="VU447" t="s">
        <v>8</v>
      </c>
      <c r="VV447" t="s">
        <v>9</v>
      </c>
      <c r="VW447" t="s">
        <v>6</v>
      </c>
      <c r="VY447" t="s">
        <v>7</v>
      </c>
      <c r="WA447" t="s">
        <v>6</v>
      </c>
      <c r="WB447" t="s">
        <v>7</v>
      </c>
      <c r="WC447" t="s">
        <v>9</v>
      </c>
      <c r="WD447" t="s">
        <v>9</v>
      </c>
      <c r="WE447" t="s">
        <v>1087</v>
      </c>
      <c r="WF447" t="s">
        <v>9</v>
      </c>
      <c r="WG447" t="s">
        <v>6</v>
      </c>
      <c r="WI447" t="s">
        <v>7</v>
      </c>
      <c r="WJ447" t="s">
        <v>9</v>
      </c>
      <c r="WK447" t="s">
        <v>6</v>
      </c>
      <c r="WL447" t="s">
        <v>9</v>
      </c>
      <c r="WM447" t="s">
        <v>7</v>
      </c>
      <c r="WN447" t="s">
        <v>7</v>
      </c>
      <c r="WO447" t="s">
        <v>7</v>
      </c>
      <c r="WP447" t="s">
        <v>9</v>
      </c>
      <c r="WQ447" t="s">
        <v>9</v>
      </c>
      <c r="WS447" t="s">
        <v>8</v>
      </c>
      <c r="WT447" t="s">
        <v>7</v>
      </c>
      <c r="WU447" t="s">
        <v>8</v>
      </c>
      <c r="WV447" t="s">
        <v>6</v>
      </c>
      <c r="WW447" t="s">
        <v>6</v>
      </c>
      <c r="WX447" t="s">
        <v>8</v>
      </c>
      <c r="XB447" t="s">
        <v>9</v>
      </c>
      <c r="XC447" t="s">
        <v>9</v>
      </c>
      <c r="XD447" t="s">
        <v>7</v>
      </c>
      <c r="XE447" t="s">
        <v>7</v>
      </c>
      <c r="XG447" t="s">
        <v>9</v>
      </c>
      <c r="XH447" t="s">
        <v>9</v>
      </c>
      <c r="XI447" t="s">
        <v>6</v>
      </c>
      <c r="XJ447" t="s">
        <v>7</v>
      </c>
      <c r="XK447" t="s">
        <v>8</v>
      </c>
      <c r="XL447" t="s">
        <v>7</v>
      </c>
      <c r="XM447" t="s">
        <v>8</v>
      </c>
      <c r="XN447" t="s">
        <v>1088</v>
      </c>
      <c r="XO447" t="s">
        <v>7</v>
      </c>
      <c r="XP447" t="s">
        <v>7</v>
      </c>
      <c r="XQ447" t="s">
        <v>6</v>
      </c>
      <c r="XR447" t="s">
        <v>6</v>
      </c>
      <c r="XS447" t="s">
        <v>6</v>
      </c>
      <c r="XT447" t="s">
        <v>6</v>
      </c>
      <c r="XU447" t="s">
        <v>8</v>
      </c>
      <c r="XV447" t="s">
        <v>7</v>
      </c>
      <c r="XX447" t="s">
        <v>6</v>
      </c>
      <c r="XY447" t="s">
        <v>6</v>
      </c>
      <c r="XZ447" t="s">
        <v>7</v>
      </c>
      <c r="YA447" t="s">
        <v>6</v>
      </c>
      <c r="YB447" t="s">
        <v>6</v>
      </c>
      <c r="YC447" t="s">
        <v>7</v>
      </c>
      <c r="YD447" t="s">
        <v>9</v>
      </c>
      <c r="YE447" t="s">
        <v>6</v>
      </c>
      <c r="YG447" t="s">
        <v>7</v>
      </c>
      <c r="YH447" t="s">
        <v>1087</v>
      </c>
      <c r="YI447" t="s">
        <v>8</v>
      </c>
      <c r="YJ447" t="s">
        <v>7</v>
      </c>
      <c r="YL447" t="s">
        <v>9</v>
      </c>
      <c r="YM447" t="s">
        <v>9</v>
      </c>
      <c r="YN447" t="s">
        <v>1086</v>
      </c>
      <c r="YO447" t="s">
        <v>7</v>
      </c>
      <c r="YP447" t="s">
        <v>7</v>
      </c>
      <c r="YQ447" t="s">
        <v>7</v>
      </c>
      <c r="YR447" t="s">
        <v>6</v>
      </c>
      <c r="YS447" t="s">
        <v>6</v>
      </c>
      <c r="YT447" t="s">
        <v>7</v>
      </c>
      <c r="YU447" t="s">
        <v>6</v>
      </c>
      <c r="YV447" t="s">
        <v>1088</v>
      </c>
      <c r="YW447" t="s">
        <v>7</v>
      </c>
      <c r="YX447" t="s">
        <v>1090</v>
      </c>
      <c r="YY447" t="s">
        <v>1087</v>
      </c>
      <c r="ZA447" t="s">
        <v>8</v>
      </c>
      <c r="ZB447" t="s">
        <v>7</v>
      </c>
      <c r="ZF447" t="s">
        <v>6</v>
      </c>
      <c r="ZG447" t="s">
        <v>7</v>
      </c>
      <c r="ZI447" t="s">
        <v>7</v>
      </c>
      <c r="ZJ447" t="s">
        <v>6</v>
      </c>
      <c r="ZK447" t="s">
        <v>8</v>
      </c>
      <c r="ZL447" t="s">
        <v>6</v>
      </c>
      <c r="ZM447" t="s">
        <v>1086</v>
      </c>
      <c r="ZR447" t="s">
        <v>7</v>
      </c>
      <c r="ZS447" t="s">
        <v>8</v>
      </c>
      <c r="ZT447" t="s">
        <v>9</v>
      </c>
      <c r="ZU447" t="s">
        <v>7</v>
      </c>
      <c r="ZV447" t="s">
        <v>7</v>
      </c>
      <c r="ZW447" t="s">
        <v>1087</v>
      </c>
      <c r="ZX447" t="s">
        <v>6</v>
      </c>
      <c r="ZY447" t="s">
        <v>6</v>
      </c>
      <c r="ZZ447" t="s">
        <v>6</v>
      </c>
      <c r="AAA447" t="s">
        <v>6</v>
      </c>
      <c r="AAB447" t="s">
        <v>7</v>
      </c>
      <c r="AAC447" t="s">
        <v>7</v>
      </c>
      <c r="AAD447" t="s">
        <v>9</v>
      </c>
      <c r="AAE447" t="s">
        <v>1086</v>
      </c>
      <c r="AAF447" t="s">
        <v>7</v>
      </c>
      <c r="AAG447" t="s">
        <v>6</v>
      </c>
      <c r="AAH447" t="s">
        <v>8</v>
      </c>
      <c r="AAI447" t="s">
        <v>6</v>
      </c>
      <c r="AAJ447" t="s">
        <v>8</v>
      </c>
      <c r="AAL447" t="s">
        <v>7</v>
      </c>
      <c r="AAM447" t="s">
        <v>9</v>
      </c>
      <c r="AAN447" t="s">
        <v>6</v>
      </c>
      <c r="AAO447" t="s">
        <v>7</v>
      </c>
      <c r="AAQ447" t="s">
        <v>7</v>
      </c>
      <c r="AAS447" t="s">
        <v>6</v>
      </c>
      <c r="AAT447" t="s">
        <v>7</v>
      </c>
      <c r="AAU447" t="s">
        <v>9</v>
      </c>
      <c r="AAV447" t="s">
        <v>7</v>
      </c>
      <c r="AAX447" t="s">
        <v>8</v>
      </c>
      <c r="ABA447" t="s">
        <v>9</v>
      </c>
      <c r="ABB447" t="s">
        <v>6</v>
      </c>
      <c r="ABC447" t="s">
        <v>8</v>
      </c>
      <c r="ABD447" t="s">
        <v>6</v>
      </c>
      <c r="ABE447" t="s">
        <v>8</v>
      </c>
      <c r="ABF447" t="s">
        <v>7</v>
      </c>
      <c r="ABG447" t="s">
        <v>9</v>
      </c>
      <c r="ABH447" t="s">
        <v>7</v>
      </c>
      <c r="ABI447" t="s">
        <v>6</v>
      </c>
      <c r="ABJ447" t="s">
        <v>7</v>
      </c>
      <c r="ABK447" t="s">
        <v>8</v>
      </c>
      <c r="ABL447" t="s">
        <v>6</v>
      </c>
      <c r="ABM447" t="s">
        <v>9</v>
      </c>
      <c r="ABN447" t="s">
        <v>6</v>
      </c>
      <c r="ABO447" t="s">
        <v>6</v>
      </c>
      <c r="ABP447" t="s">
        <v>9</v>
      </c>
      <c r="ABQ447" t="s">
        <v>6</v>
      </c>
      <c r="ABS447" t="s">
        <v>9</v>
      </c>
      <c r="ABU447" t="s">
        <v>8</v>
      </c>
      <c r="ABV447" t="s">
        <v>7</v>
      </c>
      <c r="ABW447" t="s">
        <v>6</v>
      </c>
      <c r="ABX447" t="s">
        <v>7</v>
      </c>
      <c r="ABY447" t="s">
        <v>7</v>
      </c>
      <c r="ABZ447" t="s">
        <v>9</v>
      </c>
      <c r="ACA447" t="s">
        <v>6</v>
      </c>
      <c r="ACB447" t="s">
        <v>6</v>
      </c>
      <c r="ACC447" t="s">
        <v>1090</v>
      </c>
      <c r="ACD447" t="s">
        <v>6</v>
      </c>
      <c r="ACE447" t="s">
        <v>9</v>
      </c>
      <c r="ACF447" t="s">
        <v>6</v>
      </c>
      <c r="ACG447" t="s">
        <v>6</v>
      </c>
      <c r="ACH447" t="s">
        <v>6</v>
      </c>
      <c r="ACJ447" t="s">
        <v>8</v>
      </c>
      <c r="ACK447" t="s">
        <v>9</v>
      </c>
      <c r="ACL447" t="s">
        <v>8</v>
      </c>
      <c r="ACM447" t="s">
        <v>8</v>
      </c>
      <c r="ACN447" t="s">
        <v>6</v>
      </c>
      <c r="ACO447" t="s">
        <v>8</v>
      </c>
      <c r="ACP447" t="s">
        <v>7</v>
      </c>
      <c r="ACR447" t="s">
        <v>6</v>
      </c>
      <c r="ACS447" t="s">
        <v>1087</v>
      </c>
      <c r="ACT447" t="s">
        <v>7</v>
      </c>
      <c r="ACU447" t="s">
        <v>1088</v>
      </c>
      <c r="ACX447" t="s">
        <v>8</v>
      </c>
      <c r="ACY447" t="s">
        <v>6</v>
      </c>
      <c r="ADA447" t="s">
        <v>6</v>
      </c>
      <c r="ADC447" t="s">
        <v>9</v>
      </c>
      <c r="ADD447" t="s">
        <v>9</v>
      </c>
      <c r="ADE447" t="s">
        <v>1089</v>
      </c>
      <c r="ADF447" t="s">
        <v>6</v>
      </c>
      <c r="ADG447" t="s">
        <v>8</v>
      </c>
      <c r="ADH447" t="s">
        <v>8</v>
      </c>
      <c r="ADI447" t="s">
        <v>8</v>
      </c>
      <c r="ADJ447" t="s">
        <v>6</v>
      </c>
      <c r="ADL447" t="s">
        <v>8</v>
      </c>
      <c r="ADM447" t="s">
        <v>8</v>
      </c>
      <c r="ADN447" t="s">
        <v>9</v>
      </c>
      <c r="ADO447" t="s">
        <v>9</v>
      </c>
      <c r="ADP447" t="s">
        <v>9</v>
      </c>
      <c r="ADQ447" t="s">
        <v>7</v>
      </c>
      <c r="ADR447" t="s">
        <v>1089</v>
      </c>
      <c r="ADS447" t="s">
        <v>9</v>
      </c>
      <c r="ADT447" t="s">
        <v>7</v>
      </c>
      <c r="ADV447" t="s">
        <v>8</v>
      </c>
      <c r="ADW447" t="s">
        <v>6</v>
      </c>
      <c r="ADX447" t="s">
        <v>6</v>
      </c>
      <c r="ADY447" t="s">
        <v>8</v>
      </c>
      <c r="ADZ447" t="s">
        <v>7</v>
      </c>
      <c r="AEA447" t="s">
        <v>1090</v>
      </c>
      <c r="AEC447" t="s">
        <v>6</v>
      </c>
      <c r="AED447" t="s">
        <v>9</v>
      </c>
      <c r="AEE447" t="s">
        <v>8</v>
      </c>
      <c r="AEF447" t="s">
        <v>8</v>
      </c>
      <c r="AEG447" t="s">
        <v>8</v>
      </c>
      <c r="AEI447" t="s">
        <v>6</v>
      </c>
      <c r="AEJ447" t="s">
        <v>9</v>
      </c>
      <c r="AEK447" t="s">
        <v>7</v>
      </c>
      <c r="AEL447" t="s">
        <v>9</v>
      </c>
      <c r="AEM447" t="s">
        <v>6</v>
      </c>
      <c r="AEN447" t="s">
        <v>1089</v>
      </c>
      <c r="AEO447" t="s">
        <v>7</v>
      </c>
      <c r="AEP447" t="s">
        <v>1090</v>
      </c>
      <c r="AEQ447" t="s">
        <v>6</v>
      </c>
      <c r="AER447" t="s">
        <v>7</v>
      </c>
      <c r="AES447" t="s">
        <v>9</v>
      </c>
      <c r="AET447" t="s">
        <v>7</v>
      </c>
      <c r="AEU447" t="s">
        <v>8</v>
      </c>
      <c r="AEV447" t="s">
        <v>9</v>
      </c>
      <c r="AEW447" t="s">
        <v>1088</v>
      </c>
      <c r="AEY447" t="s">
        <v>9</v>
      </c>
      <c r="AEZ447" t="s">
        <v>1089</v>
      </c>
      <c r="AFA447" t="s">
        <v>9</v>
      </c>
      <c r="AFB447" t="s">
        <v>9</v>
      </c>
      <c r="AFC447" t="s">
        <v>7</v>
      </c>
      <c r="AFD447" t="s">
        <v>7</v>
      </c>
      <c r="AFE447" t="s">
        <v>6</v>
      </c>
      <c r="AFF447" t="s">
        <v>8</v>
      </c>
      <c r="AFG447" t="s">
        <v>1088</v>
      </c>
      <c r="AFH447" t="s">
        <v>1088</v>
      </c>
      <c r="AFI447" t="s">
        <v>9</v>
      </c>
      <c r="AFJ447" t="s">
        <v>9</v>
      </c>
      <c r="AFK447" t="s">
        <v>9</v>
      </c>
      <c r="AFL447" t="s">
        <v>6</v>
      </c>
      <c r="AFM447" t="s">
        <v>9</v>
      </c>
      <c r="AFN447" t="s">
        <v>9</v>
      </c>
      <c r="AFP447" t="s">
        <v>9</v>
      </c>
      <c r="AFQ447" t="s">
        <v>9</v>
      </c>
      <c r="AFR447" t="s">
        <v>9</v>
      </c>
      <c r="AFS447" t="s">
        <v>7</v>
      </c>
      <c r="AFT447" t="s">
        <v>6</v>
      </c>
      <c r="AFV447" t="s">
        <v>9</v>
      </c>
      <c r="AFW447" t="s">
        <v>9</v>
      </c>
      <c r="AFY447" t="s">
        <v>8</v>
      </c>
      <c r="AFZ447" t="s">
        <v>9</v>
      </c>
      <c r="AGA447" t="s">
        <v>6</v>
      </c>
      <c r="AGB447" t="s">
        <v>7</v>
      </c>
      <c r="AGC447" t="s">
        <v>6</v>
      </c>
      <c r="AGD447" t="s">
        <v>1088</v>
      </c>
      <c r="AGF447" t="s">
        <v>7</v>
      </c>
      <c r="AGG447" t="s">
        <v>6</v>
      </c>
      <c r="AGH447" t="s">
        <v>8</v>
      </c>
      <c r="AGI447" t="s">
        <v>9</v>
      </c>
      <c r="AGJ447" t="s">
        <v>7</v>
      </c>
      <c r="AGK447" t="s">
        <v>6</v>
      </c>
      <c r="AGL447" t="s">
        <v>7</v>
      </c>
      <c r="AGM447" t="s">
        <v>9</v>
      </c>
      <c r="AGO447" t="s">
        <v>6</v>
      </c>
      <c r="AGP447" t="s">
        <v>6</v>
      </c>
      <c r="AGQ447" t="s">
        <v>7</v>
      </c>
      <c r="AGR447" t="s">
        <v>9</v>
      </c>
      <c r="AGT447" t="s">
        <v>9</v>
      </c>
      <c r="AGU447" t="s">
        <v>9</v>
      </c>
      <c r="AGV447" t="s">
        <v>8</v>
      </c>
      <c r="AGW447" t="s">
        <v>1088</v>
      </c>
      <c r="AGY447" t="s">
        <v>9</v>
      </c>
      <c r="AHA447" t="s">
        <v>8</v>
      </c>
      <c r="AHB447" t="s">
        <v>1090</v>
      </c>
      <c r="AHC447" t="s">
        <v>7</v>
      </c>
      <c r="AHD447" t="s">
        <v>9</v>
      </c>
      <c r="AHE447" t="s">
        <v>7</v>
      </c>
      <c r="AHF447" t="s">
        <v>7</v>
      </c>
      <c r="AHG447" t="s">
        <v>7</v>
      </c>
      <c r="AHH447" t="s">
        <v>8</v>
      </c>
      <c r="AHI447" t="s">
        <v>7</v>
      </c>
      <c r="AHJ447" t="s">
        <v>7</v>
      </c>
      <c r="AHK447" t="s">
        <v>1088</v>
      </c>
      <c r="AHL447" t="s">
        <v>1090</v>
      </c>
      <c r="AHN447" t="s">
        <v>8</v>
      </c>
      <c r="AHO447" t="s">
        <v>6</v>
      </c>
      <c r="AHP447" t="s">
        <v>6</v>
      </c>
      <c r="AHQ447" t="s">
        <v>7</v>
      </c>
      <c r="AHS447" t="s">
        <v>9</v>
      </c>
      <c r="AHU447" t="s">
        <v>1089</v>
      </c>
      <c r="AHV447" t="s">
        <v>7</v>
      </c>
      <c r="AHW447" t="s">
        <v>9</v>
      </c>
      <c r="AHX447" t="s">
        <v>8</v>
      </c>
      <c r="AHZ447" t="s">
        <v>8</v>
      </c>
      <c r="AIA447" t="s">
        <v>7</v>
      </c>
      <c r="AIB447" t="s">
        <v>7</v>
      </c>
      <c r="AIC447" t="s">
        <v>7</v>
      </c>
      <c r="AID447" t="s">
        <v>8</v>
      </c>
      <c r="AIE447" t="s">
        <v>8</v>
      </c>
      <c r="AIF447" t="s">
        <v>1089</v>
      </c>
      <c r="AIG447" t="s">
        <v>1089</v>
      </c>
      <c r="AIH447" t="s">
        <v>8</v>
      </c>
      <c r="AII447" t="s">
        <v>6</v>
      </c>
      <c r="AIK447" t="s">
        <v>6</v>
      </c>
      <c r="AIL447" t="s">
        <v>7</v>
      </c>
      <c r="AIM447" t="s">
        <v>6</v>
      </c>
      <c r="AIN447" t="s">
        <v>8</v>
      </c>
      <c r="AIO447" t="s">
        <v>6</v>
      </c>
      <c r="AIP447" t="s">
        <v>1086</v>
      </c>
      <c r="AIQ447" t="s">
        <v>8</v>
      </c>
      <c r="AIS447" t="s">
        <v>6</v>
      </c>
      <c r="AIT447" t="s">
        <v>1088</v>
      </c>
      <c r="AIU447" t="s">
        <v>6</v>
      </c>
      <c r="AIV447" t="s">
        <v>8</v>
      </c>
      <c r="AIW447" t="s">
        <v>9</v>
      </c>
      <c r="AIY447" t="s">
        <v>6</v>
      </c>
      <c r="AIZ447" t="s">
        <v>8</v>
      </c>
      <c r="AJA447" t="s">
        <v>8</v>
      </c>
      <c r="AJB447" t="s">
        <v>1086</v>
      </c>
      <c r="AJC447" t="s">
        <v>9</v>
      </c>
      <c r="AJE447" t="s">
        <v>6</v>
      </c>
      <c r="AJF447" t="s">
        <v>9</v>
      </c>
      <c r="AJH447" t="s">
        <v>7</v>
      </c>
      <c r="AJI447" t="s">
        <v>8</v>
      </c>
      <c r="AJJ447" t="s">
        <v>8</v>
      </c>
      <c r="AJK447" t="s">
        <v>6</v>
      </c>
      <c r="AJL447" t="s">
        <v>7</v>
      </c>
      <c r="AJN447" t="s">
        <v>7</v>
      </c>
      <c r="AJO447" t="s">
        <v>7</v>
      </c>
      <c r="AJP447" t="s">
        <v>8</v>
      </c>
      <c r="AJT447" t="s">
        <v>6</v>
      </c>
      <c r="AJW447" t="s">
        <v>7</v>
      </c>
      <c r="AJX447" t="s">
        <v>7</v>
      </c>
      <c r="AJY447" t="s">
        <v>7</v>
      </c>
      <c r="AJZ447" t="s">
        <v>8</v>
      </c>
      <c r="AKA447" t="s">
        <v>1086</v>
      </c>
      <c r="AKB447" t="s">
        <v>6</v>
      </c>
      <c r="AKD447" t="s">
        <v>6</v>
      </c>
      <c r="AKE447" t="s">
        <v>6</v>
      </c>
      <c r="AKF447" t="s">
        <v>6</v>
      </c>
      <c r="AKG447" t="s">
        <v>7</v>
      </c>
      <c r="AKI447" t="s">
        <v>8</v>
      </c>
      <c r="AKJ447" t="s">
        <v>9</v>
      </c>
      <c r="AKK447" t="s">
        <v>9</v>
      </c>
      <c r="AKM447" t="s">
        <v>1089</v>
      </c>
      <c r="AKN447" t="s">
        <v>7</v>
      </c>
      <c r="AKO447" t="s">
        <v>6</v>
      </c>
      <c r="AKQ447" t="s">
        <v>7</v>
      </c>
      <c r="AKR447" t="s">
        <v>8</v>
      </c>
      <c r="AKS447" t="s">
        <v>6</v>
      </c>
      <c r="AKT447" t="s">
        <v>6</v>
      </c>
      <c r="AKU447" t="s">
        <v>8</v>
      </c>
      <c r="AKW447" t="s">
        <v>7</v>
      </c>
      <c r="AKX447" t="s">
        <v>8</v>
      </c>
      <c r="AKY447" t="s">
        <v>1089</v>
      </c>
      <c r="AKZ447" t="s">
        <v>9</v>
      </c>
      <c r="ALA447" t="s">
        <v>1090</v>
      </c>
      <c r="ALB447" t="s">
        <v>6</v>
      </c>
      <c r="ALC447" t="s">
        <v>7</v>
      </c>
      <c r="ALF447" t="s">
        <v>9</v>
      </c>
      <c r="ALG447" t="s">
        <v>6</v>
      </c>
      <c r="ALH447" t="s">
        <v>9</v>
      </c>
      <c r="ALJ447" t="s">
        <v>9</v>
      </c>
      <c r="ALK447" t="s">
        <v>1087</v>
      </c>
      <c r="ALL447" t="s">
        <v>8</v>
      </c>
    </row>
    <row r="448" spans="1:1001" x14ac:dyDescent="0.25">
      <c r="A448" t="s">
        <v>1527</v>
      </c>
      <c r="B448" t="s">
        <v>6</v>
      </c>
      <c r="C448" t="s">
        <v>6</v>
      </c>
      <c r="D448" t="s">
        <v>9</v>
      </c>
      <c r="F448" t="s">
        <v>8</v>
      </c>
      <c r="H448" t="s">
        <v>6</v>
      </c>
      <c r="I448" t="s">
        <v>9</v>
      </c>
      <c r="J448" t="s">
        <v>8</v>
      </c>
      <c r="K448" t="s">
        <v>1088</v>
      </c>
      <c r="L448" t="s">
        <v>7</v>
      </c>
      <c r="M448" t="s">
        <v>1087</v>
      </c>
      <c r="N448" t="s">
        <v>8</v>
      </c>
      <c r="O448" t="s">
        <v>7</v>
      </c>
      <c r="Q448" t="s">
        <v>6</v>
      </c>
      <c r="R448" t="s">
        <v>9</v>
      </c>
      <c r="S448" t="s">
        <v>9</v>
      </c>
      <c r="T448" t="s">
        <v>7</v>
      </c>
      <c r="U448" t="s">
        <v>9</v>
      </c>
      <c r="V448" t="s">
        <v>7</v>
      </c>
      <c r="W448" t="s">
        <v>7</v>
      </c>
      <c r="X448" t="s">
        <v>8</v>
      </c>
      <c r="Y448" t="s">
        <v>6</v>
      </c>
      <c r="Z448" t="s">
        <v>6</v>
      </c>
      <c r="AA448" t="s">
        <v>1087</v>
      </c>
      <c r="AB448" t="s">
        <v>6</v>
      </c>
      <c r="AC448" t="s">
        <v>9</v>
      </c>
      <c r="AD448" t="s">
        <v>8</v>
      </c>
      <c r="AE448" t="s">
        <v>1088</v>
      </c>
      <c r="AG448" t="s">
        <v>1086</v>
      </c>
      <c r="AH448" t="s">
        <v>1087</v>
      </c>
      <c r="AI448" t="s">
        <v>7</v>
      </c>
      <c r="AJ448" t="s">
        <v>6</v>
      </c>
      <c r="AK448" t="s">
        <v>8</v>
      </c>
      <c r="AL448" t="s">
        <v>8</v>
      </c>
      <c r="AM448" t="s">
        <v>1088</v>
      </c>
      <c r="AN448" t="s">
        <v>7</v>
      </c>
      <c r="AO448" t="s">
        <v>8</v>
      </c>
      <c r="AP448" t="s">
        <v>9</v>
      </c>
      <c r="AQ448" t="s">
        <v>6</v>
      </c>
      <c r="AR448" t="s">
        <v>1088</v>
      </c>
      <c r="AS448" t="s">
        <v>9</v>
      </c>
      <c r="AT448" t="s">
        <v>8</v>
      </c>
      <c r="AU448" t="s">
        <v>6</v>
      </c>
      <c r="AV448" t="s">
        <v>9</v>
      </c>
      <c r="AW448" t="s">
        <v>9</v>
      </c>
      <c r="AX448" t="s">
        <v>7</v>
      </c>
      <c r="AY448" t="s">
        <v>9</v>
      </c>
      <c r="BC448" t="s">
        <v>8</v>
      </c>
      <c r="BD448" t="s">
        <v>9</v>
      </c>
      <c r="BE448" t="s">
        <v>7</v>
      </c>
      <c r="BF448" t="s">
        <v>7</v>
      </c>
      <c r="BG448" t="s">
        <v>6</v>
      </c>
      <c r="BH448" t="s">
        <v>1090</v>
      </c>
      <c r="BI448" t="s">
        <v>6</v>
      </c>
      <c r="BJ448" t="s">
        <v>1089</v>
      </c>
      <c r="BK448" t="s">
        <v>8</v>
      </c>
      <c r="BM448" t="s">
        <v>8</v>
      </c>
      <c r="BN448" t="s">
        <v>9</v>
      </c>
      <c r="BO448" t="s">
        <v>1090</v>
      </c>
      <c r="BP448" t="s">
        <v>9</v>
      </c>
      <c r="BQ448" t="s">
        <v>9</v>
      </c>
      <c r="BR448" t="s">
        <v>7</v>
      </c>
      <c r="BS448" t="s">
        <v>6</v>
      </c>
      <c r="BT448" t="s">
        <v>6</v>
      </c>
      <c r="BU448" t="s">
        <v>9</v>
      </c>
      <c r="BV448" t="s">
        <v>1086</v>
      </c>
      <c r="BX448" t="s">
        <v>6</v>
      </c>
      <c r="BY448" t="s">
        <v>7</v>
      </c>
      <c r="BZ448" t="s">
        <v>9</v>
      </c>
      <c r="CC448" t="s">
        <v>7</v>
      </c>
      <c r="CD448" t="s">
        <v>6</v>
      </c>
      <c r="CE448" t="s">
        <v>9</v>
      </c>
      <c r="CF448" t="s">
        <v>8</v>
      </c>
      <c r="CG448" t="s">
        <v>7</v>
      </c>
      <c r="CH448" t="s">
        <v>8</v>
      </c>
      <c r="CI448" t="s">
        <v>9</v>
      </c>
      <c r="CJ448" t="s">
        <v>9</v>
      </c>
      <c r="CK448" t="s">
        <v>8</v>
      </c>
      <c r="CM448" t="s">
        <v>7</v>
      </c>
      <c r="CN448" t="s">
        <v>8</v>
      </c>
      <c r="CO448" t="s">
        <v>8</v>
      </c>
      <c r="CP448" t="s">
        <v>9</v>
      </c>
      <c r="CQ448" t="s">
        <v>1090</v>
      </c>
      <c r="CR448" t="s">
        <v>9</v>
      </c>
      <c r="CT448" t="s">
        <v>8</v>
      </c>
      <c r="CU448" t="s">
        <v>1087</v>
      </c>
      <c r="CV448" t="s">
        <v>8</v>
      </c>
      <c r="CW448" t="s">
        <v>9</v>
      </c>
      <c r="CX448" t="s">
        <v>6</v>
      </c>
      <c r="CZ448" t="s">
        <v>7</v>
      </c>
      <c r="DA448" t="s">
        <v>9</v>
      </c>
      <c r="DB448" t="s">
        <v>8</v>
      </c>
      <c r="DC448" t="s">
        <v>7</v>
      </c>
      <c r="DD448" t="s">
        <v>8</v>
      </c>
      <c r="DE448" t="s">
        <v>6</v>
      </c>
      <c r="DF448" t="s">
        <v>6</v>
      </c>
      <c r="DG448" t="s">
        <v>8</v>
      </c>
      <c r="DH448" t="s">
        <v>7</v>
      </c>
      <c r="DI448" t="s">
        <v>6</v>
      </c>
      <c r="DJ448" t="s">
        <v>1089</v>
      </c>
      <c r="DM448" t="s">
        <v>1088</v>
      </c>
      <c r="DN448" t="s">
        <v>9</v>
      </c>
      <c r="DO448" t="s">
        <v>9</v>
      </c>
      <c r="DP448" t="s">
        <v>9</v>
      </c>
      <c r="DQ448" t="s">
        <v>7</v>
      </c>
      <c r="DR448" t="s">
        <v>8</v>
      </c>
      <c r="DT448" t="s">
        <v>1086</v>
      </c>
      <c r="DU448" t="s">
        <v>7</v>
      </c>
      <c r="DV448" t="s">
        <v>9</v>
      </c>
      <c r="DX448" t="s">
        <v>7</v>
      </c>
      <c r="DY448" t="s">
        <v>7</v>
      </c>
      <c r="EA448" t="s">
        <v>7</v>
      </c>
      <c r="EB448" t="s">
        <v>7</v>
      </c>
      <c r="EC448" t="s">
        <v>8</v>
      </c>
      <c r="ED448" t="s">
        <v>6</v>
      </c>
      <c r="EE448" t="s">
        <v>8</v>
      </c>
      <c r="EF448" t="s">
        <v>8</v>
      </c>
      <c r="EG448" t="s">
        <v>6</v>
      </c>
      <c r="EH448" t="s">
        <v>8</v>
      </c>
      <c r="EI448" t="s">
        <v>1089</v>
      </c>
      <c r="EJ448" t="s">
        <v>8</v>
      </c>
      <c r="EK448" t="s">
        <v>8</v>
      </c>
      <c r="EM448" t="s">
        <v>9</v>
      </c>
      <c r="EN448" t="s">
        <v>1089</v>
      </c>
      <c r="EO448" t="s">
        <v>7</v>
      </c>
      <c r="EP448" t="s">
        <v>6</v>
      </c>
      <c r="EQ448" t="s">
        <v>7</v>
      </c>
      <c r="ER448" t="s">
        <v>7</v>
      </c>
      <c r="ES448" t="s">
        <v>7</v>
      </c>
      <c r="ET448" t="s">
        <v>9</v>
      </c>
      <c r="EU448" t="s">
        <v>6</v>
      </c>
      <c r="EV448" t="s">
        <v>8</v>
      </c>
      <c r="EW448" t="s">
        <v>1089</v>
      </c>
      <c r="EX448" t="s">
        <v>7</v>
      </c>
      <c r="EY448" t="s">
        <v>6</v>
      </c>
      <c r="FA448" t="s">
        <v>8</v>
      </c>
      <c r="FB448" t="s">
        <v>8</v>
      </c>
      <c r="FC448" t="s">
        <v>6</v>
      </c>
      <c r="FD448" t="s">
        <v>6</v>
      </c>
      <c r="FE448" t="s">
        <v>7</v>
      </c>
      <c r="FF448" t="s">
        <v>9</v>
      </c>
      <c r="FG448" t="s">
        <v>1087</v>
      </c>
      <c r="FI448" t="s">
        <v>1087</v>
      </c>
      <c r="FJ448" t="s">
        <v>8</v>
      </c>
      <c r="FK448" t="s">
        <v>7</v>
      </c>
      <c r="FL448" t="s">
        <v>6</v>
      </c>
      <c r="FM448" t="s">
        <v>9</v>
      </c>
      <c r="FN448" t="s">
        <v>6</v>
      </c>
      <c r="FO448" t="s">
        <v>8</v>
      </c>
      <c r="FP448" t="s">
        <v>7</v>
      </c>
      <c r="FQ448" t="s">
        <v>1090</v>
      </c>
      <c r="FT448" t="s">
        <v>6</v>
      </c>
      <c r="FU448" t="s">
        <v>8</v>
      </c>
      <c r="FV448" t="s">
        <v>7</v>
      </c>
      <c r="FW448" t="s">
        <v>6</v>
      </c>
      <c r="FX448" t="s">
        <v>7</v>
      </c>
      <c r="FY448" t="s">
        <v>1087</v>
      </c>
      <c r="FZ448" t="s">
        <v>9</v>
      </c>
      <c r="GA448" t="s">
        <v>1090</v>
      </c>
      <c r="GC448" t="s">
        <v>6</v>
      </c>
      <c r="GD448" t="s">
        <v>9</v>
      </c>
      <c r="GE448" t="s">
        <v>9</v>
      </c>
      <c r="GF448" t="s">
        <v>1089</v>
      </c>
      <c r="GG448" t="s">
        <v>8</v>
      </c>
      <c r="GH448" t="s">
        <v>8</v>
      </c>
      <c r="GI448" t="s">
        <v>6</v>
      </c>
      <c r="GJ448" t="s">
        <v>8</v>
      </c>
      <c r="GK448" t="s">
        <v>6</v>
      </c>
      <c r="GL448" t="s">
        <v>9</v>
      </c>
      <c r="GM448" t="s">
        <v>9</v>
      </c>
      <c r="GN448" t="s">
        <v>8</v>
      </c>
      <c r="GP448" t="s">
        <v>8</v>
      </c>
      <c r="GQ448" t="s">
        <v>1089</v>
      </c>
      <c r="GR448" t="s">
        <v>9</v>
      </c>
      <c r="GS448" t="s">
        <v>9</v>
      </c>
      <c r="GT448" t="s">
        <v>1089</v>
      </c>
      <c r="GW448" t="s">
        <v>8</v>
      </c>
      <c r="GX448" t="s">
        <v>6</v>
      </c>
      <c r="GY448" t="s">
        <v>8</v>
      </c>
      <c r="GZ448" t="s">
        <v>6</v>
      </c>
      <c r="HB448" t="s">
        <v>9</v>
      </c>
      <c r="HC448" t="s">
        <v>6</v>
      </c>
      <c r="HE448" t="s">
        <v>6</v>
      </c>
      <c r="HF448" t="s">
        <v>7</v>
      </c>
      <c r="HG448" t="s">
        <v>7</v>
      </c>
      <c r="HH448" t="s">
        <v>7</v>
      </c>
      <c r="HI448" t="s">
        <v>7</v>
      </c>
      <c r="HJ448" t="s">
        <v>7</v>
      </c>
      <c r="HK448" t="s">
        <v>6</v>
      </c>
      <c r="HL448" t="s">
        <v>7</v>
      </c>
      <c r="HM448" t="s">
        <v>8</v>
      </c>
      <c r="HN448" t="s">
        <v>6</v>
      </c>
      <c r="HO448" t="s">
        <v>1089</v>
      </c>
      <c r="HP448" t="s">
        <v>8</v>
      </c>
      <c r="HR448" t="s">
        <v>8</v>
      </c>
      <c r="HS448" t="s">
        <v>6</v>
      </c>
      <c r="HU448" t="s">
        <v>7</v>
      </c>
      <c r="HV448" t="s">
        <v>1089</v>
      </c>
      <c r="HW448" t="s">
        <v>8</v>
      </c>
      <c r="HX448" t="s">
        <v>8</v>
      </c>
      <c r="HY448" t="s">
        <v>1088</v>
      </c>
      <c r="HZ448" t="s">
        <v>7</v>
      </c>
      <c r="IA448" t="s">
        <v>6</v>
      </c>
      <c r="IB448" t="s">
        <v>1088</v>
      </c>
      <c r="IC448" t="s">
        <v>6</v>
      </c>
      <c r="IE448" t="s">
        <v>9</v>
      </c>
      <c r="IF448" t="s">
        <v>6</v>
      </c>
      <c r="IG448" t="s">
        <v>7</v>
      </c>
      <c r="IH448" t="s">
        <v>6</v>
      </c>
      <c r="II448" t="s">
        <v>6</v>
      </c>
      <c r="IJ448" t="s">
        <v>6</v>
      </c>
      <c r="IK448" t="s">
        <v>7</v>
      </c>
      <c r="IL448" t="s">
        <v>8</v>
      </c>
      <c r="IM448" t="s">
        <v>1088</v>
      </c>
      <c r="IN448" t="s">
        <v>7</v>
      </c>
      <c r="IP448" t="s">
        <v>8</v>
      </c>
      <c r="IQ448" t="s">
        <v>6</v>
      </c>
      <c r="IR448" t="s">
        <v>8</v>
      </c>
      <c r="IS448" t="s">
        <v>8</v>
      </c>
      <c r="IT448" t="s">
        <v>8</v>
      </c>
      <c r="IU448" t="s">
        <v>7</v>
      </c>
      <c r="IV448" t="s">
        <v>6</v>
      </c>
      <c r="IW448" t="s">
        <v>9</v>
      </c>
      <c r="IX448" t="s">
        <v>1090</v>
      </c>
      <c r="IY448" t="s">
        <v>9</v>
      </c>
      <c r="IZ448" t="s">
        <v>1087</v>
      </c>
      <c r="JA448" t="s">
        <v>7</v>
      </c>
      <c r="JC448" t="s">
        <v>7</v>
      </c>
      <c r="JD448" t="s">
        <v>7</v>
      </c>
      <c r="JF448" t="s">
        <v>7</v>
      </c>
      <c r="JH448" t="s">
        <v>7</v>
      </c>
      <c r="JI448" t="s">
        <v>6</v>
      </c>
      <c r="JJ448" t="s">
        <v>6</v>
      </c>
      <c r="JK448" t="s">
        <v>8</v>
      </c>
      <c r="JL448" t="s">
        <v>7</v>
      </c>
      <c r="JM448" t="s">
        <v>8</v>
      </c>
      <c r="JN448" t="s">
        <v>8</v>
      </c>
      <c r="JO448" t="s">
        <v>1090</v>
      </c>
      <c r="JP448" t="s">
        <v>6</v>
      </c>
      <c r="JR448" t="s">
        <v>7</v>
      </c>
      <c r="JS448" t="s">
        <v>8</v>
      </c>
      <c r="JT448" t="s">
        <v>1086</v>
      </c>
      <c r="JU448" t="s">
        <v>6</v>
      </c>
      <c r="JV448" t="s">
        <v>6</v>
      </c>
      <c r="JW448" t="s">
        <v>8</v>
      </c>
      <c r="JX448" t="s">
        <v>8</v>
      </c>
      <c r="JY448" t="s">
        <v>9</v>
      </c>
      <c r="KA448" t="s">
        <v>7</v>
      </c>
      <c r="KB448" t="s">
        <v>7</v>
      </c>
      <c r="KC448" t="s">
        <v>7</v>
      </c>
      <c r="KD448" t="s">
        <v>6</v>
      </c>
      <c r="KE448" t="s">
        <v>6</v>
      </c>
      <c r="KG448" t="s">
        <v>7</v>
      </c>
      <c r="KH448" t="s">
        <v>6</v>
      </c>
      <c r="KJ448" t="s">
        <v>7</v>
      </c>
      <c r="KK448" t="s">
        <v>6</v>
      </c>
      <c r="KL448" t="s">
        <v>6</v>
      </c>
      <c r="KM448" t="s">
        <v>9</v>
      </c>
      <c r="KN448" t="s">
        <v>6</v>
      </c>
      <c r="KO448" t="s">
        <v>8</v>
      </c>
      <c r="KP448" t="s">
        <v>7</v>
      </c>
      <c r="KQ448" t="s">
        <v>9</v>
      </c>
      <c r="KR448" t="s">
        <v>6</v>
      </c>
      <c r="KS448" t="s">
        <v>6</v>
      </c>
      <c r="KT448" t="s">
        <v>9</v>
      </c>
      <c r="KU448" t="s">
        <v>7</v>
      </c>
      <c r="KV448" t="s">
        <v>6</v>
      </c>
      <c r="KW448" t="s">
        <v>6</v>
      </c>
      <c r="KX448" t="s">
        <v>8</v>
      </c>
      <c r="KY448" t="s">
        <v>6</v>
      </c>
      <c r="KZ448" t="s">
        <v>1090</v>
      </c>
      <c r="LA448" t="s">
        <v>7</v>
      </c>
      <c r="LB448" t="s">
        <v>9</v>
      </c>
      <c r="LC448" t="s">
        <v>8</v>
      </c>
      <c r="LD448" t="s">
        <v>9</v>
      </c>
      <c r="LE448" t="s">
        <v>9</v>
      </c>
      <c r="LG448" t="s">
        <v>8</v>
      </c>
      <c r="LH448" t="s">
        <v>9</v>
      </c>
      <c r="LI448" t="s">
        <v>8</v>
      </c>
      <c r="LJ448" t="s">
        <v>6</v>
      </c>
      <c r="LK448" t="s">
        <v>9</v>
      </c>
      <c r="LL448" t="s">
        <v>6</v>
      </c>
      <c r="LM448" t="s">
        <v>8</v>
      </c>
      <c r="LN448" t="s">
        <v>6</v>
      </c>
      <c r="LO448" t="s">
        <v>8</v>
      </c>
      <c r="LP448" t="s">
        <v>7</v>
      </c>
      <c r="LQ448" t="s">
        <v>8</v>
      </c>
      <c r="LS448" t="s">
        <v>9</v>
      </c>
      <c r="LT448" t="s">
        <v>7</v>
      </c>
      <c r="LU448" t="s">
        <v>6</v>
      </c>
      <c r="LV448" t="s">
        <v>6</v>
      </c>
      <c r="LX448" t="s">
        <v>1086</v>
      </c>
      <c r="LY448" t="s">
        <v>8</v>
      </c>
      <c r="LZ448" t="s">
        <v>7</v>
      </c>
      <c r="MA448" t="s">
        <v>6</v>
      </c>
      <c r="MB448" t="s">
        <v>6</v>
      </c>
      <c r="MC448" t="s">
        <v>8</v>
      </c>
      <c r="MD448" t="s">
        <v>6</v>
      </c>
      <c r="ME448" t="s">
        <v>1088</v>
      </c>
      <c r="MF448" t="s">
        <v>7</v>
      </c>
      <c r="MG448" t="s">
        <v>7</v>
      </c>
      <c r="MH448" t="s">
        <v>7</v>
      </c>
      <c r="MI448" t="s">
        <v>8</v>
      </c>
      <c r="MJ448" t="s">
        <v>9</v>
      </c>
      <c r="MK448" t="s">
        <v>8</v>
      </c>
      <c r="ML448" t="s">
        <v>9</v>
      </c>
      <c r="MM448" t="s">
        <v>1089</v>
      </c>
      <c r="MN448" t="s">
        <v>6</v>
      </c>
      <c r="MO448" t="s">
        <v>7</v>
      </c>
      <c r="MP448" t="s">
        <v>8</v>
      </c>
      <c r="MQ448" t="s">
        <v>6</v>
      </c>
      <c r="MR448" t="s">
        <v>7</v>
      </c>
      <c r="MS448" t="s">
        <v>8</v>
      </c>
      <c r="MU448" t="s">
        <v>9</v>
      </c>
      <c r="MV448" t="s">
        <v>1088</v>
      </c>
      <c r="MW448" t="s">
        <v>9</v>
      </c>
      <c r="MY448" t="s">
        <v>9</v>
      </c>
      <c r="MZ448" t="s">
        <v>7</v>
      </c>
      <c r="NA448" t="s">
        <v>7</v>
      </c>
      <c r="NB448" t="s">
        <v>9</v>
      </c>
      <c r="NC448" t="s">
        <v>6</v>
      </c>
      <c r="ND448" t="s">
        <v>1089</v>
      </c>
      <c r="NE448" t="s">
        <v>6</v>
      </c>
      <c r="NF448" t="s">
        <v>8</v>
      </c>
      <c r="NG448" t="s">
        <v>6</v>
      </c>
      <c r="NH448" t="s">
        <v>8</v>
      </c>
      <c r="NI448" t="s">
        <v>7</v>
      </c>
      <c r="NJ448" t="s">
        <v>6</v>
      </c>
      <c r="NK448" t="s">
        <v>8</v>
      </c>
      <c r="NM448" t="s">
        <v>1088</v>
      </c>
      <c r="NN448" t="s">
        <v>6</v>
      </c>
      <c r="NO448" t="s">
        <v>9</v>
      </c>
      <c r="NP448" t="s">
        <v>6</v>
      </c>
      <c r="NR448" t="s">
        <v>9</v>
      </c>
      <c r="NS448" t="s">
        <v>7</v>
      </c>
      <c r="NU448" t="s">
        <v>9</v>
      </c>
      <c r="NV448" t="s">
        <v>6</v>
      </c>
      <c r="NW448" t="s">
        <v>9</v>
      </c>
      <c r="NX448" t="s">
        <v>9</v>
      </c>
      <c r="NZ448" t="s">
        <v>7</v>
      </c>
      <c r="OA448" t="s">
        <v>8</v>
      </c>
      <c r="OB448" t="s">
        <v>8</v>
      </c>
      <c r="OC448" t="s">
        <v>6</v>
      </c>
      <c r="OD448" t="s">
        <v>1089</v>
      </c>
      <c r="OE448" t="s">
        <v>6</v>
      </c>
      <c r="OF448" t="s">
        <v>8</v>
      </c>
      <c r="OG448" t="s">
        <v>7</v>
      </c>
      <c r="OI448" t="s">
        <v>6</v>
      </c>
      <c r="OL448" t="s">
        <v>9</v>
      </c>
      <c r="OM448" t="s">
        <v>9</v>
      </c>
      <c r="ON448" t="s">
        <v>6</v>
      </c>
      <c r="OO448" t="s">
        <v>6</v>
      </c>
      <c r="OP448" t="s">
        <v>7</v>
      </c>
      <c r="OR448" t="s">
        <v>8</v>
      </c>
      <c r="OS448" t="s">
        <v>7</v>
      </c>
      <c r="OT448" t="s">
        <v>6</v>
      </c>
      <c r="OU448" t="s">
        <v>7</v>
      </c>
      <c r="OV448" t="s">
        <v>8</v>
      </c>
      <c r="OW448" t="s">
        <v>9</v>
      </c>
      <c r="OX448" t="s">
        <v>7</v>
      </c>
      <c r="OY448" t="s">
        <v>7</v>
      </c>
      <c r="OZ448" t="s">
        <v>7</v>
      </c>
      <c r="PA448" t="s">
        <v>1088</v>
      </c>
      <c r="PB448" t="s">
        <v>1090</v>
      </c>
      <c r="PC448" t="s">
        <v>8</v>
      </c>
      <c r="PD448" t="s">
        <v>9</v>
      </c>
      <c r="PE448" t="s">
        <v>6</v>
      </c>
      <c r="PF448" t="s">
        <v>6</v>
      </c>
      <c r="PG448" t="s">
        <v>8</v>
      </c>
      <c r="PH448" t="s">
        <v>8</v>
      </c>
      <c r="PJ448" t="s">
        <v>7</v>
      </c>
      <c r="PK448" t="s">
        <v>6</v>
      </c>
      <c r="PL448" t="s">
        <v>9</v>
      </c>
      <c r="PN448" t="s">
        <v>7</v>
      </c>
      <c r="PO448" t="s">
        <v>6</v>
      </c>
      <c r="PQ448" t="s">
        <v>6</v>
      </c>
      <c r="PR448" t="s">
        <v>7</v>
      </c>
      <c r="PS448" t="s">
        <v>7</v>
      </c>
      <c r="PT448" t="s">
        <v>6</v>
      </c>
      <c r="PU448" t="s">
        <v>9</v>
      </c>
      <c r="PV448" t="s">
        <v>9</v>
      </c>
      <c r="PW448" t="s">
        <v>7</v>
      </c>
      <c r="PX448" t="s">
        <v>7</v>
      </c>
      <c r="PY448" t="s">
        <v>7</v>
      </c>
      <c r="PZ448" t="s">
        <v>7</v>
      </c>
      <c r="QA448" t="s">
        <v>9</v>
      </c>
      <c r="QB448" t="s">
        <v>7</v>
      </c>
      <c r="QC448" t="s">
        <v>6</v>
      </c>
      <c r="QD448" t="s">
        <v>7</v>
      </c>
      <c r="QE448" t="s">
        <v>8</v>
      </c>
      <c r="QF448" t="s">
        <v>6</v>
      </c>
      <c r="QG448" t="s">
        <v>9</v>
      </c>
      <c r="QH448" t="s">
        <v>8</v>
      </c>
      <c r="QI448" t="s">
        <v>7</v>
      </c>
      <c r="QJ448" t="s">
        <v>6</v>
      </c>
      <c r="QK448" t="s">
        <v>1086</v>
      </c>
      <c r="QL448" t="s">
        <v>6</v>
      </c>
      <c r="QM448" t="s">
        <v>6</v>
      </c>
      <c r="QN448" t="s">
        <v>8</v>
      </c>
      <c r="QO448" t="s">
        <v>6</v>
      </c>
      <c r="QP448" t="s">
        <v>9</v>
      </c>
      <c r="QQ448" t="s">
        <v>9</v>
      </c>
      <c r="QR448" t="s">
        <v>9</v>
      </c>
      <c r="QS448" t="s">
        <v>9</v>
      </c>
      <c r="QU448" t="s">
        <v>1087</v>
      </c>
      <c r="QV448" t="s">
        <v>8</v>
      </c>
      <c r="QW448" t="s">
        <v>7</v>
      </c>
      <c r="QY448" t="s">
        <v>8</v>
      </c>
      <c r="QZ448" t="s">
        <v>6</v>
      </c>
      <c r="RA448" t="s">
        <v>9</v>
      </c>
      <c r="RB448" t="s">
        <v>7</v>
      </c>
      <c r="RC448" t="s">
        <v>6</v>
      </c>
      <c r="RD448" t="s">
        <v>8</v>
      </c>
      <c r="RE448" t="s">
        <v>9</v>
      </c>
      <c r="RG448" t="s">
        <v>9</v>
      </c>
      <c r="RH448" t="s">
        <v>7</v>
      </c>
      <c r="RJ448" t="s">
        <v>7</v>
      </c>
      <c r="RK448" t="s">
        <v>6</v>
      </c>
      <c r="RL448" t="s">
        <v>9</v>
      </c>
      <c r="RM448" t="s">
        <v>6</v>
      </c>
      <c r="RN448" t="s">
        <v>9</v>
      </c>
      <c r="RO448" t="s">
        <v>8</v>
      </c>
      <c r="RP448" t="s">
        <v>9</v>
      </c>
      <c r="RR448" t="s">
        <v>6</v>
      </c>
      <c r="RS448" t="s">
        <v>1087</v>
      </c>
      <c r="RT448" t="s">
        <v>8</v>
      </c>
      <c r="RU448" t="s">
        <v>1088</v>
      </c>
      <c r="RV448" t="s">
        <v>8</v>
      </c>
      <c r="RX448" t="s">
        <v>6</v>
      </c>
      <c r="RZ448" t="s">
        <v>9</v>
      </c>
      <c r="SA448" t="s">
        <v>8</v>
      </c>
      <c r="SB448" t="s">
        <v>6</v>
      </c>
      <c r="SC448" t="s">
        <v>6</v>
      </c>
      <c r="SD448" t="s">
        <v>6</v>
      </c>
      <c r="SE448" t="s">
        <v>6</v>
      </c>
      <c r="SG448" t="s">
        <v>9</v>
      </c>
      <c r="SH448" t="s">
        <v>6</v>
      </c>
      <c r="SI448" t="s">
        <v>7</v>
      </c>
      <c r="SJ448" t="s">
        <v>7</v>
      </c>
      <c r="SK448" t="s">
        <v>8</v>
      </c>
      <c r="SL448" t="s">
        <v>1089</v>
      </c>
      <c r="SM448" t="s">
        <v>7</v>
      </c>
      <c r="SN448" t="s">
        <v>1089</v>
      </c>
      <c r="SO448" t="s">
        <v>7</v>
      </c>
      <c r="SP448" t="s">
        <v>6</v>
      </c>
      <c r="SQ448" t="s">
        <v>8</v>
      </c>
      <c r="SR448" t="s">
        <v>8</v>
      </c>
      <c r="SS448" t="s">
        <v>6</v>
      </c>
      <c r="ST448" t="s">
        <v>7</v>
      </c>
      <c r="SU448" t="s">
        <v>8</v>
      </c>
      <c r="SV448" t="s">
        <v>8</v>
      </c>
      <c r="SW448" t="s">
        <v>1086</v>
      </c>
      <c r="SX448" t="s">
        <v>6</v>
      </c>
      <c r="SY448" t="s">
        <v>7</v>
      </c>
      <c r="TA448" t="s">
        <v>8</v>
      </c>
      <c r="TB448" t="s">
        <v>7</v>
      </c>
      <c r="TC448" t="s">
        <v>6</v>
      </c>
      <c r="TD448" t="s">
        <v>6</v>
      </c>
      <c r="TE448" t="s">
        <v>6</v>
      </c>
      <c r="TF448" t="s">
        <v>9</v>
      </c>
      <c r="TG448" t="s">
        <v>8</v>
      </c>
      <c r="TH448" t="s">
        <v>9</v>
      </c>
      <c r="TI448" t="s">
        <v>9</v>
      </c>
      <c r="TJ448" t="s">
        <v>9</v>
      </c>
      <c r="TK448" t="s">
        <v>7</v>
      </c>
      <c r="TL448" t="s">
        <v>6</v>
      </c>
      <c r="TM448" t="s">
        <v>7</v>
      </c>
      <c r="TN448" t="s">
        <v>1090</v>
      </c>
      <c r="TO448" t="s">
        <v>7</v>
      </c>
      <c r="TP448" t="s">
        <v>7</v>
      </c>
      <c r="TQ448" t="s">
        <v>8</v>
      </c>
      <c r="TR448" t="s">
        <v>9</v>
      </c>
      <c r="TT448" t="s">
        <v>9</v>
      </c>
      <c r="TU448" t="s">
        <v>6</v>
      </c>
      <c r="TV448" t="s">
        <v>1088</v>
      </c>
      <c r="TW448" t="s">
        <v>6</v>
      </c>
      <c r="TY448" t="s">
        <v>6</v>
      </c>
      <c r="TZ448" t="s">
        <v>7</v>
      </c>
      <c r="UA448" t="s">
        <v>7</v>
      </c>
      <c r="UB448" t="s">
        <v>7</v>
      </c>
      <c r="UD448" t="s">
        <v>1087</v>
      </c>
      <c r="UE448" t="s">
        <v>1089</v>
      </c>
      <c r="UF448" t="s">
        <v>7</v>
      </c>
      <c r="UG448" t="s">
        <v>7</v>
      </c>
      <c r="UH448" t="s">
        <v>1090</v>
      </c>
      <c r="UJ448" t="s">
        <v>8</v>
      </c>
      <c r="UK448" t="s">
        <v>8</v>
      </c>
      <c r="UL448" t="s">
        <v>7</v>
      </c>
      <c r="UM448" t="s">
        <v>6</v>
      </c>
      <c r="UN448" t="s">
        <v>8</v>
      </c>
      <c r="UO448" t="s">
        <v>7</v>
      </c>
      <c r="UP448" t="s">
        <v>8</v>
      </c>
      <c r="UR448" t="s">
        <v>7</v>
      </c>
      <c r="US448" t="s">
        <v>9</v>
      </c>
      <c r="UT448" t="s">
        <v>6</v>
      </c>
      <c r="UU448" t="s">
        <v>6</v>
      </c>
      <c r="UW448" t="s">
        <v>6</v>
      </c>
      <c r="UX448" t="s">
        <v>6</v>
      </c>
      <c r="UY448" t="s">
        <v>1086</v>
      </c>
      <c r="UZ448" t="s">
        <v>7</v>
      </c>
      <c r="VA448" t="s">
        <v>7</v>
      </c>
      <c r="VB448" t="s">
        <v>9</v>
      </c>
      <c r="VC448" t="s">
        <v>1088</v>
      </c>
      <c r="VD448" t="s">
        <v>1089</v>
      </c>
      <c r="VE448" t="s">
        <v>7</v>
      </c>
      <c r="VF448" t="s">
        <v>7</v>
      </c>
      <c r="VG448" t="s">
        <v>9</v>
      </c>
      <c r="VI448" t="s">
        <v>7</v>
      </c>
      <c r="VK448" t="s">
        <v>6</v>
      </c>
      <c r="VL448" t="s">
        <v>8</v>
      </c>
      <c r="VM448" t="s">
        <v>7</v>
      </c>
      <c r="VP448" t="s">
        <v>7</v>
      </c>
      <c r="VQ448" t="s">
        <v>8</v>
      </c>
      <c r="VR448" t="s">
        <v>6</v>
      </c>
      <c r="VT448" t="s">
        <v>9</v>
      </c>
      <c r="VU448" t="s">
        <v>1089</v>
      </c>
      <c r="VX448" t="s">
        <v>8</v>
      </c>
      <c r="VY448" t="s">
        <v>9</v>
      </c>
      <c r="VZ448" t="s">
        <v>1089</v>
      </c>
      <c r="WA448" t="s">
        <v>8</v>
      </c>
      <c r="WB448" t="s">
        <v>8</v>
      </c>
      <c r="WC448" t="s">
        <v>7</v>
      </c>
      <c r="WD448" t="s">
        <v>8</v>
      </c>
      <c r="WE448" t="s">
        <v>1089</v>
      </c>
      <c r="WF448" t="s">
        <v>7</v>
      </c>
      <c r="WG448" t="s">
        <v>8</v>
      </c>
      <c r="WH448" t="s">
        <v>8</v>
      </c>
      <c r="WJ448" t="s">
        <v>7</v>
      </c>
      <c r="WK448" t="s">
        <v>9</v>
      </c>
      <c r="WL448" t="s">
        <v>6</v>
      </c>
      <c r="WM448" t="s">
        <v>1088</v>
      </c>
      <c r="WN448" t="s">
        <v>6</v>
      </c>
      <c r="WO448" t="s">
        <v>7</v>
      </c>
      <c r="WP448" t="s">
        <v>7</v>
      </c>
      <c r="WQ448" t="s">
        <v>7</v>
      </c>
      <c r="WS448" t="s">
        <v>7</v>
      </c>
      <c r="WT448" t="s">
        <v>7</v>
      </c>
      <c r="WU448" t="s">
        <v>9</v>
      </c>
      <c r="WV448" t="s">
        <v>9</v>
      </c>
      <c r="WX448" t="s">
        <v>8</v>
      </c>
      <c r="WY448" t="s">
        <v>8</v>
      </c>
      <c r="WZ448" t="s">
        <v>8</v>
      </c>
      <c r="XA448" t="s">
        <v>8</v>
      </c>
      <c r="XB448" t="s">
        <v>8</v>
      </c>
      <c r="XC448" t="s">
        <v>6</v>
      </c>
      <c r="XD448" t="s">
        <v>8</v>
      </c>
      <c r="XE448" t="s">
        <v>1089</v>
      </c>
      <c r="XF448" t="s">
        <v>9</v>
      </c>
      <c r="XG448" t="s">
        <v>6</v>
      </c>
      <c r="XH448" t="s">
        <v>1088</v>
      </c>
      <c r="XI448" t="s">
        <v>6</v>
      </c>
      <c r="XJ448" t="s">
        <v>7</v>
      </c>
      <c r="XK448" t="s">
        <v>8</v>
      </c>
      <c r="XL448" t="s">
        <v>9</v>
      </c>
      <c r="XM448" t="s">
        <v>8</v>
      </c>
      <c r="XN448" t="s">
        <v>7</v>
      </c>
      <c r="XO448" t="s">
        <v>8</v>
      </c>
      <c r="XQ448" t="s">
        <v>7</v>
      </c>
      <c r="XR448" t="s">
        <v>8</v>
      </c>
      <c r="XT448" t="s">
        <v>1088</v>
      </c>
      <c r="XU448" t="s">
        <v>7</v>
      </c>
      <c r="XV448" t="s">
        <v>8</v>
      </c>
      <c r="XW448" t="s">
        <v>8</v>
      </c>
      <c r="XX448" t="s">
        <v>8</v>
      </c>
      <c r="XY448" t="s">
        <v>6</v>
      </c>
      <c r="XZ448" t="s">
        <v>9</v>
      </c>
      <c r="YA448" t="s">
        <v>7</v>
      </c>
      <c r="YB448" t="s">
        <v>6</v>
      </c>
      <c r="YC448" t="s">
        <v>9</v>
      </c>
      <c r="YD448" t="s">
        <v>9</v>
      </c>
      <c r="YE448" t="s">
        <v>8</v>
      </c>
      <c r="YF448" t="s">
        <v>9</v>
      </c>
      <c r="YG448" t="s">
        <v>9</v>
      </c>
      <c r="YH448" t="s">
        <v>8</v>
      </c>
      <c r="YI448" t="s">
        <v>9</v>
      </c>
      <c r="YJ448" t="s">
        <v>8</v>
      </c>
      <c r="YK448" t="s">
        <v>9</v>
      </c>
      <c r="YL448" t="s">
        <v>8</v>
      </c>
      <c r="YM448" t="s">
        <v>9</v>
      </c>
      <c r="YN448" t="s">
        <v>9</v>
      </c>
      <c r="YO448" t="s">
        <v>7</v>
      </c>
      <c r="YQ448" t="s">
        <v>6</v>
      </c>
      <c r="YR448" t="s">
        <v>1090</v>
      </c>
      <c r="YT448" t="s">
        <v>8</v>
      </c>
      <c r="YU448" t="s">
        <v>8</v>
      </c>
      <c r="YV448" t="s">
        <v>7</v>
      </c>
      <c r="YW448" t="s">
        <v>8</v>
      </c>
      <c r="YX448" t="s">
        <v>6</v>
      </c>
      <c r="YY448" t="s">
        <v>9</v>
      </c>
      <c r="YZ448" t="s">
        <v>8</v>
      </c>
      <c r="ZA448" t="s">
        <v>7</v>
      </c>
      <c r="ZC448" t="s">
        <v>6</v>
      </c>
      <c r="ZD448" t="s">
        <v>1086</v>
      </c>
      <c r="ZE448" t="s">
        <v>6</v>
      </c>
      <c r="ZH448" t="s">
        <v>7</v>
      </c>
      <c r="ZI448" t="s">
        <v>9</v>
      </c>
      <c r="ZJ448" t="s">
        <v>6</v>
      </c>
      <c r="ZK448" t="s">
        <v>6</v>
      </c>
      <c r="ZL448" t="s">
        <v>7</v>
      </c>
      <c r="ZM448" t="s">
        <v>9</v>
      </c>
      <c r="ZN448" t="s">
        <v>8</v>
      </c>
      <c r="ZP448" t="s">
        <v>7</v>
      </c>
      <c r="ZQ448" t="s">
        <v>8</v>
      </c>
      <c r="ZR448" t="s">
        <v>9</v>
      </c>
      <c r="ZS448" t="s">
        <v>7</v>
      </c>
      <c r="ZT448" t="s">
        <v>8</v>
      </c>
      <c r="ZU448" t="s">
        <v>8</v>
      </c>
      <c r="ZV448" t="s">
        <v>6</v>
      </c>
      <c r="ZX448" t="s">
        <v>7</v>
      </c>
      <c r="ZY448" t="s">
        <v>8</v>
      </c>
      <c r="ZZ448" t="s">
        <v>7</v>
      </c>
      <c r="AAA448" t="s">
        <v>6</v>
      </c>
      <c r="AAB448" t="s">
        <v>7</v>
      </c>
      <c r="AAC448" t="s">
        <v>8</v>
      </c>
      <c r="AAG448" t="s">
        <v>6</v>
      </c>
      <c r="AAH448" t="s">
        <v>7</v>
      </c>
      <c r="AAJ448" t="s">
        <v>6</v>
      </c>
      <c r="AAK448" t="s">
        <v>9</v>
      </c>
      <c r="AAL448" t="s">
        <v>6</v>
      </c>
      <c r="AAN448" t="s">
        <v>6</v>
      </c>
      <c r="AAP448" t="s">
        <v>7</v>
      </c>
      <c r="AAQ448" t="s">
        <v>7</v>
      </c>
      <c r="AAR448" t="s">
        <v>6</v>
      </c>
      <c r="AAS448" t="s">
        <v>6</v>
      </c>
      <c r="AAT448" t="s">
        <v>9</v>
      </c>
      <c r="AAU448" t="s">
        <v>7</v>
      </c>
      <c r="AAV448" t="s">
        <v>8</v>
      </c>
      <c r="AAX448" t="s">
        <v>6</v>
      </c>
      <c r="AAY448" t="s">
        <v>6</v>
      </c>
      <c r="ABA448" t="s">
        <v>9</v>
      </c>
      <c r="ABB448" t="s">
        <v>8</v>
      </c>
      <c r="ABC448" t="s">
        <v>7</v>
      </c>
      <c r="ABD448" t="s">
        <v>8</v>
      </c>
      <c r="ABE448" t="s">
        <v>8</v>
      </c>
      <c r="ABG448" t="s">
        <v>1088</v>
      </c>
      <c r="ABH448" t="s">
        <v>1089</v>
      </c>
      <c r="ABI448" t="s">
        <v>7</v>
      </c>
      <c r="ABJ448" t="s">
        <v>9</v>
      </c>
      <c r="ABK448" t="s">
        <v>9</v>
      </c>
      <c r="ABO448" t="s">
        <v>9</v>
      </c>
      <c r="ABP448" t="s">
        <v>9</v>
      </c>
      <c r="ABQ448" t="s">
        <v>1090</v>
      </c>
      <c r="ABR448" t="s">
        <v>9</v>
      </c>
      <c r="ABS448" t="s">
        <v>7</v>
      </c>
      <c r="ABU448" t="s">
        <v>7</v>
      </c>
      <c r="ABV448" t="s">
        <v>6</v>
      </c>
      <c r="ABX448" t="s">
        <v>6</v>
      </c>
      <c r="ABY448" t="s">
        <v>6</v>
      </c>
      <c r="ABZ448" t="s">
        <v>6</v>
      </c>
      <c r="ACA448" t="s">
        <v>7</v>
      </c>
      <c r="ACB448" t="s">
        <v>7</v>
      </c>
      <c r="ACC448" t="s">
        <v>7</v>
      </c>
      <c r="ACD448" t="s">
        <v>6</v>
      </c>
      <c r="ACF448" t="s">
        <v>8</v>
      </c>
      <c r="ACG448" t="s">
        <v>7</v>
      </c>
      <c r="ACH448" t="s">
        <v>8</v>
      </c>
      <c r="ACI448" t="s">
        <v>6</v>
      </c>
      <c r="ACJ448" t="s">
        <v>6</v>
      </c>
      <c r="ACK448" t="s">
        <v>6</v>
      </c>
      <c r="ACL448" t="s">
        <v>9</v>
      </c>
      <c r="ACM448" t="s">
        <v>9</v>
      </c>
      <c r="ACN448" t="s">
        <v>9</v>
      </c>
      <c r="ACO448" t="s">
        <v>8</v>
      </c>
      <c r="ACP448" t="s">
        <v>8</v>
      </c>
      <c r="ACQ448" t="s">
        <v>7</v>
      </c>
      <c r="ACR448" t="s">
        <v>7</v>
      </c>
      <c r="ACS448" t="s">
        <v>9</v>
      </c>
      <c r="ACT448" t="s">
        <v>7</v>
      </c>
      <c r="ACU448" t="s">
        <v>8</v>
      </c>
      <c r="ACX448" t="s">
        <v>7</v>
      </c>
      <c r="ACY448" t="s">
        <v>8</v>
      </c>
      <c r="ACZ448" t="s">
        <v>6</v>
      </c>
      <c r="ADA448" t="s">
        <v>7</v>
      </c>
      <c r="ADC448" t="s">
        <v>8</v>
      </c>
      <c r="ADD448" t="s">
        <v>8</v>
      </c>
      <c r="ADE448" t="s">
        <v>1086</v>
      </c>
      <c r="ADF448" t="s">
        <v>9</v>
      </c>
      <c r="ADH448" t="s">
        <v>9</v>
      </c>
      <c r="ADJ448" t="s">
        <v>7</v>
      </c>
      <c r="ADK448" t="s">
        <v>8</v>
      </c>
      <c r="ADM448" t="s">
        <v>7</v>
      </c>
      <c r="ADN448" t="s">
        <v>9</v>
      </c>
      <c r="ADO448" t="s">
        <v>8</v>
      </c>
      <c r="ADR448" t="s">
        <v>7</v>
      </c>
      <c r="ADS448" t="s">
        <v>7</v>
      </c>
      <c r="ADT448" t="s">
        <v>9</v>
      </c>
      <c r="ADU448" t="s">
        <v>6</v>
      </c>
      <c r="ADV448" t="s">
        <v>6</v>
      </c>
      <c r="ADW448" t="s">
        <v>8</v>
      </c>
      <c r="ADX448" t="s">
        <v>9</v>
      </c>
      <c r="ADY448" t="s">
        <v>9</v>
      </c>
      <c r="ADZ448" t="s">
        <v>7</v>
      </c>
      <c r="AEA448" t="s">
        <v>9</v>
      </c>
      <c r="AEB448" t="s">
        <v>8</v>
      </c>
      <c r="AEC448" t="s">
        <v>6</v>
      </c>
      <c r="AEF448" t="s">
        <v>7</v>
      </c>
      <c r="AEG448" t="s">
        <v>1088</v>
      </c>
      <c r="AEH448" t="s">
        <v>8</v>
      </c>
      <c r="AEI448" t="s">
        <v>8</v>
      </c>
      <c r="AEJ448" t="s">
        <v>6</v>
      </c>
      <c r="AEM448" t="s">
        <v>8</v>
      </c>
      <c r="AEN448" t="s">
        <v>8</v>
      </c>
      <c r="AEO448" t="s">
        <v>8</v>
      </c>
      <c r="AEP448" t="s">
        <v>1088</v>
      </c>
      <c r="AER448" t="s">
        <v>7</v>
      </c>
      <c r="AES448" t="s">
        <v>9</v>
      </c>
      <c r="AET448" t="s">
        <v>8</v>
      </c>
      <c r="AEV448" t="s">
        <v>6</v>
      </c>
      <c r="AEW448" t="s">
        <v>9</v>
      </c>
      <c r="AEX448" t="s">
        <v>1090</v>
      </c>
      <c r="AEZ448" t="s">
        <v>8</v>
      </c>
      <c r="AFB448" t="s">
        <v>7</v>
      </c>
      <c r="AFC448" t="s">
        <v>9</v>
      </c>
      <c r="AFD448" t="s">
        <v>7</v>
      </c>
      <c r="AFF448" t="s">
        <v>7</v>
      </c>
      <c r="AFH448" t="s">
        <v>7</v>
      </c>
      <c r="AFI448" t="s">
        <v>7</v>
      </c>
      <c r="AFJ448" t="s">
        <v>6</v>
      </c>
      <c r="AFL448" t="s">
        <v>8</v>
      </c>
      <c r="AFM448" t="s">
        <v>1089</v>
      </c>
      <c r="AFO448" t="s">
        <v>8</v>
      </c>
      <c r="AFP448" t="s">
        <v>1090</v>
      </c>
      <c r="AFQ448" t="s">
        <v>1089</v>
      </c>
      <c r="AFR448" t="s">
        <v>8</v>
      </c>
      <c r="AFS448" t="s">
        <v>8</v>
      </c>
      <c r="AFT448" t="s">
        <v>9</v>
      </c>
      <c r="AFV448" t="s">
        <v>6</v>
      </c>
      <c r="AFW448" t="s">
        <v>6</v>
      </c>
      <c r="AFX448" t="s">
        <v>6</v>
      </c>
      <c r="AFY448" t="s">
        <v>9</v>
      </c>
      <c r="AFZ448" t="s">
        <v>8</v>
      </c>
      <c r="AGB448" t="s">
        <v>8</v>
      </c>
      <c r="AGD448" t="s">
        <v>8</v>
      </c>
      <c r="AGE448" t="s">
        <v>7</v>
      </c>
      <c r="AGF448" t="s">
        <v>9</v>
      </c>
      <c r="AGH448" t="s">
        <v>7</v>
      </c>
      <c r="AGI448" t="s">
        <v>6</v>
      </c>
      <c r="AGJ448" t="s">
        <v>6</v>
      </c>
      <c r="AGK448" t="s">
        <v>6</v>
      </c>
      <c r="AGL448" t="s">
        <v>9</v>
      </c>
      <c r="AGM448" t="s">
        <v>7</v>
      </c>
      <c r="AGN448" t="s">
        <v>7</v>
      </c>
      <c r="AGO448" t="s">
        <v>7</v>
      </c>
      <c r="AGP448" t="s">
        <v>8</v>
      </c>
      <c r="AGR448" t="s">
        <v>7</v>
      </c>
      <c r="AGS448" t="s">
        <v>9</v>
      </c>
      <c r="AGU448" t="s">
        <v>8</v>
      </c>
      <c r="AGV448" t="s">
        <v>6</v>
      </c>
      <c r="AGX448" t="s">
        <v>8</v>
      </c>
      <c r="AGY448" t="s">
        <v>9</v>
      </c>
      <c r="AGZ448" t="s">
        <v>7</v>
      </c>
      <c r="AHB448" t="s">
        <v>1086</v>
      </c>
      <c r="AHC448" t="s">
        <v>9</v>
      </c>
      <c r="AHD448" t="s">
        <v>8</v>
      </c>
      <c r="AHE448" t="s">
        <v>9</v>
      </c>
      <c r="AHF448" t="s">
        <v>7</v>
      </c>
      <c r="AHG448" t="s">
        <v>8</v>
      </c>
      <c r="AHH448" t="s">
        <v>8</v>
      </c>
      <c r="AHI448" t="s">
        <v>1088</v>
      </c>
      <c r="AHJ448" t="s">
        <v>7</v>
      </c>
      <c r="AHK448" t="s">
        <v>7</v>
      </c>
      <c r="AHL448" t="s">
        <v>8</v>
      </c>
      <c r="AHM448" t="s">
        <v>7</v>
      </c>
      <c r="AHN448" t="s">
        <v>7</v>
      </c>
      <c r="AHO448" t="s">
        <v>7</v>
      </c>
      <c r="AHP448" t="s">
        <v>7</v>
      </c>
      <c r="AHQ448" t="s">
        <v>1088</v>
      </c>
      <c r="AHS448" t="s">
        <v>7</v>
      </c>
      <c r="AHT448" t="s">
        <v>9</v>
      </c>
      <c r="AHU448" t="s">
        <v>6</v>
      </c>
      <c r="AHW448" t="s">
        <v>9</v>
      </c>
      <c r="AHX448" t="s">
        <v>6</v>
      </c>
      <c r="AHY448" t="s">
        <v>1090</v>
      </c>
      <c r="AHZ448" t="s">
        <v>6</v>
      </c>
      <c r="AIA448" t="s">
        <v>9</v>
      </c>
      <c r="AIB448" t="s">
        <v>6</v>
      </c>
      <c r="AID448" t="s">
        <v>8</v>
      </c>
      <c r="AIE448" t="s">
        <v>9</v>
      </c>
      <c r="AIF448" t="s">
        <v>7</v>
      </c>
      <c r="AIG448" t="s">
        <v>6</v>
      </c>
      <c r="AII448" t="s">
        <v>6</v>
      </c>
      <c r="AIJ448" t="s">
        <v>7</v>
      </c>
      <c r="AIK448" t="s">
        <v>1088</v>
      </c>
      <c r="AIN448" t="s">
        <v>7</v>
      </c>
      <c r="AIO448" t="s">
        <v>9</v>
      </c>
      <c r="AIQ448" t="s">
        <v>7</v>
      </c>
      <c r="AIR448" t="s">
        <v>6</v>
      </c>
      <c r="AIS448" t="s">
        <v>7</v>
      </c>
      <c r="AIT448" t="s">
        <v>7</v>
      </c>
      <c r="AIU448" t="s">
        <v>7</v>
      </c>
      <c r="AIV448" t="s">
        <v>7</v>
      </c>
      <c r="AIW448" t="s">
        <v>6</v>
      </c>
      <c r="AIX448" t="s">
        <v>1086</v>
      </c>
      <c r="AIY448" t="s">
        <v>6</v>
      </c>
      <c r="AJC448" t="s">
        <v>9</v>
      </c>
      <c r="AJD448" t="s">
        <v>9</v>
      </c>
      <c r="AJE448" t="s">
        <v>1088</v>
      </c>
      <c r="AJH448" t="s">
        <v>9</v>
      </c>
      <c r="AJJ448" t="s">
        <v>1086</v>
      </c>
      <c r="AJK448" t="s">
        <v>8</v>
      </c>
      <c r="AJL448" t="s">
        <v>6</v>
      </c>
      <c r="AJM448" t="s">
        <v>6</v>
      </c>
      <c r="AJN448" t="s">
        <v>1089</v>
      </c>
      <c r="AJP448" t="s">
        <v>9</v>
      </c>
      <c r="AJQ448" t="s">
        <v>1088</v>
      </c>
      <c r="AJR448" t="s">
        <v>8</v>
      </c>
      <c r="AJS448" t="s">
        <v>6</v>
      </c>
      <c r="AJT448" t="s">
        <v>9</v>
      </c>
      <c r="AJU448" t="s">
        <v>7</v>
      </c>
      <c r="AJV448" t="s">
        <v>9</v>
      </c>
      <c r="AJW448" t="s">
        <v>8</v>
      </c>
      <c r="AJX448" t="s">
        <v>6</v>
      </c>
      <c r="AJY448" t="s">
        <v>9</v>
      </c>
      <c r="AJZ448" t="s">
        <v>8</v>
      </c>
      <c r="AKA448" t="s">
        <v>7</v>
      </c>
      <c r="AKB448" t="s">
        <v>9</v>
      </c>
      <c r="AKC448" t="s">
        <v>8</v>
      </c>
      <c r="AKD448" t="s">
        <v>7</v>
      </c>
      <c r="AKF448" t="s">
        <v>7</v>
      </c>
      <c r="AKG448" t="s">
        <v>8</v>
      </c>
      <c r="AKH448" t="s">
        <v>6</v>
      </c>
      <c r="AKI448" t="s">
        <v>6</v>
      </c>
      <c r="AKJ448" t="s">
        <v>7</v>
      </c>
      <c r="AKK448" t="s">
        <v>6</v>
      </c>
      <c r="AKL448" t="s">
        <v>9</v>
      </c>
      <c r="AKM448" t="s">
        <v>8</v>
      </c>
      <c r="AKO448" t="s">
        <v>6</v>
      </c>
      <c r="AKP448" t="s">
        <v>6</v>
      </c>
      <c r="AKQ448" t="s">
        <v>1086</v>
      </c>
      <c r="AKR448" t="s">
        <v>7</v>
      </c>
      <c r="AKT448" t="s">
        <v>9</v>
      </c>
      <c r="AKU448" t="s">
        <v>9</v>
      </c>
      <c r="AKV448" t="s">
        <v>8</v>
      </c>
      <c r="AKW448" t="s">
        <v>6</v>
      </c>
      <c r="AKX448" t="s">
        <v>7</v>
      </c>
      <c r="AKZ448" t="s">
        <v>8</v>
      </c>
      <c r="ALA448" t="s">
        <v>9</v>
      </c>
      <c r="ALB448" t="s">
        <v>8</v>
      </c>
      <c r="ALC448" t="s">
        <v>8</v>
      </c>
      <c r="ALD448" t="s">
        <v>9</v>
      </c>
      <c r="ALE448" t="s">
        <v>8</v>
      </c>
      <c r="ALF448" t="s">
        <v>8</v>
      </c>
      <c r="ALH448" t="s">
        <v>8</v>
      </c>
      <c r="ALI448" t="s">
        <v>7</v>
      </c>
      <c r="ALJ448" t="s">
        <v>6</v>
      </c>
      <c r="ALL448" t="s">
        <v>7</v>
      </c>
      <c r="ALM448" t="s">
        <v>6</v>
      </c>
    </row>
    <row r="449" spans="1:1001" x14ac:dyDescent="0.25">
      <c r="A449" t="s">
        <v>1528</v>
      </c>
      <c r="B449" t="s">
        <v>6</v>
      </c>
      <c r="C449" t="s">
        <v>9</v>
      </c>
      <c r="D449" t="s">
        <v>7</v>
      </c>
      <c r="E449" t="s">
        <v>6</v>
      </c>
      <c r="G449" t="s">
        <v>6</v>
      </c>
      <c r="H449" t="s">
        <v>1089</v>
      </c>
      <c r="I449" t="s">
        <v>8</v>
      </c>
      <c r="J449" t="s">
        <v>7</v>
      </c>
      <c r="K449" t="s">
        <v>9</v>
      </c>
      <c r="M449" t="s">
        <v>8</v>
      </c>
      <c r="N449" t="s">
        <v>7</v>
      </c>
      <c r="P449" t="s">
        <v>6</v>
      </c>
      <c r="R449" t="s">
        <v>6</v>
      </c>
      <c r="S449" t="s">
        <v>8</v>
      </c>
      <c r="T449" t="s">
        <v>9</v>
      </c>
      <c r="U449" t="s">
        <v>8</v>
      </c>
      <c r="V449" t="s">
        <v>6</v>
      </c>
      <c r="W449" t="s">
        <v>9</v>
      </c>
      <c r="X449" t="s">
        <v>1089</v>
      </c>
      <c r="Z449" t="s">
        <v>6</v>
      </c>
      <c r="AA449" t="s">
        <v>7</v>
      </c>
      <c r="AB449" t="s">
        <v>9</v>
      </c>
      <c r="AD449" t="s">
        <v>7</v>
      </c>
      <c r="AE449" t="s">
        <v>6</v>
      </c>
      <c r="AF449" t="s">
        <v>7</v>
      </c>
      <c r="AG449" t="s">
        <v>7</v>
      </c>
      <c r="AH449" t="s">
        <v>6</v>
      </c>
      <c r="AI449" t="s">
        <v>6</v>
      </c>
      <c r="AJ449" t="s">
        <v>9</v>
      </c>
      <c r="AK449" t="s">
        <v>9</v>
      </c>
      <c r="AL449" t="s">
        <v>8</v>
      </c>
      <c r="AM449" t="s">
        <v>6</v>
      </c>
      <c r="AO449" t="s">
        <v>7</v>
      </c>
      <c r="AP449" t="s">
        <v>8</v>
      </c>
      <c r="AQ449" t="s">
        <v>8</v>
      </c>
      <c r="AR449" t="s">
        <v>7</v>
      </c>
      <c r="AS449" t="s">
        <v>9</v>
      </c>
      <c r="AT449" t="s">
        <v>9</v>
      </c>
      <c r="AU449" t="s">
        <v>9</v>
      </c>
      <c r="AW449" t="s">
        <v>9</v>
      </c>
      <c r="AX449" t="s">
        <v>6</v>
      </c>
      <c r="AY449" t="s">
        <v>7</v>
      </c>
      <c r="AZ449" t="s">
        <v>9</v>
      </c>
      <c r="BA449" t="s">
        <v>8</v>
      </c>
      <c r="BB449" t="s">
        <v>9</v>
      </c>
      <c r="BC449" t="s">
        <v>7</v>
      </c>
      <c r="BD449" t="s">
        <v>6</v>
      </c>
      <c r="BE449" t="s">
        <v>9</v>
      </c>
      <c r="BF449" t="s">
        <v>1088</v>
      </c>
      <c r="BG449" t="s">
        <v>6</v>
      </c>
      <c r="BH449" t="s">
        <v>7</v>
      </c>
      <c r="BK449" t="s">
        <v>8</v>
      </c>
      <c r="BL449" t="s">
        <v>9</v>
      </c>
      <c r="BM449" t="s">
        <v>1088</v>
      </c>
      <c r="BN449" t="s">
        <v>7</v>
      </c>
      <c r="BQ449" t="s">
        <v>8</v>
      </c>
      <c r="BS449" t="s">
        <v>9</v>
      </c>
      <c r="BT449" t="s">
        <v>8</v>
      </c>
      <c r="BU449" t="s">
        <v>8</v>
      </c>
      <c r="BV449" t="s">
        <v>6</v>
      </c>
      <c r="BW449" t="s">
        <v>7</v>
      </c>
      <c r="BX449" t="s">
        <v>9</v>
      </c>
      <c r="BZ449" t="s">
        <v>8</v>
      </c>
      <c r="CA449" t="s">
        <v>9</v>
      </c>
      <c r="CB449" t="s">
        <v>8</v>
      </c>
      <c r="CC449" t="s">
        <v>1088</v>
      </c>
      <c r="CD449" t="s">
        <v>9</v>
      </c>
      <c r="CE449" t="s">
        <v>6</v>
      </c>
      <c r="CG449" t="s">
        <v>8</v>
      </c>
      <c r="CH449" t="s">
        <v>1088</v>
      </c>
      <c r="CI449" t="s">
        <v>1088</v>
      </c>
      <c r="CJ449" t="s">
        <v>9</v>
      </c>
      <c r="CK449" t="s">
        <v>9</v>
      </c>
      <c r="CL449" t="s">
        <v>7</v>
      </c>
      <c r="CM449" t="s">
        <v>6</v>
      </c>
      <c r="CN449" t="s">
        <v>8</v>
      </c>
      <c r="CO449" t="s">
        <v>9</v>
      </c>
      <c r="CP449" t="s">
        <v>8</v>
      </c>
      <c r="CQ449" t="s">
        <v>9</v>
      </c>
      <c r="CR449" t="s">
        <v>8</v>
      </c>
      <c r="CS449" t="s">
        <v>7</v>
      </c>
      <c r="CT449" t="s">
        <v>6</v>
      </c>
      <c r="CU449" t="s">
        <v>8</v>
      </c>
      <c r="CV449" t="s">
        <v>7</v>
      </c>
      <c r="CW449" t="s">
        <v>6</v>
      </c>
      <c r="CX449" t="s">
        <v>9</v>
      </c>
      <c r="CY449" t="s">
        <v>8</v>
      </c>
      <c r="DA449" t="s">
        <v>8</v>
      </c>
      <c r="DB449" t="s">
        <v>8</v>
      </c>
      <c r="DC449" t="s">
        <v>6</v>
      </c>
      <c r="DD449" t="s">
        <v>8</v>
      </c>
      <c r="DE449" t="s">
        <v>7</v>
      </c>
      <c r="DF449" t="s">
        <v>6</v>
      </c>
      <c r="DG449" t="s">
        <v>1088</v>
      </c>
      <c r="DH449" t="s">
        <v>9</v>
      </c>
      <c r="DI449" t="s">
        <v>6</v>
      </c>
      <c r="DJ449" t="s">
        <v>6</v>
      </c>
      <c r="DK449" t="s">
        <v>8</v>
      </c>
      <c r="DL449" t="s">
        <v>8</v>
      </c>
      <c r="DM449" t="s">
        <v>9</v>
      </c>
      <c r="DN449" t="s">
        <v>9</v>
      </c>
      <c r="DO449" t="s">
        <v>1088</v>
      </c>
      <c r="DP449" t="s">
        <v>1087</v>
      </c>
      <c r="DQ449" t="s">
        <v>6</v>
      </c>
      <c r="DR449" t="s">
        <v>6</v>
      </c>
      <c r="DS449" t="s">
        <v>9</v>
      </c>
      <c r="DT449" t="s">
        <v>7</v>
      </c>
      <c r="DU449" t="s">
        <v>8</v>
      </c>
      <c r="DV449" t="s">
        <v>9</v>
      </c>
      <c r="DW449" t="s">
        <v>6</v>
      </c>
      <c r="DX449" t="s">
        <v>9</v>
      </c>
      <c r="DY449" t="s">
        <v>8</v>
      </c>
      <c r="EA449" t="s">
        <v>7</v>
      </c>
      <c r="EB449" t="s">
        <v>8</v>
      </c>
      <c r="EC449" t="s">
        <v>8</v>
      </c>
      <c r="EE449" t="s">
        <v>1090</v>
      </c>
      <c r="EG449" t="s">
        <v>9</v>
      </c>
      <c r="EH449" t="s">
        <v>7</v>
      </c>
      <c r="EJ449" t="s">
        <v>9</v>
      </c>
      <c r="EK449" t="s">
        <v>7</v>
      </c>
      <c r="EL449" t="s">
        <v>9</v>
      </c>
      <c r="EM449" t="s">
        <v>7</v>
      </c>
      <c r="EN449" t="s">
        <v>9</v>
      </c>
      <c r="EO449" t="s">
        <v>6</v>
      </c>
      <c r="EQ449" t="s">
        <v>8</v>
      </c>
      <c r="ER449" t="s">
        <v>6</v>
      </c>
      <c r="ES449" t="s">
        <v>1089</v>
      </c>
      <c r="ET449" t="s">
        <v>7</v>
      </c>
      <c r="EU449" t="s">
        <v>6</v>
      </c>
      <c r="EV449" t="s">
        <v>8</v>
      </c>
      <c r="EW449" t="s">
        <v>8</v>
      </c>
      <c r="EX449" t="s">
        <v>6</v>
      </c>
      <c r="FA449" t="s">
        <v>8</v>
      </c>
      <c r="FB449" t="s">
        <v>6</v>
      </c>
      <c r="FC449" t="s">
        <v>9</v>
      </c>
      <c r="FD449" t="s">
        <v>7</v>
      </c>
      <c r="FE449" t="s">
        <v>8</v>
      </c>
      <c r="FH449" t="s">
        <v>8</v>
      </c>
      <c r="FI449" t="s">
        <v>6</v>
      </c>
      <c r="FJ449" t="s">
        <v>9</v>
      </c>
      <c r="FK449" t="s">
        <v>7</v>
      </c>
      <c r="FL449" t="s">
        <v>9</v>
      </c>
      <c r="FM449" t="s">
        <v>6</v>
      </c>
      <c r="FN449" t="s">
        <v>9</v>
      </c>
      <c r="FO449" t="s">
        <v>6</v>
      </c>
      <c r="FP449" t="s">
        <v>7</v>
      </c>
      <c r="FR449" t="s">
        <v>9</v>
      </c>
      <c r="FS449" t="s">
        <v>8</v>
      </c>
      <c r="FU449" t="s">
        <v>8</v>
      </c>
      <c r="FV449" t="s">
        <v>1087</v>
      </c>
      <c r="FW449" t="s">
        <v>8</v>
      </c>
      <c r="FX449" t="s">
        <v>7</v>
      </c>
      <c r="FY449" t="s">
        <v>7</v>
      </c>
      <c r="FZ449" t="s">
        <v>7</v>
      </c>
      <c r="GC449" t="s">
        <v>8</v>
      </c>
      <c r="GD449" t="s">
        <v>9</v>
      </c>
      <c r="GF449" t="s">
        <v>8</v>
      </c>
      <c r="GG449" t="s">
        <v>7</v>
      </c>
      <c r="GI449" t="s">
        <v>9</v>
      </c>
      <c r="GJ449" t="s">
        <v>7</v>
      </c>
      <c r="GK449" t="s">
        <v>6</v>
      </c>
      <c r="GM449" t="s">
        <v>7</v>
      </c>
      <c r="GN449" t="s">
        <v>7</v>
      </c>
      <c r="GO449" t="s">
        <v>1086</v>
      </c>
      <c r="GP449" t="s">
        <v>1090</v>
      </c>
      <c r="GQ449" t="s">
        <v>7</v>
      </c>
      <c r="GR449" t="s">
        <v>8</v>
      </c>
      <c r="GS449" t="s">
        <v>6</v>
      </c>
      <c r="GT449" t="s">
        <v>7</v>
      </c>
      <c r="GU449" t="s">
        <v>8</v>
      </c>
      <c r="GV449" t="s">
        <v>9</v>
      </c>
      <c r="GY449" t="s">
        <v>7</v>
      </c>
      <c r="GZ449" t="s">
        <v>1089</v>
      </c>
      <c r="HA449" t="s">
        <v>8</v>
      </c>
      <c r="HB449" t="s">
        <v>9</v>
      </c>
      <c r="HC449" t="s">
        <v>1086</v>
      </c>
      <c r="HD449" t="s">
        <v>9</v>
      </c>
      <c r="HE449" t="s">
        <v>8</v>
      </c>
      <c r="HF449" t="s">
        <v>7</v>
      </c>
      <c r="HG449" t="s">
        <v>7</v>
      </c>
      <c r="HH449" t="s">
        <v>8</v>
      </c>
      <c r="HI449" t="s">
        <v>8</v>
      </c>
      <c r="HJ449" t="s">
        <v>8</v>
      </c>
      <c r="HL449" t="s">
        <v>1086</v>
      </c>
      <c r="HM449" t="s">
        <v>8</v>
      </c>
      <c r="HO449" t="s">
        <v>6</v>
      </c>
      <c r="HP449" t="s">
        <v>7</v>
      </c>
      <c r="HQ449" t="s">
        <v>8</v>
      </c>
      <c r="HR449" t="s">
        <v>8</v>
      </c>
      <c r="HS449" t="s">
        <v>9</v>
      </c>
      <c r="HT449" t="s">
        <v>8</v>
      </c>
      <c r="HU449" t="s">
        <v>1087</v>
      </c>
      <c r="HV449" t="s">
        <v>1086</v>
      </c>
      <c r="HW449" t="s">
        <v>7</v>
      </c>
      <c r="HX449" t="s">
        <v>8</v>
      </c>
      <c r="HZ449" t="s">
        <v>6</v>
      </c>
      <c r="IA449" t="s">
        <v>9</v>
      </c>
      <c r="IB449" t="s">
        <v>8</v>
      </c>
      <c r="IC449" t="s">
        <v>7</v>
      </c>
      <c r="ID449" t="s">
        <v>7</v>
      </c>
      <c r="IE449" t="s">
        <v>7</v>
      </c>
      <c r="IF449" t="s">
        <v>7</v>
      </c>
      <c r="IG449" t="s">
        <v>7</v>
      </c>
      <c r="IH449" t="s">
        <v>8</v>
      </c>
      <c r="II449" t="s">
        <v>7</v>
      </c>
      <c r="IJ449" t="s">
        <v>6</v>
      </c>
      <c r="IK449" t="s">
        <v>8</v>
      </c>
      <c r="IL449" t="s">
        <v>7</v>
      </c>
      <c r="IM449" t="s">
        <v>9</v>
      </c>
      <c r="IN449" t="s">
        <v>7</v>
      </c>
      <c r="IP449" t="s">
        <v>7</v>
      </c>
      <c r="IQ449" t="s">
        <v>1089</v>
      </c>
      <c r="IR449" t="s">
        <v>9</v>
      </c>
      <c r="IS449" t="s">
        <v>7</v>
      </c>
      <c r="IT449" t="s">
        <v>1090</v>
      </c>
      <c r="IV449" t="s">
        <v>1089</v>
      </c>
      <c r="IX449" t="s">
        <v>6</v>
      </c>
      <c r="IY449" t="s">
        <v>8</v>
      </c>
      <c r="IZ449" t="s">
        <v>9</v>
      </c>
      <c r="JA449" t="s">
        <v>8</v>
      </c>
      <c r="JB449" t="s">
        <v>8</v>
      </c>
      <c r="JC449" t="s">
        <v>7</v>
      </c>
      <c r="JD449" t="s">
        <v>9</v>
      </c>
      <c r="JE449" t="s">
        <v>7</v>
      </c>
      <c r="JF449" t="s">
        <v>7</v>
      </c>
      <c r="JG449" t="s">
        <v>8</v>
      </c>
      <c r="JH449" t="s">
        <v>9</v>
      </c>
      <c r="JI449" t="s">
        <v>1087</v>
      </c>
      <c r="JJ449" t="s">
        <v>6</v>
      </c>
      <c r="JK449" t="s">
        <v>7</v>
      </c>
      <c r="JL449" t="s">
        <v>6</v>
      </c>
      <c r="JM449" t="s">
        <v>8</v>
      </c>
      <c r="JN449" t="s">
        <v>9</v>
      </c>
      <c r="JO449" t="s">
        <v>8</v>
      </c>
      <c r="JP449" t="s">
        <v>9</v>
      </c>
      <c r="JQ449" t="s">
        <v>8</v>
      </c>
      <c r="JR449" t="s">
        <v>8</v>
      </c>
      <c r="JS449" t="s">
        <v>9</v>
      </c>
      <c r="JT449" t="s">
        <v>9</v>
      </c>
      <c r="JU449" t="s">
        <v>6</v>
      </c>
      <c r="JX449" t="s">
        <v>7</v>
      </c>
      <c r="JY449" t="s">
        <v>8</v>
      </c>
      <c r="JZ449" t="s">
        <v>8</v>
      </c>
      <c r="KA449" t="s">
        <v>7</v>
      </c>
      <c r="KC449" t="s">
        <v>8</v>
      </c>
      <c r="KD449" t="s">
        <v>9</v>
      </c>
      <c r="KE449" t="s">
        <v>8</v>
      </c>
      <c r="KF449" t="s">
        <v>6</v>
      </c>
      <c r="KG449" t="s">
        <v>9</v>
      </c>
      <c r="KH449" t="s">
        <v>6</v>
      </c>
      <c r="KI449" t="s">
        <v>9</v>
      </c>
      <c r="KJ449" t="s">
        <v>8</v>
      </c>
      <c r="KL449" t="s">
        <v>8</v>
      </c>
      <c r="KM449" t="s">
        <v>9</v>
      </c>
      <c r="KO449" t="s">
        <v>8</v>
      </c>
      <c r="KP449" t="s">
        <v>9</v>
      </c>
      <c r="KQ449" t="s">
        <v>7</v>
      </c>
      <c r="KR449" t="s">
        <v>8</v>
      </c>
      <c r="KS449" t="s">
        <v>6</v>
      </c>
      <c r="KT449" t="s">
        <v>8</v>
      </c>
      <c r="KU449" t="s">
        <v>7</v>
      </c>
      <c r="KV449" t="s">
        <v>1087</v>
      </c>
      <c r="KW449" t="s">
        <v>9</v>
      </c>
      <c r="KX449" t="s">
        <v>8</v>
      </c>
      <c r="KY449" t="s">
        <v>7</v>
      </c>
      <c r="KZ449" t="s">
        <v>7</v>
      </c>
      <c r="LA449" t="s">
        <v>9</v>
      </c>
      <c r="LB449" t="s">
        <v>1089</v>
      </c>
      <c r="LD449" t="s">
        <v>6</v>
      </c>
      <c r="LE449" t="s">
        <v>9</v>
      </c>
      <c r="LF449" t="s">
        <v>8</v>
      </c>
      <c r="LG449" t="s">
        <v>7</v>
      </c>
      <c r="LI449" t="s">
        <v>6</v>
      </c>
      <c r="LJ449" t="s">
        <v>9</v>
      </c>
      <c r="LL449" t="s">
        <v>7</v>
      </c>
      <c r="LM449" t="s">
        <v>6</v>
      </c>
      <c r="LP449" t="s">
        <v>9</v>
      </c>
      <c r="LQ449" t="s">
        <v>9</v>
      </c>
      <c r="LR449" t="s">
        <v>9</v>
      </c>
      <c r="LS449" t="s">
        <v>9</v>
      </c>
      <c r="LT449" t="s">
        <v>9</v>
      </c>
      <c r="LU449" t="s">
        <v>6</v>
      </c>
      <c r="LV449" t="s">
        <v>1090</v>
      </c>
      <c r="LW449" t="s">
        <v>9</v>
      </c>
      <c r="LX449" t="s">
        <v>7</v>
      </c>
      <c r="LY449" t="s">
        <v>8</v>
      </c>
      <c r="MA449" t="s">
        <v>1090</v>
      </c>
      <c r="MB449" t="s">
        <v>9</v>
      </c>
      <c r="MC449" t="s">
        <v>7</v>
      </c>
      <c r="MD449" t="s">
        <v>9</v>
      </c>
      <c r="MF449" t="s">
        <v>8</v>
      </c>
      <c r="MG449" t="s">
        <v>8</v>
      </c>
      <c r="MH449" t="s">
        <v>8</v>
      </c>
      <c r="MI449" t="s">
        <v>8</v>
      </c>
      <c r="MK449" t="s">
        <v>1088</v>
      </c>
      <c r="ML449" t="s">
        <v>8</v>
      </c>
      <c r="MM449" t="s">
        <v>1086</v>
      </c>
      <c r="MN449" t="s">
        <v>9</v>
      </c>
      <c r="MQ449" t="s">
        <v>8</v>
      </c>
      <c r="MR449" t="s">
        <v>1086</v>
      </c>
      <c r="MS449" t="s">
        <v>8</v>
      </c>
      <c r="MT449" t="s">
        <v>7</v>
      </c>
      <c r="MU449" t="s">
        <v>8</v>
      </c>
      <c r="MV449" t="s">
        <v>9</v>
      </c>
      <c r="MX449" t="s">
        <v>6</v>
      </c>
      <c r="MY449" t="s">
        <v>7</v>
      </c>
      <c r="MZ449" t="s">
        <v>7</v>
      </c>
      <c r="NB449" t="s">
        <v>9</v>
      </c>
      <c r="NC449" t="s">
        <v>8</v>
      </c>
      <c r="ND449" t="s">
        <v>6</v>
      </c>
      <c r="NE449" t="s">
        <v>1086</v>
      </c>
      <c r="NF449" t="s">
        <v>9</v>
      </c>
      <c r="NG449" t="s">
        <v>9</v>
      </c>
      <c r="NH449" t="s">
        <v>8</v>
      </c>
      <c r="NI449" t="s">
        <v>7</v>
      </c>
      <c r="NJ449" t="s">
        <v>8</v>
      </c>
      <c r="NK449" t="s">
        <v>8</v>
      </c>
      <c r="NM449" t="s">
        <v>7</v>
      </c>
      <c r="NO449" t="s">
        <v>9</v>
      </c>
      <c r="NP449" t="s">
        <v>6</v>
      </c>
      <c r="NQ449" t="s">
        <v>8</v>
      </c>
      <c r="NR449" t="s">
        <v>9</v>
      </c>
      <c r="NS449" t="s">
        <v>1089</v>
      </c>
      <c r="NT449" t="s">
        <v>1086</v>
      </c>
      <c r="NU449" t="s">
        <v>8</v>
      </c>
      <c r="NV449" t="s">
        <v>6</v>
      </c>
      <c r="NW449" t="s">
        <v>6</v>
      </c>
      <c r="NX449" t="s">
        <v>8</v>
      </c>
      <c r="NZ449" t="s">
        <v>6</v>
      </c>
      <c r="OA449" t="s">
        <v>8</v>
      </c>
      <c r="OB449" t="s">
        <v>1087</v>
      </c>
      <c r="OC449" t="s">
        <v>8</v>
      </c>
      <c r="OD449" t="s">
        <v>1087</v>
      </c>
      <c r="OE449" t="s">
        <v>9</v>
      </c>
      <c r="OF449" t="s">
        <v>1087</v>
      </c>
      <c r="OH449" t="s">
        <v>8</v>
      </c>
      <c r="OJ449" t="s">
        <v>7</v>
      </c>
      <c r="OK449" t="s">
        <v>8</v>
      </c>
      <c r="OL449" t="s">
        <v>9</v>
      </c>
      <c r="OM449" t="s">
        <v>6</v>
      </c>
      <c r="ON449" t="s">
        <v>8</v>
      </c>
      <c r="OO449" t="s">
        <v>8</v>
      </c>
      <c r="OP449" t="s">
        <v>8</v>
      </c>
      <c r="OQ449" t="s">
        <v>8</v>
      </c>
      <c r="OR449" t="s">
        <v>6</v>
      </c>
      <c r="OS449" t="s">
        <v>7</v>
      </c>
      <c r="OT449" t="s">
        <v>6</v>
      </c>
      <c r="OU449" t="s">
        <v>6</v>
      </c>
      <c r="OV449" t="s">
        <v>8</v>
      </c>
      <c r="OW449" t="s">
        <v>1087</v>
      </c>
      <c r="OX449" t="s">
        <v>9</v>
      </c>
      <c r="OY449" t="s">
        <v>6</v>
      </c>
      <c r="OZ449" t="s">
        <v>7</v>
      </c>
      <c r="PB449" t="s">
        <v>1086</v>
      </c>
      <c r="PC449" t="s">
        <v>9</v>
      </c>
      <c r="PE449" t="s">
        <v>1089</v>
      </c>
      <c r="PF449" t="s">
        <v>8</v>
      </c>
      <c r="PG449" t="s">
        <v>1086</v>
      </c>
      <c r="PH449" t="s">
        <v>7</v>
      </c>
      <c r="PI449" t="s">
        <v>9</v>
      </c>
      <c r="PJ449" t="s">
        <v>9</v>
      </c>
      <c r="PK449" t="s">
        <v>1087</v>
      </c>
      <c r="PL449" t="s">
        <v>6</v>
      </c>
      <c r="PN449" t="s">
        <v>6</v>
      </c>
      <c r="PO449" t="s">
        <v>1089</v>
      </c>
      <c r="PP449" t="s">
        <v>9</v>
      </c>
      <c r="PQ449" t="s">
        <v>9</v>
      </c>
      <c r="PR449" t="s">
        <v>9</v>
      </c>
      <c r="PS449" t="s">
        <v>9</v>
      </c>
      <c r="PT449" t="s">
        <v>9</v>
      </c>
      <c r="PU449" t="s">
        <v>9</v>
      </c>
      <c r="PV449" t="s">
        <v>7</v>
      </c>
      <c r="PW449" t="s">
        <v>7</v>
      </c>
      <c r="PY449" t="s">
        <v>9</v>
      </c>
      <c r="PZ449" t="s">
        <v>1089</v>
      </c>
      <c r="QA449" t="s">
        <v>9</v>
      </c>
      <c r="QB449" t="s">
        <v>9</v>
      </c>
      <c r="QD449" t="s">
        <v>1090</v>
      </c>
      <c r="QE449" t="s">
        <v>8</v>
      </c>
      <c r="QF449" t="s">
        <v>8</v>
      </c>
      <c r="QG449" t="s">
        <v>7</v>
      </c>
      <c r="QH449" t="s">
        <v>1090</v>
      </c>
      <c r="QI449" t="s">
        <v>8</v>
      </c>
      <c r="QJ449" t="s">
        <v>1086</v>
      </c>
      <c r="QK449" t="s">
        <v>1088</v>
      </c>
      <c r="QL449" t="s">
        <v>7</v>
      </c>
      <c r="QM449" t="s">
        <v>6</v>
      </c>
      <c r="QP449" t="s">
        <v>9</v>
      </c>
      <c r="QQ449" t="s">
        <v>1088</v>
      </c>
      <c r="QR449" t="s">
        <v>6</v>
      </c>
      <c r="QS449" t="s">
        <v>1089</v>
      </c>
      <c r="QT449" t="s">
        <v>9</v>
      </c>
      <c r="QU449" t="s">
        <v>6</v>
      </c>
      <c r="QV449" t="s">
        <v>6</v>
      </c>
      <c r="QW449" t="s">
        <v>9</v>
      </c>
      <c r="QX449" t="s">
        <v>6</v>
      </c>
      <c r="QY449" t="s">
        <v>9</v>
      </c>
      <c r="QZ449" t="s">
        <v>9</v>
      </c>
      <c r="RC449" t="s">
        <v>8</v>
      </c>
      <c r="RD449" t="s">
        <v>6</v>
      </c>
      <c r="RE449" t="s">
        <v>7</v>
      </c>
      <c r="RF449" t="s">
        <v>8</v>
      </c>
      <c r="RG449" t="s">
        <v>1088</v>
      </c>
      <c r="RH449" t="s">
        <v>8</v>
      </c>
      <c r="RI449" t="s">
        <v>7</v>
      </c>
      <c r="RJ449" t="s">
        <v>7</v>
      </c>
      <c r="RK449" t="s">
        <v>9</v>
      </c>
      <c r="RM449" t="s">
        <v>8</v>
      </c>
      <c r="RN449" t="s">
        <v>8</v>
      </c>
      <c r="RP449" t="s">
        <v>7</v>
      </c>
      <c r="RQ449" t="s">
        <v>7</v>
      </c>
      <c r="RS449" t="s">
        <v>8</v>
      </c>
      <c r="RU449" t="s">
        <v>8</v>
      </c>
      <c r="RV449" t="s">
        <v>7</v>
      </c>
      <c r="RW449" t="s">
        <v>9</v>
      </c>
      <c r="RX449" t="s">
        <v>9</v>
      </c>
      <c r="RZ449" t="s">
        <v>7</v>
      </c>
      <c r="SA449" t="s">
        <v>9</v>
      </c>
      <c r="SB449" t="s">
        <v>6</v>
      </c>
      <c r="SD449" t="s">
        <v>8</v>
      </c>
      <c r="SE449" t="s">
        <v>9</v>
      </c>
      <c r="SF449" t="s">
        <v>8</v>
      </c>
      <c r="SG449" t="s">
        <v>9</v>
      </c>
      <c r="SH449" t="s">
        <v>8</v>
      </c>
      <c r="SI449" t="s">
        <v>6</v>
      </c>
      <c r="SJ449" t="s">
        <v>9</v>
      </c>
      <c r="SK449" t="s">
        <v>6</v>
      </c>
      <c r="SL449" t="s">
        <v>9</v>
      </c>
      <c r="SM449" t="s">
        <v>8</v>
      </c>
      <c r="SN449" t="s">
        <v>6</v>
      </c>
      <c r="SO449" t="s">
        <v>1089</v>
      </c>
      <c r="SQ449" t="s">
        <v>1088</v>
      </c>
      <c r="SR449" t="s">
        <v>7</v>
      </c>
      <c r="SS449" t="s">
        <v>6</v>
      </c>
      <c r="ST449" t="s">
        <v>1086</v>
      </c>
      <c r="SU449" t="s">
        <v>6</v>
      </c>
      <c r="SV449" t="s">
        <v>7</v>
      </c>
      <c r="SW449" t="s">
        <v>9</v>
      </c>
      <c r="SX449" t="s">
        <v>6</v>
      </c>
      <c r="SY449" t="s">
        <v>8</v>
      </c>
      <c r="SZ449" t="s">
        <v>6</v>
      </c>
      <c r="TA449" t="s">
        <v>1089</v>
      </c>
      <c r="TC449" t="s">
        <v>7</v>
      </c>
      <c r="TD449" t="s">
        <v>6</v>
      </c>
      <c r="TE449" t="s">
        <v>7</v>
      </c>
      <c r="TF449" t="s">
        <v>8</v>
      </c>
      <c r="TG449" t="s">
        <v>7</v>
      </c>
      <c r="TH449" t="s">
        <v>8</v>
      </c>
      <c r="TI449" t="s">
        <v>8</v>
      </c>
      <c r="TK449" t="s">
        <v>6</v>
      </c>
      <c r="TL449" t="s">
        <v>6</v>
      </c>
      <c r="TM449" t="s">
        <v>7</v>
      </c>
      <c r="TN449" t="s">
        <v>6</v>
      </c>
      <c r="TO449" t="s">
        <v>8</v>
      </c>
      <c r="TP449" t="s">
        <v>7</v>
      </c>
      <c r="TR449" t="s">
        <v>1090</v>
      </c>
      <c r="TS449" t="s">
        <v>7</v>
      </c>
      <c r="TT449" t="s">
        <v>8</v>
      </c>
      <c r="TU449" t="s">
        <v>8</v>
      </c>
      <c r="TV449" t="s">
        <v>7</v>
      </c>
      <c r="TW449" t="s">
        <v>8</v>
      </c>
      <c r="TX449" t="s">
        <v>8</v>
      </c>
      <c r="TY449" t="s">
        <v>6</v>
      </c>
      <c r="TZ449" t="s">
        <v>7</v>
      </c>
      <c r="UA449" t="s">
        <v>9</v>
      </c>
      <c r="UB449" t="s">
        <v>9</v>
      </c>
      <c r="UC449" t="s">
        <v>9</v>
      </c>
      <c r="UD449" t="s">
        <v>9</v>
      </c>
      <c r="UE449" t="s">
        <v>6</v>
      </c>
      <c r="UF449" t="s">
        <v>7</v>
      </c>
      <c r="UG449" t="s">
        <v>8</v>
      </c>
      <c r="UH449" t="s">
        <v>9</v>
      </c>
      <c r="UI449" t="s">
        <v>7</v>
      </c>
      <c r="UJ449" t="s">
        <v>9</v>
      </c>
      <c r="UK449" t="s">
        <v>6</v>
      </c>
      <c r="UL449" t="s">
        <v>1088</v>
      </c>
      <c r="UM449" t="s">
        <v>8</v>
      </c>
      <c r="UO449" t="s">
        <v>7</v>
      </c>
      <c r="UP449" t="s">
        <v>6</v>
      </c>
      <c r="UQ449" t="s">
        <v>9</v>
      </c>
      <c r="UR449" t="s">
        <v>7</v>
      </c>
      <c r="UT449" t="s">
        <v>9</v>
      </c>
      <c r="UU449" t="s">
        <v>6</v>
      </c>
      <c r="UV449" t="s">
        <v>6</v>
      </c>
      <c r="UX449" t="s">
        <v>1087</v>
      </c>
      <c r="UY449" t="s">
        <v>6</v>
      </c>
      <c r="UZ449" t="s">
        <v>9</v>
      </c>
      <c r="VA449" t="s">
        <v>7</v>
      </c>
      <c r="VC449" t="s">
        <v>1086</v>
      </c>
      <c r="VD449" t="s">
        <v>8</v>
      </c>
      <c r="VE449" t="s">
        <v>7</v>
      </c>
      <c r="VG449" t="s">
        <v>7</v>
      </c>
      <c r="VH449" t="s">
        <v>9</v>
      </c>
      <c r="VI449" t="s">
        <v>1086</v>
      </c>
      <c r="VJ449" t="s">
        <v>7</v>
      </c>
      <c r="VM449" t="s">
        <v>7</v>
      </c>
      <c r="VO449" t="s">
        <v>6</v>
      </c>
      <c r="VP449" t="s">
        <v>8</v>
      </c>
      <c r="VQ449" t="s">
        <v>1087</v>
      </c>
      <c r="VR449" t="s">
        <v>7</v>
      </c>
      <c r="VS449" t="s">
        <v>7</v>
      </c>
      <c r="VU449" t="s">
        <v>6</v>
      </c>
      <c r="VV449" t="s">
        <v>9</v>
      </c>
      <c r="VX449" t="s">
        <v>8</v>
      </c>
      <c r="VY449" t="s">
        <v>9</v>
      </c>
      <c r="VZ449" t="s">
        <v>8</v>
      </c>
      <c r="WA449" t="s">
        <v>9</v>
      </c>
      <c r="WB449" t="s">
        <v>9</v>
      </c>
      <c r="WC449" t="s">
        <v>9</v>
      </c>
      <c r="WE449" t="s">
        <v>1088</v>
      </c>
      <c r="WF449" t="s">
        <v>7</v>
      </c>
      <c r="WG449" t="s">
        <v>1088</v>
      </c>
      <c r="WH449" t="s">
        <v>7</v>
      </c>
      <c r="WI449" t="s">
        <v>6</v>
      </c>
      <c r="WJ449" t="s">
        <v>9</v>
      </c>
      <c r="WK449" t="s">
        <v>9</v>
      </c>
      <c r="WL449" t="s">
        <v>7</v>
      </c>
      <c r="WN449" t="s">
        <v>7</v>
      </c>
      <c r="WO449" t="s">
        <v>9</v>
      </c>
      <c r="WP449" t="s">
        <v>8</v>
      </c>
      <c r="WQ449" t="s">
        <v>8</v>
      </c>
      <c r="WR449" t="s">
        <v>1090</v>
      </c>
      <c r="WS449" t="s">
        <v>7</v>
      </c>
      <c r="WT449" t="s">
        <v>6</v>
      </c>
      <c r="WV449" t="s">
        <v>7</v>
      </c>
      <c r="WW449" t="s">
        <v>9</v>
      </c>
      <c r="WX449" t="s">
        <v>9</v>
      </c>
      <c r="WY449" t="s">
        <v>8</v>
      </c>
      <c r="WZ449" t="s">
        <v>1086</v>
      </c>
      <c r="XA449" t="s">
        <v>8</v>
      </c>
      <c r="XB449" t="s">
        <v>8</v>
      </c>
      <c r="XC449" t="s">
        <v>9</v>
      </c>
      <c r="XD449" t="s">
        <v>8</v>
      </c>
      <c r="XE449" t="s">
        <v>1090</v>
      </c>
      <c r="XF449" t="s">
        <v>7</v>
      </c>
      <c r="XG449" t="s">
        <v>9</v>
      </c>
      <c r="XH449" t="s">
        <v>8</v>
      </c>
      <c r="XI449" t="s">
        <v>6</v>
      </c>
      <c r="XJ449" t="s">
        <v>9</v>
      </c>
      <c r="XK449" t="s">
        <v>6</v>
      </c>
      <c r="XL449" t="s">
        <v>1090</v>
      </c>
      <c r="XM449" t="s">
        <v>1087</v>
      </c>
      <c r="XO449" t="s">
        <v>9</v>
      </c>
      <c r="XP449" t="s">
        <v>1088</v>
      </c>
      <c r="XR449" t="s">
        <v>7</v>
      </c>
      <c r="XT449" t="s">
        <v>8</v>
      </c>
      <c r="XU449" t="s">
        <v>7</v>
      </c>
      <c r="XV449" t="s">
        <v>7</v>
      </c>
      <c r="XW449" t="s">
        <v>6</v>
      </c>
      <c r="XX449" t="s">
        <v>7</v>
      </c>
      <c r="XY449" t="s">
        <v>6</v>
      </c>
      <c r="XZ449" t="s">
        <v>6</v>
      </c>
      <c r="YB449" t="s">
        <v>1089</v>
      </c>
      <c r="YC449" t="s">
        <v>1086</v>
      </c>
      <c r="YD449" t="s">
        <v>7</v>
      </c>
      <c r="YE449" t="s">
        <v>1089</v>
      </c>
      <c r="YF449" t="s">
        <v>7</v>
      </c>
      <c r="YG449" t="s">
        <v>7</v>
      </c>
      <c r="YH449" t="s">
        <v>7</v>
      </c>
      <c r="YI449" t="s">
        <v>6</v>
      </c>
      <c r="YL449" t="s">
        <v>7</v>
      </c>
      <c r="YN449" t="s">
        <v>7</v>
      </c>
      <c r="YO449" t="s">
        <v>7</v>
      </c>
      <c r="YP449" t="s">
        <v>6</v>
      </c>
      <c r="YQ449" t="s">
        <v>9</v>
      </c>
      <c r="YR449" t="s">
        <v>9</v>
      </c>
      <c r="YS449" t="s">
        <v>7</v>
      </c>
      <c r="YT449" t="s">
        <v>9</v>
      </c>
      <c r="YU449" t="s">
        <v>6</v>
      </c>
      <c r="YV449" t="s">
        <v>8</v>
      </c>
      <c r="YW449" t="s">
        <v>6</v>
      </c>
      <c r="YX449" t="s">
        <v>1088</v>
      </c>
      <c r="YZ449" t="s">
        <v>9</v>
      </c>
      <c r="ZA449" t="s">
        <v>6</v>
      </c>
      <c r="ZC449" t="s">
        <v>9</v>
      </c>
      <c r="ZD449" t="s">
        <v>6</v>
      </c>
      <c r="ZE449" t="s">
        <v>1088</v>
      </c>
      <c r="ZF449" t="s">
        <v>6</v>
      </c>
      <c r="ZG449" t="s">
        <v>1090</v>
      </c>
      <c r="ZJ449" t="s">
        <v>9</v>
      </c>
      <c r="ZK449" t="s">
        <v>7</v>
      </c>
      <c r="ZL449" t="s">
        <v>1086</v>
      </c>
      <c r="ZM449" t="s">
        <v>7</v>
      </c>
      <c r="ZN449" t="s">
        <v>9</v>
      </c>
      <c r="ZO449" t="s">
        <v>7</v>
      </c>
      <c r="ZP449" t="s">
        <v>8</v>
      </c>
      <c r="ZQ449" t="s">
        <v>9</v>
      </c>
      <c r="ZS449" t="s">
        <v>8</v>
      </c>
      <c r="ZU449" t="s">
        <v>6</v>
      </c>
      <c r="ZV449" t="s">
        <v>8</v>
      </c>
      <c r="ZW449" t="s">
        <v>7</v>
      </c>
      <c r="ZX449" t="s">
        <v>9</v>
      </c>
      <c r="ZY449" t="s">
        <v>7</v>
      </c>
      <c r="ZZ449" t="s">
        <v>6</v>
      </c>
      <c r="AAA449" t="s">
        <v>6</v>
      </c>
      <c r="AAB449" t="s">
        <v>7</v>
      </c>
      <c r="AAD449" t="s">
        <v>1089</v>
      </c>
      <c r="AAF449" t="s">
        <v>8</v>
      </c>
      <c r="AAG449" t="s">
        <v>7</v>
      </c>
      <c r="AAH449" t="s">
        <v>9</v>
      </c>
      <c r="AAI449" t="s">
        <v>9</v>
      </c>
      <c r="AAK449" t="s">
        <v>8</v>
      </c>
      <c r="AAM449" t="s">
        <v>6</v>
      </c>
      <c r="AAN449" t="s">
        <v>9</v>
      </c>
      <c r="AAO449" t="s">
        <v>1089</v>
      </c>
      <c r="AAQ449" t="s">
        <v>7</v>
      </c>
      <c r="AAR449" t="s">
        <v>8</v>
      </c>
      <c r="AAS449" t="s">
        <v>7</v>
      </c>
      <c r="AAT449" t="s">
        <v>7</v>
      </c>
      <c r="AAU449" t="s">
        <v>7</v>
      </c>
      <c r="AAV449" t="s">
        <v>8</v>
      </c>
      <c r="AAW449" t="s">
        <v>7</v>
      </c>
      <c r="AAX449" t="s">
        <v>6</v>
      </c>
      <c r="AAY449" t="s">
        <v>8</v>
      </c>
      <c r="AAZ449" t="s">
        <v>6</v>
      </c>
      <c r="ABA449" t="s">
        <v>8</v>
      </c>
      <c r="ABB449" t="s">
        <v>1088</v>
      </c>
      <c r="ABC449" t="s">
        <v>6</v>
      </c>
      <c r="ABD449" t="s">
        <v>8</v>
      </c>
      <c r="ABE449" t="s">
        <v>6</v>
      </c>
      <c r="ABG449" t="s">
        <v>8</v>
      </c>
      <c r="ABH449" t="s">
        <v>8</v>
      </c>
      <c r="ABJ449" t="s">
        <v>9</v>
      </c>
      <c r="ABK449" t="s">
        <v>8</v>
      </c>
      <c r="ABL449" t="s">
        <v>7</v>
      </c>
      <c r="ABM449" t="s">
        <v>7</v>
      </c>
      <c r="ABN449" t="s">
        <v>7</v>
      </c>
      <c r="ABO449" t="s">
        <v>6</v>
      </c>
      <c r="ABP449" t="s">
        <v>7</v>
      </c>
      <c r="ABQ449" t="s">
        <v>6</v>
      </c>
      <c r="ABR449" t="s">
        <v>1089</v>
      </c>
      <c r="ABS449" t="s">
        <v>9</v>
      </c>
      <c r="ABT449" t="s">
        <v>9</v>
      </c>
      <c r="ABU449" t="s">
        <v>6</v>
      </c>
      <c r="ABV449" t="s">
        <v>8</v>
      </c>
      <c r="ABW449" t="s">
        <v>6</v>
      </c>
      <c r="ABX449" t="s">
        <v>9</v>
      </c>
      <c r="ABY449" t="s">
        <v>1086</v>
      </c>
      <c r="ABZ449" t="s">
        <v>8</v>
      </c>
      <c r="ACA449" t="s">
        <v>7</v>
      </c>
      <c r="ACB449" t="s">
        <v>1089</v>
      </c>
      <c r="ACC449" t="s">
        <v>6</v>
      </c>
      <c r="ACD449" t="s">
        <v>7</v>
      </c>
      <c r="ACE449" t="s">
        <v>6</v>
      </c>
      <c r="ACF449" t="s">
        <v>9</v>
      </c>
      <c r="ACG449" t="s">
        <v>7</v>
      </c>
      <c r="ACI449" t="s">
        <v>9</v>
      </c>
      <c r="ACJ449" t="s">
        <v>1088</v>
      </c>
      <c r="ACL449" t="s">
        <v>8</v>
      </c>
      <c r="ACM449" t="s">
        <v>7</v>
      </c>
      <c r="ACP449" t="s">
        <v>6</v>
      </c>
      <c r="ACQ449" t="s">
        <v>8</v>
      </c>
      <c r="ACR449" t="s">
        <v>6</v>
      </c>
      <c r="ACS449" t="s">
        <v>8</v>
      </c>
      <c r="ACT449" t="s">
        <v>9</v>
      </c>
      <c r="ACU449" t="s">
        <v>8</v>
      </c>
      <c r="ACV449" t="s">
        <v>6</v>
      </c>
      <c r="ACW449" t="s">
        <v>7</v>
      </c>
      <c r="ACX449" t="s">
        <v>6</v>
      </c>
      <c r="ACY449" t="s">
        <v>7</v>
      </c>
      <c r="ACZ449" t="s">
        <v>7</v>
      </c>
      <c r="ADA449" t="s">
        <v>6</v>
      </c>
      <c r="ADB449" t="s">
        <v>9</v>
      </c>
      <c r="ADC449" t="s">
        <v>9</v>
      </c>
      <c r="ADD449" t="s">
        <v>1087</v>
      </c>
      <c r="ADE449" t="s">
        <v>8</v>
      </c>
      <c r="ADG449" t="s">
        <v>6</v>
      </c>
      <c r="ADH449" t="s">
        <v>7</v>
      </c>
      <c r="ADI449" t="s">
        <v>7</v>
      </c>
      <c r="ADJ449" t="s">
        <v>1089</v>
      </c>
      <c r="ADK449" t="s">
        <v>7</v>
      </c>
      <c r="ADM449" t="s">
        <v>8</v>
      </c>
      <c r="ADO449" t="s">
        <v>7</v>
      </c>
      <c r="ADP449" t="s">
        <v>9</v>
      </c>
      <c r="ADQ449" t="s">
        <v>7</v>
      </c>
      <c r="ADR449" t="s">
        <v>7</v>
      </c>
      <c r="ADS449" t="s">
        <v>6</v>
      </c>
      <c r="ADU449" t="s">
        <v>6</v>
      </c>
      <c r="ADV449" t="s">
        <v>9</v>
      </c>
      <c r="ADW449" t="s">
        <v>7</v>
      </c>
      <c r="ADX449" t="s">
        <v>1086</v>
      </c>
      <c r="ADY449" t="s">
        <v>8</v>
      </c>
      <c r="ADZ449" t="s">
        <v>8</v>
      </c>
      <c r="AEA449" t="s">
        <v>9</v>
      </c>
      <c r="AEB449" t="s">
        <v>8</v>
      </c>
      <c r="AEC449" t="s">
        <v>6</v>
      </c>
      <c r="AED449" t="s">
        <v>7</v>
      </c>
      <c r="AEE449" t="s">
        <v>7</v>
      </c>
      <c r="AEF449" t="s">
        <v>7</v>
      </c>
      <c r="AEG449" t="s">
        <v>8</v>
      </c>
      <c r="AEH449" t="s">
        <v>6</v>
      </c>
      <c r="AEI449" t="s">
        <v>8</v>
      </c>
      <c r="AEL449" t="s">
        <v>9</v>
      </c>
      <c r="AEM449" t="s">
        <v>1088</v>
      </c>
      <c r="AEN449" t="s">
        <v>7</v>
      </c>
      <c r="AEO449" t="s">
        <v>8</v>
      </c>
      <c r="AEP449" t="s">
        <v>1087</v>
      </c>
      <c r="AEQ449" t="s">
        <v>1088</v>
      </c>
      <c r="AER449" t="s">
        <v>1089</v>
      </c>
      <c r="AES449" t="s">
        <v>7</v>
      </c>
      <c r="AET449" t="s">
        <v>7</v>
      </c>
      <c r="AEU449" t="s">
        <v>7</v>
      </c>
      <c r="AEV449" t="s">
        <v>1090</v>
      </c>
      <c r="AEW449" t="s">
        <v>8</v>
      </c>
      <c r="AEY449" t="s">
        <v>8</v>
      </c>
      <c r="AEZ449" t="s">
        <v>9</v>
      </c>
      <c r="AFA449" t="s">
        <v>6</v>
      </c>
      <c r="AFD449" t="s">
        <v>7</v>
      </c>
      <c r="AFF449" t="s">
        <v>7</v>
      </c>
      <c r="AFG449" t="s">
        <v>1088</v>
      </c>
      <c r="AFH449" t="s">
        <v>9</v>
      </c>
      <c r="AFI449" t="s">
        <v>7</v>
      </c>
      <c r="AFL449" t="s">
        <v>1089</v>
      </c>
      <c r="AFM449" t="s">
        <v>9</v>
      </c>
      <c r="AFN449" t="s">
        <v>8</v>
      </c>
      <c r="AFO449" t="s">
        <v>6</v>
      </c>
      <c r="AFP449" t="s">
        <v>6</v>
      </c>
      <c r="AFQ449" t="s">
        <v>6</v>
      </c>
      <c r="AFR449" t="s">
        <v>1090</v>
      </c>
      <c r="AFS449" t="s">
        <v>8</v>
      </c>
      <c r="AFT449" t="s">
        <v>9</v>
      </c>
      <c r="AFU449" t="s">
        <v>7</v>
      </c>
      <c r="AFV449" t="s">
        <v>7</v>
      </c>
      <c r="AFW449" t="s">
        <v>1089</v>
      </c>
      <c r="AFX449" t="s">
        <v>9</v>
      </c>
      <c r="AFY449" t="s">
        <v>9</v>
      </c>
      <c r="AFZ449" t="s">
        <v>1087</v>
      </c>
      <c r="AGC449" t="s">
        <v>9</v>
      </c>
      <c r="AGD449" t="s">
        <v>7</v>
      </c>
      <c r="AGG449" t="s">
        <v>7</v>
      </c>
      <c r="AGI449" t="s">
        <v>6</v>
      </c>
      <c r="AGK449" t="s">
        <v>8</v>
      </c>
      <c r="AGL449" t="s">
        <v>6</v>
      </c>
      <c r="AGM449" t="s">
        <v>9</v>
      </c>
      <c r="AGN449" t="s">
        <v>1088</v>
      </c>
      <c r="AGO449" t="s">
        <v>8</v>
      </c>
      <c r="AGP449" t="s">
        <v>6</v>
      </c>
      <c r="AGQ449" t="s">
        <v>6</v>
      </c>
      <c r="AGR449" t="s">
        <v>8</v>
      </c>
      <c r="AGS449" t="s">
        <v>1089</v>
      </c>
      <c r="AGT449" t="s">
        <v>9</v>
      </c>
      <c r="AGU449" t="s">
        <v>6</v>
      </c>
      <c r="AGW449" t="s">
        <v>9</v>
      </c>
      <c r="AGX449" t="s">
        <v>1090</v>
      </c>
      <c r="AGY449" t="s">
        <v>9</v>
      </c>
      <c r="AGZ449" t="s">
        <v>9</v>
      </c>
      <c r="AHA449" t="s">
        <v>6</v>
      </c>
      <c r="AHB449" t="s">
        <v>8</v>
      </c>
      <c r="AHC449" t="s">
        <v>7</v>
      </c>
      <c r="AHD449" t="s">
        <v>6</v>
      </c>
      <c r="AHE449" t="s">
        <v>6</v>
      </c>
      <c r="AHF449" t="s">
        <v>1090</v>
      </c>
      <c r="AHH449" t="s">
        <v>7</v>
      </c>
      <c r="AHI449" t="s">
        <v>6</v>
      </c>
      <c r="AHJ449" t="s">
        <v>6</v>
      </c>
      <c r="AHK449" t="s">
        <v>9</v>
      </c>
      <c r="AHL449" t="s">
        <v>8</v>
      </c>
      <c r="AHM449" t="s">
        <v>1087</v>
      </c>
      <c r="AHN449" t="s">
        <v>7</v>
      </c>
      <c r="AHP449" t="s">
        <v>6</v>
      </c>
      <c r="AHQ449" t="s">
        <v>6</v>
      </c>
      <c r="AHR449" t="s">
        <v>8</v>
      </c>
      <c r="AHS449" t="s">
        <v>8</v>
      </c>
      <c r="AHT449" t="s">
        <v>9</v>
      </c>
      <c r="AHU449" t="s">
        <v>6</v>
      </c>
      <c r="AHV449" t="s">
        <v>9</v>
      </c>
      <c r="AHX449" t="s">
        <v>8</v>
      </c>
      <c r="AHY449" t="s">
        <v>9</v>
      </c>
      <c r="AHZ449" t="s">
        <v>7</v>
      </c>
      <c r="AIB449" t="s">
        <v>7</v>
      </c>
      <c r="AID449" t="s">
        <v>1087</v>
      </c>
      <c r="AIE449" t="s">
        <v>8</v>
      </c>
      <c r="AIF449" t="s">
        <v>9</v>
      </c>
      <c r="AIG449" t="s">
        <v>7</v>
      </c>
      <c r="AIH449" t="s">
        <v>6</v>
      </c>
      <c r="AIJ449" t="s">
        <v>7</v>
      </c>
      <c r="AIK449" t="s">
        <v>6</v>
      </c>
      <c r="AIL449" t="s">
        <v>7</v>
      </c>
      <c r="AIO449" t="s">
        <v>8</v>
      </c>
      <c r="AIP449" t="s">
        <v>6</v>
      </c>
      <c r="AIQ449" t="s">
        <v>1090</v>
      </c>
      <c r="AIR449" t="s">
        <v>7</v>
      </c>
      <c r="AIS449" t="s">
        <v>9</v>
      </c>
      <c r="AIT449" t="s">
        <v>8</v>
      </c>
      <c r="AIU449" t="s">
        <v>7</v>
      </c>
      <c r="AIV449" t="s">
        <v>8</v>
      </c>
      <c r="AIX449" t="s">
        <v>1089</v>
      </c>
      <c r="AIY449" t="s">
        <v>8</v>
      </c>
      <c r="AIZ449" t="s">
        <v>6</v>
      </c>
      <c r="AJA449" t="s">
        <v>9</v>
      </c>
      <c r="AJC449" t="s">
        <v>6</v>
      </c>
      <c r="AJD449" t="s">
        <v>1090</v>
      </c>
      <c r="AJE449" t="s">
        <v>7</v>
      </c>
      <c r="AJG449" t="s">
        <v>6</v>
      </c>
      <c r="AJH449" t="s">
        <v>1088</v>
      </c>
      <c r="AJI449" t="s">
        <v>6</v>
      </c>
      <c r="AJJ449" t="s">
        <v>8</v>
      </c>
      <c r="AJL449" t="s">
        <v>8</v>
      </c>
      <c r="AJM449" t="s">
        <v>7</v>
      </c>
      <c r="AJN449" t="s">
        <v>6</v>
      </c>
      <c r="AJO449" t="s">
        <v>6</v>
      </c>
      <c r="AJP449" t="s">
        <v>7</v>
      </c>
      <c r="AJR449" t="s">
        <v>8</v>
      </c>
      <c r="AJS449" t="s">
        <v>7</v>
      </c>
      <c r="AJU449" t="s">
        <v>1088</v>
      </c>
      <c r="AJV449" t="s">
        <v>6</v>
      </c>
      <c r="AJW449" t="s">
        <v>8</v>
      </c>
      <c r="AJY449" t="s">
        <v>9</v>
      </c>
      <c r="AJZ449" t="s">
        <v>6</v>
      </c>
      <c r="AKA449" t="s">
        <v>7</v>
      </c>
      <c r="AKB449" t="s">
        <v>1087</v>
      </c>
      <c r="AKC449" t="s">
        <v>9</v>
      </c>
      <c r="AKD449" t="s">
        <v>7</v>
      </c>
      <c r="AKE449" t="s">
        <v>9</v>
      </c>
      <c r="AKF449" t="s">
        <v>9</v>
      </c>
      <c r="AKG449" t="s">
        <v>9</v>
      </c>
      <c r="AKH449" t="s">
        <v>7</v>
      </c>
      <c r="AKI449" t="s">
        <v>7</v>
      </c>
      <c r="AKJ449" t="s">
        <v>6</v>
      </c>
      <c r="AKK449" t="s">
        <v>1087</v>
      </c>
      <c r="AKL449" t="s">
        <v>7</v>
      </c>
      <c r="AKM449" t="s">
        <v>6</v>
      </c>
      <c r="AKO449" t="s">
        <v>9</v>
      </c>
      <c r="AKP449" t="s">
        <v>8</v>
      </c>
      <c r="AKR449" t="s">
        <v>9</v>
      </c>
      <c r="AKS449" t="s">
        <v>9</v>
      </c>
      <c r="AKT449" t="s">
        <v>8</v>
      </c>
      <c r="AKV449" t="s">
        <v>6</v>
      </c>
      <c r="AKW449" t="s">
        <v>1087</v>
      </c>
      <c r="AKX449" t="s">
        <v>1087</v>
      </c>
      <c r="AKY449" t="s">
        <v>7</v>
      </c>
      <c r="AKZ449" t="s">
        <v>8</v>
      </c>
      <c r="ALA449" t="s">
        <v>9</v>
      </c>
      <c r="ALC449" t="s">
        <v>8</v>
      </c>
      <c r="ALD449" t="s">
        <v>1086</v>
      </c>
      <c r="ALF449" t="s">
        <v>6</v>
      </c>
      <c r="ALG449" t="s">
        <v>8</v>
      </c>
      <c r="ALH449" t="s">
        <v>9</v>
      </c>
      <c r="ALI449" t="s">
        <v>6</v>
      </c>
      <c r="ALJ449" t="s">
        <v>6</v>
      </c>
      <c r="ALK449" t="s">
        <v>7</v>
      </c>
      <c r="ALL449" t="s">
        <v>9</v>
      </c>
    </row>
    <row r="450" spans="1:1001" x14ac:dyDescent="0.25">
      <c r="A450" t="s">
        <v>1529</v>
      </c>
      <c r="B450" t="s">
        <v>7</v>
      </c>
      <c r="D450" t="s">
        <v>7</v>
      </c>
      <c r="E450" t="s">
        <v>9</v>
      </c>
      <c r="F450" t="s">
        <v>6</v>
      </c>
      <c r="H450" t="s">
        <v>9</v>
      </c>
      <c r="I450" t="s">
        <v>6</v>
      </c>
      <c r="J450" t="s">
        <v>6</v>
      </c>
      <c r="K450" t="s">
        <v>9</v>
      </c>
      <c r="L450" t="s">
        <v>7</v>
      </c>
      <c r="M450" t="s">
        <v>8</v>
      </c>
      <c r="N450" t="s">
        <v>9</v>
      </c>
      <c r="O450" t="s">
        <v>6</v>
      </c>
      <c r="P450" t="s">
        <v>1086</v>
      </c>
      <c r="Q450" t="s">
        <v>6</v>
      </c>
      <c r="R450" t="s">
        <v>7</v>
      </c>
      <c r="S450" t="s">
        <v>7</v>
      </c>
      <c r="T450" t="s">
        <v>6</v>
      </c>
      <c r="U450" t="s">
        <v>7</v>
      </c>
      <c r="V450" t="s">
        <v>7</v>
      </c>
      <c r="W450" t="s">
        <v>6</v>
      </c>
      <c r="Y450" t="s">
        <v>6</v>
      </c>
      <c r="Z450" t="s">
        <v>8</v>
      </c>
      <c r="AA450" t="s">
        <v>9</v>
      </c>
      <c r="AB450" t="s">
        <v>9</v>
      </c>
      <c r="AC450" t="s">
        <v>8</v>
      </c>
      <c r="AD450" t="s">
        <v>7</v>
      </c>
      <c r="AE450" t="s">
        <v>6</v>
      </c>
      <c r="AF450" t="s">
        <v>8</v>
      </c>
      <c r="AG450" t="s">
        <v>9</v>
      </c>
      <c r="AI450" t="s">
        <v>9</v>
      </c>
      <c r="AK450" t="s">
        <v>9</v>
      </c>
      <c r="AL450" t="s">
        <v>1089</v>
      </c>
      <c r="AM450" t="s">
        <v>7</v>
      </c>
      <c r="AN450" t="s">
        <v>1088</v>
      </c>
      <c r="AP450" t="s">
        <v>9</v>
      </c>
      <c r="AQ450" t="s">
        <v>8</v>
      </c>
      <c r="AR450" t="s">
        <v>7</v>
      </c>
      <c r="AS450" t="s">
        <v>9</v>
      </c>
      <c r="AT450" t="s">
        <v>1086</v>
      </c>
      <c r="AU450" t="s">
        <v>7</v>
      </c>
      <c r="AW450" t="s">
        <v>7</v>
      </c>
      <c r="AY450" t="s">
        <v>8</v>
      </c>
      <c r="AZ450" t="s">
        <v>7</v>
      </c>
      <c r="BA450" t="s">
        <v>9</v>
      </c>
      <c r="BB450" t="s">
        <v>7</v>
      </c>
      <c r="BC450" t="s">
        <v>7</v>
      </c>
      <c r="BD450" t="s">
        <v>6</v>
      </c>
      <c r="BE450" t="s">
        <v>9</v>
      </c>
      <c r="BF450" t="s">
        <v>1088</v>
      </c>
      <c r="BG450" t="s">
        <v>8</v>
      </c>
      <c r="BH450" t="s">
        <v>6</v>
      </c>
      <c r="BI450" t="s">
        <v>7</v>
      </c>
      <c r="BJ450" t="s">
        <v>7</v>
      </c>
      <c r="BK450" t="s">
        <v>6</v>
      </c>
      <c r="BL450" t="s">
        <v>6</v>
      </c>
      <c r="BM450" t="s">
        <v>1088</v>
      </c>
      <c r="BN450" t="s">
        <v>9</v>
      </c>
      <c r="BO450" t="s">
        <v>9</v>
      </c>
      <c r="BQ450" t="s">
        <v>6</v>
      </c>
      <c r="BR450" t="s">
        <v>8</v>
      </c>
      <c r="BT450" t="s">
        <v>8</v>
      </c>
      <c r="BV450" t="s">
        <v>7</v>
      </c>
      <c r="BW450" t="s">
        <v>8</v>
      </c>
      <c r="BX450" t="s">
        <v>6</v>
      </c>
      <c r="BY450" t="s">
        <v>7</v>
      </c>
      <c r="BZ450" t="s">
        <v>7</v>
      </c>
      <c r="CA450" t="s">
        <v>8</v>
      </c>
      <c r="CB450" t="s">
        <v>6</v>
      </c>
      <c r="CC450" t="s">
        <v>7</v>
      </c>
      <c r="CD450" t="s">
        <v>9</v>
      </c>
      <c r="CF450" t="s">
        <v>6</v>
      </c>
      <c r="CG450" t="s">
        <v>1089</v>
      </c>
      <c r="CH450" t="s">
        <v>6</v>
      </c>
      <c r="CI450" t="s">
        <v>8</v>
      </c>
      <c r="CJ450" t="s">
        <v>9</v>
      </c>
      <c r="CK450" t="s">
        <v>6</v>
      </c>
      <c r="CL450" t="s">
        <v>7</v>
      </c>
      <c r="CM450" t="s">
        <v>6</v>
      </c>
      <c r="CN450" t="s">
        <v>9</v>
      </c>
      <c r="CO450" t="s">
        <v>7</v>
      </c>
      <c r="CP450" t="s">
        <v>7</v>
      </c>
      <c r="CQ450" t="s">
        <v>7</v>
      </c>
      <c r="CR450" t="s">
        <v>6</v>
      </c>
      <c r="CS450" t="s">
        <v>8</v>
      </c>
      <c r="CT450" t="s">
        <v>1089</v>
      </c>
      <c r="CU450" t="s">
        <v>8</v>
      </c>
      <c r="CV450" t="s">
        <v>6</v>
      </c>
      <c r="CW450" t="s">
        <v>8</v>
      </c>
      <c r="CX450" t="s">
        <v>9</v>
      </c>
      <c r="CY450" t="s">
        <v>8</v>
      </c>
      <c r="CZ450" t="s">
        <v>7</v>
      </c>
      <c r="DA450" t="s">
        <v>7</v>
      </c>
      <c r="DB450" t="s">
        <v>6</v>
      </c>
      <c r="DD450" t="s">
        <v>7</v>
      </c>
      <c r="DE450" t="s">
        <v>8</v>
      </c>
      <c r="DG450" t="s">
        <v>6</v>
      </c>
      <c r="DH450" t="s">
        <v>6</v>
      </c>
      <c r="DI450" t="s">
        <v>8</v>
      </c>
      <c r="DJ450" t="s">
        <v>6</v>
      </c>
      <c r="DK450" t="s">
        <v>1089</v>
      </c>
      <c r="DL450" t="s">
        <v>8</v>
      </c>
      <c r="DN450" t="s">
        <v>6</v>
      </c>
      <c r="DO450" t="s">
        <v>6</v>
      </c>
      <c r="DQ450" t="s">
        <v>8</v>
      </c>
      <c r="DR450" t="s">
        <v>9</v>
      </c>
      <c r="DS450" t="s">
        <v>6</v>
      </c>
      <c r="DT450" t="s">
        <v>7</v>
      </c>
      <c r="DV450" t="s">
        <v>7</v>
      </c>
      <c r="DW450" t="s">
        <v>8</v>
      </c>
      <c r="DX450" t="s">
        <v>6</v>
      </c>
      <c r="DY450" t="s">
        <v>9</v>
      </c>
      <c r="DZ450" t="s">
        <v>7</v>
      </c>
      <c r="EA450" t="s">
        <v>6</v>
      </c>
      <c r="EB450" t="s">
        <v>6</v>
      </c>
      <c r="EC450" t="s">
        <v>7</v>
      </c>
      <c r="ED450" t="s">
        <v>9</v>
      </c>
      <c r="EE450" t="s">
        <v>9</v>
      </c>
      <c r="EG450" t="s">
        <v>6</v>
      </c>
      <c r="EH450" t="s">
        <v>7</v>
      </c>
      <c r="EI450" t="s">
        <v>6</v>
      </c>
      <c r="EJ450" t="s">
        <v>8</v>
      </c>
      <c r="EK450" t="s">
        <v>9</v>
      </c>
      <c r="EL450" t="s">
        <v>6</v>
      </c>
      <c r="EN450" t="s">
        <v>6</v>
      </c>
      <c r="EO450" t="s">
        <v>1087</v>
      </c>
      <c r="EP450" t="s">
        <v>8</v>
      </c>
      <c r="EQ450" t="s">
        <v>1087</v>
      </c>
      <c r="ER450" t="s">
        <v>9</v>
      </c>
      <c r="ES450" t="s">
        <v>8</v>
      </c>
      <c r="ET450" t="s">
        <v>6</v>
      </c>
      <c r="EU450" t="s">
        <v>1090</v>
      </c>
      <c r="EV450" t="s">
        <v>9</v>
      </c>
      <c r="EW450" t="s">
        <v>7</v>
      </c>
      <c r="EX450" t="s">
        <v>9</v>
      </c>
      <c r="EY450" t="s">
        <v>7</v>
      </c>
      <c r="FA450" t="s">
        <v>7</v>
      </c>
      <c r="FB450" t="s">
        <v>8</v>
      </c>
      <c r="FC450" t="s">
        <v>7</v>
      </c>
      <c r="FD450" t="s">
        <v>6</v>
      </c>
      <c r="FE450" t="s">
        <v>8</v>
      </c>
      <c r="FF450" t="s">
        <v>6</v>
      </c>
      <c r="FG450" t="s">
        <v>8</v>
      </c>
      <c r="FH450" t="s">
        <v>7</v>
      </c>
      <c r="FI450" t="s">
        <v>6</v>
      </c>
      <c r="FJ450" t="s">
        <v>1088</v>
      </c>
      <c r="FL450" t="s">
        <v>1089</v>
      </c>
      <c r="FM450" t="s">
        <v>9</v>
      </c>
      <c r="FN450" t="s">
        <v>6</v>
      </c>
      <c r="FP450" t="s">
        <v>7</v>
      </c>
      <c r="FQ450" t="s">
        <v>9</v>
      </c>
      <c r="FS450" t="s">
        <v>6</v>
      </c>
      <c r="FT450" t="s">
        <v>9</v>
      </c>
      <c r="FU450" t="s">
        <v>6</v>
      </c>
      <c r="FV450" t="s">
        <v>9</v>
      </c>
      <c r="FW450" t="s">
        <v>7</v>
      </c>
      <c r="FX450" t="s">
        <v>9</v>
      </c>
      <c r="FY450" t="s">
        <v>8</v>
      </c>
      <c r="FZ450" t="s">
        <v>1089</v>
      </c>
      <c r="GA450" t="s">
        <v>9</v>
      </c>
      <c r="GB450" t="s">
        <v>7</v>
      </c>
      <c r="GC450" t="s">
        <v>8</v>
      </c>
      <c r="GD450" t="s">
        <v>7</v>
      </c>
      <c r="GE450" t="s">
        <v>8</v>
      </c>
      <c r="GF450" t="s">
        <v>1090</v>
      </c>
      <c r="GG450" t="s">
        <v>1089</v>
      </c>
      <c r="GH450" t="s">
        <v>9</v>
      </c>
      <c r="GI450" t="s">
        <v>1089</v>
      </c>
      <c r="GJ450" t="s">
        <v>6</v>
      </c>
      <c r="GK450" t="s">
        <v>9</v>
      </c>
      <c r="GL450" t="s">
        <v>8</v>
      </c>
      <c r="GM450" t="s">
        <v>7</v>
      </c>
      <c r="GN450" t="s">
        <v>6</v>
      </c>
      <c r="GO450" t="s">
        <v>1087</v>
      </c>
      <c r="GQ450" t="s">
        <v>8</v>
      </c>
      <c r="GR450" t="s">
        <v>7</v>
      </c>
      <c r="GS450" t="s">
        <v>6</v>
      </c>
      <c r="GT450" t="s">
        <v>6</v>
      </c>
      <c r="GU450" t="s">
        <v>9</v>
      </c>
      <c r="GV450" t="s">
        <v>6</v>
      </c>
      <c r="GW450" t="s">
        <v>6</v>
      </c>
      <c r="GX450" t="s">
        <v>9</v>
      </c>
      <c r="GY450" t="s">
        <v>6</v>
      </c>
      <c r="GZ450" t="s">
        <v>8</v>
      </c>
      <c r="HB450" t="s">
        <v>9</v>
      </c>
      <c r="HC450" t="s">
        <v>8</v>
      </c>
      <c r="HD450" t="s">
        <v>6</v>
      </c>
      <c r="HE450" t="s">
        <v>8</v>
      </c>
      <c r="HF450" t="s">
        <v>1090</v>
      </c>
      <c r="HG450" t="s">
        <v>6</v>
      </c>
      <c r="HI450" t="s">
        <v>8</v>
      </c>
      <c r="HJ450" t="s">
        <v>6</v>
      </c>
      <c r="HK450" t="s">
        <v>8</v>
      </c>
      <c r="HL450" t="s">
        <v>7</v>
      </c>
      <c r="HM450" t="s">
        <v>6</v>
      </c>
      <c r="HN450" t="s">
        <v>7</v>
      </c>
      <c r="HQ450" t="s">
        <v>7</v>
      </c>
      <c r="HR450" t="s">
        <v>6</v>
      </c>
      <c r="HS450" t="s">
        <v>8</v>
      </c>
      <c r="HT450" t="s">
        <v>8</v>
      </c>
      <c r="HU450" t="s">
        <v>1089</v>
      </c>
      <c r="HV450" t="s">
        <v>9</v>
      </c>
      <c r="HW450" t="s">
        <v>8</v>
      </c>
      <c r="HX450" t="s">
        <v>9</v>
      </c>
      <c r="HY450" t="s">
        <v>6</v>
      </c>
      <c r="HZ450" t="s">
        <v>9</v>
      </c>
      <c r="IA450" t="s">
        <v>9</v>
      </c>
      <c r="IB450" t="s">
        <v>8</v>
      </c>
      <c r="IC450" t="s">
        <v>8</v>
      </c>
      <c r="ID450" t="s">
        <v>6</v>
      </c>
      <c r="IE450" t="s">
        <v>6</v>
      </c>
      <c r="IF450" t="s">
        <v>8</v>
      </c>
      <c r="IG450" t="s">
        <v>8</v>
      </c>
      <c r="IH450" t="s">
        <v>7</v>
      </c>
      <c r="II450" t="s">
        <v>8</v>
      </c>
      <c r="IJ450" t="s">
        <v>6</v>
      </c>
      <c r="IK450" t="s">
        <v>9</v>
      </c>
      <c r="IL450" t="s">
        <v>7</v>
      </c>
      <c r="IM450" t="s">
        <v>8</v>
      </c>
      <c r="IN450" t="s">
        <v>6</v>
      </c>
      <c r="IO450" t="s">
        <v>1089</v>
      </c>
      <c r="IQ450" t="s">
        <v>6</v>
      </c>
      <c r="IR450" t="s">
        <v>9</v>
      </c>
      <c r="IS450" t="s">
        <v>6</v>
      </c>
      <c r="IT450" t="s">
        <v>8</v>
      </c>
      <c r="IU450" t="s">
        <v>7</v>
      </c>
      <c r="IV450" t="s">
        <v>9</v>
      </c>
      <c r="IW450" t="s">
        <v>1086</v>
      </c>
      <c r="IX450" t="s">
        <v>8</v>
      </c>
      <c r="JA450" t="s">
        <v>7</v>
      </c>
      <c r="JB450" t="s">
        <v>9</v>
      </c>
      <c r="JC450" t="s">
        <v>8</v>
      </c>
      <c r="JD450" t="s">
        <v>6</v>
      </c>
      <c r="JE450" t="s">
        <v>6</v>
      </c>
      <c r="JF450" t="s">
        <v>6</v>
      </c>
      <c r="JG450" t="s">
        <v>9</v>
      </c>
      <c r="JH450" t="s">
        <v>6</v>
      </c>
      <c r="JI450" t="s">
        <v>7</v>
      </c>
      <c r="JK450" t="s">
        <v>8</v>
      </c>
      <c r="JL450" t="s">
        <v>9</v>
      </c>
      <c r="JM450" t="s">
        <v>1086</v>
      </c>
      <c r="JN450" t="s">
        <v>9</v>
      </c>
      <c r="JO450" t="s">
        <v>6</v>
      </c>
      <c r="JP450" t="s">
        <v>6</v>
      </c>
      <c r="JQ450" t="s">
        <v>9</v>
      </c>
      <c r="JR450" t="s">
        <v>6</v>
      </c>
      <c r="JS450" t="s">
        <v>7</v>
      </c>
      <c r="JT450" t="s">
        <v>7</v>
      </c>
      <c r="JV450" t="s">
        <v>1088</v>
      </c>
      <c r="JX450" t="s">
        <v>1090</v>
      </c>
      <c r="JY450" t="s">
        <v>7</v>
      </c>
      <c r="KA450" t="s">
        <v>7</v>
      </c>
      <c r="KB450" t="s">
        <v>8</v>
      </c>
      <c r="KD450" t="s">
        <v>7</v>
      </c>
      <c r="KF450" t="s">
        <v>8</v>
      </c>
      <c r="KG450" t="s">
        <v>6</v>
      </c>
      <c r="KH450" t="s">
        <v>6</v>
      </c>
      <c r="KI450" t="s">
        <v>7</v>
      </c>
      <c r="KJ450" t="s">
        <v>7</v>
      </c>
      <c r="KK450" t="s">
        <v>7</v>
      </c>
      <c r="KL450" t="s">
        <v>6</v>
      </c>
      <c r="KM450" t="s">
        <v>6</v>
      </c>
      <c r="KN450" t="s">
        <v>8</v>
      </c>
      <c r="KQ450" t="s">
        <v>8</v>
      </c>
      <c r="KR450" t="s">
        <v>9</v>
      </c>
      <c r="KS450" t="s">
        <v>9</v>
      </c>
      <c r="KT450" t="s">
        <v>7</v>
      </c>
      <c r="KU450" t="s">
        <v>8</v>
      </c>
      <c r="KV450" t="s">
        <v>9</v>
      </c>
      <c r="KW450" t="s">
        <v>7</v>
      </c>
      <c r="KX450" t="s">
        <v>9</v>
      </c>
      <c r="KY450" t="s">
        <v>6</v>
      </c>
      <c r="KZ450" t="s">
        <v>7</v>
      </c>
      <c r="LA450" t="s">
        <v>7</v>
      </c>
      <c r="LB450" t="s">
        <v>1089</v>
      </c>
      <c r="LC450" t="s">
        <v>9</v>
      </c>
      <c r="LE450" t="s">
        <v>9</v>
      </c>
      <c r="LF450" t="s">
        <v>9</v>
      </c>
      <c r="LG450" t="s">
        <v>7</v>
      </c>
      <c r="LH450" t="s">
        <v>8</v>
      </c>
      <c r="LI450" t="s">
        <v>8</v>
      </c>
      <c r="LJ450" t="s">
        <v>6</v>
      </c>
      <c r="LK450" t="s">
        <v>1090</v>
      </c>
      <c r="LL450" t="s">
        <v>7</v>
      </c>
      <c r="LM450" t="s">
        <v>6</v>
      </c>
      <c r="LN450" t="s">
        <v>9</v>
      </c>
      <c r="LO450" t="s">
        <v>1088</v>
      </c>
      <c r="LP450" t="s">
        <v>1088</v>
      </c>
      <c r="LQ450" t="s">
        <v>7</v>
      </c>
      <c r="LR450" t="s">
        <v>1089</v>
      </c>
      <c r="LS450" t="s">
        <v>1088</v>
      </c>
      <c r="LT450" t="s">
        <v>6</v>
      </c>
      <c r="LU450" t="s">
        <v>6</v>
      </c>
      <c r="LV450" t="s">
        <v>7</v>
      </c>
      <c r="LX450" t="s">
        <v>8</v>
      </c>
      <c r="LY450" t="s">
        <v>6</v>
      </c>
      <c r="LZ450" t="s">
        <v>6</v>
      </c>
      <c r="MA450" t="s">
        <v>9</v>
      </c>
      <c r="MB450" t="s">
        <v>6</v>
      </c>
      <c r="MC450" t="s">
        <v>9</v>
      </c>
      <c r="MD450" t="s">
        <v>9</v>
      </c>
      <c r="ME450" t="s">
        <v>6</v>
      </c>
      <c r="MH450" t="s">
        <v>8</v>
      </c>
      <c r="MI450" t="s">
        <v>9</v>
      </c>
      <c r="MJ450" t="s">
        <v>8</v>
      </c>
      <c r="MK450" t="s">
        <v>8</v>
      </c>
      <c r="MM450" t="s">
        <v>7</v>
      </c>
      <c r="MO450" t="s">
        <v>8</v>
      </c>
      <c r="MP450" t="s">
        <v>9</v>
      </c>
      <c r="MS450" t="s">
        <v>8</v>
      </c>
      <c r="MT450" t="s">
        <v>6</v>
      </c>
      <c r="MW450" t="s">
        <v>6</v>
      </c>
      <c r="MX450" t="s">
        <v>9</v>
      </c>
      <c r="MZ450" t="s">
        <v>6</v>
      </c>
      <c r="NA450" t="s">
        <v>1087</v>
      </c>
      <c r="NB450" t="s">
        <v>7</v>
      </c>
      <c r="ND450" t="s">
        <v>6</v>
      </c>
      <c r="NE450" t="s">
        <v>7</v>
      </c>
      <c r="NF450" t="s">
        <v>7</v>
      </c>
      <c r="NG450" t="s">
        <v>6</v>
      </c>
      <c r="NH450" t="s">
        <v>7</v>
      </c>
      <c r="NI450" t="s">
        <v>8</v>
      </c>
      <c r="NJ450" t="s">
        <v>6</v>
      </c>
      <c r="NK450" t="s">
        <v>6</v>
      </c>
      <c r="NL450" t="s">
        <v>1089</v>
      </c>
      <c r="NM450" t="s">
        <v>8</v>
      </c>
      <c r="NN450" t="s">
        <v>6</v>
      </c>
      <c r="NO450" t="s">
        <v>8</v>
      </c>
      <c r="NP450" t="s">
        <v>6</v>
      </c>
      <c r="NQ450" t="s">
        <v>1087</v>
      </c>
      <c r="NS450" t="s">
        <v>9</v>
      </c>
      <c r="NU450" t="s">
        <v>8</v>
      </c>
      <c r="NV450" t="s">
        <v>7</v>
      </c>
      <c r="NW450" t="s">
        <v>1086</v>
      </c>
      <c r="NX450" t="s">
        <v>7</v>
      </c>
      <c r="NY450" t="s">
        <v>7</v>
      </c>
      <c r="NZ450" t="s">
        <v>6</v>
      </c>
      <c r="OA450" t="s">
        <v>9</v>
      </c>
      <c r="OE450" t="s">
        <v>7</v>
      </c>
      <c r="OH450" t="s">
        <v>7</v>
      </c>
      <c r="OI450" t="s">
        <v>9</v>
      </c>
      <c r="OJ450" t="s">
        <v>8</v>
      </c>
      <c r="OK450" t="s">
        <v>8</v>
      </c>
      <c r="OM450" t="s">
        <v>6</v>
      </c>
      <c r="ON450" t="s">
        <v>7</v>
      </c>
      <c r="OO450" t="s">
        <v>7</v>
      </c>
      <c r="OP450" t="s">
        <v>6</v>
      </c>
      <c r="OQ450" t="s">
        <v>6</v>
      </c>
      <c r="OR450" t="s">
        <v>6</v>
      </c>
      <c r="OU450" t="s">
        <v>9</v>
      </c>
      <c r="OV450" t="s">
        <v>6</v>
      </c>
      <c r="OX450" t="s">
        <v>8</v>
      </c>
      <c r="OY450" t="s">
        <v>7</v>
      </c>
      <c r="OZ450" t="s">
        <v>6</v>
      </c>
      <c r="PA450" t="s">
        <v>9</v>
      </c>
      <c r="PC450" t="s">
        <v>8</v>
      </c>
      <c r="PD450" t="s">
        <v>6</v>
      </c>
      <c r="PG450" t="s">
        <v>9</v>
      </c>
      <c r="PH450" t="s">
        <v>6</v>
      </c>
      <c r="PI450" t="s">
        <v>6</v>
      </c>
      <c r="PJ450" t="s">
        <v>7</v>
      </c>
      <c r="PL450" t="s">
        <v>8</v>
      </c>
      <c r="PM450" t="s">
        <v>9</v>
      </c>
      <c r="PN450" t="s">
        <v>1090</v>
      </c>
      <c r="PO450" t="s">
        <v>6</v>
      </c>
      <c r="PP450" t="s">
        <v>1086</v>
      </c>
      <c r="PQ450" t="s">
        <v>1088</v>
      </c>
      <c r="PR450" t="s">
        <v>9</v>
      </c>
      <c r="PS450" t="s">
        <v>9</v>
      </c>
      <c r="PU450" t="s">
        <v>9</v>
      </c>
      <c r="PV450" t="s">
        <v>6</v>
      </c>
      <c r="PW450" t="s">
        <v>8</v>
      </c>
      <c r="PX450" t="s">
        <v>7</v>
      </c>
      <c r="PY450" t="s">
        <v>8</v>
      </c>
      <c r="PZ450" t="s">
        <v>9</v>
      </c>
      <c r="QA450" t="s">
        <v>6</v>
      </c>
      <c r="QC450" t="s">
        <v>6</v>
      </c>
      <c r="QD450" t="s">
        <v>6</v>
      </c>
      <c r="QE450" t="s">
        <v>7</v>
      </c>
      <c r="QF450" t="s">
        <v>8</v>
      </c>
      <c r="QG450" t="s">
        <v>8</v>
      </c>
      <c r="QH450" t="s">
        <v>9</v>
      </c>
      <c r="QI450" t="s">
        <v>9</v>
      </c>
      <c r="QJ450" t="s">
        <v>9</v>
      </c>
      <c r="QK450" t="s">
        <v>9</v>
      </c>
      <c r="QL450" t="s">
        <v>7</v>
      </c>
      <c r="QN450" t="s">
        <v>9</v>
      </c>
      <c r="QO450" t="s">
        <v>7</v>
      </c>
      <c r="QQ450" t="s">
        <v>8</v>
      </c>
      <c r="QR450" t="s">
        <v>7</v>
      </c>
      <c r="QS450" t="s">
        <v>7</v>
      </c>
      <c r="QT450" t="s">
        <v>6</v>
      </c>
      <c r="QU450" t="s">
        <v>7</v>
      </c>
      <c r="QV450" t="s">
        <v>1086</v>
      </c>
      <c r="QW450" t="s">
        <v>8</v>
      </c>
      <c r="QX450" t="s">
        <v>6</v>
      </c>
      <c r="QY450" t="s">
        <v>1088</v>
      </c>
      <c r="RA450" t="s">
        <v>8</v>
      </c>
      <c r="RB450" t="s">
        <v>8</v>
      </c>
      <c r="RC450" t="s">
        <v>6</v>
      </c>
      <c r="RF450" t="s">
        <v>1088</v>
      </c>
      <c r="RG450" t="s">
        <v>7</v>
      </c>
      <c r="RH450" t="s">
        <v>8</v>
      </c>
      <c r="RI450" t="s">
        <v>9</v>
      </c>
      <c r="RJ450" t="s">
        <v>7</v>
      </c>
      <c r="RK450" t="s">
        <v>6</v>
      </c>
      <c r="RL450" t="s">
        <v>1087</v>
      </c>
      <c r="RM450" t="s">
        <v>1086</v>
      </c>
      <c r="RN450" t="s">
        <v>1087</v>
      </c>
      <c r="RP450" t="s">
        <v>9</v>
      </c>
      <c r="RQ450" t="s">
        <v>9</v>
      </c>
      <c r="RR450" t="s">
        <v>6</v>
      </c>
      <c r="RT450" t="s">
        <v>7</v>
      </c>
      <c r="RV450" t="s">
        <v>8</v>
      </c>
      <c r="RW450" t="s">
        <v>8</v>
      </c>
      <c r="RX450" t="s">
        <v>8</v>
      </c>
      <c r="RY450" t="s">
        <v>6</v>
      </c>
      <c r="RZ450" t="s">
        <v>8</v>
      </c>
      <c r="SA450" t="s">
        <v>8</v>
      </c>
      <c r="SB450" t="s">
        <v>9</v>
      </c>
      <c r="SC450" t="s">
        <v>6</v>
      </c>
      <c r="SD450" t="s">
        <v>6</v>
      </c>
      <c r="SE450" t="s">
        <v>7</v>
      </c>
      <c r="SF450" t="s">
        <v>7</v>
      </c>
      <c r="SG450" t="s">
        <v>7</v>
      </c>
      <c r="SH450" t="s">
        <v>9</v>
      </c>
      <c r="SI450" t="s">
        <v>9</v>
      </c>
      <c r="SJ450" t="s">
        <v>9</v>
      </c>
      <c r="SL450" t="s">
        <v>8</v>
      </c>
      <c r="SM450" t="s">
        <v>6</v>
      </c>
      <c r="SN450" t="s">
        <v>8</v>
      </c>
      <c r="SO450" t="s">
        <v>7</v>
      </c>
      <c r="SP450" t="s">
        <v>8</v>
      </c>
      <c r="SQ450" t="s">
        <v>7</v>
      </c>
      <c r="SR450" t="s">
        <v>8</v>
      </c>
      <c r="SS450" t="s">
        <v>8</v>
      </c>
      <c r="SU450" t="s">
        <v>6</v>
      </c>
      <c r="SV450" t="s">
        <v>6</v>
      </c>
      <c r="SY450" t="s">
        <v>7</v>
      </c>
      <c r="SZ450" t="s">
        <v>6</v>
      </c>
      <c r="TA450" t="s">
        <v>7</v>
      </c>
      <c r="TB450" t="s">
        <v>6</v>
      </c>
      <c r="TC450" t="s">
        <v>7</v>
      </c>
      <c r="TD450" t="s">
        <v>1089</v>
      </c>
      <c r="TE450" t="s">
        <v>8</v>
      </c>
      <c r="TG450" t="s">
        <v>7</v>
      </c>
      <c r="TH450" t="s">
        <v>9</v>
      </c>
      <c r="TI450" t="s">
        <v>8</v>
      </c>
      <c r="TJ450" t="s">
        <v>8</v>
      </c>
      <c r="TK450" t="s">
        <v>6</v>
      </c>
      <c r="TL450" t="s">
        <v>6</v>
      </c>
      <c r="TM450" t="s">
        <v>8</v>
      </c>
      <c r="TN450" t="s">
        <v>6</v>
      </c>
      <c r="TO450" t="s">
        <v>9</v>
      </c>
      <c r="TP450" t="s">
        <v>8</v>
      </c>
      <c r="TQ450" t="s">
        <v>7</v>
      </c>
      <c r="TR450" t="s">
        <v>8</v>
      </c>
      <c r="TS450" t="s">
        <v>6</v>
      </c>
      <c r="TT450" t="s">
        <v>9</v>
      </c>
      <c r="TU450" t="s">
        <v>1087</v>
      </c>
      <c r="TV450" t="s">
        <v>1088</v>
      </c>
      <c r="TX450" t="s">
        <v>7</v>
      </c>
      <c r="TY450" t="s">
        <v>7</v>
      </c>
      <c r="TZ450" t="s">
        <v>1088</v>
      </c>
      <c r="UA450" t="s">
        <v>9</v>
      </c>
      <c r="UC450" t="s">
        <v>8</v>
      </c>
      <c r="UF450" t="s">
        <v>8</v>
      </c>
      <c r="UG450" t="s">
        <v>9</v>
      </c>
      <c r="UH450" t="s">
        <v>1088</v>
      </c>
      <c r="UI450" t="s">
        <v>6</v>
      </c>
      <c r="UJ450" t="s">
        <v>6</v>
      </c>
      <c r="UL450" t="s">
        <v>6</v>
      </c>
      <c r="UM450" t="s">
        <v>6</v>
      </c>
      <c r="UN450" t="s">
        <v>7</v>
      </c>
      <c r="UO450" t="s">
        <v>8</v>
      </c>
      <c r="UP450" t="s">
        <v>7</v>
      </c>
      <c r="UQ450" t="s">
        <v>1086</v>
      </c>
      <c r="UR450" t="s">
        <v>8</v>
      </c>
      <c r="US450" t="s">
        <v>6</v>
      </c>
      <c r="UT450" t="s">
        <v>6</v>
      </c>
      <c r="UU450" t="s">
        <v>6</v>
      </c>
      <c r="UV450" t="s">
        <v>7</v>
      </c>
      <c r="UW450" t="s">
        <v>1088</v>
      </c>
      <c r="UX450" t="s">
        <v>9</v>
      </c>
      <c r="UY450" t="s">
        <v>9</v>
      </c>
      <c r="VA450" t="s">
        <v>8</v>
      </c>
      <c r="VB450" t="s">
        <v>8</v>
      </c>
      <c r="VC450" t="s">
        <v>8</v>
      </c>
      <c r="VD450" t="s">
        <v>7</v>
      </c>
      <c r="VE450" t="s">
        <v>7</v>
      </c>
      <c r="VF450" t="s">
        <v>7</v>
      </c>
      <c r="VH450" t="s">
        <v>7</v>
      </c>
      <c r="VI450" t="s">
        <v>1089</v>
      </c>
      <c r="VJ450" t="s">
        <v>6</v>
      </c>
      <c r="VK450" t="s">
        <v>1088</v>
      </c>
      <c r="VL450" t="s">
        <v>7</v>
      </c>
      <c r="VM450" t="s">
        <v>9</v>
      </c>
      <c r="VO450" t="s">
        <v>7</v>
      </c>
      <c r="VP450" t="s">
        <v>9</v>
      </c>
      <c r="VS450" t="s">
        <v>7</v>
      </c>
      <c r="VU450" t="s">
        <v>9</v>
      </c>
      <c r="VV450" t="s">
        <v>6</v>
      </c>
      <c r="VW450" t="s">
        <v>7</v>
      </c>
      <c r="VY450" t="s">
        <v>7</v>
      </c>
      <c r="VZ450" t="s">
        <v>6</v>
      </c>
      <c r="WA450" t="s">
        <v>9</v>
      </c>
      <c r="WB450" t="s">
        <v>7</v>
      </c>
      <c r="WC450" t="s">
        <v>7</v>
      </c>
      <c r="WE450" t="s">
        <v>7</v>
      </c>
      <c r="WF450" t="s">
        <v>6</v>
      </c>
      <c r="WG450" t="s">
        <v>8</v>
      </c>
      <c r="WH450" t="s">
        <v>1089</v>
      </c>
      <c r="WI450" t="s">
        <v>9</v>
      </c>
      <c r="WJ450" t="s">
        <v>7</v>
      </c>
      <c r="WK450" t="s">
        <v>9</v>
      </c>
      <c r="WL450" t="s">
        <v>6</v>
      </c>
      <c r="WM450" t="s">
        <v>9</v>
      </c>
      <c r="WN450" t="s">
        <v>9</v>
      </c>
      <c r="WO450" t="s">
        <v>9</v>
      </c>
      <c r="WP450" t="s">
        <v>6</v>
      </c>
      <c r="WR450" t="s">
        <v>9</v>
      </c>
      <c r="WS450" t="s">
        <v>6</v>
      </c>
      <c r="WT450" t="s">
        <v>7</v>
      </c>
      <c r="WU450" t="s">
        <v>8</v>
      </c>
      <c r="WV450" t="s">
        <v>6</v>
      </c>
      <c r="WX450" t="s">
        <v>9</v>
      </c>
      <c r="WY450" t="s">
        <v>6</v>
      </c>
      <c r="WZ450" t="s">
        <v>8</v>
      </c>
      <c r="XA450" t="s">
        <v>9</v>
      </c>
      <c r="XB450" t="s">
        <v>7</v>
      </c>
      <c r="XC450" t="s">
        <v>6</v>
      </c>
      <c r="XD450" t="s">
        <v>8</v>
      </c>
      <c r="XE450" t="s">
        <v>8</v>
      </c>
      <c r="XF450" t="s">
        <v>9</v>
      </c>
      <c r="XG450" t="s">
        <v>7</v>
      </c>
      <c r="XH450" t="s">
        <v>6</v>
      </c>
      <c r="XI450" t="s">
        <v>9</v>
      </c>
      <c r="XJ450" t="s">
        <v>1090</v>
      </c>
      <c r="XK450" t="s">
        <v>9</v>
      </c>
      <c r="XL450" t="s">
        <v>7</v>
      </c>
      <c r="XM450" t="s">
        <v>6</v>
      </c>
      <c r="XN450" t="s">
        <v>7</v>
      </c>
      <c r="XO450" t="s">
        <v>8</v>
      </c>
      <c r="XP450" t="s">
        <v>9</v>
      </c>
      <c r="XR450" t="s">
        <v>8</v>
      </c>
      <c r="XS450" t="s">
        <v>6</v>
      </c>
      <c r="XT450" t="s">
        <v>6</v>
      </c>
      <c r="XU450" t="s">
        <v>9</v>
      </c>
      <c r="XV450" t="s">
        <v>7</v>
      </c>
      <c r="XW450" t="s">
        <v>6</v>
      </c>
      <c r="XX450" t="s">
        <v>8</v>
      </c>
      <c r="XY450" t="s">
        <v>6</v>
      </c>
      <c r="XZ450" t="s">
        <v>6</v>
      </c>
      <c r="YA450" t="s">
        <v>9</v>
      </c>
      <c r="YB450" t="s">
        <v>6</v>
      </c>
      <c r="YC450" t="s">
        <v>8</v>
      </c>
      <c r="YD450" t="s">
        <v>9</v>
      </c>
      <c r="YE450" t="s">
        <v>8</v>
      </c>
      <c r="YG450" t="s">
        <v>6</v>
      </c>
      <c r="YH450" t="s">
        <v>9</v>
      </c>
      <c r="YI450" t="s">
        <v>8</v>
      </c>
      <c r="YJ450" t="s">
        <v>1088</v>
      </c>
      <c r="YK450" t="s">
        <v>9</v>
      </c>
      <c r="YL450" t="s">
        <v>9</v>
      </c>
      <c r="YM450" t="s">
        <v>1086</v>
      </c>
      <c r="YN450" t="s">
        <v>1089</v>
      </c>
      <c r="YO450" t="s">
        <v>6</v>
      </c>
      <c r="YQ450" t="s">
        <v>7</v>
      </c>
      <c r="YR450" t="s">
        <v>8</v>
      </c>
      <c r="YS450" t="s">
        <v>7</v>
      </c>
      <c r="YT450" t="s">
        <v>9</v>
      </c>
      <c r="YU450" t="s">
        <v>6</v>
      </c>
      <c r="YV450" t="s">
        <v>1087</v>
      </c>
      <c r="YW450" t="s">
        <v>1088</v>
      </c>
      <c r="YX450" t="s">
        <v>6</v>
      </c>
      <c r="YY450" t="s">
        <v>8</v>
      </c>
      <c r="YZ450" t="s">
        <v>9</v>
      </c>
      <c r="ZA450" t="s">
        <v>7</v>
      </c>
      <c r="ZB450" t="s">
        <v>8</v>
      </c>
      <c r="ZC450" t="s">
        <v>9</v>
      </c>
      <c r="ZD450" t="s">
        <v>9</v>
      </c>
      <c r="ZE450" t="s">
        <v>7</v>
      </c>
      <c r="ZF450" t="s">
        <v>1087</v>
      </c>
      <c r="ZG450" t="s">
        <v>6</v>
      </c>
      <c r="ZH450" t="s">
        <v>9</v>
      </c>
      <c r="ZI450" t="s">
        <v>8</v>
      </c>
      <c r="ZJ450" t="s">
        <v>7</v>
      </c>
      <c r="ZK450" t="s">
        <v>9</v>
      </c>
      <c r="ZL450" t="s">
        <v>9</v>
      </c>
      <c r="ZM450" t="s">
        <v>6</v>
      </c>
      <c r="ZN450" t="s">
        <v>9</v>
      </c>
      <c r="ZP450" t="s">
        <v>7</v>
      </c>
      <c r="ZQ450" t="s">
        <v>7</v>
      </c>
      <c r="ZR450" t="s">
        <v>7</v>
      </c>
      <c r="ZS450" t="s">
        <v>7</v>
      </c>
      <c r="ZU450" t="s">
        <v>7</v>
      </c>
      <c r="ZV450" t="s">
        <v>9</v>
      </c>
      <c r="ZW450" t="s">
        <v>9</v>
      </c>
      <c r="ZX450" t="s">
        <v>9</v>
      </c>
      <c r="ZY450" t="s">
        <v>9</v>
      </c>
      <c r="ZZ450" t="s">
        <v>6</v>
      </c>
      <c r="AAA450" t="s">
        <v>9</v>
      </c>
      <c r="AAB450" t="s">
        <v>1088</v>
      </c>
      <c r="AAC450" t="s">
        <v>6</v>
      </c>
      <c r="AAD450" t="s">
        <v>8</v>
      </c>
      <c r="AAE450" t="s">
        <v>6</v>
      </c>
      <c r="AAF450" t="s">
        <v>8</v>
      </c>
      <c r="AAG450" t="s">
        <v>1089</v>
      </c>
      <c r="AAH450" t="s">
        <v>8</v>
      </c>
      <c r="AAI450" t="s">
        <v>7</v>
      </c>
      <c r="AAJ450" t="s">
        <v>7</v>
      </c>
      <c r="AAK450" t="s">
        <v>1087</v>
      </c>
      <c r="AAL450" t="s">
        <v>9</v>
      </c>
      <c r="AAM450" t="s">
        <v>7</v>
      </c>
      <c r="AAN450" t="s">
        <v>1088</v>
      </c>
      <c r="AAO450" t="s">
        <v>7</v>
      </c>
      <c r="AAP450" t="s">
        <v>7</v>
      </c>
      <c r="AAQ450" t="s">
        <v>9</v>
      </c>
      <c r="AAR450" t="s">
        <v>7</v>
      </c>
      <c r="AAS450" t="s">
        <v>8</v>
      </c>
      <c r="AAT450" t="s">
        <v>7</v>
      </c>
      <c r="AAU450" t="s">
        <v>9</v>
      </c>
      <c r="AAV450" t="s">
        <v>9</v>
      </c>
      <c r="AAW450" t="s">
        <v>1089</v>
      </c>
      <c r="AAX450" t="s">
        <v>8</v>
      </c>
      <c r="AAY450" t="s">
        <v>6</v>
      </c>
      <c r="AAZ450" t="s">
        <v>8</v>
      </c>
      <c r="ABA450" t="s">
        <v>6</v>
      </c>
      <c r="ABD450" t="s">
        <v>6</v>
      </c>
      <c r="ABE450" t="s">
        <v>7</v>
      </c>
      <c r="ABF450" t="s">
        <v>8</v>
      </c>
      <c r="ABG450" t="s">
        <v>7</v>
      </c>
      <c r="ABI450" t="s">
        <v>1088</v>
      </c>
      <c r="ABJ450" t="s">
        <v>9</v>
      </c>
      <c r="ABK450" t="s">
        <v>7</v>
      </c>
      <c r="ABL450" t="s">
        <v>9</v>
      </c>
      <c r="ABM450" t="s">
        <v>9</v>
      </c>
      <c r="ABN450" t="s">
        <v>7</v>
      </c>
      <c r="ABO450" t="s">
        <v>7</v>
      </c>
      <c r="ABR450" t="s">
        <v>8</v>
      </c>
      <c r="ABS450" t="s">
        <v>9</v>
      </c>
      <c r="ABT450" t="s">
        <v>7</v>
      </c>
      <c r="ABU450" t="s">
        <v>7</v>
      </c>
      <c r="ABV450" t="s">
        <v>1089</v>
      </c>
      <c r="ABW450" t="s">
        <v>6</v>
      </c>
      <c r="ABX450" t="s">
        <v>9</v>
      </c>
      <c r="ABY450" t="s">
        <v>8</v>
      </c>
      <c r="ABZ450" t="s">
        <v>6</v>
      </c>
      <c r="ACA450" t="s">
        <v>6</v>
      </c>
      <c r="ACB450" t="s">
        <v>1088</v>
      </c>
      <c r="ACC450" t="s">
        <v>9</v>
      </c>
      <c r="ACD450" t="s">
        <v>7</v>
      </c>
      <c r="ACE450" t="s">
        <v>6</v>
      </c>
      <c r="ACF450" t="s">
        <v>7</v>
      </c>
      <c r="ACG450" t="s">
        <v>6</v>
      </c>
      <c r="ACH450" t="s">
        <v>8</v>
      </c>
      <c r="ACI450" t="s">
        <v>6</v>
      </c>
      <c r="ACJ450" t="s">
        <v>6</v>
      </c>
      <c r="ACK450" t="s">
        <v>8</v>
      </c>
      <c r="ACL450" t="s">
        <v>6</v>
      </c>
      <c r="ACM450" t="s">
        <v>8</v>
      </c>
      <c r="ACN450" t="s">
        <v>8</v>
      </c>
      <c r="ACO450" t="s">
        <v>7</v>
      </c>
      <c r="ACP450" t="s">
        <v>7</v>
      </c>
      <c r="ACQ450" t="s">
        <v>7</v>
      </c>
      <c r="ACR450" t="s">
        <v>6</v>
      </c>
      <c r="ACS450" t="s">
        <v>7</v>
      </c>
      <c r="ACT450" t="s">
        <v>6</v>
      </c>
      <c r="ACU450" t="s">
        <v>8</v>
      </c>
      <c r="ACV450" t="s">
        <v>7</v>
      </c>
      <c r="ACW450" t="s">
        <v>8</v>
      </c>
      <c r="ACY450" t="s">
        <v>6</v>
      </c>
      <c r="ACZ450" t="s">
        <v>9</v>
      </c>
      <c r="ADA450" t="s">
        <v>8</v>
      </c>
      <c r="ADB450" t="s">
        <v>9</v>
      </c>
      <c r="ADC450" t="s">
        <v>9</v>
      </c>
      <c r="ADD450" t="s">
        <v>9</v>
      </c>
      <c r="ADE450" t="s">
        <v>7</v>
      </c>
      <c r="ADG450" t="s">
        <v>1090</v>
      </c>
      <c r="ADH450" t="s">
        <v>6</v>
      </c>
      <c r="ADI450" t="s">
        <v>7</v>
      </c>
      <c r="ADK450" t="s">
        <v>7</v>
      </c>
      <c r="ADL450" t="s">
        <v>7</v>
      </c>
      <c r="ADM450" t="s">
        <v>9</v>
      </c>
      <c r="ADN450" t="s">
        <v>8</v>
      </c>
      <c r="ADO450" t="s">
        <v>7</v>
      </c>
      <c r="ADP450" t="s">
        <v>6</v>
      </c>
      <c r="ADQ450" t="s">
        <v>7</v>
      </c>
      <c r="ADR450" t="s">
        <v>8</v>
      </c>
      <c r="ADS450" t="s">
        <v>8</v>
      </c>
      <c r="ADU450" t="s">
        <v>1087</v>
      </c>
      <c r="ADV450" t="s">
        <v>9</v>
      </c>
      <c r="ADW450" t="s">
        <v>1089</v>
      </c>
      <c r="ADX450" t="s">
        <v>6</v>
      </c>
      <c r="AEA450" t="s">
        <v>8</v>
      </c>
      <c r="AEB450" t="s">
        <v>1087</v>
      </c>
      <c r="AEC450" t="s">
        <v>6</v>
      </c>
      <c r="AED450" t="s">
        <v>9</v>
      </c>
      <c r="AEE450" t="s">
        <v>6</v>
      </c>
      <c r="AEF450" t="s">
        <v>6</v>
      </c>
      <c r="AEG450" t="s">
        <v>1089</v>
      </c>
      <c r="AEH450" t="s">
        <v>6</v>
      </c>
      <c r="AEI450" t="s">
        <v>7</v>
      </c>
      <c r="AEJ450" t="s">
        <v>1087</v>
      </c>
      <c r="AEK450" t="s">
        <v>8</v>
      </c>
      <c r="AEL450" t="s">
        <v>9</v>
      </c>
      <c r="AEM450" t="s">
        <v>6</v>
      </c>
      <c r="AEN450" t="s">
        <v>6</v>
      </c>
      <c r="AEQ450" t="s">
        <v>7</v>
      </c>
      <c r="AER450" t="s">
        <v>7</v>
      </c>
      <c r="AES450" t="s">
        <v>6</v>
      </c>
      <c r="AET450" t="s">
        <v>9</v>
      </c>
      <c r="AEU450" t="s">
        <v>6</v>
      </c>
      <c r="AEW450" t="s">
        <v>6</v>
      </c>
      <c r="AEX450" t="s">
        <v>6</v>
      </c>
      <c r="AEY450" t="s">
        <v>8</v>
      </c>
      <c r="AFA450" t="s">
        <v>6</v>
      </c>
      <c r="AFB450" t="s">
        <v>8</v>
      </c>
      <c r="AFC450" t="s">
        <v>9</v>
      </c>
      <c r="AFD450" t="s">
        <v>8</v>
      </c>
      <c r="AFE450" t="s">
        <v>6</v>
      </c>
      <c r="AFF450" t="s">
        <v>8</v>
      </c>
      <c r="AFG450" t="s">
        <v>6</v>
      </c>
      <c r="AFI450" t="s">
        <v>7</v>
      </c>
      <c r="AFJ450" t="s">
        <v>9</v>
      </c>
      <c r="AFK450" t="s">
        <v>6</v>
      </c>
      <c r="AFL450" t="s">
        <v>8</v>
      </c>
      <c r="AFM450" t="s">
        <v>7</v>
      </c>
      <c r="AFO450" t="s">
        <v>7</v>
      </c>
      <c r="AFQ450" t="s">
        <v>7</v>
      </c>
      <c r="AFR450" t="s">
        <v>7</v>
      </c>
      <c r="AFS450" t="s">
        <v>8</v>
      </c>
      <c r="AFT450" t="s">
        <v>7</v>
      </c>
      <c r="AFU450" t="s">
        <v>8</v>
      </c>
      <c r="AFV450" t="s">
        <v>6</v>
      </c>
      <c r="AFW450" t="s">
        <v>6</v>
      </c>
      <c r="AFX450" t="s">
        <v>6</v>
      </c>
      <c r="AFY450" t="s">
        <v>7</v>
      </c>
      <c r="AFZ450" t="s">
        <v>9</v>
      </c>
      <c r="AGA450" t="s">
        <v>9</v>
      </c>
      <c r="AGB450" t="s">
        <v>7</v>
      </c>
      <c r="AGC450" t="s">
        <v>8</v>
      </c>
      <c r="AGD450" t="s">
        <v>8</v>
      </c>
      <c r="AGF450" t="s">
        <v>6</v>
      </c>
      <c r="AGG450" t="s">
        <v>6</v>
      </c>
      <c r="AGH450" t="s">
        <v>6</v>
      </c>
      <c r="AGJ450" t="s">
        <v>9</v>
      </c>
      <c r="AGK450" t="s">
        <v>6</v>
      </c>
      <c r="AGM450" t="s">
        <v>8</v>
      </c>
      <c r="AGN450" t="s">
        <v>1090</v>
      </c>
      <c r="AGO450" t="s">
        <v>6</v>
      </c>
      <c r="AGP450" t="s">
        <v>6</v>
      </c>
      <c r="AGQ450" t="s">
        <v>8</v>
      </c>
      <c r="AGR450" t="s">
        <v>9</v>
      </c>
      <c r="AGS450" t="s">
        <v>1088</v>
      </c>
      <c r="AGT450" t="s">
        <v>9</v>
      </c>
      <c r="AGU450" t="s">
        <v>7</v>
      </c>
      <c r="AGV450" t="s">
        <v>7</v>
      </c>
      <c r="AGW450" t="s">
        <v>9</v>
      </c>
      <c r="AGY450" t="s">
        <v>8</v>
      </c>
      <c r="AHA450" t="s">
        <v>7</v>
      </c>
      <c r="AHB450" t="s">
        <v>6</v>
      </c>
      <c r="AHC450" t="s">
        <v>7</v>
      </c>
      <c r="AHE450" t="s">
        <v>1088</v>
      </c>
      <c r="AHF450" t="s">
        <v>9</v>
      </c>
      <c r="AHH450" t="s">
        <v>9</v>
      </c>
      <c r="AHI450" t="s">
        <v>6</v>
      </c>
      <c r="AHJ450" t="s">
        <v>8</v>
      </c>
      <c r="AHK450" t="s">
        <v>8</v>
      </c>
      <c r="AHL450" t="s">
        <v>6</v>
      </c>
      <c r="AHM450" t="s">
        <v>9</v>
      </c>
      <c r="AHN450" t="s">
        <v>8</v>
      </c>
      <c r="AHQ450" t="s">
        <v>7</v>
      </c>
      <c r="AHR450" t="s">
        <v>9</v>
      </c>
      <c r="AHS450" t="s">
        <v>9</v>
      </c>
      <c r="AHT450" t="s">
        <v>7</v>
      </c>
      <c r="AHV450" t="s">
        <v>8</v>
      </c>
      <c r="AHW450" t="s">
        <v>8</v>
      </c>
      <c r="AHX450" t="s">
        <v>9</v>
      </c>
      <c r="AHY450" t="s">
        <v>7</v>
      </c>
      <c r="AHZ450" t="s">
        <v>8</v>
      </c>
      <c r="AIA450" t="s">
        <v>9</v>
      </c>
      <c r="AIB450" t="s">
        <v>7</v>
      </c>
      <c r="AIC450" t="s">
        <v>9</v>
      </c>
      <c r="AID450" t="s">
        <v>6</v>
      </c>
      <c r="AIE450" t="s">
        <v>6</v>
      </c>
      <c r="AIF450" t="s">
        <v>9</v>
      </c>
      <c r="AIG450" t="s">
        <v>8</v>
      </c>
      <c r="AIJ450" t="s">
        <v>9</v>
      </c>
      <c r="AIK450" t="s">
        <v>7</v>
      </c>
      <c r="AIL450" t="s">
        <v>7</v>
      </c>
      <c r="AIN450" t="s">
        <v>6</v>
      </c>
      <c r="AIP450" t="s">
        <v>7</v>
      </c>
      <c r="AIQ450" t="s">
        <v>8</v>
      </c>
      <c r="AIR450" t="s">
        <v>7</v>
      </c>
      <c r="AIS450" t="s">
        <v>6</v>
      </c>
      <c r="AIU450" t="s">
        <v>9</v>
      </c>
      <c r="AIV450" t="s">
        <v>9</v>
      </c>
      <c r="AIW450" t="s">
        <v>8</v>
      </c>
      <c r="AIX450" t="s">
        <v>7</v>
      </c>
      <c r="AIZ450" t="s">
        <v>1090</v>
      </c>
      <c r="AJA450" t="s">
        <v>9</v>
      </c>
      <c r="AJB450" t="s">
        <v>1088</v>
      </c>
      <c r="AJC450" t="s">
        <v>8</v>
      </c>
      <c r="AJD450" t="s">
        <v>9</v>
      </c>
      <c r="AJE450" t="s">
        <v>1090</v>
      </c>
      <c r="AJF450" t="s">
        <v>7</v>
      </c>
      <c r="AJG450" t="s">
        <v>7</v>
      </c>
      <c r="AJH450" t="s">
        <v>6</v>
      </c>
      <c r="AJJ450" t="s">
        <v>9</v>
      </c>
      <c r="AJK450" t="s">
        <v>8</v>
      </c>
      <c r="AJL450" t="s">
        <v>7</v>
      </c>
      <c r="AJM450" t="s">
        <v>9</v>
      </c>
      <c r="AJN450" t="s">
        <v>7</v>
      </c>
      <c r="AJO450" t="s">
        <v>8</v>
      </c>
      <c r="AJP450" t="s">
        <v>7</v>
      </c>
      <c r="AJQ450" t="s">
        <v>7</v>
      </c>
      <c r="AJR450" t="s">
        <v>6</v>
      </c>
      <c r="AJS450" t="s">
        <v>1088</v>
      </c>
      <c r="AJV450" t="s">
        <v>9</v>
      </c>
      <c r="AJW450" t="s">
        <v>8</v>
      </c>
      <c r="AJY450" t="s">
        <v>6</v>
      </c>
      <c r="AKA450" t="s">
        <v>8</v>
      </c>
      <c r="AKC450" t="s">
        <v>1087</v>
      </c>
      <c r="AKE450" t="s">
        <v>7</v>
      </c>
      <c r="AKF450" t="s">
        <v>9</v>
      </c>
      <c r="AKG450" t="s">
        <v>8</v>
      </c>
      <c r="AKH450" t="s">
        <v>7</v>
      </c>
      <c r="AKI450" t="s">
        <v>9</v>
      </c>
      <c r="AKJ450" t="s">
        <v>7</v>
      </c>
      <c r="AKK450" t="s">
        <v>9</v>
      </c>
      <c r="AKL450" t="s">
        <v>8</v>
      </c>
      <c r="AKN450" t="s">
        <v>6</v>
      </c>
      <c r="AKP450" t="s">
        <v>7</v>
      </c>
      <c r="AKR450" t="s">
        <v>1089</v>
      </c>
      <c r="AKT450" t="s">
        <v>7</v>
      </c>
      <c r="AKU450" t="s">
        <v>9</v>
      </c>
      <c r="AKV450" t="s">
        <v>1090</v>
      </c>
      <c r="AKW450" t="s">
        <v>7</v>
      </c>
      <c r="AKX450" t="s">
        <v>7</v>
      </c>
      <c r="AKY450" t="s">
        <v>1090</v>
      </c>
      <c r="ALA450" t="s">
        <v>6</v>
      </c>
      <c r="ALB450" t="s">
        <v>7</v>
      </c>
      <c r="ALC450" t="s">
        <v>9</v>
      </c>
      <c r="ALD450" t="s">
        <v>6</v>
      </c>
      <c r="ALE450" t="s">
        <v>8</v>
      </c>
      <c r="ALG450" t="s">
        <v>1088</v>
      </c>
      <c r="ALI450" t="s">
        <v>9</v>
      </c>
      <c r="ALJ450" t="s">
        <v>6</v>
      </c>
      <c r="ALK450" t="s">
        <v>1086</v>
      </c>
      <c r="ALL450" t="s">
        <v>9</v>
      </c>
    </row>
    <row r="451" spans="1:1001" x14ac:dyDescent="0.25">
      <c r="A451" t="s">
        <v>1530</v>
      </c>
      <c r="B451" t="s">
        <v>7</v>
      </c>
      <c r="C451" t="s">
        <v>9</v>
      </c>
      <c r="D451" t="s">
        <v>9</v>
      </c>
      <c r="E451" t="s">
        <v>7</v>
      </c>
      <c r="G451" t="s">
        <v>9</v>
      </c>
      <c r="H451" t="s">
        <v>1087</v>
      </c>
      <c r="J451" t="s">
        <v>1087</v>
      </c>
      <c r="K451" t="s">
        <v>7</v>
      </c>
      <c r="L451" t="s">
        <v>9</v>
      </c>
      <c r="M451" t="s">
        <v>8</v>
      </c>
      <c r="N451" t="s">
        <v>6</v>
      </c>
      <c r="O451" t="s">
        <v>9</v>
      </c>
      <c r="P451" t="s">
        <v>6</v>
      </c>
      <c r="R451" t="s">
        <v>6</v>
      </c>
      <c r="S451" t="s">
        <v>9</v>
      </c>
      <c r="T451" t="s">
        <v>7</v>
      </c>
      <c r="U451" t="s">
        <v>1086</v>
      </c>
      <c r="V451" t="s">
        <v>8</v>
      </c>
      <c r="W451" t="s">
        <v>7</v>
      </c>
      <c r="X451" t="s">
        <v>8</v>
      </c>
      <c r="Y451" t="s">
        <v>7</v>
      </c>
      <c r="Z451" t="s">
        <v>1089</v>
      </c>
      <c r="AA451" t="s">
        <v>8</v>
      </c>
      <c r="AB451" t="s">
        <v>1089</v>
      </c>
      <c r="AD451" t="s">
        <v>8</v>
      </c>
      <c r="AE451" t="s">
        <v>7</v>
      </c>
      <c r="AF451" t="s">
        <v>9</v>
      </c>
      <c r="AG451" t="s">
        <v>1090</v>
      </c>
      <c r="AH451" t="s">
        <v>6</v>
      </c>
      <c r="AI451" t="s">
        <v>9</v>
      </c>
      <c r="AJ451" t="s">
        <v>7</v>
      </c>
      <c r="AM451" t="s">
        <v>7</v>
      </c>
      <c r="AN451" t="s">
        <v>6</v>
      </c>
      <c r="AO451" t="s">
        <v>6</v>
      </c>
      <c r="AQ451" t="s">
        <v>8</v>
      </c>
      <c r="AR451" t="s">
        <v>1086</v>
      </c>
      <c r="AS451" t="s">
        <v>9</v>
      </c>
      <c r="AT451" t="s">
        <v>8</v>
      </c>
      <c r="AW451" t="s">
        <v>6</v>
      </c>
      <c r="AX451" t="s">
        <v>6</v>
      </c>
      <c r="AY451" t="s">
        <v>7</v>
      </c>
      <c r="AZ451" t="s">
        <v>8</v>
      </c>
      <c r="BA451" t="s">
        <v>7</v>
      </c>
      <c r="BB451" t="s">
        <v>8</v>
      </c>
      <c r="BC451" t="s">
        <v>6</v>
      </c>
      <c r="BD451" t="s">
        <v>6</v>
      </c>
      <c r="BE451" t="s">
        <v>9</v>
      </c>
      <c r="BF451" t="s">
        <v>9</v>
      </c>
      <c r="BG451" t="s">
        <v>6</v>
      </c>
      <c r="BH451" t="s">
        <v>6</v>
      </c>
      <c r="BJ451" t="s">
        <v>7</v>
      </c>
      <c r="BK451" t="s">
        <v>7</v>
      </c>
      <c r="BL451" t="s">
        <v>8</v>
      </c>
      <c r="BM451" t="s">
        <v>7</v>
      </c>
      <c r="BN451" t="s">
        <v>7</v>
      </c>
      <c r="BO451" t="s">
        <v>7</v>
      </c>
      <c r="BR451" t="s">
        <v>1089</v>
      </c>
      <c r="BS451" t="s">
        <v>9</v>
      </c>
      <c r="BV451" t="s">
        <v>8</v>
      </c>
      <c r="BW451" t="s">
        <v>7</v>
      </c>
      <c r="BX451" t="s">
        <v>6</v>
      </c>
      <c r="BY451" t="s">
        <v>9</v>
      </c>
      <c r="BZ451" t="s">
        <v>9</v>
      </c>
      <c r="CA451" t="s">
        <v>9</v>
      </c>
      <c r="CB451" t="s">
        <v>1088</v>
      </c>
      <c r="CC451" t="s">
        <v>8</v>
      </c>
      <c r="CD451" t="s">
        <v>9</v>
      </c>
      <c r="CE451" t="s">
        <v>1089</v>
      </c>
      <c r="CG451" t="s">
        <v>8</v>
      </c>
      <c r="CH451" t="s">
        <v>1090</v>
      </c>
      <c r="CJ451" t="s">
        <v>1088</v>
      </c>
      <c r="CK451" t="s">
        <v>6</v>
      </c>
      <c r="CL451" t="s">
        <v>6</v>
      </c>
      <c r="CM451" t="s">
        <v>9</v>
      </c>
      <c r="CN451" t="s">
        <v>8</v>
      </c>
      <c r="CO451" t="s">
        <v>1089</v>
      </c>
      <c r="CP451" t="s">
        <v>6</v>
      </c>
      <c r="CR451" t="s">
        <v>6</v>
      </c>
      <c r="CT451" t="s">
        <v>6</v>
      </c>
      <c r="CU451" t="s">
        <v>6</v>
      </c>
      <c r="CV451" t="s">
        <v>6</v>
      </c>
      <c r="CX451" t="s">
        <v>6</v>
      </c>
      <c r="CY451" t="s">
        <v>7</v>
      </c>
      <c r="CZ451" t="s">
        <v>8</v>
      </c>
      <c r="DB451" t="s">
        <v>6</v>
      </c>
      <c r="DC451" t="s">
        <v>6</v>
      </c>
      <c r="DD451" t="s">
        <v>7</v>
      </c>
      <c r="DE451" t="s">
        <v>8</v>
      </c>
      <c r="DF451" t="s">
        <v>1087</v>
      </c>
      <c r="DH451" t="s">
        <v>7</v>
      </c>
      <c r="DI451" t="s">
        <v>8</v>
      </c>
      <c r="DJ451" t="s">
        <v>9</v>
      </c>
      <c r="DK451" t="s">
        <v>1090</v>
      </c>
      <c r="DL451" t="s">
        <v>9</v>
      </c>
      <c r="DM451" t="s">
        <v>1090</v>
      </c>
      <c r="DN451" t="s">
        <v>9</v>
      </c>
      <c r="DP451" t="s">
        <v>7</v>
      </c>
      <c r="DQ451" t="s">
        <v>9</v>
      </c>
      <c r="DR451" t="s">
        <v>9</v>
      </c>
      <c r="DS451" t="s">
        <v>6</v>
      </c>
      <c r="DT451" t="s">
        <v>9</v>
      </c>
      <c r="DU451" t="s">
        <v>6</v>
      </c>
      <c r="DV451" t="s">
        <v>7</v>
      </c>
      <c r="DW451" t="s">
        <v>8</v>
      </c>
      <c r="DX451" t="s">
        <v>7</v>
      </c>
      <c r="DY451" t="s">
        <v>6</v>
      </c>
      <c r="EA451" t="s">
        <v>7</v>
      </c>
      <c r="EB451" t="s">
        <v>9</v>
      </c>
      <c r="EC451" t="s">
        <v>8</v>
      </c>
      <c r="ED451" t="s">
        <v>8</v>
      </c>
      <c r="EE451" t="s">
        <v>8</v>
      </c>
      <c r="EF451" t="s">
        <v>6</v>
      </c>
      <c r="EG451" t="s">
        <v>7</v>
      </c>
      <c r="EI451" t="s">
        <v>7</v>
      </c>
      <c r="EJ451" t="s">
        <v>7</v>
      </c>
      <c r="EK451" t="s">
        <v>6</v>
      </c>
      <c r="EL451" t="s">
        <v>7</v>
      </c>
      <c r="EN451" t="s">
        <v>8</v>
      </c>
      <c r="EO451" t="s">
        <v>8</v>
      </c>
      <c r="EP451" t="s">
        <v>9</v>
      </c>
      <c r="EQ451" t="s">
        <v>8</v>
      </c>
      <c r="ER451" t="s">
        <v>7</v>
      </c>
      <c r="ES451" t="s">
        <v>6</v>
      </c>
      <c r="ET451" t="s">
        <v>1086</v>
      </c>
      <c r="EU451" t="s">
        <v>7</v>
      </c>
      <c r="EV451" t="s">
        <v>8</v>
      </c>
      <c r="EW451" t="s">
        <v>1088</v>
      </c>
      <c r="EX451" t="s">
        <v>6</v>
      </c>
      <c r="EY451" t="s">
        <v>8</v>
      </c>
      <c r="EZ451" t="s">
        <v>8</v>
      </c>
      <c r="FA451" t="s">
        <v>8</v>
      </c>
      <c r="FB451" t="s">
        <v>6</v>
      </c>
      <c r="FC451" t="s">
        <v>9</v>
      </c>
      <c r="FD451" t="s">
        <v>7</v>
      </c>
      <c r="FF451" t="s">
        <v>7</v>
      </c>
      <c r="FG451" t="s">
        <v>7</v>
      </c>
      <c r="FH451" t="s">
        <v>1089</v>
      </c>
      <c r="FI451" t="s">
        <v>8</v>
      </c>
      <c r="FJ451" t="s">
        <v>9</v>
      </c>
      <c r="FK451" t="s">
        <v>9</v>
      </c>
      <c r="FL451" t="s">
        <v>7</v>
      </c>
      <c r="FM451" t="s">
        <v>9</v>
      </c>
      <c r="FN451" t="s">
        <v>9</v>
      </c>
      <c r="FO451" t="s">
        <v>6</v>
      </c>
      <c r="FQ451" t="s">
        <v>9</v>
      </c>
      <c r="FR451" t="s">
        <v>9</v>
      </c>
      <c r="FS451" t="s">
        <v>1087</v>
      </c>
      <c r="FT451" t="s">
        <v>6</v>
      </c>
      <c r="FU451" t="s">
        <v>9</v>
      </c>
      <c r="FW451" t="s">
        <v>6</v>
      </c>
      <c r="FX451" t="s">
        <v>9</v>
      </c>
      <c r="FY451" t="s">
        <v>7</v>
      </c>
      <c r="FZ451" t="s">
        <v>8</v>
      </c>
      <c r="GA451" t="s">
        <v>8</v>
      </c>
      <c r="GB451" t="s">
        <v>1087</v>
      </c>
      <c r="GC451" t="s">
        <v>8</v>
      </c>
      <c r="GF451" t="s">
        <v>1088</v>
      </c>
      <c r="GG451" t="s">
        <v>8</v>
      </c>
      <c r="GH451" t="s">
        <v>7</v>
      </c>
      <c r="GI451" t="s">
        <v>9</v>
      </c>
      <c r="GJ451" t="s">
        <v>8</v>
      </c>
      <c r="GK451" t="s">
        <v>6</v>
      </c>
      <c r="GL451" t="s">
        <v>6</v>
      </c>
      <c r="GM451" t="s">
        <v>6</v>
      </c>
      <c r="GN451" t="s">
        <v>9</v>
      </c>
      <c r="GO451" t="s">
        <v>8</v>
      </c>
      <c r="GP451" t="s">
        <v>9</v>
      </c>
      <c r="GQ451" t="s">
        <v>8</v>
      </c>
      <c r="GR451" t="s">
        <v>6</v>
      </c>
      <c r="GS451" t="s">
        <v>9</v>
      </c>
      <c r="GT451" t="s">
        <v>1089</v>
      </c>
      <c r="GU451" t="s">
        <v>6</v>
      </c>
      <c r="GW451" t="s">
        <v>6</v>
      </c>
      <c r="GX451" t="s">
        <v>9</v>
      </c>
      <c r="GY451" t="s">
        <v>9</v>
      </c>
      <c r="GZ451" t="s">
        <v>7</v>
      </c>
      <c r="HA451" t="s">
        <v>9</v>
      </c>
      <c r="HB451" t="s">
        <v>8</v>
      </c>
      <c r="HD451" t="s">
        <v>7</v>
      </c>
      <c r="HE451" t="s">
        <v>9</v>
      </c>
      <c r="HF451" t="s">
        <v>8</v>
      </c>
      <c r="HG451" t="s">
        <v>8</v>
      </c>
      <c r="HH451" t="s">
        <v>7</v>
      </c>
      <c r="HI451" t="s">
        <v>6</v>
      </c>
      <c r="HJ451" t="s">
        <v>9</v>
      </c>
      <c r="HL451" t="s">
        <v>8</v>
      </c>
      <c r="HM451" t="s">
        <v>6</v>
      </c>
      <c r="HN451" t="s">
        <v>6</v>
      </c>
      <c r="HO451" t="s">
        <v>6</v>
      </c>
      <c r="HP451" t="s">
        <v>8</v>
      </c>
      <c r="HQ451" t="s">
        <v>7</v>
      </c>
      <c r="HR451" t="s">
        <v>9</v>
      </c>
      <c r="HT451" t="s">
        <v>8</v>
      </c>
      <c r="HU451" t="s">
        <v>1086</v>
      </c>
      <c r="HV451" t="s">
        <v>7</v>
      </c>
      <c r="HW451" t="s">
        <v>8</v>
      </c>
      <c r="HX451" t="s">
        <v>7</v>
      </c>
      <c r="HY451" t="s">
        <v>8</v>
      </c>
      <c r="IA451" t="s">
        <v>9</v>
      </c>
      <c r="IC451" t="s">
        <v>1088</v>
      </c>
      <c r="ID451" t="s">
        <v>7</v>
      </c>
      <c r="IE451" t="s">
        <v>9</v>
      </c>
      <c r="IG451" t="s">
        <v>8</v>
      </c>
      <c r="IH451" t="s">
        <v>8</v>
      </c>
      <c r="II451" t="s">
        <v>7</v>
      </c>
      <c r="IJ451" t="s">
        <v>7</v>
      </c>
      <c r="IK451" t="s">
        <v>9</v>
      </c>
      <c r="IL451" t="s">
        <v>8</v>
      </c>
      <c r="IO451" t="s">
        <v>8</v>
      </c>
      <c r="IP451" t="s">
        <v>8</v>
      </c>
      <c r="IQ451" t="s">
        <v>8</v>
      </c>
      <c r="IR451" t="s">
        <v>8</v>
      </c>
      <c r="IS451" t="s">
        <v>1087</v>
      </c>
      <c r="IT451" t="s">
        <v>7</v>
      </c>
      <c r="IU451" t="s">
        <v>6</v>
      </c>
      <c r="IV451" t="s">
        <v>8</v>
      </c>
      <c r="IW451" t="s">
        <v>1089</v>
      </c>
      <c r="IY451" t="s">
        <v>6</v>
      </c>
      <c r="IZ451" t="s">
        <v>9</v>
      </c>
      <c r="JA451" t="s">
        <v>8</v>
      </c>
      <c r="JB451" t="s">
        <v>6</v>
      </c>
      <c r="JC451" t="s">
        <v>9</v>
      </c>
      <c r="JD451" t="s">
        <v>8</v>
      </c>
      <c r="JE451" t="s">
        <v>7</v>
      </c>
      <c r="JF451" t="s">
        <v>7</v>
      </c>
      <c r="JG451" t="s">
        <v>8</v>
      </c>
      <c r="JH451" t="s">
        <v>6</v>
      </c>
      <c r="JI451" t="s">
        <v>1086</v>
      </c>
      <c r="JJ451" t="s">
        <v>9</v>
      </c>
      <c r="JL451" t="s">
        <v>7</v>
      </c>
      <c r="JM451" t="s">
        <v>6</v>
      </c>
      <c r="JN451" t="s">
        <v>7</v>
      </c>
      <c r="JO451" t="s">
        <v>7</v>
      </c>
      <c r="JP451" t="s">
        <v>1090</v>
      </c>
      <c r="JQ451" t="s">
        <v>8</v>
      </c>
      <c r="JR451" t="s">
        <v>1089</v>
      </c>
      <c r="JS451" t="s">
        <v>7</v>
      </c>
      <c r="JT451" t="s">
        <v>7</v>
      </c>
      <c r="JV451" t="s">
        <v>1088</v>
      </c>
      <c r="JW451" t="s">
        <v>9</v>
      </c>
      <c r="JX451" t="s">
        <v>8</v>
      </c>
      <c r="JY451" t="s">
        <v>8</v>
      </c>
      <c r="JZ451" t="s">
        <v>6</v>
      </c>
      <c r="KA451" t="s">
        <v>6</v>
      </c>
      <c r="KC451" t="s">
        <v>8</v>
      </c>
      <c r="KD451" t="s">
        <v>9</v>
      </c>
      <c r="KE451" t="s">
        <v>7</v>
      </c>
      <c r="KF451" t="s">
        <v>7</v>
      </c>
      <c r="KG451" t="s">
        <v>6</v>
      </c>
      <c r="KH451" t="s">
        <v>6</v>
      </c>
      <c r="KI451" t="s">
        <v>6</v>
      </c>
      <c r="KK451" t="s">
        <v>7</v>
      </c>
      <c r="KL451" t="s">
        <v>9</v>
      </c>
      <c r="KM451" t="s">
        <v>9</v>
      </c>
      <c r="KN451" t="s">
        <v>8</v>
      </c>
      <c r="KO451" t="s">
        <v>7</v>
      </c>
      <c r="KP451" t="s">
        <v>6</v>
      </c>
      <c r="KR451" t="s">
        <v>8</v>
      </c>
      <c r="KS451" t="s">
        <v>6</v>
      </c>
      <c r="KT451" t="s">
        <v>8</v>
      </c>
      <c r="KU451" t="s">
        <v>6</v>
      </c>
      <c r="KV451" t="s">
        <v>1087</v>
      </c>
      <c r="KW451" t="s">
        <v>1087</v>
      </c>
      <c r="KX451" t="s">
        <v>9</v>
      </c>
      <c r="KZ451" t="s">
        <v>8</v>
      </c>
      <c r="LA451" t="s">
        <v>9</v>
      </c>
      <c r="LB451" t="s">
        <v>1088</v>
      </c>
      <c r="LC451" t="s">
        <v>6</v>
      </c>
      <c r="LD451" t="s">
        <v>9</v>
      </c>
      <c r="LF451" t="s">
        <v>9</v>
      </c>
      <c r="LH451" t="s">
        <v>6</v>
      </c>
      <c r="LI451" t="s">
        <v>1088</v>
      </c>
      <c r="LJ451" t="s">
        <v>9</v>
      </c>
      <c r="LK451" t="s">
        <v>6</v>
      </c>
      <c r="LL451" t="s">
        <v>7</v>
      </c>
      <c r="LM451" t="s">
        <v>8</v>
      </c>
      <c r="LN451" t="s">
        <v>8</v>
      </c>
      <c r="LO451" t="s">
        <v>6</v>
      </c>
      <c r="LP451" t="s">
        <v>1087</v>
      </c>
      <c r="LQ451" t="s">
        <v>7</v>
      </c>
      <c r="LR451" t="s">
        <v>8</v>
      </c>
      <c r="LS451" t="s">
        <v>6</v>
      </c>
      <c r="LU451" t="s">
        <v>7</v>
      </c>
      <c r="LY451" t="s">
        <v>6</v>
      </c>
      <c r="LZ451" t="s">
        <v>9</v>
      </c>
      <c r="MA451" t="s">
        <v>6</v>
      </c>
      <c r="MB451" t="s">
        <v>9</v>
      </c>
      <c r="MC451" t="s">
        <v>9</v>
      </c>
      <c r="MD451" t="s">
        <v>6</v>
      </c>
      <c r="ME451" t="s">
        <v>6</v>
      </c>
      <c r="MF451" t="s">
        <v>9</v>
      </c>
      <c r="MG451" t="s">
        <v>7</v>
      </c>
      <c r="MH451" t="s">
        <v>8</v>
      </c>
      <c r="MI451" t="s">
        <v>6</v>
      </c>
      <c r="MJ451" t="s">
        <v>6</v>
      </c>
      <c r="MK451" t="s">
        <v>9</v>
      </c>
      <c r="ML451" t="s">
        <v>9</v>
      </c>
      <c r="MM451" t="s">
        <v>9</v>
      </c>
      <c r="MN451" t="s">
        <v>9</v>
      </c>
      <c r="MO451" t="s">
        <v>7</v>
      </c>
      <c r="MP451" t="s">
        <v>6</v>
      </c>
      <c r="MQ451" t="s">
        <v>6</v>
      </c>
      <c r="MS451" t="s">
        <v>9</v>
      </c>
      <c r="MT451" t="s">
        <v>8</v>
      </c>
      <c r="MU451" t="s">
        <v>9</v>
      </c>
      <c r="MV451" t="s">
        <v>6</v>
      </c>
      <c r="MW451" t="s">
        <v>7</v>
      </c>
      <c r="MX451" t="s">
        <v>7</v>
      </c>
      <c r="MY451" t="s">
        <v>9</v>
      </c>
      <c r="MZ451" t="s">
        <v>9</v>
      </c>
      <c r="NA451" t="s">
        <v>6</v>
      </c>
      <c r="NB451" t="s">
        <v>9</v>
      </c>
      <c r="NC451" t="s">
        <v>7</v>
      </c>
      <c r="ND451" t="s">
        <v>1087</v>
      </c>
      <c r="NE451" t="s">
        <v>7</v>
      </c>
      <c r="NG451" t="s">
        <v>7</v>
      </c>
      <c r="NH451" t="s">
        <v>9</v>
      </c>
      <c r="NI451" t="s">
        <v>9</v>
      </c>
      <c r="NK451" t="s">
        <v>8</v>
      </c>
      <c r="NL451" t="s">
        <v>6</v>
      </c>
      <c r="NM451" t="s">
        <v>6</v>
      </c>
      <c r="NN451" t="s">
        <v>8</v>
      </c>
      <c r="NP451" t="s">
        <v>8</v>
      </c>
      <c r="NQ451" t="s">
        <v>1088</v>
      </c>
      <c r="NR451" t="s">
        <v>8</v>
      </c>
      <c r="NS451" t="s">
        <v>6</v>
      </c>
      <c r="NT451" t="s">
        <v>8</v>
      </c>
      <c r="NV451" t="s">
        <v>8</v>
      </c>
      <c r="NW451" t="s">
        <v>6</v>
      </c>
      <c r="NX451" t="s">
        <v>6</v>
      </c>
      <c r="NY451" t="s">
        <v>6</v>
      </c>
      <c r="NZ451" t="s">
        <v>8</v>
      </c>
      <c r="OA451" t="s">
        <v>8</v>
      </c>
      <c r="OB451" t="s">
        <v>1090</v>
      </c>
      <c r="OC451" t="s">
        <v>7</v>
      </c>
      <c r="OD451" t="s">
        <v>1090</v>
      </c>
      <c r="OE451" t="s">
        <v>6</v>
      </c>
      <c r="OF451" t="s">
        <v>6</v>
      </c>
      <c r="OG451" t="s">
        <v>9</v>
      </c>
      <c r="OI451" t="s">
        <v>7</v>
      </c>
      <c r="OJ451" t="s">
        <v>1086</v>
      </c>
      <c r="OK451" t="s">
        <v>6</v>
      </c>
      <c r="OL451" t="s">
        <v>6</v>
      </c>
      <c r="OM451" t="s">
        <v>8</v>
      </c>
      <c r="ON451" t="s">
        <v>8</v>
      </c>
      <c r="OO451" t="s">
        <v>7</v>
      </c>
      <c r="OP451" t="s">
        <v>8</v>
      </c>
      <c r="OQ451" t="s">
        <v>8</v>
      </c>
      <c r="OR451" t="s">
        <v>8</v>
      </c>
      <c r="OS451" t="s">
        <v>8</v>
      </c>
      <c r="OT451" t="s">
        <v>7</v>
      </c>
      <c r="OU451" t="s">
        <v>7</v>
      </c>
      <c r="OV451" t="s">
        <v>8</v>
      </c>
      <c r="OW451" t="s">
        <v>8</v>
      </c>
      <c r="OX451" t="s">
        <v>1089</v>
      </c>
      <c r="PA451" t="s">
        <v>8</v>
      </c>
      <c r="PB451" t="s">
        <v>6</v>
      </c>
      <c r="PC451" t="s">
        <v>7</v>
      </c>
      <c r="PD451" t="s">
        <v>9</v>
      </c>
      <c r="PE451" t="s">
        <v>7</v>
      </c>
      <c r="PF451" t="s">
        <v>7</v>
      </c>
      <c r="PG451" t="s">
        <v>9</v>
      </c>
      <c r="PH451" t="s">
        <v>9</v>
      </c>
      <c r="PI451" t="s">
        <v>8</v>
      </c>
      <c r="PJ451" t="s">
        <v>6</v>
      </c>
      <c r="PK451" t="s">
        <v>7</v>
      </c>
      <c r="PL451" t="s">
        <v>9</v>
      </c>
      <c r="PM451" t="s">
        <v>8</v>
      </c>
      <c r="PN451" t="s">
        <v>9</v>
      </c>
      <c r="PO451" t="s">
        <v>8</v>
      </c>
      <c r="PQ451" t="s">
        <v>9</v>
      </c>
      <c r="PR451" t="s">
        <v>6</v>
      </c>
      <c r="PS451" t="s">
        <v>9</v>
      </c>
      <c r="PT451" t="s">
        <v>6</v>
      </c>
      <c r="PU451" t="s">
        <v>8</v>
      </c>
      <c r="PV451" t="s">
        <v>9</v>
      </c>
      <c r="PW451" t="s">
        <v>9</v>
      </c>
      <c r="PX451" t="s">
        <v>9</v>
      </c>
      <c r="PY451" t="s">
        <v>8</v>
      </c>
      <c r="QA451" t="s">
        <v>8</v>
      </c>
      <c r="QD451" t="s">
        <v>1086</v>
      </c>
      <c r="QE451" t="s">
        <v>7</v>
      </c>
      <c r="QF451" t="s">
        <v>7</v>
      </c>
      <c r="QG451" t="s">
        <v>9</v>
      </c>
      <c r="QH451" t="s">
        <v>9</v>
      </c>
      <c r="QI451" t="s">
        <v>6</v>
      </c>
      <c r="QJ451" t="s">
        <v>9</v>
      </c>
      <c r="QK451" t="s">
        <v>7</v>
      </c>
      <c r="QL451" t="s">
        <v>6</v>
      </c>
      <c r="QM451" t="s">
        <v>8</v>
      </c>
      <c r="QN451" t="s">
        <v>9</v>
      </c>
      <c r="QP451" t="s">
        <v>6</v>
      </c>
      <c r="QQ451" t="s">
        <v>1086</v>
      </c>
      <c r="QR451" t="s">
        <v>8</v>
      </c>
      <c r="QS451" t="s">
        <v>7</v>
      </c>
      <c r="QT451" t="s">
        <v>6</v>
      </c>
      <c r="QU451" t="s">
        <v>8</v>
      </c>
      <c r="QV451" t="s">
        <v>8</v>
      </c>
      <c r="QW451" t="s">
        <v>8</v>
      </c>
      <c r="QX451" t="s">
        <v>1088</v>
      </c>
      <c r="QY451" t="s">
        <v>6</v>
      </c>
      <c r="RA451" t="s">
        <v>8</v>
      </c>
      <c r="RB451" t="s">
        <v>8</v>
      </c>
      <c r="RC451" t="s">
        <v>9</v>
      </c>
      <c r="RD451" t="s">
        <v>9</v>
      </c>
      <c r="RE451" t="s">
        <v>6</v>
      </c>
      <c r="RG451" t="s">
        <v>7</v>
      </c>
      <c r="RI451" t="s">
        <v>8</v>
      </c>
      <c r="RJ451" t="s">
        <v>7</v>
      </c>
      <c r="RK451" t="s">
        <v>8</v>
      </c>
      <c r="RL451" t="s">
        <v>6</v>
      </c>
      <c r="RN451" t="s">
        <v>1089</v>
      </c>
      <c r="RP451" t="s">
        <v>9</v>
      </c>
      <c r="RQ451" t="s">
        <v>8</v>
      </c>
      <c r="RR451" t="s">
        <v>9</v>
      </c>
      <c r="RS451" t="s">
        <v>7</v>
      </c>
      <c r="RT451" t="s">
        <v>9</v>
      </c>
      <c r="RV451" t="s">
        <v>8</v>
      </c>
      <c r="RW451" t="s">
        <v>6</v>
      </c>
      <c r="RX451" t="s">
        <v>7</v>
      </c>
      <c r="RY451" t="s">
        <v>8</v>
      </c>
      <c r="RZ451" t="s">
        <v>1087</v>
      </c>
      <c r="SA451" t="s">
        <v>9</v>
      </c>
      <c r="SC451" t="s">
        <v>7</v>
      </c>
      <c r="SD451" t="s">
        <v>1088</v>
      </c>
      <c r="SE451" t="s">
        <v>6</v>
      </c>
      <c r="SF451" t="s">
        <v>9</v>
      </c>
      <c r="SG451" t="s">
        <v>7</v>
      </c>
      <c r="SI451" t="s">
        <v>6</v>
      </c>
      <c r="SK451" t="s">
        <v>7</v>
      </c>
      <c r="SL451" t="s">
        <v>9</v>
      </c>
      <c r="SM451" t="s">
        <v>1089</v>
      </c>
      <c r="SN451" t="s">
        <v>6</v>
      </c>
      <c r="SO451" t="s">
        <v>8</v>
      </c>
      <c r="SP451" t="s">
        <v>8</v>
      </c>
      <c r="SQ451" t="s">
        <v>6</v>
      </c>
      <c r="SR451" t="s">
        <v>7</v>
      </c>
      <c r="SS451" t="s">
        <v>8</v>
      </c>
      <c r="ST451" t="s">
        <v>6</v>
      </c>
      <c r="SU451" t="s">
        <v>7</v>
      </c>
      <c r="SV451" t="s">
        <v>6</v>
      </c>
      <c r="SW451" t="s">
        <v>1087</v>
      </c>
      <c r="SY451" t="s">
        <v>8</v>
      </c>
      <c r="SZ451" t="s">
        <v>1087</v>
      </c>
      <c r="TB451" t="s">
        <v>7</v>
      </c>
      <c r="TC451" t="s">
        <v>9</v>
      </c>
      <c r="TE451" t="s">
        <v>9</v>
      </c>
      <c r="TF451" t="s">
        <v>6</v>
      </c>
      <c r="TG451" t="s">
        <v>9</v>
      </c>
      <c r="TI451" t="s">
        <v>8</v>
      </c>
      <c r="TJ451" t="s">
        <v>8</v>
      </c>
      <c r="TK451" t="s">
        <v>8</v>
      </c>
      <c r="TL451" t="s">
        <v>6</v>
      </c>
      <c r="TM451" t="s">
        <v>1090</v>
      </c>
      <c r="TO451" t="s">
        <v>7</v>
      </c>
      <c r="TP451" t="s">
        <v>9</v>
      </c>
      <c r="TQ451" t="s">
        <v>1088</v>
      </c>
      <c r="TR451" t="s">
        <v>1088</v>
      </c>
      <c r="TS451" t="s">
        <v>6</v>
      </c>
      <c r="TT451" t="s">
        <v>6</v>
      </c>
      <c r="TU451" t="s">
        <v>9</v>
      </c>
      <c r="TV451" t="s">
        <v>6</v>
      </c>
      <c r="TW451" t="s">
        <v>6</v>
      </c>
      <c r="TX451" t="s">
        <v>7</v>
      </c>
      <c r="TY451" t="s">
        <v>1089</v>
      </c>
      <c r="TZ451" t="s">
        <v>1088</v>
      </c>
      <c r="UA451" t="s">
        <v>8</v>
      </c>
      <c r="UC451" t="s">
        <v>6</v>
      </c>
      <c r="UD451" t="s">
        <v>7</v>
      </c>
      <c r="UE451" t="s">
        <v>7</v>
      </c>
      <c r="UF451" t="s">
        <v>6</v>
      </c>
      <c r="UG451" t="s">
        <v>7</v>
      </c>
      <c r="UH451" t="s">
        <v>6</v>
      </c>
      <c r="UI451" t="s">
        <v>6</v>
      </c>
      <c r="UJ451" t="s">
        <v>8</v>
      </c>
      <c r="UK451" t="s">
        <v>7</v>
      </c>
      <c r="UM451" t="s">
        <v>8</v>
      </c>
      <c r="UO451" t="s">
        <v>7</v>
      </c>
      <c r="UP451" t="s">
        <v>1089</v>
      </c>
      <c r="UQ451" t="s">
        <v>7</v>
      </c>
      <c r="UT451" t="s">
        <v>9</v>
      </c>
      <c r="UU451" t="s">
        <v>6</v>
      </c>
      <c r="UV451" t="s">
        <v>9</v>
      </c>
      <c r="UW451" t="s">
        <v>6</v>
      </c>
      <c r="UX451" t="s">
        <v>8</v>
      </c>
      <c r="VA451" t="s">
        <v>7</v>
      </c>
      <c r="VB451" t="s">
        <v>7</v>
      </c>
      <c r="VC451" t="s">
        <v>8</v>
      </c>
      <c r="VD451" t="s">
        <v>6</v>
      </c>
      <c r="VE451" t="s">
        <v>9</v>
      </c>
      <c r="VF451" t="s">
        <v>8</v>
      </c>
      <c r="VG451" t="s">
        <v>6</v>
      </c>
      <c r="VH451" t="s">
        <v>1089</v>
      </c>
      <c r="VI451" t="s">
        <v>9</v>
      </c>
      <c r="VJ451" t="s">
        <v>8</v>
      </c>
      <c r="VK451" t="s">
        <v>7</v>
      </c>
      <c r="VL451" t="s">
        <v>9</v>
      </c>
      <c r="VM451" t="s">
        <v>9</v>
      </c>
      <c r="VN451" t="s">
        <v>6</v>
      </c>
      <c r="VP451" t="s">
        <v>9</v>
      </c>
      <c r="VQ451" t="s">
        <v>8</v>
      </c>
      <c r="VR451" t="s">
        <v>8</v>
      </c>
      <c r="VS451" t="s">
        <v>8</v>
      </c>
      <c r="VT451" t="s">
        <v>6</v>
      </c>
      <c r="VU451" t="s">
        <v>6</v>
      </c>
      <c r="VV451" t="s">
        <v>6</v>
      </c>
      <c r="VX451" t="s">
        <v>8</v>
      </c>
      <c r="WA451" t="s">
        <v>9</v>
      </c>
      <c r="WB451" t="s">
        <v>7</v>
      </c>
      <c r="WC451" t="s">
        <v>7</v>
      </c>
      <c r="WD451" t="s">
        <v>1088</v>
      </c>
      <c r="WE451" t="s">
        <v>8</v>
      </c>
      <c r="WF451" t="s">
        <v>9</v>
      </c>
      <c r="WG451" t="s">
        <v>8</v>
      </c>
      <c r="WH451" t="s">
        <v>8</v>
      </c>
      <c r="WJ451" t="s">
        <v>8</v>
      </c>
      <c r="WL451" t="s">
        <v>1089</v>
      </c>
      <c r="WM451" t="s">
        <v>6</v>
      </c>
      <c r="WN451" t="s">
        <v>6</v>
      </c>
      <c r="WO451" t="s">
        <v>9</v>
      </c>
      <c r="WP451" t="s">
        <v>7</v>
      </c>
      <c r="WQ451" t="s">
        <v>1089</v>
      </c>
      <c r="WR451" t="s">
        <v>8</v>
      </c>
      <c r="WS451" t="s">
        <v>7</v>
      </c>
      <c r="WT451" t="s">
        <v>1089</v>
      </c>
      <c r="WU451" t="s">
        <v>8</v>
      </c>
      <c r="WV451" t="s">
        <v>6</v>
      </c>
      <c r="WW451" t="s">
        <v>6</v>
      </c>
      <c r="WX451" t="s">
        <v>8</v>
      </c>
      <c r="WZ451" t="s">
        <v>8</v>
      </c>
      <c r="XA451" t="s">
        <v>1089</v>
      </c>
      <c r="XC451" t="s">
        <v>8</v>
      </c>
      <c r="XD451" t="s">
        <v>6</v>
      </c>
      <c r="XF451" t="s">
        <v>1089</v>
      </c>
      <c r="XH451" t="s">
        <v>9</v>
      </c>
      <c r="XI451" t="s">
        <v>6</v>
      </c>
      <c r="XJ451" t="s">
        <v>8</v>
      </c>
      <c r="XK451" t="s">
        <v>7</v>
      </c>
      <c r="XL451" t="s">
        <v>9</v>
      </c>
      <c r="XN451" t="s">
        <v>9</v>
      </c>
      <c r="XO451" t="s">
        <v>9</v>
      </c>
      <c r="XP451" t="s">
        <v>9</v>
      </c>
      <c r="XR451" t="s">
        <v>6</v>
      </c>
      <c r="XS451" t="s">
        <v>7</v>
      </c>
      <c r="XU451" t="s">
        <v>7</v>
      </c>
      <c r="XV451" t="s">
        <v>9</v>
      </c>
      <c r="XW451" t="s">
        <v>6</v>
      </c>
      <c r="XY451" t="s">
        <v>9</v>
      </c>
      <c r="XZ451" t="s">
        <v>6</v>
      </c>
      <c r="YA451" t="s">
        <v>9</v>
      </c>
      <c r="YB451" t="s">
        <v>6</v>
      </c>
      <c r="YC451" t="s">
        <v>6</v>
      </c>
      <c r="YD451" t="s">
        <v>7</v>
      </c>
      <c r="YF451" t="s">
        <v>8</v>
      </c>
      <c r="YG451" t="s">
        <v>6</v>
      </c>
      <c r="YH451" t="s">
        <v>8</v>
      </c>
      <c r="YI451" t="s">
        <v>8</v>
      </c>
      <c r="YJ451" t="s">
        <v>9</v>
      </c>
      <c r="YL451" t="s">
        <v>9</v>
      </c>
      <c r="YM451" t="s">
        <v>7</v>
      </c>
      <c r="YN451" t="s">
        <v>9</v>
      </c>
      <c r="YO451" t="s">
        <v>1086</v>
      </c>
      <c r="YQ451" t="s">
        <v>9</v>
      </c>
      <c r="YR451" t="s">
        <v>6</v>
      </c>
      <c r="YS451" t="s">
        <v>8</v>
      </c>
      <c r="YT451" t="s">
        <v>8</v>
      </c>
      <c r="YV451" t="s">
        <v>8</v>
      </c>
      <c r="YW451" t="s">
        <v>8</v>
      </c>
      <c r="YX451" t="s">
        <v>6</v>
      </c>
      <c r="YY451" t="s">
        <v>7</v>
      </c>
      <c r="YZ451" t="s">
        <v>9</v>
      </c>
      <c r="ZB451" t="s">
        <v>9</v>
      </c>
      <c r="ZC451" t="s">
        <v>1087</v>
      </c>
      <c r="ZD451" t="s">
        <v>6</v>
      </c>
      <c r="ZE451" t="s">
        <v>7</v>
      </c>
      <c r="ZF451" t="s">
        <v>9</v>
      </c>
      <c r="ZG451" t="s">
        <v>9</v>
      </c>
      <c r="ZH451" t="s">
        <v>1086</v>
      </c>
      <c r="ZI451" t="s">
        <v>7</v>
      </c>
      <c r="ZJ451" t="s">
        <v>7</v>
      </c>
      <c r="ZK451" t="s">
        <v>9</v>
      </c>
      <c r="ZL451" t="s">
        <v>1087</v>
      </c>
      <c r="ZM451" t="s">
        <v>8</v>
      </c>
      <c r="ZN451" t="s">
        <v>6</v>
      </c>
      <c r="ZO451" t="s">
        <v>1089</v>
      </c>
      <c r="ZP451" t="s">
        <v>6</v>
      </c>
      <c r="ZQ451" t="s">
        <v>8</v>
      </c>
      <c r="ZR451" t="s">
        <v>1090</v>
      </c>
      <c r="ZS451" t="s">
        <v>1088</v>
      </c>
      <c r="ZT451" t="s">
        <v>6</v>
      </c>
      <c r="ZU451" t="s">
        <v>8</v>
      </c>
      <c r="ZV451" t="s">
        <v>9</v>
      </c>
      <c r="ZW451" t="s">
        <v>6</v>
      </c>
      <c r="ZX451" t="s">
        <v>6</v>
      </c>
      <c r="ZZ451" t="s">
        <v>9</v>
      </c>
      <c r="AAA451" t="s">
        <v>8</v>
      </c>
      <c r="AAB451" t="s">
        <v>7</v>
      </c>
      <c r="AAC451" t="s">
        <v>9</v>
      </c>
      <c r="AAF451" t="s">
        <v>7</v>
      </c>
      <c r="AAG451" t="s">
        <v>8</v>
      </c>
      <c r="AAH451" t="s">
        <v>7</v>
      </c>
      <c r="AAI451" t="s">
        <v>9</v>
      </c>
      <c r="AAJ451" t="s">
        <v>8</v>
      </c>
      <c r="AAK451" t="s">
        <v>9</v>
      </c>
      <c r="AAL451" t="s">
        <v>8</v>
      </c>
      <c r="AAM451" t="s">
        <v>8</v>
      </c>
      <c r="AAN451" t="s">
        <v>7</v>
      </c>
      <c r="AAO451" t="s">
        <v>6</v>
      </c>
      <c r="AAP451" t="s">
        <v>8</v>
      </c>
      <c r="AAQ451" t="s">
        <v>1088</v>
      </c>
      <c r="AAR451" t="s">
        <v>1088</v>
      </c>
      <c r="AAT451" t="s">
        <v>7</v>
      </c>
      <c r="AAU451" t="s">
        <v>8</v>
      </c>
      <c r="AAX451" t="s">
        <v>8</v>
      </c>
      <c r="AAY451" t="s">
        <v>6</v>
      </c>
      <c r="AAZ451" t="s">
        <v>1088</v>
      </c>
      <c r="ABA451" t="s">
        <v>8</v>
      </c>
      <c r="ABB451" t="s">
        <v>9</v>
      </c>
      <c r="ABC451" t="s">
        <v>8</v>
      </c>
      <c r="ABD451" t="s">
        <v>7</v>
      </c>
      <c r="ABE451" t="s">
        <v>9</v>
      </c>
      <c r="ABF451" t="s">
        <v>7</v>
      </c>
      <c r="ABG451" t="s">
        <v>7</v>
      </c>
      <c r="ABH451" t="s">
        <v>8</v>
      </c>
      <c r="ABI451" t="s">
        <v>1087</v>
      </c>
      <c r="ABJ451" t="s">
        <v>1088</v>
      </c>
      <c r="ABK451" t="s">
        <v>7</v>
      </c>
      <c r="ABL451" t="s">
        <v>6</v>
      </c>
      <c r="ABM451" t="s">
        <v>9</v>
      </c>
      <c r="ABN451" t="s">
        <v>7</v>
      </c>
      <c r="ABO451" t="s">
        <v>6</v>
      </c>
      <c r="ABP451" t="s">
        <v>7</v>
      </c>
      <c r="ABR451" t="s">
        <v>7</v>
      </c>
      <c r="ABS451" t="s">
        <v>9</v>
      </c>
      <c r="ABT451" t="s">
        <v>7</v>
      </c>
      <c r="ABU451" t="s">
        <v>9</v>
      </c>
      <c r="ABV451" t="s">
        <v>9</v>
      </c>
      <c r="ABW451" t="s">
        <v>9</v>
      </c>
      <c r="ABX451" t="s">
        <v>6</v>
      </c>
      <c r="ABY451" t="s">
        <v>6</v>
      </c>
      <c r="ABZ451" t="s">
        <v>8</v>
      </c>
      <c r="ACA451" t="s">
        <v>9</v>
      </c>
      <c r="ACB451" t="s">
        <v>9</v>
      </c>
      <c r="ACC451" t="s">
        <v>9</v>
      </c>
      <c r="ACD451" t="s">
        <v>1086</v>
      </c>
      <c r="ACF451" t="s">
        <v>7</v>
      </c>
      <c r="ACG451" t="s">
        <v>6</v>
      </c>
      <c r="ACH451" t="s">
        <v>7</v>
      </c>
      <c r="ACI451" t="s">
        <v>8</v>
      </c>
      <c r="ACJ451" t="s">
        <v>8</v>
      </c>
      <c r="ACK451" t="s">
        <v>6</v>
      </c>
      <c r="ACL451" t="s">
        <v>1088</v>
      </c>
      <c r="ACM451" t="s">
        <v>8</v>
      </c>
      <c r="ACN451" t="s">
        <v>1089</v>
      </c>
      <c r="ACP451" t="s">
        <v>7</v>
      </c>
      <c r="ACQ451" t="s">
        <v>7</v>
      </c>
      <c r="ACR451" t="s">
        <v>7</v>
      </c>
      <c r="ACT451" t="s">
        <v>9</v>
      </c>
      <c r="ACU451" t="s">
        <v>6</v>
      </c>
      <c r="ACV451" t="s">
        <v>8</v>
      </c>
      <c r="ACW451" t="s">
        <v>8</v>
      </c>
      <c r="ACX451" t="s">
        <v>1086</v>
      </c>
      <c r="ACY451" t="s">
        <v>9</v>
      </c>
      <c r="ACZ451" t="s">
        <v>7</v>
      </c>
      <c r="ADA451" t="s">
        <v>6</v>
      </c>
      <c r="ADB451" t="s">
        <v>8</v>
      </c>
      <c r="ADC451" t="s">
        <v>8</v>
      </c>
      <c r="ADD451" t="s">
        <v>8</v>
      </c>
      <c r="ADE451" t="s">
        <v>9</v>
      </c>
      <c r="ADF451" t="s">
        <v>9</v>
      </c>
      <c r="ADG451" t="s">
        <v>7</v>
      </c>
      <c r="ADH451" t="s">
        <v>9</v>
      </c>
      <c r="ADJ451" t="s">
        <v>7</v>
      </c>
      <c r="ADK451" t="s">
        <v>8</v>
      </c>
      <c r="ADL451" t="s">
        <v>7</v>
      </c>
      <c r="ADM451" t="s">
        <v>7</v>
      </c>
      <c r="ADN451" t="s">
        <v>8</v>
      </c>
      <c r="ADO451" t="s">
        <v>6</v>
      </c>
      <c r="ADP451" t="s">
        <v>1086</v>
      </c>
      <c r="ADQ451" t="s">
        <v>9</v>
      </c>
      <c r="ADR451" t="s">
        <v>6</v>
      </c>
      <c r="ADS451" t="s">
        <v>7</v>
      </c>
      <c r="ADT451" t="s">
        <v>7</v>
      </c>
      <c r="ADW451" t="s">
        <v>9</v>
      </c>
      <c r="ADX451" t="s">
        <v>6</v>
      </c>
      <c r="ADY451" t="s">
        <v>8</v>
      </c>
      <c r="AEA451" t="s">
        <v>8</v>
      </c>
      <c r="AEB451" t="s">
        <v>7</v>
      </c>
      <c r="AEC451" t="s">
        <v>7</v>
      </c>
      <c r="AED451" t="s">
        <v>6</v>
      </c>
      <c r="AEE451" t="s">
        <v>8</v>
      </c>
      <c r="AEF451" t="s">
        <v>7</v>
      </c>
      <c r="AEG451" t="s">
        <v>8</v>
      </c>
      <c r="AEI451" t="s">
        <v>9</v>
      </c>
      <c r="AEJ451" t="s">
        <v>8</v>
      </c>
      <c r="AEK451" t="s">
        <v>8</v>
      </c>
      <c r="AEL451" t="s">
        <v>7</v>
      </c>
      <c r="AEM451" t="s">
        <v>9</v>
      </c>
      <c r="AEO451" t="s">
        <v>8</v>
      </c>
      <c r="AEP451" t="s">
        <v>9</v>
      </c>
      <c r="AEQ451" t="s">
        <v>9</v>
      </c>
      <c r="AER451" t="s">
        <v>8</v>
      </c>
      <c r="AES451" t="s">
        <v>9</v>
      </c>
      <c r="AEV451" t="s">
        <v>7</v>
      </c>
      <c r="AEW451" t="s">
        <v>8</v>
      </c>
      <c r="AEX451" t="s">
        <v>9</v>
      </c>
      <c r="AEY451" t="s">
        <v>9</v>
      </c>
      <c r="AEZ451" t="s">
        <v>8</v>
      </c>
      <c r="AFA451" t="s">
        <v>6</v>
      </c>
      <c r="AFB451" t="s">
        <v>9</v>
      </c>
      <c r="AFC451" t="s">
        <v>9</v>
      </c>
      <c r="AFD451" t="s">
        <v>6</v>
      </c>
      <c r="AFE451" t="s">
        <v>8</v>
      </c>
      <c r="AFF451" t="s">
        <v>9</v>
      </c>
      <c r="AFG451" t="s">
        <v>6</v>
      </c>
      <c r="AFH451" t="s">
        <v>8</v>
      </c>
      <c r="AFI451" t="s">
        <v>7</v>
      </c>
      <c r="AFJ451" t="s">
        <v>9</v>
      </c>
      <c r="AFK451" t="s">
        <v>6</v>
      </c>
      <c r="AFL451" t="s">
        <v>1086</v>
      </c>
      <c r="AFM451" t="s">
        <v>6</v>
      </c>
      <c r="AFO451" t="s">
        <v>6</v>
      </c>
      <c r="AFP451" t="s">
        <v>9</v>
      </c>
      <c r="AFQ451" t="s">
        <v>9</v>
      </c>
      <c r="AFR451" t="s">
        <v>6</v>
      </c>
      <c r="AFS451" t="s">
        <v>1090</v>
      </c>
      <c r="AFT451" t="s">
        <v>9</v>
      </c>
      <c r="AFU451" t="s">
        <v>9</v>
      </c>
      <c r="AFV451" t="s">
        <v>8</v>
      </c>
      <c r="AFW451" t="s">
        <v>9</v>
      </c>
      <c r="AFX451" t="s">
        <v>7</v>
      </c>
      <c r="AFY451" t="s">
        <v>9</v>
      </c>
      <c r="AFZ451" t="s">
        <v>7</v>
      </c>
      <c r="AGA451" t="s">
        <v>6</v>
      </c>
      <c r="AGB451" t="s">
        <v>7</v>
      </c>
      <c r="AGC451" t="s">
        <v>8</v>
      </c>
      <c r="AGD451" t="s">
        <v>6</v>
      </c>
      <c r="AGE451" t="s">
        <v>6</v>
      </c>
      <c r="AGF451" t="s">
        <v>9</v>
      </c>
      <c r="AGG451" t="s">
        <v>6</v>
      </c>
      <c r="AGH451" t="s">
        <v>7</v>
      </c>
      <c r="AGI451" t="s">
        <v>7</v>
      </c>
      <c r="AGJ451" t="s">
        <v>9</v>
      </c>
      <c r="AGK451" t="s">
        <v>6</v>
      </c>
      <c r="AGL451" t="s">
        <v>8</v>
      </c>
      <c r="AGM451" t="s">
        <v>7</v>
      </c>
      <c r="AGN451" t="s">
        <v>6</v>
      </c>
      <c r="AGO451" t="s">
        <v>7</v>
      </c>
      <c r="AGP451" t="s">
        <v>7</v>
      </c>
      <c r="AGQ451" t="s">
        <v>6</v>
      </c>
      <c r="AGR451" t="s">
        <v>6</v>
      </c>
      <c r="AGT451" t="s">
        <v>8</v>
      </c>
      <c r="AGU451" t="s">
        <v>6</v>
      </c>
      <c r="AGV451" t="s">
        <v>8</v>
      </c>
      <c r="AGW451" t="s">
        <v>7</v>
      </c>
      <c r="AHB451" t="s">
        <v>6</v>
      </c>
      <c r="AHC451" t="s">
        <v>8</v>
      </c>
      <c r="AHD451" t="s">
        <v>9</v>
      </c>
      <c r="AHE451" t="s">
        <v>7</v>
      </c>
      <c r="AHF451" t="s">
        <v>7</v>
      </c>
      <c r="AHH451" t="s">
        <v>9</v>
      </c>
      <c r="AHI451" t="s">
        <v>6</v>
      </c>
      <c r="AHJ451" t="s">
        <v>6</v>
      </c>
      <c r="AHK451" t="s">
        <v>6</v>
      </c>
      <c r="AHL451" t="s">
        <v>6</v>
      </c>
      <c r="AHM451" t="s">
        <v>8</v>
      </c>
      <c r="AHN451" t="s">
        <v>6</v>
      </c>
      <c r="AHO451" t="s">
        <v>6</v>
      </c>
      <c r="AHP451" t="s">
        <v>6</v>
      </c>
      <c r="AHQ451" t="s">
        <v>7</v>
      </c>
      <c r="AHR451" t="s">
        <v>9</v>
      </c>
      <c r="AHS451" t="s">
        <v>9</v>
      </c>
      <c r="AHT451" t="s">
        <v>6</v>
      </c>
      <c r="AHU451" t="s">
        <v>6</v>
      </c>
      <c r="AHV451" t="s">
        <v>6</v>
      </c>
      <c r="AHW451" t="s">
        <v>9</v>
      </c>
      <c r="AHX451" t="s">
        <v>9</v>
      </c>
      <c r="AHY451" t="s">
        <v>7</v>
      </c>
      <c r="AHZ451" t="s">
        <v>9</v>
      </c>
      <c r="AIA451" t="s">
        <v>8</v>
      </c>
      <c r="AIB451" t="s">
        <v>8</v>
      </c>
      <c r="AIC451" t="s">
        <v>8</v>
      </c>
      <c r="AID451" t="s">
        <v>6</v>
      </c>
      <c r="AIE451" t="s">
        <v>6</v>
      </c>
      <c r="AIF451" t="s">
        <v>1088</v>
      </c>
      <c r="AIG451" t="s">
        <v>7</v>
      </c>
      <c r="AIH451" t="s">
        <v>9</v>
      </c>
      <c r="AII451" t="s">
        <v>1090</v>
      </c>
      <c r="AIJ451" t="s">
        <v>8</v>
      </c>
      <c r="AIK451" t="s">
        <v>6</v>
      </c>
      <c r="AIL451" t="s">
        <v>1089</v>
      </c>
      <c r="AIM451" t="s">
        <v>7</v>
      </c>
      <c r="AIN451" t="s">
        <v>8</v>
      </c>
      <c r="AIO451" t="s">
        <v>8</v>
      </c>
      <c r="AIP451" t="s">
        <v>6</v>
      </c>
      <c r="AIQ451" t="s">
        <v>1086</v>
      </c>
      <c r="AIR451" t="s">
        <v>6</v>
      </c>
      <c r="AIS451" t="s">
        <v>9</v>
      </c>
      <c r="AIT451" t="s">
        <v>7</v>
      </c>
      <c r="AIU451" t="s">
        <v>8</v>
      </c>
      <c r="AIV451" t="s">
        <v>7</v>
      </c>
      <c r="AIW451" t="s">
        <v>6</v>
      </c>
      <c r="AIX451" t="s">
        <v>9</v>
      </c>
      <c r="AIY451" t="s">
        <v>6</v>
      </c>
      <c r="AIZ451" t="s">
        <v>8</v>
      </c>
      <c r="AJA451" t="s">
        <v>8</v>
      </c>
      <c r="AJB451" t="s">
        <v>8</v>
      </c>
      <c r="AJC451" t="s">
        <v>6</v>
      </c>
      <c r="AJE451" t="s">
        <v>6</v>
      </c>
      <c r="AJG451" t="s">
        <v>8</v>
      </c>
      <c r="AJH451" t="s">
        <v>9</v>
      </c>
      <c r="AJI451" t="s">
        <v>6</v>
      </c>
      <c r="AJJ451" t="s">
        <v>8</v>
      </c>
      <c r="AJK451" t="s">
        <v>7</v>
      </c>
      <c r="AJL451" t="s">
        <v>6</v>
      </c>
      <c r="AJN451" t="s">
        <v>7</v>
      </c>
      <c r="AJP451" t="s">
        <v>8</v>
      </c>
      <c r="AJQ451" t="s">
        <v>9</v>
      </c>
      <c r="AJR451" t="s">
        <v>6</v>
      </c>
      <c r="AJU451" t="s">
        <v>9</v>
      </c>
      <c r="AJV451" t="s">
        <v>7</v>
      </c>
      <c r="AJW451" t="s">
        <v>7</v>
      </c>
      <c r="AJX451" t="s">
        <v>7</v>
      </c>
      <c r="AJY451" t="s">
        <v>8</v>
      </c>
      <c r="AJZ451" t="s">
        <v>6</v>
      </c>
      <c r="AKA451" t="s">
        <v>6</v>
      </c>
      <c r="AKB451" t="s">
        <v>6</v>
      </c>
      <c r="AKD451" t="s">
        <v>8</v>
      </c>
      <c r="AKE451" t="s">
        <v>8</v>
      </c>
      <c r="AKF451" t="s">
        <v>8</v>
      </c>
      <c r="AKG451" t="s">
        <v>7</v>
      </c>
      <c r="AKH451" t="s">
        <v>1089</v>
      </c>
      <c r="AKJ451" t="s">
        <v>6</v>
      </c>
      <c r="AKL451" t="s">
        <v>8</v>
      </c>
      <c r="AKM451" t="s">
        <v>6</v>
      </c>
      <c r="AKN451" t="s">
        <v>6</v>
      </c>
      <c r="AKO451" t="s">
        <v>9</v>
      </c>
      <c r="AKP451" t="s">
        <v>7</v>
      </c>
      <c r="AKQ451" t="s">
        <v>7</v>
      </c>
      <c r="AKS451" t="s">
        <v>9</v>
      </c>
      <c r="AKT451" t="s">
        <v>9</v>
      </c>
      <c r="AKU451" t="s">
        <v>8</v>
      </c>
      <c r="AKV451" t="s">
        <v>6</v>
      </c>
      <c r="AKW451" t="s">
        <v>7</v>
      </c>
      <c r="AKY451" t="s">
        <v>8</v>
      </c>
      <c r="ALA451" t="s">
        <v>7</v>
      </c>
      <c r="ALB451" t="s">
        <v>7</v>
      </c>
      <c r="ALC451" t="s">
        <v>6</v>
      </c>
      <c r="ALD451" t="s">
        <v>1087</v>
      </c>
      <c r="ALE451" t="s">
        <v>6</v>
      </c>
      <c r="ALF451" t="s">
        <v>9</v>
      </c>
      <c r="ALG451" t="s">
        <v>9</v>
      </c>
      <c r="ALH451" t="s">
        <v>7</v>
      </c>
      <c r="ALI451" t="s">
        <v>8</v>
      </c>
      <c r="ALJ451" t="s">
        <v>7</v>
      </c>
      <c r="ALK451" t="s">
        <v>9</v>
      </c>
      <c r="ALL451" t="s">
        <v>7</v>
      </c>
    </row>
    <row r="452" spans="1:1001" x14ac:dyDescent="0.25">
      <c r="A452" t="s">
        <v>1531</v>
      </c>
      <c r="B452" t="s">
        <v>9</v>
      </c>
      <c r="D452" t="s">
        <v>9</v>
      </c>
      <c r="E452" t="s">
        <v>1088</v>
      </c>
      <c r="F452" t="s">
        <v>9</v>
      </c>
      <c r="G452" t="s">
        <v>1088</v>
      </c>
      <c r="H452" t="s">
        <v>9</v>
      </c>
      <c r="I452" t="s">
        <v>9</v>
      </c>
      <c r="K452" t="s">
        <v>1086</v>
      </c>
      <c r="L452" t="s">
        <v>6</v>
      </c>
      <c r="M452" t="s">
        <v>8</v>
      </c>
      <c r="N452" t="s">
        <v>1090</v>
      </c>
      <c r="O452" t="s">
        <v>7</v>
      </c>
      <c r="P452" t="s">
        <v>9</v>
      </c>
      <c r="Q452" t="s">
        <v>1089</v>
      </c>
      <c r="R452" t="s">
        <v>6</v>
      </c>
      <c r="S452" t="s">
        <v>6</v>
      </c>
      <c r="T452" t="s">
        <v>8</v>
      </c>
      <c r="U452" t="s">
        <v>9</v>
      </c>
      <c r="V452" t="s">
        <v>6</v>
      </c>
      <c r="W452" t="s">
        <v>9</v>
      </c>
      <c r="X452" t="s">
        <v>6</v>
      </c>
      <c r="Y452" t="s">
        <v>8</v>
      </c>
      <c r="Z452" t="s">
        <v>7</v>
      </c>
      <c r="AB452" t="s">
        <v>6</v>
      </c>
      <c r="AC452" t="s">
        <v>7</v>
      </c>
      <c r="AD452" t="s">
        <v>6</v>
      </c>
      <c r="AE452" t="s">
        <v>9</v>
      </c>
      <c r="AF452" t="s">
        <v>7</v>
      </c>
      <c r="AG452" t="s">
        <v>7</v>
      </c>
      <c r="AH452" t="s">
        <v>8</v>
      </c>
      <c r="AI452" t="s">
        <v>6</v>
      </c>
      <c r="AJ452" t="s">
        <v>1086</v>
      </c>
      <c r="AK452" t="s">
        <v>1088</v>
      </c>
      <c r="AL452" t="s">
        <v>7</v>
      </c>
      <c r="AM452" t="s">
        <v>6</v>
      </c>
      <c r="AO452" t="s">
        <v>8</v>
      </c>
      <c r="AP452" t="s">
        <v>7</v>
      </c>
      <c r="AQ452" t="s">
        <v>8</v>
      </c>
      <c r="AS452" t="s">
        <v>9</v>
      </c>
      <c r="AT452" t="s">
        <v>9</v>
      </c>
      <c r="AV452" t="s">
        <v>6</v>
      </c>
      <c r="AW452" t="s">
        <v>7</v>
      </c>
      <c r="AX452" t="s">
        <v>6</v>
      </c>
      <c r="AY452" t="s">
        <v>6</v>
      </c>
      <c r="AZ452" t="s">
        <v>9</v>
      </c>
      <c r="BA452" t="s">
        <v>8</v>
      </c>
      <c r="BB452" t="s">
        <v>8</v>
      </c>
      <c r="BF452" t="s">
        <v>8</v>
      </c>
      <c r="BG452" t="s">
        <v>9</v>
      </c>
      <c r="BH452" t="s">
        <v>8</v>
      </c>
      <c r="BJ452" t="s">
        <v>1088</v>
      </c>
      <c r="BK452" t="s">
        <v>6</v>
      </c>
      <c r="BL452" t="s">
        <v>9</v>
      </c>
      <c r="BM452" t="s">
        <v>9</v>
      </c>
      <c r="BN452" t="s">
        <v>6</v>
      </c>
      <c r="BO452" t="s">
        <v>1090</v>
      </c>
      <c r="BP452" t="s">
        <v>1088</v>
      </c>
      <c r="BQ452" t="s">
        <v>8</v>
      </c>
      <c r="BR452" t="s">
        <v>6</v>
      </c>
      <c r="BS452" t="s">
        <v>1089</v>
      </c>
      <c r="BU452" t="s">
        <v>8</v>
      </c>
      <c r="BV452" t="s">
        <v>9</v>
      </c>
      <c r="BX452" t="s">
        <v>7</v>
      </c>
      <c r="BY452" t="s">
        <v>1087</v>
      </c>
      <c r="BZ452" t="s">
        <v>1087</v>
      </c>
      <c r="CA452" t="s">
        <v>8</v>
      </c>
      <c r="CB452" t="s">
        <v>7</v>
      </c>
      <c r="CC452" t="s">
        <v>8</v>
      </c>
      <c r="CD452" t="s">
        <v>9</v>
      </c>
      <c r="CE452" t="s">
        <v>9</v>
      </c>
      <c r="CF452" t="s">
        <v>8</v>
      </c>
      <c r="CG452" t="s">
        <v>9</v>
      </c>
      <c r="CH452" t="s">
        <v>1089</v>
      </c>
      <c r="CI452" t="s">
        <v>7</v>
      </c>
      <c r="CJ452" t="s">
        <v>8</v>
      </c>
      <c r="CK452" t="s">
        <v>7</v>
      </c>
      <c r="CL452" t="s">
        <v>8</v>
      </c>
      <c r="CM452" t="s">
        <v>9</v>
      </c>
      <c r="CO452" t="s">
        <v>6</v>
      </c>
      <c r="CP452" t="s">
        <v>6</v>
      </c>
      <c r="CR452" t="s">
        <v>6</v>
      </c>
      <c r="CS452" t="s">
        <v>8</v>
      </c>
      <c r="CT452" t="s">
        <v>8</v>
      </c>
      <c r="CU452" t="s">
        <v>8</v>
      </c>
      <c r="CV452" t="s">
        <v>8</v>
      </c>
      <c r="CW452" t="s">
        <v>9</v>
      </c>
      <c r="CX452" t="s">
        <v>6</v>
      </c>
      <c r="CY452" t="s">
        <v>1089</v>
      </c>
      <c r="CZ452" t="s">
        <v>9</v>
      </c>
      <c r="DA452" t="s">
        <v>8</v>
      </c>
      <c r="DC452" t="s">
        <v>1086</v>
      </c>
      <c r="DD452" t="s">
        <v>8</v>
      </c>
      <c r="DE452" t="s">
        <v>6</v>
      </c>
      <c r="DF452" t="s">
        <v>9</v>
      </c>
      <c r="DH452" t="s">
        <v>7</v>
      </c>
      <c r="DJ452" t="s">
        <v>9</v>
      </c>
      <c r="DK452" t="s">
        <v>7</v>
      </c>
      <c r="DM452" t="s">
        <v>8</v>
      </c>
      <c r="DN452" t="s">
        <v>8</v>
      </c>
      <c r="DO452" t="s">
        <v>9</v>
      </c>
      <c r="DP452" t="s">
        <v>8</v>
      </c>
      <c r="DR452" t="s">
        <v>9</v>
      </c>
      <c r="DT452" t="s">
        <v>8</v>
      </c>
      <c r="DV452" t="s">
        <v>9</v>
      </c>
      <c r="DX452" t="s">
        <v>8</v>
      </c>
      <c r="DY452" t="s">
        <v>9</v>
      </c>
      <c r="DZ452" t="s">
        <v>7</v>
      </c>
      <c r="EA452" t="s">
        <v>1088</v>
      </c>
      <c r="EB452" t="s">
        <v>1088</v>
      </c>
      <c r="ED452" t="s">
        <v>8</v>
      </c>
      <c r="EE452" t="s">
        <v>6</v>
      </c>
      <c r="EF452" t="s">
        <v>9</v>
      </c>
      <c r="EG452" t="s">
        <v>6</v>
      </c>
      <c r="EH452" t="s">
        <v>8</v>
      </c>
      <c r="EI452" t="s">
        <v>6</v>
      </c>
      <c r="EJ452" t="s">
        <v>8</v>
      </c>
      <c r="EK452" t="s">
        <v>8</v>
      </c>
      <c r="EL452" t="s">
        <v>7</v>
      </c>
      <c r="EM452" t="s">
        <v>8</v>
      </c>
      <c r="EN452" t="s">
        <v>6</v>
      </c>
      <c r="EO452" t="s">
        <v>6</v>
      </c>
      <c r="EP452" t="s">
        <v>8</v>
      </c>
      <c r="EQ452" t="s">
        <v>8</v>
      </c>
      <c r="ER452" t="s">
        <v>1090</v>
      </c>
      <c r="ES452" t="s">
        <v>1089</v>
      </c>
      <c r="ET452" t="s">
        <v>9</v>
      </c>
      <c r="EU452" t="s">
        <v>1088</v>
      </c>
      <c r="EV452" t="s">
        <v>8</v>
      </c>
      <c r="EW452" t="s">
        <v>6</v>
      </c>
      <c r="EX452" t="s">
        <v>8</v>
      </c>
      <c r="EY452" t="s">
        <v>6</v>
      </c>
      <c r="FA452" t="s">
        <v>6</v>
      </c>
      <c r="FB452" t="s">
        <v>1088</v>
      </c>
      <c r="FD452" t="s">
        <v>7</v>
      </c>
      <c r="FE452" t="s">
        <v>6</v>
      </c>
      <c r="FF452" t="s">
        <v>6</v>
      </c>
      <c r="FG452" t="s">
        <v>7</v>
      </c>
      <c r="FH452" t="s">
        <v>7</v>
      </c>
      <c r="FI452" t="s">
        <v>7</v>
      </c>
      <c r="FJ452" t="s">
        <v>1087</v>
      </c>
      <c r="FK452" t="s">
        <v>8</v>
      </c>
      <c r="FN452" t="s">
        <v>8</v>
      </c>
      <c r="FO452" t="s">
        <v>1086</v>
      </c>
      <c r="FP452" t="s">
        <v>8</v>
      </c>
      <c r="FS452" t="s">
        <v>7</v>
      </c>
      <c r="FU452" t="s">
        <v>8</v>
      </c>
      <c r="FV452" t="s">
        <v>7</v>
      </c>
      <c r="FW452" t="s">
        <v>6</v>
      </c>
      <c r="FX452" t="s">
        <v>7</v>
      </c>
      <c r="FY452" t="s">
        <v>8</v>
      </c>
      <c r="FZ452" t="s">
        <v>6</v>
      </c>
      <c r="GA452" t="s">
        <v>6</v>
      </c>
      <c r="GB452" t="s">
        <v>8</v>
      </c>
      <c r="GC452" t="s">
        <v>7</v>
      </c>
      <c r="GD452" t="s">
        <v>6</v>
      </c>
      <c r="GE452" t="s">
        <v>1089</v>
      </c>
      <c r="GF452" t="s">
        <v>8</v>
      </c>
      <c r="GG452" t="s">
        <v>9</v>
      </c>
      <c r="GH452" t="s">
        <v>6</v>
      </c>
      <c r="GI452" t="s">
        <v>7</v>
      </c>
      <c r="GJ452" t="s">
        <v>1087</v>
      </c>
      <c r="GK452" t="s">
        <v>8</v>
      </c>
      <c r="GL452" t="s">
        <v>9</v>
      </c>
      <c r="GM452" t="s">
        <v>8</v>
      </c>
      <c r="GN452" t="s">
        <v>7</v>
      </c>
      <c r="GP452" t="s">
        <v>7</v>
      </c>
      <c r="GQ452" t="s">
        <v>9</v>
      </c>
      <c r="GR452" t="s">
        <v>7</v>
      </c>
      <c r="GS452" t="s">
        <v>6</v>
      </c>
      <c r="GT452" t="s">
        <v>7</v>
      </c>
      <c r="GU452" t="s">
        <v>6</v>
      </c>
      <c r="GW452" t="s">
        <v>1089</v>
      </c>
      <c r="GX452" t="s">
        <v>9</v>
      </c>
      <c r="GY452" t="s">
        <v>9</v>
      </c>
      <c r="GZ452" t="s">
        <v>9</v>
      </c>
      <c r="HA452" t="s">
        <v>6</v>
      </c>
      <c r="HC452" t="s">
        <v>6</v>
      </c>
      <c r="HD452" t="s">
        <v>7</v>
      </c>
      <c r="HE452" t="s">
        <v>8</v>
      </c>
      <c r="HF452" t="s">
        <v>9</v>
      </c>
      <c r="HG452" t="s">
        <v>8</v>
      </c>
      <c r="HH452" t="s">
        <v>1086</v>
      </c>
      <c r="HI452" t="s">
        <v>1089</v>
      </c>
      <c r="HJ452" t="s">
        <v>1089</v>
      </c>
      <c r="HK452" t="s">
        <v>6</v>
      </c>
      <c r="HL452" t="s">
        <v>7</v>
      </c>
      <c r="HM452" t="s">
        <v>6</v>
      </c>
      <c r="HN452" t="s">
        <v>9</v>
      </c>
      <c r="HO452" t="s">
        <v>8</v>
      </c>
      <c r="HQ452" t="s">
        <v>6</v>
      </c>
      <c r="HR452" t="s">
        <v>6</v>
      </c>
      <c r="HT452" t="s">
        <v>1089</v>
      </c>
      <c r="HU452" t="s">
        <v>8</v>
      </c>
      <c r="HV452" t="s">
        <v>9</v>
      </c>
      <c r="HW452" t="s">
        <v>9</v>
      </c>
      <c r="HX452" t="s">
        <v>8</v>
      </c>
      <c r="HY452" t="s">
        <v>7</v>
      </c>
      <c r="HZ452" t="s">
        <v>8</v>
      </c>
      <c r="IA452" t="s">
        <v>9</v>
      </c>
      <c r="IB452" t="s">
        <v>6</v>
      </c>
      <c r="IC452" t="s">
        <v>6</v>
      </c>
      <c r="ID452" t="s">
        <v>7</v>
      </c>
      <c r="IE452" t="s">
        <v>8</v>
      </c>
      <c r="IF452" t="s">
        <v>9</v>
      </c>
      <c r="IG452" t="s">
        <v>9</v>
      </c>
      <c r="IH452" t="s">
        <v>7</v>
      </c>
      <c r="II452" t="s">
        <v>6</v>
      </c>
      <c r="IJ452" t="s">
        <v>8</v>
      </c>
      <c r="IK452" t="s">
        <v>9</v>
      </c>
      <c r="IM452" t="s">
        <v>7</v>
      </c>
      <c r="IN452" t="s">
        <v>8</v>
      </c>
      <c r="IO452" t="s">
        <v>8</v>
      </c>
      <c r="IS452" t="s">
        <v>7</v>
      </c>
      <c r="IT452" t="s">
        <v>6</v>
      </c>
      <c r="IU452" t="s">
        <v>6</v>
      </c>
      <c r="IV452" t="s">
        <v>1090</v>
      </c>
      <c r="IX452" t="s">
        <v>7</v>
      </c>
      <c r="IY452" t="s">
        <v>7</v>
      </c>
      <c r="IZ452" t="s">
        <v>6</v>
      </c>
      <c r="JA452" t="s">
        <v>6</v>
      </c>
      <c r="JB452" t="s">
        <v>6</v>
      </c>
      <c r="JD452" t="s">
        <v>9</v>
      </c>
      <c r="JE452" t="s">
        <v>8</v>
      </c>
      <c r="JF452" t="s">
        <v>8</v>
      </c>
      <c r="JG452" t="s">
        <v>6</v>
      </c>
      <c r="JH452" t="s">
        <v>7</v>
      </c>
      <c r="JI452" t="s">
        <v>9</v>
      </c>
      <c r="JJ452" t="s">
        <v>9</v>
      </c>
      <c r="JK452" t="s">
        <v>6</v>
      </c>
      <c r="JL452" t="s">
        <v>8</v>
      </c>
      <c r="JM452" t="s">
        <v>9</v>
      </c>
      <c r="JN452" t="s">
        <v>1089</v>
      </c>
      <c r="JO452" t="s">
        <v>7</v>
      </c>
      <c r="JP452" t="s">
        <v>9</v>
      </c>
      <c r="JR452" t="s">
        <v>7</v>
      </c>
      <c r="JS452" t="s">
        <v>9</v>
      </c>
      <c r="JT452" t="s">
        <v>7</v>
      </c>
      <c r="JV452" t="s">
        <v>8</v>
      </c>
      <c r="JW452" t="s">
        <v>8</v>
      </c>
      <c r="JX452" t="s">
        <v>7</v>
      </c>
      <c r="JZ452" t="s">
        <v>8</v>
      </c>
      <c r="KA452" t="s">
        <v>9</v>
      </c>
      <c r="KB452" t="s">
        <v>9</v>
      </c>
      <c r="KD452" t="s">
        <v>1088</v>
      </c>
      <c r="KE452" t="s">
        <v>6</v>
      </c>
      <c r="KF452" t="s">
        <v>9</v>
      </c>
      <c r="KG452" t="s">
        <v>9</v>
      </c>
      <c r="KH452" t="s">
        <v>8</v>
      </c>
      <c r="KJ452" t="s">
        <v>9</v>
      </c>
      <c r="KK452" t="s">
        <v>8</v>
      </c>
      <c r="KL452" t="s">
        <v>9</v>
      </c>
      <c r="KM452" t="s">
        <v>8</v>
      </c>
      <c r="KN452" t="s">
        <v>8</v>
      </c>
      <c r="KO452" t="s">
        <v>8</v>
      </c>
      <c r="KR452" t="s">
        <v>6</v>
      </c>
      <c r="KS452" t="s">
        <v>7</v>
      </c>
      <c r="KT452" t="s">
        <v>7</v>
      </c>
      <c r="KU452" t="s">
        <v>6</v>
      </c>
      <c r="KV452" t="s">
        <v>1089</v>
      </c>
      <c r="KW452" t="s">
        <v>6</v>
      </c>
      <c r="KY452" t="s">
        <v>8</v>
      </c>
      <c r="KZ452" t="s">
        <v>7</v>
      </c>
      <c r="LA452" t="s">
        <v>9</v>
      </c>
      <c r="LB452" t="s">
        <v>9</v>
      </c>
      <c r="LC452" t="s">
        <v>9</v>
      </c>
      <c r="LD452" t="s">
        <v>9</v>
      </c>
      <c r="LE452" t="s">
        <v>8</v>
      </c>
      <c r="LF452" t="s">
        <v>6</v>
      </c>
      <c r="LG452" t="s">
        <v>6</v>
      </c>
      <c r="LH452" t="s">
        <v>6</v>
      </c>
      <c r="LI452" t="s">
        <v>6</v>
      </c>
      <c r="LJ452" t="s">
        <v>1088</v>
      </c>
      <c r="LK452" t="s">
        <v>7</v>
      </c>
      <c r="LL452" t="s">
        <v>9</v>
      </c>
      <c r="LM452" t="s">
        <v>6</v>
      </c>
      <c r="LN452" t="s">
        <v>8</v>
      </c>
      <c r="LO452" t="s">
        <v>7</v>
      </c>
      <c r="LP452" t="s">
        <v>7</v>
      </c>
      <c r="LQ452" t="s">
        <v>8</v>
      </c>
      <c r="LR452" t="s">
        <v>7</v>
      </c>
      <c r="LS452" t="s">
        <v>6</v>
      </c>
      <c r="LT452" t="s">
        <v>1087</v>
      </c>
      <c r="LU452" t="s">
        <v>8</v>
      </c>
      <c r="LV452" t="s">
        <v>7</v>
      </c>
      <c r="LX452" t="s">
        <v>9</v>
      </c>
      <c r="LZ452" t="s">
        <v>8</v>
      </c>
      <c r="MA452" t="s">
        <v>7</v>
      </c>
      <c r="MB452" t="s">
        <v>6</v>
      </c>
      <c r="MC452" t="s">
        <v>7</v>
      </c>
      <c r="MD452" t="s">
        <v>1088</v>
      </c>
      <c r="ME452" t="s">
        <v>7</v>
      </c>
      <c r="MF452" t="s">
        <v>7</v>
      </c>
      <c r="MG452" t="s">
        <v>1088</v>
      </c>
      <c r="MH452" t="s">
        <v>9</v>
      </c>
      <c r="MI452" t="s">
        <v>7</v>
      </c>
      <c r="MJ452" t="s">
        <v>7</v>
      </c>
      <c r="MK452" t="s">
        <v>6</v>
      </c>
      <c r="ML452" t="s">
        <v>7</v>
      </c>
      <c r="MM452" t="s">
        <v>6</v>
      </c>
      <c r="MN452" t="s">
        <v>7</v>
      </c>
      <c r="MO452" t="s">
        <v>6</v>
      </c>
      <c r="MP452" t="s">
        <v>7</v>
      </c>
      <c r="MQ452" t="s">
        <v>8</v>
      </c>
      <c r="MR452" t="s">
        <v>8</v>
      </c>
      <c r="MS452" t="s">
        <v>7</v>
      </c>
      <c r="MT452" t="s">
        <v>7</v>
      </c>
      <c r="MU452" t="s">
        <v>7</v>
      </c>
      <c r="MV452" t="s">
        <v>8</v>
      </c>
      <c r="MW452" t="s">
        <v>6</v>
      </c>
      <c r="MX452" t="s">
        <v>1087</v>
      </c>
      <c r="MY452" t="s">
        <v>9</v>
      </c>
      <c r="NA452" t="s">
        <v>6</v>
      </c>
      <c r="NB452" t="s">
        <v>6</v>
      </c>
      <c r="NC452" t="s">
        <v>6</v>
      </c>
      <c r="ND452" t="s">
        <v>9</v>
      </c>
      <c r="NE452" t="s">
        <v>7</v>
      </c>
      <c r="NG452" t="s">
        <v>9</v>
      </c>
      <c r="NH452" t="s">
        <v>8</v>
      </c>
      <c r="NI452" t="s">
        <v>9</v>
      </c>
      <c r="NK452" t="s">
        <v>7</v>
      </c>
      <c r="NL452" t="s">
        <v>1089</v>
      </c>
      <c r="NM452" t="s">
        <v>1088</v>
      </c>
      <c r="NN452" t="s">
        <v>7</v>
      </c>
      <c r="NP452" t="s">
        <v>8</v>
      </c>
      <c r="NQ452" t="s">
        <v>1089</v>
      </c>
      <c r="NR452" t="s">
        <v>1089</v>
      </c>
      <c r="NS452" t="s">
        <v>6</v>
      </c>
      <c r="NT452" t="s">
        <v>7</v>
      </c>
      <c r="NU452" t="s">
        <v>8</v>
      </c>
      <c r="NX452" t="s">
        <v>1086</v>
      </c>
      <c r="NY452" t="s">
        <v>7</v>
      </c>
      <c r="NZ452" t="s">
        <v>7</v>
      </c>
      <c r="OA452" t="s">
        <v>6</v>
      </c>
      <c r="OD452" t="s">
        <v>1088</v>
      </c>
      <c r="OE452" t="s">
        <v>7</v>
      </c>
      <c r="OF452" t="s">
        <v>6</v>
      </c>
      <c r="OG452" t="s">
        <v>9</v>
      </c>
      <c r="OH452" t="s">
        <v>6</v>
      </c>
      <c r="OI452" t="s">
        <v>6</v>
      </c>
      <c r="OJ452" t="s">
        <v>9</v>
      </c>
      <c r="OK452" t="s">
        <v>6</v>
      </c>
      <c r="OL452" t="s">
        <v>9</v>
      </c>
      <c r="OM452" t="s">
        <v>8</v>
      </c>
      <c r="OO452" t="s">
        <v>7</v>
      </c>
      <c r="OP452" t="s">
        <v>7</v>
      </c>
      <c r="OQ452" t="s">
        <v>6</v>
      </c>
      <c r="OR452" t="s">
        <v>1089</v>
      </c>
      <c r="OS452" t="s">
        <v>9</v>
      </c>
      <c r="OT452" t="s">
        <v>8</v>
      </c>
      <c r="OU452" t="s">
        <v>9</v>
      </c>
      <c r="OV452" t="s">
        <v>9</v>
      </c>
      <c r="OW452" t="s">
        <v>8</v>
      </c>
      <c r="OX452" t="s">
        <v>9</v>
      </c>
      <c r="OY452" t="s">
        <v>8</v>
      </c>
      <c r="OZ452" t="s">
        <v>8</v>
      </c>
      <c r="PA452" t="s">
        <v>1086</v>
      </c>
      <c r="PC452" t="s">
        <v>6</v>
      </c>
      <c r="PD452" t="s">
        <v>7</v>
      </c>
      <c r="PE452" t="s">
        <v>6</v>
      </c>
      <c r="PF452" t="s">
        <v>6</v>
      </c>
      <c r="PG452" t="s">
        <v>6</v>
      </c>
      <c r="PH452" t="s">
        <v>9</v>
      </c>
      <c r="PI452" t="s">
        <v>1088</v>
      </c>
      <c r="PJ452" t="s">
        <v>7</v>
      </c>
      <c r="PK452" t="s">
        <v>8</v>
      </c>
      <c r="PL452" t="s">
        <v>6</v>
      </c>
      <c r="PM452" t="s">
        <v>6</v>
      </c>
      <c r="PN452" t="s">
        <v>7</v>
      </c>
      <c r="PO452" t="s">
        <v>9</v>
      </c>
      <c r="PP452" t="s">
        <v>9</v>
      </c>
      <c r="PQ452" t="s">
        <v>9</v>
      </c>
      <c r="PR452" t="s">
        <v>1090</v>
      </c>
      <c r="PT452" t="s">
        <v>7</v>
      </c>
      <c r="PU452" t="s">
        <v>7</v>
      </c>
      <c r="PV452" t="s">
        <v>6</v>
      </c>
      <c r="PW452" t="s">
        <v>8</v>
      </c>
      <c r="PX452" t="s">
        <v>8</v>
      </c>
      <c r="PY452" t="s">
        <v>1087</v>
      </c>
      <c r="PZ452" t="s">
        <v>7</v>
      </c>
      <c r="QA452" t="s">
        <v>8</v>
      </c>
      <c r="QB452" t="s">
        <v>6</v>
      </c>
      <c r="QC452" t="s">
        <v>7</v>
      </c>
      <c r="QD452" t="s">
        <v>1088</v>
      </c>
      <c r="QE452" t="s">
        <v>9</v>
      </c>
      <c r="QF452" t="s">
        <v>8</v>
      </c>
      <c r="QG452" t="s">
        <v>9</v>
      </c>
      <c r="QH452" t="s">
        <v>7</v>
      </c>
      <c r="QI452" t="s">
        <v>6</v>
      </c>
      <c r="QJ452" t="s">
        <v>6</v>
      </c>
      <c r="QK452" t="s">
        <v>9</v>
      </c>
      <c r="QL452" t="s">
        <v>9</v>
      </c>
      <c r="QM452" t="s">
        <v>6</v>
      </c>
      <c r="QN452" t="s">
        <v>9</v>
      </c>
      <c r="QO452" t="s">
        <v>1090</v>
      </c>
      <c r="QP452" t="s">
        <v>1088</v>
      </c>
      <c r="QQ452" t="s">
        <v>7</v>
      </c>
      <c r="QR452" t="s">
        <v>9</v>
      </c>
      <c r="QS452" t="s">
        <v>8</v>
      </c>
      <c r="QT452" t="s">
        <v>6</v>
      </c>
      <c r="QU452" t="s">
        <v>9</v>
      </c>
      <c r="QV452" t="s">
        <v>6</v>
      </c>
      <c r="QW452" t="s">
        <v>8</v>
      </c>
      <c r="QX452" t="s">
        <v>6</v>
      </c>
      <c r="QY452" t="s">
        <v>1086</v>
      </c>
      <c r="QZ452" t="s">
        <v>7</v>
      </c>
      <c r="RB452" t="s">
        <v>9</v>
      </c>
      <c r="RC452" t="s">
        <v>8</v>
      </c>
      <c r="RD452" t="s">
        <v>9</v>
      </c>
      <c r="RE452" t="s">
        <v>9</v>
      </c>
      <c r="RF452" t="s">
        <v>7</v>
      </c>
      <c r="RG452" t="s">
        <v>6</v>
      </c>
      <c r="RH452" t="s">
        <v>6</v>
      </c>
      <c r="RI452" t="s">
        <v>7</v>
      </c>
      <c r="RJ452" t="s">
        <v>7</v>
      </c>
      <c r="RK452" t="s">
        <v>1086</v>
      </c>
      <c r="RL452" t="s">
        <v>8</v>
      </c>
      <c r="RM452" t="s">
        <v>7</v>
      </c>
      <c r="RN452" t="s">
        <v>8</v>
      </c>
      <c r="RP452" t="s">
        <v>9</v>
      </c>
      <c r="RQ452" t="s">
        <v>8</v>
      </c>
      <c r="RR452" t="s">
        <v>1086</v>
      </c>
      <c r="RS452" t="s">
        <v>7</v>
      </c>
      <c r="RT452" t="s">
        <v>9</v>
      </c>
      <c r="RU452" t="s">
        <v>1090</v>
      </c>
      <c r="RV452" t="s">
        <v>6</v>
      </c>
      <c r="RW452" t="s">
        <v>9</v>
      </c>
      <c r="RX452" t="s">
        <v>6</v>
      </c>
      <c r="RY452" t="s">
        <v>6</v>
      </c>
      <c r="RZ452" t="s">
        <v>7</v>
      </c>
      <c r="SB452" t="s">
        <v>6</v>
      </c>
      <c r="SC452" t="s">
        <v>7</v>
      </c>
      <c r="SD452" t="s">
        <v>7</v>
      </c>
      <c r="SE452" t="s">
        <v>8</v>
      </c>
      <c r="SF452" t="s">
        <v>6</v>
      </c>
      <c r="SG452" t="s">
        <v>8</v>
      </c>
      <c r="SH452" t="s">
        <v>1087</v>
      </c>
      <c r="SI452" t="s">
        <v>8</v>
      </c>
      <c r="SJ452" t="s">
        <v>8</v>
      </c>
      <c r="SK452" t="s">
        <v>6</v>
      </c>
      <c r="SL452" t="s">
        <v>8</v>
      </c>
      <c r="SM452" t="s">
        <v>7</v>
      </c>
      <c r="SN452" t="s">
        <v>9</v>
      </c>
      <c r="SP452" t="s">
        <v>7</v>
      </c>
      <c r="SQ452" t="s">
        <v>6</v>
      </c>
      <c r="SS452" t="s">
        <v>9</v>
      </c>
      <c r="ST452" t="s">
        <v>1090</v>
      </c>
      <c r="SU452" t="s">
        <v>8</v>
      </c>
      <c r="SW452" t="s">
        <v>6</v>
      </c>
      <c r="SX452" t="s">
        <v>8</v>
      </c>
      <c r="SY452" t="s">
        <v>9</v>
      </c>
      <c r="SZ452" t="s">
        <v>9</v>
      </c>
      <c r="TA452" t="s">
        <v>1089</v>
      </c>
      <c r="TB452" t="s">
        <v>8</v>
      </c>
      <c r="TE452" t="s">
        <v>9</v>
      </c>
      <c r="TF452" t="s">
        <v>6</v>
      </c>
      <c r="TH452" t="s">
        <v>9</v>
      </c>
      <c r="TJ452" t="s">
        <v>7</v>
      </c>
      <c r="TK452" t="s">
        <v>6</v>
      </c>
      <c r="TN452" t="s">
        <v>8</v>
      </c>
      <c r="TO452" t="s">
        <v>1086</v>
      </c>
      <c r="TQ452" t="s">
        <v>8</v>
      </c>
      <c r="TR452" t="s">
        <v>9</v>
      </c>
      <c r="TS452" t="s">
        <v>8</v>
      </c>
      <c r="TT452" t="s">
        <v>7</v>
      </c>
      <c r="TU452" t="s">
        <v>8</v>
      </c>
      <c r="TV452" t="s">
        <v>8</v>
      </c>
      <c r="TW452" t="s">
        <v>6</v>
      </c>
      <c r="TX452" t="s">
        <v>8</v>
      </c>
      <c r="TY452" t="s">
        <v>6</v>
      </c>
      <c r="TZ452" t="s">
        <v>6</v>
      </c>
      <c r="UA452" t="s">
        <v>6</v>
      </c>
      <c r="UB452" t="s">
        <v>7</v>
      </c>
      <c r="UC452" t="s">
        <v>6</v>
      </c>
      <c r="UE452" t="s">
        <v>7</v>
      </c>
      <c r="UF452" t="s">
        <v>7</v>
      </c>
      <c r="UG452" t="s">
        <v>6</v>
      </c>
      <c r="UH452" t="s">
        <v>8</v>
      </c>
      <c r="UI452" t="s">
        <v>9</v>
      </c>
      <c r="UJ452" t="s">
        <v>7</v>
      </c>
      <c r="UK452" t="s">
        <v>1088</v>
      </c>
      <c r="UL452" t="s">
        <v>7</v>
      </c>
      <c r="UN452" t="s">
        <v>1089</v>
      </c>
      <c r="UP452" t="s">
        <v>9</v>
      </c>
      <c r="UQ452" t="s">
        <v>9</v>
      </c>
      <c r="US452" t="s">
        <v>8</v>
      </c>
      <c r="UT452" t="s">
        <v>7</v>
      </c>
      <c r="UU452" t="s">
        <v>1089</v>
      </c>
      <c r="UV452" t="s">
        <v>9</v>
      </c>
      <c r="UW452" t="s">
        <v>1087</v>
      </c>
      <c r="UX452" t="s">
        <v>8</v>
      </c>
      <c r="UY452" t="s">
        <v>9</v>
      </c>
      <c r="VA452" t="s">
        <v>6</v>
      </c>
      <c r="VB452" t="s">
        <v>8</v>
      </c>
      <c r="VC452" t="s">
        <v>6</v>
      </c>
      <c r="VE452" t="s">
        <v>7</v>
      </c>
      <c r="VF452" t="s">
        <v>6</v>
      </c>
      <c r="VG452" t="s">
        <v>7</v>
      </c>
      <c r="VH452" t="s">
        <v>7</v>
      </c>
      <c r="VI452" t="s">
        <v>1089</v>
      </c>
      <c r="VJ452" t="s">
        <v>7</v>
      </c>
      <c r="VK452" t="s">
        <v>8</v>
      </c>
      <c r="VL452" t="s">
        <v>9</v>
      </c>
      <c r="VM452" t="s">
        <v>1086</v>
      </c>
      <c r="VN452" t="s">
        <v>8</v>
      </c>
      <c r="VO452" t="s">
        <v>7</v>
      </c>
      <c r="VP452" t="s">
        <v>6</v>
      </c>
      <c r="VQ452" t="s">
        <v>7</v>
      </c>
      <c r="VR452" t="s">
        <v>9</v>
      </c>
      <c r="VS452" t="s">
        <v>8</v>
      </c>
      <c r="VT452" t="s">
        <v>8</v>
      </c>
      <c r="VX452" t="s">
        <v>6</v>
      </c>
      <c r="VZ452" t="s">
        <v>6</v>
      </c>
      <c r="WA452" t="s">
        <v>1089</v>
      </c>
      <c r="WB452" t="s">
        <v>7</v>
      </c>
      <c r="WC452" t="s">
        <v>1088</v>
      </c>
      <c r="WE452" t="s">
        <v>8</v>
      </c>
      <c r="WF452" t="s">
        <v>7</v>
      </c>
      <c r="WG452" t="s">
        <v>9</v>
      </c>
      <c r="WK452" t="s">
        <v>6</v>
      </c>
      <c r="WL452" t="s">
        <v>1090</v>
      </c>
      <c r="WM452" t="s">
        <v>7</v>
      </c>
      <c r="WN452" t="s">
        <v>1089</v>
      </c>
      <c r="WO452" t="s">
        <v>9</v>
      </c>
      <c r="WP452" t="s">
        <v>8</v>
      </c>
      <c r="WQ452" t="s">
        <v>8</v>
      </c>
      <c r="WR452" t="s">
        <v>7</v>
      </c>
      <c r="WS452" t="s">
        <v>7</v>
      </c>
      <c r="WV452" t="s">
        <v>7</v>
      </c>
      <c r="WW452" t="s">
        <v>8</v>
      </c>
      <c r="WY452" t="s">
        <v>6</v>
      </c>
      <c r="WZ452" t="s">
        <v>7</v>
      </c>
      <c r="XA452" t="s">
        <v>7</v>
      </c>
      <c r="XB452" t="s">
        <v>6</v>
      </c>
      <c r="XD452" t="s">
        <v>1088</v>
      </c>
      <c r="XE452" t="s">
        <v>6</v>
      </c>
      <c r="XF452" t="s">
        <v>8</v>
      </c>
      <c r="XG452" t="s">
        <v>9</v>
      </c>
      <c r="XH452" t="s">
        <v>7</v>
      </c>
      <c r="XI452" t="s">
        <v>6</v>
      </c>
      <c r="XJ452" t="s">
        <v>9</v>
      </c>
      <c r="XK452" t="s">
        <v>7</v>
      </c>
      <c r="XL452" t="s">
        <v>9</v>
      </c>
      <c r="XM452" t="s">
        <v>9</v>
      </c>
      <c r="XN452" t="s">
        <v>1086</v>
      </c>
      <c r="XO452" t="s">
        <v>8</v>
      </c>
      <c r="XQ452" t="s">
        <v>8</v>
      </c>
      <c r="XR452" t="s">
        <v>8</v>
      </c>
      <c r="XS452" t="s">
        <v>1088</v>
      </c>
      <c r="XT452" t="s">
        <v>6</v>
      </c>
      <c r="XU452" t="s">
        <v>1088</v>
      </c>
      <c r="XV452" t="s">
        <v>6</v>
      </c>
      <c r="XW452" t="s">
        <v>9</v>
      </c>
      <c r="XX452" t="s">
        <v>7</v>
      </c>
      <c r="XY452" t="s">
        <v>6</v>
      </c>
      <c r="XZ452" t="s">
        <v>9</v>
      </c>
      <c r="YA452" t="s">
        <v>8</v>
      </c>
      <c r="YB452" t="s">
        <v>7</v>
      </c>
      <c r="YC452" t="s">
        <v>1089</v>
      </c>
      <c r="YD452" t="s">
        <v>7</v>
      </c>
      <c r="YE452" t="s">
        <v>7</v>
      </c>
      <c r="YF452" t="s">
        <v>1089</v>
      </c>
      <c r="YG452" t="s">
        <v>9</v>
      </c>
      <c r="YH452" t="s">
        <v>9</v>
      </c>
      <c r="YI452" t="s">
        <v>9</v>
      </c>
      <c r="YJ452" t="s">
        <v>1088</v>
      </c>
      <c r="YK452" t="s">
        <v>6</v>
      </c>
      <c r="YL452" t="s">
        <v>7</v>
      </c>
      <c r="YM452" t="s">
        <v>6</v>
      </c>
      <c r="YN452" t="s">
        <v>1088</v>
      </c>
      <c r="YO452" t="s">
        <v>1088</v>
      </c>
      <c r="YP452" t="s">
        <v>8</v>
      </c>
      <c r="YQ452" t="s">
        <v>9</v>
      </c>
      <c r="YR452" t="s">
        <v>6</v>
      </c>
      <c r="YS452" t="s">
        <v>9</v>
      </c>
      <c r="YT452" t="s">
        <v>7</v>
      </c>
      <c r="YU452" t="s">
        <v>9</v>
      </c>
      <c r="YV452" t="s">
        <v>7</v>
      </c>
      <c r="YW452" t="s">
        <v>8</v>
      </c>
      <c r="YX452" t="s">
        <v>8</v>
      </c>
      <c r="YY452" t="s">
        <v>6</v>
      </c>
      <c r="ZA452" t="s">
        <v>9</v>
      </c>
      <c r="ZB452" t="s">
        <v>1089</v>
      </c>
      <c r="ZD452" t="s">
        <v>6</v>
      </c>
      <c r="ZE452" t="s">
        <v>8</v>
      </c>
      <c r="ZF452" t="s">
        <v>7</v>
      </c>
      <c r="ZG452" t="s">
        <v>9</v>
      </c>
      <c r="ZI452" t="s">
        <v>8</v>
      </c>
      <c r="ZJ452" t="s">
        <v>1089</v>
      </c>
      <c r="ZK452" t="s">
        <v>1086</v>
      </c>
      <c r="ZL452" t="s">
        <v>8</v>
      </c>
      <c r="ZN452" t="s">
        <v>9</v>
      </c>
      <c r="ZO452" t="s">
        <v>6</v>
      </c>
      <c r="ZP452" t="s">
        <v>6</v>
      </c>
      <c r="ZQ452" t="s">
        <v>8</v>
      </c>
      <c r="ZT452" t="s">
        <v>1090</v>
      </c>
      <c r="ZU452" t="s">
        <v>9</v>
      </c>
      <c r="ZV452" t="s">
        <v>8</v>
      </c>
      <c r="ZX452" t="s">
        <v>8</v>
      </c>
      <c r="ZZ452" t="s">
        <v>7</v>
      </c>
      <c r="AAA452" t="s">
        <v>6</v>
      </c>
      <c r="AAB452" t="s">
        <v>6</v>
      </c>
      <c r="AAC452" t="s">
        <v>9</v>
      </c>
      <c r="AAD452" t="s">
        <v>8</v>
      </c>
      <c r="AAE452" t="s">
        <v>8</v>
      </c>
      <c r="AAG452" t="s">
        <v>6</v>
      </c>
      <c r="AAH452" t="s">
        <v>1086</v>
      </c>
      <c r="AAK452" t="s">
        <v>6</v>
      </c>
      <c r="AAL452" t="s">
        <v>8</v>
      </c>
      <c r="AAN452" t="s">
        <v>8</v>
      </c>
      <c r="AAO452" t="s">
        <v>6</v>
      </c>
      <c r="AAP452" t="s">
        <v>8</v>
      </c>
      <c r="AAQ452" t="s">
        <v>6</v>
      </c>
      <c r="AAR452" t="s">
        <v>6</v>
      </c>
      <c r="AAS452" t="s">
        <v>7</v>
      </c>
      <c r="AAT452" t="s">
        <v>7</v>
      </c>
      <c r="AAU452" t="s">
        <v>6</v>
      </c>
      <c r="AAV452" t="s">
        <v>6</v>
      </c>
      <c r="AAW452" t="s">
        <v>9</v>
      </c>
      <c r="AAX452" t="s">
        <v>6</v>
      </c>
      <c r="AAY452" t="s">
        <v>7</v>
      </c>
      <c r="AAZ452" t="s">
        <v>8</v>
      </c>
      <c r="ABA452" t="s">
        <v>7</v>
      </c>
      <c r="ABB452" t="s">
        <v>9</v>
      </c>
      <c r="ABC452" t="s">
        <v>9</v>
      </c>
      <c r="ABE452" t="s">
        <v>8</v>
      </c>
      <c r="ABF452" t="s">
        <v>6</v>
      </c>
      <c r="ABG452" t="s">
        <v>1088</v>
      </c>
      <c r="ABI452" t="s">
        <v>7</v>
      </c>
      <c r="ABJ452" t="s">
        <v>7</v>
      </c>
      <c r="ABK452" t="s">
        <v>8</v>
      </c>
      <c r="ABL452" t="s">
        <v>8</v>
      </c>
      <c r="ABM452" t="s">
        <v>7</v>
      </c>
      <c r="ABN452" t="s">
        <v>8</v>
      </c>
      <c r="ABO452" t="s">
        <v>6</v>
      </c>
      <c r="ABP452" t="s">
        <v>8</v>
      </c>
      <c r="ABQ452" t="s">
        <v>9</v>
      </c>
      <c r="ABS452" t="s">
        <v>8</v>
      </c>
      <c r="ABT452" t="s">
        <v>7</v>
      </c>
      <c r="ABU452" t="s">
        <v>7</v>
      </c>
      <c r="ABV452" t="s">
        <v>6</v>
      </c>
      <c r="ABW452" t="s">
        <v>8</v>
      </c>
      <c r="ABX452" t="s">
        <v>9</v>
      </c>
      <c r="ABZ452" t="s">
        <v>1086</v>
      </c>
      <c r="ACA452" t="s">
        <v>7</v>
      </c>
      <c r="ACB452" t="s">
        <v>7</v>
      </c>
      <c r="ACC452" t="s">
        <v>7</v>
      </c>
      <c r="ACD452" t="s">
        <v>8</v>
      </c>
      <c r="ACE452" t="s">
        <v>9</v>
      </c>
      <c r="ACF452" t="s">
        <v>6</v>
      </c>
      <c r="ACI452" t="s">
        <v>1086</v>
      </c>
      <c r="ACJ452" t="s">
        <v>6</v>
      </c>
      <c r="ACL452" t="s">
        <v>9</v>
      </c>
      <c r="ACM452" t="s">
        <v>9</v>
      </c>
      <c r="ACO452" t="s">
        <v>1090</v>
      </c>
      <c r="ACP452" t="s">
        <v>1090</v>
      </c>
      <c r="ACQ452" t="s">
        <v>9</v>
      </c>
      <c r="ACR452" t="s">
        <v>9</v>
      </c>
      <c r="ACU452" t="s">
        <v>9</v>
      </c>
      <c r="ACV452" t="s">
        <v>7</v>
      </c>
      <c r="ACW452" t="s">
        <v>7</v>
      </c>
      <c r="ACX452" t="s">
        <v>1088</v>
      </c>
      <c r="ACY452" t="s">
        <v>6</v>
      </c>
      <c r="ACZ452" t="s">
        <v>9</v>
      </c>
      <c r="ADA452" t="s">
        <v>1089</v>
      </c>
      <c r="ADC452" t="s">
        <v>6</v>
      </c>
      <c r="ADD452" t="s">
        <v>7</v>
      </c>
      <c r="ADE452" t="s">
        <v>6</v>
      </c>
      <c r="ADF452" t="s">
        <v>6</v>
      </c>
      <c r="ADH452" t="s">
        <v>1089</v>
      </c>
      <c r="ADI452" t="s">
        <v>6</v>
      </c>
      <c r="ADJ452" t="s">
        <v>7</v>
      </c>
      <c r="ADK452" t="s">
        <v>9</v>
      </c>
      <c r="ADL452" t="s">
        <v>7</v>
      </c>
      <c r="ADN452" t="s">
        <v>9</v>
      </c>
      <c r="ADO452" t="s">
        <v>9</v>
      </c>
      <c r="ADQ452" t="s">
        <v>6</v>
      </c>
      <c r="ADR452" t="s">
        <v>1087</v>
      </c>
      <c r="ADS452" t="s">
        <v>6</v>
      </c>
      <c r="ADT452" t="s">
        <v>9</v>
      </c>
      <c r="ADV452" t="s">
        <v>8</v>
      </c>
      <c r="ADX452" t="s">
        <v>6</v>
      </c>
      <c r="ADY452" t="s">
        <v>7</v>
      </c>
      <c r="AEA452" t="s">
        <v>6</v>
      </c>
      <c r="AEB452" t="s">
        <v>9</v>
      </c>
      <c r="AEC452" t="s">
        <v>7</v>
      </c>
      <c r="AED452" t="s">
        <v>8</v>
      </c>
      <c r="AEE452" t="s">
        <v>8</v>
      </c>
      <c r="AEF452" t="s">
        <v>1086</v>
      </c>
      <c r="AEG452" t="s">
        <v>8</v>
      </c>
      <c r="AEI452" t="s">
        <v>9</v>
      </c>
      <c r="AEJ452" t="s">
        <v>9</v>
      </c>
      <c r="AEK452" t="s">
        <v>8</v>
      </c>
      <c r="AEM452" t="s">
        <v>9</v>
      </c>
      <c r="AEN452" t="s">
        <v>6</v>
      </c>
      <c r="AEO452" t="s">
        <v>9</v>
      </c>
      <c r="AEP452" t="s">
        <v>8</v>
      </c>
      <c r="AES452" t="s">
        <v>8</v>
      </c>
      <c r="AEU452" t="s">
        <v>9</v>
      </c>
      <c r="AEV452" t="s">
        <v>1086</v>
      </c>
      <c r="AEW452" t="s">
        <v>6</v>
      </c>
      <c r="AEX452" t="s">
        <v>6</v>
      </c>
      <c r="AEY452" t="s">
        <v>6</v>
      </c>
      <c r="AFA452" t="s">
        <v>8</v>
      </c>
      <c r="AFB452" t="s">
        <v>7</v>
      </c>
      <c r="AFC452" t="s">
        <v>6</v>
      </c>
      <c r="AFD452" t="s">
        <v>9</v>
      </c>
      <c r="AFE452" t="s">
        <v>8</v>
      </c>
      <c r="AFF452" t="s">
        <v>7</v>
      </c>
      <c r="AFG452" t="s">
        <v>8</v>
      </c>
      <c r="AFH452" t="s">
        <v>7</v>
      </c>
      <c r="AFJ452" t="s">
        <v>6</v>
      </c>
      <c r="AFK452" t="s">
        <v>9</v>
      </c>
      <c r="AFL452" t="s">
        <v>8</v>
      </c>
      <c r="AFM452" t="s">
        <v>6</v>
      </c>
      <c r="AFN452" t="s">
        <v>7</v>
      </c>
      <c r="AFP452" t="s">
        <v>7</v>
      </c>
      <c r="AFQ452" t="s">
        <v>7</v>
      </c>
      <c r="AFR452" t="s">
        <v>9</v>
      </c>
      <c r="AFS452" t="s">
        <v>9</v>
      </c>
      <c r="AFT452" t="s">
        <v>6</v>
      </c>
      <c r="AFW452" t="s">
        <v>9</v>
      </c>
      <c r="AFX452" t="s">
        <v>7</v>
      </c>
      <c r="AFY452" t="s">
        <v>1088</v>
      </c>
      <c r="AFZ452" t="s">
        <v>7</v>
      </c>
      <c r="AGB452" t="s">
        <v>7</v>
      </c>
      <c r="AGC452" t="s">
        <v>8</v>
      </c>
      <c r="AGE452" t="s">
        <v>6</v>
      </c>
      <c r="AGF452" t="s">
        <v>7</v>
      </c>
      <c r="AGG452" t="s">
        <v>8</v>
      </c>
      <c r="AGI452" t="s">
        <v>9</v>
      </c>
      <c r="AGJ452" t="s">
        <v>8</v>
      </c>
      <c r="AGK452" t="s">
        <v>8</v>
      </c>
      <c r="AGL452" t="s">
        <v>7</v>
      </c>
      <c r="AGM452" t="s">
        <v>8</v>
      </c>
      <c r="AGN452" t="s">
        <v>6</v>
      </c>
      <c r="AGO452" t="s">
        <v>1088</v>
      </c>
      <c r="AGP452" t="s">
        <v>7</v>
      </c>
      <c r="AGQ452" t="s">
        <v>8</v>
      </c>
      <c r="AGR452" t="s">
        <v>1086</v>
      </c>
      <c r="AGS452" t="s">
        <v>9</v>
      </c>
      <c r="AGT452" t="s">
        <v>6</v>
      </c>
      <c r="AGU452" t="s">
        <v>7</v>
      </c>
      <c r="AGV452" t="s">
        <v>9</v>
      </c>
      <c r="AGW452" t="s">
        <v>7</v>
      </c>
      <c r="AGX452" t="s">
        <v>7</v>
      </c>
      <c r="AGY452" t="s">
        <v>8</v>
      </c>
      <c r="AGZ452" t="s">
        <v>1087</v>
      </c>
      <c r="AHA452" t="s">
        <v>8</v>
      </c>
      <c r="AHC452" t="s">
        <v>6</v>
      </c>
      <c r="AHG452" t="s">
        <v>9</v>
      </c>
      <c r="AHH452" t="s">
        <v>6</v>
      </c>
      <c r="AHI452" t="s">
        <v>9</v>
      </c>
      <c r="AHJ452" t="s">
        <v>1088</v>
      </c>
      <c r="AHK452" t="s">
        <v>9</v>
      </c>
      <c r="AHL452" t="s">
        <v>9</v>
      </c>
      <c r="AHM452" t="s">
        <v>7</v>
      </c>
      <c r="AHN452" t="s">
        <v>6</v>
      </c>
      <c r="AHO452" t="s">
        <v>1086</v>
      </c>
      <c r="AHQ452" t="s">
        <v>6</v>
      </c>
      <c r="AHR452" t="s">
        <v>7</v>
      </c>
      <c r="AHS452" t="s">
        <v>1086</v>
      </c>
      <c r="AHT452" t="s">
        <v>8</v>
      </c>
      <c r="AHU452" t="s">
        <v>9</v>
      </c>
      <c r="AHV452" t="s">
        <v>7</v>
      </c>
      <c r="AHY452" t="s">
        <v>6</v>
      </c>
      <c r="AHZ452" t="s">
        <v>9</v>
      </c>
      <c r="AIA452" t="s">
        <v>1088</v>
      </c>
      <c r="AIC452" t="s">
        <v>1089</v>
      </c>
      <c r="AID452" t="s">
        <v>7</v>
      </c>
      <c r="AIE452" t="s">
        <v>8</v>
      </c>
      <c r="AIG452" t="s">
        <v>6</v>
      </c>
      <c r="AIH452" t="s">
        <v>9</v>
      </c>
      <c r="AII452" t="s">
        <v>6</v>
      </c>
      <c r="AIJ452" t="s">
        <v>9</v>
      </c>
      <c r="AIL452" t="s">
        <v>7</v>
      </c>
      <c r="AIM452" t="s">
        <v>6</v>
      </c>
      <c r="AIN452" t="s">
        <v>8</v>
      </c>
      <c r="AIO452" t="s">
        <v>9</v>
      </c>
      <c r="AIP452" t="s">
        <v>8</v>
      </c>
      <c r="AIQ452" t="s">
        <v>1087</v>
      </c>
      <c r="AIR452" t="s">
        <v>9</v>
      </c>
      <c r="AIS452" t="s">
        <v>8</v>
      </c>
      <c r="AIT452" t="s">
        <v>9</v>
      </c>
      <c r="AIU452" t="s">
        <v>1090</v>
      </c>
      <c r="AIV452" t="s">
        <v>1087</v>
      </c>
      <c r="AIW452" t="s">
        <v>8</v>
      </c>
      <c r="AIX452" t="s">
        <v>8</v>
      </c>
      <c r="AIY452" t="s">
        <v>6</v>
      </c>
      <c r="AJA452" t="s">
        <v>8</v>
      </c>
      <c r="AJB452" t="s">
        <v>8</v>
      </c>
      <c r="AJC452" t="s">
        <v>6</v>
      </c>
      <c r="AJD452" t="s">
        <v>7</v>
      </c>
      <c r="AJE452" t="s">
        <v>6</v>
      </c>
      <c r="AJH452" t="s">
        <v>9</v>
      </c>
      <c r="AJI452" t="s">
        <v>7</v>
      </c>
      <c r="AJK452" t="s">
        <v>9</v>
      </c>
      <c r="AJL452" t="s">
        <v>6</v>
      </c>
      <c r="AJM452" t="s">
        <v>6</v>
      </c>
      <c r="AJO452" t="s">
        <v>7</v>
      </c>
      <c r="AJP452" t="s">
        <v>6</v>
      </c>
      <c r="AJQ452" t="s">
        <v>6</v>
      </c>
      <c r="AJS452" t="s">
        <v>8</v>
      </c>
      <c r="AJT452" t="s">
        <v>9</v>
      </c>
      <c r="AJW452" t="s">
        <v>6</v>
      </c>
      <c r="AJX452" t="s">
        <v>8</v>
      </c>
      <c r="AJZ452" t="s">
        <v>7</v>
      </c>
      <c r="AKA452" t="s">
        <v>8</v>
      </c>
      <c r="AKB452" t="s">
        <v>6</v>
      </c>
      <c r="AKC452" t="s">
        <v>9</v>
      </c>
      <c r="AKD452" t="s">
        <v>6</v>
      </c>
      <c r="AKG452" t="s">
        <v>6</v>
      </c>
      <c r="AKH452" t="s">
        <v>7</v>
      </c>
      <c r="AKI452" t="s">
        <v>8</v>
      </c>
      <c r="AKJ452" t="s">
        <v>8</v>
      </c>
      <c r="AKK452" t="s">
        <v>6</v>
      </c>
      <c r="AKL452" t="s">
        <v>6</v>
      </c>
      <c r="AKM452" t="s">
        <v>6</v>
      </c>
      <c r="AKO452" t="s">
        <v>8</v>
      </c>
      <c r="AKP452" t="s">
        <v>7</v>
      </c>
      <c r="AKQ452" t="s">
        <v>1090</v>
      </c>
      <c r="AKR452" t="s">
        <v>7</v>
      </c>
      <c r="AKS452" t="s">
        <v>7</v>
      </c>
      <c r="AKU452" t="s">
        <v>9</v>
      </c>
      <c r="AKV452" t="s">
        <v>1088</v>
      </c>
      <c r="AKW452" t="s">
        <v>9</v>
      </c>
      <c r="AKY452" t="s">
        <v>6</v>
      </c>
      <c r="AKZ452" t="s">
        <v>9</v>
      </c>
      <c r="ALA452" t="s">
        <v>9</v>
      </c>
      <c r="ALB452" t="s">
        <v>6</v>
      </c>
      <c r="ALC452" t="s">
        <v>1088</v>
      </c>
      <c r="ALD452" t="s">
        <v>6</v>
      </c>
      <c r="ALE452" t="s">
        <v>6</v>
      </c>
      <c r="ALF452" t="s">
        <v>9</v>
      </c>
      <c r="ALG452" t="s">
        <v>7</v>
      </c>
      <c r="ALH452" t="s">
        <v>6</v>
      </c>
      <c r="ALI452" t="s">
        <v>7</v>
      </c>
      <c r="ALJ452" t="s">
        <v>9</v>
      </c>
      <c r="ALK452" t="s">
        <v>8</v>
      </c>
      <c r="ALL452" t="s">
        <v>6</v>
      </c>
      <c r="ALM452" t="s">
        <v>6</v>
      </c>
    </row>
    <row r="453" spans="1:1001" x14ac:dyDescent="0.25">
      <c r="A453" t="s">
        <v>1532</v>
      </c>
      <c r="B453" t="s">
        <v>8</v>
      </c>
      <c r="C453" t="s">
        <v>1088</v>
      </c>
      <c r="F453" t="s">
        <v>6</v>
      </c>
      <c r="G453" t="s">
        <v>9</v>
      </c>
      <c r="H453" t="s">
        <v>9</v>
      </c>
      <c r="I453" t="s">
        <v>6</v>
      </c>
      <c r="J453" t="s">
        <v>9</v>
      </c>
      <c r="K453" t="s">
        <v>9</v>
      </c>
      <c r="L453" t="s">
        <v>1087</v>
      </c>
      <c r="M453" t="s">
        <v>8</v>
      </c>
      <c r="N453" t="s">
        <v>9</v>
      </c>
      <c r="O453" t="s">
        <v>8</v>
      </c>
      <c r="P453" t="s">
        <v>1087</v>
      </c>
      <c r="Q453" t="s">
        <v>9</v>
      </c>
      <c r="R453" t="s">
        <v>6</v>
      </c>
      <c r="S453" t="s">
        <v>6</v>
      </c>
      <c r="U453" t="s">
        <v>1087</v>
      </c>
      <c r="X453" t="s">
        <v>1090</v>
      </c>
      <c r="Y453" t="s">
        <v>1089</v>
      </c>
      <c r="Z453" t="s">
        <v>6</v>
      </c>
      <c r="AB453" t="s">
        <v>7</v>
      </c>
      <c r="AC453" t="s">
        <v>8</v>
      </c>
      <c r="AD453" t="s">
        <v>8</v>
      </c>
      <c r="AE453" t="s">
        <v>8</v>
      </c>
      <c r="AF453" t="s">
        <v>7</v>
      </c>
      <c r="AG453" t="s">
        <v>9</v>
      </c>
      <c r="AH453" t="s">
        <v>6</v>
      </c>
      <c r="AI453" t="s">
        <v>9</v>
      </c>
      <c r="AJ453" t="s">
        <v>7</v>
      </c>
      <c r="AL453" t="s">
        <v>9</v>
      </c>
      <c r="AM453" t="s">
        <v>8</v>
      </c>
      <c r="AN453" t="s">
        <v>6</v>
      </c>
      <c r="AO453" t="s">
        <v>8</v>
      </c>
      <c r="AP453" t="s">
        <v>9</v>
      </c>
      <c r="AQ453" t="s">
        <v>1088</v>
      </c>
      <c r="AR453" t="s">
        <v>6</v>
      </c>
      <c r="AS453" t="s">
        <v>6</v>
      </c>
      <c r="AT453" t="s">
        <v>9</v>
      </c>
      <c r="AU453" t="s">
        <v>7</v>
      </c>
      <c r="AV453" t="s">
        <v>8</v>
      </c>
      <c r="AW453" t="s">
        <v>7</v>
      </c>
      <c r="AX453" t="s">
        <v>7</v>
      </c>
      <c r="AZ453" t="s">
        <v>8</v>
      </c>
      <c r="BA453" t="s">
        <v>8</v>
      </c>
      <c r="BD453" t="s">
        <v>8</v>
      </c>
      <c r="BE453" t="s">
        <v>8</v>
      </c>
      <c r="BG453" t="s">
        <v>1090</v>
      </c>
      <c r="BH453" t="s">
        <v>7</v>
      </c>
      <c r="BI453" t="s">
        <v>8</v>
      </c>
      <c r="BK453" t="s">
        <v>7</v>
      </c>
      <c r="BL453" t="s">
        <v>1088</v>
      </c>
      <c r="BM453" t="s">
        <v>6</v>
      </c>
      <c r="BN453" t="s">
        <v>6</v>
      </c>
      <c r="BO453" t="s">
        <v>7</v>
      </c>
      <c r="BQ453" t="s">
        <v>8</v>
      </c>
      <c r="BR453" t="s">
        <v>1087</v>
      </c>
      <c r="BS453" t="s">
        <v>7</v>
      </c>
      <c r="BT453" t="s">
        <v>6</v>
      </c>
      <c r="BU453" t="s">
        <v>9</v>
      </c>
      <c r="BV453" t="s">
        <v>9</v>
      </c>
      <c r="BW453" t="s">
        <v>7</v>
      </c>
      <c r="BX453" t="s">
        <v>9</v>
      </c>
      <c r="BY453" t="s">
        <v>6</v>
      </c>
      <c r="BZ453" t="s">
        <v>8</v>
      </c>
      <c r="CA453" t="s">
        <v>7</v>
      </c>
      <c r="CB453" t="s">
        <v>8</v>
      </c>
      <c r="CC453" t="s">
        <v>9</v>
      </c>
      <c r="CD453" t="s">
        <v>9</v>
      </c>
      <c r="CE453" t="s">
        <v>7</v>
      </c>
      <c r="CF453" t="s">
        <v>7</v>
      </c>
      <c r="CG453" t="s">
        <v>8</v>
      </c>
      <c r="CI453" t="s">
        <v>6</v>
      </c>
      <c r="CJ453" t="s">
        <v>8</v>
      </c>
      <c r="CK453" t="s">
        <v>8</v>
      </c>
      <c r="CL453" t="s">
        <v>1089</v>
      </c>
      <c r="CM453" t="s">
        <v>7</v>
      </c>
      <c r="CN453" t="s">
        <v>6</v>
      </c>
      <c r="CO453" t="s">
        <v>8</v>
      </c>
      <c r="CQ453" t="s">
        <v>6</v>
      </c>
      <c r="CR453" t="s">
        <v>6</v>
      </c>
      <c r="CT453" t="s">
        <v>9</v>
      </c>
      <c r="CU453" t="s">
        <v>8</v>
      </c>
      <c r="CV453" t="s">
        <v>7</v>
      </c>
      <c r="CW453" t="s">
        <v>6</v>
      </c>
      <c r="CX453" t="s">
        <v>6</v>
      </c>
      <c r="CY453" t="s">
        <v>6</v>
      </c>
      <c r="CZ453" t="s">
        <v>8</v>
      </c>
      <c r="DA453" t="s">
        <v>1089</v>
      </c>
      <c r="DC453" t="s">
        <v>8</v>
      </c>
      <c r="DD453" t="s">
        <v>9</v>
      </c>
      <c r="DE453" t="s">
        <v>8</v>
      </c>
      <c r="DF453" t="s">
        <v>7</v>
      </c>
      <c r="DG453" t="s">
        <v>6</v>
      </c>
      <c r="DH453" t="s">
        <v>8</v>
      </c>
      <c r="DI453" t="s">
        <v>9</v>
      </c>
      <c r="DJ453" t="s">
        <v>6</v>
      </c>
      <c r="DK453" t="s">
        <v>1089</v>
      </c>
      <c r="DL453" t="s">
        <v>8</v>
      </c>
      <c r="DM453" t="s">
        <v>8</v>
      </c>
      <c r="DN453" t="s">
        <v>1088</v>
      </c>
      <c r="DO453" t="s">
        <v>8</v>
      </c>
      <c r="DP453" t="s">
        <v>9</v>
      </c>
      <c r="DQ453" t="s">
        <v>9</v>
      </c>
      <c r="DT453" t="s">
        <v>6</v>
      </c>
      <c r="DU453" t="s">
        <v>8</v>
      </c>
      <c r="DW453" t="s">
        <v>9</v>
      </c>
      <c r="DX453" t="s">
        <v>8</v>
      </c>
      <c r="DY453" t="s">
        <v>7</v>
      </c>
      <c r="DZ453" t="s">
        <v>8</v>
      </c>
      <c r="EB453" t="s">
        <v>9</v>
      </c>
      <c r="EC453" t="s">
        <v>9</v>
      </c>
      <c r="ED453" t="s">
        <v>8</v>
      </c>
      <c r="EE453" t="s">
        <v>9</v>
      </c>
      <c r="EF453" t="s">
        <v>7</v>
      </c>
      <c r="EG453" t="s">
        <v>8</v>
      </c>
      <c r="EI453" t="s">
        <v>1088</v>
      </c>
      <c r="EJ453" t="s">
        <v>9</v>
      </c>
      <c r="EK453" t="s">
        <v>1090</v>
      </c>
      <c r="EL453" t="s">
        <v>8</v>
      </c>
      <c r="EM453" t="s">
        <v>9</v>
      </c>
      <c r="EO453" t="s">
        <v>8</v>
      </c>
      <c r="EP453" t="s">
        <v>7</v>
      </c>
      <c r="EQ453" t="s">
        <v>9</v>
      </c>
      <c r="ER453" t="s">
        <v>9</v>
      </c>
      <c r="ET453" t="s">
        <v>6</v>
      </c>
      <c r="EU453" t="s">
        <v>6</v>
      </c>
      <c r="EV453" t="s">
        <v>6</v>
      </c>
      <c r="EW453" t="s">
        <v>6</v>
      </c>
      <c r="EX453" t="s">
        <v>8</v>
      </c>
      <c r="EY453" t="s">
        <v>7</v>
      </c>
      <c r="EZ453" t="s">
        <v>8</v>
      </c>
      <c r="FA453" t="s">
        <v>1087</v>
      </c>
      <c r="FB453" t="s">
        <v>1087</v>
      </c>
      <c r="FC453" t="s">
        <v>7</v>
      </c>
      <c r="FD453" t="s">
        <v>6</v>
      </c>
      <c r="FE453" t="s">
        <v>8</v>
      </c>
      <c r="FF453" t="s">
        <v>6</v>
      </c>
      <c r="FG453" t="s">
        <v>7</v>
      </c>
      <c r="FH453" t="s">
        <v>8</v>
      </c>
      <c r="FI453" t="s">
        <v>7</v>
      </c>
      <c r="FJ453" t="s">
        <v>1089</v>
      </c>
      <c r="FK453" t="s">
        <v>8</v>
      </c>
      <c r="FL453" t="s">
        <v>6</v>
      </c>
      <c r="FN453" t="s">
        <v>6</v>
      </c>
      <c r="FO453" t="s">
        <v>1088</v>
      </c>
      <c r="FP453" t="s">
        <v>7</v>
      </c>
      <c r="FQ453" t="s">
        <v>8</v>
      </c>
      <c r="FR453" t="s">
        <v>9</v>
      </c>
      <c r="FT453" t="s">
        <v>8</v>
      </c>
      <c r="FU453" t="s">
        <v>7</v>
      </c>
      <c r="FV453" t="s">
        <v>9</v>
      </c>
      <c r="FW453" t="s">
        <v>7</v>
      </c>
      <c r="FX453" t="s">
        <v>7</v>
      </c>
      <c r="FZ453" t="s">
        <v>8</v>
      </c>
      <c r="GA453" t="s">
        <v>8</v>
      </c>
      <c r="GB453" t="s">
        <v>8</v>
      </c>
      <c r="GC453" t="s">
        <v>6</v>
      </c>
      <c r="GD453" t="s">
        <v>9</v>
      </c>
      <c r="GE453" t="s">
        <v>9</v>
      </c>
      <c r="GF453" t="s">
        <v>1086</v>
      </c>
      <c r="GG453" t="s">
        <v>9</v>
      </c>
      <c r="GJ453" t="s">
        <v>6</v>
      </c>
      <c r="GL453" t="s">
        <v>9</v>
      </c>
      <c r="GN453" t="s">
        <v>6</v>
      </c>
      <c r="GO453" t="s">
        <v>9</v>
      </c>
      <c r="GQ453" t="s">
        <v>9</v>
      </c>
      <c r="GR453" t="s">
        <v>7</v>
      </c>
      <c r="GS453" t="s">
        <v>7</v>
      </c>
      <c r="GT453" t="s">
        <v>7</v>
      </c>
      <c r="GU453" t="s">
        <v>8</v>
      </c>
      <c r="GV453" t="s">
        <v>6</v>
      </c>
      <c r="GW453" t="s">
        <v>6</v>
      </c>
      <c r="GX453" t="s">
        <v>9</v>
      </c>
      <c r="GY453" t="s">
        <v>7</v>
      </c>
      <c r="GZ453" t="s">
        <v>7</v>
      </c>
      <c r="HA453" t="s">
        <v>7</v>
      </c>
      <c r="HB453" t="s">
        <v>1089</v>
      </c>
      <c r="HC453" t="s">
        <v>8</v>
      </c>
      <c r="HE453" t="s">
        <v>7</v>
      </c>
      <c r="HF453" t="s">
        <v>7</v>
      </c>
      <c r="HG453" t="s">
        <v>7</v>
      </c>
      <c r="HH453" t="s">
        <v>7</v>
      </c>
      <c r="HI453" t="s">
        <v>7</v>
      </c>
      <c r="HJ453" t="s">
        <v>8</v>
      </c>
      <c r="HL453" t="s">
        <v>6</v>
      </c>
      <c r="HM453" t="s">
        <v>7</v>
      </c>
      <c r="HN453" t="s">
        <v>8</v>
      </c>
      <c r="HO453" t="s">
        <v>7</v>
      </c>
      <c r="HP453" t="s">
        <v>1088</v>
      </c>
      <c r="HQ453" t="s">
        <v>6</v>
      </c>
      <c r="HS453" t="s">
        <v>9</v>
      </c>
      <c r="HT453" t="s">
        <v>1090</v>
      </c>
      <c r="HW453" t="s">
        <v>7</v>
      </c>
      <c r="HX453" t="s">
        <v>7</v>
      </c>
      <c r="HY453" t="s">
        <v>7</v>
      </c>
      <c r="HZ453" t="s">
        <v>6</v>
      </c>
      <c r="IA453" t="s">
        <v>6</v>
      </c>
      <c r="IB453" t="s">
        <v>9</v>
      </c>
      <c r="IC453" t="s">
        <v>9</v>
      </c>
      <c r="ID453" t="s">
        <v>9</v>
      </c>
      <c r="IE453" t="s">
        <v>7</v>
      </c>
      <c r="IF453" t="s">
        <v>7</v>
      </c>
      <c r="IG453" t="s">
        <v>6</v>
      </c>
      <c r="II453" t="s">
        <v>1088</v>
      </c>
      <c r="IK453" t="s">
        <v>6</v>
      </c>
      <c r="IL453" t="s">
        <v>9</v>
      </c>
      <c r="IM453" t="s">
        <v>9</v>
      </c>
      <c r="IN453" t="s">
        <v>9</v>
      </c>
      <c r="IP453" t="s">
        <v>7</v>
      </c>
      <c r="IQ453" t="s">
        <v>9</v>
      </c>
      <c r="IR453" t="s">
        <v>9</v>
      </c>
      <c r="IS453" t="s">
        <v>1089</v>
      </c>
      <c r="IT453" t="s">
        <v>9</v>
      </c>
      <c r="IU453" t="s">
        <v>1086</v>
      </c>
      <c r="IW453" t="s">
        <v>9</v>
      </c>
      <c r="IX453" t="s">
        <v>7</v>
      </c>
      <c r="IY453" t="s">
        <v>8</v>
      </c>
      <c r="IZ453" t="s">
        <v>9</v>
      </c>
      <c r="JB453" t="s">
        <v>8</v>
      </c>
      <c r="JC453" t="s">
        <v>6</v>
      </c>
      <c r="JD453" t="s">
        <v>6</v>
      </c>
      <c r="JE453" t="s">
        <v>9</v>
      </c>
      <c r="JF453" t="s">
        <v>7</v>
      </c>
      <c r="JG453" t="s">
        <v>9</v>
      </c>
      <c r="JH453" t="s">
        <v>9</v>
      </c>
      <c r="JJ453" t="s">
        <v>9</v>
      </c>
      <c r="JK453" t="s">
        <v>8</v>
      </c>
      <c r="JL453" t="s">
        <v>7</v>
      </c>
      <c r="JM453" t="s">
        <v>7</v>
      </c>
      <c r="JN453" t="s">
        <v>7</v>
      </c>
      <c r="JO453" t="s">
        <v>7</v>
      </c>
      <c r="JP453" t="s">
        <v>8</v>
      </c>
      <c r="JQ453" t="s">
        <v>9</v>
      </c>
      <c r="JR453" t="s">
        <v>6</v>
      </c>
      <c r="JS453" t="s">
        <v>1090</v>
      </c>
      <c r="JT453" t="s">
        <v>8</v>
      </c>
      <c r="JU453" t="s">
        <v>8</v>
      </c>
      <c r="JV453" t="s">
        <v>6</v>
      </c>
      <c r="JW453" t="s">
        <v>7</v>
      </c>
      <c r="JX453" t="s">
        <v>9</v>
      </c>
      <c r="JY453" t="s">
        <v>9</v>
      </c>
      <c r="JZ453" t="s">
        <v>8</v>
      </c>
      <c r="KA453" t="s">
        <v>7</v>
      </c>
      <c r="KB453" t="s">
        <v>7</v>
      </c>
      <c r="KC453" t="s">
        <v>8</v>
      </c>
      <c r="KD453" t="s">
        <v>6</v>
      </c>
      <c r="KE453" t="s">
        <v>7</v>
      </c>
      <c r="KF453" t="s">
        <v>6</v>
      </c>
      <c r="KG453" t="s">
        <v>7</v>
      </c>
      <c r="KH453" t="s">
        <v>1086</v>
      </c>
      <c r="KI453" t="s">
        <v>9</v>
      </c>
      <c r="KK453" t="s">
        <v>9</v>
      </c>
      <c r="KL453" t="s">
        <v>6</v>
      </c>
      <c r="KM453" t="s">
        <v>7</v>
      </c>
      <c r="KN453" t="s">
        <v>9</v>
      </c>
      <c r="KO453" t="s">
        <v>8</v>
      </c>
      <c r="KP453" t="s">
        <v>7</v>
      </c>
      <c r="KQ453" t="s">
        <v>9</v>
      </c>
      <c r="KR453" t="s">
        <v>7</v>
      </c>
      <c r="KS453" t="s">
        <v>6</v>
      </c>
      <c r="KT453" t="s">
        <v>6</v>
      </c>
      <c r="KU453" t="s">
        <v>7</v>
      </c>
      <c r="KV453" t="s">
        <v>6</v>
      </c>
      <c r="KW453" t="s">
        <v>9</v>
      </c>
      <c r="KY453" t="s">
        <v>9</v>
      </c>
      <c r="KZ453" t="s">
        <v>1089</v>
      </c>
      <c r="LA453" t="s">
        <v>9</v>
      </c>
      <c r="LB453" t="s">
        <v>6</v>
      </c>
      <c r="LD453" t="s">
        <v>8</v>
      </c>
      <c r="LE453" t="s">
        <v>1088</v>
      </c>
      <c r="LF453" t="s">
        <v>6</v>
      </c>
      <c r="LG453" t="s">
        <v>6</v>
      </c>
      <c r="LH453" t="s">
        <v>8</v>
      </c>
      <c r="LI453" t="s">
        <v>7</v>
      </c>
      <c r="LJ453" t="s">
        <v>8</v>
      </c>
      <c r="LK453" t="s">
        <v>6</v>
      </c>
      <c r="LL453" t="s">
        <v>6</v>
      </c>
      <c r="LM453" t="s">
        <v>7</v>
      </c>
      <c r="LN453" t="s">
        <v>1087</v>
      </c>
      <c r="LO453" t="s">
        <v>7</v>
      </c>
      <c r="LP453" t="s">
        <v>9</v>
      </c>
      <c r="LQ453" t="s">
        <v>7</v>
      </c>
      <c r="LR453" t="s">
        <v>7</v>
      </c>
      <c r="LS453" t="s">
        <v>9</v>
      </c>
      <c r="LU453" t="s">
        <v>9</v>
      </c>
      <c r="LV453" t="s">
        <v>7</v>
      </c>
      <c r="LW453" t="s">
        <v>6</v>
      </c>
      <c r="LX453" t="s">
        <v>7</v>
      </c>
      <c r="LY453" t="s">
        <v>1089</v>
      </c>
      <c r="LZ453" t="s">
        <v>1088</v>
      </c>
      <c r="MA453" t="s">
        <v>8</v>
      </c>
      <c r="MB453" t="s">
        <v>6</v>
      </c>
      <c r="MC453" t="s">
        <v>9</v>
      </c>
      <c r="ME453" t="s">
        <v>6</v>
      </c>
      <c r="MF453" t="s">
        <v>6</v>
      </c>
      <c r="MG453" t="s">
        <v>9</v>
      </c>
      <c r="MH453" t="s">
        <v>8</v>
      </c>
      <c r="MJ453" t="s">
        <v>7</v>
      </c>
      <c r="MK453" t="s">
        <v>1086</v>
      </c>
      <c r="ML453" t="s">
        <v>7</v>
      </c>
      <c r="MM453" t="s">
        <v>8</v>
      </c>
      <c r="MN453" t="s">
        <v>9</v>
      </c>
      <c r="MO453" t="s">
        <v>6</v>
      </c>
      <c r="MQ453" t="s">
        <v>8</v>
      </c>
      <c r="MR453" t="s">
        <v>6</v>
      </c>
      <c r="MS453" t="s">
        <v>9</v>
      </c>
      <c r="MU453" t="s">
        <v>9</v>
      </c>
      <c r="MV453" t="s">
        <v>6</v>
      </c>
      <c r="MW453" t="s">
        <v>7</v>
      </c>
      <c r="MY453" t="s">
        <v>6</v>
      </c>
      <c r="MZ453" t="s">
        <v>9</v>
      </c>
      <c r="NA453" t="s">
        <v>6</v>
      </c>
      <c r="NB453" t="s">
        <v>1089</v>
      </c>
      <c r="NC453" t="s">
        <v>7</v>
      </c>
      <c r="ND453" t="s">
        <v>8</v>
      </c>
      <c r="NE453" t="s">
        <v>1090</v>
      </c>
      <c r="NG453" t="s">
        <v>8</v>
      </c>
      <c r="NH453" t="s">
        <v>6</v>
      </c>
      <c r="NI453" t="s">
        <v>9</v>
      </c>
      <c r="NK453" t="s">
        <v>1086</v>
      </c>
      <c r="NL453" t="s">
        <v>7</v>
      </c>
      <c r="NM453" t="s">
        <v>7</v>
      </c>
      <c r="NN453" t="s">
        <v>7</v>
      </c>
      <c r="NO453" t="s">
        <v>9</v>
      </c>
      <c r="NP453" t="s">
        <v>9</v>
      </c>
      <c r="NQ453" t="s">
        <v>6</v>
      </c>
      <c r="NR453" t="s">
        <v>7</v>
      </c>
      <c r="NS453" t="s">
        <v>1089</v>
      </c>
      <c r="NT453" t="s">
        <v>6</v>
      </c>
      <c r="NW453" t="s">
        <v>9</v>
      </c>
      <c r="NX453" t="s">
        <v>8</v>
      </c>
      <c r="NY453" t="s">
        <v>8</v>
      </c>
      <c r="NZ453" t="s">
        <v>1088</v>
      </c>
      <c r="OA453" t="s">
        <v>9</v>
      </c>
      <c r="OB453" t="s">
        <v>7</v>
      </c>
      <c r="OC453" t="s">
        <v>6</v>
      </c>
      <c r="OD453" t="s">
        <v>7</v>
      </c>
      <c r="OF453" t="s">
        <v>6</v>
      </c>
      <c r="OG453" t="s">
        <v>9</v>
      </c>
      <c r="OK453" t="s">
        <v>6</v>
      </c>
      <c r="OL453" t="s">
        <v>9</v>
      </c>
      <c r="OM453" t="s">
        <v>9</v>
      </c>
      <c r="ON453" t="s">
        <v>6</v>
      </c>
      <c r="OO453" t="s">
        <v>6</v>
      </c>
      <c r="OP453" t="s">
        <v>1089</v>
      </c>
      <c r="OQ453" t="s">
        <v>7</v>
      </c>
      <c r="OR453" t="s">
        <v>7</v>
      </c>
      <c r="OS453" t="s">
        <v>9</v>
      </c>
      <c r="OT453" t="s">
        <v>7</v>
      </c>
      <c r="OU453" t="s">
        <v>7</v>
      </c>
      <c r="OW453" t="s">
        <v>6</v>
      </c>
      <c r="OX453" t="s">
        <v>6</v>
      </c>
      <c r="OY453" t="s">
        <v>1086</v>
      </c>
      <c r="OZ453" t="s">
        <v>7</v>
      </c>
      <c r="PA453" t="s">
        <v>6</v>
      </c>
      <c r="PB453" t="s">
        <v>6</v>
      </c>
      <c r="PC453" t="s">
        <v>7</v>
      </c>
      <c r="PD453" t="s">
        <v>9</v>
      </c>
      <c r="PE453" t="s">
        <v>8</v>
      </c>
      <c r="PF453" t="s">
        <v>9</v>
      </c>
      <c r="PG453" t="s">
        <v>8</v>
      </c>
      <c r="PH453" t="s">
        <v>7</v>
      </c>
      <c r="PI453" t="s">
        <v>8</v>
      </c>
      <c r="PJ453" t="s">
        <v>6</v>
      </c>
      <c r="PK453" t="s">
        <v>6</v>
      </c>
      <c r="PL453" t="s">
        <v>9</v>
      </c>
      <c r="PM453" t="s">
        <v>8</v>
      </c>
      <c r="PN453" t="s">
        <v>6</v>
      </c>
      <c r="PP453" t="s">
        <v>8</v>
      </c>
      <c r="PQ453" t="s">
        <v>9</v>
      </c>
      <c r="PR453" t="s">
        <v>8</v>
      </c>
      <c r="PS453" t="s">
        <v>1088</v>
      </c>
      <c r="PT453" t="s">
        <v>8</v>
      </c>
      <c r="PW453" t="s">
        <v>7</v>
      </c>
      <c r="PX453" t="s">
        <v>8</v>
      </c>
      <c r="PY453" t="s">
        <v>1087</v>
      </c>
      <c r="PZ453" t="s">
        <v>6</v>
      </c>
      <c r="QA453" t="s">
        <v>8</v>
      </c>
      <c r="QB453" t="s">
        <v>8</v>
      </c>
      <c r="QD453" t="s">
        <v>7</v>
      </c>
      <c r="QE453" t="s">
        <v>9</v>
      </c>
      <c r="QF453" t="s">
        <v>9</v>
      </c>
      <c r="QG453" t="s">
        <v>6</v>
      </c>
      <c r="QH453" t="s">
        <v>6</v>
      </c>
      <c r="QI453" t="s">
        <v>8</v>
      </c>
      <c r="QJ453" t="s">
        <v>7</v>
      </c>
      <c r="QK453" t="s">
        <v>1087</v>
      </c>
      <c r="QL453" t="s">
        <v>9</v>
      </c>
      <c r="QM453" t="s">
        <v>8</v>
      </c>
      <c r="QN453" t="s">
        <v>7</v>
      </c>
      <c r="QO453" t="s">
        <v>8</v>
      </c>
      <c r="QP453" t="s">
        <v>7</v>
      </c>
      <c r="QQ453" t="s">
        <v>1089</v>
      </c>
      <c r="QR453" t="s">
        <v>1086</v>
      </c>
      <c r="QT453" t="s">
        <v>7</v>
      </c>
      <c r="QU453" t="s">
        <v>9</v>
      </c>
      <c r="QV453" t="s">
        <v>6</v>
      </c>
      <c r="QW453" t="s">
        <v>7</v>
      </c>
      <c r="QX453" t="s">
        <v>1089</v>
      </c>
      <c r="QY453" t="s">
        <v>9</v>
      </c>
      <c r="QZ453" t="s">
        <v>6</v>
      </c>
      <c r="RA453" t="s">
        <v>6</v>
      </c>
      <c r="RB453" t="s">
        <v>6</v>
      </c>
      <c r="RC453" t="s">
        <v>1087</v>
      </c>
      <c r="RD453" t="s">
        <v>7</v>
      </c>
      <c r="RE453" t="s">
        <v>6</v>
      </c>
      <c r="RG453" t="s">
        <v>1089</v>
      </c>
      <c r="RI453" t="s">
        <v>6</v>
      </c>
      <c r="RJ453" t="s">
        <v>9</v>
      </c>
      <c r="RL453" t="s">
        <v>8</v>
      </c>
      <c r="RM453" t="s">
        <v>9</v>
      </c>
      <c r="RO453" t="s">
        <v>8</v>
      </c>
      <c r="RP453" t="s">
        <v>9</v>
      </c>
      <c r="RR453" t="s">
        <v>7</v>
      </c>
      <c r="RS453" t="s">
        <v>7</v>
      </c>
      <c r="RT453" t="s">
        <v>9</v>
      </c>
      <c r="RU453" t="s">
        <v>1090</v>
      </c>
      <c r="RV453" t="s">
        <v>8</v>
      </c>
      <c r="RW453" t="s">
        <v>8</v>
      </c>
      <c r="RX453" t="s">
        <v>9</v>
      </c>
      <c r="RY453" t="s">
        <v>9</v>
      </c>
      <c r="RZ453" t="s">
        <v>6</v>
      </c>
      <c r="SA453" t="s">
        <v>1089</v>
      </c>
      <c r="SB453" t="s">
        <v>8</v>
      </c>
      <c r="SC453" t="s">
        <v>7</v>
      </c>
      <c r="SD453" t="s">
        <v>6</v>
      </c>
      <c r="SE453" t="s">
        <v>7</v>
      </c>
      <c r="SF453" t="s">
        <v>1088</v>
      </c>
      <c r="SG453" t="s">
        <v>6</v>
      </c>
      <c r="SH453" t="s">
        <v>7</v>
      </c>
      <c r="SI453" t="s">
        <v>9</v>
      </c>
      <c r="SJ453" t="s">
        <v>7</v>
      </c>
      <c r="SK453" t="s">
        <v>6</v>
      </c>
      <c r="SL453" t="s">
        <v>8</v>
      </c>
      <c r="SM453" t="s">
        <v>9</v>
      </c>
      <c r="SN453" t="s">
        <v>7</v>
      </c>
      <c r="SO453" t="s">
        <v>9</v>
      </c>
      <c r="SP453" t="s">
        <v>7</v>
      </c>
      <c r="SQ453" t="s">
        <v>8</v>
      </c>
      <c r="SR453" t="s">
        <v>7</v>
      </c>
      <c r="ST453" t="s">
        <v>9</v>
      </c>
      <c r="SU453" t="s">
        <v>6</v>
      </c>
      <c r="SV453" t="s">
        <v>8</v>
      </c>
      <c r="SW453" t="s">
        <v>1087</v>
      </c>
      <c r="SY453" t="s">
        <v>1090</v>
      </c>
      <c r="SZ453" t="s">
        <v>9</v>
      </c>
      <c r="TA453" t="s">
        <v>9</v>
      </c>
      <c r="TC453" t="s">
        <v>6</v>
      </c>
      <c r="TD453" t="s">
        <v>7</v>
      </c>
      <c r="TE453" t="s">
        <v>1086</v>
      </c>
      <c r="TF453" t="s">
        <v>1089</v>
      </c>
      <c r="TG453" t="s">
        <v>9</v>
      </c>
      <c r="TI453" t="s">
        <v>7</v>
      </c>
      <c r="TJ453" t="s">
        <v>8</v>
      </c>
      <c r="TK453" t="s">
        <v>9</v>
      </c>
      <c r="TL453" t="s">
        <v>9</v>
      </c>
      <c r="TM453" t="s">
        <v>9</v>
      </c>
      <c r="TO453" t="s">
        <v>9</v>
      </c>
      <c r="TP453" t="s">
        <v>1089</v>
      </c>
      <c r="TQ453" t="s">
        <v>7</v>
      </c>
      <c r="TR453" t="s">
        <v>1088</v>
      </c>
      <c r="TS453" t="s">
        <v>1088</v>
      </c>
      <c r="TT453" t="s">
        <v>8</v>
      </c>
      <c r="TU453" t="s">
        <v>8</v>
      </c>
      <c r="TV453" t="s">
        <v>6</v>
      </c>
      <c r="TW453" t="s">
        <v>8</v>
      </c>
      <c r="TX453" t="s">
        <v>6</v>
      </c>
      <c r="TY453" t="s">
        <v>8</v>
      </c>
      <c r="TZ453" t="s">
        <v>6</v>
      </c>
      <c r="UA453" t="s">
        <v>7</v>
      </c>
      <c r="UB453" t="s">
        <v>6</v>
      </c>
      <c r="UC453" t="s">
        <v>9</v>
      </c>
      <c r="UD453" t="s">
        <v>8</v>
      </c>
      <c r="UE453" t="s">
        <v>8</v>
      </c>
      <c r="UF453" t="s">
        <v>7</v>
      </c>
      <c r="UG453" t="s">
        <v>7</v>
      </c>
      <c r="UH453" t="s">
        <v>1089</v>
      </c>
      <c r="UJ453" t="s">
        <v>6</v>
      </c>
      <c r="UK453" t="s">
        <v>1090</v>
      </c>
      <c r="UL453" t="s">
        <v>6</v>
      </c>
      <c r="UM453" t="s">
        <v>7</v>
      </c>
      <c r="UN453" t="s">
        <v>9</v>
      </c>
      <c r="UO453" t="s">
        <v>8</v>
      </c>
      <c r="UP453" t="s">
        <v>7</v>
      </c>
      <c r="UQ453" t="s">
        <v>7</v>
      </c>
      <c r="UR453" t="s">
        <v>8</v>
      </c>
      <c r="US453" t="s">
        <v>7</v>
      </c>
      <c r="UT453" t="s">
        <v>1086</v>
      </c>
      <c r="UU453" t="s">
        <v>7</v>
      </c>
      <c r="UV453" t="s">
        <v>8</v>
      </c>
      <c r="UW453" t="s">
        <v>9</v>
      </c>
      <c r="UY453" t="s">
        <v>9</v>
      </c>
      <c r="VA453" t="s">
        <v>6</v>
      </c>
      <c r="VB453" t="s">
        <v>1086</v>
      </c>
      <c r="VC453" t="s">
        <v>1086</v>
      </c>
      <c r="VD453" t="s">
        <v>8</v>
      </c>
      <c r="VE453" t="s">
        <v>8</v>
      </c>
      <c r="VF453" t="s">
        <v>6</v>
      </c>
      <c r="VG453" t="s">
        <v>9</v>
      </c>
      <c r="VH453" t="s">
        <v>1089</v>
      </c>
      <c r="VJ453" t="s">
        <v>8</v>
      </c>
      <c r="VK453" t="s">
        <v>8</v>
      </c>
      <c r="VL453" t="s">
        <v>1087</v>
      </c>
      <c r="VM453" t="s">
        <v>7</v>
      </c>
      <c r="VN453" t="s">
        <v>7</v>
      </c>
      <c r="VO453" t="s">
        <v>6</v>
      </c>
      <c r="VP453" t="s">
        <v>1086</v>
      </c>
      <c r="VQ453" t="s">
        <v>9</v>
      </c>
      <c r="VR453" t="s">
        <v>6</v>
      </c>
      <c r="VT453" t="s">
        <v>8</v>
      </c>
      <c r="VX453" t="s">
        <v>8</v>
      </c>
      <c r="VY453" t="s">
        <v>8</v>
      </c>
      <c r="VZ453" t="s">
        <v>1089</v>
      </c>
      <c r="WA453" t="s">
        <v>6</v>
      </c>
      <c r="WB453" t="s">
        <v>9</v>
      </c>
      <c r="WC453" t="s">
        <v>6</v>
      </c>
      <c r="WD453" t="s">
        <v>7</v>
      </c>
      <c r="WE453" t="s">
        <v>1089</v>
      </c>
      <c r="WF453" t="s">
        <v>7</v>
      </c>
      <c r="WI453" t="s">
        <v>8</v>
      </c>
      <c r="WJ453" t="s">
        <v>6</v>
      </c>
      <c r="WL453" t="s">
        <v>8</v>
      </c>
      <c r="WM453" t="s">
        <v>6</v>
      </c>
      <c r="WN453" t="s">
        <v>7</v>
      </c>
      <c r="WO453" t="s">
        <v>8</v>
      </c>
      <c r="WP453" t="s">
        <v>9</v>
      </c>
      <c r="WR453" t="s">
        <v>8</v>
      </c>
      <c r="WS453" t="s">
        <v>8</v>
      </c>
      <c r="WT453" t="s">
        <v>9</v>
      </c>
      <c r="WU453" t="s">
        <v>8</v>
      </c>
      <c r="WV453" t="s">
        <v>1089</v>
      </c>
      <c r="WW453" t="s">
        <v>6</v>
      </c>
      <c r="WX453" t="s">
        <v>9</v>
      </c>
      <c r="WY453" t="s">
        <v>8</v>
      </c>
      <c r="XA453" t="s">
        <v>7</v>
      </c>
      <c r="XC453" t="s">
        <v>8</v>
      </c>
      <c r="XD453" t="s">
        <v>1090</v>
      </c>
      <c r="XE453" t="s">
        <v>6</v>
      </c>
      <c r="XF453" t="s">
        <v>9</v>
      </c>
      <c r="XG453" t="s">
        <v>1089</v>
      </c>
      <c r="XH453" t="s">
        <v>7</v>
      </c>
      <c r="XK453" t="s">
        <v>6</v>
      </c>
      <c r="XL453" t="s">
        <v>6</v>
      </c>
      <c r="XM453" t="s">
        <v>6</v>
      </c>
      <c r="XN453" t="s">
        <v>8</v>
      </c>
      <c r="XO453" t="s">
        <v>8</v>
      </c>
      <c r="XP453" t="s">
        <v>9</v>
      </c>
      <c r="XQ453" t="s">
        <v>6</v>
      </c>
      <c r="XR453" t="s">
        <v>9</v>
      </c>
      <c r="XS453" t="s">
        <v>9</v>
      </c>
      <c r="XT453" t="s">
        <v>6</v>
      </c>
      <c r="XU453" t="s">
        <v>9</v>
      </c>
      <c r="XV453" t="s">
        <v>6</v>
      </c>
      <c r="XW453" t="s">
        <v>9</v>
      </c>
      <c r="XX453" t="s">
        <v>8</v>
      </c>
      <c r="XY453" t="s">
        <v>1089</v>
      </c>
      <c r="XZ453" t="s">
        <v>8</v>
      </c>
      <c r="YA453" t="s">
        <v>9</v>
      </c>
      <c r="YB453" t="s">
        <v>9</v>
      </c>
      <c r="YC453" t="s">
        <v>9</v>
      </c>
      <c r="YD453" t="s">
        <v>8</v>
      </c>
      <c r="YE453" t="s">
        <v>1087</v>
      </c>
      <c r="YF453" t="s">
        <v>7</v>
      </c>
      <c r="YG453" t="s">
        <v>7</v>
      </c>
      <c r="YH453" t="s">
        <v>6</v>
      </c>
      <c r="YI453" t="s">
        <v>6</v>
      </c>
      <c r="YJ453" t="s">
        <v>7</v>
      </c>
      <c r="YK453" t="s">
        <v>1088</v>
      </c>
      <c r="YL453" t="s">
        <v>1089</v>
      </c>
      <c r="YM453" t="s">
        <v>8</v>
      </c>
      <c r="YN453" t="s">
        <v>7</v>
      </c>
      <c r="YO453" t="s">
        <v>6</v>
      </c>
      <c r="YP453" t="s">
        <v>7</v>
      </c>
      <c r="YQ453" t="s">
        <v>9</v>
      </c>
      <c r="YR453" t="s">
        <v>7</v>
      </c>
      <c r="YT453" t="s">
        <v>8</v>
      </c>
      <c r="YU453" t="s">
        <v>6</v>
      </c>
      <c r="YV453" t="s">
        <v>8</v>
      </c>
      <c r="YW453" t="s">
        <v>1089</v>
      </c>
      <c r="YX453" t="s">
        <v>7</v>
      </c>
      <c r="YY453" t="s">
        <v>6</v>
      </c>
      <c r="YZ453" t="s">
        <v>6</v>
      </c>
      <c r="ZA453" t="s">
        <v>7</v>
      </c>
      <c r="ZC453" t="s">
        <v>7</v>
      </c>
      <c r="ZE453" t="s">
        <v>8</v>
      </c>
      <c r="ZF453" t="s">
        <v>6</v>
      </c>
      <c r="ZH453" t="s">
        <v>6</v>
      </c>
      <c r="ZI453" t="s">
        <v>7</v>
      </c>
      <c r="ZJ453" t="s">
        <v>9</v>
      </c>
      <c r="ZL453" t="s">
        <v>7</v>
      </c>
      <c r="ZM453" t="s">
        <v>6</v>
      </c>
      <c r="ZN453" t="s">
        <v>6</v>
      </c>
      <c r="ZP453" t="s">
        <v>9</v>
      </c>
      <c r="ZQ453" t="s">
        <v>7</v>
      </c>
      <c r="ZR453" t="s">
        <v>6</v>
      </c>
      <c r="ZS453" t="s">
        <v>7</v>
      </c>
      <c r="ZT453" t="s">
        <v>1087</v>
      </c>
      <c r="ZU453" t="s">
        <v>6</v>
      </c>
      <c r="ZV453" t="s">
        <v>9</v>
      </c>
      <c r="ZW453" t="s">
        <v>8</v>
      </c>
      <c r="ZX453" t="s">
        <v>8</v>
      </c>
      <c r="ZY453" t="s">
        <v>9</v>
      </c>
      <c r="ZZ453" t="s">
        <v>7</v>
      </c>
      <c r="AAA453" t="s">
        <v>9</v>
      </c>
      <c r="AAB453" t="s">
        <v>1089</v>
      </c>
      <c r="AAC453" t="s">
        <v>9</v>
      </c>
      <c r="AAD453" t="s">
        <v>6</v>
      </c>
      <c r="AAE453" t="s">
        <v>8</v>
      </c>
      <c r="AAF453" t="s">
        <v>6</v>
      </c>
      <c r="AAG453" t="s">
        <v>1088</v>
      </c>
      <c r="AAH453" t="s">
        <v>6</v>
      </c>
      <c r="AAI453" t="s">
        <v>9</v>
      </c>
      <c r="AAJ453" t="s">
        <v>9</v>
      </c>
      <c r="AAK453" t="s">
        <v>9</v>
      </c>
      <c r="AAL453" t="s">
        <v>6</v>
      </c>
      <c r="AAM453" t="s">
        <v>8</v>
      </c>
      <c r="AAO453" t="s">
        <v>8</v>
      </c>
      <c r="AAP453" t="s">
        <v>1089</v>
      </c>
      <c r="AAQ453" t="s">
        <v>9</v>
      </c>
      <c r="AAS453" t="s">
        <v>7</v>
      </c>
      <c r="AAT453" t="s">
        <v>8</v>
      </c>
      <c r="AAU453" t="s">
        <v>6</v>
      </c>
      <c r="AAV453" t="s">
        <v>8</v>
      </c>
      <c r="AAW453" t="s">
        <v>9</v>
      </c>
      <c r="AAY453" t="s">
        <v>1088</v>
      </c>
      <c r="AAZ453" t="s">
        <v>1088</v>
      </c>
      <c r="ABA453" t="s">
        <v>9</v>
      </c>
      <c r="ABB453" t="s">
        <v>7</v>
      </c>
      <c r="ABC453" t="s">
        <v>9</v>
      </c>
      <c r="ABD453" t="s">
        <v>7</v>
      </c>
      <c r="ABE453" t="s">
        <v>1090</v>
      </c>
      <c r="ABF453" t="s">
        <v>1087</v>
      </c>
      <c r="ABG453" t="s">
        <v>7</v>
      </c>
      <c r="ABI453" t="s">
        <v>9</v>
      </c>
      <c r="ABJ453" t="s">
        <v>9</v>
      </c>
      <c r="ABM453" t="s">
        <v>7</v>
      </c>
      <c r="ABN453" t="s">
        <v>9</v>
      </c>
      <c r="ABO453" t="s">
        <v>6</v>
      </c>
      <c r="ABP453" t="s">
        <v>8</v>
      </c>
      <c r="ABQ453" t="s">
        <v>8</v>
      </c>
      <c r="ABR453" t="s">
        <v>8</v>
      </c>
      <c r="ABS453" t="s">
        <v>8</v>
      </c>
      <c r="ABU453" t="s">
        <v>1088</v>
      </c>
      <c r="ABV453" t="s">
        <v>7</v>
      </c>
      <c r="ABW453" t="s">
        <v>9</v>
      </c>
      <c r="ABX453" t="s">
        <v>8</v>
      </c>
      <c r="ABY453" t="s">
        <v>9</v>
      </c>
      <c r="ABZ453" t="s">
        <v>9</v>
      </c>
      <c r="ACB453" t="s">
        <v>6</v>
      </c>
      <c r="ACC453" t="s">
        <v>6</v>
      </c>
      <c r="ACD453" t="s">
        <v>7</v>
      </c>
      <c r="ACE453" t="s">
        <v>8</v>
      </c>
      <c r="ACG453" t="s">
        <v>7</v>
      </c>
      <c r="ACH453" t="s">
        <v>7</v>
      </c>
      <c r="ACI453" t="s">
        <v>9</v>
      </c>
      <c r="ACJ453" t="s">
        <v>9</v>
      </c>
      <c r="ACK453" t="s">
        <v>6</v>
      </c>
      <c r="ACM453" t="s">
        <v>9</v>
      </c>
      <c r="ACN453" t="s">
        <v>6</v>
      </c>
      <c r="ACO453" t="s">
        <v>9</v>
      </c>
      <c r="ACQ453" t="s">
        <v>1087</v>
      </c>
      <c r="ACR453" t="s">
        <v>9</v>
      </c>
      <c r="ACS453" t="s">
        <v>6</v>
      </c>
      <c r="ACT453" t="s">
        <v>6</v>
      </c>
      <c r="ACU453" t="s">
        <v>9</v>
      </c>
      <c r="ACV453" t="s">
        <v>8</v>
      </c>
      <c r="ACW453" t="s">
        <v>8</v>
      </c>
      <c r="ACX453" t="s">
        <v>1087</v>
      </c>
      <c r="ACY453" t="s">
        <v>7</v>
      </c>
      <c r="ADA453" t="s">
        <v>6</v>
      </c>
      <c r="ADB453" t="s">
        <v>8</v>
      </c>
      <c r="ADC453" t="s">
        <v>7</v>
      </c>
      <c r="ADD453" t="s">
        <v>7</v>
      </c>
      <c r="ADE453" t="s">
        <v>1088</v>
      </c>
      <c r="ADF453" t="s">
        <v>8</v>
      </c>
      <c r="ADG453" t="s">
        <v>9</v>
      </c>
      <c r="ADH453" t="s">
        <v>8</v>
      </c>
      <c r="ADI453" t="s">
        <v>1088</v>
      </c>
      <c r="ADJ453" t="s">
        <v>9</v>
      </c>
      <c r="ADK453" t="s">
        <v>8</v>
      </c>
      <c r="ADM453" t="s">
        <v>9</v>
      </c>
      <c r="ADN453" t="s">
        <v>6</v>
      </c>
      <c r="ADP453" t="s">
        <v>9</v>
      </c>
      <c r="ADS453" t="s">
        <v>6</v>
      </c>
      <c r="ADT453" t="s">
        <v>8</v>
      </c>
      <c r="ADU453" t="s">
        <v>6</v>
      </c>
      <c r="ADV453" t="s">
        <v>7</v>
      </c>
      <c r="ADW453" t="s">
        <v>8</v>
      </c>
      <c r="ADX453" t="s">
        <v>1088</v>
      </c>
      <c r="ADY453" t="s">
        <v>6</v>
      </c>
      <c r="AEA453" t="s">
        <v>8</v>
      </c>
      <c r="AEB453" t="s">
        <v>8</v>
      </c>
      <c r="AEC453" t="s">
        <v>8</v>
      </c>
      <c r="AED453" t="s">
        <v>8</v>
      </c>
      <c r="AEE453" t="s">
        <v>7</v>
      </c>
      <c r="AEF453" t="s">
        <v>1089</v>
      </c>
      <c r="AEH453" t="s">
        <v>6</v>
      </c>
      <c r="AEI453" t="s">
        <v>9</v>
      </c>
      <c r="AEJ453" t="s">
        <v>8</v>
      </c>
      <c r="AEK453" t="s">
        <v>1090</v>
      </c>
      <c r="AEL453" t="s">
        <v>8</v>
      </c>
      <c r="AEM453" t="s">
        <v>7</v>
      </c>
      <c r="AEN453" t="s">
        <v>8</v>
      </c>
      <c r="AEQ453" t="s">
        <v>6</v>
      </c>
      <c r="AER453" t="s">
        <v>7</v>
      </c>
      <c r="AET453" t="s">
        <v>8</v>
      </c>
      <c r="AEU453" t="s">
        <v>6</v>
      </c>
      <c r="AEV453" t="s">
        <v>8</v>
      </c>
      <c r="AEW453" t="s">
        <v>8</v>
      </c>
      <c r="AEX453" t="s">
        <v>7</v>
      </c>
      <c r="AEY453" t="s">
        <v>7</v>
      </c>
      <c r="AEZ453" t="s">
        <v>7</v>
      </c>
      <c r="AFB453" t="s">
        <v>9</v>
      </c>
      <c r="AFC453" t="s">
        <v>8</v>
      </c>
      <c r="AFD453" t="s">
        <v>9</v>
      </c>
      <c r="AFE453" t="s">
        <v>7</v>
      </c>
      <c r="AFF453" t="s">
        <v>9</v>
      </c>
      <c r="AFG453" t="s">
        <v>6</v>
      </c>
      <c r="AFH453" t="s">
        <v>8</v>
      </c>
      <c r="AFI453" t="s">
        <v>7</v>
      </c>
      <c r="AFJ453" t="s">
        <v>8</v>
      </c>
      <c r="AFK453" t="s">
        <v>6</v>
      </c>
      <c r="AFL453" t="s">
        <v>9</v>
      </c>
      <c r="AFM453" t="s">
        <v>8</v>
      </c>
      <c r="AFN453" t="s">
        <v>7</v>
      </c>
      <c r="AFO453" t="s">
        <v>6</v>
      </c>
      <c r="AFP453" t="s">
        <v>8</v>
      </c>
      <c r="AFQ453" t="s">
        <v>7</v>
      </c>
      <c r="AFT453" t="s">
        <v>1087</v>
      </c>
      <c r="AFU453" t="s">
        <v>6</v>
      </c>
      <c r="AFV453" t="s">
        <v>7</v>
      </c>
      <c r="AFW453" t="s">
        <v>1089</v>
      </c>
      <c r="AFX453" t="s">
        <v>8</v>
      </c>
      <c r="AFY453" t="s">
        <v>8</v>
      </c>
      <c r="AFZ453" t="s">
        <v>1089</v>
      </c>
      <c r="AGA453" t="s">
        <v>7</v>
      </c>
      <c r="AGB453" t="s">
        <v>8</v>
      </c>
      <c r="AGC453" t="s">
        <v>6</v>
      </c>
      <c r="AGD453" t="s">
        <v>8</v>
      </c>
      <c r="AGE453" t="s">
        <v>9</v>
      </c>
      <c r="AGF453" t="s">
        <v>8</v>
      </c>
      <c r="AGG453" t="s">
        <v>8</v>
      </c>
      <c r="AGH453" t="s">
        <v>6</v>
      </c>
      <c r="AGI453" t="s">
        <v>6</v>
      </c>
      <c r="AGJ453" t="s">
        <v>6</v>
      </c>
      <c r="AGK453" t="s">
        <v>6</v>
      </c>
      <c r="AGM453" t="s">
        <v>1088</v>
      </c>
      <c r="AGN453" t="s">
        <v>7</v>
      </c>
      <c r="AGQ453" t="s">
        <v>6</v>
      </c>
      <c r="AGR453" t="s">
        <v>6</v>
      </c>
      <c r="AGS453" t="s">
        <v>7</v>
      </c>
      <c r="AGT453" t="s">
        <v>8</v>
      </c>
      <c r="AGV453" t="s">
        <v>7</v>
      </c>
      <c r="AGW453" t="s">
        <v>6</v>
      </c>
      <c r="AGX453" t="s">
        <v>7</v>
      </c>
      <c r="AGY453" t="s">
        <v>8</v>
      </c>
      <c r="AGZ453" t="s">
        <v>8</v>
      </c>
      <c r="AHA453" t="s">
        <v>9</v>
      </c>
      <c r="AHB453" t="s">
        <v>9</v>
      </c>
      <c r="AHC453" t="s">
        <v>7</v>
      </c>
      <c r="AHE453" t="s">
        <v>9</v>
      </c>
      <c r="AHF453" t="s">
        <v>8</v>
      </c>
      <c r="AHH453" t="s">
        <v>7</v>
      </c>
      <c r="AHI453" t="s">
        <v>9</v>
      </c>
      <c r="AHJ453" t="s">
        <v>8</v>
      </c>
      <c r="AHK453" t="s">
        <v>1090</v>
      </c>
      <c r="AHL453" t="s">
        <v>9</v>
      </c>
      <c r="AHM453" t="s">
        <v>8</v>
      </c>
      <c r="AHN453" t="s">
        <v>8</v>
      </c>
      <c r="AHO453" t="s">
        <v>1087</v>
      </c>
      <c r="AHP453" t="s">
        <v>8</v>
      </c>
      <c r="AHQ453" t="s">
        <v>8</v>
      </c>
      <c r="AHR453" t="s">
        <v>9</v>
      </c>
      <c r="AHS453" t="s">
        <v>6</v>
      </c>
      <c r="AHV453" t="s">
        <v>7</v>
      </c>
      <c r="AHX453" t="s">
        <v>8</v>
      </c>
      <c r="AHY453" t="s">
        <v>8</v>
      </c>
      <c r="AHZ453" t="s">
        <v>7</v>
      </c>
      <c r="AIA453" t="s">
        <v>7</v>
      </c>
      <c r="AIB453" t="s">
        <v>9</v>
      </c>
      <c r="AID453" t="s">
        <v>9</v>
      </c>
      <c r="AIE453" t="s">
        <v>9</v>
      </c>
      <c r="AIF453" t="s">
        <v>7</v>
      </c>
      <c r="AIG453" t="s">
        <v>7</v>
      </c>
      <c r="AII453" t="s">
        <v>6</v>
      </c>
      <c r="AIK453" t="s">
        <v>7</v>
      </c>
      <c r="AIL453" t="s">
        <v>9</v>
      </c>
      <c r="AIM453" t="s">
        <v>1088</v>
      </c>
      <c r="AIN453" t="s">
        <v>8</v>
      </c>
      <c r="AIO453" t="s">
        <v>8</v>
      </c>
      <c r="AIP453" t="s">
        <v>1088</v>
      </c>
      <c r="AIQ453" t="s">
        <v>6</v>
      </c>
      <c r="AIR453" t="s">
        <v>1087</v>
      </c>
      <c r="AIS453" t="s">
        <v>9</v>
      </c>
      <c r="AIT453" t="s">
        <v>8</v>
      </c>
      <c r="AIU453" t="s">
        <v>7</v>
      </c>
      <c r="AIV453" t="s">
        <v>9</v>
      </c>
      <c r="AIW453" t="s">
        <v>8</v>
      </c>
      <c r="AIX453" t="s">
        <v>1087</v>
      </c>
      <c r="AIY453" t="s">
        <v>7</v>
      </c>
      <c r="AIZ453" t="s">
        <v>6</v>
      </c>
      <c r="AJA453" t="s">
        <v>9</v>
      </c>
      <c r="AJB453" t="s">
        <v>1090</v>
      </c>
      <c r="AJC453" t="s">
        <v>6</v>
      </c>
      <c r="AJD453" t="s">
        <v>7</v>
      </c>
      <c r="AJE453" t="s">
        <v>7</v>
      </c>
      <c r="AJH453" t="s">
        <v>9</v>
      </c>
      <c r="AJI453" t="s">
        <v>1087</v>
      </c>
      <c r="AJJ453" t="s">
        <v>7</v>
      </c>
      <c r="AJK453" t="s">
        <v>8</v>
      </c>
      <c r="AJL453" t="s">
        <v>8</v>
      </c>
      <c r="AJN453" t="s">
        <v>9</v>
      </c>
      <c r="AJO453" t="s">
        <v>9</v>
      </c>
      <c r="AJP453" t="s">
        <v>7</v>
      </c>
      <c r="AJQ453" t="s">
        <v>6</v>
      </c>
      <c r="AJT453" t="s">
        <v>1089</v>
      </c>
      <c r="AJU453" t="s">
        <v>9</v>
      </c>
      <c r="AJV453" t="s">
        <v>7</v>
      </c>
      <c r="AJW453" t="s">
        <v>6</v>
      </c>
      <c r="AJX453" t="s">
        <v>7</v>
      </c>
      <c r="AJY453" t="s">
        <v>7</v>
      </c>
      <c r="AJZ453" t="s">
        <v>6</v>
      </c>
      <c r="AKB453" t="s">
        <v>1089</v>
      </c>
      <c r="AKC453" t="s">
        <v>9</v>
      </c>
      <c r="AKD453" t="s">
        <v>6</v>
      </c>
      <c r="AKE453" t="s">
        <v>7</v>
      </c>
      <c r="AKF453" t="s">
        <v>6</v>
      </c>
      <c r="AKG453" t="s">
        <v>8</v>
      </c>
      <c r="AKH453" t="s">
        <v>9</v>
      </c>
      <c r="AKJ453" t="s">
        <v>7</v>
      </c>
      <c r="AKK453" t="s">
        <v>9</v>
      </c>
      <c r="AKL453" t="s">
        <v>9</v>
      </c>
      <c r="AKM453" t="s">
        <v>1087</v>
      </c>
      <c r="AKN453" t="s">
        <v>6</v>
      </c>
      <c r="AKO453" t="s">
        <v>7</v>
      </c>
      <c r="AKP453" t="s">
        <v>1086</v>
      </c>
      <c r="AKR453" t="s">
        <v>7</v>
      </c>
      <c r="AKT453" t="s">
        <v>9</v>
      </c>
      <c r="AKU453" t="s">
        <v>6</v>
      </c>
      <c r="AKV453" t="s">
        <v>8</v>
      </c>
      <c r="AKW453" t="s">
        <v>8</v>
      </c>
      <c r="AKX453" t="s">
        <v>6</v>
      </c>
      <c r="AKZ453" t="s">
        <v>9</v>
      </c>
      <c r="ALA453" t="s">
        <v>7</v>
      </c>
      <c r="ALB453" t="s">
        <v>9</v>
      </c>
      <c r="ALC453" t="s">
        <v>6</v>
      </c>
      <c r="ALE453" t="s">
        <v>1086</v>
      </c>
      <c r="ALF453" t="s">
        <v>9</v>
      </c>
      <c r="ALG453" t="s">
        <v>8</v>
      </c>
      <c r="ALH453" t="s">
        <v>9</v>
      </c>
      <c r="ALI453" t="s">
        <v>8</v>
      </c>
      <c r="ALJ453" t="s">
        <v>8</v>
      </c>
      <c r="ALK453" t="s">
        <v>9</v>
      </c>
      <c r="ALL453" t="s">
        <v>7</v>
      </c>
      <c r="ALM453" t="s">
        <v>9</v>
      </c>
    </row>
    <row r="454" spans="1:1001" x14ac:dyDescent="0.25">
      <c r="A454" t="s">
        <v>1533</v>
      </c>
      <c r="B454" t="s">
        <v>7</v>
      </c>
      <c r="C454" t="s">
        <v>8</v>
      </c>
      <c r="E454" t="s">
        <v>7</v>
      </c>
      <c r="F454" t="s">
        <v>9</v>
      </c>
      <c r="G454" t="s">
        <v>9</v>
      </c>
      <c r="H454" t="s">
        <v>6</v>
      </c>
      <c r="I454" t="s">
        <v>6</v>
      </c>
      <c r="J454" t="s">
        <v>9</v>
      </c>
      <c r="K454" t="s">
        <v>9</v>
      </c>
      <c r="L454" t="s">
        <v>9</v>
      </c>
      <c r="M454" t="s">
        <v>7</v>
      </c>
      <c r="N454" t="s">
        <v>7</v>
      </c>
      <c r="O454" t="s">
        <v>7</v>
      </c>
      <c r="P454" t="s">
        <v>1088</v>
      </c>
      <c r="Q454" t="s">
        <v>7</v>
      </c>
      <c r="R454" t="s">
        <v>6</v>
      </c>
      <c r="U454" t="s">
        <v>9</v>
      </c>
      <c r="V454" t="s">
        <v>1087</v>
      </c>
      <c r="W454" t="s">
        <v>8</v>
      </c>
      <c r="X454" t="s">
        <v>1088</v>
      </c>
      <c r="Y454" t="s">
        <v>6</v>
      </c>
      <c r="Z454" t="s">
        <v>7</v>
      </c>
      <c r="AA454" t="s">
        <v>8</v>
      </c>
      <c r="AB454" t="s">
        <v>6</v>
      </c>
      <c r="AD454" t="s">
        <v>8</v>
      </c>
      <c r="AF454" t="s">
        <v>8</v>
      </c>
      <c r="AG454" t="s">
        <v>8</v>
      </c>
      <c r="AI454" t="s">
        <v>8</v>
      </c>
      <c r="AL454" t="s">
        <v>1088</v>
      </c>
      <c r="AM454" t="s">
        <v>8</v>
      </c>
      <c r="AN454" t="s">
        <v>9</v>
      </c>
      <c r="AP454" t="s">
        <v>1087</v>
      </c>
      <c r="AQ454" t="s">
        <v>9</v>
      </c>
      <c r="AR454" t="s">
        <v>8</v>
      </c>
      <c r="AT454" t="s">
        <v>8</v>
      </c>
      <c r="AU454" t="s">
        <v>8</v>
      </c>
      <c r="AV454" t="s">
        <v>6</v>
      </c>
      <c r="AZ454" t="s">
        <v>8</v>
      </c>
      <c r="BA454" t="s">
        <v>9</v>
      </c>
      <c r="BB454" t="s">
        <v>8</v>
      </c>
      <c r="BE454" t="s">
        <v>1088</v>
      </c>
      <c r="BF454" t="s">
        <v>9</v>
      </c>
      <c r="BG454" t="s">
        <v>7</v>
      </c>
      <c r="BH454" t="s">
        <v>8</v>
      </c>
      <c r="BI454" t="s">
        <v>8</v>
      </c>
      <c r="BJ454" t="s">
        <v>1089</v>
      </c>
      <c r="BK454" t="s">
        <v>7</v>
      </c>
      <c r="BM454" t="s">
        <v>8</v>
      </c>
      <c r="BN454" t="s">
        <v>6</v>
      </c>
      <c r="BP454" t="s">
        <v>7</v>
      </c>
      <c r="BQ454" t="s">
        <v>7</v>
      </c>
      <c r="BR454" t="s">
        <v>9</v>
      </c>
      <c r="BS454" t="s">
        <v>7</v>
      </c>
      <c r="BT454" t="s">
        <v>8</v>
      </c>
      <c r="BU454" t="s">
        <v>8</v>
      </c>
      <c r="BV454" t="s">
        <v>6</v>
      </c>
      <c r="BW454" t="s">
        <v>7</v>
      </c>
      <c r="BX454" t="s">
        <v>9</v>
      </c>
      <c r="BY454" t="s">
        <v>6</v>
      </c>
      <c r="BZ454" t="s">
        <v>1088</v>
      </c>
      <c r="CA454" t="s">
        <v>6</v>
      </c>
      <c r="CB454" t="s">
        <v>9</v>
      </c>
      <c r="CC454" t="s">
        <v>9</v>
      </c>
      <c r="CD454" t="s">
        <v>6</v>
      </c>
      <c r="CE454" t="s">
        <v>8</v>
      </c>
      <c r="CF454" t="s">
        <v>7</v>
      </c>
      <c r="CH454" t="s">
        <v>9</v>
      </c>
      <c r="CI454" t="s">
        <v>7</v>
      </c>
      <c r="CJ454" t="s">
        <v>6</v>
      </c>
      <c r="CK454" t="s">
        <v>8</v>
      </c>
      <c r="CL454" t="s">
        <v>7</v>
      </c>
      <c r="CM454" t="s">
        <v>9</v>
      </c>
      <c r="CN454" t="s">
        <v>6</v>
      </c>
      <c r="CO454" t="s">
        <v>7</v>
      </c>
      <c r="CP454" t="s">
        <v>9</v>
      </c>
      <c r="CQ454" t="s">
        <v>8</v>
      </c>
      <c r="CR454" t="s">
        <v>9</v>
      </c>
      <c r="CS454" t="s">
        <v>8</v>
      </c>
      <c r="CT454" t="s">
        <v>9</v>
      </c>
      <c r="CU454" t="s">
        <v>1089</v>
      </c>
      <c r="CV454" t="s">
        <v>9</v>
      </c>
      <c r="CW454" t="s">
        <v>9</v>
      </c>
      <c r="CX454" t="s">
        <v>7</v>
      </c>
      <c r="CY454" t="s">
        <v>9</v>
      </c>
      <c r="CZ454" t="s">
        <v>7</v>
      </c>
      <c r="DA454" t="s">
        <v>9</v>
      </c>
      <c r="DB454" t="s">
        <v>6</v>
      </c>
      <c r="DC454" t="s">
        <v>7</v>
      </c>
      <c r="DD454" t="s">
        <v>8</v>
      </c>
      <c r="DE454" t="s">
        <v>8</v>
      </c>
      <c r="DG454" t="s">
        <v>7</v>
      </c>
      <c r="DH454" t="s">
        <v>9</v>
      </c>
      <c r="DI454" t="s">
        <v>9</v>
      </c>
      <c r="DJ454" t="s">
        <v>9</v>
      </c>
      <c r="DK454" t="s">
        <v>9</v>
      </c>
      <c r="DL454" t="s">
        <v>8</v>
      </c>
      <c r="DM454" t="s">
        <v>1086</v>
      </c>
      <c r="DN454" t="s">
        <v>9</v>
      </c>
      <c r="DO454" t="s">
        <v>6</v>
      </c>
      <c r="DP454" t="s">
        <v>6</v>
      </c>
      <c r="DQ454" t="s">
        <v>7</v>
      </c>
      <c r="DR454" t="s">
        <v>7</v>
      </c>
      <c r="DT454" t="s">
        <v>8</v>
      </c>
      <c r="DV454" t="s">
        <v>7</v>
      </c>
      <c r="DW454" t="s">
        <v>6</v>
      </c>
      <c r="DX454" t="s">
        <v>1087</v>
      </c>
      <c r="DZ454" t="s">
        <v>7</v>
      </c>
      <c r="EB454" t="s">
        <v>9</v>
      </c>
      <c r="EC454" t="s">
        <v>6</v>
      </c>
      <c r="ED454" t="s">
        <v>6</v>
      </c>
      <c r="EF454" t="s">
        <v>1088</v>
      </c>
      <c r="EG454" t="s">
        <v>8</v>
      </c>
      <c r="EH454" t="s">
        <v>9</v>
      </c>
      <c r="EJ454" t="s">
        <v>7</v>
      </c>
      <c r="EK454" t="s">
        <v>7</v>
      </c>
      <c r="EL454" t="s">
        <v>6</v>
      </c>
      <c r="EM454" t="s">
        <v>6</v>
      </c>
      <c r="EO454" t="s">
        <v>6</v>
      </c>
      <c r="EP454" t="s">
        <v>7</v>
      </c>
      <c r="EQ454" t="s">
        <v>6</v>
      </c>
      <c r="ES454" t="s">
        <v>9</v>
      </c>
      <c r="ET454" t="s">
        <v>6</v>
      </c>
      <c r="EU454" t="s">
        <v>7</v>
      </c>
      <c r="EW454" t="s">
        <v>7</v>
      </c>
      <c r="EY454" t="s">
        <v>7</v>
      </c>
      <c r="EZ454" t="s">
        <v>8</v>
      </c>
      <c r="FA454" t="s">
        <v>9</v>
      </c>
      <c r="FB454" t="s">
        <v>1087</v>
      </c>
      <c r="FC454" t="s">
        <v>7</v>
      </c>
      <c r="FE454" t="s">
        <v>6</v>
      </c>
      <c r="FF454" t="s">
        <v>7</v>
      </c>
      <c r="FG454" t="s">
        <v>8</v>
      </c>
      <c r="FJ454" t="s">
        <v>9</v>
      </c>
      <c r="FK454" t="s">
        <v>8</v>
      </c>
      <c r="FL454" t="s">
        <v>8</v>
      </c>
      <c r="FM454" t="s">
        <v>9</v>
      </c>
      <c r="FN454" t="s">
        <v>9</v>
      </c>
      <c r="FP454" t="s">
        <v>8</v>
      </c>
      <c r="FQ454" t="s">
        <v>6</v>
      </c>
      <c r="FS454" t="s">
        <v>9</v>
      </c>
      <c r="FT454" t="s">
        <v>9</v>
      </c>
      <c r="FU454" t="s">
        <v>9</v>
      </c>
      <c r="FW454" t="s">
        <v>6</v>
      </c>
      <c r="FX454" t="s">
        <v>9</v>
      </c>
      <c r="FY454" t="s">
        <v>7</v>
      </c>
      <c r="FZ454" t="s">
        <v>7</v>
      </c>
      <c r="GB454" t="s">
        <v>6</v>
      </c>
      <c r="GC454" t="s">
        <v>7</v>
      </c>
      <c r="GD454" t="s">
        <v>1089</v>
      </c>
      <c r="GE454" t="s">
        <v>7</v>
      </c>
      <c r="GF454" t="s">
        <v>6</v>
      </c>
      <c r="GG454" t="s">
        <v>1088</v>
      </c>
      <c r="GH454" t="s">
        <v>1087</v>
      </c>
      <c r="GI454" t="s">
        <v>1086</v>
      </c>
      <c r="GK454" t="s">
        <v>7</v>
      </c>
      <c r="GL454" t="s">
        <v>9</v>
      </c>
      <c r="GM454" t="s">
        <v>7</v>
      </c>
      <c r="GN454" t="s">
        <v>6</v>
      </c>
      <c r="GO454" t="s">
        <v>9</v>
      </c>
      <c r="GP454" t="s">
        <v>6</v>
      </c>
      <c r="GQ454" t="s">
        <v>1088</v>
      </c>
      <c r="GR454" t="s">
        <v>9</v>
      </c>
      <c r="GS454" t="s">
        <v>8</v>
      </c>
      <c r="GT454" t="s">
        <v>6</v>
      </c>
      <c r="GU454" t="s">
        <v>7</v>
      </c>
      <c r="GV454" t="s">
        <v>7</v>
      </c>
      <c r="GW454" t="s">
        <v>6</v>
      </c>
      <c r="GX454" t="s">
        <v>7</v>
      </c>
      <c r="GY454" t="s">
        <v>1088</v>
      </c>
      <c r="GZ454" t="s">
        <v>7</v>
      </c>
      <c r="HA454" t="s">
        <v>6</v>
      </c>
      <c r="HB454" t="s">
        <v>6</v>
      </c>
      <c r="HC454" t="s">
        <v>8</v>
      </c>
      <c r="HD454" t="s">
        <v>8</v>
      </c>
      <c r="HE454" t="s">
        <v>1086</v>
      </c>
      <c r="HF454" t="s">
        <v>8</v>
      </c>
      <c r="HG454" t="s">
        <v>8</v>
      </c>
      <c r="HH454" t="s">
        <v>7</v>
      </c>
      <c r="HI454" t="s">
        <v>9</v>
      </c>
      <c r="HJ454" t="s">
        <v>9</v>
      </c>
      <c r="HK454" t="s">
        <v>1088</v>
      </c>
      <c r="HL454" t="s">
        <v>8</v>
      </c>
      <c r="HM454" t="s">
        <v>7</v>
      </c>
      <c r="HN454" t="s">
        <v>9</v>
      </c>
      <c r="HO454" t="s">
        <v>7</v>
      </c>
      <c r="HP454" t="s">
        <v>7</v>
      </c>
      <c r="HQ454" t="s">
        <v>1090</v>
      </c>
      <c r="HR454" t="s">
        <v>1088</v>
      </c>
      <c r="HS454" t="s">
        <v>9</v>
      </c>
      <c r="HU454" t="s">
        <v>9</v>
      </c>
      <c r="HW454" t="s">
        <v>8</v>
      </c>
      <c r="HX454" t="s">
        <v>7</v>
      </c>
      <c r="HY454" t="s">
        <v>6</v>
      </c>
      <c r="HZ454" t="s">
        <v>8</v>
      </c>
      <c r="IA454" t="s">
        <v>1087</v>
      </c>
      <c r="IB454" t="s">
        <v>6</v>
      </c>
      <c r="IC454" t="s">
        <v>7</v>
      </c>
      <c r="ID454" t="s">
        <v>6</v>
      </c>
      <c r="IE454" t="s">
        <v>9</v>
      </c>
      <c r="IF454" t="s">
        <v>7</v>
      </c>
      <c r="IG454" t="s">
        <v>7</v>
      </c>
      <c r="IH454" t="s">
        <v>7</v>
      </c>
      <c r="II454" t="s">
        <v>9</v>
      </c>
      <c r="IJ454" t="s">
        <v>8</v>
      </c>
      <c r="IK454" t="s">
        <v>7</v>
      </c>
      <c r="IL454" t="s">
        <v>8</v>
      </c>
      <c r="IM454" t="s">
        <v>1090</v>
      </c>
      <c r="IN454" t="s">
        <v>7</v>
      </c>
      <c r="IO454" t="s">
        <v>6</v>
      </c>
      <c r="IP454" t="s">
        <v>7</v>
      </c>
      <c r="IQ454" t="s">
        <v>6</v>
      </c>
      <c r="IR454" t="s">
        <v>9</v>
      </c>
      <c r="IS454" t="s">
        <v>9</v>
      </c>
      <c r="IT454" t="s">
        <v>1088</v>
      </c>
      <c r="IU454" t="s">
        <v>8</v>
      </c>
      <c r="IW454" t="s">
        <v>8</v>
      </c>
      <c r="IX454" t="s">
        <v>1089</v>
      </c>
      <c r="IY454" t="s">
        <v>7</v>
      </c>
      <c r="IZ454" t="s">
        <v>7</v>
      </c>
      <c r="JA454" t="s">
        <v>9</v>
      </c>
      <c r="JB454" t="s">
        <v>8</v>
      </c>
      <c r="JC454" t="s">
        <v>1089</v>
      </c>
      <c r="JD454" t="s">
        <v>6</v>
      </c>
      <c r="JE454" t="s">
        <v>1086</v>
      </c>
      <c r="JF454" t="s">
        <v>9</v>
      </c>
      <c r="JG454" t="s">
        <v>1090</v>
      </c>
      <c r="JH454" t="s">
        <v>8</v>
      </c>
      <c r="JI454" t="s">
        <v>6</v>
      </c>
      <c r="JJ454" t="s">
        <v>6</v>
      </c>
      <c r="JK454" t="s">
        <v>6</v>
      </c>
      <c r="JL454" t="s">
        <v>6</v>
      </c>
      <c r="JM454" t="s">
        <v>6</v>
      </c>
      <c r="JO454" t="s">
        <v>1090</v>
      </c>
      <c r="JP454" t="s">
        <v>8</v>
      </c>
      <c r="JR454" t="s">
        <v>7</v>
      </c>
      <c r="JS454" t="s">
        <v>8</v>
      </c>
      <c r="JT454" t="s">
        <v>9</v>
      </c>
      <c r="JU454" t="s">
        <v>8</v>
      </c>
      <c r="JV454" t="s">
        <v>8</v>
      </c>
      <c r="JW454" t="s">
        <v>6</v>
      </c>
      <c r="JX454" t="s">
        <v>6</v>
      </c>
      <c r="JY454" t="s">
        <v>6</v>
      </c>
      <c r="JZ454" t="s">
        <v>8</v>
      </c>
      <c r="KA454" t="s">
        <v>7</v>
      </c>
      <c r="KC454" t="s">
        <v>8</v>
      </c>
      <c r="KE454" t="s">
        <v>1089</v>
      </c>
      <c r="KF454" t="s">
        <v>9</v>
      </c>
      <c r="KG454" t="s">
        <v>1086</v>
      </c>
      <c r="KH454" t="s">
        <v>8</v>
      </c>
      <c r="KJ454" t="s">
        <v>8</v>
      </c>
      <c r="KK454" t="s">
        <v>7</v>
      </c>
      <c r="KL454" t="s">
        <v>6</v>
      </c>
      <c r="KM454" t="s">
        <v>8</v>
      </c>
      <c r="KN454" t="s">
        <v>6</v>
      </c>
      <c r="KP454" t="s">
        <v>6</v>
      </c>
      <c r="KQ454" t="s">
        <v>6</v>
      </c>
      <c r="KR454" t="s">
        <v>9</v>
      </c>
      <c r="KS454" t="s">
        <v>8</v>
      </c>
      <c r="KT454" t="s">
        <v>6</v>
      </c>
      <c r="KU454" t="s">
        <v>9</v>
      </c>
      <c r="KV454" t="s">
        <v>6</v>
      </c>
      <c r="KW454" t="s">
        <v>8</v>
      </c>
      <c r="KX454" t="s">
        <v>6</v>
      </c>
      <c r="KY454" t="s">
        <v>8</v>
      </c>
      <c r="KZ454" t="s">
        <v>9</v>
      </c>
      <c r="LA454" t="s">
        <v>8</v>
      </c>
      <c r="LB454" t="s">
        <v>6</v>
      </c>
      <c r="LC454" t="s">
        <v>1086</v>
      </c>
      <c r="LD454" t="s">
        <v>6</v>
      </c>
      <c r="LE454" t="s">
        <v>7</v>
      </c>
      <c r="LF454" t="s">
        <v>9</v>
      </c>
      <c r="LG454" t="s">
        <v>9</v>
      </c>
      <c r="LH454" t="s">
        <v>8</v>
      </c>
      <c r="LI454" t="s">
        <v>8</v>
      </c>
      <c r="LJ454" t="s">
        <v>6</v>
      </c>
      <c r="LK454" t="s">
        <v>7</v>
      </c>
      <c r="LL454" t="s">
        <v>8</v>
      </c>
      <c r="LM454" t="s">
        <v>6</v>
      </c>
      <c r="LN454" t="s">
        <v>8</v>
      </c>
      <c r="LO454" t="s">
        <v>6</v>
      </c>
      <c r="LP454" t="s">
        <v>6</v>
      </c>
      <c r="LR454" t="s">
        <v>9</v>
      </c>
      <c r="LS454" t="s">
        <v>1090</v>
      </c>
      <c r="LT454" t="s">
        <v>6</v>
      </c>
      <c r="LU454" t="s">
        <v>1088</v>
      </c>
      <c r="LV454" t="s">
        <v>8</v>
      </c>
      <c r="LW454" t="s">
        <v>7</v>
      </c>
      <c r="LX454" t="s">
        <v>6</v>
      </c>
      <c r="LY454" t="s">
        <v>1089</v>
      </c>
      <c r="LZ454" t="s">
        <v>7</v>
      </c>
      <c r="MA454" t="s">
        <v>6</v>
      </c>
      <c r="MB454" t="s">
        <v>7</v>
      </c>
      <c r="MC454" t="s">
        <v>6</v>
      </c>
      <c r="MD454" t="s">
        <v>7</v>
      </c>
      <c r="ME454" t="s">
        <v>8</v>
      </c>
      <c r="MF454" t="s">
        <v>6</v>
      </c>
      <c r="MH454" t="s">
        <v>9</v>
      </c>
      <c r="MI454" t="s">
        <v>7</v>
      </c>
      <c r="MJ454" t="s">
        <v>6</v>
      </c>
      <c r="MK454" t="s">
        <v>7</v>
      </c>
      <c r="ML454" t="s">
        <v>8</v>
      </c>
      <c r="MM454" t="s">
        <v>6</v>
      </c>
      <c r="MN454" t="s">
        <v>9</v>
      </c>
      <c r="MO454" t="s">
        <v>9</v>
      </c>
      <c r="MQ454" t="s">
        <v>9</v>
      </c>
      <c r="MR454" t="s">
        <v>1086</v>
      </c>
      <c r="MS454" t="s">
        <v>8</v>
      </c>
      <c r="MT454" t="s">
        <v>1089</v>
      </c>
      <c r="MU454" t="s">
        <v>7</v>
      </c>
      <c r="MV454" t="s">
        <v>7</v>
      </c>
      <c r="MW454" t="s">
        <v>1086</v>
      </c>
      <c r="MX454" t="s">
        <v>8</v>
      </c>
      <c r="MY454" t="s">
        <v>1088</v>
      </c>
      <c r="MZ454" t="s">
        <v>7</v>
      </c>
      <c r="NA454" t="s">
        <v>7</v>
      </c>
      <c r="NB454" t="s">
        <v>9</v>
      </c>
      <c r="NC454" t="s">
        <v>7</v>
      </c>
      <c r="ND454" t="s">
        <v>9</v>
      </c>
      <c r="NG454" t="s">
        <v>7</v>
      </c>
      <c r="NH454" t="s">
        <v>9</v>
      </c>
      <c r="NJ454" t="s">
        <v>9</v>
      </c>
      <c r="NK454" t="s">
        <v>7</v>
      </c>
      <c r="NM454" t="s">
        <v>6</v>
      </c>
      <c r="NN454" t="s">
        <v>6</v>
      </c>
      <c r="NO454" t="s">
        <v>9</v>
      </c>
      <c r="NP454" t="s">
        <v>8</v>
      </c>
      <c r="NQ454" t="s">
        <v>7</v>
      </c>
      <c r="NR454" t="s">
        <v>6</v>
      </c>
      <c r="NS454" t="s">
        <v>6</v>
      </c>
      <c r="NT454" t="s">
        <v>8</v>
      </c>
      <c r="NU454" t="s">
        <v>6</v>
      </c>
      <c r="NV454" t="s">
        <v>9</v>
      </c>
      <c r="NW454" t="s">
        <v>8</v>
      </c>
      <c r="NX454" t="s">
        <v>6</v>
      </c>
      <c r="NZ454" t="s">
        <v>9</v>
      </c>
      <c r="OA454" t="s">
        <v>6</v>
      </c>
      <c r="OC454" t="s">
        <v>1090</v>
      </c>
      <c r="OD454" t="s">
        <v>6</v>
      </c>
      <c r="OE454" t="s">
        <v>7</v>
      </c>
      <c r="OF454" t="s">
        <v>9</v>
      </c>
      <c r="OG454" t="s">
        <v>8</v>
      </c>
      <c r="OH454" t="s">
        <v>8</v>
      </c>
      <c r="OI454" t="s">
        <v>1090</v>
      </c>
      <c r="OJ454" t="s">
        <v>1088</v>
      </c>
      <c r="OK454" t="s">
        <v>7</v>
      </c>
      <c r="OL454" t="s">
        <v>6</v>
      </c>
      <c r="OM454" t="s">
        <v>6</v>
      </c>
      <c r="ON454" t="s">
        <v>7</v>
      </c>
      <c r="OO454" t="s">
        <v>8</v>
      </c>
      <c r="OQ454" t="s">
        <v>8</v>
      </c>
      <c r="OR454" t="s">
        <v>7</v>
      </c>
      <c r="OS454" t="s">
        <v>7</v>
      </c>
      <c r="OT454" t="s">
        <v>9</v>
      </c>
      <c r="OU454" t="s">
        <v>1086</v>
      </c>
      <c r="OV454" t="s">
        <v>1089</v>
      </c>
      <c r="OW454" t="s">
        <v>9</v>
      </c>
      <c r="OX454" t="s">
        <v>8</v>
      </c>
      <c r="OY454" t="s">
        <v>7</v>
      </c>
      <c r="OZ454" t="s">
        <v>8</v>
      </c>
      <c r="PA454" t="s">
        <v>6</v>
      </c>
      <c r="PB454" t="s">
        <v>6</v>
      </c>
      <c r="PC454" t="s">
        <v>8</v>
      </c>
      <c r="PD454" t="s">
        <v>7</v>
      </c>
      <c r="PE454" t="s">
        <v>9</v>
      </c>
      <c r="PF454" t="s">
        <v>9</v>
      </c>
      <c r="PG454" t="s">
        <v>9</v>
      </c>
      <c r="PI454" t="s">
        <v>8</v>
      </c>
      <c r="PJ454" t="s">
        <v>8</v>
      </c>
      <c r="PL454" t="s">
        <v>8</v>
      </c>
      <c r="PM454" t="s">
        <v>6</v>
      </c>
      <c r="PN454" t="s">
        <v>6</v>
      </c>
      <c r="PO454" t="s">
        <v>9</v>
      </c>
      <c r="PP454" t="s">
        <v>1088</v>
      </c>
      <c r="PR454" t="s">
        <v>1090</v>
      </c>
      <c r="PS454" t="s">
        <v>9</v>
      </c>
      <c r="PT454" t="s">
        <v>8</v>
      </c>
      <c r="PW454" t="s">
        <v>8</v>
      </c>
      <c r="PX454" t="s">
        <v>6</v>
      </c>
      <c r="PY454" t="s">
        <v>7</v>
      </c>
      <c r="PZ454" t="s">
        <v>7</v>
      </c>
      <c r="QB454" t="s">
        <v>6</v>
      </c>
      <c r="QC454" t="s">
        <v>1088</v>
      </c>
      <c r="QD454" t="s">
        <v>6</v>
      </c>
      <c r="QE454" t="s">
        <v>8</v>
      </c>
      <c r="QF454" t="s">
        <v>8</v>
      </c>
      <c r="QH454" t="s">
        <v>6</v>
      </c>
      <c r="QI454" t="s">
        <v>9</v>
      </c>
      <c r="QJ454" t="s">
        <v>7</v>
      </c>
      <c r="QK454" t="s">
        <v>8</v>
      </c>
      <c r="QL454" t="s">
        <v>6</v>
      </c>
      <c r="QN454" t="s">
        <v>9</v>
      </c>
      <c r="QO454" t="s">
        <v>7</v>
      </c>
      <c r="QP454" t="s">
        <v>7</v>
      </c>
      <c r="QQ454" t="s">
        <v>9</v>
      </c>
      <c r="QR454" t="s">
        <v>7</v>
      </c>
      <c r="QS454" t="s">
        <v>6</v>
      </c>
      <c r="QT454" t="s">
        <v>9</v>
      </c>
      <c r="QU454" t="s">
        <v>8</v>
      </c>
      <c r="QV454" t="s">
        <v>1089</v>
      </c>
      <c r="QW454" t="s">
        <v>8</v>
      </c>
      <c r="QX454" t="s">
        <v>9</v>
      </c>
      <c r="QY454" t="s">
        <v>1087</v>
      </c>
      <c r="QZ454" t="s">
        <v>9</v>
      </c>
      <c r="RB454" t="s">
        <v>8</v>
      </c>
      <c r="RD454" t="s">
        <v>7</v>
      </c>
      <c r="RE454" t="s">
        <v>6</v>
      </c>
      <c r="RF454" t="s">
        <v>7</v>
      </c>
      <c r="RG454" t="s">
        <v>7</v>
      </c>
      <c r="RH454" t="s">
        <v>9</v>
      </c>
      <c r="RI454" t="s">
        <v>8</v>
      </c>
      <c r="RJ454" t="s">
        <v>7</v>
      </c>
      <c r="RL454" t="s">
        <v>8</v>
      </c>
      <c r="RO454" t="s">
        <v>9</v>
      </c>
      <c r="RP454" t="s">
        <v>7</v>
      </c>
      <c r="RQ454" t="s">
        <v>6</v>
      </c>
      <c r="RR454" t="s">
        <v>8</v>
      </c>
      <c r="RS454" t="s">
        <v>9</v>
      </c>
      <c r="RT454" t="s">
        <v>6</v>
      </c>
      <c r="RU454" t="s">
        <v>6</v>
      </c>
      <c r="RV454" t="s">
        <v>6</v>
      </c>
      <c r="RW454" t="s">
        <v>6</v>
      </c>
      <c r="RY454" t="s">
        <v>1090</v>
      </c>
      <c r="SA454" t="s">
        <v>7</v>
      </c>
      <c r="SB454" t="s">
        <v>8</v>
      </c>
      <c r="SC454" t="s">
        <v>9</v>
      </c>
      <c r="SD454" t="s">
        <v>7</v>
      </c>
      <c r="SE454" t="s">
        <v>8</v>
      </c>
      <c r="SG454" t="s">
        <v>6</v>
      </c>
      <c r="SH454" t="s">
        <v>8</v>
      </c>
      <c r="SI454" t="s">
        <v>1090</v>
      </c>
      <c r="SJ454" t="s">
        <v>8</v>
      </c>
      <c r="SL454" t="s">
        <v>1089</v>
      </c>
      <c r="SP454" t="s">
        <v>7</v>
      </c>
      <c r="SQ454" t="s">
        <v>7</v>
      </c>
      <c r="SR454" t="s">
        <v>9</v>
      </c>
      <c r="SS454" t="s">
        <v>7</v>
      </c>
      <c r="ST454" t="s">
        <v>6</v>
      </c>
      <c r="SU454" t="s">
        <v>6</v>
      </c>
      <c r="SV454" t="s">
        <v>1088</v>
      </c>
      <c r="SW454" t="s">
        <v>9</v>
      </c>
      <c r="SX454" t="s">
        <v>6</v>
      </c>
      <c r="SY454" t="s">
        <v>8</v>
      </c>
      <c r="SZ454" t="s">
        <v>9</v>
      </c>
      <c r="TA454" t="s">
        <v>6</v>
      </c>
      <c r="TB454" t="s">
        <v>7</v>
      </c>
      <c r="TC454" t="s">
        <v>1087</v>
      </c>
      <c r="TD454" t="s">
        <v>9</v>
      </c>
      <c r="TE454" t="s">
        <v>8</v>
      </c>
      <c r="TF454" t="s">
        <v>7</v>
      </c>
      <c r="TG454" t="s">
        <v>7</v>
      </c>
      <c r="TH454" t="s">
        <v>7</v>
      </c>
      <c r="TI454" t="s">
        <v>6</v>
      </c>
      <c r="TK454" t="s">
        <v>9</v>
      </c>
      <c r="TL454" t="s">
        <v>8</v>
      </c>
      <c r="TM454" t="s">
        <v>6</v>
      </c>
      <c r="TN454" t="s">
        <v>8</v>
      </c>
      <c r="TO454" t="s">
        <v>8</v>
      </c>
      <c r="TP454" t="s">
        <v>7</v>
      </c>
      <c r="TQ454" t="s">
        <v>1090</v>
      </c>
      <c r="TR454" t="s">
        <v>6</v>
      </c>
      <c r="TS454" t="s">
        <v>7</v>
      </c>
      <c r="TT454" t="s">
        <v>8</v>
      </c>
      <c r="TU454" t="s">
        <v>8</v>
      </c>
      <c r="TV454" t="s">
        <v>6</v>
      </c>
      <c r="TW454" t="s">
        <v>9</v>
      </c>
      <c r="TX454" t="s">
        <v>9</v>
      </c>
      <c r="TY454" t="s">
        <v>9</v>
      </c>
      <c r="TZ454" t="s">
        <v>8</v>
      </c>
      <c r="UD454" t="s">
        <v>7</v>
      </c>
      <c r="UG454" t="s">
        <v>7</v>
      </c>
      <c r="UH454" t="s">
        <v>1088</v>
      </c>
      <c r="UI454" t="s">
        <v>9</v>
      </c>
      <c r="UJ454" t="s">
        <v>7</v>
      </c>
      <c r="UK454" t="s">
        <v>9</v>
      </c>
      <c r="UL454" t="s">
        <v>9</v>
      </c>
      <c r="UM454" t="s">
        <v>9</v>
      </c>
      <c r="UN454" t="s">
        <v>7</v>
      </c>
      <c r="UO454" t="s">
        <v>8</v>
      </c>
      <c r="UP454" t="s">
        <v>6</v>
      </c>
      <c r="UQ454" t="s">
        <v>7</v>
      </c>
      <c r="UR454" t="s">
        <v>1086</v>
      </c>
      <c r="US454" t="s">
        <v>7</v>
      </c>
      <c r="UT454" t="s">
        <v>6</v>
      </c>
      <c r="UU454" t="s">
        <v>6</v>
      </c>
      <c r="UV454" t="s">
        <v>6</v>
      </c>
      <c r="UW454" t="s">
        <v>1090</v>
      </c>
      <c r="UX454" t="s">
        <v>8</v>
      </c>
      <c r="UY454" t="s">
        <v>1086</v>
      </c>
      <c r="UZ454" t="s">
        <v>9</v>
      </c>
      <c r="VA454" t="s">
        <v>6</v>
      </c>
      <c r="VB454" t="s">
        <v>9</v>
      </c>
      <c r="VC454" t="s">
        <v>6</v>
      </c>
      <c r="VD454" t="s">
        <v>7</v>
      </c>
      <c r="VE454" t="s">
        <v>8</v>
      </c>
      <c r="VF454" t="s">
        <v>9</v>
      </c>
      <c r="VG454" t="s">
        <v>9</v>
      </c>
      <c r="VH454" t="s">
        <v>7</v>
      </c>
      <c r="VI454" t="s">
        <v>7</v>
      </c>
      <c r="VJ454" t="s">
        <v>9</v>
      </c>
      <c r="VK454" t="s">
        <v>8</v>
      </c>
      <c r="VL454" t="s">
        <v>7</v>
      </c>
      <c r="VM454" t="s">
        <v>7</v>
      </c>
      <c r="VN454" t="s">
        <v>6</v>
      </c>
      <c r="VO454" t="s">
        <v>7</v>
      </c>
      <c r="VP454" t="s">
        <v>7</v>
      </c>
      <c r="VQ454" t="s">
        <v>6</v>
      </c>
      <c r="VR454" t="s">
        <v>9</v>
      </c>
      <c r="VT454" t="s">
        <v>9</v>
      </c>
      <c r="VV454" t="s">
        <v>9</v>
      </c>
      <c r="VW454" t="s">
        <v>6</v>
      </c>
      <c r="VX454" t="s">
        <v>1089</v>
      </c>
      <c r="VY454" t="s">
        <v>6</v>
      </c>
      <c r="VZ454" t="s">
        <v>6</v>
      </c>
      <c r="WA454" t="s">
        <v>6</v>
      </c>
      <c r="WB454" t="s">
        <v>8</v>
      </c>
      <c r="WC454" t="s">
        <v>7</v>
      </c>
      <c r="WD454" t="s">
        <v>7</v>
      </c>
      <c r="WE454" t="s">
        <v>6</v>
      </c>
      <c r="WF454" t="s">
        <v>9</v>
      </c>
      <c r="WG454" t="s">
        <v>8</v>
      </c>
      <c r="WH454" t="s">
        <v>6</v>
      </c>
      <c r="WI454" t="s">
        <v>7</v>
      </c>
      <c r="WK454" t="s">
        <v>8</v>
      </c>
      <c r="WL454" t="s">
        <v>7</v>
      </c>
      <c r="WM454" t="s">
        <v>7</v>
      </c>
      <c r="WN454" t="s">
        <v>1089</v>
      </c>
      <c r="WO454" t="s">
        <v>8</v>
      </c>
      <c r="WP454" t="s">
        <v>8</v>
      </c>
      <c r="WQ454" t="s">
        <v>6</v>
      </c>
      <c r="WS454" t="s">
        <v>7</v>
      </c>
      <c r="WT454" t="s">
        <v>9</v>
      </c>
      <c r="WV454" t="s">
        <v>9</v>
      </c>
      <c r="WW454" t="s">
        <v>9</v>
      </c>
      <c r="WX454" t="s">
        <v>6</v>
      </c>
      <c r="WY454" t="s">
        <v>1089</v>
      </c>
      <c r="WZ454" t="s">
        <v>1090</v>
      </c>
      <c r="XA454" t="s">
        <v>6</v>
      </c>
      <c r="XB454" t="s">
        <v>1089</v>
      </c>
      <c r="XC454" t="s">
        <v>9</v>
      </c>
      <c r="XD454" t="s">
        <v>6</v>
      </c>
      <c r="XE454" t="s">
        <v>7</v>
      </c>
      <c r="XG454" t="s">
        <v>7</v>
      </c>
      <c r="XH454" t="s">
        <v>6</v>
      </c>
      <c r="XI454" t="s">
        <v>7</v>
      </c>
      <c r="XJ454" t="s">
        <v>7</v>
      </c>
      <c r="XK454" t="s">
        <v>7</v>
      </c>
      <c r="XL454" t="s">
        <v>8</v>
      </c>
      <c r="XM454" t="s">
        <v>8</v>
      </c>
      <c r="XN454" t="s">
        <v>6</v>
      </c>
      <c r="XO454" t="s">
        <v>8</v>
      </c>
      <c r="XP454" t="s">
        <v>6</v>
      </c>
      <c r="XQ454" t="s">
        <v>6</v>
      </c>
      <c r="XR454" t="s">
        <v>7</v>
      </c>
      <c r="XS454" t="s">
        <v>7</v>
      </c>
      <c r="XT454" t="s">
        <v>6</v>
      </c>
      <c r="XU454" t="s">
        <v>8</v>
      </c>
      <c r="XV454" t="s">
        <v>8</v>
      </c>
      <c r="XW454" t="s">
        <v>9</v>
      </c>
      <c r="XX454" t="s">
        <v>6</v>
      </c>
      <c r="XY454" t="s">
        <v>1090</v>
      </c>
      <c r="YA454" t="s">
        <v>1087</v>
      </c>
      <c r="YB454" t="s">
        <v>8</v>
      </c>
      <c r="YC454" t="s">
        <v>6</v>
      </c>
      <c r="YD454" t="s">
        <v>7</v>
      </c>
      <c r="YE454" t="s">
        <v>8</v>
      </c>
      <c r="YF454" t="s">
        <v>1088</v>
      </c>
      <c r="YG454" t="s">
        <v>8</v>
      </c>
      <c r="YH454" t="s">
        <v>9</v>
      </c>
      <c r="YI454" t="s">
        <v>7</v>
      </c>
      <c r="YJ454" t="s">
        <v>6</v>
      </c>
      <c r="YK454" t="s">
        <v>8</v>
      </c>
      <c r="YM454" t="s">
        <v>7</v>
      </c>
      <c r="YN454" t="s">
        <v>1086</v>
      </c>
      <c r="YO454" t="s">
        <v>7</v>
      </c>
      <c r="YP454" t="s">
        <v>6</v>
      </c>
      <c r="YQ454" t="s">
        <v>7</v>
      </c>
      <c r="YR454" t="s">
        <v>9</v>
      </c>
      <c r="YS454" t="s">
        <v>8</v>
      </c>
      <c r="YU454" t="s">
        <v>7</v>
      </c>
      <c r="YW454" t="s">
        <v>9</v>
      </c>
      <c r="YX454" t="s">
        <v>8</v>
      </c>
      <c r="YY454" t="s">
        <v>8</v>
      </c>
      <c r="YZ454" t="s">
        <v>6</v>
      </c>
      <c r="ZA454" t="s">
        <v>8</v>
      </c>
      <c r="ZB454" t="s">
        <v>6</v>
      </c>
      <c r="ZC454" t="s">
        <v>6</v>
      </c>
      <c r="ZD454" t="s">
        <v>8</v>
      </c>
      <c r="ZE454" t="s">
        <v>8</v>
      </c>
      <c r="ZF454" t="s">
        <v>6</v>
      </c>
      <c r="ZH454" t="s">
        <v>7</v>
      </c>
      <c r="ZI454" t="s">
        <v>6</v>
      </c>
      <c r="ZJ454" t="s">
        <v>7</v>
      </c>
      <c r="ZL454" t="s">
        <v>9</v>
      </c>
      <c r="ZM454" t="s">
        <v>8</v>
      </c>
      <c r="ZN454" t="s">
        <v>7</v>
      </c>
      <c r="ZO454" t="s">
        <v>8</v>
      </c>
      <c r="ZQ454" t="s">
        <v>9</v>
      </c>
      <c r="ZR454" t="s">
        <v>8</v>
      </c>
      <c r="ZU454" t="s">
        <v>6</v>
      </c>
      <c r="ZV454" t="s">
        <v>7</v>
      </c>
      <c r="ZW454" t="s">
        <v>8</v>
      </c>
      <c r="ZX454" t="s">
        <v>7</v>
      </c>
      <c r="ZY454" t="s">
        <v>6</v>
      </c>
      <c r="ZZ454" t="s">
        <v>8</v>
      </c>
      <c r="AAA454" t="s">
        <v>9</v>
      </c>
      <c r="AAB454" t="s">
        <v>7</v>
      </c>
      <c r="AAC454" t="s">
        <v>6</v>
      </c>
      <c r="AAF454" t="s">
        <v>8</v>
      </c>
      <c r="AAG454" t="s">
        <v>7</v>
      </c>
      <c r="AAH454" t="s">
        <v>1088</v>
      </c>
      <c r="AAI454" t="s">
        <v>6</v>
      </c>
      <c r="AAJ454" t="s">
        <v>1088</v>
      </c>
      <c r="AAK454" t="s">
        <v>6</v>
      </c>
      <c r="AAL454" t="s">
        <v>8</v>
      </c>
      <c r="AAM454" t="s">
        <v>6</v>
      </c>
      <c r="AAN454" t="s">
        <v>7</v>
      </c>
      <c r="AAO454" t="s">
        <v>8</v>
      </c>
      <c r="AAR454" t="s">
        <v>1088</v>
      </c>
      <c r="AAS454" t="s">
        <v>9</v>
      </c>
      <c r="AAT454" t="s">
        <v>6</v>
      </c>
      <c r="AAU454" t="s">
        <v>1087</v>
      </c>
      <c r="AAW454" t="s">
        <v>1089</v>
      </c>
      <c r="AAX454" t="s">
        <v>6</v>
      </c>
      <c r="AAZ454" t="s">
        <v>8</v>
      </c>
      <c r="ABA454" t="s">
        <v>1089</v>
      </c>
      <c r="ABB454" t="s">
        <v>7</v>
      </c>
      <c r="ABD454" t="s">
        <v>8</v>
      </c>
      <c r="ABE454" t="s">
        <v>9</v>
      </c>
      <c r="ABF454" t="s">
        <v>8</v>
      </c>
      <c r="ABG454" t="s">
        <v>8</v>
      </c>
      <c r="ABH454" t="s">
        <v>9</v>
      </c>
      <c r="ABI454" t="s">
        <v>6</v>
      </c>
      <c r="ABJ454" t="s">
        <v>8</v>
      </c>
      <c r="ABK454" t="s">
        <v>1089</v>
      </c>
      <c r="ABL454" t="s">
        <v>7</v>
      </c>
      <c r="ABM454" t="s">
        <v>7</v>
      </c>
      <c r="ABN454" t="s">
        <v>8</v>
      </c>
      <c r="ABO454" t="s">
        <v>7</v>
      </c>
      <c r="ABP454" t="s">
        <v>6</v>
      </c>
      <c r="ABQ454" t="s">
        <v>7</v>
      </c>
      <c r="ABR454" t="s">
        <v>7</v>
      </c>
      <c r="ABS454" t="s">
        <v>6</v>
      </c>
      <c r="ABT454" t="s">
        <v>6</v>
      </c>
      <c r="ABU454" t="s">
        <v>1087</v>
      </c>
      <c r="ABV454" t="s">
        <v>1087</v>
      </c>
      <c r="ABW454" t="s">
        <v>6</v>
      </c>
      <c r="ABX454" t="s">
        <v>1086</v>
      </c>
      <c r="ABY454" t="s">
        <v>9</v>
      </c>
      <c r="ACA454" t="s">
        <v>8</v>
      </c>
      <c r="ACB454" t="s">
        <v>7</v>
      </c>
      <c r="ACC454" t="s">
        <v>8</v>
      </c>
      <c r="ACD454" t="s">
        <v>6</v>
      </c>
      <c r="ACE454" t="s">
        <v>9</v>
      </c>
      <c r="ACF454" t="s">
        <v>7</v>
      </c>
      <c r="ACG454" t="s">
        <v>1088</v>
      </c>
      <c r="ACH454" t="s">
        <v>9</v>
      </c>
      <c r="ACI454" t="s">
        <v>8</v>
      </c>
      <c r="ACJ454" t="s">
        <v>7</v>
      </c>
      <c r="ACK454" t="s">
        <v>7</v>
      </c>
      <c r="ACL454" t="s">
        <v>9</v>
      </c>
      <c r="ACM454" t="s">
        <v>8</v>
      </c>
      <c r="ACN454" t="s">
        <v>9</v>
      </c>
      <c r="ACO454" t="s">
        <v>1088</v>
      </c>
      <c r="ACP454" t="s">
        <v>8</v>
      </c>
      <c r="ACQ454" t="s">
        <v>8</v>
      </c>
      <c r="ACR454" t="s">
        <v>7</v>
      </c>
      <c r="ACS454" t="s">
        <v>7</v>
      </c>
      <c r="ACT454" t="s">
        <v>9</v>
      </c>
      <c r="ACU454" t="s">
        <v>6</v>
      </c>
      <c r="ACV454" t="s">
        <v>6</v>
      </c>
      <c r="ACW454" t="s">
        <v>9</v>
      </c>
      <c r="ACX454" t="s">
        <v>8</v>
      </c>
      <c r="ACY454" t="s">
        <v>9</v>
      </c>
      <c r="ADB454" t="s">
        <v>7</v>
      </c>
      <c r="ADD454" t="s">
        <v>9</v>
      </c>
      <c r="ADE454" t="s">
        <v>8</v>
      </c>
      <c r="ADF454" t="s">
        <v>6</v>
      </c>
      <c r="ADG454" t="s">
        <v>6</v>
      </c>
      <c r="ADH454" t="s">
        <v>6</v>
      </c>
      <c r="ADI454" t="s">
        <v>6</v>
      </c>
      <c r="ADJ454" t="s">
        <v>6</v>
      </c>
      <c r="ADK454" t="s">
        <v>7</v>
      </c>
      <c r="ADL454" t="s">
        <v>6</v>
      </c>
      <c r="ADM454" t="s">
        <v>7</v>
      </c>
      <c r="ADN454" t="s">
        <v>7</v>
      </c>
      <c r="ADO454" t="s">
        <v>1087</v>
      </c>
      <c r="ADP454" t="s">
        <v>1087</v>
      </c>
      <c r="ADQ454" t="s">
        <v>7</v>
      </c>
      <c r="ADS454" t="s">
        <v>6</v>
      </c>
      <c r="ADT454" t="s">
        <v>7</v>
      </c>
      <c r="ADV454" t="s">
        <v>7</v>
      </c>
      <c r="ADW454" t="s">
        <v>8</v>
      </c>
      <c r="ADX454" t="s">
        <v>6</v>
      </c>
      <c r="ADY454" t="s">
        <v>6</v>
      </c>
      <c r="AEA454" t="s">
        <v>7</v>
      </c>
      <c r="AEB454" t="s">
        <v>9</v>
      </c>
      <c r="AEC454" t="s">
        <v>8</v>
      </c>
      <c r="AEE454" t="s">
        <v>1089</v>
      </c>
      <c r="AEG454" t="s">
        <v>6</v>
      </c>
      <c r="AEH454" t="s">
        <v>9</v>
      </c>
      <c r="AEI454" t="s">
        <v>1087</v>
      </c>
      <c r="AEJ454" t="s">
        <v>8</v>
      </c>
      <c r="AEK454" t="s">
        <v>7</v>
      </c>
      <c r="AEL454" t="s">
        <v>6</v>
      </c>
      <c r="AEM454" t="s">
        <v>7</v>
      </c>
      <c r="AEN454" t="s">
        <v>9</v>
      </c>
      <c r="AEP454" t="s">
        <v>6</v>
      </c>
      <c r="AEQ454" t="s">
        <v>8</v>
      </c>
      <c r="AES454" t="s">
        <v>6</v>
      </c>
      <c r="AET454" t="s">
        <v>6</v>
      </c>
      <c r="AEW454" t="s">
        <v>6</v>
      </c>
      <c r="AEX454" t="s">
        <v>6</v>
      </c>
      <c r="AEY454" t="s">
        <v>1090</v>
      </c>
      <c r="AEZ454" t="s">
        <v>9</v>
      </c>
      <c r="AFA454" t="s">
        <v>1090</v>
      </c>
      <c r="AFB454" t="s">
        <v>7</v>
      </c>
      <c r="AFD454" t="s">
        <v>9</v>
      </c>
      <c r="AFF454" t="s">
        <v>6</v>
      </c>
      <c r="AFG454" t="s">
        <v>8</v>
      </c>
      <c r="AFH454" t="s">
        <v>8</v>
      </c>
      <c r="AFI454" t="s">
        <v>8</v>
      </c>
      <c r="AFJ454" t="s">
        <v>1090</v>
      </c>
      <c r="AFK454" t="s">
        <v>8</v>
      </c>
      <c r="AFL454" t="s">
        <v>9</v>
      </c>
      <c r="AFM454" t="s">
        <v>1086</v>
      </c>
      <c r="AFO454" t="s">
        <v>9</v>
      </c>
      <c r="AFP454" t="s">
        <v>7</v>
      </c>
      <c r="AFQ454" t="s">
        <v>7</v>
      </c>
      <c r="AFR454" t="s">
        <v>1086</v>
      </c>
      <c r="AFS454" t="s">
        <v>6</v>
      </c>
      <c r="AFT454" t="s">
        <v>6</v>
      </c>
      <c r="AFU454" t="s">
        <v>8</v>
      </c>
      <c r="AFV454" t="s">
        <v>1088</v>
      </c>
      <c r="AFW454" t="s">
        <v>9</v>
      </c>
      <c r="AFY454" t="s">
        <v>8</v>
      </c>
      <c r="AFZ454" t="s">
        <v>9</v>
      </c>
      <c r="AGA454" t="s">
        <v>8</v>
      </c>
      <c r="AGB454" t="s">
        <v>1087</v>
      </c>
      <c r="AGC454" t="s">
        <v>9</v>
      </c>
      <c r="AGD454" t="s">
        <v>6</v>
      </c>
      <c r="AGE454" t="s">
        <v>7</v>
      </c>
      <c r="AGF454" t="s">
        <v>9</v>
      </c>
      <c r="AGJ454" t="s">
        <v>9</v>
      </c>
      <c r="AGM454" t="s">
        <v>1090</v>
      </c>
      <c r="AGN454" t="s">
        <v>6</v>
      </c>
      <c r="AGO454" t="s">
        <v>7</v>
      </c>
      <c r="AGP454" t="s">
        <v>7</v>
      </c>
      <c r="AGQ454" t="s">
        <v>8</v>
      </c>
      <c r="AGS454" t="s">
        <v>9</v>
      </c>
      <c r="AGT454" t="s">
        <v>1088</v>
      </c>
      <c r="AGU454" t="s">
        <v>1088</v>
      </c>
      <c r="AGV454" t="s">
        <v>8</v>
      </c>
      <c r="AGX454" t="s">
        <v>7</v>
      </c>
      <c r="AGY454" t="s">
        <v>8</v>
      </c>
      <c r="AHA454" t="s">
        <v>6</v>
      </c>
      <c r="AHC454" t="s">
        <v>9</v>
      </c>
      <c r="AHD454" t="s">
        <v>9</v>
      </c>
      <c r="AHF454" t="s">
        <v>8</v>
      </c>
      <c r="AHH454" t="s">
        <v>6</v>
      </c>
      <c r="AHI454" t="s">
        <v>6</v>
      </c>
      <c r="AHJ454" t="s">
        <v>6</v>
      </c>
      <c r="AHK454" t="s">
        <v>6</v>
      </c>
      <c r="AHL454" t="s">
        <v>6</v>
      </c>
      <c r="AHM454" t="s">
        <v>8</v>
      </c>
      <c r="AHN454" t="s">
        <v>7</v>
      </c>
      <c r="AHQ454" t="s">
        <v>8</v>
      </c>
      <c r="AHR454" t="s">
        <v>9</v>
      </c>
      <c r="AHS454" t="s">
        <v>7</v>
      </c>
      <c r="AHT454" t="s">
        <v>8</v>
      </c>
      <c r="AHU454" t="s">
        <v>9</v>
      </c>
      <c r="AHV454" t="s">
        <v>6</v>
      </c>
      <c r="AHW454" t="s">
        <v>8</v>
      </c>
      <c r="AHX454" t="s">
        <v>9</v>
      </c>
      <c r="AHY454" t="s">
        <v>7</v>
      </c>
      <c r="AHZ454" t="s">
        <v>9</v>
      </c>
      <c r="AIC454" t="s">
        <v>8</v>
      </c>
      <c r="AIE454" t="s">
        <v>8</v>
      </c>
      <c r="AIF454" t="s">
        <v>6</v>
      </c>
      <c r="AIG454" t="s">
        <v>9</v>
      </c>
      <c r="AIH454" t="s">
        <v>1088</v>
      </c>
      <c r="AIJ454" t="s">
        <v>9</v>
      </c>
      <c r="AIK454" t="s">
        <v>1086</v>
      </c>
      <c r="AIM454" t="s">
        <v>9</v>
      </c>
      <c r="AIN454" t="s">
        <v>7</v>
      </c>
      <c r="AIO454" t="s">
        <v>1090</v>
      </c>
      <c r="AIP454" t="s">
        <v>7</v>
      </c>
      <c r="AIQ454" t="s">
        <v>6</v>
      </c>
      <c r="AIR454" t="s">
        <v>8</v>
      </c>
      <c r="AIS454" t="s">
        <v>6</v>
      </c>
      <c r="AIT454" t="s">
        <v>9</v>
      </c>
      <c r="AIU454" t="s">
        <v>9</v>
      </c>
      <c r="AIV454" t="s">
        <v>1089</v>
      </c>
      <c r="AIX454" t="s">
        <v>7</v>
      </c>
      <c r="AIY454" t="s">
        <v>6</v>
      </c>
      <c r="AIZ454" t="s">
        <v>1090</v>
      </c>
      <c r="AJA454" t="s">
        <v>6</v>
      </c>
      <c r="AJB454" t="s">
        <v>7</v>
      </c>
      <c r="AJD454" t="s">
        <v>6</v>
      </c>
      <c r="AJE454" t="s">
        <v>7</v>
      </c>
      <c r="AJF454" t="s">
        <v>8</v>
      </c>
      <c r="AJG454" t="s">
        <v>6</v>
      </c>
      <c r="AJH454" t="s">
        <v>8</v>
      </c>
      <c r="AJI454" t="s">
        <v>8</v>
      </c>
      <c r="AJK454" t="s">
        <v>1090</v>
      </c>
      <c r="AJL454" t="s">
        <v>6</v>
      </c>
      <c r="AJM454" t="s">
        <v>8</v>
      </c>
      <c r="AJN454" t="s">
        <v>9</v>
      </c>
      <c r="AJO454" t="s">
        <v>1090</v>
      </c>
      <c r="AJP454" t="s">
        <v>6</v>
      </c>
      <c r="AJS454" t="s">
        <v>6</v>
      </c>
      <c r="AJT454" t="s">
        <v>9</v>
      </c>
      <c r="AJU454" t="s">
        <v>9</v>
      </c>
      <c r="AJV454" t="s">
        <v>6</v>
      </c>
      <c r="AJW454" t="s">
        <v>8</v>
      </c>
      <c r="AJX454" t="s">
        <v>6</v>
      </c>
      <c r="AJY454" t="s">
        <v>1089</v>
      </c>
      <c r="AJZ454" t="s">
        <v>9</v>
      </c>
      <c r="AKA454" t="s">
        <v>6</v>
      </c>
      <c r="AKB454" t="s">
        <v>7</v>
      </c>
      <c r="AKC454" t="s">
        <v>8</v>
      </c>
      <c r="AKD454" t="s">
        <v>6</v>
      </c>
      <c r="AKF454" t="s">
        <v>9</v>
      </c>
      <c r="AKG454" t="s">
        <v>8</v>
      </c>
      <c r="AKI454" t="s">
        <v>8</v>
      </c>
      <c r="AKJ454" t="s">
        <v>1089</v>
      </c>
      <c r="AKK454" t="s">
        <v>7</v>
      </c>
      <c r="AKL454" t="s">
        <v>6</v>
      </c>
      <c r="AKM454" t="s">
        <v>6</v>
      </c>
      <c r="AKN454" t="s">
        <v>6</v>
      </c>
      <c r="AKO454" t="s">
        <v>6</v>
      </c>
      <c r="AKP454" t="s">
        <v>8</v>
      </c>
      <c r="AKQ454" t="s">
        <v>1086</v>
      </c>
      <c r="AKR454" t="s">
        <v>6</v>
      </c>
      <c r="AKT454" t="s">
        <v>7</v>
      </c>
      <c r="AKU454" t="s">
        <v>1089</v>
      </c>
      <c r="AKW454" t="s">
        <v>8</v>
      </c>
      <c r="AKX454" t="s">
        <v>6</v>
      </c>
      <c r="AKY454" t="s">
        <v>9</v>
      </c>
      <c r="AKZ454" t="s">
        <v>7</v>
      </c>
      <c r="ALB454" t="s">
        <v>1088</v>
      </c>
      <c r="ALD454" t="s">
        <v>9</v>
      </c>
      <c r="ALE454" t="s">
        <v>9</v>
      </c>
      <c r="ALG454" t="s">
        <v>9</v>
      </c>
      <c r="ALH454" t="s">
        <v>8</v>
      </c>
      <c r="ALK454" t="s">
        <v>7</v>
      </c>
      <c r="ALL454" t="s">
        <v>7</v>
      </c>
      <c r="ALM454" t="s">
        <v>7</v>
      </c>
    </row>
    <row r="455" spans="1:1001" x14ac:dyDescent="0.25">
      <c r="A455" t="s">
        <v>1534</v>
      </c>
      <c r="B455" t="s">
        <v>6</v>
      </c>
      <c r="C455" t="s">
        <v>6</v>
      </c>
      <c r="D455" t="s">
        <v>9</v>
      </c>
      <c r="F455" t="s">
        <v>6</v>
      </c>
      <c r="H455" t="s">
        <v>8</v>
      </c>
      <c r="I455" t="s">
        <v>1088</v>
      </c>
      <c r="K455" t="s">
        <v>8</v>
      </c>
      <c r="L455" t="s">
        <v>7</v>
      </c>
      <c r="M455" t="s">
        <v>7</v>
      </c>
      <c r="N455" t="s">
        <v>6</v>
      </c>
      <c r="O455" t="s">
        <v>1089</v>
      </c>
      <c r="Q455" t="s">
        <v>9</v>
      </c>
      <c r="R455" t="s">
        <v>6</v>
      </c>
      <c r="S455" t="s">
        <v>1089</v>
      </c>
      <c r="T455" t="s">
        <v>9</v>
      </c>
      <c r="U455" t="s">
        <v>7</v>
      </c>
      <c r="V455" t="s">
        <v>7</v>
      </c>
      <c r="W455" t="s">
        <v>8</v>
      </c>
      <c r="Y455" t="s">
        <v>8</v>
      </c>
      <c r="Z455" t="s">
        <v>7</v>
      </c>
      <c r="AA455" t="s">
        <v>9</v>
      </c>
      <c r="AB455" t="s">
        <v>8</v>
      </c>
      <c r="AC455" t="s">
        <v>1088</v>
      </c>
      <c r="AD455" t="s">
        <v>6</v>
      </c>
      <c r="AE455" t="s">
        <v>9</v>
      </c>
      <c r="AF455" t="s">
        <v>6</v>
      </c>
      <c r="AG455" t="s">
        <v>1087</v>
      </c>
      <c r="AH455" t="s">
        <v>7</v>
      </c>
      <c r="AI455" t="s">
        <v>1087</v>
      </c>
      <c r="AJ455" t="s">
        <v>1086</v>
      </c>
      <c r="AK455" t="s">
        <v>9</v>
      </c>
      <c r="AL455" t="s">
        <v>9</v>
      </c>
      <c r="AM455" t="s">
        <v>9</v>
      </c>
      <c r="AO455" t="s">
        <v>7</v>
      </c>
      <c r="AP455" t="s">
        <v>7</v>
      </c>
      <c r="AQ455" t="s">
        <v>1088</v>
      </c>
      <c r="AR455" t="s">
        <v>6</v>
      </c>
      <c r="AT455" t="s">
        <v>6</v>
      </c>
      <c r="AU455" t="s">
        <v>6</v>
      </c>
      <c r="AV455" t="s">
        <v>8</v>
      </c>
      <c r="AW455" t="s">
        <v>8</v>
      </c>
      <c r="AX455" t="s">
        <v>8</v>
      </c>
      <c r="AY455" t="s">
        <v>6</v>
      </c>
      <c r="AZ455" t="s">
        <v>9</v>
      </c>
      <c r="BA455" t="s">
        <v>8</v>
      </c>
      <c r="BB455" t="s">
        <v>9</v>
      </c>
      <c r="BD455" t="s">
        <v>7</v>
      </c>
      <c r="BE455" t="s">
        <v>6</v>
      </c>
      <c r="BF455" t="s">
        <v>7</v>
      </c>
      <c r="BH455" t="s">
        <v>7</v>
      </c>
      <c r="BI455" t="s">
        <v>9</v>
      </c>
      <c r="BJ455" t="s">
        <v>8</v>
      </c>
      <c r="BK455" t="s">
        <v>7</v>
      </c>
      <c r="BL455" t="s">
        <v>7</v>
      </c>
      <c r="BM455" t="s">
        <v>6</v>
      </c>
      <c r="BN455" t="s">
        <v>7</v>
      </c>
      <c r="BO455" t="s">
        <v>9</v>
      </c>
      <c r="BP455" t="s">
        <v>1088</v>
      </c>
      <c r="BQ455" t="s">
        <v>9</v>
      </c>
      <c r="BR455" t="s">
        <v>6</v>
      </c>
      <c r="BS455" t="s">
        <v>9</v>
      </c>
      <c r="BT455" t="s">
        <v>1086</v>
      </c>
      <c r="BU455" t="s">
        <v>8</v>
      </c>
      <c r="BV455" t="s">
        <v>9</v>
      </c>
      <c r="BW455" t="s">
        <v>8</v>
      </c>
      <c r="BY455" t="s">
        <v>9</v>
      </c>
      <c r="BZ455" t="s">
        <v>6</v>
      </c>
      <c r="CA455" t="s">
        <v>8</v>
      </c>
      <c r="CC455" t="s">
        <v>7</v>
      </c>
      <c r="CD455" t="s">
        <v>7</v>
      </c>
      <c r="CF455" t="s">
        <v>9</v>
      </c>
      <c r="CG455" t="s">
        <v>8</v>
      </c>
      <c r="CH455" t="s">
        <v>9</v>
      </c>
      <c r="CI455" t="s">
        <v>1089</v>
      </c>
      <c r="CK455" t="s">
        <v>1090</v>
      </c>
      <c r="CL455" t="s">
        <v>1087</v>
      </c>
      <c r="CM455" t="s">
        <v>8</v>
      </c>
      <c r="CN455" t="s">
        <v>1088</v>
      </c>
      <c r="CO455" t="s">
        <v>7</v>
      </c>
      <c r="CP455" t="s">
        <v>7</v>
      </c>
      <c r="CQ455" t="s">
        <v>9</v>
      </c>
      <c r="CR455" t="s">
        <v>7</v>
      </c>
      <c r="CS455" t="s">
        <v>7</v>
      </c>
      <c r="CT455" t="s">
        <v>8</v>
      </c>
      <c r="CU455" t="s">
        <v>1089</v>
      </c>
      <c r="CV455" t="s">
        <v>1090</v>
      </c>
      <c r="CW455" t="s">
        <v>6</v>
      </c>
      <c r="CX455" t="s">
        <v>9</v>
      </c>
      <c r="CY455" t="s">
        <v>7</v>
      </c>
      <c r="CZ455" t="s">
        <v>1090</v>
      </c>
      <c r="DA455" t="s">
        <v>1090</v>
      </c>
      <c r="DB455" t="s">
        <v>7</v>
      </c>
      <c r="DC455" t="s">
        <v>7</v>
      </c>
      <c r="DD455" t="s">
        <v>6</v>
      </c>
      <c r="DE455" t="s">
        <v>8</v>
      </c>
      <c r="DF455" t="s">
        <v>9</v>
      </c>
      <c r="DG455" t="s">
        <v>9</v>
      </c>
      <c r="DH455" t="s">
        <v>6</v>
      </c>
      <c r="DI455" t="s">
        <v>1086</v>
      </c>
      <c r="DJ455" t="s">
        <v>7</v>
      </c>
      <c r="DL455" t="s">
        <v>7</v>
      </c>
      <c r="DM455" t="s">
        <v>7</v>
      </c>
      <c r="DN455" t="s">
        <v>8</v>
      </c>
      <c r="DO455" t="s">
        <v>9</v>
      </c>
      <c r="DP455" t="s">
        <v>8</v>
      </c>
      <c r="DR455" t="s">
        <v>9</v>
      </c>
      <c r="DS455" t="s">
        <v>9</v>
      </c>
      <c r="DU455" t="s">
        <v>6</v>
      </c>
      <c r="DV455" t="s">
        <v>9</v>
      </c>
      <c r="DW455" t="s">
        <v>9</v>
      </c>
      <c r="DY455" t="s">
        <v>8</v>
      </c>
      <c r="DZ455" t="s">
        <v>6</v>
      </c>
      <c r="EA455" t="s">
        <v>1088</v>
      </c>
      <c r="EB455" t="s">
        <v>6</v>
      </c>
      <c r="EC455" t="s">
        <v>6</v>
      </c>
      <c r="ED455" t="s">
        <v>9</v>
      </c>
      <c r="EE455" t="s">
        <v>9</v>
      </c>
      <c r="EF455" t="s">
        <v>1088</v>
      </c>
      <c r="EG455" t="s">
        <v>7</v>
      </c>
      <c r="EH455" t="s">
        <v>8</v>
      </c>
      <c r="EJ455" t="s">
        <v>6</v>
      </c>
      <c r="EK455" t="s">
        <v>7</v>
      </c>
      <c r="EL455" t="s">
        <v>9</v>
      </c>
      <c r="EM455" t="s">
        <v>7</v>
      </c>
      <c r="EN455" t="s">
        <v>9</v>
      </c>
      <c r="EP455" t="s">
        <v>9</v>
      </c>
      <c r="EQ455" t="s">
        <v>8</v>
      </c>
      <c r="ER455" t="s">
        <v>6</v>
      </c>
      <c r="ES455" t="s">
        <v>1087</v>
      </c>
      <c r="ET455" t="s">
        <v>7</v>
      </c>
      <c r="EU455" t="s">
        <v>6</v>
      </c>
      <c r="EV455" t="s">
        <v>9</v>
      </c>
      <c r="EW455" t="s">
        <v>8</v>
      </c>
      <c r="EX455" t="s">
        <v>7</v>
      </c>
      <c r="EZ455" t="s">
        <v>9</v>
      </c>
      <c r="FA455" t="s">
        <v>8</v>
      </c>
      <c r="FB455" t="s">
        <v>1087</v>
      </c>
      <c r="FD455" t="s">
        <v>9</v>
      </c>
      <c r="FF455" t="s">
        <v>9</v>
      </c>
      <c r="FG455" t="s">
        <v>8</v>
      </c>
      <c r="FH455" t="s">
        <v>9</v>
      </c>
      <c r="FK455" t="s">
        <v>8</v>
      </c>
      <c r="FL455" t="s">
        <v>6</v>
      </c>
      <c r="FM455" t="s">
        <v>9</v>
      </c>
      <c r="FN455" t="s">
        <v>6</v>
      </c>
      <c r="FO455" t="s">
        <v>8</v>
      </c>
      <c r="FP455" t="s">
        <v>6</v>
      </c>
      <c r="FS455" t="s">
        <v>6</v>
      </c>
      <c r="FT455" t="s">
        <v>8</v>
      </c>
      <c r="FU455" t="s">
        <v>9</v>
      </c>
      <c r="FV455" t="s">
        <v>8</v>
      </c>
      <c r="FW455" t="s">
        <v>8</v>
      </c>
      <c r="FX455" t="s">
        <v>6</v>
      </c>
      <c r="FY455" t="s">
        <v>9</v>
      </c>
      <c r="FZ455" t="s">
        <v>9</v>
      </c>
      <c r="GA455" t="s">
        <v>6</v>
      </c>
      <c r="GB455" t="s">
        <v>8</v>
      </c>
      <c r="GE455" t="s">
        <v>8</v>
      </c>
      <c r="GF455" t="s">
        <v>9</v>
      </c>
      <c r="GG455" t="s">
        <v>1090</v>
      </c>
      <c r="GH455" t="s">
        <v>8</v>
      </c>
      <c r="GI455" t="s">
        <v>9</v>
      </c>
      <c r="GJ455" t="s">
        <v>7</v>
      </c>
      <c r="GK455" t="s">
        <v>8</v>
      </c>
      <c r="GL455" t="s">
        <v>8</v>
      </c>
      <c r="GN455" t="s">
        <v>7</v>
      </c>
      <c r="GO455" t="s">
        <v>7</v>
      </c>
      <c r="GP455" t="s">
        <v>9</v>
      </c>
      <c r="GQ455" t="s">
        <v>8</v>
      </c>
      <c r="GR455" t="s">
        <v>8</v>
      </c>
      <c r="GS455" t="s">
        <v>9</v>
      </c>
      <c r="GT455" t="s">
        <v>7</v>
      </c>
      <c r="GU455" t="s">
        <v>8</v>
      </c>
      <c r="GV455" t="s">
        <v>7</v>
      </c>
      <c r="GW455" t="s">
        <v>8</v>
      </c>
      <c r="GX455" t="s">
        <v>8</v>
      </c>
      <c r="GY455" t="s">
        <v>6</v>
      </c>
      <c r="HA455" t="s">
        <v>8</v>
      </c>
      <c r="HC455" t="s">
        <v>8</v>
      </c>
      <c r="HE455" t="s">
        <v>1089</v>
      </c>
      <c r="HF455" t="s">
        <v>6</v>
      </c>
      <c r="HG455" t="s">
        <v>9</v>
      </c>
      <c r="HJ455" t="s">
        <v>6</v>
      </c>
      <c r="HL455" t="s">
        <v>9</v>
      </c>
      <c r="HM455" t="s">
        <v>6</v>
      </c>
      <c r="HN455" t="s">
        <v>1089</v>
      </c>
      <c r="HO455" t="s">
        <v>7</v>
      </c>
      <c r="HP455" t="s">
        <v>7</v>
      </c>
      <c r="HQ455" t="s">
        <v>6</v>
      </c>
      <c r="HS455" t="s">
        <v>7</v>
      </c>
      <c r="HU455" t="s">
        <v>9</v>
      </c>
      <c r="HV455" t="s">
        <v>7</v>
      </c>
      <c r="HW455" t="s">
        <v>9</v>
      </c>
      <c r="HX455" t="s">
        <v>1088</v>
      </c>
      <c r="HY455" t="s">
        <v>7</v>
      </c>
      <c r="HZ455" t="s">
        <v>9</v>
      </c>
      <c r="IA455" t="s">
        <v>7</v>
      </c>
      <c r="IB455" t="s">
        <v>9</v>
      </c>
      <c r="IC455" t="s">
        <v>6</v>
      </c>
      <c r="ID455" t="s">
        <v>6</v>
      </c>
      <c r="IE455" t="s">
        <v>7</v>
      </c>
      <c r="IF455" t="s">
        <v>7</v>
      </c>
      <c r="IG455" t="s">
        <v>9</v>
      </c>
      <c r="II455" t="s">
        <v>8</v>
      </c>
      <c r="IJ455" t="s">
        <v>8</v>
      </c>
      <c r="IK455" t="s">
        <v>8</v>
      </c>
      <c r="IL455" t="s">
        <v>7</v>
      </c>
      <c r="IM455" t="s">
        <v>6</v>
      </c>
      <c r="IN455" t="s">
        <v>1087</v>
      </c>
      <c r="IO455" t="s">
        <v>9</v>
      </c>
      <c r="IP455" t="s">
        <v>8</v>
      </c>
      <c r="IQ455" t="s">
        <v>9</v>
      </c>
      <c r="IR455" t="s">
        <v>7</v>
      </c>
      <c r="IS455" t="s">
        <v>7</v>
      </c>
      <c r="IT455" t="s">
        <v>6</v>
      </c>
      <c r="IU455" t="s">
        <v>8</v>
      </c>
      <c r="IV455" t="s">
        <v>6</v>
      </c>
      <c r="IX455" t="s">
        <v>6</v>
      </c>
      <c r="IY455" t="s">
        <v>9</v>
      </c>
      <c r="IZ455" t="s">
        <v>8</v>
      </c>
      <c r="JA455" t="s">
        <v>8</v>
      </c>
      <c r="JB455" t="s">
        <v>7</v>
      </c>
      <c r="JC455" t="s">
        <v>6</v>
      </c>
      <c r="JD455" t="s">
        <v>1086</v>
      </c>
      <c r="JE455" t="s">
        <v>8</v>
      </c>
      <c r="JF455" t="s">
        <v>7</v>
      </c>
      <c r="JG455" t="s">
        <v>9</v>
      </c>
      <c r="JH455" t="s">
        <v>8</v>
      </c>
      <c r="JI455" t="s">
        <v>7</v>
      </c>
      <c r="JJ455" t="s">
        <v>8</v>
      </c>
      <c r="JK455" t="s">
        <v>9</v>
      </c>
      <c r="JL455" t="s">
        <v>8</v>
      </c>
      <c r="JM455" t="s">
        <v>8</v>
      </c>
      <c r="JN455" t="s">
        <v>9</v>
      </c>
      <c r="JO455" t="s">
        <v>7</v>
      </c>
      <c r="JP455" t="s">
        <v>7</v>
      </c>
      <c r="JQ455" t="s">
        <v>1090</v>
      </c>
      <c r="JR455" t="s">
        <v>9</v>
      </c>
      <c r="JS455" t="s">
        <v>8</v>
      </c>
      <c r="JT455" t="s">
        <v>7</v>
      </c>
      <c r="JU455" t="s">
        <v>7</v>
      </c>
      <c r="JV455" t="s">
        <v>1089</v>
      </c>
      <c r="JX455" t="s">
        <v>8</v>
      </c>
      <c r="JZ455" t="s">
        <v>6</v>
      </c>
      <c r="KA455" t="s">
        <v>9</v>
      </c>
      <c r="KB455" t="s">
        <v>8</v>
      </c>
      <c r="KC455" t="s">
        <v>6</v>
      </c>
      <c r="KD455" t="s">
        <v>6</v>
      </c>
      <c r="KE455" t="s">
        <v>1088</v>
      </c>
      <c r="KF455" t="s">
        <v>9</v>
      </c>
      <c r="KG455" t="s">
        <v>1090</v>
      </c>
      <c r="KH455" t="s">
        <v>8</v>
      </c>
      <c r="KI455" t="s">
        <v>1088</v>
      </c>
      <c r="KK455" t="s">
        <v>9</v>
      </c>
      <c r="KM455" t="s">
        <v>8</v>
      </c>
      <c r="KO455" t="s">
        <v>7</v>
      </c>
      <c r="KP455" t="s">
        <v>8</v>
      </c>
      <c r="KQ455" t="s">
        <v>8</v>
      </c>
      <c r="KR455" t="s">
        <v>1086</v>
      </c>
      <c r="KT455" t="s">
        <v>8</v>
      </c>
      <c r="KU455" t="s">
        <v>9</v>
      </c>
      <c r="KV455" t="s">
        <v>8</v>
      </c>
      <c r="KW455" t="s">
        <v>7</v>
      </c>
      <c r="KX455" t="s">
        <v>8</v>
      </c>
      <c r="KY455" t="s">
        <v>7</v>
      </c>
      <c r="KZ455" t="s">
        <v>6</v>
      </c>
      <c r="LA455" t="s">
        <v>6</v>
      </c>
      <c r="LC455" t="s">
        <v>6</v>
      </c>
      <c r="LD455" t="s">
        <v>9</v>
      </c>
      <c r="LE455" t="s">
        <v>1090</v>
      </c>
      <c r="LG455" t="s">
        <v>1089</v>
      </c>
      <c r="LH455" t="s">
        <v>6</v>
      </c>
      <c r="LI455" t="s">
        <v>8</v>
      </c>
      <c r="LJ455" t="s">
        <v>1089</v>
      </c>
      <c r="LK455" t="s">
        <v>7</v>
      </c>
      <c r="LL455" t="s">
        <v>8</v>
      </c>
      <c r="LN455" t="s">
        <v>1087</v>
      </c>
      <c r="LO455" t="s">
        <v>6</v>
      </c>
      <c r="LP455" t="s">
        <v>6</v>
      </c>
      <c r="LQ455" t="s">
        <v>1087</v>
      </c>
      <c r="LR455" t="s">
        <v>9</v>
      </c>
      <c r="LS455" t="s">
        <v>7</v>
      </c>
      <c r="LT455" t="s">
        <v>7</v>
      </c>
      <c r="LW455" t="s">
        <v>9</v>
      </c>
      <c r="LX455" t="s">
        <v>9</v>
      </c>
      <c r="LY455" t="s">
        <v>7</v>
      </c>
      <c r="LZ455" t="s">
        <v>7</v>
      </c>
      <c r="MA455" t="s">
        <v>6</v>
      </c>
      <c r="MB455" t="s">
        <v>1086</v>
      </c>
      <c r="MC455" t="s">
        <v>9</v>
      </c>
      <c r="MD455" t="s">
        <v>7</v>
      </c>
      <c r="ME455" t="s">
        <v>8</v>
      </c>
      <c r="MF455" t="s">
        <v>6</v>
      </c>
      <c r="MG455" t="s">
        <v>1086</v>
      </c>
      <c r="MH455" t="s">
        <v>8</v>
      </c>
      <c r="MI455" t="s">
        <v>6</v>
      </c>
      <c r="MJ455" t="s">
        <v>7</v>
      </c>
      <c r="MK455" t="s">
        <v>9</v>
      </c>
      <c r="ML455" t="s">
        <v>1086</v>
      </c>
      <c r="MM455" t="s">
        <v>8</v>
      </c>
      <c r="MN455" t="s">
        <v>9</v>
      </c>
      <c r="MO455" t="s">
        <v>6</v>
      </c>
      <c r="MP455" t="s">
        <v>7</v>
      </c>
      <c r="MQ455" t="s">
        <v>8</v>
      </c>
      <c r="MR455" t="s">
        <v>9</v>
      </c>
      <c r="MS455" t="s">
        <v>8</v>
      </c>
      <c r="MT455" t="s">
        <v>7</v>
      </c>
      <c r="MU455" t="s">
        <v>8</v>
      </c>
      <c r="MV455" t="s">
        <v>1088</v>
      </c>
      <c r="MW455" t="s">
        <v>7</v>
      </c>
      <c r="MX455" t="s">
        <v>1089</v>
      </c>
      <c r="MZ455" t="s">
        <v>8</v>
      </c>
      <c r="NA455" t="s">
        <v>7</v>
      </c>
      <c r="NB455" t="s">
        <v>8</v>
      </c>
      <c r="NC455" t="s">
        <v>8</v>
      </c>
      <c r="ND455" t="s">
        <v>7</v>
      </c>
      <c r="NE455" t="s">
        <v>6</v>
      </c>
      <c r="NF455" t="s">
        <v>7</v>
      </c>
      <c r="NG455" t="s">
        <v>6</v>
      </c>
      <c r="NH455" t="s">
        <v>6</v>
      </c>
      <c r="NL455" t="s">
        <v>7</v>
      </c>
      <c r="NM455" t="s">
        <v>6</v>
      </c>
      <c r="NP455" t="s">
        <v>9</v>
      </c>
      <c r="NQ455" t="s">
        <v>8</v>
      </c>
      <c r="NR455" t="s">
        <v>6</v>
      </c>
      <c r="NS455" t="s">
        <v>6</v>
      </c>
      <c r="NT455" t="s">
        <v>1089</v>
      </c>
      <c r="NU455" t="s">
        <v>1087</v>
      </c>
      <c r="NW455" t="s">
        <v>8</v>
      </c>
      <c r="NX455" t="s">
        <v>6</v>
      </c>
      <c r="NZ455" t="s">
        <v>9</v>
      </c>
      <c r="OB455" t="s">
        <v>9</v>
      </c>
      <c r="OC455" t="s">
        <v>7</v>
      </c>
      <c r="OD455" t="s">
        <v>1088</v>
      </c>
      <c r="OE455" t="s">
        <v>1089</v>
      </c>
      <c r="OF455" t="s">
        <v>7</v>
      </c>
      <c r="OG455" t="s">
        <v>8</v>
      </c>
      <c r="OI455" t="s">
        <v>1089</v>
      </c>
      <c r="OJ455" t="s">
        <v>6</v>
      </c>
      <c r="OK455" t="s">
        <v>7</v>
      </c>
      <c r="OL455" t="s">
        <v>1090</v>
      </c>
      <c r="OM455" t="s">
        <v>9</v>
      </c>
      <c r="OP455" t="s">
        <v>6</v>
      </c>
      <c r="OQ455" t="s">
        <v>6</v>
      </c>
      <c r="OR455" t="s">
        <v>6</v>
      </c>
      <c r="OS455" t="s">
        <v>6</v>
      </c>
      <c r="OT455" t="s">
        <v>9</v>
      </c>
      <c r="OU455" t="s">
        <v>8</v>
      </c>
      <c r="OW455" t="s">
        <v>9</v>
      </c>
      <c r="OX455" t="s">
        <v>8</v>
      </c>
      <c r="OY455" t="s">
        <v>6</v>
      </c>
      <c r="OZ455" t="s">
        <v>7</v>
      </c>
      <c r="PC455" t="s">
        <v>7</v>
      </c>
      <c r="PD455" t="s">
        <v>7</v>
      </c>
      <c r="PE455" t="s">
        <v>7</v>
      </c>
      <c r="PF455" t="s">
        <v>7</v>
      </c>
      <c r="PH455" t="s">
        <v>8</v>
      </c>
      <c r="PI455" t="s">
        <v>6</v>
      </c>
      <c r="PJ455" t="s">
        <v>6</v>
      </c>
      <c r="PK455" t="s">
        <v>7</v>
      </c>
      <c r="PL455" t="s">
        <v>1089</v>
      </c>
      <c r="PM455" t="s">
        <v>8</v>
      </c>
      <c r="PN455" t="s">
        <v>7</v>
      </c>
      <c r="PP455" t="s">
        <v>1089</v>
      </c>
      <c r="PQ455" t="s">
        <v>9</v>
      </c>
      <c r="PR455" t="s">
        <v>7</v>
      </c>
      <c r="PS455" t="s">
        <v>6</v>
      </c>
      <c r="PT455" t="s">
        <v>6</v>
      </c>
      <c r="PU455" t="s">
        <v>8</v>
      </c>
      <c r="PV455" t="s">
        <v>6</v>
      </c>
      <c r="PW455" t="s">
        <v>8</v>
      </c>
      <c r="PX455" t="s">
        <v>9</v>
      </c>
      <c r="PY455" t="s">
        <v>7</v>
      </c>
      <c r="PZ455" t="s">
        <v>9</v>
      </c>
      <c r="QA455" t="s">
        <v>1088</v>
      </c>
      <c r="QB455" t="s">
        <v>9</v>
      </c>
      <c r="QC455" t="s">
        <v>6</v>
      </c>
      <c r="QD455" t="s">
        <v>9</v>
      </c>
      <c r="QF455" t="s">
        <v>8</v>
      </c>
      <c r="QI455" t="s">
        <v>6</v>
      </c>
      <c r="QJ455" t="s">
        <v>6</v>
      </c>
      <c r="QK455" t="s">
        <v>6</v>
      </c>
      <c r="QL455" t="s">
        <v>8</v>
      </c>
      <c r="QM455" t="s">
        <v>9</v>
      </c>
      <c r="QN455" t="s">
        <v>9</v>
      </c>
      <c r="QO455" t="s">
        <v>7</v>
      </c>
      <c r="QP455" t="s">
        <v>1087</v>
      </c>
      <c r="QR455" t="s">
        <v>1086</v>
      </c>
      <c r="QS455" t="s">
        <v>7</v>
      </c>
      <c r="QT455" t="s">
        <v>6</v>
      </c>
      <c r="QU455" t="s">
        <v>1087</v>
      </c>
      <c r="QV455" t="s">
        <v>7</v>
      </c>
      <c r="QW455" t="s">
        <v>8</v>
      </c>
      <c r="QX455" t="s">
        <v>9</v>
      </c>
      <c r="QZ455" t="s">
        <v>7</v>
      </c>
      <c r="RA455" t="s">
        <v>9</v>
      </c>
      <c r="RB455" t="s">
        <v>8</v>
      </c>
      <c r="RC455" t="s">
        <v>7</v>
      </c>
      <c r="RD455" t="s">
        <v>6</v>
      </c>
      <c r="RF455" t="s">
        <v>6</v>
      </c>
      <c r="RG455" t="s">
        <v>7</v>
      </c>
      <c r="RH455" t="s">
        <v>6</v>
      </c>
      <c r="RJ455" t="s">
        <v>6</v>
      </c>
      <c r="RL455" t="s">
        <v>1088</v>
      </c>
      <c r="RM455" t="s">
        <v>1089</v>
      </c>
      <c r="RN455" t="s">
        <v>9</v>
      </c>
      <c r="RO455" t="s">
        <v>8</v>
      </c>
      <c r="RP455" t="s">
        <v>9</v>
      </c>
      <c r="RQ455" t="s">
        <v>6</v>
      </c>
      <c r="RR455" t="s">
        <v>6</v>
      </c>
      <c r="RS455" t="s">
        <v>1089</v>
      </c>
      <c r="RU455" t="s">
        <v>1086</v>
      </c>
      <c r="RV455" t="s">
        <v>1090</v>
      </c>
      <c r="RW455" t="s">
        <v>9</v>
      </c>
      <c r="RX455" t="s">
        <v>9</v>
      </c>
      <c r="RY455" t="s">
        <v>9</v>
      </c>
      <c r="SA455" t="s">
        <v>7</v>
      </c>
      <c r="SB455" t="s">
        <v>8</v>
      </c>
      <c r="SC455" t="s">
        <v>8</v>
      </c>
      <c r="SD455" t="s">
        <v>6</v>
      </c>
      <c r="SI455" t="s">
        <v>1090</v>
      </c>
      <c r="SJ455" t="s">
        <v>7</v>
      </c>
      <c r="SK455" t="s">
        <v>8</v>
      </c>
      <c r="SL455" t="s">
        <v>8</v>
      </c>
      <c r="SM455" t="s">
        <v>8</v>
      </c>
      <c r="SN455" t="s">
        <v>7</v>
      </c>
      <c r="SO455" t="s">
        <v>8</v>
      </c>
      <c r="SQ455" t="s">
        <v>9</v>
      </c>
      <c r="SR455" t="s">
        <v>1088</v>
      </c>
      <c r="SS455" t="s">
        <v>6</v>
      </c>
      <c r="ST455" t="s">
        <v>6</v>
      </c>
      <c r="SU455" t="s">
        <v>1087</v>
      </c>
      <c r="SV455" t="s">
        <v>9</v>
      </c>
      <c r="SW455" t="s">
        <v>9</v>
      </c>
      <c r="SX455" t="s">
        <v>6</v>
      </c>
      <c r="SY455" t="s">
        <v>8</v>
      </c>
      <c r="SZ455" t="s">
        <v>6</v>
      </c>
      <c r="TA455" t="s">
        <v>7</v>
      </c>
      <c r="TC455" t="s">
        <v>7</v>
      </c>
      <c r="TE455" t="s">
        <v>8</v>
      </c>
      <c r="TF455" t="s">
        <v>8</v>
      </c>
      <c r="TG455" t="s">
        <v>9</v>
      </c>
      <c r="TH455" t="s">
        <v>8</v>
      </c>
      <c r="TI455" t="s">
        <v>1090</v>
      </c>
      <c r="TJ455" t="s">
        <v>7</v>
      </c>
      <c r="TK455" t="s">
        <v>9</v>
      </c>
      <c r="TL455" t="s">
        <v>7</v>
      </c>
      <c r="TM455" t="s">
        <v>6</v>
      </c>
      <c r="TN455" t="s">
        <v>6</v>
      </c>
      <c r="TO455" t="s">
        <v>8</v>
      </c>
      <c r="TP455" t="s">
        <v>9</v>
      </c>
      <c r="TQ455" t="s">
        <v>8</v>
      </c>
      <c r="TR455" t="s">
        <v>9</v>
      </c>
      <c r="TS455" t="s">
        <v>6</v>
      </c>
      <c r="TT455" t="s">
        <v>8</v>
      </c>
      <c r="TU455" t="s">
        <v>9</v>
      </c>
      <c r="TV455" t="s">
        <v>9</v>
      </c>
      <c r="TW455" t="s">
        <v>6</v>
      </c>
      <c r="TX455" t="s">
        <v>7</v>
      </c>
      <c r="TY455" t="s">
        <v>9</v>
      </c>
      <c r="TZ455" t="s">
        <v>1089</v>
      </c>
      <c r="UA455" t="s">
        <v>9</v>
      </c>
      <c r="UB455" t="s">
        <v>6</v>
      </c>
      <c r="UC455" t="s">
        <v>8</v>
      </c>
      <c r="UE455" t="s">
        <v>8</v>
      </c>
      <c r="UG455" t="s">
        <v>7</v>
      </c>
      <c r="UH455" t="s">
        <v>6</v>
      </c>
      <c r="UI455" t="s">
        <v>6</v>
      </c>
      <c r="UJ455" t="s">
        <v>7</v>
      </c>
      <c r="UK455" t="s">
        <v>7</v>
      </c>
      <c r="UL455" t="s">
        <v>7</v>
      </c>
      <c r="UN455" t="s">
        <v>6</v>
      </c>
      <c r="UO455" t="s">
        <v>9</v>
      </c>
      <c r="UP455" t="s">
        <v>1088</v>
      </c>
      <c r="UQ455" t="s">
        <v>8</v>
      </c>
      <c r="UR455" t="s">
        <v>6</v>
      </c>
      <c r="US455" t="s">
        <v>7</v>
      </c>
      <c r="UU455" t="s">
        <v>9</v>
      </c>
      <c r="UW455" t="s">
        <v>6</v>
      </c>
      <c r="UX455" t="s">
        <v>8</v>
      </c>
      <c r="UY455" t="s">
        <v>7</v>
      </c>
      <c r="UZ455" t="s">
        <v>6</v>
      </c>
      <c r="VA455" t="s">
        <v>7</v>
      </c>
      <c r="VB455" t="s">
        <v>8</v>
      </c>
      <c r="VC455" t="s">
        <v>7</v>
      </c>
      <c r="VD455" t="s">
        <v>8</v>
      </c>
      <c r="VF455" t="s">
        <v>9</v>
      </c>
      <c r="VG455" t="s">
        <v>9</v>
      </c>
      <c r="VH455" t="s">
        <v>9</v>
      </c>
      <c r="VI455" t="s">
        <v>9</v>
      </c>
      <c r="VJ455" t="s">
        <v>8</v>
      </c>
      <c r="VK455" t="s">
        <v>8</v>
      </c>
      <c r="VL455" t="s">
        <v>6</v>
      </c>
      <c r="VM455" t="s">
        <v>1087</v>
      </c>
      <c r="VN455" t="s">
        <v>8</v>
      </c>
      <c r="VO455" t="s">
        <v>8</v>
      </c>
      <c r="VP455" t="s">
        <v>9</v>
      </c>
      <c r="VQ455" t="s">
        <v>8</v>
      </c>
      <c r="VR455" t="s">
        <v>6</v>
      </c>
      <c r="VS455" t="s">
        <v>8</v>
      </c>
      <c r="VT455" t="s">
        <v>9</v>
      </c>
      <c r="VU455" t="s">
        <v>8</v>
      </c>
      <c r="VV455" t="s">
        <v>6</v>
      </c>
      <c r="VW455" t="s">
        <v>1086</v>
      </c>
      <c r="VX455" t="s">
        <v>6</v>
      </c>
      <c r="VY455" t="s">
        <v>7</v>
      </c>
      <c r="VZ455" t="s">
        <v>6</v>
      </c>
      <c r="WA455" t="s">
        <v>8</v>
      </c>
      <c r="WB455" t="s">
        <v>6</v>
      </c>
      <c r="WD455" t="s">
        <v>1089</v>
      </c>
      <c r="WE455" t="s">
        <v>7</v>
      </c>
      <c r="WF455" t="s">
        <v>7</v>
      </c>
      <c r="WG455" t="s">
        <v>9</v>
      </c>
      <c r="WH455" t="s">
        <v>8</v>
      </c>
      <c r="WI455" t="s">
        <v>6</v>
      </c>
      <c r="WJ455" t="s">
        <v>7</v>
      </c>
      <c r="WL455" t="s">
        <v>7</v>
      </c>
      <c r="WM455" t="s">
        <v>8</v>
      </c>
      <c r="WN455" t="s">
        <v>1089</v>
      </c>
      <c r="WO455" t="s">
        <v>7</v>
      </c>
      <c r="WP455" t="s">
        <v>6</v>
      </c>
      <c r="WQ455" t="s">
        <v>1087</v>
      </c>
      <c r="WR455" t="s">
        <v>7</v>
      </c>
      <c r="WT455" t="s">
        <v>9</v>
      </c>
      <c r="WU455" t="s">
        <v>7</v>
      </c>
      <c r="WV455" t="s">
        <v>8</v>
      </c>
      <c r="WX455" t="s">
        <v>8</v>
      </c>
      <c r="WZ455" t="s">
        <v>8</v>
      </c>
      <c r="XA455" t="s">
        <v>8</v>
      </c>
      <c r="XB455" t="s">
        <v>8</v>
      </c>
      <c r="XC455" t="s">
        <v>7</v>
      </c>
      <c r="XE455" t="s">
        <v>8</v>
      </c>
      <c r="XF455" t="s">
        <v>6</v>
      </c>
      <c r="XG455" t="s">
        <v>6</v>
      </c>
      <c r="XH455" t="s">
        <v>8</v>
      </c>
      <c r="XI455" t="s">
        <v>1089</v>
      </c>
      <c r="XJ455" t="s">
        <v>6</v>
      </c>
      <c r="XK455" t="s">
        <v>7</v>
      </c>
      <c r="XL455" t="s">
        <v>7</v>
      </c>
      <c r="XM455" t="s">
        <v>8</v>
      </c>
      <c r="XP455" t="s">
        <v>7</v>
      </c>
      <c r="XQ455" t="s">
        <v>6</v>
      </c>
      <c r="XR455" t="s">
        <v>9</v>
      </c>
      <c r="XS455" t="s">
        <v>8</v>
      </c>
      <c r="XT455" t="s">
        <v>9</v>
      </c>
      <c r="XU455" t="s">
        <v>8</v>
      </c>
      <c r="XV455" t="s">
        <v>8</v>
      </c>
      <c r="XW455" t="s">
        <v>9</v>
      </c>
      <c r="XZ455" t="s">
        <v>9</v>
      </c>
      <c r="YA455" t="s">
        <v>8</v>
      </c>
      <c r="YC455" t="s">
        <v>8</v>
      </c>
      <c r="YD455" t="s">
        <v>9</v>
      </c>
      <c r="YE455" t="s">
        <v>9</v>
      </c>
      <c r="YF455" t="s">
        <v>6</v>
      </c>
      <c r="YG455" t="s">
        <v>9</v>
      </c>
      <c r="YI455" t="s">
        <v>7</v>
      </c>
      <c r="YJ455" t="s">
        <v>9</v>
      </c>
      <c r="YK455" t="s">
        <v>8</v>
      </c>
      <c r="YL455" t="s">
        <v>8</v>
      </c>
      <c r="YN455" t="s">
        <v>7</v>
      </c>
      <c r="YO455" t="s">
        <v>8</v>
      </c>
      <c r="YP455" t="s">
        <v>9</v>
      </c>
      <c r="YR455" t="s">
        <v>1090</v>
      </c>
      <c r="YS455" t="s">
        <v>8</v>
      </c>
      <c r="YT455" t="s">
        <v>7</v>
      </c>
      <c r="YU455" t="s">
        <v>8</v>
      </c>
      <c r="YV455" t="s">
        <v>8</v>
      </c>
      <c r="YX455" t="s">
        <v>6</v>
      </c>
      <c r="YY455" t="s">
        <v>9</v>
      </c>
      <c r="ZA455" t="s">
        <v>8</v>
      </c>
      <c r="ZB455" t="s">
        <v>8</v>
      </c>
      <c r="ZC455" t="s">
        <v>6</v>
      </c>
      <c r="ZD455" t="s">
        <v>6</v>
      </c>
      <c r="ZE455" t="s">
        <v>9</v>
      </c>
      <c r="ZG455" t="s">
        <v>8</v>
      </c>
      <c r="ZH455" t="s">
        <v>8</v>
      </c>
      <c r="ZI455" t="s">
        <v>1089</v>
      </c>
      <c r="ZJ455" t="s">
        <v>6</v>
      </c>
      <c r="ZK455" t="s">
        <v>6</v>
      </c>
      <c r="ZL455" t="s">
        <v>7</v>
      </c>
      <c r="ZM455" t="s">
        <v>6</v>
      </c>
      <c r="ZO455" t="s">
        <v>9</v>
      </c>
      <c r="ZP455" t="s">
        <v>6</v>
      </c>
      <c r="ZQ455" t="s">
        <v>6</v>
      </c>
      <c r="ZR455" t="s">
        <v>7</v>
      </c>
      <c r="ZS455" t="s">
        <v>7</v>
      </c>
      <c r="ZT455" t="s">
        <v>8</v>
      </c>
      <c r="ZU455" t="s">
        <v>8</v>
      </c>
      <c r="ZV455" t="s">
        <v>1088</v>
      </c>
      <c r="ZW455" t="s">
        <v>9</v>
      </c>
      <c r="ZX455" t="s">
        <v>1089</v>
      </c>
      <c r="ZY455" t="s">
        <v>7</v>
      </c>
      <c r="ZZ455" t="s">
        <v>9</v>
      </c>
      <c r="AAA455" t="s">
        <v>7</v>
      </c>
      <c r="AAB455" t="s">
        <v>6</v>
      </c>
      <c r="AAC455" t="s">
        <v>7</v>
      </c>
      <c r="AAD455" t="s">
        <v>8</v>
      </c>
      <c r="AAE455" t="s">
        <v>7</v>
      </c>
      <c r="AAF455" t="s">
        <v>8</v>
      </c>
      <c r="AAG455" t="s">
        <v>6</v>
      </c>
      <c r="AAH455" t="s">
        <v>6</v>
      </c>
      <c r="AAI455" t="s">
        <v>8</v>
      </c>
      <c r="AAJ455" t="s">
        <v>9</v>
      </c>
      <c r="AAK455" t="s">
        <v>1088</v>
      </c>
      <c r="AAL455" t="s">
        <v>8</v>
      </c>
      <c r="AAN455" t="s">
        <v>7</v>
      </c>
      <c r="AAO455" t="s">
        <v>9</v>
      </c>
      <c r="AAP455" t="s">
        <v>9</v>
      </c>
      <c r="AAQ455" t="s">
        <v>6</v>
      </c>
      <c r="AAR455" t="s">
        <v>8</v>
      </c>
      <c r="AAS455" t="s">
        <v>6</v>
      </c>
      <c r="AAT455" t="s">
        <v>6</v>
      </c>
      <c r="AAU455" t="s">
        <v>8</v>
      </c>
      <c r="AAV455" t="s">
        <v>8</v>
      </c>
      <c r="AAW455" t="s">
        <v>8</v>
      </c>
      <c r="AAX455" t="s">
        <v>9</v>
      </c>
      <c r="AAY455" t="s">
        <v>7</v>
      </c>
      <c r="AAZ455" t="s">
        <v>9</v>
      </c>
      <c r="ABA455" t="s">
        <v>1090</v>
      </c>
      <c r="ABB455" t="s">
        <v>8</v>
      </c>
      <c r="ABC455" t="s">
        <v>8</v>
      </c>
      <c r="ABD455" t="s">
        <v>8</v>
      </c>
      <c r="ABE455" t="s">
        <v>8</v>
      </c>
      <c r="ABF455" t="s">
        <v>7</v>
      </c>
      <c r="ABG455" t="s">
        <v>6</v>
      </c>
      <c r="ABH455" t="s">
        <v>9</v>
      </c>
      <c r="ABI455" t="s">
        <v>8</v>
      </c>
      <c r="ABJ455" t="s">
        <v>9</v>
      </c>
      <c r="ABK455" t="s">
        <v>9</v>
      </c>
      <c r="ABL455" t="s">
        <v>7</v>
      </c>
      <c r="ABM455" t="s">
        <v>7</v>
      </c>
      <c r="ABN455" t="s">
        <v>8</v>
      </c>
      <c r="ABP455" t="s">
        <v>9</v>
      </c>
      <c r="ABQ455" t="s">
        <v>6</v>
      </c>
      <c r="ABS455" t="s">
        <v>7</v>
      </c>
      <c r="ABT455" t="s">
        <v>6</v>
      </c>
      <c r="ABU455" t="s">
        <v>9</v>
      </c>
      <c r="ABW455" t="s">
        <v>9</v>
      </c>
      <c r="ABX455" t="s">
        <v>7</v>
      </c>
      <c r="ABY455" t="s">
        <v>8</v>
      </c>
      <c r="ABZ455" t="s">
        <v>8</v>
      </c>
      <c r="ACB455" t="s">
        <v>7</v>
      </c>
      <c r="ACC455" t="s">
        <v>1089</v>
      </c>
      <c r="ACD455" t="s">
        <v>8</v>
      </c>
      <c r="ACE455" t="s">
        <v>8</v>
      </c>
      <c r="ACF455" t="s">
        <v>9</v>
      </c>
      <c r="ACG455" t="s">
        <v>6</v>
      </c>
      <c r="ACH455" t="s">
        <v>8</v>
      </c>
      <c r="ACI455" t="s">
        <v>9</v>
      </c>
      <c r="ACJ455" t="s">
        <v>9</v>
      </c>
      <c r="ACK455" t="s">
        <v>6</v>
      </c>
      <c r="ACM455" t="s">
        <v>7</v>
      </c>
      <c r="ACN455" t="s">
        <v>9</v>
      </c>
      <c r="ACO455" t="s">
        <v>7</v>
      </c>
      <c r="ACP455" t="s">
        <v>7</v>
      </c>
      <c r="ACQ455" t="s">
        <v>9</v>
      </c>
      <c r="ACR455" t="s">
        <v>6</v>
      </c>
      <c r="ACT455" t="s">
        <v>7</v>
      </c>
      <c r="ACU455" t="s">
        <v>9</v>
      </c>
      <c r="ACV455" t="s">
        <v>1088</v>
      </c>
      <c r="ACW455" t="s">
        <v>7</v>
      </c>
      <c r="ACY455" t="s">
        <v>8</v>
      </c>
      <c r="ACZ455" t="s">
        <v>7</v>
      </c>
      <c r="ADA455" t="s">
        <v>1089</v>
      </c>
      <c r="ADB455" t="s">
        <v>1088</v>
      </c>
      <c r="ADC455" t="s">
        <v>6</v>
      </c>
      <c r="ADD455" t="s">
        <v>1089</v>
      </c>
      <c r="ADE455" t="s">
        <v>8</v>
      </c>
      <c r="ADF455" t="s">
        <v>9</v>
      </c>
      <c r="ADG455" t="s">
        <v>9</v>
      </c>
      <c r="ADH455" t="s">
        <v>1086</v>
      </c>
      <c r="ADI455" t="s">
        <v>7</v>
      </c>
      <c r="ADJ455" t="s">
        <v>8</v>
      </c>
      <c r="ADK455" t="s">
        <v>7</v>
      </c>
      <c r="ADM455" t="s">
        <v>7</v>
      </c>
      <c r="ADN455" t="s">
        <v>1088</v>
      </c>
      <c r="ADO455" t="s">
        <v>1086</v>
      </c>
      <c r="ADP455" t="s">
        <v>9</v>
      </c>
      <c r="ADQ455" t="s">
        <v>6</v>
      </c>
      <c r="ADR455" t="s">
        <v>6</v>
      </c>
      <c r="ADS455" t="s">
        <v>7</v>
      </c>
      <c r="ADT455" t="s">
        <v>8</v>
      </c>
      <c r="ADU455" t="s">
        <v>8</v>
      </c>
      <c r="ADV455" t="s">
        <v>6</v>
      </c>
      <c r="ADW455" t="s">
        <v>7</v>
      </c>
      <c r="ADX455" t="s">
        <v>9</v>
      </c>
      <c r="ADY455" t="s">
        <v>6</v>
      </c>
      <c r="ADZ455" t="s">
        <v>9</v>
      </c>
      <c r="AEA455" t="s">
        <v>7</v>
      </c>
      <c r="AEE455" t="s">
        <v>9</v>
      </c>
      <c r="AEF455" t="s">
        <v>8</v>
      </c>
      <c r="AEK455" t="s">
        <v>9</v>
      </c>
      <c r="AEL455" t="s">
        <v>8</v>
      </c>
      <c r="AEM455" t="s">
        <v>8</v>
      </c>
      <c r="AEN455" t="s">
        <v>9</v>
      </c>
      <c r="AEO455" t="s">
        <v>7</v>
      </c>
      <c r="AEP455" t="s">
        <v>7</v>
      </c>
      <c r="AER455" t="s">
        <v>9</v>
      </c>
      <c r="AES455" t="s">
        <v>8</v>
      </c>
      <c r="AET455" t="s">
        <v>9</v>
      </c>
      <c r="AEU455" t="s">
        <v>1088</v>
      </c>
      <c r="AEV455" t="s">
        <v>7</v>
      </c>
      <c r="AEW455" t="s">
        <v>7</v>
      </c>
      <c r="AEX455" t="s">
        <v>6</v>
      </c>
      <c r="AEY455" t="s">
        <v>9</v>
      </c>
      <c r="AEZ455" t="s">
        <v>6</v>
      </c>
      <c r="AFC455" t="s">
        <v>8</v>
      </c>
      <c r="AFD455" t="s">
        <v>1088</v>
      </c>
      <c r="AFF455" t="s">
        <v>6</v>
      </c>
      <c r="AFG455" t="s">
        <v>1086</v>
      </c>
      <c r="AFH455" t="s">
        <v>9</v>
      </c>
      <c r="AFI455" t="s">
        <v>6</v>
      </c>
      <c r="AFJ455" t="s">
        <v>8</v>
      </c>
      <c r="AFK455" t="s">
        <v>6</v>
      </c>
      <c r="AFL455" t="s">
        <v>6</v>
      </c>
      <c r="AFM455" t="s">
        <v>8</v>
      </c>
      <c r="AFN455" t="s">
        <v>6</v>
      </c>
      <c r="AFO455" t="s">
        <v>1089</v>
      </c>
      <c r="AFP455" t="s">
        <v>7</v>
      </c>
      <c r="AFQ455" t="s">
        <v>1086</v>
      </c>
      <c r="AFR455" t="s">
        <v>6</v>
      </c>
      <c r="AFT455" t="s">
        <v>7</v>
      </c>
      <c r="AFU455" t="s">
        <v>7</v>
      </c>
      <c r="AFV455" t="s">
        <v>9</v>
      </c>
      <c r="AFW455" t="s">
        <v>9</v>
      </c>
      <c r="AFX455" t="s">
        <v>1087</v>
      </c>
      <c r="AFY455" t="s">
        <v>8</v>
      </c>
      <c r="AFZ455" t="s">
        <v>9</v>
      </c>
      <c r="AGA455" t="s">
        <v>8</v>
      </c>
      <c r="AGB455" t="s">
        <v>6</v>
      </c>
      <c r="AGD455" t="s">
        <v>6</v>
      </c>
      <c r="AGE455" t="s">
        <v>7</v>
      </c>
      <c r="AGF455" t="s">
        <v>7</v>
      </c>
      <c r="AGG455" t="s">
        <v>9</v>
      </c>
      <c r="AGJ455" t="s">
        <v>6</v>
      </c>
      <c r="AGK455" t="s">
        <v>9</v>
      </c>
      <c r="AGL455" t="s">
        <v>9</v>
      </c>
      <c r="AGM455" t="s">
        <v>9</v>
      </c>
      <c r="AGO455" t="s">
        <v>9</v>
      </c>
      <c r="AGP455" t="s">
        <v>8</v>
      </c>
      <c r="AGQ455" t="s">
        <v>8</v>
      </c>
      <c r="AGR455" t="s">
        <v>1086</v>
      </c>
      <c r="AGS455" t="s">
        <v>6</v>
      </c>
      <c r="AGT455" t="s">
        <v>8</v>
      </c>
      <c r="AGU455" t="s">
        <v>8</v>
      </c>
      <c r="AGV455" t="s">
        <v>8</v>
      </c>
      <c r="AGW455" t="s">
        <v>7</v>
      </c>
      <c r="AGX455" t="s">
        <v>6</v>
      </c>
      <c r="AGY455" t="s">
        <v>6</v>
      </c>
      <c r="AGZ455" t="s">
        <v>8</v>
      </c>
      <c r="AHA455" t="s">
        <v>9</v>
      </c>
      <c r="AHB455" t="s">
        <v>1089</v>
      </c>
      <c r="AHC455" t="s">
        <v>8</v>
      </c>
      <c r="AHD455" t="s">
        <v>9</v>
      </c>
      <c r="AHE455" t="s">
        <v>8</v>
      </c>
      <c r="AHF455" t="s">
        <v>9</v>
      </c>
      <c r="AHH455" t="s">
        <v>8</v>
      </c>
      <c r="AHI455" t="s">
        <v>8</v>
      </c>
      <c r="AHJ455" t="s">
        <v>9</v>
      </c>
      <c r="AHK455" t="s">
        <v>6</v>
      </c>
      <c r="AHL455" t="s">
        <v>6</v>
      </c>
      <c r="AHM455" t="s">
        <v>8</v>
      </c>
      <c r="AHP455" t="s">
        <v>7</v>
      </c>
      <c r="AHQ455" t="s">
        <v>9</v>
      </c>
      <c r="AHS455" t="s">
        <v>6</v>
      </c>
      <c r="AHT455" t="s">
        <v>9</v>
      </c>
      <c r="AHU455" t="s">
        <v>6</v>
      </c>
      <c r="AHV455" t="s">
        <v>8</v>
      </c>
      <c r="AHX455" t="s">
        <v>8</v>
      </c>
      <c r="AHY455" t="s">
        <v>6</v>
      </c>
      <c r="AHZ455" t="s">
        <v>8</v>
      </c>
      <c r="AIA455" t="s">
        <v>6</v>
      </c>
      <c r="AIB455" t="s">
        <v>9</v>
      </c>
      <c r="AIC455" t="s">
        <v>1089</v>
      </c>
      <c r="AIF455" t="s">
        <v>8</v>
      </c>
      <c r="AIG455" t="s">
        <v>9</v>
      </c>
      <c r="AIH455" t="s">
        <v>8</v>
      </c>
      <c r="AIJ455" t="s">
        <v>7</v>
      </c>
      <c r="AIK455" t="s">
        <v>7</v>
      </c>
      <c r="AIL455" t="s">
        <v>9</v>
      </c>
      <c r="AIM455" t="s">
        <v>9</v>
      </c>
      <c r="AIN455" t="s">
        <v>9</v>
      </c>
      <c r="AIP455" t="s">
        <v>6</v>
      </c>
      <c r="AIR455" t="s">
        <v>6</v>
      </c>
      <c r="AIT455" t="s">
        <v>1087</v>
      </c>
      <c r="AIV455" t="s">
        <v>8</v>
      </c>
      <c r="AIW455" t="s">
        <v>1086</v>
      </c>
      <c r="AIX455" t="s">
        <v>7</v>
      </c>
      <c r="AIY455" t="s">
        <v>6</v>
      </c>
      <c r="AIZ455" t="s">
        <v>6</v>
      </c>
      <c r="AJC455" t="s">
        <v>7</v>
      </c>
      <c r="AJE455" t="s">
        <v>8</v>
      </c>
      <c r="AJF455" t="s">
        <v>9</v>
      </c>
      <c r="AJH455" t="s">
        <v>8</v>
      </c>
      <c r="AJI455" t="s">
        <v>9</v>
      </c>
      <c r="AJJ455" t="s">
        <v>7</v>
      </c>
      <c r="AJK455" t="s">
        <v>1089</v>
      </c>
      <c r="AJL455" t="s">
        <v>9</v>
      </c>
      <c r="AJM455" t="s">
        <v>8</v>
      </c>
      <c r="AJN455" t="s">
        <v>8</v>
      </c>
      <c r="AJO455" t="s">
        <v>8</v>
      </c>
      <c r="AJP455" t="s">
        <v>8</v>
      </c>
      <c r="AJR455" t="s">
        <v>8</v>
      </c>
      <c r="AJT455" t="s">
        <v>9</v>
      </c>
      <c r="AJV455" t="s">
        <v>7</v>
      </c>
      <c r="AJX455" t="s">
        <v>6</v>
      </c>
      <c r="AJY455" t="s">
        <v>1089</v>
      </c>
      <c r="AJZ455" t="s">
        <v>8</v>
      </c>
      <c r="AKA455" t="s">
        <v>8</v>
      </c>
      <c r="AKB455" t="s">
        <v>7</v>
      </c>
      <c r="AKC455" t="s">
        <v>9</v>
      </c>
      <c r="AKD455" t="s">
        <v>9</v>
      </c>
      <c r="AKE455" t="s">
        <v>1090</v>
      </c>
      <c r="AKF455" t="s">
        <v>7</v>
      </c>
      <c r="AKH455" t="s">
        <v>9</v>
      </c>
      <c r="AKI455" t="s">
        <v>1089</v>
      </c>
      <c r="AKJ455" t="s">
        <v>6</v>
      </c>
      <c r="AKK455" t="s">
        <v>6</v>
      </c>
      <c r="AKL455" t="s">
        <v>6</v>
      </c>
      <c r="AKM455" t="s">
        <v>9</v>
      </c>
      <c r="AKN455" t="s">
        <v>7</v>
      </c>
      <c r="AKO455" t="s">
        <v>7</v>
      </c>
      <c r="AKP455" t="s">
        <v>8</v>
      </c>
      <c r="AKR455" t="s">
        <v>6</v>
      </c>
      <c r="AKS455" t="s">
        <v>9</v>
      </c>
      <c r="AKT455" t="s">
        <v>7</v>
      </c>
      <c r="AKU455" t="s">
        <v>1087</v>
      </c>
      <c r="AKV455" t="s">
        <v>8</v>
      </c>
      <c r="AKW455" t="s">
        <v>9</v>
      </c>
      <c r="AKX455" t="s">
        <v>1089</v>
      </c>
      <c r="AKY455" t="s">
        <v>1087</v>
      </c>
      <c r="ALA455" t="s">
        <v>9</v>
      </c>
      <c r="ALB455" t="s">
        <v>6</v>
      </c>
      <c r="ALC455" t="s">
        <v>7</v>
      </c>
      <c r="ALD455" t="s">
        <v>8</v>
      </c>
      <c r="ALE455" t="s">
        <v>8</v>
      </c>
      <c r="ALG455" t="s">
        <v>9</v>
      </c>
      <c r="ALH455" t="s">
        <v>1088</v>
      </c>
      <c r="ALI455" t="s">
        <v>9</v>
      </c>
      <c r="ALJ455" t="s">
        <v>6</v>
      </c>
      <c r="ALL455" t="s">
        <v>6</v>
      </c>
      <c r="ALM455" t="s">
        <v>8</v>
      </c>
    </row>
    <row r="456" spans="1:1001" x14ac:dyDescent="0.25">
      <c r="A456" t="s">
        <v>1535</v>
      </c>
      <c r="B456" t="s">
        <v>8</v>
      </c>
      <c r="C456" t="s">
        <v>6</v>
      </c>
      <c r="D456" t="s">
        <v>9</v>
      </c>
      <c r="E456" t="s">
        <v>8</v>
      </c>
      <c r="F456" t="s">
        <v>1088</v>
      </c>
      <c r="G456" t="s">
        <v>9</v>
      </c>
      <c r="H456" t="s">
        <v>7</v>
      </c>
      <c r="I456" t="s">
        <v>8</v>
      </c>
      <c r="J456" t="s">
        <v>7</v>
      </c>
      <c r="K456" t="s">
        <v>7</v>
      </c>
      <c r="L456" t="s">
        <v>7</v>
      </c>
      <c r="M456" t="s">
        <v>8</v>
      </c>
      <c r="N456" t="s">
        <v>7</v>
      </c>
      <c r="O456" t="s">
        <v>9</v>
      </c>
      <c r="P456" t="s">
        <v>9</v>
      </c>
      <c r="Q456" t="s">
        <v>9</v>
      </c>
      <c r="S456" t="s">
        <v>7</v>
      </c>
      <c r="U456" t="s">
        <v>6</v>
      </c>
      <c r="V456" t="s">
        <v>9</v>
      </c>
      <c r="W456" t="s">
        <v>1088</v>
      </c>
      <c r="X456" t="s">
        <v>7</v>
      </c>
      <c r="Y456" t="s">
        <v>9</v>
      </c>
      <c r="Z456" t="s">
        <v>9</v>
      </c>
      <c r="AB456" t="s">
        <v>1087</v>
      </c>
      <c r="AC456" t="s">
        <v>6</v>
      </c>
      <c r="AD456" t="s">
        <v>8</v>
      </c>
      <c r="AE456" t="s">
        <v>9</v>
      </c>
      <c r="AF456" t="s">
        <v>6</v>
      </c>
      <c r="AG456" t="s">
        <v>6</v>
      </c>
      <c r="AH456" t="s">
        <v>1086</v>
      </c>
      <c r="AI456" t="s">
        <v>8</v>
      </c>
      <c r="AJ456" t="s">
        <v>7</v>
      </c>
      <c r="AL456" t="s">
        <v>7</v>
      </c>
      <c r="AM456" t="s">
        <v>9</v>
      </c>
      <c r="AN456" t="s">
        <v>6</v>
      </c>
      <c r="AO456" t="s">
        <v>8</v>
      </c>
      <c r="AP456" t="s">
        <v>9</v>
      </c>
      <c r="AR456" t="s">
        <v>9</v>
      </c>
      <c r="AS456" t="s">
        <v>7</v>
      </c>
      <c r="AT456" t="s">
        <v>8</v>
      </c>
      <c r="AU456" t="s">
        <v>6</v>
      </c>
      <c r="AV456" t="s">
        <v>6</v>
      </c>
      <c r="AX456" t="s">
        <v>8</v>
      </c>
      <c r="AY456" t="s">
        <v>7</v>
      </c>
      <c r="AZ456" t="s">
        <v>9</v>
      </c>
      <c r="BA456" t="s">
        <v>1088</v>
      </c>
      <c r="BB456" t="s">
        <v>8</v>
      </c>
      <c r="BD456" t="s">
        <v>8</v>
      </c>
      <c r="BF456" t="s">
        <v>6</v>
      </c>
      <c r="BG456" t="s">
        <v>7</v>
      </c>
      <c r="BH456" t="s">
        <v>8</v>
      </c>
      <c r="BI456" t="s">
        <v>6</v>
      </c>
      <c r="BJ456" t="s">
        <v>9</v>
      </c>
      <c r="BK456" t="s">
        <v>7</v>
      </c>
      <c r="BL456" t="s">
        <v>8</v>
      </c>
      <c r="BM456" t="s">
        <v>1088</v>
      </c>
      <c r="BN456" t="s">
        <v>9</v>
      </c>
      <c r="BQ456" t="s">
        <v>6</v>
      </c>
      <c r="BR456" t="s">
        <v>7</v>
      </c>
      <c r="BS456" t="s">
        <v>6</v>
      </c>
      <c r="BT456" t="s">
        <v>8</v>
      </c>
      <c r="BU456" t="s">
        <v>7</v>
      </c>
      <c r="BV456" t="s">
        <v>7</v>
      </c>
      <c r="BX456" t="s">
        <v>7</v>
      </c>
      <c r="BY456" t="s">
        <v>8</v>
      </c>
      <c r="CA456" t="s">
        <v>8</v>
      </c>
      <c r="CC456" t="s">
        <v>9</v>
      </c>
      <c r="CD456" t="s">
        <v>9</v>
      </c>
      <c r="CE456" t="s">
        <v>7</v>
      </c>
      <c r="CF456" t="s">
        <v>9</v>
      </c>
      <c r="CG456" t="s">
        <v>7</v>
      </c>
      <c r="CH456" t="s">
        <v>6</v>
      </c>
      <c r="CI456" t="s">
        <v>1090</v>
      </c>
      <c r="CJ456" t="s">
        <v>8</v>
      </c>
      <c r="CK456" t="s">
        <v>6</v>
      </c>
      <c r="CL456" t="s">
        <v>6</v>
      </c>
      <c r="CM456" t="s">
        <v>9</v>
      </c>
      <c r="CN456" t="s">
        <v>7</v>
      </c>
      <c r="CO456" t="s">
        <v>9</v>
      </c>
      <c r="CQ456" t="s">
        <v>9</v>
      </c>
      <c r="CR456" t="s">
        <v>9</v>
      </c>
      <c r="CS456" t="s">
        <v>8</v>
      </c>
      <c r="CT456" t="s">
        <v>6</v>
      </c>
      <c r="CU456" t="s">
        <v>7</v>
      </c>
      <c r="CV456" t="s">
        <v>7</v>
      </c>
      <c r="CW456" t="s">
        <v>8</v>
      </c>
      <c r="CX456" t="s">
        <v>8</v>
      </c>
      <c r="CY456" t="s">
        <v>9</v>
      </c>
      <c r="CZ456" t="s">
        <v>7</v>
      </c>
      <c r="DA456" t="s">
        <v>8</v>
      </c>
      <c r="DB456" t="s">
        <v>6</v>
      </c>
      <c r="DC456" t="s">
        <v>8</v>
      </c>
      <c r="DD456" t="s">
        <v>1088</v>
      </c>
      <c r="DE456" t="s">
        <v>6</v>
      </c>
      <c r="DF456" t="s">
        <v>9</v>
      </c>
      <c r="DG456" t="s">
        <v>1090</v>
      </c>
      <c r="DH456" t="s">
        <v>6</v>
      </c>
      <c r="DJ456" t="s">
        <v>9</v>
      </c>
      <c r="DK456" t="s">
        <v>9</v>
      </c>
      <c r="DL456" t="s">
        <v>9</v>
      </c>
      <c r="DM456" t="s">
        <v>9</v>
      </c>
      <c r="DN456" t="s">
        <v>7</v>
      </c>
      <c r="DO456" t="s">
        <v>6</v>
      </c>
      <c r="DP456" t="s">
        <v>7</v>
      </c>
      <c r="DQ456" t="s">
        <v>7</v>
      </c>
      <c r="DR456" t="s">
        <v>6</v>
      </c>
      <c r="DS456" t="s">
        <v>8</v>
      </c>
      <c r="DT456" t="s">
        <v>8</v>
      </c>
      <c r="DV456" t="s">
        <v>6</v>
      </c>
      <c r="DX456" t="s">
        <v>1088</v>
      </c>
      <c r="DY456" t="s">
        <v>7</v>
      </c>
      <c r="DZ456" t="s">
        <v>9</v>
      </c>
      <c r="EA456" t="s">
        <v>1090</v>
      </c>
      <c r="EB456" t="s">
        <v>9</v>
      </c>
      <c r="ED456" t="s">
        <v>1089</v>
      </c>
      <c r="EE456" t="s">
        <v>7</v>
      </c>
      <c r="EF456" t="s">
        <v>8</v>
      </c>
      <c r="EG456" t="s">
        <v>7</v>
      </c>
      <c r="EH456" t="s">
        <v>7</v>
      </c>
      <c r="EI456" t="s">
        <v>7</v>
      </c>
      <c r="EJ456" t="s">
        <v>8</v>
      </c>
      <c r="EK456" t="s">
        <v>8</v>
      </c>
      <c r="EM456" t="s">
        <v>1086</v>
      </c>
      <c r="EO456" t="s">
        <v>7</v>
      </c>
      <c r="EQ456" t="s">
        <v>8</v>
      </c>
      <c r="ER456" t="s">
        <v>6</v>
      </c>
      <c r="ES456" t="s">
        <v>6</v>
      </c>
      <c r="ET456" t="s">
        <v>1089</v>
      </c>
      <c r="EU456" t="s">
        <v>7</v>
      </c>
      <c r="EV456" t="s">
        <v>9</v>
      </c>
      <c r="EW456" t="s">
        <v>6</v>
      </c>
      <c r="EX456" t="s">
        <v>6</v>
      </c>
      <c r="EY456" t="s">
        <v>9</v>
      </c>
      <c r="EZ456" t="s">
        <v>9</v>
      </c>
      <c r="FA456" t="s">
        <v>6</v>
      </c>
      <c r="FC456" t="s">
        <v>8</v>
      </c>
      <c r="FD456" t="s">
        <v>7</v>
      </c>
      <c r="FE456" t="s">
        <v>9</v>
      </c>
      <c r="FF456" t="s">
        <v>1089</v>
      </c>
      <c r="FH456" t="s">
        <v>8</v>
      </c>
      <c r="FI456" t="s">
        <v>9</v>
      </c>
      <c r="FJ456" t="s">
        <v>8</v>
      </c>
      <c r="FK456" t="s">
        <v>7</v>
      </c>
      <c r="FL456" t="s">
        <v>1087</v>
      </c>
      <c r="FM456" t="s">
        <v>8</v>
      </c>
      <c r="FP456" t="s">
        <v>8</v>
      </c>
      <c r="FQ456" t="s">
        <v>1090</v>
      </c>
      <c r="FR456" t="s">
        <v>6</v>
      </c>
      <c r="FT456" t="s">
        <v>7</v>
      </c>
      <c r="FU456" t="s">
        <v>6</v>
      </c>
      <c r="FW456" t="s">
        <v>7</v>
      </c>
      <c r="FX456" t="s">
        <v>7</v>
      </c>
      <c r="FY456" t="s">
        <v>1086</v>
      </c>
      <c r="GA456" t="s">
        <v>6</v>
      </c>
      <c r="GB456" t="s">
        <v>6</v>
      </c>
      <c r="GC456" t="s">
        <v>9</v>
      </c>
      <c r="GD456" t="s">
        <v>9</v>
      </c>
      <c r="GE456" t="s">
        <v>6</v>
      </c>
      <c r="GF456" t="s">
        <v>8</v>
      </c>
      <c r="GH456" t="s">
        <v>6</v>
      </c>
      <c r="GI456" t="s">
        <v>9</v>
      </c>
      <c r="GJ456" t="s">
        <v>1088</v>
      </c>
      <c r="GK456" t="s">
        <v>9</v>
      </c>
      <c r="GM456" t="s">
        <v>1089</v>
      </c>
      <c r="GQ456" t="s">
        <v>7</v>
      </c>
      <c r="GR456" t="s">
        <v>1088</v>
      </c>
      <c r="GS456" t="s">
        <v>6</v>
      </c>
      <c r="GT456" t="s">
        <v>6</v>
      </c>
      <c r="GU456" t="s">
        <v>8</v>
      </c>
      <c r="GV456" t="s">
        <v>9</v>
      </c>
      <c r="GW456" t="s">
        <v>1089</v>
      </c>
      <c r="GX456" t="s">
        <v>8</v>
      </c>
      <c r="GZ456" t="s">
        <v>9</v>
      </c>
      <c r="HA456" t="s">
        <v>6</v>
      </c>
      <c r="HB456" t="s">
        <v>6</v>
      </c>
      <c r="HC456" t="s">
        <v>7</v>
      </c>
      <c r="HE456" t="s">
        <v>7</v>
      </c>
      <c r="HF456" t="s">
        <v>9</v>
      </c>
      <c r="HG456" t="s">
        <v>1089</v>
      </c>
      <c r="HH456" t="s">
        <v>7</v>
      </c>
      <c r="HI456" t="s">
        <v>1088</v>
      </c>
      <c r="HJ456" t="s">
        <v>9</v>
      </c>
      <c r="HK456" t="s">
        <v>8</v>
      </c>
      <c r="HL456" t="s">
        <v>6</v>
      </c>
      <c r="HM456" t="s">
        <v>6</v>
      </c>
      <c r="HN456" t="s">
        <v>9</v>
      </c>
      <c r="HO456" t="s">
        <v>9</v>
      </c>
      <c r="HP456" t="s">
        <v>1088</v>
      </c>
      <c r="HQ456" t="s">
        <v>9</v>
      </c>
      <c r="HR456" t="s">
        <v>8</v>
      </c>
      <c r="HS456" t="s">
        <v>6</v>
      </c>
      <c r="HT456" t="s">
        <v>8</v>
      </c>
      <c r="HU456" t="s">
        <v>8</v>
      </c>
      <c r="HV456" t="s">
        <v>7</v>
      </c>
      <c r="HW456" t="s">
        <v>6</v>
      </c>
      <c r="HY456" t="s">
        <v>7</v>
      </c>
      <c r="HZ456" t="s">
        <v>9</v>
      </c>
      <c r="IA456" t="s">
        <v>7</v>
      </c>
      <c r="IB456" t="s">
        <v>8</v>
      </c>
      <c r="IC456" t="s">
        <v>6</v>
      </c>
      <c r="ID456" t="s">
        <v>9</v>
      </c>
      <c r="IE456" t="s">
        <v>6</v>
      </c>
      <c r="IF456" t="s">
        <v>8</v>
      </c>
      <c r="IG456" t="s">
        <v>9</v>
      </c>
      <c r="IH456" t="s">
        <v>8</v>
      </c>
      <c r="II456" t="s">
        <v>6</v>
      </c>
      <c r="IJ456" t="s">
        <v>1089</v>
      </c>
      <c r="IK456" t="s">
        <v>6</v>
      </c>
      <c r="IL456" t="s">
        <v>7</v>
      </c>
      <c r="IM456" t="s">
        <v>8</v>
      </c>
      <c r="IN456" t="s">
        <v>6</v>
      </c>
      <c r="IO456" t="s">
        <v>9</v>
      </c>
      <c r="IP456" t="s">
        <v>6</v>
      </c>
      <c r="IQ456" t="s">
        <v>7</v>
      </c>
      <c r="IR456" t="s">
        <v>7</v>
      </c>
      <c r="IS456" t="s">
        <v>1086</v>
      </c>
      <c r="IT456" t="s">
        <v>7</v>
      </c>
      <c r="IU456" t="s">
        <v>7</v>
      </c>
      <c r="IV456" t="s">
        <v>9</v>
      </c>
      <c r="IW456" t="s">
        <v>8</v>
      </c>
      <c r="IX456" t="s">
        <v>7</v>
      </c>
      <c r="IY456" t="s">
        <v>1087</v>
      </c>
      <c r="IZ456" t="s">
        <v>8</v>
      </c>
      <c r="JA456" t="s">
        <v>6</v>
      </c>
      <c r="JB456" t="s">
        <v>7</v>
      </c>
      <c r="JC456" t="s">
        <v>8</v>
      </c>
      <c r="JD456" t="s">
        <v>9</v>
      </c>
      <c r="JE456" t="s">
        <v>1089</v>
      </c>
      <c r="JF456" t="s">
        <v>8</v>
      </c>
      <c r="JG456" t="s">
        <v>9</v>
      </c>
      <c r="JH456" t="s">
        <v>7</v>
      </c>
      <c r="JI456" t="s">
        <v>8</v>
      </c>
      <c r="JJ456" t="s">
        <v>8</v>
      </c>
      <c r="JK456" t="s">
        <v>9</v>
      </c>
      <c r="JL456" t="s">
        <v>1088</v>
      </c>
      <c r="JM456" t="s">
        <v>8</v>
      </c>
      <c r="JN456" t="s">
        <v>6</v>
      </c>
      <c r="JO456" t="s">
        <v>8</v>
      </c>
      <c r="JP456" t="s">
        <v>6</v>
      </c>
      <c r="JR456" t="s">
        <v>6</v>
      </c>
      <c r="JS456" t="s">
        <v>1087</v>
      </c>
      <c r="JU456" t="s">
        <v>6</v>
      </c>
      <c r="JV456" t="s">
        <v>9</v>
      </c>
      <c r="JW456" t="s">
        <v>1086</v>
      </c>
      <c r="JX456" t="s">
        <v>6</v>
      </c>
      <c r="JY456" t="s">
        <v>6</v>
      </c>
      <c r="JZ456" t="s">
        <v>1087</v>
      </c>
      <c r="KA456" t="s">
        <v>8</v>
      </c>
      <c r="KB456" t="s">
        <v>1089</v>
      </c>
      <c r="KC456" t="s">
        <v>7</v>
      </c>
      <c r="KD456" t="s">
        <v>9</v>
      </c>
      <c r="KF456" t="s">
        <v>1086</v>
      </c>
      <c r="KG456" t="s">
        <v>9</v>
      </c>
      <c r="KH456" t="s">
        <v>1090</v>
      </c>
      <c r="KI456" t="s">
        <v>1088</v>
      </c>
      <c r="KJ456" t="s">
        <v>1090</v>
      </c>
      <c r="KK456" t="s">
        <v>8</v>
      </c>
      <c r="KL456" t="s">
        <v>8</v>
      </c>
      <c r="KM456" t="s">
        <v>6</v>
      </c>
      <c r="KN456" t="s">
        <v>7</v>
      </c>
      <c r="KO456" t="s">
        <v>6</v>
      </c>
      <c r="KP456" t="s">
        <v>8</v>
      </c>
      <c r="KQ456" t="s">
        <v>8</v>
      </c>
      <c r="KR456" t="s">
        <v>9</v>
      </c>
      <c r="KS456" t="s">
        <v>1090</v>
      </c>
      <c r="KT456" t="s">
        <v>8</v>
      </c>
      <c r="KU456" t="s">
        <v>8</v>
      </c>
      <c r="KV456" t="s">
        <v>8</v>
      </c>
      <c r="KW456" t="s">
        <v>8</v>
      </c>
      <c r="KX456" t="s">
        <v>6</v>
      </c>
      <c r="KY456" t="s">
        <v>9</v>
      </c>
      <c r="KZ456" t="s">
        <v>6</v>
      </c>
      <c r="LA456" t="s">
        <v>9</v>
      </c>
      <c r="LB456" t="s">
        <v>8</v>
      </c>
      <c r="LC456" t="s">
        <v>9</v>
      </c>
      <c r="LD456" t="s">
        <v>7</v>
      </c>
      <c r="LE456" t="s">
        <v>8</v>
      </c>
      <c r="LF456" t="s">
        <v>1090</v>
      </c>
      <c r="LG456" t="s">
        <v>8</v>
      </c>
      <c r="LI456" t="s">
        <v>7</v>
      </c>
      <c r="LJ456" t="s">
        <v>7</v>
      </c>
      <c r="LK456" t="s">
        <v>6</v>
      </c>
      <c r="LL456" t="s">
        <v>6</v>
      </c>
      <c r="LM456" t="s">
        <v>6</v>
      </c>
      <c r="LN456" t="s">
        <v>8</v>
      </c>
      <c r="LO456" t="s">
        <v>1089</v>
      </c>
      <c r="LQ456" t="s">
        <v>6</v>
      </c>
      <c r="LR456" t="s">
        <v>8</v>
      </c>
      <c r="LS456" t="s">
        <v>6</v>
      </c>
      <c r="LU456" t="s">
        <v>9</v>
      </c>
      <c r="LV456" t="s">
        <v>7</v>
      </c>
      <c r="LW456" t="s">
        <v>7</v>
      </c>
      <c r="LY456" t="s">
        <v>9</v>
      </c>
      <c r="LZ456" t="s">
        <v>7</v>
      </c>
      <c r="MB456" t="s">
        <v>6</v>
      </c>
      <c r="MC456" t="s">
        <v>6</v>
      </c>
      <c r="MD456" t="s">
        <v>7</v>
      </c>
      <c r="MF456" t="s">
        <v>7</v>
      </c>
      <c r="MG456" t="s">
        <v>1089</v>
      </c>
      <c r="MH456" t="s">
        <v>6</v>
      </c>
      <c r="MI456" t="s">
        <v>6</v>
      </c>
      <c r="MJ456" t="s">
        <v>6</v>
      </c>
      <c r="MK456" t="s">
        <v>7</v>
      </c>
      <c r="ML456" t="s">
        <v>9</v>
      </c>
      <c r="MM456" t="s">
        <v>1090</v>
      </c>
      <c r="MO456" t="s">
        <v>6</v>
      </c>
      <c r="MQ456" t="s">
        <v>6</v>
      </c>
      <c r="MR456" t="s">
        <v>7</v>
      </c>
      <c r="MS456" t="s">
        <v>9</v>
      </c>
      <c r="MT456" t="s">
        <v>7</v>
      </c>
      <c r="MU456" t="s">
        <v>8</v>
      </c>
      <c r="MV456" t="s">
        <v>7</v>
      </c>
      <c r="MY456" t="s">
        <v>1089</v>
      </c>
      <c r="MZ456" t="s">
        <v>9</v>
      </c>
      <c r="NA456" t="s">
        <v>9</v>
      </c>
      <c r="NB456" t="s">
        <v>7</v>
      </c>
      <c r="NC456" t="s">
        <v>1088</v>
      </c>
      <c r="ND456" t="s">
        <v>6</v>
      </c>
      <c r="NE456" t="s">
        <v>6</v>
      </c>
      <c r="NF456" t="s">
        <v>6</v>
      </c>
      <c r="NG456" t="s">
        <v>7</v>
      </c>
      <c r="NH456" t="s">
        <v>8</v>
      </c>
      <c r="NI456" t="s">
        <v>8</v>
      </c>
      <c r="NJ456" t="s">
        <v>9</v>
      </c>
      <c r="NK456" t="s">
        <v>6</v>
      </c>
      <c r="NM456" t="s">
        <v>8</v>
      </c>
      <c r="NO456" t="s">
        <v>9</v>
      </c>
      <c r="NP456" t="s">
        <v>1087</v>
      </c>
      <c r="NQ456" t="s">
        <v>8</v>
      </c>
      <c r="NR456" t="s">
        <v>6</v>
      </c>
      <c r="NT456" t="s">
        <v>7</v>
      </c>
      <c r="NU456" t="s">
        <v>9</v>
      </c>
      <c r="NV456" t="s">
        <v>7</v>
      </c>
      <c r="NX456" t="s">
        <v>6</v>
      </c>
      <c r="NY456" t="s">
        <v>1089</v>
      </c>
      <c r="NZ456" t="s">
        <v>6</v>
      </c>
      <c r="OA456" t="s">
        <v>6</v>
      </c>
      <c r="OC456" t="s">
        <v>9</v>
      </c>
      <c r="OD456" t="s">
        <v>6</v>
      </c>
      <c r="OE456" t="s">
        <v>8</v>
      </c>
      <c r="OG456" t="s">
        <v>8</v>
      </c>
      <c r="OH456" t="s">
        <v>6</v>
      </c>
      <c r="OI456" t="s">
        <v>7</v>
      </c>
      <c r="OJ456" t="s">
        <v>1086</v>
      </c>
      <c r="OL456" t="s">
        <v>6</v>
      </c>
      <c r="ON456" t="s">
        <v>1088</v>
      </c>
      <c r="OO456" t="s">
        <v>8</v>
      </c>
      <c r="OP456" t="s">
        <v>8</v>
      </c>
      <c r="OQ456" t="s">
        <v>6</v>
      </c>
      <c r="OR456" t="s">
        <v>7</v>
      </c>
      <c r="OS456" t="s">
        <v>8</v>
      </c>
      <c r="OT456" t="s">
        <v>7</v>
      </c>
      <c r="OU456" t="s">
        <v>7</v>
      </c>
      <c r="OV456" t="s">
        <v>9</v>
      </c>
      <c r="OW456" t="s">
        <v>7</v>
      </c>
      <c r="OX456" t="s">
        <v>9</v>
      </c>
      <c r="OY456" t="s">
        <v>7</v>
      </c>
      <c r="OZ456" t="s">
        <v>8</v>
      </c>
      <c r="PA456" t="s">
        <v>7</v>
      </c>
      <c r="PB456" t="s">
        <v>7</v>
      </c>
      <c r="PC456" t="s">
        <v>8</v>
      </c>
      <c r="PE456" t="s">
        <v>9</v>
      </c>
      <c r="PG456" t="s">
        <v>1087</v>
      </c>
      <c r="PH456" t="s">
        <v>7</v>
      </c>
      <c r="PI456" t="s">
        <v>6</v>
      </c>
      <c r="PK456" t="s">
        <v>9</v>
      </c>
      <c r="PL456" t="s">
        <v>1088</v>
      </c>
      <c r="PN456" t="s">
        <v>8</v>
      </c>
      <c r="PO456" t="s">
        <v>1087</v>
      </c>
      <c r="PP456" t="s">
        <v>6</v>
      </c>
      <c r="PR456" t="s">
        <v>9</v>
      </c>
      <c r="PS456" t="s">
        <v>8</v>
      </c>
      <c r="PT456" t="s">
        <v>9</v>
      </c>
      <c r="PV456" t="s">
        <v>8</v>
      </c>
      <c r="PW456" t="s">
        <v>9</v>
      </c>
      <c r="PX456" t="s">
        <v>9</v>
      </c>
      <c r="PY456" t="s">
        <v>7</v>
      </c>
      <c r="QA456" t="s">
        <v>6</v>
      </c>
      <c r="QB456" t="s">
        <v>1089</v>
      </c>
      <c r="QC456" t="s">
        <v>6</v>
      </c>
      <c r="QE456" t="s">
        <v>1088</v>
      </c>
      <c r="QF456" t="s">
        <v>7</v>
      </c>
      <c r="QG456" t="s">
        <v>8</v>
      </c>
      <c r="QH456" t="s">
        <v>8</v>
      </c>
      <c r="QI456" t="s">
        <v>6</v>
      </c>
      <c r="QJ456" t="s">
        <v>7</v>
      </c>
      <c r="QK456" t="s">
        <v>9</v>
      </c>
      <c r="QL456" t="s">
        <v>7</v>
      </c>
      <c r="QM456" t="s">
        <v>9</v>
      </c>
      <c r="QN456" t="s">
        <v>1087</v>
      </c>
      <c r="QO456" t="s">
        <v>8</v>
      </c>
      <c r="QP456" t="s">
        <v>9</v>
      </c>
      <c r="QQ456" t="s">
        <v>6</v>
      </c>
      <c r="QR456" t="s">
        <v>7</v>
      </c>
      <c r="QS456" t="s">
        <v>9</v>
      </c>
      <c r="QT456" t="s">
        <v>6</v>
      </c>
      <c r="QU456" t="s">
        <v>6</v>
      </c>
      <c r="QV456" t="s">
        <v>8</v>
      </c>
      <c r="QW456" t="s">
        <v>8</v>
      </c>
      <c r="QX456" t="s">
        <v>8</v>
      </c>
      <c r="QY456" t="s">
        <v>9</v>
      </c>
      <c r="QZ456" t="s">
        <v>9</v>
      </c>
      <c r="RA456" t="s">
        <v>7</v>
      </c>
      <c r="RD456" t="s">
        <v>1089</v>
      </c>
      <c r="RF456" t="s">
        <v>1087</v>
      </c>
      <c r="RG456" t="s">
        <v>9</v>
      </c>
      <c r="RH456" t="s">
        <v>8</v>
      </c>
      <c r="RI456" t="s">
        <v>9</v>
      </c>
      <c r="RJ456" t="s">
        <v>6</v>
      </c>
      <c r="RK456" t="s">
        <v>8</v>
      </c>
      <c r="RL456" t="s">
        <v>7</v>
      </c>
      <c r="RM456" t="s">
        <v>6</v>
      </c>
      <c r="RN456" t="s">
        <v>9</v>
      </c>
      <c r="RO456" t="s">
        <v>6</v>
      </c>
      <c r="RP456" t="s">
        <v>9</v>
      </c>
      <c r="RQ456" t="s">
        <v>1088</v>
      </c>
      <c r="RR456" t="s">
        <v>7</v>
      </c>
      <c r="RS456" t="s">
        <v>1089</v>
      </c>
      <c r="RT456" t="s">
        <v>6</v>
      </c>
      <c r="RU456" t="s">
        <v>8</v>
      </c>
      <c r="RV456" t="s">
        <v>7</v>
      </c>
      <c r="RW456" t="s">
        <v>7</v>
      </c>
      <c r="RX456" t="s">
        <v>6</v>
      </c>
      <c r="RY456" t="s">
        <v>7</v>
      </c>
      <c r="RZ456" t="s">
        <v>1089</v>
      </c>
      <c r="SA456" t="s">
        <v>1089</v>
      </c>
      <c r="SC456" t="s">
        <v>9</v>
      </c>
      <c r="SE456" t="s">
        <v>8</v>
      </c>
      <c r="SF456" t="s">
        <v>1090</v>
      </c>
      <c r="SG456" t="s">
        <v>1090</v>
      </c>
      <c r="SH456" t="s">
        <v>7</v>
      </c>
      <c r="SI456" t="s">
        <v>8</v>
      </c>
      <c r="SJ456" t="s">
        <v>7</v>
      </c>
      <c r="SK456" t="s">
        <v>9</v>
      </c>
      <c r="SL456" t="s">
        <v>7</v>
      </c>
      <c r="SM456" t="s">
        <v>6</v>
      </c>
      <c r="SN456" t="s">
        <v>8</v>
      </c>
      <c r="SO456" t="s">
        <v>9</v>
      </c>
      <c r="SP456" t="s">
        <v>8</v>
      </c>
      <c r="SQ456" t="s">
        <v>8</v>
      </c>
      <c r="SR456" t="s">
        <v>9</v>
      </c>
      <c r="SS456" t="s">
        <v>7</v>
      </c>
      <c r="ST456" t="s">
        <v>8</v>
      </c>
      <c r="SU456" t="s">
        <v>8</v>
      </c>
      <c r="SX456" t="s">
        <v>9</v>
      </c>
      <c r="SY456" t="s">
        <v>8</v>
      </c>
      <c r="SZ456" t="s">
        <v>7</v>
      </c>
      <c r="TA456" t="s">
        <v>1087</v>
      </c>
      <c r="TB456" t="s">
        <v>1090</v>
      </c>
      <c r="TC456" t="s">
        <v>8</v>
      </c>
      <c r="TD456" t="s">
        <v>6</v>
      </c>
      <c r="TE456" t="s">
        <v>1087</v>
      </c>
      <c r="TF456" t="s">
        <v>7</v>
      </c>
      <c r="TG456" t="s">
        <v>8</v>
      </c>
      <c r="TI456" t="s">
        <v>8</v>
      </c>
      <c r="TJ456" t="s">
        <v>9</v>
      </c>
      <c r="TK456" t="s">
        <v>6</v>
      </c>
      <c r="TL456" t="s">
        <v>6</v>
      </c>
      <c r="TM456" t="s">
        <v>6</v>
      </c>
      <c r="TN456" t="s">
        <v>6</v>
      </c>
      <c r="TO456" t="s">
        <v>7</v>
      </c>
      <c r="TP456" t="s">
        <v>7</v>
      </c>
      <c r="TR456" t="s">
        <v>1087</v>
      </c>
      <c r="TS456" t="s">
        <v>1087</v>
      </c>
      <c r="TT456" t="s">
        <v>6</v>
      </c>
      <c r="TU456" t="s">
        <v>1088</v>
      </c>
      <c r="TV456" t="s">
        <v>1088</v>
      </c>
      <c r="TW456" t="s">
        <v>7</v>
      </c>
      <c r="TY456" t="s">
        <v>7</v>
      </c>
      <c r="TZ456" t="s">
        <v>6</v>
      </c>
      <c r="UA456" t="s">
        <v>7</v>
      </c>
      <c r="UB456" t="s">
        <v>6</v>
      </c>
      <c r="UC456" t="s">
        <v>7</v>
      </c>
      <c r="UD456" t="s">
        <v>8</v>
      </c>
      <c r="UE456" t="s">
        <v>7</v>
      </c>
      <c r="UF456" t="s">
        <v>1089</v>
      </c>
      <c r="UG456" t="s">
        <v>9</v>
      </c>
      <c r="UH456" t="s">
        <v>1090</v>
      </c>
      <c r="UJ456" t="s">
        <v>7</v>
      </c>
      <c r="UK456" t="s">
        <v>8</v>
      </c>
      <c r="UM456" t="s">
        <v>8</v>
      </c>
      <c r="UN456" t="s">
        <v>6</v>
      </c>
      <c r="UO456" t="s">
        <v>1089</v>
      </c>
      <c r="UP456" t="s">
        <v>8</v>
      </c>
      <c r="UR456" t="s">
        <v>1087</v>
      </c>
      <c r="US456" t="s">
        <v>9</v>
      </c>
      <c r="UU456" t="s">
        <v>9</v>
      </c>
      <c r="UV456" t="s">
        <v>8</v>
      </c>
      <c r="UW456" t="s">
        <v>9</v>
      </c>
      <c r="UX456" t="s">
        <v>1088</v>
      </c>
      <c r="UY456" t="s">
        <v>6</v>
      </c>
      <c r="UZ456" t="s">
        <v>9</v>
      </c>
      <c r="VA456" t="s">
        <v>8</v>
      </c>
      <c r="VC456" t="s">
        <v>9</v>
      </c>
      <c r="VF456" t="s">
        <v>1089</v>
      </c>
      <c r="VG456" t="s">
        <v>6</v>
      </c>
      <c r="VH456" t="s">
        <v>6</v>
      </c>
      <c r="VI456" t="s">
        <v>9</v>
      </c>
      <c r="VJ456" t="s">
        <v>6</v>
      </c>
      <c r="VK456" t="s">
        <v>8</v>
      </c>
      <c r="VL456" t="s">
        <v>6</v>
      </c>
      <c r="VM456" t="s">
        <v>7</v>
      </c>
      <c r="VN456" t="s">
        <v>6</v>
      </c>
      <c r="VO456" t="s">
        <v>8</v>
      </c>
      <c r="VQ456" t="s">
        <v>7</v>
      </c>
      <c r="VR456" t="s">
        <v>9</v>
      </c>
      <c r="VS456" t="s">
        <v>8</v>
      </c>
      <c r="VT456" t="s">
        <v>6</v>
      </c>
      <c r="VU456" t="s">
        <v>7</v>
      </c>
      <c r="VV456" t="s">
        <v>7</v>
      </c>
      <c r="VW456" t="s">
        <v>1090</v>
      </c>
      <c r="VX456" t="s">
        <v>7</v>
      </c>
      <c r="VY456" t="s">
        <v>1090</v>
      </c>
      <c r="VZ456" t="s">
        <v>8</v>
      </c>
      <c r="WA456" t="s">
        <v>7</v>
      </c>
      <c r="WB456" t="s">
        <v>6</v>
      </c>
      <c r="WC456" t="s">
        <v>6</v>
      </c>
      <c r="WD456" t="s">
        <v>8</v>
      </c>
      <c r="WE456" t="s">
        <v>6</v>
      </c>
      <c r="WF456" t="s">
        <v>6</v>
      </c>
      <c r="WG456" t="s">
        <v>6</v>
      </c>
      <c r="WH456" t="s">
        <v>8</v>
      </c>
      <c r="WI456" t="s">
        <v>7</v>
      </c>
      <c r="WJ456" t="s">
        <v>8</v>
      </c>
      <c r="WK456" t="s">
        <v>7</v>
      </c>
      <c r="WL456" t="s">
        <v>6</v>
      </c>
      <c r="WO456" t="s">
        <v>9</v>
      </c>
      <c r="WP456" t="s">
        <v>7</v>
      </c>
      <c r="WQ456" t="s">
        <v>7</v>
      </c>
      <c r="WR456" t="s">
        <v>9</v>
      </c>
      <c r="WS456" t="s">
        <v>9</v>
      </c>
      <c r="WT456" t="s">
        <v>8</v>
      </c>
      <c r="WU456" t="s">
        <v>1089</v>
      </c>
      <c r="WV456" t="s">
        <v>7</v>
      </c>
      <c r="WW456" t="s">
        <v>9</v>
      </c>
      <c r="WX456" t="s">
        <v>1088</v>
      </c>
      <c r="WY456" t="s">
        <v>8</v>
      </c>
      <c r="WZ456" t="s">
        <v>1090</v>
      </c>
      <c r="XB456" t="s">
        <v>8</v>
      </c>
      <c r="XC456" t="s">
        <v>7</v>
      </c>
      <c r="XF456" t="s">
        <v>6</v>
      </c>
      <c r="XG456" t="s">
        <v>6</v>
      </c>
      <c r="XH456" t="s">
        <v>1089</v>
      </c>
      <c r="XI456" t="s">
        <v>6</v>
      </c>
      <c r="XJ456" t="s">
        <v>1088</v>
      </c>
      <c r="XL456" t="s">
        <v>8</v>
      </c>
      <c r="XN456" t="s">
        <v>8</v>
      </c>
      <c r="XP456" t="s">
        <v>9</v>
      </c>
      <c r="XQ456" t="s">
        <v>8</v>
      </c>
      <c r="XR456" t="s">
        <v>7</v>
      </c>
      <c r="XS456" t="s">
        <v>7</v>
      </c>
      <c r="XT456" t="s">
        <v>8</v>
      </c>
      <c r="XU456" t="s">
        <v>8</v>
      </c>
      <c r="XV456" t="s">
        <v>1090</v>
      </c>
      <c r="XX456" t="s">
        <v>8</v>
      </c>
      <c r="XY456" t="s">
        <v>6</v>
      </c>
      <c r="YA456" t="s">
        <v>8</v>
      </c>
      <c r="YC456" t="s">
        <v>6</v>
      </c>
      <c r="YD456" t="s">
        <v>8</v>
      </c>
      <c r="YE456" t="s">
        <v>1087</v>
      </c>
      <c r="YF456" t="s">
        <v>9</v>
      </c>
      <c r="YG456" t="s">
        <v>8</v>
      </c>
      <c r="YH456" t="s">
        <v>6</v>
      </c>
      <c r="YI456" t="s">
        <v>6</v>
      </c>
      <c r="YJ456" t="s">
        <v>8</v>
      </c>
      <c r="YK456" t="s">
        <v>8</v>
      </c>
      <c r="YL456" t="s">
        <v>6</v>
      </c>
      <c r="YM456" t="s">
        <v>6</v>
      </c>
      <c r="YO456" t="s">
        <v>7</v>
      </c>
      <c r="YP456" t="s">
        <v>6</v>
      </c>
      <c r="YQ456" t="s">
        <v>7</v>
      </c>
      <c r="YR456" t="s">
        <v>8</v>
      </c>
      <c r="YS456" t="s">
        <v>9</v>
      </c>
      <c r="YT456" t="s">
        <v>1087</v>
      </c>
      <c r="YV456" t="s">
        <v>6</v>
      </c>
      <c r="YW456" t="s">
        <v>6</v>
      </c>
      <c r="YX456" t="s">
        <v>8</v>
      </c>
      <c r="YY456" t="s">
        <v>8</v>
      </c>
      <c r="YZ456" t="s">
        <v>9</v>
      </c>
      <c r="ZA456" t="s">
        <v>1090</v>
      </c>
      <c r="ZB456" t="s">
        <v>8</v>
      </c>
      <c r="ZC456" t="s">
        <v>6</v>
      </c>
      <c r="ZD456" t="s">
        <v>8</v>
      </c>
      <c r="ZE456" t="s">
        <v>9</v>
      </c>
      <c r="ZF456" t="s">
        <v>9</v>
      </c>
      <c r="ZG456" t="s">
        <v>8</v>
      </c>
      <c r="ZH456" t="s">
        <v>8</v>
      </c>
      <c r="ZI456" t="s">
        <v>6</v>
      </c>
      <c r="ZJ456" t="s">
        <v>9</v>
      </c>
      <c r="ZK456" t="s">
        <v>7</v>
      </c>
      <c r="ZL456" t="s">
        <v>8</v>
      </c>
      <c r="ZM456" t="s">
        <v>1089</v>
      </c>
      <c r="ZN456" t="s">
        <v>9</v>
      </c>
      <c r="ZO456" t="s">
        <v>6</v>
      </c>
      <c r="ZP456" t="s">
        <v>6</v>
      </c>
      <c r="ZQ456" t="s">
        <v>6</v>
      </c>
      <c r="ZR456" t="s">
        <v>7</v>
      </c>
      <c r="ZS456" t="s">
        <v>9</v>
      </c>
      <c r="ZT456" t="s">
        <v>7</v>
      </c>
      <c r="ZU456" t="s">
        <v>8</v>
      </c>
      <c r="ZV456" t="s">
        <v>9</v>
      </c>
      <c r="ZW456" t="s">
        <v>9</v>
      </c>
      <c r="ZX456" t="s">
        <v>8</v>
      </c>
      <c r="ZY456" t="s">
        <v>1090</v>
      </c>
      <c r="ZZ456" t="s">
        <v>6</v>
      </c>
      <c r="AAB456" t="s">
        <v>7</v>
      </c>
      <c r="AAC456" t="s">
        <v>7</v>
      </c>
      <c r="AAD456" t="s">
        <v>6</v>
      </c>
      <c r="AAE456" t="s">
        <v>7</v>
      </c>
      <c r="AAF456" t="s">
        <v>1088</v>
      </c>
      <c r="AAH456" t="s">
        <v>9</v>
      </c>
      <c r="AAI456" t="s">
        <v>1086</v>
      </c>
      <c r="AAJ456" t="s">
        <v>9</v>
      </c>
      <c r="AAK456" t="s">
        <v>7</v>
      </c>
      <c r="AAL456" t="s">
        <v>8</v>
      </c>
      <c r="AAM456" t="s">
        <v>7</v>
      </c>
      <c r="AAN456" t="s">
        <v>8</v>
      </c>
      <c r="AAO456" t="s">
        <v>6</v>
      </c>
      <c r="AAP456" t="s">
        <v>7</v>
      </c>
      <c r="AAQ456" t="s">
        <v>9</v>
      </c>
      <c r="AAT456" t="s">
        <v>8</v>
      </c>
      <c r="AAU456" t="s">
        <v>1086</v>
      </c>
      <c r="AAV456" t="s">
        <v>8</v>
      </c>
      <c r="AAW456" t="s">
        <v>6</v>
      </c>
      <c r="AAX456" t="s">
        <v>6</v>
      </c>
      <c r="AAY456" t="s">
        <v>7</v>
      </c>
      <c r="AAZ456" t="s">
        <v>6</v>
      </c>
      <c r="ABB456" t="s">
        <v>1088</v>
      </c>
      <c r="ABC456" t="s">
        <v>9</v>
      </c>
      <c r="ABE456" t="s">
        <v>9</v>
      </c>
      <c r="ABF456" t="s">
        <v>6</v>
      </c>
      <c r="ABG456" t="s">
        <v>6</v>
      </c>
      <c r="ABH456" t="s">
        <v>8</v>
      </c>
      <c r="ABJ456" t="s">
        <v>8</v>
      </c>
      <c r="ABK456" t="s">
        <v>8</v>
      </c>
      <c r="ABL456" t="s">
        <v>7</v>
      </c>
      <c r="ABM456" t="s">
        <v>1090</v>
      </c>
      <c r="ABO456" t="s">
        <v>8</v>
      </c>
      <c r="ABP456" t="s">
        <v>6</v>
      </c>
      <c r="ABQ456" t="s">
        <v>6</v>
      </c>
      <c r="ABR456" t="s">
        <v>8</v>
      </c>
      <c r="ABS456" t="s">
        <v>7</v>
      </c>
      <c r="ABT456" t="s">
        <v>6</v>
      </c>
      <c r="ABU456" t="s">
        <v>9</v>
      </c>
      <c r="ABV456" t="s">
        <v>6</v>
      </c>
      <c r="ABX456" t="s">
        <v>8</v>
      </c>
      <c r="ABY456" t="s">
        <v>9</v>
      </c>
      <c r="ACA456" t="s">
        <v>7</v>
      </c>
      <c r="ACB456" t="s">
        <v>8</v>
      </c>
      <c r="ACC456" t="s">
        <v>7</v>
      </c>
      <c r="ACD456" t="s">
        <v>7</v>
      </c>
      <c r="ACE456" t="s">
        <v>7</v>
      </c>
      <c r="ACF456" t="s">
        <v>9</v>
      </c>
      <c r="ACG456" t="s">
        <v>7</v>
      </c>
      <c r="ACI456" t="s">
        <v>6</v>
      </c>
      <c r="ACJ456" t="s">
        <v>8</v>
      </c>
      <c r="ACK456" t="s">
        <v>6</v>
      </c>
      <c r="ACM456" t="s">
        <v>1090</v>
      </c>
      <c r="ACN456" t="s">
        <v>7</v>
      </c>
      <c r="ACO456" t="s">
        <v>9</v>
      </c>
      <c r="ACP456" t="s">
        <v>1086</v>
      </c>
      <c r="ACR456" t="s">
        <v>9</v>
      </c>
      <c r="ACT456" t="s">
        <v>6</v>
      </c>
      <c r="ACU456" t="s">
        <v>1088</v>
      </c>
      <c r="ACV456" t="s">
        <v>6</v>
      </c>
      <c r="ACW456" t="s">
        <v>1089</v>
      </c>
      <c r="ACX456" t="s">
        <v>1086</v>
      </c>
      <c r="ACY456" t="s">
        <v>7</v>
      </c>
      <c r="ACZ456" t="s">
        <v>7</v>
      </c>
      <c r="ADB456" t="s">
        <v>1088</v>
      </c>
      <c r="ADC456" t="s">
        <v>8</v>
      </c>
      <c r="ADD456" t="s">
        <v>8</v>
      </c>
      <c r="ADF456" t="s">
        <v>9</v>
      </c>
      <c r="ADH456" t="s">
        <v>8</v>
      </c>
      <c r="ADI456" t="s">
        <v>1089</v>
      </c>
      <c r="ADJ456" t="s">
        <v>7</v>
      </c>
      <c r="ADK456" t="s">
        <v>6</v>
      </c>
      <c r="ADL456" t="s">
        <v>6</v>
      </c>
      <c r="ADN456" t="s">
        <v>6</v>
      </c>
      <c r="ADO456" t="s">
        <v>6</v>
      </c>
      <c r="ADP456" t="s">
        <v>6</v>
      </c>
      <c r="ADQ456" t="s">
        <v>6</v>
      </c>
      <c r="ADR456" t="s">
        <v>7</v>
      </c>
      <c r="ADT456" t="s">
        <v>8</v>
      </c>
      <c r="ADV456" t="s">
        <v>7</v>
      </c>
      <c r="ADW456" t="s">
        <v>6</v>
      </c>
      <c r="ADX456" t="s">
        <v>8</v>
      </c>
      <c r="ADY456" t="s">
        <v>8</v>
      </c>
      <c r="ADZ456" t="s">
        <v>9</v>
      </c>
      <c r="AEA456" t="s">
        <v>6</v>
      </c>
      <c r="AEB456" t="s">
        <v>7</v>
      </c>
      <c r="AEC456" t="s">
        <v>8</v>
      </c>
      <c r="AED456" t="s">
        <v>7</v>
      </c>
      <c r="AEE456" t="s">
        <v>7</v>
      </c>
      <c r="AEF456" t="s">
        <v>7</v>
      </c>
      <c r="AEG456" t="s">
        <v>6</v>
      </c>
      <c r="AEH456" t="s">
        <v>6</v>
      </c>
      <c r="AEI456" t="s">
        <v>7</v>
      </c>
      <c r="AEK456" t="s">
        <v>7</v>
      </c>
      <c r="AEL456" t="s">
        <v>9</v>
      </c>
      <c r="AEM456" t="s">
        <v>8</v>
      </c>
      <c r="AEO456" t="s">
        <v>7</v>
      </c>
      <c r="AEQ456" t="s">
        <v>6</v>
      </c>
      <c r="AER456" t="s">
        <v>6</v>
      </c>
      <c r="AET456" t="s">
        <v>9</v>
      </c>
      <c r="AEU456" t="s">
        <v>9</v>
      </c>
      <c r="AEX456" t="s">
        <v>8</v>
      </c>
      <c r="AEY456" t="s">
        <v>1088</v>
      </c>
      <c r="AEZ456" t="s">
        <v>1088</v>
      </c>
      <c r="AFA456" t="s">
        <v>6</v>
      </c>
      <c r="AFB456" t="s">
        <v>9</v>
      </c>
      <c r="AFC456" t="s">
        <v>8</v>
      </c>
      <c r="AFD456" t="s">
        <v>7</v>
      </c>
      <c r="AFE456" t="s">
        <v>9</v>
      </c>
      <c r="AFF456" t="s">
        <v>6</v>
      </c>
      <c r="AFG456" t="s">
        <v>8</v>
      </c>
      <c r="AFH456" t="s">
        <v>8</v>
      </c>
      <c r="AFI456" t="s">
        <v>7</v>
      </c>
      <c r="AFJ456" t="s">
        <v>1089</v>
      </c>
      <c r="AFK456" t="s">
        <v>8</v>
      </c>
      <c r="AFL456" t="s">
        <v>9</v>
      </c>
      <c r="AFM456" t="s">
        <v>9</v>
      </c>
      <c r="AFN456" t="s">
        <v>9</v>
      </c>
      <c r="AFP456" t="s">
        <v>9</v>
      </c>
      <c r="AFQ456" t="s">
        <v>8</v>
      </c>
      <c r="AFR456" t="s">
        <v>8</v>
      </c>
      <c r="AFS456" t="s">
        <v>6</v>
      </c>
      <c r="AFT456" t="s">
        <v>8</v>
      </c>
      <c r="AFU456" t="s">
        <v>8</v>
      </c>
      <c r="AFV456" t="s">
        <v>7</v>
      </c>
      <c r="AFW456" t="s">
        <v>6</v>
      </c>
      <c r="AFX456" t="s">
        <v>7</v>
      </c>
      <c r="AFY456" t="s">
        <v>7</v>
      </c>
      <c r="AFZ456" t="s">
        <v>7</v>
      </c>
      <c r="AGA456" t="s">
        <v>8</v>
      </c>
      <c r="AGC456" t="s">
        <v>9</v>
      </c>
      <c r="AGD456" t="s">
        <v>7</v>
      </c>
      <c r="AGE456" t="s">
        <v>7</v>
      </c>
      <c r="AGF456" t="s">
        <v>9</v>
      </c>
      <c r="AGG456" t="s">
        <v>7</v>
      </c>
      <c r="AGH456" t="s">
        <v>7</v>
      </c>
      <c r="AGI456" t="s">
        <v>9</v>
      </c>
      <c r="AGJ456" t="s">
        <v>6</v>
      </c>
      <c r="AGK456" t="s">
        <v>9</v>
      </c>
      <c r="AGL456" t="s">
        <v>6</v>
      </c>
      <c r="AGM456" t="s">
        <v>7</v>
      </c>
      <c r="AGN456" t="s">
        <v>8</v>
      </c>
      <c r="AGO456" t="s">
        <v>1090</v>
      </c>
      <c r="AGP456" t="s">
        <v>7</v>
      </c>
      <c r="AGQ456" t="s">
        <v>8</v>
      </c>
      <c r="AGR456" t="s">
        <v>9</v>
      </c>
      <c r="AGS456" t="s">
        <v>7</v>
      </c>
      <c r="AGV456" t="s">
        <v>9</v>
      </c>
      <c r="AGW456" t="s">
        <v>7</v>
      </c>
      <c r="AGX456" t="s">
        <v>8</v>
      </c>
      <c r="AGZ456" t="s">
        <v>8</v>
      </c>
      <c r="AHA456" t="s">
        <v>7</v>
      </c>
      <c r="AHB456" t="s">
        <v>7</v>
      </c>
      <c r="AHD456" t="s">
        <v>8</v>
      </c>
      <c r="AHE456" t="s">
        <v>1089</v>
      </c>
      <c r="AHF456" t="s">
        <v>8</v>
      </c>
      <c r="AHH456" t="s">
        <v>1086</v>
      </c>
      <c r="AHI456" t="s">
        <v>7</v>
      </c>
      <c r="AHJ456" t="s">
        <v>8</v>
      </c>
      <c r="AHK456" t="s">
        <v>8</v>
      </c>
      <c r="AHL456" t="s">
        <v>8</v>
      </c>
      <c r="AHM456" t="s">
        <v>6</v>
      </c>
      <c r="AHO456" t="s">
        <v>1090</v>
      </c>
      <c r="AHQ456" t="s">
        <v>1089</v>
      </c>
      <c r="AHR456" t="s">
        <v>7</v>
      </c>
      <c r="AHS456" t="s">
        <v>9</v>
      </c>
      <c r="AHT456" t="s">
        <v>7</v>
      </c>
      <c r="AHU456" t="s">
        <v>9</v>
      </c>
      <c r="AHV456" t="s">
        <v>9</v>
      </c>
      <c r="AHW456" t="s">
        <v>6</v>
      </c>
      <c r="AHX456" t="s">
        <v>1088</v>
      </c>
      <c r="AHY456" t="s">
        <v>1087</v>
      </c>
      <c r="AHZ456" t="s">
        <v>8</v>
      </c>
      <c r="AIA456" t="s">
        <v>1087</v>
      </c>
      <c r="AIB456" t="s">
        <v>7</v>
      </c>
      <c r="AIC456" t="s">
        <v>7</v>
      </c>
      <c r="AID456" t="s">
        <v>7</v>
      </c>
      <c r="AIE456" t="s">
        <v>7</v>
      </c>
      <c r="AIF456" t="s">
        <v>8</v>
      </c>
      <c r="AIG456" t="s">
        <v>7</v>
      </c>
      <c r="AIH456" t="s">
        <v>1086</v>
      </c>
      <c r="AII456" t="s">
        <v>6</v>
      </c>
      <c r="AIJ456" t="s">
        <v>9</v>
      </c>
      <c r="AIK456" t="s">
        <v>8</v>
      </c>
      <c r="AIL456" t="s">
        <v>6</v>
      </c>
      <c r="AIM456" t="s">
        <v>1089</v>
      </c>
      <c r="AIO456" t="s">
        <v>7</v>
      </c>
      <c r="AIP456" t="s">
        <v>8</v>
      </c>
      <c r="AIQ456" t="s">
        <v>1087</v>
      </c>
      <c r="AIR456" t="s">
        <v>1090</v>
      </c>
      <c r="AIS456" t="s">
        <v>8</v>
      </c>
      <c r="AIT456" t="s">
        <v>6</v>
      </c>
      <c r="AIU456" t="s">
        <v>9</v>
      </c>
      <c r="AIW456" t="s">
        <v>7</v>
      </c>
      <c r="AIX456" t="s">
        <v>8</v>
      </c>
      <c r="AIY456" t="s">
        <v>6</v>
      </c>
      <c r="AIZ456" t="s">
        <v>6</v>
      </c>
      <c r="AJB456" t="s">
        <v>7</v>
      </c>
      <c r="AJC456" t="s">
        <v>6</v>
      </c>
      <c r="AJD456" t="s">
        <v>8</v>
      </c>
      <c r="AJE456" t="s">
        <v>9</v>
      </c>
      <c r="AJF456" t="s">
        <v>7</v>
      </c>
      <c r="AJH456" t="s">
        <v>6</v>
      </c>
      <c r="AJI456" t="s">
        <v>9</v>
      </c>
      <c r="AJL456" t="s">
        <v>7</v>
      </c>
      <c r="AJM456" t="s">
        <v>9</v>
      </c>
      <c r="AJN456" t="s">
        <v>9</v>
      </c>
      <c r="AJO456" t="s">
        <v>8</v>
      </c>
      <c r="AJP456" t="s">
        <v>7</v>
      </c>
      <c r="AJQ456" t="s">
        <v>7</v>
      </c>
      <c r="AJR456" t="s">
        <v>6</v>
      </c>
      <c r="AJS456" t="s">
        <v>8</v>
      </c>
      <c r="AJT456" t="s">
        <v>8</v>
      </c>
      <c r="AJU456" t="s">
        <v>7</v>
      </c>
      <c r="AJV456" t="s">
        <v>7</v>
      </c>
      <c r="AJW456" t="s">
        <v>6</v>
      </c>
      <c r="AJX456" t="s">
        <v>9</v>
      </c>
      <c r="AJY456" t="s">
        <v>6</v>
      </c>
      <c r="AKA456" t="s">
        <v>7</v>
      </c>
      <c r="AKB456" t="s">
        <v>6</v>
      </c>
      <c r="AKC456" t="s">
        <v>9</v>
      </c>
      <c r="AKD456" t="s">
        <v>6</v>
      </c>
      <c r="AKE456" t="s">
        <v>6</v>
      </c>
      <c r="AKF456" t="s">
        <v>1087</v>
      </c>
      <c r="AKG456" t="s">
        <v>8</v>
      </c>
      <c r="AKH456" t="s">
        <v>9</v>
      </c>
      <c r="AKI456" t="s">
        <v>8</v>
      </c>
      <c r="AKJ456" t="s">
        <v>8</v>
      </c>
      <c r="AKK456" t="s">
        <v>6</v>
      </c>
      <c r="AKL456" t="s">
        <v>7</v>
      </c>
      <c r="AKM456" t="s">
        <v>6</v>
      </c>
      <c r="AKN456" t="s">
        <v>7</v>
      </c>
      <c r="AKO456" t="s">
        <v>6</v>
      </c>
      <c r="AKP456" t="s">
        <v>8</v>
      </c>
      <c r="AKQ456" t="s">
        <v>8</v>
      </c>
      <c r="AKS456" t="s">
        <v>6</v>
      </c>
      <c r="AKT456" t="s">
        <v>9</v>
      </c>
      <c r="AKU456" t="s">
        <v>1089</v>
      </c>
      <c r="AKW456" t="s">
        <v>6</v>
      </c>
      <c r="ALA456" t="s">
        <v>7</v>
      </c>
      <c r="ALB456" t="s">
        <v>6</v>
      </c>
      <c r="ALC456" t="s">
        <v>7</v>
      </c>
      <c r="ALF456" t="s">
        <v>6</v>
      </c>
      <c r="ALG456" t="s">
        <v>6</v>
      </c>
      <c r="ALH456" t="s">
        <v>7</v>
      </c>
      <c r="ALJ456" t="s">
        <v>9</v>
      </c>
      <c r="ALK456" t="s">
        <v>7</v>
      </c>
      <c r="ALL456" t="s">
        <v>6</v>
      </c>
      <c r="ALM456" t="s">
        <v>6</v>
      </c>
    </row>
    <row r="457" spans="1:1001" x14ac:dyDescent="0.25">
      <c r="A457" t="s">
        <v>1536</v>
      </c>
      <c r="B457" t="s">
        <v>9</v>
      </c>
      <c r="C457" t="s">
        <v>7</v>
      </c>
      <c r="D457" t="s">
        <v>6</v>
      </c>
      <c r="E457" t="s">
        <v>8</v>
      </c>
      <c r="F457" t="s">
        <v>6</v>
      </c>
      <c r="G457" t="s">
        <v>1088</v>
      </c>
      <c r="H457" t="s">
        <v>8</v>
      </c>
      <c r="I457" t="s">
        <v>8</v>
      </c>
      <c r="J457" t="s">
        <v>7</v>
      </c>
      <c r="K457" t="s">
        <v>8</v>
      </c>
      <c r="L457" t="s">
        <v>6</v>
      </c>
      <c r="M457" t="s">
        <v>1090</v>
      </c>
      <c r="N457" t="s">
        <v>7</v>
      </c>
      <c r="O457" t="s">
        <v>7</v>
      </c>
      <c r="Q457" t="s">
        <v>9</v>
      </c>
      <c r="S457" t="s">
        <v>1090</v>
      </c>
      <c r="T457" t="s">
        <v>1086</v>
      </c>
      <c r="U457" t="s">
        <v>8</v>
      </c>
      <c r="V457" t="s">
        <v>8</v>
      </c>
      <c r="X457" t="s">
        <v>1087</v>
      </c>
      <c r="Y457" t="s">
        <v>1086</v>
      </c>
      <c r="Z457" t="s">
        <v>6</v>
      </c>
      <c r="AA457" t="s">
        <v>1086</v>
      </c>
      <c r="AB457" t="s">
        <v>6</v>
      </c>
      <c r="AC457" t="s">
        <v>8</v>
      </c>
      <c r="AD457" t="s">
        <v>8</v>
      </c>
      <c r="AE457" t="s">
        <v>6</v>
      </c>
      <c r="AH457" t="s">
        <v>7</v>
      </c>
      <c r="AI457" t="s">
        <v>1087</v>
      </c>
      <c r="AJ457" t="s">
        <v>8</v>
      </c>
      <c r="AK457" t="s">
        <v>8</v>
      </c>
      <c r="AL457" t="s">
        <v>7</v>
      </c>
      <c r="AM457" t="s">
        <v>9</v>
      </c>
      <c r="AN457" t="s">
        <v>1089</v>
      </c>
      <c r="AO457" t="s">
        <v>8</v>
      </c>
      <c r="AP457" t="s">
        <v>9</v>
      </c>
      <c r="AQ457" t="s">
        <v>6</v>
      </c>
      <c r="AR457" t="s">
        <v>8</v>
      </c>
      <c r="AS457" t="s">
        <v>1088</v>
      </c>
      <c r="AT457" t="s">
        <v>8</v>
      </c>
      <c r="AU457" t="s">
        <v>7</v>
      </c>
      <c r="AW457" t="s">
        <v>1087</v>
      </c>
      <c r="AX457" t="s">
        <v>8</v>
      </c>
      <c r="AY457" t="s">
        <v>9</v>
      </c>
      <c r="AZ457" t="s">
        <v>6</v>
      </c>
      <c r="BA457" t="s">
        <v>9</v>
      </c>
      <c r="BB457" t="s">
        <v>6</v>
      </c>
      <c r="BC457" t="s">
        <v>7</v>
      </c>
      <c r="BD457" t="s">
        <v>9</v>
      </c>
      <c r="BE457" t="s">
        <v>7</v>
      </c>
      <c r="BF457" t="s">
        <v>8</v>
      </c>
      <c r="BG457" t="s">
        <v>8</v>
      </c>
      <c r="BH457" t="s">
        <v>7</v>
      </c>
      <c r="BI457" t="s">
        <v>9</v>
      </c>
      <c r="BK457" t="s">
        <v>8</v>
      </c>
      <c r="BL457" t="s">
        <v>8</v>
      </c>
      <c r="BM457" t="s">
        <v>9</v>
      </c>
      <c r="BN457" t="s">
        <v>1089</v>
      </c>
      <c r="BP457" t="s">
        <v>6</v>
      </c>
      <c r="BQ457" t="s">
        <v>9</v>
      </c>
      <c r="BR457" t="s">
        <v>9</v>
      </c>
      <c r="BT457" t="s">
        <v>9</v>
      </c>
      <c r="BU457" t="s">
        <v>8</v>
      </c>
      <c r="BV457" t="s">
        <v>6</v>
      </c>
      <c r="BX457" t="s">
        <v>9</v>
      </c>
      <c r="BY457" t="s">
        <v>1089</v>
      </c>
      <c r="CA457" t="s">
        <v>6</v>
      </c>
      <c r="CD457" t="s">
        <v>1090</v>
      </c>
      <c r="CE457" t="s">
        <v>9</v>
      </c>
      <c r="CF457" t="s">
        <v>7</v>
      </c>
      <c r="CH457" t="s">
        <v>1087</v>
      </c>
      <c r="CI457" t="s">
        <v>6</v>
      </c>
      <c r="CJ457" t="s">
        <v>7</v>
      </c>
      <c r="CK457" t="s">
        <v>9</v>
      </c>
      <c r="CL457" t="s">
        <v>6</v>
      </c>
      <c r="CM457" t="s">
        <v>6</v>
      </c>
      <c r="CN457" t="s">
        <v>9</v>
      </c>
      <c r="CO457" t="s">
        <v>8</v>
      </c>
      <c r="CP457" t="s">
        <v>6</v>
      </c>
      <c r="CQ457" t="s">
        <v>9</v>
      </c>
      <c r="CR457" t="s">
        <v>7</v>
      </c>
      <c r="CT457" t="s">
        <v>6</v>
      </c>
      <c r="CU457" t="s">
        <v>7</v>
      </c>
      <c r="CV457" t="s">
        <v>7</v>
      </c>
      <c r="CW457" t="s">
        <v>9</v>
      </c>
      <c r="CX457" t="s">
        <v>8</v>
      </c>
      <c r="CY457" t="s">
        <v>6</v>
      </c>
      <c r="CZ457" t="s">
        <v>7</v>
      </c>
      <c r="DB457" t="s">
        <v>6</v>
      </c>
      <c r="DC457" t="s">
        <v>8</v>
      </c>
      <c r="DD457" t="s">
        <v>7</v>
      </c>
      <c r="DE457" t="s">
        <v>8</v>
      </c>
      <c r="DF457" t="s">
        <v>8</v>
      </c>
      <c r="DG457" t="s">
        <v>9</v>
      </c>
      <c r="DH457" t="s">
        <v>6</v>
      </c>
      <c r="DI457" t="s">
        <v>8</v>
      </c>
      <c r="DJ457" t="s">
        <v>7</v>
      </c>
      <c r="DK457" t="s">
        <v>8</v>
      </c>
      <c r="DL457" t="s">
        <v>8</v>
      </c>
      <c r="DN457" t="s">
        <v>9</v>
      </c>
      <c r="DO457" t="s">
        <v>9</v>
      </c>
      <c r="DP457" t="s">
        <v>7</v>
      </c>
      <c r="DQ457" t="s">
        <v>8</v>
      </c>
      <c r="DR457" t="s">
        <v>6</v>
      </c>
      <c r="DS457" t="s">
        <v>1086</v>
      </c>
      <c r="DT457" t="s">
        <v>7</v>
      </c>
      <c r="DU457" t="s">
        <v>9</v>
      </c>
      <c r="DX457" t="s">
        <v>9</v>
      </c>
      <c r="DY457" t="s">
        <v>8</v>
      </c>
      <c r="DZ457" t="s">
        <v>1089</v>
      </c>
      <c r="EB457" t="s">
        <v>8</v>
      </c>
      <c r="EC457" t="s">
        <v>9</v>
      </c>
      <c r="ED457" t="s">
        <v>7</v>
      </c>
      <c r="EE457" t="s">
        <v>8</v>
      </c>
      <c r="EF457" t="s">
        <v>7</v>
      </c>
      <c r="EH457" t="s">
        <v>8</v>
      </c>
      <c r="EI457" t="s">
        <v>9</v>
      </c>
      <c r="EJ457" t="s">
        <v>6</v>
      </c>
      <c r="EK457" t="s">
        <v>1087</v>
      </c>
      <c r="EM457" t="s">
        <v>7</v>
      </c>
      <c r="EN457" t="s">
        <v>8</v>
      </c>
      <c r="EO457" t="s">
        <v>7</v>
      </c>
      <c r="EP457" t="s">
        <v>6</v>
      </c>
      <c r="ER457" t="s">
        <v>8</v>
      </c>
      <c r="ES457" t="s">
        <v>8</v>
      </c>
      <c r="ET457" t="s">
        <v>9</v>
      </c>
      <c r="EU457" t="s">
        <v>9</v>
      </c>
      <c r="EV457" t="s">
        <v>7</v>
      </c>
      <c r="EW457" t="s">
        <v>6</v>
      </c>
      <c r="EX457" t="s">
        <v>6</v>
      </c>
      <c r="EZ457" t="s">
        <v>9</v>
      </c>
      <c r="FA457" t="s">
        <v>9</v>
      </c>
      <c r="FB457" t="s">
        <v>9</v>
      </c>
      <c r="FC457" t="s">
        <v>8</v>
      </c>
      <c r="FD457" t="s">
        <v>7</v>
      </c>
      <c r="FE457" t="s">
        <v>9</v>
      </c>
      <c r="FF457" t="s">
        <v>8</v>
      </c>
      <c r="FG457" t="s">
        <v>8</v>
      </c>
      <c r="FH457" t="s">
        <v>9</v>
      </c>
      <c r="FJ457" t="s">
        <v>7</v>
      </c>
      <c r="FK457" t="s">
        <v>8</v>
      </c>
      <c r="FL457" t="s">
        <v>6</v>
      </c>
      <c r="FM457" t="s">
        <v>6</v>
      </c>
      <c r="FN457" t="s">
        <v>8</v>
      </c>
      <c r="FO457" t="s">
        <v>7</v>
      </c>
      <c r="FP457" t="s">
        <v>9</v>
      </c>
      <c r="FQ457" t="s">
        <v>7</v>
      </c>
      <c r="FR457" t="s">
        <v>8</v>
      </c>
      <c r="FS457" t="s">
        <v>7</v>
      </c>
      <c r="FT457" t="s">
        <v>6</v>
      </c>
      <c r="FV457" t="s">
        <v>9</v>
      </c>
      <c r="FX457" t="s">
        <v>9</v>
      </c>
      <c r="FY457" t="s">
        <v>6</v>
      </c>
      <c r="FZ457" t="s">
        <v>8</v>
      </c>
      <c r="GA457" t="s">
        <v>7</v>
      </c>
      <c r="GB457" t="s">
        <v>8</v>
      </c>
      <c r="GC457" t="s">
        <v>1088</v>
      </c>
      <c r="GD457" t="s">
        <v>6</v>
      </c>
      <c r="GE457" t="s">
        <v>8</v>
      </c>
      <c r="GF457" t="s">
        <v>6</v>
      </c>
      <c r="GG457" t="s">
        <v>1090</v>
      </c>
      <c r="GH457" t="s">
        <v>1088</v>
      </c>
      <c r="GI457" t="s">
        <v>6</v>
      </c>
      <c r="GJ457" t="s">
        <v>7</v>
      </c>
      <c r="GK457" t="s">
        <v>1086</v>
      </c>
      <c r="GL457" t="s">
        <v>6</v>
      </c>
      <c r="GM457" t="s">
        <v>9</v>
      </c>
      <c r="GN457" t="s">
        <v>6</v>
      </c>
      <c r="GO457" t="s">
        <v>6</v>
      </c>
      <c r="GP457" t="s">
        <v>7</v>
      </c>
      <c r="GQ457" t="s">
        <v>9</v>
      </c>
      <c r="GR457" t="s">
        <v>1088</v>
      </c>
      <c r="GS457" t="s">
        <v>8</v>
      </c>
      <c r="GT457" t="s">
        <v>6</v>
      </c>
      <c r="GU457" t="s">
        <v>8</v>
      </c>
      <c r="GW457" t="s">
        <v>7</v>
      </c>
      <c r="GX457" t="s">
        <v>8</v>
      </c>
      <c r="GY457" t="s">
        <v>8</v>
      </c>
      <c r="HA457" t="s">
        <v>9</v>
      </c>
      <c r="HB457" t="s">
        <v>6</v>
      </c>
      <c r="HC457" t="s">
        <v>6</v>
      </c>
      <c r="HD457" t="s">
        <v>7</v>
      </c>
      <c r="HE457" t="s">
        <v>8</v>
      </c>
      <c r="HF457" t="s">
        <v>9</v>
      </c>
      <c r="HG457" t="s">
        <v>7</v>
      </c>
      <c r="HH457" t="s">
        <v>8</v>
      </c>
      <c r="HI457" t="s">
        <v>8</v>
      </c>
      <c r="HJ457" t="s">
        <v>8</v>
      </c>
      <c r="HL457" t="s">
        <v>1090</v>
      </c>
      <c r="HM457" t="s">
        <v>7</v>
      </c>
      <c r="HN457" t="s">
        <v>9</v>
      </c>
      <c r="HO457" t="s">
        <v>6</v>
      </c>
      <c r="HQ457" t="s">
        <v>9</v>
      </c>
      <c r="HR457" t="s">
        <v>7</v>
      </c>
      <c r="HS457" t="s">
        <v>8</v>
      </c>
      <c r="HT457" t="s">
        <v>6</v>
      </c>
      <c r="HU457" t="s">
        <v>7</v>
      </c>
      <c r="HV457" t="s">
        <v>7</v>
      </c>
      <c r="HW457" t="s">
        <v>9</v>
      </c>
      <c r="HX457" t="s">
        <v>1090</v>
      </c>
      <c r="HY457" t="s">
        <v>6</v>
      </c>
      <c r="IA457" t="s">
        <v>6</v>
      </c>
      <c r="IB457" t="s">
        <v>8</v>
      </c>
      <c r="IC457" t="s">
        <v>8</v>
      </c>
      <c r="IE457" t="s">
        <v>9</v>
      </c>
      <c r="IF457" t="s">
        <v>8</v>
      </c>
      <c r="IG457" t="s">
        <v>8</v>
      </c>
      <c r="IH457" t="s">
        <v>7</v>
      </c>
      <c r="II457" t="s">
        <v>6</v>
      </c>
      <c r="IK457" t="s">
        <v>7</v>
      </c>
      <c r="IL457" t="s">
        <v>8</v>
      </c>
      <c r="IM457" t="s">
        <v>9</v>
      </c>
      <c r="IN457" t="s">
        <v>1087</v>
      </c>
      <c r="IO457" t="s">
        <v>6</v>
      </c>
      <c r="IP457" t="s">
        <v>6</v>
      </c>
      <c r="IQ457" t="s">
        <v>6</v>
      </c>
      <c r="IR457" t="s">
        <v>9</v>
      </c>
      <c r="IT457" t="s">
        <v>6</v>
      </c>
      <c r="IU457" t="s">
        <v>7</v>
      </c>
      <c r="IV457" t="s">
        <v>7</v>
      </c>
      <c r="IX457" t="s">
        <v>8</v>
      </c>
      <c r="IY457" t="s">
        <v>1086</v>
      </c>
      <c r="JA457" t="s">
        <v>7</v>
      </c>
      <c r="JC457" t="s">
        <v>9</v>
      </c>
      <c r="JE457" t="s">
        <v>9</v>
      </c>
      <c r="JF457" t="s">
        <v>9</v>
      </c>
      <c r="JG457" t="s">
        <v>6</v>
      </c>
      <c r="JH457" t="s">
        <v>6</v>
      </c>
      <c r="JI457" t="s">
        <v>6</v>
      </c>
      <c r="JJ457" t="s">
        <v>7</v>
      </c>
      <c r="JK457" t="s">
        <v>8</v>
      </c>
      <c r="JL457" t="s">
        <v>7</v>
      </c>
      <c r="JN457" t="s">
        <v>7</v>
      </c>
      <c r="JO457" t="s">
        <v>7</v>
      </c>
      <c r="JP457" t="s">
        <v>8</v>
      </c>
      <c r="JQ457" t="s">
        <v>7</v>
      </c>
      <c r="JR457" t="s">
        <v>9</v>
      </c>
      <c r="JS457" t="s">
        <v>9</v>
      </c>
      <c r="JT457" t="s">
        <v>9</v>
      </c>
      <c r="JU457" t="s">
        <v>9</v>
      </c>
      <c r="JV457" t="s">
        <v>6</v>
      </c>
      <c r="JW457" t="s">
        <v>7</v>
      </c>
      <c r="JX457" t="s">
        <v>9</v>
      </c>
      <c r="JZ457" t="s">
        <v>9</v>
      </c>
      <c r="KA457" t="s">
        <v>9</v>
      </c>
      <c r="KB457" t="s">
        <v>6</v>
      </c>
      <c r="KC457" t="s">
        <v>8</v>
      </c>
      <c r="KD457" t="s">
        <v>7</v>
      </c>
      <c r="KE457" t="s">
        <v>6</v>
      </c>
      <c r="KF457" t="s">
        <v>9</v>
      </c>
      <c r="KG457" t="s">
        <v>9</v>
      </c>
      <c r="KH457" t="s">
        <v>8</v>
      </c>
      <c r="KI457" t="s">
        <v>7</v>
      </c>
      <c r="KJ457" t="s">
        <v>8</v>
      </c>
      <c r="KL457" t="s">
        <v>8</v>
      </c>
      <c r="KM457" t="s">
        <v>7</v>
      </c>
      <c r="KN457" t="s">
        <v>9</v>
      </c>
      <c r="KO457" t="s">
        <v>1088</v>
      </c>
      <c r="KP457" t="s">
        <v>7</v>
      </c>
      <c r="KQ457" t="s">
        <v>6</v>
      </c>
      <c r="KR457" t="s">
        <v>7</v>
      </c>
      <c r="KS457" t="s">
        <v>7</v>
      </c>
      <c r="KT457" t="s">
        <v>8</v>
      </c>
      <c r="KU457" t="s">
        <v>6</v>
      </c>
      <c r="KV457" t="s">
        <v>7</v>
      </c>
      <c r="KW457" t="s">
        <v>9</v>
      </c>
      <c r="KX457" t="s">
        <v>6</v>
      </c>
      <c r="KY457" t="s">
        <v>8</v>
      </c>
      <c r="KZ457" t="s">
        <v>7</v>
      </c>
      <c r="LA457" t="s">
        <v>1088</v>
      </c>
      <c r="LC457" t="s">
        <v>9</v>
      </c>
      <c r="LE457" t="s">
        <v>1089</v>
      </c>
      <c r="LG457" t="s">
        <v>9</v>
      </c>
      <c r="LH457" t="s">
        <v>6</v>
      </c>
      <c r="LI457" t="s">
        <v>1090</v>
      </c>
      <c r="LJ457" t="s">
        <v>9</v>
      </c>
      <c r="LK457" t="s">
        <v>6</v>
      </c>
      <c r="LL457" t="s">
        <v>7</v>
      </c>
      <c r="LM457" t="s">
        <v>8</v>
      </c>
      <c r="LN457" t="s">
        <v>8</v>
      </c>
      <c r="LO457" t="s">
        <v>6</v>
      </c>
      <c r="LR457" t="s">
        <v>6</v>
      </c>
      <c r="LS457" t="s">
        <v>7</v>
      </c>
      <c r="LT457" t="s">
        <v>8</v>
      </c>
      <c r="LU457" t="s">
        <v>1088</v>
      </c>
      <c r="LV457" t="s">
        <v>9</v>
      </c>
      <c r="LW457" t="s">
        <v>6</v>
      </c>
      <c r="LX457" t="s">
        <v>7</v>
      </c>
      <c r="LY457" t="s">
        <v>9</v>
      </c>
      <c r="MA457" t="s">
        <v>7</v>
      </c>
      <c r="MB457" t="s">
        <v>6</v>
      </c>
      <c r="MD457" t="s">
        <v>8</v>
      </c>
      <c r="ME457" t="s">
        <v>9</v>
      </c>
      <c r="MF457" t="s">
        <v>9</v>
      </c>
      <c r="MG457" t="s">
        <v>1089</v>
      </c>
      <c r="MH457" t="s">
        <v>6</v>
      </c>
      <c r="MI457" t="s">
        <v>7</v>
      </c>
      <c r="MJ457" t="s">
        <v>7</v>
      </c>
      <c r="MK457" t="s">
        <v>8</v>
      </c>
      <c r="MN457" t="s">
        <v>6</v>
      </c>
      <c r="MP457" t="s">
        <v>6</v>
      </c>
      <c r="MR457" t="s">
        <v>8</v>
      </c>
      <c r="MT457" t="s">
        <v>8</v>
      </c>
      <c r="MU457" t="s">
        <v>6</v>
      </c>
      <c r="MV457" t="s">
        <v>8</v>
      </c>
      <c r="MY457" t="s">
        <v>9</v>
      </c>
      <c r="MZ457" t="s">
        <v>9</v>
      </c>
      <c r="NA457" t="s">
        <v>1089</v>
      </c>
      <c r="NB457" t="s">
        <v>8</v>
      </c>
      <c r="NC457" t="s">
        <v>7</v>
      </c>
      <c r="ND457" t="s">
        <v>6</v>
      </c>
      <c r="NE457" t="s">
        <v>9</v>
      </c>
      <c r="NF457" t="s">
        <v>6</v>
      </c>
      <c r="NG457" t="s">
        <v>1088</v>
      </c>
      <c r="NH457" t="s">
        <v>9</v>
      </c>
      <c r="NI457" t="s">
        <v>1090</v>
      </c>
      <c r="NJ457" t="s">
        <v>6</v>
      </c>
      <c r="NK457" t="s">
        <v>7</v>
      </c>
      <c r="NM457" t="s">
        <v>6</v>
      </c>
      <c r="NN457" t="s">
        <v>8</v>
      </c>
      <c r="NP457" t="s">
        <v>6</v>
      </c>
      <c r="NQ457" t="s">
        <v>6</v>
      </c>
      <c r="NR457" t="s">
        <v>6</v>
      </c>
      <c r="NS457" t="s">
        <v>7</v>
      </c>
      <c r="NT457" t="s">
        <v>8</v>
      </c>
      <c r="NU457" t="s">
        <v>8</v>
      </c>
      <c r="NV457" t="s">
        <v>1088</v>
      </c>
      <c r="NW457" t="s">
        <v>9</v>
      </c>
      <c r="NX457" t="s">
        <v>1086</v>
      </c>
      <c r="NY457" t="s">
        <v>9</v>
      </c>
      <c r="NZ457" t="s">
        <v>6</v>
      </c>
      <c r="OB457" t="s">
        <v>1088</v>
      </c>
      <c r="OD457" t="s">
        <v>9</v>
      </c>
      <c r="OE457" t="s">
        <v>6</v>
      </c>
      <c r="OF457" t="s">
        <v>7</v>
      </c>
      <c r="OG457" t="s">
        <v>8</v>
      </c>
      <c r="OH457" t="s">
        <v>8</v>
      </c>
      <c r="OI457" t="s">
        <v>9</v>
      </c>
      <c r="OJ457" t="s">
        <v>7</v>
      </c>
      <c r="OK457" t="s">
        <v>6</v>
      </c>
      <c r="OL457" t="s">
        <v>8</v>
      </c>
      <c r="OM457" t="s">
        <v>1089</v>
      </c>
      <c r="ON457" t="s">
        <v>8</v>
      </c>
      <c r="OO457" t="s">
        <v>6</v>
      </c>
      <c r="OP457" t="s">
        <v>6</v>
      </c>
      <c r="OQ457" t="s">
        <v>8</v>
      </c>
      <c r="OR457" t="s">
        <v>9</v>
      </c>
      <c r="OS457" t="s">
        <v>7</v>
      </c>
      <c r="OT457" t="s">
        <v>8</v>
      </c>
      <c r="OU457" t="s">
        <v>7</v>
      </c>
      <c r="OV457" t="s">
        <v>8</v>
      </c>
      <c r="OX457" t="s">
        <v>8</v>
      </c>
      <c r="OY457" t="s">
        <v>6</v>
      </c>
      <c r="OZ457" t="s">
        <v>7</v>
      </c>
      <c r="PA457" t="s">
        <v>7</v>
      </c>
      <c r="PB457" t="s">
        <v>8</v>
      </c>
      <c r="PC457" t="s">
        <v>9</v>
      </c>
      <c r="PD457" t="s">
        <v>1087</v>
      </c>
      <c r="PE457" t="s">
        <v>9</v>
      </c>
      <c r="PF457" t="s">
        <v>6</v>
      </c>
      <c r="PG457" t="s">
        <v>8</v>
      </c>
      <c r="PI457" t="s">
        <v>1088</v>
      </c>
      <c r="PJ457" t="s">
        <v>6</v>
      </c>
      <c r="PK457" t="s">
        <v>9</v>
      </c>
      <c r="PL457" t="s">
        <v>8</v>
      </c>
      <c r="PM457" t="s">
        <v>7</v>
      </c>
      <c r="PN457" t="s">
        <v>9</v>
      </c>
      <c r="PP457" t="s">
        <v>8</v>
      </c>
      <c r="PQ457" t="s">
        <v>7</v>
      </c>
      <c r="PR457" t="s">
        <v>9</v>
      </c>
      <c r="PS457" t="s">
        <v>8</v>
      </c>
      <c r="PT457" t="s">
        <v>7</v>
      </c>
      <c r="PU457" t="s">
        <v>6</v>
      </c>
      <c r="PW457" t="s">
        <v>6</v>
      </c>
      <c r="PX457" t="s">
        <v>9</v>
      </c>
      <c r="PY457" t="s">
        <v>6</v>
      </c>
      <c r="PZ457" t="s">
        <v>8</v>
      </c>
      <c r="QA457" t="s">
        <v>8</v>
      </c>
      <c r="QB457" t="s">
        <v>6</v>
      </c>
      <c r="QC457" t="s">
        <v>7</v>
      </c>
      <c r="QD457" t="s">
        <v>8</v>
      </c>
      <c r="QE457" t="s">
        <v>8</v>
      </c>
      <c r="QF457" t="s">
        <v>9</v>
      </c>
      <c r="QH457" t="s">
        <v>8</v>
      </c>
      <c r="QI457" t="s">
        <v>7</v>
      </c>
      <c r="QJ457" t="s">
        <v>8</v>
      </c>
      <c r="QL457" t="s">
        <v>8</v>
      </c>
      <c r="QN457" t="s">
        <v>7</v>
      </c>
      <c r="QO457" t="s">
        <v>9</v>
      </c>
      <c r="QP457" t="s">
        <v>7</v>
      </c>
      <c r="QQ457" t="s">
        <v>6</v>
      </c>
      <c r="QR457" t="s">
        <v>9</v>
      </c>
      <c r="QS457" t="s">
        <v>7</v>
      </c>
      <c r="QT457" t="s">
        <v>8</v>
      </c>
      <c r="QU457" t="s">
        <v>9</v>
      </c>
      <c r="QV457" t="s">
        <v>8</v>
      </c>
      <c r="QW457" t="s">
        <v>1087</v>
      </c>
      <c r="QX457" t="s">
        <v>7</v>
      </c>
      <c r="QY457" t="s">
        <v>7</v>
      </c>
      <c r="QZ457" t="s">
        <v>6</v>
      </c>
      <c r="RA457" t="s">
        <v>8</v>
      </c>
      <c r="RB457" t="s">
        <v>1090</v>
      </c>
      <c r="RD457" t="s">
        <v>1086</v>
      </c>
      <c r="RE457" t="s">
        <v>9</v>
      </c>
      <c r="RF457" t="s">
        <v>6</v>
      </c>
      <c r="RG457" t="s">
        <v>8</v>
      </c>
      <c r="RH457" t="s">
        <v>9</v>
      </c>
      <c r="RI457" t="s">
        <v>9</v>
      </c>
      <c r="RJ457" t="s">
        <v>7</v>
      </c>
      <c r="RK457" t="s">
        <v>9</v>
      </c>
      <c r="RL457" t="s">
        <v>8</v>
      </c>
      <c r="RM457" t="s">
        <v>9</v>
      </c>
      <c r="RN457" t="s">
        <v>8</v>
      </c>
      <c r="RP457" t="s">
        <v>7</v>
      </c>
      <c r="RQ457" t="s">
        <v>9</v>
      </c>
      <c r="RR457" t="s">
        <v>9</v>
      </c>
      <c r="RS457" t="s">
        <v>6</v>
      </c>
      <c r="RT457" t="s">
        <v>7</v>
      </c>
      <c r="RU457" t="s">
        <v>7</v>
      </c>
      <c r="RV457" t="s">
        <v>1088</v>
      </c>
      <c r="RW457" t="s">
        <v>7</v>
      </c>
      <c r="RX457" t="s">
        <v>7</v>
      </c>
      <c r="RY457" t="s">
        <v>1087</v>
      </c>
      <c r="RZ457" t="s">
        <v>6</v>
      </c>
      <c r="SA457" t="s">
        <v>6</v>
      </c>
      <c r="SB457" t="s">
        <v>1089</v>
      </c>
      <c r="SC457" t="s">
        <v>7</v>
      </c>
      <c r="SD457" t="s">
        <v>8</v>
      </c>
      <c r="SE457" t="s">
        <v>9</v>
      </c>
      <c r="SF457" t="s">
        <v>7</v>
      </c>
      <c r="SG457" t="s">
        <v>8</v>
      </c>
      <c r="SH457" t="s">
        <v>9</v>
      </c>
      <c r="SJ457" t="s">
        <v>7</v>
      </c>
      <c r="SL457" t="s">
        <v>8</v>
      </c>
      <c r="SM457" t="s">
        <v>8</v>
      </c>
      <c r="SN457" t="s">
        <v>7</v>
      </c>
      <c r="SO457" t="s">
        <v>7</v>
      </c>
      <c r="SP457" t="s">
        <v>6</v>
      </c>
      <c r="SR457" t="s">
        <v>7</v>
      </c>
      <c r="SS457" t="s">
        <v>6</v>
      </c>
      <c r="ST457" t="s">
        <v>9</v>
      </c>
      <c r="SU457" t="s">
        <v>6</v>
      </c>
      <c r="SV457" t="s">
        <v>8</v>
      </c>
      <c r="SW457" t="s">
        <v>6</v>
      </c>
      <c r="SX457" t="s">
        <v>1090</v>
      </c>
      <c r="SY457" t="s">
        <v>7</v>
      </c>
      <c r="SZ457" t="s">
        <v>6</v>
      </c>
      <c r="TA457" t="s">
        <v>9</v>
      </c>
      <c r="TB457" t="s">
        <v>1090</v>
      </c>
      <c r="TC457" t="s">
        <v>7</v>
      </c>
      <c r="TD457" t="s">
        <v>6</v>
      </c>
      <c r="TE457" t="s">
        <v>9</v>
      </c>
      <c r="TF457" t="s">
        <v>6</v>
      </c>
      <c r="TG457" t="s">
        <v>6</v>
      </c>
      <c r="TH457" t="s">
        <v>6</v>
      </c>
      <c r="TJ457" t="s">
        <v>6</v>
      </c>
      <c r="TL457" t="s">
        <v>1087</v>
      </c>
      <c r="TM457" t="s">
        <v>8</v>
      </c>
      <c r="TN457" t="s">
        <v>9</v>
      </c>
      <c r="TO457" t="s">
        <v>1088</v>
      </c>
      <c r="TP457" t="s">
        <v>7</v>
      </c>
      <c r="TQ457" t="s">
        <v>9</v>
      </c>
      <c r="TR457" t="s">
        <v>8</v>
      </c>
      <c r="TS457" t="s">
        <v>7</v>
      </c>
      <c r="TT457" t="s">
        <v>8</v>
      </c>
      <c r="TU457" t="s">
        <v>1087</v>
      </c>
      <c r="TV457" t="s">
        <v>6</v>
      </c>
      <c r="TW457" t="s">
        <v>7</v>
      </c>
      <c r="TX457" t="s">
        <v>6</v>
      </c>
      <c r="TY457" t="s">
        <v>7</v>
      </c>
      <c r="TZ457" t="s">
        <v>1089</v>
      </c>
      <c r="UB457" t="s">
        <v>7</v>
      </c>
      <c r="UC457" t="s">
        <v>8</v>
      </c>
      <c r="UD457" t="s">
        <v>6</v>
      </c>
      <c r="UE457" t="s">
        <v>9</v>
      </c>
      <c r="UF457" t="s">
        <v>7</v>
      </c>
      <c r="UG457" t="s">
        <v>1089</v>
      </c>
      <c r="UH457" t="s">
        <v>9</v>
      </c>
      <c r="UI457" t="s">
        <v>1087</v>
      </c>
      <c r="UJ457" t="s">
        <v>7</v>
      </c>
      <c r="UK457" t="s">
        <v>7</v>
      </c>
      <c r="UL457" t="s">
        <v>9</v>
      </c>
      <c r="UM457" t="s">
        <v>7</v>
      </c>
      <c r="UN457" t="s">
        <v>9</v>
      </c>
      <c r="UO457" t="s">
        <v>7</v>
      </c>
      <c r="UP457" t="s">
        <v>6</v>
      </c>
      <c r="UQ457" t="s">
        <v>9</v>
      </c>
      <c r="US457" t="s">
        <v>6</v>
      </c>
      <c r="UT457" t="s">
        <v>7</v>
      </c>
      <c r="UU457" t="s">
        <v>7</v>
      </c>
      <c r="UV457" t="s">
        <v>6</v>
      </c>
      <c r="UW457" t="s">
        <v>8</v>
      </c>
      <c r="UX457" t="s">
        <v>7</v>
      </c>
      <c r="UY457" t="s">
        <v>7</v>
      </c>
      <c r="UZ457" t="s">
        <v>9</v>
      </c>
      <c r="VA457" t="s">
        <v>6</v>
      </c>
      <c r="VC457" t="s">
        <v>9</v>
      </c>
      <c r="VD457" t="s">
        <v>6</v>
      </c>
      <c r="VE457" t="s">
        <v>8</v>
      </c>
      <c r="VG457" t="s">
        <v>9</v>
      </c>
      <c r="VH457" t="s">
        <v>9</v>
      </c>
      <c r="VI457" t="s">
        <v>1090</v>
      </c>
      <c r="VJ457" t="s">
        <v>8</v>
      </c>
      <c r="VK457" t="s">
        <v>9</v>
      </c>
      <c r="VL457" t="s">
        <v>7</v>
      </c>
      <c r="VM457" t="s">
        <v>9</v>
      </c>
      <c r="VN457" t="s">
        <v>8</v>
      </c>
      <c r="VO457" t="s">
        <v>7</v>
      </c>
      <c r="VP457" t="s">
        <v>8</v>
      </c>
      <c r="VQ457" t="s">
        <v>8</v>
      </c>
      <c r="VR457" t="s">
        <v>1088</v>
      </c>
      <c r="VS457" t="s">
        <v>8</v>
      </c>
      <c r="VT457" t="s">
        <v>7</v>
      </c>
      <c r="VU457" t="s">
        <v>1089</v>
      </c>
      <c r="VW457" t="s">
        <v>8</v>
      </c>
      <c r="VX457" t="s">
        <v>1089</v>
      </c>
      <c r="VY457" t="s">
        <v>9</v>
      </c>
      <c r="VZ457" t="s">
        <v>6</v>
      </c>
      <c r="WA457" t="s">
        <v>9</v>
      </c>
      <c r="WB457" t="s">
        <v>7</v>
      </c>
      <c r="WC457" t="s">
        <v>9</v>
      </c>
      <c r="WE457" t="s">
        <v>9</v>
      </c>
      <c r="WF457" t="s">
        <v>8</v>
      </c>
      <c r="WG457" t="s">
        <v>9</v>
      </c>
      <c r="WH457" t="s">
        <v>6</v>
      </c>
      <c r="WI457" t="s">
        <v>7</v>
      </c>
      <c r="WJ457" t="s">
        <v>8</v>
      </c>
      <c r="WK457" t="s">
        <v>6</v>
      </c>
      <c r="WL457" t="s">
        <v>6</v>
      </c>
      <c r="WM457" t="s">
        <v>7</v>
      </c>
      <c r="WN457" t="s">
        <v>1089</v>
      </c>
      <c r="WO457" t="s">
        <v>7</v>
      </c>
      <c r="WP457" t="s">
        <v>7</v>
      </c>
      <c r="WS457" t="s">
        <v>6</v>
      </c>
      <c r="WT457" t="s">
        <v>9</v>
      </c>
      <c r="WV457" t="s">
        <v>9</v>
      </c>
      <c r="WW457" t="s">
        <v>7</v>
      </c>
      <c r="WY457" t="s">
        <v>9</v>
      </c>
      <c r="WZ457" t="s">
        <v>7</v>
      </c>
      <c r="XA457" t="s">
        <v>1089</v>
      </c>
      <c r="XB457" t="s">
        <v>7</v>
      </c>
      <c r="XC457" t="s">
        <v>6</v>
      </c>
      <c r="XD457" t="s">
        <v>8</v>
      </c>
      <c r="XF457" t="s">
        <v>7</v>
      </c>
      <c r="XG457" t="s">
        <v>6</v>
      </c>
      <c r="XH457" t="s">
        <v>8</v>
      </c>
      <c r="XI457" t="s">
        <v>9</v>
      </c>
      <c r="XJ457" t="s">
        <v>7</v>
      </c>
      <c r="XK457" t="s">
        <v>6</v>
      </c>
      <c r="XL457" t="s">
        <v>8</v>
      </c>
      <c r="XM457" t="s">
        <v>7</v>
      </c>
      <c r="XN457" t="s">
        <v>9</v>
      </c>
      <c r="XO457" t="s">
        <v>6</v>
      </c>
      <c r="XP457" t="s">
        <v>7</v>
      </c>
      <c r="XR457" t="s">
        <v>9</v>
      </c>
      <c r="XS457" t="s">
        <v>1088</v>
      </c>
      <c r="XT457" t="s">
        <v>8</v>
      </c>
      <c r="XU457" t="s">
        <v>1088</v>
      </c>
      <c r="XV457" t="s">
        <v>8</v>
      </c>
      <c r="XW457" t="s">
        <v>7</v>
      </c>
      <c r="XX457" t="s">
        <v>8</v>
      </c>
      <c r="XY457" t="s">
        <v>9</v>
      </c>
      <c r="XZ457" t="s">
        <v>8</v>
      </c>
      <c r="YA457" t="s">
        <v>6</v>
      </c>
      <c r="YC457" t="s">
        <v>9</v>
      </c>
      <c r="YE457" t="s">
        <v>6</v>
      </c>
      <c r="YF457" t="s">
        <v>9</v>
      </c>
      <c r="YG457" t="s">
        <v>1087</v>
      </c>
      <c r="YH457" t="s">
        <v>8</v>
      </c>
      <c r="YI457" t="s">
        <v>7</v>
      </c>
      <c r="YJ457" t="s">
        <v>7</v>
      </c>
      <c r="YL457" t="s">
        <v>8</v>
      </c>
      <c r="YM457" t="s">
        <v>8</v>
      </c>
      <c r="YN457" t="s">
        <v>6</v>
      </c>
      <c r="YO457" t="s">
        <v>7</v>
      </c>
      <c r="YP457" t="s">
        <v>8</v>
      </c>
      <c r="YQ457" t="s">
        <v>1090</v>
      </c>
      <c r="YR457" t="s">
        <v>8</v>
      </c>
      <c r="YS457" t="s">
        <v>8</v>
      </c>
      <c r="YU457" t="s">
        <v>6</v>
      </c>
      <c r="YV457" t="s">
        <v>8</v>
      </c>
      <c r="YW457" t="s">
        <v>9</v>
      </c>
      <c r="YX457" t="s">
        <v>8</v>
      </c>
      <c r="YZ457" t="s">
        <v>7</v>
      </c>
      <c r="ZA457" t="s">
        <v>1088</v>
      </c>
      <c r="ZB457" t="s">
        <v>8</v>
      </c>
      <c r="ZC457" t="s">
        <v>9</v>
      </c>
      <c r="ZD457" t="s">
        <v>9</v>
      </c>
      <c r="ZF457" t="s">
        <v>6</v>
      </c>
      <c r="ZH457" t="s">
        <v>6</v>
      </c>
      <c r="ZI457" t="s">
        <v>6</v>
      </c>
      <c r="ZJ457" t="s">
        <v>8</v>
      </c>
      <c r="ZK457" t="s">
        <v>7</v>
      </c>
      <c r="ZL457" t="s">
        <v>6</v>
      </c>
      <c r="ZN457" t="s">
        <v>1087</v>
      </c>
      <c r="ZO457" t="s">
        <v>9</v>
      </c>
      <c r="ZP457" t="s">
        <v>7</v>
      </c>
      <c r="ZQ457" t="s">
        <v>6</v>
      </c>
      <c r="ZR457" t="s">
        <v>7</v>
      </c>
      <c r="ZS457" t="s">
        <v>8</v>
      </c>
      <c r="ZU457" t="s">
        <v>1090</v>
      </c>
      <c r="ZV457" t="s">
        <v>6</v>
      </c>
      <c r="ZW457" t="s">
        <v>8</v>
      </c>
      <c r="ZX457" t="s">
        <v>8</v>
      </c>
      <c r="ZY457" t="s">
        <v>9</v>
      </c>
      <c r="ZZ457" t="s">
        <v>6</v>
      </c>
      <c r="AAA457" t="s">
        <v>1089</v>
      </c>
      <c r="AAB457" t="s">
        <v>1089</v>
      </c>
      <c r="AAC457" t="s">
        <v>8</v>
      </c>
      <c r="AAD457" t="s">
        <v>7</v>
      </c>
      <c r="AAE457" t="s">
        <v>6</v>
      </c>
      <c r="AAF457" t="s">
        <v>9</v>
      </c>
      <c r="AAH457" t="s">
        <v>1089</v>
      </c>
      <c r="AAI457" t="s">
        <v>7</v>
      </c>
      <c r="AAJ457" t="s">
        <v>8</v>
      </c>
      <c r="AAK457" t="s">
        <v>1090</v>
      </c>
      <c r="AAL457" t="s">
        <v>6</v>
      </c>
      <c r="AAM457" t="s">
        <v>8</v>
      </c>
      <c r="AAN457" t="s">
        <v>1089</v>
      </c>
      <c r="AAO457" t="s">
        <v>9</v>
      </c>
      <c r="AAP457" t="s">
        <v>8</v>
      </c>
      <c r="AAQ457" t="s">
        <v>8</v>
      </c>
      <c r="AAR457" t="s">
        <v>7</v>
      </c>
      <c r="AAT457" t="s">
        <v>7</v>
      </c>
      <c r="AAU457" t="s">
        <v>1089</v>
      </c>
      <c r="AAV457" t="s">
        <v>6</v>
      </c>
      <c r="AAW457" t="s">
        <v>9</v>
      </c>
      <c r="AAY457" t="s">
        <v>6</v>
      </c>
      <c r="AAZ457" t="s">
        <v>7</v>
      </c>
      <c r="ABA457" t="s">
        <v>8</v>
      </c>
      <c r="ABB457" t="s">
        <v>7</v>
      </c>
      <c r="ABC457" t="s">
        <v>7</v>
      </c>
      <c r="ABD457" t="s">
        <v>9</v>
      </c>
      <c r="ABE457" t="s">
        <v>6</v>
      </c>
      <c r="ABF457" t="s">
        <v>6</v>
      </c>
      <c r="ABG457" t="s">
        <v>9</v>
      </c>
      <c r="ABI457" t="s">
        <v>7</v>
      </c>
      <c r="ABJ457" t="s">
        <v>9</v>
      </c>
      <c r="ABK457" t="s">
        <v>9</v>
      </c>
      <c r="ABL457" t="s">
        <v>6</v>
      </c>
      <c r="ABM457" t="s">
        <v>8</v>
      </c>
      <c r="ABN457" t="s">
        <v>9</v>
      </c>
      <c r="ABO457" t="s">
        <v>8</v>
      </c>
      <c r="ABQ457" t="s">
        <v>1086</v>
      </c>
      <c r="ABR457" t="s">
        <v>6</v>
      </c>
      <c r="ABS457" t="s">
        <v>7</v>
      </c>
      <c r="ABT457" t="s">
        <v>7</v>
      </c>
      <c r="ABU457" t="s">
        <v>8</v>
      </c>
      <c r="ABW457" t="s">
        <v>9</v>
      </c>
      <c r="ABX457" t="s">
        <v>9</v>
      </c>
      <c r="ABY457" t="s">
        <v>7</v>
      </c>
      <c r="ABZ457" t="s">
        <v>9</v>
      </c>
      <c r="ACA457" t="s">
        <v>6</v>
      </c>
      <c r="ACC457" t="s">
        <v>6</v>
      </c>
      <c r="ACD457" t="s">
        <v>6</v>
      </c>
      <c r="ACE457" t="s">
        <v>6</v>
      </c>
      <c r="ACF457" t="s">
        <v>7</v>
      </c>
      <c r="ACG457" t="s">
        <v>8</v>
      </c>
      <c r="ACH457" t="s">
        <v>1087</v>
      </c>
      <c r="ACI457" t="s">
        <v>6</v>
      </c>
      <c r="ACJ457" t="s">
        <v>7</v>
      </c>
      <c r="ACK457" t="s">
        <v>1089</v>
      </c>
      <c r="ACM457" t="s">
        <v>6</v>
      </c>
      <c r="ACN457" t="s">
        <v>9</v>
      </c>
      <c r="ACO457" t="s">
        <v>9</v>
      </c>
      <c r="ACP457" t="s">
        <v>1087</v>
      </c>
      <c r="ACQ457" t="s">
        <v>7</v>
      </c>
      <c r="ACR457" t="s">
        <v>7</v>
      </c>
      <c r="ACT457" t="s">
        <v>6</v>
      </c>
      <c r="ACV457" t="s">
        <v>9</v>
      </c>
      <c r="ACW457" t="s">
        <v>1087</v>
      </c>
      <c r="ACX457" t="s">
        <v>9</v>
      </c>
      <c r="ACY457" t="s">
        <v>1090</v>
      </c>
      <c r="ACZ457" t="s">
        <v>6</v>
      </c>
      <c r="ADA457" t="s">
        <v>7</v>
      </c>
      <c r="ADB457" t="s">
        <v>7</v>
      </c>
      <c r="ADC457" t="s">
        <v>8</v>
      </c>
      <c r="ADD457" t="s">
        <v>8</v>
      </c>
      <c r="ADE457" t="s">
        <v>8</v>
      </c>
      <c r="ADG457" t="s">
        <v>7</v>
      </c>
      <c r="ADH457" t="s">
        <v>6</v>
      </c>
      <c r="ADI457" t="s">
        <v>8</v>
      </c>
      <c r="ADJ457" t="s">
        <v>7</v>
      </c>
      <c r="ADK457" t="s">
        <v>8</v>
      </c>
      <c r="ADL457" t="s">
        <v>1089</v>
      </c>
      <c r="ADN457" t="s">
        <v>7</v>
      </c>
      <c r="ADO457" t="s">
        <v>8</v>
      </c>
      <c r="ADP457" t="s">
        <v>1088</v>
      </c>
      <c r="ADQ457" t="s">
        <v>6</v>
      </c>
      <c r="ADS457" t="s">
        <v>7</v>
      </c>
      <c r="ADT457" t="s">
        <v>6</v>
      </c>
      <c r="ADU457" t="s">
        <v>9</v>
      </c>
      <c r="ADV457" t="s">
        <v>6</v>
      </c>
      <c r="ADW457" t="s">
        <v>6</v>
      </c>
      <c r="ADX457" t="s">
        <v>6</v>
      </c>
      <c r="ADY457" t="s">
        <v>7</v>
      </c>
      <c r="ADZ457" t="s">
        <v>8</v>
      </c>
      <c r="AEA457" t="s">
        <v>8</v>
      </c>
      <c r="AEB457" t="s">
        <v>7</v>
      </c>
      <c r="AEC457" t="s">
        <v>9</v>
      </c>
      <c r="AED457" t="s">
        <v>7</v>
      </c>
      <c r="AEE457" t="s">
        <v>7</v>
      </c>
      <c r="AEF457" t="s">
        <v>9</v>
      </c>
      <c r="AEH457" t="s">
        <v>1090</v>
      </c>
      <c r="AEI457" t="s">
        <v>9</v>
      </c>
      <c r="AEK457" t="s">
        <v>6</v>
      </c>
      <c r="AEL457" t="s">
        <v>9</v>
      </c>
      <c r="AEM457" t="s">
        <v>8</v>
      </c>
      <c r="AEN457" t="s">
        <v>9</v>
      </c>
      <c r="AEO457" t="s">
        <v>9</v>
      </c>
      <c r="AEP457" t="s">
        <v>9</v>
      </c>
      <c r="AEQ457" t="s">
        <v>7</v>
      </c>
      <c r="AER457" t="s">
        <v>9</v>
      </c>
      <c r="AES457" t="s">
        <v>8</v>
      </c>
      <c r="AET457" t="s">
        <v>6</v>
      </c>
      <c r="AEU457" t="s">
        <v>7</v>
      </c>
      <c r="AEV457" t="s">
        <v>1086</v>
      </c>
      <c r="AEW457" t="s">
        <v>6</v>
      </c>
      <c r="AEX457" t="s">
        <v>6</v>
      </c>
      <c r="AEY457" t="s">
        <v>9</v>
      </c>
      <c r="AEZ457" t="s">
        <v>7</v>
      </c>
      <c r="AFA457" t="s">
        <v>6</v>
      </c>
      <c r="AFB457" t="s">
        <v>6</v>
      </c>
      <c r="AFD457" t="s">
        <v>8</v>
      </c>
      <c r="AFE457" t="s">
        <v>1087</v>
      </c>
      <c r="AFF457" t="s">
        <v>8</v>
      </c>
      <c r="AFG457" t="s">
        <v>6</v>
      </c>
      <c r="AFH457" t="s">
        <v>6</v>
      </c>
      <c r="AFJ457" t="s">
        <v>6</v>
      </c>
      <c r="AFK457" t="s">
        <v>6</v>
      </c>
      <c r="AFM457" t="s">
        <v>7</v>
      </c>
      <c r="AFN457" t="s">
        <v>6</v>
      </c>
      <c r="AFO457" t="s">
        <v>6</v>
      </c>
      <c r="AFP457" t="s">
        <v>6</v>
      </c>
      <c r="AFQ457" t="s">
        <v>7</v>
      </c>
      <c r="AFS457" t="s">
        <v>6</v>
      </c>
      <c r="AFT457" t="s">
        <v>9</v>
      </c>
      <c r="AFV457" t="s">
        <v>8</v>
      </c>
      <c r="AFW457" t="s">
        <v>8</v>
      </c>
      <c r="AFX457" t="s">
        <v>9</v>
      </c>
      <c r="AFY457" t="s">
        <v>7</v>
      </c>
      <c r="AFZ457" t="s">
        <v>8</v>
      </c>
      <c r="AGA457" t="s">
        <v>8</v>
      </c>
      <c r="AGC457" t="s">
        <v>6</v>
      </c>
      <c r="AGD457" t="s">
        <v>7</v>
      </c>
      <c r="AGE457" t="s">
        <v>7</v>
      </c>
      <c r="AGF457" t="s">
        <v>8</v>
      </c>
      <c r="AGG457" t="s">
        <v>6</v>
      </c>
      <c r="AGH457" t="s">
        <v>6</v>
      </c>
      <c r="AGI457" t="s">
        <v>8</v>
      </c>
      <c r="AGJ457" t="s">
        <v>8</v>
      </c>
      <c r="AGK457" t="s">
        <v>9</v>
      </c>
      <c r="AGL457" t="s">
        <v>6</v>
      </c>
      <c r="AGM457" t="s">
        <v>9</v>
      </c>
      <c r="AGO457" t="s">
        <v>9</v>
      </c>
      <c r="AGP457" t="s">
        <v>1089</v>
      </c>
      <c r="AGR457" t="s">
        <v>7</v>
      </c>
      <c r="AGS457" t="s">
        <v>7</v>
      </c>
      <c r="AGU457" t="s">
        <v>9</v>
      </c>
      <c r="AGV457" t="s">
        <v>6</v>
      </c>
      <c r="AGW457" t="s">
        <v>9</v>
      </c>
      <c r="AGX457" t="s">
        <v>8</v>
      </c>
      <c r="AGY457" t="s">
        <v>9</v>
      </c>
      <c r="AGZ457" t="s">
        <v>7</v>
      </c>
      <c r="AHA457" t="s">
        <v>8</v>
      </c>
      <c r="AHB457" t="s">
        <v>8</v>
      </c>
      <c r="AHC457" t="s">
        <v>1088</v>
      </c>
      <c r="AHG457" t="s">
        <v>8</v>
      </c>
      <c r="AHH457" t="s">
        <v>6</v>
      </c>
      <c r="AHI457" t="s">
        <v>6</v>
      </c>
      <c r="AHK457" t="s">
        <v>9</v>
      </c>
      <c r="AHL457" t="s">
        <v>7</v>
      </c>
      <c r="AHM457" t="s">
        <v>7</v>
      </c>
      <c r="AHN457" t="s">
        <v>6</v>
      </c>
      <c r="AHP457" t="s">
        <v>8</v>
      </c>
      <c r="AHQ457" t="s">
        <v>7</v>
      </c>
      <c r="AHR457" t="s">
        <v>8</v>
      </c>
      <c r="AHS457" t="s">
        <v>7</v>
      </c>
      <c r="AHT457" t="s">
        <v>8</v>
      </c>
      <c r="AHU457" t="s">
        <v>9</v>
      </c>
      <c r="AHV457" t="s">
        <v>6</v>
      </c>
      <c r="AHW457" t="s">
        <v>7</v>
      </c>
      <c r="AHX457" t="s">
        <v>7</v>
      </c>
      <c r="AHY457" t="s">
        <v>6</v>
      </c>
      <c r="AHZ457" t="s">
        <v>7</v>
      </c>
      <c r="AIA457" t="s">
        <v>7</v>
      </c>
      <c r="AIB457" t="s">
        <v>6</v>
      </c>
      <c r="AIC457" t="s">
        <v>1089</v>
      </c>
      <c r="AIE457" t="s">
        <v>6</v>
      </c>
      <c r="AIF457" t="s">
        <v>7</v>
      </c>
      <c r="AIG457" t="s">
        <v>7</v>
      </c>
      <c r="AIH457" t="s">
        <v>9</v>
      </c>
      <c r="AII457" t="s">
        <v>6</v>
      </c>
      <c r="AIJ457" t="s">
        <v>8</v>
      </c>
      <c r="AIL457" t="s">
        <v>6</v>
      </c>
      <c r="AIM457" t="s">
        <v>7</v>
      </c>
      <c r="AIN457" t="s">
        <v>1088</v>
      </c>
      <c r="AIQ457" t="s">
        <v>8</v>
      </c>
      <c r="AIR457" t="s">
        <v>6</v>
      </c>
      <c r="AIS457" t="s">
        <v>9</v>
      </c>
      <c r="AIT457" t="s">
        <v>8</v>
      </c>
      <c r="AIV457" t="s">
        <v>1087</v>
      </c>
      <c r="AIW457" t="s">
        <v>8</v>
      </c>
      <c r="AIX457" t="s">
        <v>1090</v>
      </c>
      <c r="AIY457" t="s">
        <v>7</v>
      </c>
      <c r="AIZ457" t="s">
        <v>7</v>
      </c>
      <c r="AJA457" t="s">
        <v>7</v>
      </c>
      <c r="AJB457" t="s">
        <v>1088</v>
      </c>
      <c r="AJC457" t="s">
        <v>6</v>
      </c>
      <c r="AJD457" t="s">
        <v>7</v>
      </c>
      <c r="AJE457" t="s">
        <v>7</v>
      </c>
      <c r="AJF457" t="s">
        <v>7</v>
      </c>
      <c r="AJG457" t="s">
        <v>7</v>
      </c>
      <c r="AJH457" t="s">
        <v>7</v>
      </c>
      <c r="AJI457" t="s">
        <v>7</v>
      </c>
      <c r="AJJ457" t="s">
        <v>1089</v>
      </c>
      <c r="AJK457" t="s">
        <v>7</v>
      </c>
      <c r="AJL457" t="s">
        <v>6</v>
      </c>
      <c r="AJM457" t="s">
        <v>9</v>
      </c>
      <c r="AJO457" t="s">
        <v>9</v>
      </c>
      <c r="AJP457" t="s">
        <v>7</v>
      </c>
      <c r="AJQ457" t="s">
        <v>9</v>
      </c>
      <c r="AJR457" t="s">
        <v>1088</v>
      </c>
      <c r="AJS457" t="s">
        <v>6</v>
      </c>
      <c r="AJT457" t="s">
        <v>9</v>
      </c>
      <c r="AJU457" t="s">
        <v>9</v>
      </c>
      <c r="AJV457" t="s">
        <v>6</v>
      </c>
      <c r="AJW457" t="s">
        <v>9</v>
      </c>
      <c r="AJX457" t="s">
        <v>8</v>
      </c>
      <c r="AJY457" t="s">
        <v>6</v>
      </c>
      <c r="AJZ457" t="s">
        <v>8</v>
      </c>
      <c r="AKA457" t="s">
        <v>7</v>
      </c>
      <c r="AKB457" t="s">
        <v>7</v>
      </c>
      <c r="AKC457" t="s">
        <v>7</v>
      </c>
      <c r="AKD457" t="s">
        <v>7</v>
      </c>
      <c r="AKF457" t="s">
        <v>8</v>
      </c>
      <c r="AKG457" t="s">
        <v>7</v>
      </c>
      <c r="AKH457" t="s">
        <v>7</v>
      </c>
      <c r="AKI457" t="s">
        <v>7</v>
      </c>
      <c r="AKJ457" t="s">
        <v>7</v>
      </c>
      <c r="AKK457" t="s">
        <v>8</v>
      </c>
      <c r="AKL457" t="s">
        <v>6</v>
      </c>
      <c r="AKM457" t="s">
        <v>1087</v>
      </c>
      <c r="AKN457" t="s">
        <v>7</v>
      </c>
      <c r="AKO457" t="s">
        <v>8</v>
      </c>
      <c r="AKP457" t="s">
        <v>8</v>
      </c>
      <c r="AKQ457" t="s">
        <v>7</v>
      </c>
      <c r="AKR457" t="s">
        <v>9</v>
      </c>
      <c r="AKT457" t="s">
        <v>9</v>
      </c>
      <c r="AKU457" t="s">
        <v>7</v>
      </c>
      <c r="AKV457" t="s">
        <v>6</v>
      </c>
      <c r="AKW457" t="s">
        <v>8</v>
      </c>
      <c r="AKX457" t="s">
        <v>6</v>
      </c>
      <c r="AKY457" t="s">
        <v>6</v>
      </c>
      <c r="AKZ457" t="s">
        <v>6</v>
      </c>
      <c r="ALA457" t="s">
        <v>1086</v>
      </c>
      <c r="ALC457" t="s">
        <v>1089</v>
      </c>
      <c r="ALE457" t="s">
        <v>1088</v>
      </c>
      <c r="ALF457" t="s">
        <v>7</v>
      </c>
      <c r="ALH457" t="s">
        <v>8</v>
      </c>
      <c r="ALI457" t="s">
        <v>7</v>
      </c>
      <c r="ALJ457" t="s">
        <v>8</v>
      </c>
      <c r="ALK457" t="s">
        <v>8</v>
      </c>
      <c r="ALL457" t="s">
        <v>9</v>
      </c>
      <c r="ALM457" t="s">
        <v>9</v>
      </c>
    </row>
    <row r="458" spans="1:1001" x14ac:dyDescent="0.25">
      <c r="A458" t="s">
        <v>1537</v>
      </c>
      <c r="E458" t="s">
        <v>9</v>
      </c>
      <c r="F458" t="s">
        <v>6</v>
      </c>
      <c r="K458" t="s">
        <v>1090</v>
      </c>
      <c r="L458" t="s">
        <v>6</v>
      </c>
      <c r="M458" t="s">
        <v>7</v>
      </c>
      <c r="N458" t="s">
        <v>7</v>
      </c>
      <c r="P458" t="s">
        <v>8</v>
      </c>
      <c r="Q458" t="s">
        <v>7</v>
      </c>
      <c r="R458" t="s">
        <v>9</v>
      </c>
      <c r="S458" t="s">
        <v>6</v>
      </c>
      <c r="T458" t="s">
        <v>7</v>
      </c>
      <c r="U458" t="s">
        <v>8</v>
      </c>
      <c r="V458" t="s">
        <v>8</v>
      </c>
      <c r="W458" t="s">
        <v>6</v>
      </c>
      <c r="X458" t="s">
        <v>7</v>
      </c>
      <c r="Z458" t="s">
        <v>1089</v>
      </c>
      <c r="AA458" t="s">
        <v>7</v>
      </c>
      <c r="AB458" t="s">
        <v>7</v>
      </c>
      <c r="AC458" t="s">
        <v>1086</v>
      </c>
      <c r="AD458" t="s">
        <v>6</v>
      </c>
      <c r="AF458" t="s">
        <v>9</v>
      </c>
      <c r="AG458" t="s">
        <v>7</v>
      </c>
      <c r="AH458" t="s">
        <v>9</v>
      </c>
      <c r="AI458" t="s">
        <v>6</v>
      </c>
      <c r="AJ458" t="s">
        <v>9</v>
      </c>
      <c r="AK458" t="s">
        <v>8</v>
      </c>
      <c r="AL458" t="s">
        <v>7</v>
      </c>
      <c r="AM458" t="s">
        <v>6</v>
      </c>
      <c r="AN458" t="s">
        <v>9</v>
      </c>
      <c r="AO458" t="s">
        <v>7</v>
      </c>
      <c r="AP458" t="s">
        <v>7</v>
      </c>
      <c r="AQ458" t="s">
        <v>8</v>
      </c>
      <c r="AR458" t="s">
        <v>6</v>
      </c>
      <c r="AS458" t="s">
        <v>9</v>
      </c>
      <c r="AT458" t="s">
        <v>1086</v>
      </c>
      <c r="AU458" t="s">
        <v>7</v>
      </c>
      <c r="AV458" t="s">
        <v>8</v>
      </c>
      <c r="AX458" t="s">
        <v>9</v>
      </c>
      <c r="AY458" t="s">
        <v>1090</v>
      </c>
      <c r="AZ458" t="s">
        <v>6</v>
      </c>
      <c r="BA458" t="s">
        <v>8</v>
      </c>
      <c r="BB458" t="s">
        <v>8</v>
      </c>
      <c r="BC458" t="s">
        <v>7</v>
      </c>
      <c r="BD458" t="s">
        <v>7</v>
      </c>
      <c r="BE458" t="s">
        <v>7</v>
      </c>
      <c r="BF458" t="s">
        <v>8</v>
      </c>
      <c r="BG458" t="s">
        <v>8</v>
      </c>
      <c r="BH458" t="s">
        <v>8</v>
      </c>
      <c r="BI458" t="s">
        <v>8</v>
      </c>
      <c r="BJ458" t="s">
        <v>1087</v>
      </c>
      <c r="BK458" t="s">
        <v>7</v>
      </c>
      <c r="BL458" t="s">
        <v>7</v>
      </c>
      <c r="BM458" t="s">
        <v>9</v>
      </c>
      <c r="BN458" t="s">
        <v>9</v>
      </c>
      <c r="BO458" t="s">
        <v>9</v>
      </c>
      <c r="BP458" t="s">
        <v>9</v>
      </c>
      <c r="BQ458" t="s">
        <v>6</v>
      </c>
      <c r="BR458" t="s">
        <v>7</v>
      </c>
      <c r="BS458" t="s">
        <v>1087</v>
      </c>
      <c r="BT458" t="s">
        <v>7</v>
      </c>
      <c r="BV458" t="s">
        <v>9</v>
      </c>
      <c r="BW458" t="s">
        <v>9</v>
      </c>
      <c r="BX458" t="s">
        <v>8</v>
      </c>
      <c r="BY458" t="s">
        <v>8</v>
      </c>
      <c r="BZ458" t="s">
        <v>8</v>
      </c>
      <c r="CA458" t="s">
        <v>6</v>
      </c>
      <c r="CB458" t="s">
        <v>9</v>
      </c>
      <c r="CC458" t="s">
        <v>8</v>
      </c>
      <c r="CE458" t="s">
        <v>6</v>
      </c>
      <c r="CF458" t="s">
        <v>6</v>
      </c>
      <c r="CG458" t="s">
        <v>8</v>
      </c>
      <c r="CH458" t="s">
        <v>1089</v>
      </c>
      <c r="CI458" t="s">
        <v>8</v>
      </c>
      <c r="CK458" t="s">
        <v>8</v>
      </c>
      <c r="CL458" t="s">
        <v>8</v>
      </c>
      <c r="CM458" t="s">
        <v>7</v>
      </c>
      <c r="CN458" t="s">
        <v>6</v>
      </c>
      <c r="CO458" t="s">
        <v>7</v>
      </c>
      <c r="CQ458" t="s">
        <v>7</v>
      </c>
      <c r="CR458" t="s">
        <v>7</v>
      </c>
      <c r="CS458" t="s">
        <v>8</v>
      </c>
      <c r="CT458" t="s">
        <v>8</v>
      </c>
      <c r="CU458" t="s">
        <v>6</v>
      </c>
      <c r="CV458" t="s">
        <v>6</v>
      </c>
      <c r="CW458" t="s">
        <v>1090</v>
      </c>
      <c r="CX458" t="s">
        <v>7</v>
      </c>
      <c r="CY458" t="s">
        <v>7</v>
      </c>
      <c r="DA458" t="s">
        <v>8</v>
      </c>
      <c r="DB458" t="s">
        <v>6</v>
      </c>
      <c r="DC458" t="s">
        <v>9</v>
      </c>
      <c r="DD458" t="s">
        <v>8</v>
      </c>
      <c r="DF458" t="s">
        <v>6</v>
      </c>
      <c r="DG458" t="s">
        <v>1090</v>
      </c>
      <c r="DH458" t="s">
        <v>8</v>
      </c>
      <c r="DI458" t="s">
        <v>8</v>
      </c>
      <c r="DJ458" t="s">
        <v>6</v>
      </c>
      <c r="DK458" t="s">
        <v>6</v>
      </c>
      <c r="DM458" t="s">
        <v>8</v>
      </c>
      <c r="DN458" t="s">
        <v>9</v>
      </c>
      <c r="DO458" t="s">
        <v>8</v>
      </c>
      <c r="DP458" t="s">
        <v>6</v>
      </c>
      <c r="DQ458" t="s">
        <v>7</v>
      </c>
      <c r="DS458" t="s">
        <v>1088</v>
      </c>
      <c r="DT458" t="s">
        <v>6</v>
      </c>
      <c r="DU458" t="s">
        <v>1087</v>
      </c>
      <c r="DV458" t="s">
        <v>9</v>
      </c>
      <c r="DW458" t="s">
        <v>6</v>
      </c>
      <c r="DX458" t="s">
        <v>8</v>
      </c>
      <c r="DY458" t="s">
        <v>8</v>
      </c>
      <c r="DZ458" t="s">
        <v>9</v>
      </c>
      <c r="EB458" t="s">
        <v>9</v>
      </c>
      <c r="EC458" t="s">
        <v>8</v>
      </c>
      <c r="EE458" t="s">
        <v>8</v>
      </c>
      <c r="EF458" t="s">
        <v>1086</v>
      </c>
      <c r="EH458" t="s">
        <v>8</v>
      </c>
      <c r="EI458" t="s">
        <v>1088</v>
      </c>
      <c r="EJ458" t="s">
        <v>1090</v>
      </c>
      <c r="EK458" t="s">
        <v>9</v>
      </c>
      <c r="EL458" t="s">
        <v>1090</v>
      </c>
      <c r="EN458" t="s">
        <v>6</v>
      </c>
      <c r="EO458" t="s">
        <v>6</v>
      </c>
      <c r="EP458" t="s">
        <v>8</v>
      </c>
      <c r="EQ458" t="s">
        <v>7</v>
      </c>
      <c r="ER458" t="s">
        <v>6</v>
      </c>
      <c r="ES458" t="s">
        <v>6</v>
      </c>
      <c r="ET458" t="s">
        <v>1089</v>
      </c>
      <c r="EU458" t="s">
        <v>6</v>
      </c>
      <c r="EV458" t="s">
        <v>9</v>
      </c>
      <c r="EW458" t="s">
        <v>7</v>
      </c>
      <c r="EX458" t="s">
        <v>8</v>
      </c>
      <c r="EY458" t="s">
        <v>9</v>
      </c>
      <c r="EZ458" t="s">
        <v>8</v>
      </c>
      <c r="FA458" t="s">
        <v>8</v>
      </c>
      <c r="FB458" t="s">
        <v>9</v>
      </c>
      <c r="FC458" t="s">
        <v>8</v>
      </c>
      <c r="FD458" t="s">
        <v>8</v>
      </c>
      <c r="FE458" t="s">
        <v>7</v>
      </c>
      <c r="FF458" t="s">
        <v>9</v>
      </c>
      <c r="FG458" t="s">
        <v>6</v>
      </c>
      <c r="FH458" t="s">
        <v>7</v>
      </c>
      <c r="FJ458" t="s">
        <v>9</v>
      </c>
      <c r="FK458" t="s">
        <v>7</v>
      </c>
      <c r="FL458" t="s">
        <v>9</v>
      </c>
      <c r="FM458" t="s">
        <v>8</v>
      </c>
      <c r="FN458" t="s">
        <v>8</v>
      </c>
      <c r="FO458" t="s">
        <v>9</v>
      </c>
      <c r="FP458" t="s">
        <v>7</v>
      </c>
      <c r="FQ458" t="s">
        <v>8</v>
      </c>
      <c r="FR458" t="s">
        <v>7</v>
      </c>
      <c r="FT458" t="s">
        <v>6</v>
      </c>
      <c r="FU458" t="s">
        <v>7</v>
      </c>
      <c r="FW458" t="s">
        <v>8</v>
      </c>
      <c r="FX458" t="s">
        <v>7</v>
      </c>
      <c r="FY458" t="s">
        <v>8</v>
      </c>
      <c r="GA458" t="s">
        <v>9</v>
      </c>
      <c r="GB458" t="s">
        <v>6</v>
      </c>
      <c r="GE458" t="s">
        <v>9</v>
      </c>
      <c r="GF458" t="s">
        <v>7</v>
      </c>
      <c r="GG458" t="s">
        <v>8</v>
      </c>
      <c r="GH458" t="s">
        <v>8</v>
      </c>
      <c r="GI458" t="s">
        <v>8</v>
      </c>
      <c r="GJ458" t="s">
        <v>6</v>
      </c>
      <c r="GK458" t="s">
        <v>6</v>
      </c>
      <c r="GL458" t="s">
        <v>1088</v>
      </c>
      <c r="GM458" t="s">
        <v>1088</v>
      </c>
      <c r="GN458" t="s">
        <v>7</v>
      </c>
      <c r="GO458" t="s">
        <v>7</v>
      </c>
      <c r="GP458" t="s">
        <v>7</v>
      </c>
      <c r="GQ458" t="s">
        <v>7</v>
      </c>
      <c r="GS458" t="s">
        <v>6</v>
      </c>
      <c r="GT458" t="s">
        <v>6</v>
      </c>
      <c r="GU458" t="s">
        <v>8</v>
      </c>
      <c r="GV458" t="s">
        <v>7</v>
      </c>
      <c r="GW458" t="s">
        <v>8</v>
      </c>
      <c r="GX458" t="s">
        <v>8</v>
      </c>
      <c r="GZ458" t="s">
        <v>7</v>
      </c>
      <c r="HA458" t="s">
        <v>8</v>
      </c>
      <c r="HB458" t="s">
        <v>8</v>
      </c>
      <c r="HC458" t="s">
        <v>8</v>
      </c>
      <c r="HD458" t="s">
        <v>6</v>
      </c>
      <c r="HE458" t="s">
        <v>7</v>
      </c>
      <c r="HG458" t="s">
        <v>9</v>
      </c>
      <c r="HH458" t="s">
        <v>8</v>
      </c>
      <c r="HI458" t="s">
        <v>9</v>
      </c>
      <c r="HJ458" t="s">
        <v>7</v>
      </c>
      <c r="HK458" t="s">
        <v>9</v>
      </c>
      <c r="HL458" t="s">
        <v>8</v>
      </c>
      <c r="HM458" t="s">
        <v>8</v>
      </c>
      <c r="HN458" t="s">
        <v>9</v>
      </c>
      <c r="HO458" t="s">
        <v>6</v>
      </c>
      <c r="HQ458" t="s">
        <v>9</v>
      </c>
      <c r="HR458" t="s">
        <v>8</v>
      </c>
      <c r="HS458" t="s">
        <v>7</v>
      </c>
      <c r="HT458" t="s">
        <v>8</v>
      </c>
      <c r="HV458" t="s">
        <v>6</v>
      </c>
      <c r="HW458" t="s">
        <v>9</v>
      </c>
      <c r="HY458" t="s">
        <v>9</v>
      </c>
      <c r="HZ458" t="s">
        <v>9</v>
      </c>
      <c r="IA458" t="s">
        <v>6</v>
      </c>
      <c r="IB458" t="s">
        <v>9</v>
      </c>
      <c r="IC458" t="s">
        <v>6</v>
      </c>
      <c r="ID458" t="s">
        <v>7</v>
      </c>
      <c r="IE458" t="s">
        <v>9</v>
      </c>
      <c r="IF458" t="s">
        <v>9</v>
      </c>
      <c r="IG458" t="s">
        <v>9</v>
      </c>
      <c r="IH458" t="s">
        <v>6</v>
      </c>
      <c r="II458" t="s">
        <v>7</v>
      </c>
      <c r="IJ458" t="s">
        <v>9</v>
      </c>
      <c r="IK458" t="s">
        <v>7</v>
      </c>
      <c r="IL458" t="s">
        <v>7</v>
      </c>
      <c r="IM458" t="s">
        <v>9</v>
      </c>
      <c r="IO458" t="s">
        <v>6</v>
      </c>
      <c r="IP458" t="s">
        <v>9</v>
      </c>
      <c r="IQ458" t="s">
        <v>9</v>
      </c>
      <c r="IR458" t="s">
        <v>1088</v>
      </c>
      <c r="IS458" t="s">
        <v>8</v>
      </c>
      <c r="IT458" t="s">
        <v>9</v>
      </c>
      <c r="IU458" t="s">
        <v>9</v>
      </c>
      <c r="IV458" t="s">
        <v>6</v>
      </c>
      <c r="IW458" t="s">
        <v>6</v>
      </c>
      <c r="IX458" t="s">
        <v>6</v>
      </c>
      <c r="IY458" t="s">
        <v>8</v>
      </c>
      <c r="IZ458" t="s">
        <v>8</v>
      </c>
      <c r="JA458" t="s">
        <v>7</v>
      </c>
      <c r="JB458" t="s">
        <v>1090</v>
      </c>
      <c r="JE458" t="s">
        <v>8</v>
      </c>
      <c r="JF458" t="s">
        <v>8</v>
      </c>
      <c r="JG458" t="s">
        <v>6</v>
      </c>
      <c r="JH458" t="s">
        <v>9</v>
      </c>
      <c r="JI458" t="s">
        <v>9</v>
      </c>
      <c r="JJ458" t="s">
        <v>1086</v>
      </c>
      <c r="JL458" t="s">
        <v>6</v>
      </c>
      <c r="JM458" t="s">
        <v>9</v>
      </c>
      <c r="JN458" t="s">
        <v>9</v>
      </c>
      <c r="JO458" t="s">
        <v>1089</v>
      </c>
      <c r="JQ458" t="s">
        <v>8</v>
      </c>
      <c r="JR458" t="s">
        <v>8</v>
      </c>
      <c r="JS458" t="s">
        <v>1086</v>
      </c>
      <c r="JT458" t="s">
        <v>8</v>
      </c>
      <c r="JU458" t="s">
        <v>9</v>
      </c>
      <c r="JV458" t="s">
        <v>7</v>
      </c>
      <c r="JX458" t="s">
        <v>6</v>
      </c>
      <c r="JY458" t="s">
        <v>8</v>
      </c>
      <c r="JZ458" t="s">
        <v>9</v>
      </c>
      <c r="KA458" t="s">
        <v>8</v>
      </c>
      <c r="KB458" t="s">
        <v>6</v>
      </c>
      <c r="KC458" t="s">
        <v>9</v>
      </c>
      <c r="KD458" t="s">
        <v>1089</v>
      </c>
      <c r="KE458" t="s">
        <v>9</v>
      </c>
      <c r="KF458" t="s">
        <v>6</v>
      </c>
      <c r="KG458" t="s">
        <v>7</v>
      </c>
      <c r="KH458" t="s">
        <v>7</v>
      </c>
      <c r="KI458" t="s">
        <v>1090</v>
      </c>
      <c r="KJ458" t="s">
        <v>6</v>
      </c>
      <c r="KK458" t="s">
        <v>7</v>
      </c>
      <c r="KL458" t="s">
        <v>9</v>
      </c>
      <c r="KM458" t="s">
        <v>8</v>
      </c>
      <c r="KN458" t="s">
        <v>7</v>
      </c>
      <c r="KO458" t="s">
        <v>8</v>
      </c>
      <c r="KR458" t="s">
        <v>6</v>
      </c>
      <c r="KT458" t="s">
        <v>8</v>
      </c>
      <c r="KU458" t="s">
        <v>7</v>
      </c>
      <c r="KV458" t="s">
        <v>7</v>
      </c>
      <c r="KW458" t="s">
        <v>6</v>
      </c>
      <c r="KX458" t="s">
        <v>1090</v>
      </c>
      <c r="KZ458" t="s">
        <v>6</v>
      </c>
      <c r="LA458" t="s">
        <v>7</v>
      </c>
      <c r="LB458" t="s">
        <v>9</v>
      </c>
      <c r="LC458" t="s">
        <v>8</v>
      </c>
      <c r="LD458" t="s">
        <v>7</v>
      </c>
      <c r="LE458" t="s">
        <v>6</v>
      </c>
      <c r="LF458" t="s">
        <v>6</v>
      </c>
      <c r="LG458" t="s">
        <v>8</v>
      </c>
      <c r="LH458" t="s">
        <v>9</v>
      </c>
      <c r="LI458" t="s">
        <v>6</v>
      </c>
      <c r="LJ458" t="s">
        <v>7</v>
      </c>
      <c r="LK458" t="s">
        <v>7</v>
      </c>
      <c r="LM458" t="s">
        <v>9</v>
      </c>
      <c r="LN458" t="s">
        <v>1089</v>
      </c>
      <c r="LO458" t="s">
        <v>8</v>
      </c>
      <c r="LP458" t="s">
        <v>6</v>
      </c>
      <c r="LQ458" t="s">
        <v>6</v>
      </c>
      <c r="LR458" t="s">
        <v>8</v>
      </c>
      <c r="LT458" t="s">
        <v>7</v>
      </c>
      <c r="LU458" t="s">
        <v>7</v>
      </c>
      <c r="LV458" t="s">
        <v>6</v>
      </c>
      <c r="LW458" t="s">
        <v>6</v>
      </c>
      <c r="LX458" t="s">
        <v>7</v>
      </c>
      <c r="LZ458" t="s">
        <v>6</v>
      </c>
      <c r="MA458" t="s">
        <v>8</v>
      </c>
      <c r="MB458" t="s">
        <v>8</v>
      </c>
      <c r="MC458" t="s">
        <v>7</v>
      </c>
      <c r="MD458" t="s">
        <v>8</v>
      </c>
      <c r="ME458" t="s">
        <v>1089</v>
      </c>
      <c r="MF458" t="s">
        <v>9</v>
      </c>
      <c r="MH458" t="s">
        <v>8</v>
      </c>
      <c r="MI458" t="s">
        <v>1090</v>
      </c>
      <c r="MJ458" t="s">
        <v>7</v>
      </c>
      <c r="MK458" t="s">
        <v>7</v>
      </c>
      <c r="ML458" t="s">
        <v>7</v>
      </c>
      <c r="MM458" t="s">
        <v>9</v>
      </c>
      <c r="MN458" t="s">
        <v>7</v>
      </c>
      <c r="MO458" t="s">
        <v>8</v>
      </c>
      <c r="MP458" t="s">
        <v>1088</v>
      </c>
      <c r="MQ458" t="s">
        <v>9</v>
      </c>
      <c r="MR458" t="s">
        <v>7</v>
      </c>
      <c r="MS458" t="s">
        <v>8</v>
      </c>
      <c r="MT458" t="s">
        <v>9</v>
      </c>
      <c r="MU458" t="s">
        <v>1089</v>
      </c>
      <c r="MV458" t="s">
        <v>8</v>
      </c>
      <c r="MW458" t="s">
        <v>7</v>
      </c>
      <c r="MX458" t="s">
        <v>7</v>
      </c>
      <c r="MY458" t="s">
        <v>9</v>
      </c>
      <c r="MZ458" t="s">
        <v>6</v>
      </c>
      <c r="NA458" t="s">
        <v>8</v>
      </c>
      <c r="NB458" t="s">
        <v>7</v>
      </c>
      <c r="NC458" t="s">
        <v>7</v>
      </c>
      <c r="ND458" t="s">
        <v>6</v>
      </c>
      <c r="NE458" t="s">
        <v>9</v>
      </c>
      <c r="NF458" t="s">
        <v>1090</v>
      </c>
      <c r="NG458" t="s">
        <v>8</v>
      </c>
      <c r="NH458" t="s">
        <v>9</v>
      </c>
      <c r="NI458" t="s">
        <v>8</v>
      </c>
      <c r="NJ458" t="s">
        <v>8</v>
      </c>
      <c r="NK458" t="s">
        <v>6</v>
      </c>
      <c r="NL458" t="s">
        <v>8</v>
      </c>
      <c r="NM458" t="s">
        <v>8</v>
      </c>
      <c r="NN458" t="s">
        <v>6</v>
      </c>
      <c r="NO458" t="s">
        <v>9</v>
      </c>
      <c r="NP458" t="s">
        <v>7</v>
      </c>
      <c r="NQ458" t="s">
        <v>9</v>
      </c>
      <c r="NR458" t="s">
        <v>8</v>
      </c>
      <c r="NS458" t="s">
        <v>6</v>
      </c>
      <c r="NT458" t="s">
        <v>6</v>
      </c>
      <c r="NU458" t="s">
        <v>6</v>
      </c>
      <c r="NV458" t="s">
        <v>8</v>
      </c>
      <c r="NX458" t="s">
        <v>6</v>
      </c>
      <c r="NY458" t="s">
        <v>7</v>
      </c>
      <c r="NZ458" t="s">
        <v>9</v>
      </c>
      <c r="OA458" t="s">
        <v>6</v>
      </c>
      <c r="OB458" t="s">
        <v>8</v>
      </c>
      <c r="OC458" t="s">
        <v>6</v>
      </c>
      <c r="OD458" t="s">
        <v>8</v>
      </c>
      <c r="OE458" t="s">
        <v>7</v>
      </c>
      <c r="OF458" t="s">
        <v>6</v>
      </c>
      <c r="OG458" t="s">
        <v>8</v>
      </c>
      <c r="OI458" t="s">
        <v>7</v>
      </c>
      <c r="OJ458" t="s">
        <v>9</v>
      </c>
      <c r="OK458" t="s">
        <v>1088</v>
      </c>
      <c r="OL458" t="s">
        <v>1088</v>
      </c>
      <c r="OM458" t="s">
        <v>7</v>
      </c>
      <c r="ON458" t="s">
        <v>7</v>
      </c>
      <c r="OO458" t="s">
        <v>8</v>
      </c>
      <c r="OP458" t="s">
        <v>6</v>
      </c>
      <c r="OR458" t="s">
        <v>7</v>
      </c>
      <c r="OS458" t="s">
        <v>9</v>
      </c>
      <c r="OT458" t="s">
        <v>1087</v>
      </c>
      <c r="OU458" t="s">
        <v>8</v>
      </c>
      <c r="OV458" t="s">
        <v>7</v>
      </c>
      <c r="OW458" t="s">
        <v>9</v>
      </c>
      <c r="OY458" t="s">
        <v>6</v>
      </c>
      <c r="PA458" t="s">
        <v>8</v>
      </c>
      <c r="PB458" t="s">
        <v>9</v>
      </c>
      <c r="PC458" t="s">
        <v>6</v>
      </c>
      <c r="PE458" t="s">
        <v>6</v>
      </c>
      <c r="PF458" t="s">
        <v>6</v>
      </c>
      <c r="PG458" t="s">
        <v>7</v>
      </c>
      <c r="PH458" t="s">
        <v>1088</v>
      </c>
      <c r="PI458" t="s">
        <v>7</v>
      </c>
      <c r="PJ458" t="s">
        <v>9</v>
      </c>
      <c r="PK458" t="s">
        <v>8</v>
      </c>
      <c r="PL458" t="s">
        <v>6</v>
      </c>
      <c r="PM458" t="s">
        <v>8</v>
      </c>
      <c r="PN458" t="s">
        <v>8</v>
      </c>
      <c r="PO458" t="s">
        <v>6</v>
      </c>
      <c r="PP458" t="s">
        <v>6</v>
      </c>
      <c r="PQ458" t="s">
        <v>6</v>
      </c>
      <c r="PR458" t="s">
        <v>6</v>
      </c>
      <c r="PS458" t="s">
        <v>9</v>
      </c>
      <c r="PT458" t="s">
        <v>8</v>
      </c>
      <c r="PV458" t="s">
        <v>8</v>
      </c>
      <c r="PX458" t="s">
        <v>6</v>
      </c>
      <c r="PY458" t="s">
        <v>6</v>
      </c>
      <c r="QA458" t="s">
        <v>6</v>
      </c>
      <c r="QB458" t="s">
        <v>8</v>
      </c>
      <c r="QC458" t="s">
        <v>7</v>
      </c>
      <c r="QD458" t="s">
        <v>9</v>
      </c>
      <c r="QE458" t="s">
        <v>1087</v>
      </c>
      <c r="QF458" t="s">
        <v>9</v>
      </c>
      <c r="QG458" t="s">
        <v>8</v>
      </c>
      <c r="QH458" t="s">
        <v>8</v>
      </c>
      <c r="QI458" t="s">
        <v>9</v>
      </c>
      <c r="QJ458" t="s">
        <v>7</v>
      </c>
      <c r="QK458" t="s">
        <v>9</v>
      </c>
      <c r="QL458" t="s">
        <v>7</v>
      </c>
      <c r="QM458" t="s">
        <v>7</v>
      </c>
      <c r="QO458" t="s">
        <v>9</v>
      </c>
      <c r="QP458" t="s">
        <v>9</v>
      </c>
      <c r="QQ458" t="s">
        <v>9</v>
      </c>
      <c r="QR458" t="s">
        <v>8</v>
      </c>
      <c r="QS458" t="s">
        <v>9</v>
      </c>
      <c r="QT458" t="s">
        <v>8</v>
      </c>
      <c r="QU458" t="s">
        <v>9</v>
      </c>
      <c r="QV458" t="s">
        <v>6</v>
      </c>
      <c r="QW458" t="s">
        <v>6</v>
      </c>
      <c r="QY458" t="s">
        <v>7</v>
      </c>
      <c r="QZ458" t="s">
        <v>7</v>
      </c>
      <c r="RA458" t="s">
        <v>9</v>
      </c>
      <c r="RB458" t="s">
        <v>8</v>
      </c>
      <c r="RF458" t="s">
        <v>1088</v>
      </c>
      <c r="RG458" t="s">
        <v>7</v>
      </c>
      <c r="RH458" t="s">
        <v>8</v>
      </c>
      <c r="RJ458" t="s">
        <v>8</v>
      </c>
      <c r="RK458" t="s">
        <v>6</v>
      </c>
      <c r="RL458" t="s">
        <v>1090</v>
      </c>
      <c r="RM458" t="s">
        <v>6</v>
      </c>
      <c r="RN458" t="s">
        <v>8</v>
      </c>
      <c r="RO458" t="s">
        <v>8</v>
      </c>
      <c r="RP458" t="s">
        <v>8</v>
      </c>
      <c r="RQ458" t="s">
        <v>7</v>
      </c>
      <c r="RS458" t="s">
        <v>9</v>
      </c>
      <c r="RT458" t="s">
        <v>6</v>
      </c>
      <c r="RU458" t="s">
        <v>9</v>
      </c>
      <c r="RV458" t="s">
        <v>9</v>
      </c>
      <c r="RX458" t="s">
        <v>8</v>
      </c>
      <c r="RY458" t="s">
        <v>6</v>
      </c>
      <c r="RZ458" t="s">
        <v>6</v>
      </c>
      <c r="SA458" t="s">
        <v>8</v>
      </c>
      <c r="SB458" t="s">
        <v>7</v>
      </c>
      <c r="SD458" t="s">
        <v>9</v>
      </c>
      <c r="SE458" t="s">
        <v>8</v>
      </c>
      <c r="SF458" t="s">
        <v>8</v>
      </c>
      <c r="SG458" t="s">
        <v>9</v>
      </c>
      <c r="SH458" t="s">
        <v>9</v>
      </c>
      <c r="SI458" t="s">
        <v>8</v>
      </c>
      <c r="SJ458" t="s">
        <v>9</v>
      </c>
      <c r="SK458" t="s">
        <v>9</v>
      </c>
      <c r="SL458" t="s">
        <v>6</v>
      </c>
      <c r="SM458" t="s">
        <v>6</v>
      </c>
      <c r="SN458" t="s">
        <v>1086</v>
      </c>
      <c r="SO458" t="s">
        <v>1088</v>
      </c>
      <c r="SP458" t="s">
        <v>1087</v>
      </c>
      <c r="SR458" t="s">
        <v>9</v>
      </c>
      <c r="SS458" t="s">
        <v>1086</v>
      </c>
      <c r="ST458" t="s">
        <v>6</v>
      </c>
      <c r="SU458" t="s">
        <v>6</v>
      </c>
      <c r="SV458" t="s">
        <v>7</v>
      </c>
      <c r="SW458" t="s">
        <v>7</v>
      </c>
      <c r="SX458" t="s">
        <v>9</v>
      </c>
      <c r="SY458" t="s">
        <v>9</v>
      </c>
      <c r="SZ458" t="s">
        <v>6</v>
      </c>
      <c r="TA458" t="s">
        <v>7</v>
      </c>
      <c r="TB458" t="s">
        <v>9</v>
      </c>
      <c r="TC458" t="s">
        <v>8</v>
      </c>
      <c r="TE458" t="s">
        <v>1088</v>
      </c>
      <c r="TF458" t="s">
        <v>7</v>
      </c>
      <c r="TH458" t="s">
        <v>6</v>
      </c>
      <c r="TJ458" t="s">
        <v>9</v>
      </c>
      <c r="TK458" t="s">
        <v>1090</v>
      </c>
      <c r="TL458" t="s">
        <v>1086</v>
      </c>
      <c r="TM458" t="s">
        <v>9</v>
      </c>
      <c r="TO458" t="s">
        <v>8</v>
      </c>
      <c r="TP458" t="s">
        <v>9</v>
      </c>
      <c r="TR458" t="s">
        <v>7</v>
      </c>
      <c r="TT458" t="s">
        <v>9</v>
      </c>
      <c r="TU458" t="s">
        <v>7</v>
      </c>
      <c r="TV458" t="s">
        <v>9</v>
      </c>
      <c r="TW458" t="s">
        <v>8</v>
      </c>
      <c r="TX458" t="s">
        <v>9</v>
      </c>
      <c r="TY458" t="s">
        <v>1088</v>
      </c>
      <c r="TZ458" t="s">
        <v>6</v>
      </c>
      <c r="UB458" t="s">
        <v>9</v>
      </c>
      <c r="UC458" t="s">
        <v>9</v>
      </c>
      <c r="UD458" t="s">
        <v>7</v>
      </c>
      <c r="UE458" t="s">
        <v>8</v>
      </c>
      <c r="UF458" t="s">
        <v>6</v>
      </c>
      <c r="UG458" t="s">
        <v>6</v>
      </c>
      <c r="UH458" t="s">
        <v>8</v>
      </c>
      <c r="UI458" t="s">
        <v>9</v>
      </c>
      <c r="UJ458" t="s">
        <v>6</v>
      </c>
      <c r="UK458" t="s">
        <v>8</v>
      </c>
      <c r="UL458" t="s">
        <v>7</v>
      </c>
      <c r="UM458" t="s">
        <v>7</v>
      </c>
      <c r="UN458" t="s">
        <v>8</v>
      </c>
      <c r="UO458" t="s">
        <v>8</v>
      </c>
      <c r="UQ458" t="s">
        <v>6</v>
      </c>
      <c r="US458" t="s">
        <v>7</v>
      </c>
      <c r="UT458" t="s">
        <v>7</v>
      </c>
      <c r="UU458" t="s">
        <v>9</v>
      </c>
      <c r="UV458" t="s">
        <v>6</v>
      </c>
      <c r="UW458" t="s">
        <v>9</v>
      </c>
      <c r="UX458" t="s">
        <v>6</v>
      </c>
      <c r="UZ458" t="s">
        <v>7</v>
      </c>
      <c r="VA458" t="s">
        <v>6</v>
      </c>
      <c r="VC458" t="s">
        <v>1089</v>
      </c>
      <c r="VD458" t="s">
        <v>6</v>
      </c>
      <c r="VE458" t="s">
        <v>9</v>
      </c>
      <c r="VF458" t="s">
        <v>8</v>
      </c>
      <c r="VG458" t="s">
        <v>9</v>
      </c>
      <c r="VH458" t="s">
        <v>9</v>
      </c>
      <c r="VI458" t="s">
        <v>1088</v>
      </c>
      <c r="VJ458" t="s">
        <v>6</v>
      </c>
      <c r="VK458" t="s">
        <v>1088</v>
      </c>
      <c r="VL458" t="s">
        <v>9</v>
      </c>
      <c r="VM458" t="s">
        <v>6</v>
      </c>
      <c r="VN458" t="s">
        <v>7</v>
      </c>
      <c r="VO458" t="s">
        <v>9</v>
      </c>
      <c r="VP458" t="s">
        <v>6</v>
      </c>
      <c r="VQ458" t="s">
        <v>7</v>
      </c>
      <c r="VR458" t="s">
        <v>9</v>
      </c>
      <c r="VS458" t="s">
        <v>8</v>
      </c>
      <c r="VU458" t="s">
        <v>1086</v>
      </c>
      <c r="VW458" t="s">
        <v>8</v>
      </c>
      <c r="VX458" t="s">
        <v>8</v>
      </c>
      <c r="VY458" t="s">
        <v>7</v>
      </c>
      <c r="WA458" t="s">
        <v>8</v>
      </c>
      <c r="WB458" t="s">
        <v>8</v>
      </c>
      <c r="WD458" t="s">
        <v>7</v>
      </c>
      <c r="WE458" t="s">
        <v>9</v>
      </c>
      <c r="WF458" t="s">
        <v>7</v>
      </c>
      <c r="WG458" t="s">
        <v>9</v>
      </c>
      <c r="WH458" t="s">
        <v>8</v>
      </c>
      <c r="WI458" t="s">
        <v>6</v>
      </c>
      <c r="WJ458" t="s">
        <v>6</v>
      </c>
      <c r="WK458" t="s">
        <v>6</v>
      </c>
      <c r="WL458" t="s">
        <v>8</v>
      </c>
      <c r="WN458" t="s">
        <v>7</v>
      </c>
      <c r="WO458" t="s">
        <v>6</v>
      </c>
      <c r="WP458" t="s">
        <v>8</v>
      </c>
      <c r="WQ458" t="s">
        <v>6</v>
      </c>
      <c r="WR458" t="s">
        <v>9</v>
      </c>
      <c r="WT458" t="s">
        <v>7</v>
      </c>
      <c r="WV458" t="s">
        <v>8</v>
      </c>
      <c r="WW458" t="s">
        <v>7</v>
      </c>
      <c r="WY458" t="s">
        <v>1088</v>
      </c>
      <c r="WZ458" t="s">
        <v>6</v>
      </c>
      <c r="XA458" t="s">
        <v>7</v>
      </c>
      <c r="XB458" t="s">
        <v>6</v>
      </c>
      <c r="XD458" t="s">
        <v>6</v>
      </c>
      <c r="XF458" t="s">
        <v>6</v>
      </c>
      <c r="XG458" t="s">
        <v>1088</v>
      </c>
      <c r="XH458" t="s">
        <v>1089</v>
      </c>
      <c r="XI458" t="s">
        <v>7</v>
      </c>
      <c r="XK458" t="s">
        <v>7</v>
      </c>
      <c r="XL458" t="s">
        <v>6</v>
      </c>
      <c r="XM458" t="s">
        <v>6</v>
      </c>
      <c r="XN458" t="s">
        <v>6</v>
      </c>
      <c r="XO458" t="s">
        <v>7</v>
      </c>
      <c r="XP458" t="s">
        <v>9</v>
      </c>
      <c r="XQ458" t="s">
        <v>6</v>
      </c>
      <c r="XR458" t="s">
        <v>9</v>
      </c>
      <c r="XS458" t="s">
        <v>7</v>
      </c>
      <c r="XT458" t="s">
        <v>6</v>
      </c>
      <c r="XU458" t="s">
        <v>1090</v>
      </c>
      <c r="XW458" t="s">
        <v>9</v>
      </c>
      <c r="XX458" t="s">
        <v>9</v>
      </c>
      <c r="XY458" t="s">
        <v>9</v>
      </c>
      <c r="XZ458" t="s">
        <v>1087</v>
      </c>
      <c r="YA458" t="s">
        <v>8</v>
      </c>
      <c r="YB458" t="s">
        <v>7</v>
      </c>
      <c r="YD458" t="s">
        <v>8</v>
      </c>
      <c r="YE458" t="s">
        <v>8</v>
      </c>
      <c r="YF458" t="s">
        <v>9</v>
      </c>
      <c r="YG458" t="s">
        <v>8</v>
      </c>
      <c r="YH458" t="s">
        <v>8</v>
      </c>
      <c r="YI458" t="s">
        <v>6</v>
      </c>
      <c r="YK458" t="s">
        <v>8</v>
      </c>
      <c r="YL458" t="s">
        <v>9</v>
      </c>
      <c r="YM458" t="s">
        <v>1089</v>
      </c>
      <c r="YN458" t="s">
        <v>9</v>
      </c>
      <c r="YO458" t="s">
        <v>7</v>
      </c>
      <c r="YP458" t="s">
        <v>6</v>
      </c>
      <c r="YQ458" t="s">
        <v>7</v>
      </c>
      <c r="YR458" t="s">
        <v>7</v>
      </c>
      <c r="YS458" t="s">
        <v>9</v>
      </c>
      <c r="YU458" t="s">
        <v>8</v>
      </c>
      <c r="YV458" t="s">
        <v>7</v>
      </c>
      <c r="YW458" t="s">
        <v>7</v>
      </c>
      <c r="YX458" t="s">
        <v>9</v>
      </c>
      <c r="YZ458" t="s">
        <v>9</v>
      </c>
      <c r="ZA458" t="s">
        <v>8</v>
      </c>
      <c r="ZC458" t="s">
        <v>6</v>
      </c>
      <c r="ZD458" t="s">
        <v>6</v>
      </c>
      <c r="ZE458" t="s">
        <v>7</v>
      </c>
      <c r="ZF458" t="s">
        <v>8</v>
      </c>
      <c r="ZG458" t="s">
        <v>6</v>
      </c>
      <c r="ZH458" t="s">
        <v>9</v>
      </c>
      <c r="ZI458" t="s">
        <v>9</v>
      </c>
      <c r="ZJ458" t="s">
        <v>8</v>
      </c>
      <c r="ZM458" t="s">
        <v>9</v>
      </c>
      <c r="ZN458" t="s">
        <v>9</v>
      </c>
      <c r="ZO458" t="s">
        <v>7</v>
      </c>
      <c r="ZP458" t="s">
        <v>6</v>
      </c>
      <c r="ZQ458" t="s">
        <v>9</v>
      </c>
      <c r="ZR458" t="s">
        <v>7</v>
      </c>
      <c r="ZS458" t="s">
        <v>8</v>
      </c>
      <c r="ZT458" t="s">
        <v>6</v>
      </c>
      <c r="ZU458" t="s">
        <v>9</v>
      </c>
      <c r="ZV458" t="s">
        <v>7</v>
      </c>
      <c r="ZW458" t="s">
        <v>9</v>
      </c>
      <c r="ZX458" t="s">
        <v>7</v>
      </c>
      <c r="ZY458" t="s">
        <v>9</v>
      </c>
      <c r="AAA458" t="s">
        <v>6</v>
      </c>
      <c r="AAB458" t="s">
        <v>9</v>
      </c>
      <c r="AAC458" t="s">
        <v>8</v>
      </c>
      <c r="AAD458" t="s">
        <v>9</v>
      </c>
      <c r="AAE458" t="s">
        <v>8</v>
      </c>
      <c r="AAF458" t="s">
        <v>6</v>
      </c>
      <c r="AAH458" t="s">
        <v>9</v>
      </c>
      <c r="AAI458" t="s">
        <v>7</v>
      </c>
      <c r="AAJ458" t="s">
        <v>7</v>
      </c>
      <c r="AAK458" t="s">
        <v>1087</v>
      </c>
      <c r="AAL458" t="s">
        <v>8</v>
      </c>
      <c r="AAM458" t="s">
        <v>9</v>
      </c>
      <c r="AAO458" t="s">
        <v>9</v>
      </c>
      <c r="AAP458" t="s">
        <v>8</v>
      </c>
      <c r="AAS458" t="s">
        <v>7</v>
      </c>
      <c r="AAT458" t="s">
        <v>9</v>
      </c>
      <c r="AAU458" t="s">
        <v>1090</v>
      </c>
      <c r="AAV458" t="s">
        <v>8</v>
      </c>
      <c r="AAW458" t="s">
        <v>8</v>
      </c>
      <c r="AAX458" t="s">
        <v>9</v>
      </c>
      <c r="AAY458" t="s">
        <v>7</v>
      </c>
      <c r="ABA458" t="s">
        <v>9</v>
      </c>
      <c r="ABB458" t="s">
        <v>1086</v>
      </c>
      <c r="ABC458" t="s">
        <v>9</v>
      </c>
      <c r="ABE458" t="s">
        <v>6</v>
      </c>
      <c r="ABF458" t="s">
        <v>9</v>
      </c>
      <c r="ABG458" t="s">
        <v>6</v>
      </c>
      <c r="ABH458" t="s">
        <v>9</v>
      </c>
      <c r="ABI458" t="s">
        <v>7</v>
      </c>
      <c r="ABJ458" t="s">
        <v>8</v>
      </c>
      <c r="ABN458" t="s">
        <v>7</v>
      </c>
      <c r="ABO458" t="s">
        <v>8</v>
      </c>
      <c r="ABP458" t="s">
        <v>8</v>
      </c>
      <c r="ABQ458" t="s">
        <v>6</v>
      </c>
      <c r="ABR458" t="s">
        <v>9</v>
      </c>
      <c r="ABS458" t="s">
        <v>1089</v>
      </c>
      <c r="ABT458" t="s">
        <v>6</v>
      </c>
      <c r="ABU458" t="s">
        <v>7</v>
      </c>
      <c r="ABV458" t="s">
        <v>6</v>
      </c>
      <c r="ABW458" t="s">
        <v>9</v>
      </c>
      <c r="ABX458" t="s">
        <v>1086</v>
      </c>
      <c r="ABZ458" t="s">
        <v>9</v>
      </c>
      <c r="ACA458" t="s">
        <v>7</v>
      </c>
      <c r="ACB458" t="s">
        <v>7</v>
      </c>
      <c r="ACC458" t="s">
        <v>7</v>
      </c>
      <c r="ACD458" t="s">
        <v>6</v>
      </c>
      <c r="ACF458" t="s">
        <v>6</v>
      </c>
      <c r="ACG458" t="s">
        <v>9</v>
      </c>
      <c r="ACI458" t="s">
        <v>8</v>
      </c>
      <c r="ACJ458" t="s">
        <v>9</v>
      </c>
      <c r="ACK458" t="s">
        <v>7</v>
      </c>
      <c r="ACL458" t="s">
        <v>6</v>
      </c>
      <c r="ACM458" t="s">
        <v>9</v>
      </c>
      <c r="ACN458" t="s">
        <v>6</v>
      </c>
      <c r="ACO458" t="s">
        <v>9</v>
      </c>
      <c r="ACP458" t="s">
        <v>8</v>
      </c>
      <c r="ACQ458" t="s">
        <v>6</v>
      </c>
      <c r="ACR458" t="s">
        <v>8</v>
      </c>
      <c r="ACS458" t="s">
        <v>7</v>
      </c>
      <c r="ACT458" t="s">
        <v>9</v>
      </c>
      <c r="ACU458" t="s">
        <v>7</v>
      </c>
      <c r="ACV458" t="s">
        <v>6</v>
      </c>
      <c r="ACW458" t="s">
        <v>6</v>
      </c>
      <c r="ACX458" t="s">
        <v>6</v>
      </c>
      <c r="ACY458" t="s">
        <v>1090</v>
      </c>
      <c r="ADA458" t="s">
        <v>6</v>
      </c>
      <c r="ADB458" t="s">
        <v>1089</v>
      </c>
      <c r="ADC458" t="s">
        <v>9</v>
      </c>
      <c r="ADD458" t="s">
        <v>6</v>
      </c>
      <c r="ADE458" t="s">
        <v>9</v>
      </c>
      <c r="ADF458" t="s">
        <v>6</v>
      </c>
      <c r="ADG458" t="s">
        <v>6</v>
      </c>
      <c r="ADH458" t="s">
        <v>6</v>
      </c>
      <c r="ADI458" t="s">
        <v>9</v>
      </c>
      <c r="ADJ458" t="s">
        <v>1086</v>
      </c>
      <c r="ADL458" t="s">
        <v>6</v>
      </c>
      <c r="ADM458" t="s">
        <v>6</v>
      </c>
      <c r="ADO458" t="s">
        <v>8</v>
      </c>
      <c r="ADQ458" t="s">
        <v>9</v>
      </c>
      <c r="ADR458" t="s">
        <v>6</v>
      </c>
      <c r="ADS458" t="s">
        <v>8</v>
      </c>
      <c r="ADT458" t="s">
        <v>8</v>
      </c>
      <c r="ADU458" t="s">
        <v>1089</v>
      </c>
      <c r="ADW458" t="s">
        <v>6</v>
      </c>
      <c r="ADX458" t="s">
        <v>9</v>
      </c>
      <c r="ADY458" t="s">
        <v>8</v>
      </c>
      <c r="ADZ458" t="s">
        <v>7</v>
      </c>
      <c r="AEA458" t="s">
        <v>1088</v>
      </c>
      <c r="AEB458" t="s">
        <v>1090</v>
      </c>
      <c r="AEC458" t="s">
        <v>7</v>
      </c>
      <c r="AED458" t="s">
        <v>9</v>
      </c>
      <c r="AEE458" t="s">
        <v>1090</v>
      </c>
      <c r="AEF458" t="s">
        <v>6</v>
      </c>
      <c r="AEG458" t="s">
        <v>6</v>
      </c>
      <c r="AEI458" t="s">
        <v>9</v>
      </c>
      <c r="AEJ458" t="s">
        <v>6</v>
      </c>
      <c r="AEK458" t="s">
        <v>9</v>
      </c>
      <c r="AEL458" t="s">
        <v>6</v>
      </c>
      <c r="AEM458" t="s">
        <v>1089</v>
      </c>
      <c r="AEN458" t="s">
        <v>7</v>
      </c>
      <c r="AEO458" t="s">
        <v>9</v>
      </c>
      <c r="AEP458" t="s">
        <v>7</v>
      </c>
      <c r="AEQ458" t="s">
        <v>6</v>
      </c>
      <c r="AER458" t="s">
        <v>8</v>
      </c>
      <c r="AES458" t="s">
        <v>6</v>
      </c>
      <c r="AET458" t="s">
        <v>6</v>
      </c>
      <c r="AEU458" t="s">
        <v>7</v>
      </c>
      <c r="AEV458" t="s">
        <v>1089</v>
      </c>
      <c r="AEW458" t="s">
        <v>8</v>
      </c>
      <c r="AEX458" t="s">
        <v>6</v>
      </c>
      <c r="AEZ458" t="s">
        <v>7</v>
      </c>
      <c r="AFA458" t="s">
        <v>9</v>
      </c>
      <c r="AFB458" t="s">
        <v>8</v>
      </c>
      <c r="AFC458" t="s">
        <v>1088</v>
      </c>
      <c r="AFD458" t="s">
        <v>7</v>
      </c>
      <c r="AFE458" t="s">
        <v>6</v>
      </c>
      <c r="AFF458" t="s">
        <v>8</v>
      </c>
      <c r="AFG458" t="s">
        <v>6</v>
      </c>
      <c r="AFI458" t="s">
        <v>8</v>
      </c>
      <c r="AFJ458" t="s">
        <v>6</v>
      </c>
      <c r="AFK458" t="s">
        <v>7</v>
      </c>
      <c r="AFL458" t="s">
        <v>9</v>
      </c>
      <c r="AFM458" t="s">
        <v>6</v>
      </c>
      <c r="AFO458" t="s">
        <v>6</v>
      </c>
      <c r="AFP458" t="s">
        <v>9</v>
      </c>
      <c r="AFQ458" t="s">
        <v>7</v>
      </c>
      <c r="AFR458" t="s">
        <v>7</v>
      </c>
      <c r="AFS458" t="s">
        <v>8</v>
      </c>
      <c r="AFT458" t="s">
        <v>7</v>
      </c>
      <c r="AFU458" t="s">
        <v>1090</v>
      </c>
      <c r="AFX458" t="s">
        <v>6</v>
      </c>
      <c r="AFY458" t="s">
        <v>6</v>
      </c>
      <c r="AFZ458" t="s">
        <v>1087</v>
      </c>
      <c r="AGA458" t="s">
        <v>9</v>
      </c>
      <c r="AGB458" t="s">
        <v>1090</v>
      </c>
      <c r="AGC458" t="s">
        <v>8</v>
      </c>
      <c r="AGD458" t="s">
        <v>6</v>
      </c>
      <c r="AGE458" t="s">
        <v>8</v>
      </c>
      <c r="AGF458" t="s">
        <v>6</v>
      </c>
      <c r="AGG458" t="s">
        <v>9</v>
      </c>
      <c r="AGH458" t="s">
        <v>9</v>
      </c>
      <c r="AGI458" t="s">
        <v>9</v>
      </c>
      <c r="AGJ458" t="s">
        <v>7</v>
      </c>
      <c r="AGK458" t="s">
        <v>8</v>
      </c>
      <c r="AGL458" t="s">
        <v>7</v>
      </c>
      <c r="AGN458" t="s">
        <v>6</v>
      </c>
      <c r="AGO458" t="s">
        <v>9</v>
      </c>
      <c r="AGP458" t="s">
        <v>8</v>
      </c>
      <c r="AGQ458" t="s">
        <v>9</v>
      </c>
      <c r="AGU458" t="s">
        <v>1086</v>
      </c>
      <c r="AGV458" t="s">
        <v>9</v>
      </c>
      <c r="AGW458" t="s">
        <v>1088</v>
      </c>
      <c r="AGX458" t="s">
        <v>8</v>
      </c>
      <c r="AGY458" t="s">
        <v>7</v>
      </c>
      <c r="AGZ458" t="s">
        <v>8</v>
      </c>
      <c r="AHA458" t="s">
        <v>7</v>
      </c>
      <c r="AHC458" t="s">
        <v>9</v>
      </c>
      <c r="AHD458" t="s">
        <v>8</v>
      </c>
      <c r="AHE458" t="s">
        <v>6</v>
      </c>
      <c r="AHF458" t="s">
        <v>8</v>
      </c>
      <c r="AHG458" t="s">
        <v>7</v>
      </c>
      <c r="AHH458" t="s">
        <v>1089</v>
      </c>
      <c r="AHI458" t="s">
        <v>6</v>
      </c>
      <c r="AHL458" t="s">
        <v>9</v>
      </c>
      <c r="AHM458" t="s">
        <v>7</v>
      </c>
      <c r="AHN458" t="s">
        <v>6</v>
      </c>
      <c r="AHP458" t="s">
        <v>6</v>
      </c>
      <c r="AHQ458" t="s">
        <v>8</v>
      </c>
      <c r="AHS458" t="s">
        <v>6</v>
      </c>
      <c r="AHT458" t="s">
        <v>8</v>
      </c>
      <c r="AHU458" t="s">
        <v>6</v>
      </c>
      <c r="AHV458" t="s">
        <v>7</v>
      </c>
      <c r="AHW458" t="s">
        <v>6</v>
      </c>
      <c r="AHX458" t="s">
        <v>7</v>
      </c>
      <c r="AHY458" t="s">
        <v>9</v>
      </c>
      <c r="AHZ458" t="s">
        <v>7</v>
      </c>
      <c r="AIA458" t="s">
        <v>9</v>
      </c>
      <c r="AIB458" t="s">
        <v>1086</v>
      </c>
      <c r="AIC458" t="s">
        <v>9</v>
      </c>
      <c r="AID458" t="s">
        <v>1087</v>
      </c>
      <c r="AIE458" t="s">
        <v>8</v>
      </c>
      <c r="AIF458" t="s">
        <v>7</v>
      </c>
      <c r="AIH458" t="s">
        <v>1089</v>
      </c>
      <c r="AII458" t="s">
        <v>8</v>
      </c>
      <c r="AIJ458" t="s">
        <v>1090</v>
      </c>
      <c r="AIK458" t="s">
        <v>9</v>
      </c>
      <c r="AIL458" t="s">
        <v>7</v>
      </c>
      <c r="AIM458" t="s">
        <v>8</v>
      </c>
      <c r="AIN458" t="s">
        <v>6</v>
      </c>
      <c r="AIP458" t="s">
        <v>8</v>
      </c>
      <c r="AIQ458" t="s">
        <v>9</v>
      </c>
      <c r="AIR458" t="s">
        <v>9</v>
      </c>
      <c r="AIS458" t="s">
        <v>6</v>
      </c>
      <c r="AIT458" t="s">
        <v>6</v>
      </c>
      <c r="AIU458" t="s">
        <v>6</v>
      </c>
      <c r="AIV458" t="s">
        <v>9</v>
      </c>
      <c r="AIW458" t="s">
        <v>7</v>
      </c>
      <c r="AIX458" t="s">
        <v>6</v>
      </c>
      <c r="AIY458" t="s">
        <v>6</v>
      </c>
      <c r="AIZ458" t="s">
        <v>7</v>
      </c>
      <c r="AJA458" t="s">
        <v>9</v>
      </c>
      <c r="AJC458" t="s">
        <v>1089</v>
      </c>
      <c r="AJD458" t="s">
        <v>9</v>
      </c>
      <c r="AJE458" t="s">
        <v>8</v>
      </c>
      <c r="AJF458" t="s">
        <v>8</v>
      </c>
      <c r="AJG458" t="s">
        <v>7</v>
      </c>
      <c r="AJH458" t="s">
        <v>6</v>
      </c>
      <c r="AJI458" t="s">
        <v>8</v>
      </c>
      <c r="AJK458" t="s">
        <v>9</v>
      </c>
      <c r="AJL458" t="s">
        <v>1090</v>
      </c>
      <c r="AJM458" t="s">
        <v>9</v>
      </c>
      <c r="AJN458" t="s">
        <v>9</v>
      </c>
      <c r="AJO458" t="s">
        <v>1086</v>
      </c>
      <c r="AJP458" t="s">
        <v>1088</v>
      </c>
      <c r="AJS458" t="s">
        <v>1088</v>
      </c>
      <c r="AJT458" t="s">
        <v>9</v>
      </c>
      <c r="AJU458" t="s">
        <v>9</v>
      </c>
      <c r="AJW458" t="s">
        <v>8</v>
      </c>
      <c r="AJY458" t="s">
        <v>6</v>
      </c>
      <c r="AJZ458" t="s">
        <v>6</v>
      </c>
      <c r="AKA458" t="s">
        <v>6</v>
      </c>
      <c r="AKB458" t="s">
        <v>6</v>
      </c>
      <c r="AKC458" t="s">
        <v>1090</v>
      </c>
      <c r="AKD458" t="s">
        <v>7</v>
      </c>
      <c r="AKE458" t="s">
        <v>6</v>
      </c>
      <c r="AKF458" t="s">
        <v>6</v>
      </c>
      <c r="AKG458" t="s">
        <v>8</v>
      </c>
      <c r="AKH458" t="s">
        <v>8</v>
      </c>
      <c r="AKI458" t="s">
        <v>8</v>
      </c>
      <c r="AKJ458" t="s">
        <v>6</v>
      </c>
      <c r="AKK458" t="s">
        <v>9</v>
      </c>
      <c r="AKL458" t="s">
        <v>1086</v>
      </c>
      <c r="AKM458" t="s">
        <v>7</v>
      </c>
      <c r="AKN458" t="s">
        <v>7</v>
      </c>
      <c r="AKO458" t="s">
        <v>7</v>
      </c>
      <c r="AKP458" t="s">
        <v>1087</v>
      </c>
      <c r="AKQ458" t="s">
        <v>9</v>
      </c>
      <c r="AKR458" t="s">
        <v>6</v>
      </c>
      <c r="AKS458" t="s">
        <v>1090</v>
      </c>
      <c r="AKT458" t="s">
        <v>8</v>
      </c>
      <c r="AKU458" t="s">
        <v>8</v>
      </c>
      <c r="AKV458" t="s">
        <v>8</v>
      </c>
      <c r="AKW458" t="s">
        <v>8</v>
      </c>
      <c r="AKX458" t="s">
        <v>9</v>
      </c>
      <c r="AKY458" t="s">
        <v>7</v>
      </c>
      <c r="AKZ458" t="s">
        <v>7</v>
      </c>
      <c r="ALA458" t="s">
        <v>8</v>
      </c>
      <c r="ALB458" t="s">
        <v>6</v>
      </c>
      <c r="ALC458" t="s">
        <v>6</v>
      </c>
      <c r="ALD458" t="s">
        <v>7</v>
      </c>
      <c r="ALE458" t="s">
        <v>6</v>
      </c>
      <c r="ALF458" t="s">
        <v>1086</v>
      </c>
      <c r="ALH458" t="s">
        <v>9</v>
      </c>
      <c r="ALI458" t="s">
        <v>9</v>
      </c>
      <c r="ALJ458" t="s">
        <v>6</v>
      </c>
      <c r="ALK458" t="s">
        <v>7</v>
      </c>
      <c r="ALL458" t="s">
        <v>7</v>
      </c>
    </row>
    <row r="459" spans="1:1001" x14ac:dyDescent="0.25">
      <c r="A459" t="s">
        <v>1538</v>
      </c>
      <c r="B459" t="s">
        <v>9</v>
      </c>
      <c r="C459" t="s">
        <v>9</v>
      </c>
      <c r="D459" t="s">
        <v>1086</v>
      </c>
      <c r="E459" t="s">
        <v>7</v>
      </c>
      <c r="F459" t="s">
        <v>7</v>
      </c>
      <c r="G459" t="s">
        <v>8</v>
      </c>
      <c r="H459" t="s">
        <v>7</v>
      </c>
      <c r="I459" t="s">
        <v>8</v>
      </c>
      <c r="J459" t="s">
        <v>8</v>
      </c>
      <c r="K459" t="s">
        <v>6</v>
      </c>
      <c r="L459" t="s">
        <v>6</v>
      </c>
      <c r="N459" t="s">
        <v>6</v>
      </c>
      <c r="O459" t="s">
        <v>1086</v>
      </c>
      <c r="P459" t="s">
        <v>6</v>
      </c>
      <c r="Q459" t="s">
        <v>6</v>
      </c>
      <c r="R459" t="s">
        <v>7</v>
      </c>
      <c r="S459" t="s">
        <v>7</v>
      </c>
      <c r="T459" t="s">
        <v>7</v>
      </c>
      <c r="U459" t="s">
        <v>1089</v>
      </c>
      <c r="V459" t="s">
        <v>9</v>
      </c>
      <c r="W459" t="s">
        <v>7</v>
      </c>
      <c r="X459" t="s">
        <v>6</v>
      </c>
      <c r="Y459" t="s">
        <v>1089</v>
      </c>
      <c r="Z459" t="s">
        <v>9</v>
      </c>
      <c r="AA459" t="s">
        <v>8</v>
      </c>
      <c r="AB459" t="s">
        <v>8</v>
      </c>
      <c r="AD459" t="s">
        <v>8</v>
      </c>
      <c r="AE459" t="s">
        <v>9</v>
      </c>
      <c r="AF459" t="s">
        <v>7</v>
      </c>
      <c r="AG459" t="s">
        <v>7</v>
      </c>
      <c r="AI459" t="s">
        <v>7</v>
      </c>
      <c r="AJ459" t="s">
        <v>7</v>
      </c>
      <c r="AK459" t="s">
        <v>8</v>
      </c>
      <c r="AL459" t="s">
        <v>9</v>
      </c>
      <c r="AM459" t="s">
        <v>9</v>
      </c>
      <c r="AN459" t="s">
        <v>8</v>
      </c>
      <c r="AO459" t="s">
        <v>7</v>
      </c>
      <c r="AP459" t="s">
        <v>8</v>
      </c>
      <c r="AQ459" t="s">
        <v>1088</v>
      </c>
      <c r="AR459" t="s">
        <v>6</v>
      </c>
      <c r="AS459" t="s">
        <v>9</v>
      </c>
      <c r="AT459" t="s">
        <v>6</v>
      </c>
      <c r="AU459" t="s">
        <v>9</v>
      </c>
      <c r="AV459" t="s">
        <v>7</v>
      </c>
      <c r="AW459" t="s">
        <v>9</v>
      </c>
      <c r="AX459" t="s">
        <v>7</v>
      </c>
      <c r="AY459" t="s">
        <v>8</v>
      </c>
      <c r="AZ459" t="s">
        <v>6</v>
      </c>
      <c r="BA459" t="s">
        <v>7</v>
      </c>
      <c r="BB459" t="s">
        <v>6</v>
      </c>
      <c r="BC459" t="s">
        <v>6</v>
      </c>
      <c r="BD459" t="s">
        <v>6</v>
      </c>
      <c r="BE459" t="s">
        <v>6</v>
      </c>
      <c r="BF459" t="s">
        <v>6</v>
      </c>
      <c r="BG459" t="s">
        <v>7</v>
      </c>
      <c r="BH459" t="s">
        <v>7</v>
      </c>
      <c r="BI459" t="s">
        <v>6</v>
      </c>
      <c r="BJ459" t="s">
        <v>1089</v>
      </c>
      <c r="BK459" t="s">
        <v>8</v>
      </c>
      <c r="BM459" t="s">
        <v>6</v>
      </c>
      <c r="BN459" t="s">
        <v>6</v>
      </c>
      <c r="BO459" t="s">
        <v>9</v>
      </c>
      <c r="BP459" t="s">
        <v>1089</v>
      </c>
      <c r="BQ459" t="s">
        <v>7</v>
      </c>
      <c r="BR459" t="s">
        <v>8</v>
      </c>
      <c r="BS459" t="s">
        <v>9</v>
      </c>
      <c r="BT459" t="s">
        <v>6</v>
      </c>
      <c r="BU459" t="s">
        <v>7</v>
      </c>
      <c r="BV459" t="s">
        <v>8</v>
      </c>
      <c r="BW459" t="s">
        <v>7</v>
      </c>
      <c r="BX459" t="s">
        <v>7</v>
      </c>
      <c r="BY459" t="s">
        <v>7</v>
      </c>
      <c r="CA459" t="s">
        <v>7</v>
      </c>
      <c r="CB459" t="s">
        <v>9</v>
      </c>
      <c r="CD459" t="s">
        <v>6</v>
      </c>
      <c r="CF459" t="s">
        <v>8</v>
      </c>
      <c r="CG459" t="s">
        <v>6</v>
      </c>
      <c r="CH459" t="s">
        <v>8</v>
      </c>
      <c r="CI459" t="s">
        <v>6</v>
      </c>
      <c r="CJ459" t="s">
        <v>9</v>
      </c>
      <c r="CK459" t="s">
        <v>8</v>
      </c>
      <c r="CL459" t="s">
        <v>8</v>
      </c>
      <c r="CM459" t="s">
        <v>7</v>
      </c>
      <c r="CN459" t="s">
        <v>7</v>
      </c>
      <c r="CO459" t="s">
        <v>1089</v>
      </c>
      <c r="CR459" t="s">
        <v>8</v>
      </c>
      <c r="CS459" t="s">
        <v>7</v>
      </c>
      <c r="CT459" t="s">
        <v>6</v>
      </c>
      <c r="CU459" t="s">
        <v>8</v>
      </c>
      <c r="CV459" t="s">
        <v>7</v>
      </c>
      <c r="CX459" t="s">
        <v>7</v>
      </c>
      <c r="CY459" t="s">
        <v>8</v>
      </c>
      <c r="CZ459" t="s">
        <v>8</v>
      </c>
      <c r="DB459" t="s">
        <v>6</v>
      </c>
      <c r="DC459" t="s">
        <v>7</v>
      </c>
      <c r="DD459" t="s">
        <v>7</v>
      </c>
      <c r="DE459" t="s">
        <v>8</v>
      </c>
      <c r="DG459" t="s">
        <v>1089</v>
      </c>
      <c r="DH459" t="s">
        <v>7</v>
      </c>
      <c r="DJ459" t="s">
        <v>6</v>
      </c>
      <c r="DK459" t="s">
        <v>8</v>
      </c>
      <c r="DL459" t="s">
        <v>9</v>
      </c>
      <c r="DM459" t="s">
        <v>6</v>
      </c>
      <c r="DN459" t="s">
        <v>8</v>
      </c>
      <c r="DO459" t="s">
        <v>6</v>
      </c>
      <c r="DP459" t="s">
        <v>6</v>
      </c>
      <c r="DQ459" t="s">
        <v>9</v>
      </c>
      <c r="DS459" t="s">
        <v>9</v>
      </c>
      <c r="DV459" t="s">
        <v>8</v>
      </c>
      <c r="DX459" t="s">
        <v>8</v>
      </c>
      <c r="DY459" t="s">
        <v>7</v>
      </c>
      <c r="DZ459" t="s">
        <v>6</v>
      </c>
      <c r="EA459" t="s">
        <v>8</v>
      </c>
      <c r="EB459" t="s">
        <v>8</v>
      </c>
      <c r="ED459" t="s">
        <v>8</v>
      </c>
      <c r="EE459" t="s">
        <v>1089</v>
      </c>
      <c r="EF459" t="s">
        <v>7</v>
      </c>
      <c r="EG459" t="s">
        <v>8</v>
      </c>
      <c r="EH459" t="s">
        <v>6</v>
      </c>
      <c r="EI459" t="s">
        <v>7</v>
      </c>
      <c r="EJ459" t="s">
        <v>9</v>
      </c>
      <c r="EK459" t="s">
        <v>8</v>
      </c>
      <c r="EL459" t="s">
        <v>1086</v>
      </c>
      <c r="EM459" t="s">
        <v>9</v>
      </c>
      <c r="EN459" t="s">
        <v>7</v>
      </c>
      <c r="EO459" t="s">
        <v>1090</v>
      </c>
      <c r="EP459" t="s">
        <v>7</v>
      </c>
      <c r="EQ459" t="s">
        <v>6</v>
      </c>
      <c r="ES459" t="s">
        <v>8</v>
      </c>
      <c r="ET459" t="s">
        <v>9</v>
      </c>
      <c r="EV459" t="s">
        <v>7</v>
      </c>
      <c r="EW459" t="s">
        <v>9</v>
      </c>
      <c r="EX459" t="s">
        <v>8</v>
      </c>
      <c r="EY459" t="s">
        <v>8</v>
      </c>
      <c r="FA459" t="s">
        <v>9</v>
      </c>
      <c r="FB459" t="s">
        <v>7</v>
      </c>
      <c r="FC459" t="s">
        <v>9</v>
      </c>
      <c r="FD459" t="s">
        <v>1088</v>
      </c>
      <c r="FE459" t="s">
        <v>7</v>
      </c>
      <c r="FF459" t="s">
        <v>7</v>
      </c>
      <c r="FG459" t="s">
        <v>7</v>
      </c>
      <c r="FH459" t="s">
        <v>6</v>
      </c>
      <c r="FI459" t="s">
        <v>1088</v>
      </c>
      <c r="FK459" t="s">
        <v>6</v>
      </c>
      <c r="FN459" t="s">
        <v>9</v>
      </c>
      <c r="FP459" t="s">
        <v>9</v>
      </c>
      <c r="FQ459" t="s">
        <v>6</v>
      </c>
      <c r="FR459" t="s">
        <v>1088</v>
      </c>
      <c r="FT459" t="s">
        <v>8</v>
      </c>
      <c r="FU459" t="s">
        <v>7</v>
      </c>
      <c r="FV459" t="s">
        <v>1089</v>
      </c>
      <c r="FW459" t="s">
        <v>7</v>
      </c>
      <c r="FY459" t="s">
        <v>1089</v>
      </c>
      <c r="FZ459" t="s">
        <v>7</v>
      </c>
      <c r="GA459" t="s">
        <v>9</v>
      </c>
      <c r="GB459" t="s">
        <v>8</v>
      </c>
      <c r="GC459" t="s">
        <v>8</v>
      </c>
      <c r="GD459" t="s">
        <v>1088</v>
      </c>
      <c r="GE459" t="s">
        <v>9</v>
      </c>
      <c r="GH459" t="s">
        <v>6</v>
      </c>
      <c r="GL459" t="s">
        <v>8</v>
      </c>
      <c r="GM459" t="s">
        <v>6</v>
      </c>
      <c r="GO459" t="s">
        <v>8</v>
      </c>
      <c r="GR459" t="s">
        <v>6</v>
      </c>
      <c r="GS459" t="s">
        <v>7</v>
      </c>
      <c r="GT459" t="s">
        <v>8</v>
      </c>
      <c r="GV459" t="s">
        <v>9</v>
      </c>
      <c r="GX459" t="s">
        <v>7</v>
      </c>
      <c r="GZ459" t="s">
        <v>1089</v>
      </c>
      <c r="HA459" t="s">
        <v>8</v>
      </c>
      <c r="HB459" t="s">
        <v>1088</v>
      </c>
      <c r="HC459" t="s">
        <v>7</v>
      </c>
      <c r="HD459" t="s">
        <v>7</v>
      </c>
      <c r="HE459" t="s">
        <v>8</v>
      </c>
      <c r="HF459" t="s">
        <v>7</v>
      </c>
      <c r="HG459" t="s">
        <v>1089</v>
      </c>
      <c r="HH459" t="s">
        <v>7</v>
      </c>
      <c r="HI459" t="s">
        <v>9</v>
      </c>
      <c r="HJ459" t="s">
        <v>8</v>
      </c>
      <c r="HM459" t="s">
        <v>6</v>
      </c>
      <c r="HN459" t="s">
        <v>7</v>
      </c>
      <c r="HO459" t="s">
        <v>8</v>
      </c>
      <c r="HP459" t="s">
        <v>8</v>
      </c>
      <c r="HQ459" t="s">
        <v>6</v>
      </c>
      <c r="HR459" t="s">
        <v>8</v>
      </c>
      <c r="HS459" t="s">
        <v>7</v>
      </c>
      <c r="HT459" t="s">
        <v>6</v>
      </c>
      <c r="HU459" t="s">
        <v>7</v>
      </c>
      <c r="HV459" t="s">
        <v>7</v>
      </c>
      <c r="HX459" t="s">
        <v>8</v>
      </c>
      <c r="HY459" t="s">
        <v>9</v>
      </c>
      <c r="HZ459" t="s">
        <v>6</v>
      </c>
      <c r="IA459" t="s">
        <v>9</v>
      </c>
      <c r="IB459" t="s">
        <v>6</v>
      </c>
      <c r="IC459" t="s">
        <v>9</v>
      </c>
      <c r="IE459" t="s">
        <v>7</v>
      </c>
      <c r="IF459" t="s">
        <v>9</v>
      </c>
      <c r="IG459" t="s">
        <v>6</v>
      </c>
      <c r="IH459" t="s">
        <v>1089</v>
      </c>
      <c r="II459" t="s">
        <v>6</v>
      </c>
      <c r="IJ459" t="s">
        <v>7</v>
      </c>
      <c r="IK459" t="s">
        <v>9</v>
      </c>
      <c r="IL459" t="s">
        <v>7</v>
      </c>
      <c r="IM459" t="s">
        <v>7</v>
      </c>
      <c r="IN459" t="s">
        <v>6</v>
      </c>
      <c r="IO459" t="s">
        <v>7</v>
      </c>
      <c r="IP459" t="s">
        <v>9</v>
      </c>
      <c r="IQ459" t="s">
        <v>9</v>
      </c>
      <c r="IR459" t="s">
        <v>6</v>
      </c>
      <c r="IS459" t="s">
        <v>8</v>
      </c>
      <c r="IT459" t="s">
        <v>6</v>
      </c>
      <c r="IU459" t="s">
        <v>9</v>
      </c>
      <c r="IV459" t="s">
        <v>8</v>
      </c>
      <c r="IW459" t="s">
        <v>7</v>
      </c>
      <c r="IX459" t="s">
        <v>8</v>
      </c>
      <c r="IY459" t="s">
        <v>7</v>
      </c>
      <c r="JA459" t="s">
        <v>1087</v>
      </c>
      <c r="JB459" t="s">
        <v>8</v>
      </c>
      <c r="JC459" t="s">
        <v>7</v>
      </c>
      <c r="JD459" t="s">
        <v>7</v>
      </c>
      <c r="JE459" t="s">
        <v>9</v>
      </c>
      <c r="JF459" t="s">
        <v>1087</v>
      </c>
      <c r="JG459" t="s">
        <v>1089</v>
      </c>
      <c r="JH459" t="s">
        <v>1089</v>
      </c>
      <c r="JI459" t="s">
        <v>6</v>
      </c>
      <c r="JJ459" t="s">
        <v>6</v>
      </c>
      <c r="JK459" t="s">
        <v>6</v>
      </c>
      <c r="JM459" t="s">
        <v>1086</v>
      </c>
      <c r="JO459" t="s">
        <v>6</v>
      </c>
      <c r="JP459" t="s">
        <v>6</v>
      </c>
      <c r="JQ459" t="s">
        <v>6</v>
      </c>
      <c r="JR459" t="s">
        <v>8</v>
      </c>
      <c r="JS459" t="s">
        <v>6</v>
      </c>
      <c r="JU459" t="s">
        <v>9</v>
      </c>
      <c r="JV459" t="s">
        <v>6</v>
      </c>
      <c r="JW459" t="s">
        <v>6</v>
      </c>
      <c r="JX459" t="s">
        <v>1089</v>
      </c>
      <c r="JY459" t="s">
        <v>1088</v>
      </c>
      <c r="JZ459" t="s">
        <v>6</v>
      </c>
      <c r="KB459" t="s">
        <v>9</v>
      </c>
      <c r="KC459" t="s">
        <v>8</v>
      </c>
      <c r="KD459" t="s">
        <v>7</v>
      </c>
      <c r="KE459" t="s">
        <v>9</v>
      </c>
      <c r="KF459" t="s">
        <v>7</v>
      </c>
      <c r="KG459" t="s">
        <v>1086</v>
      </c>
      <c r="KH459" t="s">
        <v>6</v>
      </c>
      <c r="KI459" t="s">
        <v>9</v>
      </c>
      <c r="KK459" t="s">
        <v>9</v>
      </c>
      <c r="KL459" t="s">
        <v>1087</v>
      </c>
      <c r="KM459" t="s">
        <v>1087</v>
      </c>
      <c r="KN459" t="s">
        <v>1090</v>
      </c>
      <c r="KP459" t="s">
        <v>6</v>
      </c>
      <c r="KQ459" t="s">
        <v>6</v>
      </c>
      <c r="KR459" t="s">
        <v>8</v>
      </c>
      <c r="KS459" t="s">
        <v>8</v>
      </c>
      <c r="KT459" t="s">
        <v>6</v>
      </c>
      <c r="KU459" t="s">
        <v>8</v>
      </c>
      <c r="KV459" t="s">
        <v>6</v>
      </c>
      <c r="KX459" t="s">
        <v>9</v>
      </c>
      <c r="KY459" t="s">
        <v>9</v>
      </c>
      <c r="KZ459" t="s">
        <v>9</v>
      </c>
      <c r="LC459" t="s">
        <v>6</v>
      </c>
      <c r="LD459" t="s">
        <v>8</v>
      </c>
      <c r="LE459" t="s">
        <v>1090</v>
      </c>
      <c r="LF459" t="s">
        <v>9</v>
      </c>
      <c r="LG459" t="s">
        <v>8</v>
      </c>
      <c r="LH459" t="s">
        <v>9</v>
      </c>
      <c r="LI459" t="s">
        <v>9</v>
      </c>
      <c r="LK459" t="s">
        <v>8</v>
      </c>
      <c r="LL459" t="s">
        <v>6</v>
      </c>
      <c r="LM459" t="s">
        <v>9</v>
      </c>
      <c r="LN459" t="s">
        <v>9</v>
      </c>
      <c r="LO459" t="s">
        <v>9</v>
      </c>
      <c r="LP459" t="s">
        <v>6</v>
      </c>
      <c r="LQ459" t="s">
        <v>8</v>
      </c>
      <c r="LR459" t="s">
        <v>8</v>
      </c>
      <c r="LS459" t="s">
        <v>7</v>
      </c>
      <c r="LT459" t="s">
        <v>1088</v>
      </c>
      <c r="LU459" t="s">
        <v>6</v>
      </c>
      <c r="LW459" t="s">
        <v>9</v>
      </c>
      <c r="LX459" t="s">
        <v>6</v>
      </c>
      <c r="LY459" t="s">
        <v>8</v>
      </c>
      <c r="LZ459" t="s">
        <v>7</v>
      </c>
      <c r="MA459" t="s">
        <v>6</v>
      </c>
      <c r="MB459" t="s">
        <v>8</v>
      </c>
      <c r="MC459" t="s">
        <v>6</v>
      </c>
      <c r="ME459" t="s">
        <v>1088</v>
      </c>
      <c r="MF459" t="s">
        <v>1089</v>
      </c>
      <c r="MG459" t="s">
        <v>7</v>
      </c>
      <c r="MH459" t="s">
        <v>9</v>
      </c>
      <c r="MI459" t="s">
        <v>9</v>
      </c>
      <c r="MJ459" t="s">
        <v>7</v>
      </c>
      <c r="MK459" t="s">
        <v>9</v>
      </c>
      <c r="ML459" t="s">
        <v>9</v>
      </c>
      <c r="MM459" t="s">
        <v>6</v>
      </c>
      <c r="MN459" t="s">
        <v>9</v>
      </c>
      <c r="MO459" t="s">
        <v>6</v>
      </c>
      <c r="MP459" t="s">
        <v>7</v>
      </c>
      <c r="MQ459" t="s">
        <v>8</v>
      </c>
      <c r="MR459" t="s">
        <v>8</v>
      </c>
      <c r="MS459" t="s">
        <v>9</v>
      </c>
      <c r="MU459" t="s">
        <v>6</v>
      </c>
      <c r="MW459" t="s">
        <v>1090</v>
      </c>
      <c r="MX459" t="s">
        <v>9</v>
      </c>
      <c r="MY459" t="s">
        <v>6</v>
      </c>
      <c r="MZ459" t="s">
        <v>8</v>
      </c>
      <c r="NA459" t="s">
        <v>9</v>
      </c>
      <c r="NB459" t="s">
        <v>9</v>
      </c>
      <c r="NC459" t="s">
        <v>8</v>
      </c>
      <c r="NE459" t="s">
        <v>9</v>
      </c>
      <c r="NF459" t="s">
        <v>6</v>
      </c>
      <c r="NG459" t="s">
        <v>6</v>
      </c>
      <c r="NH459" t="s">
        <v>8</v>
      </c>
      <c r="NI459" t="s">
        <v>8</v>
      </c>
      <c r="NK459" t="s">
        <v>7</v>
      </c>
      <c r="NM459" t="s">
        <v>6</v>
      </c>
      <c r="NN459" t="s">
        <v>1086</v>
      </c>
      <c r="NO459" t="s">
        <v>8</v>
      </c>
      <c r="NQ459" t="s">
        <v>7</v>
      </c>
      <c r="NR459" t="s">
        <v>6</v>
      </c>
      <c r="NS459" t="s">
        <v>6</v>
      </c>
      <c r="NT459" t="s">
        <v>6</v>
      </c>
      <c r="NU459" t="s">
        <v>7</v>
      </c>
      <c r="NV459" t="s">
        <v>9</v>
      </c>
      <c r="NW459" t="s">
        <v>9</v>
      </c>
      <c r="NX459" t="s">
        <v>1088</v>
      </c>
      <c r="NY459" t="s">
        <v>1090</v>
      </c>
      <c r="OA459" t="s">
        <v>9</v>
      </c>
      <c r="OB459" t="s">
        <v>6</v>
      </c>
      <c r="OC459" t="s">
        <v>6</v>
      </c>
      <c r="OD459" t="s">
        <v>8</v>
      </c>
      <c r="OF459" t="s">
        <v>9</v>
      </c>
      <c r="OG459" t="s">
        <v>9</v>
      </c>
      <c r="OH459" t="s">
        <v>1088</v>
      </c>
      <c r="OI459" t="s">
        <v>1090</v>
      </c>
      <c r="OJ459" t="s">
        <v>8</v>
      </c>
      <c r="OK459" t="s">
        <v>7</v>
      </c>
      <c r="OM459" t="s">
        <v>8</v>
      </c>
      <c r="ON459" t="s">
        <v>7</v>
      </c>
      <c r="OO459" t="s">
        <v>6</v>
      </c>
      <c r="OQ459" t="s">
        <v>8</v>
      </c>
      <c r="OS459" t="s">
        <v>9</v>
      </c>
      <c r="OT459" t="s">
        <v>9</v>
      </c>
      <c r="OU459" t="s">
        <v>7</v>
      </c>
      <c r="OV459" t="s">
        <v>6</v>
      </c>
      <c r="OW459" t="s">
        <v>7</v>
      </c>
      <c r="OX459" t="s">
        <v>9</v>
      </c>
      <c r="PA459" t="s">
        <v>8</v>
      </c>
      <c r="PC459" t="s">
        <v>9</v>
      </c>
      <c r="PD459" t="s">
        <v>7</v>
      </c>
      <c r="PE459" t="s">
        <v>9</v>
      </c>
      <c r="PF459" t="s">
        <v>7</v>
      </c>
      <c r="PG459" t="s">
        <v>8</v>
      </c>
      <c r="PH459" t="s">
        <v>8</v>
      </c>
      <c r="PI459" t="s">
        <v>1088</v>
      </c>
      <c r="PJ459" t="s">
        <v>9</v>
      </c>
      <c r="PK459" t="s">
        <v>6</v>
      </c>
      <c r="PL459" t="s">
        <v>6</v>
      </c>
      <c r="PM459" t="s">
        <v>7</v>
      </c>
      <c r="PN459" t="s">
        <v>6</v>
      </c>
      <c r="PO459" t="s">
        <v>6</v>
      </c>
      <c r="PP459" t="s">
        <v>7</v>
      </c>
      <c r="PQ459" t="s">
        <v>6</v>
      </c>
      <c r="PR459" t="s">
        <v>7</v>
      </c>
      <c r="PS459" t="s">
        <v>9</v>
      </c>
      <c r="PU459" t="s">
        <v>8</v>
      </c>
      <c r="PV459" t="s">
        <v>6</v>
      </c>
      <c r="PW459" t="s">
        <v>8</v>
      </c>
      <c r="PX459" t="s">
        <v>9</v>
      </c>
      <c r="PY459" t="s">
        <v>7</v>
      </c>
      <c r="PZ459" t="s">
        <v>8</v>
      </c>
      <c r="QA459" t="s">
        <v>6</v>
      </c>
      <c r="QB459" t="s">
        <v>6</v>
      </c>
      <c r="QC459" t="s">
        <v>9</v>
      </c>
      <c r="QD459" t="s">
        <v>8</v>
      </c>
      <c r="QF459" t="s">
        <v>1086</v>
      </c>
      <c r="QG459" t="s">
        <v>6</v>
      </c>
      <c r="QH459" t="s">
        <v>7</v>
      </c>
      <c r="QJ459" t="s">
        <v>7</v>
      </c>
      <c r="QK459" t="s">
        <v>6</v>
      </c>
      <c r="QL459" t="s">
        <v>8</v>
      </c>
      <c r="QM459" t="s">
        <v>6</v>
      </c>
      <c r="QN459" t="s">
        <v>9</v>
      </c>
      <c r="QO459" t="s">
        <v>6</v>
      </c>
      <c r="QP459" t="s">
        <v>1089</v>
      </c>
      <c r="QQ459" t="s">
        <v>9</v>
      </c>
      <c r="QR459" t="s">
        <v>9</v>
      </c>
      <c r="QS459" t="s">
        <v>8</v>
      </c>
      <c r="QT459" t="s">
        <v>8</v>
      </c>
      <c r="QU459" t="s">
        <v>9</v>
      </c>
      <c r="QV459" t="s">
        <v>9</v>
      </c>
      <c r="QW459" t="s">
        <v>7</v>
      </c>
      <c r="QX459" t="s">
        <v>7</v>
      </c>
      <c r="QY459" t="s">
        <v>7</v>
      </c>
      <c r="QZ459" t="s">
        <v>1088</v>
      </c>
      <c r="RA459" t="s">
        <v>7</v>
      </c>
      <c r="RB459" t="s">
        <v>7</v>
      </c>
      <c r="RC459" t="s">
        <v>8</v>
      </c>
      <c r="RD459" t="s">
        <v>6</v>
      </c>
      <c r="RE459" t="s">
        <v>8</v>
      </c>
      <c r="RF459" t="s">
        <v>9</v>
      </c>
      <c r="RG459" t="s">
        <v>6</v>
      </c>
      <c r="RH459" t="s">
        <v>9</v>
      </c>
      <c r="RI459" t="s">
        <v>6</v>
      </c>
      <c r="RJ459" t="s">
        <v>1090</v>
      </c>
      <c r="RK459" t="s">
        <v>1087</v>
      </c>
      <c r="RM459" t="s">
        <v>8</v>
      </c>
      <c r="RN459" t="s">
        <v>9</v>
      </c>
      <c r="RO459" t="s">
        <v>9</v>
      </c>
      <c r="RP459" t="s">
        <v>1089</v>
      </c>
      <c r="RR459" t="s">
        <v>9</v>
      </c>
      <c r="RS459" t="s">
        <v>6</v>
      </c>
      <c r="RT459" t="s">
        <v>9</v>
      </c>
      <c r="RU459" t="s">
        <v>6</v>
      </c>
      <c r="RV459" t="s">
        <v>6</v>
      </c>
      <c r="RW459" t="s">
        <v>9</v>
      </c>
      <c r="RX459" t="s">
        <v>6</v>
      </c>
      <c r="RY459" t="s">
        <v>7</v>
      </c>
      <c r="RZ459" t="s">
        <v>8</v>
      </c>
      <c r="SA459" t="s">
        <v>6</v>
      </c>
      <c r="SB459" t="s">
        <v>1088</v>
      </c>
      <c r="SC459" t="s">
        <v>7</v>
      </c>
      <c r="SD459" t="s">
        <v>8</v>
      </c>
      <c r="SE459" t="s">
        <v>8</v>
      </c>
      <c r="SF459" t="s">
        <v>9</v>
      </c>
      <c r="SG459" t="s">
        <v>8</v>
      </c>
      <c r="SH459" t="s">
        <v>6</v>
      </c>
      <c r="SI459" t="s">
        <v>9</v>
      </c>
      <c r="SJ459" t="s">
        <v>9</v>
      </c>
      <c r="SM459" t="s">
        <v>9</v>
      </c>
      <c r="SO459" t="s">
        <v>7</v>
      </c>
      <c r="SP459" t="s">
        <v>7</v>
      </c>
      <c r="SQ459" t="s">
        <v>8</v>
      </c>
      <c r="SS459" t="s">
        <v>1088</v>
      </c>
      <c r="ST459" t="s">
        <v>9</v>
      </c>
      <c r="SV459" t="s">
        <v>9</v>
      </c>
      <c r="SW459" t="s">
        <v>6</v>
      </c>
      <c r="SX459" t="s">
        <v>6</v>
      </c>
      <c r="SY459" t="s">
        <v>9</v>
      </c>
      <c r="SZ459" t="s">
        <v>9</v>
      </c>
      <c r="TA459" t="s">
        <v>1089</v>
      </c>
      <c r="TB459" t="s">
        <v>7</v>
      </c>
      <c r="TC459" t="s">
        <v>9</v>
      </c>
      <c r="TD459" t="s">
        <v>8</v>
      </c>
      <c r="TE459" t="s">
        <v>8</v>
      </c>
      <c r="TF459" t="s">
        <v>9</v>
      </c>
      <c r="TG459" t="s">
        <v>9</v>
      </c>
      <c r="TH459" t="s">
        <v>9</v>
      </c>
      <c r="TI459" t="s">
        <v>8</v>
      </c>
      <c r="TJ459" t="s">
        <v>9</v>
      </c>
      <c r="TK459" t="s">
        <v>6</v>
      </c>
      <c r="TL459" t="s">
        <v>1088</v>
      </c>
      <c r="TM459" t="s">
        <v>6</v>
      </c>
      <c r="TN459" t="s">
        <v>8</v>
      </c>
      <c r="TO459" t="s">
        <v>1087</v>
      </c>
      <c r="TP459" t="s">
        <v>8</v>
      </c>
      <c r="TQ459" t="s">
        <v>8</v>
      </c>
      <c r="TR459" t="s">
        <v>7</v>
      </c>
      <c r="TS459" t="s">
        <v>8</v>
      </c>
      <c r="TT459" t="s">
        <v>9</v>
      </c>
      <c r="TU459" t="s">
        <v>7</v>
      </c>
      <c r="TV459" t="s">
        <v>1090</v>
      </c>
      <c r="TX459" t="s">
        <v>1089</v>
      </c>
      <c r="TY459" t="s">
        <v>7</v>
      </c>
      <c r="TZ459" t="s">
        <v>6</v>
      </c>
      <c r="UB459" t="s">
        <v>1088</v>
      </c>
      <c r="UC459" t="s">
        <v>9</v>
      </c>
      <c r="UE459" t="s">
        <v>6</v>
      </c>
      <c r="UF459" t="s">
        <v>7</v>
      </c>
      <c r="UH459" t="s">
        <v>6</v>
      </c>
      <c r="UJ459" t="s">
        <v>7</v>
      </c>
      <c r="UK459" t="s">
        <v>8</v>
      </c>
      <c r="UL459" t="s">
        <v>7</v>
      </c>
      <c r="UM459" t="s">
        <v>7</v>
      </c>
      <c r="UN459" t="s">
        <v>7</v>
      </c>
      <c r="UO459" t="s">
        <v>8</v>
      </c>
      <c r="UR459" t="s">
        <v>8</v>
      </c>
      <c r="US459" t="s">
        <v>6</v>
      </c>
      <c r="UT459" t="s">
        <v>9</v>
      </c>
      <c r="UU459" t="s">
        <v>9</v>
      </c>
      <c r="UV459" t="s">
        <v>8</v>
      </c>
      <c r="UW459" t="s">
        <v>9</v>
      </c>
      <c r="UX459" t="s">
        <v>8</v>
      </c>
      <c r="UY459" t="s">
        <v>8</v>
      </c>
      <c r="UZ459" t="s">
        <v>6</v>
      </c>
      <c r="VA459" t="s">
        <v>1089</v>
      </c>
      <c r="VB459" t="s">
        <v>7</v>
      </c>
      <c r="VC459" t="s">
        <v>8</v>
      </c>
      <c r="VD459" t="s">
        <v>9</v>
      </c>
      <c r="VE459" t="s">
        <v>9</v>
      </c>
      <c r="VF459" t="s">
        <v>9</v>
      </c>
      <c r="VG459" t="s">
        <v>7</v>
      </c>
      <c r="VH459" t="s">
        <v>6</v>
      </c>
      <c r="VI459" t="s">
        <v>6</v>
      </c>
      <c r="VK459" t="s">
        <v>6</v>
      </c>
      <c r="VM459" t="s">
        <v>8</v>
      </c>
      <c r="VN459" t="s">
        <v>1086</v>
      </c>
      <c r="VO459" t="s">
        <v>8</v>
      </c>
      <c r="VP459" t="s">
        <v>9</v>
      </c>
      <c r="VR459" t="s">
        <v>1089</v>
      </c>
      <c r="VT459" t="s">
        <v>1089</v>
      </c>
      <c r="VU459" t="s">
        <v>6</v>
      </c>
      <c r="VV459" t="s">
        <v>1089</v>
      </c>
      <c r="VX459" t="s">
        <v>7</v>
      </c>
      <c r="VY459" t="s">
        <v>6</v>
      </c>
      <c r="VZ459" t="s">
        <v>8</v>
      </c>
      <c r="WA459" t="s">
        <v>9</v>
      </c>
      <c r="WB459" t="s">
        <v>8</v>
      </c>
      <c r="WC459" t="s">
        <v>9</v>
      </c>
      <c r="WE459" t="s">
        <v>7</v>
      </c>
      <c r="WF459" t="s">
        <v>9</v>
      </c>
      <c r="WG459" t="s">
        <v>9</v>
      </c>
      <c r="WI459" t="s">
        <v>7</v>
      </c>
      <c r="WJ459" t="s">
        <v>6</v>
      </c>
      <c r="WK459" t="s">
        <v>9</v>
      </c>
      <c r="WL459" t="s">
        <v>7</v>
      </c>
      <c r="WM459" t="s">
        <v>6</v>
      </c>
      <c r="WN459" t="s">
        <v>7</v>
      </c>
      <c r="WO459" t="s">
        <v>6</v>
      </c>
      <c r="WP459" t="s">
        <v>8</v>
      </c>
      <c r="WQ459" t="s">
        <v>8</v>
      </c>
      <c r="WS459" t="s">
        <v>6</v>
      </c>
      <c r="WT459" t="s">
        <v>7</v>
      </c>
      <c r="WV459" t="s">
        <v>8</v>
      </c>
      <c r="WW459" t="s">
        <v>6</v>
      </c>
      <c r="WX459" t="s">
        <v>7</v>
      </c>
      <c r="WY459" t="s">
        <v>6</v>
      </c>
      <c r="XA459" t="s">
        <v>8</v>
      </c>
      <c r="XB459" t="s">
        <v>7</v>
      </c>
      <c r="XC459" t="s">
        <v>8</v>
      </c>
      <c r="XD459" t="s">
        <v>6</v>
      </c>
      <c r="XF459" t="s">
        <v>9</v>
      </c>
      <c r="XG459" t="s">
        <v>8</v>
      </c>
      <c r="XH459" t="s">
        <v>7</v>
      </c>
      <c r="XI459" t="s">
        <v>6</v>
      </c>
      <c r="XJ459" t="s">
        <v>9</v>
      </c>
      <c r="XL459" t="s">
        <v>1089</v>
      </c>
      <c r="XM459" t="s">
        <v>9</v>
      </c>
      <c r="XP459" t="s">
        <v>1087</v>
      </c>
      <c r="XQ459" t="s">
        <v>7</v>
      </c>
      <c r="XT459" t="s">
        <v>7</v>
      </c>
      <c r="XU459" t="s">
        <v>1088</v>
      </c>
      <c r="XV459" t="s">
        <v>6</v>
      </c>
      <c r="XX459" t="s">
        <v>8</v>
      </c>
      <c r="XY459" t="s">
        <v>9</v>
      </c>
      <c r="XZ459" t="s">
        <v>7</v>
      </c>
      <c r="YA459" t="s">
        <v>8</v>
      </c>
      <c r="YB459" t="s">
        <v>9</v>
      </c>
      <c r="YC459" t="s">
        <v>8</v>
      </c>
      <c r="YD459" t="s">
        <v>9</v>
      </c>
      <c r="YE459" t="s">
        <v>8</v>
      </c>
      <c r="YH459" t="s">
        <v>7</v>
      </c>
      <c r="YI459" t="s">
        <v>7</v>
      </c>
      <c r="YK459" t="s">
        <v>1089</v>
      </c>
      <c r="YL459" t="s">
        <v>9</v>
      </c>
      <c r="YM459" t="s">
        <v>7</v>
      </c>
      <c r="YO459" t="s">
        <v>8</v>
      </c>
      <c r="YQ459" t="s">
        <v>7</v>
      </c>
      <c r="YS459" t="s">
        <v>9</v>
      </c>
      <c r="YT459" t="s">
        <v>6</v>
      </c>
      <c r="YU459" t="s">
        <v>8</v>
      </c>
      <c r="YV459" t="s">
        <v>1086</v>
      </c>
      <c r="YW459" t="s">
        <v>9</v>
      </c>
      <c r="YX459" t="s">
        <v>6</v>
      </c>
      <c r="YY459" t="s">
        <v>7</v>
      </c>
      <c r="YZ459" t="s">
        <v>7</v>
      </c>
      <c r="ZB459" t="s">
        <v>6</v>
      </c>
      <c r="ZD459" t="s">
        <v>6</v>
      </c>
      <c r="ZE459" t="s">
        <v>8</v>
      </c>
      <c r="ZF459" t="s">
        <v>7</v>
      </c>
      <c r="ZG459" t="s">
        <v>8</v>
      </c>
      <c r="ZH459" t="s">
        <v>1087</v>
      </c>
      <c r="ZJ459" t="s">
        <v>7</v>
      </c>
      <c r="ZK459" t="s">
        <v>7</v>
      </c>
      <c r="ZL459" t="s">
        <v>8</v>
      </c>
      <c r="ZM459" t="s">
        <v>7</v>
      </c>
      <c r="ZO459" t="s">
        <v>8</v>
      </c>
      <c r="ZP459" t="s">
        <v>8</v>
      </c>
      <c r="ZQ459" t="s">
        <v>6</v>
      </c>
      <c r="ZR459" t="s">
        <v>6</v>
      </c>
      <c r="ZS459" t="s">
        <v>9</v>
      </c>
      <c r="ZT459" t="s">
        <v>7</v>
      </c>
      <c r="ZU459" t="s">
        <v>9</v>
      </c>
      <c r="ZV459" t="s">
        <v>9</v>
      </c>
      <c r="ZX459" t="s">
        <v>9</v>
      </c>
      <c r="ZY459" t="s">
        <v>7</v>
      </c>
      <c r="ZZ459" t="s">
        <v>7</v>
      </c>
      <c r="AAA459" t="s">
        <v>7</v>
      </c>
      <c r="AAB459" t="s">
        <v>8</v>
      </c>
      <c r="AAC459" t="s">
        <v>8</v>
      </c>
      <c r="AAE459" t="s">
        <v>7</v>
      </c>
      <c r="AAF459" t="s">
        <v>6</v>
      </c>
      <c r="AAG459" t="s">
        <v>8</v>
      </c>
      <c r="AAH459" t="s">
        <v>6</v>
      </c>
      <c r="AAI459" t="s">
        <v>9</v>
      </c>
      <c r="AAK459" t="s">
        <v>6</v>
      </c>
      <c r="AAM459" t="s">
        <v>8</v>
      </c>
      <c r="AAN459" t="s">
        <v>6</v>
      </c>
      <c r="AAO459" t="s">
        <v>7</v>
      </c>
      <c r="AAP459" t="s">
        <v>6</v>
      </c>
      <c r="AAS459" t="s">
        <v>8</v>
      </c>
      <c r="AAT459" t="s">
        <v>6</v>
      </c>
      <c r="AAU459" t="s">
        <v>9</v>
      </c>
      <c r="AAV459" t="s">
        <v>8</v>
      </c>
      <c r="AAW459" t="s">
        <v>7</v>
      </c>
      <c r="AAX459" t="s">
        <v>9</v>
      </c>
      <c r="AAZ459" t="s">
        <v>9</v>
      </c>
      <c r="ABA459" t="s">
        <v>6</v>
      </c>
      <c r="ABB459" t="s">
        <v>8</v>
      </c>
      <c r="ABC459" t="s">
        <v>1088</v>
      </c>
      <c r="ABD459" t="s">
        <v>8</v>
      </c>
      <c r="ABE459" t="s">
        <v>7</v>
      </c>
      <c r="ABF459" t="s">
        <v>8</v>
      </c>
      <c r="ABG459" t="s">
        <v>6</v>
      </c>
      <c r="ABH459" t="s">
        <v>9</v>
      </c>
      <c r="ABI459" t="s">
        <v>6</v>
      </c>
      <c r="ABK459" t="s">
        <v>8</v>
      </c>
      <c r="ABL459" t="s">
        <v>7</v>
      </c>
      <c r="ABM459" t="s">
        <v>6</v>
      </c>
      <c r="ABN459" t="s">
        <v>6</v>
      </c>
      <c r="ABO459" t="s">
        <v>6</v>
      </c>
      <c r="ABP459" t="s">
        <v>7</v>
      </c>
      <c r="ABQ459" t="s">
        <v>6</v>
      </c>
      <c r="ABR459" t="s">
        <v>9</v>
      </c>
      <c r="ABS459" t="s">
        <v>1087</v>
      </c>
      <c r="ABU459" t="s">
        <v>7</v>
      </c>
      <c r="ABV459" t="s">
        <v>7</v>
      </c>
      <c r="ABW459" t="s">
        <v>9</v>
      </c>
      <c r="ABX459" t="s">
        <v>6</v>
      </c>
      <c r="ABY459" t="s">
        <v>1089</v>
      </c>
      <c r="ABZ459" t="s">
        <v>8</v>
      </c>
      <c r="ACA459" t="s">
        <v>9</v>
      </c>
      <c r="ACB459" t="s">
        <v>7</v>
      </c>
      <c r="ACC459" t="s">
        <v>6</v>
      </c>
      <c r="ACD459" t="s">
        <v>1087</v>
      </c>
      <c r="ACF459" t="s">
        <v>1087</v>
      </c>
      <c r="ACG459" t="s">
        <v>9</v>
      </c>
      <c r="ACH459" t="s">
        <v>1088</v>
      </c>
      <c r="ACI459" t="s">
        <v>1089</v>
      </c>
      <c r="ACJ459" t="s">
        <v>7</v>
      </c>
      <c r="ACL459" t="s">
        <v>7</v>
      </c>
      <c r="ACM459" t="s">
        <v>9</v>
      </c>
      <c r="ACN459" t="s">
        <v>7</v>
      </c>
      <c r="ACP459" t="s">
        <v>6</v>
      </c>
      <c r="ACQ459" t="s">
        <v>8</v>
      </c>
      <c r="ACR459" t="s">
        <v>8</v>
      </c>
      <c r="ACS459" t="s">
        <v>8</v>
      </c>
      <c r="ACT459" t="s">
        <v>8</v>
      </c>
      <c r="ACU459" t="s">
        <v>6</v>
      </c>
      <c r="ACW459" t="s">
        <v>6</v>
      </c>
      <c r="ACX459" t="s">
        <v>9</v>
      </c>
      <c r="ACZ459" t="s">
        <v>6</v>
      </c>
      <c r="ADA459" t="s">
        <v>9</v>
      </c>
      <c r="ADC459" t="s">
        <v>6</v>
      </c>
      <c r="ADD459" t="s">
        <v>8</v>
      </c>
      <c r="ADE459" t="s">
        <v>8</v>
      </c>
      <c r="ADG459" t="s">
        <v>8</v>
      </c>
      <c r="ADI459" t="s">
        <v>1086</v>
      </c>
      <c r="ADJ459" t="s">
        <v>6</v>
      </c>
      <c r="ADK459" t="s">
        <v>9</v>
      </c>
      <c r="ADL459" t="s">
        <v>6</v>
      </c>
      <c r="ADM459" t="s">
        <v>1090</v>
      </c>
      <c r="ADN459" t="s">
        <v>6</v>
      </c>
      <c r="ADO459" t="s">
        <v>6</v>
      </c>
      <c r="ADP459" t="s">
        <v>7</v>
      </c>
      <c r="ADQ459" t="s">
        <v>1090</v>
      </c>
      <c r="ADR459" t="s">
        <v>7</v>
      </c>
      <c r="ADS459" t="s">
        <v>8</v>
      </c>
      <c r="ADU459" t="s">
        <v>9</v>
      </c>
      <c r="ADV459" t="s">
        <v>6</v>
      </c>
      <c r="ADW459" t="s">
        <v>7</v>
      </c>
      <c r="ADX459" t="s">
        <v>9</v>
      </c>
      <c r="ADZ459" t="s">
        <v>7</v>
      </c>
      <c r="AEA459" t="s">
        <v>8</v>
      </c>
      <c r="AED459" t="s">
        <v>7</v>
      </c>
      <c r="AEE459" t="s">
        <v>9</v>
      </c>
      <c r="AEF459" t="s">
        <v>6</v>
      </c>
      <c r="AEG459" t="s">
        <v>9</v>
      </c>
      <c r="AEH459" t="s">
        <v>7</v>
      </c>
      <c r="AEI459" t="s">
        <v>8</v>
      </c>
      <c r="AEJ459" t="s">
        <v>9</v>
      </c>
      <c r="AEK459" t="s">
        <v>7</v>
      </c>
      <c r="AEL459" t="s">
        <v>9</v>
      </c>
      <c r="AEM459" t="s">
        <v>8</v>
      </c>
      <c r="AEO459" t="s">
        <v>9</v>
      </c>
      <c r="AEP459" t="s">
        <v>7</v>
      </c>
      <c r="AEQ459" t="s">
        <v>8</v>
      </c>
      <c r="AER459" t="s">
        <v>8</v>
      </c>
      <c r="AES459" t="s">
        <v>8</v>
      </c>
      <c r="AEU459" t="s">
        <v>8</v>
      </c>
      <c r="AEV459" t="s">
        <v>1090</v>
      </c>
      <c r="AEW459" t="s">
        <v>9</v>
      </c>
      <c r="AEX459" t="s">
        <v>1088</v>
      </c>
      <c r="AEY459" t="s">
        <v>8</v>
      </c>
      <c r="AEZ459" t="s">
        <v>9</v>
      </c>
      <c r="AFA459" t="s">
        <v>6</v>
      </c>
      <c r="AFB459" t="s">
        <v>6</v>
      </c>
      <c r="AFD459" t="s">
        <v>9</v>
      </c>
      <c r="AFE459" t="s">
        <v>7</v>
      </c>
      <c r="AFF459" t="s">
        <v>1090</v>
      </c>
      <c r="AFG459" t="s">
        <v>7</v>
      </c>
      <c r="AFI459" t="s">
        <v>7</v>
      </c>
      <c r="AFJ459" t="s">
        <v>6</v>
      </c>
      <c r="AFK459" t="s">
        <v>9</v>
      </c>
      <c r="AFL459" t="s">
        <v>8</v>
      </c>
      <c r="AFM459" t="s">
        <v>7</v>
      </c>
      <c r="AFN459" t="s">
        <v>7</v>
      </c>
      <c r="AFO459" t="s">
        <v>9</v>
      </c>
      <c r="AFP459" t="s">
        <v>6</v>
      </c>
      <c r="AFQ459" t="s">
        <v>9</v>
      </c>
      <c r="AFR459" t="s">
        <v>1088</v>
      </c>
      <c r="AFS459" t="s">
        <v>6</v>
      </c>
      <c r="AFT459" t="s">
        <v>8</v>
      </c>
      <c r="AFU459" t="s">
        <v>1086</v>
      </c>
      <c r="AFV459" t="s">
        <v>9</v>
      </c>
      <c r="AFW459" t="s">
        <v>6</v>
      </c>
      <c r="AFX459" t="s">
        <v>8</v>
      </c>
      <c r="AFY459" t="s">
        <v>1090</v>
      </c>
      <c r="AFZ459" t="s">
        <v>8</v>
      </c>
      <c r="AGA459" t="s">
        <v>7</v>
      </c>
      <c r="AGB459" t="s">
        <v>6</v>
      </c>
      <c r="AGC459" t="s">
        <v>6</v>
      </c>
      <c r="AGD459" t="s">
        <v>6</v>
      </c>
      <c r="AGE459" t="s">
        <v>6</v>
      </c>
      <c r="AGG459" t="s">
        <v>9</v>
      </c>
      <c r="AGH459" t="s">
        <v>7</v>
      </c>
      <c r="AGI459" t="s">
        <v>6</v>
      </c>
      <c r="AGJ459" t="s">
        <v>6</v>
      </c>
      <c r="AGK459" t="s">
        <v>7</v>
      </c>
      <c r="AGM459" t="s">
        <v>6</v>
      </c>
      <c r="AGN459" t="s">
        <v>1089</v>
      </c>
      <c r="AGO459" t="s">
        <v>6</v>
      </c>
      <c r="AGP459" t="s">
        <v>8</v>
      </c>
      <c r="AGQ459" t="s">
        <v>9</v>
      </c>
      <c r="AGS459" t="s">
        <v>7</v>
      </c>
      <c r="AGT459" t="s">
        <v>9</v>
      </c>
      <c r="AGV459" t="s">
        <v>9</v>
      </c>
      <c r="AGW459" t="s">
        <v>9</v>
      </c>
      <c r="AGX459" t="s">
        <v>1087</v>
      </c>
      <c r="AGY459" t="s">
        <v>1089</v>
      </c>
      <c r="AGZ459" t="s">
        <v>7</v>
      </c>
      <c r="AHA459" t="s">
        <v>7</v>
      </c>
      <c r="AHB459" t="s">
        <v>8</v>
      </c>
      <c r="AHC459" t="s">
        <v>9</v>
      </c>
      <c r="AHD459" t="s">
        <v>9</v>
      </c>
      <c r="AHE459" t="s">
        <v>9</v>
      </c>
      <c r="AHF459" t="s">
        <v>7</v>
      </c>
      <c r="AHG459" t="s">
        <v>8</v>
      </c>
      <c r="AHH459" t="s">
        <v>8</v>
      </c>
      <c r="AHI459" t="s">
        <v>9</v>
      </c>
      <c r="AHJ459" t="s">
        <v>1089</v>
      </c>
      <c r="AHL459" t="s">
        <v>1090</v>
      </c>
      <c r="AHM459" t="s">
        <v>9</v>
      </c>
      <c r="AHN459" t="s">
        <v>7</v>
      </c>
      <c r="AHO459" t="s">
        <v>9</v>
      </c>
      <c r="AHQ459" t="s">
        <v>1089</v>
      </c>
      <c r="AHR459" t="s">
        <v>9</v>
      </c>
      <c r="AHS459" t="s">
        <v>7</v>
      </c>
      <c r="AHT459" t="s">
        <v>1088</v>
      </c>
      <c r="AHU459" t="s">
        <v>9</v>
      </c>
      <c r="AHV459" t="s">
        <v>8</v>
      </c>
      <c r="AHW459" t="s">
        <v>8</v>
      </c>
      <c r="AHX459" t="s">
        <v>1087</v>
      </c>
      <c r="AHY459" t="s">
        <v>8</v>
      </c>
      <c r="AHZ459" t="s">
        <v>6</v>
      </c>
      <c r="AIA459" t="s">
        <v>1088</v>
      </c>
      <c r="AIB459" t="s">
        <v>6</v>
      </c>
      <c r="AIC459" t="s">
        <v>6</v>
      </c>
      <c r="AID459" t="s">
        <v>6</v>
      </c>
      <c r="AIE459" t="s">
        <v>8</v>
      </c>
      <c r="AIF459" t="s">
        <v>8</v>
      </c>
      <c r="AIG459" t="s">
        <v>8</v>
      </c>
      <c r="AIH459" t="s">
        <v>7</v>
      </c>
      <c r="AIK459" t="s">
        <v>7</v>
      </c>
      <c r="AIL459" t="s">
        <v>9</v>
      </c>
      <c r="AIM459" t="s">
        <v>9</v>
      </c>
      <c r="AIN459" t="s">
        <v>1090</v>
      </c>
      <c r="AIO459" t="s">
        <v>6</v>
      </c>
      <c r="AIQ459" t="s">
        <v>7</v>
      </c>
      <c r="AIR459" t="s">
        <v>7</v>
      </c>
      <c r="AIS459" t="s">
        <v>8</v>
      </c>
      <c r="AIT459" t="s">
        <v>6</v>
      </c>
      <c r="AIU459" t="s">
        <v>7</v>
      </c>
      <c r="AIV459" t="s">
        <v>6</v>
      </c>
      <c r="AIW459" t="s">
        <v>6</v>
      </c>
      <c r="AIX459" t="s">
        <v>9</v>
      </c>
      <c r="AIY459" t="s">
        <v>7</v>
      </c>
      <c r="AJA459" t="s">
        <v>8</v>
      </c>
      <c r="AJB459" t="s">
        <v>9</v>
      </c>
      <c r="AJC459" t="s">
        <v>7</v>
      </c>
      <c r="AJD459" t="s">
        <v>6</v>
      </c>
      <c r="AJF459" t="s">
        <v>8</v>
      </c>
      <c r="AJG459" t="s">
        <v>6</v>
      </c>
      <c r="AJI459" t="s">
        <v>9</v>
      </c>
      <c r="AJJ459" t="s">
        <v>8</v>
      </c>
      <c r="AJK459" t="s">
        <v>8</v>
      </c>
      <c r="AJL459" t="s">
        <v>6</v>
      </c>
      <c r="AJM459" t="s">
        <v>8</v>
      </c>
      <c r="AJN459" t="s">
        <v>8</v>
      </c>
      <c r="AJO459" t="s">
        <v>6</v>
      </c>
      <c r="AJP459" t="s">
        <v>9</v>
      </c>
      <c r="AJQ459" t="s">
        <v>9</v>
      </c>
      <c r="AJR459" t="s">
        <v>8</v>
      </c>
      <c r="AJS459" t="s">
        <v>7</v>
      </c>
      <c r="AJT459" t="s">
        <v>9</v>
      </c>
      <c r="AJU459" t="s">
        <v>9</v>
      </c>
      <c r="AJV459" t="s">
        <v>8</v>
      </c>
      <c r="AJW459" t="s">
        <v>1090</v>
      </c>
      <c r="AJX459" t="s">
        <v>1088</v>
      </c>
      <c r="AJY459" t="s">
        <v>9</v>
      </c>
      <c r="AJZ459" t="s">
        <v>9</v>
      </c>
      <c r="AKA459" t="s">
        <v>8</v>
      </c>
      <c r="AKB459" t="s">
        <v>1089</v>
      </c>
      <c r="AKC459" t="s">
        <v>8</v>
      </c>
      <c r="AKD459" t="s">
        <v>8</v>
      </c>
      <c r="AKE459" t="s">
        <v>8</v>
      </c>
      <c r="AKF459" t="s">
        <v>6</v>
      </c>
      <c r="AKH459" t="s">
        <v>9</v>
      </c>
      <c r="AKI459" t="s">
        <v>8</v>
      </c>
      <c r="AKJ459" t="s">
        <v>8</v>
      </c>
      <c r="AKK459" t="s">
        <v>8</v>
      </c>
      <c r="AKL459" t="s">
        <v>7</v>
      </c>
      <c r="AKM459" t="s">
        <v>6</v>
      </c>
      <c r="AKN459" t="s">
        <v>9</v>
      </c>
      <c r="AKO459" t="s">
        <v>1090</v>
      </c>
      <c r="AKP459" t="s">
        <v>7</v>
      </c>
      <c r="AKQ459" t="s">
        <v>6</v>
      </c>
      <c r="AKR459" t="s">
        <v>6</v>
      </c>
      <c r="AKS459" t="s">
        <v>7</v>
      </c>
      <c r="AKU459" t="s">
        <v>1087</v>
      </c>
      <c r="AKV459" t="s">
        <v>6</v>
      </c>
      <c r="AKW459" t="s">
        <v>1090</v>
      </c>
      <c r="AKX459" t="s">
        <v>1088</v>
      </c>
      <c r="AKY459" t="s">
        <v>8</v>
      </c>
      <c r="AKZ459" t="s">
        <v>6</v>
      </c>
      <c r="ALA459" t="s">
        <v>9</v>
      </c>
      <c r="ALB459" t="s">
        <v>9</v>
      </c>
      <c r="ALC459" t="s">
        <v>7</v>
      </c>
      <c r="ALD459" t="s">
        <v>7</v>
      </c>
      <c r="ALE459" t="s">
        <v>6</v>
      </c>
      <c r="ALF459" t="s">
        <v>9</v>
      </c>
      <c r="ALG459" t="s">
        <v>6</v>
      </c>
      <c r="ALH459" t="s">
        <v>6</v>
      </c>
      <c r="ALI459" t="s">
        <v>1090</v>
      </c>
      <c r="ALJ459" t="s">
        <v>9</v>
      </c>
      <c r="ALK459" t="s">
        <v>7</v>
      </c>
      <c r="ALL459" t="s">
        <v>8</v>
      </c>
      <c r="ALM459" t="s">
        <v>7</v>
      </c>
    </row>
    <row r="460" spans="1:1001" x14ac:dyDescent="0.25">
      <c r="A460" t="s">
        <v>1539</v>
      </c>
      <c r="B460" t="s">
        <v>9</v>
      </c>
      <c r="C460" t="s">
        <v>9</v>
      </c>
      <c r="D460" t="s">
        <v>6</v>
      </c>
      <c r="F460" t="s">
        <v>9</v>
      </c>
      <c r="G460" t="s">
        <v>6</v>
      </c>
      <c r="H460" t="s">
        <v>7</v>
      </c>
      <c r="I460" t="s">
        <v>8</v>
      </c>
      <c r="J460" t="s">
        <v>9</v>
      </c>
      <c r="L460" t="s">
        <v>6</v>
      </c>
      <c r="M460" t="s">
        <v>6</v>
      </c>
      <c r="N460" t="s">
        <v>7</v>
      </c>
      <c r="O460" t="s">
        <v>1088</v>
      </c>
      <c r="P460" t="s">
        <v>6</v>
      </c>
      <c r="Q460" t="s">
        <v>8</v>
      </c>
      <c r="R460" t="s">
        <v>9</v>
      </c>
      <c r="S460" t="s">
        <v>6</v>
      </c>
      <c r="U460" t="s">
        <v>7</v>
      </c>
      <c r="V460" t="s">
        <v>7</v>
      </c>
      <c r="W460" t="s">
        <v>9</v>
      </c>
      <c r="X460" t="s">
        <v>8</v>
      </c>
      <c r="Y460" t="s">
        <v>8</v>
      </c>
      <c r="Z460" t="s">
        <v>7</v>
      </c>
      <c r="AA460" t="s">
        <v>1086</v>
      </c>
      <c r="AC460" t="s">
        <v>6</v>
      </c>
      <c r="AD460" t="s">
        <v>9</v>
      </c>
      <c r="AE460" t="s">
        <v>6</v>
      </c>
      <c r="AF460" t="s">
        <v>6</v>
      </c>
      <c r="AG460" t="s">
        <v>9</v>
      </c>
      <c r="AH460" t="s">
        <v>7</v>
      </c>
      <c r="AI460" t="s">
        <v>7</v>
      </c>
      <c r="AJ460" t="s">
        <v>6</v>
      </c>
      <c r="AK460" t="s">
        <v>8</v>
      </c>
      <c r="AM460" t="s">
        <v>8</v>
      </c>
      <c r="AN460" t="s">
        <v>8</v>
      </c>
      <c r="AO460" t="s">
        <v>7</v>
      </c>
      <c r="AP460" t="s">
        <v>7</v>
      </c>
      <c r="AQ460" t="s">
        <v>8</v>
      </c>
      <c r="AR460" t="s">
        <v>7</v>
      </c>
      <c r="AS460" t="s">
        <v>8</v>
      </c>
      <c r="AT460" t="s">
        <v>6</v>
      </c>
      <c r="AU460" t="s">
        <v>6</v>
      </c>
      <c r="AV460" t="s">
        <v>9</v>
      </c>
      <c r="AW460" t="s">
        <v>7</v>
      </c>
      <c r="AY460" t="s">
        <v>8</v>
      </c>
      <c r="AZ460" t="s">
        <v>6</v>
      </c>
      <c r="BA460" t="s">
        <v>6</v>
      </c>
      <c r="BB460" t="s">
        <v>9</v>
      </c>
      <c r="BC460" t="s">
        <v>1086</v>
      </c>
      <c r="BD460" t="s">
        <v>6</v>
      </c>
      <c r="BE460" t="s">
        <v>8</v>
      </c>
      <c r="BF460" t="s">
        <v>9</v>
      </c>
      <c r="BG460" t="s">
        <v>9</v>
      </c>
      <c r="BI460" t="s">
        <v>1087</v>
      </c>
      <c r="BJ460" t="s">
        <v>9</v>
      </c>
      <c r="BL460" t="s">
        <v>9</v>
      </c>
      <c r="BM460" t="s">
        <v>9</v>
      </c>
      <c r="BN460" t="s">
        <v>7</v>
      </c>
      <c r="BO460" t="s">
        <v>1090</v>
      </c>
      <c r="BP460" t="s">
        <v>7</v>
      </c>
      <c r="BQ460" t="s">
        <v>8</v>
      </c>
      <c r="BR460" t="s">
        <v>8</v>
      </c>
      <c r="BS460" t="s">
        <v>9</v>
      </c>
      <c r="BT460" t="s">
        <v>7</v>
      </c>
      <c r="BU460" t="s">
        <v>9</v>
      </c>
      <c r="BV460" t="s">
        <v>7</v>
      </c>
      <c r="BW460" t="s">
        <v>9</v>
      </c>
      <c r="BX460" t="s">
        <v>6</v>
      </c>
      <c r="BY460" t="s">
        <v>8</v>
      </c>
      <c r="BZ460" t="s">
        <v>8</v>
      </c>
      <c r="CA460" t="s">
        <v>8</v>
      </c>
      <c r="CB460" t="s">
        <v>7</v>
      </c>
      <c r="CC460" t="s">
        <v>8</v>
      </c>
      <c r="CD460" t="s">
        <v>7</v>
      </c>
      <c r="CE460" t="s">
        <v>6</v>
      </c>
      <c r="CF460" t="s">
        <v>9</v>
      </c>
      <c r="CG460" t="s">
        <v>6</v>
      </c>
      <c r="CI460" t="s">
        <v>1087</v>
      </c>
      <c r="CJ460" t="s">
        <v>7</v>
      </c>
      <c r="CK460" t="s">
        <v>8</v>
      </c>
      <c r="CL460" t="s">
        <v>6</v>
      </c>
      <c r="CM460" t="s">
        <v>9</v>
      </c>
      <c r="CN460" t="s">
        <v>7</v>
      </c>
      <c r="CO460" t="s">
        <v>7</v>
      </c>
      <c r="CP460" t="s">
        <v>9</v>
      </c>
      <c r="CQ460" t="s">
        <v>8</v>
      </c>
      <c r="CR460" t="s">
        <v>7</v>
      </c>
      <c r="CT460" t="s">
        <v>6</v>
      </c>
      <c r="CU460" t="s">
        <v>8</v>
      </c>
      <c r="CV460" t="s">
        <v>9</v>
      </c>
      <c r="CW460" t="s">
        <v>8</v>
      </c>
      <c r="CX460" t="s">
        <v>6</v>
      </c>
      <c r="CY460" t="s">
        <v>8</v>
      </c>
      <c r="CZ460" t="s">
        <v>7</v>
      </c>
      <c r="DA460" t="s">
        <v>9</v>
      </c>
      <c r="DB460" t="s">
        <v>1086</v>
      </c>
      <c r="DC460" t="s">
        <v>1088</v>
      </c>
      <c r="DD460" t="s">
        <v>6</v>
      </c>
      <c r="DE460" t="s">
        <v>7</v>
      </c>
      <c r="DF460" t="s">
        <v>7</v>
      </c>
      <c r="DG460" t="s">
        <v>9</v>
      </c>
      <c r="DI460" t="s">
        <v>1089</v>
      </c>
      <c r="DJ460" t="s">
        <v>7</v>
      </c>
      <c r="DK460" t="s">
        <v>8</v>
      </c>
      <c r="DL460" t="s">
        <v>9</v>
      </c>
      <c r="DM460" t="s">
        <v>8</v>
      </c>
      <c r="DO460" t="s">
        <v>8</v>
      </c>
      <c r="DP460" t="s">
        <v>6</v>
      </c>
      <c r="DR460" t="s">
        <v>1088</v>
      </c>
      <c r="DS460" t="s">
        <v>6</v>
      </c>
      <c r="DT460" t="s">
        <v>8</v>
      </c>
      <c r="DU460" t="s">
        <v>9</v>
      </c>
      <c r="DV460" t="s">
        <v>6</v>
      </c>
      <c r="DW460" t="s">
        <v>9</v>
      </c>
      <c r="DX460" t="s">
        <v>9</v>
      </c>
      <c r="DY460" t="s">
        <v>7</v>
      </c>
      <c r="DZ460" t="s">
        <v>8</v>
      </c>
      <c r="EB460" t="s">
        <v>9</v>
      </c>
      <c r="ED460" t="s">
        <v>1089</v>
      </c>
      <c r="EE460" t="s">
        <v>8</v>
      </c>
      <c r="EH460" t="s">
        <v>9</v>
      </c>
      <c r="EI460" t="s">
        <v>7</v>
      </c>
      <c r="EK460" t="s">
        <v>9</v>
      </c>
      <c r="EL460" t="s">
        <v>8</v>
      </c>
      <c r="EM460" t="s">
        <v>9</v>
      </c>
      <c r="EN460" t="s">
        <v>7</v>
      </c>
      <c r="EO460" t="s">
        <v>7</v>
      </c>
      <c r="EP460" t="s">
        <v>6</v>
      </c>
      <c r="EQ460" t="s">
        <v>8</v>
      </c>
      <c r="ER460" t="s">
        <v>1087</v>
      </c>
      <c r="ES460" t="s">
        <v>9</v>
      </c>
      <c r="ET460" t="s">
        <v>7</v>
      </c>
      <c r="EU460" t="s">
        <v>9</v>
      </c>
      <c r="EV460" t="s">
        <v>1088</v>
      </c>
      <c r="EW460" t="s">
        <v>9</v>
      </c>
      <c r="EX460" t="s">
        <v>6</v>
      </c>
      <c r="EZ460" t="s">
        <v>9</v>
      </c>
      <c r="FA460" t="s">
        <v>7</v>
      </c>
      <c r="FB460" t="s">
        <v>8</v>
      </c>
      <c r="FC460" t="s">
        <v>7</v>
      </c>
      <c r="FD460" t="s">
        <v>6</v>
      </c>
      <c r="FE460" t="s">
        <v>9</v>
      </c>
      <c r="FF460" t="s">
        <v>7</v>
      </c>
      <c r="FG460" t="s">
        <v>7</v>
      </c>
      <c r="FH460" t="s">
        <v>9</v>
      </c>
      <c r="FI460" t="s">
        <v>9</v>
      </c>
      <c r="FJ460" t="s">
        <v>8</v>
      </c>
      <c r="FK460" t="s">
        <v>6</v>
      </c>
      <c r="FL460" t="s">
        <v>6</v>
      </c>
      <c r="FM460" t="s">
        <v>1088</v>
      </c>
      <c r="FN460" t="s">
        <v>8</v>
      </c>
      <c r="FO460" t="s">
        <v>6</v>
      </c>
      <c r="FP460" t="s">
        <v>1088</v>
      </c>
      <c r="FQ460" t="s">
        <v>8</v>
      </c>
      <c r="FR460" t="s">
        <v>9</v>
      </c>
      <c r="FS460" t="s">
        <v>1086</v>
      </c>
      <c r="FT460" t="s">
        <v>6</v>
      </c>
      <c r="FU460" t="s">
        <v>8</v>
      </c>
      <c r="FV460" t="s">
        <v>1089</v>
      </c>
      <c r="FW460" t="s">
        <v>8</v>
      </c>
      <c r="FX460" t="s">
        <v>6</v>
      </c>
      <c r="FY460" t="s">
        <v>7</v>
      </c>
      <c r="FZ460" t="s">
        <v>9</v>
      </c>
      <c r="GA460" t="s">
        <v>8</v>
      </c>
      <c r="GB460" t="s">
        <v>8</v>
      </c>
      <c r="GC460" t="s">
        <v>6</v>
      </c>
      <c r="GD460" t="s">
        <v>6</v>
      </c>
      <c r="GE460" t="s">
        <v>6</v>
      </c>
      <c r="GF460" t="s">
        <v>9</v>
      </c>
      <c r="GG460" t="s">
        <v>6</v>
      </c>
      <c r="GI460" t="s">
        <v>9</v>
      </c>
      <c r="GJ460" t="s">
        <v>6</v>
      </c>
      <c r="GK460" t="s">
        <v>9</v>
      </c>
      <c r="GL460" t="s">
        <v>1090</v>
      </c>
      <c r="GN460" t="s">
        <v>9</v>
      </c>
      <c r="GO460" t="s">
        <v>9</v>
      </c>
      <c r="GP460" t="s">
        <v>6</v>
      </c>
      <c r="GQ460" t="s">
        <v>9</v>
      </c>
      <c r="GR460" t="s">
        <v>8</v>
      </c>
      <c r="GT460" t="s">
        <v>9</v>
      </c>
      <c r="GU460" t="s">
        <v>7</v>
      </c>
      <c r="GV460" t="s">
        <v>8</v>
      </c>
      <c r="GW460" t="s">
        <v>8</v>
      </c>
      <c r="GX460" t="s">
        <v>7</v>
      </c>
      <c r="GY460" t="s">
        <v>8</v>
      </c>
      <c r="GZ460" t="s">
        <v>8</v>
      </c>
      <c r="HA460" t="s">
        <v>7</v>
      </c>
      <c r="HB460" t="s">
        <v>9</v>
      </c>
      <c r="HC460" t="s">
        <v>8</v>
      </c>
      <c r="HD460" t="s">
        <v>9</v>
      </c>
      <c r="HE460" t="s">
        <v>9</v>
      </c>
      <c r="HF460" t="s">
        <v>6</v>
      </c>
      <c r="HG460" t="s">
        <v>9</v>
      </c>
      <c r="HH460" t="s">
        <v>6</v>
      </c>
      <c r="HI460" t="s">
        <v>7</v>
      </c>
      <c r="HK460" t="s">
        <v>6</v>
      </c>
      <c r="HL460" t="s">
        <v>7</v>
      </c>
      <c r="HN460" t="s">
        <v>7</v>
      </c>
      <c r="HP460" t="s">
        <v>8</v>
      </c>
      <c r="HQ460" t="s">
        <v>7</v>
      </c>
      <c r="HT460" t="s">
        <v>8</v>
      </c>
      <c r="HU460" t="s">
        <v>1088</v>
      </c>
      <c r="HV460" t="s">
        <v>8</v>
      </c>
      <c r="HW460" t="s">
        <v>7</v>
      </c>
      <c r="HX460" t="s">
        <v>8</v>
      </c>
      <c r="HY460" t="s">
        <v>6</v>
      </c>
      <c r="HZ460" t="s">
        <v>8</v>
      </c>
      <c r="IA460" t="s">
        <v>9</v>
      </c>
      <c r="IB460" t="s">
        <v>7</v>
      </c>
      <c r="IC460" t="s">
        <v>6</v>
      </c>
      <c r="ID460" t="s">
        <v>9</v>
      </c>
      <c r="IE460" t="s">
        <v>6</v>
      </c>
      <c r="IG460" t="s">
        <v>6</v>
      </c>
      <c r="IH460" t="s">
        <v>9</v>
      </c>
      <c r="IJ460" t="s">
        <v>6</v>
      </c>
      <c r="IK460" t="s">
        <v>7</v>
      </c>
      <c r="IL460" t="s">
        <v>8</v>
      </c>
      <c r="IM460" t="s">
        <v>9</v>
      </c>
      <c r="IN460" t="s">
        <v>1087</v>
      </c>
      <c r="IP460" t="s">
        <v>7</v>
      </c>
      <c r="IQ460" t="s">
        <v>1089</v>
      </c>
      <c r="IS460" t="s">
        <v>7</v>
      </c>
      <c r="IT460" t="s">
        <v>6</v>
      </c>
      <c r="IU460" t="s">
        <v>8</v>
      </c>
      <c r="IV460" t="s">
        <v>8</v>
      </c>
      <c r="IX460" t="s">
        <v>6</v>
      </c>
      <c r="IZ460" t="s">
        <v>6</v>
      </c>
      <c r="JA460" t="s">
        <v>7</v>
      </c>
      <c r="JB460" t="s">
        <v>9</v>
      </c>
      <c r="JC460" t="s">
        <v>9</v>
      </c>
      <c r="JD460" t="s">
        <v>9</v>
      </c>
      <c r="JE460" t="s">
        <v>6</v>
      </c>
      <c r="JF460" t="s">
        <v>1089</v>
      </c>
      <c r="JG460" t="s">
        <v>6</v>
      </c>
      <c r="JH460" t="s">
        <v>6</v>
      </c>
      <c r="JI460" t="s">
        <v>6</v>
      </c>
      <c r="JK460" t="s">
        <v>8</v>
      </c>
      <c r="JL460" t="s">
        <v>9</v>
      </c>
      <c r="JM460" t="s">
        <v>9</v>
      </c>
      <c r="JN460" t="s">
        <v>7</v>
      </c>
      <c r="JO460" t="s">
        <v>6</v>
      </c>
      <c r="JP460" t="s">
        <v>9</v>
      </c>
      <c r="JQ460" t="s">
        <v>6</v>
      </c>
      <c r="JR460" t="s">
        <v>7</v>
      </c>
      <c r="JS460" t="s">
        <v>9</v>
      </c>
      <c r="JT460" t="s">
        <v>9</v>
      </c>
      <c r="JU460" t="s">
        <v>8</v>
      </c>
      <c r="JV460" t="s">
        <v>6</v>
      </c>
      <c r="JW460" t="s">
        <v>6</v>
      </c>
      <c r="JX460" t="s">
        <v>9</v>
      </c>
      <c r="JZ460" t="s">
        <v>9</v>
      </c>
      <c r="KA460" t="s">
        <v>8</v>
      </c>
      <c r="KB460" t="s">
        <v>8</v>
      </c>
      <c r="KC460" t="s">
        <v>1088</v>
      </c>
      <c r="KE460" t="s">
        <v>8</v>
      </c>
      <c r="KG460" t="s">
        <v>6</v>
      </c>
      <c r="KI460" t="s">
        <v>8</v>
      </c>
      <c r="KJ460" t="s">
        <v>7</v>
      </c>
      <c r="KK460" t="s">
        <v>7</v>
      </c>
      <c r="KL460" t="s">
        <v>7</v>
      </c>
      <c r="KM460" t="s">
        <v>6</v>
      </c>
      <c r="KN460" t="s">
        <v>9</v>
      </c>
      <c r="KO460" t="s">
        <v>1087</v>
      </c>
      <c r="KP460" t="s">
        <v>6</v>
      </c>
      <c r="KQ460" t="s">
        <v>8</v>
      </c>
      <c r="KR460" t="s">
        <v>7</v>
      </c>
      <c r="KS460" t="s">
        <v>9</v>
      </c>
      <c r="KT460" t="s">
        <v>8</v>
      </c>
      <c r="KU460" t="s">
        <v>7</v>
      </c>
      <c r="KV460" t="s">
        <v>6</v>
      </c>
      <c r="KW460" t="s">
        <v>9</v>
      </c>
      <c r="KX460" t="s">
        <v>8</v>
      </c>
      <c r="LA460" t="s">
        <v>9</v>
      </c>
      <c r="LB460" t="s">
        <v>7</v>
      </c>
      <c r="LC460" t="s">
        <v>1089</v>
      </c>
      <c r="LD460" t="s">
        <v>6</v>
      </c>
      <c r="LE460" t="s">
        <v>9</v>
      </c>
      <c r="LF460" t="s">
        <v>1089</v>
      </c>
      <c r="LG460" t="s">
        <v>8</v>
      </c>
      <c r="LI460" t="s">
        <v>9</v>
      </c>
      <c r="LJ460" t="s">
        <v>7</v>
      </c>
      <c r="LK460" t="s">
        <v>7</v>
      </c>
      <c r="LL460" t="s">
        <v>6</v>
      </c>
      <c r="LM460" t="s">
        <v>6</v>
      </c>
      <c r="LN460" t="s">
        <v>1089</v>
      </c>
      <c r="LO460" t="s">
        <v>1089</v>
      </c>
      <c r="LQ460" t="s">
        <v>8</v>
      </c>
      <c r="LR460" t="s">
        <v>1088</v>
      </c>
      <c r="LT460" t="s">
        <v>7</v>
      </c>
      <c r="LU460" t="s">
        <v>8</v>
      </c>
      <c r="LV460" t="s">
        <v>9</v>
      </c>
      <c r="LW460" t="s">
        <v>9</v>
      </c>
      <c r="LY460" t="s">
        <v>6</v>
      </c>
      <c r="MA460" t="s">
        <v>7</v>
      </c>
      <c r="MB460" t="s">
        <v>6</v>
      </c>
      <c r="MD460" t="s">
        <v>8</v>
      </c>
      <c r="ME460" t="s">
        <v>8</v>
      </c>
      <c r="MF460" t="s">
        <v>6</v>
      </c>
      <c r="MG460" t="s">
        <v>1090</v>
      </c>
      <c r="MH460" t="s">
        <v>9</v>
      </c>
      <c r="MI460" t="s">
        <v>7</v>
      </c>
      <c r="MJ460" t="s">
        <v>7</v>
      </c>
      <c r="MK460" t="s">
        <v>8</v>
      </c>
      <c r="MM460" t="s">
        <v>7</v>
      </c>
      <c r="MN460" t="s">
        <v>7</v>
      </c>
      <c r="MO460" t="s">
        <v>7</v>
      </c>
      <c r="MQ460" t="s">
        <v>9</v>
      </c>
      <c r="MR460" t="s">
        <v>8</v>
      </c>
      <c r="MS460" t="s">
        <v>7</v>
      </c>
      <c r="MT460" t="s">
        <v>6</v>
      </c>
      <c r="MW460" t="s">
        <v>8</v>
      </c>
      <c r="MY460" t="s">
        <v>1087</v>
      </c>
      <c r="MZ460" t="s">
        <v>8</v>
      </c>
      <c r="NB460" t="s">
        <v>9</v>
      </c>
      <c r="NC460" t="s">
        <v>8</v>
      </c>
      <c r="ND460" t="s">
        <v>8</v>
      </c>
      <c r="NE460" t="s">
        <v>1088</v>
      </c>
      <c r="NF460" t="s">
        <v>7</v>
      </c>
      <c r="NG460" t="s">
        <v>9</v>
      </c>
      <c r="NH460" t="s">
        <v>7</v>
      </c>
      <c r="NI460" t="s">
        <v>7</v>
      </c>
      <c r="NJ460" t="s">
        <v>7</v>
      </c>
      <c r="NK460" t="s">
        <v>6</v>
      </c>
      <c r="NL460" t="s">
        <v>6</v>
      </c>
      <c r="NM460" t="s">
        <v>9</v>
      </c>
      <c r="NO460" t="s">
        <v>7</v>
      </c>
      <c r="NP460" t="s">
        <v>6</v>
      </c>
      <c r="NQ460" t="s">
        <v>9</v>
      </c>
      <c r="NR460" t="s">
        <v>6</v>
      </c>
      <c r="NS460" t="s">
        <v>8</v>
      </c>
      <c r="NT460" t="s">
        <v>9</v>
      </c>
      <c r="NV460" t="s">
        <v>6</v>
      </c>
      <c r="NW460" t="s">
        <v>1086</v>
      </c>
      <c r="NX460" t="s">
        <v>1088</v>
      </c>
      <c r="NY460" t="s">
        <v>6</v>
      </c>
      <c r="NZ460" t="s">
        <v>9</v>
      </c>
      <c r="OA460" t="s">
        <v>7</v>
      </c>
      <c r="OB460" t="s">
        <v>6</v>
      </c>
      <c r="OD460" t="s">
        <v>6</v>
      </c>
      <c r="OE460" t="s">
        <v>1090</v>
      </c>
      <c r="OF460" t="s">
        <v>9</v>
      </c>
      <c r="OH460" t="s">
        <v>7</v>
      </c>
      <c r="OI460" t="s">
        <v>8</v>
      </c>
      <c r="OJ460" t="s">
        <v>7</v>
      </c>
      <c r="OK460" t="s">
        <v>6</v>
      </c>
      <c r="OL460" t="s">
        <v>8</v>
      </c>
      <c r="OM460" t="s">
        <v>6</v>
      </c>
      <c r="ON460" t="s">
        <v>8</v>
      </c>
      <c r="OO460" t="s">
        <v>9</v>
      </c>
      <c r="OP460" t="s">
        <v>1086</v>
      </c>
      <c r="OQ460" t="s">
        <v>9</v>
      </c>
      <c r="OR460" t="s">
        <v>1089</v>
      </c>
      <c r="OT460" t="s">
        <v>7</v>
      </c>
      <c r="OU460" t="s">
        <v>6</v>
      </c>
      <c r="OX460" t="s">
        <v>7</v>
      </c>
      <c r="OZ460" t="s">
        <v>6</v>
      </c>
      <c r="PA460" t="s">
        <v>6</v>
      </c>
      <c r="PB460" t="s">
        <v>7</v>
      </c>
      <c r="PC460" t="s">
        <v>8</v>
      </c>
      <c r="PE460" t="s">
        <v>6</v>
      </c>
      <c r="PG460" t="s">
        <v>7</v>
      </c>
      <c r="PI460" t="s">
        <v>6</v>
      </c>
      <c r="PJ460" t="s">
        <v>8</v>
      </c>
      <c r="PL460" t="s">
        <v>9</v>
      </c>
      <c r="PM460" t="s">
        <v>7</v>
      </c>
      <c r="PN460" t="s">
        <v>6</v>
      </c>
      <c r="PO460" t="s">
        <v>8</v>
      </c>
      <c r="PP460" t="s">
        <v>8</v>
      </c>
      <c r="PR460" t="s">
        <v>1089</v>
      </c>
      <c r="PS460" t="s">
        <v>8</v>
      </c>
      <c r="PT460" t="s">
        <v>9</v>
      </c>
      <c r="PU460" t="s">
        <v>7</v>
      </c>
      <c r="PV460" t="s">
        <v>7</v>
      </c>
      <c r="PW460" t="s">
        <v>8</v>
      </c>
      <c r="PX460" t="s">
        <v>6</v>
      </c>
      <c r="PY460" t="s">
        <v>9</v>
      </c>
      <c r="PZ460" t="s">
        <v>6</v>
      </c>
      <c r="QA460" t="s">
        <v>8</v>
      </c>
      <c r="QB460" t="s">
        <v>8</v>
      </c>
      <c r="QC460" t="s">
        <v>8</v>
      </c>
      <c r="QE460" t="s">
        <v>8</v>
      </c>
      <c r="QF460" t="s">
        <v>8</v>
      </c>
      <c r="QH460" t="s">
        <v>7</v>
      </c>
      <c r="QI460" t="s">
        <v>9</v>
      </c>
      <c r="QJ460" t="s">
        <v>8</v>
      </c>
      <c r="QK460" t="s">
        <v>7</v>
      </c>
      <c r="QL460" t="s">
        <v>9</v>
      </c>
      <c r="QM460" t="s">
        <v>7</v>
      </c>
      <c r="QN460" t="s">
        <v>6</v>
      </c>
      <c r="QO460" t="s">
        <v>7</v>
      </c>
      <c r="QP460" t="s">
        <v>7</v>
      </c>
      <c r="QQ460" t="s">
        <v>9</v>
      </c>
      <c r="QR460" t="s">
        <v>6</v>
      </c>
      <c r="QS460" t="s">
        <v>8</v>
      </c>
      <c r="QT460" t="s">
        <v>7</v>
      </c>
      <c r="QU460" t="s">
        <v>1086</v>
      </c>
      <c r="QV460" t="s">
        <v>8</v>
      </c>
      <c r="QW460" t="s">
        <v>1086</v>
      </c>
      <c r="QX460" t="s">
        <v>9</v>
      </c>
      <c r="QY460" t="s">
        <v>9</v>
      </c>
      <c r="QZ460" t="s">
        <v>7</v>
      </c>
      <c r="RA460" t="s">
        <v>6</v>
      </c>
      <c r="RB460" t="s">
        <v>8</v>
      </c>
      <c r="RC460" t="s">
        <v>7</v>
      </c>
      <c r="RD460" t="s">
        <v>6</v>
      </c>
      <c r="RE460" t="s">
        <v>7</v>
      </c>
      <c r="RF460" t="s">
        <v>6</v>
      </c>
      <c r="RG460" t="s">
        <v>7</v>
      </c>
      <c r="RI460" t="s">
        <v>6</v>
      </c>
      <c r="RJ460" t="s">
        <v>9</v>
      </c>
      <c r="RK460" t="s">
        <v>8</v>
      </c>
      <c r="RL460" t="s">
        <v>1088</v>
      </c>
      <c r="RM460" t="s">
        <v>9</v>
      </c>
      <c r="RN460" t="s">
        <v>8</v>
      </c>
      <c r="RO460" t="s">
        <v>8</v>
      </c>
      <c r="RP460" t="s">
        <v>8</v>
      </c>
      <c r="RQ460" t="s">
        <v>6</v>
      </c>
      <c r="RR460" t="s">
        <v>8</v>
      </c>
      <c r="RT460" t="s">
        <v>9</v>
      </c>
      <c r="RU460" t="s">
        <v>1090</v>
      </c>
      <c r="RV460" t="s">
        <v>9</v>
      </c>
      <c r="RW460" t="s">
        <v>6</v>
      </c>
      <c r="RX460" t="s">
        <v>8</v>
      </c>
      <c r="RY460" t="s">
        <v>7</v>
      </c>
      <c r="RZ460" t="s">
        <v>8</v>
      </c>
      <c r="SA460" t="s">
        <v>7</v>
      </c>
      <c r="SB460" t="s">
        <v>6</v>
      </c>
      <c r="SC460" t="s">
        <v>6</v>
      </c>
      <c r="SD460" t="s">
        <v>6</v>
      </c>
      <c r="SE460" t="s">
        <v>6</v>
      </c>
      <c r="SF460" t="s">
        <v>8</v>
      </c>
      <c r="SG460" t="s">
        <v>6</v>
      </c>
      <c r="SH460" t="s">
        <v>8</v>
      </c>
      <c r="SI460" t="s">
        <v>7</v>
      </c>
      <c r="SJ460" t="s">
        <v>6</v>
      </c>
      <c r="SK460" t="s">
        <v>6</v>
      </c>
      <c r="SL460" t="s">
        <v>6</v>
      </c>
      <c r="SM460" t="s">
        <v>8</v>
      </c>
      <c r="SN460" t="s">
        <v>9</v>
      </c>
      <c r="SO460" t="s">
        <v>8</v>
      </c>
      <c r="SP460" t="s">
        <v>9</v>
      </c>
      <c r="SQ460" t="s">
        <v>1088</v>
      </c>
      <c r="SR460" t="s">
        <v>6</v>
      </c>
      <c r="SS460" t="s">
        <v>7</v>
      </c>
      <c r="ST460" t="s">
        <v>8</v>
      </c>
      <c r="SU460" t="s">
        <v>9</v>
      </c>
      <c r="SV460" t="s">
        <v>1086</v>
      </c>
      <c r="SW460" t="s">
        <v>7</v>
      </c>
      <c r="SX460" t="s">
        <v>6</v>
      </c>
      <c r="SY460" t="s">
        <v>1087</v>
      </c>
      <c r="SZ460" t="s">
        <v>7</v>
      </c>
      <c r="TB460" t="s">
        <v>6</v>
      </c>
      <c r="TC460" t="s">
        <v>8</v>
      </c>
      <c r="TD460" t="s">
        <v>7</v>
      </c>
      <c r="TE460" t="s">
        <v>6</v>
      </c>
      <c r="TF460" t="s">
        <v>1087</v>
      </c>
      <c r="TG460" t="s">
        <v>7</v>
      </c>
      <c r="TH460" t="s">
        <v>9</v>
      </c>
      <c r="TI460" t="s">
        <v>9</v>
      </c>
      <c r="TJ460" t="s">
        <v>1088</v>
      </c>
      <c r="TK460" t="s">
        <v>9</v>
      </c>
      <c r="TL460" t="s">
        <v>9</v>
      </c>
      <c r="TM460" t="s">
        <v>9</v>
      </c>
      <c r="TN460" t="s">
        <v>6</v>
      </c>
      <c r="TO460" t="s">
        <v>7</v>
      </c>
      <c r="TP460" t="s">
        <v>7</v>
      </c>
      <c r="TQ460" t="s">
        <v>9</v>
      </c>
      <c r="TR460" t="s">
        <v>1089</v>
      </c>
      <c r="TS460" t="s">
        <v>6</v>
      </c>
      <c r="TU460" t="s">
        <v>6</v>
      </c>
      <c r="TV460" t="s">
        <v>7</v>
      </c>
      <c r="TW460" t="s">
        <v>8</v>
      </c>
      <c r="TY460" t="s">
        <v>6</v>
      </c>
      <c r="TZ460" t="s">
        <v>9</v>
      </c>
      <c r="UA460" t="s">
        <v>8</v>
      </c>
      <c r="UC460" t="s">
        <v>6</v>
      </c>
      <c r="UD460" t="s">
        <v>6</v>
      </c>
      <c r="UE460" t="s">
        <v>8</v>
      </c>
      <c r="UF460" t="s">
        <v>9</v>
      </c>
      <c r="UG460" t="s">
        <v>9</v>
      </c>
      <c r="UH460" t="s">
        <v>9</v>
      </c>
      <c r="UK460" t="s">
        <v>7</v>
      </c>
      <c r="UL460" t="s">
        <v>7</v>
      </c>
      <c r="UM460" t="s">
        <v>9</v>
      </c>
      <c r="UN460" t="s">
        <v>7</v>
      </c>
      <c r="UO460" t="s">
        <v>7</v>
      </c>
      <c r="UP460" t="s">
        <v>9</v>
      </c>
      <c r="UQ460" t="s">
        <v>7</v>
      </c>
      <c r="US460" t="s">
        <v>9</v>
      </c>
      <c r="UT460" t="s">
        <v>6</v>
      </c>
      <c r="UU460" t="s">
        <v>9</v>
      </c>
      <c r="UW460" t="s">
        <v>7</v>
      </c>
      <c r="UY460" t="s">
        <v>6</v>
      </c>
      <c r="UZ460" t="s">
        <v>7</v>
      </c>
      <c r="VA460" t="s">
        <v>8</v>
      </c>
      <c r="VB460" t="s">
        <v>7</v>
      </c>
      <c r="VC460" t="s">
        <v>8</v>
      </c>
      <c r="VE460" t="s">
        <v>6</v>
      </c>
      <c r="VF460" t="s">
        <v>8</v>
      </c>
      <c r="VI460" t="s">
        <v>9</v>
      </c>
      <c r="VJ460" t="s">
        <v>6</v>
      </c>
      <c r="VK460" t="s">
        <v>9</v>
      </c>
      <c r="VL460" t="s">
        <v>9</v>
      </c>
      <c r="VM460" t="s">
        <v>8</v>
      </c>
      <c r="VN460" t="s">
        <v>1089</v>
      </c>
      <c r="VO460" t="s">
        <v>1089</v>
      </c>
      <c r="VP460" t="s">
        <v>7</v>
      </c>
      <c r="VQ460" t="s">
        <v>8</v>
      </c>
      <c r="VR460" t="s">
        <v>6</v>
      </c>
      <c r="VS460" t="s">
        <v>8</v>
      </c>
      <c r="VT460" t="s">
        <v>6</v>
      </c>
      <c r="VU460" t="s">
        <v>1088</v>
      </c>
      <c r="VV460" t="s">
        <v>8</v>
      </c>
      <c r="VW460" t="s">
        <v>8</v>
      </c>
      <c r="VX460" t="s">
        <v>6</v>
      </c>
      <c r="VY460" t="s">
        <v>9</v>
      </c>
      <c r="VZ460" t="s">
        <v>6</v>
      </c>
      <c r="WA460" t="s">
        <v>6</v>
      </c>
      <c r="WB460" t="s">
        <v>7</v>
      </c>
      <c r="WC460" t="s">
        <v>6</v>
      </c>
      <c r="WE460" t="s">
        <v>9</v>
      </c>
      <c r="WF460" t="s">
        <v>7</v>
      </c>
      <c r="WH460" t="s">
        <v>1086</v>
      </c>
      <c r="WI460" t="s">
        <v>8</v>
      </c>
      <c r="WJ460" t="s">
        <v>1087</v>
      </c>
      <c r="WK460" t="s">
        <v>1088</v>
      </c>
      <c r="WL460" t="s">
        <v>8</v>
      </c>
      <c r="WM460" t="s">
        <v>9</v>
      </c>
      <c r="WN460" t="s">
        <v>1089</v>
      </c>
      <c r="WO460" t="s">
        <v>8</v>
      </c>
      <c r="WP460" t="s">
        <v>9</v>
      </c>
      <c r="WR460" t="s">
        <v>6</v>
      </c>
      <c r="WS460" t="s">
        <v>8</v>
      </c>
      <c r="WT460" t="s">
        <v>8</v>
      </c>
      <c r="WU460" t="s">
        <v>1090</v>
      </c>
      <c r="WV460" t="s">
        <v>7</v>
      </c>
      <c r="WX460" t="s">
        <v>6</v>
      </c>
      <c r="WY460" t="s">
        <v>8</v>
      </c>
      <c r="WZ460" t="s">
        <v>9</v>
      </c>
      <c r="XA460" t="s">
        <v>6</v>
      </c>
      <c r="XB460" t="s">
        <v>6</v>
      </c>
      <c r="XC460" t="s">
        <v>8</v>
      </c>
      <c r="XD460" t="s">
        <v>9</v>
      </c>
      <c r="XF460" t="s">
        <v>7</v>
      </c>
      <c r="XG460" t="s">
        <v>9</v>
      </c>
      <c r="XH460" t="s">
        <v>9</v>
      </c>
      <c r="XI460" t="s">
        <v>8</v>
      </c>
      <c r="XJ460" t="s">
        <v>6</v>
      </c>
      <c r="XK460" t="s">
        <v>7</v>
      </c>
      <c r="XL460" t="s">
        <v>7</v>
      </c>
      <c r="XM460" t="s">
        <v>9</v>
      </c>
      <c r="XN460" t="s">
        <v>8</v>
      </c>
      <c r="XO460" t="s">
        <v>6</v>
      </c>
      <c r="XP460" t="s">
        <v>6</v>
      </c>
      <c r="XQ460" t="s">
        <v>7</v>
      </c>
      <c r="XR460" t="s">
        <v>7</v>
      </c>
      <c r="XS460" t="s">
        <v>9</v>
      </c>
      <c r="XT460" t="s">
        <v>7</v>
      </c>
      <c r="XU460" t="s">
        <v>6</v>
      </c>
      <c r="XV460" t="s">
        <v>8</v>
      </c>
      <c r="XW460" t="s">
        <v>9</v>
      </c>
      <c r="XX460" t="s">
        <v>7</v>
      </c>
      <c r="XY460" t="s">
        <v>7</v>
      </c>
      <c r="XZ460" t="s">
        <v>6</v>
      </c>
      <c r="YA460" t="s">
        <v>7</v>
      </c>
      <c r="YB460" t="s">
        <v>7</v>
      </c>
      <c r="YC460" t="s">
        <v>8</v>
      </c>
      <c r="YE460" t="s">
        <v>1086</v>
      </c>
      <c r="YF460" t="s">
        <v>9</v>
      </c>
      <c r="YG460" t="s">
        <v>8</v>
      </c>
      <c r="YI460" t="s">
        <v>7</v>
      </c>
      <c r="YJ460" t="s">
        <v>9</v>
      </c>
      <c r="YK460" t="s">
        <v>8</v>
      </c>
      <c r="YL460" t="s">
        <v>8</v>
      </c>
      <c r="YN460" t="s">
        <v>9</v>
      </c>
      <c r="YO460" t="s">
        <v>9</v>
      </c>
      <c r="YP460" t="s">
        <v>6</v>
      </c>
      <c r="YQ460" t="s">
        <v>1088</v>
      </c>
      <c r="YR460" t="s">
        <v>8</v>
      </c>
      <c r="YS460" t="s">
        <v>8</v>
      </c>
      <c r="YT460" t="s">
        <v>8</v>
      </c>
      <c r="YU460" t="s">
        <v>8</v>
      </c>
      <c r="YV460" t="s">
        <v>6</v>
      </c>
      <c r="YW460" t="s">
        <v>6</v>
      </c>
      <c r="YX460" t="s">
        <v>9</v>
      </c>
      <c r="YZ460" t="s">
        <v>6</v>
      </c>
      <c r="ZB460" t="s">
        <v>1090</v>
      </c>
      <c r="ZC460" t="s">
        <v>7</v>
      </c>
      <c r="ZD460" t="s">
        <v>7</v>
      </c>
      <c r="ZE460" t="s">
        <v>6</v>
      </c>
      <c r="ZG460" t="s">
        <v>8</v>
      </c>
      <c r="ZH460" t="s">
        <v>7</v>
      </c>
      <c r="ZI460" t="s">
        <v>1088</v>
      </c>
      <c r="ZJ460" t="s">
        <v>8</v>
      </c>
      <c r="ZK460" t="s">
        <v>6</v>
      </c>
      <c r="ZL460" t="s">
        <v>6</v>
      </c>
      <c r="ZN460" t="s">
        <v>6</v>
      </c>
      <c r="ZP460" t="s">
        <v>7</v>
      </c>
      <c r="ZQ460" t="s">
        <v>6</v>
      </c>
      <c r="ZR460" t="s">
        <v>7</v>
      </c>
      <c r="ZS460" t="s">
        <v>1087</v>
      </c>
      <c r="ZT460" t="s">
        <v>7</v>
      </c>
      <c r="ZU460" t="s">
        <v>6</v>
      </c>
      <c r="ZV460" t="s">
        <v>8</v>
      </c>
      <c r="ZW460" t="s">
        <v>6</v>
      </c>
      <c r="ZX460" t="s">
        <v>7</v>
      </c>
      <c r="ZY460" t="s">
        <v>9</v>
      </c>
      <c r="ZZ460" t="s">
        <v>8</v>
      </c>
      <c r="AAB460" t="s">
        <v>7</v>
      </c>
      <c r="AAC460" t="s">
        <v>8</v>
      </c>
      <c r="AAD460" t="s">
        <v>9</v>
      </c>
      <c r="AAE460" t="s">
        <v>7</v>
      </c>
      <c r="AAF460" t="s">
        <v>1088</v>
      </c>
      <c r="AAG460" t="s">
        <v>1090</v>
      </c>
      <c r="AAI460" t="s">
        <v>7</v>
      </c>
      <c r="AAJ460" t="s">
        <v>8</v>
      </c>
      <c r="AAK460" t="s">
        <v>7</v>
      </c>
      <c r="AAM460" t="s">
        <v>7</v>
      </c>
      <c r="AAN460" t="s">
        <v>7</v>
      </c>
      <c r="AAO460" t="s">
        <v>8</v>
      </c>
      <c r="AAP460" t="s">
        <v>1087</v>
      </c>
      <c r="AAQ460" t="s">
        <v>9</v>
      </c>
      <c r="AAR460" t="s">
        <v>8</v>
      </c>
      <c r="AAS460" t="s">
        <v>1088</v>
      </c>
      <c r="AAT460" t="s">
        <v>9</v>
      </c>
      <c r="AAU460" t="s">
        <v>8</v>
      </c>
      <c r="AAV460" t="s">
        <v>9</v>
      </c>
      <c r="AAW460" t="s">
        <v>8</v>
      </c>
      <c r="AAY460" t="s">
        <v>8</v>
      </c>
      <c r="AAZ460" t="s">
        <v>7</v>
      </c>
      <c r="ABA460" t="s">
        <v>1086</v>
      </c>
      <c r="ABB460" t="s">
        <v>6</v>
      </c>
      <c r="ABC460" t="s">
        <v>7</v>
      </c>
      <c r="ABD460" t="s">
        <v>6</v>
      </c>
      <c r="ABF460" t="s">
        <v>7</v>
      </c>
      <c r="ABG460" t="s">
        <v>9</v>
      </c>
      <c r="ABH460" t="s">
        <v>6</v>
      </c>
      <c r="ABI460" t="s">
        <v>7</v>
      </c>
      <c r="ABJ460" t="s">
        <v>1087</v>
      </c>
      <c r="ABM460" t="s">
        <v>9</v>
      </c>
      <c r="ABN460" t="s">
        <v>7</v>
      </c>
      <c r="ABO460" t="s">
        <v>8</v>
      </c>
      <c r="ABP460" t="s">
        <v>1089</v>
      </c>
      <c r="ABQ460" t="s">
        <v>6</v>
      </c>
      <c r="ABR460" t="s">
        <v>6</v>
      </c>
      <c r="ABU460" t="s">
        <v>1089</v>
      </c>
      <c r="ABV460" t="s">
        <v>8</v>
      </c>
      <c r="ABW460" t="s">
        <v>6</v>
      </c>
      <c r="ABX460" t="s">
        <v>1089</v>
      </c>
      <c r="ABY460" t="s">
        <v>1087</v>
      </c>
      <c r="ACA460" t="s">
        <v>9</v>
      </c>
      <c r="ACB460" t="s">
        <v>7</v>
      </c>
      <c r="ACC460" t="s">
        <v>9</v>
      </c>
      <c r="ACD460" t="s">
        <v>7</v>
      </c>
      <c r="ACE460" t="s">
        <v>9</v>
      </c>
      <c r="ACF460" t="s">
        <v>7</v>
      </c>
      <c r="ACG460" t="s">
        <v>8</v>
      </c>
      <c r="ACH460" t="s">
        <v>6</v>
      </c>
      <c r="ACI460" t="s">
        <v>6</v>
      </c>
      <c r="ACK460" t="s">
        <v>1087</v>
      </c>
      <c r="ACM460" t="s">
        <v>9</v>
      </c>
      <c r="ACN460" t="s">
        <v>1086</v>
      </c>
      <c r="ACO460" t="s">
        <v>8</v>
      </c>
      <c r="ACP460" t="s">
        <v>7</v>
      </c>
      <c r="ACQ460" t="s">
        <v>6</v>
      </c>
      <c r="ACR460" t="s">
        <v>8</v>
      </c>
      <c r="ACS460" t="s">
        <v>9</v>
      </c>
      <c r="ACT460" t="s">
        <v>9</v>
      </c>
      <c r="ACV460" t="s">
        <v>9</v>
      </c>
      <c r="ACW460" t="s">
        <v>7</v>
      </c>
      <c r="ACX460" t="s">
        <v>7</v>
      </c>
      <c r="ACY460" t="s">
        <v>1088</v>
      </c>
      <c r="ACZ460" t="s">
        <v>8</v>
      </c>
      <c r="ADB460" t="s">
        <v>8</v>
      </c>
      <c r="ADC460" t="s">
        <v>6</v>
      </c>
      <c r="ADE460" t="s">
        <v>1086</v>
      </c>
      <c r="ADG460" t="s">
        <v>8</v>
      </c>
      <c r="ADH460" t="s">
        <v>9</v>
      </c>
      <c r="ADI460" t="s">
        <v>7</v>
      </c>
      <c r="ADJ460" t="s">
        <v>9</v>
      </c>
      <c r="ADL460" t="s">
        <v>7</v>
      </c>
      <c r="ADM460" t="s">
        <v>9</v>
      </c>
      <c r="ADN460" t="s">
        <v>6</v>
      </c>
      <c r="ADO460" t="s">
        <v>8</v>
      </c>
      <c r="ADP460" t="s">
        <v>8</v>
      </c>
      <c r="ADQ460" t="s">
        <v>6</v>
      </c>
      <c r="ADR460" t="s">
        <v>8</v>
      </c>
      <c r="ADS460" t="s">
        <v>9</v>
      </c>
      <c r="ADT460" t="s">
        <v>8</v>
      </c>
      <c r="ADU460" t="s">
        <v>8</v>
      </c>
      <c r="ADV460" t="s">
        <v>6</v>
      </c>
      <c r="ADW460" t="s">
        <v>7</v>
      </c>
      <c r="ADX460" t="s">
        <v>6</v>
      </c>
      <c r="ADY460" t="s">
        <v>9</v>
      </c>
      <c r="ADZ460" t="s">
        <v>7</v>
      </c>
      <c r="AEA460" t="s">
        <v>6</v>
      </c>
      <c r="AEB460" t="s">
        <v>6</v>
      </c>
      <c r="AEC460" t="s">
        <v>6</v>
      </c>
      <c r="AED460" t="s">
        <v>1087</v>
      </c>
      <c r="AEE460" t="s">
        <v>6</v>
      </c>
      <c r="AEF460" t="s">
        <v>7</v>
      </c>
      <c r="AEH460" t="s">
        <v>6</v>
      </c>
      <c r="AEI460" t="s">
        <v>7</v>
      </c>
      <c r="AEJ460" t="s">
        <v>7</v>
      </c>
      <c r="AEL460" t="s">
        <v>8</v>
      </c>
      <c r="AEM460" t="s">
        <v>6</v>
      </c>
      <c r="AEO460" t="s">
        <v>8</v>
      </c>
      <c r="AEP460" t="s">
        <v>1087</v>
      </c>
      <c r="AEQ460" t="s">
        <v>7</v>
      </c>
      <c r="AER460" t="s">
        <v>9</v>
      </c>
      <c r="AES460" t="s">
        <v>9</v>
      </c>
      <c r="AEU460" t="s">
        <v>8</v>
      </c>
      <c r="AEV460" t="s">
        <v>1088</v>
      </c>
      <c r="AEW460" t="s">
        <v>8</v>
      </c>
      <c r="AEX460" t="s">
        <v>9</v>
      </c>
      <c r="AEY460" t="s">
        <v>7</v>
      </c>
      <c r="AEZ460" t="s">
        <v>9</v>
      </c>
      <c r="AFA460" t="s">
        <v>9</v>
      </c>
      <c r="AFC460" t="s">
        <v>8</v>
      </c>
      <c r="AFD460" t="s">
        <v>8</v>
      </c>
      <c r="AFE460" t="s">
        <v>7</v>
      </c>
      <c r="AFF460" t="s">
        <v>6</v>
      </c>
      <c r="AFG460" t="s">
        <v>9</v>
      </c>
      <c r="AFH460" t="s">
        <v>8</v>
      </c>
      <c r="AFI460" t="s">
        <v>9</v>
      </c>
      <c r="AFJ460" t="s">
        <v>9</v>
      </c>
      <c r="AFK460" t="s">
        <v>8</v>
      </c>
      <c r="AFL460" t="s">
        <v>6</v>
      </c>
      <c r="AFN460" t="s">
        <v>1086</v>
      </c>
      <c r="AFO460" t="s">
        <v>8</v>
      </c>
      <c r="AFP460" t="s">
        <v>9</v>
      </c>
      <c r="AFQ460" t="s">
        <v>6</v>
      </c>
      <c r="AFR460" t="s">
        <v>8</v>
      </c>
      <c r="AFS460" t="s">
        <v>8</v>
      </c>
      <c r="AFT460" t="s">
        <v>1090</v>
      </c>
      <c r="AFU460" t="s">
        <v>6</v>
      </c>
      <c r="AFV460" t="s">
        <v>6</v>
      </c>
      <c r="AFW460" t="s">
        <v>1086</v>
      </c>
      <c r="AFX460" t="s">
        <v>8</v>
      </c>
      <c r="AFY460" t="s">
        <v>7</v>
      </c>
      <c r="AGB460" t="s">
        <v>9</v>
      </c>
      <c r="AGD460" t="s">
        <v>7</v>
      </c>
      <c r="AGF460" t="s">
        <v>9</v>
      </c>
      <c r="AGG460" t="s">
        <v>9</v>
      </c>
      <c r="AGH460" t="s">
        <v>8</v>
      </c>
      <c r="AGJ460" t="s">
        <v>6</v>
      </c>
      <c r="AGK460" t="s">
        <v>1086</v>
      </c>
      <c r="AGM460" t="s">
        <v>6</v>
      </c>
      <c r="AGN460" t="s">
        <v>9</v>
      </c>
      <c r="AGO460" t="s">
        <v>8</v>
      </c>
      <c r="AGP460" t="s">
        <v>8</v>
      </c>
      <c r="AGQ460" t="s">
        <v>8</v>
      </c>
      <c r="AGR460" t="s">
        <v>9</v>
      </c>
      <c r="AGS460" t="s">
        <v>8</v>
      </c>
      <c r="AGT460" t="s">
        <v>9</v>
      </c>
      <c r="AGV460" t="s">
        <v>9</v>
      </c>
      <c r="AGW460" t="s">
        <v>1086</v>
      </c>
      <c r="AGX460" t="s">
        <v>7</v>
      </c>
      <c r="AGY460" t="s">
        <v>7</v>
      </c>
      <c r="AGZ460" t="s">
        <v>8</v>
      </c>
      <c r="AHB460" t="s">
        <v>7</v>
      </c>
      <c r="AHC460" t="s">
        <v>8</v>
      </c>
      <c r="AHD460" t="s">
        <v>6</v>
      </c>
      <c r="AHE460" t="s">
        <v>7</v>
      </c>
      <c r="AHF460" t="s">
        <v>9</v>
      </c>
      <c r="AHG460" t="s">
        <v>8</v>
      </c>
      <c r="AHH460" t="s">
        <v>8</v>
      </c>
      <c r="AHI460" t="s">
        <v>9</v>
      </c>
      <c r="AHJ460" t="s">
        <v>7</v>
      </c>
      <c r="AHK460" t="s">
        <v>8</v>
      </c>
      <c r="AHL460" t="s">
        <v>1090</v>
      </c>
      <c r="AHN460" t="s">
        <v>6</v>
      </c>
      <c r="AHO460" t="s">
        <v>9</v>
      </c>
      <c r="AHQ460" t="s">
        <v>7</v>
      </c>
      <c r="AHR460" t="s">
        <v>9</v>
      </c>
      <c r="AHS460" t="s">
        <v>7</v>
      </c>
      <c r="AHT460" t="s">
        <v>8</v>
      </c>
      <c r="AHU460" t="s">
        <v>8</v>
      </c>
      <c r="AHV460" t="s">
        <v>8</v>
      </c>
      <c r="AHX460" t="s">
        <v>9</v>
      </c>
      <c r="AHY460" t="s">
        <v>6</v>
      </c>
      <c r="AHZ460" t="s">
        <v>7</v>
      </c>
      <c r="AIA460" t="s">
        <v>6</v>
      </c>
      <c r="AIB460" t="s">
        <v>6</v>
      </c>
      <c r="AIC460" t="s">
        <v>1090</v>
      </c>
      <c r="AID460" t="s">
        <v>7</v>
      </c>
      <c r="AIE460" t="s">
        <v>8</v>
      </c>
      <c r="AIF460" t="s">
        <v>9</v>
      </c>
      <c r="AIG460" t="s">
        <v>8</v>
      </c>
      <c r="AIH460" t="s">
        <v>1090</v>
      </c>
      <c r="AII460" t="s">
        <v>7</v>
      </c>
      <c r="AIJ460" t="s">
        <v>1088</v>
      </c>
      <c r="AIL460" t="s">
        <v>8</v>
      </c>
      <c r="AIM460" t="s">
        <v>9</v>
      </c>
      <c r="AIO460" t="s">
        <v>6</v>
      </c>
      <c r="AIP460" t="s">
        <v>1090</v>
      </c>
      <c r="AIQ460" t="s">
        <v>1086</v>
      </c>
      <c r="AIS460" t="s">
        <v>8</v>
      </c>
      <c r="AIT460" t="s">
        <v>7</v>
      </c>
      <c r="AIU460" t="s">
        <v>8</v>
      </c>
      <c r="AIV460" t="s">
        <v>8</v>
      </c>
      <c r="AIW460" t="s">
        <v>1087</v>
      </c>
      <c r="AIX460" t="s">
        <v>7</v>
      </c>
      <c r="AIY460" t="s">
        <v>9</v>
      </c>
      <c r="AIZ460" t="s">
        <v>7</v>
      </c>
      <c r="AJA460" t="s">
        <v>6</v>
      </c>
      <c r="AJB460" t="s">
        <v>7</v>
      </c>
      <c r="AJC460" t="s">
        <v>1090</v>
      </c>
      <c r="AJE460" t="s">
        <v>7</v>
      </c>
      <c r="AJG460" t="s">
        <v>7</v>
      </c>
      <c r="AJI460" t="s">
        <v>6</v>
      </c>
      <c r="AJK460" t="s">
        <v>8</v>
      </c>
      <c r="AJL460" t="s">
        <v>9</v>
      </c>
      <c r="AJM460" t="s">
        <v>8</v>
      </c>
      <c r="AJN460" t="s">
        <v>9</v>
      </c>
      <c r="AJO460" t="s">
        <v>9</v>
      </c>
      <c r="AJP460" t="s">
        <v>8</v>
      </c>
      <c r="AJQ460" t="s">
        <v>7</v>
      </c>
      <c r="AJR460" t="s">
        <v>9</v>
      </c>
      <c r="AJS460" t="s">
        <v>8</v>
      </c>
      <c r="AJT460" t="s">
        <v>1088</v>
      </c>
      <c r="AJV460" t="s">
        <v>7</v>
      </c>
      <c r="AJW460" t="s">
        <v>9</v>
      </c>
      <c r="AJX460" t="s">
        <v>9</v>
      </c>
      <c r="AJY460" t="s">
        <v>7</v>
      </c>
      <c r="AKA460" t="s">
        <v>8</v>
      </c>
      <c r="AKB460" t="s">
        <v>7</v>
      </c>
      <c r="AKC460" t="s">
        <v>7</v>
      </c>
      <c r="AKD460" t="s">
        <v>8</v>
      </c>
      <c r="AKE460" t="s">
        <v>9</v>
      </c>
      <c r="AKF460" t="s">
        <v>9</v>
      </c>
      <c r="AKG460" t="s">
        <v>8</v>
      </c>
      <c r="AKH460" t="s">
        <v>7</v>
      </c>
      <c r="AKI460" t="s">
        <v>1090</v>
      </c>
      <c r="AKJ460" t="s">
        <v>7</v>
      </c>
      <c r="AKK460" t="s">
        <v>9</v>
      </c>
      <c r="AKL460" t="s">
        <v>9</v>
      </c>
      <c r="AKM460" t="s">
        <v>6</v>
      </c>
      <c r="AKN460" t="s">
        <v>8</v>
      </c>
      <c r="AKO460" t="s">
        <v>7</v>
      </c>
      <c r="AKP460" t="s">
        <v>9</v>
      </c>
      <c r="AKQ460" t="s">
        <v>1090</v>
      </c>
      <c r="AKR460" t="s">
        <v>6</v>
      </c>
      <c r="AKS460" t="s">
        <v>8</v>
      </c>
      <c r="AKT460" t="s">
        <v>1086</v>
      </c>
      <c r="AKU460" t="s">
        <v>8</v>
      </c>
      <c r="AKV460" t="s">
        <v>8</v>
      </c>
      <c r="AKW460" t="s">
        <v>7</v>
      </c>
      <c r="AKX460" t="s">
        <v>7</v>
      </c>
      <c r="ALA460" t="s">
        <v>1089</v>
      </c>
      <c r="ALB460" t="s">
        <v>9</v>
      </c>
      <c r="ALC460" t="s">
        <v>7</v>
      </c>
      <c r="ALD460" t="s">
        <v>9</v>
      </c>
      <c r="ALE460" t="s">
        <v>9</v>
      </c>
      <c r="ALF460" t="s">
        <v>7</v>
      </c>
      <c r="ALG460" t="s">
        <v>7</v>
      </c>
      <c r="ALI460" t="s">
        <v>8</v>
      </c>
      <c r="ALL460" t="s">
        <v>8</v>
      </c>
      <c r="ALM460" t="s">
        <v>1090</v>
      </c>
    </row>
    <row r="461" spans="1:1001" x14ac:dyDescent="0.25">
      <c r="A461" t="s">
        <v>1540</v>
      </c>
      <c r="B461" t="s">
        <v>8</v>
      </c>
      <c r="C461" t="s">
        <v>6</v>
      </c>
      <c r="D461" t="s">
        <v>7</v>
      </c>
      <c r="E461" t="s">
        <v>1089</v>
      </c>
      <c r="F461" t="s">
        <v>6</v>
      </c>
      <c r="G461" t="s">
        <v>6</v>
      </c>
      <c r="H461" t="s">
        <v>9</v>
      </c>
      <c r="I461" t="s">
        <v>9</v>
      </c>
      <c r="J461" t="s">
        <v>1086</v>
      </c>
      <c r="K461" t="s">
        <v>8</v>
      </c>
      <c r="L461" t="s">
        <v>9</v>
      </c>
      <c r="M461" t="s">
        <v>8</v>
      </c>
      <c r="N461" t="s">
        <v>7</v>
      </c>
      <c r="O461" t="s">
        <v>1089</v>
      </c>
      <c r="P461" t="s">
        <v>9</v>
      </c>
      <c r="Q461" t="s">
        <v>7</v>
      </c>
      <c r="R461" t="s">
        <v>9</v>
      </c>
      <c r="S461" t="s">
        <v>1090</v>
      </c>
      <c r="T461" t="s">
        <v>6</v>
      </c>
      <c r="U461" t="s">
        <v>9</v>
      </c>
      <c r="V461" t="s">
        <v>9</v>
      </c>
      <c r="W461" t="s">
        <v>8</v>
      </c>
      <c r="X461" t="s">
        <v>7</v>
      </c>
      <c r="Y461" t="s">
        <v>7</v>
      </c>
      <c r="Z461" t="s">
        <v>9</v>
      </c>
      <c r="AA461" t="s">
        <v>6</v>
      </c>
      <c r="AB461" t="s">
        <v>1089</v>
      </c>
      <c r="AC461" t="s">
        <v>6</v>
      </c>
      <c r="AD461" t="s">
        <v>6</v>
      </c>
      <c r="AE461" t="s">
        <v>7</v>
      </c>
      <c r="AH461" t="s">
        <v>9</v>
      </c>
      <c r="AI461" t="s">
        <v>8</v>
      </c>
      <c r="AJ461" t="s">
        <v>7</v>
      </c>
      <c r="AL461" t="s">
        <v>8</v>
      </c>
      <c r="AM461" t="s">
        <v>1088</v>
      </c>
      <c r="AN461" t="s">
        <v>1086</v>
      </c>
      <c r="AO461" t="s">
        <v>7</v>
      </c>
      <c r="AP461" t="s">
        <v>8</v>
      </c>
      <c r="AQ461" t="s">
        <v>8</v>
      </c>
      <c r="AR461" t="s">
        <v>1088</v>
      </c>
      <c r="AS461" t="s">
        <v>7</v>
      </c>
      <c r="AT461" t="s">
        <v>8</v>
      </c>
      <c r="AU461" t="s">
        <v>6</v>
      </c>
      <c r="AX461" t="s">
        <v>1088</v>
      </c>
      <c r="AY461" t="s">
        <v>7</v>
      </c>
      <c r="AZ461" t="s">
        <v>8</v>
      </c>
      <c r="BA461" t="s">
        <v>7</v>
      </c>
      <c r="BC461" t="s">
        <v>7</v>
      </c>
      <c r="BD461" t="s">
        <v>8</v>
      </c>
      <c r="BE461" t="s">
        <v>9</v>
      </c>
      <c r="BG461" t="s">
        <v>9</v>
      </c>
      <c r="BH461" t="s">
        <v>9</v>
      </c>
      <c r="BI461" t="s">
        <v>8</v>
      </c>
      <c r="BJ461" t="s">
        <v>6</v>
      </c>
      <c r="BL461" t="s">
        <v>6</v>
      </c>
      <c r="BM461" t="s">
        <v>7</v>
      </c>
      <c r="BN461" t="s">
        <v>6</v>
      </c>
      <c r="BO461" t="s">
        <v>7</v>
      </c>
      <c r="BP461" t="s">
        <v>8</v>
      </c>
      <c r="BQ461" t="s">
        <v>7</v>
      </c>
      <c r="BR461" t="s">
        <v>9</v>
      </c>
      <c r="BS461" t="s">
        <v>6</v>
      </c>
      <c r="BT461" t="s">
        <v>9</v>
      </c>
      <c r="BU461" t="s">
        <v>6</v>
      </c>
      <c r="BV461" t="s">
        <v>7</v>
      </c>
      <c r="BW461" t="s">
        <v>8</v>
      </c>
      <c r="BX461" t="s">
        <v>8</v>
      </c>
      <c r="BZ461" t="s">
        <v>7</v>
      </c>
      <c r="CA461" t="s">
        <v>6</v>
      </c>
      <c r="CB461" t="s">
        <v>6</v>
      </c>
      <c r="CD461" t="s">
        <v>9</v>
      </c>
      <c r="CE461" t="s">
        <v>9</v>
      </c>
      <c r="CF461" t="s">
        <v>7</v>
      </c>
      <c r="CG461" t="s">
        <v>8</v>
      </c>
      <c r="CH461" t="s">
        <v>6</v>
      </c>
      <c r="CI461" t="s">
        <v>7</v>
      </c>
      <c r="CJ461" t="s">
        <v>8</v>
      </c>
      <c r="CK461" t="s">
        <v>1087</v>
      </c>
      <c r="CL461" t="s">
        <v>7</v>
      </c>
      <c r="CM461" t="s">
        <v>9</v>
      </c>
      <c r="CN461" t="s">
        <v>6</v>
      </c>
      <c r="CO461" t="s">
        <v>1090</v>
      </c>
      <c r="CP461" t="s">
        <v>6</v>
      </c>
      <c r="CQ461" t="s">
        <v>6</v>
      </c>
      <c r="CR461" t="s">
        <v>9</v>
      </c>
      <c r="CS461" t="s">
        <v>8</v>
      </c>
      <c r="CT461" t="s">
        <v>8</v>
      </c>
      <c r="CU461" t="s">
        <v>9</v>
      </c>
      <c r="CV461" t="s">
        <v>1087</v>
      </c>
      <c r="CW461" t="s">
        <v>9</v>
      </c>
      <c r="CX461" t="s">
        <v>9</v>
      </c>
      <c r="CY461" t="s">
        <v>7</v>
      </c>
      <c r="CZ461" t="s">
        <v>1086</v>
      </c>
      <c r="DB461" t="s">
        <v>9</v>
      </c>
      <c r="DC461" t="s">
        <v>9</v>
      </c>
      <c r="DD461" t="s">
        <v>1086</v>
      </c>
      <c r="DE461" t="s">
        <v>9</v>
      </c>
      <c r="DF461" t="s">
        <v>8</v>
      </c>
      <c r="DH461" t="s">
        <v>6</v>
      </c>
      <c r="DI461" t="s">
        <v>9</v>
      </c>
      <c r="DK461" t="s">
        <v>8</v>
      </c>
      <c r="DL461" t="s">
        <v>1089</v>
      </c>
      <c r="DM461" t="s">
        <v>6</v>
      </c>
      <c r="DN461" t="s">
        <v>9</v>
      </c>
      <c r="DO461" t="s">
        <v>1090</v>
      </c>
      <c r="DP461" t="s">
        <v>8</v>
      </c>
      <c r="DR461" t="s">
        <v>6</v>
      </c>
      <c r="DS461" t="s">
        <v>7</v>
      </c>
      <c r="DT461" t="s">
        <v>8</v>
      </c>
      <c r="DU461" t="s">
        <v>1089</v>
      </c>
      <c r="DV461" t="s">
        <v>6</v>
      </c>
      <c r="DW461" t="s">
        <v>8</v>
      </c>
      <c r="DX461" t="s">
        <v>7</v>
      </c>
      <c r="DY461" t="s">
        <v>7</v>
      </c>
      <c r="DZ461" t="s">
        <v>1089</v>
      </c>
      <c r="EA461" t="s">
        <v>7</v>
      </c>
      <c r="EB461" t="s">
        <v>1089</v>
      </c>
      <c r="EC461" t="s">
        <v>7</v>
      </c>
      <c r="EE461" t="s">
        <v>9</v>
      </c>
      <c r="EF461" t="s">
        <v>6</v>
      </c>
      <c r="EG461" t="s">
        <v>7</v>
      </c>
      <c r="EH461" t="s">
        <v>8</v>
      </c>
      <c r="EI461" t="s">
        <v>6</v>
      </c>
      <c r="EJ461" t="s">
        <v>8</v>
      </c>
      <c r="EK461" t="s">
        <v>6</v>
      </c>
      <c r="EL461" t="s">
        <v>6</v>
      </c>
      <c r="EM461" t="s">
        <v>7</v>
      </c>
      <c r="EN461" t="s">
        <v>8</v>
      </c>
      <c r="EP461" t="s">
        <v>6</v>
      </c>
      <c r="ER461" t="s">
        <v>1088</v>
      </c>
      <c r="ES461" t="s">
        <v>6</v>
      </c>
      <c r="ET461" t="s">
        <v>1089</v>
      </c>
      <c r="EU461" t="s">
        <v>9</v>
      </c>
      <c r="EV461" t="s">
        <v>6</v>
      </c>
      <c r="EW461" t="s">
        <v>8</v>
      </c>
      <c r="EY461" t="s">
        <v>1087</v>
      </c>
      <c r="EZ461" t="s">
        <v>6</v>
      </c>
      <c r="FA461" t="s">
        <v>7</v>
      </c>
      <c r="FB461" t="s">
        <v>6</v>
      </c>
      <c r="FC461" t="s">
        <v>8</v>
      </c>
      <c r="FD461" t="s">
        <v>7</v>
      </c>
      <c r="FE461" t="s">
        <v>7</v>
      </c>
      <c r="FF461" t="s">
        <v>9</v>
      </c>
      <c r="FG461" t="s">
        <v>7</v>
      </c>
      <c r="FH461" t="s">
        <v>8</v>
      </c>
      <c r="FI461" t="s">
        <v>8</v>
      </c>
      <c r="FJ461" t="s">
        <v>8</v>
      </c>
      <c r="FK461" t="s">
        <v>8</v>
      </c>
      <c r="FL461" t="s">
        <v>9</v>
      </c>
      <c r="FM461" t="s">
        <v>8</v>
      </c>
      <c r="FO461" t="s">
        <v>7</v>
      </c>
      <c r="FP461" t="s">
        <v>9</v>
      </c>
      <c r="FQ461" t="s">
        <v>1089</v>
      </c>
      <c r="FR461" t="s">
        <v>1086</v>
      </c>
      <c r="FT461" t="s">
        <v>8</v>
      </c>
      <c r="FU461" t="s">
        <v>9</v>
      </c>
      <c r="FV461" t="s">
        <v>8</v>
      </c>
      <c r="FW461" t="s">
        <v>6</v>
      </c>
      <c r="FX461" t="s">
        <v>8</v>
      </c>
      <c r="FY461" t="s">
        <v>8</v>
      </c>
      <c r="FZ461" t="s">
        <v>7</v>
      </c>
      <c r="GA461" t="s">
        <v>6</v>
      </c>
      <c r="GB461" t="s">
        <v>8</v>
      </c>
      <c r="GC461" t="s">
        <v>7</v>
      </c>
      <c r="GD461" t="s">
        <v>8</v>
      </c>
      <c r="GE461" t="s">
        <v>6</v>
      </c>
      <c r="GF461" t="s">
        <v>1086</v>
      </c>
      <c r="GG461" t="s">
        <v>9</v>
      </c>
      <c r="GI461" t="s">
        <v>7</v>
      </c>
      <c r="GJ461" t="s">
        <v>8</v>
      </c>
      <c r="GK461" t="s">
        <v>8</v>
      </c>
      <c r="GL461" t="s">
        <v>1089</v>
      </c>
      <c r="GM461" t="s">
        <v>6</v>
      </c>
      <c r="GN461" t="s">
        <v>1087</v>
      </c>
      <c r="GO461" t="s">
        <v>6</v>
      </c>
      <c r="GP461" t="s">
        <v>9</v>
      </c>
      <c r="GQ461" t="s">
        <v>1086</v>
      </c>
      <c r="GS461" t="s">
        <v>7</v>
      </c>
      <c r="GT461" t="s">
        <v>7</v>
      </c>
      <c r="GU461" t="s">
        <v>8</v>
      </c>
      <c r="GV461" t="s">
        <v>1088</v>
      </c>
      <c r="GW461" t="s">
        <v>8</v>
      </c>
      <c r="GX461" t="s">
        <v>1090</v>
      </c>
      <c r="GY461" t="s">
        <v>7</v>
      </c>
      <c r="GZ461" t="s">
        <v>8</v>
      </c>
      <c r="HA461" t="s">
        <v>6</v>
      </c>
      <c r="HB461" t="s">
        <v>8</v>
      </c>
      <c r="HC461" t="s">
        <v>8</v>
      </c>
      <c r="HD461" t="s">
        <v>9</v>
      </c>
      <c r="HE461" t="s">
        <v>6</v>
      </c>
      <c r="HF461" t="s">
        <v>7</v>
      </c>
      <c r="HG461" t="s">
        <v>6</v>
      </c>
      <c r="HH461" t="s">
        <v>6</v>
      </c>
      <c r="HI461" t="s">
        <v>6</v>
      </c>
      <c r="HJ461" t="s">
        <v>6</v>
      </c>
      <c r="HK461" t="s">
        <v>6</v>
      </c>
      <c r="HL461" t="s">
        <v>6</v>
      </c>
      <c r="HM461" t="s">
        <v>6</v>
      </c>
      <c r="HN461" t="s">
        <v>9</v>
      </c>
      <c r="HO461" t="s">
        <v>9</v>
      </c>
      <c r="HP461" t="s">
        <v>7</v>
      </c>
      <c r="HQ461" t="s">
        <v>6</v>
      </c>
      <c r="HR461" t="s">
        <v>6</v>
      </c>
      <c r="HS461" t="s">
        <v>9</v>
      </c>
      <c r="HT461" t="s">
        <v>9</v>
      </c>
      <c r="HU461" t="s">
        <v>8</v>
      </c>
      <c r="HV461" t="s">
        <v>7</v>
      </c>
      <c r="HW461" t="s">
        <v>7</v>
      </c>
      <c r="HX461" t="s">
        <v>9</v>
      </c>
      <c r="HZ461" t="s">
        <v>9</v>
      </c>
      <c r="IA461" t="s">
        <v>6</v>
      </c>
      <c r="IB461" t="s">
        <v>8</v>
      </c>
      <c r="IC461" t="s">
        <v>9</v>
      </c>
      <c r="IE461" t="s">
        <v>9</v>
      </c>
      <c r="IG461" t="s">
        <v>8</v>
      </c>
      <c r="II461" t="s">
        <v>9</v>
      </c>
      <c r="IJ461" t="s">
        <v>7</v>
      </c>
      <c r="IK461" t="s">
        <v>8</v>
      </c>
      <c r="IL461" t="s">
        <v>8</v>
      </c>
      <c r="IM461" t="s">
        <v>7</v>
      </c>
      <c r="IO461" t="s">
        <v>6</v>
      </c>
      <c r="IP461" t="s">
        <v>9</v>
      </c>
      <c r="IS461" t="s">
        <v>9</v>
      </c>
      <c r="IT461" t="s">
        <v>9</v>
      </c>
      <c r="IU461" t="s">
        <v>8</v>
      </c>
      <c r="IW461" t="s">
        <v>8</v>
      </c>
      <c r="IY461" t="s">
        <v>6</v>
      </c>
      <c r="IZ461" t="s">
        <v>9</v>
      </c>
      <c r="JA461" t="s">
        <v>9</v>
      </c>
      <c r="JB461" t="s">
        <v>1090</v>
      </c>
      <c r="JC461" t="s">
        <v>8</v>
      </c>
      <c r="JD461" t="s">
        <v>8</v>
      </c>
      <c r="JE461" t="s">
        <v>6</v>
      </c>
      <c r="JF461" t="s">
        <v>1088</v>
      </c>
      <c r="JG461" t="s">
        <v>8</v>
      </c>
      <c r="JH461" t="s">
        <v>1088</v>
      </c>
      <c r="JI461" t="s">
        <v>8</v>
      </c>
      <c r="JJ461" t="s">
        <v>7</v>
      </c>
      <c r="JK461" t="s">
        <v>6</v>
      </c>
      <c r="JL461" t="s">
        <v>7</v>
      </c>
      <c r="JM461" t="s">
        <v>6</v>
      </c>
      <c r="JN461" t="s">
        <v>6</v>
      </c>
      <c r="JO461" t="s">
        <v>7</v>
      </c>
      <c r="JP461" t="s">
        <v>1086</v>
      </c>
      <c r="JQ461" t="s">
        <v>8</v>
      </c>
      <c r="JR461" t="s">
        <v>1088</v>
      </c>
      <c r="JS461" t="s">
        <v>8</v>
      </c>
      <c r="JT461" t="s">
        <v>9</v>
      </c>
      <c r="JU461" t="s">
        <v>7</v>
      </c>
      <c r="JV461" t="s">
        <v>7</v>
      </c>
      <c r="JW461" t="s">
        <v>9</v>
      </c>
      <c r="JX461" t="s">
        <v>7</v>
      </c>
      <c r="JY461" t="s">
        <v>8</v>
      </c>
      <c r="JZ461" t="s">
        <v>8</v>
      </c>
      <c r="KA461" t="s">
        <v>6</v>
      </c>
      <c r="KB461" t="s">
        <v>1088</v>
      </c>
      <c r="KC461" t="s">
        <v>9</v>
      </c>
      <c r="KD461" t="s">
        <v>9</v>
      </c>
      <c r="KE461" t="s">
        <v>9</v>
      </c>
      <c r="KF461" t="s">
        <v>6</v>
      </c>
      <c r="KG461" t="s">
        <v>9</v>
      </c>
      <c r="KH461" t="s">
        <v>8</v>
      </c>
      <c r="KI461" t="s">
        <v>7</v>
      </c>
      <c r="KJ461" t="s">
        <v>7</v>
      </c>
      <c r="KK461" t="s">
        <v>9</v>
      </c>
      <c r="KL461" t="s">
        <v>6</v>
      </c>
      <c r="KM461" t="s">
        <v>9</v>
      </c>
      <c r="KN461" t="s">
        <v>1087</v>
      </c>
      <c r="KO461" t="s">
        <v>6</v>
      </c>
      <c r="KP461" t="s">
        <v>6</v>
      </c>
      <c r="KQ461" t="s">
        <v>8</v>
      </c>
      <c r="KR461" t="s">
        <v>7</v>
      </c>
      <c r="KS461" t="s">
        <v>8</v>
      </c>
      <c r="KT461" t="s">
        <v>9</v>
      </c>
      <c r="KU461" t="s">
        <v>1089</v>
      </c>
      <c r="KV461" t="s">
        <v>1088</v>
      </c>
      <c r="KW461" t="s">
        <v>1088</v>
      </c>
      <c r="KY461" t="s">
        <v>9</v>
      </c>
      <c r="KZ461" t="s">
        <v>7</v>
      </c>
      <c r="LB461" t="s">
        <v>1087</v>
      </c>
      <c r="LC461" t="s">
        <v>7</v>
      </c>
      <c r="LD461" t="s">
        <v>9</v>
      </c>
      <c r="LE461" t="s">
        <v>7</v>
      </c>
      <c r="LF461" t="s">
        <v>6</v>
      </c>
      <c r="LG461" t="s">
        <v>9</v>
      </c>
      <c r="LH461" t="s">
        <v>6</v>
      </c>
      <c r="LI461" t="s">
        <v>6</v>
      </c>
      <c r="LJ461" t="s">
        <v>6</v>
      </c>
      <c r="LK461" t="s">
        <v>9</v>
      </c>
      <c r="LL461" t="s">
        <v>7</v>
      </c>
      <c r="LM461" t="s">
        <v>7</v>
      </c>
      <c r="LN461" t="s">
        <v>8</v>
      </c>
      <c r="LO461" t="s">
        <v>8</v>
      </c>
      <c r="LP461" t="s">
        <v>1088</v>
      </c>
      <c r="LR461" t="s">
        <v>6</v>
      </c>
      <c r="LS461" t="s">
        <v>6</v>
      </c>
      <c r="LT461" t="s">
        <v>1089</v>
      </c>
      <c r="LU461" t="s">
        <v>9</v>
      </c>
      <c r="LX461" t="s">
        <v>1090</v>
      </c>
      <c r="LY461" t="s">
        <v>6</v>
      </c>
      <c r="LZ461" t="s">
        <v>9</v>
      </c>
      <c r="MA461" t="s">
        <v>6</v>
      </c>
      <c r="MB461" t="s">
        <v>1088</v>
      </c>
      <c r="MC461" t="s">
        <v>8</v>
      </c>
      <c r="MD461" t="s">
        <v>9</v>
      </c>
      <c r="MF461" t="s">
        <v>8</v>
      </c>
      <c r="MH461" t="s">
        <v>9</v>
      </c>
      <c r="MI461" t="s">
        <v>9</v>
      </c>
      <c r="MJ461" t="s">
        <v>9</v>
      </c>
      <c r="MK461" t="s">
        <v>8</v>
      </c>
      <c r="ML461" t="s">
        <v>7</v>
      </c>
      <c r="MM461" t="s">
        <v>9</v>
      </c>
      <c r="MN461" t="s">
        <v>8</v>
      </c>
      <c r="MO461" t="s">
        <v>7</v>
      </c>
      <c r="MP461" t="s">
        <v>9</v>
      </c>
      <c r="MQ461" t="s">
        <v>6</v>
      </c>
      <c r="MR461" t="s">
        <v>6</v>
      </c>
      <c r="MS461" t="s">
        <v>6</v>
      </c>
      <c r="MT461" t="s">
        <v>9</v>
      </c>
      <c r="MU461" t="s">
        <v>1088</v>
      </c>
      <c r="MV461" t="s">
        <v>9</v>
      </c>
      <c r="MW461" t="s">
        <v>7</v>
      </c>
      <c r="MX461" t="s">
        <v>9</v>
      </c>
      <c r="MY461" t="s">
        <v>6</v>
      </c>
      <c r="MZ461" t="s">
        <v>8</v>
      </c>
      <c r="NA461" t="s">
        <v>1089</v>
      </c>
      <c r="NB461" t="s">
        <v>7</v>
      </c>
      <c r="NC461" t="s">
        <v>8</v>
      </c>
      <c r="ND461" t="s">
        <v>6</v>
      </c>
      <c r="NE461" t="s">
        <v>7</v>
      </c>
      <c r="NF461" t="s">
        <v>7</v>
      </c>
      <c r="NG461" t="s">
        <v>7</v>
      </c>
      <c r="NH461" t="s">
        <v>7</v>
      </c>
      <c r="NI461" t="s">
        <v>7</v>
      </c>
      <c r="NJ461" t="s">
        <v>6</v>
      </c>
      <c r="NK461" t="s">
        <v>7</v>
      </c>
      <c r="NL461" t="s">
        <v>7</v>
      </c>
      <c r="NN461" t="s">
        <v>9</v>
      </c>
      <c r="NO461" t="s">
        <v>7</v>
      </c>
      <c r="NP461" t="s">
        <v>9</v>
      </c>
      <c r="NQ461" t="s">
        <v>8</v>
      </c>
      <c r="NR461" t="s">
        <v>8</v>
      </c>
      <c r="NS461" t="s">
        <v>6</v>
      </c>
      <c r="NU461" t="s">
        <v>9</v>
      </c>
      <c r="NV461" t="s">
        <v>9</v>
      </c>
      <c r="NX461" t="s">
        <v>6</v>
      </c>
      <c r="NY461" t="s">
        <v>8</v>
      </c>
      <c r="NZ461" t="s">
        <v>9</v>
      </c>
      <c r="OA461" t="s">
        <v>7</v>
      </c>
      <c r="OB461" t="s">
        <v>7</v>
      </c>
      <c r="OC461" t="s">
        <v>8</v>
      </c>
      <c r="OF461" t="s">
        <v>8</v>
      </c>
      <c r="OG461" t="s">
        <v>7</v>
      </c>
      <c r="OH461" t="s">
        <v>7</v>
      </c>
      <c r="OI461" t="s">
        <v>6</v>
      </c>
      <c r="OK461" t="s">
        <v>8</v>
      </c>
      <c r="OL461" t="s">
        <v>6</v>
      </c>
      <c r="OM461" t="s">
        <v>8</v>
      </c>
      <c r="ON461" t="s">
        <v>9</v>
      </c>
      <c r="OO461" t="s">
        <v>6</v>
      </c>
      <c r="OQ461" t="s">
        <v>7</v>
      </c>
      <c r="OR461" t="s">
        <v>8</v>
      </c>
      <c r="OS461" t="s">
        <v>8</v>
      </c>
      <c r="OT461" t="s">
        <v>7</v>
      </c>
      <c r="OV461" t="s">
        <v>9</v>
      </c>
      <c r="OW461" t="s">
        <v>6</v>
      </c>
      <c r="OX461" t="s">
        <v>7</v>
      </c>
      <c r="OY461" t="s">
        <v>8</v>
      </c>
      <c r="OZ461" t="s">
        <v>6</v>
      </c>
      <c r="PA461" t="s">
        <v>8</v>
      </c>
      <c r="PC461" t="s">
        <v>9</v>
      </c>
      <c r="PD461" t="s">
        <v>6</v>
      </c>
      <c r="PE461" t="s">
        <v>1089</v>
      </c>
      <c r="PF461" t="s">
        <v>8</v>
      </c>
      <c r="PG461" t="s">
        <v>7</v>
      </c>
      <c r="PH461" t="s">
        <v>9</v>
      </c>
      <c r="PI461" t="s">
        <v>8</v>
      </c>
      <c r="PJ461" t="s">
        <v>9</v>
      </c>
      <c r="PL461" t="s">
        <v>1086</v>
      </c>
      <c r="PM461" t="s">
        <v>6</v>
      </c>
      <c r="PN461" t="s">
        <v>7</v>
      </c>
      <c r="PO461" t="s">
        <v>8</v>
      </c>
      <c r="PP461" t="s">
        <v>7</v>
      </c>
      <c r="PQ461" t="s">
        <v>6</v>
      </c>
      <c r="PR461" t="s">
        <v>7</v>
      </c>
      <c r="PS461" t="s">
        <v>8</v>
      </c>
      <c r="PT461" t="s">
        <v>8</v>
      </c>
      <c r="PU461" t="s">
        <v>9</v>
      </c>
      <c r="PV461" t="s">
        <v>8</v>
      </c>
      <c r="PW461" t="s">
        <v>7</v>
      </c>
      <c r="PY461" t="s">
        <v>8</v>
      </c>
      <c r="PZ461" t="s">
        <v>1087</v>
      </c>
      <c r="QA461" t="s">
        <v>7</v>
      </c>
      <c r="QB461" t="s">
        <v>6</v>
      </c>
      <c r="QC461" t="s">
        <v>6</v>
      </c>
      <c r="QF461" t="s">
        <v>6</v>
      </c>
      <c r="QG461" t="s">
        <v>9</v>
      </c>
      <c r="QH461" t="s">
        <v>7</v>
      </c>
      <c r="QI461" t="s">
        <v>9</v>
      </c>
      <c r="QJ461" t="s">
        <v>9</v>
      </c>
      <c r="QL461" t="s">
        <v>7</v>
      </c>
      <c r="QM461" t="s">
        <v>1087</v>
      </c>
      <c r="QN461" t="s">
        <v>7</v>
      </c>
      <c r="QO461" t="s">
        <v>6</v>
      </c>
      <c r="QP461" t="s">
        <v>9</v>
      </c>
      <c r="QQ461" t="s">
        <v>9</v>
      </c>
      <c r="QR461" t="s">
        <v>9</v>
      </c>
      <c r="QS461" t="s">
        <v>6</v>
      </c>
      <c r="QT461" t="s">
        <v>7</v>
      </c>
      <c r="QU461" t="s">
        <v>7</v>
      </c>
      <c r="QW461" t="s">
        <v>8</v>
      </c>
      <c r="QY461" t="s">
        <v>9</v>
      </c>
      <c r="QZ461" t="s">
        <v>6</v>
      </c>
      <c r="RA461" t="s">
        <v>9</v>
      </c>
      <c r="RB461" t="s">
        <v>1086</v>
      </c>
      <c r="RC461" t="s">
        <v>1087</v>
      </c>
      <c r="RD461" t="s">
        <v>9</v>
      </c>
      <c r="RE461" t="s">
        <v>7</v>
      </c>
      <c r="RF461" t="s">
        <v>6</v>
      </c>
      <c r="RG461" t="s">
        <v>9</v>
      </c>
      <c r="RH461" t="s">
        <v>9</v>
      </c>
      <c r="RK461" t="s">
        <v>6</v>
      </c>
      <c r="RL461" t="s">
        <v>7</v>
      </c>
      <c r="RN461" t="s">
        <v>6</v>
      </c>
      <c r="RO461" t="s">
        <v>9</v>
      </c>
      <c r="RP461" t="s">
        <v>9</v>
      </c>
      <c r="RQ461" t="s">
        <v>1090</v>
      </c>
      <c r="RR461" t="s">
        <v>6</v>
      </c>
      <c r="RS461" t="s">
        <v>6</v>
      </c>
      <c r="RT461" t="s">
        <v>6</v>
      </c>
      <c r="RU461" t="s">
        <v>9</v>
      </c>
      <c r="RV461" t="s">
        <v>6</v>
      </c>
      <c r="RW461" t="s">
        <v>9</v>
      </c>
      <c r="RX461" t="s">
        <v>1087</v>
      </c>
      <c r="RY461" t="s">
        <v>6</v>
      </c>
      <c r="RZ461" t="s">
        <v>9</v>
      </c>
      <c r="SA461" t="s">
        <v>9</v>
      </c>
      <c r="SB461" t="s">
        <v>6</v>
      </c>
      <c r="SC461" t="s">
        <v>9</v>
      </c>
      <c r="SD461" t="s">
        <v>6</v>
      </c>
      <c r="SE461" t="s">
        <v>8</v>
      </c>
      <c r="SF461" t="s">
        <v>1086</v>
      </c>
      <c r="SG461" t="s">
        <v>6</v>
      </c>
      <c r="SH461" t="s">
        <v>6</v>
      </c>
      <c r="SI461" t="s">
        <v>7</v>
      </c>
      <c r="SK461" t="s">
        <v>7</v>
      </c>
      <c r="SL461" t="s">
        <v>6</v>
      </c>
      <c r="SM461" t="s">
        <v>7</v>
      </c>
      <c r="SN461" t="s">
        <v>9</v>
      </c>
      <c r="SP461" t="s">
        <v>8</v>
      </c>
      <c r="SQ461" t="s">
        <v>8</v>
      </c>
      <c r="SS461" t="s">
        <v>9</v>
      </c>
      <c r="ST461" t="s">
        <v>7</v>
      </c>
      <c r="SU461" t="s">
        <v>8</v>
      </c>
      <c r="SV461" t="s">
        <v>6</v>
      </c>
      <c r="SW461" t="s">
        <v>6</v>
      </c>
      <c r="SX461" t="s">
        <v>9</v>
      </c>
      <c r="SY461" t="s">
        <v>7</v>
      </c>
      <c r="SZ461" t="s">
        <v>8</v>
      </c>
      <c r="TA461" t="s">
        <v>9</v>
      </c>
      <c r="TB461" t="s">
        <v>6</v>
      </c>
      <c r="TC461" t="s">
        <v>9</v>
      </c>
      <c r="TE461" t="s">
        <v>8</v>
      </c>
      <c r="TF461" t="s">
        <v>6</v>
      </c>
      <c r="TH461" t="s">
        <v>7</v>
      </c>
      <c r="TI461" t="s">
        <v>7</v>
      </c>
      <c r="TJ461" t="s">
        <v>8</v>
      </c>
      <c r="TK461" t="s">
        <v>1088</v>
      </c>
      <c r="TL461" t="s">
        <v>8</v>
      </c>
      <c r="TM461" t="s">
        <v>9</v>
      </c>
      <c r="TN461" t="s">
        <v>8</v>
      </c>
      <c r="TO461" t="s">
        <v>7</v>
      </c>
      <c r="TP461" t="s">
        <v>7</v>
      </c>
      <c r="TQ461" t="s">
        <v>1087</v>
      </c>
      <c r="TR461" t="s">
        <v>8</v>
      </c>
      <c r="TS461" t="s">
        <v>9</v>
      </c>
      <c r="TT461" t="s">
        <v>6</v>
      </c>
      <c r="TU461" t="s">
        <v>1088</v>
      </c>
      <c r="TV461" t="s">
        <v>6</v>
      </c>
      <c r="TW461" t="s">
        <v>1090</v>
      </c>
      <c r="TX461" t="s">
        <v>8</v>
      </c>
      <c r="TY461" t="s">
        <v>1086</v>
      </c>
      <c r="TZ461" t="s">
        <v>9</v>
      </c>
      <c r="UA461" t="s">
        <v>9</v>
      </c>
      <c r="UB461" t="s">
        <v>6</v>
      </c>
      <c r="UC461" t="s">
        <v>7</v>
      </c>
      <c r="UD461" t="s">
        <v>9</v>
      </c>
      <c r="UE461" t="s">
        <v>9</v>
      </c>
      <c r="UF461" t="s">
        <v>7</v>
      </c>
      <c r="UG461" t="s">
        <v>6</v>
      </c>
      <c r="UH461" t="s">
        <v>6</v>
      </c>
      <c r="UI461" t="s">
        <v>1086</v>
      </c>
      <c r="UJ461" t="s">
        <v>6</v>
      </c>
      <c r="UK461" t="s">
        <v>9</v>
      </c>
      <c r="UL461" t="s">
        <v>9</v>
      </c>
      <c r="UM461" t="s">
        <v>7</v>
      </c>
      <c r="UN461" t="s">
        <v>8</v>
      </c>
      <c r="UO461" t="s">
        <v>6</v>
      </c>
      <c r="UP461" t="s">
        <v>6</v>
      </c>
      <c r="UQ461" t="s">
        <v>1090</v>
      </c>
      <c r="UR461" t="s">
        <v>6</v>
      </c>
      <c r="US461" t="s">
        <v>8</v>
      </c>
      <c r="UT461" t="s">
        <v>8</v>
      </c>
      <c r="UU461" t="s">
        <v>7</v>
      </c>
      <c r="UV461" t="s">
        <v>6</v>
      </c>
      <c r="UW461" t="s">
        <v>6</v>
      </c>
      <c r="UX461" t="s">
        <v>6</v>
      </c>
      <c r="UY461" t="s">
        <v>8</v>
      </c>
      <c r="UZ461" t="s">
        <v>6</v>
      </c>
      <c r="VA461" t="s">
        <v>8</v>
      </c>
      <c r="VB461" t="s">
        <v>8</v>
      </c>
      <c r="VD461" t="s">
        <v>6</v>
      </c>
      <c r="VE461" t="s">
        <v>7</v>
      </c>
      <c r="VF461" t="s">
        <v>8</v>
      </c>
      <c r="VG461" t="s">
        <v>9</v>
      </c>
      <c r="VH461" t="s">
        <v>7</v>
      </c>
      <c r="VI461" t="s">
        <v>1090</v>
      </c>
      <c r="VJ461" t="s">
        <v>8</v>
      </c>
      <c r="VK461" t="s">
        <v>7</v>
      </c>
      <c r="VL461" t="s">
        <v>6</v>
      </c>
      <c r="VM461" t="s">
        <v>8</v>
      </c>
      <c r="VN461" t="s">
        <v>6</v>
      </c>
      <c r="VO461" t="s">
        <v>1087</v>
      </c>
      <c r="VP461" t="s">
        <v>6</v>
      </c>
      <c r="VQ461" t="s">
        <v>8</v>
      </c>
      <c r="VR461" t="s">
        <v>7</v>
      </c>
      <c r="VS461" t="s">
        <v>7</v>
      </c>
      <c r="VT461" t="s">
        <v>6</v>
      </c>
      <c r="VU461" t="s">
        <v>8</v>
      </c>
      <c r="VV461" t="s">
        <v>9</v>
      </c>
      <c r="VW461" t="s">
        <v>8</v>
      </c>
      <c r="VX461" t="s">
        <v>8</v>
      </c>
      <c r="VY461" t="s">
        <v>9</v>
      </c>
      <c r="VZ461" t="s">
        <v>6</v>
      </c>
      <c r="WA461" t="s">
        <v>6</v>
      </c>
      <c r="WB461" t="s">
        <v>9</v>
      </c>
      <c r="WD461" t="s">
        <v>7</v>
      </c>
      <c r="WE461" t="s">
        <v>9</v>
      </c>
      <c r="WF461" t="s">
        <v>7</v>
      </c>
      <c r="WG461" t="s">
        <v>1088</v>
      </c>
      <c r="WH461" t="s">
        <v>9</v>
      </c>
      <c r="WI461" t="s">
        <v>6</v>
      </c>
      <c r="WJ461" t="s">
        <v>7</v>
      </c>
      <c r="WK461" t="s">
        <v>8</v>
      </c>
      <c r="WL461" t="s">
        <v>7</v>
      </c>
      <c r="WM461" t="s">
        <v>9</v>
      </c>
      <c r="WN461" t="s">
        <v>9</v>
      </c>
      <c r="WO461" t="s">
        <v>8</v>
      </c>
      <c r="WP461" t="s">
        <v>7</v>
      </c>
      <c r="WQ461" t="s">
        <v>8</v>
      </c>
      <c r="WR461" t="s">
        <v>7</v>
      </c>
      <c r="WT461" t="s">
        <v>7</v>
      </c>
      <c r="WU461" t="s">
        <v>1090</v>
      </c>
      <c r="WV461" t="s">
        <v>1088</v>
      </c>
      <c r="WW461" t="s">
        <v>7</v>
      </c>
      <c r="WX461" t="s">
        <v>9</v>
      </c>
      <c r="WY461" t="s">
        <v>8</v>
      </c>
      <c r="WZ461" t="s">
        <v>7</v>
      </c>
      <c r="XA461" t="s">
        <v>9</v>
      </c>
      <c r="XB461" t="s">
        <v>9</v>
      </c>
      <c r="XD461" t="s">
        <v>1089</v>
      </c>
      <c r="XE461" t="s">
        <v>8</v>
      </c>
      <c r="XF461" t="s">
        <v>6</v>
      </c>
      <c r="XG461" t="s">
        <v>8</v>
      </c>
      <c r="XH461" t="s">
        <v>8</v>
      </c>
      <c r="XJ461" t="s">
        <v>6</v>
      </c>
      <c r="XM461" t="s">
        <v>1088</v>
      </c>
      <c r="XO461" t="s">
        <v>6</v>
      </c>
      <c r="XP461" t="s">
        <v>7</v>
      </c>
      <c r="XR461" t="s">
        <v>9</v>
      </c>
      <c r="XS461" t="s">
        <v>7</v>
      </c>
      <c r="XT461" t="s">
        <v>9</v>
      </c>
      <c r="XU461" t="s">
        <v>8</v>
      </c>
      <c r="XW461" t="s">
        <v>1088</v>
      </c>
      <c r="XX461" t="s">
        <v>8</v>
      </c>
      <c r="XY461" t="s">
        <v>8</v>
      </c>
      <c r="YA461" t="s">
        <v>6</v>
      </c>
      <c r="YB461" t="s">
        <v>9</v>
      </c>
      <c r="YD461" t="s">
        <v>6</v>
      </c>
      <c r="YE461" t="s">
        <v>6</v>
      </c>
      <c r="YF461" t="s">
        <v>7</v>
      </c>
      <c r="YG461" t="s">
        <v>6</v>
      </c>
      <c r="YH461" t="s">
        <v>6</v>
      </c>
      <c r="YI461" t="s">
        <v>7</v>
      </c>
      <c r="YJ461" t="s">
        <v>8</v>
      </c>
      <c r="YK461" t="s">
        <v>6</v>
      </c>
      <c r="YL461" t="s">
        <v>8</v>
      </c>
      <c r="YM461" t="s">
        <v>1088</v>
      </c>
      <c r="YN461" t="s">
        <v>9</v>
      </c>
      <c r="YO461" t="s">
        <v>9</v>
      </c>
      <c r="YP461" t="s">
        <v>9</v>
      </c>
      <c r="YQ461" t="s">
        <v>9</v>
      </c>
      <c r="YR461" t="s">
        <v>6</v>
      </c>
      <c r="YS461" t="s">
        <v>6</v>
      </c>
      <c r="YT461" t="s">
        <v>6</v>
      </c>
      <c r="YU461" t="s">
        <v>7</v>
      </c>
      <c r="YV461" t="s">
        <v>8</v>
      </c>
      <c r="YW461" t="s">
        <v>9</v>
      </c>
      <c r="YX461" t="s">
        <v>1089</v>
      </c>
      <c r="YY461" t="s">
        <v>8</v>
      </c>
      <c r="YZ461" t="s">
        <v>6</v>
      </c>
      <c r="ZA461" t="s">
        <v>9</v>
      </c>
      <c r="ZB461" t="s">
        <v>7</v>
      </c>
      <c r="ZC461" t="s">
        <v>8</v>
      </c>
      <c r="ZD461" t="s">
        <v>6</v>
      </c>
      <c r="ZE461" t="s">
        <v>8</v>
      </c>
      <c r="ZF461" t="s">
        <v>9</v>
      </c>
      <c r="ZG461" t="s">
        <v>6</v>
      </c>
      <c r="ZH461" t="s">
        <v>6</v>
      </c>
      <c r="ZI461" t="s">
        <v>1089</v>
      </c>
      <c r="ZL461" t="s">
        <v>8</v>
      </c>
      <c r="ZN461" t="s">
        <v>9</v>
      </c>
      <c r="ZO461" t="s">
        <v>7</v>
      </c>
      <c r="ZP461" t="s">
        <v>9</v>
      </c>
      <c r="ZQ461" t="s">
        <v>7</v>
      </c>
      <c r="ZR461" t="s">
        <v>6</v>
      </c>
      <c r="ZS461" t="s">
        <v>9</v>
      </c>
      <c r="ZT461" t="s">
        <v>8</v>
      </c>
      <c r="ZU461" t="s">
        <v>9</v>
      </c>
      <c r="ZW461" t="s">
        <v>8</v>
      </c>
      <c r="ZX461" t="s">
        <v>7</v>
      </c>
      <c r="ZY461" t="s">
        <v>7</v>
      </c>
      <c r="ZZ461" t="s">
        <v>7</v>
      </c>
      <c r="AAA461" t="s">
        <v>9</v>
      </c>
      <c r="AAB461" t="s">
        <v>9</v>
      </c>
      <c r="AAC461" t="s">
        <v>9</v>
      </c>
      <c r="AAD461" t="s">
        <v>9</v>
      </c>
      <c r="AAE461" t="s">
        <v>9</v>
      </c>
      <c r="AAF461" t="s">
        <v>6</v>
      </c>
      <c r="AAG461" t="s">
        <v>7</v>
      </c>
      <c r="AAJ461" t="s">
        <v>7</v>
      </c>
      <c r="AAK461" t="s">
        <v>9</v>
      </c>
      <c r="AAL461" t="s">
        <v>8</v>
      </c>
      <c r="AAM461" t="s">
        <v>8</v>
      </c>
      <c r="AAO461" t="s">
        <v>7</v>
      </c>
      <c r="AAP461" t="s">
        <v>1087</v>
      </c>
      <c r="AAQ461" t="s">
        <v>9</v>
      </c>
      <c r="AAR461" t="s">
        <v>8</v>
      </c>
      <c r="AAS461" t="s">
        <v>9</v>
      </c>
      <c r="AAT461" t="s">
        <v>6</v>
      </c>
      <c r="AAU461" t="s">
        <v>1090</v>
      </c>
      <c r="AAV461" t="s">
        <v>6</v>
      </c>
      <c r="AAW461" t="s">
        <v>7</v>
      </c>
      <c r="AAY461" t="s">
        <v>7</v>
      </c>
      <c r="AAZ461" t="s">
        <v>9</v>
      </c>
      <c r="ABA461" t="s">
        <v>8</v>
      </c>
      <c r="ABB461" t="s">
        <v>9</v>
      </c>
      <c r="ABC461" t="s">
        <v>1086</v>
      </c>
      <c r="ABD461" t="s">
        <v>1089</v>
      </c>
      <c r="ABE461" t="s">
        <v>8</v>
      </c>
      <c r="ABF461" t="s">
        <v>7</v>
      </c>
      <c r="ABG461" t="s">
        <v>6</v>
      </c>
      <c r="ABH461" t="s">
        <v>9</v>
      </c>
      <c r="ABI461" t="s">
        <v>7</v>
      </c>
      <c r="ABJ461" t="s">
        <v>8</v>
      </c>
      <c r="ABK461" t="s">
        <v>9</v>
      </c>
      <c r="ABL461" t="s">
        <v>9</v>
      </c>
      <c r="ABM461" t="s">
        <v>6</v>
      </c>
      <c r="ABN461" t="s">
        <v>8</v>
      </c>
      <c r="ABO461" t="s">
        <v>6</v>
      </c>
      <c r="ABP461" t="s">
        <v>8</v>
      </c>
      <c r="ABQ461" t="s">
        <v>7</v>
      </c>
      <c r="ABR461" t="s">
        <v>7</v>
      </c>
      <c r="ABS461" t="s">
        <v>1089</v>
      </c>
      <c r="ABT461" t="s">
        <v>8</v>
      </c>
      <c r="ABW461" t="s">
        <v>9</v>
      </c>
      <c r="ABZ461" t="s">
        <v>9</v>
      </c>
      <c r="ACA461" t="s">
        <v>9</v>
      </c>
      <c r="ACB461" t="s">
        <v>6</v>
      </c>
      <c r="ACC461" t="s">
        <v>7</v>
      </c>
      <c r="ACE461" t="s">
        <v>8</v>
      </c>
      <c r="ACF461" t="s">
        <v>7</v>
      </c>
      <c r="ACH461" t="s">
        <v>9</v>
      </c>
      <c r="ACI461" t="s">
        <v>1086</v>
      </c>
      <c r="ACJ461" t="s">
        <v>9</v>
      </c>
      <c r="ACK461" t="s">
        <v>7</v>
      </c>
      <c r="ACL461" t="s">
        <v>9</v>
      </c>
      <c r="ACM461" t="s">
        <v>6</v>
      </c>
      <c r="ACN461" t="s">
        <v>9</v>
      </c>
      <c r="ACO461" t="s">
        <v>7</v>
      </c>
      <c r="ACP461" t="s">
        <v>8</v>
      </c>
      <c r="ACQ461" t="s">
        <v>9</v>
      </c>
      <c r="ACR461" t="s">
        <v>9</v>
      </c>
      <c r="ACS461" t="s">
        <v>9</v>
      </c>
      <c r="ACT461" t="s">
        <v>8</v>
      </c>
      <c r="ACU461" t="s">
        <v>8</v>
      </c>
      <c r="ACW461" t="s">
        <v>9</v>
      </c>
      <c r="ACX461" t="s">
        <v>9</v>
      </c>
      <c r="ACY461" t="s">
        <v>9</v>
      </c>
      <c r="ACZ461" t="s">
        <v>1087</v>
      </c>
      <c r="ADA461" t="s">
        <v>8</v>
      </c>
      <c r="ADB461" t="s">
        <v>7</v>
      </c>
      <c r="ADC461" t="s">
        <v>8</v>
      </c>
      <c r="ADE461" t="s">
        <v>8</v>
      </c>
      <c r="ADF461" t="s">
        <v>9</v>
      </c>
      <c r="ADH461" t="s">
        <v>6</v>
      </c>
      <c r="ADI461" t="s">
        <v>6</v>
      </c>
      <c r="ADJ461" t="s">
        <v>8</v>
      </c>
      <c r="ADK461" t="s">
        <v>9</v>
      </c>
      <c r="ADL461" t="s">
        <v>7</v>
      </c>
      <c r="ADM461" t="s">
        <v>1089</v>
      </c>
      <c r="ADN461" t="s">
        <v>6</v>
      </c>
      <c r="ADO461" t="s">
        <v>9</v>
      </c>
      <c r="ADP461" t="s">
        <v>7</v>
      </c>
      <c r="ADQ461" t="s">
        <v>7</v>
      </c>
      <c r="ADR461" t="s">
        <v>9</v>
      </c>
      <c r="ADS461" t="s">
        <v>6</v>
      </c>
      <c r="ADT461" t="s">
        <v>8</v>
      </c>
      <c r="ADU461" t="s">
        <v>7</v>
      </c>
      <c r="ADV461" t="s">
        <v>6</v>
      </c>
      <c r="ADW461" t="s">
        <v>6</v>
      </c>
      <c r="ADX461" t="s">
        <v>1086</v>
      </c>
      <c r="ADY461" t="s">
        <v>9</v>
      </c>
      <c r="ADZ461" t="s">
        <v>7</v>
      </c>
      <c r="AEA461" t="s">
        <v>6</v>
      </c>
      <c r="AED461" t="s">
        <v>1090</v>
      </c>
      <c r="AEE461" t="s">
        <v>7</v>
      </c>
      <c r="AEF461" t="s">
        <v>7</v>
      </c>
      <c r="AEH461" t="s">
        <v>1088</v>
      </c>
      <c r="AEI461" t="s">
        <v>9</v>
      </c>
      <c r="AEJ461" t="s">
        <v>8</v>
      </c>
      <c r="AEK461" t="s">
        <v>8</v>
      </c>
      <c r="AEL461" t="s">
        <v>7</v>
      </c>
      <c r="AEM461" t="s">
        <v>8</v>
      </c>
      <c r="AEQ461" t="s">
        <v>8</v>
      </c>
      <c r="AER461" t="s">
        <v>7</v>
      </c>
      <c r="AES461" t="s">
        <v>8</v>
      </c>
      <c r="AEU461" t="s">
        <v>1089</v>
      </c>
      <c r="AEV461" t="s">
        <v>9</v>
      </c>
      <c r="AEW461" t="s">
        <v>1088</v>
      </c>
      <c r="AEY461" t="s">
        <v>6</v>
      </c>
      <c r="AEZ461" t="s">
        <v>6</v>
      </c>
      <c r="AFA461" t="s">
        <v>7</v>
      </c>
      <c r="AFC461" t="s">
        <v>8</v>
      </c>
      <c r="AFD461" t="s">
        <v>1088</v>
      </c>
      <c r="AFE461" t="s">
        <v>8</v>
      </c>
      <c r="AFF461" t="s">
        <v>7</v>
      </c>
      <c r="AFG461" t="s">
        <v>6</v>
      </c>
      <c r="AFI461" t="s">
        <v>8</v>
      </c>
      <c r="AFJ461" t="s">
        <v>9</v>
      </c>
      <c r="AFL461" t="s">
        <v>6</v>
      </c>
      <c r="AFM461" t="s">
        <v>6</v>
      </c>
      <c r="AFN461" t="s">
        <v>1087</v>
      </c>
      <c r="AFO461" t="s">
        <v>6</v>
      </c>
      <c r="AFQ461" t="s">
        <v>9</v>
      </c>
      <c r="AFR461" t="s">
        <v>6</v>
      </c>
      <c r="AFS461" t="s">
        <v>9</v>
      </c>
      <c r="AFT461" t="s">
        <v>6</v>
      </c>
      <c r="AFU461" t="s">
        <v>7</v>
      </c>
      <c r="AFV461" t="s">
        <v>6</v>
      </c>
      <c r="AFW461" t="s">
        <v>6</v>
      </c>
      <c r="AFX461" t="s">
        <v>7</v>
      </c>
      <c r="AFY461" t="s">
        <v>6</v>
      </c>
      <c r="AFZ461" t="s">
        <v>9</v>
      </c>
      <c r="AGA461" t="s">
        <v>9</v>
      </c>
      <c r="AGB461" t="s">
        <v>9</v>
      </c>
      <c r="AGC461" t="s">
        <v>8</v>
      </c>
      <c r="AGD461" t="s">
        <v>9</v>
      </c>
      <c r="AGE461" t="s">
        <v>6</v>
      </c>
      <c r="AGF461" t="s">
        <v>1088</v>
      </c>
      <c r="AGH461" t="s">
        <v>7</v>
      </c>
      <c r="AGI461" t="s">
        <v>8</v>
      </c>
      <c r="AGJ461" t="s">
        <v>9</v>
      </c>
      <c r="AGK461" t="s">
        <v>7</v>
      </c>
      <c r="AGL461" t="s">
        <v>7</v>
      </c>
      <c r="AGM461" t="s">
        <v>1087</v>
      </c>
      <c r="AGN461" t="s">
        <v>9</v>
      </c>
      <c r="AGO461" t="s">
        <v>9</v>
      </c>
      <c r="AGP461" t="s">
        <v>6</v>
      </c>
      <c r="AGR461" t="s">
        <v>6</v>
      </c>
      <c r="AGS461" t="s">
        <v>7</v>
      </c>
      <c r="AGT461" t="s">
        <v>8</v>
      </c>
      <c r="AGU461" t="s">
        <v>9</v>
      </c>
      <c r="AGV461" t="s">
        <v>6</v>
      </c>
      <c r="AGW461" t="s">
        <v>7</v>
      </c>
      <c r="AGX461" t="s">
        <v>6</v>
      </c>
      <c r="AGY461" t="s">
        <v>6</v>
      </c>
      <c r="AHA461" t="s">
        <v>7</v>
      </c>
      <c r="AHD461" t="s">
        <v>7</v>
      </c>
      <c r="AHF461" t="s">
        <v>8</v>
      </c>
      <c r="AHG461" t="s">
        <v>9</v>
      </c>
      <c r="AHH461" t="s">
        <v>6</v>
      </c>
      <c r="AHI461" t="s">
        <v>9</v>
      </c>
      <c r="AHJ461" t="s">
        <v>6</v>
      </c>
      <c r="AHK461" t="s">
        <v>8</v>
      </c>
      <c r="AHL461" t="s">
        <v>8</v>
      </c>
      <c r="AHM461" t="s">
        <v>7</v>
      </c>
      <c r="AHN461" t="s">
        <v>8</v>
      </c>
      <c r="AHO461" t="s">
        <v>1089</v>
      </c>
      <c r="AHP461" t="s">
        <v>6</v>
      </c>
      <c r="AHS461" t="s">
        <v>6</v>
      </c>
      <c r="AHT461" t="s">
        <v>7</v>
      </c>
      <c r="AHW461" t="s">
        <v>1089</v>
      </c>
      <c r="AHX461" t="s">
        <v>9</v>
      </c>
      <c r="AHY461" t="s">
        <v>7</v>
      </c>
      <c r="AHZ461" t="s">
        <v>9</v>
      </c>
      <c r="AIA461" t="s">
        <v>7</v>
      </c>
      <c r="AIB461" t="s">
        <v>9</v>
      </c>
      <c r="AIC461" t="s">
        <v>7</v>
      </c>
      <c r="AID461" t="s">
        <v>9</v>
      </c>
      <c r="AIF461" t="s">
        <v>8</v>
      </c>
      <c r="AIG461" t="s">
        <v>7</v>
      </c>
      <c r="AIH461" t="s">
        <v>9</v>
      </c>
      <c r="AII461" t="s">
        <v>8</v>
      </c>
      <c r="AIJ461" t="s">
        <v>6</v>
      </c>
      <c r="AIK461" t="s">
        <v>6</v>
      </c>
      <c r="AIL461" t="s">
        <v>8</v>
      </c>
      <c r="AIM461" t="s">
        <v>7</v>
      </c>
      <c r="AIN461" t="s">
        <v>6</v>
      </c>
      <c r="AIP461" t="s">
        <v>7</v>
      </c>
      <c r="AIQ461" t="s">
        <v>7</v>
      </c>
      <c r="AIR461" t="s">
        <v>9</v>
      </c>
      <c r="AIS461" t="s">
        <v>9</v>
      </c>
      <c r="AIT461" t="s">
        <v>6</v>
      </c>
      <c r="AIU461" t="s">
        <v>7</v>
      </c>
      <c r="AIV461" t="s">
        <v>9</v>
      </c>
      <c r="AIW461" t="s">
        <v>1088</v>
      </c>
      <c r="AIX461" t="s">
        <v>8</v>
      </c>
      <c r="AIY461" t="s">
        <v>9</v>
      </c>
      <c r="AIZ461" t="s">
        <v>8</v>
      </c>
      <c r="AJA461" t="s">
        <v>7</v>
      </c>
      <c r="AJB461" t="s">
        <v>8</v>
      </c>
      <c r="AJC461" t="s">
        <v>6</v>
      </c>
      <c r="AJD461" t="s">
        <v>6</v>
      </c>
      <c r="AJE461" t="s">
        <v>6</v>
      </c>
      <c r="AJF461" t="s">
        <v>7</v>
      </c>
      <c r="AJG461" t="s">
        <v>1089</v>
      </c>
      <c r="AJH461" t="s">
        <v>8</v>
      </c>
      <c r="AJI461" t="s">
        <v>7</v>
      </c>
      <c r="AJJ461" t="s">
        <v>8</v>
      </c>
      <c r="AJK461" t="s">
        <v>1090</v>
      </c>
      <c r="AJL461" t="s">
        <v>9</v>
      </c>
      <c r="AJM461" t="s">
        <v>9</v>
      </c>
      <c r="AJO461" t="s">
        <v>7</v>
      </c>
      <c r="AJP461" t="s">
        <v>6</v>
      </c>
      <c r="AJQ461" t="s">
        <v>1088</v>
      </c>
      <c r="AJR461" t="s">
        <v>8</v>
      </c>
      <c r="AJS461" t="s">
        <v>7</v>
      </c>
      <c r="AJT461" t="s">
        <v>8</v>
      </c>
      <c r="AJU461" t="s">
        <v>7</v>
      </c>
      <c r="AJV461" t="s">
        <v>7</v>
      </c>
      <c r="AJW461" t="s">
        <v>9</v>
      </c>
      <c r="AJX461" t="s">
        <v>7</v>
      </c>
      <c r="AJZ461" t="s">
        <v>8</v>
      </c>
      <c r="AKB461" t="s">
        <v>8</v>
      </c>
      <c r="AKC461" t="s">
        <v>6</v>
      </c>
      <c r="AKD461" t="s">
        <v>9</v>
      </c>
      <c r="AKE461" t="s">
        <v>6</v>
      </c>
      <c r="AKF461" t="s">
        <v>8</v>
      </c>
      <c r="AKG461" t="s">
        <v>7</v>
      </c>
      <c r="AKH461" t="s">
        <v>9</v>
      </c>
      <c r="AKI461" t="s">
        <v>9</v>
      </c>
      <c r="AKJ461" t="s">
        <v>8</v>
      </c>
      <c r="AKK461" t="s">
        <v>8</v>
      </c>
      <c r="AKM461" t="s">
        <v>9</v>
      </c>
      <c r="AKN461" t="s">
        <v>8</v>
      </c>
      <c r="AKQ461" t="s">
        <v>8</v>
      </c>
      <c r="AKR461" t="s">
        <v>8</v>
      </c>
      <c r="AKS461" t="s">
        <v>8</v>
      </c>
      <c r="AKT461" t="s">
        <v>9</v>
      </c>
      <c r="AKU461" t="s">
        <v>8</v>
      </c>
      <c r="AKV461" t="s">
        <v>6</v>
      </c>
      <c r="AKW461" t="s">
        <v>7</v>
      </c>
      <c r="AKY461" t="s">
        <v>9</v>
      </c>
      <c r="AKZ461" t="s">
        <v>7</v>
      </c>
      <c r="ALA461" t="s">
        <v>9</v>
      </c>
      <c r="ALB461" t="s">
        <v>9</v>
      </c>
      <c r="ALC461" t="s">
        <v>8</v>
      </c>
      <c r="ALD461" t="s">
        <v>8</v>
      </c>
      <c r="ALE461" t="s">
        <v>1090</v>
      </c>
      <c r="ALF461" t="s">
        <v>9</v>
      </c>
      <c r="ALG461" t="s">
        <v>8</v>
      </c>
      <c r="ALH461" t="s">
        <v>6</v>
      </c>
      <c r="ALI461" t="s">
        <v>6</v>
      </c>
      <c r="ALJ461" t="s">
        <v>8</v>
      </c>
      <c r="ALK461" t="s">
        <v>9</v>
      </c>
      <c r="ALL461" t="s">
        <v>6</v>
      </c>
      <c r="ALM461" t="s">
        <v>9</v>
      </c>
    </row>
    <row r="462" spans="1:1001" x14ac:dyDescent="0.25">
      <c r="A462" t="s">
        <v>1541</v>
      </c>
      <c r="B462" t="s">
        <v>1088</v>
      </c>
      <c r="D462" t="s">
        <v>1089</v>
      </c>
      <c r="F462" t="s">
        <v>1089</v>
      </c>
      <c r="G462" t="s">
        <v>6</v>
      </c>
      <c r="H462" t="s">
        <v>7</v>
      </c>
      <c r="I462" t="s">
        <v>6</v>
      </c>
      <c r="K462" t="s">
        <v>8</v>
      </c>
      <c r="L462" t="s">
        <v>6</v>
      </c>
      <c r="N462" t="s">
        <v>7</v>
      </c>
      <c r="O462" t="s">
        <v>8</v>
      </c>
      <c r="P462" t="s">
        <v>8</v>
      </c>
      <c r="Q462" t="s">
        <v>9</v>
      </c>
      <c r="S462" t="s">
        <v>9</v>
      </c>
      <c r="U462" t="s">
        <v>6</v>
      </c>
      <c r="V462" t="s">
        <v>6</v>
      </c>
      <c r="X462" t="s">
        <v>9</v>
      </c>
      <c r="Y462" t="s">
        <v>9</v>
      </c>
      <c r="Z462" t="s">
        <v>9</v>
      </c>
      <c r="AA462" t="s">
        <v>7</v>
      </c>
      <c r="AC462" t="s">
        <v>9</v>
      </c>
      <c r="AD462" t="s">
        <v>7</v>
      </c>
      <c r="AE462" t="s">
        <v>6</v>
      </c>
      <c r="AF462" t="s">
        <v>9</v>
      </c>
      <c r="AG462" t="s">
        <v>6</v>
      </c>
      <c r="AH462" t="s">
        <v>9</v>
      </c>
      <c r="AI462" t="s">
        <v>8</v>
      </c>
      <c r="AJ462" t="s">
        <v>6</v>
      </c>
      <c r="AL462" t="s">
        <v>8</v>
      </c>
      <c r="AM462" t="s">
        <v>7</v>
      </c>
      <c r="AN462" t="s">
        <v>6</v>
      </c>
      <c r="AO462" t="s">
        <v>1087</v>
      </c>
      <c r="AP462" t="s">
        <v>1086</v>
      </c>
      <c r="AQ462" t="s">
        <v>6</v>
      </c>
      <c r="AR462" t="s">
        <v>8</v>
      </c>
      <c r="AS462" t="s">
        <v>7</v>
      </c>
      <c r="AT462" t="s">
        <v>8</v>
      </c>
      <c r="AU462" t="s">
        <v>7</v>
      </c>
      <c r="AV462" t="s">
        <v>7</v>
      </c>
      <c r="AX462" t="s">
        <v>6</v>
      </c>
      <c r="AY462" t="s">
        <v>8</v>
      </c>
      <c r="AZ462" t="s">
        <v>8</v>
      </c>
      <c r="BA462" t="s">
        <v>9</v>
      </c>
      <c r="BB462" t="s">
        <v>8</v>
      </c>
      <c r="BD462" t="s">
        <v>1086</v>
      </c>
      <c r="BE462" t="s">
        <v>7</v>
      </c>
      <c r="BF462" t="s">
        <v>7</v>
      </c>
      <c r="BG462" t="s">
        <v>1089</v>
      </c>
      <c r="BH462" t="s">
        <v>9</v>
      </c>
      <c r="BI462" t="s">
        <v>6</v>
      </c>
      <c r="BK462" t="s">
        <v>7</v>
      </c>
      <c r="BL462" t="s">
        <v>9</v>
      </c>
      <c r="BM462" t="s">
        <v>6</v>
      </c>
      <c r="BN462" t="s">
        <v>9</v>
      </c>
      <c r="BP462" t="s">
        <v>6</v>
      </c>
      <c r="BQ462" t="s">
        <v>6</v>
      </c>
      <c r="BR462" t="s">
        <v>7</v>
      </c>
      <c r="BS462" t="s">
        <v>6</v>
      </c>
      <c r="BT462" t="s">
        <v>6</v>
      </c>
      <c r="BV462" t="s">
        <v>7</v>
      </c>
      <c r="BW462" t="s">
        <v>1088</v>
      </c>
      <c r="BX462" t="s">
        <v>1089</v>
      </c>
      <c r="BY462" t="s">
        <v>7</v>
      </c>
      <c r="BZ462" t="s">
        <v>9</v>
      </c>
      <c r="CA462" t="s">
        <v>7</v>
      </c>
      <c r="CB462" t="s">
        <v>8</v>
      </c>
      <c r="CC462" t="s">
        <v>1089</v>
      </c>
      <c r="CD462" t="s">
        <v>9</v>
      </c>
      <c r="CE462" t="s">
        <v>6</v>
      </c>
      <c r="CF462" t="s">
        <v>9</v>
      </c>
      <c r="CG462" t="s">
        <v>7</v>
      </c>
      <c r="CH462" t="s">
        <v>6</v>
      </c>
      <c r="CI462" t="s">
        <v>9</v>
      </c>
      <c r="CJ462" t="s">
        <v>6</v>
      </c>
      <c r="CK462" t="s">
        <v>8</v>
      </c>
      <c r="CL462" t="s">
        <v>6</v>
      </c>
      <c r="CM462" t="s">
        <v>8</v>
      </c>
      <c r="CO462" t="s">
        <v>1089</v>
      </c>
      <c r="CP462" t="s">
        <v>8</v>
      </c>
      <c r="CQ462" t="s">
        <v>6</v>
      </c>
      <c r="CR462" t="s">
        <v>9</v>
      </c>
      <c r="CS462" t="s">
        <v>9</v>
      </c>
      <c r="CT462" t="s">
        <v>7</v>
      </c>
      <c r="CU462" t="s">
        <v>1088</v>
      </c>
      <c r="CV462" t="s">
        <v>7</v>
      </c>
      <c r="CX462" t="s">
        <v>8</v>
      </c>
      <c r="CY462" t="s">
        <v>7</v>
      </c>
      <c r="CZ462" t="s">
        <v>8</v>
      </c>
      <c r="DA462" t="s">
        <v>1086</v>
      </c>
      <c r="DB462" t="s">
        <v>7</v>
      </c>
      <c r="DC462" t="s">
        <v>9</v>
      </c>
      <c r="DD462" t="s">
        <v>7</v>
      </c>
      <c r="DE462" t="s">
        <v>1090</v>
      </c>
      <c r="DF462" t="s">
        <v>7</v>
      </c>
      <c r="DG462" t="s">
        <v>1087</v>
      </c>
      <c r="DH462" t="s">
        <v>6</v>
      </c>
      <c r="DI462" t="s">
        <v>6</v>
      </c>
      <c r="DJ462" t="s">
        <v>9</v>
      </c>
      <c r="DK462" t="s">
        <v>8</v>
      </c>
      <c r="DL462" t="s">
        <v>9</v>
      </c>
      <c r="DM462" t="s">
        <v>9</v>
      </c>
      <c r="DN462" t="s">
        <v>7</v>
      </c>
      <c r="DO462" t="s">
        <v>7</v>
      </c>
      <c r="DP462" t="s">
        <v>6</v>
      </c>
      <c r="DQ462" t="s">
        <v>1088</v>
      </c>
      <c r="DR462" t="s">
        <v>1090</v>
      </c>
      <c r="DS462" t="s">
        <v>8</v>
      </c>
      <c r="DU462" t="s">
        <v>6</v>
      </c>
      <c r="DV462" t="s">
        <v>6</v>
      </c>
      <c r="DW462" t="s">
        <v>1090</v>
      </c>
      <c r="DX462" t="s">
        <v>7</v>
      </c>
      <c r="DY462" t="s">
        <v>1088</v>
      </c>
      <c r="DZ462" t="s">
        <v>8</v>
      </c>
      <c r="EA462" t="s">
        <v>1087</v>
      </c>
      <c r="EB462" t="s">
        <v>9</v>
      </c>
      <c r="EC462" t="s">
        <v>7</v>
      </c>
      <c r="ED462" t="s">
        <v>7</v>
      </c>
      <c r="EE462" t="s">
        <v>8</v>
      </c>
      <c r="EF462" t="s">
        <v>1087</v>
      </c>
      <c r="EI462" t="s">
        <v>1088</v>
      </c>
      <c r="EJ462" t="s">
        <v>7</v>
      </c>
      <c r="EK462" t="s">
        <v>7</v>
      </c>
      <c r="EL462" t="s">
        <v>7</v>
      </c>
      <c r="EM462" t="s">
        <v>9</v>
      </c>
      <c r="EN462" t="s">
        <v>8</v>
      </c>
      <c r="EO462" t="s">
        <v>9</v>
      </c>
      <c r="EP462" t="s">
        <v>6</v>
      </c>
      <c r="EQ462" t="s">
        <v>7</v>
      </c>
      <c r="ES462" t="s">
        <v>1090</v>
      </c>
      <c r="EU462" t="s">
        <v>9</v>
      </c>
      <c r="EV462" t="s">
        <v>9</v>
      </c>
      <c r="EW462" t="s">
        <v>6</v>
      </c>
      <c r="EX462" t="s">
        <v>8</v>
      </c>
      <c r="EY462" t="s">
        <v>1086</v>
      </c>
      <c r="EZ462" t="s">
        <v>8</v>
      </c>
      <c r="FA462" t="s">
        <v>8</v>
      </c>
      <c r="FB462" t="s">
        <v>6</v>
      </c>
      <c r="FD462" t="s">
        <v>9</v>
      </c>
      <c r="FF462" t="s">
        <v>8</v>
      </c>
      <c r="FG462" t="s">
        <v>9</v>
      </c>
      <c r="FH462" t="s">
        <v>1089</v>
      </c>
      <c r="FI462" t="s">
        <v>1089</v>
      </c>
      <c r="FJ462" t="s">
        <v>7</v>
      </c>
      <c r="FK462" t="s">
        <v>9</v>
      </c>
      <c r="FL462" t="s">
        <v>7</v>
      </c>
      <c r="FP462" t="s">
        <v>9</v>
      </c>
      <c r="FQ462" t="s">
        <v>9</v>
      </c>
      <c r="FR462" t="s">
        <v>7</v>
      </c>
      <c r="FS462" t="s">
        <v>6</v>
      </c>
      <c r="FT462" t="s">
        <v>7</v>
      </c>
      <c r="FU462" t="s">
        <v>6</v>
      </c>
      <c r="FV462" t="s">
        <v>8</v>
      </c>
      <c r="FW462" t="s">
        <v>9</v>
      </c>
      <c r="FX462" t="s">
        <v>9</v>
      </c>
      <c r="FZ462" t="s">
        <v>7</v>
      </c>
      <c r="GA462" t="s">
        <v>9</v>
      </c>
      <c r="GB462" t="s">
        <v>1086</v>
      </c>
      <c r="GC462" t="s">
        <v>6</v>
      </c>
      <c r="GD462" t="s">
        <v>7</v>
      </c>
      <c r="GE462" t="s">
        <v>7</v>
      </c>
      <c r="GF462" t="s">
        <v>1086</v>
      </c>
      <c r="GG462" t="s">
        <v>8</v>
      </c>
      <c r="GH462" t="s">
        <v>6</v>
      </c>
      <c r="GJ462" t="s">
        <v>7</v>
      </c>
      <c r="GK462" t="s">
        <v>7</v>
      </c>
      <c r="GM462" t="s">
        <v>7</v>
      </c>
      <c r="GO462" t="s">
        <v>7</v>
      </c>
      <c r="GP462" t="s">
        <v>9</v>
      </c>
      <c r="GQ462" t="s">
        <v>6</v>
      </c>
      <c r="GR462" t="s">
        <v>6</v>
      </c>
      <c r="GS462" t="s">
        <v>8</v>
      </c>
      <c r="GT462" t="s">
        <v>7</v>
      </c>
      <c r="GU462" t="s">
        <v>6</v>
      </c>
      <c r="GV462" t="s">
        <v>9</v>
      </c>
      <c r="GW462" t="s">
        <v>6</v>
      </c>
      <c r="GX462" t="s">
        <v>6</v>
      </c>
      <c r="GY462" t="s">
        <v>9</v>
      </c>
      <c r="GZ462" t="s">
        <v>8</v>
      </c>
      <c r="HA462" t="s">
        <v>7</v>
      </c>
      <c r="HC462" t="s">
        <v>9</v>
      </c>
      <c r="HE462" t="s">
        <v>9</v>
      </c>
      <c r="HF462" t="s">
        <v>9</v>
      </c>
      <c r="HG462" t="s">
        <v>9</v>
      </c>
      <c r="HH462" t="s">
        <v>9</v>
      </c>
      <c r="HI462" t="s">
        <v>7</v>
      </c>
      <c r="HJ462" t="s">
        <v>6</v>
      </c>
      <c r="HL462" t="s">
        <v>9</v>
      </c>
      <c r="HM462" t="s">
        <v>6</v>
      </c>
      <c r="HN462" t="s">
        <v>9</v>
      </c>
      <c r="HO462" t="s">
        <v>6</v>
      </c>
      <c r="HP462" t="s">
        <v>8</v>
      </c>
      <c r="HQ462" t="s">
        <v>7</v>
      </c>
      <c r="HR462" t="s">
        <v>1088</v>
      </c>
      <c r="HS462" t="s">
        <v>6</v>
      </c>
      <c r="HT462" t="s">
        <v>8</v>
      </c>
      <c r="HV462" t="s">
        <v>8</v>
      </c>
      <c r="HW462" t="s">
        <v>7</v>
      </c>
      <c r="HX462" t="s">
        <v>7</v>
      </c>
      <c r="HY462" t="s">
        <v>6</v>
      </c>
      <c r="HZ462" t="s">
        <v>8</v>
      </c>
      <c r="IA462" t="s">
        <v>6</v>
      </c>
      <c r="IB462" t="s">
        <v>7</v>
      </c>
      <c r="IC462" t="s">
        <v>1087</v>
      </c>
      <c r="ID462" t="s">
        <v>1088</v>
      </c>
      <c r="IE462" t="s">
        <v>8</v>
      </c>
      <c r="IF462" t="s">
        <v>6</v>
      </c>
      <c r="IG462" t="s">
        <v>7</v>
      </c>
      <c r="IH462" t="s">
        <v>7</v>
      </c>
      <c r="II462" t="s">
        <v>9</v>
      </c>
      <c r="IJ462" t="s">
        <v>9</v>
      </c>
      <c r="IK462" t="s">
        <v>6</v>
      </c>
      <c r="IL462" t="s">
        <v>9</v>
      </c>
      <c r="IM462" t="s">
        <v>6</v>
      </c>
      <c r="IN462" t="s">
        <v>8</v>
      </c>
      <c r="IP462" t="s">
        <v>6</v>
      </c>
      <c r="IQ462" t="s">
        <v>1088</v>
      </c>
      <c r="IS462" t="s">
        <v>9</v>
      </c>
      <c r="IT462" t="s">
        <v>8</v>
      </c>
      <c r="IU462" t="s">
        <v>6</v>
      </c>
      <c r="IV462" t="s">
        <v>1086</v>
      </c>
      <c r="IX462" t="s">
        <v>7</v>
      </c>
      <c r="JA462" t="s">
        <v>6</v>
      </c>
      <c r="JB462" t="s">
        <v>8</v>
      </c>
      <c r="JC462" t="s">
        <v>6</v>
      </c>
      <c r="JD462" t="s">
        <v>6</v>
      </c>
      <c r="JE462" t="s">
        <v>9</v>
      </c>
      <c r="JF462" t="s">
        <v>9</v>
      </c>
      <c r="JG462" t="s">
        <v>7</v>
      </c>
      <c r="JJ462" t="s">
        <v>6</v>
      </c>
      <c r="JM462" t="s">
        <v>9</v>
      </c>
      <c r="JN462" t="s">
        <v>8</v>
      </c>
      <c r="JO462" t="s">
        <v>9</v>
      </c>
      <c r="JQ462" t="s">
        <v>7</v>
      </c>
      <c r="JR462" t="s">
        <v>7</v>
      </c>
      <c r="JS462" t="s">
        <v>9</v>
      </c>
      <c r="JT462" t="s">
        <v>6</v>
      </c>
      <c r="JU462" t="s">
        <v>8</v>
      </c>
      <c r="JW462" t="s">
        <v>6</v>
      </c>
      <c r="JX462" t="s">
        <v>9</v>
      </c>
      <c r="JZ462" t="s">
        <v>6</v>
      </c>
      <c r="KA462" t="s">
        <v>6</v>
      </c>
      <c r="KB462" t="s">
        <v>8</v>
      </c>
      <c r="KC462" t="s">
        <v>7</v>
      </c>
      <c r="KD462" t="s">
        <v>8</v>
      </c>
      <c r="KE462" t="s">
        <v>1089</v>
      </c>
      <c r="KF462" t="s">
        <v>8</v>
      </c>
      <c r="KG462" t="s">
        <v>6</v>
      </c>
      <c r="KH462" t="s">
        <v>8</v>
      </c>
      <c r="KI462" t="s">
        <v>8</v>
      </c>
      <c r="KK462" t="s">
        <v>9</v>
      </c>
      <c r="KL462" t="s">
        <v>9</v>
      </c>
      <c r="KM462" t="s">
        <v>6</v>
      </c>
      <c r="KN462" t="s">
        <v>8</v>
      </c>
      <c r="KR462" t="s">
        <v>7</v>
      </c>
      <c r="KS462" t="s">
        <v>6</v>
      </c>
      <c r="KT462" t="s">
        <v>1087</v>
      </c>
      <c r="KU462" t="s">
        <v>7</v>
      </c>
      <c r="KW462" t="s">
        <v>7</v>
      </c>
      <c r="KX462" t="s">
        <v>7</v>
      </c>
      <c r="KY462" t="s">
        <v>8</v>
      </c>
      <c r="KZ462" t="s">
        <v>6</v>
      </c>
      <c r="LA462" t="s">
        <v>6</v>
      </c>
      <c r="LB462" t="s">
        <v>8</v>
      </c>
      <c r="LC462" t="s">
        <v>9</v>
      </c>
      <c r="LD462" t="s">
        <v>9</v>
      </c>
      <c r="LE462" t="s">
        <v>8</v>
      </c>
      <c r="LF462" t="s">
        <v>1089</v>
      </c>
      <c r="LG462" t="s">
        <v>6</v>
      </c>
      <c r="LH462" t="s">
        <v>6</v>
      </c>
      <c r="LI462" t="s">
        <v>8</v>
      </c>
      <c r="LJ462" t="s">
        <v>8</v>
      </c>
      <c r="LK462" t="s">
        <v>9</v>
      </c>
      <c r="LM462" t="s">
        <v>8</v>
      </c>
      <c r="LN462" t="s">
        <v>1089</v>
      </c>
      <c r="LP462" t="s">
        <v>9</v>
      </c>
      <c r="LQ462" t="s">
        <v>7</v>
      </c>
      <c r="LR462" t="s">
        <v>6</v>
      </c>
      <c r="LS462" t="s">
        <v>8</v>
      </c>
      <c r="LT462" t="s">
        <v>1087</v>
      </c>
      <c r="LU462" t="s">
        <v>8</v>
      </c>
      <c r="LV462" t="s">
        <v>1088</v>
      </c>
      <c r="LX462" t="s">
        <v>8</v>
      </c>
      <c r="LY462" t="s">
        <v>7</v>
      </c>
      <c r="MA462" t="s">
        <v>1086</v>
      </c>
      <c r="MB462" t="s">
        <v>7</v>
      </c>
      <c r="MC462" t="s">
        <v>9</v>
      </c>
      <c r="MD462" t="s">
        <v>9</v>
      </c>
      <c r="ME462" t="s">
        <v>6</v>
      </c>
      <c r="MF462" t="s">
        <v>9</v>
      </c>
      <c r="MG462" t="s">
        <v>9</v>
      </c>
      <c r="MH462" t="s">
        <v>8</v>
      </c>
      <c r="MJ462" t="s">
        <v>1089</v>
      </c>
      <c r="MK462" t="s">
        <v>8</v>
      </c>
      <c r="ML462" t="s">
        <v>6</v>
      </c>
      <c r="MM462" t="s">
        <v>8</v>
      </c>
      <c r="MN462" t="s">
        <v>9</v>
      </c>
      <c r="MO462" t="s">
        <v>6</v>
      </c>
      <c r="MP462" t="s">
        <v>9</v>
      </c>
      <c r="MQ462" t="s">
        <v>7</v>
      </c>
      <c r="MR462" t="s">
        <v>8</v>
      </c>
      <c r="MS462" t="s">
        <v>9</v>
      </c>
      <c r="MT462" t="s">
        <v>6</v>
      </c>
      <c r="MU462" t="s">
        <v>7</v>
      </c>
      <c r="MV462" t="s">
        <v>8</v>
      </c>
      <c r="MW462" t="s">
        <v>8</v>
      </c>
      <c r="MZ462" t="s">
        <v>9</v>
      </c>
      <c r="NA462" t="s">
        <v>9</v>
      </c>
      <c r="NB462" t="s">
        <v>7</v>
      </c>
      <c r="NC462" t="s">
        <v>6</v>
      </c>
      <c r="ND462" t="s">
        <v>1089</v>
      </c>
      <c r="NE462" t="s">
        <v>9</v>
      </c>
      <c r="NI462" t="s">
        <v>8</v>
      </c>
      <c r="NJ462" t="s">
        <v>6</v>
      </c>
      <c r="NK462" t="s">
        <v>8</v>
      </c>
      <c r="NL462" t="s">
        <v>1088</v>
      </c>
      <c r="NM462" t="s">
        <v>7</v>
      </c>
      <c r="NN462" t="s">
        <v>7</v>
      </c>
      <c r="NO462" t="s">
        <v>9</v>
      </c>
      <c r="NP462" t="s">
        <v>8</v>
      </c>
      <c r="NQ462" t="s">
        <v>6</v>
      </c>
      <c r="NR462" t="s">
        <v>8</v>
      </c>
      <c r="NS462" t="s">
        <v>7</v>
      </c>
      <c r="NT462" t="s">
        <v>7</v>
      </c>
      <c r="NU462" t="s">
        <v>8</v>
      </c>
      <c r="NV462" t="s">
        <v>1088</v>
      </c>
      <c r="NW462" t="s">
        <v>9</v>
      </c>
      <c r="NX462" t="s">
        <v>6</v>
      </c>
      <c r="NY462" t="s">
        <v>1090</v>
      </c>
      <c r="NZ462" t="s">
        <v>1088</v>
      </c>
      <c r="OA462" t="s">
        <v>9</v>
      </c>
      <c r="OB462" t="s">
        <v>8</v>
      </c>
      <c r="OC462" t="s">
        <v>1087</v>
      </c>
      <c r="OD462" t="s">
        <v>9</v>
      </c>
      <c r="OE462" t="s">
        <v>8</v>
      </c>
      <c r="OG462" t="s">
        <v>9</v>
      </c>
      <c r="OH462" t="s">
        <v>7</v>
      </c>
      <c r="OJ462" t="s">
        <v>8</v>
      </c>
      <c r="OK462" t="s">
        <v>9</v>
      </c>
      <c r="OL462" t="s">
        <v>1090</v>
      </c>
      <c r="OO462" t="s">
        <v>9</v>
      </c>
      <c r="OP462" t="s">
        <v>6</v>
      </c>
      <c r="OQ462" t="s">
        <v>8</v>
      </c>
      <c r="OR462" t="s">
        <v>9</v>
      </c>
      <c r="OS462" t="s">
        <v>6</v>
      </c>
      <c r="OT462" t="s">
        <v>1088</v>
      </c>
      <c r="OU462" t="s">
        <v>9</v>
      </c>
      <c r="OW462" t="s">
        <v>6</v>
      </c>
      <c r="OX462" t="s">
        <v>1087</v>
      </c>
      <c r="OY462" t="s">
        <v>9</v>
      </c>
      <c r="OZ462" t="s">
        <v>6</v>
      </c>
      <c r="PA462" t="s">
        <v>9</v>
      </c>
      <c r="PB462" t="s">
        <v>8</v>
      </c>
      <c r="PC462" t="s">
        <v>8</v>
      </c>
      <c r="PD462" t="s">
        <v>9</v>
      </c>
      <c r="PE462" t="s">
        <v>7</v>
      </c>
      <c r="PF462" t="s">
        <v>1089</v>
      </c>
      <c r="PG462" t="s">
        <v>6</v>
      </c>
      <c r="PI462" t="s">
        <v>1089</v>
      </c>
      <c r="PJ462" t="s">
        <v>9</v>
      </c>
      <c r="PK462" t="s">
        <v>8</v>
      </c>
      <c r="PL462" t="s">
        <v>9</v>
      </c>
      <c r="PM462" t="s">
        <v>8</v>
      </c>
      <c r="PN462" t="s">
        <v>6</v>
      </c>
      <c r="PO462" t="s">
        <v>7</v>
      </c>
      <c r="PP462" t="s">
        <v>8</v>
      </c>
      <c r="PQ462" t="s">
        <v>6</v>
      </c>
      <c r="PR462" t="s">
        <v>6</v>
      </c>
      <c r="PS462" t="s">
        <v>9</v>
      </c>
      <c r="PT462" t="s">
        <v>7</v>
      </c>
      <c r="PU462" t="s">
        <v>8</v>
      </c>
      <c r="PV462" t="s">
        <v>6</v>
      </c>
      <c r="PW462" t="s">
        <v>6</v>
      </c>
      <c r="PX462" t="s">
        <v>6</v>
      </c>
      <c r="PY462" t="s">
        <v>7</v>
      </c>
      <c r="PZ462" t="s">
        <v>1090</v>
      </c>
      <c r="QA462" t="s">
        <v>9</v>
      </c>
      <c r="QB462" t="s">
        <v>6</v>
      </c>
      <c r="QC462" t="s">
        <v>6</v>
      </c>
      <c r="QE462" t="s">
        <v>1087</v>
      </c>
      <c r="QF462" t="s">
        <v>9</v>
      </c>
      <c r="QG462" t="s">
        <v>8</v>
      </c>
      <c r="QH462" t="s">
        <v>9</v>
      </c>
      <c r="QI462" t="s">
        <v>8</v>
      </c>
      <c r="QJ462" t="s">
        <v>7</v>
      </c>
      <c r="QK462" t="s">
        <v>7</v>
      </c>
      <c r="QM462" t="s">
        <v>7</v>
      </c>
      <c r="QN462" t="s">
        <v>7</v>
      </c>
      <c r="QO462" t="s">
        <v>1089</v>
      </c>
      <c r="QQ462" t="s">
        <v>1088</v>
      </c>
      <c r="QR462" t="s">
        <v>6</v>
      </c>
      <c r="QT462" t="s">
        <v>6</v>
      </c>
      <c r="QU462" t="s">
        <v>8</v>
      </c>
      <c r="QV462" t="s">
        <v>8</v>
      </c>
      <c r="QW462" t="s">
        <v>6</v>
      </c>
      <c r="QX462" t="s">
        <v>7</v>
      </c>
      <c r="QY462" t="s">
        <v>8</v>
      </c>
      <c r="QZ462" t="s">
        <v>7</v>
      </c>
      <c r="RA462" t="s">
        <v>8</v>
      </c>
      <c r="RB462" t="s">
        <v>9</v>
      </c>
      <c r="RC462" t="s">
        <v>8</v>
      </c>
      <c r="RD462" t="s">
        <v>1088</v>
      </c>
      <c r="RE462" t="s">
        <v>8</v>
      </c>
      <c r="RF462" t="s">
        <v>7</v>
      </c>
      <c r="RG462" t="s">
        <v>9</v>
      </c>
      <c r="RH462" t="s">
        <v>9</v>
      </c>
      <c r="RI462" t="s">
        <v>6</v>
      </c>
      <c r="RJ462" t="s">
        <v>6</v>
      </c>
      <c r="RK462" t="s">
        <v>7</v>
      </c>
      <c r="RL462" t="s">
        <v>1088</v>
      </c>
      <c r="RM462" t="s">
        <v>8</v>
      </c>
      <c r="RO462" t="s">
        <v>9</v>
      </c>
      <c r="RP462" t="s">
        <v>6</v>
      </c>
      <c r="RQ462" t="s">
        <v>6</v>
      </c>
      <c r="RR462" t="s">
        <v>9</v>
      </c>
      <c r="RS462" t="s">
        <v>8</v>
      </c>
      <c r="RU462" t="s">
        <v>1090</v>
      </c>
      <c r="RV462" t="s">
        <v>7</v>
      </c>
      <c r="RW462" t="s">
        <v>1087</v>
      </c>
      <c r="RX462" t="s">
        <v>9</v>
      </c>
      <c r="RZ462" t="s">
        <v>8</v>
      </c>
      <c r="SA462" t="s">
        <v>1086</v>
      </c>
      <c r="SB462" t="s">
        <v>8</v>
      </c>
      <c r="SC462" t="s">
        <v>8</v>
      </c>
      <c r="SD462" t="s">
        <v>8</v>
      </c>
      <c r="SE462" t="s">
        <v>6</v>
      </c>
      <c r="SF462" t="s">
        <v>7</v>
      </c>
      <c r="SG462" t="s">
        <v>8</v>
      </c>
      <c r="SH462" t="s">
        <v>7</v>
      </c>
      <c r="SI462" t="s">
        <v>9</v>
      </c>
      <c r="SJ462" t="s">
        <v>9</v>
      </c>
      <c r="SK462" t="s">
        <v>9</v>
      </c>
      <c r="SL462" t="s">
        <v>6</v>
      </c>
      <c r="SM462" t="s">
        <v>9</v>
      </c>
      <c r="SN462" t="s">
        <v>7</v>
      </c>
      <c r="SO462" t="s">
        <v>7</v>
      </c>
      <c r="SP462" t="s">
        <v>1090</v>
      </c>
      <c r="SR462" t="s">
        <v>8</v>
      </c>
      <c r="SS462" t="s">
        <v>9</v>
      </c>
      <c r="ST462" t="s">
        <v>8</v>
      </c>
      <c r="SU462" t="s">
        <v>9</v>
      </c>
      <c r="SV462" t="s">
        <v>7</v>
      </c>
      <c r="SW462" t="s">
        <v>7</v>
      </c>
      <c r="SX462" t="s">
        <v>8</v>
      </c>
      <c r="SY462" t="s">
        <v>7</v>
      </c>
      <c r="SZ462" t="s">
        <v>9</v>
      </c>
      <c r="TA462" t="s">
        <v>9</v>
      </c>
      <c r="TC462" t="s">
        <v>7</v>
      </c>
      <c r="TD462" t="s">
        <v>9</v>
      </c>
      <c r="TF462" t="s">
        <v>6</v>
      </c>
      <c r="TG462" t="s">
        <v>8</v>
      </c>
      <c r="TH462" t="s">
        <v>6</v>
      </c>
      <c r="TJ462" t="s">
        <v>8</v>
      </c>
      <c r="TK462" t="s">
        <v>8</v>
      </c>
      <c r="TL462" t="s">
        <v>6</v>
      </c>
      <c r="TM462" t="s">
        <v>6</v>
      </c>
      <c r="TN462" t="s">
        <v>8</v>
      </c>
      <c r="TO462" t="s">
        <v>7</v>
      </c>
      <c r="TP462" t="s">
        <v>8</v>
      </c>
      <c r="TQ462" t="s">
        <v>9</v>
      </c>
      <c r="TR462" t="s">
        <v>1088</v>
      </c>
      <c r="TS462" t="s">
        <v>7</v>
      </c>
      <c r="TT462" t="s">
        <v>9</v>
      </c>
      <c r="TU462" t="s">
        <v>6</v>
      </c>
      <c r="TV462" t="s">
        <v>9</v>
      </c>
      <c r="TX462" t="s">
        <v>6</v>
      </c>
      <c r="TY462" t="s">
        <v>8</v>
      </c>
      <c r="TZ462" t="s">
        <v>9</v>
      </c>
      <c r="UA462" t="s">
        <v>1089</v>
      </c>
      <c r="UB462" t="s">
        <v>9</v>
      </c>
      <c r="UC462" t="s">
        <v>7</v>
      </c>
      <c r="UE462" t="s">
        <v>7</v>
      </c>
      <c r="UF462" t="s">
        <v>8</v>
      </c>
      <c r="UG462" t="s">
        <v>8</v>
      </c>
      <c r="UH462" t="s">
        <v>1087</v>
      </c>
      <c r="UI462" t="s">
        <v>1086</v>
      </c>
      <c r="UJ462" t="s">
        <v>8</v>
      </c>
      <c r="UK462" t="s">
        <v>6</v>
      </c>
      <c r="UL462" t="s">
        <v>7</v>
      </c>
      <c r="UM462" t="s">
        <v>9</v>
      </c>
      <c r="UN462" t="s">
        <v>9</v>
      </c>
      <c r="UO462" t="s">
        <v>9</v>
      </c>
      <c r="UP462" t="s">
        <v>8</v>
      </c>
      <c r="UQ462" t="s">
        <v>6</v>
      </c>
      <c r="UR462" t="s">
        <v>7</v>
      </c>
      <c r="US462" t="s">
        <v>7</v>
      </c>
      <c r="UT462" t="s">
        <v>8</v>
      </c>
      <c r="UU462" t="s">
        <v>7</v>
      </c>
      <c r="UV462" t="s">
        <v>1090</v>
      </c>
      <c r="UW462" t="s">
        <v>9</v>
      </c>
      <c r="UX462" t="s">
        <v>8</v>
      </c>
      <c r="UZ462" t="s">
        <v>9</v>
      </c>
      <c r="VA462" t="s">
        <v>1086</v>
      </c>
      <c r="VB462" t="s">
        <v>7</v>
      </c>
      <c r="VC462" t="s">
        <v>6</v>
      </c>
      <c r="VD462" t="s">
        <v>7</v>
      </c>
      <c r="VE462" t="s">
        <v>7</v>
      </c>
      <c r="VF462" t="s">
        <v>8</v>
      </c>
      <c r="VG462" t="s">
        <v>9</v>
      </c>
      <c r="VH462" t="s">
        <v>6</v>
      </c>
      <c r="VI462" t="s">
        <v>7</v>
      </c>
      <c r="VL462" t="s">
        <v>6</v>
      </c>
      <c r="VM462" t="s">
        <v>1087</v>
      </c>
      <c r="VO462" t="s">
        <v>8</v>
      </c>
      <c r="VQ462" t="s">
        <v>9</v>
      </c>
      <c r="VR462" t="s">
        <v>6</v>
      </c>
      <c r="VS462" t="s">
        <v>7</v>
      </c>
      <c r="VT462" t="s">
        <v>6</v>
      </c>
      <c r="VU462" t="s">
        <v>6</v>
      </c>
      <c r="VV462" t="s">
        <v>7</v>
      </c>
      <c r="VW462" t="s">
        <v>9</v>
      </c>
      <c r="VX462" t="s">
        <v>9</v>
      </c>
      <c r="VZ462" t="s">
        <v>9</v>
      </c>
      <c r="WA462" t="s">
        <v>9</v>
      </c>
      <c r="WB462" t="s">
        <v>7</v>
      </c>
      <c r="WC462" t="s">
        <v>8</v>
      </c>
      <c r="WD462" t="s">
        <v>8</v>
      </c>
      <c r="WE462" t="s">
        <v>9</v>
      </c>
      <c r="WG462" t="s">
        <v>1090</v>
      </c>
      <c r="WH462" t="s">
        <v>8</v>
      </c>
      <c r="WI462" t="s">
        <v>8</v>
      </c>
      <c r="WJ462" t="s">
        <v>8</v>
      </c>
      <c r="WK462" t="s">
        <v>8</v>
      </c>
      <c r="WL462" t="s">
        <v>8</v>
      </c>
      <c r="WM462" t="s">
        <v>8</v>
      </c>
      <c r="WN462" t="s">
        <v>6</v>
      </c>
      <c r="WO462" t="s">
        <v>8</v>
      </c>
      <c r="WP462" t="s">
        <v>8</v>
      </c>
      <c r="WQ462" t="s">
        <v>1089</v>
      </c>
      <c r="WS462" t="s">
        <v>8</v>
      </c>
      <c r="WT462" t="s">
        <v>7</v>
      </c>
      <c r="WU462" t="s">
        <v>8</v>
      </c>
      <c r="WV462" t="s">
        <v>6</v>
      </c>
      <c r="WW462" t="s">
        <v>9</v>
      </c>
      <c r="WY462" t="s">
        <v>1090</v>
      </c>
      <c r="WZ462" t="s">
        <v>7</v>
      </c>
      <c r="XB462" t="s">
        <v>6</v>
      </c>
      <c r="XC462" t="s">
        <v>7</v>
      </c>
      <c r="XD462" t="s">
        <v>9</v>
      </c>
      <c r="XE462" t="s">
        <v>9</v>
      </c>
      <c r="XF462" t="s">
        <v>6</v>
      </c>
      <c r="XG462" t="s">
        <v>7</v>
      </c>
      <c r="XH462" t="s">
        <v>9</v>
      </c>
      <c r="XI462" t="s">
        <v>8</v>
      </c>
      <c r="XJ462" t="s">
        <v>1090</v>
      </c>
      <c r="XK462" t="s">
        <v>8</v>
      </c>
      <c r="XL462" t="s">
        <v>7</v>
      </c>
      <c r="XM462" t="s">
        <v>6</v>
      </c>
      <c r="XN462" t="s">
        <v>6</v>
      </c>
      <c r="XO462" t="s">
        <v>8</v>
      </c>
      <c r="XP462" t="s">
        <v>8</v>
      </c>
      <c r="XQ462" t="s">
        <v>9</v>
      </c>
      <c r="XR462" t="s">
        <v>9</v>
      </c>
      <c r="XS462" t="s">
        <v>8</v>
      </c>
      <c r="XT462" t="s">
        <v>6</v>
      </c>
      <c r="XU462" t="s">
        <v>9</v>
      </c>
      <c r="XV462" t="s">
        <v>1086</v>
      </c>
      <c r="XW462" t="s">
        <v>6</v>
      </c>
      <c r="XX462" t="s">
        <v>6</v>
      </c>
      <c r="XY462" t="s">
        <v>1087</v>
      </c>
      <c r="YA462" t="s">
        <v>6</v>
      </c>
      <c r="YB462" t="s">
        <v>9</v>
      </c>
      <c r="YD462" t="s">
        <v>8</v>
      </c>
      <c r="YE462" t="s">
        <v>8</v>
      </c>
      <c r="YF462" t="s">
        <v>8</v>
      </c>
      <c r="YG462" t="s">
        <v>9</v>
      </c>
      <c r="YI462" t="s">
        <v>7</v>
      </c>
      <c r="YJ462" t="s">
        <v>6</v>
      </c>
      <c r="YL462" t="s">
        <v>7</v>
      </c>
      <c r="YM462" t="s">
        <v>6</v>
      </c>
      <c r="YO462" t="s">
        <v>8</v>
      </c>
      <c r="YP462" t="s">
        <v>6</v>
      </c>
      <c r="YQ462" t="s">
        <v>8</v>
      </c>
      <c r="YR462" t="s">
        <v>1087</v>
      </c>
      <c r="YS462" t="s">
        <v>6</v>
      </c>
      <c r="YT462" t="s">
        <v>6</v>
      </c>
      <c r="YU462" t="s">
        <v>8</v>
      </c>
      <c r="YV462" t="s">
        <v>9</v>
      </c>
      <c r="YW462" t="s">
        <v>7</v>
      </c>
      <c r="YX462" t="s">
        <v>7</v>
      </c>
      <c r="YY462" t="s">
        <v>9</v>
      </c>
      <c r="YZ462" t="s">
        <v>7</v>
      </c>
      <c r="ZA462" t="s">
        <v>6</v>
      </c>
      <c r="ZB462" t="s">
        <v>8</v>
      </c>
      <c r="ZC462" t="s">
        <v>6</v>
      </c>
      <c r="ZD462" t="s">
        <v>9</v>
      </c>
      <c r="ZE462" t="s">
        <v>6</v>
      </c>
      <c r="ZG462" t="s">
        <v>8</v>
      </c>
      <c r="ZH462" t="s">
        <v>6</v>
      </c>
      <c r="ZI462" t="s">
        <v>7</v>
      </c>
      <c r="ZJ462" t="s">
        <v>6</v>
      </c>
      <c r="ZK462" t="s">
        <v>8</v>
      </c>
      <c r="ZL462" t="s">
        <v>8</v>
      </c>
      <c r="ZM462" t="s">
        <v>6</v>
      </c>
      <c r="ZN462" t="s">
        <v>9</v>
      </c>
      <c r="ZP462" t="s">
        <v>6</v>
      </c>
      <c r="ZQ462" t="s">
        <v>6</v>
      </c>
      <c r="ZR462" t="s">
        <v>8</v>
      </c>
      <c r="ZS462" t="s">
        <v>8</v>
      </c>
      <c r="ZT462" t="s">
        <v>6</v>
      </c>
      <c r="ZU462" t="s">
        <v>9</v>
      </c>
      <c r="ZV462" t="s">
        <v>1086</v>
      </c>
      <c r="ZW462" t="s">
        <v>6</v>
      </c>
      <c r="ZX462" t="s">
        <v>6</v>
      </c>
      <c r="ZZ462" t="s">
        <v>6</v>
      </c>
      <c r="AAA462" t="s">
        <v>8</v>
      </c>
      <c r="AAB462" t="s">
        <v>7</v>
      </c>
      <c r="AAC462" t="s">
        <v>8</v>
      </c>
      <c r="AAD462" t="s">
        <v>8</v>
      </c>
      <c r="AAE462" t="s">
        <v>1090</v>
      </c>
      <c r="AAF462" t="s">
        <v>8</v>
      </c>
      <c r="AAG462" t="s">
        <v>6</v>
      </c>
      <c r="AAH462" t="s">
        <v>8</v>
      </c>
      <c r="AAJ462" t="s">
        <v>6</v>
      </c>
      <c r="AAK462" t="s">
        <v>6</v>
      </c>
      <c r="AAL462" t="s">
        <v>1088</v>
      </c>
      <c r="AAN462" t="s">
        <v>8</v>
      </c>
      <c r="AAO462" t="s">
        <v>6</v>
      </c>
      <c r="AAP462" t="s">
        <v>1089</v>
      </c>
      <c r="AAQ462" t="s">
        <v>9</v>
      </c>
      <c r="AAR462" t="s">
        <v>1088</v>
      </c>
      <c r="AAT462" t="s">
        <v>8</v>
      </c>
      <c r="AAW462" t="s">
        <v>8</v>
      </c>
      <c r="AAX462" t="s">
        <v>9</v>
      </c>
      <c r="AAY462" t="s">
        <v>6</v>
      </c>
      <c r="AAZ462" t="s">
        <v>8</v>
      </c>
      <c r="ABC462" t="s">
        <v>6</v>
      </c>
      <c r="ABD462" t="s">
        <v>7</v>
      </c>
      <c r="ABE462" t="s">
        <v>1089</v>
      </c>
      <c r="ABF462" t="s">
        <v>7</v>
      </c>
      <c r="ABG462" t="s">
        <v>9</v>
      </c>
      <c r="ABH462" t="s">
        <v>6</v>
      </c>
      <c r="ABI462" t="s">
        <v>9</v>
      </c>
      <c r="ABJ462" t="s">
        <v>7</v>
      </c>
      <c r="ABK462" t="s">
        <v>6</v>
      </c>
      <c r="ABL462" t="s">
        <v>8</v>
      </c>
      <c r="ABM462" t="s">
        <v>9</v>
      </c>
      <c r="ABN462" t="s">
        <v>8</v>
      </c>
      <c r="ABO462" t="s">
        <v>6</v>
      </c>
      <c r="ABP462" t="s">
        <v>6</v>
      </c>
      <c r="ABQ462" t="s">
        <v>7</v>
      </c>
      <c r="ABR462" t="s">
        <v>9</v>
      </c>
      <c r="ABS462" t="s">
        <v>7</v>
      </c>
      <c r="ABT462" t="s">
        <v>1089</v>
      </c>
      <c r="ABV462" t="s">
        <v>7</v>
      </c>
      <c r="ABW462" t="s">
        <v>7</v>
      </c>
      <c r="ABY462" t="s">
        <v>8</v>
      </c>
      <c r="ABZ462" t="s">
        <v>9</v>
      </c>
      <c r="ACB462" t="s">
        <v>6</v>
      </c>
      <c r="ACC462" t="s">
        <v>8</v>
      </c>
      <c r="ACD462" t="s">
        <v>9</v>
      </c>
      <c r="ACE462" t="s">
        <v>8</v>
      </c>
      <c r="ACG462" t="s">
        <v>9</v>
      </c>
      <c r="ACH462" t="s">
        <v>1086</v>
      </c>
      <c r="ACI462" t="s">
        <v>6</v>
      </c>
      <c r="ACJ462" t="s">
        <v>6</v>
      </c>
      <c r="ACK462" t="s">
        <v>1089</v>
      </c>
      <c r="ACM462" t="s">
        <v>7</v>
      </c>
      <c r="ACN462" t="s">
        <v>9</v>
      </c>
      <c r="ACO462" t="s">
        <v>9</v>
      </c>
      <c r="ACP462" t="s">
        <v>9</v>
      </c>
      <c r="ACR462" t="s">
        <v>9</v>
      </c>
      <c r="ACT462" t="s">
        <v>6</v>
      </c>
      <c r="ACU462" t="s">
        <v>9</v>
      </c>
      <c r="ACV462" t="s">
        <v>8</v>
      </c>
      <c r="ACW462" t="s">
        <v>7</v>
      </c>
      <c r="ACX462" t="s">
        <v>9</v>
      </c>
      <c r="ACY462" t="s">
        <v>6</v>
      </c>
      <c r="ACZ462" t="s">
        <v>6</v>
      </c>
      <c r="ADA462" t="s">
        <v>6</v>
      </c>
      <c r="ADB462" t="s">
        <v>8</v>
      </c>
      <c r="ADC462" t="s">
        <v>6</v>
      </c>
      <c r="ADD462" t="s">
        <v>6</v>
      </c>
      <c r="ADE462" t="s">
        <v>1086</v>
      </c>
      <c r="ADF462" t="s">
        <v>6</v>
      </c>
      <c r="ADG462" t="s">
        <v>8</v>
      </c>
      <c r="ADH462" t="s">
        <v>1089</v>
      </c>
      <c r="ADI462" t="s">
        <v>9</v>
      </c>
      <c r="ADJ462" t="s">
        <v>6</v>
      </c>
      <c r="ADK462" t="s">
        <v>7</v>
      </c>
      <c r="ADL462" t="s">
        <v>8</v>
      </c>
      <c r="ADM462" t="s">
        <v>9</v>
      </c>
      <c r="ADN462" t="s">
        <v>7</v>
      </c>
      <c r="ADO462" t="s">
        <v>7</v>
      </c>
      <c r="ADP462" t="s">
        <v>8</v>
      </c>
      <c r="ADQ462" t="s">
        <v>6</v>
      </c>
      <c r="ADR462" t="s">
        <v>7</v>
      </c>
      <c r="ADS462" t="s">
        <v>6</v>
      </c>
      <c r="ADT462" t="s">
        <v>6</v>
      </c>
      <c r="ADU462" t="s">
        <v>9</v>
      </c>
      <c r="ADV462" t="s">
        <v>9</v>
      </c>
      <c r="ADW462" t="s">
        <v>1088</v>
      </c>
      <c r="ADX462" t="s">
        <v>1086</v>
      </c>
      <c r="ADY462" t="s">
        <v>6</v>
      </c>
      <c r="ADZ462" t="s">
        <v>7</v>
      </c>
      <c r="AEA462" t="s">
        <v>8</v>
      </c>
      <c r="AEC462" t="s">
        <v>9</v>
      </c>
      <c r="AED462" t="s">
        <v>9</v>
      </c>
      <c r="AEE462" t="s">
        <v>7</v>
      </c>
      <c r="AEF462" t="s">
        <v>9</v>
      </c>
      <c r="AEG462" t="s">
        <v>9</v>
      </c>
      <c r="AEH462" t="s">
        <v>9</v>
      </c>
      <c r="AEI462" t="s">
        <v>7</v>
      </c>
      <c r="AEK462" t="s">
        <v>8</v>
      </c>
      <c r="AEL462" t="s">
        <v>9</v>
      </c>
      <c r="AEM462" t="s">
        <v>7</v>
      </c>
      <c r="AEN462" t="s">
        <v>8</v>
      </c>
      <c r="AEO462" t="s">
        <v>7</v>
      </c>
      <c r="AEP462" t="s">
        <v>8</v>
      </c>
      <c r="AEQ462" t="s">
        <v>9</v>
      </c>
      <c r="AER462" t="s">
        <v>6</v>
      </c>
      <c r="AES462" t="s">
        <v>7</v>
      </c>
      <c r="AET462" t="s">
        <v>8</v>
      </c>
      <c r="AEV462" t="s">
        <v>7</v>
      </c>
      <c r="AEX462" t="s">
        <v>8</v>
      </c>
      <c r="AEY462" t="s">
        <v>9</v>
      </c>
      <c r="AEZ462" t="s">
        <v>7</v>
      </c>
      <c r="AFA462" t="s">
        <v>7</v>
      </c>
      <c r="AFB462" t="s">
        <v>6</v>
      </c>
      <c r="AFC462" t="s">
        <v>9</v>
      </c>
      <c r="AFD462" t="s">
        <v>9</v>
      </c>
      <c r="AFE462" t="s">
        <v>9</v>
      </c>
      <c r="AFF462" t="s">
        <v>1086</v>
      </c>
      <c r="AFG462" t="s">
        <v>8</v>
      </c>
      <c r="AFH462" t="s">
        <v>7</v>
      </c>
      <c r="AFI462" t="s">
        <v>8</v>
      </c>
      <c r="AFJ462" t="s">
        <v>8</v>
      </c>
      <c r="AFK462" t="s">
        <v>7</v>
      </c>
      <c r="AFM462" t="s">
        <v>6</v>
      </c>
      <c r="AFN462" t="s">
        <v>6</v>
      </c>
      <c r="AFO462" t="s">
        <v>6</v>
      </c>
      <c r="AFP462" t="s">
        <v>9</v>
      </c>
      <c r="AFQ462" t="s">
        <v>8</v>
      </c>
      <c r="AFS462" t="s">
        <v>6</v>
      </c>
      <c r="AFT462" t="s">
        <v>6</v>
      </c>
      <c r="AFU462" t="s">
        <v>6</v>
      </c>
      <c r="AFV462" t="s">
        <v>9</v>
      </c>
      <c r="AFW462" t="s">
        <v>8</v>
      </c>
      <c r="AFX462" t="s">
        <v>8</v>
      </c>
      <c r="AFY462" t="s">
        <v>1087</v>
      </c>
      <c r="AFZ462" t="s">
        <v>8</v>
      </c>
      <c r="AGA462" t="s">
        <v>9</v>
      </c>
      <c r="AGB462" t="s">
        <v>9</v>
      </c>
      <c r="AGC462" t="s">
        <v>8</v>
      </c>
      <c r="AGD462" t="s">
        <v>7</v>
      </c>
      <c r="AGE462" t="s">
        <v>6</v>
      </c>
      <c r="AGF462" t="s">
        <v>6</v>
      </c>
      <c r="AGG462" t="s">
        <v>9</v>
      </c>
      <c r="AGH462" t="s">
        <v>8</v>
      </c>
      <c r="AGI462" t="s">
        <v>6</v>
      </c>
      <c r="AGK462" t="s">
        <v>7</v>
      </c>
      <c r="AGL462" t="s">
        <v>6</v>
      </c>
      <c r="AGM462" t="s">
        <v>7</v>
      </c>
      <c r="AGN462" t="s">
        <v>1088</v>
      </c>
      <c r="AGO462" t="s">
        <v>8</v>
      </c>
      <c r="AGP462" t="s">
        <v>9</v>
      </c>
      <c r="AGQ462" t="s">
        <v>6</v>
      </c>
      <c r="AGR462" t="s">
        <v>8</v>
      </c>
      <c r="AGS462" t="s">
        <v>6</v>
      </c>
      <c r="AGT462" t="s">
        <v>9</v>
      </c>
      <c r="AGU462" t="s">
        <v>8</v>
      </c>
      <c r="AGV462" t="s">
        <v>7</v>
      </c>
      <c r="AGW462" t="s">
        <v>7</v>
      </c>
      <c r="AGX462" t="s">
        <v>7</v>
      </c>
      <c r="AGZ462" t="s">
        <v>6</v>
      </c>
      <c r="AHB462" t="s">
        <v>9</v>
      </c>
      <c r="AHC462" t="s">
        <v>1090</v>
      </c>
      <c r="AHF462" t="s">
        <v>6</v>
      </c>
      <c r="AHG462" t="s">
        <v>7</v>
      </c>
      <c r="AHH462" t="s">
        <v>7</v>
      </c>
      <c r="AHI462" t="s">
        <v>8</v>
      </c>
      <c r="AHJ462" t="s">
        <v>1089</v>
      </c>
      <c r="AHK462" t="s">
        <v>8</v>
      </c>
      <c r="AHL462" t="s">
        <v>7</v>
      </c>
      <c r="AHM462" t="s">
        <v>6</v>
      </c>
      <c r="AHN462" t="s">
        <v>7</v>
      </c>
      <c r="AHO462" t="s">
        <v>1087</v>
      </c>
      <c r="AHP462" t="s">
        <v>7</v>
      </c>
      <c r="AHQ462" t="s">
        <v>6</v>
      </c>
      <c r="AHR462" t="s">
        <v>9</v>
      </c>
      <c r="AHS462" t="s">
        <v>6</v>
      </c>
      <c r="AHT462" t="s">
        <v>7</v>
      </c>
      <c r="AHU462" t="s">
        <v>7</v>
      </c>
      <c r="AHV462" t="s">
        <v>7</v>
      </c>
      <c r="AHW462" t="s">
        <v>8</v>
      </c>
      <c r="AHX462" t="s">
        <v>6</v>
      </c>
      <c r="AHY462" t="s">
        <v>6</v>
      </c>
      <c r="AHZ462" t="s">
        <v>8</v>
      </c>
      <c r="AIA462" t="s">
        <v>8</v>
      </c>
      <c r="AIB462" t="s">
        <v>8</v>
      </c>
      <c r="AID462" t="s">
        <v>6</v>
      </c>
      <c r="AIE462" t="s">
        <v>6</v>
      </c>
      <c r="AIF462" t="s">
        <v>8</v>
      </c>
      <c r="AIG462" t="s">
        <v>6</v>
      </c>
      <c r="AIH462" t="s">
        <v>9</v>
      </c>
      <c r="AII462" t="s">
        <v>7</v>
      </c>
      <c r="AIJ462" t="s">
        <v>1087</v>
      </c>
      <c r="AIK462" t="s">
        <v>9</v>
      </c>
      <c r="AIM462" t="s">
        <v>8</v>
      </c>
      <c r="AIN462" t="s">
        <v>8</v>
      </c>
      <c r="AIO462" t="s">
        <v>7</v>
      </c>
      <c r="AIP462" t="s">
        <v>7</v>
      </c>
      <c r="AIQ462" t="s">
        <v>6</v>
      </c>
      <c r="AIR462" t="s">
        <v>7</v>
      </c>
      <c r="AIS462" t="s">
        <v>7</v>
      </c>
      <c r="AIT462" t="s">
        <v>7</v>
      </c>
      <c r="AIU462" t="s">
        <v>8</v>
      </c>
      <c r="AIV462" t="s">
        <v>6</v>
      </c>
      <c r="AIW462" t="s">
        <v>9</v>
      </c>
      <c r="AIX462" t="s">
        <v>6</v>
      </c>
      <c r="AIY462" t="s">
        <v>9</v>
      </c>
      <c r="AIZ462" t="s">
        <v>7</v>
      </c>
      <c r="AJA462" t="s">
        <v>6</v>
      </c>
      <c r="AJB462" t="s">
        <v>9</v>
      </c>
      <c r="AJF462" t="s">
        <v>6</v>
      </c>
      <c r="AJG462" t="s">
        <v>9</v>
      </c>
      <c r="AJI462" t="s">
        <v>7</v>
      </c>
      <c r="AJJ462" t="s">
        <v>1090</v>
      </c>
      <c r="AJL462" t="s">
        <v>9</v>
      </c>
      <c r="AJM462" t="s">
        <v>9</v>
      </c>
      <c r="AJN462" t="s">
        <v>7</v>
      </c>
      <c r="AJO462" t="s">
        <v>6</v>
      </c>
      <c r="AJP462" t="s">
        <v>8</v>
      </c>
      <c r="AJQ462" t="s">
        <v>9</v>
      </c>
      <c r="AJR462" t="s">
        <v>7</v>
      </c>
      <c r="AJS462" t="s">
        <v>7</v>
      </c>
      <c r="AJU462" t="s">
        <v>6</v>
      </c>
      <c r="AJV462" t="s">
        <v>8</v>
      </c>
      <c r="AJY462" t="s">
        <v>1090</v>
      </c>
      <c r="AJZ462" t="s">
        <v>6</v>
      </c>
      <c r="AKA462" t="s">
        <v>8</v>
      </c>
      <c r="AKB462" t="s">
        <v>7</v>
      </c>
      <c r="AKC462" t="s">
        <v>9</v>
      </c>
      <c r="AKD462" t="s">
        <v>7</v>
      </c>
      <c r="AKE462" t="s">
        <v>7</v>
      </c>
      <c r="AKF462" t="s">
        <v>8</v>
      </c>
      <c r="AKG462" t="s">
        <v>8</v>
      </c>
      <c r="AKH462" t="s">
        <v>8</v>
      </c>
      <c r="AKI462" t="s">
        <v>6</v>
      </c>
      <c r="AKJ462" t="s">
        <v>6</v>
      </c>
      <c r="AKK462" t="s">
        <v>7</v>
      </c>
      <c r="AKL462" t="s">
        <v>7</v>
      </c>
      <c r="AKN462" t="s">
        <v>9</v>
      </c>
      <c r="AKO462" t="s">
        <v>6</v>
      </c>
      <c r="AKQ462" t="s">
        <v>7</v>
      </c>
      <c r="AKR462" t="s">
        <v>6</v>
      </c>
      <c r="AKS462" t="s">
        <v>9</v>
      </c>
      <c r="AKT462" t="s">
        <v>1086</v>
      </c>
      <c r="AKU462" t="s">
        <v>6</v>
      </c>
      <c r="AKV462" t="s">
        <v>8</v>
      </c>
      <c r="AKW462" t="s">
        <v>1088</v>
      </c>
      <c r="AKX462" t="s">
        <v>9</v>
      </c>
      <c r="AKY462" t="s">
        <v>1089</v>
      </c>
      <c r="AKZ462" t="s">
        <v>9</v>
      </c>
      <c r="ALA462" t="s">
        <v>9</v>
      </c>
      <c r="ALC462" t="s">
        <v>7</v>
      </c>
      <c r="ALE462" t="s">
        <v>9</v>
      </c>
      <c r="ALF462" t="s">
        <v>8</v>
      </c>
      <c r="ALG462" t="s">
        <v>7</v>
      </c>
      <c r="ALH462" t="s">
        <v>6</v>
      </c>
      <c r="ALJ462" t="s">
        <v>8</v>
      </c>
      <c r="ALK462" t="s">
        <v>6</v>
      </c>
      <c r="ALL462" t="s">
        <v>6</v>
      </c>
      <c r="ALM462" t="s">
        <v>6</v>
      </c>
    </row>
    <row r="463" spans="1:1001" x14ac:dyDescent="0.25">
      <c r="A463" t="s">
        <v>1542</v>
      </c>
      <c r="B463" t="s">
        <v>8</v>
      </c>
      <c r="C463" t="s">
        <v>9</v>
      </c>
      <c r="D463" t="s">
        <v>8</v>
      </c>
      <c r="E463" t="s">
        <v>1087</v>
      </c>
      <c r="F463" t="s">
        <v>1089</v>
      </c>
      <c r="G463" t="s">
        <v>8</v>
      </c>
      <c r="H463" t="s">
        <v>6</v>
      </c>
      <c r="I463" t="s">
        <v>6</v>
      </c>
      <c r="J463" t="s">
        <v>7</v>
      </c>
      <c r="K463" t="s">
        <v>9</v>
      </c>
      <c r="L463" t="s">
        <v>6</v>
      </c>
      <c r="M463" t="s">
        <v>6</v>
      </c>
      <c r="N463" t="s">
        <v>9</v>
      </c>
      <c r="O463" t="s">
        <v>6</v>
      </c>
      <c r="P463" t="s">
        <v>9</v>
      </c>
      <c r="Q463" t="s">
        <v>9</v>
      </c>
      <c r="R463" t="s">
        <v>9</v>
      </c>
      <c r="S463" t="s">
        <v>6</v>
      </c>
      <c r="T463" t="s">
        <v>1088</v>
      </c>
      <c r="U463" t="s">
        <v>9</v>
      </c>
      <c r="V463" t="s">
        <v>7</v>
      </c>
      <c r="W463" t="s">
        <v>7</v>
      </c>
      <c r="X463" t="s">
        <v>8</v>
      </c>
      <c r="Y463" t="s">
        <v>9</v>
      </c>
      <c r="AA463" t="s">
        <v>7</v>
      </c>
      <c r="AC463" t="s">
        <v>9</v>
      </c>
      <c r="AD463" t="s">
        <v>7</v>
      </c>
      <c r="AE463" t="s">
        <v>8</v>
      </c>
      <c r="AF463" t="s">
        <v>6</v>
      </c>
      <c r="AG463" t="s">
        <v>7</v>
      </c>
      <c r="AH463" t="s">
        <v>6</v>
      </c>
      <c r="AI463" t="s">
        <v>6</v>
      </c>
      <c r="AK463" t="s">
        <v>8</v>
      </c>
      <c r="AL463" t="s">
        <v>8</v>
      </c>
      <c r="AM463" t="s">
        <v>9</v>
      </c>
      <c r="AN463" t="s">
        <v>6</v>
      </c>
      <c r="AO463" t="s">
        <v>6</v>
      </c>
      <c r="AP463" t="s">
        <v>1086</v>
      </c>
      <c r="AQ463" t="s">
        <v>6</v>
      </c>
      <c r="AS463" t="s">
        <v>9</v>
      </c>
      <c r="AT463" t="s">
        <v>7</v>
      </c>
      <c r="AU463" t="s">
        <v>7</v>
      </c>
      <c r="AV463" t="s">
        <v>6</v>
      </c>
      <c r="AW463" t="s">
        <v>9</v>
      </c>
      <c r="AY463" t="s">
        <v>9</v>
      </c>
      <c r="AZ463" t="s">
        <v>6</v>
      </c>
      <c r="BB463" t="s">
        <v>9</v>
      </c>
      <c r="BC463" t="s">
        <v>6</v>
      </c>
      <c r="BD463" t="s">
        <v>9</v>
      </c>
      <c r="BE463" t="s">
        <v>9</v>
      </c>
      <c r="BF463" t="s">
        <v>7</v>
      </c>
      <c r="BG463" t="s">
        <v>9</v>
      </c>
      <c r="BH463" t="s">
        <v>7</v>
      </c>
      <c r="BI463" t="s">
        <v>6</v>
      </c>
      <c r="BJ463" t="s">
        <v>7</v>
      </c>
      <c r="BL463" t="s">
        <v>1088</v>
      </c>
      <c r="BM463" t="s">
        <v>1087</v>
      </c>
      <c r="BN463" t="s">
        <v>7</v>
      </c>
      <c r="BO463" t="s">
        <v>7</v>
      </c>
      <c r="BP463" t="s">
        <v>7</v>
      </c>
      <c r="BQ463" t="s">
        <v>7</v>
      </c>
      <c r="BR463" t="s">
        <v>1088</v>
      </c>
      <c r="BT463" t="s">
        <v>9</v>
      </c>
      <c r="BU463" t="s">
        <v>7</v>
      </c>
      <c r="BV463" t="s">
        <v>9</v>
      </c>
      <c r="BW463" t="s">
        <v>8</v>
      </c>
      <c r="BY463" t="s">
        <v>6</v>
      </c>
      <c r="BZ463" t="s">
        <v>6</v>
      </c>
      <c r="CB463" t="s">
        <v>6</v>
      </c>
      <c r="CD463" t="s">
        <v>9</v>
      </c>
      <c r="CE463" t="s">
        <v>9</v>
      </c>
      <c r="CF463" t="s">
        <v>1087</v>
      </c>
      <c r="CG463" t="s">
        <v>9</v>
      </c>
      <c r="CH463" t="s">
        <v>1088</v>
      </c>
      <c r="CJ463" t="s">
        <v>1086</v>
      </c>
      <c r="CK463" t="s">
        <v>6</v>
      </c>
      <c r="CL463" t="s">
        <v>8</v>
      </c>
      <c r="CM463" t="s">
        <v>6</v>
      </c>
      <c r="CN463" t="s">
        <v>6</v>
      </c>
      <c r="CP463" t="s">
        <v>7</v>
      </c>
      <c r="CQ463" t="s">
        <v>9</v>
      </c>
      <c r="CR463" t="s">
        <v>9</v>
      </c>
      <c r="CS463" t="s">
        <v>1089</v>
      </c>
      <c r="CT463" t="s">
        <v>7</v>
      </c>
      <c r="CU463" t="s">
        <v>7</v>
      </c>
      <c r="CV463" t="s">
        <v>7</v>
      </c>
      <c r="CW463" t="s">
        <v>6</v>
      </c>
      <c r="CX463" t="s">
        <v>6</v>
      </c>
      <c r="CY463" t="s">
        <v>7</v>
      </c>
      <c r="CZ463" t="s">
        <v>1087</v>
      </c>
      <c r="DA463" t="s">
        <v>8</v>
      </c>
      <c r="DB463" t="s">
        <v>7</v>
      </c>
      <c r="DD463" t="s">
        <v>8</v>
      </c>
      <c r="DE463" t="s">
        <v>1086</v>
      </c>
      <c r="DF463" t="s">
        <v>9</v>
      </c>
      <c r="DG463" t="s">
        <v>8</v>
      </c>
      <c r="DI463" t="s">
        <v>6</v>
      </c>
      <c r="DJ463" t="s">
        <v>7</v>
      </c>
      <c r="DK463" t="s">
        <v>7</v>
      </c>
      <c r="DM463" t="s">
        <v>7</v>
      </c>
      <c r="DN463" t="s">
        <v>6</v>
      </c>
      <c r="DO463" t="s">
        <v>6</v>
      </c>
      <c r="DP463" t="s">
        <v>9</v>
      </c>
      <c r="DQ463" t="s">
        <v>7</v>
      </c>
      <c r="DR463" t="s">
        <v>7</v>
      </c>
      <c r="DS463" t="s">
        <v>7</v>
      </c>
      <c r="DT463" t="s">
        <v>8</v>
      </c>
      <c r="DU463" t="s">
        <v>6</v>
      </c>
      <c r="DV463" t="s">
        <v>8</v>
      </c>
      <c r="DW463" t="s">
        <v>8</v>
      </c>
      <c r="DX463" t="s">
        <v>1086</v>
      </c>
      <c r="DY463" t="s">
        <v>6</v>
      </c>
      <c r="DZ463" t="s">
        <v>7</v>
      </c>
      <c r="EA463" t="s">
        <v>8</v>
      </c>
      <c r="EC463" t="s">
        <v>8</v>
      </c>
      <c r="ED463" t="s">
        <v>9</v>
      </c>
      <c r="EE463" t="s">
        <v>1087</v>
      </c>
      <c r="EH463" t="s">
        <v>7</v>
      </c>
      <c r="EI463" t="s">
        <v>8</v>
      </c>
      <c r="EJ463" t="s">
        <v>7</v>
      </c>
      <c r="EK463" t="s">
        <v>8</v>
      </c>
      <c r="EL463" t="s">
        <v>7</v>
      </c>
      <c r="EM463" t="s">
        <v>7</v>
      </c>
      <c r="EN463" t="s">
        <v>8</v>
      </c>
      <c r="EO463" t="s">
        <v>8</v>
      </c>
      <c r="EP463" t="s">
        <v>7</v>
      </c>
      <c r="EQ463" t="s">
        <v>7</v>
      </c>
      <c r="ES463" t="s">
        <v>9</v>
      </c>
      <c r="ET463" t="s">
        <v>1087</v>
      </c>
      <c r="EV463" t="s">
        <v>6</v>
      </c>
      <c r="EX463" t="s">
        <v>9</v>
      </c>
      <c r="EY463" t="s">
        <v>9</v>
      </c>
      <c r="EZ463" t="s">
        <v>6</v>
      </c>
      <c r="FA463" t="s">
        <v>6</v>
      </c>
      <c r="FB463" t="s">
        <v>7</v>
      </c>
      <c r="FC463" t="s">
        <v>1087</v>
      </c>
      <c r="FD463" t="s">
        <v>6</v>
      </c>
      <c r="FE463" t="s">
        <v>6</v>
      </c>
      <c r="FF463" t="s">
        <v>7</v>
      </c>
      <c r="FG463" t="s">
        <v>7</v>
      </c>
      <c r="FH463" t="s">
        <v>1086</v>
      </c>
      <c r="FI463" t="s">
        <v>6</v>
      </c>
      <c r="FJ463" t="s">
        <v>9</v>
      </c>
      <c r="FK463" t="s">
        <v>6</v>
      </c>
      <c r="FL463" t="s">
        <v>1090</v>
      </c>
      <c r="FM463" t="s">
        <v>9</v>
      </c>
      <c r="FO463" t="s">
        <v>8</v>
      </c>
      <c r="FP463" t="s">
        <v>9</v>
      </c>
      <c r="FQ463" t="s">
        <v>7</v>
      </c>
      <c r="FR463" t="s">
        <v>9</v>
      </c>
      <c r="FS463" t="s">
        <v>6</v>
      </c>
      <c r="FT463" t="s">
        <v>7</v>
      </c>
      <c r="FU463" t="s">
        <v>8</v>
      </c>
      <c r="FV463" t="s">
        <v>6</v>
      </c>
      <c r="FW463" t="s">
        <v>7</v>
      </c>
      <c r="FX463" t="s">
        <v>1089</v>
      </c>
      <c r="FY463" t="s">
        <v>9</v>
      </c>
      <c r="GA463" t="s">
        <v>6</v>
      </c>
      <c r="GB463" t="s">
        <v>8</v>
      </c>
      <c r="GC463" t="s">
        <v>8</v>
      </c>
      <c r="GD463" t="s">
        <v>9</v>
      </c>
      <c r="GE463" t="s">
        <v>8</v>
      </c>
      <c r="GF463" t="s">
        <v>8</v>
      </c>
      <c r="GG463" t="s">
        <v>7</v>
      </c>
      <c r="GH463" t="s">
        <v>6</v>
      </c>
      <c r="GI463" t="s">
        <v>9</v>
      </c>
      <c r="GJ463" t="s">
        <v>9</v>
      </c>
      <c r="GK463" t="s">
        <v>7</v>
      </c>
      <c r="GL463" t="s">
        <v>1089</v>
      </c>
      <c r="GM463" t="s">
        <v>6</v>
      </c>
      <c r="GN463" t="s">
        <v>8</v>
      </c>
      <c r="GO463" t="s">
        <v>6</v>
      </c>
      <c r="GP463" t="s">
        <v>9</v>
      </c>
      <c r="GQ463" t="s">
        <v>6</v>
      </c>
      <c r="GR463" t="s">
        <v>9</v>
      </c>
      <c r="GS463" t="s">
        <v>1089</v>
      </c>
      <c r="GT463" t="s">
        <v>7</v>
      </c>
      <c r="GU463" t="s">
        <v>6</v>
      </c>
      <c r="GV463" t="s">
        <v>9</v>
      </c>
      <c r="GW463" t="s">
        <v>6</v>
      </c>
      <c r="GX463" t="s">
        <v>8</v>
      </c>
      <c r="GY463" t="s">
        <v>8</v>
      </c>
      <c r="GZ463" t="s">
        <v>6</v>
      </c>
      <c r="HA463" t="s">
        <v>6</v>
      </c>
      <c r="HB463" t="s">
        <v>9</v>
      </c>
      <c r="HC463" t="s">
        <v>8</v>
      </c>
      <c r="HD463" t="s">
        <v>6</v>
      </c>
      <c r="HE463" t="s">
        <v>8</v>
      </c>
      <c r="HH463" t="s">
        <v>7</v>
      </c>
      <c r="HI463" t="s">
        <v>7</v>
      </c>
      <c r="HJ463" t="s">
        <v>8</v>
      </c>
      <c r="HK463" t="s">
        <v>1086</v>
      </c>
      <c r="HL463" t="s">
        <v>7</v>
      </c>
      <c r="HM463" t="s">
        <v>8</v>
      </c>
      <c r="HN463" t="s">
        <v>6</v>
      </c>
      <c r="HO463" t="s">
        <v>6</v>
      </c>
      <c r="HP463" t="s">
        <v>8</v>
      </c>
      <c r="HQ463" t="s">
        <v>6</v>
      </c>
      <c r="HR463" t="s">
        <v>8</v>
      </c>
      <c r="HS463" t="s">
        <v>1088</v>
      </c>
      <c r="HT463" t="s">
        <v>7</v>
      </c>
      <c r="HU463" t="s">
        <v>6</v>
      </c>
      <c r="HV463" t="s">
        <v>1089</v>
      </c>
      <c r="HX463" t="s">
        <v>7</v>
      </c>
      <c r="HY463" t="s">
        <v>1087</v>
      </c>
      <c r="HZ463" t="s">
        <v>1086</v>
      </c>
      <c r="IA463" t="s">
        <v>9</v>
      </c>
      <c r="IB463" t="s">
        <v>9</v>
      </c>
      <c r="IC463" t="s">
        <v>8</v>
      </c>
      <c r="IE463" t="s">
        <v>1087</v>
      </c>
      <c r="IG463" t="s">
        <v>6</v>
      </c>
      <c r="IH463" t="s">
        <v>7</v>
      </c>
      <c r="II463" t="s">
        <v>8</v>
      </c>
      <c r="IJ463" t="s">
        <v>7</v>
      </c>
      <c r="IL463" t="s">
        <v>7</v>
      </c>
      <c r="IM463" t="s">
        <v>8</v>
      </c>
      <c r="IN463" t="s">
        <v>9</v>
      </c>
      <c r="IQ463" t="s">
        <v>8</v>
      </c>
      <c r="IS463" t="s">
        <v>9</v>
      </c>
      <c r="IT463" t="s">
        <v>8</v>
      </c>
      <c r="IU463" t="s">
        <v>6</v>
      </c>
      <c r="IV463" t="s">
        <v>9</v>
      </c>
      <c r="IW463" t="s">
        <v>7</v>
      </c>
      <c r="IX463" t="s">
        <v>9</v>
      </c>
      <c r="IY463" t="s">
        <v>8</v>
      </c>
      <c r="IZ463" t="s">
        <v>1087</v>
      </c>
      <c r="JA463" t="s">
        <v>1088</v>
      </c>
      <c r="JB463" t="s">
        <v>7</v>
      </c>
      <c r="JC463" t="s">
        <v>8</v>
      </c>
      <c r="JD463" t="s">
        <v>1086</v>
      </c>
      <c r="JE463" t="s">
        <v>9</v>
      </c>
      <c r="JF463" t="s">
        <v>7</v>
      </c>
      <c r="JG463" t="s">
        <v>8</v>
      </c>
      <c r="JH463" t="s">
        <v>6</v>
      </c>
      <c r="JI463" t="s">
        <v>9</v>
      </c>
      <c r="JJ463" t="s">
        <v>9</v>
      </c>
      <c r="JK463" t="s">
        <v>1089</v>
      </c>
      <c r="JL463" t="s">
        <v>1090</v>
      </c>
      <c r="JM463" t="s">
        <v>8</v>
      </c>
      <c r="JN463" t="s">
        <v>6</v>
      </c>
      <c r="JO463" t="s">
        <v>7</v>
      </c>
      <c r="JP463" t="s">
        <v>7</v>
      </c>
      <c r="JQ463" t="s">
        <v>6</v>
      </c>
      <c r="JR463" t="s">
        <v>1088</v>
      </c>
      <c r="JS463" t="s">
        <v>7</v>
      </c>
      <c r="JT463" t="s">
        <v>1086</v>
      </c>
      <c r="JU463" t="s">
        <v>8</v>
      </c>
      <c r="JV463" t="s">
        <v>1090</v>
      </c>
      <c r="JX463" t="s">
        <v>1088</v>
      </c>
      <c r="JY463" t="s">
        <v>7</v>
      </c>
      <c r="JZ463" t="s">
        <v>1088</v>
      </c>
      <c r="KA463" t="s">
        <v>1089</v>
      </c>
      <c r="KB463" t="s">
        <v>1088</v>
      </c>
      <c r="KC463" t="s">
        <v>8</v>
      </c>
      <c r="KE463" t="s">
        <v>1090</v>
      </c>
      <c r="KF463" t="s">
        <v>7</v>
      </c>
      <c r="KG463" t="s">
        <v>7</v>
      </c>
      <c r="KH463" t="s">
        <v>8</v>
      </c>
      <c r="KI463" t="s">
        <v>7</v>
      </c>
      <c r="KJ463" t="s">
        <v>9</v>
      </c>
      <c r="KK463" t="s">
        <v>9</v>
      </c>
      <c r="KL463" t="s">
        <v>9</v>
      </c>
      <c r="KM463" t="s">
        <v>8</v>
      </c>
      <c r="KN463" t="s">
        <v>9</v>
      </c>
      <c r="KO463" t="s">
        <v>6</v>
      </c>
      <c r="KP463" t="s">
        <v>7</v>
      </c>
      <c r="KQ463" t="s">
        <v>6</v>
      </c>
      <c r="KR463" t="s">
        <v>6</v>
      </c>
      <c r="KS463" t="s">
        <v>6</v>
      </c>
      <c r="KT463" t="s">
        <v>1088</v>
      </c>
      <c r="KU463" t="s">
        <v>9</v>
      </c>
      <c r="KV463" t="s">
        <v>9</v>
      </c>
      <c r="KW463" t="s">
        <v>8</v>
      </c>
      <c r="KX463" t="s">
        <v>7</v>
      </c>
      <c r="KY463" t="s">
        <v>6</v>
      </c>
      <c r="KZ463" t="s">
        <v>6</v>
      </c>
      <c r="LA463" t="s">
        <v>8</v>
      </c>
      <c r="LB463" t="s">
        <v>8</v>
      </c>
      <c r="LC463" t="s">
        <v>8</v>
      </c>
      <c r="LD463" t="s">
        <v>9</v>
      </c>
      <c r="LE463" t="s">
        <v>7</v>
      </c>
      <c r="LF463" t="s">
        <v>6</v>
      </c>
      <c r="LG463" t="s">
        <v>6</v>
      </c>
      <c r="LH463" t="s">
        <v>6</v>
      </c>
      <c r="LI463" t="s">
        <v>6</v>
      </c>
      <c r="LJ463" t="s">
        <v>9</v>
      </c>
      <c r="LK463" t="s">
        <v>9</v>
      </c>
      <c r="LL463" t="s">
        <v>6</v>
      </c>
      <c r="LM463" t="s">
        <v>7</v>
      </c>
      <c r="LN463" t="s">
        <v>8</v>
      </c>
      <c r="LO463" t="s">
        <v>8</v>
      </c>
      <c r="LP463" t="s">
        <v>6</v>
      </c>
      <c r="LR463" t="s">
        <v>9</v>
      </c>
      <c r="LS463" t="s">
        <v>9</v>
      </c>
      <c r="LU463" t="s">
        <v>7</v>
      </c>
      <c r="LV463" t="s">
        <v>6</v>
      </c>
      <c r="LY463" t="s">
        <v>9</v>
      </c>
      <c r="LZ463" t="s">
        <v>9</v>
      </c>
      <c r="MA463" t="s">
        <v>1089</v>
      </c>
      <c r="MB463" t="s">
        <v>1087</v>
      </c>
      <c r="MC463" t="s">
        <v>1087</v>
      </c>
      <c r="MD463" t="s">
        <v>7</v>
      </c>
      <c r="ME463" t="s">
        <v>8</v>
      </c>
      <c r="MF463" t="s">
        <v>6</v>
      </c>
      <c r="MG463" t="s">
        <v>7</v>
      </c>
      <c r="MH463" t="s">
        <v>6</v>
      </c>
      <c r="MJ463" t="s">
        <v>8</v>
      </c>
      <c r="MK463" t="s">
        <v>8</v>
      </c>
      <c r="ML463" t="s">
        <v>9</v>
      </c>
      <c r="MM463" t="s">
        <v>8</v>
      </c>
      <c r="MN463" t="s">
        <v>8</v>
      </c>
      <c r="MO463" t="s">
        <v>8</v>
      </c>
      <c r="MP463" t="s">
        <v>7</v>
      </c>
      <c r="MR463" t="s">
        <v>8</v>
      </c>
      <c r="MS463" t="s">
        <v>6</v>
      </c>
      <c r="MT463" t="s">
        <v>1090</v>
      </c>
      <c r="MU463" t="s">
        <v>6</v>
      </c>
      <c r="MV463" t="s">
        <v>8</v>
      </c>
      <c r="MW463" t="s">
        <v>6</v>
      </c>
      <c r="MX463" t="s">
        <v>1090</v>
      </c>
      <c r="MY463" t="s">
        <v>7</v>
      </c>
      <c r="MZ463" t="s">
        <v>9</v>
      </c>
      <c r="NB463" t="s">
        <v>9</v>
      </c>
      <c r="NC463" t="s">
        <v>6</v>
      </c>
      <c r="ND463" t="s">
        <v>8</v>
      </c>
      <c r="NF463" t="s">
        <v>6</v>
      </c>
      <c r="NG463" t="s">
        <v>6</v>
      </c>
      <c r="NH463" t="s">
        <v>1087</v>
      </c>
      <c r="NI463" t="s">
        <v>6</v>
      </c>
      <c r="NK463" t="s">
        <v>9</v>
      </c>
      <c r="NL463" t="s">
        <v>7</v>
      </c>
      <c r="NM463" t="s">
        <v>7</v>
      </c>
      <c r="NN463" t="s">
        <v>6</v>
      </c>
      <c r="NO463" t="s">
        <v>6</v>
      </c>
      <c r="NP463" t="s">
        <v>7</v>
      </c>
      <c r="NR463" t="s">
        <v>6</v>
      </c>
      <c r="NS463" t="s">
        <v>7</v>
      </c>
      <c r="NT463" t="s">
        <v>1088</v>
      </c>
      <c r="NU463" t="s">
        <v>1089</v>
      </c>
      <c r="NV463" t="s">
        <v>8</v>
      </c>
      <c r="NW463" t="s">
        <v>8</v>
      </c>
      <c r="NY463" t="s">
        <v>8</v>
      </c>
      <c r="NZ463" t="s">
        <v>8</v>
      </c>
      <c r="OA463" t="s">
        <v>9</v>
      </c>
      <c r="OB463" t="s">
        <v>8</v>
      </c>
      <c r="OC463" t="s">
        <v>9</v>
      </c>
      <c r="OD463" t="s">
        <v>9</v>
      </c>
      <c r="OE463" t="s">
        <v>7</v>
      </c>
      <c r="OF463" t="s">
        <v>6</v>
      </c>
      <c r="OH463" t="s">
        <v>6</v>
      </c>
      <c r="OI463" t="s">
        <v>8</v>
      </c>
      <c r="OJ463" t="s">
        <v>8</v>
      </c>
      <c r="OK463" t="s">
        <v>7</v>
      </c>
      <c r="OL463" t="s">
        <v>7</v>
      </c>
      <c r="OM463" t="s">
        <v>8</v>
      </c>
      <c r="OO463" t="s">
        <v>6</v>
      </c>
      <c r="OP463" t="s">
        <v>9</v>
      </c>
      <c r="OR463" t="s">
        <v>8</v>
      </c>
      <c r="OS463" t="s">
        <v>7</v>
      </c>
      <c r="OT463" t="s">
        <v>9</v>
      </c>
      <c r="OX463" t="s">
        <v>9</v>
      </c>
      <c r="OY463" t="s">
        <v>6</v>
      </c>
      <c r="PA463" t="s">
        <v>7</v>
      </c>
      <c r="PB463" t="s">
        <v>9</v>
      </c>
      <c r="PC463" t="s">
        <v>7</v>
      </c>
      <c r="PD463" t="s">
        <v>6</v>
      </c>
      <c r="PE463" t="s">
        <v>8</v>
      </c>
      <c r="PF463" t="s">
        <v>1086</v>
      </c>
      <c r="PG463" t="s">
        <v>1086</v>
      </c>
      <c r="PH463" t="s">
        <v>8</v>
      </c>
      <c r="PI463" t="s">
        <v>9</v>
      </c>
      <c r="PJ463" t="s">
        <v>6</v>
      </c>
      <c r="PM463" t="s">
        <v>9</v>
      </c>
      <c r="PN463" t="s">
        <v>8</v>
      </c>
      <c r="PO463" t="s">
        <v>9</v>
      </c>
      <c r="PP463" t="s">
        <v>6</v>
      </c>
      <c r="PQ463" t="s">
        <v>1089</v>
      </c>
      <c r="PR463" t="s">
        <v>7</v>
      </c>
      <c r="PS463" t="s">
        <v>8</v>
      </c>
      <c r="PT463" t="s">
        <v>6</v>
      </c>
      <c r="PU463" t="s">
        <v>1088</v>
      </c>
      <c r="PV463" t="s">
        <v>9</v>
      </c>
      <c r="PW463" t="s">
        <v>6</v>
      </c>
      <c r="PX463" t="s">
        <v>7</v>
      </c>
      <c r="PY463" t="s">
        <v>7</v>
      </c>
      <c r="PZ463" t="s">
        <v>6</v>
      </c>
      <c r="QA463" t="s">
        <v>6</v>
      </c>
      <c r="QC463" t="s">
        <v>6</v>
      </c>
      <c r="QD463" t="s">
        <v>8</v>
      </c>
      <c r="QE463" t="s">
        <v>7</v>
      </c>
      <c r="QF463" t="s">
        <v>6</v>
      </c>
      <c r="QG463" t="s">
        <v>8</v>
      </c>
      <c r="QH463" t="s">
        <v>1089</v>
      </c>
      <c r="QI463" t="s">
        <v>6</v>
      </c>
      <c r="QJ463" t="s">
        <v>8</v>
      </c>
      <c r="QK463" t="s">
        <v>8</v>
      </c>
      <c r="QM463" t="s">
        <v>9</v>
      </c>
      <c r="QN463" t="s">
        <v>1086</v>
      </c>
      <c r="QO463" t="s">
        <v>9</v>
      </c>
      <c r="QQ463" t="s">
        <v>1090</v>
      </c>
      <c r="QT463" t="s">
        <v>8</v>
      </c>
      <c r="QU463" t="s">
        <v>6</v>
      </c>
      <c r="QV463" t="s">
        <v>9</v>
      </c>
      <c r="QW463" t="s">
        <v>9</v>
      </c>
      <c r="QX463" t="s">
        <v>1086</v>
      </c>
      <c r="QY463" t="s">
        <v>6</v>
      </c>
      <c r="QZ463" t="s">
        <v>1088</v>
      </c>
      <c r="RC463" t="s">
        <v>1089</v>
      </c>
      <c r="RD463" t="s">
        <v>7</v>
      </c>
      <c r="RF463" t="s">
        <v>7</v>
      </c>
      <c r="RG463" t="s">
        <v>1089</v>
      </c>
      <c r="RH463" t="s">
        <v>1088</v>
      </c>
      <c r="RI463" t="s">
        <v>6</v>
      </c>
      <c r="RJ463" t="s">
        <v>7</v>
      </c>
      <c r="RK463" t="s">
        <v>8</v>
      </c>
      <c r="RL463" t="s">
        <v>8</v>
      </c>
      <c r="RM463" t="s">
        <v>6</v>
      </c>
      <c r="RN463" t="s">
        <v>8</v>
      </c>
      <c r="RP463" t="s">
        <v>8</v>
      </c>
      <c r="RQ463" t="s">
        <v>7</v>
      </c>
      <c r="RR463" t="s">
        <v>7</v>
      </c>
      <c r="RT463" t="s">
        <v>8</v>
      </c>
      <c r="RU463" t="s">
        <v>7</v>
      </c>
      <c r="RV463" t="s">
        <v>6</v>
      </c>
      <c r="RX463" t="s">
        <v>7</v>
      </c>
      <c r="RY463" t="s">
        <v>6</v>
      </c>
      <c r="RZ463" t="s">
        <v>8</v>
      </c>
      <c r="SA463" t="s">
        <v>7</v>
      </c>
      <c r="SB463" t="s">
        <v>7</v>
      </c>
      <c r="SC463" t="s">
        <v>1089</v>
      </c>
      <c r="SD463" t="s">
        <v>1088</v>
      </c>
      <c r="SE463" t="s">
        <v>1086</v>
      </c>
      <c r="SF463" t="s">
        <v>6</v>
      </c>
      <c r="SG463" t="s">
        <v>7</v>
      </c>
      <c r="SH463" t="s">
        <v>1088</v>
      </c>
      <c r="SI463" t="s">
        <v>7</v>
      </c>
      <c r="SJ463" t="s">
        <v>1089</v>
      </c>
      <c r="SK463" t="s">
        <v>9</v>
      </c>
      <c r="SL463" t="s">
        <v>1087</v>
      </c>
      <c r="SM463" t="s">
        <v>7</v>
      </c>
      <c r="SN463" t="s">
        <v>8</v>
      </c>
      <c r="SP463" t="s">
        <v>6</v>
      </c>
      <c r="SQ463" t="s">
        <v>1089</v>
      </c>
      <c r="SS463" t="s">
        <v>8</v>
      </c>
      <c r="ST463" t="s">
        <v>8</v>
      </c>
      <c r="SU463" t="s">
        <v>1090</v>
      </c>
      <c r="SW463" t="s">
        <v>8</v>
      </c>
      <c r="SX463" t="s">
        <v>6</v>
      </c>
      <c r="SY463" t="s">
        <v>1088</v>
      </c>
      <c r="SZ463" t="s">
        <v>1089</v>
      </c>
      <c r="TB463" t="s">
        <v>7</v>
      </c>
      <c r="TC463" t="s">
        <v>1089</v>
      </c>
      <c r="TD463" t="s">
        <v>9</v>
      </c>
      <c r="TE463" t="s">
        <v>6</v>
      </c>
      <c r="TF463" t="s">
        <v>9</v>
      </c>
      <c r="TG463" t="s">
        <v>6</v>
      </c>
      <c r="TH463" t="s">
        <v>8</v>
      </c>
      <c r="TI463" t="s">
        <v>9</v>
      </c>
      <c r="TK463" t="s">
        <v>6</v>
      </c>
      <c r="TL463" t="s">
        <v>7</v>
      </c>
      <c r="TM463" t="s">
        <v>7</v>
      </c>
      <c r="TN463" t="s">
        <v>8</v>
      </c>
      <c r="TO463" t="s">
        <v>9</v>
      </c>
      <c r="TP463" t="s">
        <v>9</v>
      </c>
      <c r="TQ463" t="s">
        <v>7</v>
      </c>
      <c r="TR463" t="s">
        <v>8</v>
      </c>
      <c r="TS463" t="s">
        <v>6</v>
      </c>
      <c r="TT463" t="s">
        <v>6</v>
      </c>
      <c r="TU463" t="s">
        <v>6</v>
      </c>
      <c r="TV463" t="s">
        <v>7</v>
      </c>
      <c r="TW463" t="s">
        <v>7</v>
      </c>
      <c r="TX463" t="s">
        <v>7</v>
      </c>
      <c r="TY463" t="s">
        <v>7</v>
      </c>
      <c r="TZ463" t="s">
        <v>6</v>
      </c>
      <c r="UA463" t="s">
        <v>6</v>
      </c>
      <c r="UB463" t="s">
        <v>8</v>
      </c>
      <c r="UC463" t="s">
        <v>7</v>
      </c>
      <c r="UE463" t="s">
        <v>1089</v>
      </c>
      <c r="UF463" t="s">
        <v>6</v>
      </c>
      <c r="UH463" t="s">
        <v>9</v>
      </c>
      <c r="UI463" t="s">
        <v>8</v>
      </c>
      <c r="UJ463" t="s">
        <v>9</v>
      </c>
      <c r="UK463" t="s">
        <v>9</v>
      </c>
      <c r="UL463" t="s">
        <v>1090</v>
      </c>
      <c r="UM463" t="s">
        <v>7</v>
      </c>
      <c r="UN463" t="s">
        <v>9</v>
      </c>
      <c r="UO463" t="s">
        <v>6</v>
      </c>
      <c r="UP463" t="s">
        <v>6</v>
      </c>
      <c r="UQ463" t="s">
        <v>1088</v>
      </c>
      <c r="UR463" t="s">
        <v>7</v>
      </c>
      <c r="US463" t="s">
        <v>9</v>
      </c>
      <c r="UT463" t="s">
        <v>9</v>
      </c>
      <c r="UU463" t="s">
        <v>9</v>
      </c>
      <c r="UW463" t="s">
        <v>1088</v>
      </c>
      <c r="UX463" t="s">
        <v>8</v>
      </c>
      <c r="UY463" t="s">
        <v>7</v>
      </c>
      <c r="UZ463" t="s">
        <v>9</v>
      </c>
      <c r="VA463" t="s">
        <v>9</v>
      </c>
      <c r="VB463" t="s">
        <v>8</v>
      </c>
      <c r="VC463" t="s">
        <v>6</v>
      </c>
      <c r="VD463" t="s">
        <v>9</v>
      </c>
      <c r="VE463" t="s">
        <v>7</v>
      </c>
      <c r="VF463" t="s">
        <v>7</v>
      </c>
      <c r="VG463" t="s">
        <v>9</v>
      </c>
      <c r="VI463" t="s">
        <v>7</v>
      </c>
      <c r="VJ463" t="s">
        <v>9</v>
      </c>
      <c r="VK463" t="s">
        <v>6</v>
      </c>
      <c r="VM463" t="s">
        <v>7</v>
      </c>
      <c r="VN463" t="s">
        <v>6</v>
      </c>
      <c r="VO463" t="s">
        <v>8</v>
      </c>
      <c r="VP463" t="s">
        <v>6</v>
      </c>
      <c r="VR463" t="s">
        <v>8</v>
      </c>
      <c r="VT463" t="s">
        <v>1090</v>
      </c>
      <c r="VU463" t="s">
        <v>9</v>
      </c>
      <c r="VV463" t="s">
        <v>6</v>
      </c>
      <c r="VX463" t="s">
        <v>1086</v>
      </c>
      <c r="VY463" t="s">
        <v>9</v>
      </c>
      <c r="VZ463" t="s">
        <v>9</v>
      </c>
      <c r="WA463" t="s">
        <v>8</v>
      </c>
      <c r="WB463" t="s">
        <v>6</v>
      </c>
      <c r="WC463" t="s">
        <v>9</v>
      </c>
      <c r="WD463" t="s">
        <v>6</v>
      </c>
      <c r="WE463" t="s">
        <v>1087</v>
      </c>
      <c r="WF463" t="s">
        <v>6</v>
      </c>
      <c r="WG463" t="s">
        <v>6</v>
      </c>
      <c r="WH463" t="s">
        <v>8</v>
      </c>
      <c r="WI463" t="s">
        <v>9</v>
      </c>
      <c r="WJ463" t="s">
        <v>8</v>
      </c>
      <c r="WK463" t="s">
        <v>9</v>
      </c>
      <c r="WL463" t="s">
        <v>6</v>
      </c>
      <c r="WN463" t="s">
        <v>8</v>
      </c>
      <c r="WO463" t="s">
        <v>9</v>
      </c>
      <c r="WP463" t="s">
        <v>7</v>
      </c>
      <c r="WR463" t="s">
        <v>8</v>
      </c>
      <c r="WS463" t="s">
        <v>8</v>
      </c>
      <c r="WU463" t="s">
        <v>8</v>
      </c>
      <c r="WX463" t="s">
        <v>9</v>
      </c>
      <c r="WY463" t="s">
        <v>8</v>
      </c>
      <c r="WZ463" t="s">
        <v>7</v>
      </c>
      <c r="XA463" t="s">
        <v>1089</v>
      </c>
      <c r="XB463" t="s">
        <v>7</v>
      </c>
      <c r="XC463" t="s">
        <v>8</v>
      </c>
      <c r="XD463" t="s">
        <v>9</v>
      </c>
      <c r="XE463" t="s">
        <v>7</v>
      </c>
      <c r="XF463" t="s">
        <v>9</v>
      </c>
      <c r="XG463" t="s">
        <v>9</v>
      </c>
      <c r="XH463" t="s">
        <v>9</v>
      </c>
      <c r="XJ463" t="s">
        <v>9</v>
      </c>
      <c r="XK463" t="s">
        <v>6</v>
      </c>
      <c r="XM463" t="s">
        <v>7</v>
      </c>
      <c r="XN463" t="s">
        <v>7</v>
      </c>
      <c r="XP463" t="s">
        <v>9</v>
      </c>
      <c r="XQ463" t="s">
        <v>8</v>
      </c>
      <c r="XR463" t="s">
        <v>7</v>
      </c>
      <c r="XS463" t="s">
        <v>6</v>
      </c>
      <c r="XT463" t="s">
        <v>9</v>
      </c>
      <c r="XU463" t="s">
        <v>1089</v>
      </c>
      <c r="XV463" t="s">
        <v>8</v>
      </c>
      <c r="XW463" t="s">
        <v>6</v>
      </c>
      <c r="XX463" t="s">
        <v>7</v>
      </c>
      <c r="XY463" t="s">
        <v>6</v>
      </c>
      <c r="XZ463" t="s">
        <v>9</v>
      </c>
      <c r="YA463" t="s">
        <v>7</v>
      </c>
      <c r="YB463" t="s">
        <v>7</v>
      </c>
      <c r="YC463" t="s">
        <v>7</v>
      </c>
      <c r="YD463" t="s">
        <v>6</v>
      </c>
      <c r="YE463" t="s">
        <v>8</v>
      </c>
      <c r="YF463" t="s">
        <v>7</v>
      </c>
      <c r="YG463" t="s">
        <v>9</v>
      </c>
      <c r="YH463" t="s">
        <v>6</v>
      </c>
      <c r="YI463" t="s">
        <v>6</v>
      </c>
      <c r="YJ463" t="s">
        <v>8</v>
      </c>
      <c r="YK463" t="s">
        <v>9</v>
      </c>
      <c r="YL463" t="s">
        <v>6</v>
      </c>
      <c r="YM463" t="s">
        <v>9</v>
      </c>
      <c r="YN463" t="s">
        <v>9</v>
      </c>
      <c r="YO463" t="s">
        <v>1088</v>
      </c>
      <c r="YP463" t="s">
        <v>9</v>
      </c>
      <c r="YQ463" t="s">
        <v>8</v>
      </c>
      <c r="YS463" t="s">
        <v>1090</v>
      </c>
      <c r="YT463" t="s">
        <v>6</v>
      </c>
      <c r="YU463" t="s">
        <v>8</v>
      </c>
      <c r="YV463" t="s">
        <v>7</v>
      </c>
      <c r="YW463" t="s">
        <v>8</v>
      </c>
      <c r="YX463" t="s">
        <v>6</v>
      </c>
      <c r="YY463" t="s">
        <v>8</v>
      </c>
      <c r="ZA463" t="s">
        <v>8</v>
      </c>
      <c r="ZB463" t="s">
        <v>1086</v>
      </c>
      <c r="ZD463" t="s">
        <v>8</v>
      </c>
      <c r="ZF463" t="s">
        <v>7</v>
      </c>
      <c r="ZG463" t="s">
        <v>8</v>
      </c>
      <c r="ZH463" t="s">
        <v>9</v>
      </c>
      <c r="ZI463" t="s">
        <v>8</v>
      </c>
      <c r="ZK463" t="s">
        <v>8</v>
      </c>
      <c r="ZL463" t="s">
        <v>9</v>
      </c>
      <c r="ZM463" t="s">
        <v>9</v>
      </c>
      <c r="ZN463" t="s">
        <v>9</v>
      </c>
      <c r="ZO463" t="s">
        <v>7</v>
      </c>
      <c r="ZP463" t="s">
        <v>6</v>
      </c>
      <c r="ZQ463" t="s">
        <v>1089</v>
      </c>
      <c r="ZR463" t="s">
        <v>9</v>
      </c>
      <c r="ZS463" t="s">
        <v>8</v>
      </c>
      <c r="ZT463" t="s">
        <v>9</v>
      </c>
      <c r="ZU463" t="s">
        <v>1088</v>
      </c>
      <c r="ZV463" t="s">
        <v>7</v>
      </c>
      <c r="ZW463" t="s">
        <v>9</v>
      </c>
      <c r="ZX463" t="s">
        <v>9</v>
      </c>
      <c r="ZY463" t="s">
        <v>9</v>
      </c>
      <c r="ZZ463" t="s">
        <v>8</v>
      </c>
      <c r="AAA463" t="s">
        <v>1090</v>
      </c>
      <c r="AAB463" t="s">
        <v>8</v>
      </c>
      <c r="AAC463" t="s">
        <v>7</v>
      </c>
      <c r="AAE463" t="s">
        <v>9</v>
      </c>
      <c r="AAF463" t="s">
        <v>8</v>
      </c>
      <c r="AAG463" t="s">
        <v>6</v>
      </c>
      <c r="AAI463" t="s">
        <v>7</v>
      </c>
      <c r="AAJ463" t="s">
        <v>6</v>
      </c>
      <c r="AAL463" t="s">
        <v>7</v>
      </c>
      <c r="AAM463" t="s">
        <v>8</v>
      </c>
      <c r="AAN463" t="s">
        <v>8</v>
      </c>
      <c r="AAQ463" t="s">
        <v>6</v>
      </c>
      <c r="AAR463" t="s">
        <v>6</v>
      </c>
      <c r="AAT463" t="s">
        <v>9</v>
      </c>
      <c r="AAU463" t="s">
        <v>7</v>
      </c>
      <c r="AAV463" t="s">
        <v>8</v>
      </c>
      <c r="AAW463" t="s">
        <v>8</v>
      </c>
      <c r="AAX463" t="s">
        <v>9</v>
      </c>
      <c r="ABA463" t="s">
        <v>7</v>
      </c>
      <c r="ABB463" t="s">
        <v>8</v>
      </c>
      <c r="ABC463" t="s">
        <v>9</v>
      </c>
      <c r="ABD463" t="s">
        <v>7</v>
      </c>
      <c r="ABE463" t="s">
        <v>9</v>
      </c>
      <c r="ABF463" t="s">
        <v>8</v>
      </c>
      <c r="ABG463" t="s">
        <v>1088</v>
      </c>
      <c r="ABH463" t="s">
        <v>1089</v>
      </c>
      <c r="ABI463" t="s">
        <v>9</v>
      </c>
      <c r="ABJ463" t="s">
        <v>9</v>
      </c>
      <c r="ABL463" t="s">
        <v>7</v>
      </c>
      <c r="ABM463" t="s">
        <v>9</v>
      </c>
      <c r="ABN463" t="s">
        <v>9</v>
      </c>
      <c r="ABO463" t="s">
        <v>7</v>
      </c>
      <c r="ABP463" t="s">
        <v>8</v>
      </c>
      <c r="ABQ463" t="s">
        <v>9</v>
      </c>
      <c r="ABR463" t="s">
        <v>9</v>
      </c>
      <c r="ABS463" t="s">
        <v>8</v>
      </c>
      <c r="ABT463" t="s">
        <v>8</v>
      </c>
      <c r="ABU463" t="s">
        <v>7</v>
      </c>
      <c r="ABV463" t="s">
        <v>8</v>
      </c>
      <c r="ABX463" t="s">
        <v>9</v>
      </c>
      <c r="ABY463" t="s">
        <v>8</v>
      </c>
      <c r="ACA463" t="s">
        <v>8</v>
      </c>
      <c r="ACB463" t="s">
        <v>1088</v>
      </c>
      <c r="ACC463" t="s">
        <v>8</v>
      </c>
      <c r="ACE463" t="s">
        <v>8</v>
      </c>
      <c r="ACG463" t="s">
        <v>1089</v>
      </c>
      <c r="ACI463" t="s">
        <v>6</v>
      </c>
      <c r="ACJ463" t="s">
        <v>7</v>
      </c>
      <c r="ACL463" t="s">
        <v>6</v>
      </c>
      <c r="ACN463" t="s">
        <v>6</v>
      </c>
      <c r="ACO463" t="s">
        <v>6</v>
      </c>
      <c r="ACP463" t="s">
        <v>7</v>
      </c>
      <c r="ACQ463" t="s">
        <v>1090</v>
      </c>
      <c r="ACR463" t="s">
        <v>9</v>
      </c>
      <c r="ACS463" t="s">
        <v>8</v>
      </c>
      <c r="ACT463" t="s">
        <v>7</v>
      </c>
      <c r="ACU463" t="s">
        <v>8</v>
      </c>
      <c r="ACV463" t="s">
        <v>7</v>
      </c>
      <c r="ACW463" t="s">
        <v>7</v>
      </c>
      <c r="ACX463" t="s">
        <v>7</v>
      </c>
      <c r="ACY463" t="s">
        <v>9</v>
      </c>
      <c r="ACZ463" t="s">
        <v>6</v>
      </c>
      <c r="ADA463" t="s">
        <v>9</v>
      </c>
      <c r="ADB463" t="s">
        <v>7</v>
      </c>
      <c r="ADC463" t="s">
        <v>6</v>
      </c>
      <c r="ADD463" t="s">
        <v>9</v>
      </c>
      <c r="ADE463" t="s">
        <v>7</v>
      </c>
      <c r="ADF463" t="s">
        <v>8</v>
      </c>
      <c r="ADG463" t="s">
        <v>9</v>
      </c>
      <c r="ADH463" t="s">
        <v>6</v>
      </c>
      <c r="ADI463" t="s">
        <v>9</v>
      </c>
      <c r="ADJ463" t="s">
        <v>9</v>
      </c>
      <c r="ADL463" t="s">
        <v>9</v>
      </c>
      <c r="ADM463" t="s">
        <v>8</v>
      </c>
      <c r="ADN463" t="s">
        <v>7</v>
      </c>
      <c r="ADO463" t="s">
        <v>6</v>
      </c>
      <c r="ADP463" t="s">
        <v>6</v>
      </c>
      <c r="ADQ463" t="s">
        <v>1086</v>
      </c>
      <c r="ADS463" t="s">
        <v>8</v>
      </c>
      <c r="ADT463" t="s">
        <v>7</v>
      </c>
      <c r="ADU463" t="s">
        <v>6</v>
      </c>
      <c r="ADV463" t="s">
        <v>7</v>
      </c>
      <c r="ADW463" t="s">
        <v>6</v>
      </c>
      <c r="ADX463" t="s">
        <v>7</v>
      </c>
      <c r="ADY463" t="s">
        <v>9</v>
      </c>
      <c r="ADZ463" t="s">
        <v>7</v>
      </c>
      <c r="AEA463" t="s">
        <v>6</v>
      </c>
      <c r="AEB463" t="s">
        <v>9</v>
      </c>
      <c r="AEC463" t="s">
        <v>8</v>
      </c>
      <c r="AED463" t="s">
        <v>1090</v>
      </c>
      <c r="AEE463" t="s">
        <v>1088</v>
      </c>
      <c r="AEF463" t="s">
        <v>7</v>
      </c>
      <c r="AEG463" t="s">
        <v>1088</v>
      </c>
      <c r="AEH463" t="s">
        <v>6</v>
      </c>
      <c r="AEI463" t="s">
        <v>6</v>
      </c>
      <c r="AEJ463" t="s">
        <v>6</v>
      </c>
      <c r="AEK463" t="s">
        <v>7</v>
      </c>
      <c r="AEN463" t="s">
        <v>1089</v>
      </c>
      <c r="AEO463" t="s">
        <v>9</v>
      </c>
      <c r="AEP463" t="s">
        <v>8</v>
      </c>
      <c r="AEQ463" t="s">
        <v>6</v>
      </c>
      <c r="AER463" t="s">
        <v>7</v>
      </c>
      <c r="AES463" t="s">
        <v>7</v>
      </c>
      <c r="AET463" t="s">
        <v>1089</v>
      </c>
      <c r="AEV463" t="s">
        <v>8</v>
      </c>
      <c r="AEW463" t="s">
        <v>9</v>
      </c>
      <c r="AEX463" t="s">
        <v>8</v>
      </c>
      <c r="AEZ463" t="s">
        <v>6</v>
      </c>
      <c r="AFA463" t="s">
        <v>6</v>
      </c>
      <c r="AFB463" t="s">
        <v>9</v>
      </c>
      <c r="AFC463" t="s">
        <v>6</v>
      </c>
      <c r="AFD463" t="s">
        <v>8</v>
      </c>
      <c r="AFF463" t="s">
        <v>1088</v>
      </c>
      <c r="AFG463" t="s">
        <v>6</v>
      </c>
      <c r="AFH463" t="s">
        <v>9</v>
      </c>
      <c r="AFI463" t="s">
        <v>7</v>
      </c>
      <c r="AFJ463" t="s">
        <v>6</v>
      </c>
      <c r="AFM463" t="s">
        <v>8</v>
      </c>
      <c r="AFN463" t="s">
        <v>6</v>
      </c>
      <c r="AFO463" t="s">
        <v>8</v>
      </c>
      <c r="AFP463" t="s">
        <v>6</v>
      </c>
      <c r="AFQ463" t="s">
        <v>6</v>
      </c>
      <c r="AFR463" t="s">
        <v>8</v>
      </c>
      <c r="AFS463" t="s">
        <v>9</v>
      </c>
      <c r="AFT463" t="s">
        <v>9</v>
      </c>
      <c r="AFU463" t="s">
        <v>8</v>
      </c>
      <c r="AFW463" t="s">
        <v>8</v>
      </c>
      <c r="AFX463" t="s">
        <v>8</v>
      </c>
      <c r="AFY463" t="s">
        <v>1089</v>
      </c>
      <c r="AFZ463" t="s">
        <v>9</v>
      </c>
      <c r="AGA463" t="s">
        <v>8</v>
      </c>
      <c r="AGB463" t="s">
        <v>8</v>
      </c>
      <c r="AGC463" t="s">
        <v>8</v>
      </c>
      <c r="AGD463" t="s">
        <v>8</v>
      </c>
      <c r="AGE463" t="s">
        <v>7</v>
      </c>
      <c r="AGF463" t="s">
        <v>9</v>
      </c>
      <c r="AGH463" t="s">
        <v>1089</v>
      </c>
      <c r="AGI463" t="s">
        <v>9</v>
      </c>
      <c r="AGJ463" t="s">
        <v>1087</v>
      </c>
      <c r="AGK463" t="s">
        <v>1089</v>
      </c>
      <c r="AGL463" t="s">
        <v>8</v>
      </c>
      <c r="AGM463" t="s">
        <v>6</v>
      </c>
      <c r="AGN463" t="s">
        <v>7</v>
      </c>
      <c r="AGO463" t="s">
        <v>9</v>
      </c>
      <c r="AGP463" t="s">
        <v>6</v>
      </c>
      <c r="AGQ463" t="s">
        <v>6</v>
      </c>
      <c r="AGR463" t="s">
        <v>6</v>
      </c>
      <c r="AGS463" t="s">
        <v>7</v>
      </c>
      <c r="AGU463" t="s">
        <v>6</v>
      </c>
      <c r="AGV463" t="s">
        <v>9</v>
      </c>
      <c r="AGW463" t="s">
        <v>8</v>
      </c>
      <c r="AGX463" t="s">
        <v>7</v>
      </c>
      <c r="AGZ463" t="s">
        <v>7</v>
      </c>
      <c r="AHA463" t="s">
        <v>9</v>
      </c>
      <c r="AHB463" t="s">
        <v>6</v>
      </c>
      <c r="AHC463" t="s">
        <v>7</v>
      </c>
      <c r="AHD463" t="s">
        <v>6</v>
      </c>
      <c r="AHE463" t="s">
        <v>8</v>
      </c>
      <c r="AHF463" t="s">
        <v>8</v>
      </c>
      <c r="AHG463" t="s">
        <v>7</v>
      </c>
      <c r="AHH463" t="s">
        <v>8</v>
      </c>
      <c r="AHI463" t="s">
        <v>6</v>
      </c>
      <c r="AHJ463" t="s">
        <v>6</v>
      </c>
      <c r="AHK463" t="s">
        <v>1088</v>
      </c>
      <c r="AHL463" t="s">
        <v>7</v>
      </c>
      <c r="AHM463" t="s">
        <v>7</v>
      </c>
      <c r="AHN463" t="s">
        <v>9</v>
      </c>
      <c r="AHQ463" t="s">
        <v>9</v>
      </c>
      <c r="AHR463" t="s">
        <v>8</v>
      </c>
      <c r="AHS463" t="s">
        <v>9</v>
      </c>
      <c r="AHT463" t="s">
        <v>7</v>
      </c>
      <c r="AHU463" t="s">
        <v>9</v>
      </c>
      <c r="AHV463" t="s">
        <v>7</v>
      </c>
      <c r="AHW463" t="s">
        <v>1089</v>
      </c>
      <c r="AHY463" t="s">
        <v>1088</v>
      </c>
      <c r="AIA463" t="s">
        <v>8</v>
      </c>
      <c r="AIB463" t="s">
        <v>8</v>
      </c>
      <c r="AIC463" t="s">
        <v>9</v>
      </c>
      <c r="AID463" t="s">
        <v>9</v>
      </c>
      <c r="AIE463" t="s">
        <v>8</v>
      </c>
      <c r="AIF463" t="s">
        <v>6</v>
      </c>
      <c r="AIG463" t="s">
        <v>6</v>
      </c>
      <c r="AIH463" t="s">
        <v>8</v>
      </c>
      <c r="AII463" t="s">
        <v>9</v>
      </c>
      <c r="AIJ463" t="s">
        <v>7</v>
      </c>
      <c r="AIK463" t="s">
        <v>9</v>
      </c>
      <c r="AIL463" t="s">
        <v>9</v>
      </c>
      <c r="AIN463" t="s">
        <v>6</v>
      </c>
      <c r="AIO463" t="s">
        <v>6</v>
      </c>
      <c r="AIP463" t="s">
        <v>8</v>
      </c>
      <c r="AIQ463" t="s">
        <v>8</v>
      </c>
      <c r="AIS463" t="s">
        <v>7</v>
      </c>
      <c r="AIT463" t="s">
        <v>9</v>
      </c>
      <c r="AIU463" t="s">
        <v>8</v>
      </c>
      <c r="AIV463" t="s">
        <v>7</v>
      </c>
      <c r="AIW463" t="s">
        <v>8</v>
      </c>
      <c r="AIX463" t="s">
        <v>6</v>
      </c>
      <c r="AIY463" t="s">
        <v>6</v>
      </c>
      <c r="AIZ463" t="s">
        <v>8</v>
      </c>
      <c r="AJB463" t="s">
        <v>1086</v>
      </c>
      <c r="AJC463" t="s">
        <v>6</v>
      </c>
      <c r="AJD463" t="s">
        <v>8</v>
      </c>
      <c r="AJE463" t="s">
        <v>8</v>
      </c>
      <c r="AJF463" t="s">
        <v>9</v>
      </c>
      <c r="AJG463" t="s">
        <v>9</v>
      </c>
      <c r="AJI463" t="s">
        <v>6</v>
      </c>
      <c r="AJJ463" t="s">
        <v>1087</v>
      </c>
      <c r="AJK463" t="s">
        <v>6</v>
      </c>
      <c r="AJL463" t="s">
        <v>7</v>
      </c>
      <c r="AJM463" t="s">
        <v>6</v>
      </c>
      <c r="AJN463" t="s">
        <v>6</v>
      </c>
      <c r="AJO463" t="s">
        <v>6</v>
      </c>
      <c r="AJP463" t="s">
        <v>9</v>
      </c>
      <c r="AJQ463" t="s">
        <v>8</v>
      </c>
      <c r="AJR463" t="s">
        <v>9</v>
      </c>
      <c r="AJS463" t="s">
        <v>8</v>
      </c>
      <c r="AJT463" t="s">
        <v>6</v>
      </c>
      <c r="AJU463" t="s">
        <v>8</v>
      </c>
      <c r="AJV463" t="s">
        <v>7</v>
      </c>
      <c r="AJW463" t="s">
        <v>9</v>
      </c>
      <c r="AJX463" t="s">
        <v>7</v>
      </c>
      <c r="AJY463" t="s">
        <v>9</v>
      </c>
      <c r="AJZ463" t="s">
        <v>6</v>
      </c>
      <c r="AKA463" t="s">
        <v>6</v>
      </c>
      <c r="AKB463" t="s">
        <v>6</v>
      </c>
      <c r="AKC463" t="s">
        <v>8</v>
      </c>
      <c r="AKD463" t="s">
        <v>6</v>
      </c>
      <c r="AKE463" t="s">
        <v>9</v>
      </c>
      <c r="AKF463" t="s">
        <v>8</v>
      </c>
      <c r="AKG463" t="s">
        <v>6</v>
      </c>
      <c r="AKH463" t="s">
        <v>8</v>
      </c>
      <c r="AKI463" t="s">
        <v>9</v>
      </c>
      <c r="AKJ463" t="s">
        <v>6</v>
      </c>
      <c r="AKK463" t="s">
        <v>7</v>
      </c>
      <c r="AKL463" t="s">
        <v>9</v>
      </c>
      <c r="AKM463" t="s">
        <v>9</v>
      </c>
      <c r="AKN463" t="s">
        <v>9</v>
      </c>
      <c r="AKO463" t="s">
        <v>7</v>
      </c>
      <c r="AKP463" t="s">
        <v>9</v>
      </c>
      <c r="AKQ463" t="s">
        <v>7</v>
      </c>
      <c r="AKS463" t="s">
        <v>6</v>
      </c>
      <c r="AKT463" t="s">
        <v>1088</v>
      </c>
      <c r="AKV463" t="s">
        <v>8</v>
      </c>
      <c r="AKW463" t="s">
        <v>8</v>
      </c>
      <c r="AKX463" t="s">
        <v>7</v>
      </c>
      <c r="AKY463" t="s">
        <v>8</v>
      </c>
      <c r="AKZ463" t="s">
        <v>8</v>
      </c>
      <c r="ALA463" t="s">
        <v>9</v>
      </c>
      <c r="ALB463" t="s">
        <v>8</v>
      </c>
      <c r="ALC463" t="s">
        <v>6</v>
      </c>
      <c r="ALD463" t="s">
        <v>7</v>
      </c>
      <c r="ALE463" t="s">
        <v>9</v>
      </c>
      <c r="ALF463" t="s">
        <v>7</v>
      </c>
      <c r="ALG463" t="s">
        <v>1087</v>
      </c>
      <c r="ALH463" t="s">
        <v>6</v>
      </c>
      <c r="ALI463" t="s">
        <v>7</v>
      </c>
      <c r="ALJ463" t="s">
        <v>9</v>
      </c>
      <c r="ALK463" t="s">
        <v>9</v>
      </c>
      <c r="ALL463" t="s">
        <v>6</v>
      </c>
    </row>
    <row r="464" spans="1:1001" x14ac:dyDescent="0.25">
      <c r="A464" t="s">
        <v>1543</v>
      </c>
      <c r="C464" t="s">
        <v>6</v>
      </c>
      <c r="D464" t="s">
        <v>7</v>
      </c>
      <c r="E464" t="s">
        <v>8</v>
      </c>
      <c r="G464" t="s">
        <v>6</v>
      </c>
      <c r="H464" t="s">
        <v>9</v>
      </c>
      <c r="I464" t="s">
        <v>9</v>
      </c>
      <c r="J464" t="s">
        <v>1090</v>
      </c>
      <c r="K464" t="s">
        <v>6</v>
      </c>
      <c r="M464" t="s">
        <v>7</v>
      </c>
      <c r="N464" t="s">
        <v>8</v>
      </c>
      <c r="O464" t="s">
        <v>9</v>
      </c>
      <c r="P464" t="s">
        <v>1090</v>
      </c>
      <c r="Q464" t="s">
        <v>6</v>
      </c>
      <c r="R464" t="s">
        <v>1086</v>
      </c>
      <c r="S464" t="s">
        <v>1089</v>
      </c>
      <c r="V464" t="s">
        <v>7</v>
      </c>
      <c r="W464" t="s">
        <v>9</v>
      </c>
      <c r="X464" t="s">
        <v>9</v>
      </c>
      <c r="Y464" t="s">
        <v>7</v>
      </c>
      <c r="AA464" t="s">
        <v>8</v>
      </c>
      <c r="AB464" t="s">
        <v>1090</v>
      </c>
      <c r="AC464" t="s">
        <v>6</v>
      </c>
      <c r="AD464" t="s">
        <v>6</v>
      </c>
      <c r="AE464" t="s">
        <v>8</v>
      </c>
      <c r="AF464" t="s">
        <v>6</v>
      </c>
      <c r="AJ464" t="s">
        <v>9</v>
      </c>
      <c r="AK464" t="s">
        <v>1088</v>
      </c>
      <c r="AM464" t="s">
        <v>8</v>
      </c>
      <c r="AN464" t="s">
        <v>1090</v>
      </c>
      <c r="AO464" t="s">
        <v>9</v>
      </c>
      <c r="AP464" t="s">
        <v>7</v>
      </c>
      <c r="AQ464" t="s">
        <v>9</v>
      </c>
      <c r="AS464" t="s">
        <v>1090</v>
      </c>
      <c r="AT464" t="s">
        <v>6</v>
      </c>
      <c r="AU464" t="s">
        <v>6</v>
      </c>
      <c r="AV464" t="s">
        <v>1089</v>
      </c>
      <c r="AW464" t="s">
        <v>7</v>
      </c>
      <c r="AX464" t="s">
        <v>9</v>
      </c>
      <c r="AY464" t="s">
        <v>1088</v>
      </c>
      <c r="AZ464" t="s">
        <v>7</v>
      </c>
      <c r="BA464" t="s">
        <v>1089</v>
      </c>
      <c r="BB464" t="s">
        <v>8</v>
      </c>
      <c r="BC464" t="s">
        <v>8</v>
      </c>
      <c r="BD464" t="s">
        <v>9</v>
      </c>
      <c r="BE464" t="s">
        <v>9</v>
      </c>
      <c r="BF464" t="s">
        <v>8</v>
      </c>
      <c r="BG464" t="s">
        <v>9</v>
      </c>
      <c r="BH464" t="s">
        <v>6</v>
      </c>
      <c r="BI464" t="s">
        <v>7</v>
      </c>
      <c r="BJ464" t="s">
        <v>8</v>
      </c>
      <c r="BK464" t="s">
        <v>7</v>
      </c>
      <c r="BL464" t="s">
        <v>6</v>
      </c>
      <c r="BN464" t="s">
        <v>1089</v>
      </c>
      <c r="BP464" t="s">
        <v>6</v>
      </c>
      <c r="BQ464" t="s">
        <v>7</v>
      </c>
      <c r="BR464" t="s">
        <v>1090</v>
      </c>
      <c r="BS464" t="s">
        <v>6</v>
      </c>
      <c r="BT464" t="s">
        <v>6</v>
      </c>
      <c r="BU464" t="s">
        <v>8</v>
      </c>
      <c r="BV464" t="s">
        <v>6</v>
      </c>
      <c r="BW464" t="s">
        <v>9</v>
      </c>
      <c r="BX464" t="s">
        <v>9</v>
      </c>
      <c r="BZ464" t="s">
        <v>9</v>
      </c>
      <c r="CD464" t="s">
        <v>6</v>
      </c>
      <c r="CE464" t="s">
        <v>9</v>
      </c>
      <c r="CF464" t="s">
        <v>8</v>
      </c>
      <c r="CG464" t="s">
        <v>8</v>
      </c>
      <c r="CH464" t="s">
        <v>6</v>
      </c>
      <c r="CI464" t="s">
        <v>7</v>
      </c>
      <c r="CJ464" t="s">
        <v>8</v>
      </c>
      <c r="CK464" t="s">
        <v>8</v>
      </c>
      <c r="CM464" t="s">
        <v>9</v>
      </c>
      <c r="CN464" t="s">
        <v>6</v>
      </c>
      <c r="CO464" t="s">
        <v>7</v>
      </c>
      <c r="CP464" t="s">
        <v>7</v>
      </c>
      <c r="CQ464" t="s">
        <v>9</v>
      </c>
      <c r="CR464" t="s">
        <v>6</v>
      </c>
      <c r="CS464" t="s">
        <v>9</v>
      </c>
      <c r="CT464" t="s">
        <v>8</v>
      </c>
      <c r="CU464" t="s">
        <v>6</v>
      </c>
      <c r="CV464" t="s">
        <v>8</v>
      </c>
      <c r="CW464" t="s">
        <v>9</v>
      </c>
      <c r="CX464" t="s">
        <v>7</v>
      </c>
      <c r="CY464" t="s">
        <v>8</v>
      </c>
      <c r="CZ464" t="s">
        <v>1090</v>
      </c>
      <c r="DA464" t="s">
        <v>7</v>
      </c>
      <c r="DB464" t="s">
        <v>9</v>
      </c>
      <c r="DD464" t="s">
        <v>6</v>
      </c>
      <c r="DE464" t="s">
        <v>7</v>
      </c>
      <c r="DF464" t="s">
        <v>8</v>
      </c>
      <c r="DG464" t="s">
        <v>9</v>
      </c>
      <c r="DH464" t="s">
        <v>1088</v>
      </c>
      <c r="DI464" t="s">
        <v>8</v>
      </c>
      <c r="DJ464" t="s">
        <v>8</v>
      </c>
      <c r="DK464" t="s">
        <v>1089</v>
      </c>
      <c r="DL464" t="s">
        <v>8</v>
      </c>
      <c r="DM464" t="s">
        <v>1087</v>
      </c>
      <c r="DN464" t="s">
        <v>7</v>
      </c>
      <c r="DO464" t="s">
        <v>9</v>
      </c>
      <c r="DP464" t="s">
        <v>1087</v>
      </c>
      <c r="DR464" t="s">
        <v>6</v>
      </c>
      <c r="DS464" t="s">
        <v>8</v>
      </c>
      <c r="DT464" t="s">
        <v>9</v>
      </c>
      <c r="DU464" t="s">
        <v>9</v>
      </c>
      <c r="DW464" t="s">
        <v>9</v>
      </c>
      <c r="DX464" t="s">
        <v>6</v>
      </c>
      <c r="DZ464" t="s">
        <v>9</v>
      </c>
      <c r="EA464" t="s">
        <v>8</v>
      </c>
      <c r="EB464" t="s">
        <v>8</v>
      </c>
      <c r="ED464" t="s">
        <v>8</v>
      </c>
      <c r="EF464" t="s">
        <v>8</v>
      </c>
      <c r="EG464" t="s">
        <v>7</v>
      </c>
      <c r="EI464" t="s">
        <v>8</v>
      </c>
      <c r="EJ464" t="s">
        <v>9</v>
      </c>
      <c r="EK464" t="s">
        <v>7</v>
      </c>
      <c r="EL464" t="s">
        <v>8</v>
      </c>
      <c r="EM464" t="s">
        <v>8</v>
      </c>
      <c r="EN464" t="s">
        <v>8</v>
      </c>
      <c r="EO464" t="s">
        <v>6</v>
      </c>
      <c r="EP464" t="s">
        <v>7</v>
      </c>
      <c r="EQ464" t="s">
        <v>7</v>
      </c>
      <c r="ER464" t="s">
        <v>8</v>
      </c>
      <c r="ES464" t="s">
        <v>1089</v>
      </c>
      <c r="EU464" t="s">
        <v>7</v>
      </c>
      <c r="EW464" t="s">
        <v>6</v>
      </c>
      <c r="EY464" t="s">
        <v>9</v>
      </c>
      <c r="FA464" t="s">
        <v>6</v>
      </c>
      <c r="FC464" t="s">
        <v>7</v>
      </c>
      <c r="FD464" t="s">
        <v>9</v>
      </c>
      <c r="FE464" t="s">
        <v>1087</v>
      </c>
      <c r="FG464" t="s">
        <v>1088</v>
      </c>
      <c r="FH464" t="s">
        <v>8</v>
      </c>
      <c r="FI464" t="s">
        <v>6</v>
      </c>
      <c r="FJ464" t="s">
        <v>8</v>
      </c>
      <c r="FK464" t="s">
        <v>8</v>
      </c>
      <c r="FL464" t="s">
        <v>9</v>
      </c>
      <c r="FN464" t="s">
        <v>9</v>
      </c>
      <c r="FO464" t="s">
        <v>6</v>
      </c>
      <c r="FQ464" t="s">
        <v>6</v>
      </c>
      <c r="FR464" t="s">
        <v>6</v>
      </c>
      <c r="FS464" t="s">
        <v>8</v>
      </c>
      <c r="FT464" t="s">
        <v>9</v>
      </c>
      <c r="FU464" t="s">
        <v>8</v>
      </c>
      <c r="FW464" t="s">
        <v>8</v>
      </c>
      <c r="FX464" t="s">
        <v>6</v>
      </c>
      <c r="FY464" t="s">
        <v>6</v>
      </c>
      <c r="FZ464" t="s">
        <v>7</v>
      </c>
      <c r="GA464" t="s">
        <v>6</v>
      </c>
      <c r="GD464" t="s">
        <v>9</v>
      </c>
      <c r="GE464" t="s">
        <v>9</v>
      </c>
      <c r="GG464" t="s">
        <v>9</v>
      </c>
      <c r="GH464" t="s">
        <v>1087</v>
      </c>
      <c r="GI464" t="s">
        <v>8</v>
      </c>
      <c r="GJ464" t="s">
        <v>7</v>
      </c>
      <c r="GK464" t="s">
        <v>6</v>
      </c>
      <c r="GL464" t="s">
        <v>7</v>
      </c>
      <c r="GM464" t="s">
        <v>9</v>
      </c>
      <c r="GN464" t="s">
        <v>6</v>
      </c>
      <c r="GP464" t="s">
        <v>8</v>
      </c>
      <c r="GR464" t="s">
        <v>1087</v>
      </c>
      <c r="GS464" t="s">
        <v>8</v>
      </c>
      <c r="GW464" t="s">
        <v>9</v>
      </c>
      <c r="GY464" t="s">
        <v>7</v>
      </c>
      <c r="GZ464" t="s">
        <v>9</v>
      </c>
      <c r="HA464" t="s">
        <v>7</v>
      </c>
      <c r="HB464" t="s">
        <v>1086</v>
      </c>
      <c r="HC464" t="s">
        <v>6</v>
      </c>
      <c r="HE464" t="s">
        <v>9</v>
      </c>
      <c r="HF464" t="s">
        <v>1086</v>
      </c>
      <c r="HH464" t="s">
        <v>9</v>
      </c>
      <c r="HK464" t="s">
        <v>9</v>
      </c>
      <c r="HL464" t="s">
        <v>6</v>
      </c>
      <c r="HN464" t="s">
        <v>8</v>
      </c>
      <c r="HO464" t="s">
        <v>8</v>
      </c>
      <c r="HP464" t="s">
        <v>9</v>
      </c>
      <c r="HQ464" t="s">
        <v>7</v>
      </c>
      <c r="HR464" t="s">
        <v>7</v>
      </c>
      <c r="HU464" t="s">
        <v>8</v>
      </c>
      <c r="HV464" t="s">
        <v>8</v>
      </c>
      <c r="HW464" t="s">
        <v>7</v>
      </c>
      <c r="HY464" t="s">
        <v>6</v>
      </c>
      <c r="IA464" t="s">
        <v>7</v>
      </c>
      <c r="IB464" t="s">
        <v>7</v>
      </c>
      <c r="ID464" t="s">
        <v>1090</v>
      </c>
      <c r="IE464" t="s">
        <v>8</v>
      </c>
      <c r="IF464" t="s">
        <v>9</v>
      </c>
      <c r="IG464" t="s">
        <v>7</v>
      </c>
      <c r="IH464" t="s">
        <v>7</v>
      </c>
      <c r="II464" t="s">
        <v>6</v>
      </c>
      <c r="IJ464" t="s">
        <v>9</v>
      </c>
      <c r="IK464" t="s">
        <v>1087</v>
      </c>
      <c r="IL464" t="s">
        <v>9</v>
      </c>
      <c r="IM464" t="s">
        <v>9</v>
      </c>
      <c r="IN464" t="s">
        <v>7</v>
      </c>
      <c r="IO464" t="s">
        <v>1089</v>
      </c>
      <c r="IP464" t="s">
        <v>8</v>
      </c>
      <c r="IQ464" t="s">
        <v>8</v>
      </c>
      <c r="IS464" t="s">
        <v>6</v>
      </c>
      <c r="IT464" t="s">
        <v>9</v>
      </c>
      <c r="IU464" t="s">
        <v>7</v>
      </c>
      <c r="IV464" t="s">
        <v>7</v>
      </c>
      <c r="IW464" t="s">
        <v>1086</v>
      </c>
      <c r="IX464" t="s">
        <v>6</v>
      </c>
      <c r="IY464" t="s">
        <v>9</v>
      </c>
      <c r="JA464" t="s">
        <v>7</v>
      </c>
      <c r="JC464" t="s">
        <v>7</v>
      </c>
      <c r="JE464" t="s">
        <v>9</v>
      </c>
      <c r="JF464" t="s">
        <v>1087</v>
      </c>
      <c r="JH464" t="s">
        <v>8</v>
      </c>
      <c r="JI464" t="s">
        <v>9</v>
      </c>
      <c r="JK464" t="s">
        <v>8</v>
      </c>
      <c r="JM464" t="s">
        <v>6</v>
      </c>
      <c r="JN464" t="s">
        <v>7</v>
      </c>
      <c r="JO464" t="s">
        <v>6</v>
      </c>
      <c r="JP464" t="s">
        <v>9</v>
      </c>
      <c r="JQ464" t="s">
        <v>6</v>
      </c>
      <c r="JR464" t="s">
        <v>9</v>
      </c>
      <c r="JS464" t="s">
        <v>6</v>
      </c>
      <c r="JU464" t="s">
        <v>7</v>
      </c>
      <c r="JW464" t="s">
        <v>7</v>
      </c>
      <c r="JX464" t="s">
        <v>9</v>
      </c>
      <c r="JY464" t="s">
        <v>7</v>
      </c>
      <c r="JZ464" t="s">
        <v>7</v>
      </c>
      <c r="KA464" t="s">
        <v>8</v>
      </c>
      <c r="KB464" t="s">
        <v>6</v>
      </c>
      <c r="KD464" t="s">
        <v>9</v>
      </c>
      <c r="KE464" t="s">
        <v>9</v>
      </c>
      <c r="KF464" t="s">
        <v>7</v>
      </c>
      <c r="KG464" t="s">
        <v>8</v>
      </c>
      <c r="KH464" t="s">
        <v>7</v>
      </c>
      <c r="KI464" t="s">
        <v>8</v>
      </c>
      <c r="KJ464" t="s">
        <v>7</v>
      </c>
      <c r="KK464" t="s">
        <v>9</v>
      </c>
      <c r="KL464" t="s">
        <v>7</v>
      </c>
      <c r="KM464" t="s">
        <v>6</v>
      </c>
      <c r="KN464" t="s">
        <v>8</v>
      </c>
      <c r="KO464" t="s">
        <v>1088</v>
      </c>
      <c r="KP464" t="s">
        <v>8</v>
      </c>
      <c r="KQ464" t="s">
        <v>6</v>
      </c>
      <c r="KR464" t="s">
        <v>9</v>
      </c>
      <c r="KS464" t="s">
        <v>7</v>
      </c>
      <c r="KT464" t="s">
        <v>7</v>
      </c>
      <c r="KU464" t="s">
        <v>9</v>
      </c>
      <c r="KV464" t="s">
        <v>1087</v>
      </c>
      <c r="KW464" t="s">
        <v>9</v>
      </c>
      <c r="KX464" t="s">
        <v>7</v>
      </c>
      <c r="KY464" t="s">
        <v>6</v>
      </c>
      <c r="KZ464" t="s">
        <v>9</v>
      </c>
      <c r="LA464" t="s">
        <v>9</v>
      </c>
      <c r="LB464" t="s">
        <v>9</v>
      </c>
      <c r="LC464" t="s">
        <v>6</v>
      </c>
      <c r="LD464" t="s">
        <v>9</v>
      </c>
      <c r="LF464" t="s">
        <v>7</v>
      </c>
      <c r="LG464" t="s">
        <v>1090</v>
      </c>
      <c r="LH464" t="s">
        <v>6</v>
      </c>
      <c r="LJ464" t="s">
        <v>9</v>
      </c>
      <c r="LK464" t="s">
        <v>8</v>
      </c>
      <c r="LL464" t="s">
        <v>1087</v>
      </c>
      <c r="LM464" t="s">
        <v>8</v>
      </c>
      <c r="LN464" t="s">
        <v>8</v>
      </c>
      <c r="LO464" t="s">
        <v>6</v>
      </c>
      <c r="LP464" t="s">
        <v>8</v>
      </c>
      <c r="LS464" t="s">
        <v>9</v>
      </c>
      <c r="LT464" t="s">
        <v>7</v>
      </c>
      <c r="LU464" t="s">
        <v>8</v>
      </c>
      <c r="LX464" t="s">
        <v>7</v>
      </c>
      <c r="LY464" t="s">
        <v>6</v>
      </c>
      <c r="LZ464" t="s">
        <v>1088</v>
      </c>
      <c r="MC464" t="s">
        <v>8</v>
      </c>
      <c r="MD464" t="s">
        <v>1086</v>
      </c>
      <c r="ME464" t="s">
        <v>6</v>
      </c>
      <c r="MF464" t="s">
        <v>6</v>
      </c>
      <c r="MG464" t="s">
        <v>8</v>
      </c>
      <c r="MH464" t="s">
        <v>8</v>
      </c>
      <c r="MJ464" t="s">
        <v>8</v>
      </c>
      <c r="ML464" t="s">
        <v>9</v>
      </c>
      <c r="MM464" t="s">
        <v>8</v>
      </c>
      <c r="MN464" t="s">
        <v>7</v>
      </c>
      <c r="MP464" t="s">
        <v>9</v>
      </c>
      <c r="MQ464" t="s">
        <v>1090</v>
      </c>
      <c r="MR464" t="s">
        <v>1089</v>
      </c>
      <c r="MT464" t="s">
        <v>8</v>
      </c>
      <c r="MU464" t="s">
        <v>7</v>
      </c>
      <c r="MW464" t="s">
        <v>7</v>
      </c>
      <c r="MX464" t="s">
        <v>9</v>
      </c>
      <c r="MY464" t="s">
        <v>9</v>
      </c>
      <c r="MZ464" t="s">
        <v>7</v>
      </c>
      <c r="NA464" t="s">
        <v>8</v>
      </c>
      <c r="NB464" t="s">
        <v>8</v>
      </c>
      <c r="NC464" t="s">
        <v>7</v>
      </c>
      <c r="ND464" t="s">
        <v>1089</v>
      </c>
      <c r="NE464" t="s">
        <v>8</v>
      </c>
      <c r="NF464" t="s">
        <v>7</v>
      </c>
      <c r="NG464" t="s">
        <v>1089</v>
      </c>
      <c r="NI464" t="s">
        <v>6</v>
      </c>
      <c r="NJ464" t="s">
        <v>9</v>
      </c>
      <c r="NK464" t="s">
        <v>9</v>
      </c>
      <c r="NL464" t="s">
        <v>7</v>
      </c>
      <c r="NM464" t="s">
        <v>8</v>
      </c>
      <c r="NN464" t="s">
        <v>9</v>
      </c>
      <c r="NO464" t="s">
        <v>6</v>
      </c>
      <c r="NP464" t="s">
        <v>8</v>
      </c>
      <c r="NQ464" t="s">
        <v>1089</v>
      </c>
      <c r="NR464" t="s">
        <v>7</v>
      </c>
      <c r="NU464" t="s">
        <v>8</v>
      </c>
      <c r="NV464" t="s">
        <v>8</v>
      </c>
      <c r="NW464" t="s">
        <v>7</v>
      </c>
      <c r="NX464" t="s">
        <v>6</v>
      </c>
      <c r="NY464" t="s">
        <v>1086</v>
      </c>
      <c r="NZ464" t="s">
        <v>7</v>
      </c>
      <c r="OB464" t="s">
        <v>9</v>
      </c>
      <c r="OC464" t="s">
        <v>8</v>
      </c>
      <c r="OD464" t="s">
        <v>7</v>
      </c>
      <c r="OE464" t="s">
        <v>6</v>
      </c>
      <c r="OF464" t="s">
        <v>9</v>
      </c>
      <c r="OG464" t="s">
        <v>7</v>
      </c>
      <c r="OH464" t="s">
        <v>8</v>
      </c>
      <c r="OI464" t="s">
        <v>9</v>
      </c>
      <c r="OJ464" t="s">
        <v>9</v>
      </c>
      <c r="OK464" t="s">
        <v>8</v>
      </c>
      <c r="OL464" t="s">
        <v>6</v>
      </c>
      <c r="OM464" t="s">
        <v>6</v>
      </c>
      <c r="OO464" t="s">
        <v>6</v>
      </c>
      <c r="OP464" t="s">
        <v>1089</v>
      </c>
      <c r="OQ464" t="s">
        <v>7</v>
      </c>
      <c r="OR464" t="s">
        <v>8</v>
      </c>
      <c r="OT464" t="s">
        <v>7</v>
      </c>
      <c r="OU464" t="s">
        <v>6</v>
      </c>
      <c r="OV464" t="s">
        <v>8</v>
      </c>
      <c r="OW464" t="s">
        <v>6</v>
      </c>
      <c r="OX464" t="s">
        <v>9</v>
      </c>
      <c r="OY464" t="s">
        <v>8</v>
      </c>
      <c r="OZ464" t="s">
        <v>6</v>
      </c>
      <c r="PA464" t="s">
        <v>8</v>
      </c>
      <c r="PB464" t="s">
        <v>8</v>
      </c>
      <c r="PC464" t="s">
        <v>9</v>
      </c>
      <c r="PD464" t="s">
        <v>1086</v>
      </c>
      <c r="PE464" t="s">
        <v>9</v>
      </c>
      <c r="PF464" t="s">
        <v>8</v>
      </c>
      <c r="PG464" t="s">
        <v>8</v>
      </c>
      <c r="PH464" t="s">
        <v>9</v>
      </c>
      <c r="PI464" t="s">
        <v>7</v>
      </c>
      <c r="PJ464" t="s">
        <v>1086</v>
      </c>
      <c r="PK464" t="s">
        <v>6</v>
      </c>
      <c r="PL464" t="s">
        <v>9</v>
      </c>
      <c r="PM464" t="s">
        <v>6</v>
      </c>
      <c r="PN464" t="s">
        <v>6</v>
      </c>
      <c r="PP464" t="s">
        <v>8</v>
      </c>
      <c r="PQ464" t="s">
        <v>6</v>
      </c>
      <c r="PR464" t="s">
        <v>6</v>
      </c>
      <c r="PS464" t="s">
        <v>8</v>
      </c>
      <c r="PU464" t="s">
        <v>8</v>
      </c>
      <c r="PV464" t="s">
        <v>8</v>
      </c>
      <c r="PW464" t="s">
        <v>9</v>
      </c>
      <c r="PX464" t="s">
        <v>6</v>
      </c>
      <c r="PY464" t="s">
        <v>1089</v>
      </c>
      <c r="PZ464" t="s">
        <v>9</v>
      </c>
      <c r="QA464" t="s">
        <v>9</v>
      </c>
      <c r="QB464" t="s">
        <v>9</v>
      </c>
      <c r="QD464" t="s">
        <v>9</v>
      </c>
      <c r="QE464" t="s">
        <v>1090</v>
      </c>
      <c r="QF464" t="s">
        <v>6</v>
      </c>
      <c r="QG464" t="s">
        <v>7</v>
      </c>
      <c r="QH464" t="s">
        <v>8</v>
      </c>
      <c r="QI464" t="s">
        <v>7</v>
      </c>
      <c r="QJ464" t="s">
        <v>7</v>
      </c>
      <c r="QK464" t="s">
        <v>6</v>
      </c>
      <c r="QL464" t="s">
        <v>6</v>
      </c>
      <c r="QM464" t="s">
        <v>9</v>
      </c>
      <c r="QN464" t="s">
        <v>9</v>
      </c>
      <c r="QP464" t="s">
        <v>8</v>
      </c>
      <c r="QQ464" t="s">
        <v>9</v>
      </c>
      <c r="QR464" t="s">
        <v>9</v>
      </c>
      <c r="QS464" t="s">
        <v>9</v>
      </c>
      <c r="QT464" t="s">
        <v>1088</v>
      </c>
      <c r="QU464" t="s">
        <v>6</v>
      </c>
      <c r="QV464" t="s">
        <v>1088</v>
      </c>
      <c r="QW464" t="s">
        <v>9</v>
      </c>
      <c r="QX464" t="s">
        <v>1086</v>
      </c>
      <c r="QY464" t="s">
        <v>6</v>
      </c>
      <c r="QZ464" t="s">
        <v>6</v>
      </c>
      <c r="RA464" t="s">
        <v>8</v>
      </c>
      <c r="RD464" t="s">
        <v>8</v>
      </c>
      <c r="RE464" t="s">
        <v>8</v>
      </c>
      <c r="RF464" t="s">
        <v>7</v>
      </c>
      <c r="RI464" t="s">
        <v>1086</v>
      </c>
      <c r="RJ464" t="s">
        <v>8</v>
      </c>
      <c r="RK464" t="s">
        <v>8</v>
      </c>
      <c r="RL464" t="s">
        <v>7</v>
      </c>
      <c r="RM464" t="s">
        <v>8</v>
      </c>
      <c r="RN464" t="s">
        <v>7</v>
      </c>
      <c r="RO464" t="s">
        <v>7</v>
      </c>
      <c r="RR464" t="s">
        <v>6</v>
      </c>
      <c r="RS464" t="s">
        <v>9</v>
      </c>
      <c r="RT464" t="s">
        <v>1087</v>
      </c>
      <c r="RU464" t="s">
        <v>8</v>
      </c>
      <c r="RV464" t="s">
        <v>9</v>
      </c>
      <c r="RW464" t="s">
        <v>6</v>
      </c>
      <c r="RX464" t="s">
        <v>7</v>
      </c>
      <c r="RY464" t="s">
        <v>8</v>
      </c>
      <c r="RZ464" t="s">
        <v>9</v>
      </c>
      <c r="SA464" t="s">
        <v>9</v>
      </c>
      <c r="SB464" t="s">
        <v>1088</v>
      </c>
      <c r="SD464" t="s">
        <v>9</v>
      </c>
      <c r="SF464" t="s">
        <v>7</v>
      </c>
      <c r="SG464" t="s">
        <v>6</v>
      </c>
      <c r="SH464" t="s">
        <v>8</v>
      </c>
      <c r="SJ464" t="s">
        <v>9</v>
      </c>
      <c r="SK464" t="s">
        <v>9</v>
      </c>
      <c r="SL464" t="s">
        <v>9</v>
      </c>
      <c r="SM464" t="s">
        <v>6</v>
      </c>
      <c r="SN464" t="s">
        <v>9</v>
      </c>
      <c r="SP464" t="s">
        <v>6</v>
      </c>
      <c r="SQ464" t="s">
        <v>8</v>
      </c>
      <c r="SR464" t="s">
        <v>6</v>
      </c>
      <c r="SS464" t="s">
        <v>7</v>
      </c>
      <c r="ST464" t="s">
        <v>6</v>
      </c>
      <c r="SU464" t="s">
        <v>1087</v>
      </c>
      <c r="SV464" t="s">
        <v>1090</v>
      </c>
      <c r="SW464" t="s">
        <v>9</v>
      </c>
      <c r="SX464" t="s">
        <v>9</v>
      </c>
      <c r="SY464" t="s">
        <v>6</v>
      </c>
      <c r="SZ464" t="s">
        <v>8</v>
      </c>
      <c r="TA464" t="s">
        <v>6</v>
      </c>
      <c r="TB464" t="s">
        <v>8</v>
      </c>
      <c r="TC464" t="s">
        <v>1090</v>
      </c>
      <c r="TD464" t="s">
        <v>8</v>
      </c>
      <c r="TE464" t="s">
        <v>8</v>
      </c>
      <c r="TF464" t="s">
        <v>6</v>
      </c>
      <c r="TG464" t="s">
        <v>9</v>
      </c>
      <c r="TH464" t="s">
        <v>8</v>
      </c>
      <c r="TI464" t="s">
        <v>8</v>
      </c>
      <c r="TJ464" t="s">
        <v>9</v>
      </c>
      <c r="TL464" t="s">
        <v>7</v>
      </c>
      <c r="TM464" t="s">
        <v>1086</v>
      </c>
      <c r="TN464" t="s">
        <v>8</v>
      </c>
      <c r="TP464" t="s">
        <v>7</v>
      </c>
      <c r="TQ464" t="s">
        <v>6</v>
      </c>
      <c r="TR464" t="s">
        <v>7</v>
      </c>
      <c r="TS464" t="s">
        <v>9</v>
      </c>
      <c r="TT464" t="s">
        <v>8</v>
      </c>
      <c r="TU464" t="s">
        <v>1088</v>
      </c>
      <c r="TV464" t="s">
        <v>7</v>
      </c>
      <c r="TW464" t="s">
        <v>6</v>
      </c>
      <c r="TY464" t="s">
        <v>9</v>
      </c>
      <c r="TZ464" t="s">
        <v>9</v>
      </c>
      <c r="UA464" t="s">
        <v>9</v>
      </c>
      <c r="UB464" t="s">
        <v>7</v>
      </c>
      <c r="UC464" t="s">
        <v>6</v>
      </c>
      <c r="UD464" t="s">
        <v>9</v>
      </c>
      <c r="UE464" t="s">
        <v>9</v>
      </c>
      <c r="UF464" t="s">
        <v>9</v>
      </c>
      <c r="UG464" t="s">
        <v>6</v>
      </c>
      <c r="UH464" t="s">
        <v>7</v>
      </c>
      <c r="UI464" t="s">
        <v>8</v>
      </c>
      <c r="UJ464" t="s">
        <v>8</v>
      </c>
      <c r="UK464" t="s">
        <v>8</v>
      </c>
      <c r="UL464" t="s">
        <v>6</v>
      </c>
      <c r="UM464" t="s">
        <v>7</v>
      </c>
      <c r="UN464" t="s">
        <v>7</v>
      </c>
      <c r="UO464" t="s">
        <v>8</v>
      </c>
      <c r="UP464" t="s">
        <v>7</v>
      </c>
      <c r="UQ464" t="s">
        <v>9</v>
      </c>
      <c r="UR464" t="s">
        <v>8</v>
      </c>
      <c r="US464" t="s">
        <v>7</v>
      </c>
      <c r="UT464" t="s">
        <v>9</v>
      </c>
      <c r="UU464" t="s">
        <v>7</v>
      </c>
      <c r="UW464" t="s">
        <v>1086</v>
      </c>
      <c r="UX464" t="s">
        <v>1087</v>
      </c>
      <c r="UY464" t="s">
        <v>1087</v>
      </c>
      <c r="UZ464" t="s">
        <v>7</v>
      </c>
      <c r="VA464" t="s">
        <v>6</v>
      </c>
      <c r="VB464" t="s">
        <v>9</v>
      </c>
      <c r="VC464" t="s">
        <v>1090</v>
      </c>
      <c r="VD464" t="s">
        <v>8</v>
      </c>
      <c r="VE464" t="s">
        <v>9</v>
      </c>
      <c r="VF464" t="s">
        <v>6</v>
      </c>
      <c r="VG464" t="s">
        <v>1088</v>
      </c>
      <c r="VH464" t="s">
        <v>7</v>
      </c>
      <c r="VI464" t="s">
        <v>7</v>
      </c>
      <c r="VJ464" t="s">
        <v>1088</v>
      </c>
      <c r="VK464" t="s">
        <v>9</v>
      </c>
      <c r="VL464" t="s">
        <v>9</v>
      </c>
      <c r="VM464" t="s">
        <v>1088</v>
      </c>
      <c r="VN464" t="s">
        <v>6</v>
      </c>
      <c r="VO464" t="s">
        <v>7</v>
      </c>
      <c r="VP464" t="s">
        <v>7</v>
      </c>
      <c r="VQ464" t="s">
        <v>7</v>
      </c>
      <c r="VR464" t="s">
        <v>6</v>
      </c>
      <c r="VS464" t="s">
        <v>9</v>
      </c>
      <c r="VT464" t="s">
        <v>8</v>
      </c>
      <c r="VV464" t="s">
        <v>7</v>
      </c>
      <c r="VW464" t="s">
        <v>6</v>
      </c>
      <c r="VX464" t="s">
        <v>7</v>
      </c>
      <c r="VY464" t="s">
        <v>6</v>
      </c>
      <c r="VZ464" t="s">
        <v>9</v>
      </c>
      <c r="WA464" t="s">
        <v>8</v>
      </c>
      <c r="WB464" t="s">
        <v>8</v>
      </c>
      <c r="WC464" t="s">
        <v>6</v>
      </c>
      <c r="WD464" t="s">
        <v>8</v>
      </c>
      <c r="WE464" t="s">
        <v>6</v>
      </c>
      <c r="WG464" t="s">
        <v>9</v>
      </c>
      <c r="WH464" t="s">
        <v>7</v>
      </c>
      <c r="WI464" t="s">
        <v>8</v>
      </c>
      <c r="WJ464" t="s">
        <v>6</v>
      </c>
      <c r="WK464" t="s">
        <v>7</v>
      </c>
      <c r="WL464" t="s">
        <v>6</v>
      </c>
      <c r="WM464" t="s">
        <v>6</v>
      </c>
      <c r="WN464" t="s">
        <v>9</v>
      </c>
      <c r="WO464" t="s">
        <v>8</v>
      </c>
      <c r="WP464" t="s">
        <v>6</v>
      </c>
      <c r="WQ464" t="s">
        <v>7</v>
      </c>
      <c r="WR464" t="s">
        <v>7</v>
      </c>
      <c r="WT464" t="s">
        <v>7</v>
      </c>
      <c r="WU464" t="s">
        <v>7</v>
      </c>
      <c r="WV464" t="s">
        <v>8</v>
      </c>
      <c r="WX464" t="s">
        <v>9</v>
      </c>
      <c r="WY464" t="s">
        <v>9</v>
      </c>
      <c r="XA464" t="s">
        <v>7</v>
      </c>
      <c r="XB464" t="s">
        <v>1090</v>
      </c>
      <c r="XC464" t="s">
        <v>7</v>
      </c>
      <c r="XD464" t="s">
        <v>7</v>
      </c>
      <c r="XE464" t="s">
        <v>9</v>
      </c>
      <c r="XF464" t="s">
        <v>6</v>
      </c>
      <c r="XG464" t="s">
        <v>9</v>
      </c>
      <c r="XH464" t="s">
        <v>9</v>
      </c>
      <c r="XI464" t="s">
        <v>6</v>
      </c>
      <c r="XJ464" t="s">
        <v>7</v>
      </c>
      <c r="XL464" t="s">
        <v>9</v>
      </c>
      <c r="XM464" t="s">
        <v>7</v>
      </c>
      <c r="XN464" t="s">
        <v>7</v>
      </c>
      <c r="XO464" t="s">
        <v>8</v>
      </c>
      <c r="XP464" t="s">
        <v>1090</v>
      </c>
      <c r="XQ464" t="s">
        <v>6</v>
      </c>
      <c r="XS464" t="s">
        <v>9</v>
      </c>
      <c r="XT464" t="s">
        <v>7</v>
      </c>
      <c r="XU464" t="s">
        <v>9</v>
      </c>
      <c r="XW464" t="s">
        <v>7</v>
      </c>
      <c r="XX464" t="s">
        <v>8</v>
      </c>
      <c r="XY464" t="s">
        <v>9</v>
      </c>
      <c r="XZ464" t="s">
        <v>9</v>
      </c>
      <c r="YA464" t="s">
        <v>6</v>
      </c>
      <c r="YB464" t="s">
        <v>9</v>
      </c>
      <c r="YC464" t="s">
        <v>9</v>
      </c>
      <c r="YD464" t="s">
        <v>8</v>
      </c>
      <c r="YE464" t="s">
        <v>9</v>
      </c>
      <c r="YF464" t="s">
        <v>6</v>
      </c>
      <c r="YG464" t="s">
        <v>8</v>
      </c>
      <c r="YH464" t="s">
        <v>8</v>
      </c>
      <c r="YJ464" t="s">
        <v>6</v>
      </c>
      <c r="YK464" t="s">
        <v>6</v>
      </c>
      <c r="YL464" t="s">
        <v>6</v>
      </c>
      <c r="YO464" t="s">
        <v>1090</v>
      </c>
      <c r="YP464" t="s">
        <v>7</v>
      </c>
      <c r="YQ464" t="s">
        <v>8</v>
      </c>
      <c r="YR464" t="s">
        <v>9</v>
      </c>
      <c r="YT464" t="s">
        <v>9</v>
      </c>
      <c r="YV464" t="s">
        <v>7</v>
      </c>
      <c r="YW464" t="s">
        <v>8</v>
      </c>
      <c r="YX464" t="s">
        <v>8</v>
      </c>
      <c r="YY464" t="s">
        <v>9</v>
      </c>
      <c r="YZ464" t="s">
        <v>7</v>
      </c>
      <c r="ZA464" t="s">
        <v>8</v>
      </c>
      <c r="ZC464" t="s">
        <v>6</v>
      </c>
      <c r="ZD464" t="s">
        <v>6</v>
      </c>
      <c r="ZE464" t="s">
        <v>8</v>
      </c>
      <c r="ZF464" t="s">
        <v>8</v>
      </c>
      <c r="ZG464" t="s">
        <v>9</v>
      </c>
      <c r="ZH464" t="s">
        <v>9</v>
      </c>
      <c r="ZI464" t="s">
        <v>1090</v>
      </c>
      <c r="ZK464" t="s">
        <v>7</v>
      </c>
      <c r="ZM464" t="s">
        <v>6</v>
      </c>
      <c r="ZN464" t="s">
        <v>6</v>
      </c>
      <c r="ZO464" t="s">
        <v>7</v>
      </c>
      <c r="ZP464" t="s">
        <v>6</v>
      </c>
      <c r="ZQ464" t="s">
        <v>7</v>
      </c>
      <c r="ZR464" t="s">
        <v>1088</v>
      </c>
      <c r="ZS464" t="s">
        <v>9</v>
      </c>
      <c r="ZU464" t="s">
        <v>9</v>
      </c>
      <c r="ZV464" t="s">
        <v>6</v>
      </c>
      <c r="ZW464" t="s">
        <v>7</v>
      </c>
      <c r="ZX464" t="s">
        <v>9</v>
      </c>
      <c r="ZY464" t="s">
        <v>8</v>
      </c>
      <c r="AAB464" t="s">
        <v>6</v>
      </c>
      <c r="AAC464" t="s">
        <v>7</v>
      </c>
      <c r="AAD464" t="s">
        <v>9</v>
      </c>
      <c r="AAE464" t="s">
        <v>9</v>
      </c>
      <c r="AAF464" t="s">
        <v>8</v>
      </c>
      <c r="AAG464" t="s">
        <v>8</v>
      </c>
      <c r="AAH464" t="s">
        <v>6</v>
      </c>
      <c r="AAI464" t="s">
        <v>8</v>
      </c>
      <c r="AAJ464" t="s">
        <v>7</v>
      </c>
      <c r="AAK464" t="s">
        <v>7</v>
      </c>
      <c r="AAM464" t="s">
        <v>9</v>
      </c>
      <c r="AAN464" t="s">
        <v>8</v>
      </c>
      <c r="AAP464" t="s">
        <v>8</v>
      </c>
      <c r="AAR464" t="s">
        <v>8</v>
      </c>
      <c r="AAS464" t="s">
        <v>8</v>
      </c>
      <c r="AAT464" t="s">
        <v>1089</v>
      </c>
      <c r="AAW464" t="s">
        <v>7</v>
      </c>
      <c r="AAX464" t="s">
        <v>9</v>
      </c>
      <c r="AAY464" t="s">
        <v>8</v>
      </c>
      <c r="AAZ464" t="s">
        <v>8</v>
      </c>
      <c r="ABA464" t="s">
        <v>7</v>
      </c>
      <c r="ABB464" t="s">
        <v>8</v>
      </c>
      <c r="ABE464" t="s">
        <v>9</v>
      </c>
      <c r="ABF464" t="s">
        <v>9</v>
      </c>
      <c r="ABG464" t="s">
        <v>7</v>
      </c>
      <c r="ABH464" t="s">
        <v>6</v>
      </c>
      <c r="ABJ464" t="s">
        <v>6</v>
      </c>
      <c r="ABK464" t="s">
        <v>9</v>
      </c>
      <c r="ABL464" t="s">
        <v>7</v>
      </c>
      <c r="ABM464" t="s">
        <v>7</v>
      </c>
      <c r="ABN464" t="s">
        <v>6</v>
      </c>
      <c r="ABO464" t="s">
        <v>8</v>
      </c>
      <c r="ABP464" t="s">
        <v>9</v>
      </c>
      <c r="ABQ464" t="s">
        <v>7</v>
      </c>
      <c r="ABR464" t="s">
        <v>7</v>
      </c>
      <c r="ABS464" t="s">
        <v>6</v>
      </c>
      <c r="ABT464" t="s">
        <v>6</v>
      </c>
      <c r="ABU464" t="s">
        <v>8</v>
      </c>
      <c r="ABV464" t="s">
        <v>6</v>
      </c>
      <c r="ABW464" t="s">
        <v>8</v>
      </c>
      <c r="ABX464" t="s">
        <v>7</v>
      </c>
      <c r="ABY464" t="s">
        <v>8</v>
      </c>
      <c r="ABZ464" t="s">
        <v>8</v>
      </c>
      <c r="ACA464" t="s">
        <v>6</v>
      </c>
      <c r="ACB464" t="s">
        <v>9</v>
      </c>
      <c r="ACC464" t="s">
        <v>8</v>
      </c>
      <c r="ACD464" t="s">
        <v>9</v>
      </c>
      <c r="ACE464" t="s">
        <v>9</v>
      </c>
      <c r="ACG464" t="s">
        <v>1090</v>
      </c>
      <c r="ACH464" t="s">
        <v>7</v>
      </c>
      <c r="ACI464" t="s">
        <v>6</v>
      </c>
      <c r="ACJ464" t="s">
        <v>1087</v>
      </c>
      <c r="ACK464" t="s">
        <v>8</v>
      </c>
      <c r="ACM464" t="s">
        <v>7</v>
      </c>
      <c r="ACN464" t="s">
        <v>6</v>
      </c>
      <c r="ACO464" t="s">
        <v>7</v>
      </c>
      <c r="ACP464" t="s">
        <v>8</v>
      </c>
      <c r="ACQ464" t="s">
        <v>9</v>
      </c>
      <c r="ACR464" t="s">
        <v>6</v>
      </c>
      <c r="ACT464" t="s">
        <v>6</v>
      </c>
      <c r="ACU464" t="s">
        <v>7</v>
      </c>
      <c r="ACV464" t="s">
        <v>8</v>
      </c>
      <c r="ACW464" t="s">
        <v>6</v>
      </c>
      <c r="ACX464" t="s">
        <v>8</v>
      </c>
      <c r="ACY464" t="s">
        <v>9</v>
      </c>
      <c r="ADB464" t="s">
        <v>7</v>
      </c>
      <c r="ADC464" t="s">
        <v>9</v>
      </c>
      <c r="ADD464" t="s">
        <v>9</v>
      </c>
      <c r="ADE464" t="s">
        <v>8</v>
      </c>
      <c r="ADF464" t="s">
        <v>6</v>
      </c>
      <c r="ADG464" t="s">
        <v>1089</v>
      </c>
      <c r="ADH464" t="s">
        <v>7</v>
      </c>
      <c r="ADI464" t="s">
        <v>8</v>
      </c>
      <c r="ADJ464" t="s">
        <v>6</v>
      </c>
      <c r="ADK464" t="s">
        <v>9</v>
      </c>
      <c r="ADL464" t="s">
        <v>6</v>
      </c>
      <c r="ADM464" t="s">
        <v>8</v>
      </c>
      <c r="ADN464" t="s">
        <v>6</v>
      </c>
      <c r="ADO464" t="s">
        <v>7</v>
      </c>
      <c r="ADQ464" t="s">
        <v>6</v>
      </c>
      <c r="ADR464" t="s">
        <v>6</v>
      </c>
      <c r="ADS464" t="s">
        <v>6</v>
      </c>
      <c r="ADT464" t="s">
        <v>8</v>
      </c>
      <c r="ADU464" t="s">
        <v>9</v>
      </c>
      <c r="ADV464" t="s">
        <v>9</v>
      </c>
      <c r="ADW464" t="s">
        <v>8</v>
      </c>
      <c r="ADX464" t="s">
        <v>9</v>
      </c>
      <c r="ADY464" t="s">
        <v>8</v>
      </c>
      <c r="AEA464" t="s">
        <v>9</v>
      </c>
      <c r="AEB464" t="s">
        <v>7</v>
      </c>
      <c r="AED464" t="s">
        <v>8</v>
      </c>
      <c r="AEE464" t="s">
        <v>8</v>
      </c>
      <c r="AEG464" t="s">
        <v>1087</v>
      </c>
      <c r="AEH464" t="s">
        <v>8</v>
      </c>
      <c r="AEI464" t="s">
        <v>6</v>
      </c>
      <c r="AEJ464" t="s">
        <v>8</v>
      </c>
      <c r="AEK464" t="s">
        <v>6</v>
      </c>
      <c r="AEL464" t="s">
        <v>7</v>
      </c>
      <c r="AEM464" t="s">
        <v>1086</v>
      </c>
      <c r="AEN464" t="s">
        <v>6</v>
      </c>
      <c r="AEO464" t="s">
        <v>6</v>
      </c>
      <c r="AEQ464" t="s">
        <v>7</v>
      </c>
      <c r="AER464" t="s">
        <v>6</v>
      </c>
      <c r="AES464" t="s">
        <v>1086</v>
      </c>
      <c r="AEU464" t="s">
        <v>1088</v>
      </c>
      <c r="AEV464" t="s">
        <v>6</v>
      </c>
      <c r="AEW464" t="s">
        <v>6</v>
      </c>
      <c r="AEX464" t="s">
        <v>9</v>
      </c>
      <c r="AEY464" t="s">
        <v>7</v>
      </c>
      <c r="AEZ464" t="s">
        <v>7</v>
      </c>
      <c r="AFA464" t="s">
        <v>7</v>
      </c>
      <c r="AFD464" t="s">
        <v>6</v>
      </c>
      <c r="AFE464" t="s">
        <v>6</v>
      </c>
      <c r="AFF464" t="s">
        <v>9</v>
      </c>
      <c r="AFG464" t="s">
        <v>1090</v>
      </c>
      <c r="AFH464" t="s">
        <v>1088</v>
      </c>
      <c r="AFI464" t="s">
        <v>9</v>
      </c>
      <c r="AFJ464" t="s">
        <v>8</v>
      </c>
      <c r="AFK464" t="s">
        <v>6</v>
      </c>
      <c r="AFL464" t="s">
        <v>1089</v>
      </c>
      <c r="AFM464" t="s">
        <v>1086</v>
      </c>
      <c r="AFO464" t="s">
        <v>9</v>
      </c>
      <c r="AFP464" t="s">
        <v>6</v>
      </c>
      <c r="AFR464" t="s">
        <v>9</v>
      </c>
      <c r="AFS464" t="s">
        <v>7</v>
      </c>
      <c r="AFT464" t="s">
        <v>9</v>
      </c>
      <c r="AFU464" t="s">
        <v>6</v>
      </c>
      <c r="AFV464" t="s">
        <v>7</v>
      </c>
      <c r="AFW464" t="s">
        <v>6</v>
      </c>
      <c r="AFX464" t="s">
        <v>8</v>
      </c>
      <c r="AFY464" t="s">
        <v>7</v>
      </c>
      <c r="AGA464" t="s">
        <v>7</v>
      </c>
      <c r="AGB464" t="s">
        <v>6</v>
      </c>
      <c r="AGC464" t="s">
        <v>9</v>
      </c>
      <c r="AGD464" t="s">
        <v>6</v>
      </c>
      <c r="AGE464" t="s">
        <v>9</v>
      </c>
      <c r="AGF464" t="s">
        <v>6</v>
      </c>
      <c r="AGG464" t="s">
        <v>9</v>
      </c>
      <c r="AGH464" t="s">
        <v>7</v>
      </c>
      <c r="AGI464" t="s">
        <v>9</v>
      </c>
      <c r="AGJ464" t="s">
        <v>9</v>
      </c>
      <c r="AGK464" t="s">
        <v>6</v>
      </c>
      <c r="AGL464" t="s">
        <v>9</v>
      </c>
      <c r="AGM464" t="s">
        <v>6</v>
      </c>
      <c r="AGN464" t="s">
        <v>6</v>
      </c>
      <c r="AGO464" t="s">
        <v>8</v>
      </c>
      <c r="AGP464" t="s">
        <v>6</v>
      </c>
      <c r="AGQ464" t="s">
        <v>7</v>
      </c>
      <c r="AGR464" t="s">
        <v>6</v>
      </c>
      <c r="AGS464" t="s">
        <v>8</v>
      </c>
      <c r="AGT464" t="s">
        <v>6</v>
      </c>
      <c r="AGU464" t="s">
        <v>9</v>
      </c>
      <c r="AGV464" t="s">
        <v>9</v>
      </c>
      <c r="AGW464" t="s">
        <v>1088</v>
      </c>
      <c r="AGX464" t="s">
        <v>6</v>
      </c>
      <c r="AGY464" t="s">
        <v>8</v>
      </c>
      <c r="AGZ464" t="s">
        <v>8</v>
      </c>
      <c r="AHA464" t="s">
        <v>6</v>
      </c>
      <c r="AHB464" t="s">
        <v>6</v>
      </c>
      <c r="AHC464" t="s">
        <v>1086</v>
      </c>
      <c r="AHE464" t="s">
        <v>6</v>
      </c>
      <c r="AHF464" t="s">
        <v>6</v>
      </c>
      <c r="AHG464" t="s">
        <v>7</v>
      </c>
      <c r="AHH464" t="s">
        <v>9</v>
      </c>
      <c r="AHI464" t="s">
        <v>9</v>
      </c>
      <c r="AHJ464" t="s">
        <v>1088</v>
      </c>
      <c r="AHK464" t="s">
        <v>8</v>
      </c>
      <c r="AHM464" t="s">
        <v>6</v>
      </c>
      <c r="AHN464" t="s">
        <v>8</v>
      </c>
      <c r="AHO464" t="s">
        <v>7</v>
      </c>
      <c r="AHQ464" t="s">
        <v>6</v>
      </c>
      <c r="AHR464" t="s">
        <v>1087</v>
      </c>
      <c r="AHS464" t="s">
        <v>9</v>
      </c>
      <c r="AHT464" t="s">
        <v>1089</v>
      </c>
      <c r="AHW464" t="s">
        <v>9</v>
      </c>
      <c r="AHX464" t="s">
        <v>6</v>
      </c>
      <c r="AHY464" t="s">
        <v>7</v>
      </c>
      <c r="AHZ464" t="s">
        <v>1088</v>
      </c>
      <c r="AIA464" t="s">
        <v>8</v>
      </c>
      <c r="AIB464" t="s">
        <v>7</v>
      </c>
      <c r="AID464" t="s">
        <v>7</v>
      </c>
      <c r="AIE464" t="s">
        <v>9</v>
      </c>
      <c r="AIF464" t="s">
        <v>9</v>
      </c>
      <c r="AIH464" t="s">
        <v>8</v>
      </c>
      <c r="AIJ464" t="s">
        <v>9</v>
      </c>
      <c r="AIK464" t="s">
        <v>9</v>
      </c>
      <c r="AIM464" t="s">
        <v>8</v>
      </c>
      <c r="AIO464" t="s">
        <v>1087</v>
      </c>
      <c r="AIP464" t="s">
        <v>1088</v>
      </c>
      <c r="AIQ464" t="s">
        <v>8</v>
      </c>
      <c r="AIR464" t="s">
        <v>6</v>
      </c>
      <c r="AIS464" t="s">
        <v>8</v>
      </c>
      <c r="AIT464" t="s">
        <v>9</v>
      </c>
      <c r="AIU464" t="s">
        <v>6</v>
      </c>
      <c r="AIV464" t="s">
        <v>7</v>
      </c>
      <c r="AIW464" t="s">
        <v>8</v>
      </c>
      <c r="AIX464" t="s">
        <v>9</v>
      </c>
      <c r="AIY464" t="s">
        <v>1088</v>
      </c>
      <c r="AIZ464" t="s">
        <v>9</v>
      </c>
      <c r="AJA464" t="s">
        <v>9</v>
      </c>
      <c r="AJB464" t="s">
        <v>8</v>
      </c>
      <c r="AJC464" t="s">
        <v>9</v>
      </c>
      <c r="AJD464" t="s">
        <v>8</v>
      </c>
      <c r="AJE464" t="s">
        <v>6</v>
      </c>
      <c r="AJF464" t="s">
        <v>9</v>
      </c>
      <c r="AJG464" t="s">
        <v>9</v>
      </c>
      <c r="AJH464" t="s">
        <v>7</v>
      </c>
      <c r="AJI464" t="s">
        <v>1086</v>
      </c>
      <c r="AJJ464" t="s">
        <v>7</v>
      </c>
      <c r="AJK464" t="s">
        <v>9</v>
      </c>
      <c r="AJL464" t="s">
        <v>7</v>
      </c>
      <c r="AJN464" t="s">
        <v>1088</v>
      </c>
      <c r="AJO464" t="s">
        <v>6</v>
      </c>
      <c r="AJP464" t="s">
        <v>9</v>
      </c>
      <c r="AJQ464" t="s">
        <v>8</v>
      </c>
      <c r="AJR464" t="s">
        <v>9</v>
      </c>
      <c r="AJT464" t="s">
        <v>6</v>
      </c>
      <c r="AJU464" t="s">
        <v>8</v>
      </c>
      <c r="AJV464" t="s">
        <v>9</v>
      </c>
      <c r="AJW464" t="s">
        <v>9</v>
      </c>
      <c r="AJX464" t="s">
        <v>1090</v>
      </c>
      <c r="AJY464" t="s">
        <v>8</v>
      </c>
      <c r="AKA464" t="s">
        <v>8</v>
      </c>
      <c r="AKB464" t="s">
        <v>6</v>
      </c>
      <c r="AKC464" t="s">
        <v>7</v>
      </c>
      <c r="AKD464" t="s">
        <v>8</v>
      </c>
      <c r="AKE464" t="s">
        <v>1087</v>
      </c>
      <c r="AKF464" t="s">
        <v>1087</v>
      </c>
      <c r="AKG464" t="s">
        <v>6</v>
      </c>
      <c r="AKH464" t="s">
        <v>8</v>
      </c>
      <c r="AKI464" t="s">
        <v>9</v>
      </c>
      <c r="AKJ464" t="s">
        <v>9</v>
      </c>
      <c r="AKL464" t="s">
        <v>1090</v>
      </c>
      <c r="AKM464" t="s">
        <v>9</v>
      </c>
      <c r="AKN464" t="s">
        <v>8</v>
      </c>
      <c r="AKO464" t="s">
        <v>6</v>
      </c>
      <c r="AKP464" t="s">
        <v>1088</v>
      </c>
      <c r="AKQ464" t="s">
        <v>9</v>
      </c>
      <c r="AKR464" t="s">
        <v>1089</v>
      </c>
      <c r="AKS464" t="s">
        <v>9</v>
      </c>
      <c r="AKT464" t="s">
        <v>8</v>
      </c>
      <c r="AKU464" t="s">
        <v>6</v>
      </c>
      <c r="AKV464" t="s">
        <v>8</v>
      </c>
      <c r="AKW464" t="s">
        <v>1090</v>
      </c>
      <c r="AKX464" t="s">
        <v>8</v>
      </c>
      <c r="AKZ464" t="s">
        <v>8</v>
      </c>
      <c r="ALC464" t="s">
        <v>7</v>
      </c>
      <c r="ALD464" t="s">
        <v>9</v>
      </c>
      <c r="ALE464" t="s">
        <v>9</v>
      </c>
      <c r="ALF464" t="s">
        <v>8</v>
      </c>
      <c r="ALG464" t="s">
        <v>9</v>
      </c>
      <c r="ALH464" t="s">
        <v>1086</v>
      </c>
      <c r="ALI464" t="s">
        <v>1088</v>
      </c>
      <c r="ALK464" t="s">
        <v>7</v>
      </c>
      <c r="ALL464" t="s">
        <v>6</v>
      </c>
      <c r="ALM464" t="s">
        <v>9</v>
      </c>
    </row>
    <row r="465" spans="1:1001" x14ac:dyDescent="0.25">
      <c r="A465" t="s">
        <v>1544</v>
      </c>
      <c r="C465" t="s">
        <v>6</v>
      </c>
      <c r="D465" t="s">
        <v>1086</v>
      </c>
      <c r="E465" t="s">
        <v>8</v>
      </c>
      <c r="F465" t="s">
        <v>1087</v>
      </c>
      <c r="H465" t="s">
        <v>6</v>
      </c>
      <c r="I465" t="s">
        <v>6</v>
      </c>
      <c r="K465" t="s">
        <v>7</v>
      </c>
      <c r="L465" t="s">
        <v>1089</v>
      </c>
      <c r="M465" t="s">
        <v>9</v>
      </c>
      <c r="N465" t="s">
        <v>8</v>
      </c>
      <c r="P465" t="s">
        <v>7</v>
      </c>
      <c r="Q465" t="s">
        <v>1090</v>
      </c>
      <c r="R465" t="s">
        <v>8</v>
      </c>
      <c r="S465" t="s">
        <v>9</v>
      </c>
      <c r="T465" t="s">
        <v>9</v>
      </c>
      <c r="U465" t="s">
        <v>6</v>
      </c>
      <c r="V465" t="s">
        <v>1090</v>
      </c>
      <c r="W465" t="s">
        <v>8</v>
      </c>
      <c r="X465" t="s">
        <v>6</v>
      </c>
      <c r="Y465" t="s">
        <v>9</v>
      </c>
      <c r="Z465" t="s">
        <v>1087</v>
      </c>
      <c r="AA465" t="s">
        <v>1090</v>
      </c>
      <c r="AC465" t="s">
        <v>9</v>
      </c>
      <c r="AD465" t="s">
        <v>6</v>
      </c>
      <c r="AE465" t="s">
        <v>6</v>
      </c>
      <c r="AH465" t="s">
        <v>8</v>
      </c>
      <c r="AJ465" t="s">
        <v>8</v>
      </c>
      <c r="AK465" t="s">
        <v>1090</v>
      </c>
      <c r="AL465" t="s">
        <v>8</v>
      </c>
      <c r="AM465" t="s">
        <v>8</v>
      </c>
      <c r="AN465" t="s">
        <v>9</v>
      </c>
      <c r="AO465" t="s">
        <v>9</v>
      </c>
      <c r="AP465" t="s">
        <v>6</v>
      </c>
      <c r="AQ465" t="s">
        <v>9</v>
      </c>
      <c r="AR465" t="s">
        <v>7</v>
      </c>
      <c r="AS465" t="s">
        <v>8</v>
      </c>
      <c r="AT465" t="s">
        <v>9</v>
      </c>
      <c r="AW465" t="s">
        <v>7</v>
      </c>
      <c r="AY465" t="s">
        <v>7</v>
      </c>
      <c r="AZ465" t="s">
        <v>6</v>
      </c>
      <c r="BB465" t="s">
        <v>9</v>
      </c>
      <c r="BC465" t="s">
        <v>1086</v>
      </c>
      <c r="BD465" t="s">
        <v>7</v>
      </c>
      <c r="BE465" t="s">
        <v>9</v>
      </c>
      <c r="BF465" t="s">
        <v>8</v>
      </c>
      <c r="BG465" t="s">
        <v>6</v>
      </c>
      <c r="BH465" t="s">
        <v>8</v>
      </c>
      <c r="BI465" t="s">
        <v>6</v>
      </c>
      <c r="BK465" t="s">
        <v>6</v>
      </c>
      <c r="BL465" t="s">
        <v>6</v>
      </c>
      <c r="BM465" t="s">
        <v>7</v>
      </c>
      <c r="BN465" t="s">
        <v>8</v>
      </c>
      <c r="BO465" t="s">
        <v>9</v>
      </c>
      <c r="BP465" t="s">
        <v>8</v>
      </c>
      <c r="BQ465" t="s">
        <v>9</v>
      </c>
      <c r="BR465" t="s">
        <v>6</v>
      </c>
      <c r="BS465" t="s">
        <v>6</v>
      </c>
      <c r="BT465" t="s">
        <v>9</v>
      </c>
      <c r="BU465" t="s">
        <v>6</v>
      </c>
      <c r="BV465" t="s">
        <v>9</v>
      </c>
      <c r="BW465" t="s">
        <v>9</v>
      </c>
      <c r="BY465" t="s">
        <v>1089</v>
      </c>
      <c r="CA465" t="s">
        <v>8</v>
      </c>
      <c r="CC465" t="s">
        <v>1088</v>
      </c>
      <c r="CD465" t="s">
        <v>7</v>
      </c>
      <c r="CE465" t="s">
        <v>6</v>
      </c>
      <c r="CF465" t="s">
        <v>8</v>
      </c>
      <c r="CG465" t="s">
        <v>6</v>
      </c>
      <c r="CH465" t="s">
        <v>6</v>
      </c>
      <c r="CI465" t="s">
        <v>6</v>
      </c>
      <c r="CJ465" t="s">
        <v>9</v>
      </c>
      <c r="CK465" t="s">
        <v>8</v>
      </c>
      <c r="CL465" t="s">
        <v>6</v>
      </c>
      <c r="CM465" t="s">
        <v>8</v>
      </c>
      <c r="CN465" t="s">
        <v>7</v>
      </c>
      <c r="CO465" t="s">
        <v>9</v>
      </c>
      <c r="CP465" t="s">
        <v>9</v>
      </c>
      <c r="CQ465" t="s">
        <v>6</v>
      </c>
      <c r="CR465" t="s">
        <v>9</v>
      </c>
      <c r="CS465" t="s">
        <v>8</v>
      </c>
      <c r="CT465" t="s">
        <v>6</v>
      </c>
      <c r="CU465" t="s">
        <v>6</v>
      </c>
      <c r="CV465" t="s">
        <v>6</v>
      </c>
      <c r="CW465" t="s">
        <v>6</v>
      </c>
      <c r="CX465" t="s">
        <v>8</v>
      </c>
      <c r="CY465" t="s">
        <v>7</v>
      </c>
      <c r="CZ465" t="s">
        <v>1089</v>
      </c>
      <c r="DA465" t="s">
        <v>6</v>
      </c>
      <c r="DB465" t="s">
        <v>8</v>
      </c>
      <c r="DC465" t="s">
        <v>9</v>
      </c>
      <c r="DD465" t="s">
        <v>6</v>
      </c>
      <c r="DE465" t="s">
        <v>9</v>
      </c>
      <c r="DF465" t="s">
        <v>7</v>
      </c>
      <c r="DH465" t="s">
        <v>9</v>
      </c>
      <c r="DI465" t="s">
        <v>6</v>
      </c>
      <c r="DK465" t="s">
        <v>8</v>
      </c>
      <c r="DL465" t="s">
        <v>6</v>
      </c>
      <c r="DM465" t="s">
        <v>9</v>
      </c>
      <c r="DN465" t="s">
        <v>8</v>
      </c>
      <c r="DO465" t="s">
        <v>6</v>
      </c>
      <c r="DP465" t="s">
        <v>9</v>
      </c>
      <c r="DQ465" t="s">
        <v>8</v>
      </c>
      <c r="DR465" t="s">
        <v>8</v>
      </c>
      <c r="DS465" t="s">
        <v>7</v>
      </c>
      <c r="DT465" t="s">
        <v>7</v>
      </c>
      <c r="DU465" t="s">
        <v>1087</v>
      </c>
      <c r="DV465" t="s">
        <v>6</v>
      </c>
      <c r="DW465" t="s">
        <v>9</v>
      </c>
      <c r="DY465" t="s">
        <v>9</v>
      </c>
      <c r="DZ465" t="s">
        <v>7</v>
      </c>
      <c r="EA465" t="s">
        <v>7</v>
      </c>
      <c r="EB465" t="s">
        <v>7</v>
      </c>
      <c r="ED465" t="s">
        <v>6</v>
      </c>
      <c r="EE465" t="s">
        <v>7</v>
      </c>
      <c r="EG465" t="s">
        <v>8</v>
      </c>
      <c r="EH465" t="s">
        <v>6</v>
      </c>
      <c r="EI465" t="s">
        <v>7</v>
      </c>
      <c r="EJ465" t="s">
        <v>6</v>
      </c>
      <c r="EK465" t="s">
        <v>8</v>
      </c>
      <c r="EL465" t="s">
        <v>7</v>
      </c>
      <c r="EM465" t="s">
        <v>1088</v>
      </c>
      <c r="EN465" t="s">
        <v>6</v>
      </c>
      <c r="EO465" t="s">
        <v>7</v>
      </c>
      <c r="EP465" t="s">
        <v>7</v>
      </c>
      <c r="EQ465" t="s">
        <v>1089</v>
      </c>
      <c r="ER465" t="s">
        <v>6</v>
      </c>
      <c r="ES465" t="s">
        <v>1087</v>
      </c>
      <c r="ET465" t="s">
        <v>8</v>
      </c>
      <c r="EV465" t="s">
        <v>6</v>
      </c>
      <c r="EW465" t="s">
        <v>8</v>
      </c>
      <c r="EY465" t="s">
        <v>8</v>
      </c>
      <c r="EZ465" t="s">
        <v>9</v>
      </c>
      <c r="FA465" t="s">
        <v>8</v>
      </c>
      <c r="FB465" t="s">
        <v>9</v>
      </c>
      <c r="FC465" t="s">
        <v>9</v>
      </c>
      <c r="FD465" t="s">
        <v>6</v>
      </c>
      <c r="FE465" t="s">
        <v>9</v>
      </c>
      <c r="FF465" t="s">
        <v>7</v>
      </c>
      <c r="FG465" t="s">
        <v>8</v>
      </c>
      <c r="FH465" t="s">
        <v>6</v>
      </c>
      <c r="FI465" t="s">
        <v>7</v>
      </c>
      <c r="FK465" t="s">
        <v>9</v>
      </c>
      <c r="FL465" t="s">
        <v>9</v>
      </c>
      <c r="FM465" t="s">
        <v>6</v>
      </c>
      <c r="FN465" t="s">
        <v>6</v>
      </c>
      <c r="FO465" t="s">
        <v>6</v>
      </c>
      <c r="FP465" t="s">
        <v>7</v>
      </c>
      <c r="FR465" t="s">
        <v>6</v>
      </c>
      <c r="FS465" t="s">
        <v>9</v>
      </c>
      <c r="FV465" t="s">
        <v>7</v>
      </c>
      <c r="FW465" t="s">
        <v>9</v>
      </c>
      <c r="FX465" t="s">
        <v>7</v>
      </c>
      <c r="FY465" t="s">
        <v>6</v>
      </c>
      <c r="FZ465" t="s">
        <v>8</v>
      </c>
      <c r="GB465" t="s">
        <v>8</v>
      </c>
      <c r="GC465" t="s">
        <v>9</v>
      </c>
      <c r="GD465" t="s">
        <v>6</v>
      </c>
      <c r="GE465" t="s">
        <v>1089</v>
      </c>
      <c r="GF465" t="s">
        <v>8</v>
      </c>
      <c r="GG465" t="s">
        <v>6</v>
      </c>
      <c r="GH465" t="s">
        <v>7</v>
      </c>
      <c r="GI465" t="s">
        <v>1088</v>
      </c>
      <c r="GJ465" t="s">
        <v>1089</v>
      </c>
      <c r="GN465" t="s">
        <v>6</v>
      </c>
      <c r="GO465" t="s">
        <v>7</v>
      </c>
      <c r="GQ465" t="s">
        <v>7</v>
      </c>
      <c r="GR465" t="s">
        <v>9</v>
      </c>
      <c r="GT465" t="s">
        <v>8</v>
      </c>
      <c r="GU465" t="s">
        <v>9</v>
      </c>
      <c r="GW465" t="s">
        <v>1088</v>
      </c>
      <c r="GY465" t="s">
        <v>6</v>
      </c>
      <c r="GZ465" t="s">
        <v>8</v>
      </c>
      <c r="HA465" t="s">
        <v>8</v>
      </c>
      <c r="HB465" t="s">
        <v>9</v>
      </c>
      <c r="HC465" t="s">
        <v>9</v>
      </c>
      <c r="HE465" t="s">
        <v>6</v>
      </c>
      <c r="HF465" t="s">
        <v>7</v>
      </c>
      <c r="HG465" t="s">
        <v>8</v>
      </c>
      <c r="HH465" t="s">
        <v>1087</v>
      </c>
      <c r="HI465" t="s">
        <v>1088</v>
      </c>
      <c r="HJ465" t="s">
        <v>9</v>
      </c>
      <c r="HK465" t="s">
        <v>6</v>
      </c>
      <c r="HL465" t="s">
        <v>8</v>
      </c>
      <c r="HM465" t="s">
        <v>7</v>
      </c>
      <c r="HN465" t="s">
        <v>9</v>
      </c>
      <c r="HO465" t="s">
        <v>8</v>
      </c>
      <c r="HP465" t="s">
        <v>9</v>
      </c>
      <c r="HQ465" t="s">
        <v>6</v>
      </c>
      <c r="HR465" t="s">
        <v>7</v>
      </c>
      <c r="HS465" t="s">
        <v>1090</v>
      </c>
      <c r="HT465" t="s">
        <v>6</v>
      </c>
      <c r="HW465" t="s">
        <v>6</v>
      </c>
      <c r="HX465" t="s">
        <v>1089</v>
      </c>
      <c r="HY465" t="s">
        <v>9</v>
      </c>
      <c r="HZ465" t="s">
        <v>1088</v>
      </c>
      <c r="IA465" t="s">
        <v>9</v>
      </c>
      <c r="IB465" t="s">
        <v>8</v>
      </c>
      <c r="IC465" t="s">
        <v>6</v>
      </c>
      <c r="ID465" t="s">
        <v>7</v>
      </c>
      <c r="IE465" t="s">
        <v>8</v>
      </c>
      <c r="IF465" t="s">
        <v>1088</v>
      </c>
      <c r="IG465" t="s">
        <v>9</v>
      </c>
      <c r="IJ465" t="s">
        <v>7</v>
      </c>
      <c r="IK465" t="s">
        <v>8</v>
      </c>
      <c r="IM465" t="s">
        <v>7</v>
      </c>
      <c r="IO465" t="s">
        <v>7</v>
      </c>
      <c r="IQ465" t="s">
        <v>6</v>
      </c>
      <c r="IS465" t="s">
        <v>7</v>
      </c>
      <c r="IT465" t="s">
        <v>7</v>
      </c>
      <c r="IU465" t="s">
        <v>6</v>
      </c>
      <c r="IW465" t="s">
        <v>6</v>
      </c>
      <c r="IX465" t="s">
        <v>8</v>
      </c>
      <c r="IY465" t="s">
        <v>7</v>
      </c>
      <c r="IZ465" t="s">
        <v>7</v>
      </c>
      <c r="JA465" t="s">
        <v>9</v>
      </c>
      <c r="JB465" t="s">
        <v>7</v>
      </c>
      <c r="JC465" t="s">
        <v>8</v>
      </c>
      <c r="JD465" t="s">
        <v>7</v>
      </c>
      <c r="JE465" t="s">
        <v>7</v>
      </c>
      <c r="JF465" t="s">
        <v>9</v>
      </c>
      <c r="JG465" t="s">
        <v>6</v>
      </c>
      <c r="JI465" t="s">
        <v>7</v>
      </c>
      <c r="JJ465" t="s">
        <v>8</v>
      </c>
      <c r="JK465" t="s">
        <v>8</v>
      </c>
      <c r="JL465" t="s">
        <v>9</v>
      </c>
      <c r="JM465" t="s">
        <v>8</v>
      </c>
      <c r="JN465" t="s">
        <v>8</v>
      </c>
      <c r="JO465" t="s">
        <v>8</v>
      </c>
      <c r="JP465" t="s">
        <v>1087</v>
      </c>
      <c r="JR465" t="s">
        <v>6</v>
      </c>
      <c r="JT465" t="s">
        <v>1086</v>
      </c>
      <c r="JU465" t="s">
        <v>8</v>
      </c>
      <c r="JV465" t="s">
        <v>9</v>
      </c>
      <c r="JW465" t="s">
        <v>9</v>
      </c>
      <c r="JY465" t="s">
        <v>8</v>
      </c>
      <c r="JZ465" t="s">
        <v>6</v>
      </c>
      <c r="KA465" t="s">
        <v>9</v>
      </c>
      <c r="KB465" t="s">
        <v>6</v>
      </c>
      <c r="KC465" t="s">
        <v>8</v>
      </c>
      <c r="KD465" t="s">
        <v>6</v>
      </c>
      <c r="KE465" t="s">
        <v>7</v>
      </c>
      <c r="KF465" t="s">
        <v>8</v>
      </c>
      <c r="KH465" t="s">
        <v>7</v>
      </c>
      <c r="KI465" t="s">
        <v>9</v>
      </c>
      <c r="KK465" t="s">
        <v>6</v>
      </c>
      <c r="KL465" t="s">
        <v>7</v>
      </c>
      <c r="KM465" t="s">
        <v>1087</v>
      </c>
      <c r="KN465" t="s">
        <v>9</v>
      </c>
      <c r="KQ465" t="s">
        <v>6</v>
      </c>
      <c r="KR465" t="s">
        <v>7</v>
      </c>
      <c r="KS465" t="s">
        <v>9</v>
      </c>
      <c r="KT465" t="s">
        <v>1090</v>
      </c>
      <c r="KU465" t="s">
        <v>9</v>
      </c>
      <c r="KV465" t="s">
        <v>8</v>
      </c>
      <c r="KW465" t="s">
        <v>6</v>
      </c>
      <c r="KX465" t="s">
        <v>9</v>
      </c>
      <c r="KY465" t="s">
        <v>8</v>
      </c>
      <c r="KZ465" t="s">
        <v>6</v>
      </c>
      <c r="LB465" t="s">
        <v>9</v>
      </c>
      <c r="LD465" t="s">
        <v>1086</v>
      </c>
      <c r="LE465" t="s">
        <v>1088</v>
      </c>
      <c r="LF465" t="s">
        <v>6</v>
      </c>
      <c r="LH465" t="s">
        <v>8</v>
      </c>
      <c r="LI465" t="s">
        <v>8</v>
      </c>
      <c r="LJ465" t="s">
        <v>9</v>
      </c>
      <c r="LK465" t="s">
        <v>1090</v>
      </c>
      <c r="LL465" t="s">
        <v>1086</v>
      </c>
      <c r="LM465" t="s">
        <v>9</v>
      </c>
      <c r="LN465" t="s">
        <v>9</v>
      </c>
      <c r="LO465" t="s">
        <v>8</v>
      </c>
      <c r="LP465" t="s">
        <v>7</v>
      </c>
      <c r="LQ465" t="s">
        <v>9</v>
      </c>
      <c r="LR465" t="s">
        <v>1089</v>
      </c>
      <c r="LS465" t="s">
        <v>6</v>
      </c>
      <c r="LT465" t="s">
        <v>6</v>
      </c>
      <c r="LV465" t="s">
        <v>6</v>
      </c>
      <c r="LW465" t="s">
        <v>7</v>
      </c>
      <c r="LX465" t="s">
        <v>6</v>
      </c>
      <c r="LY465" t="s">
        <v>6</v>
      </c>
      <c r="LZ465" t="s">
        <v>7</v>
      </c>
      <c r="MA465" t="s">
        <v>6</v>
      </c>
      <c r="MB465" t="s">
        <v>7</v>
      </c>
      <c r="MC465" t="s">
        <v>9</v>
      </c>
      <c r="MD465" t="s">
        <v>6</v>
      </c>
      <c r="ME465" t="s">
        <v>6</v>
      </c>
      <c r="MF465" t="s">
        <v>9</v>
      </c>
      <c r="MG465" t="s">
        <v>6</v>
      </c>
      <c r="MH465" t="s">
        <v>8</v>
      </c>
      <c r="MI465" t="s">
        <v>8</v>
      </c>
      <c r="ML465" t="s">
        <v>9</v>
      </c>
      <c r="MN465" t="s">
        <v>7</v>
      </c>
      <c r="MO465" t="s">
        <v>9</v>
      </c>
      <c r="MR465" t="s">
        <v>6</v>
      </c>
      <c r="MS465" t="s">
        <v>8</v>
      </c>
      <c r="MT465" t="s">
        <v>6</v>
      </c>
      <c r="MU465" t="s">
        <v>7</v>
      </c>
      <c r="MV465" t="s">
        <v>1088</v>
      </c>
      <c r="MX465" t="s">
        <v>1088</v>
      </c>
      <c r="MY465" t="s">
        <v>7</v>
      </c>
      <c r="MZ465" t="s">
        <v>7</v>
      </c>
      <c r="NA465" t="s">
        <v>8</v>
      </c>
      <c r="NB465" t="s">
        <v>7</v>
      </c>
      <c r="NE465" t="s">
        <v>9</v>
      </c>
      <c r="NF465" t="s">
        <v>6</v>
      </c>
      <c r="NG465" t="s">
        <v>9</v>
      </c>
      <c r="NH465" t="s">
        <v>7</v>
      </c>
      <c r="NI465" t="s">
        <v>9</v>
      </c>
      <c r="NJ465" t="s">
        <v>6</v>
      </c>
      <c r="NL465" t="s">
        <v>6</v>
      </c>
      <c r="NM465" t="s">
        <v>9</v>
      </c>
      <c r="NN465" t="s">
        <v>9</v>
      </c>
      <c r="NO465" t="s">
        <v>9</v>
      </c>
      <c r="NP465" t="s">
        <v>9</v>
      </c>
      <c r="NQ465" t="s">
        <v>9</v>
      </c>
      <c r="NR465" t="s">
        <v>9</v>
      </c>
      <c r="NS465" t="s">
        <v>1088</v>
      </c>
      <c r="NT465" t="s">
        <v>9</v>
      </c>
      <c r="NU465" t="s">
        <v>7</v>
      </c>
      <c r="NW465" t="s">
        <v>7</v>
      </c>
      <c r="NX465" t="s">
        <v>8</v>
      </c>
      <c r="NZ465" t="s">
        <v>9</v>
      </c>
      <c r="OB465" t="s">
        <v>6</v>
      </c>
      <c r="OC465" t="s">
        <v>1089</v>
      </c>
      <c r="OD465" t="s">
        <v>7</v>
      </c>
      <c r="OE465" t="s">
        <v>1089</v>
      </c>
      <c r="OF465" t="s">
        <v>9</v>
      </c>
      <c r="OG465" t="s">
        <v>9</v>
      </c>
      <c r="OH465" t="s">
        <v>6</v>
      </c>
      <c r="OI465" t="s">
        <v>6</v>
      </c>
      <c r="OK465" t="s">
        <v>8</v>
      </c>
      <c r="OL465" t="s">
        <v>9</v>
      </c>
      <c r="OM465" t="s">
        <v>1087</v>
      </c>
      <c r="ON465" t="s">
        <v>7</v>
      </c>
      <c r="OO465" t="s">
        <v>6</v>
      </c>
      <c r="OP465" t="s">
        <v>9</v>
      </c>
      <c r="OQ465" t="s">
        <v>7</v>
      </c>
      <c r="OR465" t="s">
        <v>1089</v>
      </c>
      <c r="OS465" t="s">
        <v>7</v>
      </c>
      <c r="OT465" t="s">
        <v>9</v>
      </c>
      <c r="OU465" t="s">
        <v>6</v>
      </c>
      <c r="OV465" t="s">
        <v>9</v>
      </c>
      <c r="OW465" t="s">
        <v>1090</v>
      </c>
      <c r="OX465" t="s">
        <v>9</v>
      </c>
      <c r="OY465" t="s">
        <v>1088</v>
      </c>
      <c r="OZ465" t="s">
        <v>6</v>
      </c>
      <c r="PA465" t="s">
        <v>1089</v>
      </c>
      <c r="PB465" t="s">
        <v>6</v>
      </c>
      <c r="PC465" t="s">
        <v>9</v>
      </c>
      <c r="PF465" t="s">
        <v>7</v>
      </c>
      <c r="PG465" t="s">
        <v>1090</v>
      </c>
      <c r="PH465" t="s">
        <v>8</v>
      </c>
      <c r="PI465" t="s">
        <v>9</v>
      </c>
      <c r="PJ465" t="s">
        <v>9</v>
      </c>
      <c r="PK465" t="s">
        <v>7</v>
      </c>
      <c r="PL465" t="s">
        <v>9</v>
      </c>
      <c r="PM465" t="s">
        <v>7</v>
      </c>
      <c r="PN465" t="s">
        <v>6</v>
      </c>
      <c r="PO465" t="s">
        <v>6</v>
      </c>
      <c r="PP465" t="s">
        <v>6</v>
      </c>
      <c r="PR465" t="s">
        <v>7</v>
      </c>
      <c r="PT465" t="s">
        <v>8</v>
      </c>
      <c r="PU465" t="s">
        <v>1089</v>
      </c>
      <c r="PV465" t="s">
        <v>7</v>
      </c>
      <c r="PX465" t="s">
        <v>1086</v>
      </c>
      <c r="PY465" t="s">
        <v>6</v>
      </c>
      <c r="PZ465" t="s">
        <v>9</v>
      </c>
      <c r="QA465" t="s">
        <v>6</v>
      </c>
      <c r="QB465" t="s">
        <v>7</v>
      </c>
      <c r="QC465" t="s">
        <v>8</v>
      </c>
      <c r="QE465" t="s">
        <v>9</v>
      </c>
      <c r="QF465" t="s">
        <v>7</v>
      </c>
      <c r="QG465" t="s">
        <v>8</v>
      </c>
      <c r="QH465" t="s">
        <v>1086</v>
      </c>
      <c r="QI465" t="s">
        <v>8</v>
      </c>
      <c r="QJ465" t="s">
        <v>1089</v>
      </c>
      <c r="QK465" t="s">
        <v>9</v>
      </c>
      <c r="QL465" t="s">
        <v>7</v>
      </c>
      <c r="QM465" t="s">
        <v>8</v>
      </c>
      <c r="QN465" t="s">
        <v>8</v>
      </c>
      <c r="QO465" t="s">
        <v>9</v>
      </c>
      <c r="QP465" t="s">
        <v>6</v>
      </c>
      <c r="QQ465" t="s">
        <v>1089</v>
      </c>
      <c r="QR465" t="s">
        <v>6</v>
      </c>
      <c r="QS465" t="s">
        <v>6</v>
      </c>
      <c r="QU465" t="s">
        <v>7</v>
      </c>
      <c r="QV465" t="s">
        <v>8</v>
      </c>
      <c r="QW465" t="s">
        <v>7</v>
      </c>
      <c r="QX465" t="s">
        <v>1090</v>
      </c>
      <c r="QY465" t="s">
        <v>7</v>
      </c>
      <c r="QZ465" t="s">
        <v>6</v>
      </c>
      <c r="RA465" t="s">
        <v>8</v>
      </c>
      <c r="RB465" t="s">
        <v>6</v>
      </c>
      <c r="RC465" t="s">
        <v>9</v>
      </c>
      <c r="RD465" t="s">
        <v>1088</v>
      </c>
      <c r="RE465" t="s">
        <v>1086</v>
      </c>
      <c r="RF465" t="s">
        <v>8</v>
      </c>
      <c r="RH465" t="s">
        <v>6</v>
      </c>
      <c r="RI465" t="s">
        <v>9</v>
      </c>
      <c r="RJ465" t="s">
        <v>9</v>
      </c>
      <c r="RL465" t="s">
        <v>6</v>
      </c>
      <c r="RN465" t="s">
        <v>9</v>
      </c>
      <c r="RO465" t="s">
        <v>8</v>
      </c>
      <c r="RP465" t="s">
        <v>7</v>
      </c>
      <c r="RR465" t="s">
        <v>1089</v>
      </c>
      <c r="RT465" t="s">
        <v>8</v>
      </c>
      <c r="RU465" t="s">
        <v>7</v>
      </c>
      <c r="RV465" t="s">
        <v>8</v>
      </c>
      <c r="RW465" t="s">
        <v>8</v>
      </c>
      <c r="RX465" t="s">
        <v>7</v>
      </c>
      <c r="RY465" t="s">
        <v>9</v>
      </c>
      <c r="RZ465" t="s">
        <v>9</v>
      </c>
      <c r="SA465" t="s">
        <v>9</v>
      </c>
      <c r="SB465" t="s">
        <v>8</v>
      </c>
      <c r="SC465" t="s">
        <v>7</v>
      </c>
      <c r="SD465" t="s">
        <v>6</v>
      </c>
      <c r="SE465" t="s">
        <v>7</v>
      </c>
      <c r="SF465" t="s">
        <v>1089</v>
      </c>
      <c r="SG465" t="s">
        <v>9</v>
      </c>
      <c r="SH465" t="s">
        <v>8</v>
      </c>
      <c r="SJ465" t="s">
        <v>8</v>
      </c>
      <c r="SL465" t="s">
        <v>8</v>
      </c>
      <c r="SM465" t="s">
        <v>1088</v>
      </c>
      <c r="SN465" t="s">
        <v>6</v>
      </c>
      <c r="SO465" t="s">
        <v>8</v>
      </c>
      <c r="SP465" t="s">
        <v>6</v>
      </c>
      <c r="SQ465" t="s">
        <v>9</v>
      </c>
      <c r="SR465" t="s">
        <v>8</v>
      </c>
      <c r="SS465" t="s">
        <v>8</v>
      </c>
      <c r="ST465" t="s">
        <v>7</v>
      </c>
      <c r="SU465" t="s">
        <v>1086</v>
      </c>
      <c r="SV465" t="s">
        <v>9</v>
      </c>
      <c r="SW465" t="s">
        <v>8</v>
      </c>
      <c r="SX465" t="s">
        <v>7</v>
      </c>
      <c r="SY465" t="s">
        <v>6</v>
      </c>
      <c r="SZ465" t="s">
        <v>7</v>
      </c>
      <c r="TA465" t="s">
        <v>7</v>
      </c>
      <c r="TB465" t="s">
        <v>8</v>
      </c>
      <c r="TC465" t="s">
        <v>8</v>
      </c>
      <c r="TE465" t="s">
        <v>7</v>
      </c>
      <c r="TF465" t="s">
        <v>6</v>
      </c>
      <c r="TG465" t="s">
        <v>9</v>
      </c>
      <c r="TK465" t="s">
        <v>8</v>
      </c>
      <c r="TL465" t="s">
        <v>8</v>
      </c>
      <c r="TM465" t="s">
        <v>9</v>
      </c>
      <c r="TN465" t="s">
        <v>6</v>
      </c>
      <c r="TO465" t="s">
        <v>7</v>
      </c>
      <c r="TP465" t="s">
        <v>9</v>
      </c>
      <c r="TQ465" t="s">
        <v>6</v>
      </c>
      <c r="TR465" t="s">
        <v>8</v>
      </c>
      <c r="TS465" t="s">
        <v>8</v>
      </c>
      <c r="TT465" t="s">
        <v>8</v>
      </c>
      <c r="TV465" t="s">
        <v>6</v>
      </c>
      <c r="TW465" t="s">
        <v>1086</v>
      </c>
      <c r="TX465" t="s">
        <v>1088</v>
      </c>
      <c r="TY465" t="s">
        <v>7</v>
      </c>
      <c r="TZ465" t="s">
        <v>1086</v>
      </c>
      <c r="UA465" t="s">
        <v>6</v>
      </c>
      <c r="UB465" t="s">
        <v>8</v>
      </c>
      <c r="UD465" t="s">
        <v>1088</v>
      </c>
      <c r="UE465" t="s">
        <v>8</v>
      </c>
      <c r="UG465" t="s">
        <v>8</v>
      </c>
      <c r="UJ465" t="s">
        <v>9</v>
      </c>
      <c r="UK465" t="s">
        <v>7</v>
      </c>
      <c r="UL465" t="s">
        <v>8</v>
      </c>
      <c r="UM465" t="s">
        <v>8</v>
      </c>
      <c r="UN465" t="s">
        <v>7</v>
      </c>
      <c r="UP465" t="s">
        <v>9</v>
      </c>
      <c r="UQ465" t="s">
        <v>6</v>
      </c>
      <c r="US465" t="s">
        <v>7</v>
      </c>
      <c r="UT465" t="s">
        <v>6</v>
      </c>
      <c r="UV465" t="s">
        <v>6</v>
      </c>
      <c r="UW465" t="s">
        <v>9</v>
      </c>
      <c r="UX465" t="s">
        <v>7</v>
      </c>
      <c r="UY465" t="s">
        <v>8</v>
      </c>
      <c r="UZ465" t="s">
        <v>6</v>
      </c>
      <c r="VA465" t="s">
        <v>7</v>
      </c>
      <c r="VC465" t="s">
        <v>1087</v>
      </c>
      <c r="VD465" t="s">
        <v>1090</v>
      </c>
      <c r="VE465" t="s">
        <v>9</v>
      </c>
      <c r="VF465" t="s">
        <v>7</v>
      </c>
      <c r="VG465" t="s">
        <v>1086</v>
      </c>
      <c r="VH465" t="s">
        <v>6</v>
      </c>
      <c r="VI465" t="s">
        <v>1086</v>
      </c>
      <c r="VJ465" t="s">
        <v>9</v>
      </c>
      <c r="VK465" t="s">
        <v>8</v>
      </c>
      <c r="VL465" t="s">
        <v>9</v>
      </c>
      <c r="VM465" t="s">
        <v>6</v>
      </c>
      <c r="VO465" t="s">
        <v>9</v>
      </c>
      <c r="VP465" t="s">
        <v>6</v>
      </c>
      <c r="VR465" t="s">
        <v>7</v>
      </c>
      <c r="VS465" t="s">
        <v>8</v>
      </c>
      <c r="VT465" t="s">
        <v>8</v>
      </c>
      <c r="VU465" t="s">
        <v>1089</v>
      </c>
      <c r="VV465" t="s">
        <v>6</v>
      </c>
      <c r="VW465" t="s">
        <v>1086</v>
      </c>
      <c r="VX465" t="s">
        <v>7</v>
      </c>
      <c r="VY465" t="s">
        <v>7</v>
      </c>
      <c r="VZ465" t="s">
        <v>9</v>
      </c>
      <c r="WA465" t="s">
        <v>8</v>
      </c>
      <c r="WC465" t="s">
        <v>9</v>
      </c>
      <c r="WE465" t="s">
        <v>1090</v>
      </c>
      <c r="WG465" t="s">
        <v>7</v>
      </c>
      <c r="WH465" t="s">
        <v>9</v>
      </c>
      <c r="WI465" t="s">
        <v>6</v>
      </c>
      <c r="WJ465" t="s">
        <v>9</v>
      </c>
      <c r="WK465" t="s">
        <v>7</v>
      </c>
      <c r="WL465" t="s">
        <v>6</v>
      </c>
      <c r="WM465" t="s">
        <v>7</v>
      </c>
      <c r="WN465" t="s">
        <v>9</v>
      </c>
      <c r="WO465" t="s">
        <v>6</v>
      </c>
      <c r="WP465" t="s">
        <v>9</v>
      </c>
      <c r="WQ465" t="s">
        <v>1086</v>
      </c>
      <c r="WR465" t="s">
        <v>8</v>
      </c>
      <c r="WS465" t="s">
        <v>8</v>
      </c>
      <c r="WT465" t="s">
        <v>6</v>
      </c>
      <c r="WU465" t="s">
        <v>9</v>
      </c>
      <c r="WW465" t="s">
        <v>9</v>
      </c>
      <c r="WX465" t="s">
        <v>8</v>
      </c>
      <c r="WZ465" t="s">
        <v>7</v>
      </c>
      <c r="XA465" t="s">
        <v>7</v>
      </c>
      <c r="XB465" t="s">
        <v>8</v>
      </c>
      <c r="XC465" t="s">
        <v>7</v>
      </c>
      <c r="XD465" t="s">
        <v>1089</v>
      </c>
      <c r="XE465" t="s">
        <v>9</v>
      </c>
      <c r="XF465" t="s">
        <v>8</v>
      </c>
      <c r="XG465" t="s">
        <v>6</v>
      </c>
      <c r="XI465" t="s">
        <v>9</v>
      </c>
      <c r="XJ465" t="s">
        <v>6</v>
      </c>
      <c r="XK465" t="s">
        <v>1090</v>
      </c>
      <c r="XL465" t="s">
        <v>9</v>
      </c>
      <c r="XM465" t="s">
        <v>1089</v>
      </c>
      <c r="XN465" t="s">
        <v>7</v>
      </c>
      <c r="XO465" t="s">
        <v>1088</v>
      </c>
      <c r="XP465" t="s">
        <v>6</v>
      </c>
      <c r="XQ465" t="s">
        <v>1087</v>
      </c>
      <c r="XR465" t="s">
        <v>6</v>
      </c>
      <c r="XS465" t="s">
        <v>1088</v>
      </c>
      <c r="XT465" t="s">
        <v>1086</v>
      </c>
      <c r="XU465" t="s">
        <v>7</v>
      </c>
      <c r="XV465" t="s">
        <v>9</v>
      </c>
      <c r="XW465" t="s">
        <v>9</v>
      </c>
      <c r="XX465" t="s">
        <v>6</v>
      </c>
      <c r="XY465" t="s">
        <v>9</v>
      </c>
      <c r="XZ465" t="s">
        <v>7</v>
      </c>
      <c r="YA465" t="s">
        <v>9</v>
      </c>
      <c r="YB465" t="s">
        <v>1088</v>
      </c>
      <c r="YD465" t="s">
        <v>7</v>
      </c>
      <c r="YE465" t="s">
        <v>6</v>
      </c>
      <c r="YF465" t="s">
        <v>6</v>
      </c>
      <c r="YG465" t="s">
        <v>7</v>
      </c>
      <c r="YH465" t="s">
        <v>8</v>
      </c>
      <c r="YI465" t="s">
        <v>7</v>
      </c>
      <c r="YJ465" t="s">
        <v>9</v>
      </c>
      <c r="YL465" t="s">
        <v>7</v>
      </c>
      <c r="YN465" t="s">
        <v>7</v>
      </c>
      <c r="YO465" t="s">
        <v>9</v>
      </c>
      <c r="YP465" t="s">
        <v>9</v>
      </c>
      <c r="YR465" t="s">
        <v>1086</v>
      </c>
      <c r="YS465" t="s">
        <v>7</v>
      </c>
      <c r="YT465" t="s">
        <v>7</v>
      </c>
      <c r="YU465" t="s">
        <v>7</v>
      </c>
      <c r="YV465" t="s">
        <v>7</v>
      </c>
      <c r="YW465" t="s">
        <v>9</v>
      </c>
      <c r="YX465" t="s">
        <v>6</v>
      </c>
      <c r="YY465" t="s">
        <v>7</v>
      </c>
      <c r="YZ465" t="s">
        <v>9</v>
      </c>
      <c r="ZA465" t="s">
        <v>7</v>
      </c>
      <c r="ZB465" t="s">
        <v>6</v>
      </c>
      <c r="ZC465" t="s">
        <v>7</v>
      </c>
      <c r="ZD465" t="s">
        <v>8</v>
      </c>
      <c r="ZE465" t="s">
        <v>6</v>
      </c>
      <c r="ZH465" t="s">
        <v>6</v>
      </c>
      <c r="ZI465" t="s">
        <v>8</v>
      </c>
      <c r="ZJ465" t="s">
        <v>9</v>
      </c>
      <c r="ZK465" t="s">
        <v>7</v>
      </c>
      <c r="ZL465" t="s">
        <v>9</v>
      </c>
      <c r="ZM465" t="s">
        <v>9</v>
      </c>
      <c r="ZN465" t="s">
        <v>8</v>
      </c>
      <c r="ZO465" t="s">
        <v>9</v>
      </c>
      <c r="ZP465" t="s">
        <v>9</v>
      </c>
      <c r="ZQ465" t="s">
        <v>6</v>
      </c>
      <c r="ZR465" t="s">
        <v>6</v>
      </c>
      <c r="ZS465" t="s">
        <v>8</v>
      </c>
      <c r="ZT465" t="s">
        <v>7</v>
      </c>
      <c r="ZU465" t="s">
        <v>8</v>
      </c>
      <c r="ZV465" t="s">
        <v>8</v>
      </c>
      <c r="ZW465" t="s">
        <v>1090</v>
      </c>
      <c r="ZX465" t="s">
        <v>7</v>
      </c>
      <c r="ZY465" t="s">
        <v>6</v>
      </c>
      <c r="ZZ465" t="s">
        <v>7</v>
      </c>
      <c r="AAA465" t="s">
        <v>9</v>
      </c>
      <c r="AAB465" t="s">
        <v>7</v>
      </c>
      <c r="AAC465" t="s">
        <v>6</v>
      </c>
      <c r="AAD465" t="s">
        <v>9</v>
      </c>
      <c r="AAE465" t="s">
        <v>8</v>
      </c>
      <c r="AAF465" t="s">
        <v>8</v>
      </c>
      <c r="AAH465" t="s">
        <v>1086</v>
      </c>
      <c r="AAI465" t="s">
        <v>1089</v>
      </c>
      <c r="AAJ465" t="s">
        <v>9</v>
      </c>
      <c r="AAK465" t="s">
        <v>6</v>
      </c>
      <c r="AAL465" t="s">
        <v>7</v>
      </c>
      <c r="AAM465" t="s">
        <v>7</v>
      </c>
      <c r="AAN465" t="s">
        <v>9</v>
      </c>
      <c r="AAO465" t="s">
        <v>7</v>
      </c>
      <c r="AAP465" t="s">
        <v>6</v>
      </c>
      <c r="AAQ465" t="s">
        <v>9</v>
      </c>
      <c r="AAR465" t="s">
        <v>7</v>
      </c>
      <c r="AAS465" t="s">
        <v>8</v>
      </c>
      <c r="AAT465" t="s">
        <v>8</v>
      </c>
      <c r="AAU465" t="s">
        <v>6</v>
      </c>
      <c r="AAV465" t="s">
        <v>1088</v>
      </c>
      <c r="AAW465" t="s">
        <v>6</v>
      </c>
      <c r="AAX465" t="s">
        <v>6</v>
      </c>
      <c r="AAY465" t="s">
        <v>8</v>
      </c>
      <c r="AAZ465" t="s">
        <v>6</v>
      </c>
      <c r="ABA465" t="s">
        <v>7</v>
      </c>
      <c r="ABB465" t="s">
        <v>9</v>
      </c>
      <c r="ABF465" t="s">
        <v>1086</v>
      </c>
      <c r="ABG465" t="s">
        <v>7</v>
      </c>
      <c r="ABH465" t="s">
        <v>7</v>
      </c>
      <c r="ABI465" t="s">
        <v>8</v>
      </c>
      <c r="ABJ465" t="s">
        <v>9</v>
      </c>
      <c r="ABK465" t="s">
        <v>9</v>
      </c>
      <c r="ABM465" t="s">
        <v>6</v>
      </c>
      <c r="ABN465" t="s">
        <v>7</v>
      </c>
      <c r="ABO465" t="s">
        <v>9</v>
      </c>
      <c r="ABP465" t="s">
        <v>8</v>
      </c>
      <c r="ABQ465" t="s">
        <v>8</v>
      </c>
      <c r="ABR465" t="s">
        <v>1088</v>
      </c>
      <c r="ABS465" t="s">
        <v>7</v>
      </c>
      <c r="ABT465" t="s">
        <v>8</v>
      </c>
      <c r="ABU465" t="s">
        <v>7</v>
      </c>
      <c r="ABW465" t="s">
        <v>1088</v>
      </c>
      <c r="ABX465" t="s">
        <v>9</v>
      </c>
      <c r="ABY465" t="s">
        <v>1090</v>
      </c>
      <c r="ABZ465" t="s">
        <v>6</v>
      </c>
      <c r="ACA465" t="s">
        <v>7</v>
      </c>
      <c r="ACB465" t="s">
        <v>6</v>
      </c>
      <c r="ACC465" t="s">
        <v>8</v>
      </c>
      <c r="ACF465" t="s">
        <v>8</v>
      </c>
      <c r="ACG465" t="s">
        <v>7</v>
      </c>
      <c r="ACH465" t="s">
        <v>1090</v>
      </c>
      <c r="ACI465" t="s">
        <v>7</v>
      </c>
      <c r="ACJ465" t="s">
        <v>9</v>
      </c>
      <c r="ACL465" t="s">
        <v>8</v>
      </c>
      <c r="ACM465" t="s">
        <v>9</v>
      </c>
      <c r="ACN465" t="s">
        <v>7</v>
      </c>
      <c r="ACO465" t="s">
        <v>7</v>
      </c>
      <c r="ACP465" t="s">
        <v>6</v>
      </c>
      <c r="ACQ465" t="s">
        <v>8</v>
      </c>
      <c r="ACR465" t="s">
        <v>8</v>
      </c>
      <c r="ACS465" t="s">
        <v>7</v>
      </c>
      <c r="ACU465" t="s">
        <v>6</v>
      </c>
      <c r="ACV465" t="s">
        <v>6</v>
      </c>
      <c r="ACW465" t="s">
        <v>6</v>
      </c>
      <c r="ACX465" t="s">
        <v>7</v>
      </c>
      <c r="ACY465" t="s">
        <v>9</v>
      </c>
      <c r="ACZ465" t="s">
        <v>9</v>
      </c>
      <c r="ADB465" t="s">
        <v>1088</v>
      </c>
      <c r="ADF465" t="s">
        <v>7</v>
      </c>
      <c r="ADG465" t="s">
        <v>7</v>
      </c>
      <c r="ADH465" t="s">
        <v>9</v>
      </c>
      <c r="ADJ465" t="s">
        <v>7</v>
      </c>
      <c r="ADK465" t="s">
        <v>7</v>
      </c>
      <c r="ADL465" t="s">
        <v>7</v>
      </c>
      <c r="ADN465" t="s">
        <v>1088</v>
      </c>
      <c r="ADO465" t="s">
        <v>6</v>
      </c>
      <c r="ADQ465" t="s">
        <v>8</v>
      </c>
      <c r="ADR465" t="s">
        <v>1086</v>
      </c>
      <c r="ADS465" t="s">
        <v>7</v>
      </c>
      <c r="ADT465" t="s">
        <v>8</v>
      </c>
      <c r="ADU465" t="s">
        <v>7</v>
      </c>
      <c r="ADW465" t="s">
        <v>9</v>
      </c>
      <c r="ADX465" t="s">
        <v>1089</v>
      </c>
      <c r="ADY465" t="s">
        <v>1090</v>
      </c>
      <c r="ADZ465" t="s">
        <v>1088</v>
      </c>
      <c r="AEA465" t="s">
        <v>7</v>
      </c>
      <c r="AEB465" t="s">
        <v>7</v>
      </c>
      <c r="AEC465" t="s">
        <v>9</v>
      </c>
      <c r="AED465" t="s">
        <v>9</v>
      </c>
      <c r="AEE465" t="s">
        <v>8</v>
      </c>
      <c r="AEF465" t="s">
        <v>6</v>
      </c>
      <c r="AEG465" t="s">
        <v>6</v>
      </c>
      <c r="AEH465" t="s">
        <v>9</v>
      </c>
      <c r="AEI465" t="s">
        <v>6</v>
      </c>
      <c r="AEJ465" t="s">
        <v>6</v>
      </c>
      <c r="AEK465" t="s">
        <v>8</v>
      </c>
      <c r="AEL465" t="s">
        <v>7</v>
      </c>
      <c r="AEN465" t="s">
        <v>8</v>
      </c>
      <c r="AEO465" t="s">
        <v>8</v>
      </c>
      <c r="AEP465" t="s">
        <v>8</v>
      </c>
      <c r="AEQ465" t="s">
        <v>7</v>
      </c>
      <c r="AER465" t="s">
        <v>7</v>
      </c>
      <c r="AES465" t="s">
        <v>8</v>
      </c>
      <c r="AET465" t="s">
        <v>1089</v>
      </c>
      <c r="AEU465" t="s">
        <v>9</v>
      </c>
      <c r="AEV465" t="s">
        <v>9</v>
      </c>
      <c r="AEW465" t="s">
        <v>6</v>
      </c>
      <c r="AEX465" t="s">
        <v>6</v>
      </c>
      <c r="AEY465" t="s">
        <v>7</v>
      </c>
      <c r="AEZ465" t="s">
        <v>8</v>
      </c>
      <c r="AFC465" t="s">
        <v>7</v>
      </c>
      <c r="AFG465" t="s">
        <v>8</v>
      </c>
      <c r="AFH465" t="s">
        <v>8</v>
      </c>
      <c r="AFI465" t="s">
        <v>7</v>
      </c>
      <c r="AFJ465" t="s">
        <v>6</v>
      </c>
      <c r="AFK465" t="s">
        <v>6</v>
      </c>
      <c r="AFL465" t="s">
        <v>7</v>
      </c>
      <c r="AFM465" t="s">
        <v>7</v>
      </c>
      <c r="AFO465" t="s">
        <v>8</v>
      </c>
      <c r="AFP465" t="s">
        <v>7</v>
      </c>
      <c r="AFQ465" t="s">
        <v>9</v>
      </c>
      <c r="AFR465" t="s">
        <v>6</v>
      </c>
      <c r="AFS465" t="s">
        <v>8</v>
      </c>
      <c r="AFT465" t="s">
        <v>9</v>
      </c>
      <c r="AFV465" t="s">
        <v>6</v>
      </c>
      <c r="AFW465" t="s">
        <v>9</v>
      </c>
      <c r="AFX465" t="s">
        <v>9</v>
      </c>
      <c r="AFY465" t="s">
        <v>6</v>
      </c>
      <c r="AGA465" t="s">
        <v>6</v>
      </c>
      <c r="AGB465" t="s">
        <v>7</v>
      </c>
      <c r="AGC465" t="s">
        <v>9</v>
      </c>
      <c r="AGD465" t="s">
        <v>7</v>
      </c>
      <c r="AGE465" t="s">
        <v>8</v>
      </c>
      <c r="AGF465" t="s">
        <v>1086</v>
      </c>
      <c r="AGG465" t="s">
        <v>6</v>
      </c>
      <c r="AGH465" t="s">
        <v>7</v>
      </c>
      <c r="AGI465" t="s">
        <v>7</v>
      </c>
      <c r="AGJ465" t="s">
        <v>6</v>
      </c>
      <c r="AGK465" t="s">
        <v>8</v>
      </c>
      <c r="AGL465" t="s">
        <v>7</v>
      </c>
      <c r="AGM465" t="s">
        <v>6</v>
      </c>
      <c r="AGN465" t="s">
        <v>9</v>
      </c>
      <c r="AGO465" t="s">
        <v>7</v>
      </c>
      <c r="AGP465" t="s">
        <v>8</v>
      </c>
      <c r="AGR465" t="s">
        <v>9</v>
      </c>
      <c r="AGS465" t="s">
        <v>7</v>
      </c>
      <c r="AGT465" t="s">
        <v>8</v>
      </c>
      <c r="AGU465" t="s">
        <v>8</v>
      </c>
      <c r="AGV465" t="s">
        <v>6</v>
      </c>
      <c r="AGY465" t="s">
        <v>6</v>
      </c>
      <c r="AGZ465" t="s">
        <v>7</v>
      </c>
      <c r="AHA465" t="s">
        <v>9</v>
      </c>
      <c r="AHB465" t="s">
        <v>8</v>
      </c>
      <c r="AHC465" t="s">
        <v>7</v>
      </c>
      <c r="AHD465" t="s">
        <v>9</v>
      </c>
      <c r="AHE465" t="s">
        <v>1088</v>
      </c>
      <c r="AHF465" t="s">
        <v>8</v>
      </c>
      <c r="AHG465" t="s">
        <v>8</v>
      </c>
      <c r="AHH465" t="s">
        <v>1088</v>
      </c>
      <c r="AHI465" t="s">
        <v>7</v>
      </c>
      <c r="AHJ465" t="s">
        <v>7</v>
      </c>
      <c r="AHK465" t="s">
        <v>8</v>
      </c>
      <c r="AHL465" t="s">
        <v>9</v>
      </c>
      <c r="AHM465" t="s">
        <v>1088</v>
      </c>
      <c r="AHN465" t="s">
        <v>7</v>
      </c>
      <c r="AHO465" t="s">
        <v>6</v>
      </c>
      <c r="AHR465" t="s">
        <v>7</v>
      </c>
      <c r="AHS465" t="s">
        <v>7</v>
      </c>
      <c r="AHT465" t="s">
        <v>6</v>
      </c>
      <c r="AHU465" t="s">
        <v>7</v>
      </c>
      <c r="AHV465" t="s">
        <v>7</v>
      </c>
      <c r="AHW465" t="s">
        <v>9</v>
      </c>
      <c r="AHX465" t="s">
        <v>9</v>
      </c>
      <c r="AHY465" t="s">
        <v>8</v>
      </c>
      <c r="AHZ465" t="s">
        <v>1088</v>
      </c>
      <c r="AIA465" t="s">
        <v>7</v>
      </c>
      <c r="AIB465" t="s">
        <v>8</v>
      </c>
      <c r="AIC465" t="s">
        <v>8</v>
      </c>
      <c r="AIE465" t="s">
        <v>7</v>
      </c>
      <c r="AIF465" t="s">
        <v>7</v>
      </c>
      <c r="AIG465" t="s">
        <v>8</v>
      </c>
      <c r="AIH465" t="s">
        <v>9</v>
      </c>
      <c r="AII465" t="s">
        <v>8</v>
      </c>
      <c r="AIJ465" t="s">
        <v>1089</v>
      </c>
      <c r="AIK465" t="s">
        <v>1089</v>
      </c>
      <c r="AIL465" t="s">
        <v>7</v>
      </c>
      <c r="AIM465" t="s">
        <v>6</v>
      </c>
      <c r="AIN465" t="s">
        <v>9</v>
      </c>
      <c r="AIO465" t="s">
        <v>9</v>
      </c>
      <c r="AIP465" t="s">
        <v>9</v>
      </c>
      <c r="AIQ465" t="s">
        <v>9</v>
      </c>
      <c r="AIU465" t="s">
        <v>6</v>
      </c>
      <c r="AIV465" t="s">
        <v>7</v>
      </c>
      <c r="AIW465" t="s">
        <v>8</v>
      </c>
      <c r="AIX465" t="s">
        <v>6</v>
      </c>
      <c r="AIY465" t="s">
        <v>7</v>
      </c>
      <c r="AIZ465" t="s">
        <v>6</v>
      </c>
      <c r="AJA465" t="s">
        <v>7</v>
      </c>
      <c r="AJB465" t="s">
        <v>6</v>
      </c>
      <c r="AJC465" t="s">
        <v>6</v>
      </c>
      <c r="AJD465" t="s">
        <v>7</v>
      </c>
      <c r="AJE465" t="s">
        <v>6</v>
      </c>
      <c r="AJF465" t="s">
        <v>8</v>
      </c>
      <c r="AJH465" t="s">
        <v>7</v>
      </c>
      <c r="AJI465" t="s">
        <v>8</v>
      </c>
      <c r="AJJ465" t="s">
        <v>6</v>
      </c>
      <c r="AJK465" t="s">
        <v>8</v>
      </c>
      <c r="AJL465" t="s">
        <v>8</v>
      </c>
      <c r="AJM465" t="s">
        <v>6</v>
      </c>
      <c r="AJO465" t="s">
        <v>8</v>
      </c>
      <c r="AJP465" t="s">
        <v>9</v>
      </c>
      <c r="AJR465" t="s">
        <v>6</v>
      </c>
      <c r="AJT465" t="s">
        <v>6</v>
      </c>
      <c r="AJU465" t="s">
        <v>9</v>
      </c>
      <c r="AJW465" t="s">
        <v>9</v>
      </c>
      <c r="AJX465" t="s">
        <v>7</v>
      </c>
      <c r="AJZ465" t="s">
        <v>8</v>
      </c>
      <c r="AKA465" t="s">
        <v>7</v>
      </c>
      <c r="AKB465" t="s">
        <v>1090</v>
      </c>
      <c r="AKC465" t="s">
        <v>6</v>
      </c>
      <c r="AKE465" t="s">
        <v>7</v>
      </c>
      <c r="AKF465" t="s">
        <v>9</v>
      </c>
      <c r="AKG465" t="s">
        <v>9</v>
      </c>
      <c r="AKH465" t="s">
        <v>6</v>
      </c>
      <c r="AKI465" t="s">
        <v>9</v>
      </c>
      <c r="AKL465" t="s">
        <v>9</v>
      </c>
      <c r="AKM465" t="s">
        <v>7</v>
      </c>
      <c r="AKN465" t="s">
        <v>9</v>
      </c>
      <c r="AKO465" t="s">
        <v>8</v>
      </c>
      <c r="AKP465" t="s">
        <v>8</v>
      </c>
      <c r="AKQ465" t="s">
        <v>1089</v>
      </c>
      <c r="AKR465" t="s">
        <v>8</v>
      </c>
      <c r="AKS465" t="s">
        <v>9</v>
      </c>
      <c r="AKT465" t="s">
        <v>7</v>
      </c>
      <c r="AKU465" t="s">
        <v>6</v>
      </c>
      <c r="AKV465" t="s">
        <v>6</v>
      </c>
      <c r="AKW465" t="s">
        <v>7</v>
      </c>
      <c r="AKX465" t="s">
        <v>7</v>
      </c>
      <c r="AKY465" t="s">
        <v>7</v>
      </c>
      <c r="AKZ465" t="s">
        <v>6</v>
      </c>
      <c r="ALA465" t="s">
        <v>7</v>
      </c>
      <c r="ALC465" t="s">
        <v>6</v>
      </c>
      <c r="ALD465" t="s">
        <v>8</v>
      </c>
      <c r="ALE465" t="s">
        <v>9</v>
      </c>
      <c r="ALF465" t="s">
        <v>7</v>
      </c>
      <c r="ALG465" t="s">
        <v>6</v>
      </c>
      <c r="ALH465" t="s">
        <v>1090</v>
      </c>
      <c r="ALI465" t="s">
        <v>8</v>
      </c>
      <c r="ALJ465" t="s">
        <v>8</v>
      </c>
      <c r="ALK465" t="s">
        <v>6</v>
      </c>
      <c r="ALL465" t="s">
        <v>6</v>
      </c>
      <c r="ALM465" t="s">
        <v>7</v>
      </c>
    </row>
    <row r="466" spans="1:1001" x14ac:dyDescent="0.25">
      <c r="A466" t="s">
        <v>1545</v>
      </c>
      <c r="B466" t="s">
        <v>8</v>
      </c>
      <c r="C466" t="s">
        <v>6</v>
      </c>
      <c r="D466" t="s">
        <v>7</v>
      </c>
      <c r="E466" t="s">
        <v>7</v>
      </c>
      <c r="F466" t="s">
        <v>9</v>
      </c>
      <c r="G466" t="s">
        <v>7</v>
      </c>
      <c r="H466" t="s">
        <v>7</v>
      </c>
      <c r="I466" t="s">
        <v>6</v>
      </c>
      <c r="J466" t="s">
        <v>6</v>
      </c>
      <c r="K466" t="s">
        <v>6</v>
      </c>
      <c r="L466" t="s">
        <v>7</v>
      </c>
      <c r="M466" t="s">
        <v>8</v>
      </c>
      <c r="N466" t="s">
        <v>8</v>
      </c>
      <c r="O466" t="s">
        <v>6</v>
      </c>
      <c r="P466" t="s">
        <v>7</v>
      </c>
      <c r="Q466" t="s">
        <v>9</v>
      </c>
      <c r="R466" t="s">
        <v>7</v>
      </c>
      <c r="S466" t="s">
        <v>1086</v>
      </c>
      <c r="U466" t="s">
        <v>9</v>
      </c>
      <c r="W466" t="s">
        <v>7</v>
      </c>
      <c r="Z466" t="s">
        <v>8</v>
      </c>
      <c r="AA466" t="s">
        <v>7</v>
      </c>
      <c r="AB466" t="s">
        <v>8</v>
      </c>
      <c r="AC466" t="s">
        <v>8</v>
      </c>
      <c r="AD466" t="s">
        <v>6</v>
      </c>
      <c r="AE466" t="s">
        <v>9</v>
      </c>
      <c r="AF466" t="s">
        <v>8</v>
      </c>
      <c r="AG466" t="s">
        <v>7</v>
      </c>
      <c r="AH466" t="s">
        <v>7</v>
      </c>
      <c r="AI466" t="s">
        <v>9</v>
      </c>
      <c r="AJ466" t="s">
        <v>6</v>
      </c>
      <c r="AK466" t="s">
        <v>9</v>
      </c>
      <c r="AL466" t="s">
        <v>6</v>
      </c>
      <c r="AM466" t="s">
        <v>1086</v>
      </c>
      <c r="AN466" t="s">
        <v>7</v>
      </c>
      <c r="AO466" t="s">
        <v>8</v>
      </c>
      <c r="AP466" t="s">
        <v>8</v>
      </c>
      <c r="AR466" t="s">
        <v>8</v>
      </c>
      <c r="AS466" t="s">
        <v>8</v>
      </c>
      <c r="AT466" t="s">
        <v>8</v>
      </c>
      <c r="AU466" t="s">
        <v>7</v>
      </c>
      <c r="AV466" t="s">
        <v>7</v>
      </c>
      <c r="AW466" t="s">
        <v>6</v>
      </c>
      <c r="AX466" t="s">
        <v>9</v>
      </c>
      <c r="AY466" t="s">
        <v>8</v>
      </c>
      <c r="AZ466" t="s">
        <v>9</v>
      </c>
      <c r="BA466" t="s">
        <v>8</v>
      </c>
      <c r="BB466" t="s">
        <v>9</v>
      </c>
      <c r="BC466" t="s">
        <v>9</v>
      </c>
      <c r="BD466" t="s">
        <v>9</v>
      </c>
      <c r="BE466" t="s">
        <v>8</v>
      </c>
      <c r="BF466" t="s">
        <v>9</v>
      </c>
      <c r="BG466" t="s">
        <v>8</v>
      </c>
      <c r="BH466" t="s">
        <v>7</v>
      </c>
      <c r="BI466" t="s">
        <v>7</v>
      </c>
      <c r="BJ466" t="s">
        <v>1089</v>
      </c>
      <c r="BK466" t="s">
        <v>9</v>
      </c>
      <c r="BL466" t="s">
        <v>9</v>
      </c>
      <c r="BM466" t="s">
        <v>1089</v>
      </c>
      <c r="BN466" t="s">
        <v>8</v>
      </c>
      <c r="BO466" t="s">
        <v>8</v>
      </c>
      <c r="BP466" t="s">
        <v>7</v>
      </c>
      <c r="BQ466" t="s">
        <v>9</v>
      </c>
      <c r="BR466" t="s">
        <v>7</v>
      </c>
      <c r="BU466" t="s">
        <v>1087</v>
      </c>
      <c r="BV466" t="s">
        <v>8</v>
      </c>
      <c r="BX466" t="s">
        <v>1088</v>
      </c>
      <c r="BZ466" t="s">
        <v>6</v>
      </c>
      <c r="CA466" t="s">
        <v>8</v>
      </c>
      <c r="CB466" t="s">
        <v>8</v>
      </c>
      <c r="CC466" t="s">
        <v>1088</v>
      </c>
      <c r="CE466" t="s">
        <v>1087</v>
      </c>
      <c r="CF466" t="s">
        <v>6</v>
      </c>
      <c r="CI466" t="s">
        <v>7</v>
      </c>
      <c r="CJ466" t="s">
        <v>7</v>
      </c>
      <c r="CK466" t="s">
        <v>6</v>
      </c>
      <c r="CL466" t="s">
        <v>8</v>
      </c>
      <c r="CM466" t="s">
        <v>9</v>
      </c>
      <c r="CN466" t="s">
        <v>8</v>
      </c>
      <c r="CP466" t="s">
        <v>1088</v>
      </c>
      <c r="CQ466" t="s">
        <v>8</v>
      </c>
      <c r="CR466" t="s">
        <v>6</v>
      </c>
      <c r="CS466" t="s">
        <v>8</v>
      </c>
      <c r="CT466" t="s">
        <v>7</v>
      </c>
      <c r="CU466" t="s">
        <v>9</v>
      </c>
      <c r="CV466" t="s">
        <v>9</v>
      </c>
      <c r="CW466" t="s">
        <v>8</v>
      </c>
      <c r="CX466" t="s">
        <v>9</v>
      </c>
      <c r="CY466" t="s">
        <v>9</v>
      </c>
      <c r="CZ466" t="s">
        <v>6</v>
      </c>
      <c r="DA466" t="s">
        <v>7</v>
      </c>
      <c r="DB466" t="s">
        <v>9</v>
      </c>
      <c r="DC466" t="s">
        <v>9</v>
      </c>
      <c r="DD466" t="s">
        <v>6</v>
      </c>
      <c r="DE466" t="s">
        <v>8</v>
      </c>
      <c r="DF466" t="s">
        <v>7</v>
      </c>
      <c r="DG466" t="s">
        <v>8</v>
      </c>
      <c r="DI466" t="s">
        <v>6</v>
      </c>
      <c r="DJ466" t="s">
        <v>6</v>
      </c>
      <c r="DK466" t="s">
        <v>9</v>
      </c>
      <c r="DL466" t="s">
        <v>8</v>
      </c>
      <c r="DM466" t="s">
        <v>1088</v>
      </c>
      <c r="DN466" t="s">
        <v>8</v>
      </c>
      <c r="DO466" t="s">
        <v>6</v>
      </c>
      <c r="DP466" t="s">
        <v>6</v>
      </c>
      <c r="DR466" t="s">
        <v>8</v>
      </c>
      <c r="DS466" t="s">
        <v>8</v>
      </c>
      <c r="DT466" t="s">
        <v>1088</v>
      </c>
      <c r="DV466" t="s">
        <v>7</v>
      </c>
      <c r="DW466" t="s">
        <v>7</v>
      </c>
      <c r="DX466" t="s">
        <v>9</v>
      </c>
      <c r="DY466" t="s">
        <v>7</v>
      </c>
      <c r="EA466" t="s">
        <v>1086</v>
      </c>
      <c r="EB466" t="s">
        <v>6</v>
      </c>
      <c r="EC466" t="s">
        <v>9</v>
      </c>
      <c r="ED466" t="s">
        <v>8</v>
      </c>
      <c r="EE466" t="s">
        <v>7</v>
      </c>
      <c r="EF466" t="s">
        <v>8</v>
      </c>
      <c r="EG466" t="s">
        <v>7</v>
      </c>
      <c r="EH466" t="s">
        <v>8</v>
      </c>
      <c r="EJ466" t="s">
        <v>8</v>
      </c>
      <c r="EK466" t="s">
        <v>8</v>
      </c>
      <c r="EL466" t="s">
        <v>1089</v>
      </c>
      <c r="EM466" t="s">
        <v>8</v>
      </c>
      <c r="EN466" t="s">
        <v>6</v>
      </c>
      <c r="EO466" t="s">
        <v>8</v>
      </c>
      <c r="EP466" t="s">
        <v>6</v>
      </c>
      <c r="EQ466" t="s">
        <v>6</v>
      </c>
      <c r="ER466" t="s">
        <v>1088</v>
      </c>
      <c r="ES466" t="s">
        <v>7</v>
      </c>
      <c r="ET466" t="s">
        <v>1089</v>
      </c>
      <c r="EU466" t="s">
        <v>9</v>
      </c>
      <c r="EW466" t="s">
        <v>9</v>
      </c>
      <c r="EX466" t="s">
        <v>1086</v>
      </c>
      <c r="EY466" t="s">
        <v>7</v>
      </c>
      <c r="EZ466" t="s">
        <v>9</v>
      </c>
      <c r="FA466" t="s">
        <v>9</v>
      </c>
      <c r="FB466" t="s">
        <v>7</v>
      </c>
      <c r="FC466" t="s">
        <v>8</v>
      </c>
      <c r="FE466" t="s">
        <v>9</v>
      </c>
      <c r="FH466" t="s">
        <v>9</v>
      </c>
      <c r="FI466" t="s">
        <v>6</v>
      </c>
      <c r="FJ466" t="s">
        <v>6</v>
      </c>
      <c r="FK466" t="s">
        <v>7</v>
      </c>
      <c r="FM466" t="s">
        <v>1089</v>
      </c>
      <c r="FN466" t="s">
        <v>7</v>
      </c>
      <c r="FO466" t="s">
        <v>7</v>
      </c>
      <c r="FP466" t="s">
        <v>8</v>
      </c>
      <c r="FQ466" t="s">
        <v>7</v>
      </c>
      <c r="FR466" t="s">
        <v>1089</v>
      </c>
      <c r="FS466" t="s">
        <v>6</v>
      </c>
      <c r="FT466" t="s">
        <v>8</v>
      </c>
      <c r="FU466" t="s">
        <v>7</v>
      </c>
      <c r="FV466" t="s">
        <v>1088</v>
      </c>
      <c r="FW466" t="s">
        <v>8</v>
      </c>
      <c r="FX466" t="s">
        <v>8</v>
      </c>
      <c r="FY466" t="s">
        <v>6</v>
      </c>
      <c r="FZ466" t="s">
        <v>9</v>
      </c>
      <c r="GB466" t="s">
        <v>9</v>
      </c>
      <c r="GC466" t="s">
        <v>9</v>
      </c>
      <c r="GD466" t="s">
        <v>6</v>
      </c>
      <c r="GE466" t="s">
        <v>8</v>
      </c>
      <c r="GF466" t="s">
        <v>6</v>
      </c>
      <c r="GG466" t="s">
        <v>9</v>
      </c>
      <c r="GH466" t="s">
        <v>7</v>
      </c>
      <c r="GI466" t="s">
        <v>8</v>
      </c>
      <c r="GJ466" t="s">
        <v>9</v>
      </c>
      <c r="GK466" t="s">
        <v>8</v>
      </c>
      <c r="GL466" t="s">
        <v>7</v>
      </c>
      <c r="GM466" t="s">
        <v>9</v>
      </c>
      <c r="GN466" t="s">
        <v>6</v>
      </c>
      <c r="GP466" t="s">
        <v>7</v>
      </c>
      <c r="GQ466" t="s">
        <v>1086</v>
      </c>
      <c r="GR466" t="s">
        <v>8</v>
      </c>
      <c r="GS466" t="s">
        <v>8</v>
      </c>
      <c r="GT466" t="s">
        <v>9</v>
      </c>
      <c r="GU466" t="s">
        <v>8</v>
      </c>
      <c r="GV466" t="s">
        <v>1087</v>
      </c>
      <c r="GW466" t="s">
        <v>8</v>
      </c>
      <c r="GX466" t="s">
        <v>8</v>
      </c>
      <c r="GY466" t="s">
        <v>7</v>
      </c>
      <c r="GZ466" t="s">
        <v>8</v>
      </c>
      <c r="HD466" t="s">
        <v>7</v>
      </c>
      <c r="HF466" t="s">
        <v>8</v>
      </c>
      <c r="HG466" t="s">
        <v>6</v>
      </c>
      <c r="HH466" t="s">
        <v>7</v>
      </c>
      <c r="HI466" t="s">
        <v>9</v>
      </c>
      <c r="HJ466" t="s">
        <v>8</v>
      </c>
      <c r="HK466" t="s">
        <v>8</v>
      </c>
      <c r="HL466" t="s">
        <v>9</v>
      </c>
      <c r="HM466" t="s">
        <v>6</v>
      </c>
      <c r="HN466" t="s">
        <v>6</v>
      </c>
      <c r="HO466" t="s">
        <v>1090</v>
      </c>
      <c r="HP466" t="s">
        <v>8</v>
      </c>
      <c r="HQ466" t="s">
        <v>9</v>
      </c>
      <c r="HS466" t="s">
        <v>6</v>
      </c>
      <c r="HT466" t="s">
        <v>1088</v>
      </c>
      <c r="HU466" t="s">
        <v>7</v>
      </c>
      <c r="HV466" t="s">
        <v>6</v>
      </c>
      <c r="HW466" t="s">
        <v>6</v>
      </c>
      <c r="HY466" t="s">
        <v>8</v>
      </c>
      <c r="HZ466" t="s">
        <v>7</v>
      </c>
      <c r="IB466" t="s">
        <v>7</v>
      </c>
      <c r="IC466" t="s">
        <v>6</v>
      </c>
      <c r="ID466" t="s">
        <v>7</v>
      </c>
      <c r="IE466" t="s">
        <v>8</v>
      </c>
      <c r="IF466" t="s">
        <v>7</v>
      </c>
      <c r="IH466" t="s">
        <v>6</v>
      </c>
      <c r="II466" t="s">
        <v>7</v>
      </c>
      <c r="IJ466" t="s">
        <v>8</v>
      </c>
      <c r="IL466" t="s">
        <v>8</v>
      </c>
      <c r="IM466" t="s">
        <v>7</v>
      </c>
      <c r="IN466" t="s">
        <v>9</v>
      </c>
      <c r="IO466" t="s">
        <v>1089</v>
      </c>
      <c r="IP466" t="s">
        <v>6</v>
      </c>
      <c r="IQ466" t="s">
        <v>6</v>
      </c>
      <c r="IR466" t="s">
        <v>1089</v>
      </c>
      <c r="IS466" t="s">
        <v>7</v>
      </c>
      <c r="IT466" t="s">
        <v>8</v>
      </c>
      <c r="IU466" t="s">
        <v>1088</v>
      </c>
      <c r="IV466" t="s">
        <v>1088</v>
      </c>
      <c r="IW466" t="s">
        <v>6</v>
      </c>
      <c r="IX466" t="s">
        <v>7</v>
      </c>
      <c r="IY466" t="s">
        <v>8</v>
      </c>
      <c r="IZ466" t="s">
        <v>8</v>
      </c>
      <c r="JB466" t="s">
        <v>8</v>
      </c>
      <c r="JC466" t="s">
        <v>1089</v>
      </c>
      <c r="JD466" t="s">
        <v>9</v>
      </c>
      <c r="JE466" t="s">
        <v>8</v>
      </c>
      <c r="JG466" t="s">
        <v>1089</v>
      </c>
      <c r="JH466" t="s">
        <v>7</v>
      </c>
      <c r="JI466" t="s">
        <v>7</v>
      </c>
      <c r="JJ466" t="s">
        <v>8</v>
      </c>
      <c r="JK466" t="s">
        <v>9</v>
      </c>
      <c r="JL466" t="s">
        <v>7</v>
      </c>
      <c r="JM466" t="s">
        <v>8</v>
      </c>
      <c r="JN466" t="s">
        <v>7</v>
      </c>
      <c r="JO466" t="s">
        <v>9</v>
      </c>
      <c r="JQ466" t="s">
        <v>7</v>
      </c>
      <c r="JS466" t="s">
        <v>8</v>
      </c>
      <c r="JT466" t="s">
        <v>1090</v>
      </c>
      <c r="JU466" t="s">
        <v>6</v>
      </c>
      <c r="JV466" t="s">
        <v>6</v>
      </c>
      <c r="JW466" t="s">
        <v>8</v>
      </c>
      <c r="JX466" t="s">
        <v>9</v>
      </c>
      <c r="JY466" t="s">
        <v>8</v>
      </c>
      <c r="JZ466" t="s">
        <v>7</v>
      </c>
      <c r="KB466" t="s">
        <v>7</v>
      </c>
      <c r="KC466" t="s">
        <v>6</v>
      </c>
      <c r="KE466" t="s">
        <v>1090</v>
      </c>
      <c r="KF466" t="s">
        <v>7</v>
      </c>
      <c r="KI466" t="s">
        <v>6</v>
      </c>
      <c r="KJ466" t="s">
        <v>6</v>
      </c>
      <c r="KK466" t="s">
        <v>9</v>
      </c>
      <c r="KL466" t="s">
        <v>9</v>
      </c>
      <c r="KM466" t="s">
        <v>8</v>
      </c>
      <c r="KN466" t="s">
        <v>1088</v>
      </c>
      <c r="KO466" t="s">
        <v>8</v>
      </c>
      <c r="KP466" t="s">
        <v>1086</v>
      </c>
      <c r="KT466" t="s">
        <v>8</v>
      </c>
      <c r="KU466" t="s">
        <v>7</v>
      </c>
      <c r="KX466" t="s">
        <v>7</v>
      </c>
      <c r="KY466" t="s">
        <v>7</v>
      </c>
      <c r="KZ466" t="s">
        <v>1090</v>
      </c>
      <c r="LA466" t="s">
        <v>9</v>
      </c>
      <c r="LB466" t="s">
        <v>6</v>
      </c>
      <c r="LD466" t="s">
        <v>7</v>
      </c>
      <c r="LE466" t="s">
        <v>7</v>
      </c>
      <c r="LF466" t="s">
        <v>7</v>
      </c>
      <c r="LG466" t="s">
        <v>9</v>
      </c>
      <c r="LH466" t="s">
        <v>6</v>
      </c>
      <c r="LI466" t="s">
        <v>9</v>
      </c>
      <c r="LJ466" t="s">
        <v>8</v>
      </c>
      <c r="LL466" t="s">
        <v>1089</v>
      </c>
      <c r="LM466" t="s">
        <v>6</v>
      </c>
      <c r="LN466" t="s">
        <v>6</v>
      </c>
      <c r="LO466" t="s">
        <v>6</v>
      </c>
      <c r="LP466" t="s">
        <v>1089</v>
      </c>
      <c r="LR466" t="s">
        <v>7</v>
      </c>
      <c r="LS466" t="s">
        <v>8</v>
      </c>
      <c r="LT466" t="s">
        <v>6</v>
      </c>
      <c r="LU466" t="s">
        <v>8</v>
      </c>
      <c r="LV466" t="s">
        <v>9</v>
      </c>
      <c r="LW466" t="s">
        <v>9</v>
      </c>
      <c r="LX466" t="s">
        <v>7</v>
      </c>
      <c r="LY466" t="s">
        <v>6</v>
      </c>
      <c r="LZ466" t="s">
        <v>6</v>
      </c>
      <c r="MA466" t="s">
        <v>9</v>
      </c>
      <c r="MB466" t="s">
        <v>1087</v>
      </c>
      <c r="MC466" t="s">
        <v>6</v>
      </c>
      <c r="MD466" t="s">
        <v>7</v>
      </c>
      <c r="ME466" t="s">
        <v>1090</v>
      </c>
      <c r="MF466" t="s">
        <v>8</v>
      </c>
      <c r="MG466" t="s">
        <v>6</v>
      </c>
      <c r="MH466" t="s">
        <v>8</v>
      </c>
      <c r="MI466" t="s">
        <v>8</v>
      </c>
      <c r="MJ466" t="s">
        <v>7</v>
      </c>
      <c r="MK466" t="s">
        <v>9</v>
      </c>
      <c r="ML466" t="s">
        <v>7</v>
      </c>
      <c r="MM466" t="s">
        <v>9</v>
      </c>
      <c r="MN466" t="s">
        <v>8</v>
      </c>
      <c r="MO466" t="s">
        <v>9</v>
      </c>
      <c r="MP466" t="s">
        <v>8</v>
      </c>
      <c r="MR466" t="s">
        <v>8</v>
      </c>
      <c r="MS466" t="s">
        <v>8</v>
      </c>
      <c r="MT466" t="s">
        <v>7</v>
      </c>
      <c r="MU466" t="s">
        <v>1089</v>
      </c>
      <c r="MV466" t="s">
        <v>7</v>
      </c>
      <c r="MW466" t="s">
        <v>7</v>
      </c>
      <c r="MY466" t="s">
        <v>8</v>
      </c>
      <c r="NB466" t="s">
        <v>7</v>
      </c>
      <c r="NC466" t="s">
        <v>6</v>
      </c>
      <c r="ND466" t="s">
        <v>7</v>
      </c>
      <c r="NE466" t="s">
        <v>6</v>
      </c>
      <c r="NF466" t="s">
        <v>9</v>
      </c>
      <c r="NG466" t="s">
        <v>7</v>
      </c>
      <c r="NH466" t="s">
        <v>6</v>
      </c>
      <c r="NI466" t="s">
        <v>6</v>
      </c>
      <c r="NK466" t="s">
        <v>6</v>
      </c>
      <c r="NL466" t="s">
        <v>6</v>
      </c>
      <c r="NO466" t="s">
        <v>8</v>
      </c>
      <c r="NP466" t="s">
        <v>9</v>
      </c>
      <c r="NQ466" t="s">
        <v>6</v>
      </c>
      <c r="NR466" t="s">
        <v>1087</v>
      </c>
      <c r="NS466" t="s">
        <v>7</v>
      </c>
      <c r="NT466" t="s">
        <v>9</v>
      </c>
      <c r="NU466" t="s">
        <v>1088</v>
      </c>
      <c r="NV466" t="s">
        <v>8</v>
      </c>
      <c r="NW466" t="s">
        <v>7</v>
      </c>
      <c r="NX466" t="s">
        <v>6</v>
      </c>
      <c r="NY466" t="s">
        <v>8</v>
      </c>
      <c r="NZ466" t="s">
        <v>6</v>
      </c>
      <c r="OB466" t="s">
        <v>7</v>
      </c>
      <c r="OC466" t="s">
        <v>7</v>
      </c>
      <c r="OD466" t="s">
        <v>9</v>
      </c>
      <c r="OF466" t="s">
        <v>8</v>
      </c>
      <c r="OG466" t="s">
        <v>6</v>
      </c>
      <c r="OH466" t="s">
        <v>9</v>
      </c>
      <c r="OI466" t="s">
        <v>6</v>
      </c>
      <c r="OJ466" t="s">
        <v>6</v>
      </c>
      <c r="OK466" t="s">
        <v>1090</v>
      </c>
      <c r="OL466" t="s">
        <v>8</v>
      </c>
      <c r="ON466" t="s">
        <v>6</v>
      </c>
      <c r="OO466" t="s">
        <v>7</v>
      </c>
      <c r="OP466" t="s">
        <v>6</v>
      </c>
      <c r="OQ466" t="s">
        <v>9</v>
      </c>
      <c r="OR466" t="s">
        <v>9</v>
      </c>
      <c r="OS466" t="s">
        <v>1086</v>
      </c>
      <c r="OT466" t="s">
        <v>6</v>
      </c>
      <c r="OU466" t="s">
        <v>9</v>
      </c>
      <c r="OV466" t="s">
        <v>9</v>
      </c>
      <c r="OW466" t="s">
        <v>8</v>
      </c>
      <c r="OX466" t="s">
        <v>1090</v>
      </c>
      <c r="OY466" t="s">
        <v>8</v>
      </c>
      <c r="PA466" t="s">
        <v>1089</v>
      </c>
      <c r="PB466" t="s">
        <v>7</v>
      </c>
      <c r="PC466" t="s">
        <v>8</v>
      </c>
      <c r="PD466" t="s">
        <v>6</v>
      </c>
      <c r="PE466" t="s">
        <v>6</v>
      </c>
      <c r="PF466" t="s">
        <v>6</v>
      </c>
      <c r="PG466" t="s">
        <v>6</v>
      </c>
      <c r="PH466" t="s">
        <v>8</v>
      </c>
      <c r="PI466" t="s">
        <v>7</v>
      </c>
      <c r="PJ466" t="s">
        <v>9</v>
      </c>
      <c r="PK466" t="s">
        <v>8</v>
      </c>
      <c r="PL466" t="s">
        <v>7</v>
      </c>
      <c r="PN466" t="s">
        <v>7</v>
      </c>
      <c r="PO466" t="s">
        <v>8</v>
      </c>
      <c r="PP466" t="s">
        <v>8</v>
      </c>
      <c r="PR466" t="s">
        <v>8</v>
      </c>
      <c r="PS466" t="s">
        <v>9</v>
      </c>
      <c r="PT466" t="s">
        <v>6</v>
      </c>
      <c r="PU466" t="s">
        <v>6</v>
      </c>
      <c r="PV466" t="s">
        <v>9</v>
      </c>
      <c r="PW466" t="s">
        <v>7</v>
      </c>
      <c r="PX466" t="s">
        <v>8</v>
      </c>
      <c r="PY466" t="s">
        <v>7</v>
      </c>
      <c r="PZ466" t="s">
        <v>7</v>
      </c>
      <c r="QD466" t="s">
        <v>1088</v>
      </c>
      <c r="QE466" t="s">
        <v>9</v>
      </c>
      <c r="QF466" t="s">
        <v>7</v>
      </c>
      <c r="QH466" t="s">
        <v>8</v>
      </c>
      <c r="QI466" t="s">
        <v>7</v>
      </c>
      <c r="QJ466" t="s">
        <v>9</v>
      </c>
      <c r="QK466" t="s">
        <v>7</v>
      </c>
      <c r="QL466" t="s">
        <v>8</v>
      </c>
      <c r="QM466" t="s">
        <v>7</v>
      </c>
      <c r="QN466" t="s">
        <v>9</v>
      </c>
      <c r="QP466" t="s">
        <v>1090</v>
      </c>
      <c r="QQ466" t="s">
        <v>6</v>
      </c>
      <c r="QR466" t="s">
        <v>9</v>
      </c>
      <c r="QS466" t="s">
        <v>6</v>
      </c>
      <c r="QT466" t="s">
        <v>1090</v>
      </c>
      <c r="QU466" t="s">
        <v>1089</v>
      </c>
      <c r="QV466" t="s">
        <v>8</v>
      </c>
      <c r="QW466" t="s">
        <v>8</v>
      </c>
      <c r="QX466" t="s">
        <v>7</v>
      </c>
      <c r="QY466" t="s">
        <v>9</v>
      </c>
      <c r="QZ466" t="s">
        <v>6</v>
      </c>
      <c r="RA466" t="s">
        <v>8</v>
      </c>
      <c r="RB466" t="s">
        <v>6</v>
      </c>
      <c r="RC466" t="s">
        <v>1090</v>
      </c>
      <c r="RD466" t="s">
        <v>7</v>
      </c>
      <c r="RE466" t="s">
        <v>8</v>
      </c>
      <c r="RG466" t="s">
        <v>7</v>
      </c>
      <c r="RH466" t="s">
        <v>9</v>
      </c>
      <c r="RJ466" t="s">
        <v>9</v>
      </c>
      <c r="RK466" t="s">
        <v>8</v>
      </c>
      <c r="RL466" t="s">
        <v>9</v>
      </c>
      <c r="RM466" t="s">
        <v>7</v>
      </c>
      <c r="RN466" t="s">
        <v>7</v>
      </c>
      <c r="RP466" t="s">
        <v>7</v>
      </c>
      <c r="RQ466" t="s">
        <v>8</v>
      </c>
      <c r="RS466" t="s">
        <v>7</v>
      </c>
      <c r="RV466" t="s">
        <v>9</v>
      </c>
      <c r="RW466" t="s">
        <v>7</v>
      </c>
      <c r="RY466" t="s">
        <v>8</v>
      </c>
      <c r="RZ466" t="s">
        <v>8</v>
      </c>
      <c r="SA466" t="s">
        <v>6</v>
      </c>
      <c r="SB466" t="s">
        <v>7</v>
      </c>
      <c r="SD466" t="s">
        <v>8</v>
      </c>
      <c r="SE466" t="s">
        <v>1090</v>
      </c>
      <c r="SF466" t="s">
        <v>7</v>
      </c>
      <c r="SG466" t="s">
        <v>9</v>
      </c>
      <c r="SI466" t="s">
        <v>1090</v>
      </c>
      <c r="SJ466" t="s">
        <v>6</v>
      </c>
      <c r="SK466" t="s">
        <v>8</v>
      </c>
      <c r="SL466" t="s">
        <v>6</v>
      </c>
      <c r="SM466" t="s">
        <v>1088</v>
      </c>
      <c r="SN466" t="s">
        <v>8</v>
      </c>
      <c r="SO466" t="s">
        <v>8</v>
      </c>
      <c r="SP466" t="s">
        <v>7</v>
      </c>
      <c r="SQ466" t="s">
        <v>9</v>
      </c>
      <c r="SR466" t="s">
        <v>1089</v>
      </c>
      <c r="SS466" t="s">
        <v>9</v>
      </c>
      <c r="ST466" t="s">
        <v>7</v>
      </c>
      <c r="SU466" t="s">
        <v>9</v>
      </c>
      <c r="SV466" t="s">
        <v>7</v>
      </c>
      <c r="SW466" t="s">
        <v>6</v>
      </c>
      <c r="SX466" t="s">
        <v>8</v>
      </c>
      <c r="SY466" t="s">
        <v>9</v>
      </c>
      <c r="SZ466" t="s">
        <v>7</v>
      </c>
      <c r="TA466" t="s">
        <v>9</v>
      </c>
      <c r="TC466" t="s">
        <v>9</v>
      </c>
      <c r="TE466" t="s">
        <v>9</v>
      </c>
      <c r="TF466" t="s">
        <v>7</v>
      </c>
      <c r="TG466" t="s">
        <v>9</v>
      </c>
      <c r="TI466" t="s">
        <v>1090</v>
      </c>
      <c r="TJ466" t="s">
        <v>6</v>
      </c>
      <c r="TK466" t="s">
        <v>7</v>
      </c>
      <c r="TL466" t="s">
        <v>7</v>
      </c>
      <c r="TM466" t="s">
        <v>1087</v>
      </c>
      <c r="TO466" t="s">
        <v>6</v>
      </c>
      <c r="TP466" t="s">
        <v>9</v>
      </c>
      <c r="TQ466" t="s">
        <v>8</v>
      </c>
      <c r="TS466" t="s">
        <v>6</v>
      </c>
      <c r="TT466" t="s">
        <v>1088</v>
      </c>
      <c r="TU466" t="s">
        <v>9</v>
      </c>
      <c r="TV466" t="s">
        <v>9</v>
      </c>
      <c r="TW466" t="s">
        <v>8</v>
      </c>
      <c r="TX466" t="s">
        <v>6</v>
      </c>
      <c r="UA466" t="s">
        <v>9</v>
      </c>
      <c r="UB466" t="s">
        <v>6</v>
      </c>
      <c r="UC466" t="s">
        <v>9</v>
      </c>
      <c r="UD466" t="s">
        <v>1086</v>
      </c>
      <c r="UG466" t="s">
        <v>7</v>
      </c>
      <c r="UI466" t="s">
        <v>7</v>
      </c>
      <c r="UJ466" t="s">
        <v>8</v>
      </c>
      <c r="UK466" t="s">
        <v>7</v>
      </c>
      <c r="UL466" t="s">
        <v>7</v>
      </c>
      <c r="UO466" t="s">
        <v>7</v>
      </c>
      <c r="UP466" t="s">
        <v>6</v>
      </c>
      <c r="UQ466" t="s">
        <v>9</v>
      </c>
      <c r="UR466" t="s">
        <v>8</v>
      </c>
      <c r="US466" t="s">
        <v>8</v>
      </c>
      <c r="UT466" t="s">
        <v>7</v>
      </c>
      <c r="UU466" t="s">
        <v>7</v>
      </c>
      <c r="UV466" t="s">
        <v>9</v>
      </c>
      <c r="UW466" t="s">
        <v>8</v>
      </c>
      <c r="UX466" t="s">
        <v>9</v>
      </c>
      <c r="UY466" t="s">
        <v>1087</v>
      </c>
      <c r="VA466" t="s">
        <v>6</v>
      </c>
      <c r="VB466" t="s">
        <v>9</v>
      </c>
      <c r="VC466" t="s">
        <v>6</v>
      </c>
      <c r="VD466" t="s">
        <v>6</v>
      </c>
      <c r="VE466" t="s">
        <v>1088</v>
      </c>
      <c r="VG466" t="s">
        <v>8</v>
      </c>
      <c r="VH466" t="s">
        <v>8</v>
      </c>
      <c r="VI466" t="s">
        <v>8</v>
      </c>
      <c r="VJ466" t="s">
        <v>6</v>
      </c>
      <c r="VK466" t="s">
        <v>6</v>
      </c>
      <c r="VL466" t="s">
        <v>7</v>
      </c>
      <c r="VM466" t="s">
        <v>9</v>
      </c>
      <c r="VN466" t="s">
        <v>8</v>
      </c>
      <c r="VO466" t="s">
        <v>8</v>
      </c>
      <c r="VQ466" t="s">
        <v>1086</v>
      </c>
      <c r="VR466" t="s">
        <v>6</v>
      </c>
      <c r="VS466" t="s">
        <v>6</v>
      </c>
      <c r="VT466" t="s">
        <v>7</v>
      </c>
      <c r="VU466" t="s">
        <v>6</v>
      </c>
      <c r="VV466" t="s">
        <v>7</v>
      </c>
      <c r="VW466" t="s">
        <v>7</v>
      </c>
      <c r="VX466" t="s">
        <v>1088</v>
      </c>
      <c r="VY466" t="s">
        <v>7</v>
      </c>
      <c r="VZ466" t="s">
        <v>9</v>
      </c>
      <c r="WA466" t="s">
        <v>6</v>
      </c>
      <c r="WC466" t="s">
        <v>9</v>
      </c>
      <c r="WD466" t="s">
        <v>9</v>
      </c>
      <c r="WE466" t="s">
        <v>1089</v>
      </c>
      <c r="WF466" t="s">
        <v>8</v>
      </c>
      <c r="WG466" t="s">
        <v>8</v>
      </c>
      <c r="WI466" t="s">
        <v>7</v>
      </c>
      <c r="WJ466" t="s">
        <v>8</v>
      </c>
      <c r="WK466" t="s">
        <v>9</v>
      </c>
      <c r="WL466" t="s">
        <v>1088</v>
      </c>
      <c r="WM466" t="s">
        <v>6</v>
      </c>
      <c r="WN466" t="s">
        <v>9</v>
      </c>
      <c r="WP466" t="s">
        <v>1089</v>
      </c>
      <c r="WQ466" t="s">
        <v>6</v>
      </c>
      <c r="WR466" t="s">
        <v>1089</v>
      </c>
      <c r="WS466" t="s">
        <v>6</v>
      </c>
      <c r="WT466" t="s">
        <v>8</v>
      </c>
      <c r="WV466" t="s">
        <v>7</v>
      </c>
      <c r="WW466" t="s">
        <v>9</v>
      </c>
      <c r="WX466" t="s">
        <v>9</v>
      </c>
      <c r="WY466" t="s">
        <v>7</v>
      </c>
      <c r="WZ466" t="s">
        <v>1089</v>
      </c>
      <c r="XA466" t="s">
        <v>6</v>
      </c>
      <c r="XC466" t="s">
        <v>7</v>
      </c>
      <c r="XD466" t="s">
        <v>9</v>
      </c>
      <c r="XE466" t="s">
        <v>1089</v>
      </c>
      <c r="XF466" t="s">
        <v>9</v>
      </c>
      <c r="XG466" t="s">
        <v>7</v>
      </c>
      <c r="XH466" t="s">
        <v>8</v>
      </c>
      <c r="XI466" t="s">
        <v>1086</v>
      </c>
      <c r="XJ466" t="s">
        <v>7</v>
      </c>
      <c r="XK466" t="s">
        <v>6</v>
      </c>
      <c r="XL466" t="s">
        <v>6</v>
      </c>
      <c r="XM466" t="s">
        <v>7</v>
      </c>
      <c r="XN466" t="s">
        <v>1086</v>
      </c>
      <c r="XO466" t="s">
        <v>8</v>
      </c>
      <c r="XP466" t="s">
        <v>6</v>
      </c>
      <c r="XQ466" t="s">
        <v>8</v>
      </c>
      <c r="XR466" t="s">
        <v>8</v>
      </c>
      <c r="XS466" t="s">
        <v>7</v>
      </c>
      <c r="XT466" t="s">
        <v>1087</v>
      </c>
      <c r="XU466" t="s">
        <v>8</v>
      </c>
      <c r="XV466" t="s">
        <v>1086</v>
      </c>
      <c r="XW466" t="s">
        <v>7</v>
      </c>
      <c r="XX466" t="s">
        <v>8</v>
      </c>
      <c r="XY466" t="s">
        <v>8</v>
      </c>
      <c r="XZ466" t="s">
        <v>7</v>
      </c>
      <c r="YA466" t="s">
        <v>7</v>
      </c>
      <c r="YB466" t="s">
        <v>9</v>
      </c>
      <c r="YC466" t="s">
        <v>7</v>
      </c>
      <c r="YE466" t="s">
        <v>8</v>
      </c>
      <c r="YF466" t="s">
        <v>7</v>
      </c>
      <c r="YG466" t="s">
        <v>9</v>
      </c>
      <c r="YH466" t="s">
        <v>9</v>
      </c>
      <c r="YI466" t="s">
        <v>1088</v>
      </c>
      <c r="YJ466" t="s">
        <v>8</v>
      </c>
      <c r="YL466" t="s">
        <v>7</v>
      </c>
      <c r="YM466" t="s">
        <v>7</v>
      </c>
      <c r="YP466" t="s">
        <v>8</v>
      </c>
      <c r="YQ466" t="s">
        <v>6</v>
      </c>
      <c r="YR466" t="s">
        <v>6</v>
      </c>
      <c r="YS466" t="s">
        <v>9</v>
      </c>
      <c r="YU466" t="s">
        <v>7</v>
      </c>
      <c r="YV466" t="s">
        <v>9</v>
      </c>
      <c r="YW466" t="s">
        <v>6</v>
      </c>
      <c r="YX466" t="s">
        <v>8</v>
      </c>
      <c r="YY466" t="s">
        <v>9</v>
      </c>
      <c r="YZ466" t="s">
        <v>9</v>
      </c>
      <c r="ZA466" t="s">
        <v>7</v>
      </c>
      <c r="ZC466" t="s">
        <v>7</v>
      </c>
      <c r="ZD466" t="s">
        <v>8</v>
      </c>
      <c r="ZE466" t="s">
        <v>7</v>
      </c>
      <c r="ZF466" t="s">
        <v>8</v>
      </c>
      <c r="ZG466" t="s">
        <v>8</v>
      </c>
      <c r="ZH466" t="s">
        <v>7</v>
      </c>
      <c r="ZI466" t="s">
        <v>1089</v>
      </c>
      <c r="ZJ466" t="s">
        <v>1086</v>
      </c>
      <c r="ZK466" t="s">
        <v>8</v>
      </c>
      <c r="ZL466" t="s">
        <v>8</v>
      </c>
      <c r="ZM466" t="s">
        <v>7</v>
      </c>
      <c r="ZN466" t="s">
        <v>6</v>
      </c>
      <c r="ZO466" t="s">
        <v>1089</v>
      </c>
      <c r="ZP466" t="s">
        <v>6</v>
      </c>
      <c r="ZQ466" t="s">
        <v>7</v>
      </c>
      <c r="ZR466" t="s">
        <v>7</v>
      </c>
      <c r="ZS466" t="s">
        <v>1087</v>
      </c>
      <c r="ZT466" t="s">
        <v>6</v>
      </c>
      <c r="ZV466" t="s">
        <v>6</v>
      </c>
      <c r="ZW466" t="s">
        <v>9</v>
      </c>
      <c r="ZX466" t="s">
        <v>9</v>
      </c>
      <c r="ZY466" t="s">
        <v>9</v>
      </c>
      <c r="ZZ466" t="s">
        <v>7</v>
      </c>
      <c r="AAA466" t="s">
        <v>6</v>
      </c>
      <c r="AAB466" t="s">
        <v>1088</v>
      </c>
      <c r="AAC466" t="s">
        <v>1086</v>
      </c>
      <c r="AAD466" t="s">
        <v>9</v>
      </c>
      <c r="AAE466" t="s">
        <v>7</v>
      </c>
      <c r="AAF466" t="s">
        <v>8</v>
      </c>
      <c r="AAH466" t="s">
        <v>1086</v>
      </c>
      <c r="AAK466" t="s">
        <v>9</v>
      </c>
      <c r="AAL466" t="s">
        <v>6</v>
      </c>
      <c r="AAM466" t="s">
        <v>1089</v>
      </c>
      <c r="AAN466" t="s">
        <v>7</v>
      </c>
      <c r="AAO466" t="s">
        <v>9</v>
      </c>
      <c r="AAP466" t="s">
        <v>9</v>
      </c>
      <c r="AAQ466" t="s">
        <v>9</v>
      </c>
      <c r="AAR466" t="s">
        <v>1089</v>
      </c>
      <c r="AAS466" t="s">
        <v>6</v>
      </c>
      <c r="AAT466" t="s">
        <v>7</v>
      </c>
      <c r="AAU466" t="s">
        <v>7</v>
      </c>
      <c r="AAV466" t="s">
        <v>6</v>
      </c>
      <c r="AAW466" t="s">
        <v>8</v>
      </c>
      <c r="AAX466" t="s">
        <v>8</v>
      </c>
      <c r="AAY466" t="s">
        <v>6</v>
      </c>
      <c r="AAZ466" t="s">
        <v>7</v>
      </c>
      <c r="ABA466" t="s">
        <v>7</v>
      </c>
      <c r="ABB466" t="s">
        <v>7</v>
      </c>
      <c r="ABC466" t="s">
        <v>9</v>
      </c>
      <c r="ABD466" t="s">
        <v>1088</v>
      </c>
      <c r="ABE466" t="s">
        <v>8</v>
      </c>
      <c r="ABF466" t="s">
        <v>9</v>
      </c>
      <c r="ABG466" t="s">
        <v>1088</v>
      </c>
      <c r="ABH466" t="s">
        <v>9</v>
      </c>
      <c r="ABI466" t="s">
        <v>8</v>
      </c>
      <c r="ABJ466" t="s">
        <v>7</v>
      </c>
      <c r="ABK466" t="s">
        <v>8</v>
      </c>
      <c r="ABL466" t="s">
        <v>9</v>
      </c>
      <c r="ABM466" t="s">
        <v>9</v>
      </c>
      <c r="ABO466" t="s">
        <v>1090</v>
      </c>
      <c r="ABP466" t="s">
        <v>9</v>
      </c>
      <c r="ABQ466" t="s">
        <v>7</v>
      </c>
      <c r="ABR466" t="s">
        <v>7</v>
      </c>
      <c r="ABS466" t="s">
        <v>7</v>
      </c>
      <c r="ABT466" t="s">
        <v>7</v>
      </c>
      <c r="ABV466" t="s">
        <v>8</v>
      </c>
      <c r="ABW466" t="s">
        <v>7</v>
      </c>
      <c r="ABY466" t="s">
        <v>1088</v>
      </c>
      <c r="ABZ466" t="s">
        <v>7</v>
      </c>
      <c r="ACA466" t="s">
        <v>7</v>
      </c>
      <c r="ACB466" t="s">
        <v>6</v>
      </c>
      <c r="ACC466" t="s">
        <v>9</v>
      </c>
      <c r="ACD466" t="s">
        <v>9</v>
      </c>
      <c r="ACE466" t="s">
        <v>6</v>
      </c>
      <c r="ACF466" t="s">
        <v>8</v>
      </c>
      <c r="ACH466" t="s">
        <v>9</v>
      </c>
      <c r="ACI466" t="s">
        <v>9</v>
      </c>
      <c r="ACJ466" t="s">
        <v>8</v>
      </c>
      <c r="ACL466" t="s">
        <v>6</v>
      </c>
      <c r="ACM466" t="s">
        <v>9</v>
      </c>
      <c r="ACN466" t="s">
        <v>1087</v>
      </c>
      <c r="ACO466" t="s">
        <v>9</v>
      </c>
      <c r="ACQ466" t="s">
        <v>1090</v>
      </c>
      <c r="ACR466" t="s">
        <v>9</v>
      </c>
      <c r="ACS466" t="s">
        <v>8</v>
      </c>
      <c r="ACT466" t="s">
        <v>7</v>
      </c>
      <c r="ACU466" t="s">
        <v>9</v>
      </c>
      <c r="ACV466" t="s">
        <v>8</v>
      </c>
      <c r="ACW466" t="s">
        <v>7</v>
      </c>
      <c r="ACX466" t="s">
        <v>9</v>
      </c>
      <c r="ACY466" t="s">
        <v>9</v>
      </c>
      <c r="ACZ466" t="s">
        <v>9</v>
      </c>
      <c r="ADA466" t="s">
        <v>9</v>
      </c>
      <c r="ADB466" t="s">
        <v>1088</v>
      </c>
      <c r="ADC466" t="s">
        <v>7</v>
      </c>
      <c r="ADD466" t="s">
        <v>9</v>
      </c>
      <c r="ADE466" t="s">
        <v>8</v>
      </c>
      <c r="ADG466" t="s">
        <v>9</v>
      </c>
      <c r="ADH466" t="s">
        <v>9</v>
      </c>
      <c r="ADJ466" t="s">
        <v>9</v>
      </c>
      <c r="ADK466" t="s">
        <v>9</v>
      </c>
      <c r="ADL466" t="s">
        <v>6</v>
      </c>
      <c r="ADM466" t="s">
        <v>6</v>
      </c>
      <c r="ADN466" t="s">
        <v>7</v>
      </c>
      <c r="ADO466" t="s">
        <v>8</v>
      </c>
      <c r="ADP466" t="s">
        <v>8</v>
      </c>
      <c r="ADQ466" t="s">
        <v>7</v>
      </c>
      <c r="ADR466" t="s">
        <v>8</v>
      </c>
      <c r="ADS466" t="s">
        <v>1088</v>
      </c>
      <c r="ADU466" t="s">
        <v>6</v>
      </c>
      <c r="ADV466" t="s">
        <v>9</v>
      </c>
      <c r="ADY466" t="s">
        <v>8</v>
      </c>
      <c r="AEA466" t="s">
        <v>6</v>
      </c>
      <c r="AED466" t="s">
        <v>7</v>
      </c>
      <c r="AEE466" t="s">
        <v>6</v>
      </c>
      <c r="AEF466" t="s">
        <v>7</v>
      </c>
      <c r="AEG466" t="s">
        <v>1087</v>
      </c>
      <c r="AEH466" t="s">
        <v>9</v>
      </c>
      <c r="AEI466" t="s">
        <v>6</v>
      </c>
      <c r="AEJ466" t="s">
        <v>9</v>
      </c>
      <c r="AEK466" t="s">
        <v>1089</v>
      </c>
      <c r="AEL466" t="s">
        <v>1087</v>
      </c>
      <c r="AEN466" t="s">
        <v>8</v>
      </c>
      <c r="AEP466" t="s">
        <v>1088</v>
      </c>
      <c r="AER466" t="s">
        <v>6</v>
      </c>
      <c r="AES466" t="s">
        <v>8</v>
      </c>
      <c r="AET466" t="s">
        <v>7</v>
      </c>
      <c r="AEU466" t="s">
        <v>6</v>
      </c>
      <c r="AEV466" t="s">
        <v>1089</v>
      </c>
      <c r="AEW466" t="s">
        <v>9</v>
      </c>
      <c r="AEX466" t="s">
        <v>1088</v>
      </c>
      <c r="AEY466" t="s">
        <v>7</v>
      </c>
      <c r="AEZ466" t="s">
        <v>8</v>
      </c>
      <c r="AFA466" t="s">
        <v>9</v>
      </c>
      <c r="AFB466" t="s">
        <v>8</v>
      </c>
      <c r="AFD466" t="s">
        <v>7</v>
      </c>
      <c r="AFE466" t="s">
        <v>7</v>
      </c>
      <c r="AFF466" t="s">
        <v>9</v>
      </c>
      <c r="AFG466" t="s">
        <v>7</v>
      </c>
      <c r="AFH466" t="s">
        <v>7</v>
      </c>
      <c r="AFI466" t="s">
        <v>6</v>
      </c>
      <c r="AFK466" t="s">
        <v>9</v>
      </c>
      <c r="AFL466" t="s">
        <v>8</v>
      </c>
      <c r="AFM466" t="s">
        <v>6</v>
      </c>
      <c r="AFN466" t="s">
        <v>9</v>
      </c>
      <c r="AFO466" t="s">
        <v>8</v>
      </c>
      <c r="AFP466" t="s">
        <v>8</v>
      </c>
      <c r="AFQ466" t="s">
        <v>6</v>
      </c>
      <c r="AFR466" t="s">
        <v>6</v>
      </c>
      <c r="AFT466" t="s">
        <v>7</v>
      </c>
      <c r="AFU466" t="s">
        <v>8</v>
      </c>
      <c r="AFV466" t="s">
        <v>6</v>
      </c>
      <c r="AFW466" t="s">
        <v>7</v>
      </c>
      <c r="AFY466" t="s">
        <v>8</v>
      </c>
      <c r="AFZ466" t="s">
        <v>6</v>
      </c>
      <c r="AGA466" t="s">
        <v>7</v>
      </c>
      <c r="AGB466" t="s">
        <v>7</v>
      </c>
      <c r="AGC466" t="s">
        <v>7</v>
      </c>
      <c r="AGD466" t="s">
        <v>9</v>
      </c>
      <c r="AGE466" t="s">
        <v>8</v>
      </c>
      <c r="AGF466" t="s">
        <v>7</v>
      </c>
      <c r="AGG466" t="s">
        <v>6</v>
      </c>
      <c r="AGH466" t="s">
        <v>9</v>
      </c>
      <c r="AGI466" t="s">
        <v>1089</v>
      </c>
      <c r="AGJ466" t="s">
        <v>1087</v>
      </c>
      <c r="AGK466" t="s">
        <v>1087</v>
      </c>
      <c r="AGL466" t="s">
        <v>9</v>
      </c>
      <c r="AGM466" t="s">
        <v>7</v>
      </c>
      <c r="AGN466" t="s">
        <v>6</v>
      </c>
      <c r="AGO466" t="s">
        <v>6</v>
      </c>
      <c r="AGP466" t="s">
        <v>8</v>
      </c>
      <c r="AGQ466" t="s">
        <v>6</v>
      </c>
      <c r="AGR466" t="s">
        <v>6</v>
      </c>
      <c r="AGS466" t="s">
        <v>6</v>
      </c>
      <c r="AGT466" t="s">
        <v>9</v>
      </c>
      <c r="AGU466" t="s">
        <v>7</v>
      </c>
      <c r="AGV466" t="s">
        <v>9</v>
      </c>
      <c r="AGW466" t="s">
        <v>6</v>
      </c>
      <c r="AGX466" t="s">
        <v>6</v>
      </c>
      <c r="AGY466" t="s">
        <v>8</v>
      </c>
      <c r="AGZ466" t="s">
        <v>7</v>
      </c>
      <c r="AHB466" t="s">
        <v>1090</v>
      </c>
      <c r="AHE466" t="s">
        <v>6</v>
      </c>
      <c r="AHG466" t="s">
        <v>6</v>
      </c>
      <c r="AHH466" t="s">
        <v>8</v>
      </c>
      <c r="AHI466" t="s">
        <v>6</v>
      </c>
      <c r="AHJ466" t="s">
        <v>8</v>
      </c>
      <c r="AHK466" t="s">
        <v>6</v>
      </c>
      <c r="AHL466" t="s">
        <v>8</v>
      </c>
      <c r="AHM466" t="s">
        <v>6</v>
      </c>
      <c r="AHN466" t="s">
        <v>9</v>
      </c>
      <c r="AHO466" t="s">
        <v>7</v>
      </c>
      <c r="AHQ466" t="s">
        <v>7</v>
      </c>
      <c r="AHR466" t="s">
        <v>9</v>
      </c>
      <c r="AHS466" t="s">
        <v>6</v>
      </c>
      <c r="AHT466" t="s">
        <v>9</v>
      </c>
      <c r="AHV466" t="s">
        <v>6</v>
      </c>
      <c r="AHW466" t="s">
        <v>7</v>
      </c>
      <c r="AHX466" t="s">
        <v>1086</v>
      </c>
      <c r="AHY466" t="s">
        <v>6</v>
      </c>
      <c r="AHZ466" t="s">
        <v>8</v>
      </c>
      <c r="AIB466" t="s">
        <v>8</v>
      </c>
      <c r="AIC466" t="s">
        <v>6</v>
      </c>
      <c r="AID466" t="s">
        <v>6</v>
      </c>
      <c r="AIE466" t="s">
        <v>6</v>
      </c>
      <c r="AIF466" t="s">
        <v>8</v>
      </c>
      <c r="AIG466" t="s">
        <v>8</v>
      </c>
      <c r="AIH466" t="s">
        <v>7</v>
      </c>
      <c r="AIJ466" t="s">
        <v>1087</v>
      </c>
      <c r="AIK466" t="s">
        <v>6</v>
      </c>
      <c r="AIL466" t="s">
        <v>8</v>
      </c>
      <c r="AIM466" t="s">
        <v>9</v>
      </c>
      <c r="AIO466" t="s">
        <v>7</v>
      </c>
      <c r="AIQ466" t="s">
        <v>9</v>
      </c>
      <c r="AIR466" t="s">
        <v>9</v>
      </c>
      <c r="AIS466" t="s">
        <v>8</v>
      </c>
      <c r="AIT466" t="s">
        <v>9</v>
      </c>
      <c r="AIU466" t="s">
        <v>8</v>
      </c>
      <c r="AIV466" t="s">
        <v>7</v>
      </c>
      <c r="AIW466" t="s">
        <v>1088</v>
      </c>
      <c r="AIX466" t="s">
        <v>1089</v>
      </c>
      <c r="AIY466" t="s">
        <v>9</v>
      </c>
      <c r="AIZ466" t="s">
        <v>7</v>
      </c>
      <c r="AJA466" t="s">
        <v>8</v>
      </c>
      <c r="AJC466" t="s">
        <v>8</v>
      </c>
      <c r="AJD466" t="s">
        <v>9</v>
      </c>
      <c r="AJE466" t="s">
        <v>9</v>
      </c>
      <c r="AJF466" t="s">
        <v>7</v>
      </c>
      <c r="AJG466" t="s">
        <v>6</v>
      </c>
      <c r="AJH466" t="s">
        <v>8</v>
      </c>
      <c r="AJJ466" t="s">
        <v>6</v>
      </c>
      <c r="AJL466" t="s">
        <v>6</v>
      </c>
      <c r="AJN466" t="s">
        <v>6</v>
      </c>
      <c r="AJP466" t="s">
        <v>9</v>
      </c>
      <c r="AJQ466" t="s">
        <v>7</v>
      </c>
      <c r="AJS466" t="s">
        <v>9</v>
      </c>
      <c r="AJT466" t="s">
        <v>7</v>
      </c>
      <c r="AJU466" t="s">
        <v>8</v>
      </c>
      <c r="AJV466" t="s">
        <v>9</v>
      </c>
      <c r="AJW466" t="s">
        <v>8</v>
      </c>
      <c r="AJX466" t="s">
        <v>7</v>
      </c>
      <c r="AJY466" t="s">
        <v>7</v>
      </c>
      <c r="AKA466" t="s">
        <v>7</v>
      </c>
      <c r="AKB466" t="s">
        <v>8</v>
      </c>
      <c r="AKC466" t="s">
        <v>7</v>
      </c>
      <c r="AKD466" t="s">
        <v>6</v>
      </c>
      <c r="AKE466" t="s">
        <v>8</v>
      </c>
      <c r="AKG466" t="s">
        <v>8</v>
      </c>
      <c r="AKH466" t="s">
        <v>7</v>
      </c>
      <c r="AKJ466" t="s">
        <v>9</v>
      </c>
      <c r="AKK466" t="s">
        <v>9</v>
      </c>
      <c r="AKL466" t="s">
        <v>1090</v>
      </c>
      <c r="AKM466" t="s">
        <v>9</v>
      </c>
      <c r="AKN466" t="s">
        <v>7</v>
      </c>
      <c r="AKO466" t="s">
        <v>7</v>
      </c>
      <c r="AKP466" t="s">
        <v>6</v>
      </c>
      <c r="AKQ466" t="s">
        <v>7</v>
      </c>
      <c r="AKR466" t="s">
        <v>6</v>
      </c>
      <c r="AKS466" t="s">
        <v>9</v>
      </c>
      <c r="AKU466" t="s">
        <v>8</v>
      </c>
      <c r="AKV466" t="s">
        <v>7</v>
      </c>
      <c r="AKW466" t="s">
        <v>6</v>
      </c>
      <c r="AKX466" t="s">
        <v>8</v>
      </c>
      <c r="AKY466" t="s">
        <v>7</v>
      </c>
      <c r="ALA466" t="s">
        <v>6</v>
      </c>
      <c r="ALB466" t="s">
        <v>7</v>
      </c>
      <c r="ALD466" t="s">
        <v>8</v>
      </c>
      <c r="ALE466" t="s">
        <v>9</v>
      </c>
      <c r="ALF466" t="s">
        <v>9</v>
      </c>
      <c r="ALH466" t="s">
        <v>7</v>
      </c>
      <c r="ALJ466" t="s">
        <v>8</v>
      </c>
      <c r="ALL466" t="s">
        <v>9</v>
      </c>
      <c r="ALM466" t="s">
        <v>7</v>
      </c>
    </row>
    <row r="467" spans="1:1001" x14ac:dyDescent="0.25">
      <c r="A467" t="s">
        <v>1546</v>
      </c>
      <c r="B467" t="s">
        <v>6</v>
      </c>
      <c r="C467" t="s">
        <v>7</v>
      </c>
      <c r="D467" t="s">
        <v>9</v>
      </c>
      <c r="E467" t="s">
        <v>9</v>
      </c>
      <c r="F467" t="s">
        <v>7</v>
      </c>
      <c r="G467" t="s">
        <v>8</v>
      </c>
      <c r="H467" t="s">
        <v>6</v>
      </c>
      <c r="J467" t="s">
        <v>8</v>
      </c>
      <c r="K467" t="s">
        <v>8</v>
      </c>
      <c r="M467" t="s">
        <v>8</v>
      </c>
      <c r="N467" t="s">
        <v>7</v>
      </c>
      <c r="O467" t="s">
        <v>6</v>
      </c>
      <c r="P467" t="s">
        <v>6</v>
      </c>
      <c r="Q467" t="s">
        <v>8</v>
      </c>
      <c r="R467" t="s">
        <v>9</v>
      </c>
      <c r="S467" t="s">
        <v>8</v>
      </c>
      <c r="T467" t="s">
        <v>8</v>
      </c>
      <c r="U467" t="s">
        <v>9</v>
      </c>
      <c r="V467" t="s">
        <v>7</v>
      </c>
      <c r="W467" t="s">
        <v>6</v>
      </c>
      <c r="X467" t="s">
        <v>6</v>
      </c>
      <c r="Y467" t="s">
        <v>8</v>
      </c>
      <c r="Z467" t="s">
        <v>6</v>
      </c>
      <c r="AA467" t="s">
        <v>9</v>
      </c>
      <c r="AB467" t="s">
        <v>7</v>
      </c>
      <c r="AC467" t="s">
        <v>8</v>
      </c>
      <c r="AD467" t="s">
        <v>9</v>
      </c>
      <c r="AE467" t="s">
        <v>8</v>
      </c>
      <c r="AF467" t="s">
        <v>8</v>
      </c>
      <c r="AG467" t="s">
        <v>7</v>
      </c>
      <c r="AH467" t="s">
        <v>9</v>
      </c>
      <c r="AI467" t="s">
        <v>8</v>
      </c>
      <c r="AJ467" t="s">
        <v>7</v>
      </c>
      <c r="AM467" t="s">
        <v>1088</v>
      </c>
      <c r="AN467" t="s">
        <v>8</v>
      </c>
      <c r="AO467" t="s">
        <v>8</v>
      </c>
      <c r="AP467" t="s">
        <v>6</v>
      </c>
      <c r="AQ467" t="s">
        <v>9</v>
      </c>
      <c r="AS467" t="s">
        <v>8</v>
      </c>
      <c r="AT467" t="s">
        <v>8</v>
      </c>
      <c r="AU467" t="s">
        <v>7</v>
      </c>
      <c r="AV467" t="s">
        <v>7</v>
      </c>
      <c r="AX467" t="s">
        <v>6</v>
      </c>
      <c r="AY467" t="s">
        <v>1089</v>
      </c>
      <c r="AZ467" t="s">
        <v>7</v>
      </c>
      <c r="BA467" t="s">
        <v>8</v>
      </c>
      <c r="BB467" t="s">
        <v>9</v>
      </c>
      <c r="BC467" t="s">
        <v>1090</v>
      </c>
      <c r="BD467" t="s">
        <v>7</v>
      </c>
      <c r="BE467" t="s">
        <v>6</v>
      </c>
      <c r="BF467" t="s">
        <v>6</v>
      </c>
      <c r="BG467" t="s">
        <v>7</v>
      </c>
      <c r="BH467" t="s">
        <v>6</v>
      </c>
      <c r="BK467" t="s">
        <v>7</v>
      </c>
      <c r="BL467" t="s">
        <v>8</v>
      </c>
      <c r="BM467" t="s">
        <v>7</v>
      </c>
      <c r="BN467" t="s">
        <v>7</v>
      </c>
      <c r="BO467" t="s">
        <v>7</v>
      </c>
      <c r="BP467" t="s">
        <v>6</v>
      </c>
      <c r="BQ467" t="s">
        <v>7</v>
      </c>
      <c r="BR467" t="s">
        <v>9</v>
      </c>
      <c r="BS467" t="s">
        <v>7</v>
      </c>
      <c r="BT467" t="s">
        <v>8</v>
      </c>
      <c r="BU467" t="s">
        <v>8</v>
      </c>
      <c r="BV467" t="s">
        <v>6</v>
      </c>
      <c r="BW467" t="s">
        <v>8</v>
      </c>
      <c r="BX467" t="s">
        <v>7</v>
      </c>
      <c r="BZ467" t="s">
        <v>8</v>
      </c>
      <c r="CB467" t="s">
        <v>9</v>
      </c>
      <c r="CC467" t="s">
        <v>7</v>
      </c>
      <c r="CD467" t="s">
        <v>9</v>
      </c>
      <c r="CE467" t="s">
        <v>9</v>
      </c>
      <c r="CF467" t="s">
        <v>6</v>
      </c>
      <c r="CH467" t="s">
        <v>6</v>
      </c>
      <c r="CI467" t="s">
        <v>9</v>
      </c>
      <c r="CJ467" t="s">
        <v>6</v>
      </c>
      <c r="CK467" t="s">
        <v>9</v>
      </c>
      <c r="CN467" t="s">
        <v>7</v>
      </c>
      <c r="CO467" t="s">
        <v>7</v>
      </c>
      <c r="CP467" t="s">
        <v>7</v>
      </c>
      <c r="CQ467" t="s">
        <v>7</v>
      </c>
      <c r="CR467" t="s">
        <v>6</v>
      </c>
      <c r="CS467" t="s">
        <v>6</v>
      </c>
      <c r="CT467" t="s">
        <v>6</v>
      </c>
      <c r="CV467" t="s">
        <v>8</v>
      </c>
      <c r="CW467" t="s">
        <v>9</v>
      </c>
      <c r="CX467" t="s">
        <v>6</v>
      </c>
      <c r="CY467" t="s">
        <v>9</v>
      </c>
      <c r="CZ467" t="s">
        <v>9</v>
      </c>
      <c r="DA467" t="s">
        <v>9</v>
      </c>
      <c r="DB467" t="s">
        <v>9</v>
      </c>
      <c r="DC467" t="s">
        <v>7</v>
      </c>
      <c r="DD467" t="s">
        <v>7</v>
      </c>
      <c r="DE467" t="s">
        <v>8</v>
      </c>
      <c r="DG467" t="s">
        <v>6</v>
      </c>
      <c r="DI467" t="s">
        <v>6</v>
      </c>
      <c r="DJ467" t="s">
        <v>6</v>
      </c>
      <c r="DK467" t="s">
        <v>6</v>
      </c>
      <c r="DM467" t="s">
        <v>6</v>
      </c>
      <c r="DN467" t="s">
        <v>8</v>
      </c>
      <c r="DO467" t="s">
        <v>9</v>
      </c>
      <c r="DP467" t="s">
        <v>7</v>
      </c>
      <c r="DQ467" t="s">
        <v>7</v>
      </c>
      <c r="DR467" t="s">
        <v>6</v>
      </c>
      <c r="DS467" t="s">
        <v>6</v>
      </c>
      <c r="DT467" t="s">
        <v>6</v>
      </c>
      <c r="DU467" t="s">
        <v>6</v>
      </c>
      <c r="DV467" t="s">
        <v>7</v>
      </c>
      <c r="DY467" t="s">
        <v>7</v>
      </c>
      <c r="DZ467" t="s">
        <v>8</v>
      </c>
      <c r="EA467" t="s">
        <v>8</v>
      </c>
      <c r="EB467" t="s">
        <v>6</v>
      </c>
      <c r="EC467" t="s">
        <v>8</v>
      </c>
      <c r="ED467" t="s">
        <v>8</v>
      </c>
      <c r="EE467" t="s">
        <v>1088</v>
      </c>
      <c r="EF467" t="s">
        <v>6</v>
      </c>
      <c r="EG467" t="s">
        <v>1086</v>
      </c>
      <c r="EH467" t="s">
        <v>1088</v>
      </c>
      <c r="EI467" t="s">
        <v>9</v>
      </c>
      <c r="EK467" t="s">
        <v>6</v>
      </c>
      <c r="EL467" t="s">
        <v>7</v>
      </c>
      <c r="EM467" t="s">
        <v>9</v>
      </c>
      <c r="EN467" t="s">
        <v>6</v>
      </c>
      <c r="EO467" t="s">
        <v>8</v>
      </c>
      <c r="EQ467" t="s">
        <v>1090</v>
      </c>
      <c r="ER467" t="s">
        <v>8</v>
      </c>
      <c r="ES467" t="s">
        <v>7</v>
      </c>
      <c r="ET467" t="s">
        <v>6</v>
      </c>
      <c r="EU467" t="s">
        <v>9</v>
      </c>
      <c r="EV467" t="s">
        <v>1088</v>
      </c>
      <c r="EW467" t="s">
        <v>9</v>
      </c>
      <c r="EX467" t="s">
        <v>7</v>
      </c>
      <c r="EY467" t="s">
        <v>7</v>
      </c>
      <c r="FB467" t="s">
        <v>8</v>
      </c>
      <c r="FC467" t="s">
        <v>6</v>
      </c>
      <c r="FD467" t="s">
        <v>6</v>
      </c>
      <c r="FE467" t="s">
        <v>7</v>
      </c>
      <c r="FF467" t="s">
        <v>8</v>
      </c>
      <c r="FG467" t="s">
        <v>1088</v>
      </c>
      <c r="FH467" t="s">
        <v>8</v>
      </c>
      <c r="FI467" t="s">
        <v>6</v>
      </c>
      <c r="FJ467" t="s">
        <v>8</v>
      </c>
      <c r="FM467" t="s">
        <v>1090</v>
      </c>
      <c r="FN467" t="s">
        <v>6</v>
      </c>
      <c r="FO467" t="s">
        <v>7</v>
      </c>
      <c r="FP467" t="s">
        <v>6</v>
      </c>
      <c r="FQ467" t="s">
        <v>9</v>
      </c>
      <c r="FR467" t="s">
        <v>9</v>
      </c>
      <c r="FS467" t="s">
        <v>1089</v>
      </c>
      <c r="FU467" t="s">
        <v>9</v>
      </c>
      <c r="FV467" t="s">
        <v>9</v>
      </c>
      <c r="FW467" t="s">
        <v>7</v>
      </c>
      <c r="FY467" t="s">
        <v>8</v>
      </c>
      <c r="FZ467" t="s">
        <v>6</v>
      </c>
      <c r="GA467" t="s">
        <v>6</v>
      </c>
      <c r="GB467" t="s">
        <v>9</v>
      </c>
      <c r="GC467" t="s">
        <v>9</v>
      </c>
      <c r="GD467" t="s">
        <v>7</v>
      </c>
      <c r="GE467" t="s">
        <v>7</v>
      </c>
      <c r="GF467" t="s">
        <v>6</v>
      </c>
      <c r="GG467" t="s">
        <v>9</v>
      </c>
      <c r="GI467" t="s">
        <v>9</v>
      </c>
      <c r="GJ467" t="s">
        <v>6</v>
      </c>
      <c r="GK467" t="s">
        <v>6</v>
      </c>
      <c r="GL467" t="s">
        <v>8</v>
      </c>
      <c r="GM467" t="s">
        <v>9</v>
      </c>
      <c r="GN467" t="s">
        <v>7</v>
      </c>
      <c r="GP467" t="s">
        <v>9</v>
      </c>
      <c r="GQ467" t="s">
        <v>1087</v>
      </c>
      <c r="GR467" t="s">
        <v>7</v>
      </c>
      <c r="GS467" t="s">
        <v>1089</v>
      </c>
      <c r="GU467" t="s">
        <v>6</v>
      </c>
      <c r="GV467" t="s">
        <v>6</v>
      </c>
      <c r="GW467" t="s">
        <v>6</v>
      </c>
      <c r="GX467" t="s">
        <v>8</v>
      </c>
      <c r="GY467" t="s">
        <v>9</v>
      </c>
      <c r="GZ467" t="s">
        <v>9</v>
      </c>
      <c r="HA467" t="s">
        <v>1089</v>
      </c>
      <c r="HB467" t="s">
        <v>7</v>
      </c>
      <c r="HC467" t="s">
        <v>7</v>
      </c>
      <c r="HD467" t="s">
        <v>6</v>
      </c>
      <c r="HE467" t="s">
        <v>8</v>
      </c>
      <c r="HF467" t="s">
        <v>6</v>
      </c>
      <c r="HG467" t="s">
        <v>8</v>
      </c>
      <c r="HH467" t="s">
        <v>8</v>
      </c>
      <c r="HI467" t="s">
        <v>7</v>
      </c>
      <c r="HJ467" t="s">
        <v>8</v>
      </c>
      <c r="HK467" t="s">
        <v>6</v>
      </c>
      <c r="HL467" t="s">
        <v>9</v>
      </c>
      <c r="HM467" t="s">
        <v>1088</v>
      </c>
      <c r="HN467" t="s">
        <v>8</v>
      </c>
      <c r="HQ467" t="s">
        <v>9</v>
      </c>
      <c r="HR467" t="s">
        <v>9</v>
      </c>
      <c r="HS467" t="s">
        <v>8</v>
      </c>
      <c r="HT467" t="s">
        <v>8</v>
      </c>
      <c r="HU467" t="s">
        <v>8</v>
      </c>
      <c r="HV467" t="s">
        <v>6</v>
      </c>
      <c r="HX467" t="s">
        <v>6</v>
      </c>
      <c r="HY467" t="s">
        <v>8</v>
      </c>
      <c r="HZ467" t="s">
        <v>9</v>
      </c>
      <c r="IA467" t="s">
        <v>6</v>
      </c>
      <c r="IB467" t="s">
        <v>8</v>
      </c>
      <c r="IC467" t="s">
        <v>9</v>
      </c>
      <c r="ID467" t="s">
        <v>1088</v>
      </c>
      <c r="IE467" t="s">
        <v>1088</v>
      </c>
      <c r="IF467" t="s">
        <v>7</v>
      </c>
      <c r="IG467" t="s">
        <v>8</v>
      </c>
      <c r="IH467" t="s">
        <v>6</v>
      </c>
      <c r="II467" t="s">
        <v>9</v>
      </c>
      <c r="IJ467" t="s">
        <v>7</v>
      </c>
      <c r="IK467" t="s">
        <v>1086</v>
      </c>
      <c r="IL467" t="s">
        <v>6</v>
      </c>
      <c r="IM467" t="s">
        <v>1089</v>
      </c>
      <c r="IN467" t="s">
        <v>8</v>
      </c>
      <c r="IO467" t="s">
        <v>1087</v>
      </c>
      <c r="IP467" t="s">
        <v>7</v>
      </c>
      <c r="IQ467" t="s">
        <v>6</v>
      </c>
      <c r="IR467" t="s">
        <v>7</v>
      </c>
      <c r="IS467" t="s">
        <v>7</v>
      </c>
      <c r="IT467" t="s">
        <v>6</v>
      </c>
      <c r="IU467" t="s">
        <v>7</v>
      </c>
      <c r="IV467" t="s">
        <v>9</v>
      </c>
      <c r="IW467" t="s">
        <v>8</v>
      </c>
      <c r="IX467" t="s">
        <v>6</v>
      </c>
      <c r="IZ467" t="s">
        <v>8</v>
      </c>
      <c r="JA467" t="s">
        <v>9</v>
      </c>
      <c r="JC467" t="s">
        <v>8</v>
      </c>
      <c r="JD467" t="s">
        <v>9</v>
      </c>
      <c r="JE467" t="s">
        <v>9</v>
      </c>
      <c r="JG467" t="s">
        <v>1089</v>
      </c>
      <c r="JH467" t="s">
        <v>8</v>
      </c>
      <c r="JI467" t="s">
        <v>7</v>
      </c>
      <c r="JJ467" t="s">
        <v>7</v>
      </c>
      <c r="JK467" t="s">
        <v>8</v>
      </c>
      <c r="JL467" t="s">
        <v>8</v>
      </c>
      <c r="JM467" t="s">
        <v>7</v>
      </c>
      <c r="JN467" t="s">
        <v>1087</v>
      </c>
      <c r="JO467" t="s">
        <v>9</v>
      </c>
      <c r="JP467" t="s">
        <v>8</v>
      </c>
      <c r="JR467" t="s">
        <v>9</v>
      </c>
      <c r="JS467" t="s">
        <v>9</v>
      </c>
      <c r="JU467" t="s">
        <v>9</v>
      </c>
      <c r="JV467" t="s">
        <v>7</v>
      </c>
      <c r="JW467" t="s">
        <v>6</v>
      </c>
      <c r="JX467" t="s">
        <v>1090</v>
      </c>
      <c r="JY467" t="s">
        <v>9</v>
      </c>
      <c r="KA467" t="s">
        <v>6</v>
      </c>
      <c r="KB467" t="s">
        <v>7</v>
      </c>
      <c r="KC467" t="s">
        <v>7</v>
      </c>
      <c r="KE467" t="s">
        <v>8</v>
      </c>
      <c r="KF467" t="s">
        <v>8</v>
      </c>
      <c r="KG467" t="s">
        <v>1086</v>
      </c>
      <c r="KH467" t="s">
        <v>9</v>
      </c>
      <c r="KI467" t="s">
        <v>7</v>
      </c>
      <c r="KJ467" t="s">
        <v>6</v>
      </c>
      <c r="KK467" t="s">
        <v>7</v>
      </c>
      <c r="KM467" t="s">
        <v>6</v>
      </c>
      <c r="KN467" t="s">
        <v>9</v>
      </c>
      <c r="KO467" t="s">
        <v>6</v>
      </c>
      <c r="KP467" t="s">
        <v>9</v>
      </c>
      <c r="KR467" t="s">
        <v>8</v>
      </c>
      <c r="KS467" t="s">
        <v>1088</v>
      </c>
      <c r="KT467" t="s">
        <v>8</v>
      </c>
      <c r="KU467" t="s">
        <v>9</v>
      </c>
      <c r="KV467" t="s">
        <v>1087</v>
      </c>
      <c r="KW467" t="s">
        <v>8</v>
      </c>
      <c r="KX467" t="s">
        <v>7</v>
      </c>
      <c r="KY467" t="s">
        <v>1089</v>
      </c>
      <c r="KZ467" t="s">
        <v>1086</v>
      </c>
      <c r="LB467" t="s">
        <v>9</v>
      </c>
      <c r="LC467" t="s">
        <v>6</v>
      </c>
      <c r="LD467" t="s">
        <v>6</v>
      </c>
      <c r="LE467" t="s">
        <v>6</v>
      </c>
      <c r="LF467" t="s">
        <v>7</v>
      </c>
      <c r="LG467" t="s">
        <v>9</v>
      </c>
      <c r="LH467" t="s">
        <v>7</v>
      </c>
      <c r="LI467" t="s">
        <v>9</v>
      </c>
      <c r="LJ467" t="s">
        <v>1086</v>
      </c>
      <c r="LK467" t="s">
        <v>9</v>
      </c>
      <c r="LL467" t="s">
        <v>6</v>
      </c>
      <c r="LM467" t="s">
        <v>9</v>
      </c>
      <c r="LN467" t="s">
        <v>6</v>
      </c>
      <c r="LO467" t="s">
        <v>9</v>
      </c>
      <c r="LP467" t="s">
        <v>8</v>
      </c>
      <c r="LQ467" t="s">
        <v>7</v>
      </c>
      <c r="LR467" t="s">
        <v>7</v>
      </c>
      <c r="LS467" t="s">
        <v>9</v>
      </c>
      <c r="LT467" t="s">
        <v>8</v>
      </c>
      <c r="LU467" t="s">
        <v>8</v>
      </c>
      <c r="LV467" t="s">
        <v>9</v>
      </c>
      <c r="LX467" t="s">
        <v>7</v>
      </c>
      <c r="LY467" t="s">
        <v>6</v>
      </c>
      <c r="LZ467" t="s">
        <v>7</v>
      </c>
      <c r="MA467" t="s">
        <v>7</v>
      </c>
      <c r="MB467" t="s">
        <v>9</v>
      </c>
      <c r="MC467" t="s">
        <v>8</v>
      </c>
      <c r="ME467" t="s">
        <v>9</v>
      </c>
      <c r="MF467" t="s">
        <v>8</v>
      </c>
      <c r="MG467" t="s">
        <v>8</v>
      </c>
      <c r="MH467" t="s">
        <v>7</v>
      </c>
      <c r="MI467" t="s">
        <v>8</v>
      </c>
      <c r="MJ467" t="s">
        <v>9</v>
      </c>
      <c r="MK467" t="s">
        <v>6</v>
      </c>
      <c r="ML467" t="s">
        <v>9</v>
      </c>
      <c r="MM467" t="s">
        <v>7</v>
      </c>
      <c r="MN467" t="s">
        <v>9</v>
      </c>
      <c r="MO467" t="s">
        <v>1088</v>
      </c>
      <c r="MP467" t="s">
        <v>9</v>
      </c>
      <c r="MQ467" t="s">
        <v>9</v>
      </c>
      <c r="MR467" t="s">
        <v>6</v>
      </c>
      <c r="MS467" t="s">
        <v>8</v>
      </c>
      <c r="MT467" t="s">
        <v>8</v>
      </c>
      <c r="MU467" t="s">
        <v>9</v>
      </c>
      <c r="MX467" t="s">
        <v>8</v>
      </c>
      <c r="MY467" t="s">
        <v>8</v>
      </c>
      <c r="MZ467" t="s">
        <v>7</v>
      </c>
      <c r="NA467" t="s">
        <v>6</v>
      </c>
      <c r="NB467" t="s">
        <v>7</v>
      </c>
      <c r="NC467" t="s">
        <v>6</v>
      </c>
      <c r="ND467" t="s">
        <v>6</v>
      </c>
      <c r="NG467" t="s">
        <v>6</v>
      </c>
      <c r="NH467" t="s">
        <v>8</v>
      </c>
      <c r="NI467" t="s">
        <v>7</v>
      </c>
      <c r="NJ467" t="s">
        <v>6</v>
      </c>
      <c r="NK467" t="s">
        <v>9</v>
      </c>
      <c r="NL467" t="s">
        <v>7</v>
      </c>
      <c r="NM467" t="s">
        <v>1086</v>
      </c>
      <c r="NN467" t="s">
        <v>8</v>
      </c>
      <c r="NO467" t="s">
        <v>6</v>
      </c>
      <c r="NP467" t="s">
        <v>9</v>
      </c>
      <c r="NQ467" t="s">
        <v>7</v>
      </c>
      <c r="NR467" t="s">
        <v>9</v>
      </c>
      <c r="NS467" t="s">
        <v>8</v>
      </c>
      <c r="NT467" t="s">
        <v>7</v>
      </c>
      <c r="NU467" t="s">
        <v>6</v>
      </c>
      <c r="NV467" t="s">
        <v>1087</v>
      </c>
      <c r="NW467" t="s">
        <v>7</v>
      </c>
      <c r="NX467" t="s">
        <v>8</v>
      </c>
      <c r="NY467" t="s">
        <v>7</v>
      </c>
      <c r="NZ467" t="s">
        <v>8</v>
      </c>
      <c r="OA467" t="s">
        <v>9</v>
      </c>
      <c r="OB467" t="s">
        <v>8</v>
      </c>
      <c r="OC467" t="s">
        <v>7</v>
      </c>
      <c r="OD467" t="s">
        <v>1089</v>
      </c>
      <c r="OE467" t="s">
        <v>7</v>
      </c>
      <c r="OG467" t="s">
        <v>7</v>
      </c>
      <c r="OH467" t="s">
        <v>9</v>
      </c>
      <c r="OI467" t="s">
        <v>6</v>
      </c>
      <c r="OJ467" t="s">
        <v>9</v>
      </c>
      <c r="OK467" t="s">
        <v>8</v>
      </c>
      <c r="OL467" t="s">
        <v>9</v>
      </c>
      <c r="OM467" t="s">
        <v>7</v>
      </c>
      <c r="ON467" t="s">
        <v>8</v>
      </c>
      <c r="OO467" t="s">
        <v>8</v>
      </c>
      <c r="OP467" t="s">
        <v>7</v>
      </c>
      <c r="OQ467" t="s">
        <v>8</v>
      </c>
      <c r="OS467" t="s">
        <v>8</v>
      </c>
      <c r="OT467" t="s">
        <v>8</v>
      </c>
      <c r="OU467" t="s">
        <v>1090</v>
      </c>
      <c r="OW467" t="s">
        <v>6</v>
      </c>
      <c r="OX467" t="s">
        <v>9</v>
      </c>
      <c r="OY467" t="s">
        <v>9</v>
      </c>
      <c r="OZ467" t="s">
        <v>1089</v>
      </c>
      <c r="PA467" t="s">
        <v>6</v>
      </c>
      <c r="PB467" t="s">
        <v>6</v>
      </c>
      <c r="PC467" t="s">
        <v>9</v>
      </c>
      <c r="PE467" t="s">
        <v>1086</v>
      </c>
      <c r="PF467" t="s">
        <v>9</v>
      </c>
      <c r="PG467" t="s">
        <v>7</v>
      </c>
      <c r="PH467" t="s">
        <v>9</v>
      </c>
      <c r="PI467" t="s">
        <v>7</v>
      </c>
      <c r="PJ467" t="s">
        <v>1090</v>
      </c>
      <c r="PL467" t="s">
        <v>9</v>
      </c>
      <c r="PM467" t="s">
        <v>9</v>
      </c>
      <c r="PN467" t="s">
        <v>9</v>
      </c>
      <c r="PO467" t="s">
        <v>7</v>
      </c>
      <c r="PP467" t="s">
        <v>8</v>
      </c>
      <c r="PR467" t="s">
        <v>1087</v>
      </c>
      <c r="PT467" t="s">
        <v>7</v>
      </c>
      <c r="PU467" t="s">
        <v>1090</v>
      </c>
      <c r="PV467" t="s">
        <v>6</v>
      </c>
      <c r="PX467" t="s">
        <v>8</v>
      </c>
      <c r="PY467" t="s">
        <v>9</v>
      </c>
      <c r="PZ467" t="s">
        <v>9</v>
      </c>
      <c r="QA467" t="s">
        <v>9</v>
      </c>
      <c r="QB467" t="s">
        <v>7</v>
      </c>
      <c r="QC467" t="s">
        <v>7</v>
      </c>
      <c r="QD467" t="s">
        <v>9</v>
      </c>
      <c r="QE467" t="s">
        <v>6</v>
      </c>
      <c r="QF467" t="s">
        <v>7</v>
      </c>
      <c r="QG467" t="s">
        <v>1086</v>
      </c>
      <c r="QH467" t="s">
        <v>9</v>
      </c>
      <c r="QI467" t="s">
        <v>8</v>
      </c>
      <c r="QK467" t="s">
        <v>7</v>
      </c>
      <c r="QM467" t="s">
        <v>9</v>
      </c>
      <c r="QN467" t="s">
        <v>9</v>
      </c>
      <c r="QO467" t="s">
        <v>8</v>
      </c>
      <c r="QP467" t="s">
        <v>8</v>
      </c>
      <c r="QR467" t="s">
        <v>8</v>
      </c>
      <c r="QS467" t="s">
        <v>6</v>
      </c>
      <c r="QT467" t="s">
        <v>6</v>
      </c>
      <c r="QU467" t="s">
        <v>8</v>
      </c>
      <c r="QV467" t="s">
        <v>8</v>
      </c>
      <c r="QW467" t="s">
        <v>6</v>
      </c>
      <c r="QX467" t="s">
        <v>7</v>
      </c>
      <c r="QY467" t="s">
        <v>8</v>
      </c>
      <c r="QZ467" t="s">
        <v>7</v>
      </c>
      <c r="RA467" t="s">
        <v>7</v>
      </c>
      <c r="RB467" t="s">
        <v>9</v>
      </c>
      <c r="RC467" t="s">
        <v>8</v>
      </c>
      <c r="RD467" t="s">
        <v>6</v>
      </c>
      <c r="RE467" t="s">
        <v>9</v>
      </c>
      <c r="RG467" t="s">
        <v>6</v>
      </c>
      <c r="RH467" t="s">
        <v>1087</v>
      </c>
      <c r="RI467" t="s">
        <v>6</v>
      </c>
      <c r="RJ467" t="s">
        <v>6</v>
      </c>
      <c r="RK467" t="s">
        <v>9</v>
      </c>
      <c r="RL467" t="s">
        <v>7</v>
      </c>
      <c r="RM467" t="s">
        <v>6</v>
      </c>
      <c r="RN467" t="s">
        <v>7</v>
      </c>
      <c r="RO467" t="s">
        <v>8</v>
      </c>
      <c r="RP467" t="s">
        <v>9</v>
      </c>
      <c r="RQ467" t="s">
        <v>9</v>
      </c>
      <c r="RR467" t="s">
        <v>9</v>
      </c>
      <c r="RU467" t="s">
        <v>1088</v>
      </c>
      <c r="RV467" t="s">
        <v>9</v>
      </c>
      <c r="RW467" t="s">
        <v>8</v>
      </c>
      <c r="RX467" t="s">
        <v>6</v>
      </c>
      <c r="RY467" t="s">
        <v>7</v>
      </c>
      <c r="RZ467" t="s">
        <v>6</v>
      </c>
      <c r="SA467" t="s">
        <v>8</v>
      </c>
      <c r="SB467" t="s">
        <v>1087</v>
      </c>
      <c r="SC467" t="s">
        <v>1086</v>
      </c>
      <c r="SD467" t="s">
        <v>8</v>
      </c>
      <c r="SE467" t="s">
        <v>9</v>
      </c>
      <c r="SF467" t="s">
        <v>8</v>
      </c>
      <c r="SG467" t="s">
        <v>8</v>
      </c>
      <c r="SH467" t="s">
        <v>6</v>
      </c>
      <c r="SJ467" t="s">
        <v>8</v>
      </c>
      <c r="SK467" t="s">
        <v>9</v>
      </c>
      <c r="SL467" t="s">
        <v>6</v>
      </c>
      <c r="SM467" t="s">
        <v>9</v>
      </c>
      <c r="SN467" t="s">
        <v>7</v>
      </c>
      <c r="SO467" t="s">
        <v>7</v>
      </c>
      <c r="SP467" t="s">
        <v>8</v>
      </c>
      <c r="SQ467" t="s">
        <v>1088</v>
      </c>
      <c r="SR467" t="s">
        <v>9</v>
      </c>
      <c r="SS467" t="s">
        <v>7</v>
      </c>
      <c r="ST467" t="s">
        <v>6</v>
      </c>
      <c r="SU467" t="s">
        <v>7</v>
      </c>
      <c r="SV467" t="s">
        <v>1089</v>
      </c>
      <c r="SW467" t="s">
        <v>9</v>
      </c>
      <c r="SY467" t="s">
        <v>9</v>
      </c>
      <c r="SZ467" t="s">
        <v>8</v>
      </c>
      <c r="TA467" t="s">
        <v>7</v>
      </c>
      <c r="TB467" t="s">
        <v>6</v>
      </c>
      <c r="TC467" t="s">
        <v>7</v>
      </c>
      <c r="TD467" t="s">
        <v>7</v>
      </c>
      <c r="TE467" t="s">
        <v>8</v>
      </c>
      <c r="TF467" t="s">
        <v>8</v>
      </c>
      <c r="TG467" t="s">
        <v>6</v>
      </c>
      <c r="TH467" t="s">
        <v>7</v>
      </c>
      <c r="TI467" t="s">
        <v>9</v>
      </c>
      <c r="TJ467" t="s">
        <v>1090</v>
      </c>
      <c r="TK467" t="s">
        <v>6</v>
      </c>
      <c r="TL467" t="s">
        <v>9</v>
      </c>
      <c r="TM467" t="s">
        <v>6</v>
      </c>
      <c r="TN467" t="s">
        <v>1086</v>
      </c>
      <c r="TO467" t="s">
        <v>6</v>
      </c>
      <c r="TP467" t="s">
        <v>1087</v>
      </c>
      <c r="TQ467" t="s">
        <v>9</v>
      </c>
      <c r="TR467" t="s">
        <v>6</v>
      </c>
      <c r="TS467" t="s">
        <v>9</v>
      </c>
      <c r="TT467" t="s">
        <v>6</v>
      </c>
      <c r="TU467" t="s">
        <v>9</v>
      </c>
      <c r="TV467" t="s">
        <v>8</v>
      </c>
      <c r="TW467" t="s">
        <v>9</v>
      </c>
      <c r="TX467" t="s">
        <v>8</v>
      </c>
      <c r="TY467" t="s">
        <v>6</v>
      </c>
      <c r="UA467" t="s">
        <v>9</v>
      </c>
      <c r="UD467" t="s">
        <v>1088</v>
      </c>
      <c r="UE467" t="s">
        <v>8</v>
      </c>
      <c r="UF467" t="s">
        <v>8</v>
      </c>
      <c r="UG467" t="s">
        <v>6</v>
      </c>
      <c r="UI467" t="s">
        <v>7</v>
      </c>
      <c r="UJ467" t="s">
        <v>6</v>
      </c>
      <c r="UL467" t="s">
        <v>6</v>
      </c>
      <c r="UM467" t="s">
        <v>8</v>
      </c>
      <c r="UN467" t="s">
        <v>8</v>
      </c>
      <c r="UO467" t="s">
        <v>8</v>
      </c>
      <c r="UP467" t="s">
        <v>9</v>
      </c>
      <c r="UQ467" t="s">
        <v>9</v>
      </c>
      <c r="UR467" t="s">
        <v>6</v>
      </c>
      <c r="US467" t="s">
        <v>9</v>
      </c>
      <c r="UU467" t="s">
        <v>9</v>
      </c>
      <c r="UV467" t="s">
        <v>8</v>
      </c>
      <c r="UW467" t="s">
        <v>8</v>
      </c>
      <c r="UX467" t="s">
        <v>7</v>
      </c>
      <c r="UY467" t="s">
        <v>9</v>
      </c>
      <c r="UZ467" t="s">
        <v>9</v>
      </c>
      <c r="VA467" t="s">
        <v>7</v>
      </c>
      <c r="VC467" t="s">
        <v>7</v>
      </c>
      <c r="VD467" t="s">
        <v>6</v>
      </c>
      <c r="VE467" t="s">
        <v>8</v>
      </c>
      <c r="VF467" t="s">
        <v>9</v>
      </c>
      <c r="VG467" t="s">
        <v>1089</v>
      </c>
      <c r="VJ467" t="s">
        <v>7</v>
      </c>
      <c r="VK467" t="s">
        <v>8</v>
      </c>
      <c r="VL467" t="s">
        <v>9</v>
      </c>
      <c r="VM467" t="s">
        <v>7</v>
      </c>
      <c r="VN467" t="s">
        <v>8</v>
      </c>
      <c r="VO467" t="s">
        <v>8</v>
      </c>
      <c r="VP467" t="s">
        <v>6</v>
      </c>
      <c r="VQ467" t="s">
        <v>7</v>
      </c>
      <c r="VR467" t="s">
        <v>7</v>
      </c>
      <c r="VS467" t="s">
        <v>7</v>
      </c>
      <c r="VT467" t="s">
        <v>7</v>
      </c>
      <c r="VU467" t="s">
        <v>6</v>
      </c>
      <c r="VV467" t="s">
        <v>9</v>
      </c>
      <c r="VW467" t="s">
        <v>8</v>
      </c>
      <c r="VX467" t="s">
        <v>8</v>
      </c>
      <c r="VY467" t="s">
        <v>8</v>
      </c>
      <c r="WA467" t="s">
        <v>8</v>
      </c>
      <c r="WC467" t="s">
        <v>6</v>
      </c>
      <c r="WE467" t="s">
        <v>8</v>
      </c>
      <c r="WF467" t="s">
        <v>6</v>
      </c>
      <c r="WH467" t="s">
        <v>9</v>
      </c>
      <c r="WI467" t="s">
        <v>9</v>
      </c>
      <c r="WJ467" t="s">
        <v>6</v>
      </c>
      <c r="WK467" t="s">
        <v>6</v>
      </c>
      <c r="WL467" t="s">
        <v>1086</v>
      </c>
      <c r="WN467" t="s">
        <v>1089</v>
      </c>
      <c r="WO467" t="s">
        <v>7</v>
      </c>
      <c r="WP467" t="s">
        <v>7</v>
      </c>
      <c r="WQ467" t="s">
        <v>9</v>
      </c>
      <c r="WR467" t="s">
        <v>7</v>
      </c>
      <c r="WT467" t="s">
        <v>7</v>
      </c>
      <c r="WU467" t="s">
        <v>6</v>
      </c>
      <c r="WV467" t="s">
        <v>9</v>
      </c>
      <c r="WW467" t="s">
        <v>9</v>
      </c>
      <c r="WX467" t="s">
        <v>8</v>
      </c>
      <c r="WY467" t="s">
        <v>6</v>
      </c>
      <c r="WZ467" t="s">
        <v>7</v>
      </c>
      <c r="XA467" t="s">
        <v>8</v>
      </c>
      <c r="XB467" t="s">
        <v>6</v>
      </c>
      <c r="XC467" t="s">
        <v>6</v>
      </c>
      <c r="XD467" t="s">
        <v>9</v>
      </c>
      <c r="XE467" t="s">
        <v>7</v>
      </c>
      <c r="XF467" t="s">
        <v>8</v>
      </c>
      <c r="XG467" t="s">
        <v>7</v>
      </c>
      <c r="XH467" t="s">
        <v>8</v>
      </c>
      <c r="XJ467" t="s">
        <v>6</v>
      </c>
      <c r="XK467" t="s">
        <v>1088</v>
      </c>
      <c r="XM467" t="s">
        <v>8</v>
      </c>
      <c r="XN467" t="s">
        <v>8</v>
      </c>
      <c r="XP467" t="s">
        <v>9</v>
      </c>
      <c r="XQ467" t="s">
        <v>9</v>
      </c>
      <c r="XR467" t="s">
        <v>7</v>
      </c>
      <c r="XS467" t="s">
        <v>8</v>
      </c>
      <c r="XT467" t="s">
        <v>8</v>
      </c>
      <c r="XU467" t="s">
        <v>1087</v>
      </c>
      <c r="XV467" t="s">
        <v>8</v>
      </c>
      <c r="XW467" t="s">
        <v>7</v>
      </c>
      <c r="XX467" t="s">
        <v>7</v>
      </c>
      <c r="XZ467" t="s">
        <v>6</v>
      </c>
      <c r="YA467" t="s">
        <v>8</v>
      </c>
      <c r="YB467" t="s">
        <v>8</v>
      </c>
      <c r="YC467" t="s">
        <v>7</v>
      </c>
      <c r="YD467" t="s">
        <v>6</v>
      </c>
      <c r="YF467" t="s">
        <v>1088</v>
      </c>
      <c r="YG467" t="s">
        <v>8</v>
      </c>
      <c r="YH467" t="s">
        <v>8</v>
      </c>
      <c r="YI467" t="s">
        <v>7</v>
      </c>
      <c r="YJ467" t="s">
        <v>6</v>
      </c>
      <c r="YK467" t="s">
        <v>8</v>
      </c>
      <c r="YL467" t="s">
        <v>1088</v>
      </c>
      <c r="YM467" t="s">
        <v>7</v>
      </c>
      <c r="YN467" t="s">
        <v>9</v>
      </c>
      <c r="YO467" t="s">
        <v>9</v>
      </c>
      <c r="YP467" t="s">
        <v>6</v>
      </c>
      <c r="YQ467" t="s">
        <v>8</v>
      </c>
      <c r="YR467" t="s">
        <v>6</v>
      </c>
      <c r="YS467" t="s">
        <v>8</v>
      </c>
      <c r="YT467" t="s">
        <v>7</v>
      </c>
      <c r="YU467" t="s">
        <v>1088</v>
      </c>
      <c r="YV467" t="s">
        <v>8</v>
      </c>
      <c r="YX467" t="s">
        <v>7</v>
      </c>
      <c r="YY467" t="s">
        <v>6</v>
      </c>
      <c r="YZ467" t="s">
        <v>9</v>
      </c>
      <c r="ZA467" t="s">
        <v>1090</v>
      </c>
      <c r="ZB467" t="s">
        <v>1090</v>
      </c>
      <c r="ZD467" t="s">
        <v>7</v>
      </c>
      <c r="ZF467" t="s">
        <v>1087</v>
      </c>
      <c r="ZG467" t="s">
        <v>9</v>
      </c>
      <c r="ZH467" t="s">
        <v>9</v>
      </c>
      <c r="ZL467" t="s">
        <v>8</v>
      </c>
      <c r="ZN467" t="s">
        <v>7</v>
      </c>
      <c r="ZO467" t="s">
        <v>1087</v>
      </c>
      <c r="ZP467" t="s">
        <v>6</v>
      </c>
      <c r="ZQ467" t="s">
        <v>6</v>
      </c>
      <c r="ZR467" t="s">
        <v>8</v>
      </c>
      <c r="ZS467" t="s">
        <v>1090</v>
      </c>
      <c r="ZT467" t="s">
        <v>8</v>
      </c>
      <c r="ZU467" t="s">
        <v>9</v>
      </c>
      <c r="ZV467" t="s">
        <v>8</v>
      </c>
      <c r="ZW467" t="s">
        <v>7</v>
      </c>
      <c r="ZY467" t="s">
        <v>8</v>
      </c>
      <c r="ZZ467" t="s">
        <v>7</v>
      </c>
      <c r="AAA467" t="s">
        <v>6</v>
      </c>
      <c r="AAB467" t="s">
        <v>7</v>
      </c>
      <c r="AAC467" t="s">
        <v>8</v>
      </c>
      <c r="AAD467" t="s">
        <v>7</v>
      </c>
      <c r="AAE467" t="s">
        <v>7</v>
      </c>
      <c r="AAG467" t="s">
        <v>6</v>
      </c>
      <c r="AAJ467" t="s">
        <v>7</v>
      </c>
      <c r="AAK467" t="s">
        <v>6</v>
      </c>
      <c r="AAM467" t="s">
        <v>7</v>
      </c>
      <c r="AAN467" t="s">
        <v>8</v>
      </c>
      <c r="AAO467" t="s">
        <v>8</v>
      </c>
      <c r="AAP467" t="s">
        <v>9</v>
      </c>
      <c r="AAQ467" t="s">
        <v>1086</v>
      </c>
      <c r="AAT467" t="s">
        <v>9</v>
      </c>
      <c r="AAU467" t="s">
        <v>6</v>
      </c>
      <c r="AAW467" t="s">
        <v>9</v>
      </c>
      <c r="AAX467" t="s">
        <v>9</v>
      </c>
      <c r="ABA467" t="s">
        <v>7</v>
      </c>
      <c r="ABB467" t="s">
        <v>9</v>
      </c>
      <c r="ABC467" t="s">
        <v>1087</v>
      </c>
      <c r="ABD467" t="s">
        <v>6</v>
      </c>
      <c r="ABE467" t="s">
        <v>9</v>
      </c>
      <c r="ABF467" t="s">
        <v>7</v>
      </c>
      <c r="ABG467" t="s">
        <v>7</v>
      </c>
      <c r="ABH467" t="s">
        <v>6</v>
      </c>
      <c r="ABI467" t="s">
        <v>6</v>
      </c>
      <c r="ABJ467" t="s">
        <v>6</v>
      </c>
      <c r="ABL467" t="s">
        <v>7</v>
      </c>
      <c r="ABN467" t="s">
        <v>6</v>
      </c>
      <c r="ABO467" t="s">
        <v>7</v>
      </c>
      <c r="ABP467" t="s">
        <v>8</v>
      </c>
      <c r="ABQ467" t="s">
        <v>8</v>
      </c>
      <c r="ABR467" t="s">
        <v>7</v>
      </c>
      <c r="ABT467" t="s">
        <v>8</v>
      </c>
      <c r="ABU467" t="s">
        <v>9</v>
      </c>
      <c r="ABV467" t="s">
        <v>8</v>
      </c>
      <c r="ABW467" t="s">
        <v>6</v>
      </c>
      <c r="ABY467" t="s">
        <v>8</v>
      </c>
      <c r="ABZ467" t="s">
        <v>1089</v>
      </c>
      <c r="ACA467" t="s">
        <v>7</v>
      </c>
      <c r="ACB467" t="s">
        <v>8</v>
      </c>
      <c r="ACC467" t="s">
        <v>6</v>
      </c>
      <c r="ACD467" t="s">
        <v>8</v>
      </c>
      <c r="ACE467" t="s">
        <v>9</v>
      </c>
      <c r="ACG467" t="s">
        <v>1088</v>
      </c>
      <c r="ACI467" t="s">
        <v>8</v>
      </c>
      <c r="ACJ467" t="s">
        <v>9</v>
      </c>
      <c r="ACK467" t="s">
        <v>6</v>
      </c>
      <c r="ACL467" t="s">
        <v>9</v>
      </c>
      <c r="ACO467" t="s">
        <v>6</v>
      </c>
      <c r="ACP467" t="s">
        <v>7</v>
      </c>
      <c r="ACQ467" t="s">
        <v>8</v>
      </c>
      <c r="ACR467" t="s">
        <v>9</v>
      </c>
      <c r="ACS467" t="s">
        <v>6</v>
      </c>
      <c r="ACT467" t="s">
        <v>9</v>
      </c>
      <c r="ACU467" t="s">
        <v>6</v>
      </c>
      <c r="ACV467" t="s">
        <v>9</v>
      </c>
      <c r="ACW467" t="s">
        <v>7</v>
      </c>
      <c r="ACX467" t="s">
        <v>8</v>
      </c>
      <c r="ACY467" t="s">
        <v>8</v>
      </c>
      <c r="ACZ467" t="s">
        <v>6</v>
      </c>
      <c r="ADA467" t="s">
        <v>9</v>
      </c>
      <c r="ADC467" t="s">
        <v>7</v>
      </c>
      <c r="ADD467" t="s">
        <v>8</v>
      </c>
      <c r="ADE467" t="s">
        <v>7</v>
      </c>
      <c r="ADG467" t="s">
        <v>1089</v>
      </c>
      <c r="ADH467" t="s">
        <v>6</v>
      </c>
      <c r="ADI467" t="s">
        <v>7</v>
      </c>
      <c r="ADJ467" t="s">
        <v>7</v>
      </c>
      <c r="ADK467" t="s">
        <v>7</v>
      </c>
      <c r="ADL467" t="s">
        <v>6</v>
      </c>
      <c r="ADM467" t="s">
        <v>7</v>
      </c>
      <c r="ADP467" t="s">
        <v>6</v>
      </c>
      <c r="ADR467" t="s">
        <v>7</v>
      </c>
      <c r="ADT467" t="s">
        <v>6</v>
      </c>
      <c r="ADU467" t="s">
        <v>9</v>
      </c>
      <c r="ADW467" t="s">
        <v>7</v>
      </c>
      <c r="ADX467" t="s">
        <v>6</v>
      </c>
      <c r="ADY467" t="s">
        <v>6</v>
      </c>
      <c r="ADZ467" t="s">
        <v>8</v>
      </c>
      <c r="AEB467" t="s">
        <v>1088</v>
      </c>
      <c r="AEE467" t="s">
        <v>8</v>
      </c>
      <c r="AEF467" t="s">
        <v>1087</v>
      </c>
      <c r="AEG467" t="s">
        <v>9</v>
      </c>
      <c r="AEI467" t="s">
        <v>9</v>
      </c>
      <c r="AEJ467" t="s">
        <v>7</v>
      </c>
      <c r="AEK467" t="s">
        <v>1090</v>
      </c>
      <c r="AEL467" t="s">
        <v>6</v>
      </c>
      <c r="AEM467" t="s">
        <v>9</v>
      </c>
      <c r="AEN467" t="s">
        <v>7</v>
      </c>
      <c r="AEO467" t="s">
        <v>9</v>
      </c>
      <c r="AEP467" t="s">
        <v>9</v>
      </c>
      <c r="AEQ467" t="s">
        <v>7</v>
      </c>
      <c r="AER467" t="s">
        <v>9</v>
      </c>
      <c r="AES467" t="s">
        <v>7</v>
      </c>
      <c r="AET467" t="s">
        <v>6</v>
      </c>
      <c r="AEU467" t="s">
        <v>9</v>
      </c>
      <c r="AEV467" t="s">
        <v>7</v>
      </c>
      <c r="AEW467" t="s">
        <v>7</v>
      </c>
      <c r="AEX467" t="s">
        <v>9</v>
      </c>
      <c r="AEY467" t="s">
        <v>7</v>
      </c>
      <c r="AEZ467" t="s">
        <v>8</v>
      </c>
      <c r="AFA467" t="s">
        <v>7</v>
      </c>
      <c r="AFC467" t="s">
        <v>9</v>
      </c>
      <c r="AFD467" t="s">
        <v>1090</v>
      </c>
      <c r="AFE467" t="s">
        <v>8</v>
      </c>
      <c r="AFF467" t="s">
        <v>9</v>
      </c>
      <c r="AFG467" t="s">
        <v>1089</v>
      </c>
      <c r="AFI467" t="s">
        <v>8</v>
      </c>
      <c r="AFK467" t="s">
        <v>6</v>
      </c>
      <c r="AFL467" t="s">
        <v>7</v>
      </c>
      <c r="AFM467" t="s">
        <v>8</v>
      </c>
      <c r="AFN467" t="s">
        <v>9</v>
      </c>
      <c r="AFO467" t="s">
        <v>6</v>
      </c>
      <c r="AFP467" t="s">
        <v>9</v>
      </c>
      <c r="AFQ467" t="s">
        <v>7</v>
      </c>
      <c r="AFR467" t="s">
        <v>8</v>
      </c>
      <c r="AFS467" t="s">
        <v>7</v>
      </c>
      <c r="AFV467" t="s">
        <v>7</v>
      </c>
      <c r="AFW467" t="s">
        <v>9</v>
      </c>
      <c r="AFY467" t="s">
        <v>8</v>
      </c>
      <c r="AGB467" t="s">
        <v>1087</v>
      </c>
      <c r="AGD467" t="s">
        <v>1090</v>
      </c>
      <c r="AGE467" t="s">
        <v>8</v>
      </c>
      <c r="AGF467" t="s">
        <v>7</v>
      </c>
      <c r="AGG467" t="s">
        <v>1089</v>
      </c>
      <c r="AGH467" t="s">
        <v>8</v>
      </c>
      <c r="AGJ467" t="s">
        <v>8</v>
      </c>
      <c r="AGK467" t="s">
        <v>8</v>
      </c>
      <c r="AGL467" t="s">
        <v>7</v>
      </c>
      <c r="AGM467" t="s">
        <v>9</v>
      </c>
      <c r="AGN467" t="s">
        <v>6</v>
      </c>
      <c r="AGO467" t="s">
        <v>6</v>
      </c>
      <c r="AGQ467" t="s">
        <v>7</v>
      </c>
      <c r="AGR467" t="s">
        <v>1088</v>
      </c>
      <c r="AGS467" t="s">
        <v>1087</v>
      </c>
      <c r="AGT467" t="s">
        <v>1089</v>
      </c>
      <c r="AGU467" t="s">
        <v>6</v>
      </c>
      <c r="AGV467" t="s">
        <v>9</v>
      </c>
      <c r="AGW467" t="s">
        <v>9</v>
      </c>
      <c r="AGX467" t="s">
        <v>8</v>
      </c>
      <c r="AGY467" t="s">
        <v>6</v>
      </c>
      <c r="AHA467" t="s">
        <v>7</v>
      </c>
      <c r="AHB467" t="s">
        <v>9</v>
      </c>
      <c r="AHD467" t="s">
        <v>7</v>
      </c>
      <c r="AHE467" t="s">
        <v>8</v>
      </c>
      <c r="AHF467" t="s">
        <v>7</v>
      </c>
      <c r="AHG467" t="s">
        <v>7</v>
      </c>
      <c r="AHH467" t="s">
        <v>8</v>
      </c>
      <c r="AHI467" t="s">
        <v>9</v>
      </c>
      <c r="AHJ467" t="s">
        <v>6</v>
      </c>
      <c r="AHK467" t="s">
        <v>6</v>
      </c>
      <c r="AHL467" t="s">
        <v>6</v>
      </c>
      <c r="AHM467" t="s">
        <v>7</v>
      </c>
      <c r="AHN467" t="s">
        <v>8</v>
      </c>
      <c r="AHO467" t="s">
        <v>7</v>
      </c>
      <c r="AHQ467" t="s">
        <v>7</v>
      </c>
      <c r="AHR467" t="s">
        <v>8</v>
      </c>
      <c r="AHS467" t="s">
        <v>9</v>
      </c>
      <c r="AHT467" t="s">
        <v>8</v>
      </c>
      <c r="AHU467" t="s">
        <v>7</v>
      </c>
      <c r="AHV467" t="s">
        <v>9</v>
      </c>
      <c r="AHX467" t="s">
        <v>6</v>
      </c>
      <c r="AHY467" t="s">
        <v>8</v>
      </c>
      <c r="AIA467" t="s">
        <v>8</v>
      </c>
      <c r="AIB467" t="s">
        <v>6</v>
      </c>
      <c r="AIC467" t="s">
        <v>7</v>
      </c>
      <c r="AID467" t="s">
        <v>1090</v>
      </c>
      <c r="AIE467" t="s">
        <v>8</v>
      </c>
      <c r="AIF467" t="s">
        <v>6</v>
      </c>
      <c r="AIG467" t="s">
        <v>7</v>
      </c>
      <c r="AIH467" t="s">
        <v>1090</v>
      </c>
      <c r="AIJ467" t="s">
        <v>7</v>
      </c>
      <c r="AIK467" t="s">
        <v>9</v>
      </c>
      <c r="AIL467" t="s">
        <v>6</v>
      </c>
      <c r="AIM467" t="s">
        <v>8</v>
      </c>
      <c r="AIO467" t="s">
        <v>7</v>
      </c>
      <c r="AIP467" t="s">
        <v>7</v>
      </c>
      <c r="AIQ467" t="s">
        <v>6</v>
      </c>
      <c r="AIR467" t="s">
        <v>7</v>
      </c>
      <c r="AIS467" t="s">
        <v>7</v>
      </c>
      <c r="AIT467" t="s">
        <v>7</v>
      </c>
      <c r="AIU467" t="s">
        <v>8</v>
      </c>
      <c r="AIW467" t="s">
        <v>8</v>
      </c>
      <c r="AIY467" t="s">
        <v>9</v>
      </c>
      <c r="AIZ467" t="s">
        <v>6</v>
      </c>
      <c r="AJB467" t="s">
        <v>9</v>
      </c>
      <c r="AJC467" t="s">
        <v>9</v>
      </c>
      <c r="AJD467" t="s">
        <v>9</v>
      </c>
      <c r="AJE467" t="s">
        <v>6</v>
      </c>
      <c r="AJF467" t="s">
        <v>6</v>
      </c>
      <c r="AJG467" t="s">
        <v>7</v>
      </c>
      <c r="AJH467" t="s">
        <v>6</v>
      </c>
      <c r="AJI467" t="s">
        <v>7</v>
      </c>
      <c r="AJJ467" t="s">
        <v>9</v>
      </c>
      <c r="AJK467" t="s">
        <v>7</v>
      </c>
      <c r="AJL467" t="s">
        <v>1088</v>
      </c>
      <c r="AJM467" t="s">
        <v>8</v>
      </c>
      <c r="AJN467" t="s">
        <v>8</v>
      </c>
      <c r="AJO467" t="s">
        <v>8</v>
      </c>
      <c r="AJP467" t="s">
        <v>7</v>
      </c>
      <c r="AJQ467" t="s">
        <v>6</v>
      </c>
      <c r="AJR467" t="s">
        <v>9</v>
      </c>
      <c r="AJS467" t="s">
        <v>7</v>
      </c>
      <c r="AJT467" t="s">
        <v>7</v>
      </c>
      <c r="AJU467" t="s">
        <v>8</v>
      </c>
      <c r="AJV467" t="s">
        <v>7</v>
      </c>
      <c r="AJW467" t="s">
        <v>7</v>
      </c>
      <c r="AJX467" t="s">
        <v>8</v>
      </c>
      <c r="AJY467" t="s">
        <v>8</v>
      </c>
      <c r="AJZ467" t="s">
        <v>9</v>
      </c>
      <c r="AKA467" t="s">
        <v>9</v>
      </c>
      <c r="AKB467" t="s">
        <v>8</v>
      </c>
      <c r="AKC467" t="s">
        <v>8</v>
      </c>
      <c r="AKD467" t="s">
        <v>6</v>
      </c>
      <c r="AKE467" t="s">
        <v>9</v>
      </c>
      <c r="AKG467" t="s">
        <v>8</v>
      </c>
      <c r="AKH467" t="s">
        <v>6</v>
      </c>
      <c r="AKI467" t="s">
        <v>8</v>
      </c>
      <c r="AKJ467" t="s">
        <v>9</v>
      </c>
      <c r="AKK467" t="s">
        <v>1089</v>
      </c>
      <c r="AKL467" t="s">
        <v>6</v>
      </c>
      <c r="AKM467" t="s">
        <v>9</v>
      </c>
      <c r="AKN467" t="s">
        <v>7</v>
      </c>
      <c r="AKP467" t="s">
        <v>7</v>
      </c>
      <c r="AKQ467" t="s">
        <v>8</v>
      </c>
      <c r="AKR467" t="s">
        <v>9</v>
      </c>
      <c r="AKT467" t="s">
        <v>6</v>
      </c>
      <c r="AKU467" t="s">
        <v>9</v>
      </c>
      <c r="AKV467" t="s">
        <v>7</v>
      </c>
      <c r="AKW467" t="s">
        <v>9</v>
      </c>
      <c r="AKY467" t="s">
        <v>9</v>
      </c>
      <c r="AKZ467" t="s">
        <v>6</v>
      </c>
      <c r="ALA467" t="s">
        <v>7</v>
      </c>
      <c r="ALC467" t="s">
        <v>7</v>
      </c>
      <c r="ALD467" t="s">
        <v>6</v>
      </c>
      <c r="ALE467" t="s">
        <v>8</v>
      </c>
      <c r="ALF467" t="s">
        <v>6</v>
      </c>
      <c r="ALG467" t="s">
        <v>9</v>
      </c>
      <c r="ALH467" t="s">
        <v>6</v>
      </c>
      <c r="ALI467" t="s">
        <v>9</v>
      </c>
      <c r="ALJ467" t="s">
        <v>1088</v>
      </c>
      <c r="ALK467" t="s">
        <v>6</v>
      </c>
      <c r="ALL467" t="s">
        <v>9</v>
      </c>
      <c r="ALM467" t="s">
        <v>6</v>
      </c>
    </row>
    <row r="468" spans="1:1001" x14ac:dyDescent="0.25">
      <c r="A468" t="s">
        <v>1547</v>
      </c>
      <c r="B468" t="s">
        <v>7</v>
      </c>
      <c r="C468" t="s">
        <v>6</v>
      </c>
      <c r="D468" t="s">
        <v>7</v>
      </c>
      <c r="E468" t="s">
        <v>6</v>
      </c>
      <c r="G468" t="s">
        <v>7</v>
      </c>
      <c r="H468" t="s">
        <v>7</v>
      </c>
      <c r="I468" t="s">
        <v>8</v>
      </c>
      <c r="J468" t="s">
        <v>6</v>
      </c>
      <c r="K468" t="s">
        <v>7</v>
      </c>
      <c r="L468" t="s">
        <v>7</v>
      </c>
      <c r="M468" t="s">
        <v>9</v>
      </c>
      <c r="N468" t="s">
        <v>1089</v>
      </c>
      <c r="O468" t="s">
        <v>1088</v>
      </c>
      <c r="P468" t="s">
        <v>1088</v>
      </c>
      <c r="Q468" t="s">
        <v>7</v>
      </c>
      <c r="R468" t="s">
        <v>9</v>
      </c>
      <c r="S468" t="s">
        <v>1090</v>
      </c>
      <c r="T468" t="s">
        <v>6</v>
      </c>
      <c r="U468" t="s">
        <v>6</v>
      </c>
      <c r="V468" t="s">
        <v>7</v>
      </c>
      <c r="W468" t="s">
        <v>9</v>
      </c>
      <c r="X468" t="s">
        <v>7</v>
      </c>
      <c r="Y468" t="s">
        <v>7</v>
      </c>
      <c r="Z468" t="s">
        <v>6</v>
      </c>
      <c r="AA468" t="s">
        <v>7</v>
      </c>
      <c r="AB468" t="s">
        <v>6</v>
      </c>
      <c r="AC468" t="s">
        <v>7</v>
      </c>
      <c r="AE468" t="s">
        <v>1089</v>
      </c>
      <c r="AF468" t="s">
        <v>7</v>
      </c>
      <c r="AG468" t="s">
        <v>7</v>
      </c>
      <c r="AJ468" t="s">
        <v>8</v>
      </c>
      <c r="AK468" t="s">
        <v>6</v>
      </c>
      <c r="AL468" t="s">
        <v>9</v>
      </c>
      <c r="AM468" t="s">
        <v>6</v>
      </c>
      <c r="AN468" t="s">
        <v>9</v>
      </c>
      <c r="AO468" t="s">
        <v>8</v>
      </c>
      <c r="AP468" t="s">
        <v>7</v>
      </c>
      <c r="AQ468" t="s">
        <v>1088</v>
      </c>
      <c r="AR468" t="s">
        <v>8</v>
      </c>
      <c r="AS468" t="s">
        <v>7</v>
      </c>
      <c r="AT468" t="s">
        <v>1088</v>
      </c>
      <c r="AV468" t="s">
        <v>1089</v>
      </c>
      <c r="AX468" t="s">
        <v>1089</v>
      </c>
      <c r="AY468" t="s">
        <v>6</v>
      </c>
      <c r="BA468" t="s">
        <v>6</v>
      </c>
      <c r="BC468" t="s">
        <v>7</v>
      </c>
      <c r="BD468" t="s">
        <v>9</v>
      </c>
      <c r="BE468" t="s">
        <v>8</v>
      </c>
      <c r="BF468" t="s">
        <v>8</v>
      </c>
      <c r="BG468" t="s">
        <v>8</v>
      </c>
      <c r="BH468" t="s">
        <v>7</v>
      </c>
      <c r="BI468" t="s">
        <v>7</v>
      </c>
      <c r="BJ468" t="s">
        <v>8</v>
      </c>
      <c r="BL468" t="s">
        <v>9</v>
      </c>
      <c r="BM468" t="s">
        <v>7</v>
      </c>
      <c r="BN468" t="s">
        <v>6</v>
      </c>
      <c r="BO468" t="s">
        <v>6</v>
      </c>
      <c r="BP468" t="s">
        <v>1090</v>
      </c>
      <c r="BQ468" t="s">
        <v>9</v>
      </c>
      <c r="BR468" t="s">
        <v>8</v>
      </c>
      <c r="BS468" t="s">
        <v>1086</v>
      </c>
      <c r="BT468" t="s">
        <v>1087</v>
      </c>
      <c r="BU468" t="s">
        <v>6</v>
      </c>
      <c r="BW468" t="s">
        <v>7</v>
      </c>
      <c r="BX468" t="s">
        <v>9</v>
      </c>
      <c r="BY468" t="s">
        <v>7</v>
      </c>
      <c r="BZ468" t="s">
        <v>8</v>
      </c>
      <c r="CA468" t="s">
        <v>7</v>
      </c>
      <c r="CB468" t="s">
        <v>8</v>
      </c>
      <c r="CC468" t="s">
        <v>9</v>
      </c>
      <c r="CD468" t="s">
        <v>9</v>
      </c>
      <c r="CE468" t="s">
        <v>7</v>
      </c>
      <c r="CF468" t="s">
        <v>9</v>
      </c>
      <c r="CG468" t="s">
        <v>9</v>
      </c>
      <c r="CH468" t="s">
        <v>6</v>
      </c>
      <c r="CI468" t="s">
        <v>7</v>
      </c>
      <c r="CJ468" t="s">
        <v>7</v>
      </c>
      <c r="CK468" t="s">
        <v>8</v>
      </c>
      <c r="CL468" t="s">
        <v>9</v>
      </c>
      <c r="CM468" t="s">
        <v>9</v>
      </c>
      <c r="CN468" t="s">
        <v>7</v>
      </c>
      <c r="CO468" t="s">
        <v>8</v>
      </c>
      <c r="CQ468" t="s">
        <v>6</v>
      </c>
      <c r="CR468" t="s">
        <v>9</v>
      </c>
      <c r="CS468" t="s">
        <v>6</v>
      </c>
      <c r="CT468" t="s">
        <v>8</v>
      </c>
      <c r="CU468" t="s">
        <v>7</v>
      </c>
      <c r="CV468" t="s">
        <v>1088</v>
      </c>
      <c r="CW468" t="s">
        <v>1088</v>
      </c>
      <c r="CX468" t="s">
        <v>8</v>
      </c>
      <c r="CY468" t="s">
        <v>6</v>
      </c>
      <c r="CZ468" t="s">
        <v>7</v>
      </c>
      <c r="DA468" t="s">
        <v>9</v>
      </c>
      <c r="DB468" t="s">
        <v>9</v>
      </c>
      <c r="DC468" t="s">
        <v>1087</v>
      </c>
      <c r="DD468" t="s">
        <v>9</v>
      </c>
      <c r="DE468" t="s">
        <v>9</v>
      </c>
      <c r="DH468" t="s">
        <v>6</v>
      </c>
      <c r="DI468" t="s">
        <v>6</v>
      </c>
      <c r="DJ468" t="s">
        <v>9</v>
      </c>
      <c r="DK468" t="s">
        <v>7</v>
      </c>
      <c r="DM468" t="s">
        <v>1088</v>
      </c>
      <c r="DN468" t="s">
        <v>9</v>
      </c>
      <c r="DO468" t="s">
        <v>9</v>
      </c>
      <c r="DP468" t="s">
        <v>7</v>
      </c>
      <c r="DQ468" t="s">
        <v>9</v>
      </c>
      <c r="DR468" t="s">
        <v>8</v>
      </c>
      <c r="DS468" t="s">
        <v>6</v>
      </c>
      <c r="DT468" t="s">
        <v>8</v>
      </c>
      <c r="DU468" t="s">
        <v>8</v>
      </c>
      <c r="DV468" t="s">
        <v>7</v>
      </c>
      <c r="DW468" t="s">
        <v>7</v>
      </c>
      <c r="DX468" t="s">
        <v>9</v>
      </c>
      <c r="DZ468" t="s">
        <v>6</v>
      </c>
      <c r="EA468" t="s">
        <v>6</v>
      </c>
      <c r="EB468" t="s">
        <v>7</v>
      </c>
      <c r="EC468" t="s">
        <v>9</v>
      </c>
      <c r="ED468" t="s">
        <v>7</v>
      </c>
      <c r="EE468" t="s">
        <v>7</v>
      </c>
      <c r="EF468" t="s">
        <v>1086</v>
      </c>
      <c r="EG468" t="s">
        <v>6</v>
      </c>
      <c r="EH468" t="s">
        <v>8</v>
      </c>
      <c r="EI468" t="s">
        <v>9</v>
      </c>
      <c r="EJ468" t="s">
        <v>6</v>
      </c>
      <c r="EK468" t="s">
        <v>1088</v>
      </c>
      <c r="EL468" t="s">
        <v>9</v>
      </c>
      <c r="EM468" t="s">
        <v>1088</v>
      </c>
      <c r="EN468" t="s">
        <v>6</v>
      </c>
      <c r="EO468" t="s">
        <v>8</v>
      </c>
      <c r="EP468" t="s">
        <v>7</v>
      </c>
      <c r="EQ468" t="s">
        <v>7</v>
      </c>
      <c r="ES468" t="s">
        <v>7</v>
      </c>
      <c r="EU468" t="s">
        <v>8</v>
      </c>
      <c r="EW468" t="s">
        <v>7</v>
      </c>
      <c r="EX468" t="s">
        <v>7</v>
      </c>
      <c r="EY468" t="s">
        <v>6</v>
      </c>
      <c r="EZ468" t="s">
        <v>7</v>
      </c>
      <c r="FA468" t="s">
        <v>6</v>
      </c>
      <c r="FB468" t="s">
        <v>9</v>
      </c>
      <c r="FD468" t="s">
        <v>7</v>
      </c>
      <c r="FF468" t="s">
        <v>6</v>
      </c>
      <c r="FG468" t="s">
        <v>9</v>
      </c>
      <c r="FH468" t="s">
        <v>6</v>
      </c>
      <c r="FI468" t="s">
        <v>9</v>
      </c>
      <c r="FJ468" t="s">
        <v>6</v>
      </c>
      <c r="FK468" t="s">
        <v>7</v>
      </c>
      <c r="FL468" t="s">
        <v>1086</v>
      </c>
      <c r="FM468" t="s">
        <v>9</v>
      </c>
      <c r="FN468" t="s">
        <v>1088</v>
      </c>
      <c r="FO468" t="s">
        <v>1088</v>
      </c>
      <c r="FP468" t="s">
        <v>8</v>
      </c>
      <c r="FQ468" t="s">
        <v>7</v>
      </c>
      <c r="FR468" t="s">
        <v>6</v>
      </c>
      <c r="FS468" t="s">
        <v>1089</v>
      </c>
      <c r="FT468" t="s">
        <v>8</v>
      </c>
      <c r="FV468" t="s">
        <v>6</v>
      </c>
      <c r="FW468" t="s">
        <v>9</v>
      </c>
      <c r="FY468" t="s">
        <v>6</v>
      </c>
      <c r="GA468" t="s">
        <v>8</v>
      </c>
      <c r="GB468" t="s">
        <v>1086</v>
      </c>
      <c r="GC468" t="s">
        <v>6</v>
      </c>
      <c r="GE468" t="s">
        <v>8</v>
      </c>
      <c r="GF468" t="s">
        <v>9</v>
      </c>
      <c r="GG468" t="s">
        <v>7</v>
      </c>
      <c r="GH468" t="s">
        <v>6</v>
      </c>
      <c r="GI468" t="s">
        <v>7</v>
      </c>
      <c r="GJ468" t="s">
        <v>7</v>
      </c>
      <c r="GK468" t="s">
        <v>8</v>
      </c>
      <c r="GL468" t="s">
        <v>6</v>
      </c>
      <c r="GM468" t="s">
        <v>1089</v>
      </c>
      <c r="GN468" t="s">
        <v>7</v>
      </c>
      <c r="GP468" t="s">
        <v>6</v>
      </c>
      <c r="GQ468" t="s">
        <v>7</v>
      </c>
      <c r="GR468" t="s">
        <v>9</v>
      </c>
      <c r="GT468" t="s">
        <v>7</v>
      </c>
      <c r="GV468" t="s">
        <v>7</v>
      </c>
      <c r="GW468" t="s">
        <v>6</v>
      </c>
      <c r="GX468" t="s">
        <v>9</v>
      </c>
      <c r="GZ468" t="s">
        <v>9</v>
      </c>
      <c r="HA468" t="s">
        <v>6</v>
      </c>
      <c r="HB468" t="s">
        <v>7</v>
      </c>
      <c r="HC468" t="s">
        <v>1088</v>
      </c>
      <c r="HD468" t="s">
        <v>7</v>
      </c>
      <c r="HE468" t="s">
        <v>8</v>
      </c>
      <c r="HF468" t="s">
        <v>7</v>
      </c>
      <c r="HG468" t="s">
        <v>8</v>
      </c>
      <c r="HH468" t="s">
        <v>7</v>
      </c>
      <c r="HI468" t="s">
        <v>7</v>
      </c>
      <c r="HJ468" t="s">
        <v>8</v>
      </c>
      <c r="HL468" t="s">
        <v>6</v>
      </c>
      <c r="HM468" t="s">
        <v>9</v>
      </c>
      <c r="HN468" t="s">
        <v>6</v>
      </c>
      <c r="HO468" t="s">
        <v>7</v>
      </c>
      <c r="HP468" t="s">
        <v>9</v>
      </c>
      <c r="HQ468" t="s">
        <v>9</v>
      </c>
      <c r="HR468" t="s">
        <v>7</v>
      </c>
      <c r="HS468" t="s">
        <v>8</v>
      </c>
      <c r="HT468" t="s">
        <v>8</v>
      </c>
      <c r="HU468" t="s">
        <v>8</v>
      </c>
      <c r="HW468" t="s">
        <v>8</v>
      </c>
      <c r="HX468" t="s">
        <v>6</v>
      </c>
      <c r="HY468" t="s">
        <v>1087</v>
      </c>
      <c r="HZ468" t="s">
        <v>6</v>
      </c>
      <c r="IA468" t="s">
        <v>8</v>
      </c>
      <c r="IC468" t="s">
        <v>7</v>
      </c>
      <c r="IE468" t="s">
        <v>1090</v>
      </c>
      <c r="IJ468" t="s">
        <v>9</v>
      </c>
      <c r="IK468" t="s">
        <v>8</v>
      </c>
      <c r="IL468" t="s">
        <v>8</v>
      </c>
      <c r="IM468" t="s">
        <v>6</v>
      </c>
      <c r="IN468" t="s">
        <v>8</v>
      </c>
      <c r="IO468" t="s">
        <v>8</v>
      </c>
      <c r="IP468" t="s">
        <v>6</v>
      </c>
      <c r="IQ468" t="s">
        <v>7</v>
      </c>
      <c r="IR468" t="s">
        <v>8</v>
      </c>
      <c r="IS468" t="s">
        <v>6</v>
      </c>
      <c r="IT468" t="s">
        <v>7</v>
      </c>
      <c r="IU468" t="s">
        <v>9</v>
      </c>
      <c r="IV468" t="s">
        <v>6</v>
      </c>
      <c r="IX468" t="s">
        <v>1090</v>
      </c>
      <c r="IY468" t="s">
        <v>6</v>
      </c>
      <c r="IZ468" t="s">
        <v>7</v>
      </c>
      <c r="JA468" t="s">
        <v>7</v>
      </c>
      <c r="JB468" t="s">
        <v>8</v>
      </c>
      <c r="JC468" t="s">
        <v>8</v>
      </c>
      <c r="JD468" t="s">
        <v>7</v>
      </c>
      <c r="JF468" t="s">
        <v>1086</v>
      </c>
      <c r="JG468" t="s">
        <v>1086</v>
      </c>
      <c r="JH468" t="s">
        <v>7</v>
      </c>
      <c r="JI468" t="s">
        <v>1090</v>
      </c>
      <c r="JJ468" t="s">
        <v>8</v>
      </c>
      <c r="JK468" t="s">
        <v>7</v>
      </c>
      <c r="JM468" t="s">
        <v>6</v>
      </c>
      <c r="JN468" t="s">
        <v>6</v>
      </c>
      <c r="JO468" t="s">
        <v>6</v>
      </c>
      <c r="JP468" t="s">
        <v>8</v>
      </c>
      <c r="JQ468" t="s">
        <v>8</v>
      </c>
      <c r="JR468" t="s">
        <v>6</v>
      </c>
      <c r="JS468" t="s">
        <v>7</v>
      </c>
      <c r="JT468" t="s">
        <v>6</v>
      </c>
      <c r="JU468" t="s">
        <v>6</v>
      </c>
      <c r="JV468" t="s">
        <v>9</v>
      </c>
      <c r="JW468" t="s">
        <v>6</v>
      </c>
      <c r="JX468" t="s">
        <v>8</v>
      </c>
      <c r="JY468" t="s">
        <v>6</v>
      </c>
      <c r="KA468" t="s">
        <v>9</v>
      </c>
      <c r="KB468" t="s">
        <v>6</v>
      </c>
      <c r="KC468" t="s">
        <v>9</v>
      </c>
      <c r="KE468" t="s">
        <v>8</v>
      </c>
      <c r="KF468" t="s">
        <v>7</v>
      </c>
      <c r="KG468" t="s">
        <v>8</v>
      </c>
      <c r="KH468" t="s">
        <v>9</v>
      </c>
      <c r="KI468" t="s">
        <v>7</v>
      </c>
      <c r="KK468" t="s">
        <v>7</v>
      </c>
      <c r="KL468" t="s">
        <v>6</v>
      </c>
      <c r="KN468" t="s">
        <v>7</v>
      </c>
      <c r="KO468" t="s">
        <v>1089</v>
      </c>
      <c r="KP468" t="s">
        <v>9</v>
      </c>
      <c r="KQ468" t="s">
        <v>6</v>
      </c>
      <c r="KR468" t="s">
        <v>1089</v>
      </c>
      <c r="KS468" t="s">
        <v>9</v>
      </c>
      <c r="KT468" t="s">
        <v>7</v>
      </c>
      <c r="KU468" t="s">
        <v>6</v>
      </c>
      <c r="KV468" t="s">
        <v>8</v>
      </c>
      <c r="KW468" t="s">
        <v>6</v>
      </c>
      <c r="KX468" t="s">
        <v>8</v>
      </c>
      <c r="KY468" t="s">
        <v>8</v>
      </c>
      <c r="KZ468" t="s">
        <v>9</v>
      </c>
      <c r="LA468" t="s">
        <v>9</v>
      </c>
      <c r="LE468" t="s">
        <v>6</v>
      </c>
      <c r="LF468" t="s">
        <v>8</v>
      </c>
      <c r="LG468" t="s">
        <v>9</v>
      </c>
      <c r="LI468" t="s">
        <v>6</v>
      </c>
      <c r="LK468" t="s">
        <v>7</v>
      </c>
      <c r="LL468" t="s">
        <v>7</v>
      </c>
      <c r="LM468" t="s">
        <v>6</v>
      </c>
      <c r="LN468" t="s">
        <v>8</v>
      </c>
      <c r="LO468" t="s">
        <v>9</v>
      </c>
      <c r="LP468" t="s">
        <v>6</v>
      </c>
      <c r="LQ468" t="s">
        <v>9</v>
      </c>
      <c r="LR468" t="s">
        <v>6</v>
      </c>
      <c r="LS468" t="s">
        <v>7</v>
      </c>
      <c r="LU468" t="s">
        <v>7</v>
      </c>
      <c r="LV468" t="s">
        <v>7</v>
      </c>
      <c r="LW468" t="s">
        <v>6</v>
      </c>
      <c r="LX468" t="s">
        <v>7</v>
      </c>
      <c r="LZ468" t="s">
        <v>1089</v>
      </c>
      <c r="MA468" t="s">
        <v>1090</v>
      </c>
      <c r="MB468" t="s">
        <v>7</v>
      </c>
      <c r="MC468" t="s">
        <v>1088</v>
      </c>
      <c r="ME468" t="s">
        <v>9</v>
      </c>
      <c r="MF468" t="s">
        <v>1087</v>
      </c>
      <c r="MG468" t="s">
        <v>7</v>
      </c>
      <c r="MH468" t="s">
        <v>8</v>
      </c>
      <c r="MI468" t="s">
        <v>7</v>
      </c>
      <c r="MJ468" t="s">
        <v>7</v>
      </c>
      <c r="MK468" t="s">
        <v>8</v>
      </c>
      <c r="ML468" t="s">
        <v>1088</v>
      </c>
      <c r="MM468" t="s">
        <v>9</v>
      </c>
      <c r="MN468" t="s">
        <v>6</v>
      </c>
      <c r="MO468" t="s">
        <v>9</v>
      </c>
      <c r="MP468" t="s">
        <v>7</v>
      </c>
      <c r="MQ468" t="s">
        <v>7</v>
      </c>
      <c r="MS468" t="s">
        <v>6</v>
      </c>
      <c r="MT468" t="s">
        <v>6</v>
      </c>
      <c r="MU468" t="s">
        <v>8</v>
      </c>
      <c r="MV468" t="s">
        <v>6</v>
      </c>
      <c r="MW468" t="s">
        <v>6</v>
      </c>
      <c r="MX468" t="s">
        <v>1089</v>
      </c>
      <c r="MY468" t="s">
        <v>1087</v>
      </c>
      <c r="MZ468" t="s">
        <v>8</v>
      </c>
      <c r="NA468" t="s">
        <v>6</v>
      </c>
      <c r="NB468" t="s">
        <v>9</v>
      </c>
      <c r="NC468" t="s">
        <v>9</v>
      </c>
      <c r="ND468" t="s">
        <v>7</v>
      </c>
      <c r="NE468" t="s">
        <v>9</v>
      </c>
      <c r="NF468" t="s">
        <v>8</v>
      </c>
      <c r="NG468" t="s">
        <v>7</v>
      </c>
      <c r="NH468" t="s">
        <v>7</v>
      </c>
      <c r="NI468" t="s">
        <v>9</v>
      </c>
      <c r="NJ468" t="s">
        <v>8</v>
      </c>
      <c r="NK468" t="s">
        <v>8</v>
      </c>
      <c r="NL468" t="s">
        <v>6</v>
      </c>
      <c r="NM468" t="s">
        <v>9</v>
      </c>
      <c r="NN468" t="s">
        <v>9</v>
      </c>
      <c r="NO468" t="s">
        <v>1090</v>
      </c>
      <c r="NQ468" t="s">
        <v>9</v>
      </c>
      <c r="NR468" t="s">
        <v>8</v>
      </c>
      <c r="NT468" t="s">
        <v>7</v>
      </c>
      <c r="NU468" t="s">
        <v>9</v>
      </c>
      <c r="NV468" t="s">
        <v>8</v>
      </c>
      <c r="NX468" t="s">
        <v>9</v>
      </c>
      <c r="NY468" t="s">
        <v>7</v>
      </c>
      <c r="OA468" t="s">
        <v>7</v>
      </c>
      <c r="OB468" t="s">
        <v>8</v>
      </c>
      <c r="OC468" t="s">
        <v>7</v>
      </c>
      <c r="OD468" t="s">
        <v>7</v>
      </c>
      <c r="OF468" t="s">
        <v>9</v>
      </c>
      <c r="OG468" t="s">
        <v>9</v>
      </c>
      <c r="OH468" t="s">
        <v>7</v>
      </c>
      <c r="OI468" t="s">
        <v>9</v>
      </c>
      <c r="OK468" t="s">
        <v>6</v>
      </c>
      <c r="OL468" t="s">
        <v>1089</v>
      </c>
      <c r="OM468" t="s">
        <v>6</v>
      </c>
      <c r="OO468" t="s">
        <v>7</v>
      </c>
      <c r="OP468" t="s">
        <v>9</v>
      </c>
      <c r="OR468" t="s">
        <v>6</v>
      </c>
      <c r="OS468" t="s">
        <v>6</v>
      </c>
      <c r="OT468" t="s">
        <v>8</v>
      </c>
      <c r="OV468" t="s">
        <v>7</v>
      </c>
      <c r="OW468" t="s">
        <v>9</v>
      </c>
      <c r="OX468" t="s">
        <v>6</v>
      </c>
      <c r="OY468" t="s">
        <v>1088</v>
      </c>
      <c r="OZ468" t="s">
        <v>1088</v>
      </c>
      <c r="PA468" t="s">
        <v>7</v>
      </c>
      <c r="PB468" t="s">
        <v>6</v>
      </c>
      <c r="PC468" t="s">
        <v>9</v>
      </c>
      <c r="PD468" t="s">
        <v>9</v>
      </c>
      <c r="PE468" t="s">
        <v>9</v>
      </c>
      <c r="PG468" t="s">
        <v>6</v>
      </c>
      <c r="PH468" t="s">
        <v>9</v>
      </c>
      <c r="PI468" t="s">
        <v>9</v>
      </c>
      <c r="PJ468" t="s">
        <v>6</v>
      </c>
      <c r="PK468" t="s">
        <v>9</v>
      </c>
      <c r="PL468" t="s">
        <v>7</v>
      </c>
      <c r="PM468" t="s">
        <v>6</v>
      </c>
      <c r="PN468" t="s">
        <v>9</v>
      </c>
      <c r="PP468" t="s">
        <v>6</v>
      </c>
      <c r="PQ468" t="s">
        <v>6</v>
      </c>
      <c r="PR468" t="s">
        <v>1089</v>
      </c>
      <c r="PS468" t="s">
        <v>7</v>
      </c>
      <c r="PT468" t="s">
        <v>9</v>
      </c>
      <c r="PU468" t="s">
        <v>7</v>
      </c>
      <c r="PV468" t="s">
        <v>7</v>
      </c>
      <c r="PW468" t="s">
        <v>6</v>
      </c>
      <c r="PX468" t="s">
        <v>9</v>
      </c>
      <c r="PY468" t="s">
        <v>7</v>
      </c>
      <c r="QA468" t="s">
        <v>6</v>
      </c>
      <c r="QB468" t="s">
        <v>7</v>
      </c>
      <c r="QD468" t="s">
        <v>7</v>
      </c>
      <c r="QE468" t="s">
        <v>1090</v>
      </c>
      <c r="QF468" t="s">
        <v>9</v>
      </c>
      <c r="QG468" t="s">
        <v>9</v>
      </c>
      <c r="QH468" t="s">
        <v>7</v>
      </c>
      <c r="QI468" t="s">
        <v>1088</v>
      </c>
      <c r="QJ468" t="s">
        <v>8</v>
      </c>
      <c r="QK468" t="s">
        <v>8</v>
      </c>
      <c r="QL468" t="s">
        <v>9</v>
      </c>
      <c r="QM468" t="s">
        <v>8</v>
      </c>
      <c r="QO468" t="s">
        <v>6</v>
      </c>
      <c r="QP468" t="s">
        <v>8</v>
      </c>
      <c r="QR468" t="s">
        <v>1090</v>
      </c>
      <c r="QS468" t="s">
        <v>7</v>
      </c>
      <c r="QU468" t="s">
        <v>6</v>
      </c>
      <c r="QV468" t="s">
        <v>7</v>
      </c>
      <c r="QX468" t="s">
        <v>7</v>
      </c>
      <c r="QY468" t="s">
        <v>9</v>
      </c>
      <c r="RC468" t="s">
        <v>7</v>
      </c>
      <c r="RE468" t="s">
        <v>7</v>
      </c>
      <c r="RF468" t="s">
        <v>9</v>
      </c>
      <c r="RG468" t="s">
        <v>7</v>
      </c>
      <c r="RH468" t="s">
        <v>9</v>
      </c>
      <c r="RI468" t="s">
        <v>8</v>
      </c>
      <c r="RJ468" t="s">
        <v>1088</v>
      </c>
      <c r="RK468" t="s">
        <v>7</v>
      </c>
      <c r="RM468" t="s">
        <v>9</v>
      </c>
      <c r="RN468" t="s">
        <v>6</v>
      </c>
      <c r="RO468" t="s">
        <v>8</v>
      </c>
      <c r="RP468" t="s">
        <v>7</v>
      </c>
      <c r="RQ468" t="s">
        <v>6</v>
      </c>
      <c r="RR468" t="s">
        <v>7</v>
      </c>
      <c r="RS468" t="s">
        <v>9</v>
      </c>
      <c r="RT468" t="s">
        <v>1086</v>
      </c>
      <c r="RU468" t="s">
        <v>6</v>
      </c>
      <c r="RV468" t="s">
        <v>9</v>
      </c>
      <c r="RW468" t="s">
        <v>9</v>
      </c>
      <c r="RX468" t="s">
        <v>7</v>
      </c>
      <c r="RZ468" t="s">
        <v>6</v>
      </c>
      <c r="SA468" t="s">
        <v>8</v>
      </c>
      <c r="SB468" t="s">
        <v>8</v>
      </c>
      <c r="SC468" t="s">
        <v>8</v>
      </c>
      <c r="SD468" t="s">
        <v>8</v>
      </c>
      <c r="SE468" t="s">
        <v>8</v>
      </c>
      <c r="SF468" t="s">
        <v>6</v>
      </c>
      <c r="SH468" t="s">
        <v>6</v>
      </c>
      <c r="SJ468" t="s">
        <v>6</v>
      </c>
      <c r="SK468" t="s">
        <v>6</v>
      </c>
      <c r="SM468" t="s">
        <v>8</v>
      </c>
      <c r="SN468" t="s">
        <v>7</v>
      </c>
      <c r="SO468" t="s">
        <v>1087</v>
      </c>
      <c r="SP468" t="s">
        <v>1086</v>
      </c>
      <c r="SQ468" t="s">
        <v>6</v>
      </c>
      <c r="SS468" t="s">
        <v>8</v>
      </c>
      <c r="ST468" t="s">
        <v>9</v>
      </c>
      <c r="SU468" t="s">
        <v>6</v>
      </c>
      <c r="SV468" t="s">
        <v>7</v>
      </c>
      <c r="SW468" t="s">
        <v>9</v>
      </c>
      <c r="SX468" t="s">
        <v>8</v>
      </c>
      <c r="SY468" t="s">
        <v>6</v>
      </c>
      <c r="SZ468" t="s">
        <v>8</v>
      </c>
      <c r="TA468" t="s">
        <v>6</v>
      </c>
      <c r="TB468" t="s">
        <v>6</v>
      </c>
      <c r="TC468" t="s">
        <v>9</v>
      </c>
      <c r="TD468" t="s">
        <v>6</v>
      </c>
      <c r="TE468" t="s">
        <v>6</v>
      </c>
      <c r="TF468" t="s">
        <v>9</v>
      </c>
      <c r="TG468" t="s">
        <v>9</v>
      </c>
      <c r="TH468" t="s">
        <v>7</v>
      </c>
      <c r="TI468" t="s">
        <v>1086</v>
      </c>
      <c r="TJ468" t="s">
        <v>8</v>
      </c>
      <c r="TK468" t="s">
        <v>9</v>
      </c>
      <c r="TL468" t="s">
        <v>6</v>
      </c>
      <c r="TM468" t="s">
        <v>6</v>
      </c>
      <c r="TN468" t="s">
        <v>8</v>
      </c>
      <c r="TO468" t="s">
        <v>7</v>
      </c>
      <c r="TP468" t="s">
        <v>1088</v>
      </c>
      <c r="TR468" t="s">
        <v>6</v>
      </c>
      <c r="TS468" t="s">
        <v>1087</v>
      </c>
      <c r="TT468" t="s">
        <v>8</v>
      </c>
      <c r="TU468" t="s">
        <v>1090</v>
      </c>
      <c r="TV468" t="s">
        <v>9</v>
      </c>
      <c r="TW468" t="s">
        <v>6</v>
      </c>
      <c r="TX468" t="s">
        <v>7</v>
      </c>
      <c r="TY468" t="s">
        <v>8</v>
      </c>
      <c r="UA468" t="s">
        <v>6</v>
      </c>
      <c r="UB468" t="s">
        <v>1089</v>
      </c>
      <c r="UC468" t="s">
        <v>1088</v>
      </c>
      <c r="UD468" t="s">
        <v>6</v>
      </c>
      <c r="UF468" t="s">
        <v>7</v>
      </c>
      <c r="UG468" t="s">
        <v>8</v>
      </c>
      <c r="UH468" t="s">
        <v>8</v>
      </c>
      <c r="UJ468" t="s">
        <v>8</v>
      </c>
      <c r="UK468" t="s">
        <v>9</v>
      </c>
      <c r="UL468" t="s">
        <v>1086</v>
      </c>
      <c r="UM468" t="s">
        <v>9</v>
      </c>
      <c r="UN468" t="s">
        <v>7</v>
      </c>
      <c r="UO468" t="s">
        <v>7</v>
      </c>
      <c r="UP468" t="s">
        <v>7</v>
      </c>
      <c r="UQ468" t="s">
        <v>8</v>
      </c>
      <c r="US468" t="s">
        <v>9</v>
      </c>
      <c r="UT468" t="s">
        <v>8</v>
      </c>
      <c r="UV468" t="s">
        <v>1088</v>
      </c>
      <c r="UW468" t="s">
        <v>8</v>
      </c>
      <c r="UX468" t="s">
        <v>6</v>
      </c>
      <c r="UY468" t="s">
        <v>9</v>
      </c>
      <c r="UZ468" t="s">
        <v>8</v>
      </c>
      <c r="VA468" t="s">
        <v>8</v>
      </c>
      <c r="VB468" t="s">
        <v>6</v>
      </c>
      <c r="VC468" t="s">
        <v>7</v>
      </c>
      <c r="VD468" t="s">
        <v>9</v>
      </c>
      <c r="VE468" t="s">
        <v>9</v>
      </c>
      <c r="VF468" t="s">
        <v>6</v>
      </c>
      <c r="VG468" t="s">
        <v>8</v>
      </c>
      <c r="VH468" t="s">
        <v>8</v>
      </c>
      <c r="VI468" t="s">
        <v>7</v>
      </c>
      <c r="VK468" t="s">
        <v>7</v>
      </c>
      <c r="VL468" t="s">
        <v>7</v>
      </c>
      <c r="VM468" t="s">
        <v>7</v>
      </c>
      <c r="VO468" t="s">
        <v>7</v>
      </c>
      <c r="VP468" t="s">
        <v>7</v>
      </c>
      <c r="VQ468" t="s">
        <v>7</v>
      </c>
      <c r="VR468" t="s">
        <v>7</v>
      </c>
      <c r="VS468" t="s">
        <v>8</v>
      </c>
      <c r="VT468" t="s">
        <v>9</v>
      </c>
      <c r="VU468" t="s">
        <v>9</v>
      </c>
      <c r="VV468" t="s">
        <v>6</v>
      </c>
      <c r="VW468" t="s">
        <v>8</v>
      </c>
      <c r="VX468" t="s">
        <v>7</v>
      </c>
      <c r="VY468" t="s">
        <v>6</v>
      </c>
      <c r="VZ468" t="s">
        <v>8</v>
      </c>
      <c r="WA468" t="s">
        <v>8</v>
      </c>
      <c r="WC468" t="s">
        <v>8</v>
      </c>
      <c r="WD468" t="s">
        <v>1087</v>
      </c>
      <c r="WE468" t="s">
        <v>7</v>
      </c>
      <c r="WF468" t="s">
        <v>8</v>
      </c>
      <c r="WG468" t="s">
        <v>7</v>
      </c>
      <c r="WH468" t="s">
        <v>7</v>
      </c>
      <c r="WI468" t="s">
        <v>9</v>
      </c>
      <c r="WJ468" t="s">
        <v>8</v>
      </c>
      <c r="WM468" t="s">
        <v>9</v>
      </c>
      <c r="WN468" t="s">
        <v>8</v>
      </c>
      <c r="WO468" t="s">
        <v>6</v>
      </c>
      <c r="WP468" t="s">
        <v>9</v>
      </c>
      <c r="WQ468" t="s">
        <v>8</v>
      </c>
      <c r="WR468" t="s">
        <v>8</v>
      </c>
      <c r="WS468" t="s">
        <v>9</v>
      </c>
      <c r="WT468" t="s">
        <v>8</v>
      </c>
      <c r="WU468" t="s">
        <v>6</v>
      </c>
      <c r="WV468" t="s">
        <v>6</v>
      </c>
      <c r="WW468" t="s">
        <v>9</v>
      </c>
      <c r="WX468" t="s">
        <v>1086</v>
      </c>
      <c r="WY468" t="s">
        <v>1090</v>
      </c>
      <c r="WZ468" t="s">
        <v>9</v>
      </c>
      <c r="XA468" t="s">
        <v>8</v>
      </c>
      <c r="XB468" t="s">
        <v>8</v>
      </c>
      <c r="XC468" t="s">
        <v>7</v>
      </c>
      <c r="XD468" t="s">
        <v>9</v>
      </c>
      <c r="XF468" t="s">
        <v>6</v>
      </c>
      <c r="XG468" t="s">
        <v>8</v>
      </c>
      <c r="XI468" t="s">
        <v>9</v>
      </c>
      <c r="XJ468" t="s">
        <v>7</v>
      </c>
      <c r="XK468" t="s">
        <v>7</v>
      </c>
      <c r="XL468" t="s">
        <v>7</v>
      </c>
      <c r="XN468" t="s">
        <v>7</v>
      </c>
      <c r="XO468" t="s">
        <v>8</v>
      </c>
      <c r="XP468" t="s">
        <v>8</v>
      </c>
      <c r="XQ468" t="s">
        <v>8</v>
      </c>
      <c r="XR468" t="s">
        <v>1087</v>
      </c>
      <c r="XS468" t="s">
        <v>1089</v>
      </c>
      <c r="XT468" t="s">
        <v>9</v>
      </c>
      <c r="XU468" t="s">
        <v>6</v>
      </c>
      <c r="XV468" t="s">
        <v>6</v>
      </c>
      <c r="XW468" t="s">
        <v>6</v>
      </c>
      <c r="XX468" t="s">
        <v>1089</v>
      </c>
      <c r="XY468" t="s">
        <v>7</v>
      </c>
      <c r="YA468" t="s">
        <v>9</v>
      </c>
      <c r="YB468" t="s">
        <v>9</v>
      </c>
      <c r="YD468" t="s">
        <v>1086</v>
      </c>
      <c r="YE468" t="s">
        <v>6</v>
      </c>
      <c r="YF468" t="s">
        <v>7</v>
      </c>
      <c r="YG468" t="s">
        <v>8</v>
      </c>
      <c r="YH468" t="s">
        <v>9</v>
      </c>
      <c r="YI468" t="s">
        <v>7</v>
      </c>
      <c r="YJ468" t="s">
        <v>6</v>
      </c>
      <c r="YK468" t="s">
        <v>8</v>
      </c>
      <c r="YL468" t="s">
        <v>6</v>
      </c>
      <c r="YM468" t="s">
        <v>8</v>
      </c>
      <c r="YN468" t="s">
        <v>8</v>
      </c>
      <c r="YO468" t="s">
        <v>6</v>
      </c>
      <c r="YP468" t="s">
        <v>8</v>
      </c>
      <c r="YR468" t="s">
        <v>8</v>
      </c>
      <c r="YS468" t="s">
        <v>9</v>
      </c>
      <c r="YT468" t="s">
        <v>8</v>
      </c>
      <c r="YU468" t="s">
        <v>6</v>
      </c>
      <c r="YV468" t="s">
        <v>6</v>
      </c>
      <c r="YW468" t="s">
        <v>7</v>
      </c>
      <c r="YX468" t="s">
        <v>9</v>
      </c>
      <c r="YY468" t="s">
        <v>6</v>
      </c>
      <c r="YZ468" t="s">
        <v>8</v>
      </c>
      <c r="ZA468" t="s">
        <v>6</v>
      </c>
      <c r="ZB468" t="s">
        <v>7</v>
      </c>
      <c r="ZD468" t="s">
        <v>8</v>
      </c>
      <c r="ZE468" t="s">
        <v>6</v>
      </c>
      <c r="ZH468" t="s">
        <v>8</v>
      </c>
      <c r="ZI468" t="s">
        <v>8</v>
      </c>
      <c r="ZJ468" t="s">
        <v>8</v>
      </c>
      <c r="ZM468" t="s">
        <v>6</v>
      </c>
      <c r="ZN468" t="s">
        <v>1090</v>
      </c>
      <c r="ZO468" t="s">
        <v>7</v>
      </c>
      <c r="ZP468" t="s">
        <v>8</v>
      </c>
      <c r="ZQ468" t="s">
        <v>7</v>
      </c>
      <c r="ZR468" t="s">
        <v>9</v>
      </c>
      <c r="ZS468" t="s">
        <v>8</v>
      </c>
      <c r="ZT468" t="s">
        <v>6</v>
      </c>
      <c r="ZV468" t="s">
        <v>9</v>
      </c>
      <c r="ZX468" t="s">
        <v>7</v>
      </c>
      <c r="ZY468" t="s">
        <v>7</v>
      </c>
      <c r="ZZ468" t="s">
        <v>9</v>
      </c>
      <c r="AAA468" t="s">
        <v>7</v>
      </c>
      <c r="AAB468" t="s">
        <v>8</v>
      </c>
      <c r="AAC468" t="s">
        <v>6</v>
      </c>
      <c r="AAE468" t="s">
        <v>9</v>
      </c>
      <c r="AAF468" t="s">
        <v>9</v>
      </c>
      <c r="AAG468" t="s">
        <v>9</v>
      </c>
      <c r="AAH468" t="s">
        <v>8</v>
      </c>
      <c r="AAI468" t="s">
        <v>6</v>
      </c>
      <c r="AAJ468" t="s">
        <v>6</v>
      </c>
      <c r="AAK468" t="s">
        <v>6</v>
      </c>
      <c r="AAL468" t="s">
        <v>6</v>
      </c>
      <c r="AAM468" t="s">
        <v>7</v>
      </c>
      <c r="AAN468" t="s">
        <v>9</v>
      </c>
      <c r="AAO468" t="s">
        <v>6</v>
      </c>
      <c r="AAP468" t="s">
        <v>9</v>
      </c>
      <c r="AAQ468" t="s">
        <v>1088</v>
      </c>
      <c r="AAR468" t="s">
        <v>6</v>
      </c>
      <c r="AAS468" t="s">
        <v>8</v>
      </c>
      <c r="AAT468" t="s">
        <v>7</v>
      </c>
      <c r="AAU468" t="s">
        <v>1089</v>
      </c>
      <c r="AAV468" t="s">
        <v>8</v>
      </c>
      <c r="AAX468" t="s">
        <v>6</v>
      </c>
      <c r="AAY468" t="s">
        <v>9</v>
      </c>
      <c r="ABA468" t="s">
        <v>9</v>
      </c>
      <c r="ABB468" t="s">
        <v>7</v>
      </c>
      <c r="ABC468" t="s">
        <v>8</v>
      </c>
      <c r="ABD468" t="s">
        <v>1086</v>
      </c>
      <c r="ABE468" t="s">
        <v>6</v>
      </c>
      <c r="ABF468" t="s">
        <v>6</v>
      </c>
      <c r="ABH468" t="s">
        <v>8</v>
      </c>
      <c r="ABI468" t="s">
        <v>8</v>
      </c>
      <c r="ABJ468" t="s">
        <v>8</v>
      </c>
      <c r="ABK468" t="s">
        <v>6</v>
      </c>
      <c r="ABL468" t="s">
        <v>8</v>
      </c>
      <c r="ABM468" t="s">
        <v>9</v>
      </c>
      <c r="ABN468" t="s">
        <v>9</v>
      </c>
      <c r="ABO468" t="s">
        <v>7</v>
      </c>
      <c r="ABP468" t="s">
        <v>9</v>
      </c>
      <c r="ABQ468" t="s">
        <v>7</v>
      </c>
      <c r="ABR468" t="s">
        <v>6</v>
      </c>
      <c r="ABS468" t="s">
        <v>6</v>
      </c>
      <c r="ABT468" t="s">
        <v>1088</v>
      </c>
      <c r="ABU468" t="s">
        <v>8</v>
      </c>
      <c r="ABV468" t="s">
        <v>9</v>
      </c>
      <c r="ABW468" t="s">
        <v>8</v>
      </c>
      <c r="ABX468" t="s">
        <v>7</v>
      </c>
      <c r="ABZ468" t="s">
        <v>9</v>
      </c>
      <c r="ACA468" t="s">
        <v>6</v>
      </c>
      <c r="ACB468" t="s">
        <v>9</v>
      </c>
      <c r="ACC468" t="s">
        <v>9</v>
      </c>
      <c r="ACD468" t="s">
        <v>6</v>
      </c>
      <c r="ACE468" t="s">
        <v>8</v>
      </c>
      <c r="ACF468" t="s">
        <v>1086</v>
      </c>
      <c r="ACG468" t="s">
        <v>8</v>
      </c>
      <c r="ACH468" t="s">
        <v>8</v>
      </c>
      <c r="ACI468" t="s">
        <v>6</v>
      </c>
      <c r="ACJ468" t="s">
        <v>9</v>
      </c>
      <c r="ACK468" t="s">
        <v>6</v>
      </c>
      <c r="ACL468" t="s">
        <v>1088</v>
      </c>
      <c r="ACN468" t="s">
        <v>8</v>
      </c>
      <c r="ACO468" t="s">
        <v>9</v>
      </c>
      <c r="ACP468" t="s">
        <v>7</v>
      </c>
      <c r="ACQ468" t="s">
        <v>8</v>
      </c>
      <c r="ACR468" t="s">
        <v>9</v>
      </c>
      <c r="ACS468" t="s">
        <v>9</v>
      </c>
      <c r="ACT468" t="s">
        <v>7</v>
      </c>
      <c r="ACU468" t="s">
        <v>8</v>
      </c>
      <c r="ACV468" t="s">
        <v>1088</v>
      </c>
      <c r="ACW468" t="s">
        <v>8</v>
      </c>
      <c r="ACY468" t="s">
        <v>9</v>
      </c>
      <c r="ACZ468" t="s">
        <v>6</v>
      </c>
      <c r="ADA468" t="s">
        <v>9</v>
      </c>
      <c r="ADB468" t="s">
        <v>9</v>
      </c>
      <c r="ADC468" t="s">
        <v>7</v>
      </c>
      <c r="ADD468" t="s">
        <v>7</v>
      </c>
      <c r="ADE468" t="s">
        <v>7</v>
      </c>
      <c r="ADF468" t="s">
        <v>7</v>
      </c>
      <c r="ADG468" t="s">
        <v>7</v>
      </c>
      <c r="ADH468" t="s">
        <v>6</v>
      </c>
      <c r="ADI468" t="s">
        <v>7</v>
      </c>
      <c r="ADJ468" t="s">
        <v>8</v>
      </c>
      <c r="ADK468" t="s">
        <v>7</v>
      </c>
      <c r="ADL468" t="s">
        <v>7</v>
      </c>
      <c r="ADM468" t="s">
        <v>1087</v>
      </c>
      <c r="ADN468" t="s">
        <v>9</v>
      </c>
      <c r="ADO468" t="s">
        <v>8</v>
      </c>
      <c r="ADP468" t="s">
        <v>7</v>
      </c>
      <c r="ADQ468" t="s">
        <v>6</v>
      </c>
      <c r="ADR468" t="s">
        <v>6</v>
      </c>
      <c r="ADS468" t="s">
        <v>9</v>
      </c>
      <c r="ADT468" t="s">
        <v>1089</v>
      </c>
      <c r="ADU468" t="s">
        <v>9</v>
      </c>
      <c r="ADW468" t="s">
        <v>9</v>
      </c>
      <c r="ADX468" t="s">
        <v>9</v>
      </c>
      <c r="ADY468" t="s">
        <v>7</v>
      </c>
      <c r="ADZ468" t="s">
        <v>6</v>
      </c>
      <c r="AEA468" t="s">
        <v>7</v>
      </c>
      <c r="AEB468" t="s">
        <v>7</v>
      </c>
      <c r="AEC468" t="s">
        <v>1090</v>
      </c>
      <c r="AED468" t="s">
        <v>6</v>
      </c>
      <c r="AEE468" t="s">
        <v>6</v>
      </c>
      <c r="AEF468" t="s">
        <v>8</v>
      </c>
      <c r="AEG468" t="s">
        <v>8</v>
      </c>
      <c r="AEH468" t="s">
        <v>7</v>
      </c>
      <c r="AEI468" t="s">
        <v>6</v>
      </c>
      <c r="AEJ468" t="s">
        <v>7</v>
      </c>
      <c r="AEK468" t="s">
        <v>1088</v>
      </c>
      <c r="AEM468" t="s">
        <v>6</v>
      </c>
      <c r="AEN468" t="s">
        <v>7</v>
      </c>
      <c r="AEO468" t="s">
        <v>6</v>
      </c>
      <c r="AEP468" t="s">
        <v>8</v>
      </c>
      <c r="AEQ468" t="s">
        <v>1089</v>
      </c>
      <c r="AER468" t="s">
        <v>1087</v>
      </c>
      <c r="AES468" t="s">
        <v>9</v>
      </c>
      <c r="AEU468" t="s">
        <v>8</v>
      </c>
      <c r="AEW468" t="s">
        <v>8</v>
      </c>
      <c r="AEX468" t="s">
        <v>9</v>
      </c>
      <c r="AEY468" t="s">
        <v>8</v>
      </c>
      <c r="AEZ468" t="s">
        <v>6</v>
      </c>
      <c r="AFA468" t="s">
        <v>1086</v>
      </c>
      <c r="AFB468" t="s">
        <v>7</v>
      </c>
      <c r="AFC468" t="s">
        <v>9</v>
      </c>
      <c r="AFD468" t="s">
        <v>9</v>
      </c>
      <c r="AFF468" t="s">
        <v>7</v>
      </c>
      <c r="AFG468" t="s">
        <v>7</v>
      </c>
      <c r="AFH468" t="s">
        <v>6</v>
      </c>
      <c r="AFI468" t="s">
        <v>9</v>
      </c>
      <c r="AFJ468" t="s">
        <v>7</v>
      </c>
      <c r="AFK468" t="s">
        <v>9</v>
      </c>
      <c r="AFL468" t="s">
        <v>8</v>
      </c>
      <c r="AFM468" t="s">
        <v>7</v>
      </c>
      <c r="AFN468" t="s">
        <v>7</v>
      </c>
      <c r="AFP468" t="s">
        <v>6</v>
      </c>
      <c r="AFQ468" t="s">
        <v>6</v>
      </c>
      <c r="AFS468" t="s">
        <v>6</v>
      </c>
      <c r="AFU468" t="s">
        <v>9</v>
      </c>
      <c r="AFV468" t="s">
        <v>6</v>
      </c>
      <c r="AFW468" t="s">
        <v>6</v>
      </c>
      <c r="AFX468" t="s">
        <v>7</v>
      </c>
      <c r="AFZ468" t="s">
        <v>6</v>
      </c>
      <c r="AGA468" t="s">
        <v>6</v>
      </c>
      <c r="AGB468" t="s">
        <v>7</v>
      </c>
      <c r="AGC468" t="s">
        <v>7</v>
      </c>
      <c r="AGD468" t="s">
        <v>7</v>
      </c>
      <c r="AGE468" t="s">
        <v>9</v>
      </c>
      <c r="AGG468" t="s">
        <v>9</v>
      </c>
      <c r="AGH468" t="s">
        <v>7</v>
      </c>
      <c r="AGI468" t="s">
        <v>7</v>
      </c>
      <c r="AGK468" t="s">
        <v>7</v>
      </c>
      <c r="AGL468" t="s">
        <v>8</v>
      </c>
      <c r="AGM468" t="s">
        <v>9</v>
      </c>
      <c r="AGN468" t="s">
        <v>8</v>
      </c>
      <c r="AGO468" t="s">
        <v>7</v>
      </c>
      <c r="AGP468" t="s">
        <v>9</v>
      </c>
      <c r="AGQ468" t="s">
        <v>7</v>
      </c>
      <c r="AGS468" t="s">
        <v>6</v>
      </c>
      <c r="AGT468" t="s">
        <v>8</v>
      </c>
      <c r="AGU468" t="s">
        <v>1087</v>
      </c>
      <c r="AGV468" t="s">
        <v>9</v>
      </c>
      <c r="AGW468" t="s">
        <v>8</v>
      </c>
      <c r="AGX468" t="s">
        <v>1088</v>
      </c>
      <c r="AGY468" t="s">
        <v>8</v>
      </c>
      <c r="AGZ468" t="s">
        <v>7</v>
      </c>
      <c r="AHA468" t="s">
        <v>6</v>
      </c>
      <c r="AHB468" t="s">
        <v>8</v>
      </c>
      <c r="AHD468" t="s">
        <v>8</v>
      </c>
      <c r="AHE468" t="s">
        <v>7</v>
      </c>
      <c r="AHF468" t="s">
        <v>8</v>
      </c>
      <c r="AHG468" t="s">
        <v>6</v>
      </c>
      <c r="AHI468" t="s">
        <v>8</v>
      </c>
      <c r="AHJ468" t="s">
        <v>9</v>
      </c>
      <c r="AHL468" t="s">
        <v>6</v>
      </c>
      <c r="AHN468" t="s">
        <v>9</v>
      </c>
      <c r="AHO468" t="s">
        <v>9</v>
      </c>
      <c r="AHQ468" t="s">
        <v>8</v>
      </c>
      <c r="AHR468" t="s">
        <v>6</v>
      </c>
      <c r="AHS468" t="s">
        <v>7</v>
      </c>
      <c r="AHT468" t="s">
        <v>6</v>
      </c>
      <c r="AHU468" t="s">
        <v>9</v>
      </c>
      <c r="AHV468" t="s">
        <v>1089</v>
      </c>
      <c r="AHW468" t="s">
        <v>7</v>
      </c>
      <c r="AHX468" t="s">
        <v>6</v>
      </c>
      <c r="AHZ468" t="s">
        <v>9</v>
      </c>
      <c r="AIC468" t="s">
        <v>8</v>
      </c>
      <c r="AID468" t="s">
        <v>8</v>
      </c>
      <c r="AIE468" t="s">
        <v>9</v>
      </c>
      <c r="AIF468" t="s">
        <v>9</v>
      </c>
      <c r="AIG468" t="s">
        <v>7</v>
      </c>
      <c r="AIH468" t="s">
        <v>8</v>
      </c>
      <c r="AII468" t="s">
        <v>7</v>
      </c>
      <c r="AIJ468" t="s">
        <v>8</v>
      </c>
      <c r="AIK468" t="s">
        <v>7</v>
      </c>
      <c r="AIL468" t="s">
        <v>9</v>
      </c>
      <c r="AIM468" t="s">
        <v>7</v>
      </c>
      <c r="AIN468" t="s">
        <v>8</v>
      </c>
      <c r="AIO468" t="s">
        <v>8</v>
      </c>
      <c r="AIP468" t="s">
        <v>7</v>
      </c>
      <c r="AIQ468" t="s">
        <v>8</v>
      </c>
      <c r="AIR468" t="s">
        <v>9</v>
      </c>
      <c r="AIV468" t="s">
        <v>9</v>
      </c>
      <c r="AIW468" t="s">
        <v>6</v>
      </c>
      <c r="AIY468" t="s">
        <v>7</v>
      </c>
      <c r="AIZ468" t="s">
        <v>8</v>
      </c>
      <c r="AJA468" t="s">
        <v>1089</v>
      </c>
      <c r="AJC468" t="s">
        <v>8</v>
      </c>
      <c r="AJD468" t="s">
        <v>8</v>
      </c>
      <c r="AJG468" t="s">
        <v>8</v>
      </c>
      <c r="AJH468" t="s">
        <v>9</v>
      </c>
      <c r="AJI468" t="s">
        <v>8</v>
      </c>
      <c r="AJK468" t="s">
        <v>9</v>
      </c>
      <c r="AJL468" t="s">
        <v>7</v>
      </c>
      <c r="AJM468" t="s">
        <v>6</v>
      </c>
      <c r="AJN468" t="s">
        <v>7</v>
      </c>
      <c r="AJQ468" t="s">
        <v>6</v>
      </c>
      <c r="AJR468" t="s">
        <v>1089</v>
      </c>
      <c r="AJS468" t="s">
        <v>8</v>
      </c>
      <c r="AJT468" t="s">
        <v>8</v>
      </c>
      <c r="AJU468" t="s">
        <v>1090</v>
      </c>
      <c r="AJW468" t="s">
        <v>8</v>
      </c>
      <c r="AJX468" t="s">
        <v>9</v>
      </c>
      <c r="AJZ468" t="s">
        <v>6</v>
      </c>
      <c r="AKA468" t="s">
        <v>1087</v>
      </c>
      <c r="AKB468" t="s">
        <v>7</v>
      </c>
      <c r="AKC468" t="s">
        <v>9</v>
      </c>
      <c r="AKD468" t="s">
        <v>8</v>
      </c>
      <c r="AKF468" t="s">
        <v>7</v>
      </c>
      <c r="AKH468" t="s">
        <v>8</v>
      </c>
      <c r="AKI468" t="s">
        <v>7</v>
      </c>
      <c r="AKJ468" t="s">
        <v>6</v>
      </c>
      <c r="AKK468" t="s">
        <v>9</v>
      </c>
      <c r="AKL468" t="s">
        <v>8</v>
      </c>
      <c r="AKM468" t="s">
        <v>7</v>
      </c>
      <c r="AKN468" t="s">
        <v>6</v>
      </c>
      <c r="AKO468" t="s">
        <v>9</v>
      </c>
      <c r="AKP468" t="s">
        <v>9</v>
      </c>
      <c r="AKQ468" t="s">
        <v>7</v>
      </c>
      <c r="AKR468" t="s">
        <v>1089</v>
      </c>
      <c r="AKS468" t="s">
        <v>1090</v>
      </c>
      <c r="AKT468" t="s">
        <v>1088</v>
      </c>
      <c r="AKU468" t="s">
        <v>8</v>
      </c>
      <c r="AKV468" t="s">
        <v>1089</v>
      </c>
      <c r="AKX468" t="s">
        <v>7</v>
      </c>
      <c r="AKY468" t="s">
        <v>8</v>
      </c>
      <c r="AKZ468" t="s">
        <v>9</v>
      </c>
      <c r="ALA468" t="s">
        <v>6</v>
      </c>
      <c r="ALB468" t="s">
        <v>7</v>
      </c>
      <c r="ALD468" t="s">
        <v>7</v>
      </c>
      <c r="ALF468" t="s">
        <v>1087</v>
      </c>
      <c r="ALG468" t="s">
        <v>9</v>
      </c>
      <c r="ALH468" t="s">
        <v>1088</v>
      </c>
      <c r="ALI468" t="s">
        <v>8</v>
      </c>
      <c r="ALJ468" t="s">
        <v>9</v>
      </c>
      <c r="ALL468" t="s">
        <v>8</v>
      </c>
      <c r="ALM468" t="s">
        <v>6</v>
      </c>
    </row>
    <row r="469" spans="1:1001" x14ac:dyDescent="0.25">
      <c r="A469" t="s">
        <v>1548</v>
      </c>
      <c r="B469" t="s">
        <v>7</v>
      </c>
      <c r="C469" t="s">
        <v>8</v>
      </c>
      <c r="E469" t="s">
        <v>1088</v>
      </c>
      <c r="F469" t="s">
        <v>9</v>
      </c>
      <c r="G469" t="s">
        <v>8</v>
      </c>
      <c r="H469" t="s">
        <v>6</v>
      </c>
      <c r="I469" t="s">
        <v>8</v>
      </c>
      <c r="J469" t="s">
        <v>1087</v>
      </c>
      <c r="K469" t="s">
        <v>7</v>
      </c>
      <c r="L469" t="s">
        <v>9</v>
      </c>
      <c r="N469" t="s">
        <v>6</v>
      </c>
      <c r="O469" t="s">
        <v>7</v>
      </c>
      <c r="P469" t="s">
        <v>7</v>
      </c>
      <c r="Q469" t="s">
        <v>7</v>
      </c>
      <c r="R469" t="s">
        <v>8</v>
      </c>
      <c r="S469" t="s">
        <v>6</v>
      </c>
      <c r="T469" t="s">
        <v>1090</v>
      </c>
      <c r="U469" t="s">
        <v>6</v>
      </c>
      <c r="V469" t="s">
        <v>1088</v>
      </c>
      <c r="W469" t="s">
        <v>7</v>
      </c>
      <c r="X469" t="s">
        <v>6</v>
      </c>
      <c r="Y469" t="s">
        <v>7</v>
      </c>
      <c r="Z469" t="s">
        <v>6</v>
      </c>
      <c r="AA469" t="s">
        <v>6</v>
      </c>
      <c r="AB469" t="s">
        <v>7</v>
      </c>
      <c r="AC469" t="s">
        <v>6</v>
      </c>
      <c r="AD469" t="s">
        <v>7</v>
      </c>
      <c r="AE469" t="s">
        <v>6</v>
      </c>
      <c r="AF469" t="s">
        <v>9</v>
      </c>
      <c r="AG469" t="s">
        <v>8</v>
      </c>
      <c r="AH469" t="s">
        <v>6</v>
      </c>
      <c r="AI469" t="s">
        <v>9</v>
      </c>
      <c r="AJ469" t="s">
        <v>7</v>
      </c>
      <c r="AK469" t="s">
        <v>1088</v>
      </c>
      <c r="AL469" t="s">
        <v>6</v>
      </c>
      <c r="AM469" t="s">
        <v>9</v>
      </c>
      <c r="AP469" t="s">
        <v>6</v>
      </c>
      <c r="AQ469" t="s">
        <v>1086</v>
      </c>
      <c r="AR469" t="s">
        <v>8</v>
      </c>
      <c r="AT469" t="s">
        <v>1089</v>
      </c>
      <c r="AU469" t="s">
        <v>1088</v>
      </c>
      <c r="AV469" t="s">
        <v>6</v>
      </c>
      <c r="AY469" t="s">
        <v>1089</v>
      </c>
      <c r="AZ469" t="s">
        <v>1089</v>
      </c>
      <c r="BA469" t="s">
        <v>7</v>
      </c>
      <c r="BB469" t="s">
        <v>9</v>
      </c>
      <c r="BC469" t="s">
        <v>7</v>
      </c>
      <c r="BE469" t="s">
        <v>6</v>
      </c>
      <c r="BF469" t="s">
        <v>7</v>
      </c>
      <c r="BG469" t="s">
        <v>9</v>
      </c>
      <c r="BH469" t="s">
        <v>1086</v>
      </c>
      <c r="BI469" t="s">
        <v>8</v>
      </c>
      <c r="BJ469" t="s">
        <v>1088</v>
      </c>
      <c r="BK469" t="s">
        <v>9</v>
      </c>
      <c r="BL469" t="s">
        <v>8</v>
      </c>
      <c r="BM469" t="s">
        <v>6</v>
      </c>
      <c r="BN469" t="s">
        <v>8</v>
      </c>
      <c r="BO469" t="s">
        <v>6</v>
      </c>
      <c r="BP469" t="s">
        <v>9</v>
      </c>
      <c r="BR469" t="s">
        <v>8</v>
      </c>
      <c r="BS469" t="s">
        <v>7</v>
      </c>
      <c r="BT469" t="s">
        <v>9</v>
      </c>
      <c r="BV469" t="s">
        <v>6</v>
      </c>
      <c r="BW469" t="s">
        <v>9</v>
      </c>
      <c r="BX469" t="s">
        <v>6</v>
      </c>
      <c r="BY469" t="s">
        <v>6</v>
      </c>
      <c r="BZ469" t="s">
        <v>6</v>
      </c>
      <c r="CA469" t="s">
        <v>8</v>
      </c>
      <c r="CB469" t="s">
        <v>6</v>
      </c>
      <c r="CC469" t="s">
        <v>7</v>
      </c>
      <c r="CD469" t="s">
        <v>6</v>
      </c>
      <c r="CE469" t="s">
        <v>7</v>
      </c>
      <c r="CF469" t="s">
        <v>1089</v>
      </c>
      <c r="CG469" t="s">
        <v>6</v>
      </c>
      <c r="CH469" t="s">
        <v>9</v>
      </c>
      <c r="CI469" t="s">
        <v>7</v>
      </c>
      <c r="CJ469" t="s">
        <v>1086</v>
      </c>
      <c r="CK469" t="s">
        <v>7</v>
      </c>
      <c r="CL469" t="s">
        <v>1088</v>
      </c>
      <c r="CM469" t="s">
        <v>1090</v>
      </c>
      <c r="CO469" t="s">
        <v>9</v>
      </c>
      <c r="CP469" t="s">
        <v>8</v>
      </c>
      <c r="CQ469" t="s">
        <v>7</v>
      </c>
      <c r="CR469" t="s">
        <v>9</v>
      </c>
      <c r="CS469" t="s">
        <v>6</v>
      </c>
      <c r="CU469" t="s">
        <v>8</v>
      </c>
      <c r="CV469" t="s">
        <v>6</v>
      </c>
      <c r="CW469" t="s">
        <v>9</v>
      </c>
      <c r="CX469" t="s">
        <v>9</v>
      </c>
      <c r="CY469" t="s">
        <v>8</v>
      </c>
      <c r="CZ469" t="s">
        <v>8</v>
      </c>
      <c r="DA469" t="s">
        <v>8</v>
      </c>
      <c r="DB469" t="s">
        <v>1086</v>
      </c>
      <c r="DD469" t="s">
        <v>7</v>
      </c>
      <c r="DE469" t="s">
        <v>8</v>
      </c>
      <c r="DG469" t="s">
        <v>6</v>
      </c>
      <c r="DH469" t="s">
        <v>6</v>
      </c>
      <c r="DJ469" t="s">
        <v>7</v>
      </c>
      <c r="DK469" t="s">
        <v>1089</v>
      </c>
      <c r="DM469" t="s">
        <v>9</v>
      </c>
      <c r="DN469" t="s">
        <v>9</v>
      </c>
      <c r="DO469" t="s">
        <v>9</v>
      </c>
      <c r="DP469" t="s">
        <v>6</v>
      </c>
      <c r="DQ469" t="s">
        <v>1088</v>
      </c>
      <c r="DR469" t="s">
        <v>8</v>
      </c>
      <c r="DS469" t="s">
        <v>7</v>
      </c>
      <c r="DU469" t="s">
        <v>6</v>
      </c>
      <c r="DV469" t="s">
        <v>6</v>
      </c>
      <c r="DW469" t="s">
        <v>8</v>
      </c>
      <c r="DX469" t="s">
        <v>7</v>
      </c>
      <c r="DY469" t="s">
        <v>9</v>
      </c>
      <c r="DZ469" t="s">
        <v>9</v>
      </c>
      <c r="EB469" t="s">
        <v>7</v>
      </c>
      <c r="EC469" t="s">
        <v>6</v>
      </c>
      <c r="ED469" t="s">
        <v>8</v>
      </c>
      <c r="EE469" t="s">
        <v>8</v>
      </c>
      <c r="EF469" t="s">
        <v>7</v>
      </c>
      <c r="EG469" t="s">
        <v>6</v>
      </c>
      <c r="EH469" t="s">
        <v>9</v>
      </c>
      <c r="EI469" t="s">
        <v>8</v>
      </c>
      <c r="EJ469" t="s">
        <v>7</v>
      </c>
      <c r="EK469" t="s">
        <v>1089</v>
      </c>
      <c r="EL469" t="s">
        <v>7</v>
      </c>
      <c r="EM469" t="s">
        <v>6</v>
      </c>
      <c r="EN469" t="s">
        <v>8</v>
      </c>
      <c r="EO469" t="s">
        <v>8</v>
      </c>
      <c r="EP469" t="s">
        <v>9</v>
      </c>
      <c r="EQ469" t="s">
        <v>7</v>
      </c>
      <c r="ER469" t="s">
        <v>1087</v>
      </c>
      <c r="ES469" t="s">
        <v>7</v>
      </c>
      <c r="EU469" t="s">
        <v>7</v>
      </c>
      <c r="EV469" t="s">
        <v>8</v>
      </c>
      <c r="EW469" t="s">
        <v>8</v>
      </c>
      <c r="EY469" t="s">
        <v>6</v>
      </c>
      <c r="EZ469" t="s">
        <v>6</v>
      </c>
      <c r="FA469" t="s">
        <v>6</v>
      </c>
      <c r="FB469" t="s">
        <v>8</v>
      </c>
      <c r="FC469" t="s">
        <v>6</v>
      </c>
      <c r="FD469" t="s">
        <v>8</v>
      </c>
      <c r="FE469" t="s">
        <v>6</v>
      </c>
      <c r="FF469" t="s">
        <v>7</v>
      </c>
      <c r="FG469" t="s">
        <v>9</v>
      </c>
      <c r="FH469" t="s">
        <v>9</v>
      </c>
      <c r="FI469" t="s">
        <v>7</v>
      </c>
      <c r="FJ469" t="s">
        <v>7</v>
      </c>
      <c r="FK469" t="s">
        <v>1087</v>
      </c>
      <c r="FL469" t="s">
        <v>8</v>
      </c>
      <c r="FO469" t="s">
        <v>8</v>
      </c>
      <c r="FQ469" t="s">
        <v>1088</v>
      </c>
      <c r="FR469" t="s">
        <v>7</v>
      </c>
      <c r="FS469" t="s">
        <v>7</v>
      </c>
      <c r="FT469" t="s">
        <v>7</v>
      </c>
      <c r="FV469" t="s">
        <v>9</v>
      </c>
      <c r="FW469" t="s">
        <v>9</v>
      </c>
      <c r="FX469" t="s">
        <v>6</v>
      </c>
      <c r="FY469" t="s">
        <v>7</v>
      </c>
      <c r="FZ469" t="s">
        <v>8</v>
      </c>
      <c r="GA469" t="s">
        <v>9</v>
      </c>
      <c r="GB469" t="s">
        <v>7</v>
      </c>
      <c r="GC469" t="s">
        <v>9</v>
      </c>
      <c r="GD469" t="s">
        <v>1089</v>
      </c>
      <c r="GE469" t="s">
        <v>6</v>
      </c>
      <c r="GF469" t="s">
        <v>6</v>
      </c>
      <c r="GG469" t="s">
        <v>6</v>
      </c>
      <c r="GI469" t="s">
        <v>8</v>
      </c>
      <c r="GJ469" t="s">
        <v>8</v>
      </c>
      <c r="GK469" t="s">
        <v>6</v>
      </c>
      <c r="GL469" t="s">
        <v>9</v>
      </c>
      <c r="GM469" t="s">
        <v>8</v>
      </c>
      <c r="GN469" t="s">
        <v>7</v>
      </c>
      <c r="GO469" t="s">
        <v>6</v>
      </c>
      <c r="GP469" t="s">
        <v>9</v>
      </c>
      <c r="GQ469" t="s">
        <v>6</v>
      </c>
      <c r="GR469" t="s">
        <v>9</v>
      </c>
      <c r="GT469" t="s">
        <v>8</v>
      </c>
      <c r="GU469" t="s">
        <v>7</v>
      </c>
      <c r="GV469" t="s">
        <v>1088</v>
      </c>
      <c r="GW469" t="s">
        <v>6</v>
      </c>
      <c r="GX469" t="s">
        <v>8</v>
      </c>
      <c r="GY469" t="s">
        <v>7</v>
      </c>
      <c r="HA469" t="s">
        <v>8</v>
      </c>
      <c r="HB469" t="s">
        <v>9</v>
      </c>
      <c r="HC469" t="s">
        <v>8</v>
      </c>
      <c r="HE469" t="s">
        <v>9</v>
      </c>
      <c r="HF469" t="s">
        <v>6</v>
      </c>
      <c r="HG469" t="s">
        <v>8</v>
      </c>
      <c r="HH469" t="s">
        <v>8</v>
      </c>
      <c r="HI469" t="s">
        <v>6</v>
      </c>
      <c r="HJ469" t="s">
        <v>6</v>
      </c>
      <c r="HK469" t="s">
        <v>6</v>
      </c>
      <c r="HL469" t="s">
        <v>9</v>
      </c>
      <c r="HM469" t="s">
        <v>8</v>
      </c>
      <c r="HN469" t="s">
        <v>9</v>
      </c>
      <c r="HO469" t="s">
        <v>9</v>
      </c>
      <c r="HQ469" t="s">
        <v>7</v>
      </c>
      <c r="HR469" t="s">
        <v>6</v>
      </c>
      <c r="HS469" t="s">
        <v>7</v>
      </c>
      <c r="HT469" t="s">
        <v>6</v>
      </c>
      <c r="HU469" t="s">
        <v>8</v>
      </c>
      <c r="HV469" t="s">
        <v>6</v>
      </c>
      <c r="HW469" t="s">
        <v>8</v>
      </c>
      <c r="HX469" t="s">
        <v>6</v>
      </c>
      <c r="HY469" t="s">
        <v>6</v>
      </c>
      <c r="HZ469" t="s">
        <v>8</v>
      </c>
      <c r="IA469" t="s">
        <v>9</v>
      </c>
      <c r="IC469" t="s">
        <v>7</v>
      </c>
      <c r="ID469" t="s">
        <v>6</v>
      </c>
      <c r="IE469" t="s">
        <v>8</v>
      </c>
      <c r="IF469" t="s">
        <v>6</v>
      </c>
      <c r="IG469" t="s">
        <v>6</v>
      </c>
      <c r="IH469" t="s">
        <v>6</v>
      </c>
      <c r="II469" t="s">
        <v>8</v>
      </c>
      <c r="IJ469" t="s">
        <v>9</v>
      </c>
      <c r="IK469" t="s">
        <v>7</v>
      </c>
      <c r="IL469" t="s">
        <v>9</v>
      </c>
      <c r="IM469" t="s">
        <v>7</v>
      </c>
      <c r="IN469" t="s">
        <v>7</v>
      </c>
      <c r="IO469" t="s">
        <v>8</v>
      </c>
      <c r="IP469" t="s">
        <v>7</v>
      </c>
      <c r="IQ469" t="s">
        <v>7</v>
      </c>
      <c r="IR469" t="s">
        <v>9</v>
      </c>
      <c r="IU469" t="s">
        <v>6</v>
      </c>
      <c r="IV469" t="s">
        <v>1089</v>
      </c>
      <c r="IW469" t="s">
        <v>9</v>
      </c>
      <c r="IX469" t="s">
        <v>6</v>
      </c>
      <c r="IY469" t="s">
        <v>1090</v>
      </c>
      <c r="IZ469" t="s">
        <v>9</v>
      </c>
      <c r="JA469" t="s">
        <v>9</v>
      </c>
      <c r="JB469" t="s">
        <v>6</v>
      </c>
      <c r="JC469" t="s">
        <v>1088</v>
      </c>
      <c r="JD469" t="s">
        <v>7</v>
      </c>
      <c r="JE469" t="s">
        <v>7</v>
      </c>
      <c r="JF469" t="s">
        <v>8</v>
      </c>
      <c r="JG469" t="s">
        <v>8</v>
      </c>
      <c r="JH469" t="s">
        <v>9</v>
      </c>
      <c r="JI469" t="s">
        <v>8</v>
      </c>
      <c r="JJ469" t="s">
        <v>8</v>
      </c>
      <c r="JK469" t="s">
        <v>6</v>
      </c>
      <c r="JL469" t="s">
        <v>8</v>
      </c>
      <c r="JM469" t="s">
        <v>9</v>
      </c>
      <c r="JO469" t="s">
        <v>6</v>
      </c>
      <c r="JP469" t="s">
        <v>9</v>
      </c>
      <c r="JQ469" t="s">
        <v>8</v>
      </c>
      <c r="JR469" t="s">
        <v>7</v>
      </c>
      <c r="JS469" t="s">
        <v>8</v>
      </c>
      <c r="JT469" t="s">
        <v>9</v>
      </c>
      <c r="JU469" t="s">
        <v>9</v>
      </c>
      <c r="JV469" t="s">
        <v>8</v>
      </c>
      <c r="JW469" t="s">
        <v>6</v>
      </c>
      <c r="JX469" t="s">
        <v>7</v>
      </c>
      <c r="JY469" t="s">
        <v>7</v>
      </c>
      <c r="JZ469" t="s">
        <v>6</v>
      </c>
      <c r="KA469" t="s">
        <v>8</v>
      </c>
      <c r="KB469" t="s">
        <v>6</v>
      </c>
      <c r="KC469" t="s">
        <v>7</v>
      </c>
      <c r="KD469" t="s">
        <v>7</v>
      </c>
      <c r="KE469" t="s">
        <v>9</v>
      </c>
      <c r="KG469" t="s">
        <v>6</v>
      </c>
      <c r="KH469" t="s">
        <v>7</v>
      </c>
      <c r="KI469" t="s">
        <v>8</v>
      </c>
      <c r="KK469" t="s">
        <v>9</v>
      </c>
      <c r="KL469" t="s">
        <v>9</v>
      </c>
      <c r="KM469" t="s">
        <v>7</v>
      </c>
      <c r="KN469" t="s">
        <v>8</v>
      </c>
      <c r="KO469" t="s">
        <v>6</v>
      </c>
      <c r="KP469" t="s">
        <v>7</v>
      </c>
      <c r="KQ469" t="s">
        <v>9</v>
      </c>
      <c r="KR469" t="s">
        <v>1086</v>
      </c>
      <c r="KS469" t="s">
        <v>6</v>
      </c>
      <c r="KU469" t="s">
        <v>8</v>
      </c>
      <c r="KV469" t="s">
        <v>1089</v>
      </c>
      <c r="KW469" t="s">
        <v>8</v>
      </c>
      <c r="KX469" t="s">
        <v>8</v>
      </c>
      <c r="KY469" t="s">
        <v>7</v>
      </c>
      <c r="KZ469" t="s">
        <v>7</v>
      </c>
      <c r="LB469" t="s">
        <v>8</v>
      </c>
      <c r="LD469" t="s">
        <v>9</v>
      </c>
      <c r="LE469" t="s">
        <v>8</v>
      </c>
      <c r="LF469" t="s">
        <v>8</v>
      </c>
      <c r="LG469" t="s">
        <v>7</v>
      </c>
      <c r="LH469" t="s">
        <v>6</v>
      </c>
      <c r="LI469" t="s">
        <v>9</v>
      </c>
      <c r="LJ469" t="s">
        <v>8</v>
      </c>
      <c r="LK469" t="s">
        <v>8</v>
      </c>
      <c r="LL469" t="s">
        <v>9</v>
      </c>
      <c r="LM469" t="s">
        <v>6</v>
      </c>
      <c r="LN469" t="s">
        <v>8</v>
      </c>
      <c r="LO469" t="s">
        <v>8</v>
      </c>
      <c r="LP469" t="s">
        <v>8</v>
      </c>
      <c r="LQ469" t="s">
        <v>7</v>
      </c>
      <c r="LR469" t="s">
        <v>8</v>
      </c>
      <c r="LS469" t="s">
        <v>8</v>
      </c>
      <c r="LT469" t="s">
        <v>9</v>
      </c>
      <c r="LU469" t="s">
        <v>9</v>
      </c>
      <c r="LW469" t="s">
        <v>8</v>
      </c>
      <c r="LX469" t="s">
        <v>1088</v>
      </c>
      <c r="LY469" t="s">
        <v>6</v>
      </c>
      <c r="LZ469" t="s">
        <v>6</v>
      </c>
      <c r="MA469" t="s">
        <v>7</v>
      </c>
      <c r="MC469" t="s">
        <v>1089</v>
      </c>
      <c r="MD469" t="s">
        <v>9</v>
      </c>
      <c r="ME469" t="s">
        <v>1090</v>
      </c>
      <c r="MG469" t="s">
        <v>6</v>
      </c>
      <c r="MI469" t="s">
        <v>9</v>
      </c>
      <c r="MJ469" t="s">
        <v>7</v>
      </c>
      <c r="ML469" t="s">
        <v>7</v>
      </c>
      <c r="MM469" t="s">
        <v>6</v>
      </c>
      <c r="MN469" t="s">
        <v>9</v>
      </c>
      <c r="MP469" t="s">
        <v>9</v>
      </c>
      <c r="MQ469" t="s">
        <v>6</v>
      </c>
      <c r="MR469" t="s">
        <v>9</v>
      </c>
      <c r="MS469" t="s">
        <v>9</v>
      </c>
      <c r="MU469" t="s">
        <v>8</v>
      </c>
      <c r="MV469" t="s">
        <v>6</v>
      </c>
      <c r="MW469" t="s">
        <v>9</v>
      </c>
      <c r="MY469" t="s">
        <v>6</v>
      </c>
      <c r="MZ469" t="s">
        <v>9</v>
      </c>
      <c r="NA469" t="s">
        <v>6</v>
      </c>
      <c r="NB469" t="s">
        <v>7</v>
      </c>
      <c r="NC469" t="s">
        <v>8</v>
      </c>
      <c r="NE469" t="s">
        <v>7</v>
      </c>
      <c r="NG469" t="s">
        <v>7</v>
      </c>
      <c r="NH469" t="s">
        <v>8</v>
      </c>
      <c r="NI469" t="s">
        <v>9</v>
      </c>
      <c r="NL469" t="s">
        <v>1088</v>
      </c>
      <c r="NM469" t="s">
        <v>6</v>
      </c>
      <c r="NN469" t="s">
        <v>1087</v>
      </c>
      <c r="NO469" t="s">
        <v>8</v>
      </c>
      <c r="NP469" t="s">
        <v>9</v>
      </c>
      <c r="NQ469" t="s">
        <v>1089</v>
      </c>
      <c r="NR469" t="s">
        <v>9</v>
      </c>
      <c r="NS469" t="s">
        <v>8</v>
      </c>
      <c r="NT469" t="s">
        <v>6</v>
      </c>
      <c r="NU469" t="s">
        <v>9</v>
      </c>
      <c r="NV469" t="s">
        <v>8</v>
      </c>
      <c r="NX469" t="s">
        <v>9</v>
      </c>
      <c r="NY469" t="s">
        <v>8</v>
      </c>
      <c r="NZ469" t="s">
        <v>6</v>
      </c>
      <c r="OA469" t="s">
        <v>6</v>
      </c>
      <c r="OB469" t="s">
        <v>6</v>
      </c>
      <c r="OC469" t="s">
        <v>7</v>
      </c>
      <c r="OD469" t="s">
        <v>8</v>
      </c>
      <c r="OE469" t="s">
        <v>8</v>
      </c>
      <c r="OF469" t="s">
        <v>9</v>
      </c>
      <c r="OG469" t="s">
        <v>8</v>
      </c>
      <c r="OH469" t="s">
        <v>8</v>
      </c>
      <c r="OI469" t="s">
        <v>6</v>
      </c>
      <c r="OJ469" t="s">
        <v>6</v>
      </c>
      <c r="OK469" t="s">
        <v>6</v>
      </c>
      <c r="OL469" t="s">
        <v>9</v>
      </c>
      <c r="ON469" t="s">
        <v>8</v>
      </c>
      <c r="OP469" t="s">
        <v>7</v>
      </c>
      <c r="OQ469" t="s">
        <v>8</v>
      </c>
      <c r="OR469" t="s">
        <v>6</v>
      </c>
      <c r="OS469" t="s">
        <v>7</v>
      </c>
      <c r="OU469" t="s">
        <v>7</v>
      </c>
      <c r="OV469" t="s">
        <v>7</v>
      </c>
      <c r="OW469" t="s">
        <v>1089</v>
      </c>
      <c r="OX469" t="s">
        <v>1087</v>
      </c>
      <c r="OY469" t="s">
        <v>7</v>
      </c>
      <c r="OZ469" t="s">
        <v>7</v>
      </c>
      <c r="PA469" t="s">
        <v>1087</v>
      </c>
      <c r="PB469" t="s">
        <v>7</v>
      </c>
      <c r="PC469" t="s">
        <v>8</v>
      </c>
      <c r="PE469" t="s">
        <v>6</v>
      </c>
      <c r="PG469" t="s">
        <v>1090</v>
      </c>
      <c r="PH469" t="s">
        <v>1086</v>
      </c>
      <c r="PI469" t="s">
        <v>7</v>
      </c>
      <c r="PJ469" t="s">
        <v>7</v>
      </c>
      <c r="PK469" t="s">
        <v>6</v>
      </c>
      <c r="PL469" t="s">
        <v>6</v>
      </c>
      <c r="PP469" t="s">
        <v>1087</v>
      </c>
      <c r="PQ469" t="s">
        <v>1089</v>
      </c>
      <c r="PR469" t="s">
        <v>6</v>
      </c>
      <c r="PS469" t="s">
        <v>9</v>
      </c>
      <c r="PU469" t="s">
        <v>6</v>
      </c>
      <c r="PV469" t="s">
        <v>1088</v>
      </c>
      <c r="PW469" t="s">
        <v>9</v>
      </c>
      <c r="PY469" t="s">
        <v>6</v>
      </c>
      <c r="PZ469" t="s">
        <v>7</v>
      </c>
      <c r="QA469" t="s">
        <v>7</v>
      </c>
      <c r="QC469" t="s">
        <v>9</v>
      </c>
      <c r="QF469" t="s">
        <v>7</v>
      </c>
      <c r="QG469" t="s">
        <v>9</v>
      </c>
      <c r="QH469" t="s">
        <v>8</v>
      </c>
      <c r="QI469" t="s">
        <v>7</v>
      </c>
      <c r="QJ469" t="s">
        <v>7</v>
      </c>
      <c r="QL469" t="s">
        <v>7</v>
      </c>
      <c r="QM469" t="s">
        <v>6</v>
      </c>
      <c r="QN469" t="s">
        <v>9</v>
      </c>
      <c r="QO469" t="s">
        <v>6</v>
      </c>
      <c r="QQ469" t="s">
        <v>1087</v>
      </c>
      <c r="QR469" t="s">
        <v>7</v>
      </c>
      <c r="QS469" t="s">
        <v>8</v>
      </c>
      <c r="QT469" t="s">
        <v>9</v>
      </c>
      <c r="QW469" t="s">
        <v>8</v>
      </c>
      <c r="QX469" t="s">
        <v>6</v>
      </c>
      <c r="QY469" t="s">
        <v>6</v>
      </c>
      <c r="QZ469" t="s">
        <v>6</v>
      </c>
      <c r="RA469" t="s">
        <v>8</v>
      </c>
      <c r="RB469" t="s">
        <v>8</v>
      </c>
      <c r="RC469" t="s">
        <v>7</v>
      </c>
      <c r="RD469" t="s">
        <v>6</v>
      </c>
      <c r="RF469" t="s">
        <v>9</v>
      </c>
      <c r="RG469" t="s">
        <v>7</v>
      </c>
      <c r="RH469" t="s">
        <v>8</v>
      </c>
      <c r="RI469" t="s">
        <v>9</v>
      </c>
      <c r="RJ469" t="s">
        <v>6</v>
      </c>
      <c r="RK469" t="s">
        <v>9</v>
      </c>
      <c r="RL469" t="s">
        <v>9</v>
      </c>
      <c r="RM469" t="s">
        <v>8</v>
      </c>
      <c r="RO469" t="s">
        <v>8</v>
      </c>
      <c r="RP469" t="s">
        <v>7</v>
      </c>
      <c r="RQ469" t="s">
        <v>7</v>
      </c>
      <c r="RR469" t="s">
        <v>6</v>
      </c>
      <c r="RT469" t="s">
        <v>9</v>
      </c>
      <c r="RU469" t="s">
        <v>7</v>
      </c>
      <c r="RV469" t="s">
        <v>1086</v>
      </c>
      <c r="RW469" t="s">
        <v>8</v>
      </c>
      <c r="RX469" t="s">
        <v>7</v>
      </c>
      <c r="RY469" t="s">
        <v>7</v>
      </c>
      <c r="RZ469" t="s">
        <v>1090</v>
      </c>
      <c r="SA469" t="s">
        <v>7</v>
      </c>
      <c r="SB469" t="s">
        <v>6</v>
      </c>
      <c r="SC469" t="s">
        <v>9</v>
      </c>
      <c r="SD469" t="s">
        <v>9</v>
      </c>
      <c r="SE469" t="s">
        <v>8</v>
      </c>
      <c r="SF469" t="s">
        <v>6</v>
      </c>
      <c r="SG469" t="s">
        <v>8</v>
      </c>
      <c r="SH469" t="s">
        <v>1087</v>
      </c>
      <c r="SI469" t="s">
        <v>8</v>
      </c>
      <c r="SJ469" t="s">
        <v>7</v>
      </c>
      <c r="SK469" t="s">
        <v>1090</v>
      </c>
      <c r="SM469" t="s">
        <v>6</v>
      </c>
      <c r="SN469" t="s">
        <v>7</v>
      </c>
      <c r="SP469" t="s">
        <v>9</v>
      </c>
      <c r="SQ469" t="s">
        <v>6</v>
      </c>
      <c r="SS469" t="s">
        <v>8</v>
      </c>
      <c r="ST469" t="s">
        <v>9</v>
      </c>
      <c r="SU469" t="s">
        <v>6</v>
      </c>
      <c r="SV469" t="s">
        <v>9</v>
      </c>
      <c r="SW469" t="s">
        <v>7</v>
      </c>
      <c r="SX469" t="s">
        <v>1088</v>
      </c>
      <c r="SY469" t="s">
        <v>8</v>
      </c>
      <c r="SZ469" t="s">
        <v>6</v>
      </c>
      <c r="TA469" t="s">
        <v>8</v>
      </c>
      <c r="TB469" t="s">
        <v>7</v>
      </c>
      <c r="TC469" t="s">
        <v>8</v>
      </c>
      <c r="TD469" t="s">
        <v>9</v>
      </c>
      <c r="TE469" t="s">
        <v>8</v>
      </c>
      <c r="TF469" t="s">
        <v>7</v>
      </c>
      <c r="TI469" t="s">
        <v>9</v>
      </c>
      <c r="TJ469" t="s">
        <v>7</v>
      </c>
      <c r="TK469" t="s">
        <v>7</v>
      </c>
      <c r="TL469" t="s">
        <v>9</v>
      </c>
      <c r="TM469" t="s">
        <v>8</v>
      </c>
      <c r="TN469" t="s">
        <v>8</v>
      </c>
      <c r="TO469" t="s">
        <v>7</v>
      </c>
      <c r="TP469" t="s">
        <v>9</v>
      </c>
      <c r="TQ469" t="s">
        <v>6</v>
      </c>
      <c r="TR469" t="s">
        <v>7</v>
      </c>
      <c r="TT469" t="s">
        <v>9</v>
      </c>
      <c r="TU469" t="s">
        <v>6</v>
      </c>
      <c r="TV469" t="s">
        <v>1086</v>
      </c>
      <c r="TW469" t="s">
        <v>9</v>
      </c>
      <c r="TX469" t="s">
        <v>7</v>
      </c>
      <c r="TY469" t="s">
        <v>6</v>
      </c>
      <c r="TZ469" t="s">
        <v>8</v>
      </c>
      <c r="UA469" t="s">
        <v>7</v>
      </c>
      <c r="UB469" t="s">
        <v>7</v>
      </c>
      <c r="UC469" t="s">
        <v>6</v>
      </c>
      <c r="UD469" t="s">
        <v>9</v>
      </c>
      <c r="UE469" t="s">
        <v>6</v>
      </c>
      <c r="UF469" t="s">
        <v>8</v>
      </c>
      <c r="UG469" t="s">
        <v>6</v>
      </c>
      <c r="UH469" t="s">
        <v>6</v>
      </c>
      <c r="UI469" t="s">
        <v>1088</v>
      </c>
      <c r="UL469" t="s">
        <v>9</v>
      </c>
      <c r="UM469" t="s">
        <v>7</v>
      </c>
      <c r="UN469" t="s">
        <v>1089</v>
      </c>
      <c r="UP469" t="s">
        <v>7</v>
      </c>
      <c r="UQ469" t="s">
        <v>9</v>
      </c>
      <c r="UR469" t="s">
        <v>8</v>
      </c>
      <c r="UT469" t="s">
        <v>6</v>
      </c>
      <c r="UU469" t="s">
        <v>7</v>
      </c>
      <c r="UV469" t="s">
        <v>8</v>
      </c>
      <c r="UW469" t="s">
        <v>1088</v>
      </c>
      <c r="UX469" t="s">
        <v>8</v>
      </c>
      <c r="UY469" t="s">
        <v>7</v>
      </c>
      <c r="UZ469" t="s">
        <v>9</v>
      </c>
      <c r="VB469" t="s">
        <v>9</v>
      </c>
      <c r="VC469" t="s">
        <v>7</v>
      </c>
      <c r="VD469" t="s">
        <v>9</v>
      </c>
      <c r="VE469" t="s">
        <v>6</v>
      </c>
      <c r="VF469" t="s">
        <v>7</v>
      </c>
      <c r="VG469" t="s">
        <v>9</v>
      </c>
      <c r="VH469" t="s">
        <v>6</v>
      </c>
      <c r="VI469" t="s">
        <v>1089</v>
      </c>
      <c r="VJ469" t="s">
        <v>7</v>
      </c>
      <c r="VK469" t="s">
        <v>7</v>
      </c>
      <c r="VM469" t="s">
        <v>8</v>
      </c>
      <c r="VN469" t="s">
        <v>6</v>
      </c>
      <c r="VO469" t="s">
        <v>6</v>
      </c>
      <c r="VP469" t="s">
        <v>9</v>
      </c>
      <c r="VR469" t="s">
        <v>7</v>
      </c>
      <c r="VS469" t="s">
        <v>8</v>
      </c>
      <c r="VT469" t="s">
        <v>8</v>
      </c>
      <c r="VU469" t="s">
        <v>9</v>
      </c>
      <c r="VV469" t="s">
        <v>7</v>
      </c>
      <c r="VW469" t="s">
        <v>6</v>
      </c>
      <c r="VX469" t="s">
        <v>8</v>
      </c>
      <c r="VY469" t="s">
        <v>9</v>
      </c>
      <c r="WA469" t="s">
        <v>8</v>
      </c>
      <c r="WB469" t="s">
        <v>7</v>
      </c>
      <c r="WC469" t="s">
        <v>9</v>
      </c>
      <c r="WD469" t="s">
        <v>8</v>
      </c>
      <c r="WE469" t="s">
        <v>8</v>
      </c>
      <c r="WG469" t="s">
        <v>6</v>
      </c>
      <c r="WH469" t="s">
        <v>8</v>
      </c>
      <c r="WI469" t="s">
        <v>1086</v>
      </c>
      <c r="WJ469" t="s">
        <v>9</v>
      </c>
      <c r="WK469" t="s">
        <v>9</v>
      </c>
      <c r="WL469" t="s">
        <v>8</v>
      </c>
      <c r="WM469" t="s">
        <v>6</v>
      </c>
      <c r="WN469" t="s">
        <v>6</v>
      </c>
      <c r="WO469" t="s">
        <v>6</v>
      </c>
      <c r="WP469" t="s">
        <v>8</v>
      </c>
      <c r="WQ469" t="s">
        <v>6</v>
      </c>
      <c r="WR469" t="s">
        <v>9</v>
      </c>
      <c r="WS469" t="s">
        <v>8</v>
      </c>
      <c r="WT469" t="s">
        <v>9</v>
      </c>
      <c r="WV469" t="s">
        <v>8</v>
      </c>
      <c r="WW469" t="s">
        <v>8</v>
      </c>
      <c r="WX469" t="s">
        <v>9</v>
      </c>
      <c r="WY469" t="s">
        <v>6</v>
      </c>
      <c r="XA469" t="s">
        <v>7</v>
      </c>
      <c r="XB469" t="s">
        <v>1089</v>
      </c>
      <c r="XD469" t="s">
        <v>9</v>
      </c>
      <c r="XE469" t="s">
        <v>9</v>
      </c>
      <c r="XF469" t="s">
        <v>9</v>
      </c>
      <c r="XG469" t="s">
        <v>6</v>
      </c>
      <c r="XH469" t="s">
        <v>8</v>
      </c>
      <c r="XI469" t="s">
        <v>9</v>
      </c>
      <c r="XJ469" t="s">
        <v>1087</v>
      </c>
      <c r="XK469" t="s">
        <v>6</v>
      </c>
      <c r="XL469" t="s">
        <v>8</v>
      </c>
      <c r="XM469" t="s">
        <v>9</v>
      </c>
      <c r="XO469" t="s">
        <v>1088</v>
      </c>
      <c r="XP469" t="s">
        <v>1089</v>
      </c>
      <c r="XQ469" t="s">
        <v>8</v>
      </c>
      <c r="XR469" t="s">
        <v>8</v>
      </c>
      <c r="XS469" t="s">
        <v>6</v>
      </c>
      <c r="XU469" t="s">
        <v>6</v>
      </c>
      <c r="XV469" t="s">
        <v>1089</v>
      </c>
      <c r="XW469" t="s">
        <v>6</v>
      </c>
      <c r="XY469" t="s">
        <v>6</v>
      </c>
      <c r="XZ469" t="s">
        <v>8</v>
      </c>
      <c r="YA469" t="s">
        <v>6</v>
      </c>
      <c r="YB469" t="s">
        <v>7</v>
      </c>
      <c r="YC469" t="s">
        <v>7</v>
      </c>
      <c r="YD469" t="s">
        <v>8</v>
      </c>
      <c r="YE469" t="s">
        <v>9</v>
      </c>
      <c r="YF469" t="s">
        <v>8</v>
      </c>
      <c r="YG469" t="s">
        <v>6</v>
      </c>
      <c r="YH469" t="s">
        <v>6</v>
      </c>
      <c r="YI469" t="s">
        <v>1088</v>
      </c>
      <c r="YJ469" t="s">
        <v>8</v>
      </c>
      <c r="YK469" t="s">
        <v>6</v>
      </c>
      <c r="YL469" t="s">
        <v>6</v>
      </c>
      <c r="YM469" t="s">
        <v>6</v>
      </c>
      <c r="YN469" t="s">
        <v>7</v>
      </c>
      <c r="YO469" t="s">
        <v>7</v>
      </c>
      <c r="YP469" t="s">
        <v>7</v>
      </c>
      <c r="YQ469" t="s">
        <v>7</v>
      </c>
      <c r="YR469" t="s">
        <v>8</v>
      </c>
      <c r="YS469" t="s">
        <v>7</v>
      </c>
      <c r="YU469" t="s">
        <v>8</v>
      </c>
      <c r="YV469" t="s">
        <v>9</v>
      </c>
      <c r="YW469" t="s">
        <v>6</v>
      </c>
      <c r="YX469" t="s">
        <v>8</v>
      </c>
      <c r="YY469" t="s">
        <v>7</v>
      </c>
      <c r="YZ469" t="s">
        <v>6</v>
      </c>
      <c r="ZA469" t="s">
        <v>9</v>
      </c>
      <c r="ZB469" t="s">
        <v>8</v>
      </c>
      <c r="ZC469" t="s">
        <v>8</v>
      </c>
      <c r="ZD469" t="s">
        <v>9</v>
      </c>
      <c r="ZE469" t="s">
        <v>9</v>
      </c>
      <c r="ZF469" t="s">
        <v>7</v>
      </c>
      <c r="ZG469" t="s">
        <v>8</v>
      </c>
      <c r="ZH469" t="s">
        <v>9</v>
      </c>
      <c r="ZI469" t="s">
        <v>8</v>
      </c>
      <c r="ZJ469" t="s">
        <v>1088</v>
      </c>
      <c r="ZL469" t="s">
        <v>8</v>
      </c>
      <c r="ZM469" t="s">
        <v>1089</v>
      </c>
      <c r="ZN469" t="s">
        <v>8</v>
      </c>
      <c r="ZO469" t="s">
        <v>7</v>
      </c>
      <c r="ZP469" t="s">
        <v>1089</v>
      </c>
      <c r="ZQ469" t="s">
        <v>7</v>
      </c>
      <c r="ZR469" t="s">
        <v>8</v>
      </c>
      <c r="ZS469" t="s">
        <v>8</v>
      </c>
      <c r="ZT469" t="s">
        <v>6</v>
      </c>
      <c r="ZU469" t="s">
        <v>6</v>
      </c>
      <c r="ZV469" t="s">
        <v>8</v>
      </c>
      <c r="ZW469" t="s">
        <v>8</v>
      </c>
      <c r="ZX469" t="s">
        <v>6</v>
      </c>
      <c r="ZY469" t="s">
        <v>8</v>
      </c>
      <c r="ZZ469" t="s">
        <v>7</v>
      </c>
      <c r="AAA469" t="s">
        <v>1090</v>
      </c>
      <c r="AAB469" t="s">
        <v>1088</v>
      </c>
      <c r="AAD469" t="s">
        <v>9</v>
      </c>
      <c r="AAE469" t="s">
        <v>7</v>
      </c>
      <c r="AAF469" t="s">
        <v>7</v>
      </c>
      <c r="AAG469" t="s">
        <v>9</v>
      </c>
      <c r="AAH469" t="s">
        <v>7</v>
      </c>
      <c r="AAI469" t="s">
        <v>9</v>
      </c>
      <c r="AAJ469" t="s">
        <v>9</v>
      </c>
      <c r="AAK469" t="s">
        <v>6</v>
      </c>
      <c r="AAL469" t="s">
        <v>1088</v>
      </c>
      <c r="AAM469" t="s">
        <v>8</v>
      </c>
      <c r="AAN469" t="s">
        <v>9</v>
      </c>
      <c r="AAO469" t="s">
        <v>8</v>
      </c>
      <c r="AAP469" t="s">
        <v>9</v>
      </c>
      <c r="AAQ469" t="s">
        <v>6</v>
      </c>
      <c r="AAR469" t="s">
        <v>8</v>
      </c>
      <c r="AAS469" t="s">
        <v>8</v>
      </c>
      <c r="AAT469" t="s">
        <v>1088</v>
      </c>
      <c r="AAU469" t="s">
        <v>8</v>
      </c>
      <c r="AAV469" t="s">
        <v>8</v>
      </c>
      <c r="AAW469" t="s">
        <v>7</v>
      </c>
      <c r="AAX469" t="s">
        <v>9</v>
      </c>
      <c r="AAY469" t="s">
        <v>9</v>
      </c>
      <c r="AAZ469" t="s">
        <v>9</v>
      </c>
      <c r="ABA469" t="s">
        <v>1089</v>
      </c>
      <c r="ABB469" t="s">
        <v>7</v>
      </c>
      <c r="ABC469" t="s">
        <v>6</v>
      </c>
      <c r="ABD469" t="s">
        <v>9</v>
      </c>
      <c r="ABE469" t="s">
        <v>8</v>
      </c>
      <c r="ABF469" t="s">
        <v>8</v>
      </c>
      <c r="ABG469" t="s">
        <v>6</v>
      </c>
      <c r="ABH469" t="s">
        <v>8</v>
      </c>
      <c r="ABI469" t="s">
        <v>8</v>
      </c>
      <c r="ABJ469" t="s">
        <v>8</v>
      </c>
      <c r="ABK469" t="s">
        <v>7</v>
      </c>
      <c r="ABL469" t="s">
        <v>6</v>
      </c>
      <c r="ABM469" t="s">
        <v>6</v>
      </c>
      <c r="ABN469" t="s">
        <v>1088</v>
      </c>
      <c r="ABO469" t="s">
        <v>7</v>
      </c>
      <c r="ABQ469" t="s">
        <v>9</v>
      </c>
      <c r="ABR469" t="s">
        <v>7</v>
      </c>
      <c r="ABS469" t="s">
        <v>7</v>
      </c>
      <c r="ABT469" t="s">
        <v>1086</v>
      </c>
      <c r="ABU469" t="s">
        <v>9</v>
      </c>
      <c r="ABV469" t="s">
        <v>8</v>
      </c>
      <c r="ABW469" t="s">
        <v>7</v>
      </c>
      <c r="ABX469" t="s">
        <v>7</v>
      </c>
      <c r="ABY469" t="s">
        <v>9</v>
      </c>
      <c r="ABZ469" t="s">
        <v>1089</v>
      </c>
      <c r="ACA469" t="s">
        <v>6</v>
      </c>
      <c r="ACB469" t="s">
        <v>7</v>
      </c>
      <c r="ACD469" t="s">
        <v>9</v>
      </c>
      <c r="ACE469" t="s">
        <v>6</v>
      </c>
      <c r="ACF469" t="s">
        <v>6</v>
      </c>
      <c r="ACH469" t="s">
        <v>9</v>
      </c>
      <c r="ACI469" t="s">
        <v>9</v>
      </c>
      <c r="ACJ469" t="s">
        <v>6</v>
      </c>
      <c r="ACL469" t="s">
        <v>1089</v>
      </c>
      <c r="ACM469" t="s">
        <v>7</v>
      </c>
      <c r="ACN469" t="s">
        <v>9</v>
      </c>
      <c r="ACQ469" t="s">
        <v>9</v>
      </c>
      <c r="ACR469" t="s">
        <v>9</v>
      </c>
      <c r="ACS469" t="s">
        <v>8</v>
      </c>
      <c r="ACT469" t="s">
        <v>6</v>
      </c>
      <c r="ACU469" t="s">
        <v>1088</v>
      </c>
      <c r="ACV469" t="s">
        <v>8</v>
      </c>
      <c r="ACW469" t="s">
        <v>6</v>
      </c>
      <c r="ACY469" t="s">
        <v>8</v>
      </c>
      <c r="ACZ469" t="s">
        <v>8</v>
      </c>
      <c r="ADA469" t="s">
        <v>7</v>
      </c>
      <c r="ADC469" t="s">
        <v>6</v>
      </c>
      <c r="ADE469" t="s">
        <v>6</v>
      </c>
      <c r="ADH469" t="s">
        <v>8</v>
      </c>
      <c r="ADJ469" t="s">
        <v>9</v>
      </c>
      <c r="ADK469" t="s">
        <v>9</v>
      </c>
      <c r="ADL469" t="s">
        <v>8</v>
      </c>
      <c r="ADN469" t="s">
        <v>8</v>
      </c>
      <c r="ADO469" t="s">
        <v>1088</v>
      </c>
      <c r="ADP469" t="s">
        <v>1090</v>
      </c>
      <c r="ADR469" t="s">
        <v>9</v>
      </c>
      <c r="ADS469" t="s">
        <v>7</v>
      </c>
      <c r="ADT469" t="s">
        <v>8</v>
      </c>
      <c r="ADU469" t="s">
        <v>7</v>
      </c>
      <c r="ADX469" t="s">
        <v>9</v>
      </c>
      <c r="ADY469" t="s">
        <v>9</v>
      </c>
      <c r="ADZ469" t="s">
        <v>1089</v>
      </c>
      <c r="AEA469" t="s">
        <v>7</v>
      </c>
      <c r="AEC469" t="s">
        <v>6</v>
      </c>
      <c r="AED469" t="s">
        <v>6</v>
      </c>
      <c r="AEE469" t="s">
        <v>6</v>
      </c>
      <c r="AEF469" t="s">
        <v>6</v>
      </c>
      <c r="AEG469" t="s">
        <v>7</v>
      </c>
      <c r="AEH469" t="s">
        <v>6</v>
      </c>
      <c r="AEJ469" t="s">
        <v>8</v>
      </c>
      <c r="AEK469" t="s">
        <v>9</v>
      </c>
      <c r="AEL469" t="s">
        <v>9</v>
      </c>
      <c r="AEM469" t="s">
        <v>6</v>
      </c>
      <c r="AEN469" t="s">
        <v>8</v>
      </c>
      <c r="AEO469" t="s">
        <v>7</v>
      </c>
      <c r="AEP469" t="s">
        <v>7</v>
      </c>
      <c r="AEQ469" t="s">
        <v>8</v>
      </c>
      <c r="AER469" t="s">
        <v>8</v>
      </c>
      <c r="AES469" t="s">
        <v>8</v>
      </c>
      <c r="AET469" t="s">
        <v>6</v>
      </c>
      <c r="AEU469" t="s">
        <v>8</v>
      </c>
      <c r="AEV469" t="s">
        <v>8</v>
      </c>
      <c r="AEW469" t="s">
        <v>9</v>
      </c>
      <c r="AEY469" t="s">
        <v>6</v>
      </c>
      <c r="AEZ469" t="s">
        <v>8</v>
      </c>
      <c r="AFA469" t="s">
        <v>7</v>
      </c>
      <c r="AFB469" t="s">
        <v>1086</v>
      </c>
      <c r="AFC469" t="s">
        <v>6</v>
      </c>
      <c r="AFD469" t="s">
        <v>9</v>
      </c>
      <c r="AFE469" t="s">
        <v>7</v>
      </c>
      <c r="AFF469" t="s">
        <v>6</v>
      </c>
      <c r="AFH469" t="s">
        <v>9</v>
      </c>
      <c r="AFJ469" t="s">
        <v>7</v>
      </c>
      <c r="AFK469" t="s">
        <v>8</v>
      </c>
      <c r="AFL469" t="s">
        <v>6</v>
      </c>
      <c r="AFM469" t="s">
        <v>9</v>
      </c>
      <c r="AFN469" t="s">
        <v>6</v>
      </c>
      <c r="AFO469" t="s">
        <v>7</v>
      </c>
      <c r="AFP469" t="s">
        <v>9</v>
      </c>
      <c r="AFQ469" t="s">
        <v>8</v>
      </c>
      <c r="AFS469" t="s">
        <v>1089</v>
      </c>
      <c r="AFV469" t="s">
        <v>7</v>
      </c>
      <c r="AFW469" t="s">
        <v>8</v>
      </c>
      <c r="AFX469" t="s">
        <v>8</v>
      </c>
      <c r="AFY469" t="s">
        <v>7</v>
      </c>
      <c r="AFZ469" t="s">
        <v>6</v>
      </c>
      <c r="AGB469" t="s">
        <v>6</v>
      </c>
      <c r="AGC469" t="s">
        <v>8</v>
      </c>
      <c r="AGD469" t="s">
        <v>6</v>
      </c>
      <c r="AGE469" t="s">
        <v>7</v>
      </c>
      <c r="AGF469" t="s">
        <v>7</v>
      </c>
      <c r="AGH469" t="s">
        <v>7</v>
      </c>
      <c r="AGI469" t="s">
        <v>7</v>
      </c>
      <c r="AGJ469" t="s">
        <v>7</v>
      </c>
      <c r="AGK469" t="s">
        <v>8</v>
      </c>
      <c r="AGL469" t="s">
        <v>8</v>
      </c>
      <c r="AGM469" t="s">
        <v>6</v>
      </c>
      <c r="AGN469" t="s">
        <v>9</v>
      </c>
      <c r="AGO469" t="s">
        <v>1087</v>
      </c>
      <c r="AGP469" t="s">
        <v>7</v>
      </c>
      <c r="AGQ469" t="s">
        <v>6</v>
      </c>
      <c r="AGR469" t="s">
        <v>8</v>
      </c>
      <c r="AGS469" t="s">
        <v>7</v>
      </c>
      <c r="AGU469" t="s">
        <v>7</v>
      </c>
      <c r="AGW469" t="s">
        <v>8</v>
      </c>
      <c r="AGX469" t="s">
        <v>8</v>
      </c>
      <c r="AGY469" t="s">
        <v>7</v>
      </c>
      <c r="AGZ469" t="s">
        <v>7</v>
      </c>
      <c r="AHC469" t="s">
        <v>6</v>
      </c>
      <c r="AHE469" t="s">
        <v>6</v>
      </c>
      <c r="AHG469" t="s">
        <v>6</v>
      </c>
      <c r="AHH469" t="s">
        <v>7</v>
      </c>
      <c r="AHI469" t="s">
        <v>7</v>
      </c>
      <c r="AHL469" t="s">
        <v>9</v>
      </c>
      <c r="AHM469" t="s">
        <v>9</v>
      </c>
      <c r="AHN469" t="s">
        <v>7</v>
      </c>
      <c r="AHP469" t="s">
        <v>7</v>
      </c>
      <c r="AHQ469" t="s">
        <v>8</v>
      </c>
      <c r="AHS469" t="s">
        <v>8</v>
      </c>
      <c r="AHT469" t="s">
        <v>8</v>
      </c>
      <c r="AHU469" t="s">
        <v>7</v>
      </c>
      <c r="AHV469" t="s">
        <v>1090</v>
      </c>
      <c r="AHW469" t="s">
        <v>7</v>
      </c>
      <c r="AHX469" t="s">
        <v>1087</v>
      </c>
      <c r="AHY469" t="s">
        <v>7</v>
      </c>
      <c r="AHZ469" t="s">
        <v>8</v>
      </c>
      <c r="AIB469" t="s">
        <v>6</v>
      </c>
      <c r="AIC469" t="s">
        <v>8</v>
      </c>
      <c r="AID469" t="s">
        <v>7</v>
      </c>
      <c r="AIG469" t="s">
        <v>7</v>
      </c>
      <c r="AIH469" t="s">
        <v>7</v>
      </c>
      <c r="AII469" t="s">
        <v>7</v>
      </c>
      <c r="AIJ469" t="s">
        <v>9</v>
      </c>
      <c r="AIK469" t="s">
        <v>6</v>
      </c>
      <c r="AIL469" t="s">
        <v>8</v>
      </c>
      <c r="AIM469" t="s">
        <v>6</v>
      </c>
      <c r="AIN469" t="s">
        <v>7</v>
      </c>
      <c r="AIO469" t="s">
        <v>9</v>
      </c>
      <c r="AIP469" t="s">
        <v>8</v>
      </c>
      <c r="AIR469" t="s">
        <v>6</v>
      </c>
      <c r="AIS469" t="s">
        <v>7</v>
      </c>
      <c r="AIT469" t="s">
        <v>6</v>
      </c>
      <c r="AIU469" t="s">
        <v>9</v>
      </c>
      <c r="AIV469" t="s">
        <v>7</v>
      </c>
      <c r="AIW469" t="s">
        <v>9</v>
      </c>
      <c r="AIX469" t="s">
        <v>7</v>
      </c>
      <c r="AIY469" t="s">
        <v>8</v>
      </c>
      <c r="AIZ469" t="s">
        <v>1086</v>
      </c>
      <c r="AJA469" t="s">
        <v>9</v>
      </c>
      <c r="AJB469" t="s">
        <v>6</v>
      </c>
      <c r="AJC469" t="s">
        <v>8</v>
      </c>
      <c r="AJD469" t="s">
        <v>8</v>
      </c>
      <c r="AJE469" t="s">
        <v>7</v>
      </c>
      <c r="AJH469" t="s">
        <v>9</v>
      </c>
      <c r="AJI469" t="s">
        <v>1087</v>
      </c>
      <c r="AJJ469" t="s">
        <v>9</v>
      </c>
      <c r="AJK469" t="s">
        <v>9</v>
      </c>
      <c r="AJL469" t="s">
        <v>6</v>
      </c>
      <c r="AJN469" t="s">
        <v>6</v>
      </c>
      <c r="AJO469" t="s">
        <v>9</v>
      </c>
      <c r="AJR469" t="s">
        <v>6</v>
      </c>
      <c r="AJS469" t="s">
        <v>8</v>
      </c>
      <c r="AJT469" t="s">
        <v>7</v>
      </c>
      <c r="AJU469" t="s">
        <v>7</v>
      </c>
      <c r="AJV469" t="s">
        <v>9</v>
      </c>
      <c r="AJW469" t="s">
        <v>9</v>
      </c>
      <c r="AJX469" t="s">
        <v>9</v>
      </c>
      <c r="AJY469" t="s">
        <v>9</v>
      </c>
      <c r="AJZ469" t="s">
        <v>8</v>
      </c>
      <c r="AKA469" t="s">
        <v>7</v>
      </c>
      <c r="AKC469" t="s">
        <v>8</v>
      </c>
      <c r="AKD469" t="s">
        <v>7</v>
      </c>
      <c r="AKE469" t="s">
        <v>8</v>
      </c>
      <c r="AKG469" t="s">
        <v>9</v>
      </c>
      <c r="AKH469" t="s">
        <v>9</v>
      </c>
      <c r="AKI469" t="s">
        <v>9</v>
      </c>
      <c r="AKJ469" t="s">
        <v>7</v>
      </c>
      <c r="AKL469" t="s">
        <v>7</v>
      </c>
      <c r="AKM469" t="s">
        <v>8</v>
      </c>
      <c r="AKN469" t="s">
        <v>8</v>
      </c>
      <c r="AKO469" t="s">
        <v>1087</v>
      </c>
      <c r="AKP469" t="s">
        <v>8</v>
      </c>
      <c r="AKQ469" t="s">
        <v>9</v>
      </c>
      <c r="AKR469" t="s">
        <v>6</v>
      </c>
      <c r="AKS469" t="s">
        <v>8</v>
      </c>
      <c r="AKT469" t="s">
        <v>8</v>
      </c>
      <c r="AKU469" t="s">
        <v>7</v>
      </c>
      <c r="AKV469" t="s">
        <v>9</v>
      </c>
      <c r="AKW469" t="s">
        <v>7</v>
      </c>
      <c r="AKZ469" t="s">
        <v>9</v>
      </c>
      <c r="ALA469" t="s">
        <v>7</v>
      </c>
      <c r="ALB469" t="s">
        <v>7</v>
      </c>
      <c r="ALC469" t="s">
        <v>9</v>
      </c>
      <c r="ALD469" t="s">
        <v>9</v>
      </c>
      <c r="ALE469" t="s">
        <v>9</v>
      </c>
      <c r="ALF469" t="s">
        <v>6</v>
      </c>
      <c r="ALG469" t="s">
        <v>9</v>
      </c>
      <c r="ALH469" t="s">
        <v>6</v>
      </c>
      <c r="ALI469" t="s">
        <v>8</v>
      </c>
      <c r="ALK469" t="s">
        <v>8</v>
      </c>
      <c r="ALL469" t="s">
        <v>9</v>
      </c>
      <c r="ALM469" t="s">
        <v>8</v>
      </c>
    </row>
    <row r="470" spans="1:1001" x14ac:dyDescent="0.25">
      <c r="A470" t="s">
        <v>1549</v>
      </c>
      <c r="B470" t="s">
        <v>7</v>
      </c>
      <c r="C470" t="s">
        <v>8</v>
      </c>
      <c r="D470" t="s">
        <v>9</v>
      </c>
      <c r="E470" t="s">
        <v>6</v>
      </c>
      <c r="F470" t="s">
        <v>9</v>
      </c>
      <c r="H470" t="s">
        <v>7</v>
      </c>
      <c r="I470" t="s">
        <v>8</v>
      </c>
      <c r="J470" t="s">
        <v>6</v>
      </c>
      <c r="K470" t="s">
        <v>7</v>
      </c>
      <c r="L470" t="s">
        <v>9</v>
      </c>
      <c r="N470" t="s">
        <v>6</v>
      </c>
      <c r="O470" t="s">
        <v>6</v>
      </c>
      <c r="P470" t="s">
        <v>7</v>
      </c>
      <c r="Q470" t="s">
        <v>8</v>
      </c>
      <c r="R470" t="s">
        <v>8</v>
      </c>
      <c r="S470" t="s">
        <v>8</v>
      </c>
      <c r="V470" t="s">
        <v>6</v>
      </c>
      <c r="X470" t="s">
        <v>9</v>
      </c>
      <c r="Y470" t="s">
        <v>6</v>
      </c>
      <c r="Z470" t="s">
        <v>9</v>
      </c>
      <c r="AA470" t="s">
        <v>7</v>
      </c>
      <c r="AB470" t="s">
        <v>9</v>
      </c>
      <c r="AC470" t="s">
        <v>7</v>
      </c>
      <c r="AD470" t="s">
        <v>8</v>
      </c>
      <c r="AE470" t="s">
        <v>1090</v>
      </c>
      <c r="AG470" t="s">
        <v>7</v>
      </c>
      <c r="AH470" t="s">
        <v>7</v>
      </c>
      <c r="AI470" t="s">
        <v>9</v>
      </c>
      <c r="AJ470" t="s">
        <v>8</v>
      </c>
      <c r="AL470" t="s">
        <v>9</v>
      </c>
      <c r="AM470" t="s">
        <v>8</v>
      </c>
      <c r="AN470" t="s">
        <v>1088</v>
      </c>
      <c r="AP470" t="s">
        <v>1089</v>
      </c>
      <c r="AQ470" t="s">
        <v>8</v>
      </c>
      <c r="AR470" t="s">
        <v>9</v>
      </c>
      <c r="AS470" t="s">
        <v>6</v>
      </c>
      <c r="AU470" t="s">
        <v>6</v>
      </c>
      <c r="AV470" t="s">
        <v>9</v>
      </c>
      <c r="AW470" t="s">
        <v>6</v>
      </c>
      <c r="AX470" t="s">
        <v>9</v>
      </c>
      <c r="BA470" t="s">
        <v>7</v>
      </c>
      <c r="BB470" t="s">
        <v>6</v>
      </c>
      <c r="BC470" t="s">
        <v>9</v>
      </c>
      <c r="BD470" t="s">
        <v>9</v>
      </c>
      <c r="BE470" t="s">
        <v>8</v>
      </c>
      <c r="BF470" t="s">
        <v>9</v>
      </c>
      <c r="BG470" t="s">
        <v>7</v>
      </c>
      <c r="BH470" t="s">
        <v>8</v>
      </c>
      <c r="BI470" t="s">
        <v>7</v>
      </c>
      <c r="BJ470" t="s">
        <v>8</v>
      </c>
      <c r="BK470" t="s">
        <v>6</v>
      </c>
      <c r="BL470" t="s">
        <v>6</v>
      </c>
      <c r="BM470" t="s">
        <v>8</v>
      </c>
      <c r="BP470" t="s">
        <v>9</v>
      </c>
      <c r="BQ470" t="s">
        <v>8</v>
      </c>
      <c r="BR470" t="s">
        <v>8</v>
      </c>
      <c r="BS470" t="s">
        <v>8</v>
      </c>
      <c r="BU470" t="s">
        <v>6</v>
      </c>
      <c r="BV470" t="s">
        <v>6</v>
      </c>
      <c r="BW470" t="s">
        <v>9</v>
      </c>
      <c r="BX470" t="s">
        <v>9</v>
      </c>
      <c r="BY470" t="s">
        <v>1088</v>
      </c>
      <c r="BZ470" t="s">
        <v>6</v>
      </c>
      <c r="CA470" t="s">
        <v>1089</v>
      </c>
      <c r="CC470" t="s">
        <v>7</v>
      </c>
      <c r="CD470" t="s">
        <v>8</v>
      </c>
      <c r="CE470" t="s">
        <v>8</v>
      </c>
      <c r="CF470" t="s">
        <v>1089</v>
      </c>
      <c r="CG470" t="s">
        <v>7</v>
      </c>
      <c r="CH470" t="s">
        <v>1089</v>
      </c>
      <c r="CI470" t="s">
        <v>8</v>
      </c>
      <c r="CJ470" t="s">
        <v>7</v>
      </c>
      <c r="CK470" t="s">
        <v>9</v>
      </c>
      <c r="CL470" t="s">
        <v>7</v>
      </c>
      <c r="CM470" t="s">
        <v>1089</v>
      </c>
      <c r="CN470" t="s">
        <v>9</v>
      </c>
      <c r="CO470" t="s">
        <v>9</v>
      </c>
      <c r="CQ470" t="s">
        <v>9</v>
      </c>
      <c r="CR470" t="s">
        <v>6</v>
      </c>
      <c r="CS470" t="s">
        <v>8</v>
      </c>
      <c r="CT470" t="s">
        <v>7</v>
      </c>
      <c r="CU470" t="s">
        <v>6</v>
      </c>
      <c r="CV470" t="s">
        <v>7</v>
      </c>
      <c r="CW470" t="s">
        <v>9</v>
      </c>
      <c r="CX470" t="s">
        <v>7</v>
      </c>
      <c r="CY470" t="s">
        <v>7</v>
      </c>
      <c r="CZ470" t="s">
        <v>8</v>
      </c>
      <c r="DA470" t="s">
        <v>7</v>
      </c>
      <c r="DB470" t="s">
        <v>8</v>
      </c>
      <c r="DC470" t="s">
        <v>9</v>
      </c>
      <c r="DD470" t="s">
        <v>6</v>
      </c>
      <c r="DE470" t="s">
        <v>9</v>
      </c>
      <c r="DG470" t="s">
        <v>6</v>
      </c>
      <c r="DJ470" t="s">
        <v>6</v>
      </c>
      <c r="DL470" t="s">
        <v>6</v>
      </c>
      <c r="DN470" t="s">
        <v>8</v>
      </c>
      <c r="DO470" t="s">
        <v>6</v>
      </c>
      <c r="DP470" t="s">
        <v>9</v>
      </c>
      <c r="DQ470" t="s">
        <v>6</v>
      </c>
      <c r="DR470" t="s">
        <v>8</v>
      </c>
      <c r="DS470" t="s">
        <v>7</v>
      </c>
      <c r="DT470" t="s">
        <v>9</v>
      </c>
      <c r="DU470" t="s">
        <v>9</v>
      </c>
      <c r="DV470" t="s">
        <v>7</v>
      </c>
      <c r="EA470" t="s">
        <v>8</v>
      </c>
      <c r="EB470" t="s">
        <v>9</v>
      </c>
      <c r="EC470" t="s">
        <v>9</v>
      </c>
      <c r="ED470" t="s">
        <v>6</v>
      </c>
      <c r="EE470" t="s">
        <v>6</v>
      </c>
      <c r="EF470" t="s">
        <v>6</v>
      </c>
      <c r="EG470" t="s">
        <v>9</v>
      </c>
      <c r="EI470" t="s">
        <v>9</v>
      </c>
      <c r="EJ470" t="s">
        <v>6</v>
      </c>
      <c r="EK470" t="s">
        <v>6</v>
      </c>
      <c r="EL470" t="s">
        <v>7</v>
      </c>
      <c r="EM470" t="s">
        <v>7</v>
      </c>
      <c r="EN470" t="s">
        <v>7</v>
      </c>
      <c r="EP470" t="s">
        <v>7</v>
      </c>
      <c r="EQ470" t="s">
        <v>8</v>
      </c>
      <c r="ER470" t="s">
        <v>8</v>
      </c>
      <c r="ES470" t="s">
        <v>7</v>
      </c>
      <c r="ET470" t="s">
        <v>6</v>
      </c>
      <c r="EU470" t="s">
        <v>7</v>
      </c>
      <c r="EV470" t="s">
        <v>9</v>
      </c>
      <c r="EW470" t="s">
        <v>7</v>
      </c>
      <c r="EX470" t="s">
        <v>1088</v>
      </c>
      <c r="EY470" t="s">
        <v>6</v>
      </c>
      <c r="EZ470" t="s">
        <v>1087</v>
      </c>
      <c r="FA470" t="s">
        <v>7</v>
      </c>
      <c r="FB470" t="s">
        <v>7</v>
      </c>
      <c r="FD470" t="s">
        <v>8</v>
      </c>
      <c r="FE470" t="s">
        <v>7</v>
      </c>
      <c r="FF470" t="s">
        <v>8</v>
      </c>
      <c r="FG470" t="s">
        <v>7</v>
      </c>
      <c r="FH470" t="s">
        <v>8</v>
      </c>
      <c r="FI470" t="s">
        <v>6</v>
      </c>
      <c r="FJ470" t="s">
        <v>8</v>
      </c>
      <c r="FK470" t="s">
        <v>9</v>
      </c>
      <c r="FM470" t="s">
        <v>9</v>
      </c>
      <c r="FN470" t="s">
        <v>9</v>
      </c>
      <c r="FO470" t="s">
        <v>7</v>
      </c>
      <c r="FP470" t="s">
        <v>9</v>
      </c>
      <c r="FQ470" t="s">
        <v>9</v>
      </c>
      <c r="FS470" t="s">
        <v>7</v>
      </c>
      <c r="FT470" t="s">
        <v>1086</v>
      </c>
      <c r="FU470" t="s">
        <v>7</v>
      </c>
      <c r="FV470" t="s">
        <v>7</v>
      </c>
      <c r="FW470" t="s">
        <v>7</v>
      </c>
      <c r="FX470" t="s">
        <v>9</v>
      </c>
      <c r="FY470" t="s">
        <v>1089</v>
      </c>
      <c r="FZ470" t="s">
        <v>8</v>
      </c>
      <c r="GA470" t="s">
        <v>8</v>
      </c>
      <c r="GC470" t="s">
        <v>8</v>
      </c>
      <c r="GE470" t="s">
        <v>7</v>
      </c>
      <c r="GF470" t="s">
        <v>9</v>
      </c>
      <c r="GG470" t="s">
        <v>1087</v>
      </c>
      <c r="GH470" t="s">
        <v>9</v>
      </c>
      <c r="GJ470" t="s">
        <v>1090</v>
      </c>
      <c r="GK470" t="s">
        <v>7</v>
      </c>
      <c r="GL470" t="s">
        <v>6</v>
      </c>
      <c r="GN470" t="s">
        <v>6</v>
      </c>
      <c r="GP470" t="s">
        <v>1086</v>
      </c>
      <c r="GQ470" t="s">
        <v>9</v>
      </c>
      <c r="GR470" t="s">
        <v>8</v>
      </c>
      <c r="GS470" t="s">
        <v>7</v>
      </c>
      <c r="GT470" t="s">
        <v>9</v>
      </c>
      <c r="GU470" t="s">
        <v>1086</v>
      </c>
      <c r="GW470" t="s">
        <v>8</v>
      </c>
      <c r="GX470" t="s">
        <v>1089</v>
      </c>
      <c r="GY470" t="s">
        <v>9</v>
      </c>
      <c r="GZ470" t="s">
        <v>8</v>
      </c>
      <c r="HA470" t="s">
        <v>7</v>
      </c>
      <c r="HB470" t="s">
        <v>8</v>
      </c>
      <c r="HC470" t="s">
        <v>8</v>
      </c>
      <c r="HD470" t="s">
        <v>8</v>
      </c>
      <c r="HE470" t="s">
        <v>9</v>
      </c>
      <c r="HF470" t="s">
        <v>7</v>
      </c>
      <c r="HG470" t="s">
        <v>7</v>
      </c>
      <c r="HH470" t="s">
        <v>7</v>
      </c>
      <c r="HI470" t="s">
        <v>1086</v>
      </c>
      <c r="HJ470" t="s">
        <v>9</v>
      </c>
      <c r="HK470" t="s">
        <v>6</v>
      </c>
      <c r="HM470" t="s">
        <v>9</v>
      </c>
      <c r="HN470" t="s">
        <v>7</v>
      </c>
      <c r="HO470" t="s">
        <v>9</v>
      </c>
      <c r="HP470" t="s">
        <v>6</v>
      </c>
      <c r="HQ470" t="s">
        <v>6</v>
      </c>
      <c r="HR470" t="s">
        <v>7</v>
      </c>
      <c r="HS470" t="s">
        <v>1088</v>
      </c>
      <c r="HT470" t="s">
        <v>7</v>
      </c>
      <c r="HU470" t="s">
        <v>9</v>
      </c>
      <c r="HV470" t="s">
        <v>8</v>
      </c>
      <c r="HW470" t="s">
        <v>8</v>
      </c>
      <c r="HX470" t="s">
        <v>6</v>
      </c>
      <c r="HY470" t="s">
        <v>1090</v>
      </c>
      <c r="HZ470" t="s">
        <v>7</v>
      </c>
      <c r="IA470" t="s">
        <v>7</v>
      </c>
      <c r="IB470" t="s">
        <v>8</v>
      </c>
      <c r="ID470" t="s">
        <v>7</v>
      </c>
      <c r="IE470" t="s">
        <v>7</v>
      </c>
      <c r="IF470" t="s">
        <v>7</v>
      </c>
      <c r="IG470" t="s">
        <v>8</v>
      </c>
      <c r="IH470" t="s">
        <v>1088</v>
      </c>
      <c r="II470" t="s">
        <v>9</v>
      </c>
      <c r="IJ470" t="s">
        <v>1088</v>
      </c>
      <c r="IK470" t="s">
        <v>6</v>
      </c>
      <c r="IL470" t="s">
        <v>9</v>
      </c>
      <c r="IM470" t="s">
        <v>9</v>
      </c>
      <c r="IN470" t="s">
        <v>9</v>
      </c>
      <c r="IO470" t="s">
        <v>8</v>
      </c>
      <c r="IP470" t="s">
        <v>7</v>
      </c>
      <c r="IQ470" t="s">
        <v>6</v>
      </c>
      <c r="IR470" t="s">
        <v>7</v>
      </c>
      <c r="IT470" t="s">
        <v>7</v>
      </c>
      <c r="IU470" t="s">
        <v>8</v>
      </c>
      <c r="IV470" t="s">
        <v>8</v>
      </c>
      <c r="IW470" t="s">
        <v>7</v>
      </c>
      <c r="IY470" t="s">
        <v>6</v>
      </c>
      <c r="JA470" t="s">
        <v>8</v>
      </c>
      <c r="JB470" t="s">
        <v>6</v>
      </c>
      <c r="JC470" t="s">
        <v>7</v>
      </c>
      <c r="JD470" t="s">
        <v>1090</v>
      </c>
      <c r="JF470" t="s">
        <v>9</v>
      </c>
      <c r="JH470" t="s">
        <v>6</v>
      </c>
      <c r="JI470" t="s">
        <v>9</v>
      </c>
      <c r="JL470" t="s">
        <v>6</v>
      </c>
      <c r="JM470" t="s">
        <v>7</v>
      </c>
      <c r="JN470" t="s">
        <v>6</v>
      </c>
      <c r="JP470" t="s">
        <v>8</v>
      </c>
      <c r="JQ470" t="s">
        <v>6</v>
      </c>
      <c r="JR470" t="s">
        <v>8</v>
      </c>
      <c r="JS470" t="s">
        <v>1090</v>
      </c>
      <c r="JT470" t="s">
        <v>7</v>
      </c>
      <c r="JV470" t="s">
        <v>9</v>
      </c>
      <c r="JW470" t="s">
        <v>7</v>
      </c>
      <c r="JX470" t="s">
        <v>7</v>
      </c>
      <c r="JY470" t="s">
        <v>9</v>
      </c>
      <c r="JZ470" t="s">
        <v>7</v>
      </c>
      <c r="KA470" t="s">
        <v>6</v>
      </c>
      <c r="KB470" t="s">
        <v>6</v>
      </c>
      <c r="KC470" t="s">
        <v>7</v>
      </c>
      <c r="KD470" t="s">
        <v>6</v>
      </c>
      <c r="KE470" t="s">
        <v>6</v>
      </c>
      <c r="KF470" t="s">
        <v>6</v>
      </c>
      <c r="KG470" t="s">
        <v>8</v>
      </c>
      <c r="KI470" t="s">
        <v>9</v>
      </c>
      <c r="KK470" t="s">
        <v>9</v>
      </c>
      <c r="KL470" t="s">
        <v>7</v>
      </c>
      <c r="KM470" t="s">
        <v>6</v>
      </c>
      <c r="KN470" t="s">
        <v>9</v>
      </c>
      <c r="KO470" t="s">
        <v>6</v>
      </c>
      <c r="KP470" t="s">
        <v>7</v>
      </c>
      <c r="KQ470" t="s">
        <v>9</v>
      </c>
      <c r="KR470" t="s">
        <v>1088</v>
      </c>
      <c r="KS470" t="s">
        <v>7</v>
      </c>
      <c r="KT470" t="s">
        <v>1090</v>
      </c>
      <c r="KV470" t="s">
        <v>8</v>
      </c>
      <c r="KW470" t="s">
        <v>7</v>
      </c>
      <c r="KX470" t="s">
        <v>7</v>
      </c>
      <c r="KY470" t="s">
        <v>9</v>
      </c>
      <c r="KZ470" t="s">
        <v>8</v>
      </c>
      <c r="LA470" t="s">
        <v>7</v>
      </c>
      <c r="LB470" t="s">
        <v>9</v>
      </c>
      <c r="LC470" t="s">
        <v>8</v>
      </c>
      <c r="LD470" t="s">
        <v>8</v>
      </c>
      <c r="LE470" t="s">
        <v>1089</v>
      </c>
      <c r="LG470" t="s">
        <v>7</v>
      </c>
      <c r="LH470" t="s">
        <v>8</v>
      </c>
      <c r="LJ470" t="s">
        <v>8</v>
      </c>
      <c r="LK470" t="s">
        <v>1088</v>
      </c>
      <c r="LL470" t="s">
        <v>6</v>
      </c>
      <c r="LN470" t="s">
        <v>1089</v>
      </c>
      <c r="LO470" t="s">
        <v>7</v>
      </c>
      <c r="LP470" t="s">
        <v>9</v>
      </c>
      <c r="LQ470" t="s">
        <v>7</v>
      </c>
      <c r="LS470" t="s">
        <v>1086</v>
      </c>
      <c r="LT470" t="s">
        <v>8</v>
      </c>
      <c r="LU470" t="s">
        <v>7</v>
      </c>
      <c r="LV470" t="s">
        <v>7</v>
      </c>
      <c r="LW470" t="s">
        <v>9</v>
      </c>
      <c r="LX470" t="s">
        <v>9</v>
      </c>
      <c r="LY470" t="s">
        <v>8</v>
      </c>
      <c r="LZ470" t="s">
        <v>9</v>
      </c>
      <c r="MD470" t="s">
        <v>9</v>
      </c>
      <c r="ME470" t="s">
        <v>9</v>
      </c>
      <c r="MF470" t="s">
        <v>6</v>
      </c>
      <c r="MI470" t="s">
        <v>9</v>
      </c>
      <c r="MJ470" t="s">
        <v>6</v>
      </c>
      <c r="MK470" t="s">
        <v>6</v>
      </c>
      <c r="ML470" t="s">
        <v>9</v>
      </c>
      <c r="MM470" t="s">
        <v>9</v>
      </c>
      <c r="MN470" t="s">
        <v>9</v>
      </c>
      <c r="MO470" t="s">
        <v>6</v>
      </c>
      <c r="MQ470" t="s">
        <v>6</v>
      </c>
      <c r="MR470" t="s">
        <v>1089</v>
      </c>
      <c r="MS470" t="s">
        <v>6</v>
      </c>
      <c r="MU470" t="s">
        <v>9</v>
      </c>
      <c r="MV470" t="s">
        <v>8</v>
      </c>
      <c r="MW470" t="s">
        <v>7</v>
      </c>
      <c r="MX470" t="s">
        <v>9</v>
      </c>
      <c r="NA470" t="s">
        <v>6</v>
      </c>
      <c r="NC470" t="s">
        <v>1090</v>
      </c>
      <c r="ND470" t="s">
        <v>6</v>
      </c>
      <c r="NE470" t="s">
        <v>7</v>
      </c>
      <c r="NF470" t="s">
        <v>7</v>
      </c>
      <c r="NG470" t="s">
        <v>9</v>
      </c>
      <c r="NH470" t="s">
        <v>6</v>
      </c>
      <c r="NI470" t="s">
        <v>1086</v>
      </c>
      <c r="NJ470" t="s">
        <v>6</v>
      </c>
      <c r="NM470" t="s">
        <v>9</v>
      </c>
      <c r="NN470" t="s">
        <v>1089</v>
      </c>
      <c r="NP470" t="s">
        <v>8</v>
      </c>
      <c r="NR470" t="s">
        <v>7</v>
      </c>
      <c r="NT470" t="s">
        <v>8</v>
      </c>
      <c r="NU470" t="s">
        <v>6</v>
      </c>
      <c r="NV470" t="s">
        <v>1088</v>
      </c>
      <c r="NW470" t="s">
        <v>9</v>
      </c>
      <c r="NX470" t="s">
        <v>9</v>
      </c>
      <c r="NZ470" t="s">
        <v>6</v>
      </c>
      <c r="OA470" t="s">
        <v>8</v>
      </c>
      <c r="OB470" t="s">
        <v>6</v>
      </c>
      <c r="OC470" t="s">
        <v>6</v>
      </c>
      <c r="OE470" t="s">
        <v>9</v>
      </c>
      <c r="OF470" t="s">
        <v>7</v>
      </c>
      <c r="OI470" t="s">
        <v>1089</v>
      </c>
      <c r="OJ470" t="s">
        <v>8</v>
      </c>
      <c r="OK470" t="s">
        <v>7</v>
      </c>
      <c r="OL470" t="s">
        <v>1086</v>
      </c>
      <c r="OM470" t="s">
        <v>6</v>
      </c>
      <c r="ON470" t="s">
        <v>8</v>
      </c>
      <c r="OP470" t="s">
        <v>9</v>
      </c>
      <c r="OQ470" t="s">
        <v>7</v>
      </c>
      <c r="OR470" t="s">
        <v>9</v>
      </c>
      <c r="OT470" t="s">
        <v>7</v>
      </c>
      <c r="OV470" t="s">
        <v>9</v>
      </c>
      <c r="OW470" t="s">
        <v>1086</v>
      </c>
      <c r="OX470" t="s">
        <v>6</v>
      </c>
      <c r="OZ470" t="s">
        <v>6</v>
      </c>
      <c r="PA470" t="s">
        <v>6</v>
      </c>
      <c r="PB470" t="s">
        <v>8</v>
      </c>
      <c r="PE470" t="s">
        <v>8</v>
      </c>
      <c r="PF470" t="s">
        <v>7</v>
      </c>
      <c r="PG470" t="s">
        <v>7</v>
      </c>
      <c r="PH470" t="s">
        <v>6</v>
      </c>
      <c r="PI470" t="s">
        <v>8</v>
      </c>
      <c r="PK470" t="s">
        <v>7</v>
      </c>
      <c r="PL470" t="s">
        <v>7</v>
      </c>
      <c r="PM470" t="s">
        <v>9</v>
      </c>
      <c r="PN470" t="s">
        <v>8</v>
      </c>
      <c r="PP470" t="s">
        <v>7</v>
      </c>
      <c r="PQ470" t="s">
        <v>9</v>
      </c>
      <c r="PR470" t="s">
        <v>7</v>
      </c>
      <c r="PS470" t="s">
        <v>6</v>
      </c>
      <c r="PT470" t="s">
        <v>8</v>
      </c>
      <c r="PU470" t="s">
        <v>8</v>
      </c>
      <c r="PV470" t="s">
        <v>8</v>
      </c>
      <c r="PW470" t="s">
        <v>8</v>
      </c>
      <c r="PX470" t="s">
        <v>9</v>
      </c>
      <c r="PY470" t="s">
        <v>7</v>
      </c>
      <c r="PZ470" t="s">
        <v>6</v>
      </c>
      <c r="QA470" t="s">
        <v>6</v>
      </c>
      <c r="QB470" t="s">
        <v>7</v>
      </c>
      <c r="QC470" t="s">
        <v>8</v>
      </c>
      <c r="QD470" t="s">
        <v>7</v>
      </c>
      <c r="QE470" t="s">
        <v>9</v>
      </c>
      <c r="QF470" t="s">
        <v>7</v>
      </c>
      <c r="QH470" t="s">
        <v>1086</v>
      </c>
      <c r="QJ470" t="s">
        <v>8</v>
      </c>
      <c r="QK470" t="s">
        <v>7</v>
      </c>
      <c r="QM470" t="s">
        <v>8</v>
      </c>
      <c r="QN470" t="s">
        <v>7</v>
      </c>
      <c r="QO470" t="s">
        <v>9</v>
      </c>
      <c r="QP470" t="s">
        <v>6</v>
      </c>
      <c r="QQ470" t="s">
        <v>7</v>
      </c>
      <c r="QR470" t="s">
        <v>7</v>
      </c>
      <c r="QS470" t="s">
        <v>8</v>
      </c>
      <c r="QT470" t="s">
        <v>7</v>
      </c>
      <c r="QW470" t="s">
        <v>8</v>
      </c>
      <c r="QX470" t="s">
        <v>8</v>
      </c>
      <c r="QY470" t="s">
        <v>1090</v>
      </c>
      <c r="QZ470" t="s">
        <v>7</v>
      </c>
      <c r="RA470" t="s">
        <v>8</v>
      </c>
      <c r="RB470" t="s">
        <v>7</v>
      </c>
      <c r="RC470" t="s">
        <v>6</v>
      </c>
      <c r="RD470" t="s">
        <v>9</v>
      </c>
      <c r="RE470" t="s">
        <v>8</v>
      </c>
      <c r="RF470" t="s">
        <v>6</v>
      </c>
      <c r="RG470" t="s">
        <v>8</v>
      </c>
      <c r="RH470" t="s">
        <v>7</v>
      </c>
      <c r="RI470" t="s">
        <v>6</v>
      </c>
      <c r="RK470" t="s">
        <v>8</v>
      </c>
      <c r="RL470" t="s">
        <v>7</v>
      </c>
      <c r="RN470" t="s">
        <v>8</v>
      </c>
      <c r="RO470" t="s">
        <v>7</v>
      </c>
      <c r="RP470" t="s">
        <v>9</v>
      </c>
      <c r="RQ470" t="s">
        <v>9</v>
      </c>
      <c r="RR470" t="s">
        <v>9</v>
      </c>
      <c r="RS470" t="s">
        <v>9</v>
      </c>
      <c r="RU470" t="s">
        <v>8</v>
      </c>
      <c r="RV470" t="s">
        <v>9</v>
      </c>
      <c r="RW470" t="s">
        <v>8</v>
      </c>
      <c r="RY470" t="s">
        <v>6</v>
      </c>
      <c r="RZ470" t="s">
        <v>7</v>
      </c>
      <c r="SA470" t="s">
        <v>6</v>
      </c>
      <c r="SB470" t="s">
        <v>6</v>
      </c>
      <c r="SC470" t="s">
        <v>6</v>
      </c>
      <c r="SD470" t="s">
        <v>9</v>
      </c>
      <c r="SE470" t="s">
        <v>6</v>
      </c>
      <c r="SF470" t="s">
        <v>9</v>
      </c>
      <c r="SG470" t="s">
        <v>9</v>
      </c>
      <c r="SH470" t="s">
        <v>1088</v>
      </c>
      <c r="SI470" t="s">
        <v>7</v>
      </c>
      <c r="SK470" t="s">
        <v>9</v>
      </c>
      <c r="SL470" t="s">
        <v>7</v>
      </c>
      <c r="SN470" t="s">
        <v>6</v>
      </c>
      <c r="SO470" t="s">
        <v>8</v>
      </c>
      <c r="SP470" t="s">
        <v>9</v>
      </c>
      <c r="SQ470" t="s">
        <v>1086</v>
      </c>
      <c r="SR470" t="s">
        <v>9</v>
      </c>
      <c r="SS470" t="s">
        <v>6</v>
      </c>
      <c r="ST470" t="s">
        <v>6</v>
      </c>
      <c r="SU470" t="s">
        <v>6</v>
      </c>
      <c r="SW470" t="s">
        <v>6</v>
      </c>
      <c r="SX470" t="s">
        <v>6</v>
      </c>
      <c r="SY470" t="s">
        <v>7</v>
      </c>
      <c r="SZ470" t="s">
        <v>9</v>
      </c>
      <c r="TA470" t="s">
        <v>6</v>
      </c>
      <c r="TB470" t="s">
        <v>7</v>
      </c>
      <c r="TC470" t="s">
        <v>6</v>
      </c>
      <c r="TD470" t="s">
        <v>6</v>
      </c>
      <c r="TE470" t="s">
        <v>7</v>
      </c>
      <c r="TF470" t="s">
        <v>7</v>
      </c>
      <c r="TG470" t="s">
        <v>6</v>
      </c>
      <c r="TH470" t="s">
        <v>9</v>
      </c>
      <c r="TI470" t="s">
        <v>8</v>
      </c>
      <c r="TJ470" t="s">
        <v>7</v>
      </c>
      <c r="TL470" t="s">
        <v>9</v>
      </c>
      <c r="TM470" t="s">
        <v>9</v>
      </c>
      <c r="TO470" t="s">
        <v>7</v>
      </c>
      <c r="TQ470" t="s">
        <v>1087</v>
      </c>
      <c r="TR470" t="s">
        <v>8</v>
      </c>
      <c r="TS470" t="s">
        <v>7</v>
      </c>
      <c r="TT470" t="s">
        <v>6</v>
      </c>
      <c r="TV470" t="s">
        <v>6</v>
      </c>
      <c r="TW470" t="s">
        <v>9</v>
      </c>
      <c r="TX470" t="s">
        <v>9</v>
      </c>
      <c r="TY470" t="s">
        <v>8</v>
      </c>
      <c r="TZ470" t="s">
        <v>9</v>
      </c>
      <c r="UA470" t="s">
        <v>9</v>
      </c>
      <c r="UB470" t="s">
        <v>8</v>
      </c>
      <c r="UC470" t="s">
        <v>6</v>
      </c>
      <c r="UD470" t="s">
        <v>9</v>
      </c>
      <c r="UE470" t="s">
        <v>1088</v>
      </c>
      <c r="UF470" t="s">
        <v>9</v>
      </c>
      <c r="UG470" t="s">
        <v>6</v>
      </c>
      <c r="UH470" t="s">
        <v>7</v>
      </c>
      <c r="UI470" t="s">
        <v>8</v>
      </c>
      <c r="UL470" t="s">
        <v>8</v>
      </c>
      <c r="UM470" t="s">
        <v>6</v>
      </c>
      <c r="UN470" t="s">
        <v>8</v>
      </c>
      <c r="UO470" t="s">
        <v>6</v>
      </c>
      <c r="UP470" t="s">
        <v>8</v>
      </c>
      <c r="UQ470" t="s">
        <v>7</v>
      </c>
      <c r="US470" t="s">
        <v>8</v>
      </c>
      <c r="UT470" t="s">
        <v>7</v>
      </c>
      <c r="UU470" t="s">
        <v>8</v>
      </c>
      <c r="UX470" t="s">
        <v>9</v>
      </c>
      <c r="UY470" t="s">
        <v>9</v>
      </c>
      <c r="UZ470" t="s">
        <v>9</v>
      </c>
      <c r="VA470" t="s">
        <v>1090</v>
      </c>
      <c r="VB470" t="s">
        <v>1089</v>
      </c>
      <c r="VC470" t="s">
        <v>6</v>
      </c>
      <c r="VD470" t="s">
        <v>7</v>
      </c>
      <c r="VE470" t="s">
        <v>6</v>
      </c>
      <c r="VF470" t="s">
        <v>9</v>
      </c>
      <c r="VG470" t="s">
        <v>8</v>
      </c>
      <c r="VH470" t="s">
        <v>6</v>
      </c>
      <c r="VI470" t="s">
        <v>7</v>
      </c>
      <c r="VJ470" t="s">
        <v>6</v>
      </c>
      <c r="VK470" t="s">
        <v>9</v>
      </c>
      <c r="VL470" t="s">
        <v>8</v>
      </c>
      <c r="VM470" t="s">
        <v>8</v>
      </c>
      <c r="VN470" t="s">
        <v>7</v>
      </c>
      <c r="VO470" t="s">
        <v>6</v>
      </c>
      <c r="VP470" t="s">
        <v>9</v>
      </c>
      <c r="VQ470" t="s">
        <v>7</v>
      </c>
      <c r="VR470" t="s">
        <v>6</v>
      </c>
      <c r="VS470" t="s">
        <v>1086</v>
      </c>
      <c r="VT470" t="s">
        <v>8</v>
      </c>
      <c r="VV470" t="s">
        <v>7</v>
      </c>
      <c r="VW470" t="s">
        <v>6</v>
      </c>
      <c r="VX470" t="s">
        <v>8</v>
      </c>
      <c r="VY470" t="s">
        <v>9</v>
      </c>
      <c r="VZ470" t="s">
        <v>8</v>
      </c>
      <c r="WA470" t="s">
        <v>6</v>
      </c>
      <c r="WB470" t="s">
        <v>8</v>
      </c>
      <c r="WC470" t="s">
        <v>8</v>
      </c>
      <c r="WD470" t="s">
        <v>9</v>
      </c>
      <c r="WE470" t="s">
        <v>7</v>
      </c>
      <c r="WF470" t="s">
        <v>8</v>
      </c>
      <c r="WG470" t="s">
        <v>8</v>
      </c>
      <c r="WH470" t="s">
        <v>8</v>
      </c>
      <c r="WI470" t="s">
        <v>1086</v>
      </c>
      <c r="WJ470" t="s">
        <v>8</v>
      </c>
      <c r="WK470" t="s">
        <v>8</v>
      </c>
      <c r="WL470" t="s">
        <v>9</v>
      </c>
      <c r="WM470" t="s">
        <v>7</v>
      </c>
      <c r="WN470" t="s">
        <v>6</v>
      </c>
      <c r="WO470" t="s">
        <v>9</v>
      </c>
      <c r="WP470" t="s">
        <v>6</v>
      </c>
      <c r="WR470" t="s">
        <v>7</v>
      </c>
      <c r="WS470" t="s">
        <v>1086</v>
      </c>
      <c r="WU470" t="s">
        <v>7</v>
      </c>
      <c r="WV470" t="s">
        <v>7</v>
      </c>
      <c r="WW470" t="s">
        <v>1087</v>
      </c>
      <c r="WX470" t="s">
        <v>1088</v>
      </c>
      <c r="WY470" t="s">
        <v>7</v>
      </c>
      <c r="WZ470" t="s">
        <v>9</v>
      </c>
      <c r="XA470" t="s">
        <v>1087</v>
      </c>
      <c r="XB470" t="s">
        <v>6</v>
      </c>
      <c r="XD470" t="s">
        <v>9</v>
      </c>
      <c r="XE470" t="s">
        <v>6</v>
      </c>
      <c r="XF470" t="s">
        <v>8</v>
      </c>
      <c r="XG470" t="s">
        <v>7</v>
      </c>
      <c r="XH470" t="s">
        <v>9</v>
      </c>
      <c r="XI470" t="s">
        <v>6</v>
      </c>
      <c r="XK470" t="s">
        <v>7</v>
      </c>
      <c r="XL470" t="s">
        <v>9</v>
      </c>
      <c r="XM470" t="s">
        <v>8</v>
      </c>
      <c r="XN470" t="s">
        <v>8</v>
      </c>
      <c r="XO470" t="s">
        <v>7</v>
      </c>
      <c r="XP470" t="s">
        <v>8</v>
      </c>
      <c r="XQ470" t="s">
        <v>7</v>
      </c>
      <c r="XR470" t="s">
        <v>9</v>
      </c>
      <c r="XS470" t="s">
        <v>9</v>
      </c>
      <c r="XT470" t="s">
        <v>9</v>
      </c>
      <c r="XU470" t="s">
        <v>1086</v>
      </c>
      <c r="XV470" t="s">
        <v>6</v>
      </c>
      <c r="XW470" t="s">
        <v>6</v>
      </c>
      <c r="XX470" t="s">
        <v>8</v>
      </c>
      <c r="XY470" t="s">
        <v>7</v>
      </c>
      <c r="XZ470" t="s">
        <v>6</v>
      </c>
      <c r="YB470" t="s">
        <v>7</v>
      </c>
      <c r="YC470" t="s">
        <v>6</v>
      </c>
      <c r="YD470" t="s">
        <v>9</v>
      </c>
      <c r="YE470" t="s">
        <v>6</v>
      </c>
      <c r="YF470" t="s">
        <v>8</v>
      </c>
      <c r="YG470" t="s">
        <v>6</v>
      </c>
      <c r="YH470" t="s">
        <v>7</v>
      </c>
      <c r="YI470" t="s">
        <v>1088</v>
      </c>
      <c r="YJ470" t="s">
        <v>7</v>
      </c>
      <c r="YK470" t="s">
        <v>9</v>
      </c>
      <c r="YM470" t="s">
        <v>6</v>
      </c>
      <c r="YN470" t="s">
        <v>6</v>
      </c>
      <c r="YO470" t="s">
        <v>1090</v>
      </c>
      <c r="YP470" t="s">
        <v>9</v>
      </c>
      <c r="YQ470" t="s">
        <v>7</v>
      </c>
      <c r="YR470" t="s">
        <v>9</v>
      </c>
      <c r="YS470" t="s">
        <v>6</v>
      </c>
      <c r="YT470" t="s">
        <v>6</v>
      </c>
      <c r="YU470" t="s">
        <v>9</v>
      </c>
      <c r="YV470" t="s">
        <v>9</v>
      </c>
      <c r="YW470" t="s">
        <v>7</v>
      </c>
      <c r="YX470" t="s">
        <v>6</v>
      </c>
      <c r="YZ470" t="s">
        <v>9</v>
      </c>
      <c r="ZA470" t="s">
        <v>1088</v>
      </c>
      <c r="ZB470" t="s">
        <v>8</v>
      </c>
      <c r="ZC470" t="s">
        <v>9</v>
      </c>
      <c r="ZD470" t="s">
        <v>7</v>
      </c>
      <c r="ZE470" t="s">
        <v>7</v>
      </c>
      <c r="ZF470" t="s">
        <v>7</v>
      </c>
      <c r="ZG470" t="s">
        <v>6</v>
      </c>
      <c r="ZH470" t="s">
        <v>6</v>
      </c>
      <c r="ZI470" t="s">
        <v>8</v>
      </c>
      <c r="ZJ470" t="s">
        <v>7</v>
      </c>
      <c r="ZK470" t="s">
        <v>9</v>
      </c>
      <c r="ZL470" t="s">
        <v>1086</v>
      </c>
      <c r="ZM470" t="s">
        <v>8</v>
      </c>
      <c r="ZN470" t="s">
        <v>6</v>
      </c>
      <c r="ZO470" t="s">
        <v>6</v>
      </c>
      <c r="ZP470" t="s">
        <v>9</v>
      </c>
      <c r="ZQ470" t="s">
        <v>7</v>
      </c>
      <c r="ZR470" t="s">
        <v>8</v>
      </c>
      <c r="ZS470" t="s">
        <v>6</v>
      </c>
      <c r="ZT470" t="s">
        <v>9</v>
      </c>
      <c r="ZV470" t="s">
        <v>8</v>
      </c>
      <c r="ZW470" t="s">
        <v>9</v>
      </c>
      <c r="ZX470" t="s">
        <v>7</v>
      </c>
      <c r="ZY470" t="s">
        <v>1087</v>
      </c>
      <c r="ZZ470" t="s">
        <v>7</v>
      </c>
      <c r="AAA470" t="s">
        <v>9</v>
      </c>
      <c r="AAB470" t="s">
        <v>7</v>
      </c>
      <c r="AAC470" t="s">
        <v>9</v>
      </c>
      <c r="AAD470" t="s">
        <v>9</v>
      </c>
      <c r="AAE470" t="s">
        <v>6</v>
      </c>
      <c r="AAG470" t="s">
        <v>8</v>
      </c>
      <c r="AAH470" t="s">
        <v>9</v>
      </c>
      <c r="AAI470" t="s">
        <v>1088</v>
      </c>
      <c r="AAJ470" t="s">
        <v>1088</v>
      </c>
      <c r="AAL470" t="s">
        <v>7</v>
      </c>
      <c r="AAM470" t="s">
        <v>9</v>
      </c>
      <c r="AAN470" t="s">
        <v>9</v>
      </c>
      <c r="AAP470" t="s">
        <v>7</v>
      </c>
      <c r="AAQ470" t="s">
        <v>7</v>
      </c>
      <c r="AAR470" t="s">
        <v>8</v>
      </c>
      <c r="AAS470" t="s">
        <v>9</v>
      </c>
      <c r="AAT470" t="s">
        <v>7</v>
      </c>
      <c r="AAV470" t="s">
        <v>7</v>
      </c>
      <c r="AAW470" t="s">
        <v>9</v>
      </c>
      <c r="AAX470" t="s">
        <v>7</v>
      </c>
      <c r="AAY470" t="s">
        <v>7</v>
      </c>
      <c r="AAZ470" t="s">
        <v>7</v>
      </c>
      <c r="ABA470" t="s">
        <v>8</v>
      </c>
      <c r="ABC470" t="s">
        <v>6</v>
      </c>
      <c r="ABD470" t="s">
        <v>7</v>
      </c>
      <c r="ABE470" t="s">
        <v>9</v>
      </c>
      <c r="ABF470" t="s">
        <v>7</v>
      </c>
      <c r="ABG470" t="s">
        <v>7</v>
      </c>
      <c r="ABH470" t="s">
        <v>6</v>
      </c>
      <c r="ABI470" t="s">
        <v>6</v>
      </c>
      <c r="ABJ470" t="s">
        <v>8</v>
      </c>
      <c r="ABK470" t="s">
        <v>7</v>
      </c>
      <c r="ABN470" t="s">
        <v>8</v>
      </c>
      <c r="ABP470" t="s">
        <v>7</v>
      </c>
      <c r="ABQ470" t="s">
        <v>8</v>
      </c>
      <c r="ABR470" t="s">
        <v>9</v>
      </c>
      <c r="ABS470" t="s">
        <v>8</v>
      </c>
      <c r="ABT470" t="s">
        <v>7</v>
      </c>
      <c r="ABU470" t="s">
        <v>7</v>
      </c>
      <c r="ABV470" t="s">
        <v>9</v>
      </c>
      <c r="ABW470" t="s">
        <v>9</v>
      </c>
      <c r="ABX470" t="s">
        <v>8</v>
      </c>
      <c r="ABY470" t="s">
        <v>7</v>
      </c>
      <c r="ABZ470" t="s">
        <v>8</v>
      </c>
      <c r="ACA470" t="s">
        <v>8</v>
      </c>
      <c r="ACB470" t="s">
        <v>6</v>
      </c>
      <c r="ACC470" t="s">
        <v>6</v>
      </c>
      <c r="ACD470" t="s">
        <v>7</v>
      </c>
      <c r="ACE470" t="s">
        <v>9</v>
      </c>
      <c r="ACF470" t="s">
        <v>8</v>
      </c>
      <c r="ACG470" t="s">
        <v>9</v>
      </c>
      <c r="ACH470" t="s">
        <v>7</v>
      </c>
      <c r="ACI470" t="s">
        <v>6</v>
      </c>
      <c r="ACJ470" t="s">
        <v>8</v>
      </c>
      <c r="ACK470" t="s">
        <v>8</v>
      </c>
      <c r="ACL470" t="s">
        <v>8</v>
      </c>
      <c r="ACN470" t="s">
        <v>9</v>
      </c>
      <c r="ACO470" t="s">
        <v>7</v>
      </c>
      <c r="ACP470" t="s">
        <v>9</v>
      </c>
      <c r="ACQ470" t="s">
        <v>9</v>
      </c>
      <c r="ACR470" t="s">
        <v>1089</v>
      </c>
      <c r="ACT470" t="s">
        <v>9</v>
      </c>
      <c r="ACU470" t="s">
        <v>7</v>
      </c>
      <c r="ACV470" t="s">
        <v>6</v>
      </c>
      <c r="ACW470" t="s">
        <v>7</v>
      </c>
      <c r="ACX470" t="s">
        <v>8</v>
      </c>
      <c r="ACY470" t="s">
        <v>7</v>
      </c>
      <c r="ACZ470" t="s">
        <v>6</v>
      </c>
      <c r="ADA470" t="s">
        <v>8</v>
      </c>
      <c r="ADB470" t="s">
        <v>1087</v>
      </c>
      <c r="ADC470" t="s">
        <v>8</v>
      </c>
      <c r="ADD470" t="s">
        <v>1090</v>
      </c>
      <c r="ADG470" t="s">
        <v>9</v>
      </c>
      <c r="ADH470" t="s">
        <v>9</v>
      </c>
      <c r="ADI470" t="s">
        <v>6</v>
      </c>
      <c r="ADJ470" t="s">
        <v>7</v>
      </c>
      <c r="ADK470" t="s">
        <v>6</v>
      </c>
      <c r="ADL470" t="s">
        <v>6</v>
      </c>
      <c r="ADM470" t="s">
        <v>6</v>
      </c>
      <c r="ADN470" t="s">
        <v>7</v>
      </c>
      <c r="ADO470" t="s">
        <v>7</v>
      </c>
      <c r="ADP470" t="s">
        <v>1086</v>
      </c>
      <c r="ADR470" t="s">
        <v>7</v>
      </c>
      <c r="ADS470" t="s">
        <v>9</v>
      </c>
      <c r="ADT470" t="s">
        <v>8</v>
      </c>
      <c r="ADU470" t="s">
        <v>1090</v>
      </c>
      <c r="ADV470" t="s">
        <v>6</v>
      </c>
      <c r="ADW470" t="s">
        <v>7</v>
      </c>
      <c r="ADX470" t="s">
        <v>7</v>
      </c>
      <c r="ADY470" t="s">
        <v>8</v>
      </c>
      <c r="ADZ470" t="s">
        <v>8</v>
      </c>
      <c r="AEA470" t="s">
        <v>9</v>
      </c>
      <c r="AEB470" t="s">
        <v>8</v>
      </c>
      <c r="AEC470" t="s">
        <v>9</v>
      </c>
      <c r="AED470" t="s">
        <v>9</v>
      </c>
      <c r="AEE470" t="s">
        <v>9</v>
      </c>
      <c r="AEF470" t="s">
        <v>7</v>
      </c>
      <c r="AEG470" t="s">
        <v>8</v>
      </c>
      <c r="AEI470" t="s">
        <v>6</v>
      </c>
      <c r="AEJ470" t="s">
        <v>9</v>
      </c>
      <c r="AEL470" t="s">
        <v>9</v>
      </c>
      <c r="AEM470" t="s">
        <v>9</v>
      </c>
      <c r="AEP470" t="s">
        <v>9</v>
      </c>
      <c r="AEQ470" t="s">
        <v>8</v>
      </c>
      <c r="AER470" t="s">
        <v>9</v>
      </c>
      <c r="AES470" t="s">
        <v>9</v>
      </c>
      <c r="AET470" t="s">
        <v>7</v>
      </c>
      <c r="AEU470" t="s">
        <v>7</v>
      </c>
      <c r="AEW470" t="s">
        <v>7</v>
      </c>
      <c r="AEX470" t="s">
        <v>8</v>
      </c>
      <c r="AFA470" t="s">
        <v>7</v>
      </c>
      <c r="AFB470" t="s">
        <v>9</v>
      </c>
      <c r="AFD470" t="s">
        <v>1089</v>
      </c>
      <c r="AFE470" t="s">
        <v>8</v>
      </c>
      <c r="AFG470" t="s">
        <v>7</v>
      </c>
      <c r="AFH470" t="s">
        <v>8</v>
      </c>
      <c r="AFI470" t="s">
        <v>9</v>
      </c>
      <c r="AFJ470" t="s">
        <v>8</v>
      </c>
      <c r="AFK470" t="s">
        <v>7</v>
      </c>
      <c r="AFM470" t="s">
        <v>8</v>
      </c>
      <c r="AFN470" t="s">
        <v>1089</v>
      </c>
      <c r="AFP470" t="s">
        <v>6</v>
      </c>
      <c r="AFQ470" t="s">
        <v>1089</v>
      </c>
      <c r="AFR470" t="s">
        <v>8</v>
      </c>
      <c r="AFS470" t="s">
        <v>9</v>
      </c>
      <c r="AFT470" t="s">
        <v>1086</v>
      </c>
      <c r="AFV470" t="s">
        <v>7</v>
      </c>
      <c r="AFX470" t="s">
        <v>1086</v>
      </c>
      <c r="AFY470" t="s">
        <v>8</v>
      </c>
      <c r="AFZ470" t="s">
        <v>8</v>
      </c>
      <c r="AGA470" t="s">
        <v>7</v>
      </c>
      <c r="AGB470" t="s">
        <v>9</v>
      </c>
      <c r="AGC470" t="s">
        <v>8</v>
      </c>
      <c r="AGD470" t="s">
        <v>8</v>
      </c>
      <c r="AGE470" t="s">
        <v>7</v>
      </c>
      <c r="AGF470" t="s">
        <v>1088</v>
      </c>
      <c r="AGG470" t="s">
        <v>7</v>
      </c>
      <c r="AGI470" t="s">
        <v>7</v>
      </c>
      <c r="AGJ470" t="s">
        <v>7</v>
      </c>
      <c r="AGK470" t="s">
        <v>6</v>
      </c>
      <c r="AGN470" t="s">
        <v>1089</v>
      </c>
      <c r="AGO470" t="s">
        <v>7</v>
      </c>
      <c r="AGP470" t="s">
        <v>9</v>
      </c>
      <c r="AGQ470" t="s">
        <v>9</v>
      </c>
      <c r="AGR470" t="s">
        <v>9</v>
      </c>
      <c r="AGT470" t="s">
        <v>9</v>
      </c>
      <c r="AGU470" t="s">
        <v>1089</v>
      </c>
      <c r="AGV470" t="s">
        <v>7</v>
      </c>
      <c r="AGW470" t="s">
        <v>9</v>
      </c>
      <c r="AGX470" t="s">
        <v>6</v>
      </c>
      <c r="AGY470" t="s">
        <v>1088</v>
      </c>
      <c r="AGZ470" t="s">
        <v>9</v>
      </c>
      <c r="AHA470" t="s">
        <v>9</v>
      </c>
      <c r="AHB470" t="s">
        <v>8</v>
      </c>
      <c r="AHE470" t="s">
        <v>9</v>
      </c>
      <c r="AHI470" t="s">
        <v>7</v>
      </c>
      <c r="AHJ470" t="s">
        <v>7</v>
      </c>
      <c r="AHK470" t="s">
        <v>6</v>
      </c>
      <c r="AHM470" t="s">
        <v>9</v>
      </c>
      <c r="AHN470" t="s">
        <v>8</v>
      </c>
      <c r="AHO470" t="s">
        <v>8</v>
      </c>
      <c r="AHP470" t="s">
        <v>8</v>
      </c>
      <c r="AHR470" t="s">
        <v>8</v>
      </c>
      <c r="AHS470" t="s">
        <v>6</v>
      </c>
      <c r="AHT470" t="s">
        <v>7</v>
      </c>
      <c r="AHU470" t="s">
        <v>7</v>
      </c>
      <c r="AHV470" t="s">
        <v>1086</v>
      </c>
      <c r="AHW470" t="s">
        <v>6</v>
      </c>
      <c r="AHX470" t="s">
        <v>9</v>
      </c>
      <c r="AHY470" t="s">
        <v>7</v>
      </c>
      <c r="AHZ470" t="s">
        <v>8</v>
      </c>
      <c r="AIA470" t="s">
        <v>7</v>
      </c>
      <c r="AIB470" t="s">
        <v>8</v>
      </c>
      <c r="AIC470" t="s">
        <v>8</v>
      </c>
      <c r="AID470" t="s">
        <v>9</v>
      </c>
      <c r="AIF470" t="s">
        <v>7</v>
      </c>
      <c r="AIG470" t="s">
        <v>6</v>
      </c>
      <c r="AII470" t="s">
        <v>9</v>
      </c>
      <c r="AIJ470" t="s">
        <v>8</v>
      </c>
      <c r="AIK470" t="s">
        <v>8</v>
      </c>
      <c r="AIL470" t="s">
        <v>1088</v>
      </c>
      <c r="AIN470" t="s">
        <v>9</v>
      </c>
      <c r="AIR470" t="s">
        <v>6</v>
      </c>
      <c r="AIS470" t="s">
        <v>8</v>
      </c>
      <c r="AIT470" t="s">
        <v>8</v>
      </c>
      <c r="AIV470" t="s">
        <v>9</v>
      </c>
      <c r="AIW470" t="s">
        <v>1088</v>
      </c>
      <c r="AIX470" t="s">
        <v>9</v>
      </c>
      <c r="AIY470" t="s">
        <v>6</v>
      </c>
      <c r="AIZ470" t="s">
        <v>1089</v>
      </c>
      <c r="AJA470" t="s">
        <v>8</v>
      </c>
      <c r="AJB470" t="s">
        <v>7</v>
      </c>
      <c r="AJC470" t="s">
        <v>6</v>
      </c>
      <c r="AJD470" t="s">
        <v>8</v>
      </c>
      <c r="AJG470" t="s">
        <v>9</v>
      </c>
      <c r="AJH470" t="s">
        <v>8</v>
      </c>
      <c r="AJI470" t="s">
        <v>6</v>
      </c>
      <c r="AJJ470" t="s">
        <v>8</v>
      </c>
      <c r="AJK470" t="s">
        <v>9</v>
      </c>
      <c r="AJL470" t="s">
        <v>9</v>
      </c>
      <c r="AJM470" t="s">
        <v>8</v>
      </c>
      <c r="AJN470" t="s">
        <v>7</v>
      </c>
      <c r="AJO470" t="s">
        <v>8</v>
      </c>
      <c r="AJP470" t="s">
        <v>9</v>
      </c>
      <c r="AJR470" t="s">
        <v>7</v>
      </c>
      <c r="AJS470" t="s">
        <v>1090</v>
      </c>
      <c r="AJT470" t="s">
        <v>7</v>
      </c>
      <c r="AJW470" t="s">
        <v>8</v>
      </c>
      <c r="AJX470" t="s">
        <v>8</v>
      </c>
      <c r="AKA470" t="s">
        <v>7</v>
      </c>
      <c r="AKB470" t="s">
        <v>8</v>
      </c>
      <c r="AKC470" t="s">
        <v>8</v>
      </c>
      <c r="AKD470" t="s">
        <v>8</v>
      </c>
      <c r="AKE470" t="s">
        <v>9</v>
      </c>
      <c r="AKF470" t="s">
        <v>6</v>
      </c>
      <c r="AKG470" t="s">
        <v>9</v>
      </c>
      <c r="AKI470" t="s">
        <v>7</v>
      </c>
      <c r="AKJ470" t="s">
        <v>8</v>
      </c>
      <c r="AKK470" t="s">
        <v>8</v>
      </c>
      <c r="AKL470" t="s">
        <v>7</v>
      </c>
      <c r="AKM470" t="s">
        <v>7</v>
      </c>
      <c r="AKO470" t="s">
        <v>8</v>
      </c>
      <c r="AKQ470" t="s">
        <v>7</v>
      </c>
      <c r="AKR470" t="s">
        <v>6</v>
      </c>
      <c r="AKS470" t="s">
        <v>6</v>
      </c>
      <c r="AKT470" t="s">
        <v>7</v>
      </c>
      <c r="AKU470" t="s">
        <v>7</v>
      </c>
      <c r="AKW470" t="s">
        <v>7</v>
      </c>
      <c r="AKX470" t="s">
        <v>8</v>
      </c>
      <c r="AKY470" t="s">
        <v>6</v>
      </c>
      <c r="AKZ470" t="s">
        <v>1087</v>
      </c>
      <c r="ALA470" t="s">
        <v>8</v>
      </c>
      <c r="ALB470" t="s">
        <v>6</v>
      </c>
      <c r="ALC470" t="s">
        <v>6</v>
      </c>
      <c r="ALE470" t="s">
        <v>7</v>
      </c>
      <c r="ALF470" t="s">
        <v>9</v>
      </c>
      <c r="ALG470" t="s">
        <v>8</v>
      </c>
      <c r="ALH470" t="s">
        <v>1089</v>
      </c>
      <c r="ALI470" t="s">
        <v>9</v>
      </c>
      <c r="ALK470" t="s">
        <v>6</v>
      </c>
      <c r="ALL470" t="s">
        <v>6</v>
      </c>
    </row>
    <row r="471" spans="1:1001" x14ac:dyDescent="0.25">
      <c r="A471" t="s">
        <v>1550</v>
      </c>
      <c r="B471" t="s">
        <v>8</v>
      </c>
      <c r="C471" t="s">
        <v>8</v>
      </c>
      <c r="D471" t="s">
        <v>9</v>
      </c>
      <c r="F471" t="s">
        <v>8</v>
      </c>
      <c r="G471" t="s">
        <v>8</v>
      </c>
      <c r="H471" t="s">
        <v>7</v>
      </c>
      <c r="I471" t="s">
        <v>7</v>
      </c>
      <c r="J471" t="s">
        <v>8</v>
      </c>
      <c r="K471" t="s">
        <v>9</v>
      </c>
      <c r="N471" t="s">
        <v>6</v>
      </c>
      <c r="O471" t="s">
        <v>1086</v>
      </c>
      <c r="P471" t="s">
        <v>8</v>
      </c>
      <c r="Q471" t="s">
        <v>8</v>
      </c>
      <c r="R471" t="s">
        <v>7</v>
      </c>
      <c r="T471" t="s">
        <v>1090</v>
      </c>
      <c r="U471" t="s">
        <v>6</v>
      </c>
      <c r="V471" t="s">
        <v>8</v>
      </c>
      <c r="W471" t="s">
        <v>8</v>
      </c>
      <c r="X471" t="s">
        <v>8</v>
      </c>
      <c r="Y471" t="s">
        <v>8</v>
      </c>
      <c r="Z471" t="s">
        <v>6</v>
      </c>
      <c r="AA471" t="s">
        <v>7</v>
      </c>
      <c r="AC471" t="s">
        <v>1089</v>
      </c>
      <c r="AD471" t="s">
        <v>8</v>
      </c>
      <c r="AE471" t="s">
        <v>6</v>
      </c>
      <c r="AF471" t="s">
        <v>6</v>
      </c>
      <c r="AH471" t="s">
        <v>8</v>
      </c>
      <c r="AI471" t="s">
        <v>6</v>
      </c>
      <c r="AJ471" t="s">
        <v>9</v>
      </c>
      <c r="AK471" t="s">
        <v>6</v>
      </c>
      <c r="AM471" t="s">
        <v>6</v>
      </c>
      <c r="AN471" t="s">
        <v>8</v>
      </c>
      <c r="AO471" t="s">
        <v>8</v>
      </c>
      <c r="AQ471" t="s">
        <v>7</v>
      </c>
      <c r="AR471" t="s">
        <v>6</v>
      </c>
      <c r="AS471" t="s">
        <v>9</v>
      </c>
      <c r="AT471" t="s">
        <v>7</v>
      </c>
      <c r="AU471" t="s">
        <v>9</v>
      </c>
      <c r="AV471" t="s">
        <v>8</v>
      </c>
      <c r="AW471" t="s">
        <v>7</v>
      </c>
      <c r="AX471" t="s">
        <v>1089</v>
      </c>
      <c r="AY471" t="s">
        <v>6</v>
      </c>
      <c r="AZ471" t="s">
        <v>6</v>
      </c>
      <c r="BA471" t="s">
        <v>8</v>
      </c>
      <c r="BB471" t="s">
        <v>7</v>
      </c>
      <c r="BC471" t="s">
        <v>7</v>
      </c>
      <c r="BD471" t="s">
        <v>8</v>
      </c>
      <c r="BE471" t="s">
        <v>7</v>
      </c>
      <c r="BF471" t="s">
        <v>8</v>
      </c>
      <c r="BG471" t="s">
        <v>8</v>
      </c>
      <c r="BH471" t="s">
        <v>8</v>
      </c>
      <c r="BI471" t="s">
        <v>8</v>
      </c>
      <c r="BJ471" t="s">
        <v>6</v>
      </c>
      <c r="BK471" t="s">
        <v>7</v>
      </c>
      <c r="BL471" t="s">
        <v>6</v>
      </c>
      <c r="BM471" t="s">
        <v>1089</v>
      </c>
      <c r="BN471" t="s">
        <v>9</v>
      </c>
      <c r="BO471" t="s">
        <v>8</v>
      </c>
      <c r="BP471" t="s">
        <v>9</v>
      </c>
      <c r="BQ471" t="s">
        <v>9</v>
      </c>
      <c r="BR471" t="s">
        <v>9</v>
      </c>
      <c r="BS471" t="s">
        <v>7</v>
      </c>
      <c r="BT471" t="s">
        <v>7</v>
      </c>
      <c r="BU471" t="s">
        <v>7</v>
      </c>
      <c r="BV471" t="s">
        <v>9</v>
      </c>
      <c r="BW471" t="s">
        <v>8</v>
      </c>
      <c r="BX471" t="s">
        <v>6</v>
      </c>
      <c r="BY471" t="s">
        <v>7</v>
      </c>
      <c r="BZ471" t="s">
        <v>7</v>
      </c>
      <c r="CA471" t="s">
        <v>1090</v>
      </c>
      <c r="CC471" t="s">
        <v>1089</v>
      </c>
      <c r="CD471" t="s">
        <v>6</v>
      </c>
      <c r="CE471" t="s">
        <v>7</v>
      </c>
      <c r="CF471" t="s">
        <v>9</v>
      </c>
      <c r="CG471" t="s">
        <v>1088</v>
      </c>
      <c r="CH471" t="s">
        <v>7</v>
      </c>
      <c r="CI471" t="s">
        <v>1088</v>
      </c>
      <c r="CK471" t="s">
        <v>6</v>
      </c>
      <c r="CL471" t="s">
        <v>8</v>
      </c>
      <c r="CM471" t="s">
        <v>9</v>
      </c>
      <c r="CN471" t="s">
        <v>7</v>
      </c>
      <c r="CO471" t="s">
        <v>6</v>
      </c>
      <c r="CP471" t="s">
        <v>8</v>
      </c>
      <c r="CQ471" t="s">
        <v>8</v>
      </c>
      <c r="CR471" t="s">
        <v>6</v>
      </c>
      <c r="CS471" t="s">
        <v>6</v>
      </c>
      <c r="CT471" t="s">
        <v>7</v>
      </c>
      <c r="CU471" t="s">
        <v>7</v>
      </c>
      <c r="CV471" t="s">
        <v>9</v>
      </c>
      <c r="CW471" t="s">
        <v>6</v>
      </c>
      <c r="CX471" t="s">
        <v>9</v>
      </c>
      <c r="CY471" t="s">
        <v>6</v>
      </c>
      <c r="CZ471" t="s">
        <v>7</v>
      </c>
      <c r="DA471" t="s">
        <v>7</v>
      </c>
      <c r="DB471" t="s">
        <v>7</v>
      </c>
      <c r="DC471" t="s">
        <v>7</v>
      </c>
      <c r="DD471" t="s">
        <v>8</v>
      </c>
      <c r="DE471" t="s">
        <v>1090</v>
      </c>
      <c r="DF471" t="s">
        <v>6</v>
      </c>
      <c r="DG471" t="s">
        <v>9</v>
      </c>
      <c r="DJ471" t="s">
        <v>7</v>
      </c>
      <c r="DL471" t="s">
        <v>6</v>
      </c>
      <c r="DM471" t="s">
        <v>8</v>
      </c>
      <c r="DN471" t="s">
        <v>6</v>
      </c>
      <c r="DO471" t="s">
        <v>8</v>
      </c>
      <c r="DP471" t="s">
        <v>6</v>
      </c>
      <c r="DQ471" t="s">
        <v>8</v>
      </c>
      <c r="DR471" t="s">
        <v>6</v>
      </c>
      <c r="DS471" t="s">
        <v>9</v>
      </c>
      <c r="DU471" t="s">
        <v>6</v>
      </c>
      <c r="DV471" t="s">
        <v>6</v>
      </c>
      <c r="DY471" t="s">
        <v>8</v>
      </c>
      <c r="DZ471" t="s">
        <v>1090</v>
      </c>
      <c r="EA471" t="s">
        <v>6</v>
      </c>
      <c r="EB471" t="s">
        <v>9</v>
      </c>
      <c r="EC471" t="s">
        <v>9</v>
      </c>
      <c r="ED471" t="s">
        <v>8</v>
      </c>
      <c r="EE471" t="s">
        <v>6</v>
      </c>
      <c r="EG471" t="s">
        <v>6</v>
      </c>
      <c r="EJ471" t="s">
        <v>1086</v>
      </c>
      <c r="EK471" t="s">
        <v>1086</v>
      </c>
      <c r="EL471" t="s">
        <v>8</v>
      </c>
      <c r="EM471" t="s">
        <v>9</v>
      </c>
      <c r="EN471" t="s">
        <v>8</v>
      </c>
      <c r="EO471" t="s">
        <v>1088</v>
      </c>
      <c r="EP471" t="s">
        <v>9</v>
      </c>
      <c r="EQ471" t="s">
        <v>1086</v>
      </c>
      <c r="ES471" t="s">
        <v>7</v>
      </c>
      <c r="ET471" t="s">
        <v>6</v>
      </c>
      <c r="EY471" t="s">
        <v>8</v>
      </c>
      <c r="EZ471" t="s">
        <v>9</v>
      </c>
      <c r="FA471" t="s">
        <v>9</v>
      </c>
      <c r="FB471" t="s">
        <v>6</v>
      </c>
      <c r="FC471" t="s">
        <v>7</v>
      </c>
      <c r="FD471" t="s">
        <v>9</v>
      </c>
      <c r="FE471" t="s">
        <v>9</v>
      </c>
      <c r="FF471" t="s">
        <v>9</v>
      </c>
      <c r="FG471" t="s">
        <v>1088</v>
      </c>
      <c r="FH471" t="s">
        <v>1090</v>
      </c>
      <c r="FI471" t="s">
        <v>7</v>
      </c>
      <c r="FJ471" t="s">
        <v>8</v>
      </c>
      <c r="FK471" t="s">
        <v>9</v>
      </c>
      <c r="FL471" t="s">
        <v>8</v>
      </c>
      <c r="FM471" t="s">
        <v>9</v>
      </c>
      <c r="FN471" t="s">
        <v>6</v>
      </c>
      <c r="FO471" t="s">
        <v>6</v>
      </c>
      <c r="FP471" t="s">
        <v>1090</v>
      </c>
      <c r="FQ471" t="s">
        <v>8</v>
      </c>
      <c r="FR471" t="s">
        <v>7</v>
      </c>
      <c r="FS471" t="s">
        <v>9</v>
      </c>
      <c r="FT471" t="s">
        <v>6</v>
      </c>
      <c r="FU471" t="s">
        <v>6</v>
      </c>
      <c r="FV471" t="s">
        <v>1086</v>
      </c>
      <c r="FW471" t="s">
        <v>9</v>
      </c>
      <c r="FX471" t="s">
        <v>9</v>
      </c>
      <c r="FZ471" t="s">
        <v>7</v>
      </c>
      <c r="GA471" t="s">
        <v>9</v>
      </c>
      <c r="GB471" t="s">
        <v>8</v>
      </c>
      <c r="GC471" t="s">
        <v>6</v>
      </c>
      <c r="GD471" t="s">
        <v>7</v>
      </c>
      <c r="GE471" t="s">
        <v>8</v>
      </c>
      <c r="GF471" t="s">
        <v>9</v>
      </c>
      <c r="GH471" t="s">
        <v>7</v>
      </c>
      <c r="GI471" t="s">
        <v>1086</v>
      </c>
      <c r="GK471" t="s">
        <v>6</v>
      </c>
      <c r="GL471" t="s">
        <v>1089</v>
      </c>
      <c r="GM471" t="s">
        <v>7</v>
      </c>
      <c r="GN471" t="s">
        <v>9</v>
      </c>
      <c r="GO471" t="s">
        <v>8</v>
      </c>
      <c r="GQ471" t="s">
        <v>6</v>
      </c>
      <c r="GR471" t="s">
        <v>8</v>
      </c>
      <c r="GT471" t="s">
        <v>8</v>
      </c>
      <c r="GU471" t="s">
        <v>9</v>
      </c>
      <c r="GV471" t="s">
        <v>6</v>
      </c>
      <c r="GW471" t="s">
        <v>9</v>
      </c>
      <c r="GY471" t="s">
        <v>9</v>
      </c>
      <c r="GZ471" t="s">
        <v>8</v>
      </c>
      <c r="HA471" t="s">
        <v>1086</v>
      </c>
      <c r="HB471" t="s">
        <v>6</v>
      </c>
      <c r="HC471" t="s">
        <v>7</v>
      </c>
      <c r="HD471" t="s">
        <v>9</v>
      </c>
      <c r="HE471" t="s">
        <v>6</v>
      </c>
      <c r="HH471" t="s">
        <v>7</v>
      </c>
      <c r="HI471" t="s">
        <v>6</v>
      </c>
      <c r="HJ471" t="s">
        <v>8</v>
      </c>
      <c r="HL471" t="s">
        <v>6</v>
      </c>
      <c r="HM471" t="s">
        <v>7</v>
      </c>
      <c r="HN471" t="s">
        <v>8</v>
      </c>
      <c r="HO471" t="s">
        <v>7</v>
      </c>
      <c r="HP471" t="s">
        <v>8</v>
      </c>
      <c r="HQ471" t="s">
        <v>8</v>
      </c>
      <c r="HR471" t="s">
        <v>9</v>
      </c>
      <c r="HS471" t="s">
        <v>7</v>
      </c>
      <c r="HT471" t="s">
        <v>1088</v>
      </c>
      <c r="HU471" t="s">
        <v>7</v>
      </c>
      <c r="HV471" t="s">
        <v>8</v>
      </c>
      <c r="HW471" t="s">
        <v>6</v>
      </c>
      <c r="HX471" t="s">
        <v>6</v>
      </c>
      <c r="HY471" t="s">
        <v>8</v>
      </c>
      <c r="HZ471" t="s">
        <v>9</v>
      </c>
      <c r="IB471" t="s">
        <v>1087</v>
      </c>
      <c r="IC471" t="s">
        <v>7</v>
      </c>
      <c r="ID471" t="s">
        <v>7</v>
      </c>
      <c r="IE471" t="s">
        <v>1086</v>
      </c>
      <c r="IG471" t="s">
        <v>8</v>
      </c>
      <c r="IH471" t="s">
        <v>1086</v>
      </c>
      <c r="II471" t="s">
        <v>6</v>
      </c>
      <c r="IJ471" t="s">
        <v>7</v>
      </c>
      <c r="IK471" t="s">
        <v>7</v>
      </c>
      <c r="IM471" t="s">
        <v>9</v>
      </c>
      <c r="IN471" t="s">
        <v>8</v>
      </c>
      <c r="IO471" t="s">
        <v>6</v>
      </c>
      <c r="IP471" t="s">
        <v>8</v>
      </c>
      <c r="IQ471" t="s">
        <v>7</v>
      </c>
      <c r="IR471" t="s">
        <v>8</v>
      </c>
      <c r="IS471" t="s">
        <v>9</v>
      </c>
      <c r="IT471" t="s">
        <v>6</v>
      </c>
      <c r="IV471" t="s">
        <v>6</v>
      </c>
      <c r="IW471" t="s">
        <v>9</v>
      </c>
      <c r="IX471" t="s">
        <v>6</v>
      </c>
      <c r="IZ471" t="s">
        <v>6</v>
      </c>
      <c r="JA471" t="s">
        <v>6</v>
      </c>
      <c r="JB471" t="s">
        <v>9</v>
      </c>
      <c r="JD471" t="s">
        <v>9</v>
      </c>
      <c r="JE471" t="s">
        <v>1090</v>
      </c>
      <c r="JF471" t="s">
        <v>8</v>
      </c>
      <c r="JG471" t="s">
        <v>9</v>
      </c>
      <c r="JH471" t="s">
        <v>8</v>
      </c>
      <c r="JI471" t="s">
        <v>9</v>
      </c>
      <c r="JJ471" t="s">
        <v>1086</v>
      </c>
      <c r="JK471" t="s">
        <v>7</v>
      </c>
      <c r="JL471" t="s">
        <v>9</v>
      </c>
      <c r="JM471" t="s">
        <v>6</v>
      </c>
      <c r="JP471" t="s">
        <v>6</v>
      </c>
      <c r="JQ471" t="s">
        <v>9</v>
      </c>
      <c r="JR471" t="s">
        <v>8</v>
      </c>
      <c r="JT471" t="s">
        <v>9</v>
      </c>
      <c r="JU471" t="s">
        <v>8</v>
      </c>
      <c r="JV471" t="s">
        <v>9</v>
      </c>
      <c r="JW471" t="s">
        <v>6</v>
      </c>
      <c r="JX471" t="s">
        <v>8</v>
      </c>
      <c r="JY471" t="s">
        <v>9</v>
      </c>
      <c r="JZ471" t="s">
        <v>9</v>
      </c>
      <c r="KA471" t="s">
        <v>9</v>
      </c>
      <c r="KB471" t="s">
        <v>8</v>
      </c>
      <c r="KC471" t="s">
        <v>6</v>
      </c>
      <c r="KD471" t="s">
        <v>6</v>
      </c>
      <c r="KE471" t="s">
        <v>1090</v>
      </c>
      <c r="KF471" t="s">
        <v>7</v>
      </c>
      <c r="KG471" t="s">
        <v>1087</v>
      </c>
      <c r="KH471" t="s">
        <v>8</v>
      </c>
      <c r="KI471" t="s">
        <v>7</v>
      </c>
      <c r="KJ471" t="s">
        <v>6</v>
      </c>
      <c r="KK471" t="s">
        <v>6</v>
      </c>
      <c r="KL471" t="s">
        <v>8</v>
      </c>
      <c r="KM471" t="s">
        <v>9</v>
      </c>
      <c r="KN471" t="s">
        <v>9</v>
      </c>
      <c r="KO471" t="s">
        <v>8</v>
      </c>
      <c r="KP471" t="s">
        <v>1087</v>
      </c>
      <c r="KQ471" t="s">
        <v>7</v>
      </c>
      <c r="KR471" t="s">
        <v>7</v>
      </c>
      <c r="KS471" t="s">
        <v>6</v>
      </c>
      <c r="KT471" t="s">
        <v>6</v>
      </c>
      <c r="KU471" t="s">
        <v>8</v>
      </c>
      <c r="KV471" t="s">
        <v>9</v>
      </c>
      <c r="KW471" t="s">
        <v>9</v>
      </c>
      <c r="KX471" t="s">
        <v>6</v>
      </c>
      <c r="KY471" t="s">
        <v>8</v>
      </c>
      <c r="KZ471" t="s">
        <v>6</v>
      </c>
      <c r="LA471" t="s">
        <v>6</v>
      </c>
      <c r="LD471" t="s">
        <v>7</v>
      </c>
      <c r="LE471" t="s">
        <v>8</v>
      </c>
      <c r="LF471" t="s">
        <v>6</v>
      </c>
      <c r="LG471" t="s">
        <v>1090</v>
      </c>
      <c r="LH471" t="s">
        <v>7</v>
      </c>
      <c r="LI471" t="s">
        <v>7</v>
      </c>
      <c r="LJ471" t="s">
        <v>6</v>
      </c>
      <c r="LK471" t="s">
        <v>7</v>
      </c>
      <c r="LM471" t="s">
        <v>6</v>
      </c>
      <c r="LN471" t="s">
        <v>7</v>
      </c>
      <c r="LO471" t="s">
        <v>6</v>
      </c>
      <c r="LP471" t="s">
        <v>9</v>
      </c>
      <c r="LQ471" t="s">
        <v>8</v>
      </c>
      <c r="LS471" t="s">
        <v>6</v>
      </c>
      <c r="LT471" t="s">
        <v>7</v>
      </c>
      <c r="LU471" t="s">
        <v>8</v>
      </c>
      <c r="LV471" t="s">
        <v>8</v>
      </c>
      <c r="LW471" t="s">
        <v>7</v>
      </c>
      <c r="LY471" t="s">
        <v>8</v>
      </c>
      <c r="MA471" t="s">
        <v>9</v>
      </c>
      <c r="MB471" t="s">
        <v>6</v>
      </c>
      <c r="MC471" t="s">
        <v>7</v>
      </c>
      <c r="ME471" t="s">
        <v>9</v>
      </c>
      <c r="MF471" t="s">
        <v>7</v>
      </c>
      <c r="MG471" t="s">
        <v>9</v>
      </c>
      <c r="MH471" t="s">
        <v>8</v>
      </c>
      <c r="MI471" t="s">
        <v>1086</v>
      </c>
      <c r="MJ471" t="s">
        <v>6</v>
      </c>
      <c r="MK471" t="s">
        <v>9</v>
      </c>
      <c r="ML471" t="s">
        <v>8</v>
      </c>
      <c r="MM471" t="s">
        <v>1088</v>
      </c>
      <c r="MN471" t="s">
        <v>1086</v>
      </c>
      <c r="MO471" t="s">
        <v>9</v>
      </c>
      <c r="MP471" t="s">
        <v>7</v>
      </c>
      <c r="MQ471" t="s">
        <v>9</v>
      </c>
      <c r="MR471" t="s">
        <v>7</v>
      </c>
      <c r="MS471" t="s">
        <v>9</v>
      </c>
      <c r="MT471" t="s">
        <v>6</v>
      </c>
      <c r="MU471" t="s">
        <v>8</v>
      </c>
      <c r="MV471" t="s">
        <v>7</v>
      </c>
      <c r="MW471" t="s">
        <v>8</v>
      </c>
      <c r="MX471" t="s">
        <v>6</v>
      </c>
      <c r="MY471" t="s">
        <v>9</v>
      </c>
      <c r="NA471" t="s">
        <v>7</v>
      </c>
      <c r="NE471" t="s">
        <v>8</v>
      </c>
      <c r="NG471" t="s">
        <v>7</v>
      </c>
      <c r="NH471" t="s">
        <v>6</v>
      </c>
      <c r="NI471" t="s">
        <v>9</v>
      </c>
      <c r="NL471" t="s">
        <v>1087</v>
      </c>
      <c r="NM471" t="s">
        <v>9</v>
      </c>
      <c r="NN471" t="s">
        <v>6</v>
      </c>
      <c r="NO471" t="s">
        <v>8</v>
      </c>
      <c r="NP471" t="s">
        <v>9</v>
      </c>
      <c r="NQ471" t="s">
        <v>9</v>
      </c>
      <c r="NR471" t="s">
        <v>6</v>
      </c>
      <c r="NS471" t="s">
        <v>7</v>
      </c>
      <c r="NT471" t="s">
        <v>8</v>
      </c>
      <c r="NU471" t="s">
        <v>9</v>
      </c>
      <c r="NV471" t="s">
        <v>8</v>
      </c>
      <c r="NZ471" t="s">
        <v>8</v>
      </c>
      <c r="OA471" t="s">
        <v>7</v>
      </c>
      <c r="OB471" t="s">
        <v>1088</v>
      </c>
      <c r="OD471" t="s">
        <v>8</v>
      </c>
      <c r="OE471" t="s">
        <v>9</v>
      </c>
      <c r="OF471" t="s">
        <v>9</v>
      </c>
      <c r="OG471" t="s">
        <v>9</v>
      </c>
      <c r="OH471" t="s">
        <v>1088</v>
      </c>
      <c r="OI471" t="s">
        <v>6</v>
      </c>
      <c r="OL471" t="s">
        <v>6</v>
      </c>
      <c r="OM471" t="s">
        <v>7</v>
      </c>
      <c r="ON471" t="s">
        <v>6</v>
      </c>
      <c r="OQ471" t="s">
        <v>6</v>
      </c>
      <c r="OR471" t="s">
        <v>8</v>
      </c>
      <c r="OS471" t="s">
        <v>8</v>
      </c>
      <c r="OT471" t="s">
        <v>8</v>
      </c>
      <c r="OU471" t="s">
        <v>8</v>
      </c>
      <c r="OW471" t="s">
        <v>7</v>
      </c>
      <c r="OX471" t="s">
        <v>7</v>
      </c>
      <c r="OY471" t="s">
        <v>7</v>
      </c>
      <c r="OZ471" t="s">
        <v>6</v>
      </c>
      <c r="PA471" t="s">
        <v>6</v>
      </c>
      <c r="PC471" t="s">
        <v>8</v>
      </c>
      <c r="PE471" t="s">
        <v>6</v>
      </c>
      <c r="PF471" t="s">
        <v>8</v>
      </c>
      <c r="PG471" t="s">
        <v>9</v>
      </c>
      <c r="PI471" t="s">
        <v>9</v>
      </c>
      <c r="PJ471" t="s">
        <v>6</v>
      </c>
      <c r="PK471" t="s">
        <v>9</v>
      </c>
      <c r="PM471" t="s">
        <v>6</v>
      </c>
      <c r="PN471" t="s">
        <v>6</v>
      </c>
      <c r="PO471" t="s">
        <v>9</v>
      </c>
      <c r="PQ471" t="s">
        <v>6</v>
      </c>
      <c r="PR471" t="s">
        <v>1090</v>
      </c>
      <c r="PS471" t="s">
        <v>7</v>
      </c>
      <c r="PT471" t="s">
        <v>9</v>
      </c>
      <c r="PU471" t="s">
        <v>7</v>
      </c>
      <c r="PV471" t="s">
        <v>9</v>
      </c>
      <c r="PW471" t="s">
        <v>8</v>
      </c>
      <c r="PX471" t="s">
        <v>9</v>
      </c>
      <c r="PY471" t="s">
        <v>9</v>
      </c>
      <c r="PZ471" t="s">
        <v>7</v>
      </c>
      <c r="QA471" t="s">
        <v>6</v>
      </c>
      <c r="QB471" t="s">
        <v>9</v>
      </c>
      <c r="QC471" t="s">
        <v>7</v>
      </c>
      <c r="QD471" t="s">
        <v>9</v>
      </c>
      <c r="QE471" t="s">
        <v>8</v>
      </c>
      <c r="QF471" t="s">
        <v>6</v>
      </c>
      <c r="QG471" t="s">
        <v>7</v>
      </c>
      <c r="QH471" t="s">
        <v>7</v>
      </c>
      <c r="QI471" t="s">
        <v>1086</v>
      </c>
      <c r="QM471" t="s">
        <v>1086</v>
      </c>
      <c r="QO471" t="s">
        <v>9</v>
      </c>
      <c r="QP471" t="s">
        <v>7</v>
      </c>
      <c r="QQ471" t="s">
        <v>9</v>
      </c>
      <c r="QR471" t="s">
        <v>6</v>
      </c>
      <c r="QT471" t="s">
        <v>1086</v>
      </c>
      <c r="QU471" t="s">
        <v>8</v>
      </c>
      <c r="QV471" t="s">
        <v>6</v>
      </c>
      <c r="QW471" t="s">
        <v>6</v>
      </c>
      <c r="QX471" t="s">
        <v>8</v>
      </c>
      <c r="QY471" t="s">
        <v>9</v>
      </c>
      <c r="RA471" t="s">
        <v>9</v>
      </c>
      <c r="RB471" t="s">
        <v>7</v>
      </c>
      <c r="RC471" t="s">
        <v>1087</v>
      </c>
      <c r="RD471" t="s">
        <v>7</v>
      </c>
      <c r="RE471" t="s">
        <v>9</v>
      </c>
      <c r="RF471" t="s">
        <v>8</v>
      </c>
      <c r="RG471" t="s">
        <v>7</v>
      </c>
      <c r="RH471" t="s">
        <v>9</v>
      </c>
      <c r="RI471" t="s">
        <v>7</v>
      </c>
      <c r="RJ471" t="s">
        <v>8</v>
      </c>
      <c r="RK471" t="s">
        <v>8</v>
      </c>
      <c r="RN471" t="s">
        <v>9</v>
      </c>
      <c r="RO471" t="s">
        <v>9</v>
      </c>
      <c r="RP471" t="s">
        <v>8</v>
      </c>
      <c r="RQ471" t="s">
        <v>6</v>
      </c>
      <c r="RR471" t="s">
        <v>8</v>
      </c>
      <c r="RS471" t="s">
        <v>9</v>
      </c>
      <c r="RT471" t="s">
        <v>8</v>
      </c>
      <c r="RV471" t="s">
        <v>8</v>
      </c>
      <c r="RW471" t="s">
        <v>1087</v>
      </c>
      <c r="RX471" t="s">
        <v>9</v>
      </c>
      <c r="RY471" t="s">
        <v>8</v>
      </c>
      <c r="SA471" t="s">
        <v>6</v>
      </c>
      <c r="SD471" t="s">
        <v>1086</v>
      </c>
      <c r="SE471" t="s">
        <v>8</v>
      </c>
      <c r="SF471" t="s">
        <v>1087</v>
      </c>
      <c r="SG471" t="s">
        <v>6</v>
      </c>
      <c r="SH471" t="s">
        <v>9</v>
      </c>
      <c r="SI471" t="s">
        <v>9</v>
      </c>
      <c r="SJ471" t="s">
        <v>1088</v>
      </c>
      <c r="SK471" t="s">
        <v>8</v>
      </c>
      <c r="SL471" t="s">
        <v>6</v>
      </c>
      <c r="SM471" t="s">
        <v>9</v>
      </c>
      <c r="SN471" t="s">
        <v>8</v>
      </c>
      <c r="SO471" t="s">
        <v>7</v>
      </c>
      <c r="SP471" t="s">
        <v>6</v>
      </c>
      <c r="SQ471" t="s">
        <v>8</v>
      </c>
      <c r="SR471" t="s">
        <v>8</v>
      </c>
      <c r="SS471" t="s">
        <v>6</v>
      </c>
      <c r="ST471" t="s">
        <v>8</v>
      </c>
      <c r="SU471" t="s">
        <v>6</v>
      </c>
      <c r="SV471" t="s">
        <v>8</v>
      </c>
      <c r="SW471" t="s">
        <v>6</v>
      </c>
      <c r="SY471" t="s">
        <v>9</v>
      </c>
      <c r="SZ471" t="s">
        <v>8</v>
      </c>
      <c r="TA471" t="s">
        <v>7</v>
      </c>
      <c r="TB471" t="s">
        <v>6</v>
      </c>
      <c r="TC471" t="s">
        <v>6</v>
      </c>
      <c r="TD471" t="s">
        <v>9</v>
      </c>
      <c r="TE471" t="s">
        <v>6</v>
      </c>
      <c r="TG471" t="s">
        <v>6</v>
      </c>
      <c r="TH471" t="s">
        <v>7</v>
      </c>
      <c r="TJ471" t="s">
        <v>1087</v>
      </c>
      <c r="TK471" t="s">
        <v>8</v>
      </c>
      <c r="TN471" t="s">
        <v>6</v>
      </c>
      <c r="TO471" t="s">
        <v>7</v>
      </c>
      <c r="TQ471" t="s">
        <v>7</v>
      </c>
      <c r="TR471" t="s">
        <v>9</v>
      </c>
      <c r="TU471" t="s">
        <v>7</v>
      </c>
      <c r="TX471" t="s">
        <v>1090</v>
      </c>
      <c r="TY471" t="s">
        <v>9</v>
      </c>
      <c r="TZ471" t="s">
        <v>6</v>
      </c>
      <c r="UA471" t="s">
        <v>8</v>
      </c>
      <c r="UB471" t="s">
        <v>9</v>
      </c>
      <c r="UC471" t="s">
        <v>7</v>
      </c>
      <c r="UE471" t="s">
        <v>7</v>
      </c>
      <c r="UF471" t="s">
        <v>8</v>
      </c>
      <c r="UG471" t="s">
        <v>6</v>
      </c>
      <c r="UH471" t="s">
        <v>7</v>
      </c>
      <c r="UI471" t="s">
        <v>6</v>
      </c>
      <c r="UK471" t="s">
        <v>1088</v>
      </c>
      <c r="UN471" t="s">
        <v>6</v>
      </c>
      <c r="UO471" t="s">
        <v>6</v>
      </c>
      <c r="UP471" t="s">
        <v>6</v>
      </c>
      <c r="UQ471" t="s">
        <v>6</v>
      </c>
      <c r="UR471" t="s">
        <v>7</v>
      </c>
      <c r="US471" t="s">
        <v>6</v>
      </c>
      <c r="UT471" t="s">
        <v>6</v>
      </c>
      <c r="UU471" t="s">
        <v>9</v>
      </c>
      <c r="UV471" t="s">
        <v>9</v>
      </c>
      <c r="UW471" t="s">
        <v>7</v>
      </c>
      <c r="UX471" t="s">
        <v>7</v>
      </c>
      <c r="UZ471" t="s">
        <v>9</v>
      </c>
      <c r="VA471" t="s">
        <v>7</v>
      </c>
      <c r="VB471" t="s">
        <v>9</v>
      </c>
      <c r="VD471" t="s">
        <v>8</v>
      </c>
      <c r="VE471" t="s">
        <v>6</v>
      </c>
      <c r="VF471" t="s">
        <v>6</v>
      </c>
      <c r="VG471" t="s">
        <v>7</v>
      </c>
      <c r="VH471" t="s">
        <v>9</v>
      </c>
      <c r="VI471" t="s">
        <v>1090</v>
      </c>
      <c r="VJ471" t="s">
        <v>9</v>
      </c>
      <c r="VK471" t="s">
        <v>9</v>
      </c>
      <c r="VL471" t="s">
        <v>8</v>
      </c>
      <c r="VM471" t="s">
        <v>6</v>
      </c>
      <c r="VN471" t="s">
        <v>9</v>
      </c>
      <c r="VO471" t="s">
        <v>7</v>
      </c>
      <c r="VP471" t="s">
        <v>6</v>
      </c>
      <c r="VQ471" t="s">
        <v>9</v>
      </c>
      <c r="VU471" t="s">
        <v>6</v>
      </c>
      <c r="VV471" t="s">
        <v>6</v>
      </c>
      <c r="VW471" t="s">
        <v>9</v>
      </c>
      <c r="VX471" t="s">
        <v>7</v>
      </c>
      <c r="VY471" t="s">
        <v>1089</v>
      </c>
      <c r="VZ471" t="s">
        <v>6</v>
      </c>
      <c r="WA471" t="s">
        <v>7</v>
      </c>
      <c r="WB471" t="s">
        <v>6</v>
      </c>
      <c r="WC471" t="s">
        <v>9</v>
      </c>
      <c r="WD471" t="s">
        <v>9</v>
      </c>
      <c r="WE471" t="s">
        <v>8</v>
      </c>
      <c r="WF471" t="s">
        <v>9</v>
      </c>
      <c r="WG471" t="s">
        <v>7</v>
      </c>
      <c r="WH471" t="s">
        <v>1089</v>
      </c>
      <c r="WJ471" t="s">
        <v>8</v>
      </c>
      <c r="WL471" t="s">
        <v>9</v>
      </c>
      <c r="WM471" t="s">
        <v>9</v>
      </c>
      <c r="WN471" t="s">
        <v>9</v>
      </c>
      <c r="WO471" t="s">
        <v>1086</v>
      </c>
      <c r="WQ471" t="s">
        <v>6</v>
      </c>
      <c r="WR471" t="s">
        <v>6</v>
      </c>
      <c r="WS471" t="s">
        <v>6</v>
      </c>
      <c r="WT471" t="s">
        <v>8</v>
      </c>
      <c r="WV471" t="s">
        <v>1086</v>
      </c>
      <c r="WX471" t="s">
        <v>6</v>
      </c>
      <c r="WY471" t="s">
        <v>7</v>
      </c>
      <c r="WZ471" t="s">
        <v>9</v>
      </c>
      <c r="XA471" t="s">
        <v>8</v>
      </c>
      <c r="XB471" t="s">
        <v>8</v>
      </c>
      <c r="XC471" t="s">
        <v>8</v>
      </c>
      <c r="XD471" t="s">
        <v>8</v>
      </c>
      <c r="XE471" t="s">
        <v>6</v>
      </c>
      <c r="XG471" t="s">
        <v>9</v>
      </c>
      <c r="XH471" t="s">
        <v>6</v>
      </c>
      <c r="XI471" t="s">
        <v>6</v>
      </c>
      <c r="XK471" t="s">
        <v>6</v>
      </c>
      <c r="XL471" t="s">
        <v>1089</v>
      </c>
      <c r="XM471" t="s">
        <v>6</v>
      </c>
      <c r="XN471" t="s">
        <v>7</v>
      </c>
      <c r="XO471" t="s">
        <v>6</v>
      </c>
      <c r="XQ471" t="s">
        <v>7</v>
      </c>
      <c r="XR471" t="s">
        <v>6</v>
      </c>
      <c r="XS471" t="s">
        <v>7</v>
      </c>
      <c r="XT471" t="s">
        <v>7</v>
      </c>
      <c r="XU471" t="s">
        <v>7</v>
      </c>
      <c r="XV471" t="s">
        <v>7</v>
      </c>
      <c r="XX471" t="s">
        <v>7</v>
      </c>
      <c r="XZ471" t="s">
        <v>6</v>
      </c>
      <c r="YA471" t="s">
        <v>7</v>
      </c>
      <c r="YB471" t="s">
        <v>6</v>
      </c>
      <c r="YC471" t="s">
        <v>6</v>
      </c>
      <c r="YD471" t="s">
        <v>7</v>
      </c>
      <c r="YE471" t="s">
        <v>6</v>
      </c>
      <c r="YF471" t="s">
        <v>9</v>
      </c>
      <c r="YG471" t="s">
        <v>7</v>
      </c>
      <c r="YH471" t="s">
        <v>1089</v>
      </c>
      <c r="YI471" t="s">
        <v>6</v>
      </c>
      <c r="YJ471" t="s">
        <v>9</v>
      </c>
      <c r="YK471" t="s">
        <v>6</v>
      </c>
      <c r="YL471" t="s">
        <v>9</v>
      </c>
      <c r="YN471" t="s">
        <v>7</v>
      </c>
      <c r="YQ471" t="s">
        <v>9</v>
      </c>
      <c r="YR471" t="s">
        <v>6</v>
      </c>
      <c r="YT471" t="s">
        <v>7</v>
      </c>
      <c r="YU471" t="s">
        <v>6</v>
      </c>
      <c r="YV471" t="s">
        <v>8</v>
      </c>
      <c r="YW471" t="s">
        <v>7</v>
      </c>
      <c r="YX471" t="s">
        <v>7</v>
      </c>
      <c r="YZ471" t="s">
        <v>6</v>
      </c>
      <c r="ZA471" t="s">
        <v>8</v>
      </c>
      <c r="ZB471" t="s">
        <v>9</v>
      </c>
      <c r="ZC471" t="s">
        <v>7</v>
      </c>
      <c r="ZD471" t="s">
        <v>1087</v>
      </c>
      <c r="ZE471" t="s">
        <v>9</v>
      </c>
      <c r="ZF471" t="s">
        <v>7</v>
      </c>
      <c r="ZG471" t="s">
        <v>9</v>
      </c>
      <c r="ZI471" t="s">
        <v>6</v>
      </c>
      <c r="ZJ471" t="s">
        <v>9</v>
      </c>
      <c r="ZK471" t="s">
        <v>8</v>
      </c>
      <c r="ZL471" t="s">
        <v>6</v>
      </c>
      <c r="ZM471" t="s">
        <v>9</v>
      </c>
      <c r="ZN471" t="s">
        <v>8</v>
      </c>
      <c r="ZO471" t="s">
        <v>9</v>
      </c>
      <c r="ZP471" t="s">
        <v>8</v>
      </c>
      <c r="ZQ471" t="s">
        <v>8</v>
      </c>
      <c r="ZR471" t="s">
        <v>7</v>
      </c>
      <c r="ZS471" t="s">
        <v>1087</v>
      </c>
      <c r="ZT471" t="s">
        <v>8</v>
      </c>
      <c r="ZW471" t="s">
        <v>9</v>
      </c>
      <c r="ZX471" t="s">
        <v>8</v>
      </c>
      <c r="ZY471" t="s">
        <v>1088</v>
      </c>
      <c r="ZZ471" t="s">
        <v>9</v>
      </c>
      <c r="AAA471" t="s">
        <v>9</v>
      </c>
      <c r="AAB471" t="s">
        <v>9</v>
      </c>
      <c r="AAC471" t="s">
        <v>7</v>
      </c>
      <c r="AAF471" t="s">
        <v>7</v>
      </c>
      <c r="AAH471" t="s">
        <v>9</v>
      </c>
      <c r="AAI471" t="s">
        <v>7</v>
      </c>
      <c r="AAJ471" t="s">
        <v>6</v>
      </c>
      <c r="AAM471" t="s">
        <v>7</v>
      </c>
      <c r="AAN471" t="s">
        <v>6</v>
      </c>
      <c r="AAP471" t="s">
        <v>9</v>
      </c>
      <c r="AAQ471" t="s">
        <v>8</v>
      </c>
      <c r="AAR471" t="s">
        <v>9</v>
      </c>
      <c r="AAT471" t="s">
        <v>8</v>
      </c>
      <c r="AAU471" t="s">
        <v>7</v>
      </c>
      <c r="AAV471" t="s">
        <v>6</v>
      </c>
      <c r="AAW471" t="s">
        <v>6</v>
      </c>
      <c r="AAX471" t="s">
        <v>9</v>
      </c>
      <c r="AAY471" t="s">
        <v>9</v>
      </c>
      <c r="AAZ471" t="s">
        <v>7</v>
      </c>
      <c r="ABA471" t="s">
        <v>1090</v>
      </c>
      <c r="ABB471" t="s">
        <v>8</v>
      </c>
      <c r="ABD471" t="s">
        <v>6</v>
      </c>
      <c r="ABE471" t="s">
        <v>9</v>
      </c>
      <c r="ABF471" t="s">
        <v>7</v>
      </c>
      <c r="ABG471" t="s">
        <v>7</v>
      </c>
      <c r="ABH471" t="s">
        <v>8</v>
      </c>
      <c r="ABI471" t="s">
        <v>6</v>
      </c>
      <c r="ABJ471" t="s">
        <v>8</v>
      </c>
      <c r="ABK471" t="s">
        <v>1089</v>
      </c>
      <c r="ABL471" t="s">
        <v>6</v>
      </c>
      <c r="ABM471" t="s">
        <v>9</v>
      </c>
      <c r="ABO471" t="s">
        <v>9</v>
      </c>
      <c r="ABQ471" t="s">
        <v>1087</v>
      </c>
      <c r="ABR471" t="s">
        <v>7</v>
      </c>
      <c r="ABS471" t="s">
        <v>9</v>
      </c>
      <c r="ABT471" t="s">
        <v>7</v>
      </c>
      <c r="ABV471" t="s">
        <v>9</v>
      </c>
      <c r="ABW471" t="s">
        <v>6</v>
      </c>
      <c r="ABX471" t="s">
        <v>9</v>
      </c>
      <c r="ABY471" t="s">
        <v>9</v>
      </c>
      <c r="ABZ471" t="s">
        <v>6</v>
      </c>
      <c r="ACA471" t="s">
        <v>6</v>
      </c>
      <c r="ACB471" t="s">
        <v>6</v>
      </c>
      <c r="ACC471" t="s">
        <v>7</v>
      </c>
      <c r="ACD471" t="s">
        <v>6</v>
      </c>
      <c r="ACE471" t="s">
        <v>6</v>
      </c>
      <c r="ACF471" t="s">
        <v>9</v>
      </c>
      <c r="ACG471" t="s">
        <v>9</v>
      </c>
      <c r="ACI471" t="s">
        <v>7</v>
      </c>
      <c r="ACJ471" t="s">
        <v>7</v>
      </c>
      <c r="ACK471" t="s">
        <v>8</v>
      </c>
      <c r="ACL471" t="s">
        <v>7</v>
      </c>
      <c r="ACM471" t="s">
        <v>9</v>
      </c>
      <c r="ACP471" t="s">
        <v>7</v>
      </c>
      <c r="ACQ471" t="s">
        <v>7</v>
      </c>
      <c r="ACR471" t="s">
        <v>7</v>
      </c>
      <c r="ACS471" t="s">
        <v>7</v>
      </c>
      <c r="ACT471" t="s">
        <v>7</v>
      </c>
      <c r="ACU471" t="s">
        <v>9</v>
      </c>
      <c r="ACV471" t="s">
        <v>9</v>
      </c>
      <c r="ACW471" t="s">
        <v>1088</v>
      </c>
      <c r="ACX471" t="s">
        <v>7</v>
      </c>
      <c r="ACY471" t="s">
        <v>6</v>
      </c>
      <c r="ACZ471" t="s">
        <v>8</v>
      </c>
      <c r="ADA471" t="s">
        <v>7</v>
      </c>
      <c r="ADB471" t="s">
        <v>8</v>
      </c>
      <c r="ADC471" t="s">
        <v>7</v>
      </c>
      <c r="ADD471" t="s">
        <v>6</v>
      </c>
      <c r="ADE471" t="s">
        <v>9</v>
      </c>
      <c r="ADF471" t="s">
        <v>1088</v>
      </c>
      <c r="ADG471" t="s">
        <v>1087</v>
      </c>
      <c r="ADH471" t="s">
        <v>8</v>
      </c>
      <c r="ADI471" t="s">
        <v>8</v>
      </c>
      <c r="ADK471" t="s">
        <v>6</v>
      </c>
      <c r="ADL471" t="s">
        <v>9</v>
      </c>
      <c r="ADM471" t="s">
        <v>9</v>
      </c>
      <c r="ADN471" t="s">
        <v>7</v>
      </c>
      <c r="ADP471" t="s">
        <v>1089</v>
      </c>
      <c r="ADR471" t="s">
        <v>6</v>
      </c>
      <c r="ADS471" t="s">
        <v>1088</v>
      </c>
      <c r="ADT471" t="s">
        <v>7</v>
      </c>
      <c r="ADU471" t="s">
        <v>7</v>
      </c>
      <c r="ADV471" t="s">
        <v>7</v>
      </c>
      <c r="ADW471" t="s">
        <v>9</v>
      </c>
      <c r="ADX471" t="s">
        <v>1090</v>
      </c>
      <c r="ADY471" t="s">
        <v>6</v>
      </c>
      <c r="ADZ471" t="s">
        <v>1086</v>
      </c>
      <c r="AEA471" t="s">
        <v>6</v>
      </c>
      <c r="AEB471" t="s">
        <v>9</v>
      </c>
      <c r="AEC471" t="s">
        <v>8</v>
      </c>
      <c r="AEE471" t="s">
        <v>6</v>
      </c>
      <c r="AEF471" t="s">
        <v>7</v>
      </c>
      <c r="AEG471" t="s">
        <v>9</v>
      </c>
      <c r="AEH471" t="s">
        <v>6</v>
      </c>
      <c r="AEI471" t="s">
        <v>8</v>
      </c>
      <c r="AEJ471" t="s">
        <v>7</v>
      </c>
      <c r="AEK471" t="s">
        <v>7</v>
      </c>
      <c r="AEL471" t="s">
        <v>7</v>
      </c>
      <c r="AEM471" t="s">
        <v>8</v>
      </c>
      <c r="AEN471" t="s">
        <v>8</v>
      </c>
      <c r="AEO471" t="s">
        <v>9</v>
      </c>
      <c r="AEP471" t="s">
        <v>1090</v>
      </c>
      <c r="AEQ471" t="s">
        <v>8</v>
      </c>
      <c r="AES471" t="s">
        <v>7</v>
      </c>
      <c r="AET471" t="s">
        <v>8</v>
      </c>
      <c r="AEV471" t="s">
        <v>1089</v>
      </c>
      <c r="AEW471" t="s">
        <v>6</v>
      </c>
      <c r="AEX471" t="s">
        <v>8</v>
      </c>
      <c r="AEY471" t="s">
        <v>6</v>
      </c>
      <c r="AEZ471" t="s">
        <v>1088</v>
      </c>
      <c r="AFA471" t="s">
        <v>6</v>
      </c>
      <c r="AFC471" t="s">
        <v>9</v>
      </c>
      <c r="AFD471" t="s">
        <v>9</v>
      </c>
      <c r="AFE471" t="s">
        <v>9</v>
      </c>
      <c r="AFF471" t="s">
        <v>9</v>
      </c>
      <c r="AFG471" t="s">
        <v>7</v>
      </c>
      <c r="AFH471" t="s">
        <v>7</v>
      </c>
      <c r="AFI471" t="s">
        <v>8</v>
      </c>
      <c r="AFJ471" t="s">
        <v>7</v>
      </c>
      <c r="AFK471" t="s">
        <v>6</v>
      </c>
      <c r="AFL471" t="s">
        <v>8</v>
      </c>
      <c r="AFM471" t="s">
        <v>9</v>
      </c>
      <c r="AFN471" t="s">
        <v>7</v>
      </c>
      <c r="AFO471" t="s">
        <v>1088</v>
      </c>
      <c r="AFP471" t="s">
        <v>6</v>
      </c>
      <c r="AFQ471" t="s">
        <v>6</v>
      </c>
      <c r="AFS471" t="s">
        <v>9</v>
      </c>
      <c r="AFT471" t="s">
        <v>8</v>
      </c>
      <c r="AFU471" t="s">
        <v>8</v>
      </c>
      <c r="AFV471" t="s">
        <v>7</v>
      </c>
      <c r="AFW471" t="s">
        <v>9</v>
      </c>
      <c r="AFX471" t="s">
        <v>8</v>
      </c>
      <c r="AFY471" t="s">
        <v>7</v>
      </c>
      <c r="AFZ471" t="s">
        <v>9</v>
      </c>
      <c r="AGA471" t="s">
        <v>7</v>
      </c>
      <c r="AGB471" t="s">
        <v>6</v>
      </c>
      <c r="AGC471" t="s">
        <v>8</v>
      </c>
      <c r="AGD471" t="s">
        <v>8</v>
      </c>
      <c r="AGE471" t="s">
        <v>6</v>
      </c>
      <c r="AGF471" t="s">
        <v>8</v>
      </c>
      <c r="AGH471" t="s">
        <v>1087</v>
      </c>
      <c r="AGI471" t="s">
        <v>1088</v>
      </c>
      <c r="AGJ471" t="s">
        <v>1090</v>
      </c>
      <c r="AGK471" t="s">
        <v>7</v>
      </c>
      <c r="AGL471" t="s">
        <v>7</v>
      </c>
      <c r="AGM471" t="s">
        <v>9</v>
      </c>
      <c r="AGN471" t="s">
        <v>9</v>
      </c>
      <c r="AGO471" t="s">
        <v>8</v>
      </c>
      <c r="AGP471" t="s">
        <v>8</v>
      </c>
      <c r="AGQ471" t="s">
        <v>7</v>
      </c>
      <c r="AGR471" t="s">
        <v>6</v>
      </c>
      <c r="AGS471" t="s">
        <v>6</v>
      </c>
      <c r="AGT471" t="s">
        <v>1089</v>
      </c>
      <c r="AGU471" t="s">
        <v>8</v>
      </c>
      <c r="AGW471" t="s">
        <v>7</v>
      </c>
      <c r="AGX471" t="s">
        <v>7</v>
      </c>
      <c r="AGY471" t="s">
        <v>8</v>
      </c>
      <c r="AHA471" t="s">
        <v>1088</v>
      </c>
      <c r="AHB471" t="s">
        <v>6</v>
      </c>
      <c r="AHD471" t="s">
        <v>9</v>
      </c>
      <c r="AHE471" t="s">
        <v>9</v>
      </c>
      <c r="AHF471" t="s">
        <v>8</v>
      </c>
      <c r="AHG471" t="s">
        <v>6</v>
      </c>
      <c r="AHH471" t="s">
        <v>1089</v>
      </c>
      <c r="AHI471" t="s">
        <v>7</v>
      </c>
      <c r="AHJ471" t="s">
        <v>9</v>
      </c>
      <c r="AHL471" t="s">
        <v>7</v>
      </c>
      <c r="AHM471" t="s">
        <v>7</v>
      </c>
      <c r="AHN471" t="s">
        <v>7</v>
      </c>
      <c r="AHO471" t="s">
        <v>7</v>
      </c>
      <c r="AHP471" t="s">
        <v>9</v>
      </c>
      <c r="AHQ471" t="s">
        <v>1089</v>
      </c>
      <c r="AHR471" t="s">
        <v>1086</v>
      </c>
      <c r="AHS471" t="s">
        <v>8</v>
      </c>
      <c r="AHT471" t="s">
        <v>9</v>
      </c>
      <c r="AHU471" t="s">
        <v>8</v>
      </c>
      <c r="AHV471" t="s">
        <v>6</v>
      </c>
      <c r="AHW471" t="s">
        <v>8</v>
      </c>
      <c r="AHY471" t="s">
        <v>8</v>
      </c>
      <c r="AIB471" t="s">
        <v>1088</v>
      </c>
      <c r="AID471" t="s">
        <v>7</v>
      </c>
      <c r="AIE471" t="s">
        <v>8</v>
      </c>
      <c r="AIF471" t="s">
        <v>6</v>
      </c>
      <c r="AIG471" t="s">
        <v>1086</v>
      </c>
      <c r="AII471" t="s">
        <v>6</v>
      </c>
      <c r="AIJ471" t="s">
        <v>1087</v>
      </c>
      <c r="AIK471" t="s">
        <v>6</v>
      </c>
      <c r="AIM471" t="s">
        <v>9</v>
      </c>
      <c r="AIN471" t="s">
        <v>7</v>
      </c>
      <c r="AIO471" t="s">
        <v>9</v>
      </c>
      <c r="AIP471" t="s">
        <v>8</v>
      </c>
      <c r="AIR471" t="s">
        <v>7</v>
      </c>
      <c r="AIT471" t="s">
        <v>6</v>
      </c>
      <c r="AIU471" t="s">
        <v>8</v>
      </c>
      <c r="AIV471" t="s">
        <v>6</v>
      </c>
      <c r="AIW471" t="s">
        <v>1087</v>
      </c>
      <c r="AIX471" t="s">
        <v>6</v>
      </c>
      <c r="AIY471" t="s">
        <v>1086</v>
      </c>
      <c r="AIZ471" t="s">
        <v>6</v>
      </c>
      <c r="AJA471" t="s">
        <v>7</v>
      </c>
      <c r="AJB471" t="s">
        <v>7</v>
      </c>
      <c r="AJC471" t="s">
        <v>6</v>
      </c>
      <c r="AJD471" t="s">
        <v>7</v>
      </c>
      <c r="AJF471" t="s">
        <v>1087</v>
      </c>
      <c r="AJG471" t="s">
        <v>8</v>
      </c>
      <c r="AJH471" t="s">
        <v>8</v>
      </c>
      <c r="AJJ471" t="s">
        <v>7</v>
      </c>
      <c r="AJK471" t="s">
        <v>7</v>
      </c>
      <c r="AJL471" t="s">
        <v>1087</v>
      </c>
      <c r="AJM471" t="s">
        <v>7</v>
      </c>
      <c r="AJO471" t="s">
        <v>8</v>
      </c>
      <c r="AJQ471" t="s">
        <v>8</v>
      </c>
      <c r="AJS471" t="s">
        <v>8</v>
      </c>
      <c r="AJT471" t="s">
        <v>1090</v>
      </c>
      <c r="AJU471" t="s">
        <v>8</v>
      </c>
      <c r="AJW471" t="s">
        <v>7</v>
      </c>
      <c r="AJX471" t="s">
        <v>8</v>
      </c>
      <c r="AJZ471" t="s">
        <v>7</v>
      </c>
      <c r="AKA471" t="s">
        <v>9</v>
      </c>
      <c r="AKC471" t="s">
        <v>1089</v>
      </c>
      <c r="AKD471" t="s">
        <v>9</v>
      </c>
      <c r="AKE471" t="s">
        <v>9</v>
      </c>
      <c r="AKF471" t="s">
        <v>6</v>
      </c>
      <c r="AKH471" t="s">
        <v>1088</v>
      </c>
      <c r="AKI471" t="s">
        <v>6</v>
      </c>
      <c r="AKJ471" t="s">
        <v>7</v>
      </c>
      <c r="AKK471" t="s">
        <v>1090</v>
      </c>
      <c r="AKL471" t="s">
        <v>1088</v>
      </c>
      <c r="AKN471" t="s">
        <v>8</v>
      </c>
      <c r="AKO471" t="s">
        <v>1090</v>
      </c>
      <c r="AKP471" t="s">
        <v>9</v>
      </c>
      <c r="AKR471" t="s">
        <v>6</v>
      </c>
      <c r="AKS471" t="s">
        <v>1089</v>
      </c>
      <c r="AKU471" t="s">
        <v>6</v>
      </c>
      <c r="AKV471" t="s">
        <v>6</v>
      </c>
      <c r="AKW471" t="s">
        <v>6</v>
      </c>
      <c r="AKX471" t="s">
        <v>6</v>
      </c>
      <c r="AKY471" t="s">
        <v>6</v>
      </c>
      <c r="ALA471" t="s">
        <v>1086</v>
      </c>
      <c r="ALB471" t="s">
        <v>8</v>
      </c>
      <c r="ALD471" t="s">
        <v>7</v>
      </c>
      <c r="ALE471" t="s">
        <v>8</v>
      </c>
      <c r="ALF471" t="s">
        <v>6</v>
      </c>
      <c r="ALH471" t="s">
        <v>9</v>
      </c>
      <c r="ALI471" t="s">
        <v>1086</v>
      </c>
      <c r="ALJ471" t="s">
        <v>9</v>
      </c>
      <c r="ALK471" t="s">
        <v>7</v>
      </c>
      <c r="ALL471" t="s">
        <v>9</v>
      </c>
      <c r="ALM471" t="s">
        <v>6</v>
      </c>
    </row>
    <row r="472" spans="1:1001" x14ac:dyDescent="0.25">
      <c r="A472" t="s">
        <v>1551</v>
      </c>
      <c r="B472" t="s">
        <v>8</v>
      </c>
      <c r="C472" t="s">
        <v>8</v>
      </c>
      <c r="D472" t="s">
        <v>8</v>
      </c>
      <c r="F472" t="s">
        <v>8</v>
      </c>
      <c r="G472" t="s">
        <v>7</v>
      </c>
      <c r="H472" t="s">
        <v>8</v>
      </c>
      <c r="I472" t="s">
        <v>7</v>
      </c>
      <c r="J472" t="s">
        <v>8</v>
      </c>
      <c r="K472" t="s">
        <v>7</v>
      </c>
      <c r="L472" t="s">
        <v>8</v>
      </c>
      <c r="M472" t="s">
        <v>8</v>
      </c>
      <c r="N472" t="s">
        <v>8</v>
      </c>
      <c r="P472" t="s">
        <v>8</v>
      </c>
      <c r="Q472" t="s">
        <v>8</v>
      </c>
      <c r="R472" t="s">
        <v>1088</v>
      </c>
      <c r="S472" t="s">
        <v>9</v>
      </c>
      <c r="T472" t="s">
        <v>8</v>
      </c>
      <c r="U472" t="s">
        <v>7</v>
      </c>
      <c r="V472" t="s">
        <v>8</v>
      </c>
      <c r="W472" t="s">
        <v>6</v>
      </c>
      <c r="X472" t="s">
        <v>7</v>
      </c>
      <c r="Y472" t="s">
        <v>8</v>
      </c>
      <c r="Z472" t="s">
        <v>6</v>
      </c>
      <c r="AA472" t="s">
        <v>9</v>
      </c>
      <c r="AB472" t="s">
        <v>9</v>
      </c>
      <c r="AC472" t="s">
        <v>7</v>
      </c>
      <c r="AD472" t="s">
        <v>1088</v>
      </c>
      <c r="AE472" t="s">
        <v>7</v>
      </c>
      <c r="AF472" t="s">
        <v>8</v>
      </c>
      <c r="AG472" t="s">
        <v>8</v>
      </c>
      <c r="AH472" t="s">
        <v>7</v>
      </c>
      <c r="AI472" t="s">
        <v>8</v>
      </c>
      <c r="AK472" t="s">
        <v>9</v>
      </c>
      <c r="AM472" t="s">
        <v>7</v>
      </c>
      <c r="AN472" t="s">
        <v>7</v>
      </c>
      <c r="AO472" t="s">
        <v>7</v>
      </c>
      <c r="AP472" t="s">
        <v>8</v>
      </c>
      <c r="AQ472" t="s">
        <v>1090</v>
      </c>
      <c r="AR472" t="s">
        <v>9</v>
      </c>
      <c r="AS472" t="s">
        <v>7</v>
      </c>
      <c r="AT472" t="s">
        <v>6</v>
      </c>
      <c r="AV472" t="s">
        <v>8</v>
      </c>
      <c r="AW472" t="s">
        <v>9</v>
      </c>
      <c r="AX472" t="s">
        <v>6</v>
      </c>
      <c r="AY472" t="s">
        <v>9</v>
      </c>
      <c r="BA472" t="s">
        <v>7</v>
      </c>
      <c r="BB472" t="s">
        <v>1088</v>
      </c>
      <c r="BC472" t="s">
        <v>7</v>
      </c>
      <c r="BD472" t="s">
        <v>8</v>
      </c>
      <c r="BE472" t="s">
        <v>9</v>
      </c>
      <c r="BF472" t="s">
        <v>7</v>
      </c>
      <c r="BH472" t="s">
        <v>9</v>
      </c>
      <c r="BI472" t="s">
        <v>1090</v>
      </c>
      <c r="BJ472" t="s">
        <v>9</v>
      </c>
      <c r="BK472" t="s">
        <v>1086</v>
      </c>
      <c r="BM472" t="s">
        <v>6</v>
      </c>
      <c r="BN472" t="s">
        <v>1087</v>
      </c>
      <c r="BO472" t="s">
        <v>1087</v>
      </c>
      <c r="BP472" t="s">
        <v>9</v>
      </c>
      <c r="BQ472" t="s">
        <v>8</v>
      </c>
      <c r="BS472" t="s">
        <v>8</v>
      </c>
      <c r="BT472" t="s">
        <v>7</v>
      </c>
      <c r="BU472" t="s">
        <v>6</v>
      </c>
      <c r="BW472" t="s">
        <v>9</v>
      </c>
      <c r="BX472" t="s">
        <v>9</v>
      </c>
      <c r="BY472" t="s">
        <v>6</v>
      </c>
      <c r="BZ472" t="s">
        <v>6</v>
      </c>
      <c r="CA472" t="s">
        <v>6</v>
      </c>
      <c r="CB472" t="s">
        <v>9</v>
      </c>
      <c r="CC472" t="s">
        <v>6</v>
      </c>
      <c r="CD472" t="s">
        <v>9</v>
      </c>
      <c r="CE472" t="s">
        <v>7</v>
      </c>
      <c r="CF472" t="s">
        <v>1088</v>
      </c>
      <c r="CG472" t="s">
        <v>7</v>
      </c>
      <c r="CI472" t="s">
        <v>9</v>
      </c>
      <c r="CJ472" t="s">
        <v>9</v>
      </c>
      <c r="CK472" t="s">
        <v>6</v>
      </c>
      <c r="CL472" t="s">
        <v>9</v>
      </c>
      <c r="CM472" t="s">
        <v>9</v>
      </c>
      <c r="CN472" t="s">
        <v>7</v>
      </c>
      <c r="CO472" t="s">
        <v>7</v>
      </c>
      <c r="CP472" t="s">
        <v>8</v>
      </c>
      <c r="CQ472" t="s">
        <v>6</v>
      </c>
      <c r="CR472" t="s">
        <v>7</v>
      </c>
      <c r="CS472" t="s">
        <v>8</v>
      </c>
      <c r="CT472" t="s">
        <v>8</v>
      </c>
      <c r="CU472" t="s">
        <v>9</v>
      </c>
      <c r="CV472" t="s">
        <v>7</v>
      </c>
      <c r="CW472" t="s">
        <v>9</v>
      </c>
      <c r="CX472" t="s">
        <v>6</v>
      </c>
      <c r="CY472" t="s">
        <v>1088</v>
      </c>
      <c r="CZ472" t="s">
        <v>6</v>
      </c>
      <c r="DA472" t="s">
        <v>6</v>
      </c>
      <c r="DB472" t="s">
        <v>6</v>
      </c>
      <c r="DD472" t="s">
        <v>8</v>
      </c>
      <c r="DE472" t="s">
        <v>7</v>
      </c>
      <c r="DF472" t="s">
        <v>9</v>
      </c>
      <c r="DH472" t="s">
        <v>8</v>
      </c>
      <c r="DI472" t="s">
        <v>8</v>
      </c>
      <c r="DK472" t="s">
        <v>1089</v>
      </c>
      <c r="DL472" t="s">
        <v>6</v>
      </c>
      <c r="DN472" t="s">
        <v>6</v>
      </c>
      <c r="DO472" t="s">
        <v>6</v>
      </c>
      <c r="DP472" t="s">
        <v>1089</v>
      </c>
      <c r="DQ472" t="s">
        <v>6</v>
      </c>
      <c r="DR472" t="s">
        <v>7</v>
      </c>
      <c r="DS472" t="s">
        <v>7</v>
      </c>
      <c r="DT472" t="s">
        <v>8</v>
      </c>
      <c r="DU472" t="s">
        <v>7</v>
      </c>
      <c r="DW472" t="s">
        <v>6</v>
      </c>
      <c r="DX472" t="s">
        <v>9</v>
      </c>
      <c r="DY472" t="s">
        <v>6</v>
      </c>
      <c r="EB472" t="s">
        <v>6</v>
      </c>
      <c r="EC472" t="s">
        <v>8</v>
      </c>
      <c r="EE472" t="s">
        <v>8</v>
      </c>
      <c r="EF472" t="s">
        <v>9</v>
      </c>
      <c r="EH472" t="s">
        <v>8</v>
      </c>
      <c r="EI472" t="s">
        <v>1086</v>
      </c>
      <c r="EJ472" t="s">
        <v>8</v>
      </c>
      <c r="EK472" t="s">
        <v>9</v>
      </c>
      <c r="EL472" t="s">
        <v>1088</v>
      </c>
      <c r="EM472" t="s">
        <v>9</v>
      </c>
      <c r="EN472" t="s">
        <v>9</v>
      </c>
      <c r="EP472" t="s">
        <v>8</v>
      </c>
      <c r="EQ472" t="s">
        <v>6</v>
      </c>
      <c r="ER472" t="s">
        <v>7</v>
      </c>
      <c r="ET472" t="s">
        <v>7</v>
      </c>
      <c r="EU472" t="s">
        <v>8</v>
      </c>
      <c r="EV472" t="s">
        <v>6</v>
      </c>
      <c r="EW472" t="s">
        <v>1086</v>
      </c>
      <c r="EZ472" t="s">
        <v>7</v>
      </c>
      <c r="FA472" t="s">
        <v>8</v>
      </c>
      <c r="FB472" t="s">
        <v>6</v>
      </c>
      <c r="FC472" t="s">
        <v>7</v>
      </c>
      <c r="FD472" t="s">
        <v>9</v>
      </c>
      <c r="FE472" t="s">
        <v>8</v>
      </c>
      <c r="FF472" t="s">
        <v>7</v>
      </c>
      <c r="FH472" t="s">
        <v>8</v>
      </c>
      <c r="FI472" t="s">
        <v>9</v>
      </c>
      <c r="FJ472" t="s">
        <v>8</v>
      </c>
      <c r="FK472" t="s">
        <v>7</v>
      </c>
      <c r="FL472" t="s">
        <v>9</v>
      </c>
      <c r="FM472" t="s">
        <v>6</v>
      </c>
      <c r="FN472" t="s">
        <v>9</v>
      </c>
      <c r="FO472" t="s">
        <v>9</v>
      </c>
      <c r="FP472" t="s">
        <v>9</v>
      </c>
      <c r="FQ472" t="s">
        <v>6</v>
      </c>
      <c r="FR472" t="s">
        <v>1087</v>
      </c>
      <c r="FS472" t="s">
        <v>8</v>
      </c>
      <c r="FT472" t="s">
        <v>9</v>
      </c>
      <c r="FU472" t="s">
        <v>7</v>
      </c>
      <c r="FV472" t="s">
        <v>8</v>
      </c>
      <c r="FW472" t="s">
        <v>8</v>
      </c>
      <c r="FX472" t="s">
        <v>8</v>
      </c>
      <c r="FZ472" t="s">
        <v>8</v>
      </c>
      <c r="GA472" t="s">
        <v>1088</v>
      </c>
      <c r="GB472" t="s">
        <v>7</v>
      </c>
      <c r="GC472" t="s">
        <v>6</v>
      </c>
      <c r="GD472" t="s">
        <v>7</v>
      </c>
      <c r="GE472" t="s">
        <v>6</v>
      </c>
      <c r="GF472" t="s">
        <v>9</v>
      </c>
      <c r="GG472" t="s">
        <v>6</v>
      </c>
      <c r="GH472" t="s">
        <v>9</v>
      </c>
      <c r="GI472" t="s">
        <v>8</v>
      </c>
      <c r="GJ472" t="s">
        <v>1090</v>
      </c>
      <c r="GK472" t="s">
        <v>6</v>
      </c>
      <c r="GL472" t="s">
        <v>9</v>
      </c>
      <c r="GM472" t="s">
        <v>6</v>
      </c>
      <c r="GN472" t="s">
        <v>6</v>
      </c>
      <c r="GP472" t="s">
        <v>8</v>
      </c>
      <c r="GQ472" t="s">
        <v>9</v>
      </c>
      <c r="GS472" t="s">
        <v>6</v>
      </c>
      <c r="GT472" t="s">
        <v>6</v>
      </c>
      <c r="GU472" t="s">
        <v>6</v>
      </c>
      <c r="GV472" t="s">
        <v>9</v>
      </c>
      <c r="GW472" t="s">
        <v>9</v>
      </c>
      <c r="GY472" t="s">
        <v>7</v>
      </c>
      <c r="HA472" t="s">
        <v>1086</v>
      </c>
      <c r="HB472" t="s">
        <v>8</v>
      </c>
      <c r="HD472" t="s">
        <v>6</v>
      </c>
      <c r="HE472" t="s">
        <v>1087</v>
      </c>
      <c r="HF472" t="s">
        <v>9</v>
      </c>
      <c r="HI472" t="s">
        <v>7</v>
      </c>
      <c r="HJ472" t="s">
        <v>8</v>
      </c>
      <c r="HK472" t="s">
        <v>9</v>
      </c>
      <c r="HL472" t="s">
        <v>7</v>
      </c>
      <c r="HN472" t="s">
        <v>9</v>
      </c>
      <c r="HO472" t="s">
        <v>6</v>
      </c>
      <c r="HP472" t="s">
        <v>7</v>
      </c>
      <c r="HR472" t="s">
        <v>1089</v>
      </c>
      <c r="HS472" t="s">
        <v>6</v>
      </c>
      <c r="HT472" t="s">
        <v>9</v>
      </c>
      <c r="HU472" t="s">
        <v>9</v>
      </c>
      <c r="HV472" t="s">
        <v>6</v>
      </c>
      <c r="HW472" t="s">
        <v>6</v>
      </c>
      <c r="HX472" t="s">
        <v>6</v>
      </c>
      <c r="HY472" t="s">
        <v>1086</v>
      </c>
      <c r="HZ472" t="s">
        <v>6</v>
      </c>
      <c r="IA472" t="s">
        <v>1087</v>
      </c>
      <c r="IB472" t="s">
        <v>9</v>
      </c>
      <c r="IC472" t="s">
        <v>9</v>
      </c>
      <c r="ID472" t="s">
        <v>7</v>
      </c>
      <c r="IE472" t="s">
        <v>9</v>
      </c>
      <c r="IF472" t="s">
        <v>8</v>
      </c>
      <c r="II472" t="s">
        <v>1088</v>
      </c>
      <c r="IJ472" t="s">
        <v>6</v>
      </c>
      <c r="IK472" t="s">
        <v>7</v>
      </c>
      <c r="IL472" t="s">
        <v>1089</v>
      </c>
      <c r="IM472" t="s">
        <v>8</v>
      </c>
      <c r="IN472" t="s">
        <v>7</v>
      </c>
      <c r="IO472" t="s">
        <v>6</v>
      </c>
      <c r="IP472" t="s">
        <v>8</v>
      </c>
      <c r="IQ472" t="s">
        <v>6</v>
      </c>
      <c r="IR472" t="s">
        <v>1088</v>
      </c>
      <c r="IS472" t="s">
        <v>8</v>
      </c>
      <c r="IU472" t="s">
        <v>8</v>
      </c>
      <c r="IV472" t="s">
        <v>8</v>
      </c>
      <c r="IW472" t="s">
        <v>8</v>
      </c>
      <c r="IX472" t="s">
        <v>6</v>
      </c>
      <c r="IY472" t="s">
        <v>7</v>
      </c>
      <c r="JA472" t="s">
        <v>8</v>
      </c>
      <c r="JB472" t="s">
        <v>9</v>
      </c>
      <c r="JD472" t="s">
        <v>9</v>
      </c>
      <c r="JE472" t="s">
        <v>8</v>
      </c>
      <c r="JF472" t="s">
        <v>1089</v>
      </c>
      <c r="JG472" t="s">
        <v>8</v>
      </c>
      <c r="JH472" t="s">
        <v>6</v>
      </c>
      <c r="JI472" t="s">
        <v>7</v>
      </c>
      <c r="JJ472" t="s">
        <v>6</v>
      </c>
      <c r="JK472" t="s">
        <v>9</v>
      </c>
      <c r="JL472" t="s">
        <v>7</v>
      </c>
      <c r="JM472" t="s">
        <v>7</v>
      </c>
      <c r="JN472" t="s">
        <v>6</v>
      </c>
      <c r="JO472" t="s">
        <v>6</v>
      </c>
      <c r="JP472" t="s">
        <v>7</v>
      </c>
      <c r="JQ472" t="s">
        <v>1090</v>
      </c>
      <c r="JR472" t="s">
        <v>1087</v>
      </c>
      <c r="JS472" t="s">
        <v>8</v>
      </c>
      <c r="JT472" t="s">
        <v>9</v>
      </c>
      <c r="JV472" t="s">
        <v>6</v>
      </c>
      <c r="JW472" t="s">
        <v>1086</v>
      </c>
      <c r="JX472" t="s">
        <v>6</v>
      </c>
      <c r="JY472" t="s">
        <v>9</v>
      </c>
      <c r="JZ472" t="s">
        <v>6</v>
      </c>
      <c r="KB472" t="s">
        <v>8</v>
      </c>
      <c r="KC472" t="s">
        <v>8</v>
      </c>
      <c r="KE472" t="s">
        <v>8</v>
      </c>
      <c r="KF472" t="s">
        <v>7</v>
      </c>
      <c r="KG472" t="s">
        <v>9</v>
      </c>
      <c r="KH472" t="s">
        <v>8</v>
      </c>
      <c r="KI472" t="s">
        <v>9</v>
      </c>
      <c r="KJ472" t="s">
        <v>6</v>
      </c>
      <c r="KL472" t="s">
        <v>9</v>
      </c>
      <c r="KM472" t="s">
        <v>6</v>
      </c>
      <c r="KN472" t="s">
        <v>6</v>
      </c>
      <c r="KO472" t="s">
        <v>9</v>
      </c>
      <c r="KP472" t="s">
        <v>6</v>
      </c>
      <c r="KQ472" t="s">
        <v>7</v>
      </c>
      <c r="KR472" t="s">
        <v>6</v>
      </c>
      <c r="KS472" t="s">
        <v>1089</v>
      </c>
      <c r="KT472" t="s">
        <v>9</v>
      </c>
      <c r="KU472" t="s">
        <v>8</v>
      </c>
      <c r="KV472" t="s">
        <v>9</v>
      </c>
      <c r="KW472" t="s">
        <v>9</v>
      </c>
      <c r="KX472" t="s">
        <v>9</v>
      </c>
      <c r="KY472" t="s">
        <v>9</v>
      </c>
      <c r="KZ472" t="s">
        <v>6</v>
      </c>
      <c r="LA472" t="s">
        <v>8</v>
      </c>
      <c r="LB472" t="s">
        <v>7</v>
      </c>
      <c r="LD472" t="s">
        <v>6</v>
      </c>
      <c r="LE472" t="s">
        <v>7</v>
      </c>
      <c r="LG472" t="s">
        <v>9</v>
      </c>
      <c r="LH472" t="s">
        <v>7</v>
      </c>
      <c r="LI472" t="s">
        <v>6</v>
      </c>
      <c r="LJ472" t="s">
        <v>9</v>
      </c>
      <c r="LM472" t="s">
        <v>7</v>
      </c>
      <c r="LN472" t="s">
        <v>8</v>
      </c>
      <c r="LO472" t="s">
        <v>8</v>
      </c>
      <c r="LR472" t="s">
        <v>8</v>
      </c>
      <c r="LS472" t="s">
        <v>8</v>
      </c>
      <c r="LT472" t="s">
        <v>7</v>
      </c>
      <c r="LV472" t="s">
        <v>8</v>
      </c>
      <c r="LW472" t="s">
        <v>7</v>
      </c>
      <c r="LX472" t="s">
        <v>8</v>
      </c>
      <c r="LY472" t="s">
        <v>6</v>
      </c>
      <c r="LZ472" t="s">
        <v>6</v>
      </c>
      <c r="MA472" t="s">
        <v>6</v>
      </c>
      <c r="MB472" t="s">
        <v>6</v>
      </c>
      <c r="MC472" t="s">
        <v>6</v>
      </c>
      <c r="MD472" t="s">
        <v>9</v>
      </c>
      <c r="ME472" t="s">
        <v>8</v>
      </c>
      <c r="MF472" t="s">
        <v>1088</v>
      </c>
      <c r="MG472" t="s">
        <v>6</v>
      </c>
      <c r="MH472" t="s">
        <v>8</v>
      </c>
      <c r="MI472" t="s">
        <v>9</v>
      </c>
      <c r="MJ472" t="s">
        <v>7</v>
      </c>
      <c r="MK472" t="s">
        <v>9</v>
      </c>
      <c r="ML472" t="s">
        <v>6</v>
      </c>
      <c r="MM472" t="s">
        <v>9</v>
      </c>
      <c r="MN472" t="s">
        <v>8</v>
      </c>
      <c r="MO472" t="s">
        <v>7</v>
      </c>
      <c r="MP472" t="s">
        <v>9</v>
      </c>
      <c r="MQ472" t="s">
        <v>7</v>
      </c>
      <c r="MR472" t="s">
        <v>9</v>
      </c>
      <c r="MS472" t="s">
        <v>6</v>
      </c>
      <c r="MT472" t="s">
        <v>6</v>
      </c>
      <c r="MU472" t="s">
        <v>8</v>
      </c>
      <c r="MV472" t="s">
        <v>9</v>
      </c>
      <c r="MW472" t="s">
        <v>8</v>
      </c>
      <c r="MY472" t="s">
        <v>9</v>
      </c>
      <c r="MZ472" t="s">
        <v>8</v>
      </c>
      <c r="NB472" t="s">
        <v>1090</v>
      </c>
      <c r="NC472" t="s">
        <v>7</v>
      </c>
      <c r="NE472" t="s">
        <v>8</v>
      </c>
      <c r="NH472" t="s">
        <v>6</v>
      </c>
      <c r="NL472" t="s">
        <v>6</v>
      </c>
      <c r="NM472" t="s">
        <v>8</v>
      </c>
      <c r="NN472" t="s">
        <v>9</v>
      </c>
      <c r="NO472" t="s">
        <v>8</v>
      </c>
      <c r="NP472" t="s">
        <v>7</v>
      </c>
      <c r="NQ472" t="s">
        <v>9</v>
      </c>
      <c r="NR472" t="s">
        <v>1088</v>
      </c>
      <c r="NS472" t="s">
        <v>9</v>
      </c>
      <c r="NT472" t="s">
        <v>6</v>
      </c>
      <c r="NU472" t="s">
        <v>7</v>
      </c>
      <c r="NV472" t="s">
        <v>6</v>
      </c>
      <c r="NW472" t="s">
        <v>9</v>
      </c>
      <c r="NX472" t="s">
        <v>6</v>
      </c>
      <c r="NY472" t="s">
        <v>9</v>
      </c>
      <c r="NZ472" t="s">
        <v>7</v>
      </c>
      <c r="OA472" t="s">
        <v>8</v>
      </c>
      <c r="OB472" t="s">
        <v>6</v>
      </c>
      <c r="OC472" t="s">
        <v>8</v>
      </c>
      <c r="OE472" t="s">
        <v>6</v>
      </c>
      <c r="OF472" t="s">
        <v>7</v>
      </c>
      <c r="OG472" t="s">
        <v>7</v>
      </c>
      <c r="OH472" t="s">
        <v>6</v>
      </c>
      <c r="OI472" t="s">
        <v>9</v>
      </c>
      <c r="OJ472" t="s">
        <v>7</v>
      </c>
      <c r="OK472" t="s">
        <v>6</v>
      </c>
      <c r="OL472" t="s">
        <v>6</v>
      </c>
      <c r="OM472" t="s">
        <v>1086</v>
      </c>
      <c r="OO472" t="s">
        <v>9</v>
      </c>
      <c r="OP472" t="s">
        <v>7</v>
      </c>
      <c r="OQ472" t="s">
        <v>8</v>
      </c>
      <c r="OS472" t="s">
        <v>1090</v>
      </c>
      <c r="OU472" t="s">
        <v>6</v>
      </c>
      <c r="OV472" t="s">
        <v>9</v>
      </c>
      <c r="OW472" t="s">
        <v>6</v>
      </c>
      <c r="OX472" t="s">
        <v>8</v>
      </c>
      <c r="PA472" t="s">
        <v>1086</v>
      </c>
      <c r="PB472" t="s">
        <v>8</v>
      </c>
      <c r="PC472" t="s">
        <v>9</v>
      </c>
      <c r="PD472" t="s">
        <v>9</v>
      </c>
      <c r="PE472" t="s">
        <v>9</v>
      </c>
      <c r="PF472" t="s">
        <v>1086</v>
      </c>
      <c r="PG472" t="s">
        <v>6</v>
      </c>
      <c r="PH472" t="s">
        <v>7</v>
      </c>
      <c r="PI472" t="s">
        <v>6</v>
      </c>
      <c r="PJ472" t="s">
        <v>9</v>
      </c>
      <c r="PK472" t="s">
        <v>8</v>
      </c>
      <c r="PL472" t="s">
        <v>9</v>
      </c>
      <c r="PM472" t="s">
        <v>8</v>
      </c>
      <c r="PN472" t="s">
        <v>6</v>
      </c>
      <c r="PO472" t="s">
        <v>8</v>
      </c>
      <c r="PP472" t="s">
        <v>9</v>
      </c>
      <c r="PQ472" t="s">
        <v>1087</v>
      </c>
      <c r="PR472" t="s">
        <v>6</v>
      </c>
      <c r="PS472" t="s">
        <v>7</v>
      </c>
      <c r="PT472" t="s">
        <v>7</v>
      </c>
      <c r="PU472" t="s">
        <v>7</v>
      </c>
      <c r="PV472" t="s">
        <v>6</v>
      </c>
      <c r="PW472" t="s">
        <v>9</v>
      </c>
      <c r="PX472" t="s">
        <v>9</v>
      </c>
      <c r="PY472" t="s">
        <v>8</v>
      </c>
      <c r="PZ472" t="s">
        <v>7</v>
      </c>
      <c r="QA472" t="s">
        <v>6</v>
      </c>
      <c r="QB472" t="s">
        <v>1088</v>
      </c>
      <c r="QC472" t="s">
        <v>8</v>
      </c>
      <c r="QD472" t="s">
        <v>7</v>
      </c>
      <c r="QE472" t="s">
        <v>1086</v>
      </c>
      <c r="QG472" t="s">
        <v>7</v>
      </c>
      <c r="QH472" t="s">
        <v>8</v>
      </c>
      <c r="QI472" t="s">
        <v>1088</v>
      </c>
      <c r="QK472" t="s">
        <v>1088</v>
      </c>
      <c r="QM472" t="s">
        <v>8</v>
      </c>
      <c r="QN472" t="s">
        <v>8</v>
      </c>
      <c r="QO472" t="s">
        <v>9</v>
      </c>
      <c r="QP472" t="s">
        <v>8</v>
      </c>
      <c r="QQ472" t="s">
        <v>9</v>
      </c>
      <c r="QT472" t="s">
        <v>6</v>
      </c>
      <c r="QU472" t="s">
        <v>1087</v>
      </c>
      <c r="QV472" t="s">
        <v>1090</v>
      </c>
      <c r="QW472" t="s">
        <v>6</v>
      </c>
      <c r="QX472" t="s">
        <v>9</v>
      </c>
      <c r="QY472" t="s">
        <v>1089</v>
      </c>
      <c r="QZ472" t="s">
        <v>8</v>
      </c>
      <c r="RA472" t="s">
        <v>8</v>
      </c>
      <c r="RC472" t="s">
        <v>7</v>
      </c>
      <c r="RD472" t="s">
        <v>8</v>
      </c>
      <c r="RE472" t="s">
        <v>6</v>
      </c>
      <c r="RF472" t="s">
        <v>7</v>
      </c>
      <c r="RH472" t="s">
        <v>7</v>
      </c>
      <c r="RI472" t="s">
        <v>9</v>
      </c>
      <c r="RK472" t="s">
        <v>9</v>
      </c>
      <c r="RL472" t="s">
        <v>6</v>
      </c>
      <c r="RM472" t="s">
        <v>6</v>
      </c>
      <c r="RN472" t="s">
        <v>7</v>
      </c>
      <c r="RO472" t="s">
        <v>8</v>
      </c>
      <c r="RQ472" t="s">
        <v>8</v>
      </c>
      <c r="RR472" t="s">
        <v>9</v>
      </c>
      <c r="RS472" t="s">
        <v>9</v>
      </c>
      <c r="RT472" t="s">
        <v>8</v>
      </c>
      <c r="RU472" t="s">
        <v>7</v>
      </c>
      <c r="RV472" t="s">
        <v>7</v>
      </c>
      <c r="RW472" t="s">
        <v>6</v>
      </c>
      <c r="RX472" t="s">
        <v>8</v>
      </c>
      <c r="RY472" t="s">
        <v>9</v>
      </c>
      <c r="RZ472" t="s">
        <v>6</v>
      </c>
      <c r="SA472" t="s">
        <v>8</v>
      </c>
      <c r="SB472" t="s">
        <v>6</v>
      </c>
      <c r="SC472" t="s">
        <v>8</v>
      </c>
      <c r="SE472" t="s">
        <v>9</v>
      </c>
      <c r="SF472" t="s">
        <v>7</v>
      </c>
      <c r="SH472" t="s">
        <v>8</v>
      </c>
      <c r="SI472" t="s">
        <v>8</v>
      </c>
      <c r="SJ472" t="s">
        <v>7</v>
      </c>
      <c r="SK472" t="s">
        <v>9</v>
      </c>
      <c r="SL472" t="s">
        <v>7</v>
      </c>
      <c r="SM472" t="s">
        <v>1088</v>
      </c>
      <c r="SN472" t="s">
        <v>6</v>
      </c>
      <c r="SO472" t="s">
        <v>6</v>
      </c>
      <c r="SP472" t="s">
        <v>8</v>
      </c>
      <c r="SQ472" t="s">
        <v>1090</v>
      </c>
      <c r="SR472" t="s">
        <v>8</v>
      </c>
      <c r="SS472" t="s">
        <v>8</v>
      </c>
      <c r="ST472" t="s">
        <v>6</v>
      </c>
      <c r="SU472" t="s">
        <v>6</v>
      </c>
      <c r="SV472" t="s">
        <v>6</v>
      </c>
      <c r="SX472" t="s">
        <v>1089</v>
      </c>
      <c r="SY472" t="s">
        <v>9</v>
      </c>
      <c r="SZ472" t="s">
        <v>7</v>
      </c>
      <c r="TA472" t="s">
        <v>8</v>
      </c>
      <c r="TB472" t="s">
        <v>1089</v>
      </c>
      <c r="TC472" t="s">
        <v>6</v>
      </c>
      <c r="TD472" t="s">
        <v>6</v>
      </c>
      <c r="TE472" t="s">
        <v>7</v>
      </c>
      <c r="TF472" t="s">
        <v>7</v>
      </c>
      <c r="TG472" t="s">
        <v>6</v>
      </c>
      <c r="TH472" t="s">
        <v>9</v>
      </c>
      <c r="TI472" t="s">
        <v>6</v>
      </c>
      <c r="TJ472" t="s">
        <v>9</v>
      </c>
      <c r="TK472" t="s">
        <v>6</v>
      </c>
      <c r="TM472" t="s">
        <v>9</v>
      </c>
      <c r="TN472" t="s">
        <v>6</v>
      </c>
      <c r="TO472" t="s">
        <v>6</v>
      </c>
      <c r="TP472" t="s">
        <v>1086</v>
      </c>
      <c r="TQ472" t="s">
        <v>6</v>
      </c>
      <c r="TR472" t="s">
        <v>8</v>
      </c>
      <c r="TS472" t="s">
        <v>6</v>
      </c>
      <c r="TT472" t="s">
        <v>7</v>
      </c>
      <c r="TU472" t="s">
        <v>6</v>
      </c>
      <c r="TV472" t="s">
        <v>8</v>
      </c>
      <c r="TW472" t="s">
        <v>7</v>
      </c>
      <c r="TY472" t="s">
        <v>9</v>
      </c>
      <c r="TZ472" t="s">
        <v>8</v>
      </c>
      <c r="UA472" t="s">
        <v>1086</v>
      </c>
      <c r="UB472" t="s">
        <v>8</v>
      </c>
      <c r="UC472" t="s">
        <v>8</v>
      </c>
      <c r="UD472" t="s">
        <v>6</v>
      </c>
      <c r="UG472" t="s">
        <v>8</v>
      </c>
      <c r="UH472" t="s">
        <v>7</v>
      </c>
      <c r="UI472" t="s">
        <v>7</v>
      </c>
      <c r="UK472" t="s">
        <v>9</v>
      </c>
      <c r="UL472" t="s">
        <v>9</v>
      </c>
      <c r="UM472" t="s">
        <v>8</v>
      </c>
      <c r="UO472" t="s">
        <v>9</v>
      </c>
      <c r="UP472" t="s">
        <v>6</v>
      </c>
      <c r="UQ472" t="s">
        <v>1088</v>
      </c>
      <c r="UR472" t="s">
        <v>9</v>
      </c>
      <c r="US472" t="s">
        <v>9</v>
      </c>
      <c r="UU472" t="s">
        <v>7</v>
      </c>
      <c r="UV472" t="s">
        <v>7</v>
      </c>
      <c r="UW472" t="s">
        <v>8</v>
      </c>
      <c r="UX472" t="s">
        <v>8</v>
      </c>
      <c r="UY472" t="s">
        <v>8</v>
      </c>
      <c r="VA472" t="s">
        <v>8</v>
      </c>
      <c r="VB472" t="s">
        <v>7</v>
      </c>
      <c r="VC472" t="s">
        <v>6</v>
      </c>
      <c r="VE472" t="s">
        <v>6</v>
      </c>
      <c r="VG472" t="s">
        <v>7</v>
      </c>
      <c r="VH472" t="s">
        <v>8</v>
      </c>
      <c r="VI472" t="s">
        <v>8</v>
      </c>
      <c r="VJ472" t="s">
        <v>7</v>
      </c>
      <c r="VK472" t="s">
        <v>6</v>
      </c>
      <c r="VL472" t="s">
        <v>8</v>
      </c>
      <c r="VM472" t="s">
        <v>9</v>
      </c>
      <c r="VN472" t="s">
        <v>1090</v>
      </c>
      <c r="VO472" t="s">
        <v>9</v>
      </c>
      <c r="VQ472" t="s">
        <v>7</v>
      </c>
      <c r="VS472" t="s">
        <v>6</v>
      </c>
      <c r="VT472" t="s">
        <v>6</v>
      </c>
      <c r="VU472" t="s">
        <v>7</v>
      </c>
      <c r="VV472" t="s">
        <v>9</v>
      </c>
      <c r="VX472" t="s">
        <v>9</v>
      </c>
      <c r="VY472" t="s">
        <v>9</v>
      </c>
      <c r="VZ472" t="s">
        <v>6</v>
      </c>
      <c r="WA472" t="s">
        <v>6</v>
      </c>
      <c r="WB472" t="s">
        <v>6</v>
      </c>
      <c r="WC472" t="s">
        <v>9</v>
      </c>
      <c r="WD472" t="s">
        <v>7</v>
      </c>
      <c r="WF472" t="s">
        <v>9</v>
      </c>
      <c r="WG472" t="s">
        <v>8</v>
      </c>
      <c r="WH472" t="s">
        <v>1088</v>
      </c>
      <c r="WI472" t="s">
        <v>1090</v>
      </c>
      <c r="WJ472" t="s">
        <v>9</v>
      </c>
      <c r="WK472" t="s">
        <v>7</v>
      </c>
      <c r="WL472" t="s">
        <v>9</v>
      </c>
      <c r="WM472" t="s">
        <v>7</v>
      </c>
      <c r="WN472" t="s">
        <v>7</v>
      </c>
      <c r="WP472" t="s">
        <v>8</v>
      </c>
      <c r="WQ472" t="s">
        <v>8</v>
      </c>
      <c r="WR472" t="s">
        <v>9</v>
      </c>
      <c r="WT472" t="s">
        <v>8</v>
      </c>
      <c r="WU472" t="s">
        <v>8</v>
      </c>
      <c r="WW472" t="s">
        <v>1087</v>
      </c>
      <c r="WX472" t="s">
        <v>9</v>
      </c>
      <c r="XA472" t="s">
        <v>9</v>
      </c>
      <c r="XB472" t="s">
        <v>8</v>
      </c>
      <c r="XC472" t="s">
        <v>7</v>
      </c>
      <c r="XD472" t="s">
        <v>7</v>
      </c>
      <c r="XE472" t="s">
        <v>9</v>
      </c>
      <c r="XF472" t="s">
        <v>9</v>
      </c>
      <c r="XG472" t="s">
        <v>9</v>
      </c>
      <c r="XH472" t="s">
        <v>8</v>
      </c>
      <c r="XI472" t="s">
        <v>7</v>
      </c>
      <c r="XJ472" t="s">
        <v>9</v>
      </c>
      <c r="XK472" t="s">
        <v>9</v>
      </c>
      <c r="XL472" t="s">
        <v>9</v>
      </c>
      <c r="XM472" t="s">
        <v>6</v>
      </c>
      <c r="XN472" t="s">
        <v>7</v>
      </c>
      <c r="XO472" t="s">
        <v>1086</v>
      </c>
      <c r="XP472" t="s">
        <v>8</v>
      </c>
      <c r="XQ472" t="s">
        <v>1088</v>
      </c>
      <c r="XR472" t="s">
        <v>8</v>
      </c>
      <c r="XS472" t="s">
        <v>6</v>
      </c>
      <c r="XT472" t="s">
        <v>6</v>
      </c>
      <c r="XU472" t="s">
        <v>7</v>
      </c>
      <c r="XV472" t="s">
        <v>6</v>
      </c>
      <c r="XW472" t="s">
        <v>7</v>
      </c>
      <c r="XX472" t="s">
        <v>7</v>
      </c>
      <c r="XY472" t="s">
        <v>8</v>
      </c>
      <c r="XZ472" t="s">
        <v>1089</v>
      </c>
      <c r="YA472" t="s">
        <v>6</v>
      </c>
      <c r="YB472" t="s">
        <v>8</v>
      </c>
      <c r="YC472" t="s">
        <v>8</v>
      </c>
      <c r="YE472" t="s">
        <v>9</v>
      </c>
      <c r="YF472" t="s">
        <v>1086</v>
      </c>
      <c r="YG472" t="s">
        <v>9</v>
      </c>
      <c r="YH472" t="s">
        <v>7</v>
      </c>
      <c r="YI472" t="s">
        <v>6</v>
      </c>
      <c r="YJ472" t="s">
        <v>7</v>
      </c>
      <c r="YK472" t="s">
        <v>7</v>
      </c>
      <c r="YL472" t="s">
        <v>1087</v>
      </c>
      <c r="YM472" t="s">
        <v>7</v>
      </c>
      <c r="YN472" t="s">
        <v>9</v>
      </c>
      <c r="YP472" t="s">
        <v>7</v>
      </c>
      <c r="YR472" t="s">
        <v>9</v>
      </c>
      <c r="YS472" t="s">
        <v>9</v>
      </c>
      <c r="YT472" t="s">
        <v>9</v>
      </c>
      <c r="YV472" t="s">
        <v>1086</v>
      </c>
      <c r="YW472" t="s">
        <v>6</v>
      </c>
      <c r="YX472" t="s">
        <v>1088</v>
      </c>
      <c r="ZB472" t="s">
        <v>6</v>
      </c>
      <c r="ZD472" t="s">
        <v>6</v>
      </c>
      <c r="ZE472" t="s">
        <v>6</v>
      </c>
      <c r="ZF472" t="s">
        <v>7</v>
      </c>
      <c r="ZG472" t="s">
        <v>1089</v>
      </c>
      <c r="ZH472" t="s">
        <v>7</v>
      </c>
      <c r="ZI472" t="s">
        <v>7</v>
      </c>
      <c r="ZJ472" t="s">
        <v>1089</v>
      </c>
      <c r="ZK472" t="s">
        <v>9</v>
      </c>
      <c r="ZL472" t="s">
        <v>7</v>
      </c>
      <c r="ZM472" t="s">
        <v>7</v>
      </c>
      <c r="ZN472" t="s">
        <v>7</v>
      </c>
      <c r="ZO472" t="s">
        <v>7</v>
      </c>
      <c r="ZP472" t="s">
        <v>6</v>
      </c>
      <c r="ZR472" t="s">
        <v>8</v>
      </c>
      <c r="ZS472" t="s">
        <v>7</v>
      </c>
      <c r="ZU472" t="s">
        <v>8</v>
      </c>
      <c r="ZW472" t="s">
        <v>9</v>
      </c>
      <c r="ZX472" t="s">
        <v>7</v>
      </c>
      <c r="ZY472" t="s">
        <v>7</v>
      </c>
      <c r="ZZ472" t="s">
        <v>1087</v>
      </c>
      <c r="AAA472" t="s">
        <v>1088</v>
      </c>
      <c r="AAB472" t="s">
        <v>8</v>
      </c>
      <c r="AAC472" t="s">
        <v>9</v>
      </c>
      <c r="AAE472" t="s">
        <v>8</v>
      </c>
      <c r="AAF472" t="s">
        <v>9</v>
      </c>
      <c r="AAG472" t="s">
        <v>9</v>
      </c>
      <c r="AAH472" t="s">
        <v>9</v>
      </c>
      <c r="AAI472" t="s">
        <v>1089</v>
      </c>
      <c r="AAK472" t="s">
        <v>9</v>
      </c>
      <c r="AAL472" t="s">
        <v>8</v>
      </c>
      <c r="AAM472" t="s">
        <v>9</v>
      </c>
      <c r="AAN472" t="s">
        <v>6</v>
      </c>
      <c r="AAO472" t="s">
        <v>9</v>
      </c>
      <c r="AAP472" t="s">
        <v>6</v>
      </c>
      <c r="AAQ472" t="s">
        <v>6</v>
      </c>
      <c r="AAR472" t="s">
        <v>6</v>
      </c>
      <c r="AAS472" t="s">
        <v>6</v>
      </c>
      <c r="AAT472" t="s">
        <v>9</v>
      </c>
      <c r="AAV472" t="s">
        <v>6</v>
      </c>
      <c r="AAW472" t="s">
        <v>7</v>
      </c>
      <c r="AAX472" t="s">
        <v>7</v>
      </c>
      <c r="AAY472" t="s">
        <v>7</v>
      </c>
      <c r="AAZ472" t="s">
        <v>7</v>
      </c>
      <c r="ABA472" t="s">
        <v>6</v>
      </c>
      <c r="ABB472" t="s">
        <v>7</v>
      </c>
      <c r="ABC472" t="s">
        <v>1088</v>
      </c>
      <c r="ABE472" t="s">
        <v>1090</v>
      </c>
      <c r="ABF472" t="s">
        <v>1088</v>
      </c>
      <c r="ABG472" t="s">
        <v>7</v>
      </c>
      <c r="ABI472" t="s">
        <v>9</v>
      </c>
      <c r="ABJ472" t="s">
        <v>6</v>
      </c>
      <c r="ABK472" t="s">
        <v>9</v>
      </c>
      <c r="ABL472" t="s">
        <v>7</v>
      </c>
      <c r="ABM472" t="s">
        <v>9</v>
      </c>
      <c r="ABO472" t="s">
        <v>6</v>
      </c>
      <c r="ABP472" t="s">
        <v>7</v>
      </c>
      <c r="ABR472" t="s">
        <v>6</v>
      </c>
      <c r="ABS472" t="s">
        <v>1088</v>
      </c>
      <c r="ABT472" t="s">
        <v>7</v>
      </c>
      <c r="ABU472" t="s">
        <v>8</v>
      </c>
      <c r="ABV472" t="s">
        <v>7</v>
      </c>
      <c r="ABW472" t="s">
        <v>6</v>
      </c>
      <c r="ABY472" t="s">
        <v>9</v>
      </c>
      <c r="ACA472" t="s">
        <v>8</v>
      </c>
      <c r="ACB472" t="s">
        <v>8</v>
      </c>
      <c r="ACC472" t="s">
        <v>6</v>
      </c>
      <c r="ACE472" t="s">
        <v>1086</v>
      </c>
      <c r="ACF472" t="s">
        <v>8</v>
      </c>
      <c r="ACG472" t="s">
        <v>7</v>
      </c>
      <c r="ACH472" t="s">
        <v>9</v>
      </c>
      <c r="ACI472" t="s">
        <v>9</v>
      </c>
      <c r="ACJ472" t="s">
        <v>8</v>
      </c>
      <c r="ACK472" t="s">
        <v>6</v>
      </c>
      <c r="ACL472" t="s">
        <v>8</v>
      </c>
      <c r="ACM472" t="s">
        <v>6</v>
      </c>
      <c r="ACO472" t="s">
        <v>8</v>
      </c>
      <c r="ACP472" t="s">
        <v>7</v>
      </c>
      <c r="ACQ472" t="s">
        <v>9</v>
      </c>
      <c r="ACR472" t="s">
        <v>6</v>
      </c>
      <c r="ACT472" t="s">
        <v>7</v>
      </c>
      <c r="ACU472" t="s">
        <v>1087</v>
      </c>
      <c r="ACV472" t="s">
        <v>6</v>
      </c>
      <c r="ACW472" t="s">
        <v>7</v>
      </c>
      <c r="ACX472" t="s">
        <v>7</v>
      </c>
      <c r="ACY472" t="s">
        <v>7</v>
      </c>
      <c r="ACZ472" t="s">
        <v>6</v>
      </c>
      <c r="ADA472" t="s">
        <v>1089</v>
      </c>
      <c r="ADB472" t="s">
        <v>9</v>
      </c>
      <c r="ADC472" t="s">
        <v>6</v>
      </c>
      <c r="ADD472" t="s">
        <v>8</v>
      </c>
      <c r="ADE472" t="s">
        <v>7</v>
      </c>
      <c r="ADF472" t="s">
        <v>9</v>
      </c>
      <c r="ADG472" t="s">
        <v>9</v>
      </c>
      <c r="ADH472" t="s">
        <v>1090</v>
      </c>
      <c r="ADI472" t="s">
        <v>8</v>
      </c>
      <c r="ADJ472" t="s">
        <v>1088</v>
      </c>
      <c r="ADK472" t="s">
        <v>1088</v>
      </c>
      <c r="ADL472" t="s">
        <v>7</v>
      </c>
      <c r="ADM472" t="s">
        <v>6</v>
      </c>
      <c r="ADN472" t="s">
        <v>7</v>
      </c>
      <c r="ADO472" t="s">
        <v>6</v>
      </c>
      <c r="ADP472" t="s">
        <v>6</v>
      </c>
      <c r="ADQ472" t="s">
        <v>9</v>
      </c>
      <c r="ADR472" t="s">
        <v>6</v>
      </c>
      <c r="ADS472" t="s">
        <v>1086</v>
      </c>
      <c r="ADT472" t="s">
        <v>9</v>
      </c>
      <c r="ADU472" t="s">
        <v>6</v>
      </c>
      <c r="ADV472" t="s">
        <v>7</v>
      </c>
      <c r="ADW472" t="s">
        <v>8</v>
      </c>
      <c r="ADX472" t="s">
        <v>6</v>
      </c>
      <c r="ADY472" t="s">
        <v>9</v>
      </c>
      <c r="ADZ472" t="s">
        <v>7</v>
      </c>
      <c r="AEA472" t="s">
        <v>9</v>
      </c>
      <c r="AEB472" t="s">
        <v>9</v>
      </c>
      <c r="AEC472" t="s">
        <v>1088</v>
      </c>
      <c r="AEF472" t="s">
        <v>8</v>
      </c>
      <c r="AEG472" t="s">
        <v>8</v>
      </c>
      <c r="AEH472" t="s">
        <v>6</v>
      </c>
      <c r="AEI472" t="s">
        <v>9</v>
      </c>
      <c r="AEK472" t="s">
        <v>9</v>
      </c>
      <c r="AEL472" t="s">
        <v>1086</v>
      </c>
      <c r="AEM472" t="s">
        <v>6</v>
      </c>
      <c r="AEN472" t="s">
        <v>9</v>
      </c>
      <c r="AEO472" t="s">
        <v>8</v>
      </c>
      <c r="AEP472" t="s">
        <v>9</v>
      </c>
      <c r="AEQ472" t="s">
        <v>7</v>
      </c>
      <c r="AER472" t="s">
        <v>1087</v>
      </c>
      <c r="AES472" t="s">
        <v>9</v>
      </c>
      <c r="AET472" t="s">
        <v>1086</v>
      </c>
      <c r="AEU472" t="s">
        <v>9</v>
      </c>
      <c r="AEV472" t="s">
        <v>6</v>
      </c>
      <c r="AEW472" t="s">
        <v>9</v>
      </c>
      <c r="AEX472" t="s">
        <v>8</v>
      </c>
      <c r="AEY472" t="s">
        <v>1087</v>
      </c>
      <c r="AEZ472" t="s">
        <v>7</v>
      </c>
      <c r="AFA472" t="s">
        <v>6</v>
      </c>
      <c r="AFB472" t="s">
        <v>8</v>
      </c>
      <c r="AFC472" t="s">
        <v>8</v>
      </c>
      <c r="AFD472" t="s">
        <v>8</v>
      </c>
      <c r="AFE472" t="s">
        <v>9</v>
      </c>
      <c r="AFF472" t="s">
        <v>6</v>
      </c>
      <c r="AFG472" t="s">
        <v>9</v>
      </c>
      <c r="AFI472" t="s">
        <v>6</v>
      </c>
      <c r="AFJ472" t="s">
        <v>8</v>
      </c>
      <c r="AFK472" t="s">
        <v>6</v>
      </c>
      <c r="AFL472" t="s">
        <v>7</v>
      </c>
      <c r="AFM472" t="s">
        <v>8</v>
      </c>
      <c r="AFN472" t="s">
        <v>9</v>
      </c>
      <c r="AFO472" t="s">
        <v>6</v>
      </c>
      <c r="AFP472" t="s">
        <v>6</v>
      </c>
      <c r="AFQ472" t="s">
        <v>9</v>
      </c>
      <c r="AFR472" t="s">
        <v>1086</v>
      </c>
      <c r="AFT472" t="s">
        <v>7</v>
      </c>
      <c r="AFW472" t="s">
        <v>7</v>
      </c>
      <c r="AFX472" t="s">
        <v>9</v>
      </c>
      <c r="AFY472" t="s">
        <v>6</v>
      </c>
      <c r="AFZ472" t="s">
        <v>9</v>
      </c>
      <c r="AGB472" t="s">
        <v>8</v>
      </c>
      <c r="AGC472" t="s">
        <v>8</v>
      </c>
      <c r="AGD472" t="s">
        <v>1087</v>
      </c>
      <c r="AGE472" t="s">
        <v>8</v>
      </c>
      <c r="AGF472" t="s">
        <v>6</v>
      </c>
      <c r="AGG472" t="s">
        <v>6</v>
      </c>
      <c r="AGH472" t="s">
        <v>8</v>
      </c>
      <c r="AGI472" t="s">
        <v>7</v>
      </c>
      <c r="AGJ472" t="s">
        <v>1090</v>
      </c>
      <c r="AGK472" t="s">
        <v>7</v>
      </c>
      <c r="AGL472" t="s">
        <v>8</v>
      </c>
      <c r="AGM472" t="s">
        <v>9</v>
      </c>
      <c r="AGN472" t="s">
        <v>6</v>
      </c>
      <c r="AGO472" t="s">
        <v>8</v>
      </c>
      <c r="AGP472" t="s">
        <v>9</v>
      </c>
      <c r="AGR472" t="s">
        <v>7</v>
      </c>
      <c r="AGT472" t="s">
        <v>6</v>
      </c>
      <c r="AGU472" t="s">
        <v>1090</v>
      </c>
      <c r="AGV472" t="s">
        <v>6</v>
      </c>
      <c r="AGW472" t="s">
        <v>1086</v>
      </c>
      <c r="AGX472" t="s">
        <v>9</v>
      </c>
      <c r="AGY472" t="s">
        <v>8</v>
      </c>
      <c r="AHA472" t="s">
        <v>8</v>
      </c>
      <c r="AHB472" t="s">
        <v>1087</v>
      </c>
      <c r="AHC472" t="s">
        <v>7</v>
      </c>
      <c r="AHD472" t="s">
        <v>7</v>
      </c>
      <c r="AHF472" t="s">
        <v>6</v>
      </c>
      <c r="AHG472" t="s">
        <v>6</v>
      </c>
      <c r="AHJ472" t="s">
        <v>7</v>
      </c>
      <c r="AHK472" t="s">
        <v>6</v>
      </c>
      <c r="AHL472" t="s">
        <v>6</v>
      </c>
      <c r="AHM472" t="s">
        <v>8</v>
      </c>
      <c r="AHN472" t="s">
        <v>7</v>
      </c>
      <c r="AHO472" t="s">
        <v>6</v>
      </c>
      <c r="AHP472" t="s">
        <v>9</v>
      </c>
      <c r="AHQ472" t="s">
        <v>6</v>
      </c>
      <c r="AHR472" t="s">
        <v>7</v>
      </c>
      <c r="AHT472" t="s">
        <v>8</v>
      </c>
      <c r="AHU472" t="s">
        <v>7</v>
      </c>
      <c r="AHY472" t="s">
        <v>8</v>
      </c>
      <c r="AHZ472" t="s">
        <v>6</v>
      </c>
      <c r="AIB472" t="s">
        <v>6</v>
      </c>
      <c r="AIC472" t="s">
        <v>8</v>
      </c>
      <c r="AID472" t="s">
        <v>8</v>
      </c>
      <c r="AIE472" t="s">
        <v>1088</v>
      </c>
      <c r="AIF472" t="s">
        <v>8</v>
      </c>
      <c r="AIH472" t="s">
        <v>9</v>
      </c>
      <c r="AII472" t="s">
        <v>7</v>
      </c>
      <c r="AIJ472" t="s">
        <v>1090</v>
      </c>
      <c r="AIL472" t="s">
        <v>6</v>
      </c>
      <c r="AIO472" t="s">
        <v>1089</v>
      </c>
      <c r="AIP472" t="s">
        <v>9</v>
      </c>
      <c r="AIR472" t="s">
        <v>6</v>
      </c>
      <c r="AIT472" t="s">
        <v>6</v>
      </c>
      <c r="AIU472" t="s">
        <v>6</v>
      </c>
      <c r="AIV472" t="s">
        <v>7</v>
      </c>
      <c r="AIW472" t="s">
        <v>6</v>
      </c>
      <c r="AIX472" t="s">
        <v>9</v>
      </c>
      <c r="AIZ472" t="s">
        <v>8</v>
      </c>
      <c r="AJA472" t="s">
        <v>7</v>
      </c>
      <c r="AJC472" t="s">
        <v>6</v>
      </c>
      <c r="AJD472" t="s">
        <v>6</v>
      </c>
      <c r="AJE472" t="s">
        <v>8</v>
      </c>
      <c r="AJF472" t="s">
        <v>1090</v>
      </c>
      <c r="AJI472" t="s">
        <v>8</v>
      </c>
      <c r="AJJ472" t="s">
        <v>6</v>
      </c>
      <c r="AJL472" t="s">
        <v>8</v>
      </c>
      <c r="AJM472" t="s">
        <v>7</v>
      </c>
      <c r="AJN472" t="s">
        <v>8</v>
      </c>
      <c r="AJO472" t="s">
        <v>8</v>
      </c>
      <c r="AJP472" t="s">
        <v>8</v>
      </c>
      <c r="AJQ472" t="s">
        <v>8</v>
      </c>
      <c r="AJR472" t="s">
        <v>1087</v>
      </c>
      <c r="AJS472" t="s">
        <v>7</v>
      </c>
      <c r="AJT472" t="s">
        <v>8</v>
      </c>
      <c r="AJU472" t="s">
        <v>8</v>
      </c>
      <c r="AJW472" t="s">
        <v>7</v>
      </c>
      <c r="AJX472" t="s">
        <v>7</v>
      </c>
      <c r="AJY472" t="s">
        <v>7</v>
      </c>
      <c r="AKA472" t="s">
        <v>6</v>
      </c>
      <c r="AKB472" t="s">
        <v>9</v>
      </c>
      <c r="AKE472" t="s">
        <v>8</v>
      </c>
      <c r="AKF472" t="s">
        <v>7</v>
      </c>
      <c r="AKG472" t="s">
        <v>1088</v>
      </c>
      <c r="AKH472" t="s">
        <v>1089</v>
      </c>
      <c r="AKJ472" t="s">
        <v>7</v>
      </c>
      <c r="AKL472" t="s">
        <v>6</v>
      </c>
      <c r="AKM472" t="s">
        <v>7</v>
      </c>
      <c r="AKN472" t="s">
        <v>6</v>
      </c>
      <c r="AKO472" t="s">
        <v>1088</v>
      </c>
      <c r="AKP472" t="s">
        <v>7</v>
      </c>
      <c r="AKQ472" t="s">
        <v>9</v>
      </c>
      <c r="AKR472" t="s">
        <v>8</v>
      </c>
      <c r="AKS472" t="s">
        <v>6</v>
      </c>
      <c r="AKT472" t="s">
        <v>8</v>
      </c>
      <c r="AKV472" t="s">
        <v>8</v>
      </c>
      <c r="AKW472" t="s">
        <v>9</v>
      </c>
      <c r="AKX472" t="s">
        <v>1087</v>
      </c>
      <c r="AKY472" t="s">
        <v>9</v>
      </c>
      <c r="AKZ472" t="s">
        <v>9</v>
      </c>
      <c r="ALA472" t="s">
        <v>7</v>
      </c>
      <c r="ALB472" t="s">
        <v>8</v>
      </c>
      <c r="ALC472" t="s">
        <v>8</v>
      </c>
      <c r="ALD472" t="s">
        <v>6</v>
      </c>
      <c r="ALE472" t="s">
        <v>6</v>
      </c>
      <c r="ALG472" t="s">
        <v>9</v>
      </c>
      <c r="ALH472" t="s">
        <v>7</v>
      </c>
      <c r="ALI472" t="s">
        <v>8</v>
      </c>
      <c r="ALJ472" t="s">
        <v>8</v>
      </c>
      <c r="ALK472" t="s">
        <v>8</v>
      </c>
    </row>
    <row r="473" spans="1:1001" x14ac:dyDescent="0.25">
      <c r="A473" t="s">
        <v>1552</v>
      </c>
      <c r="B473" t="s">
        <v>9</v>
      </c>
      <c r="C473" t="s">
        <v>7</v>
      </c>
      <c r="D473" t="s">
        <v>9</v>
      </c>
      <c r="E473" t="s">
        <v>7</v>
      </c>
      <c r="F473" t="s">
        <v>8</v>
      </c>
      <c r="H473" t="s">
        <v>9</v>
      </c>
      <c r="I473" t="s">
        <v>6</v>
      </c>
      <c r="J473" t="s">
        <v>7</v>
      </c>
      <c r="K473" t="s">
        <v>6</v>
      </c>
      <c r="L473" t="s">
        <v>1088</v>
      </c>
      <c r="M473" t="s">
        <v>8</v>
      </c>
      <c r="N473" t="s">
        <v>7</v>
      </c>
      <c r="P473" t="s">
        <v>1086</v>
      </c>
      <c r="Q473" t="s">
        <v>6</v>
      </c>
      <c r="S473" t="s">
        <v>7</v>
      </c>
      <c r="U473" t="s">
        <v>7</v>
      </c>
      <c r="V473" t="s">
        <v>9</v>
      </c>
      <c r="W473" t="s">
        <v>8</v>
      </c>
      <c r="X473" t="s">
        <v>9</v>
      </c>
      <c r="Y473" t="s">
        <v>9</v>
      </c>
      <c r="Z473" t="s">
        <v>6</v>
      </c>
      <c r="AA473" t="s">
        <v>6</v>
      </c>
      <c r="AB473" t="s">
        <v>8</v>
      </c>
      <c r="AC473" t="s">
        <v>1086</v>
      </c>
      <c r="AD473" t="s">
        <v>7</v>
      </c>
      <c r="AE473" t="s">
        <v>8</v>
      </c>
      <c r="AF473" t="s">
        <v>8</v>
      </c>
      <c r="AG473" t="s">
        <v>6</v>
      </c>
      <c r="AH473" t="s">
        <v>6</v>
      </c>
      <c r="AI473" t="s">
        <v>8</v>
      </c>
      <c r="AJ473" t="s">
        <v>9</v>
      </c>
      <c r="AM473" t="s">
        <v>7</v>
      </c>
      <c r="AO473" t="s">
        <v>8</v>
      </c>
      <c r="AP473" t="s">
        <v>9</v>
      </c>
      <c r="AQ473" t="s">
        <v>8</v>
      </c>
      <c r="AR473" t="s">
        <v>8</v>
      </c>
      <c r="AT473" t="s">
        <v>8</v>
      </c>
      <c r="AV473" t="s">
        <v>1089</v>
      </c>
      <c r="AW473" t="s">
        <v>7</v>
      </c>
      <c r="AX473" t="s">
        <v>9</v>
      </c>
      <c r="AY473" t="s">
        <v>7</v>
      </c>
      <c r="AZ473" t="s">
        <v>9</v>
      </c>
      <c r="BA473" t="s">
        <v>8</v>
      </c>
      <c r="BB473" t="s">
        <v>9</v>
      </c>
      <c r="BE473" t="s">
        <v>7</v>
      </c>
      <c r="BF473" t="s">
        <v>9</v>
      </c>
      <c r="BG473" t="s">
        <v>6</v>
      </c>
      <c r="BH473" t="s">
        <v>9</v>
      </c>
      <c r="BI473" t="s">
        <v>7</v>
      </c>
      <c r="BL473" t="s">
        <v>1089</v>
      </c>
      <c r="BM473" t="s">
        <v>9</v>
      </c>
      <c r="BN473" t="s">
        <v>7</v>
      </c>
      <c r="BO473" t="s">
        <v>6</v>
      </c>
      <c r="BP473" t="s">
        <v>1086</v>
      </c>
      <c r="BQ473" t="s">
        <v>1088</v>
      </c>
      <c r="BR473" t="s">
        <v>9</v>
      </c>
      <c r="BS473" t="s">
        <v>6</v>
      </c>
      <c r="BT473" t="s">
        <v>8</v>
      </c>
      <c r="BU473" t="s">
        <v>9</v>
      </c>
      <c r="BV473" t="s">
        <v>6</v>
      </c>
      <c r="BW473" t="s">
        <v>9</v>
      </c>
      <c r="BX473" t="s">
        <v>7</v>
      </c>
      <c r="BY473" t="s">
        <v>6</v>
      </c>
      <c r="BZ473" t="s">
        <v>6</v>
      </c>
      <c r="CA473" t="s">
        <v>7</v>
      </c>
      <c r="CB473" t="s">
        <v>1087</v>
      </c>
      <c r="CC473" t="s">
        <v>9</v>
      </c>
      <c r="CD473" t="s">
        <v>7</v>
      </c>
      <c r="CE473" t="s">
        <v>6</v>
      </c>
      <c r="CF473" t="s">
        <v>9</v>
      </c>
      <c r="CG473" t="s">
        <v>9</v>
      </c>
      <c r="CH473" t="s">
        <v>1086</v>
      </c>
      <c r="CI473" t="s">
        <v>8</v>
      </c>
      <c r="CL473" t="s">
        <v>8</v>
      </c>
      <c r="CM473" t="s">
        <v>6</v>
      </c>
      <c r="CN473" t="s">
        <v>9</v>
      </c>
      <c r="CO473" t="s">
        <v>8</v>
      </c>
      <c r="CP473" t="s">
        <v>9</v>
      </c>
      <c r="CS473" t="s">
        <v>1087</v>
      </c>
      <c r="CU473" t="s">
        <v>8</v>
      </c>
      <c r="CV473" t="s">
        <v>7</v>
      </c>
      <c r="CX473" t="s">
        <v>7</v>
      </c>
      <c r="CY473" t="s">
        <v>7</v>
      </c>
      <c r="CZ473" t="s">
        <v>8</v>
      </c>
      <c r="DA473" t="s">
        <v>9</v>
      </c>
      <c r="DB473" t="s">
        <v>6</v>
      </c>
      <c r="DC473" t="s">
        <v>7</v>
      </c>
      <c r="DD473" t="s">
        <v>9</v>
      </c>
      <c r="DE473" t="s">
        <v>1088</v>
      </c>
      <c r="DF473" t="s">
        <v>6</v>
      </c>
      <c r="DG473" t="s">
        <v>9</v>
      </c>
      <c r="DH473" t="s">
        <v>9</v>
      </c>
      <c r="DI473" t="s">
        <v>6</v>
      </c>
      <c r="DJ473" t="s">
        <v>9</v>
      </c>
      <c r="DL473" t="s">
        <v>6</v>
      </c>
      <c r="DM473" t="s">
        <v>7</v>
      </c>
      <c r="DN473" t="s">
        <v>8</v>
      </c>
      <c r="DO473" t="s">
        <v>8</v>
      </c>
      <c r="DP473" t="s">
        <v>9</v>
      </c>
      <c r="DQ473" t="s">
        <v>9</v>
      </c>
      <c r="DS473" t="s">
        <v>1086</v>
      </c>
      <c r="DT473" t="s">
        <v>7</v>
      </c>
      <c r="DU473" t="s">
        <v>9</v>
      </c>
      <c r="DX473" t="s">
        <v>9</v>
      </c>
      <c r="DY473" t="s">
        <v>8</v>
      </c>
      <c r="DZ473" t="s">
        <v>6</v>
      </c>
      <c r="EA473" t="s">
        <v>7</v>
      </c>
      <c r="EB473" t="s">
        <v>9</v>
      </c>
      <c r="EE473" t="s">
        <v>1087</v>
      </c>
      <c r="EF473" t="s">
        <v>9</v>
      </c>
      <c r="EG473" t="s">
        <v>7</v>
      </c>
      <c r="EH473" t="s">
        <v>9</v>
      </c>
      <c r="EI473" t="s">
        <v>6</v>
      </c>
      <c r="EJ473" t="s">
        <v>8</v>
      </c>
      <c r="EK473" t="s">
        <v>6</v>
      </c>
      <c r="EL473" t="s">
        <v>6</v>
      </c>
      <c r="EM473" t="s">
        <v>9</v>
      </c>
      <c r="EN473" t="s">
        <v>7</v>
      </c>
      <c r="EO473" t="s">
        <v>9</v>
      </c>
      <c r="EP473" t="s">
        <v>8</v>
      </c>
      <c r="EQ473" t="s">
        <v>7</v>
      </c>
      <c r="ER473" t="s">
        <v>7</v>
      </c>
      <c r="ES473" t="s">
        <v>8</v>
      </c>
      <c r="ET473" t="s">
        <v>7</v>
      </c>
      <c r="EV473" t="s">
        <v>8</v>
      </c>
      <c r="EW473" t="s">
        <v>9</v>
      </c>
      <c r="EY473" t="s">
        <v>7</v>
      </c>
      <c r="EZ473" t="s">
        <v>8</v>
      </c>
      <c r="FA473" t="s">
        <v>7</v>
      </c>
      <c r="FB473" t="s">
        <v>9</v>
      </c>
      <c r="FC473" t="s">
        <v>1089</v>
      </c>
      <c r="FD473" t="s">
        <v>9</v>
      </c>
      <c r="FF473" t="s">
        <v>8</v>
      </c>
      <c r="FG473" t="s">
        <v>7</v>
      </c>
      <c r="FH473" t="s">
        <v>9</v>
      </c>
      <c r="FI473" t="s">
        <v>9</v>
      </c>
      <c r="FJ473" t="s">
        <v>6</v>
      </c>
      <c r="FL473" t="s">
        <v>8</v>
      </c>
      <c r="FM473" t="s">
        <v>6</v>
      </c>
      <c r="FN473" t="s">
        <v>1090</v>
      </c>
      <c r="FO473" t="s">
        <v>8</v>
      </c>
      <c r="FP473" t="s">
        <v>7</v>
      </c>
      <c r="FQ473" t="s">
        <v>7</v>
      </c>
      <c r="FR473" t="s">
        <v>1089</v>
      </c>
      <c r="FT473" t="s">
        <v>8</v>
      </c>
      <c r="FU473" t="s">
        <v>6</v>
      </c>
      <c r="FV473" t="s">
        <v>9</v>
      </c>
      <c r="FW473" t="s">
        <v>6</v>
      </c>
      <c r="FX473" t="s">
        <v>7</v>
      </c>
      <c r="FY473" t="s">
        <v>6</v>
      </c>
      <c r="FZ473" t="s">
        <v>8</v>
      </c>
      <c r="GA473" t="s">
        <v>9</v>
      </c>
      <c r="GB473" t="s">
        <v>7</v>
      </c>
      <c r="GC473" t="s">
        <v>7</v>
      </c>
      <c r="GD473" t="s">
        <v>8</v>
      </c>
      <c r="GE473" t="s">
        <v>8</v>
      </c>
      <c r="GF473" t="s">
        <v>7</v>
      </c>
      <c r="GG473" t="s">
        <v>6</v>
      </c>
      <c r="GH473" t="s">
        <v>8</v>
      </c>
      <c r="GI473" t="s">
        <v>7</v>
      </c>
      <c r="GJ473" t="s">
        <v>8</v>
      </c>
      <c r="GK473" t="s">
        <v>8</v>
      </c>
      <c r="GL473" t="s">
        <v>9</v>
      </c>
      <c r="GM473" t="s">
        <v>8</v>
      </c>
      <c r="GO473" t="s">
        <v>1090</v>
      </c>
      <c r="GP473" t="s">
        <v>8</v>
      </c>
      <c r="GQ473" t="s">
        <v>9</v>
      </c>
      <c r="GR473" t="s">
        <v>6</v>
      </c>
      <c r="GS473" t="s">
        <v>7</v>
      </c>
      <c r="GT473" t="s">
        <v>8</v>
      </c>
      <c r="GU473" t="s">
        <v>8</v>
      </c>
      <c r="GV473" t="s">
        <v>8</v>
      </c>
      <c r="GW473" t="s">
        <v>9</v>
      </c>
      <c r="GY473" t="s">
        <v>1090</v>
      </c>
      <c r="GZ473" t="s">
        <v>8</v>
      </c>
      <c r="HA473" t="s">
        <v>6</v>
      </c>
      <c r="HB473" t="s">
        <v>1088</v>
      </c>
      <c r="HC473" t="s">
        <v>9</v>
      </c>
      <c r="HD473" t="s">
        <v>8</v>
      </c>
      <c r="HF473" t="s">
        <v>9</v>
      </c>
      <c r="HG473" t="s">
        <v>9</v>
      </c>
      <c r="HI473" t="s">
        <v>9</v>
      </c>
      <c r="HJ473" t="s">
        <v>6</v>
      </c>
      <c r="HK473" t="s">
        <v>1087</v>
      </c>
      <c r="HL473" t="s">
        <v>7</v>
      </c>
      <c r="HM473" t="s">
        <v>7</v>
      </c>
      <c r="HN473" t="s">
        <v>7</v>
      </c>
      <c r="HO473" t="s">
        <v>9</v>
      </c>
      <c r="HP473" t="s">
        <v>9</v>
      </c>
      <c r="HQ473" t="s">
        <v>9</v>
      </c>
      <c r="HR473" t="s">
        <v>7</v>
      </c>
      <c r="HT473" t="s">
        <v>6</v>
      </c>
      <c r="HV473" t="s">
        <v>8</v>
      </c>
      <c r="HW473" t="s">
        <v>7</v>
      </c>
      <c r="HX473" t="s">
        <v>8</v>
      </c>
      <c r="HY473" t="s">
        <v>6</v>
      </c>
      <c r="IA473" t="s">
        <v>8</v>
      </c>
      <c r="IB473" t="s">
        <v>8</v>
      </c>
      <c r="IC473" t="s">
        <v>7</v>
      </c>
      <c r="ID473" t="s">
        <v>1087</v>
      </c>
      <c r="IE473" t="s">
        <v>9</v>
      </c>
      <c r="IF473" t="s">
        <v>6</v>
      </c>
      <c r="IG473" t="s">
        <v>9</v>
      </c>
      <c r="IH473" t="s">
        <v>7</v>
      </c>
      <c r="II473" t="s">
        <v>7</v>
      </c>
      <c r="IJ473" t="s">
        <v>7</v>
      </c>
      <c r="IK473" t="s">
        <v>7</v>
      </c>
      <c r="IL473" t="s">
        <v>8</v>
      </c>
      <c r="IM473" t="s">
        <v>9</v>
      </c>
      <c r="IO473" t="s">
        <v>1090</v>
      </c>
      <c r="IQ473" t="s">
        <v>9</v>
      </c>
      <c r="IR473" t="s">
        <v>9</v>
      </c>
      <c r="IS473" t="s">
        <v>6</v>
      </c>
      <c r="IT473" t="s">
        <v>7</v>
      </c>
      <c r="IU473" t="s">
        <v>6</v>
      </c>
      <c r="IV473" t="s">
        <v>8</v>
      </c>
      <c r="IW473" t="s">
        <v>6</v>
      </c>
      <c r="IX473" t="s">
        <v>8</v>
      </c>
      <c r="IY473" t="s">
        <v>6</v>
      </c>
      <c r="IZ473" t="s">
        <v>7</v>
      </c>
      <c r="JA473" t="s">
        <v>1089</v>
      </c>
      <c r="JB473" t="s">
        <v>9</v>
      </c>
      <c r="JC473" t="s">
        <v>9</v>
      </c>
      <c r="JE473" t="s">
        <v>8</v>
      </c>
      <c r="JF473" t="s">
        <v>6</v>
      </c>
      <c r="JG473" t="s">
        <v>6</v>
      </c>
      <c r="JH473" t="s">
        <v>9</v>
      </c>
      <c r="JJ473" t="s">
        <v>6</v>
      </c>
      <c r="JK473" t="s">
        <v>6</v>
      </c>
      <c r="JL473" t="s">
        <v>8</v>
      </c>
      <c r="JM473" t="s">
        <v>1090</v>
      </c>
      <c r="JN473" t="s">
        <v>1087</v>
      </c>
      <c r="JO473" t="s">
        <v>9</v>
      </c>
      <c r="JP473" t="s">
        <v>7</v>
      </c>
      <c r="JQ473" t="s">
        <v>6</v>
      </c>
      <c r="JR473" t="s">
        <v>6</v>
      </c>
      <c r="JU473" t="s">
        <v>6</v>
      </c>
      <c r="JV473" t="s">
        <v>7</v>
      </c>
      <c r="JW473" t="s">
        <v>6</v>
      </c>
      <c r="JX473" t="s">
        <v>6</v>
      </c>
      <c r="JY473" t="s">
        <v>6</v>
      </c>
      <c r="JZ473" t="s">
        <v>9</v>
      </c>
      <c r="KA473" t="s">
        <v>6</v>
      </c>
      <c r="KB473" t="s">
        <v>8</v>
      </c>
      <c r="KD473" t="s">
        <v>9</v>
      </c>
      <c r="KE473" t="s">
        <v>6</v>
      </c>
      <c r="KF473" t="s">
        <v>7</v>
      </c>
      <c r="KH473" t="s">
        <v>1089</v>
      </c>
      <c r="KI473" t="s">
        <v>8</v>
      </c>
      <c r="KJ473" t="s">
        <v>8</v>
      </c>
      <c r="KK473" t="s">
        <v>7</v>
      </c>
      <c r="KL473" t="s">
        <v>9</v>
      </c>
      <c r="KM473" t="s">
        <v>8</v>
      </c>
      <c r="KN473" t="s">
        <v>7</v>
      </c>
      <c r="KP473" t="s">
        <v>9</v>
      </c>
      <c r="KQ473" t="s">
        <v>6</v>
      </c>
      <c r="KR473" t="s">
        <v>6</v>
      </c>
      <c r="KS473" t="s">
        <v>9</v>
      </c>
      <c r="KT473" t="s">
        <v>6</v>
      </c>
      <c r="KU473" t="s">
        <v>6</v>
      </c>
      <c r="KV473" t="s">
        <v>6</v>
      </c>
      <c r="KW473" t="s">
        <v>1088</v>
      </c>
      <c r="KY473" t="s">
        <v>6</v>
      </c>
      <c r="KZ473" t="s">
        <v>6</v>
      </c>
      <c r="LA473" t="s">
        <v>8</v>
      </c>
      <c r="LC473" t="s">
        <v>1087</v>
      </c>
      <c r="LE473" t="s">
        <v>6</v>
      </c>
      <c r="LF473" t="s">
        <v>8</v>
      </c>
      <c r="LG473" t="s">
        <v>7</v>
      </c>
      <c r="LH473" t="s">
        <v>6</v>
      </c>
      <c r="LI473" t="s">
        <v>6</v>
      </c>
      <c r="LJ473" t="s">
        <v>6</v>
      </c>
      <c r="LK473" t="s">
        <v>9</v>
      </c>
      <c r="LL473" t="s">
        <v>6</v>
      </c>
      <c r="LM473" t="s">
        <v>6</v>
      </c>
      <c r="LN473" t="s">
        <v>7</v>
      </c>
      <c r="LO473" t="s">
        <v>9</v>
      </c>
      <c r="LP473" t="s">
        <v>9</v>
      </c>
      <c r="LQ473" t="s">
        <v>7</v>
      </c>
      <c r="LR473" t="s">
        <v>8</v>
      </c>
      <c r="LS473" t="s">
        <v>9</v>
      </c>
      <c r="LT473" t="s">
        <v>6</v>
      </c>
      <c r="LU473" t="s">
        <v>8</v>
      </c>
      <c r="LV473" t="s">
        <v>6</v>
      </c>
      <c r="LW473" t="s">
        <v>8</v>
      </c>
      <c r="LX473" t="s">
        <v>9</v>
      </c>
      <c r="LY473" t="s">
        <v>9</v>
      </c>
      <c r="LZ473" t="s">
        <v>9</v>
      </c>
      <c r="MA473" t="s">
        <v>7</v>
      </c>
      <c r="MB473" t="s">
        <v>7</v>
      </c>
      <c r="MC473" t="s">
        <v>7</v>
      </c>
      <c r="MD473" t="s">
        <v>7</v>
      </c>
      <c r="ME473" t="s">
        <v>6</v>
      </c>
      <c r="MF473" t="s">
        <v>7</v>
      </c>
      <c r="MG473" t="s">
        <v>9</v>
      </c>
      <c r="MH473" t="s">
        <v>7</v>
      </c>
      <c r="MI473" t="s">
        <v>8</v>
      </c>
      <c r="MJ473" t="s">
        <v>9</v>
      </c>
      <c r="MK473" t="s">
        <v>7</v>
      </c>
      <c r="ML473" t="s">
        <v>6</v>
      </c>
      <c r="MM473" t="s">
        <v>9</v>
      </c>
      <c r="MN473" t="s">
        <v>6</v>
      </c>
      <c r="MO473" t="s">
        <v>9</v>
      </c>
      <c r="MP473" t="s">
        <v>7</v>
      </c>
      <c r="MQ473" t="s">
        <v>7</v>
      </c>
      <c r="MR473" t="s">
        <v>8</v>
      </c>
      <c r="MS473" t="s">
        <v>6</v>
      </c>
      <c r="MT473" t="s">
        <v>1089</v>
      </c>
      <c r="MU473" t="s">
        <v>9</v>
      </c>
      <c r="MV473" t="s">
        <v>6</v>
      </c>
      <c r="MY473" t="s">
        <v>6</v>
      </c>
      <c r="ND473" t="s">
        <v>9</v>
      </c>
      <c r="NF473" t="s">
        <v>9</v>
      </c>
      <c r="NG473" t="s">
        <v>1087</v>
      </c>
      <c r="NH473" t="s">
        <v>7</v>
      </c>
      <c r="NJ473" t="s">
        <v>7</v>
      </c>
      <c r="NK473" t="s">
        <v>6</v>
      </c>
      <c r="NL473" t="s">
        <v>1089</v>
      </c>
      <c r="NM473" t="s">
        <v>6</v>
      </c>
      <c r="NN473" t="s">
        <v>6</v>
      </c>
      <c r="NO473" t="s">
        <v>6</v>
      </c>
      <c r="NP473" t="s">
        <v>8</v>
      </c>
      <c r="NQ473" t="s">
        <v>6</v>
      </c>
      <c r="NR473" t="s">
        <v>9</v>
      </c>
      <c r="NS473" t="s">
        <v>8</v>
      </c>
      <c r="NT473" t="s">
        <v>8</v>
      </c>
      <c r="NU473" t="s">
        <v>8</v>
      </c>
      <c r="NV473" t="s">
        <v>1089</v>
      </c>
      <c r="NW473" t="s">
        <v>7</v>
      </c>
      <c r="NX473" t="s">
        <v>9</v>
      </c>
      <c r="NZ473" t="s">
        <v>9</v>
      </c>
      <c r="OA473" t="s">
        <v>9</v>
      </c>
      <c r="OC473" t="s">
        <v>9</v>
      </c>
      <c r="OD473" t="s">
        <v>7</v>
      </c>
      <c r="OE473" t="s">
        <v>9</v>
      </c>
      <c r="OF473" t="s">
        <v>6</v>
      </c>
      <c r="OG473" t="s">
        <v>7</v>
      </c>
      <c r="OH473" t="s">
        <v>9</v>
      </c>
      <c r="OI473" t="s">
        <v>9</v>
      </c>
      <c r="OJ473" t="s">
        <v>9</v>
      </c>
      <c r="OL473" t="s">
        <v>9</v>
      </c>
      <c r="OM473" t="s">
        <v>9</v>
      </c>
      <c r="ON473" t="s">
        <v>9</v>
      </c>
      <c r="OO473" t="s">
        <v>8</v>
      </c>
      <c r="OP473" t="s">
        <v>7</v>
      </c>
      <c r="OQ473" t="s">
        <v>8</v>
      </c>
      <c r="OR473" t="s">
        <v>6</v>
      </c>
      <c r="OS473" t="s">
        <v>8</v>
      </c>
      <c r="OU473" t="s">
        <v>8</v>
      </c>
      <c r="OV473" t="s">
        <v>7</v>
      </c>
      <c r="OW473" t="s">
        <v>6</v>
      </c>
      <c r="OX473" t="s">
        <v>8</v>
      </c>
      <c r="OY473" t="s">
        <v>6</v>
      </c>
      <c r="OZ473" t="s">
        <v>8</v>
      </c>
      <c r="PA473" t="s">
        <v>9</v>
      </c>
      <c r="PB473" t="s">
        <v>9</v>
      </c>
      <c r="PC473" t="s">
        <v>8</v>
      </c>
      <c r="PD473" t="s">
        <v>6</v>
      </c>
      <c r="PE473" t="s">
        <v>6</v>
      </c>
      <c r="PF473" t="s">
        <v>9</v>
      </c>
      <c r="PG473" t="s">
        <v>8</v>
      </c>
      <c r="PH473" t="s">
        <v>8</v>
      </c>
      <c r="PI473" t="s">
        <v>6</v>
      </c>
      <c r="PJ473" t="s">
        <v>6</v>
      </c>
      <c r="PK473" t="s">
        <v>6</v>
      </c>
      <c r="PL473" t="s">
        <v>7</v>
      </c>
      <c r="PM473" t="s">
        <v>7</v>
      </c>
      <c r="PN473" t="s">
        <v>8</v>
      </c>
      <c r="PP473" t="s">
        <v>1089</v>
      </c>
      <c r="PQ473" t="s">
        <v>7</v>
      </c>
      <c r="PR473" t="s">
        <v>7</v>
      </c>
      <c r="PS473" t="s">
        <v>1088</v>
      </c>
      <c r="PT473" t="s">
        <v>8</v>
      </c>
      <c r="PU473" t="s">
        <v>9</v>
      </c>
      <c r="PV473" t="s">
        <v>7</v>
      </c>
      <c r="PW473" t="s">
        <v>6</v>
      </c>
      <c r="PX473" t="s">
        <v>9</v>
      </c>
      <c r="PY473" t="s">
        <v>6</v>
      </c>
      <c r="PZ473" t="s">
        <v>9</v>
      </c>
      <c r="QA473" t="s">
        <v>7</v>
      </c>
      <c r="QB473" t="s">
        <v>6</v>
      </c>
      <c r="QC473" t="s">
        <v>8</v>
      </c>
      <c r="QD473" t="s">
        <v>7</v>
      </c>
      <c r="QE473" t="s">
        <v>9</v>
      </c>
      <c r="QF473" t="s">
        <v>7</v>
      </c>
      <c r="QG473" t="s">
        <v>9</v>
      </c>
      <c r="QH473" t="s">
        <v>6</v>
      </c>
      <c r="QI473" t="s">
        <v>6</v>
      </c>
      <c r="QJ473" t="s">
        <v>6</v>
      </c>
      <c r="QK473" t="s">
        <v>7</v>
      </c>
      <c r="QL473" t="s">
        <v>7</v>
      </c>
      <c r="QN473" t="s">
        <v>6</v>
      </c>
      <c r="QO473" t="s">
        <v>8</v>
      </c>
      <c r="QP473" t="s">
        <v>7</v>
      </c>
      <c r="QQ473" t="s">
        <v>1087</v>
      </c>
      <c r="QR473" t="s">
        <v>6</v>
      </c>
      <c r="QS473" t="s">
        <v>1090</v>
      </c>
      <c r="QT473" t="s">
        <v>9</v>
      </c>
      <c r="QU473" t="s">
        <v>1090</v>
      </c>
      <c r="QW473" t="s">
        <v>9</v>
      </c>
      <c r="QY473" t="s">
        <v>7</v>
      </c>
      <c r="QZ473" t="s">
        <v>7</v>
      </c>
      <c r="RA473" t="s">
        <v>7</v>
      </c>
      <c r="RB473" t="s">
        <v>6</v>
      </c>
      <c r="RC473" t="s">
        <v>6</v>
      </c>
      <c r="RD473" t="s">
        <v>8</v>
      </c>
      <c r="RE473" t="s">
        <v>8</v>
      </c>
      <c r="RF473" t="s">
        <v>7</v>
      </c>
      <c r="RG473" t="s">
        <v>8</v>
      </c>
      <c r="RH473" t="s">
        <v>9</v>
      </c>
      <c r="RI473" t="s">
        <v>9</v>
      </c>
      <c r="RJ473" t="s">
        <v>6</v>
      </c>
      <c r="RK473" t="s">
        <v>8</v>
      </c>
      <c r="RL473" t="s">
        <v>6</v>
      </c>
      <c r="RM473" t="s">
        <v>1086</v>
      </c>
      <c r="RN473" t="s">
        <v>1086</v>
      </c>
      <c r="RO473" t="s">
        <v>9</v>
      </c>
      <c r="RP473" t="s">
        <v>6</v>
      </c>
      <c r="RQ473" t="s">
        <v>6</v>
      </c>
      <c r="RR473" t="s">
        <v>1087</v>
      </c>
      <c r="RS473" t="s">
        <v>6</v>
      </c>
      <c r="RT473" t="s">
        <v>1089</v>
      </c>
      <c r="RU473" t="s">
        <v>8</v>
      </c>
      <c r="RV473" t="s">
        <v>6</v>
      </c>
      <c r="RW473" t="s">
        <v>1089</v>
      </c>
      <c r="RY473" t="s">
        <v>9</v>
      </c>
      <c r="RZ473" t="s">
        <v>8</v>
      </c>
      <c r="SB473" t="s">
        <v>7</v>
      </c>
      <c r="SC473" t="s">
        <v>7</v>
      </c>
      <c r="SD473" t="s">
        <v>9</v>
      </c>
      <c r="SE473" t="s">
        <v>8</v>
      </c>
      <c r="SF473" t="s">
        <v>1089</v>
      </c>
      <c r="SG473" t="s">
        <v>8</v>
      </c>
      <c r="SH473" t="s">
        <v>8</v>
      </c>
      <c r="SI473" t="s">
        <v>1089</v>
      </c>
      <c r="SJ473" t="s">
        <v>9</v>
      </c>
      <c r="SK473" t="s">
        <v>6</v>
      </c>
      <c r="SL473" t="s">
        <v>8</v>
      </c>
      <c r="SM473" t="s">
        <v>7</v>
      </c>
      <c r="SN473" t="s">
        <v>1089</v>
      </c>
      <c r="SQ473" t="s">
        <v>6</v>
      </c>
      <c r="SS473" t="s">
        <v>6</v>
      </c>
      <c r="SU473" t="s">
        <v>9</v>
      </c>
      <c r="SV473" t="s">
        <v>8</v>
      </c>
      <c r="SW473" t="s">
        <v>7</v>
      </c>
      <c r="SY473" t="s">
        <v>7</v>
      </c>
      <c r="SZ473" t="s">
        <v>7</v>
      </c>
      <c r="TA473" t="s">
        <v>6</v>
      </c>
      <c r="TB473" t="s">
        <v>9</v>
      </c>
      <c r="TC473" t="s">
        <v>7</v>
      </c>
      <c r="TD473" t="s">
        <v>7</v>
      </c>
      <c r="TE473" t="s">
        <v>7</v>
      </c>
      <c r="TF473" t="s">
        <v>9</v>
      </c>
      <c r="TG473" t="s">
        <v>1087</v>
      </c>
      <c r="TH473" t="s">
        <v>8</v>
      </c>
      <c r="TI473" t="s">
        <v>7</v>
      </c>
      <c r="TK473" t="s">
        <v>7</v>
      </c>
      <c r="TL473" t="s">
        <v>9</v>
      </c>
      <c r="TM473" t="s">
        <v>7</v>
      </c>
      <c r="TN473" t="s">
        <v>8</v>
      </c>
      <c r="TO473" t="s">
        <v>6</v>
      </c>
      <c r="TQ473" t="s">
        <v>9</v>
      </c>
      <c r="TR473" t="s">
        <v>7</v>
      </c>
      <c r="TT473" t="s">
        <v>9</v>
      </c>
      <c r="TU473" t="s">
        <v>6</v>
      </c>
      <c r="TV473" t="s">
        <v>7</v>
      </c>
      <c r="TW473" t="s">
        <v>6</v>
      </c>
      <c r="TX473" t="s">
        <v>8</v>
      </c>
      <c r="TY473" t="s">
        <v>6</v>
      </c>
      <c r="TZ473" t="s">
        <v>7</v>
      </c>
      <c r="UA473" t="s">
        <v>6</v>
      </c>
      <c r="UB473" t="s">
        <v>7</v>
      </c>
      <c r="UC473" t="s">
        <v>9</v>
      </c>
      <c r="UD473" t="s">
        <v>8</v>
      </c>
      <c r="UE473" t="s">
        <v>9</v>
      </c>
      <c r="UF473" t="s">
        <v>9</v>
      </c>
      <c r="UG473" t="s">
        <v>7</v>
      </c>
      <c r="UH473" t="s">
        <v>8</v>
      </c>
      <c r="UI473" t="s">
        <v>8</v>
      </c>
      <c r="UK473" t="s">
        <v>9</v>
      </c>
      <c r="UL473" t="s">
        <v>8</v>
      </c>
      <c r="UM473" t="s">
        <v>8</v>
      </c>
      <c r="UN473" t="s">
        <v>9</v>
      </c>
      <c r="UO473" t="s">
        <v>9</v>
      </c>
      <c r="UP473" t="s">
        <v>6</v>
      </c>
      <c r="UQ473" t="s">
        <v>7</v>
      </c>
      <c r="UR473" t="s">
        <v>7</v>
      </c>
      <c r="UU473" t="s">
        <v>1089</v>
      </c>
      <c r="UV473" t="s">
        <v>8</v>
      </c>
      <c r="UW473" t="s">
        <v>7</v>
      </c>
      <c r="UY473" t="s">
        <v>6</v>
      </c>
      <c r="UZ473" t="s">
        <v>1090</v>
      </c>
      <c r="VA473" t="s">
        <v>1086</v>
      </c>
      <c r="VB473" t="s">
        <v>8</v>
      </c>
      <c r="VC473" t="s">
        <v>9</v>
      </c>
      <c r="VD473" t="s">
        <v>9</v>
      </c>
      <c r="VE473" t="s">
        <v>8</v>
      </c>
      <c r="VG473" t="s">
        <v>6</v>
      </c>
      <c r="VH473" t="s">
        <v>6</v>
      </c>
      <c r="VI473" t="s">
        <v>9</v>
      </c>
      <c r="VJ473" t="s">
        <v>7</v>
      </c>
      <c r="VK473" t="s">
        <v>9</v>
      </c>
      <c r="VM473" t="s">
        <v>6</v>
      </c>
      <c r="VN473" t="s">
        <v>8</v>
      </c>
      <c r="VP473" t="s">
        <v>7</v>
      </c>
      <c r="VQ473" t="s">
        <v>8</v>
      </c>
      <c r="VS473" t="s">
        <v>1090</v>
      </c>
      <c r="VT473" t="s">
        <v>6</v>
      </c>
      <c r="VU473" t="s">
        <v>8</v>
      </c>
      <c r="VV473" t="s">
        <v>6</v>
      </c>
      <c r="VW473" t="s">
        <v>9</v>
      </c>
      <c r="VX473" t="s">
        <v>1087</v>
      </c>
      <c r="VY473" t="s">
        <v>6</v>
      </c>
      <c r="VZ473" t="s">
        <v>6</v>
      </c>
      <c r="WG473" t="s">
        <v>9</v>
      </c>
      <c r="WH473" t="s">
        <v>9</v>
      </c>
      <c r="WI473" t="s">
        <v>8</v>
      </c>
      <c r="WK473" t="s">
        <v>6</v>
      </c>
      <c r="WM473" t="s">
        <v>9</v>
      </c>
      <c r="WO473" t="s">
        <v>6</v>
      </c>
      <c r="WP473" t="s">
        <v>8</v>
      </c>
      <c r="WQ473" t="s">
        <v>6</v>
      </c>
      <c r="WR473" t="s">
        <v>8</v>
      </c>
      <c r="WU473" t="s">
        <v>7</v>
      </c>
      <c r="WV473" t="s">
        <v>6</v>
      </c>
      <c r="WW473" t="s">
        <v>7</v>
      </c>
      <c r="WX473" t="s">
        <v>6</v>
      </c>
      <c r="WY473" t="s">
        <v>6</v>
      </c>
      <c r="WZ473" t="s">
        <v>7</v>
      </c>
      <c r="XA473" t="s">
        <v>8</v>
      </c>
      <c r="XB473" t="s">
        <v>7</v>
      </c>
      <c r="XC473" t="s">
        <v>7</v>
      </c>
      <c r="XD473" t="s">
        <v>9</v>
      </c>
      <c r="XE473" t="s">
        <v>1089</v>
      </c>
      <c r="XF473" t="s">
        <v>1087</v>
      </c>
      <c r="XG473" t="s">
        <v>9</v>
      </c>
      <c r="XH473" t="s">
        <v>7</v>
      </c>
      <c r="XI473" t="s">
        <v>7</v>
      </c>
      <c r="XJ473" t="s">
        <v>6</v>
      </c>
      <c r="XK473" t="s">
        <v>8</v>
      </c>
      <c r="XL473" t="s">
        <v>8</v>
      </c>
      <c r="XM473" t="s">
        <v>7</v>
      </c>
      <c r="XN473" t="s">
        <v>8</v>
      </c>
      <c r="XO473" t="s">
        <v>8</v>
      </c>
      <c r="XQ473" t="s">
        <v>7</v>
      </c>
      <c r="XR473" t="s">
        <v>6</v>
      </c>
      <c r="XS473" t="s">
        <v>1087</v>
      </c>
      <c r="XT473" t="s">
        <v>1087</v>
      </c>
      <c r="XU473" t="s">
        <v>1088</v>
      </c>
      <c r="XV473" t="s">
        <v>8</v>
      </c>
      <c r="XW473" t="s">
        <v>9</v>
      </c>
      <c r="XX473" t="s">
        <v>8</v>
      </c>
      <c r="XY473" t="s">
        <v>6</v>
      </c>
      <c r="XZ473" t="s">
        <v>1090</v>
      </c>
      <c r="YA473" t="s">
        <v>7</v>
      </c>
      <c r="YB473" t="s">
        <v>6</v>
      </c>
      <c r="YC473" t="s">
        <v>8</v>
      </c>
      <c r="YD473" t="s">
        <v>8</v>
      </c>
      <c r="YE473" t="s">
        <v>9</v>
      </c>
      <c r="YG473" t="s">
        <v>7</v>
      </c>
      <c r="YH473" t="s">
        <v>8</v>
      </c>
      <c r="YI473" t="s">
        <v>7</v>
      </c>
      <c r="YJ473" t="s">
        <v>9</v>
      </c>
      <c r="YK473" t="s">
        <v>7</v>
      </c>
      <c r="YL473" t="s">
        <v>7</v>
      </c>
      <c r="YM473" t="s">
        <v>9</v>
      </c>
      <c r="YN473" t="s">
        <v>1090</v>
      </c>
      <c r="YP473" t="s">
        <v>7</v>
      </c>
      <c r="YQ473" t="s">
        <v>8</v>
      </c>
      <c r="YS473" t="s">
        <v>7</v>
      </c>
      <c r="YT473" t="s">
        <v>7</v>
      </c>
      <c r="YU473" t="s">
        <v>6</v>
      </c>
      <c r="YV473" t="s">
        <v>7</v>
      </c>
      <c r="YW473" t="s">
        <v>7</v>
      </c>
      <c r="YZ473" t="s">
        <v>9</v>
      </c>
      <c r="ZB473" t="s">
        <v>7</v>
      </c>
      <c r="ZC473" t="s">
        <v>1086</v>
      </c>
      <c r="ZD473" t="s">
        <v>6</v>
      </c>
      <c r="ZE473" t="s">
        <v>6</v>
      </c>
      <c r="ZH473" t="s">
        <v>6</v>
      </c>
      <c r="ZI473" t="s">
        <v>6</v>
      </c>
      <c r="ZJ473" t="s">
        <v>9</v>
      </c>
      <c r="ZK473" t="s">
        <v>9</v>
      </c>
      <c r="ZL473" t="s">
        <v>8</v>
      </c>
      <c r="ZM473" t="s">
        <v>7</v>
      </c>
      <c r="ZN473" t="s">
        <v>9</v>
      </c>
      <c r="ZP473" t="s">
        <v>6</v>
      </c>
      <c r="ZQ473" t="s">
        <v>9</v>
      </c>
      <c r="ZR473" t="s">
        <v>1086</v>
      </c>
      <c r="ZT473" t="s">
        <v>1089</v>
      </c>
      <c r="ZU473" t="s">
        <v>8</v>
      </c>
      <c r="ZW473" t="s">
        <v>9</v>
      </c>
      <c r="ZX473" t="s">
        <v>6</v>
      </c>
      <c r="ZY473" t="s">
        <v>8</v>
      </c>
      <c r="ZZ473" t="s">
        <v>8</v>
      </c>
      <c r="AAA473" t="s">
        <v>8</v>
      </c>
      <c r="AAB473" t="s">
        <v>1087</v>
      </c>
      <c r="AAC473" t="s">
        <v>8</v>
      </c>
      <c r="AAD473" t="s">
        <v>9</v>
      </c>
      <c r="AAE473" t="s">
        <v>9</v>
      </c>
      <c r="AAF473" t="s">
        <v>9</v>
      </c>
      <c r="AAG473" t="s">
        <v>8</v>
      </c>
      <c r="AAH473" t="s">
        <v>8</v>
      </c>
      <c r="AAI473" t="s">
        <v>7</v>
      </c>
      <c r="AAJ473" t="s">
        <v>9</v>
      </c>
      <c r="AAK473" t="s">
        <v>8</v>
      </c>
      <c r="AAL473" t="s">
        <v>8</v>
      </c>
      <c r="AAM473" t="s">
        <v>8</v>
      </c>
      <c r="AAN473" t="s">
        <v>6</v>
      </c>
      <c r="AAP473" t="s">
        <v>9</v>
      </c>
      <c r="AAQ473" t="s">
        <v>8</v>
      </c>
      <c r="AAR473" t="s">
        <v>9</v>
      </c>
      <c r="AAS473" t="s">
        <v>9</v>
      </c>
      <c r="AAT473" t="s">
        <v>8</v>
      </c>
      <c r="AAV473" t="s">
        <v>6</v>
      </c>
      <c r="AAW473" t="s">
        <v>6</v>
      </c>
      <c r="AAX473" t="s">
        <v>6</v>
      </c>
      <c r="AAY473" t="s">
        <v>7</v>
      </c>
      <c r="AAZ473" t="s">
        <v>1086</v>
      </c>
      <c r="ABA473" t="s">
        <v>7</v>
      </c>
      <c r="ABB473" t="s">
        <v>8</v>
      </c>
      <c r="ABC473" t="s">
        <v>9</v>
      </c>
      <c r="ABD473" t="s">
        <v>8</v>
      </c>
      <c r="ABE473" t="s">
        <v>7</v>
      </c>
      <c r="ABF473" t="s">
        <v>7</v>
      </c>
      <c r="ABG473" t="s">
        <v>8</v>
      </c>
      <c r="ABH473" t="s">
        <v>1089</v>
      </c>
      <c r="ABI473" t="s">
        <v>8</v>
      </c>
      <c r="ABJ473" t="s">
        <v>1089</v>
      </c>
      <c r="ABK473" t="s">
        <v>9</v>
      </c>
      <c r="ABL473" t="s">
        <v>1086</v>
      </c>
      <c r="ABM473" t="s">
        <v>9</v>
      </c>
      <c r="ABN473" t="s">
        <v>1089</v>
      </c>
      <c r="ABO473" t="s">
        <v>7</v>
      </c>
      <c r="ABP473" t="s">
        <v>7</v>
      </c>
      <c r="ABQ473" t="s">
        <v>7</v>
      </c>
      <c r="ABR473" t="s">
        <v>7</v>
      </c>
      <c r="ABS473" t="s">
        <v>9</v>
      </c>
      <c r="ABU473" t="s">
        <v>9</v>
      </c>
      <c r="ABV473" t="s">
        <v>8</v>
      </c>
      <c r="ABW473" t="s">
        <v>7</v>
      </c>
      <c r="ABX473" t="s">
        <v>9</v>
      </c>
      <c r="ABY473" t="s">
        <v>7</v>
      </c>
      <c r="ABZ473" t="s">
        <v>7</v>
      </c>
      <c r="ACA473" t="s">
        <v>9</v>
      </c>
      <c r="ACB473" t="s">
        <v>8</v>
      </c>
      <c r="ACD473" t="s">
        <v>8</v>
      </c>
      <c r="ACE473" t="s">
        <v>8</v>
      </c>
      <c r="ACF473" t="s">
        <v>7</v>
      </c>
      <c r="ACG473" t="s">
        <v>6</v>
      </c>
      <c r="ACI473" t="s">
        <v>9</v>
      </c>
      <c r="ACK473" t="s">
        <v>6</v>
      </c>
      <c r="ACL473" t="s">
        <v>7</v>
      </c>
      <c r="ACM473" t="s">
        <v>9</v>
      </c>
      <c r="ACN473" t="s">
        <v>9</v>
      </c>
      <c r="ACO473" t="s">
        <v>6</v>
      </c>
      <c r="ACP473" t="s">
        <v>9</v>
      </c>
      <c r="ACQ473" t="s">
        <v>7</v>
      </c>
      <c r="ACR473" t="s">
        <v>6</v>
      </c>
      <c r="ACS473" t="s">
        <v>9</v>
      </c>
      <c r="ACT473" t="s">
        <v>7</v>
      </c>
      <c r="ACU473" t="s">
        <v>6</v>
      </c>
      <c r="ACV473" t="s">
        <v>6</v>
      </c>
      <c r="ACW473" t="s">
        <v>9</v>
      </c>
      <c r="ACX473" t="s">
        <v>9</v>
      </c>
      <c r="ACZ473" t="s">
        <v>9</v>
      </c>
      <c r="ADA473" t="s">
        <v>8</v>
      </c>
      <c r="ADC473" t="s">
        <v>9</v>
      </c>
      <c r="ADD473" t="s">
        <v>7</v>
      </c>
      <c r="ADE473" t="s">
        <v>1086</v>
      </c>
      <c r="ADF473" t="s">
        <v>6</v>
      </c>
      <c r="ADH473" t="s">
        <v>9</v>
      </c>
      <c r="ADK473" t="s">
        <v>1087</v>
      </c>
      <c r="ADL473" t="s">
        <v>7</v>
      </c>
      <c r="ADM473" t="s">
        <v>9</v>
      </c>
      <c r="ADN473" t="s">
        <v>7</v>
      </c>
      <c r="ADQ473" t="s">
        <v>7</v>
      </c>
      <c r="ADR473" t="s">
        <v>6</v>
      </c>
      <c r="ADS473" t="s">
        <v>6</v>
      </c>
      <c r="ADT473" t="s">
        <v>7</v>
      </c>
      <c r="ADU473" t="s">
        <v>7</v>
      </c>
      <c r="ADV473" t="s">
        <v>6</v>
      </c>
      <c r="ADW473" t="s">
        <v>8</v>
      </c>
      <c r="ADX473" t="s">
        <v>6</v>
      </c>
      <c r="ADY473" t="s">
        <v>1086</v>
      </c>
      <c r="AEB473" t="s">
        <v>8</v>
      </c>
      <c r="AEC473" t="s">
        <v>9</v>
      </c>
      <c r="AED473" t="s">
        <v>8</v>
      </c>
      <c r="AEF473" t="s">
        <v>6</v>
      </c>
      <c r="AEG473" t="s">
        <v>9</v>
      </c>
      <c r="AEH473" t="s">
        <v>6</v>
      </c>
      <c r="AEI473" t="s">
        <v>6</v>
      </c>
      <c r="AEJ473" t="s">
        <v>6</v>
      </c>
      <c r="AEK473" t="s">
        <v>9</v>
      </c>
      <c r="AEL473" t="s">
        <v>8</v>
      </c>
      <c r="AEM473" t="s">
        <v>6</v>
      </c>
      <c r="AEO473" t="s">
        <v>7</v>
      </c>
      <c r="AEP473" t="s">
        <v>6</v>
      </c>
      <c r="AEQ473" t="s">
        <v>8</v>
      </c>
      <c r="AER473" t="s">
        <v>6</v>
      </c>
      <c r="AES473" t="s">
        <v>1086</v>
      </c>
      <c r="AET473" t="s">
        <v>1088</v>
      </c>
      <c r="AEU473" t="s">
        <v>7</v>
      </c>
      <c r="AEW473" t="s">
        <v>8</v>
      </c>
      <c r="AEX473" t="s">
        <v>1088</v>
      </c>
      <c r="AEY473" t="s">
        <v>9</v>
      </c>
      <c r="AEZ473" t="s">
        <v>1090</v>
      </c>
      <c r="AFA473" t="s">
        <v>8</v>
      </c>
      <c r="AFC473" t="s">
        <v>8</v>
      </c>
      <c r="AFD473" t="s">
        <v>9</v>
      </c>
      <c r="AFE473" t="s">
        <v>8</v>
      </c>
      <c r="AFF473" t="s">
        <v>7</v>
      </c>
      <c r="AFG473" t="s">
        <v>7</v>
      </c>
      <c r="AFH473" t="s">
        <v>9</v>
      </c>
      <c r="AFI473" t="s">
        <v>1088</v>
      </c>
      <c r="AFJ473" t="s">
        <v>9</v>
      </c>
      <c r="AFK473" t="s">
        <v>6</v>
      </c>
      <c r="AFL473" t="s">
        <v>7</v>
      </c>
      <c r="AFM473" t="s">
        <v>8</v>
      </c>
      <c r="AFN473" t="s">
        <v>7</v>
      </c>
      <c r="AFO473" t="s">
        <v>9</v>
      </c>
      <c r="AFP473" t="s">
        <v>9</v>
      </c>
      <c r="AFQ473" t="s">
        <v>6</v>
      </c>
      <c r="AFS473" t="s">
        <v>8</v>
      </c>
      <c r="AFT473" t="s">
        <v>1089</v>
      </c>
      <c r="AFU473" t="s">
        <v>6</v>
      </c>
      <c r="AFV473" t="s">
        <v>9</v>
      </c>
      <c r="AFW473" t="s">
        <v>8</v>
      </c>
      <c r="AFX473" t="s">
        <v>9</v>
      </c>
      <c r="AFY473" t="s">
        <v>8</v>
      </c>
      <c r="AFZ473" t="s">
        <v>9</v>
      </c>
      <c r="AGA473" t="s">
        <v>6</v>
      </c>
      <c r="AGB473" t="s">
        <v>6</v>
      </c>
      <c r="AGC473" t="s">
        <v>9</v>
      </c>
      <c r="AGE473" t="s">
        <v>7</v>
      </c>
      <c r="AGF473" t="s">
        <v>7</v>
      </c>
      <c r="AGG473" t="s">
        <v>7</v>
      </c>
      <c r="AGI473" t="s">
        <v>9</v>
      </c>
      <c r="AGL473" t="s">
        <v>1088</v>
      </c>
      <c r="AGO473" t="s">
        <v>6</v>
      </c>
      <c r="AGQ473" t="s">
        <v>7</v>
      </c>
      <c r="AGR473" t="s">
        <v>7</v>
      </c>
      <c r="AGS473" t="s">
        <v>6</v>
      </c>
      <c r="AGT473" t="s">
        <v>7</v>
      </c>
      <c r="AGU473" t="s">
        <v>7</v>
      </c>
      <c r="AGV473" t="s">
        <v>1088</v>
      </c>
      <c r="AGW473" t="s">
        <v>7</v>
      </c>
      <c r="AGX473" t="s">
        <v>8</v>
      </c>
      <c r="AGY473" t="s">
        <v>6</v>
      </c>
      <c r="AGZ473" t="s">
        <v>1087</v>
      </c>
      <c r="AHA473" t="s">
        <v>1089</v>
      </c>
      <c r="AHB473" t="s">
        <v>8</v>
      </c>
      <c r="AHC473" t="s">
        <v>9</v>
      </c>
      <c r="AHD473" t="s">
        <v>8</v>
      </c>
      <c r="AHE473" t="s">
        <v>6</v>
      </c>
      <c r="AHG473" t="s">
        <v>7</v>
      </c>
      <c r="AHH473" t="s">
        <v>8</v>
      </c>
      <c r="AHI473" t="s">
        <v>7</v>
      </c>
      <c r="AHJ473" t="s">
        <v>9</v>
      </c>
      <c r="AHK473" t="s">
        <v>8</v>
      </c>
      <c r="AHL473" t="s">
        <v>6</v>
      </c>
      <c r="AHM473" t="s">
        <v>1088</v>
      </c>
      <c r="AHN473" t="s">
        <v>6</v>
      </c>
      <c r="AHO473" t="s">
        <v>7</v>
      </c>
      <c r="AHP473" t="s">
        <v>1090</v>
      </c>
      <c r="AHQ473" t="s">
        <v>1088</v>
      </c>
      <c r="AHR473" t="s">
        <v>8</v>
      </c>
      <c r="AHS473" t="s">
        <v>1089</v>
      </c>
      <c r="AHT473" t="s">
        <v>6</v>
      </c>
      <c r="AHU473" t="s">
        <v>7</v>
      </c>
      <c r="AHV473" t="s">
        <v>9</v>
      </c>
      <c r="AHW473" t="s">
        <v>7</v>
      </c>
      <c r="AHX473" t="s">
        <v>9</v>
      </c>
      <c r="AHY473" t="s">
        <v>8</v>
      </c>
      <c r="AHZ473" t="s">
        <v>6</v>
      </c>
      <c r="AIB473" t="s">
        <v>9</v>
      </c>
      <c r="AIC473" t="s">
        <v>7</v>
      </c>
      <c r="AID473" t="s">
        <v>1089</v>
      </c>
      <c r="AIG473" t="s">
        <v>8</v>
      </c>
      <c r="AIH473" t="s">
        <v>8</v>
      </c>
      <c r="AII473" t="s">
        <v>7</v>
      </c>
      <c r="AIJ473" t="s">
        <v>1086</v>
      </c>
      <c r="AIK473" t="s">
        <v>7</v>
      </c>
      <c r="AIL473" t="s">
        <v>9</v>
      </c>
      <c r="AIM473" t="s">
        <v>6</v>
      </c>
      <c r="AIN473" t="s">
        <v>6</v>
      </c>
      <c r="AIO473" t="s">
        <v>1087</v>
      </c>
      <c r="AIP473" t="s">
        <v>9</v>
      </c>
      <c r="AIQ473" t="s">
        <v>9</v>
      </c>
      <c r="AIS473" t="s">
        <v>7</v>
      </c>
      <c r="AIT473" t="s">
        <v>8</v>
      </c>
      <c r="AIU473" t="s">
        <v>9</v>
      </c>
      <c r="AIV473" t="s">
        <v>8</v>
      </c>
      <c r="AIW473" t="s">
        <v>7</v>
      </c>
      <c r="AIX473" t="s">
        <v>9</v>
      </c>
      <c r="AIY473" t="s">
        <v>9</v>
      </c>
      <c r="AIZ473" t="s">
        <v>7</v>
      </c>
      <c r="AJA473" t="s">
        <v>9</v>
      </c>
      <c r="AJB473" t="s">
        <v>8</v>
      </c>
      <c r="AJC473" t="s">
        <v>6</v>
      </c>
      <c r="AJD473" t="s">
        <v>6</v>
      </c>
      <c r="AJE473" t="s">
        <v>9</v>
      </c>
      <c r="AJF473" t="s">
        <v>9</v>
      </c>
      <c r="AJG473" t="s">
        <v>8</v>
      </c>
      <c r="AJI473" t="s">
        <v>1090</v>
      </c>
      <c r="AJJ473" t="s">
        <v>8</v>
      </c>
      <c r="AJK473" t="s">
        <v>9</v>
      </c>
      <c r="AJL473" t="s">
        <v>9</v>
      </c>
      <c r="AJM473" t="s">
        <v>8</v>
      </c>
      <c r="AJN473" t="s">
        <v>8</v>
      </c>
      <c r="AJO473" t="s">
        <v>1087</v>
      </c>
      <c r="AJP473" t="s">
        <v>9</v>
      </c>
      <c r="AJQ473" t="s">
        <v>6</v>
      </c>
      <c r="AJR473" t="s">
        <v>9</v>
      </c>
      <c r="AJS473" t="s">
        <v>8</v>
      </c>
      <c r="AJT473" t="s">
        <v>9</v>
      </c>
      <c r="AJU473" t="s">
        <v>9</v>
      </c>
      <c r="AJV473" t="s">
        <v>9</v>
      </c>
      <c r="AJW473" t="s">
        <v>9</v>
      </c>
      <c r="AJX473" t="s">
        <v>6</v>
      </c>
      <c r="AJY473" t="s">
        <v>1087</v>
      </c>
      <c r="AJZ473" t="s">
        <v>7</v>
      </c>
      <c r="AKC473" t="s">
        <v>9</v>
      </c>
      <c r="AKD473" t="s">
        <v>8</v>
      </c>
      <c r="AKE473" t="s">
        <v>6</v>
      </c>
      <c r="AKF473" t="s">
        <v>7</v>
      </c>
      <c r="AKH473" t="s">
        <v>7</v>
      </c>
      <c r="AKI473" t="s">
        <v>8</v>
      </c>
      <c r="AKJ473" t="s">
        <v>8</v>
      </c>
      <c r="AKL473" t="s">
        <v>6</v>
      </c>
      <c r="AKM473" t="s">
        <v>8</v>
      </c>
      <c r="AKN473" t="s">
        <v>8</v>
      </c>
      <c r="AKO473" t="s">
        <v>6</v>
      </c>
      <c r="AKP473" t="s">
        <v>6</v>
      </c>
      <c r="AKQ473" t="s">
        <v>7</v>
      </c>
      <c r="AKR473" t="s">
        <v>9</v>
      </c>
      <c r="AKS473" t="s">
        <v>1088</v>
      </c>
      <c r="AKT473" t="s">
        <v>6</v>
      </c>
      <c r="AKV473" t="s">
        <v>1087</v>
      </c>
      <c r="AKW473" t="s">
        <v>7</v>
      </c>
      <c r="AKX473" t="s">
        <v>1090</v>
      </c>
      <c r="AKY473" t="s">
        <v>7</v>
      </c>
      <c r="AKZ473" t="s">
        <v>1086</v>
      </c>
      <c r="ALA473" t="s">
        <v>9</v>
      </c>
      <c r="ALB473" t="s">
        <v>9</v>
      </c>
      <c r="ALC473" t="s">
        <v>9</v>
      </c>
      <c r="ALD473" t="s">
        <v>6</v>
      </c>
      <c r="ALE473" t="s">
        <v>8</v>
      </c>
      <c r="ALF473" t="s">
        <v>6</v>
      </c>
      <c r="ALI473" t="s">
        <v>9</v>
      </c>
      <c r="ALJ473" t="s">
        <v>1087</v>
      </c>
      <c r="ALK473" t="s">
        <v>6</v>
      </c>
      <c r="ALL473" t="s">
        <v>1088</v>
      </c>
      <c r="ALM473" t="s">
        <v>1089</v>
      </c>
    </row>
    <row r="474" spans="1:1001" x14ac:dyDescent="0.25">
      <c r="A474" t="s">
        <v>1553</v>
      </c>
      <c r="B474" t="s">
        <v>6</v>
      </c>
      <c r="D474" t="s">
        <v>8</v>
      </c>
      <c r="E474" t="s">
        <v>6</v>
      </c>
      <c r="F474" t="s">
        <v>8</v>
      </c>
      <c r="G474" t="s">
        <v>8</v>
      </c>
      <c r="H474" t="s">
        <v>6</v>
      </c>
      <c r="I474" t="s">
        <v>1090</v>
      </c>
      <c r="J474" t="s">
        <v>9</v>
      </c>
      <c r="K474" t="s">
        <v>9</v>
      </c>
      <c r="L474" t="s">
        <v>7</v>
      </c>
      <c r="M474" t="s">
        <v>7</v>
      </c>
      <c r="N474" t="s">
        <v>9</v>
      </c>
      <c r="O474" t="s">
        <v>1089</v>
      </c>
      <c r="P474" t="s">
        <v>7</v>
      </c>
      <c r="Q474" t="s">
        <v>7</v>
      </c>
      <c r="R474" t="s">
        <v>7</v>
      </c>
      <c r="S474" t="s">
        <v>6</v>
      </c>
      <c r="T474" t="s">
        <v>8</v>
      </c>
      <c r="U474" t="s">
        <v>9</v>
      </c>
      <c r="V474" t="s">
        <v>7</v>
      </c>
      <c r="W474" t="s">
        <v>8</v>
      </c>
      <c r="X474" t="s">
        <v>9</v>
      </c>
      <c r="Y474" t="s">
        <v>7</v>
      </c>
      <c r="AB474" t="s">
        <v>7</v>
      </c>
      <c r="AC474" t="s">
        <v>6</v>
      </c>
      <c r="AD474" t="s">
        <v>8</v>
      </c>
      <c r="AE474" t="s">
        <v>8</v>
      </c>
      <c r="AF474" t="s">
        <v>7</v>
      </c>
      <c r="AG474" t="s">
        <v>7</v>
      </c>
      <c r="AH474" t="s">
        <v>6</v>
      </c>
      <c r="AI474" t="s">
        <v>6</v>
      </c>
      <c r="AJ474" t="s">
        <v>6</v>
      </c>
      <c r="AK474" t="s">
        <v>9</v>
      </c>
      <c r="AL474" t="s">
        <v>7</v>
      </c>
      <c r="AM474" t="s">
        <v>6</v>
      </c>
      <c r="AN474" t="s">
        <v>7</v>
      </c>
      <c r="AO474" t="s">
        <v>9</v>
      </c>
      <c r="AR474" t="s">
        <v>6</v>
      </c>
      <c r="AT474" t="s">
        <v>1089</v>
      </c>
      <c r="AU474" t="s">
        <v>6</v>
      </c>
      <c r="AV474" t="s">
        <v>6</v>
      </c>
      <c r="AX474" t="s">
        <v>1088</v>
      </c>
      <c r="AY474" t="s">
        <v>7</v>
      </c>
      <c r="AZ474" t="s">
        <v>9</v>
      </c>
      <c r="BA474" t="s">
        <v>1089</v>
      </c>
      <c r="BB474" t="s">
        <v>9</v>
      </c>
      <c r="BC474" t="s">
        <v>8</v>
      </c>
      <c r="BD474" t="s">
        <v>8</v>
      </c>
      <c r="BE474" t="s">
        <v>6</v>
      </c>
      <c r="BF474" t="s">
        <v>8</v>
      </c>
      <c r="BG474" t="s">
        <v>8</v>
      </c>
      <c r="BH474" t="s">
        <v>9</v>
      </c>
      <c r="BI474" t="s">
        <v>6</v>
      </c>
      <c r="BJ474" t="s">
        <v>9</v>
      </c>
      <c r="BK474" t="s">
        <v>8</v>
      </c>
      <c r="BL474" t="s">
        <v>1090</v>
      </c>
      <c r="BN474" t="s">
        <v>6</v>
      </c>
      <c r="BO474" t="s">
        <v>6</v>
      </c>
      <c r="BP474" t="s">
        <v>7</v>
      </c>
      <c r="BQ474" t="s">
        <v>7</v>
      </c>
      <c r="BR474" t="s">
        <v>7</v>
      </c>
      <c r="BS474" t="s">
        <v>8</v>
      </c>
      <c r="BT474" t="s">
        <v>6</v>
      </c>
      <c r="BU474" t="s">
        <v>7</v>
      </c>
      <c r="BV474" t="s">
        <v>9</v>
      </c>
      <c r="BW474" t="s">
        <v>8</v>
      </c>
      <c r="BX474" t="s">
        <v>6</v>
      </c>
      <c r="BY474" t="s">
        <v>1090</v>
      </c>
      <c r="BZ474" t="s">
        <v>8</v>
      </c>
      <c r="CA474" t="s">
        <v>9</v>
      </c>
      <c r="CB474" t="s">
        <v>6</v>
      </c>
      <c r="CC474" t="s">
        <v>7</v>
      </c>
      <c r="CD474" t="s">
        <v>8</v>
      </c>
      <c r="CE474" t="s">
        <v>8</v>
      </c>
      <c r="CF474" t="s">
        <v>9</v>
      </c>
      <c r="CH474" t="s">
        <v>6</v>
      </c>
      <c r="CI474" t="s">
        <v>9</v>
      </c>
      <c r="CK474" t="s">
        <v>7</v>
      </c>
      <c r="CL474" t="s">
        <v>7</v>
      </c>
      <c r="CN474" t="s">
        <v>6</v>
      </c>
      <c r="CO474" t="s">
        <v>7</v>
      </c>
      <c r="CP474" t="s">
        <v>7</v>
      </c>
      <c r="CQ474" t="s">
        <v>7</v>
      </c>
      <c r="CR474" t="s">
        <v>1089</v>
      </c>
      <c r="CS474" t="s">
        <v>6</v>
      </c>
      <c r="CT474" t="s">
        <v>9</v>
      </c>
      <c r="CU474" t="s">
        <v>8</v>
      </c>
      <c r="CV474" t="s">
        <v>1088</v>
      </c>
      <c r="CW474" t="s">
        <v>1089</v>
      </c>
      <c r="CY474" t="s">
        <v>6</v>
      </c>
      <c r="CZ474" t="s">
        <v>1086</v>
      </c>
      <c r="DC474" t="s">
        <v>6</v>
      </c>
      <c r="DD474" t="s">
        <v>8</v>
      </c>
      <c r="DE474" t="s">
        <v>8</v>
      </c>
      <c r="DF474" t="s">
        <v>1089</v>
      </c>
      <c r="DG474" t="s">
        <v>7</v>
      </c>
      <c r="DI474" t="s">
        <v>9</v>
      </c>
      <c r="DJ474" t="s">
        <v>7</v>
      </c>
      <c r="DK474" t="s">
        <v>1088</v>
      </c>
      <c r="DL474" t="s">
        <v>7</v>
      </c>
      <c r="DM474" t="s">
        <v>8</v>
      </c>
      <c r="DO474" t="s">
        <v>7</v>
      </c>
      <c r="DQ474" t="s">
        <v>6</v>
      </c>
      <c r="DR474" t="s">
        <v>7</v>
      </c>
      <c r="DS474" t="s">
        <v>8</v>
      </c>
      <c r="DT474" t="s">
        <v>6</v>
      </c>
      <c r="DU474" t="s">
        <v>6</v>
      </c>
      <c r="DV474" t="s">
        <v>6</v>
      </c>
      <c r="DW474" t="s">
        <v>7</v>
      </c>
      <c r="DX474" t="s">
        <v>8</v>
      </c>
      <c r="DY474" t="s">
        <v>6</v>
      </c>
      <c r="DZ474" t="s">
        <v>1089</v>
      </c>
      <c r="EA474" t="s">
        <v>9</v>
      </c>
      <c r="EB474" t="s">
        <v>7</v>
      </c>
      <c r="EC474" t="s">
        <v>9</v>
      </c>
      <c r="ED474" t="s">
        <v>9</v>
      </c>
      <c r="EE474" t="s">
        <v>6</v>
      </c>
      <c r="EF474" t="s">
        <v>9</v>
      </c>
      <c r="EG474" t="s">
        <v>9</v>
      </c>
      <c r="EH474" t="s">
        <v>6</v>
      </c>
      <c r="EI474" t="s">
        <v>8</v>
      </c>
      <c r="EJ474" t="s">
        <v>9</v>
      </c>
      <c r="EL474" t="s">
        <v>6</v>
      </c>
      <c r="EN474" t="s">
        <v>9</v>
      </c>
      <c r="EO474" t="s">
        <v>8</v>
      </c>
      <c r="EP474" t="s">
        <v>7</v>
      </c>
      <c r="EQ474" t="s">
        <v>6</v>
      </c>
      <c r="ER474" t="s">
        <v>7</v>
      </c>
      <c r="ES474" t="s">
        <v>9</v>
      </c>
      <c r="EU474" t="s">
        <v>8</v>
      </c>
      <c r="EW474" t="s">
        <v>7</v>
      </c>
      <c r="EX474" t="s">
        <v>8</v>
      </c>
      <c r="EY474" t="s">
        <v>7</v>
      </c>
      <c r="EZ474" t="s">
        <v>1089</v>
      </c>
      <c r="FA474" t="s">
        <v>6</v>
      </c>
      <c r="FB474" t="s">
        <v>6</v>
      </c>
      <c r="FC474" t="s">
        <v>6</v>
      </c>
      <c r="FD474" t="s">
        <v>1088</v>
      </c>
      <c r="FE474" t="s">
        <v>8</v>
      </c>
      <c r="FF474" t="s">
        <v>9</v>
      </c>
      <c r="FG474" t="s">
        <v>9</v>
      </c>
      <c r="FH474" t="s">
        <v>1088</v>
      </c>
      <c r="FJ474" t="s">
        <v>9</v>
      </c>
      <c r="FK474" t="s">
        <v>9</v>
      </c>
      <c r="FL474" t="s">
        <v>1088</v>
      </c>
      <c r="FN474" t="s">
        <v>6</v>
      </c>
      <c r="FO474" t="s">
        <v>9</v>
      </c>
      <c r="FP474" t="s">
        <v>1089</v>
      </c>
      <c r="FQ474" t="s">
        <v>7</v>
      </c>
      <c r="FR474" t="s">
        <v>6</v>
      </c>
      <c r="FS474" t="s">
        <v>1088</v>
      </c>
      <c r="FT474" t="s">
        <v>8</v>
      </c>
      <c r="FX474" t="s">
        <v>6</v>
      </c>
      <c r="FY474" t="s">
        <v>6</v>
      </c>
      <c r="FZ474" t="s">
        <v>6</v>
      </c>
      <c r="GA474" t="s">
        <v>8</v>
      </c>
      <c r="GB474" t="s">
        <v>9</v>
      </c>
      <c r="GC474" t="s">
        <v>6</v>
      </c>
      <c r="GD474" t="s">
        <v>9</v>
      </c>
      <c r="GE474" t="s">
        <v>8</v>
      </c>
      <c r="GF474" t="s">
        <v>6</v>
      </c>
      <c r="GG474" t="s">
        <v>9</v>
      </c>
      <c r="GH474" t="s">
        <v>9</v>
      </c>
      <c r="GI474" t="s">
        <v>8</v>
      </c>
      <c r="GK474" t="s">
        <v>6</v>
      </c>
      <c r="GL474" t="s">
        <v>7</v>
      </c>
      <c r="GM474" t="s">
        <v>8</v>
      </c>
      <c r="GN474" t="s">
        <v>9</v>
      </c>
      <c r="GO474" t="s">
        <v>8</v>
      </c>
      <c r="GP474" t="s">
        <v>8</v>
      </c>
      <c r="GQ474" t="s">
        <v>7</v>
      </c>
      <c r="GR474" t="s">
        <v>8</v>
      </c>
      <c r="GS474" t="s">
        <v>9</v>
      </c>
      <c r="GU474" t="s">
        <v>1090</v>
      </c>
      <c r="GW474" t="s">
        <v>9</v>
      </c>
      <c r="GY474" t="s">
        <v>8</v>
      </c>
      <c r="GZ474" t="s">
        <v>9</v>
      </c>
      <c r="HA474" t="s">
        <v>9</v>
      </c>
      <c r="HC474" t="s">
        <v>7</v>
      </c>
      <c r="HD474" t="s">
        <v>9</v>
      </c>
      <c r="HE474" t="s">
        <v>8</v>
      </c>
      <c r="HF474" t="s">
        <v>7</v>
      </c>
      <c r="HH474" t="s">
        <v>9</v>
      </c>
      <c r="HI474" t="s">
        <v>6</v>
      </c>
      <c r="HJ474" t="s">
        <v>9</v>
      </c>
      <c r="HK474" t="s">
        <v>6</v>
      </c>
      <c r="HL474" t="s">
        <v>6</v>
      </c>
      <c r="HM474" t="s">
        <v>6</v>
      </c>
      <c r="HN474" t="s">
        <v>6</v>
      </c>
      <c r="HP474" t="s">
        <v>7</v>
      </c>
      <c r="HQ474" t="s">
        <v>9</v>
      </c>
      <c r="HR474" t="s">
        <v>9</v>
      </c>
      <c r="HS474" t="s">
        <v>6</v>
      </c>
      <c r="HT474" t="s">
        <v>9</v>
      </c>
      <c r="HU474" t="s">
        <v>1089</v>
      </c>
      <c r="HW474" t="s">
        <v>7</v>
      </c>
      <c r="HX474" t="s">
        <v>6</v>
      </c>
      <c r="HY474" t="s">
        <v>6</v>
      </c>
      <c r="HZ474" t="s">
        <v>8</v>
      </c>
      <c r="IA474" t="s">
        <v>7</v>
      </c>
      <c r="IB474" t="s">
        <v>6</v>
      </c>
      <c r="IC474" t="s">
        <v>9</v>
      </c>
      <c r="ID474" t="s">
        <v>1086</v>
      </c>
      <c r="IE474" t="s">
        <v>6</v>
      </c>
      <c r="IF474" t="s">
        <v>6</v>
      </c>
      <c r="IG474" t="s">
        <v>7</v>
      </c>
      <c r="IH474" t="s">
        <v>6</v>
      </c>
      <c r="II474" t="s">
        <v>1088</v>
      </c>
      <c r="IK474" t="s">
        <v>1090</v>
      </c>
      <c r="IL474" t="s">
        <v>1086</v>
      </c>
      <c r="IM474" t="s">
        <v>7</v>
      </c>
      <c r="IN474" t="s">
        <v>8</v>
      </c>
      <c r="IQ474" t="s">
        <v>9</v>
      </c>
      <c r="IR474" t="s">
        <v>1088</v>
      </c>
      <c r="IT474" t="s">
        <v>7</v>
      </c>
      <c r="IU474" t="s">
        <v>9</v>
      </c>
      <c r="IV474" t="s">
        <v>7</v>
      </c>
      <c r="IZ474" t="s">
        <v>7</v>
      </c>
      <c r="JA474" t="s">
        <v>8</v>
      </c>
      <c r="JB474" t="s">
        <v>6</v>
      </c>
      <c r="JD474" t="s">
        <v>9</v>
      </c>
      <c r="JE474" t="s">
        <v>6</v>
      </c>
      <c r="JF474" t="s">
        <v>9</v>
      </c>
      <c r="JG474" t="s">
        <v>9</v>
      </c>
      <c r="JH474" t="s">
        <v>6</v>
      </c>
      <c r="JI474" t="s">
        <v>8</v>
      </c>
      <c r="JJ474" t="s">
        <v>7</v>
      </c>
      <c r="JK474" t="s">
        <v>7</v>
      </c>
      <c r="JL474" t="s">
        <v>9</v>
      </c>
      <c r="JM474" t="s">
        <v>9</v>
      </c>
      <c r="JN474" t="s">
        <v>7</v>
      </c>
      <c r="JO474" t="s">
        <v>6</v>
      </c>
      <c r="JP474" t="s">
        <v>9</v>
      </c>
      <c r="JQ474" t="s">
        <v>8</v>
      </c>
      <c r="JR474" t="s">
        <v>8</v>
      </c>
      <c r="JU474" t="s">
        <v>9</v>
      </c>
      <c r="JV474" t="s">
        <v>7</v>
      </c>
      <c r="JW474" t="s">
        <v>7</v>
      </c>
      <c r="JY474" t="s">
        <v>6</v>
      </c>
      <c r="JZ474" t="s">
        <v>9</v>
      </c>
      <c r="KC474" t="s">
        <v>7</v>
      </c>
      <c r="KD474" t="s">
        <v>1089</v>
      </c>
      <c r="KE474" t="s">
        <v>1088</v>
      </c>
      <c r="KG474" t="s">
        <v>8</v>
      </c>
      <c r="KH474" t="s">
        <v>8</v>
      </c>
      <c r="KI474" t="s">
        <v>7</v>
      </c>
      <c r="KJ474" t="s">
        <v>8</v>
      </c>
      <c r="KK474" t="s">
        <v>7</v>
      </c>
      <c r="KL474" t="s">
        <v>9</v>
      </c>
      <c r="KM474" t="s">
        <v>9</v>
      </c>
      <c r="KN474" t="s">
        <v>6</v>
      </c>
      <c r="KO474" t="s">
        <v>9</v>
      </c>
      <c r="KP474" t="s">
        <v>7</v>
      </c>
      <c r="KQ474" t="s">
        <v>7</v>
      </c>
      <c r="KR474" t="s">
        <v>1089</v>
      </c>
      <c r="KS474" t="s">
        <v>7</v>
      </c>
      <c r="KT474" t="s">
        <v>1087</v>
      </c>
      <c r="KU474" t="s">
        <v>7</v>
      </c>
      <c r="KV474" t="s">
        <v>6</v>
      </c>
      <c r="KX474" t="s">
        <v>7</v>
      </c>
      <c r="KZ474" t="s">
        <v>8</v>
      </c>
      <c r="LA474" t="s">
        <v>9</v>
      </c>
      <c r="LB474" t="s">
        <v>6</v>
      </c>
      <c r="LC474" t="s">
        <v>9</v>
      </c>
      <c r="LE474" t="s">
        <v>8</v>
      </c>
      <c r="LF474" t="s">
        <v>8</v>
      </c>
      <c r="LG474" t="s">
        <v>7</v>
      </c>
      <c r="LH474" t="s">
        <v>7</v>
      </c>
      <c r="LI474" t="s">
        <v>8</v>
      </c>
      <c r="LJ474" t="s">
        <v>8</v>
      </c>
      <c r="LK474" t="s">
        <v>6</v>
      </c>
      <c r="LL474" t="s">
        <v>9</v>
      </c>
      <c r="LM474" t="s">
        <v>1089</v>
      </c>
      <c r="LO474" t="s">
        <v>7</v>
      </c>
      <c r="LP474" t="s">
        <v>6</v>
      </c>
      <c r="LQ474" t="s">
        <v>6</v>
      </c>
      <c r="LR474" t="s">
        <v>6</v>
      </c>
      <c r="LS474" t="s">
        <v>8</v>
      </c>
      <c r="LT474" t="s">
        <v>9</v>
      </c>
      <c r="LU474" t="s">
        <v>8</v>
      </c>
      <c r="LV474" t="s">
        <v>6</v>
      </c>
      <c r="LW474" t="s">
        <v>8</v>
      </c>
      <c r="LX474" t="s">
        <v>8</v>
      </c>
      <c r="LY474" t="s">
        <v>8</v>
      </c>
      <c r="LZ474" t="s">
        <v>8</v>
      </c>
      <c r="MB474" t="s">
        <v>9</v>
      </c>
      <c r="MC474" t="s">
        <v>7</v>
      </c>
      <c r="MD474" t="s">
        <v>9</v>
      </c>
      <c r="MF474" t="s">
        <v>8</v>
      </c>
      <c r="MG474" t="s">
        <v>7</v>
      </c>
      <c r="MH474" t="s">
        <v>7</v>
      </c>
      <c r="MJ474" t="s">
        <v>8</v>
      </c>
      <c r="MK474" t="s">
        <v>9</v>
      </c>
      <c r="ML474" t="s">
        <v>7</v>
      </c>
      <c r="MN474" t="s">
        <v>6</v>
      </c>
      <c r="MO474" t="s">
        <v>6</v>
      </c>
      <c r="MP474" t="s">
        <v>1088</v>
      </c>
      <c r="MQ474" t="s">
        <v>1089</v>
      </c>
      <c r="MR474" t="s">
        <v>7</v>
      </c>
      <c r="MS474" t="s">
        <v>7</v>
      </c>
      <c r="MT474" t="s">
        <v>6</v>
      </c>
      <c r="MW474" t="s">
        <v>1089</v>
      </c>
      <c r="MX474" t="s">
        <v>1090</v>
      </c>
      <c r="MZ474" t="s">
        <v>6</v>
      </c>
      <c r="NA474" t="s">
        <v>1089</v>
      </c>
      <c r="NB474" t="s">
        <v>6</v>
      </c>
      <c r="NC474" t="s">
        <v>1090</v>
      </c>
      <c r="ND474" t="s">
        <v>7</v>
      </c>
      <c r="NE474" t="s">
        <v>6</v>
      </c>
      <c r="NG474" t="s">
        <v>9</v>
      </c>
      <c r="NI474" t="s">
        <v>7</v>
      </c>
      <c r="NJ474" t="s">
        <v>8</v>
      </c>
      <c r="NK474" t="s">
        <v>7</v>
      </c>
      <c r="NL474" t="s">
        <v>9</v>
      </c>
      <c r="NM474" t="s">
        <v>6</v>
      </c>
      <c r="NN474" t="s">
        <v>7</v>
      </c>
      <c r="NO474" t="s">
        <v>1089</v>
      </c>
      <c r="NP474" t="s">
        <v>8</v>
      </c>
      <c r="NQ474" t="s">
        <v>1090</v>
      </c>
      <c r="NR474" t="s">
        <v>9</v>
      </c>
      <c r="NS474" t="s">
        <v>7</v>
      </c>
      <c r="NT474" t="s">
        <v>6</v>
      </c>
      <c r="NV474" t="s">
        <v>6</v>
      </c>
      <c r="NW474" t="s">
        <v>1089</v>
      </c>
      <c r="NX474" t="s">
        <v>7</v>
      </c>
      <c r="NY474" t="s">
        <v>9</v>
      </c>
      <c r="NZ474" t="s">
        <v>7</v>
      </c>
      <c r="OA474" t="s">
        <v>7</v>
      </c>
      <c r="OB474" t="s">
        <v>7</v>
      </c>
      <c r="OC474" t="s">
        <v>8</v>
      </c>
      <c r="OD474" t="s">
        <v>1087</v>
      </c>
      <c r="OE474" t="s">
        <v>8</v>
      </c>
      <c r="OF474" t="s">
        <v>8</v>
      </c>
      <c r="OG474" t="s">
        <v>9</v>
      </c>
      <c r="OH474" t="s">
        <v>1086</v>
      </c>
      <c r="OI474" t="s">
        <v>7</v>
      </c>
      <c r="OJ474" t="s">
        <v>6</v>
      </c>
      <c r="OL474" t="s">
        <v>7</v>
      </c>
      <c r="OM474" t="s">
        <v>6</v>
      </c>
      <c r="ON474" t="s">
        <v>6</v>
      </c>
      <c r="OO474" t="s">
        <v>6</v>
      </c>
      <c r="OP474" t="s">
        <v>7</v>
      </c>
      <c r="OQ474" t="s">
        <v>8</v>
      </c>
      <c r="OR474" t="s">
        <v>9</v>
      </c>
      <c r="OS474" t="s">
        <v>9</v>
      </c>
      <c r="OT474" t="s">
        <v>9</v>
      </c>
      <c r="OU474" t="s">
        <v>1088</v>
      </c>
      <c r="OV474" t="s">
        <v>7</v>
      </c>
      <c r="OW474" t="s">
        <v>7</v>
      </c>
      <c r="OX474" t="s">
        <v>8</v>
      </c>
      <c r="OY474" t="s">
        <v>6</v>
      </c>
      <c r="OZ474" t="s">
        <v>6</v>
      </c>
      <c r="PB474" t="s">
        <v>1087</v>
      </c>
      <c r="PC474" t="s">
        <v>7</v>
      </c>
      <c r="PD474" t="s">
        <v>6</v>
      </c>
      <c r="PE474" t="s">
        <v>6</v>
      </c>
      <c r="PF474" t="s">
        <v>6</v>
      </c>
      <c r="PG474" t="s">
        <v>9</v>
      </c>
      <c r="PH474" t="s">
        <v>8</v>
      </c>
      <c r="PI474" t="s">
        <v>7</v>
      </c>
      <c r="PJ474" t="s">
        <v>8</v>
      </c>
      <c r="PL474" t="s">
        <v>7</v>
      </c>
      <c r="PM474" t="s">
        <v>6</v>
      </c>
      <c r="PN474" t="s">
        <v>1089</v>
      </c>
      <c r="PO474" t="s">
        <v>9</v>
      </c>
      <c r="PP474" t="s">
        <v>6</v>
      </c>
      <c r="PQ474" t="s">
        <v>1086</v>
      </c>
      <c r="PR474" t="s">
        <v>7</v>
      </c>
      <c r="PS474" t="s">
        <v>7</v>
      </c>
      <c r="PT474" t="s">
        <v>9</v>
      </c>
      <c r="PU474" t="s">
        <v>1089</v>
      </c>
      <c r="PV474" t="s">
        <v>6</v>
      </c>
      <c r="PW474" t="s">
        <v>8</v>
      </c>
      <c r="PX474" t="s">
        <v>7</v>
      </c>
      <c r="PY474" t="s">
        <v>7</v>
      </c>
      <c r="PZ474" t="s">
        <v>6</v>
      </c>
      <c r="QA474" t="s">
        <v>9</v>
      </c>
      <c r="QB474" t="s">
        <v>8</v>
      </c>
      <c r="QC474" t="s">
        <v>8</v>
      </c>
      <c r="QD474" t="s">
        <v>7</v>
      </c>
      <c r="QF474" t="s">
        <v>6</v>
      </c>
      <c r="QH474" t="s">
        <v>7</v>
      </c>
      <c r="QI474" t="s">
        <v>7</v>
      </c>
      <c r="QJ474" t="s">
        <v>8</v>
      </c>
      <c r="QK474" t="s">
        <v>8</v>
      </c>
      <c r="QL474" t="s">
        <v>8</v>
      </c>
      <c r="QM474" t="s">
        <v>6</v>
      </c>
      <c r="QN474" t="s">
        <v>6</v>
      </c>
      <c r="QO474" t="s">
        <v>8</v>
      </c>
      <c r="QR474" t="s">
        <v>9</v>
      </c>
      <c r="QU474" t="s">
        <v>1089</v>
      </c>
      <c r="QV474" t="s">
        <v>9</v>
      </c>
      <c r="QY474" t="s">
        <v>9</v>
      </c>
      <c r="QZ474" t="s">
        <v>9</v>
      </c>
      <c r="RA474" t="s">
        <v>8</v>
      </c>
      <c r="RB474" t="s">
        <v>7</v>
      </c>
      <c r="RC474" t="s">
        <v>6</v>
      </c>
      <c r="RD474" t="s">
        <v>9</v>
      </c>
      <c r="RE474" t="s">
        <v>6</v>
      </c>
      <c r="RF474" t="s">
        <v>8</v>
      </c>
      <c r="RG474" t="s">
        <v>9</v>
      </c>
      <c r="RH474" t="s">
        <v>9</v>
      </c>
      <c r="RI474" t="s">
        <v>9</v>
      </c>
      <c r="RJ474" t="s">
        <v>8</v>
      </c>
      <c r="RK474" t="s">
        <v>7</v>
      </c>
      <c r="RL474" t="s">
        <v>1087</v>
      </c>
      <c r="RM474" t="s">
        <v>6</v>
      </c>
      <c r="RN474" t="s">
        <v>9</v>
      </c>
      <c r="RO474" t="s">
        <v>1087</v>
      </c>
      <c r="RP474" t="s">
        <v>1087</v>
      </c>
      <c r="RQ474" t="s">
        <v>9</v>
      </c>
      <c r="RR474" t="s">
        <v>6</v>
      </c>
      <c r="RS474" t="s">
        <v>9</v>
      </c>
      <c r="RT474" t="s">
        <v>8</v>
      </c>
      <c r="RU474" t="s">
        <v>9</v>
      </c>
      <c r="RV474" t="s">
        <v>7</v>
      </c>
      <c r="RX474" t="s">
        <v>9</v>
      </c>
      <c r="RY474" t="s">
        <v>8</v>
      </c>
      <c r="SA474" t="s">
        <v>1090</v>
      </c>
      <c r="SB474" t="s">
        <v>6</v>
      </c>
      <c r="SC474" t="s">
        <v>6</v>
      </c>
      <c r="SD474" t="s">
        <v>8</v>
      </c>
      <c r="SE474" t="s">
        <v>1089</v>
      </c>
      <c r="SF474" t="s">
        <v>8</v>
      </c>
      <c r="SG474" t="s">
        <v>9</v>
      </c>
      <c r="SH474" t="s">
        <v>8</v>
      </c>
      <c r="SI474" t="s">
        <v>8</v>
      </c>
      <c r="SK474" t="s">
        <v>9</v>
      </c>
      <c r="SM474" t="s">
        <v>8</v>
      </c>
      <c r="SN474" t="s">
        <v>7</v>
      </c>
      <c r="SO474" t="s">
        <v>8</v>
      </c>
      <c r="SQ474" t="s">
        <v>6</v>
      </c>
      <c r="SR474" t="s">
        <v>7</v>
      </c>
      <c r="SS474" t="s">
        <v>8</v>
      </c>
      <c r="SU474" t="s">
        <v>8</v>
      </c>
      <c r="SV474" t="s">
        <v>6</v>
      </c>
      <c r="SW474" t="s">
        <v>9</v>
      </c>
      <c r="SX474" t="s">
        <v>6</v>
      </c>
      <c r="SY474" t="s">
        <v>8</v>
      </c>
      <c r="TA474" t="s">
        <v>9</v>
      </c>
      <c r="TB474" t="s">
        <v>6</v>
      </c>
      <c r="TC474" t="s">
        <v>9</v>
      </c>
      <c r="TD474" t="s">
        <v>6</v>
      </c>
      <c r="TE474" t="s">
        <v>8</v>
      </c>
      <c r="TF474" t="s">
        <v>7</v>
      </c>
      <c r="TG474" t="s">
        <v>8</v>
      </c>
      <c r="TH474" t="s">
        <v>8</v>
      </c>
      <c r="TI474" t="s">
        <v>6</v>
      </c>
      <c r="TJ474" t="s">
        <v>6</v>
      </c>
      <c r="TK474" t="s">
        <v>9</v>
      </c>
      <c r="TL474" t="s">
        <v>7</v>
      </c>
      <c r="TM474" t="s">
        <v>7</v>
      </c>
      <c r="TN474" t="s">
        <v>9</v>
      </c>
      <c r="TO474" t="s">
        <v>6</v>
      </c>
      <c r="TR474" t="s">
        <v>6</v>
      </c>
      <c r="TS474" t="s">
        <v>1089</v>
      </c>
      <c r="TT474" t="s">
        <v>6</v>
      </c>
      <c r="TU474" t="s">
        <v>6</v>
      </c>
      <c r="TV474" t="s">
        <v>8</v>
      </c>
      <c r="TW474" t="s">
        <v>7</v>
      </c>
      <c r="TY474" t="s">
        <v>1087</v>
      </c>
      <c r="TZ474" t="s">
        <v>9</v>
      </c>
      <c r="UA474" t="s">
        <v>1086</v>
      </c>
      <c r="UD474" t="s">
        <v>6</v>
      </c>
      <c r="UE474" t="s">
        <v>9</v>
      </c>
      <c r="UF474" t="s">
        <v>8</v>
      </c>
      <c r="UG474" t="s">
        <v>9</v>
      </c>
      <c r="UH474" t="s">
        <v>8</v>
      </c>
      <c r="UI474" t="s">
        <v>8</v>
      </c>
      <c r="UK474" t="s">
        <v>6</v>
      </c>
      <c r="UL474" t="s">
        <v>8</v>
      </c>
      <c r="UO474" t="s">
        <v>6</v>
      </c>
      <c r="UP474" t="s">
        <v>7</v>
      </c>
      <c r="UQ474" t="s">
        <v>6</v>
      </c>
      <c r="UR474" t="s">
        <v>6</v>
      </c>
      <c r="US474" t="s">
        <v>9</v>
      </c>
      <c r="UT474" t="s">
        <v>8</v>
      </c>
      <c r="UU474" t="s">
        <v>8</v>
      </c>
      <c r="UW474" t="s">
        <v>7</v>
      </c>
      <c r="UX474" t="s">
        <v>8</v>
      </c>
      <c r="UY474" t="s">
        <v>1088</v>
      </c>
      <c r="UZ474" t="s">
        <v>7</v>
      </c>
      <c r="VA474" t="s">
        <v>7</v>
      </c>
      <c r="VB474" t="s">
        <v>9</v>
      </c>
      <c r="VC474" t="s">
        <v>1088</v>
      </c>
      <c r="VD474" t="s">
        <v>6</v>
      </c>
      <c r="VF474" t="s">
        <v>9</v>
      </c>
      <c r="VG474" t="s">
        <v>1088</v>
      </c>
      <c r="VH474" t="s">
        <v>6</v>
      </c>
      <c r="VI474" t="s">
        <v>6</v>
      </c>
      <c r="VJ474" t="s">
        <v>6</v>
      </c>
      <c r="VK474" t="s">
        <v>9</v>
      </c>
      <c r="VL474" t="s">
        <v>8</v>
      </c>
      <c r="VM474" t="s">
        <v>6</v>
      </c>
      <c r="VN474" t="s">
        <v>9</v>
      </c>
      <c r="VO474" t="s">
        <v>9</v>
      </c>
      <c r="VP474" t="s">
        <v>8</v>
      </c>
      <c r="VQ474" t="s">
        <v>6</v>
      </c>
      <c r="VR474" t="s">
        <v>6</v>
      </c>
      <c r="VS474" t="s">
        <v>6</v>
      </c>
      <c r="VT474" t="s">
        <v>1088</v>
      </c>
      <c r="VU474" t="s">
        <v>8</v>
      </c>
      <c r="VV474" t="s">
        <v>6</v>
      </c>
      <c r="VW474" t="s">
        <v>8</v>
      </c>
      <c r="VX474" t="s">
        <v>9</v>
      </c>
      <c r="VY474" t="s">
        <v>9</v>
      </c>
      <c r="WC474" t="s">
        <v>8</v>
      </c>
      <c r="WD474" t="s">
        <v>6</v>
      </c>
      <c r="WE474" t="s">
        <v>9</v>
      </c>
      <c r="WG474" t="s">
        <v>7</v>
      </c>
      <c r="WH474" t="s">
        <v>8</v>
      </c>
      <c r="WI474" t="s">
        <v>6</v>
      </c>
      <c r="WJ474" t="s">
        <v>6</v>
      </c>
      <c r="WL474" t="s">
        <v>1088</v>
      </c>
      <c r="WN474" t="s">
        <v>9</v>
      </c>
      <c r="WO474" t="s">
        <v>8</v>
      </c>
      <c r="WP474" t="s">
        <v>6</v>
      </c>
      <c r="WR474" t="s">
        <v>6</v>
      </c>
      <c r="WS474" t="s">
        <v>8</v>
      </c>
      <c r="WT474" t="s">
        <v>6</v>
      </c>
      <c r="WW474" t="s">
        <v>9</v>
      </c>
      <c r="WX474" t="s">
        <v>9</v>
      </c>
      <c r="WZ474" t="s">
        <v>8</v>
      </c>
      <c r="XA474" t="s">
        <v>6</v>
      </c>
      <c r="XC474" t="s">
        <v>6</v>
      </c>
      <c r="XD474" t="s">
        <v>9</v>
      </c>
      <c r="XE474" t="s">
        <v>6</v>
      </c>
      <c r="XF474" t="s">
        <v>7</v>
      </c>
      <c r="XG474" t="s">
        <v>6</v>
      </c>
      <c r="XH474" t="s">
        <v>8</v>
      </c>
      <c r="XJ474" t="s">
        <v>6</v>
      </c>
      <c r="XK474" t="s">
        <v>7</v>
      </c>
      <c r="XL474" t="s">
        <v>6</v>
      </c>
      <c r="XM474" t="s">
        <v>1090</v>
      </c>
      <c r="XN474" t="s">
        <v>8</v>
      </c>
      <c r="XP474" t="s">
        <v>6</v>
      </c>
      <c r="XQ474" t="s">
        <v>6</v>
      </c>
      <c r="XR474" t="s">
        <v>8</v>
      </c>
      <c r="XS474" t="s">
        <v>7</v>
      </c>
      <c r="XT474" t="s">
        <v>7</v>
      </c>
      <c r="XU474" t="s">
        <v>9</v>
      </c>
      <c r="XV474" t="s">
        <v>6</v>
      </c>
      <c r="XX474" t="s">
        <v>1086</v>
      </c>
      <c r="XY474" t="s">
        <v>9</v>
      </c>
      <c r="XZ474" t="s">
        <v>7</v>
      </c>
      <c r="YA474" t="s">
        <v>7</v>
      </c>
      <c r="YB474" t="s">
        <v>8</v>
      </c>
      <c r="YC474" t="s">
        <v>7</v>
      </c>
      <c r="YD474" t="s">
        <v>8</v>
      </c>
      <c r="YG474" t="s">
        <v>8</v>
      </c>
      <c r="YH474" t="s">
        <v>7</v>
      </c>
      <c r="YI474" t="s">
        <v>9</v>
      </c>
      <c r="YJ474" t="s">
        <v>7</v>
      </c>
      <c r="YK474" t="s">
        <v>8</v>
      </c>
      <c r="YL474" t="s">
        <v>9</v>
      </c>
      <c r="YM474" t="s">
        <v>8</v>
      </c>
      <c r="YN474" t="s">
        <v>9</v>
      </c>
      <c r="YO474" t="s">
        <v>9</v>
      </c>
      <c r="YP474" t="s">
        <v>9</v>
      </c>
      <c r="YQ474" t="s">
        <v>8</v>
      </c>
      <c r="YR474" t="s">
        <v>6</v>
      </c>
      <c r="YS474" t="s">
        <v>8</v>
      </c>
      <c r="YU474" t="s">
        <v>7</v>
      </c>
      <c r="YV474" t="s">
        <v>9</v>
      </c>
      <c r="YW474" t="s">
        <v>9</v>
      </c>
      <c r="YX474" t="s">
        <v>6</v>
      </c>
      <c r="YY474" t="s">
        <v>8</v>
      </c>
      <c r="YZ474" t="s">
        <v>8</v>
      </c>
      <c r="ZA474" t="s">
        <v>1088</v>
      </c>
      <c r="ZB474" t="s">
        <v>1087</v>
      </c>
      <c r="ZC474" t="s">
        <v>8</v>
      </c>
      <c r="ZD474" t="s">
        <v>9</v>
      </c>
      <c r="ZE474" t="s">
        <v>7</v>
      </c>
      <c r="ZF474" t="s">
        <v>1090</v>
      </c>
      <c r="ZG474" t="s">
        <v>8</v>
      </c>
      <c r="ZH474" t="s">
        <v>1087</v>
      </c>
      <c r="ZJ474" t="s">
        <v>9</v>
      </c>
      <c r="ZK474" t="s">
        <v>7</v>
      </c>
      <c r="ZL474" t="s">
        <v>7</v>
      </c>
      <c r="ZM474" t="s">
        <v>6</v>
      </c>
      <c r="ZN474" t="s">
        <v>8</v>
      </c>
      <c r="ZO474" t="s">
        <v>7</v>
      </c>
      <c r="ZP474" t="s">
        <v>6</v>
      </c>
      <c r="ZQ474" t="s">
        <v>9</v>
      </c>
      <c r="ZR474" t="s">
        <v>1087</v>
      </c>
      <c r="ZS474" t="s">
        <v>8</v>
      </c>
      <c r="ZT474" t="s">
        <v>6</v>
      </c>
      <c r="ZU474" t="s">
        <v>1090</v>
      </c>
      <c r="ZV474" t="s">
        <v>7</v>
      </c>
      <c r="ZW474" t="s">
        <v>1088</v>
      </c>
      <c r="ZY474" t="s">
        <v>7</v>
      </c>
      <c r="ZZ474" t="s">
        <v>7</v>
      </c>
      <c r="AAA474" t="s">
        <v>9</v>
      </c>
      <c r="AAB474" t="s">
        <v>1086</v>
      </c>
      <c r="AAC474" t="s">
        <v>6</v>
      </c>
      <c r="AAD474" t="s">
        <v>9</v>
      </c>
      <c r="AAE474" t="s">
        <v>9</v>
      </c>
      <c r="AAF474" t="s">
        <v>8</v>
      </c>
      <c r="AAG474" t="s">
        <v>9</v>
      </c>
      <c r="AAH474" t="s">
        <v>6</v>
      </c>
      <c r="AAI474" t="s">
        <v>1089</v>
      </c>
      <c r="AAJ474" t="s">
        <v>9</v>
      </c>
      <c r="AAK474" t="s">
        <v>7</v>
      </c>
      <c r="AAL474" t="s">
        <v>7</v>
      </c>
      <c r="AAM474" t="s">
        <v>7</v>
      </c>
      <c r="AAN474" t="s">
        <v>9</v>
      </c>
      <c r="AAO474" t="s">
        <v>1086</v>
      </c>
      <c r="AAP474" t="s">
        <v>9</v>
      </c>
      <c r="AAR474" t="s">
        <v>1087</v>
      </c>
      <c r="AAS474" t="s">
        <v>9</v>
      </c>
      <c r="AAT474" t="s">
        <v>7</v>
      </c>
      <c r="AAW474" t="s">
        <v>6</v>
      </c>
      <c r="AAX474" t="s">
        <v>8</v>
      </c>
      <c r="AAY474" t="s">
        <v>7</v>
      </c>
      <c r="AAZ474" t="s">
        <v>8</v>
      </c>
      <c r="ABA474" t="s">
        <v>6</v>
      </c>
      <c r="ABC474" t="s">
        <v>7</v>
      </c>
      <c r="ABE474" t="s">
        <v>8</v>
      </c>
      <c r="ABF474" t="s">
        <v>8</v>
      </c>
      <c r="ABI474" t="s">
        <v>7</v>
      </c>
      <c r="ABJ474" t="s">
        <v>6</v>
      </c>
      <c r="ABK474" t="s">
        <v>8</v>
      </c>
      <c r="ABL474" t="s">
        <v>8</v>
      </c>
      <c r="ABM474" t="s">
        <v>7</v>
      </c>
      <c r="ABN474" t="s">
        <v>8</v>
      </c>
      <c r="ABO474" t="s">
        <v>1089</v>
      </c>
      <c r="ABP474" t="s">
        <v>6</v>
      </c>
      <c r="ABQ474" t="s">
        <v>1087</v>
      </c>
      <c r="ABR474" t="s">
        <v>6</v>
      </c>
      <c r="ABS474" t="s">
        <v>7</v>
      </c>
      <c r="ABT474" t="s">
        <v>9</v>
      </c>
      <c r="ABU474" t="s">
        <v>6</v>
      </c>
      <c r="ABV474" t="s">
        <v>6</v>
      </c>
      <c r="ABW474" t="s">
        <v>6</v>
      </c>
      <c r="ABY474" t="s">
        <v>7</v>
      </c>
      <c r="ABZ474" t="s">
        <v>8</v>
      </c>
      <c r="ACA474" t="s">
        <v>8</v>
      </c>
      <c r="ACB474" t="s">
        <v>7</v>
      </c>
      <c r="ACC474" t="s">
        <v>9</v>
      </c>
      <c r="ACD474" t="s">
        <v>7</v>
      </c>
      <c r="ACE474" t="s">
        <v>7</v>
      </c>
      <c r="ACF474" t="s">
        <v>7</v>
      </c>
      <c r="ACH474" t="s">
        <v>6</v>
      </c>
      <c r="ACI474" t="s">
        <v>9</v>
      </c>
      <c r="ACJ474" t="s">
        <v>9</v>
      </c>
      <c r="ACK474" t="s">
        <v>7</v>
      </c>
      <c r="ACL474" t="s">
        <v>7</v>
      </c>
      <c r="ACM474" t="s">
        <v>7</v>
      </c>
      <c r="ACN474" t="s">
        <v>8</v>
      </c>
      <c r="ACO474" t="s">
        <v>1086</v>
      </c>
      <c r="ACP474" t="s">
        <v>8</v>
      </c>
      <c r="ACQ474" t="s">
        <v>8</v>
      </c>
      <c r="ACR474" t="s">
        <v>6</v>
      </c>
      <c r="ACS474" t="s">
        <v>1090</v>
      </c>
      <c r="ACT474" t="s">
        <v>9</v>
      </c>
      <c r="ACU474" t="s">
        <v>7</v>
      </c>
      <c r="ACV474" t="s">
        <v>6</v>
      </c>
      <c r="ACW474" t="s">
        <v>6</v>
      </c>
      <c r="ACX474" t="s">
        <v>8</v>
      </c>
      <c r="ACY474" t="s">
        <v>8</v>
      </c>
      <c r="ACZ474" t="s">
        <v>7</v>
      </c>
      <c r="ADA474" t="s">
        <v>6</v>
      </c>
      <c r="ADB474" t="s">
        <v>7</v>
      </c>
      <c r="ADC474" t="s">
        <v>7</v>
      </c>
      <c r="ADD474" t="s">
        <v>8</v>
      </c>
      <c r="ADE474" t="s">
        <v>8</v>
      </c>
      <c r="ADF474" t="s">
        <v>8</v>
      </c>
      <c r="ADG474" t="s">
        <v>7</v>
      </c>
      <c r="ADH474" t="s">
        <v>9</v>
      </c>
      <c r="ADI474" t="s">
        <v>6</v>
      </c>
      <c r="ADJ474" t="s">
        <v>1087</v>
      </c>
      <c r="ADL474" t="s">
        <v>9</v>
      </c>
      <c r="ADM474" t="s">
        <v>6</v>
      </c>
      <c r="ADN474" t="s">
        <v>6</v>
      </c>
      <c r="ADO474" t="s">
        <v>6</v>
      </c>
      <c r="ADP474" t="s">
        <v>8</v>
      </c>
      <c r="ADQ474" t="s">
        <v>7</v>
      </c>
      <c r="ADR474" t="s">
        <v>6</v>
      </c>
      <c r="ADS474" t="s">
        <v>9</v>
      </c>
      <c r="ADT474" t="s">
        <v>8</v>
      </c>
      <c r="ADU474" t="s">
        <v>1087</v>
      </c>
      <c r="ADV474" t="s">
        <v>9</v>
      </c>
      <c r="ADW474" t="s">
        <v>9</v>
      </c>
      <c r="ADX474" t="s">
        <v>7</v>
      </c>
      <c r="ADY474" t="s">
        <v>9</v>
      </c>
      <c r="AEA474" t="s">
        <v>9</v>
      </c>
      <c r="AEB474" t="s">
        <v>7</v>
      </c>
      <c r="AEC474" t="s">
        <v>7</v>
      </c>
      <c r="AED474" t="s">
        <v>8</v>
      </c>
      <c r="AEE474" t="s">
        <v>6</v>
      </c>
      <c r="AEG474" t="s">
        <v>8</v>
      </c>
      <c r="AEH474" t="s">
        <v>7</v>
      </c>
      <c r="AEI474" t="s">
        <v>8</v>
      </c>
      <c r="AEJ474" t="s">
        <v>6</v>
      </c>
      <c r="AEK474" t="s">
        <v>7</v>
      </c>
      <c r="AEL474" t="s">
        <v>7</v>
      </c>
      <c r="AEM474" t="s">
        <v>9</v>
      </c>
      <c r="AEN474" t="s">
        <v>9</v>
      </c>
      <c r="AEO474" t="s">
        <v>1088</v>
      </c>
      <c r="AEP474" t="s">
        <v>6</v>
      </c>
      <c r="AEQ474" t="s">
        <v>7</v>
      </c>
      <c r="AER474" t="s">
        <v>7</v>
      </c>
      <c r="AES474" t="s">
        <v>6</v>
      </c>
      <c r="AET474" t="s">
        <v>9</v>
      </c>
      <c r="AEU474" t="s">
        <v>9</v>
      </c>
      <c r="AEV474" t="s">
        <v>8</v>
      </c>
      <c r="AEW474" t="s">
        <v>9</v>
      </c>
      <c r="AEX474" t="s">
        <v>1088</v>
      </c>
      <c r="AEZ474" t="s">
        <v>6</v>
      </c>
      <c r="AFA474" t="s">
        <v>7</v>
      </c>
      <c r="AFB474" t="s">
        <v>8</v>
      </c>
      <c r="AFC474" t="s">
        <v>9</v>
      </c>
      <c r="AFD474" t="s">
        <v>7</v>
      </c>
      <c r="AFE474" t="s">
        <v>9</v>
      </c>
      <c r="AFF474" t="s">
        <v>9</v>
      </c>
      <c r="AFH474" t="s">
        <v>6</v>
      </c>
      <c r="AFI474" t="s">
        <v>7</v>
      </c>
      <c r="AFJ474" t="s">
        <v>9</v>
      </c>
      <c r="AFK474" t="s">
        <v>8</v>
      </c>
      <c r="AFL474" t="s">
        <v>7</v>
      </c>
      <c r="AFM474" t="s">
        <v>9</v>
      </c>
      <c r="AFN474" t="s">
        <v>9</v>
      </c>
      <c r="AFP474" t="s">
        <v>7</v>
      </c>
      <c r="AFQ474" t="s">
        <v>7</v>
      </c>
      <c r="AFR474" t="s">
        <v>8</v>
      </c>
      <c r="AFS474" t="s">
        <v>1089</v>
      </c>
      <c r="AFT474" t="s">
        <v>9</v>
      </c>
      <c r="AFU474" t="s">
        <v>8</v>
      </c>
      <c r="AFV474" t="s">
        <v>9</v>
      </c>
      <c r="AFW474" t="s">
        <v>7</v>
      </c>
      <c r="AFX474" t="s">
        <v>6</v>
      </c>
      <c r="AFY474" t="s">
        <v>9</v>
      </c>
      <c r="AFZ474" t="s">
        <v>6</v>
      </c>
      <c r="AGA474" t="s">
        <v>6</v>
      </c>
      <c r="AGB474" t="s">
        <v>9</v>
      </c>
      <c r="AGC474" t="s">
        <v>9</v>
      </c>
      <c r="AGD474" t="s">
        <v>1089</v>
      </c>
      <c r="AGE474" t="s">
        <v>1088</v>
      </c>
      <c r="AGG474" t="s">
        <v>7</v>
      </c>
      <c r="AGH474" t="s">
        <v>7</v>
      </c>
      <c r="AGI474" t="s">
        <v>8</v>
      </c>
      <c r="AGK474" t="s">
        <v>7</v>
      </c>
      <c r="AGL474" t="s">
        <v>6</v>
      </c>
      <c r="AGM474" t="s">
        <v>8</v>
      </c>
      <c r="AGN474" t="s">
        <v>9</v>
      </c>
      <c r="AGO474" t="s">
        <v>8</v>
      </c>
      <c r="AGP474" t="s">
        <v>8</v>
      </c>
      <c r="AGQ474" t="s">
        <v>1090</v>
      </c>
      <c r="AGS474" t="s">
        <v>6</v>
      </c>
      <c r="AGT474" t="s">
        <v>9</v>
      </c>
      <c r="AGV474" t="s">
        <v>9</v>
      </c>
      <c r="AGW474" t="s">
        <v>6</v>
      </c>
      <c r="AGX474" t="s">
        <v>6</v>
      </c>
      <c r="AGY474" t="s">
        <v>8</v>
      </c>
      <c r="AGZ474" t="s">
        <v>9</v>
      </c>
      <c r="AHA474" t="s">
        <v>6</v>
      </c>
      <c r="AHB474" t="s">
        <v>9</v>
      </c>
      <c r="AHC474" t="s">
        <v>1090</v>
      </c>
      <c r="AHD474" t="s">
        <v>6</v>
      </c>
      <c r="AHE474" t="s">
        <v>8</v>
      </c>
      <c r="AHF474" t="s">
        <v>7</v>
      </c>
      <c r="AHG474" t="s">
        <v>8</v>
      </c>
      <c r="AHI474" t="s">
        <v>9</v>
      </c>
      <c r="AHJ474" t="s">
        <v>8</v>
      </c>
      <c r="AHK474" t="s">
        <v>6</v>
      </c>
      <c r="AHL474" t="s">
        <v>6</v>
      </c>
      <c r="AHM474" t="s">
        <v>7</v>
      </c>
      <c r="AHN474" t="s">
        <v>9</v>
      </c>
      <c r="AHO474" t="s">
        <v>9</v>
      </c>
      <c r="AHP474" t="s">
        <v>1089</v>
      </c>
      <c r="AHQ474" t="s">
        <v>6</v>
      </c>
      <c r="AHT474" t="s">
        <v>1088</v>
      </c>
      <c r="AHU474" t="s">
        <v>1089</v>
      </c>
      <c r="AHV474" t="s">
        <v>6</v>
      </c>
      <c r="AHW474" t="s">
        <v>9</v>
      </c>
      <c r="AHX474" t="s">
        <v>9</v>
      </c>
      <c r="AHY474" t="s">
        <v>6</v>
      </c>
      <c r="AIA474" t="s">
        <v>8</v>
      </c>
      <c r="AIB474" t="s">
        <v>8</v>
      </c>
      <c r="AIC474" t="s">
        <v>6</v>
      </c>
      <c r="AID474" t="s">
        <v>6</v>
      </c>
      <c r="AIE474" t="s">
        <v>8</v>
      </c>
      <c r="AIF474" t="s">
        <v>6</v>
      </c>
      <c r="AIG474" t="s">
        <v>8</v>
      </c>
      <c r="AIH474" t="s">
        <v>6</v>
      </c>
      <c r="AII474" t="s">
        <v>6</v>
      </c>
      <c r="AIJ474" t="s">
        <v>6</v>
      </c>
      <c r="AIK474" t="s">
        <v>7</v>
      </c>
      <c r="AIL474" t="s">
        <v>9</v>
      </c>
      <c r="AIM474" t="s">
        <v>8</v>
      </c>
      <c r="AIN474" t="s">
        <v>6</v>
      </c>
      <c r="AIO474" t="s">
        <v>8</v>
      </c>
      <c r="AIP474" t="s">
        <v>9</v>
      </c>
      <c r="AIQ474" t="s">
        <v>9</v>
      </c>
      <c r="AIR474" t="s">
        <v>9</v>
      </c>
      <c r="AIS474" t="s">
        <v>6</v>
      </c>
      <c r="AIT474" t="s">
        <v>9</v>
      </c>
      <c r="AIU474" t="s">
        <v>6</v>
      </c>
      <c r="AIV474" t="s">
        <v>1088</v>
      </c>
      <c r="AIW474" t="s">
        <v>9</v>
      </c>
      <c r="AIX474" t="s">
        <v>9</v>
      </c>
      <c r="AIY474" t="s">
        <v>9</v>
      </c>
      <c r="AIZ474" t="s">
        <v>6</v>
      </c>
      <c r="AJB474" t="s">
        <v>1087</v>
      </c>
      <c r="AJC474" t="s">
        <v>9</v>
      </c>
      <c r="AJD474" t="s">
        <v>7</v>
      </c>
      <c r="AJE474" t="s">
        <v>6</v>
      </c>
      <c r="AJF474" t="s">
        <v>9</v>
      </c>
      <c r="AJG474" t="s">
        <v>6</v>
      </c>
      <c r="AJH474" t="s">
        <v>9</v>
      </c>
      <c r="AJI474" t="s">
        <v>7</v>
      </c>
      <c r="AJJ474" t="s">
        <v>6</v>
      </c>
      <c r="AJK474" t="s">
        <v>1088</v>
      </c>
      <c r="AJL474" t="s">
        <v>8</v>
      </c>
      <c r="AJN474" t="s">
        <v>7</v>
      </c>
      <c r="AJO474" t="s">
        <v>7</v>
      </c>
      <c r="AJP474" t="s">
        <v>1088</v>
      </c>
      <c r="AJQ474" t="s">
        <v>1087</v>
      </c>
      <c r="AJR474" t="s">
        <v>9</v>
      </c>
      <c r="AJS474" t="s">
        <v>8</v>
      </c>
      <c r="AJT474" t="s">
        <v>9</v>
      </c>
      <c r="AJU474" t="s">
        <v>9</v>
      </c>
      <c r="AJV474" t="s">
        <v>9</v>
      </c>
      <c r="AJW474" t="s">
        <v>7</v>
      </c>
      <c r="AJX474" t="s">
        <v>7</v>
      </c>
      <c r="AJZ474" t="s">
        <v>1088</v>
      </c>
      <c r="AKA474" t="s">
        <v>6</v>
      </c>
      <c r="AKB474" t="s">
        <v>6</v>
      </c>
      <c r="AKD474" t="s">
        <v>7</v>
      </c>
      <c r="AKF474" t="s">
        <v>7</v>
      </c>
      <c r="AKG474" t="s">
        <v>6</v>
      </c>
      <c r="AKI474" t="s">
        <v>9</v>
      </c>
      <c r="AKK474" t="s">
        <v>8</v>
      </c>
      <c r="AKL474" t="s">
        <v>8</v>
      </c>
      <c r="AKM474" t="s">
        <v>6</v>
      </c>
      <c r="AKN474" t="s">
        <v>1089</v>
      </c>
      <c r="AKO474" t="s">
        <v>6</v>
      </c>
      <c r="AKP474" t="s">
        <v>1086</v>
      </c>
      <c r="AKQ474" t="s">
        <v>7</v>
      </c>
      <c r="AKR474" t="s">
        <v>7</v>
      </c>
      <c r="AKS474" t="s">
        <v>9</v>
      </c>
      <c r="AKT474" t="s">
        <v>9</v>
      </c>
      <c r="AKU474" t="s">
        <v>8</v>
      </c>
      <c r="AKV474" t="s">
        <v>6</v>
      </c>
      <c r="AKW474" t="s">
        <v>7</v>
      </c>
      <c r="AKX474" t="s">
        <v>9</v>
      </c>
      <c r="AKY474" t="s">
        <v>9</v>
      </c>
      <c r="AKZ474" t="s">
        <v>7</v>
      </c>
      <c r="ALA474" t="s">
        <v>6</v>
      </c>
      <c r="ALB474" t="s">
        <v>7</v>
      </c>
      <c r="ALC474" t="s">
        <v>1086</v>
      </c>
      <c r="ALE474" t="s">
        <v>6</v>
      </c>
      <c r="ALF474" t="s">
        <v>6</v>
      </c>
      <c r="ALG474" t="s">
        <v>9</v>
      </c>
      <c r="ALH474" t="s">
        <v>6</v>
      </c>
      <c r="ALI474" t="s">
        <v>7</v>
      </c>
      <c r="ALJ474" t="s">
        <v>7</v>
      </c>
      <c r="ALK474" t="s">
        <v>6</v>
      </c>
      <c r="ALM474" t="s">
        <v>6</v>
      </c>
    </row>
    <row r="475" spans="1:1001" x14ac:dyDescent="0.25">
      <c r="A475" t="s">
        <v>1554</v>
      </c>
      <c r="B475" t="s">
        <v>7</v>
      </c>
      <c r="C475" t="s">
        <v>9</v>
      </c>
      <c r="D475" t="s">
        <v>8</v>
      </c>
      <c r="E475" t="s">
        <v>7</v>
      </c>
      <c r="F475" t="s">
        <v>7</v>
      </c>
      <c r="G475" t="s">
        <v>8</v>
      </c>
      <c r="H475" t="s">
        <v>9</v>
      </c>
      <c r="I475" t="s">
        <v>6</v>
      </c>
      <c r="J475" t="s">
        <v>6</v>
      </c>
      <c r="K475" t="s">
        <v>7</v>
      </c>
      <c r="L475" t="s">
        <v>9</v>
      </c>
      <c r="M475" t="s">
        <v>9</v>
      </c>
      <c r="N475" t="s">
        <v>8</v>
      </c>
      <c r="O475" t="s">
        <v>6</v>
      </c>
      <c r="P475" t="s">
        <v>6</v>
      </c>
      <c r="Q475" t="s">
        <v>9</v>
      </c>
      <c r="R475" t="s">
        <v>8</v>
      </c>
      <c r="S475" t="s">
        <v>9</v>
      </c>
      <c r="T475" t="s">
        <v>6</v>
      </c>
      <c r="U475" t="s">
        <v>1090</v>
      </c>
      <c r="W475" t="s">
        <v>7</v>
      </c>
      <c r="Z475" t="s">
        <v>6</v>
      </c>
      <c r="AA475" t="s">
        <v>8</v>
      </c>
      <c r="AB475" t="s">
        <v>8</v>
      </c>
      <c r="AC475" t="s">
        <v>6</v>
      </c>
      <c r="AD475" t="s">
        <v>6</v>
      </c>
      <c r="AF475" t="s">
        <v>7</v>
      </c>
      <c r="AG475" t="s">
        <v>8</v>
      </c>
      <c r="AI475" t="s">
        <v>7</v>
      </c>
      <c r="AJ475" t="s">
        <v>7</v>
      </c>
      <c r="AK475" t="s">
        <v>6</v>
      </c>
      <c r="AL475" t="s">
        <v>1088</v>
      </c>
      <c r="AM475" t="s">
        <v>7</v>
      </c>
      <c r="AN475" t="s">
        <v>8</v>
      </c>
      <c r="AO475" t="s">
        <v>1087</v>
      </c>
      <c r="AP475" t="s">
        <v>8</v>
      </c>
      <c r="AQ475" t="s">
        <v>8</v>
      </c>
      <c r="AR475" t="s">
        <v>6</v>
      </c>
      <c r="AS475" t="s">
        <v>7</v>
      </c>
      <c r="AV475" t="s">
        <v>7</v>
      </c>
      <c r="AW475" t="s">
        <v>6</v>
      </c>
      <c r="AX475" t="s">
        <v>8</v>
      </c>
      <c r="AY475" t="s">
        <v>8</v>
      </c>
      <c r="AZ475" t="s">
        <v>6</v>
      </c>
      <c r="BB475" t="s">
        <v>1088</v>
      </c>
      <c r="BC475" t="s">
        <v>6</v>
      </c>
      <c r="BD475" t="s">
        <v>9</v>
      </c>
      <c r="BE475" t="s">
        <v>8</v>
      </c>
      <c r="BG475" t="s">
        <v>6</v>
      </c>
      <c r="BJ475" t="s">
        <v>6</v>
      </c>
      <c r="BK475" t="s">
        <v>6</v>
      </c>
      <c r="BL475" t="s">
        <v>6</v>
      </c>
      <c r="BM475" t="s">
        <v>9</v>
      </c>
      <c r="BN475" t="s">
        <v>8</v>
      </c>
      <c r="BO475" t="s">
        <v>1088</v>
      </c>
      <c r="BR475" t="s">
        <v>8</v>
      </c>
      <c r="BS475" t="s">
        <v>9</v>
      </c>
      <c r="BT475" t="s">
        <v>6</v>
      </c>
      <c r="BU475" t="s">
        <v>7</v>
      </c>
      <c r="BV475" t="s">
        <v>1087</v>
      </c>
      <c r="BW475" t="s">
        <v>6</v>
      </c>
      <c r="BX475" t="s">
        <v>8</v>
      </c>
      <c r="BY475" t="s">
        <v>8</v>
      </c>
      <c r="BZ475" t="s">
        <v>9</v>
      </c>
      <c r="CB475" t="s">
        <v>6</v>
      </c>
      <c r="CC475" t="s">
        <v>9</v>
      </c>
      <c r="CD475" t="s">
        <v>1090</v>
      </c>
      <c r="CE475" t="s">
        <v>7</v>
      </c>
      <c r="CF475" t="s">
        <v>6</v>
      </c>
      <c r="CG475" t="s">
        <v>8</v>
      </c>
      <c r="CH475" t="s">
        <v>9</v>
      </c>
      <c r="CJ475" t="s">
        <v>1088</v>
      </c>
      <c r="CK475" t="s">
        <v>7</v>
      </c>
      <c r="CL475" t="s">
        <v>9</v>
      </c>
      <c r="CM475" t="s">
        <v>9</v>
      </c>
      <c r="CN475" t="s">
        <v>8</v>
      </c>
      <c r="CO475" t="s">
        <v>8</v>
      </c>
      <c r="CQ475" t="s">
        <v>6</v>
      </c>
      <c r="CR475" t="s">
        <v>9</v>
      </c>
      <c r="CS475" t="s">
        <v>7</v>
      </c>
      <c r="CT475" t="s">
        <v>1087</v>
      </c>
      <c r="CV475" t="s">
        <v>1087</v>
      </c>
      <c r="CW475" t="s">
        <v>6</v>
      </c>
      <c r="CX475" t="s">
        <v>8</v>
      </c>
      <c r="CY475" t="s">
        <v>9</v>
      </c>
      <c r="CZ475" t="s">
        <v>7</v>
      </c>
      <c r="DA475" t="s">
        <v>1088</v>
      </c>
      <c r="DB475" t="s">
        <v>7</v>
      </c>
      <c r="DC475" t="s">
        <v>6</v>
      </c>
      <c r="DD475" t="s">
        <v>8</v>
      </c>
      <c r="DE475" t="s">
        <v>8</v>
      </c>
      <c r="DF475" t="s">
        <v>6</v>
      </c>
      <c r="DH475" t="s">
        <v>9</v>
      </c>
      <c r="DJ475" t="s">
        <v>6</v>
      </c>
      <c r="DK475" t="s">
        <v>9</v>
      </c>
      <c r="DL475" t="s">
        <v>8</v>
      </c>
      <c r="DM475" t="s">
        <v>9</v>
      </c>
      <c r="DN475" t="s">
        <v>7</v>
      </c>
      <c r="DO475" t="s">
        <v>8</v>
      </c>
      <c r="DP475" t="s">
        <v>6</v>
      </c>
      <c r="DR475" t="s">
        <v>6</v>
      </c>
      <c r="DS475" t="s">
        <v>6</v>
      </c>
      <c r="DT475" t="s">
        <v>8</v>
      </c>
      <c r="DU475" t="s">
        <v>6</v>
      </c>
      <c r="DV475" t="s">
        <v>8</v>
      </c>
      <c r="DW475" t="s">
        <v>7</v>
      </c>
      <c r="DX475" t="s">
        <v>8</v>
      </c>
      <c r="DY475" t="s">
        <v>9</v>
      </c>
      <c r="DZ475" t="s">
        <v>9</v>
      </c>
      <c r="EA475" t="s">
        <v>6</v>
      </c>
      <c r="EB475" t="s">
        <v>1089</v>
      </c>
      <c r="EC475" t="s">
        <v>7</v>
      </c>
      <c r="ED475" t="s">
        <v>8</v>
      </c>
      <c r="EE475" t="s">
        <v>8</v>
      </c>
      <c r="EF475" t="s">
        <v>8</v>
      </c>
      <c r="EG475" t="s">
        <v>6</v>
      </c>
      <c r="EH475" t="s">
        <v>1087</v>
      </c>
      <c r="EJ475" t="s">
        <v>7</v>
      </c>
      <c r="EM475" t="s">
        <v>6</v>
      </c>
      <c r="EN475" t="s">
        <v>6</v>
      </c>
      <c r="EP475" t="s">
        <v>6</v>
      </c>
      <c r="EQ475" t="s">
        <v>6</v>
      </c>
      <c r="ER475" t="s">
        <v>9</v>
      </c>
      <c r="ES475" t="s">
        <v>1086</v>
      </c>
      <c r="ET475" t="s">
        <v>9</v>
      </c>
      <c r="EU475" t="s">
        <v>9</v>
      </c>
      <c r="EV475" t="s">
        <v>7</v>
      </c>
      <c r="EW475" t="s">
        <v>7</v>
      </c>
      <c r="EX475" t="s">
        <v>9</v>
      </c>
      <c r="EZ475" t="s">
        <v>9</v>
      </c>
      <c r="FA475" t="s">
        <v>7</v>
      </c>
      <c r="FB475" t="s">
        <v>8</v>
      </c>
      <c r="FC475" t="s">
        <v>7</v>
      </c>
      <c r="FD475" t="s">
        <v>6</v>
      </c>
      <c r="FF475" t="s">
        <v>7</v>
      </c>
      <c r="FG475" t="s">
        <v>6</v>
      </c>
      <c r="FH475" t="s">
        <v>1089</v>
      </c>
      <c r="FJ475" t="s">
        <v>6</v>
      </c>
      <c r="FK475" t="s">
        <v>8</v>
      </c>
      <c r="FL475" t="s">
        <v>7</v>
      </c>
      <c r="FM475" t="s">
        <v>8</v>
      </c>
      <c r="FN475" t="s">
        <v>7</v>
      </c>
      <c r="FP475" t="s">
        <v>7</v>
      </c>
      <c r="FQ475" t="s">
        <v>6</v>
      </c>
      <c r="FR475" t="s">
        <v>8</v>
      </c>
      <c r="FS475" t="s">
        <v>6</v>
      </c>
      <c r="FT475" t="s">
        <v>6</v>
      </c>
      <c r="FU475" t="s">
        <v>1090</v>
      </c>
      <c r="FV475" t="s">
        <v>6</v>
      </c>
      <c r="FW475" t="s">
        <v>6</v>
      </c>
      <c r="FX475" t="s">
        <v>9</v>
      </c>
      <c r="GA475" t="s">
        <v>1088</v>
      </c>
      <c r="GB475" t="s">
        <v>8</v>
      </c>
      <c r="GD475" t="s">
        <v>1089</v>
      </c>
      <c r="GE475" t="s">
        <v>7</v>
      </c>
      <c r="GF475" t="s">
        <v>6</v>
      </c>
      <c r="GH475" t="s">
        <v>6</v>
      </c>
      <c r="GI475" t="s">
        <v>7</v>
      </c>
      <c r="GK475" t="s">
        <v>8</v>
      </c>
      <c r="GL475" t="s">
        <v>6</v>
      </c>
      <c r="GM475" t="s">
        <v>1086</v>
      </c>
      <c r="GN475" t="s">
        <v>9</v>
      </c>
      <c r="GO475" t="s">
        <v>1088</v>
      </c>
      <c r="GP475" t="s">
        <v>9</v>
      </c>
      <c r="GQ475" t="s">
        <v>8</v>
      </c>
      <c r="GR475" t="s">
        <v>6</v>
      </c>
      <c r="GS475" t="s">
        <v>7</v>
      </c>
      <c r="GT475" t="s">
        <v>7</v>
      </c>
      <c r="GU475" t="s">
        <v>8</v>
      </c>
      <c r="GV475" t="s">
        <v>7</v>
      </c>
      <c r="GW475" t="s">
        <v>8</v>
      </c>
      <c r="GX475" t="s">
        <v>9</v>
      </c>
      <c r="GY475" t="s">
        <v>6</v>
      </c>
      <c r="GZ475" t="s">
        <v>7</v>
      </c>
      <c r="HA475" t="s">
        <v>7</v>
      </c>
      <c r="HB475" t="s">
        <v>6</v>
      </c>
      <c r="HC475" t="s">
        <v>8</v>
      </c>
      <c r="HD475" t="s">
        <v>9</v>
      </c>
      <c r="HE475" t="s">
        <v>7</v>
      </c>
      <c r="HF475" t="s">
        <v>6</v>
      </c>
      <c r="HG475" t="s">
        <v>7</v>
      </c>
      <c r="HH475" t="s">
        <v>7</v>
      </c>
      <c r="HI475" t="s">
        <v>7</v>
      </c>
      <c r="HJ475" t="s">
        <v>9</v>
      </c>
      <c r="HL475" t="s">
        <v>6</v>
      </c>
      <c r="HM475" t="s">
        <v>7</v>
      </c>
      <c r="HN475" t="s">
        <v>1087</v>
      </c>
      <c r="HO475" t="s">
        <v>6</v>
      </c>
      <c r="HP475" t="s">
        <v>8</v>
      </c>
      <c r="HR475" t="s">
        <v>7</v>
      </c>
      <c r="HS475" t="s">
        <v>9</v>
      </c>
      <c r="HT475" t="s">
        <v>6</v>
      </c>
      <c r="HV475" t="s">
        <v>6</v>
      </c>
      <c r="HW475" t="s">
        <v>6</v>
      </c>
      <c r="HX475" t="s">
        <v>7</v>
      </c>
      <c r="HY475" t="s">
        <v>9</v>
      </c>
      <c r="HZ475" t="s">
        <v>1089</v>
      </c>
      <c r="IA475" t="s">
        <v>7</v>
      </c>
      <c r="IC475" t="s">
        <v>7</v>
      </c>
      <c r="ID475" t="s">
        <v>8</v>
      </c>
      <c r="IE475" t="s">
        <v>6</v>
      </c>
      <c r="IF475" t="s">
        <v>7</v>
      </c>
      <c r="IH475" t="s">
        <v>9</v>
      </c>
      <c r="II475" t="s">
        <v>8</v>
      </c>
      <c r="IJ475" t="s">
        <v>6</v>
      </c>
      <c r="IK475" t="s">
        <v>6</v>
      </c>
      <c r="IL475" t="s">
        <v>1088</v>
      </c>
      <c r="IM475" t="s">
        <v>6</v>
      </c>
      <c r="IN475" t="s">
        <v>6</v>
      </c>
      <c r="IO475" t="s">
        <v>9</v>
      </c>
      <c r="IP475" t="s">
        <v>9</v>
      </c>
      <c r="IR475" t="s">
        <v>1088</v>
      </c>
      <c r="IS475" t="s">
        <v>6</v>
      </c>
      <c r="IT475" t="s">
        <v>6</v>
      </c>
      <c r="IU475" t="s">
        <v>6</v>
      </c>
      <c r="IV475" t="s">
        <v>8</v>
      </c>
      <c r="IY475" t="s">
        <v>7</v>
      </c>
      <c r="IZ475" t="s">
        <v>8</v>
      </c>
      <c r="JA475" t="s">
        <v>1086</v>
      </c>
      <c r="JB475" t="s">
        <v>9</v>
      </c>
      <c r="JC475" t="s">
        <v>9</v>
      </c>
      <c r="JD475" t="s">
        <v>9</v>
      </c>
      <c r="JF475" t="s">
        <v>6</v>
      </c>
      <c r="JG475" t="s">
        <v>7</v>
      </c>
      <c r="JH475" t="s">
        <v>6</v>
      </c>
      <c r="JI475" t="s">
        <v>8</v>
      </c>
      <c r="JJ475" t="s">
        <v>8</v>
      </c>
      <c r="JK475" t="s">
        <v>9</v>
      </c>
      <c r="JL475" t="s">
        <v>9</v>
      </c>
      <c r="JM475" t="s">
        <v>1087</v>
      </c>
      <c r="JN475" t="s">
        <v>1088</v>
      </c>
      <c r="JO475" t="s">
        <v>9</v>
      </c>
      <c r="JP475" t="s">
        <v>9</v>
      </c>
      <c r="JQ475" t="s">
        <v>9</v>
      </c>
      <c r="JR475" t="s">
        <v>8</v>
      </c>
      <c r="JS475" t="s">
        <v>9</v>
      </c>
      <c r="JT475" t="s">
        <v>7</v>
      </c>
      <c r="JU475" t="s">
        <v>1088</v>
      </c>
      <c r="JV475" t="s">
        <v>6</v>
      </c>
      <c r="JW475" t="s">
        <v>8</v>
      </c>
      <c r="JX475" t="s">
        <v>1089</v>
      </c>
      <c r="JY475" t="s">
        <v>9</v>
      </c>
      <c r="JZ475" t="s">
        <v>6</v>
      </c>
      <c r="KA475" t="s">
        <v>7</v>
      </c>
      <c r="KB475" t="s">
        <v>6</v>
      </c>
      <c r="KC475" t="s">
        <v>1087</v>
      </c>
      <c r="KD475" t="s">
        <v>1090</v>
      </c>
      <c r="KE475" t="s">
        <v>6</v>
      </c>
      <c r="KG475" t="s">
        <v>9</v>
      </c>
      <c r="KH475" t="s">
        <v>7</v>
      </c>
      <c r="KJ475" t="s">
        <v>9</v>
      </c>
      <c r="KK475" t="s">
        <v>6</v>
      </c>
      <c r="KL475" t="s">
        <v>9</v>
      </c>
      <c r="KM475" t="s">
        <v>9</v>
      </c>
      <c r="KN475" t="s">
        <v>8</v>
      </c>
      <c r="KO475" t="s">
        <v>9</v>
      </c>
      <c r="KP475" t="s">
        <v>8</v>
      </c>
      <c r="KQ475" t="s">
        <v>6</v>
      </c>
      <c r="KR475" t="s">
        <v>1087</v>
      </c>
      <c r="KS475" t="s">
        <v>7</v>
      </c>
      <c r="KT475" t="s">
        <v>7</v>
      </c>
      <c r="KU475" t="s">
        <v>9</v>
      </c>
      <c r="KV475" t="s">
        <v>1090</v>
      </c>
      <c r="KW475" t="s">
        <v>8</v>
      </c>
      <c r="KX475" t="s">
        <v>7</v>
      </c>
      <c r="KY475" t="s">
        <v>8</v>
      </c>
      <c r="KZ475" t="s">
        <v>8</v>
      </c>
      <c r="LA475" t="s">
        <v>1086</v>
      </c>
      <c r="LB475" t="s">
        <v>6</v>
      </c>
      <c r="LC475" t="s">
        <v>7</v>
      </c>
      <c r="LD475" t="s">
        <v>7</v>
      </c>
      <c r="LE475" t="s">
        <v>8</v>
      </c>
      <c r="LG475" t="s">
        <v>6</v>
      </c>
      <c r="LH475" t="s">
        <v>9</v>
      </c>
      <c r="LI475" t="s">
        <v>7</v>
      </c>
      <c r="LK475" t="s">
        <v>6</v>
      </c>
      <c r="LL475" t="s">
        <v>6</v>
      </c>
      <c r="LM475" t="s">
        <v>1088</v>
      </c>
      <c r="LN475" t="s">
        <v>7</v>
      </c>
      <c r="LO475" t="s">
        <v>7</v>
      </c>
      <c r="LQ475" t="s">
        <v>8</v>
      </c>
      <c r="LR475" t="s">
        <v>9</v>
      </c>
      <c r="LS475" t="s">
        <v>7</v>
      </c>
      <c r="LT475" t="s">
        <v>1090</v>
      </c>
      <c r="LU475" t="s">
        <v>7</v>
      </c>
      <c r="LV475" t="s">
        <v>6</v>
      </c>
      <c r="LW475" t="s">
        <v>9</v>
      </c>
      <c r="LX475" t="s">
        <v>6</v>
      </c>
      <c r="LY475" t="s">
        <v>7</v>
      </c>
      <c r="LZ475" t="s">
        <v>9</v>
      </c>
      <c r="MA475" t="s">
        <v>9</v>
      </c>
      <c r="MC475" t="s">
        <v>6</v>
      </c>
      <c r="MD475" t="s">
        <v>8</v>
      </c>
      <c r="ME475" t="s">
        <v>8</v>
      </c>
      <c r="MG475" t="s">
        <v>7</v>
      </c>
      <c r="MH475" t="s">
        <v>7</v>
      </c>
      <c r="MI475" t="s">
        <v>8</v>
      </c>
      <c r="MK475" t="s">
        <v>7</v>
      </c>
      <c r="MM475" t="s">
        <v>7</v>
      </c>
      <c r="MN475" t="s">
        <v>6</v>
      </c>
      <c r="MO475" t="s">
        <v>7</v>
      </c>
      <c r="MP475" t="s">
        <v>6</v>
      </c>
      <c r="MQ475" t="s">
        <v>6</v>
      </c>
      <c r="MR475" t="s">
        <v>7</v>
      </c>
      <c r="MS475" t="s">
        <v>1088</v>
      </c>
      <c r="MT475" t="s">
        <v>1089</v>
      </c>
      <c r="MU475" t="s">
        <v>9</v>
      </c>
      <c r="MV475" t="s">
        <v>8</v>
      </c>
      <c r="MX475" t="s">
        <v>7</v>
      </c>
      <c r="MY475" t="s">
        <v>9</v>
      </c>
      <c r="MZ475" t="s">
        <v>8</v>
      </c>
      <c r="NA475" t="s">
        <v>9</v>
      </c>
      <c r="NB475" t="s">
        <v>8</v>
      </c>
      <c r="NC475" t="s">
        <v>6</v>
      </c>
      <c r="ND475" t="s">
        <v>7</v>
      </c>
      <c r="NE475" t="s">
        <v>1087</v>
      </c>
      <c r="NF475" t="s">
        <v>7</v>
      </c>
      <c r="NH475" t="s">
        <v>6</v>
      </c>
      <c r="NI475" t="s">
        <v>1089</v>
      </c>
      <c r="NJ475" t="s">
        <v>6</v>
      </c>
      <c r="NK475" t="s">
        <v>8</v>
      </c>
      <c r="NL475" t="s">
        <v>9</v>
      </c>
      <c r="NM475" t="s">
        <v>7</v>
      </c>
      <c r="NN475" t="s">
        <v>7</v>
      </c>
      <c r="NO475" t="s">
        <v>8</v>
      </c>
      <c r="NP475" t="s">
        <v>7</v>
      </c>
      <c r="NQ475" t="s">
        <v>8</v>
      </c>
      <c r="NR475" t="s">
        <v>7</v>
      </c>
      <c r="NS475" t="s">
        <v>6</v>
      </c>
      <c r="NT475" t="s">
        <v>6</v>
      </c>
      <c r="NU475" t="s">
        <v>7</v>
      </c>
      <c r="NV475" t="s">
        <v>7</v>
      </c>
      <c r="NW475" t="s">
        <v>6</v>
      </c>
      <c r="NX475" t="s">
        <v>6</v>
      </c>
      <c r="NY475" t="s">
        <v>9</v>
      </c>
      <c r="NZ475" t="s">
        <v>8</v>
      </c>
      <c r="OA475" t="s">
        <v>8</v>
      </c>
      <c r="OB475" t="s">
        <v>7</v>
      </c>
      <c r="OD475" t="s">
        <v>1087</v>
      </c>
      <c r="OE475" t="s">
        <v>6</v>
      </c>
      <c r="OF475" t="s">
        <v>8</v>
      </c>
      <c r="OG475" t="s">
        <v>9</v>
      </c>
      <c r="OH475" t="s">
        <v>7</v>
      </c>
      <c r="OI475" t="s">
        <v>9</v>
      </c>
      <c r="OK475" t="s">
        <v>8</v>
      </c>
      <c r="OL475" t="s">
        <v>9</v>
      </c>
      <c r="OM475" t="s">
        <v>7</v>
      </c>
      <c r="ON475" t="s">
        <v>9</v>
      </c>
      <c r="OO475" t="s">
        <v>8</v>
      </c>
      <c r="OP475" t="s">
        <v>7</v>
      </c>
      <c r="OR475" t="s">
        <v>1090</v>
      </c>
      <c r="OS475" t="s">
        <v>6</v>
      </c>
      <c r="OT475" t="s">
        <v>9</v>
      </c>
      <c r="OU475" t="s">
        <v>7</v>
      </c>
      <c r="OV475" t="s">
        <v>6</v>
      </c>
      <c r="OW475" t="s">
        <v>6</v>
      </c>
      <c r="OX475" t="s">
        <v>7</v>
      </c>
      <c r="OY475" t="s">
        <v>6</v>
      </c>
      <c r="PB475" t="s">
        <v>1088</v>
      </c>
      <c r="PC475" t="s">
        <v>6</v>
      </c>
      <c r="PD475" t="s">
        <v>7</v>
      </c>
      <c r="PE475" t="s">
        <v>1088</v>
      </c>
      <c r="PF475" t="s">
        <v>9</v>
      </c>
      <c r="PG475" t="s">
        <v>8</v>
      </c>
      <c r="PI475" t="s">
        <v>9</v>
      </c>
      <c r="PJ475" t="s">
        <v>7</v>
      </c>
      <c r="PK475" t="s">
        <v>9</v>
      </c>
      <c r="PL475" t="s">
        <v>8</v>
      </c>
      <c r="PM475" t="s">
        <v>1087</v>
      </c>
      <c r="PN475" t="s">
        <v>7</v>
      </c>
      <c r="PO475" t="s">
        <v>9</v>
      </c>
      <c r="PP475" t="s">
        <v>8</v>
      </c>
      <c r="PQ475" t="s">
        <v>9</v>
      </c>
      <c r="PR475" t="s">
        <v>6</v>
      </c>
      <c r="PS475" t="s">
        <v>9</v>
      </c>
      <c r="PT475" t="s">
        <v>8</v>
      </c>
      <c r="PU475" t="s">
        <v>1090</v>
      </c>
      <c r="PW475" t="s">
        <v>1087</v>
      </c>
      <c r="PX475" t="s">
        <v>8</v>
      </c>
      <c r="PY475" t="s">
        <v>7</v>
      </c>
      <c r="PZ475" t="s">
        <v>8</v>
      </c>
      <c r="QA475" t="s">
        <v>1088</v>
      </c>
      <c r="QB475" t="s">
        <v>6</v>
      </c>
      <c r="QD475" t="s">
        <v>8</v>
      </c>
      <c r="QE475" t="s">
        <v>9</v>
      </c>
      <c r="QF475" t="s">
        <v>6</v>
      </c>
      <c r="QI475" t="s">
        <v>9</v>
      </c>
      <c r="QJ475" t="s">
        <v>8</v>
      </c>
      <c r="QK475" t="s">
        <v>7</v>
      </c>
      <c r="QN475" t="s">
        <v>8</v>
      </c>
      <c r="QO475" t="s">
        <v>8</v>
      </c>
      <c r="QP475" t="s">
        <v>6</v>
      </c>
      <c r="QQ475" t="s">
        <v>6</v>
      </c>
      <c r="QR475" t="s">
        <v>9</v>
      </c>
      <c r="QT475" t="s">
        <v>6</v>
      </c>
      <c r="QU475" t="s">
        <v>7</v>
      </c>
      <c r="QV475" t="s">
        <v>8</v>
      </c>
      <c r="QW475" t="s">
        <v>1088</v>
      </c>
      <c r="QX475" t="s">
        <v>6</v>
      </c>
      <c r="QY475" t="s">
        <v>7</v>
      </c>
      <c r="QZ475" t="s">
        <v>8</v>
      </c>
      <c r="RA475" t="s">
        <v>7</v>
      </c>
      <c r="RB475" t="s">
        <v>7</v>
      </c>
      <c r="RC475" t="s">
        <v>7</v>
      </c>
      <c r="RE475" t="s">
        <v>9</v>
      </c>
      <c r="RF475" t="s">
        <v>7</v>
      </c>
      <c r="RG475" t="s">
        <v>7</v>
      </c>
      <c r="RH475" t="s">
        <v>9</v>
      </c>
      <c r="RI475" t="s">
        <v>7</v>
      </c>
      <c r="RJ475" t="s">
        <v>1090</v>
      </c>
      <c r="RL475" t="s">
        <v>9</v>
      </c>
      <c r="RM475" t="s">
        <v>8</v>
      </c>
      <c r="RN475" t="s">
        <v>9</v>
      </c>
      <c r="RO475" t="s">
        <v>6</v>
      </c>
      <c r="RQ475" t="s">
        <v>9</v>
      </c>
      <c r="RR475" t="s">
        <v>7</v>
      </c>
      <c r="RS475" t="s">
        <v>9</v>
      </c>
      <c r="RT475" t="s">
        <v>6</v>
      </c>
      <c r="RU475" t="s">
        <v>7</v>
      </c>
      <c r="RV475" t="s">
        <v>7</v>
      </c>
      <c r="RW475" t="s">
        <v>8</v>
      </c>
      <c r="RX475" t="s">
        <v>7</v>
      </c>
      <c r="RY475" t="s">
        <v>9</v>
      </c>
      <c r="RZ475" t="s">
        <v>9</v>
      </c>
      <c r="SA475" t="s">
        <v>7</v>
      </c>
      <c r="SB475" t="s">
        <v>7</v>
      </c>
      <c r="SD475" t="s">
        <v>7</v>
      </c>
      <c r="SE475" t="s">
        <v>9</v>
      </c>
      <c r="SF475" t="s">
        <v>6</v>
      </c>
      <c r="SI475" t="s">
        <v>6</v>
      </c>
      <c r="SJ475" t="s">
        <v>7</v>
      </c>
      <c r="SK475" t="s">
        <v>7</v>
      </c>
      <c r="SL475" t="s">
        <v>1089</v>
      </c>
      <c r="SM475" t="s">
        <v>9</v>
      </c>
      <c r="SN475" t="s">
        <v>8</v>
      </c>
      <c r="SO475" t="s">
        <v>1086</v>
      </c>
      <c r="SQ475" t="s">
        <v>6</v>
      </c>
      <c r="SR475" t="s">
        <v>7</v>
      </c>
      <c r="SS475" t="s">
        <v>6</v>
      </c>
      <c r="ST475" t="s">
        <v>7</v>
      </c>
      <c r="SU475" t="s">
        <v>6</v>
      </c>
      <c r="SW475" t="s">
        <v>9</v>
      </c>
      <c r="SY475" t="s">
        <v>1088</v>
      </c>
      <c r="SZ475" t="s">
        <v>1090</v>
      </c>
      <c r="TA475" t="s">
        <v>6</v>
      </c>
      <c r="TB475" t="s">
        <v>8</v>
      </c>
      <c r="TC475" t="s">
        <v>6</v>
      </c>
      <c r="TD475" t="s">
        <v>6</v>
      </c>
      <c r="TF475" t="s">
        <v>7</v>
      </c>
      <c r="TG475" t="s">
        <v>7</v>
      </c>
      <c r="TH475" t="s">
        <v>7</v>
      </c>
      <c r="TI475" t="s">
        <v>9</v>
      </c>
      <c r="TJ475" t="s">
        <v>9</v>
      </c>
      <c r="TK475" t="s">
        <v>9</v>
      </c>
      <c r="TL475" t="s">
        <v>6</v>
      </c>
      <c r="TM475" t="s">
        <v>8</v>
      </c>
      <c r="TN475" t="s">
        <v>6</v>
      </c>
      <c r="TO475" t="s">
        <v>9</v>
      </c>
      <c r="TP475" t="s">
        <v>6</v>
      </c>
      <c r="TR475" t="s">
        <v>9</v>
      </c>
      <c r="TS475" t="s">
        <v>7</v>
      </c>
      <c r="TT475" t="s">
        <v>9</v>
      </c>
      <c r="TU475" t="s">
        <v>7</v>
      </c>
      <c r="TV475" t="s">
        <v>7</v>
      </c>
      <c r="TX475" t="s">
        <v>7</v>
      </c>
      <c r="TY475" t="s">
        <v>8</v>
      </c>
      <c r="TZ475" t="s">
        <v>1086</v>
      </c>
      <c r="UA475" t="s">
        <v>9</v>
      </c>
      <c r="UB475" t="s">
        <v>7</v>
      </c>
      <c r="UC475" t="s">
        <v>6</v>
      </c>
      <c r="UD475" t="s">
        <v>6</v>
      </c>
      <c r="UE475" t="s">
        <v>8</v>
      </c>
      <c r="UF475" t="s">
        <v>7</v>
      </c>
      <c r="UG475" t="s">
        <v>6</v>
      </c>
      <c r="UH475" t="s">
        <v>8</v>
      </c>
      <c r="UI475" t="s">
        <v>8</v>
      </c>
      <c r="UK475" t="s">
        <v>6</v>
      </c>
      <c r="UL475" t="s">
        <v>1086</v>
      </c>
      <c r="UM475" t="s">
        <v>6</v>
      </c>
      <c r="UN475" t="s">
        <v>7</v>
      </c>
      <c r="UO475" t="s">
        <v>7</v>
      </c>
      <c r="UP475" t="s">
        <v>9</v>
      </c>
      <c r="UR475" t="s">
        <v>8</v>
      </c>
      <c r="US475" t="s">
        <v>6</v>
      </c>
      <c r="UT475" t="s">
        <v>9</v>
      </c>
      <c r="UU475" t="s">
        <v>9</v>
      </c>
      <c r="UV475" t="s">
        <v>8</v>
      </c>
      <c r="UW475" t="s">
        <v>7</v>
      </c>
      <c r="UX475" t="s">
        <v>9</v>
      </c>
      <c r="UY475" t="s">
        <v>6</v>
      </c>
      <c r="UZ475" t="s">
        <v>6</v>
      </c>
      <c r="VA475" t="s">
        <v>8</v>
      </c>
      <c r="VB475" t="s">
        <v>7</v>
      </c>
      <c r="VC475" t="s">
        <v>9</v>
      </c>
      <c r="VD475" t="s">
        <v>6</v>
      </c>
      <c r="VE475" t="s">
        <v>8</v>
      </c>
      <c r="VF475" t="s">
        <v>6</v>
      </c>
      <c r="VG475" t="s">
        <v>7</v>
      </c>
      <c r="VH475" t="s">
        <v>8</v>
      </c>
      <c r="VI475" t="s">
        <v>9</v>
      </c>
      <c r="VJ475" t="s">
        <v>8</v>
      </c>
      <c r="VK475" t="s">
        <v>6</v>
      </c>
      <c r="VM475" t="s">
        <v>9</v>
      </c>
      <c r="VN475" t="s">
        <v>6</v>
      </c>
      <c r="VO475" t="s">
        <v>1087</v>
      </c>
      <c r="VP475" t="s">
        <v>6</v>
      </c>
      <c r="VQ475" t="s">
        <v>7</v>
      </c>
      <c r="VS475" t="s">
        <v>9</v>
      </c>
      <c r="VT475" t="s">
        <v>7</v>
      </c>
      <c r="VV475" t="s">
        <v>8</v>
      </c>
      <c r="VW475" t="s">
        <v>9</v>
      </c>
      <c r="VX475" t="s">
        <v>8</v>
      </c>
      <c r="VY475" t="s">
        <v>9</v>
      </c>
      <c r="VZ475" t="s">
        <v>9</v>
      </c>
      <c r="WB475" t="s">
        <v>8</v>
      </c>
      <c r="WD475" t="s">
        <v>1087</v>
      </c>
      <c r="WG475" t="s">
        <v>9</v>
      </c>
      <c r="WH475" t="s">
        <v>7</v>
      </c>
      <c r="WI475" t="s">
        <v>1090</v>
      </c>
      <c r="WJ475" t="s">
        <v>1089</v>
      </c>
      <c r="WL475" t="s">
        <v>8</v>
      </c>
      <c r="WN475" t="s">
        <v>8</v>
      </c>
      <c r="WO475" t="s">
        <v>7</v>
      </c>
      <c r="WP475" t="s">
        <v>6</v>
      </c>
      <c r="WQ475" t="s">
        <v>7</v>
      </c>
      <c r="WR475" t="s">
        <v>8</v>
      </c>
      <c r="WS475" t="s">
        <v>8</v>
      </c>
      <c r="WT475" t="s">
        <v>6</v>
      </c>
      <c r="WU475" t="s">
        <v>9</v>
      </c>
      <c r="WV475" t="s">
        <v>7</v>
      </c>
      <c r="WX475" t="s">
        <v>9</v>
      </c>
      <c r="WY475" t="s">
        <v>8</v>
      </c>
      <c r="WZ475" t="s">
        <v>9</v>
      </c>
      <c r="XA475" t="s">
        <v>8</v>
      </c>
      <c r="XB475" t="s">
        <v>8</v>
      </c>
      <c r="XC475" t="s">
        <v>6</v>
      </c>
      <c r="XD475" t="s">
        <v>6</v>
      </c>
      <c r="XE475" t="s">
        <v>6</v>
      </c>
      <c r="XF475" t="s">
        <v>1086</v>
      </c>
      <c r="XG475" t="s">
        <v>7</v>
      </c>
      <c r="XH475" t="s">
        <v>1090</v>
      </c>
      <c r="XI475" t="s">
        <v>8</v>
      </c>
      <c r="XK475" t="s">
        <v>1088</v>
      </c>
      <c r="XL475" t="s">
        <v>7</v>
      </c>
      <c r="XO475" t="s">
        <v>1090</v>
      </c>
      <c r="XP475" t="s">
        <v>1089</v>
      </c>
      <c r="XQ475" t="s">
        <v>9</v>
      </c>
      <c r="XR475" t="s">
        <v>1087</v>
      </c>
      <c r="XS475" t="s">
        <v>8</v>
      </c>
      <c r="XT475" t="s">
        <v>6</v>
      </c>
      <c r="XU475" t="s">
        <v>7</v>
      </c>
      <c r="XV475" t="s">
        <v>1087</v>
      </c>
      <c r="XW475" t="s">
        <v>8</v>
      </c>
      <c r="XX475" t="s">
        <v>1086</v>
      </c>
      <c r="XY475" t="s">
        <v>8</v>
      </c>
      <c r="XZ475" t="s">
        <v>1088</v>
      </c>
      <c r="YA475" t="s">
        <v>8</v>
      </c>
      <c r="YB475" t="s">
        <v>7</v>
      </c>
      <c r="YC475" t="s">
        <v>7</v>
      </c>
      <c r="YD475" t="s">
        <v>7</v>
      </c>
      <c r="YF475" t="s">
        <v>6</v>
      </c>
      <c r="YG475" t="s">
        <v>6</v>
      </c>
      <c r="YH475" t="s">
        <v>6</v>
      </c>
      <c r="YJ475" t="s">
        <v>8</v>
      </c>
      <c r="YK475" t="s">
        <v>9</v>
      </c>
      <c r="YL475" t="s">
        <v>6</v>
      </c>
      <c r="YM475" t="s">
        <v>8</v>
      </c>
      <c r="YN475" t="s">
        <v>6</v>
      </c>
      <c r="YO475" t="s">
        <v>7</v>
      </c>
      <c r="YP475" t="s">
        <v>6</v>
      </c>
      <c r="YQ475" t="s">
        <v>9</v>
      </c>
      <c r="YR475" t="s">
        <v>1086</v>
      </c>
      <c r="YS475" t="s">
        <v>9</v>
      </c>
      <c r="YU475" t="s">
        <v>6</v>
      </c>
      <c r="YV475" t="s">
        <v>1088</v>
      </c>
      <c r="YW475" t="s">
        <v>6</v>
      </c>
      <c r="YX475" t="s">
        <v>9</v>
      </c>
      <c r="YY475" t="s">
        <v>7</v>
      </c>
      <c r="ZB475" t="s">
        <v>6</v>
      </c>
      <c r="ZC475" t="s">
        <v>1089</v>
      </c>
      <c r="ZF475" t="s">
        <v>6</v>
      </c>
      <c r="ZI475" t="s">
        <v>6</v>
      </c>
      <c r="ZJ475" t="s">
        <v>9</v>
      </c>
      <c r="ZK475" t="s">
        <v>8</v>
      </c>
      <c r="ZL475" t="s">
        <v>9</v>
      </c>
      <c r="ZM475" t="s">
        <v>1087</v>
      </c>
      <c r="ZO475" t="s">
        <v>8</v>
      </c>
      <c r="ZP475" t="s">
        <v>7</v>
      </c>
      <c r="ZQ475" t="s">
        <v>6</v>
      </c>
      <c r="ZR475" t="s">
        <v>1088</v>
      </c>
      <c r="ZS475" t="s">
        <v>7</v>
      </c>
      <c r="ZU475" t="s">
        <v>6</v>
      </c>
      <c r="ZV475" t="s">
        <v>8</v>
      </c>
      <c r="ZW475" t="s">
        <v>8</v>
      </c>
      <c r="ZX475" t="s">
        <v>8</v>
      </c>
      <c r="ZY475" t="s">
        <v>7</v>
      </c>
      <c r="ZZ475" t="s">
        <v>8</v>
      </c>
      <c r="AAA475" t="s">
        <v>9</v>
      </c>
      <c r="AAD475" t="s">
        <v>7</v>
      </c>
      <c r="AAE475" t="s">
        <v>6</v>
      </c>
      <c r="AAF475" t="s">
        <v>8</v>
      </c>
      <c r="AAG475" t="s">
        <v>8</v>
      </c>
      <c r="AAH475" t="s">
        <v>8</v>
      </c>
      <c r="AAI475" t="s">
        <v>1088</v>
      </c>
      <c r="AAJ475" t="s">
        <v>6</v>
      </c>
      <c r="AAK475" t="s">
        <v>8</v>
      </c>
      <c r="AAL475" t="s">
        <v>1088</v>
      </c>
      <c r="AAM475" t="s">
        <v>7</v>
      </c>
      <c r="AAN475" t="s">
        <v>1086</v>
      </c>
      <c r="AAO475" t="s">
        <v>9</v>
      </c>
      <c r="AAP475" t="s">
        <v>9</v>
      </c>
      <c r="AAQ475" t="s">
        <v>7</v>
      </c>
      <c r="AAR475" t="s">
        <v>1088</v>
      </c>
      <c r="AAS475" t="s">
        <v>9</v>
      </c>
      <c r="AAT475" t="s">
        <v>6</v>
      </c>
      <c r="AAV475" t="s">
        <v>8</v>
      </c>
      <c r="AAX475" t="s">
        <v>7</v>
      </c>
      <c r="AAY475" t="s">
        <v>9</v>
      </c>
      <c r="AAZ475" t="s">
        <v>8</v>
      </c>
      <c r="ABB475" t="s">
        <v>8</v>
      </c>
      <c r="ABC475" t="s">
        <v>9</v>
      </c>
      <c r="ABD475" t="s">
        <v>7</v>
      </c>
      <c r="ABE475" t="s">
        <v>8</v>
      </c>
      <c r="ABG475" t="s">
        <v>6</v>
      </c>
      <c r="ABH475" t="s">
        <v>8</v>
      </c>
      <c r="ABI475" t="s">
        <v>7</v>
      </c>
      <c r="ABJ475" t="s">
        <v>1089</v>
      </c>
      <c r="ABK475" t="s">
        <v>6</v>
      </c>
      <c r="ABL475" t="s">
        <v>6</v>
      </c>
      <c r="ABM475" t="s">
        <v>6</v>
      </c>
      <c r="ABO475" t="s">
        <v>1090</v>
      </c>
      <c r="ABP475" t="s">
        <v>6</v>
      </c>
      <c r="ABQ475" t="s">
        <v>9</v>
      </c>
      <c r="ABR475" t="s">
        <v>7</v>
      </c>
      <c r="ABS475" t="s">
        <v>9</v>
      </c>
      <c r="ABT475" t="s">
        <v>7</v>
      </c>
      <c r="ABU475" t="s">
        <v>9</v>
      </c>
      <c r="ABV475" t="s">
        <v>7</v>
      </c>
      <c r="ABW475" t="s">
        <v>7</v>
      </c>
      <c r="ABX475" t="s">
        <v>6</v>
      </c>
      <c r="ABY475" t="s">
        <v>7</v>
      </c>
      <c r="ABZ475" t="s">
        <v>9</v>
      </c>
      <c r="ACA475" t="s">
        <v>8</v>
      </c>
      <c r="ACB475" t="s">
        <v>7</v>
      </c>
      <c r="ACD475" t="s">
        <v>8</v>
      </c>
      <c r="ACE475" t="s">
        <v>8</v>
      </c>
      <c r="ACG475" t="s">
        <v>9</v>
      </c>
      <c r="ACH475" t="s">
        <v>1089</v>
      </c>
      <c r="ACJ475" t="s">
        <v>8</v>
      </c>
      <c r="ACK475" t="s">
        <v>9</v>
      </c>
      <c r="ACL475" t="s">
        <v>8</v>
      </c>
      <c r="ACM475" t="s">
        <v>1088</v>
      </c>
      <c r="ACN475" t="s">
        <v>1087</v>
      </c>
      <c r="ACP475" t="s">
        <v>7</v>
      </c>
      <c r="ACQ475" t="s">
        <v>8</v>
      </c>
      <c r="ACR475" t="s">
        <v>9</v>
      </c>
      <c r="ACS475" t="s">
        <v>8</v>
      </c>
      <c r="ACT475" t="s">
        <v>6</v>
      </c>
      <c r="ACU475" t="s">
        <v>7</v>
      </c>
      <c r="ACV475" t="s">
        <v>9</v>
      </c>
      <c r="ACX475" t="s">
        <v>1087</v>
      </c>
      <c r="ACY475" t="s">
        <v>6</v>
      </c>
      <c r="ACZ475" t="s">
        <v>7</v>
      </c>
      <c r="ADA475" t="s">
        <v>7</v>
      </c>
      <c r="ADE475" t="s">
        <v>7</v>
      </c>
      <c r="ADF475" t="s">
        <v>9</v>
      </c>
      <c r="ADG475" t="s">
        <v>7</v>
      </c>
      <c r="ADH475" t="s">
        <v>7</v>
      </c>
      <c r="ADI475" t="s">
        <v>9</v>
      </c>
      <c r="ADJ475" t="s">
        <v>7</v>
      </c>
      <c r="ADK475" t="s">
        <v>7</v>
      </c>
      <c r="ADL475" t="s">
        <v>9</v>
      </c>
      <c r="ADM475" t="s">
        <v>6</v>
      </c>
      <c r="ADN475" t="s">
        <v>8</v>
      </c>
      <c r="ADO475" t="s">
        <v>7</v>
      </c>
      <c r="ADP475" t="s">
        <v>8</v>
      </c>
      <c r="ADR475" t="s">
        <v>7</v>
      </c>
      <c r="ADT475" t="s">
        <v>8</v>
      </c>
      <c r="ADU475" t="s">
        <v>1089</v>
      </c>
      <c r="ADV475" t="s">
        <v>8</v>
      </c>
      <c r="ADW475" t="s">
        <v>7</v>
      </c>
      <c r="ADX475" t="s">
        <v>1090</v>
      </c>
      <c r="ADY475" t="s">
        <v>8</v>
      </c>
      <c r="ADZ475" t="s">
        <v>1089</v>
      </c>
      <c r="AEA475" t="s">
        <v>9</v>
      </c>
      <c r="AEB475" t="s">
        <v>8</v>
      </c>
      <c r="AEC475" t="s">
        <v>7</v>
      </c>
      <c r="AED475" t="s">
        <v>8</v>
      </c>
      <c r="AEF475" t="s">
        <v>8</v>
      </c>
      <c r="AEG475" t="s">
        <v>6</v>
      </c>
      <c r="AEH475" t="s">
        <v>6</v>
      </c>
      <c r="AEI475" t="s">
        <v>9</v>
      </c>
      <c r="AEK475" t="s">
        <v>9</v>
      </c>
      <c r="AEL475" t="s">
        <v>6</v>
      </c>
      <c r="AEM475" t="s">
        <v>6</v>
      </c>
      <c r="AEN475" t="s">
        <v>7</v>
      </c>
      <c r="AEO475" t="s">
        <v>7</v>
      </c>
      <c r="AEP475" t="s">
        <v>6</v>
      </c>
      <c r="AET475" t="s">
        <v>9</v>
      </c>
      <c r="AEU475" t="s">
        <v>6</v>
      </c>
      <c r="AEW475" t="s">
        <v>9</v>
      </c>
      <c r="AEX475" t="s">
        <v>8</v>
      </c>
      <c r="AEY475" t="s">
        <v>9</v>
      </c>
      <c r="AEZ475" t="s">
        <v>6</v>
      </c>
      <c r="AFA475" t="s">
        <v>7</v>
      </c>
      <c r="AFB475" t="s">
        <v>7</v>
      </c>
      <c r="AFC475" t="s">
        <v>6</v>
      </c>
      <c r="AFD475" t="s">
        <v>1086</v>
      </c>
      <c r="AFE475" t="s">
        <v>1088</v>
      </c>
      <c r="AFF475" t="s">
        <v>8</v>
      </c>
      <c r="AFG475" t="s">
        <v>7</v>
      </c>
      <c r="AFH475" t="s">
        <v>1089</v>
      </c>
      <c r="AFI475" t="s">
        <v>8</v>
      </c>
      <c r="AFM475" t="s">
        <v>6</v>
      </c>
      <c r="AFN475" t="s">
        <v>9</v>
      </c>
      <c r="AFO475" t="s">
        <v>9</v>
      </c>
      <c r="AFP475" t="s">
        <v>9</v>
      </c>
      <c r="AFQ475" t="s">
        <v>7</v>
      </c>
      <c r="AFS475" t="s">
        <v>8</v>
      </c>
      <c r="AFT475" t="s">
        <v>7</v>
      </c>
      <c r="AFU475" t="s">
        <v>7</v>
      </c>
      <c r="AFV475" t="s">
        <v>7</v>
      </c>
      <c r="AFW475" t="s">
        <v>6</v>
      </c>
      <c r="AFX475" t="s">
        <v>8</v>
      </c>
      <c r="AFY475" t="s">
        <v>8</v>
      </c>
      <c r="AFZ475" t="s">
        <v>9</v>
      </c>
      <c r="AGA475" t="s">
        <v>8</v>
      </c>
      <c r="AGB475" t="s">
        <v>8</v>
      </c>
      <c r="AGC475" t="s">
        <v>6</v>
      </c>
      <c r="AGE475" t="s">
        <v>7</v>
      </c>
      <c r="AGF475" t="s">
        <v>6</v>
      </c>
      <c r="AGG475" t="s">
        <v>8</v>
      </c>
      <c r="AGH475" t="s">
        <v>8</v>
      </c>
      <c r="AGI475" t="s">
        <v>6</v>
      </c>
      <c r="AGK475" t="s">
        <v>6</v>
      </c>
      <c r="AGM475" t="s">
        <v>8</v>
      </c>
      <c r="AGN475" t="s">
        <v>8</v>
      </c>
      <c r="AGO475" t="s">
        <v>6</v>
      </c>
      <c r="AGQ475" t="s">
        <v>8</v>
      </c>
      <c r="AGR475" t="s">
        <v>8</v>
      </c>
      <c r="AGS475" t="s">
        <v>1087</v>
      </c>
      <c r="AGT475" t="s">
        <v>6</v>
      </c>
      <c r="AGV475" t="s">
        <v>8</v>
      </c>
      <c r="AGW475" t="s">
        <v>7</v>
      </c>
      <c r="AGY475" t="s">
        <v>7</v>
      </c>
      <c r="AGZ475" t="s">
        <v>8</v>
      </c>
      <c r="AHA475" t="s">
        <v>6</v>
      </c>
      <c r="AHB475" t="s">
        <v>1086</v>
      </c>
      <c r="AHC475" t="s">
        <v>9</v>
      </c>
      <c r="AHD475" t="s">
        <v>7</v>
      </c>
      <c r="AHE475" t="s">
        <v>9</v>
      </c>
      <c r="AHF475" t="s">
        <v>8</v>
      </c>
      <c r="AHG475" t="s">
        <v>9</v>
      </c>
      <c r="AHH475" t="s">
        <v>9</v>
      </c>
      <c r="AHJ475" t="s">
        <v>8</v>
      </c>
      <c r="AHK475" t="s">
        <v>1089</v>
      </c>
      <c r="AHM475" t="s">
        <v>9</v>
      </c>
      <c r="AHO475" t="s">
        <v>1089</v>
      </c>
      <c r="AHP475" t="s">
        <v>6</v>
      </c>
      <c r="AHQ475" t="s">
        <v>6</v>
      </c>
      <c r="AHR475" t="s">
        <v>8</v>
      </c>
      <c r="AHS475" t="s">
        <v>1089</v>
      </c>
      <c r="AHT475" t="s">
        <v>8</v>
      </c>
      <c r="AHU475" t="s">
        <v>9</v>
      </c>
      <c r="AHV475" t="s">
        <v>9</v>
      </c>
      <c r="AHW475" t="s">
        <v>6</v>
      </c>
      <c r="AHX475" t="s">
        <v>7</v>
      </c>
      <c r="AHY475" t="s">
        <v>6</v>
      </c>
      <c r="AHZ475" t="s">
        <v>6</v>
      </c>
      <c r="AIA475" t="s">
        <v>8</v>
      </c>
      <c r="AIC475" t="s">
        <v>8</v>
      </c>
      <c r="AID475" t="s">
        <v>9</v>
      </c>
      <c r="AIF475" t="s">
        <v>8</v>
      </c>
      <c r="AIG475" t="s">
        <v>6</v>
      </c>
      <c r="AIH475" t="s">
        <v>6</v>
      </c>
      <c r="AII475" t="s">
        <v>7</v>
      </c>
      <c r="AIJ475" t="s">
        <v>7</v>
      </c>
      <c r="AIK475" t="s">
        <v>9</v>
      </c>
      <c r="AIL475" t="s">
        <v>1090</v>
      </c>
      <c r="AIM475" t="s">
        <v>9</v>
      </c>
      <c r="AIN475" t="s">
        <v>1089</v>
      </c>
      <c r="AIO475" t="s">
        <v>6</v>
      </c>
      <c r="AIP475" t="s">
        <v>7</v>
      </c>
      <c r="AIQ475" t="s">
        <v>7</v>
      </c>
      <c r="AIR475" t="s">
        <v>8</v>
      </c>
      <c r="AIT475" t="s">
        <v>9</v>
      </c>
      <c r="AIU475" t="s">
        <v>9</v>
      </c>
      <c r="AIV475" t="s">
        <v>9</v>
      </c>
      <c r="AIW475" t="s">
        <v>8</v>
      </c>
      <c r="AIX475" t="s">
        <v>8</v>
      </c>
      <c r="AIY475" t="s">
        <v>7</v>
      </c>
      <c r="AIZ475" t="s">
        <v>7</v>
      </c>
      <c r="AJB475" t="s">
        <v>7</v>
      </c>
      <c r="AJC475" t="s">
        <v>9</v>
      </c>
      <c r="AJD475" t="s">
        <v>9</v>
      </c>
      <c r="AJE475" t="s">
        <v>8</v>
      </c>
      <c r="AJF475" t="s">
        <v>9</v>
      </c>
      <c r="AJG475" t="s">
        <v>9</v>
      </c>
      <c r="AJH475" t="s">
        <v>1087</v>
      </c>
      <c r="AJI475" t="s">
        <v>9</v>
      </c>
      <c r="AJJ475" t="s">
        <v>8</v>
      </c>
      <c r="AJK475" t="s">
        <v>9</v>
      </c>
      <c r="AJL475" t="s">
        <v>9</v>
      </c>
      <c r="AJM475" t="s">
        <v>8</v>
      </c>
      <c r="AJN475" t="s">
        <v>1090</v>
      </c>
      <c r="AJO475" t="s">
        <v>9</v>
      </c>
      <c r="AJP475" t="s">
        <v>6</v>
      </c>
      <c r="AJQ475" t="s">
        <v>6</v>
      </c>
      <c r="AJR475" t="s">
        <v>6</v>
      </c>
      <c r="AJS475" t="s">
        <v>1089</v>
      </c>
      <c r="AJT475" t="s">
        <v>7</v>
      </c>
      <c r="AJU475" t="s">
        <v>9</v>
      </c>
      <c r="AJV475" t="s">
        <v>8</v>
      </c>
      <c r="AJW475" t="s">
        <v>6</v>
      </c>
      <c r="AJY475" t="s">
        <v>8</v>
      </c>
      <c r="AJZ475" t="s">
        <v>1090</v>
      </c>
      <c r="AKB475" t="s">
        <v>6</v>
      </c>
      <c r="AKC475" t="s">
        <v>7</v>
      </c>
      <c r="AKD475" t="s">
        <v>7</v>
      </c>
      <c r="AKF475" t="s">
        <v>6</v>
      </c>
      <c r="AKG475" t="s">
        <v>7</v>
      </c>
      <c r="AKH475" t="s">
        <v>7</v>
      </c>
      <c r="AKI475" t="s">
        <v>8</v>
      </c>
      <c r="AKJ475" t="s">
        <v>7</v>
      </c>
      <c r="AKL475" t="s">
        <v>1089</v>
      </c>
      <c r="AKM475" t="s">
        <v>7</v>
      </c>
      <c r="AKN475" t="s">
        <v>6</v>
      </c>
      <c r="AKO475" t="s">
        <v>8</v>
      </c>
      <c r="AKP475" t="s">
        <v>9</v>
      </c>
      <c r="AKQ475" t="s">
        <v>6</v>
      </c>
      <c r="AKR475" t="s">
        <v>7</v>
      </c>
      <c r="AKS475" t="s">
        <v>9</v>
      </c>
      <c r="AKU475" t="s">
        <v>7</v>
      </c>
      <c r="AKV475" t="s">
        <v>9</v>
      </c>
      <c r="AKW475" t="s">
        <v>6</v>
      </c>
      <c r="AKX475" t="s">
        <v>8</v>
      </c>
      <c r="AKY475" t="s">
        <v>8</v>
      </c>
      <c r="AKZ475" t="s">
        <v>9</v>
      </c>
      <c r="ALB475" t="s">
        <v>6</v>
      </c>
      <c r="ALC475" t="s">
        <v>7</v>
      </c>
      <c r="ALD475" t="s">
        <v>6</v>
      </c>
      <c r="ALE475" t="s">
        <v>6</v>
      </c>
      <c r="ALF475" t="s">
        <v>6</v>
      </c>
      <c r="ALH475" t="s">
        <v>6</v>
      </c>
      <c r="ALI475" t="s">
        <v>9</v>
      </c>
      <c r="ALJ475" t="s">
        <v>9</v>
      </c>
      <c r="ALK475" t="s">
        <v>1088</v>
      </c>
      <c r="ALL475" t="s">
        <v>6</v>
      </c>
    </row>
    <row r="476" spans="1:1001" x14ac:dyDescent="0.25">
      <c r="A476" t="s">
        <v>1555</v>
      </c>
      <c r="B476" t="s">
        <v>6</v>
      </c>
      <c r="D476" t="s">
        <v>7</v>
      </c>
      <c r="E476" t="s">
        <v>6</v>
      </c>
      <c r="F476" t="s">
        <v>6</v>
      </c>
      <c r="G476" t="s">
        <v>7</v>
      </c>
      <c r="I476" t="s">
        <v>7</v>
      </c>
      <c r="K476" t="s">
        <v>9</v>
      </c>
      <c r="M476" t="s">
        <v>6</v>
      </c>
      <c r="N476" t="s">
        <v>7</v>
      </c>
      <c r="O476" t="s">
        <v>9</v>
      </c>
      <c r="P476" t="s">
        <v>7</v>
      </c>
      <c r="Q476" t="s">
        <v>8</v>
      </c>
      <c r="S476" t="s">
        <v>8</v>
      </c>
      <c r="T476" t="s">
        <v>1088</v>
      </c>
      <c r="V476" t="s">
        <v>8</v>
      </c>
      <c r="W476" t="s">
        <v>9</v>
      </c>
      <c r="X476" t="s">
        <v>6</v>
      </c>
      <c r="Y476" t="s">
        <v>7</v>
      </c>
      <c r="Z476" t="s">
        <v>7</v>
      </c>
      <c r="AA476" t="s">
        <v>6</v>
      </c>
      <c r="AB476" t="s">
        <v>6</v>
      </c>
      <c r="AC476" t="s">
        <v>6</v>
      </c>
      <c r="AD476" t="s">
        <v>7</v>
      </c>
      <c r="AE476" t="s">
        <v>9</v>
      </c>
      <c r="AF476" t="s">
        <v>9</v>
      </c>
      <c r="AG476" t="s">
        <v>6</v>
      </c>
      <c r="AH476" t="s">
        <v>9</v>
      </c>
      <c r="AI476" t="s">
        <v>8</v>
      </c>
      <c r="AJ476" t="s">
        <v>7</v>
      </c>
      <c r="AK476" t="s">
        <v>1087</v>
      </c>
      <c r="AM476" t="s">
        <v>6</v>
      </c>
      <c r="AN476" t="s">
        <v>6</v>
      </c>
      <c r="AO476" t="s">
        <v>9</v>
      </c>
      <c r="AP476" t="s">
        <v>7</v>
      </c>
      <c r="AQ476" t="s">
        <v>9</v>
      </c>
      <c r="AR476" t="s">
        <v>1089</v>
      </c>
      <c r="AS476" t="s">
        <v>8</v>
      </c>
      <c r="AT476" t="s">
        <v>1089</v>
      </c>
      <c r="AV476" t="s">
        <v>7</v>
      </c>
      <c r="AW476" t="s">
        <v>9</v>
      </c>
      <c r="AY476" t="s">
        <v>6</v>
      </c>
      <c r="AZ476" t="s">
        <v>8</v>
      </c>
      <c r="BA476" t="s">
        <v>6</v>
      </c>
      <c r="BB476" t="s">
        <v>9</v>
      </c>
      <c r="BD476" t="s">
        <v>7</v>
      </c>
      <c r="BF476" t="s">
        <v>6</v>
      </c>
      <c r="BG476" t="s">
        <v>7</v>
      </c>
      <c r="BH476" t="s">
        <v>9</v>
      </c>
      <c r="BI476" t="s">
        <v>7</v>
      </c>
      <c r="BJ476" t="s">
        <v>6</v>
      </c>
      <c r="BL476" t="s">
        <v>1089</v>
      </c>
      <c r="BM476" t="s">
        <v>1087</v>
      </c>
      <c r="BN476" t="s">
        <v>8</v>
      </c>
      <c r="BO476" t="s">
        <v>6</v>
      </c>
      <c r="BP476" t="s">
        <v>8</v>
      </c>
      <c r="BQ476" t="s">
        <v>9</v>
      </c>
      <c r="BR476" t="s">
        <v>6</v>
      </c>
      <c r="BS476" t="s">
        <v>6</v>
      </c>
      <c r="BU476" t="s">
        <v>1090</v>
      </c>
      <c r="BV476" t="s">
        <v>8</v>
      </c>
      <c r="BW476" t="s">
        <v>7</v>
      </c>
      <c r="BX476" t="s">
        <v>8</v>
      </c>
      <c r="BY476" t="s">
        <v>6</v>
      </c>
      <c r="CA476" t="s">
        <v>9</v>
      </c>
      <c r="CB476" t="s">
        <v>1089</v>
      </c>
      <c r="CC476" t="s">
        <v>8</v>
      </c>
      <c r="CD476" t="s">
        <v>9</v>
      </c>
      <c r="CE476" t="s">
        <v>9</v>
      </c>
      <c r="CF476" t="s">
        <v>1090</v>
      </c>
      <c r="CG476" t="s">
        <v>6</v>
      </c>
      <c r="CH476" t="s">
        <v>7</v>
      </c>
      <c r="CI476" t="s">
        <v>9</v>
      </c>
      <c r="CK476" t="s">
        <v>9</v>
      </c>
      <c r="CL476" t="s">
        <v>7</v>
      </c>
      <c r="CM476" t="s">
        <v>1089</v>
      </c>
      <c r="CO476" t="s">
        <v>1088</v>
      </c>
      <c r="CR476" t="s">
        <v>7</v>
      </c>
      <c r="CS476" t="s">
        <v>9</v>
      </c>
      <c r="CT476" t="s">
        <v>7</v>
      </c>
      <c r="CU476" t="s">
        <v>7</v>
      </c>
      <c r="CV476" t="s">
        <v>6</v>
      </c>
      <c r="CW476" t="s">
        <v>7</v>
      </c>
      <c r="CY476" t="s">
        <v>8</v>
      </c>
      <c r="CZ476" t="s">
        <v>9</v>
      </c>
      <c r="DA476" t="s">
        <v>6</v>
      </c>
      <c r="DB476" t="s">
        <v>9</v>
      </c>
      <c r="DC476" t="s">
        <v>6</v>
      </c>
      <c r="DD476" t="s">
        <v>8</v>
      </c>
      <c r="DE476" t="s">
        <v>7</v>
      </c>
      <c r="DF476" t="s">
        <v>6</v>
      </c>
      <c r="DG476" t="s">
        <v>9</v>
      </c>
      <c r="DH476" t="s">
        <v>7</v>
      </c>
      <c r="DI476" t="s">
        <v>9</v>
      </c>
      <c r="DJ476" t="s">
        <v>9</v>
      </c>
      <c r="DK476" t="s">
        <v>9</v>
      </c>
      <c r="DL476" t="s">
        <v>8</v>
      </c>
      <c r="DM476" t="s">
        <v>6</v>
      </c>
      <c r="DN476" t="s">
        <v>6</v>
      </c>
      <c r="DQ476" t="s">
        <v>7</v>
      </c>
      <c r="DR476" t="s">
        <v>7</v>
      </c>
      <c r="DS476" t="s">
        <v>8</v>
      </c>
      <c r="DT476" t="s">
        <v>9</v>
      </c>
      <c r="DU476" t="s">
        <v>9</v>
      </c>
      <c r="DV476" t="s">
        <v>7</v>
      </c>
      <c r="DW476" t="s">
        <v>7</v>
      </c>
      <c r="DX476" t="s">
        <v>6</v>
      </c>
      <c r="DY476" t="s">
        <v>7</v>
      </c>
      <c r="DZ476" t="s">
        <v>8</v>
      </c>
      <c r="EA476" t="s">
        <v>6</v>
      </c>
      <c r="EB476" t="s">
        <v>9</v>
      </c>
      <c r="EC476" t="s">
        <v>7</v>
      </c>
      <c r="ED476" t="s">
        <v>8</v>
      </c>
      <c r="EG476" t="s">
        <v>9</v>
      </c>
      <c r="EH476" t="s">
        <v>9</v>
      </c>
      <c r="EI476" t="s">
        <v>7</v>
      </c>
      <c r="EJ476" t="s">
        <v>8</v>
      </c>
      <c r="EL476" t="s">
        <v>6</v>
      </c>
      <c r="EM476" t="s">
        <v>1089</v>
      </c>
      <c r="EN476" t="s">
        <v>9</v>
      </c>
      <c r="EO476" t="s">
        <v>9</v>
      </c>
      <c r="EP476" t="s">
        <v>8</v>
      </c>
      <c r="EQ476" t="s">
        <v>6</v>
      </c>
      <c r="ER476" t="s">
        <v>9</v>
      </c>
      <c r="ES476" t="s">
        <v>6</v>
      </c>
      <c r="ET476" t="s">
        <v>6</v>
      </c>
      <c r="EU476" t="s">
        <v>9</v>
      </c>
      <c r="EV476" t="s">
        <v>8</v>
      </c>
      <c r="EX476" t="s">
        <v>6</v>
      </c>
      <c r="EY476" t="s">
        <v>1088</v>
      </c>
      <c r="EZ476" t="s">
        <v>8</v>
      </c>
      <c r="FB476" t="s">
        <v>1089</v>
      </c>
      <c r="FC476" t="s">
        <v>1088</v>
      </c>
      <c r="FD476" t="s">
        <v>6</v>
      </c>
      <c r="FF476" t="s">
        <v>8</v>
      </c>
      <c r="FG476" t="s">
        <v>7</v>
      </c>
      <c r="FJ476" t="s">
        <v>7</v>
      </c>
      <c r="FK476" t="s">
        <v>7</v>
      </c>
      <c r="FL476" t="s">
        <v>7</v>
      </c>
      <c r="FM476" t="s">
        <v>6</v>
      </c>
      <c r="FN476" t="s">
        <v>8</v>
      </c>
      <c r="FO476" t="s">
        <v>7</v>
      </c>
      <c r="FP476" t="s">
        <v>7</v>
      </c>
      <c r="FQ476" t="s">
        <v>8</v>
      </c>
      <c r="FR476" t="s">
        <v>9</v>
      </c>
      <c r="FS476" t="s">
        <v>9</v>
      </c>
      <c r="FT476" t="s">
        <v>8</v>
      </c>
      <c r="FV476" t="s">
        <v>7</v>
      </c>
      <c r="FW476" t="s">
        <v>6</v>
      </c>
      <c r="FX476" t="s">
        <v>9</v>
      </c>
      <c r="FY476" t="s">
        <v>8</v>
      </c>
      <c r="FZ476" t="s">
        <v>8</v>
      </c>
      <c r="GA476" t="s">
        <v>9</v>
      </c>
      <c r="GC476" t="s">
        <v>8</v>
      </c>
      <c r="GE476" t="s">
        <v>6</v>
      </c>
      <c r="GF476" t="s">
        <v>9</v>
      </c>
      <c r="GG476" t="s">
        <v>7</v>
      </c>
      <c r="GI476" t="s">
        <v>8</v>
      </c>
      <c r="GK476" t="s">
        <v>7</v>
      </c>
      <c r="GL476" t="s">
        <v>7</v>
      </c>
      <c r="GM476" t="s">
        <v>6</v>
      </c>
      <c r="GO476" t="s">
        <v>6</v>
      </c>
      <c r="GP476" t="s">
        <v>6</v>
      </c>
      <c r="GQ476" t="s">
        <v>7</v>
      </c>
      <c r="GR476" t="s">
        <v>7</v>
      </c>
      <c r="GT476" t="s">
        <v>9</v>
      </c>
      <c r="GU476" t="s">
        <v>6</v>
      </c>
      <c r="GV476" t="s">
        <v>7</v>
      </c>
      <c r="GW476" t="s">
        <v>7</v>
      </c>
      <c r="GX476" t="s">
        <v>9</v>
      </c>
      <c r="GY476" t="s">
        <v>6</v>
      </c>
      <c r="HA476" t="s">
        <v>8</v>
      </c>
      <c r="HB476" t="s">
        <v>9</v>
      </c>
      <c r="HC476" t="s">
        <v>9</v>
      </c>
      <c r="HE476" t="s">
        <v>6</v>
      </c>
      <c r="HF476" t="s">
        <v>7</v>
      </c>
      <c r="HG476" t="s">
        <v>1089</v>
      </c>
      <c r="HH476" t="s">
        <v>6</v>
      </c>
      <c r="HI476" t="s">
        <v>1086</v>
      </c>
      <c r="HK476" t="s">
        <v>8</v>
      </c>
      <c r="HL476" t="s">
        <v>8</v>
      </c>
      <c r="HO476" t="s">
        <v>9</v>
      </c>
      <c r="HP476" t="s">
        <v>7</v>
      </c>
      <c r="HR476" t="s">
        <v>9</v>
      </c>
      <c r="HS476" t="s">
        <v>8</v>
      </c>
      <c r="HT476" t="s">
        <v>9</v>
      </c>
      <c r="HU476" t="s">
        <v>7</v>
      </c>
      <c r="HV476" t="s">
        <v>9</v>
      </c>
      <c r="HX476" t="s">
        <v>6</v>
      </c>
      <c r="HY476" t="s">
        <v>8</v>
      </c>
      <c r="HZ476" t="s">
        <v>9</v>
      </c>
      <c r="IA476" t="s">
        <v>7</v>
      </c>
      <c r="IB476" t="s">
        <v>8</v>
      </c>
      <c r="ID476" t="s">
        <v>1088</v>
      </c>
      <c r="IE476" t="s">
        <v>7</v>
      </c>
      <c r="IF476" t="s">
        <v>8</v>
      </c>
      <c r="IG476" t="s">
        <v>7</v>
      </c>
      <c r="IH476" t="s">
        <v>8</v>
      </c>
      <c r="II476" t="s">
        <v>1087</v>
      </c>
      <c r="IJ476" t="s">
        <v>9</v>
      </c>
      <c r="IK476" t="s">
        <v>6</v>
      </c>
      <c r="IL476" t="s">
        <v>8</v>
      </c>
      <c r="IM476" t="s">
        <v>7</v>
      </c>
      <c r="IN476" t="s">
        <v>9</v>
      </c>
      <c r="IO476" t="s">
        <v>6</v>
      </c>
      <c r="IP476" t="s">
        <v>6</v>
      </c>
      <c r="IR476" t="s">
        <v>9</v>
      </c>
      <c r="IS476" t="s">
        <v>1086</v>
      </c>
      <c r="IT476" t="s">
        <v>1089</v>
      </c>
      <c r="IU476" t="s">
        <v>6</v>
      </c>
      <c r="IV476" t="s">
        <v>6</v>
      </c>
      <c r="IW476" t="s">
        <v>9</v>
      </c>
      <c r="IX476" t="s">
        <v>1087</v>
      </c>
      <c r="IY476" t="s">
        <v>8</v>
      </c>
      <c r="IZ476" t="s">
        <v>1089</v>
      </c>
      <c r="JA476" t="s">
        <v>9</v>
      </c>
      <c r="JB476" t="s">
        <v>8</v>
      </c>
      <c r="JC476" t="s">
        <v>7</v>
      </c>
      <c r="JD476" t="s">
        <v>8</v>
      </c>
      <c r="JE476" t="s">
        <v>7</v>
      </c>
      <c r="JF476" t="s">
        <v>8</v>
      </c>
      <c r="JG476" t="s">
        <v>9</v>
      </c>
      <c r="JH476" t="s">
        <v>7</v>
      </c>
      <c r="JI476" t="s">
        <v>8</v>
      </c>
      <c r="JJ476" t="s">
        <v>6</v>
      </c>
      <c r="JK476" t="s">
        <v>6</v>
      </c>
      <c r="JL476" t="s">
        <v>8</v>
      </c>
      <c r="JM476" t="s">
        <v>9</v>
      </c>
      <c r="JN476" t="s">
        <v>6</v>
      </c>
      <c r="JO476" t="s">
        <v>9</v>
      </c>
      <c r="JP476" t="s">
        <v>9</v>
      </c>
      <c r="JQ476" t="s">
        <v>7</v>
      </c>
      <c r="JR476" t="s">
        <v>1087</v>
      </c>
      <c r="JS476" t="s">
        <v>8</v>
      </c>
      <c r="JT476" t="s">
        <v>9</v>
      </c>
      <c r="JU476" t="s">
        <v>7</v>
      </c>
      <c r="JV476" t="s">
        <v>9</v>
      </c>
      <c r="JW476" t="s">
        <v>9</v>
      </c>
      <c r="JX476" t="s">
        <v>9</v>
      </c>
      <c r="JY476" t="s">
        <v>8</v>
      </c>
      <c r="JZ476" t="s">
        <v>7</v>
      </c>
      <c r="KA476" t="s">
        <v>6</v>
      </c>
      <c r="KB476" t="s">
        <v>8</v>
      </c>
      <c r="KC476" t="s">
        <v>9</v>
      </c>
      <c r="KD476" t="s">
        <v>9</v>
      </c>
      <c r="KE476" t="s">
        <v>9</v>
      </c>
      <c r="KF476" t="s">
        <v>6</v>
      </c>
      <c r="KG476" t="s">
        <v>6</v>
      </c>
      <c r="KH476" t="s">
        <v>8</v>
      </c>
      <c r="KI476" t="s">
        <v>7</v>
      </c>
      <c r="KJ476" t="s">
        <v>9</v>
      </c>
      <c r="KL476" t="s">
        <v>7</v>
      </c>
      <c r="KM476" t="s">
        <v>6</v>
      </c>
      <c r="KN476" t="s">
        <v>7</v>
      </c>
      <c r="KP476" t="s">
        <v>6</v>
      </c>
      <c r="KR476" t="s">
        <v>6</v>
      </c>
      <c r="KS476" t="s">
        <v>7</v>
      </c>
      <c r="KT476" t="s">
        <v>8</v>
      </c>
      <c r="KU476" t="s">
        <v>7</v>
      </c>
      <c r="KV476" t="s">
        <v>9</v>
      </c>
      <c r="KW476" t="s">
        <v>1090</v>
      </c>
      <c r="KX476" t="s">
        <v>9</v>
      </c>
      <c r="KY476" t="s">
        <v>9</v>
      </c>
      <c r="KZ476" t="s">
        <v>6</v>
      </c>
      <c r="LB476" t="s">
        <v>1089</v>
      </c>
      <c r="LD476" t="s">
        <v>7</v>
      </c>
      <c r="LE476" t="s">
        <v>8</v>
      </c>
      <c r="LG476" t="s">
        <v>6</v>
      </c>
      <c r="LH476" t="s">
        <v>1087</v>
      </c>
      <c r="LI476" t="s">
        <v>1089</v>
      </c>
      <c r="LJ476" t="s">
        <v>7</v>
      </c>
      <c r="LM476" t="s">
        <v>7</v>
      </c>
      <c r="LN476" t="s">
        <v>1089</v>
      </c>
      <c r="LO476" t="s">
        <v>7</v>
      </c>
      <c r="LQ476" t="s">
        <v>8</v>
      </c>
      <c r="LR476" t="s">
        <v>7</v>
      </c>
      <c r="LS476" t="s">
        <v>7</v>
      </c>
      <c r="LT476" t="s">
        <v>7</v>
      </c>
      <c r="LU476" t="s">
        <v>8</v>
      </c>
      <c r="LV476" t="s">
        <v>6</v>
      </c>
      <c r="LW476" t="s">
        <v>6</v>
      </c>
      <c r="LX476" t="s">
        <v>6</v>
      </c>
      <c r="LY476" t="s">
        <v>9</v>
      </c>
      <c r="MA476" t="s">
        <v>7</v>
      </c>
      <c r="MB476" t="s">
        <v>9</v>
      </c>
      <c r="MC476" t="s">
        <v>9</v>
      </c>
      <c r="MD476" t="s">
        <v>8</v>
      </c>
      <c r="MF476" t="s">
        <v>7</v>
      </c>
      <c r="MG476" t="s">
        <v>9</v>
      </c>
      <c r="MH476" t="s">
        <v>8</v>
      </c>
      <c r="MJ476" t="s">
        <v>9</v>
      </c>
      <c r="MK476" t="s">
        <v>9</v>
      </c>
      <c r="ML476" t="s">
        <v>1089</v>
      </c>
      <c r="MM476" t="s">
        <v>9</v>
      </c>
      <c r="MN476" t="s">
        <v>6</v>
      </c>
      <c r="MO476" t="s">
        <v>8</v>
      </c>
      <c r="MP476" t="s">
        <v>6</v>
      </c>
      <c r="MR476" t="s">
        <v>1087</v>
      </c>
      <c r="MS476" t="s">
        <v>9</v>
      </c>
      <c r="MT476" t="s">
        <v>7</v>
      </c>
      <c r="MU476" t="s">
        <v>7</v>
      </c>
      <c r="MV476" t="s">
        <v>1086</v>
      </c>
      <c r="MW476" t="s">
        <v>7</v>
      </c>
      <c r="MX476" t="s">
        <v>8</v>
      </c>
      <c r="MY476" t="s">
        <v>6</v>
      </c>
      <c r="MZ476" t="s">
        <v>7</v>
      </c>
      <c r="NA476" t="s">
        <v>8</v>
      </c>
      <c r="NB476" t="s">
        <v>9</v>
      </c>
      <c r="NC476" t="s">
        <v>9</v>
      </c>
      <c r="ND476" t="s">
        <v>6</v>
      </c>
      <c r="NE476" t="s">
        <v>7</v>
      </c>
      <c r="NF476" t="s">
        <v>8</v>
      </c>
      <c r="NG476" t="s">
        <v>8</v>
      </c>
      <c r="NH476" t="s">
        <v>8</v>
      </c>
      <c r="NI476" t="s">
        <v>7</v>
      </c>
      <c r="NL476" t="s">
        <v>8</v>
      </c>
      <c r="NM476" t="s">
        <v>6</v>
      </c>
      <c r="NN476" t="s">
        <v>7</v>
      </c>
      <c r="NO476" t="s">
        <v>7</v>
      </c>
      <c r="NP476" t="s">
        <v>6</v>
      </c>
      <c r="NR476" t="s">
        <v>9</v>
      </c>
      <c r="NS476" t="s">
        <v>7</v>
      </c>
      <c r="NT476" t="s">
        <v>8</v>
      </c>
      <c r="NU476" t="s">
        <v>9</v>
      </c>
      <c r="NV476" t="s">
        <v>6</v>
      </c>
      <c r="NW476" t="s">
        <v>1090</v>
      </c>
      <c r="NX476" t="s">
        <v>6</v>
      </c>
      <c r="NY476" t="s">
        <v>6</v>
      </c>
      <c r="NZ476" t="s">
        <v>1087</v>
      </c>
      <c r="OA476" t="s">
        <v>1087</v>
      </c>
      <c r="OB476" t="s">
        <v>8</v>
      </c>
      <c r="OC476" t="s">
        <v>1088</v>
      </c>
      <c r="OD476" t="s">
        <v>6</v>
      </c>
      <c r="OE476" t="s">
        <v>7</v>
      </c>
      <c r="OF476" t="s">
        <v>1090</v>
      </c>
      <c r="OG476" t="s">
        <v>6</v>
      </c>
      <c r="OI476" t="s">
        <v>9</v>
      </c>
      <c r="OJ476" t="s">
        <v>6</v>
      </c>
      <c r="OK476" t="s">
        <v>1089</v>
      </c>
      <c r="OL476" t="s">
        <v>9</v>
      </c>
      <c r="OM476" t="s">
        <v>8</v>
      </c>
      <c r="ON476" t="s">
        <v>7</v>
      </c>
      <c r="OO476" t="s">
        <v>7</v>
      </c>
      <c r="OP476" t="s">
        <v>6</v>
      </c>
      <c r="OQ476" t="s">
        <v>9</v>
      </c>
      <c r="OR476" t="s">
        <v>6</v>
      </c>
      <c r="OS476" t="s">
        <v>7</v>
      </c>
      <c r="OT476" t="s">
        <v>8</v>
      </c>
      <c r="OU476" t="s">
        <v>9</v>
      </c>
      <c r="OX476" t="s">
        <v>8</v>
      </c>
      <c r="OY476" t="s">
        <v>8</v>
      </c>
      <c r="OZ476" t="s">
        <v>7</v>
      </c>
      <c r="PB476" t="s">
        <v>9</v>
      </c>
      <c r="PC476" t="s">
        <v>7</v>
      </c>
      <c r="PD476" t="s">
        <v>8</v>
      </c>
      <c r="PE476" t="s">
        <v>1087</v>
      </c>
      <c r="PF476" t="s">
        <v>1088</v>
      </c>
      <c r="PG476" t="s">
        <v>1089</v>
      </c>
      <c r="PH476" t="s">
        <v>9</v>
      </c>
      <c r="PI476" t="s">
        <v>6</v>
      </c>
      <c r="PJ476" t="s">
        <v>8</v>
      </c>
      <c r="PK476" t="s">
        <v>1088</v>
      </c>
      <c r="PL476" t="s">
        <v>8</v>
      </c>
      <c r="PM476" t="s">
        <v>7</v>
      </c>
      <c r="PN476" t="s">
        <v>1089</v>
      </c>
      <c r="PO476" t="s">
        <v>8</v>
      </c>
      <c r="PP476" t="s">
        <v>8</v>
      </c>
      <c r="PQ476" t="s">
        <v>6</v>
      </c>
      <c r="PR476" t="s">
        <v>9</v>
      </c>
      <c r="PS476" t="s">
        <v>8</v>
      </c>
      <c r="PT476" t="s">
        <v>7</v>
      </c>
      <c r="PU476" t="s">
        <v>8</v>
      </c>
      <c r="PV476" t="s">
        <v>8</v>
      </c>
      <c r="PW476" t="s">
        <v>9</v>
      </c>
      <c r="PX476" t="s">
        <v>9</v>
      </c>
      <c r="PY476" t="s">
        <v>9</v>
      </c>
      <c r="QB476" t="s">
        <v>9</v>
      </c>
      <c r="QC476" t="s">
        <v>7</v>
      </c>
      <c r="QD476" t="s">
        <v>9</v>
      </c>
      <c r="QE476" t="s">
        <v>7</v>
      </c>
      <c r="QF476" t="s">
        <v>8</v>
      </c>
      <c r="QG476" t="s">
        <v>1086</v>
      </c>
      <c r="QI476" t="s">
        <v>9</v>
      </c>
      <c r="QJ476" t="s">
        <v>6</v>
      </c>
      <c r="QL476" t="s">
        <v>8</v>
      </c>
      <c r="QM476" t="s">
        <v>8</v>
      </c>
      <c r="QN476" t="s">
        <v>8</v>
      </c>
      <c r="QO476" t="s">
        <v>1090</v>
      </c>
      <c r="QP476" t="s">
        <v>7</v>
      </c>
      <c r="QR476" t="s">
        <v>9</v>
      </c>
      <c r="QS476" t="s">
        <v>7</v>
      </c>
      <c r="QT476" t="s">
        <v>9</v>
      </c>
      <c r="QW476" t="s">
        <v>8</v>
      </c>
      <c r="QX476" t="s">
        <v>9</v>
      </c>
      <c r="QY476" t="s">
        <v>8</v>
      </c>
      <c r="RA476" t="s">
        <v>9</v>
      </c>
      <c r="RB476" t="s">
        <v>8</v>
      </c>
      <c r="RC476" t="s">
        <v>8</v>
      </c>
      <c r="RD476" t="s">
        <v>7</v>
      </c>
      <c r="RE476" t="s">
        <v>8</v>
      </c>
      <c r="RF476" t="s">
        <v>1090</v>
      </c>
      <c r="RG476" t="s">
        <v>8</v>
      </c>
      <c r="RH476" t="s">
        <v>7</v>
      </c>
      <c r="RI476" t="s">
        <v>9</v>
      </c>
      <c r="RJ476" t="s">
        <v>8</v>
      </c>
      <c r="RL476" t="s">
        <v>6</v>
      </c>
      <c r="RM476" t="s">
        <v>1088</v>
      </c>
      <c r="RN476" t="s">
        <v>8</v>
      </c>
      <c r="RO476" t="s">
        <v>9</v>
      </c>
      <c r="RP476" t="s">
        <v>7</v>
      </c>
      <c r="RQ476" t="s">
        <v>7</v>
      </c>
      <c r="RS476" t="s">
        <v>6</v>
      </c>
      <c r="RT476" t="s">
        <v>9</v>
      </c>
      <c r="RU476" t="s">
        <v>6</v>
      </c>
      <c r="RV476" t="s">
        <v>7</v>
      </c>
      <c r="RW476" t="s">
        <v>6</v>
      </c>
      <c r="RX476" t="s">
        <v>7</v>
      </c>
      <c r="RY476" t="s">
        <v>9</v>
      </c>
      <c r="RZ476" t="s">
        <v>7</v>
      </c>
      <c r="SA476" t="s">
        <v>6</v>
      </c>
      <c r="SB476" t="s">
        <v>6</v>
      </c>
      <c r="SC476" t="s">
        <v>9</v>
      </c>
      <c r="SE476" t="s">
        <v>9</v>
      </c>
      <c r="SF476" t="s">
        <v>7</v>
      </c>
      <c r="SH476" t="s">
        <v>8</v>
      </c>
      <c r="SI476" t="s">
        <v>8</v>
      </c>
      <c r="SJ476" t="s">
        <v>9</v>
      </c>
      <c r="SL476" t="s">
        <v>8</v>
      </c>
      <c r="SM476" t="s">
        <v>6</v>
      </c>
      <c r="SN476" t="s">
        <v>8</v>
      </c>
      <c r="SO476" t="s">
        <v>7</v>
      </c>
      <c r="SP476" t="s">
        <v>8</v>
      </c>
      <c r="SQ476" t="s">
        <v>1090</v>
      </c>
      <c r="SR476" t="s">
        <v>8</v>
      </c>
      <c r="ST476" t="s">
        <v>8</v>
      </c>
      <c r="SU476" t="s">
        <v>9</v>
      </c>
      <c r="SV476" t="s">
        <v>6</v>
      </c>
      <c r="SX476" t="s">
        <v>7</v>
      </c>
      <c r="SZ476" t="s">
        <v>6</v>
      </c>
      <c r="TA476" t="s">
        <v>9</v>
      </c>
      <c r="TB476" t="s">
        <v>7</v>
      </c>
      <c r="TC476" t="s">
        <v>8</v>
      </c>
      <c r="TD476" t="s">
        <v>6</v>
      </c>
      <c r="TE476" t="s">
        <v>6</v>
      </c>
      <c r="TF476" t="s">
        <v>6</v>
      </c>
      <c r="TH476" t="s">
        <v>8</v>
      </c>
      <c r="TI476" t="s">
        <v>8</v>
      </c>
      <c r="TJ476" t="s">
        <v>9</v>
      </c>
      <c r="TK476" t="s">
        <v>9</v>
      </c>
      <c r="TL476" t="s">
        <v>8</v>
      </c>
      <c r="TM476" t="s">
        <v>9</v>
      </c>
      <c r="TN476" t="s">
        <v>8</v>
      </c>
      <c r="TO476" t="s">
        <v>7</v>
      </c>
      <c r="TP476" t="s">
        <v>1088</v>
      </c>
      <c r="TQ476" t="s">
        <v>1088</v>
      </c>
      <c r="TR476" t="s">
        <v>9</v>
      </c>
      <c r="TS476" t="s">
        <v>8</v>
      </c>
      <c r="TT476" t="s">
        <v>6</v>
      </c>
      <c r="TU476" t="s">
        <v>9</v>
      </c>
      <c r="TV476" t="s">
        <v>7</v>
      </c>
      <c r="TW476" t="s">
        <v>1087</v>
      </c>
      <c r="TX476" t="s">
        <v>9</v>
      </c>
      <c r="TY476" t="s">
        <v>6</v>
      </c>
      <c r="TZ476" t="s">
        <v>7</v>
      </c>
      <c r="UA476" t="s">
        <v>7</v>
      </c>
      <c r="UB476" t="s">
        <v>1088</v>
      </c>
      <c r="UC476" t="s">
        <v>9</v>
      </c>
      <c r="UD476" t="s">
        <v>6</v>
      </c>
      <c r="UE476" t="s">
        <v>8</v>
      </c>
      <c r="UF476" t="s">
        <v>6</v>
      </c>
      <c r="UG476" t="s">
        <v>6</v>
      </c>
      <c r="UH476" t="s">
        <v>8</v>
      </c>
      <c r="UI476" t="s">
        <v>6</v>
      </c>
      <c r="UK476" t="s">
        <v>9</v>
      </c>
      <c r="UL476" t="s">
        <v>8</v>
      </c>
      <c r="UM476" t="s">
        <v>9</v>
      </c>
      <c r="UN476" t="s">
        <v>7</v>
      </c>
      <c r="UO476" t="s">
        <v>6</v>
      </c>
      <c r="UP476" t="s">
        <v>8</v>
      </c>
      <c r="UQ476" t="s">
        <v>8</v>
      </c>
      <c r="UR476" t="s">
        <v>9</v>
      </c>
      <c r="UT476" t="s">
        <v>8</v>
      </c>
      <c r="UU476" t="s">
        <v>6</v>
      </c>
      <c r="UW476" t="s">
        <v>6</v>
      </c>
      <c r="UX476" t="s">
        <v>8</v>
      </c>
      <c r="UY476" t="s">
        <v>1089</v>
      </c>
      <c r="VA476" t="s">
        <v>9</v>
      </c>
      <c r="VC476" t="s">
        <v>6</v>
      </c>
      <c r="VD476" t="s">
        <v>1088</v>
      </c>
      <c r="VE476" t="s">
        <v>8</v>
      </c>
      <c r="VF476" t="s">
        <v>6</v>
      </c>
      <c r="VG476" t="s">
        <v>9</v>
      </c>
      <c r="VH476" t="s">
        <v>7</v>
      </c>
      <c r="VI476" t="s">
        <v>1087</v>
      </c>
      <c r="VJ476" t="s">
        <v>9</v>
      </c>
      <c r="VK476" t="s">
        <v>6</v>
      </c>
      <c r="VL476" t="s">
        <v>7</v>
      </c>
      <c r="VN476" t="s">
        <v>7</v>
      </c>
      <c r="VO476" t="s">
        <v>8</v>
      </c>
      <c r="VP476" t="s">
        <v>1086</v>
      </c>
      <c r="VR476" t="s">
        <v>9</v>
      </c>
      <c r="VS476" t="s">
        <v>9</v>
      </c>
      <c r="VT476" t="s">
        <v>6</v>
      </c>
      <c r="VU476" t="s">
        <v>8</v>
      </c>
      <c r="VV476" t="s">
        <v>7</v>
      </c>
      <c r="VW476" t="s">
        <v>7</v>
      </c>
      <c r="VX476" t="s">
        <v>9</v>
      </c>
      <c r="VY476" t="s">
        <v>1086</v>
      </c>
      <c r="VZ476" t="s">
        <v>6</v>
      </c>
      <c r="WA476" t="s">
        <v>7</v>
      </c>
      <c r="WB476" t="s">
        <v>6</v>
      </c>
      <c r="WC476" t="s">
        <v>9</v>
      </c>
      <c r="WD476" t="s">
        <v>9</v>
      </c>
      <c r="WE476" t="s">
        <v>7</v>
      </c>
      <c r="WF476" t="s">
        <v>7</v>
      </c>
      <c r="WH476" t="s">
        <v>1090</v>
      </c>
      <c r="WJ476" t="s">
        <v>8</v>
      </c>
      <c r="WK476" t="s">
        <v>6</v>
      </c>
      <c r="WL476" t="s">
        <v>6</v>
      </c>
      <c r="WM476" t="s">
        <v>9</v>
      </c>
      <c r="WN476" t="s">
        <v>7</v>
      </c>
      <c r="WO476" t="s">
        <v>7</v>
      </c>
      <c r="WP476" t="s">
        <v>9</v>
      </c>
      <c r="WQ476" t="s">
        <v>9</v>
      </c>
      <c r="WR476" t="s">
        <v>7</v>
      </c>
      <c r="WS476" t="s">
        <v>9</v>
      </c>
      <c r="WT476" t="s">
        <v>6</v>
      </c>
      <c r="WU476" t="s">
        <v>7</v>
      </c>
      <c r="WV476" t="s">
        <v>8</v>
      </c>
      <c r="WW476" t="s">
        <v>7</v>
      </c>
      <c r="WX476" t="s">
        <v>9</v>
      </c>
      <c r="WY476" t="s">
        <v>7</v>
      </c>
      <c r="WZ476" t="s">
        <v>9</v>
      </c>
      <c r="XA476" t="s">
        <v>1087</v>
      </c>
      <c r="XB476" t="s">
        <v>7</v>
      </c>
      <c r="XC476" t="s">
        <v>8</v>
      </c>
      <c r="XD476" t="s">
        <v>8</v>
      </c>
      <c r="XE476" t="s">
        <v>7</v>
      </c>
      <c r="XF476" t="s">
        <v>8</v>
      </c>
      <c r="XG476" t="s">
        <v>7</v>
      </c>
      <c r="XH476" t="s">
        <v>6</v>
      </c>
      <c r="XI476" t="s">
        <v>1086</v>
      </c>
      <c r="XJ476" t="s">
        <v>7</v>
      </c>
      <c r="XK476" t="s">
        <v>7</v>
      </c>
      <c r="XL476" t="s">
        <v>9</v>
      </c>
      <c r="XM476" t="s">
        <v>7</v>
      </c>
      <c r="XN476" t="s">
        <v>9</v>
      </c>
      <c r="XO476" t="s">
        <v>7</v>
      </c>
      <c r="XP476" t="s">
        <v>9</v>
      </c>
      <c r="XQ476" t="s">
        <v>1089</v>
      </c>
      <c r="XR476" t="s">
        <v>1087</v>
      </c>
      <c r="XS476" t="s">
        <v>9</v>
      </c>
      <c r="XT476" t="s">
        <v>9</v>
      </c>
      <c r="XU476" t="s">
        <v>9</v>
      </c>
      <c r="XV476" t="s">
        <v>7</v>
      </c>
      <c r="XW476" t="s">
        <v>7</v>
      </c>
      <c r="XX476" t="s">
        <v>9</v>
      </c>
      <c r="XY476" t="s">
        <v>8</v>
      </c>
      <c r="XZ476" t="s">
        <v>6</v>
      </c>
      <c r="YA476" t="s">
        <v>6</v>
      </c>
      <c r="YB476" t="s">
        <v>6</v>
      </c>
      <c r="YC476" t="s">
        <v>6</v>
      </c>
      <c r="YD476" t="s">
        <v>8</v>
      </c>
      <c r="YE476" t="s">
        <v>6</v>
      </c>
      <c r="YG476" t="s">
        <v>1089</v>
      </c>
      <c r="YH476" t="s">
        <v>7</v>
      </c>
      <c r="YI476" t="s">
        <v>1090</v>
      </c>
      <c r="YJ476" t="s">
        <v>9</v>
      </c>
      <c r="YK476" t="s">
        <v>6</v>
      </c>
      <c r="YL476" t="s">
        <v>7</v>
      </c>
      <c r="YM476" t="s">
        <v>6</v>
      </c>
      <c r="YN476" t="s">
        <v>9</v>
      </c>
      <c r="YO476" t="s">
        <v>6</v>
      </c>
      <c r="YQ476" t="s">
        <v>6</v>
      </c>
      <c r="YR476" t="s">
        <v>6</v>
      </c>
      <c r="YS476" t="s">
        <v>8</v>
      </c>
      <c r="YT476" t="s">
        <v>6</v>
      </c>
      <c r="YU476" t="s">
        <v>1089</v>
      </c>
      <c r="YV476" t="s">
        <v>6</v>
      </c>
      <c r="YY476" t="s">
        <v>8</v>
      </c>
      <c r="YZ476" t="s">
        <v>6</v>
      </c>
      <c r="ZA476" t="s">
        <v>6</v>
      </c>
      <c r="ZB476" t="s">
        <v>8</v>
      </c>
      <c r="ZC476" t="s">
        <v>7</v>
      </c>
      <c r="ZD476" t="s">
        <v>6</v>
      </c>
      <c r="ZE476" t="s">
        <v>8</v>
      </c>
      <c r="ZF476" t="s">
        <v>8</v>
      </c>
      <c r="ZG476" t="s">
        <v>7</v>
      </c>
      <c r="ZH476" t="s">
        <v>1090</v>
      </c>
      <c r="ZI476" t="s">
        <v>6</v>
      </c>
      <c r="ZK476" t="s">
        <v>7</v>
      </c>
      <c r="ZL476" t="s">
        <v>7</v>
      </c>
      <c r="ZM476" t="s">
        <v>9</v>
      </c>
      <c r="ZN476" t="s">
        <v>7</v>
      </c>
      <c r="ZO476" t="s">
        <v>7</v>
      </c>
      <c r="ZP476" t="s">
        <v>9</v>
      </c>
      <c r="ZR476" t="s">
        <v>6</v>
      </c>
      <c r="ZS476" t="s">
        <v>1089</v>
      </c>
      <c r="ZT476" t="s">
        <v>1089</v>
      </c>
      <c r="ZU476" t="s">
        <v>6</v>
      </c>
      <c r="ZV476" t="s">
        <v>9</v>
      </c>
      <c r="ZW476" t="s">
        <v>7</v>
      </c>
      <c r="ZX476" t="s">
        <v>7</v>
      </c>
      <c r="ZY476" t="s">
        <v>6</v>
      </c>
      <c r="ZZ476" t="s">
        <v>9</v>
      </c>
      <c r="AAA476" t="s">
        <v>8</v>
      </c>
      <c r="AAC476" t="s">
        <v>7</v>
      </c>
      <c r="AAD476" t="s">
        <v>6</v>
      </c>
      <c r="AAF476" t="s">
        <v>8</v>
      </c>
      <c r="AAH476" t="s">
        <v>8</v>
      </c>
      <c r="AAI476" t="s">
        <v>8</v>
      </c>
      <c r="AAJ476" t="s">
        <v>8</v>
      </c>
      <c r="AAL476" t="s">
        <v>6</v>
      </c>
      <c r="AAM476" t="s">
        <v>9</v>
      </c>
      <c r="AAN476" t="s">
        <v>8</v>
      </c>
      <c r="AAO476" t="s">
        <v>6</v>
      </c>
      <c r="AAP476" t="s">
        <v>8</v>
      </c>
      <c r="AAQ476" t="s">
        <v>9</v>
      </c>
      <c r="AAR476" t="s">
        <v>8</v>
      </c>
      <c r="AAS476" t="s">
        <v>9</v>
      </c>
      <c r="AAT476" t="s">
        <v>7</v>
      </c>
      <c r="AAU476" t="s">
        <v>6</v>
      </c>
      <c r="AAW476" t="s">
        <v>6</v>
      </c>
      <c r="AAY476" t="s">
        <v>9</v>
      </c>
      <c r="AAZ476" t="s">
        <v>9</v>
      </c>
      <c r="ABB476" t="s">
        <v>7</v>
      </c>
      <c r="ABC476" t="s">
        <v>8</v>
      </c>
      <c r="ABD476" t="s">
        <v>8</v>
      </c>
      <c r="ABE476" t="s">
        <v>6</v>
      </c>
      <c r="ABF476" t="s">
        <v>9</v>
      </c>
      <c r="ABG476" t="s">
        <v>9</v>
      </c>
      <c r="ABH476" t="s">
        <v>9</v>
      </c>
      <c r="ABI476" t="s">
        <v>6</v>
      </c>
      <c r="ABJ476" t="s">
        <v>7</v>
      </c>
      <c r="ABK476" t="s">
        <v>7</v>
      </c>
      <c r="ABL476" t="s">
        <v>6</v>
      </c>
      <c r="ABM476" t="s">
        <v>9</v>
      </c>
      <c r="ABN476" t="s">
        <v>7</v>
      </c>
      <c r="ABO476" t="s">
        <v>6</v>
      </c>
      <c r="ABP476" t="s">
        <v>6</v>
      </c>
      <c r="ABQ476" t="s">
        <v>7</v>
      </c>
      <c r="ABR476" t="s">
        <v>1088</v>
      </c>
      <c r="ABT476" t="s">
        <v>9</v>
      </c>
      <c r="ABU476" t="s">
        <v>8</v>
      </c>
      <c r="ABV476" t="s">
        <v>8</v>
      </c>
      <c r="ABW476" t="s">
        <v>7</v>
      </c>
      <c r="ABX476" t="s">
        <v>9</v>
      </c>
      <c r="ABY476" t="s">
        <v>8</v>
      </c>
      <c r="ABZ476" t="s">
        <v>7</v>
      </c>
      <c r="ACA476" t="s">
        <v>6</v>
      </c>
      <c r="ACC476" t="s">
        <v>8</v>
      </c>
      <c r="ACD476" t="s">
        <v>6</v>
      </c>
      <c r="ACE476" t="s">
        <v>1089</v>
      </c>
      <c r="ACF476" t="s">
        <v>6</v>
      </c>
      <c r="ACG476" t="s">
        <v>8</v>
      </c>
      <c r="ACH476" t="s">
        <v>1087</v>
      </c>
      <c r="ACI476" t="s">
        <v>6</v>
      </c>
      <c r="ACJ476" t="s">
        <v>7</v>
      </c>
      <c r="ACK476" t="s">
        <v>8</v>
      </c>
      <c r="ACL476" t="s">
        <v>8</v>
      </c>
      <c r="ACM476" t="s">
        <v>9</v>
      </c>
      <c r="ACN476" t="s">
        <v>7</v>
      </c>
      <c r="ACO476" t="s">
        <v>6</v>
      </c>
      <c r="ACP476" t="s">
        <v>8</v>
      </c>
      <c r="ACQ476" t="s">
        <v>9</v>
      </c>
      <c r="ACR476" t="s">
        <v>9</v>
      </c>
      <c r="ACT476" t="s">
        <v>8</v>
      </c>
      <c r="ACU476" t="s">
        <v>6</v>
      </c>
      <c r="ACV476" t="s">
        <v>6</v>
      </c>
      <c r="ACW476" t="s">
        <v>6</v>
      </c>
      <c r="ACX476" t="s">
        <v>9</v>
      </c>
      <c r="ACY476" t="s">
        <v>8</v>
      </c>
      <c r="ACZ476" t="s">
        <v>6</v>
      </c>
      <c r="ADA476" t="s">
        <v>6</v>
      </c>
      <c r="ADB476" t="s">
        <v>7</v>
      </c>
      <c r="ADC476" t="s">
        <v>7</v>
      </c>
      <c r="ADD476" t="s">
        <v>8</v>
      </c>
      <c r="ADE476" t="s">
        <v>8</v>
      </c>
      <c r="ADF476" t="s">
        <v>7</v>
      </c>
      <c r="ADG476" t="s">
        <v>1086</v>
      </c>
      <c r="ADH476" t="s">
        <v>9</v>
      </c>
      <c r="ADI476" t="s">
        <v>1088</v>
      </c>
      <c r="ADJ476" t="s">
        <v>1087</v>
      </c>
      <c r="ADK476" t="s">
        <v>9</v>
      </c>
      <c r="ADM476" t="s">
        <v>7</v>
      </c>
      <c r="ADN476" t="s">
        <v>6</v>
      </c>
      <c r="ADO476" t="s">
        <v>6</v>
      </c>
      <c r="ADP476" t="s">
        <v>1088</v>
      </c>
      <c r="ADQ476" t="s">
        <v>6</v>
      </c>
      <c r="ADR476" t="s">
        <v>9</v>
      </c>
      <c r="ADS476" t="s">
        <v>6</v>
      </c>
      <c r="ADU476" t="s">
        <v>1086</v>
      </c>
      <c r="ADV476" t="s">
        <v>9</v>
      </c>
      <c r="ADZ476" t="s">
        <v>6</v>
      </c>
      <c r="AEA476" t="s">
        <v>7</v>
      </c>
      <c r="AEB476" t="s">
        <v>9</v>
      </c>
      <c r="AEC476" t="s">
        <v>8</v>
      </c>
      <c r="AED476" t="s">
        <v>9</v>
      </c>
      <c r="AEF476" t="s">
        <v>9</v>
      </c>
      <c r="AEG476" t="s">
        <v>8</v>
      </c>
      <c r="AEH476" t="s">
        <v>1090</v>
      </c>
      <c r="AEI476" t="s">
        <v>1089</v>
      </c>
      <c r="AEJ476" t="s">
        <v>6</v>
      </c>
      <c r="AEK476" t="s">
        <v>6</v>
      </c>
      <c r="AEL476" t="s">
        <v>7</v>
      </c>
      <c r="AEM476" t="s">
        <v>1088</v>
      </c>
      <c r="AEN476" t="s">
        <v>9</v>
      </c>
      <c r="AEO476" t="s">
        <v>9</v>
      </c>
      <c r="AEP476" t="s">
        <v>9</v>
      </c>
      <c r="AEQ476" t="s">
        <v>6</v>
      </c>
      <c r="AER476" t="s">
        <v>1087</v>
      </c>
      <c r="AES476" t="s">
        <v>9</v>
      </c>
      <c r="AEU476" t="s">
        <v>9</v>
      </c>
      <c r="AEV476" t="s">
        <v>6</v>
      </c>
      <c r="AEW476" t="s">
        <v>7</v>
      </c>
      <c r="AEX476" t="s">
        <v>6</v>
      </c>
      <c r="AEY476" t="s">
        <v>8</v>
      </c>
      <c r="AEZ476" t="s">
        <v>8</v>
      </c>
      <c r="AFA476" t="s">
        <v>8</v>
      </c>
      <c r="AFB476" t="s">
        <v>6</v>
      </c>
      <c r="AFC476" t="s">
        <v>1090</v>
      </c>
      <c r="AFD476" t="s">
        <v>8</v>
      </c>
      <c r="AFE476" t="s">
        <v>8</v>
      </c>
      <c r="AFF476" t="s">
        <v>1090</v>
      </c>
      <c r="AFG476" t="s">
        <v>7</v>
      </c>
      <c r="AFI476" t="s">
        <v>7</v>
      </c>
      <c r="AFJ476" t="s">
        <v>9</v>
      </c>
      <c r="AFM476" t="s">
        <v>7</v>
      </c>
      <c r="AFN476" t="s">
        <v>6</v>
      </c>
      <c r="AFO476" t="s">
        <v>9</v>
      </c>
      <c r="AFP476" t="s">
        <v>6</v>
      </c>
      <c r="AFQ476" t="s">
        <v>7</v>
      </c>
      <c r="AFR476" t="s">
        <v>9</v>
      </c>
      <c r="AFS476" t="s">
        <v>9</v>
      </c>
      <c r="AFT476" t="s">
        <v>8</v>
      </c>
      <c r="AFU476" t="s">
        <v>6</v>
      </c>
      <c r="AFV476" t="s">
        <v>6</v>
      </c>
      <c r="AFW476" t="s">
        <v>8</v>
      </c>
      <c r="AFX476" t="s">
        <v>7</v>
      </c>
      <c r="AFY476" t="s">
        <v>7</v>
      </c>
      <c r="AFZ476" t="s">
        <v>8</v>
      </c>
      <c r="AGA476" t="s">
        <v>6</v>
      </c>
      <c r="AGB476" t="s">
        <v>7</v>
      </c>
      <c r="AGC476" t="s">
        <v>7</v>
      </c>
      <c r="AGD476" t="s">
        <v>8</v>
      </c>
      <c r="AGE476" t="s">
        <v>6</v>
      </c>
      <c r="AGF476" t="s">
        <v>8</v>
      </c>
      <c r="AGG476" t="s">
        <v>8</v>
      </c>
      <c r="AGH476" t="s">
        <v>7</v>
      </c>
      <c r="AGI476" t="s">
        <v>8</v>
      </c>
      <c r="AGJ476" t="s">
        <v>8</v>
      </c>
      <c r="AGK476" t="s">
        <v>1086</v>
      </c>
      <c r="AGL476" t="s">
        <v>6</v>
      </c>
      <c r="AGN476" t="s">
        <v>9</v>
      </c>
      <c r="AGO476" t="s">
        <v>7</v>
      </c>
      <c r="AGP476" t="s">
        <v>8</v>
      </c>
      <c r="AGQ476" t="s">
        <v>9</v>
      </c>
      <c r="AGR476" t="s">
        <v>6</v>
      </c>
      <c r="AGS476" t="s">
        <v>9</v>
      </c>
      <c r="AGT476" t="s">
        <v>8</v>
      </c>
      <c r="AGU476" t="s">
        <v>1090</v>
      </c>
      <c r="AGV476" t="s">
        <v>8</v>
      </c>
      <c r="AGW476" t="s">
        <v>9</v>
      </c>
      <c r="AGX476" t="s">
        <v>8</v>
      </c>
      <c r="AGY476" t="s">
        <v>7</v>
      </c>
      <c r="AGZ476" t="s">
        <v>9</v>
      </c>
      <c r="AHA476" t="s">
        <v>6</v>
      </c>
      <c r="AHB476" t="s">
        <v>9</v>
      </c>
      <c r="AHC476" t="s">
        <v>9</v>
      </c>
      <c r="AHD476" t="s">
        <v>9</v>
      </c>
      <c r="AHE476" t="s">
        <v>6</v>
      </c>
      <c r="AHF476" t="s">
        <v>1089</v>
      </c>
      <c r="AHG476" t="s">
        <v>6</v>
      </c>
      <c r="AHH476" t="s">
        <v>6</v>
      </c>
      <c r="AHI476" t="s">
        <v>6</v>
      </c>
      <c r="AHJ476" t="s">
        <v>6</v>
      </c>
      <c r="AHK476" t="s">
        <v>9</v>
      </c>
      <c r="AHL476" t="s">
        <v>1089</v>
      </c>
      <c r="AHM476" t="s">
        <v>9</v>
      </c>
      <c r="AHN476" t="s">
        <v>7</v>
      </c>
      <c r="AHO476" t="s">
        <v>8</v>
      </c>
      <c r="AHP476" t="s">
        <v>6</v>
      </c>
      <c r="AHQ476" t="s">
        <v>1089</v>
      </c>
      <c r="AHR476" t="s">
        <v>8</v>
      </c>
      <c r="AHS476" t="s">
        <v>7</v>
      </c>
      <c r="AHT476" t="s">
        <v>1087</v>
      </c>
      <c r="AHU476" t="s">
        <v>7</v>
      </c>
      <c r="AHW476" t="s">
        <v>7</v>
      </c>
      <c r="AHX476" t="s">
        <v>7</v>
      </c>
      <c r="AHY476" t="s">
        <v>7</v>
      </c>
      <c r="AIA476" t="s">
        <v>9</v>
      </c>
      <c r="AIB476" t="s">
        <v>9</v>
      </c>
      <c r="AIC476" t="s">
        <v>1087</v>
      </c>
      <c r="AID476" t="s">
        <v>6</v>
      </c>
      <c r="AIF476" t="s">
        <v>8</v>
      </c>
      <c r="AIG476" t="s">
        <v>7</v>
      </c>
      <c r="AII476" t="s">
        <v>8</v>
      </c>
      <c r="AIJ476" t="s">
        <v>7</v>
      </c>
      <c r="AIL476" t="s">
        <v>9</v>
      </c>
      <c r="AIM476" t="s">
        <v>7</v>
      </c>
      <c r="AIO476" t="s">
        <v>8</v>
      </c>
      <c r="AIP476" t="s">
        <v>9</v>
      </c>
      <c r="AIR476" t="s">
        <v>6</v>
      </c>
      <c r="AIS476" t="s">
        <v>8</v>
      </c>
      <c r="AIT476" t="s">
        <v>8</v>
      </c>
      <c r="AIU476" t="s">
        <v>7</v>
      </c>
      <c r="AIW476" t="s">
        <v>7</v>
      </c>
      <c r="AIX476" t="s">
        <v>8</v>
      </c>
      <c r="AIY476" t="s">
        <v>6</v>
      </c>
      <c r="AJA476" t="s">
        <v>9</v>
      </c>
      <c r="AJB476" t="s">
        <v>6</v>
      </c>
      <c r="AJC476" t="s">
        <v>9</v>
      </c>
      <c r="AJD476" t="s">
        <v>7</v>
      </c>
      <c r="AJE476" t="s">
        <v>8</v>
      </c>
      <c r="AJF476" t="s">
        <v>9</v>
      </c>
      <c r="AJI476" t="s">
        <v>1090</v>
      </c>
      <c r="AJJ476" t="s">
        <v>8</v>
      </c>
      <c r="AJK476" t="s">
        <v>8</v>
      </c>
      <c r="AJM476" t="s">
        <v>6</v>
      </c>
      <c r="AJN476" t="s">
        <v>1087</v>
      </c>
      <c r="AJO476" t="s">
        <v>8</v>
      </c>
      <c r="AJP476" t="s">
        <v>9</v>
      </c>
      <c r="AJR476" t="s">
        <v>9</v>
      </c>
      <c r="AJS476" t="s">
        <v>1089</v>
      </c>
      <c r="AJT476" t="s">
        <v>8</v>
      </c>
      <c r="AJV476" t="s">
        <v>6</v>
      </c>
      <c r="AJW476" t="s">
        <v>9</v>
      </c>
      <c r="AJX476" t="s">
        <v>6</v>
      </c>
      <c r="AJY476" t="s">
        <v>8</v>
      </c>
      <c r="AJZ476" t="s">
        <v>8</v>
      </c>
      <c r="AKA476" t="s">
        <v>7</v>
      </c>
      <c r="AKB476" t="s">
        <v>6</v>
      </c>
      <c r="AKC476" t="s">
        <v>7</v>
      </c>
      <c r="AKD476" t="s">
        <v>8</v>
      </c>
      <c r="AKF476" t="s">
        <v>1087</v>
      </c>
      <c r="AKG476" t="s">
        <v>6</v>
      </c>
      <c r="AKH476" t="s">
        <v>1089</v>
      </c>
      <c r="AKI476" t="s">
        <v>8</v>
      </c>
      <c r="AKJ476" t="s">
        <v>8</v>
      </c>
      <c r="AKK476" t="s">
        <v>1088</v>
      </c>
      <c r="AKM476" t="s">
        <v>7</v>
      </c>
      <c r="AKN476" t="s">
        <v>9</v>
      </c>
      <c r="AKO476" t="s">
        <v>8</v>
      </c>
      <c r="AKP476" t="s">
        <v>9</v>
      </c>
      <c r="AKR476" t="s">
        <v>6</v>
      </c>
      <c r="AKS476" t="s">
        <v>9</v>
      </c>
      <c r="AKT476" t="s">
        <v>9</v>
      </c>
      <c r="AKU476" t="s">
        <v>9</v>
      </c>
      <c r="AKV476" t="s">
        <v>6</v>
      </c>
      <c r="AKY476" t="s">
        <v>9</v>
      </c>
      <c r="AKZ476" t="s">
        <v>8</v>
      </c>
      <c r="ALB476" t="s">
        <v>7</v>
      </c>
      <c r="ALC476" t="s">
        <v>9</v>
      </c>
      <c r="ALD476" t="s">
        <v>8</v>
      </c>
      <c r="ALE476" t="s">
        <v>9</v>
      </c>
      <c r="ALF476" t="s">
        <v>9</v>
      </c>
      <c r="ALG476" t="s">
        <v>7</v>
      </c>
      <c r="ALH476" t="s">
        <v>8</v>
      </c>
      <c r="ALI476" t="s">
        <v>8</v>
      </c>
      <c r="ALJ476" t="s">
        <v>7</v>
      </c>
      <c r="ALK476" t="s">
        <v>1087</v>
      </c>
      <c r="ALL476" t="s">
        <v>6</v>
      </c>
      <c r="ALM476" t="s">
        <v>9</v>
      </c>
    </row>
    <row r="477" spans="1:1001" x14ac:dyDescent="0.25">
      <c r="A477" t="s">
        <v>1556</v>
      </c>
      <c r="C477" t="s">
        <v>1089</v>
      </c>
      <c r="D477" t="s">
        <v>1087</v>
      </c>
      <c r="E477" t="s">
        <v>8</v>
      </c>
      <c r="F477" t="s">
        <v>8</v>
      </c>
      <c r="H477" t="s">
        <v>9</v>
      </c>
      <c r="I477" t="s">
        <v>6</v>
      </c>
      <c r="J477" t="s">
        <v>1090</v>
      </c>
      <c r="K477" t="s">
        <v>1087</v>
      </c>
      <c r="L477" t="s">
        <v>6</v>
      </c>
      <c r="M477" t="s">
        <v>9</v>
      </c>
      <c r="N477" t="s">
        <v>8</v>
      </c>
      <c r="O477" t="s">
        <v>1086</v>
      </c>
      <c r="P477" t="s">
        <v>7</v>
      </c>
      <c r="Q477" t="s">
        <v>6</v>
      </c>
      <c r="S477" t="s">
        <v>6</v>
      </c>
      <c r="T477" t="s">
        <v>8</v>
      </c>
      <c r="U477" t="s">
        <v>8</v>
      </c>
      <c r="V477" t="s">
        <v>6</v>
      </c>
      <c r="W477" t="s">
        <v>6</v>
      </c>
      <c r="X477" t="s">
        <v>6</v>
      </c>
      <c r="Y477" t="s">
        <v>1090</v>
      </c>
      <c r="Z477" t="s">
        <v>9</v>
      </c>
      <c r="AA477" t="s">
        <v>7</v>
      </c>
      <c r="AB477" t="s">
        <v>6</v>
      </c>
      <c r="AC477" t="s">
        <v>9</v>
      </c>
      <c r="AD477" t="s">
        <v>8</v>
      </c>
      <c r="AF477" t="s">
        <v>6</v>
      </c>
      <c r="AG477" t="s">
        <v>9</v>
      </c>
      <c r="AI477" t="s">
        <v>9</v>
      </c>
      <c r="AJ477" t="s">
        <v>7</v>
      </c>
      <c r="AK477" t="s">
        <v>8</v>
      </c>
      <c r="AL477" t="s">
        <v>9</v>
      </c>
      <c r="AM477" t="s">
        <v>8</v>
      </c>
      <c r="AN477" t="s">
        <v>8</v>
      </c>
      <c r="AP477" t="s">
        <v>9</v>
      </c>
      <c r="AQ477" t="s">
        <v>6</v>
      </c>
      <c r="AR477" t="s">
        <v>6</v>
      </c>
      <c r="AS477" t="s">
        <v>7</v>
      </c>
      <c r="AU477" t="s">
        <v>9</v>
      </c>
      <c r="AW477" t="s">
        <v>9</v>
      </c>
      <c r="AX477" t="s">
        <v>8</v>
      </c>
      <c r="AY477" t="s">
        <v>9</v>
      </c>
      <c r="AZ477" t="s">
        <v>9</v>
      </c>
      <c r="BA477" t="s">
        <v>6</v>
      </c>
      <c r="BC477" t="s">
        <v>7</v>
      </c>
      <c r="BD477" t="s">
        <v>7</v>
      </c>
      <c r="BE477" t="s">
        <v>9</v>
      </c>
      <c r="BF477" t="s">
        <v>7</v>
      </c>
      <c r="BG477" t="s">
        <v>8</v>
      </c>
      <c r="BH477" t="s">
        <v>6</v>
      </c>
      <c r="BI477" t="s">
        <v>8</v>
      </c>
      <c r="BJ477" t="s">
        <v>9</v>
      </c>
      <c r="BK477" t="s">
        <v>7</v>
      </c>
      <c r="BL477" t="s">
        <v>7</v>
      </c>
      <c r="BM477" t="s">
        <v>9</v>
      </c>
      <c r="BO477" t="s">
        <v>1086</v>
      </c>
      <c r="BP477" t="s">
        <v>7</v>
      </c>
      <c r="BQ477" t="s">
        <v>6</v>
      </c>
      <c r="BR477" t="s">
        <v>7</v>
      </c>
      <c r="BS477" t="s">
        <v>7</v>
      </c>
      <c r="BT477" t="s">
        <v>6</v>
      </c>
      <c r="BU477" t="s">
        <v>8</v>
      </c>
      <c r="BV477" t="s">
        <v>6</v>
      </c>
      <c r="BW477" t="s">
        <v>9</v>
      </c>
      <c r="BX477" t="s">
        <v>8</v>
      </c>
      <c r="BY477" t="s">
        <v>8</v>
      </c>
      <c r="BZ477" t="s">
        <v>7</v>
      </c>
      <c r="CA477" t="s">
        <v>1088</v>
      </c>
      <c r="CB477" t="s">
        <v>6</v>
      </c>
      <c r="CD477" t="s">
        <v>1087</v>
      </c>
      <c r="CE477" t="s">
        <v>6</v>
      </c>
      <c r="CF477" t="s">
        <v>9</v>
      </c>
      <c r="CG477" t="s">
        <v>7</v>
      </c>
      <c r="CH477" t="s">
        <v>7</v>
      </c>
      <c r="CI477" t="s">
        <v>8</v>
      </c>
      <c r="CK477" t="s">
        <v>7</v>
      </c>
      <c r="CM477" t="s">
        <v>8</v>
      </c>
      <c r="CN477" t="s">
        <v>8</v>
      </c>
      <c r="CO477" t="s">
        <v>7</v>
      </c>
      <c r="CP477" t="s">
        <v>9</v>
      </c>
      <c r="CQ477" t="s">
        <v>1086</v>
      </c>
      <c r="CR477" t="s">
        <v>8</v>
      </c>
      <c r="CS477" t="s">
        <v>9</v>
      </c>
      <c r="CU477" t="s">
        <v>8</v>
      </c>
      <c r="CV477" t="s">
        <v>6</v>
      </c>
      <c r="CW477" t="s">
        <v>1088</v>
      </c>
      <c r="CX477" t="s">
        <v>6</v>
      </c>
      <c r="CY477" t="s">
        <v>9</v>
      </c>
      <c r="DA477" t="s">
        <v>9</v>
      </c>
      <c r="DB477" t="s">
        <v>6</v>
      </c>
      <c r="DC477" t="s">
        <v>6</v>
      </c>
      <c r="DD477" t="s">
        <v>6</v>
      </c>
      <c r="DE477" t="s">
        <v>8</v>
      </c>
      <c r="DF477" t="s">
        <v>1089</v>
      </c>
      <c r="DH477" t="s">
        <v>1089</v>
      </c>
      <c r="DI477" t="s">
        <v>9</v>
      </c>
      <c r="DJ477" t="s">
        <v>1086</v>
      </c>
      <c r="DK477" t="s">
        <v>8</v>
      </c>
      <c r="DL477" t="s">
        <v>9</v>
      </c>
      <c r="DM477" t="s">
        <v>8</v>
      </c>
      <c r="DN477" t="s">
        <v>9</v>
      </c>
      <c r="DO477" t="s">
        <v>8</v>
      </c>
      <c r="DP477" t="s">
        <v>9</v>
      </c>
      <c r="DQ477" t="s">
        <v>9</v>
      </c>
      <c r="DR477" t="s">
        <v>6</v>
      </c>
      <c r="DS477" t="s">
        <v>7</v>
      </c>
      <c r="DT477" t="s">
        <v>8</v>
      </c>
      <c r="DU477" t="s">
        <v>7</v>
      </c>
      <c r="DV477" t="s">
        <v>1088</v>
      </c>
      <c r="DW477" t="s">
        <v>6</v>
      </c>
      <c r="DX477" t="s">
        <v>8</v>
      </c>
      <c r="DZ477" t="s">
        <v>6</v>
      </c>
      <c r="EA477" t="s">
        <v>8</v>
      </c>
      <c r="EB477" t="s">
        <v>9</v>
      </c>
      <c r="EC477" t="s">
        <v>8</v>
      </c>
      <c r="ED477" t="s">
        <v>7</v>
      </c>
      <c r="EE477" t="s">
        <v>7</v>
      </c>
      <c r="EG477" t="s">
        <v>9</v>
      </c>
      <c r="EH477" t="s">
        <v>6</v>
      </c>
      <c r="EI477" t="s">
        <v>1090</v>
      </c>
      <c r="EJ477" t="s">
        <v>8</v>
      </c>
      <c r="EL477" t="s">
        <v>1087</v>
      </c>
      <c r="EM477" t="s">
        <v>9</v>
      </c>
      <c r="EN477" t="s">
        <v>7</v>
      </c>
      <c r="EO477" t="s">
        <v>9</v>
      </c>
      <c r="EP477" t="s">
        <v>8</v>
      </c>
      <c r="EQ477" t="s">
        <v>8</v>
      </c>
      <c r="ES477" t="s">
        <v>1089</v>
      </c>
      <c r="EU477" t="s">
        <v>6</v>
      </c>
      <c r="EV477" t="s">
        <v>1086</v>
      </c>
      <c r="EW477" t="s">
        <v>7</v>
      </c>
      <c r="EX477" t="s">
        <v>9</v>
      </c>
      <c r="EY477" t="s">
        <v>6</v>
      </c>
      <c r="EZ477" t="s">
        <v>8</v>
      </c>
      <c r="FA477" t="s">
        <v>9</v>
      </c>
      <c r="FC477" t="s">
        <v>8</v>
      </c>
      <c r="FD477" t="s">
        <v>9</v>
      </c>
      <c r="FE477" t="s">
        <v>1090</v>
      </c>
      <c r="FF477" t="s">
        <v>6</v>
      </c>
      <c r="FH477" t="s">
        <v>7</v>
      </c>
      <c r="FI477" t="s">
        <v>7</v>
      </c>
      <c r="FJ477" t="s">
        <v>6</v>
      </c>
      <c r="FK477" t="s">
        <v>8</v>
      </c>
      <c r="FL477" t="s">
        <v>7</v>
      </c>
      <c r="FO477" t="s">
        <v>1086</v>
      </c>
      <c r="FP477" t="s">
        <v>9</v>
      </c>
      <c r="FQ477" t="s">
        <v>6</v>
      </c>
      <c r="FR477" t="s">
        <v>6</v>
      </c>
      <c r="FS477" t="s">
        <v>7</v>
      </c>
      <c r="FT477" t="s">
        <v>7</v>
      </c>
      <c r="FU477" t="s">
        <v>8</v>
      </c>
      <c r="FV477" t="s">
        <v>7</v>
      </c>
      <c r="FW477" t="s">
        <v>1088</v>
      </c>
      <c r="FX477" t="s">
        <v>7</v>
      </c>
      <c r="FY477" t="s">
        <v>7</v>
      </c>
      <c r="FZ477" t="s">
        <v>6</v>
      </c>
      <c r="GA477" t="s">
        <v>9</v>
      </c>
      <c r="GB477" t="s">
        <v>9</v>
      </c>
      <c r="GC477" t="s">
        <v>9</v>
      </c>
      <c r="GE477" t="s">
        <v>9</v>
      </c>
      <c r="GF477" t="s">
        <v>8</v>
      </c>
      <c r="GG477" t="s">
        <v>8</v>
      </c>
      <c r="GH477" t="s">
        <v>9</v>
      </c>
      <c r="GI477" t="s">
        <v>1088</v>
      </c>
      <c r="GJ477" t="s">
        <v>7</v>
      </c>
      <c r="GK477" t="s">
        <v>6</v>
      </c>
      <c r="GL477" t="s">
        <v>7</v>
      </c>
      <c r="GM477" t="s">
        <v>7</v>
      </c>
      <c r="GN477" t="s">
        <v>9</v>
      </c>
      <c r="GO477" t="s">
        <v>6</v>
      </c>
      <c r="GQ477" t="s">
        <v>6</v>
      </c>
      <c r="GR477" t="s">
        <v>8</v>
      </c>
      <c r="GS477" t="s">
        <v>8</v>
      </c>
      <c r="GT477" t="s">
        <v>9</v>
      </c>
      <c r="GU477" t="s">
        <v>6</v>
      </c>
      <c r="GV477" t="s">
        <v>7</v>
      </c>
      <c r="GW477" t="s">
        <v>8</v>
      </c>
      <c r="GX477" t="s">
        <v>7</v>
      </c>
      <c r="GZ477" t="s">
        <v>8</v>
      </c>
      <c r="HA477" t="s">
        <v>6</v>
      </c>
      <c r="HB477" t="s">
        <v>6</v>
      </c>
      <c r="HC477" t="s">
        <v>7</v>
      </c>
      <c r="HD477" t="s">
        <v>1088</v>
      </c>
      <c r="HF477" t="s">
        <v>6</v>
      </c>
      <c r="HG477" t="s">
        <v>7</v>
      </c>
      <c r="HH477" t="s">
        <v>9</v>
      </c>
      <c r="HI477" t="s">
        <v>8</v>
      </c>
      <c r="HJ477" t="s">
        <v>7</v>
      </c>
      <c r="HL477" t="s">
        <v>1088</v>
      </c>
      <c r="HM477" t="s">
        <v>7</v>
      </c>
      <c r="HP477" t="s">
        <v>8</v>
      </c>
      <c r="HQ477" t="s">
        <v>7</v>
      </c>
      <c r="HR477" t="s">
        <v>9</v>
      </c>
      <c r="HS477" t="s">
        <v>6</v>
      </c>
      <c r="HT477" t="s">
        <v>8</v>
      </c>
      <c r="HU477" t="s">
        <v>6</v>
      </c>
      <c r="HV477" t="s">
        <v>8</v>
      </c>
      <c r="HW477" t="s">
        <v>1087</v>
      </c>
      <c r="HX477" t="s">
        <v>7</v>
      </c>
      <c r="HY477" t="s">
        <v>9</v>
      </c>
      <c r="HZ477" t="s">
        <v>9</v>
      </c>
      <c r="IA477" t="s">
        <v>9</v>
      </c>
      <c r="IB477" t="s">
        <v>8</v>
      </c>
      <c r="IC477" t="s">
        <v>8</v>
      </c>
      <c r="IE477" t="s">
        <v>7</v>
      </c>
      <c r="IF477" t="s">
        <v>9</v>
      </c>
      <c r="IH477" t="s">
        <v>6</v>
      </c>
      <c r="II477" t="s">
        <v>6</v>
      </c>
      <c r="IK477" t="s">
        <v>7</v>
      </c>
      <c r="IL477" t="s">
        <v>7</v>
      </c>
      <c r="IM477" t="s">
        <v>8</v>
      </c>
      <c r="IN477" t="s">
        <v>1090</v>
      </c>
      <c r="IO477" t="s">
        <v>8</v>
      </c>
      <c r="IP477" t="s">
        <v>7</v>
      </c>
      <c r="IQ477" t="s">
        <v>7</v>
      </c>
      <c r="IR477" t="s">
        <v>8</v>
      </c>
      <c r="IS477" t="s">
        <v>9</v>
      </c>
      <c r="IU477" t="s">
        <v>8</v>
      </c>
      <c r="IV477" t="s">
        <v>8</v>
      </c>
      <c r="IW477" t="s">
        <v>9</v>
      </c>
      <c r="IX477" t="s">
        <v>7</v>
      </c>
      <c r="IY477" t="s">
        <v>8</v>
      </c>
      <c r="IZ477" t="s">
        <v>8</v>
      </c>
      <c r="JA477" t="s">
        <v>6</v>
      </c>
      <c r="JB477" t="s">
        <v>1086</v>
      </c>
      <c r="JC477" t="s">
        <v>6</v>
      </c>
      <c r="JE477" t="s">
        <v>7</v>
      </c>
      <c r="JF477" t="s">
        <v>8</v>
      </c>
      <c r="JG477" t="s">
        <v>6</v>
      </c>
      <c r="JH477" t="s">
        <v>9</v>
      </c>
      <c r="JI477" t="s">
        <v>6</v>
      </c>
      <c r="JJ477" t="s">
        <v>9</v>
      </c>
      <c r="JL477" t="s">
        <v>1089</v>
      </c>
      <c r="JM477" t="s">
        <v>8</v>
      </c>
      <c r="JN477" t="s">
        <v>7</v>
      </c>
      <c r="JO477" t="s">
        <v>8</v>
      </c>
      <c r="JP477" t="s">
        <v>7</v>
      </c>
      <c r="JQ477" t="s">
        <v>9</v>
      </c>
      <c r="JR477" t="s">
        <v>7</v>
      </c>
      <c r="JS477" t="s">
        <v>8</v>
      </c>
      <c r="JT477" t="s">
        <v>9</v>
      </c>
      <c r="JU477" t="s">
        <v>9</v>
      </c>
      <c r="JV477" t="s">
        <v>6</v>
      </c>
      <c r="JW477" t="s">
        <v>7</v>
      </c>
      <c r="JY477" t="s">
        <v>8</v>
      </c>
      <c r="JZ477" t="s">
        <v>9</v>
      </c>
      <c r="KA477" t="s">
        <v>7</v>
      </c>
      <c r="KB477" t="s">
        <v>9</v>
      </c>
      <c r="KC477" t="s">
        <v>8</v>
      </c>
      <c r="KF477" t="s">
        <v>1088</v>
      </c>
      <c r="KG477" t="s">
        <v>8</v>
      </c>
      <c r="KH477" t="s">
        <v>8</v>
      </c>
      <c r="KI477" t="s">
        <v>8</v>
      </c>
      <c r="KJ477" t="s">
        <v>9</v>
      </c>
      <c r="KK477" t="s">
        <v>8</v>
      </c>
      <c r="KM477" t="s">
        <v>6</v>
      </c>
      <c r="KN477" t="s">
        <v>1090</v>
      </c>
      <c r="KP477" t="s">
        <v>6</v>
      </c>
      <c r="KS477" t="s">
        <v>7</v>
      </c>
      <c r="KT477" t="s">
        <v>8</v>
      </c>
      <c r="KU477" t="s">
        <v>1087</v>
      </c>
      <c r="KV477" t="s">
        <v>8</v>
      </c>
      <c r="KW477" t="s">
        <v>7</v>
      </c>
      <c r="KX477" t="s">
        <v>6</v>
      </c>
      <c r="KY477" t="s">
        <v>9</v>
      </c>
      <c r="KZ477" t="s">
        <v>1089</v>
      </c>
      <c r="LA477" t="s">
        <v>6</v>
      </c>
      <c r="LB477" t="s">
        <v>9</v>
      </c>
      <c r="LC477" t="s">
        <v>7</v>
      </c>
      <c r="LD477" t="s">
        <v>6</v>
      </c>
      <c r="LE477" t="s">
        <v>7</v>
      </c>
      <c r="LF477" t="s">
        <v>7</v>
      </c>
      <c r="LG477" t="s">
        <v>8</v>
      </c>
      <c r="LH477" t="s">
        <v>7</v>
      </c>
      <c r="LJ477" t="s">
        <v>9</v>
      </c>
      <c r="LK477" t="s">
        <v>1087</v>
      </c>
      <c r="LL477" t="s">
        <v>8</v>
      </c>
      <c r="LM477" t="s">
        <v>1087</v>
      </c>
      <c r="LN477" t="s">
        <v>9</v>
      </c>
      <c r="LO477" t="s">
        <v>6</v>
      </c>
      <c r="LP477" t="s">
        <v>7</v>
      </c>
      <c r="LQ477" t="s">
        <v>6</v>
      </c>
      <c r="LR477" t="s">
        <v>7</v>
      </c>
      <c r="LS477" t="s">
        <v>7</v>
      </c>
      <c r="LU477" t="s">
        <v>6</v>
      </c>
      <c r="LX477" t="s">
        <v>6</v>
      </c>
      <c r="LY477" t="s">
        <v>1088</v>
      </c>
      <c r="LZ477" t="s">
        <v>9</v>
      </c>
      <c r="MB477" t="s">
        <v>8</v>
      </c>
      <c r="MC477" t="s">
        <v>8</v>
      </c>
      <c r="MD477" t="s">
        <v>1088</v>
      </c>
      <c r="ME477" t="s">
        <v>9</v>
      </c>
      <c r="MF477" t="s">
        <v>9</v>
      </c>
      <c r="MG477" t="s">
        <v>6</v>
      </c>
      <c r="MH477" t="s">
        <v>6</v>
      </c>
      <c r="MI477" t="s">
        <v>9</v>
      </c>
      <c r="MJ477" t="s">
        <v>8</v>
      </c>
      <c r="ML477" t="s">
        <v>7</v>
      </c>
      <c r="MM477" t="s">
        <v>8</v>
      </c>
      <c r="MN477" t="s">
        <v>7</v>
      </c>
      <c r="MO477" t="s">
        <v>9</v>
      </c>
      <c r="MP477" t="s">
        <v>6</v>
      </c>
      <c r="MQ477" t="s">
        <v>1086</v>
      </c>
      <c r="MR477" t="s">
        <v>1087</v>
      </c>
      <c r="MS477" t="s">
        <v>9</v>
      </c>
      <c r="MT477" t="s">
        <v>7</v>
      </c>
      <c r="MU477" t="s">
        <v>6</v>
      </c>
      <c r="MV477" t="s">
        <v>1088</v>
      </c>
      <c r="MW477" t="s">
        <v>8</v>
      </c>
      <c r="MX477" t="s">
        <v>7</v>
      </c>
      <c r="MY477" t="s">
        <v>7</v>
      </c>
      <c r="MZ477" t="s">
        <v>7</v>
      </c>
      <c r="NA477" t="s">
        <v>6</v>
      </c>
      <c r="NB477" t="s">
        <v>9</v>
      </c>
      <c r="NC477" t="s">
        <v>7</v>
      </c>
      <c r="ND477" t="s">
        <v>8</v>
      </c>
      <c r="NE477" t="s">
        <v>8</v>
      </c>
      <c r="NF477" t="s">
        <v>8</v>
      </c>
      <c r="NG477" t="s">
        <v>9</v>
      </c>
      <c r="NH477" t="s">
        <v>9</v>
      </c>
      <c r="NI477" t="s">
        <v>7</v>
      </c>
      <c r="NK477" t="s">
        <v>7</v>
      </c>
      <c r="NM477" t="s">
        <v>7</v>
      </c>
      <c r="NN477" t="s">
        <v>8</v>
      </c>
      <c r="NO477" t="s">
        <v>9</v>
      </c>
      <c r="NP477" t="s">
        <v>6</v>
      </c>
      <c r="NQ477" t="s">
        <v>7</v>
      </c>
      <c r="NR477" t="s">
        <v>1088</v>
      </c>
      <c r="NS477" t="s">
        <v>9</v>
      </c>
      <c r="NT477" t="s">
        <v>6</v>
      </c>
      <c r="NV477" t="s">
        <v>9</v>
      </c>
      <c r="NW477" t="s">
        <v>8</v>
      </c>
      <c r="NX477" t="s">
        <v>1089</v>
      </c>
      <c r="NY477" t="s">
        <v>1087</v>
      </c>
      <c r="NZ477" t="s">
        <v>9</v>
      </c>
      <c r="OA477" t="s">
        <v>7</v>
      </c>
      <c r="OC477" t="s">
        <v>9</v>
      </c>
      <c r="OD477" t="s">
        <v>8</v>
      </c>
      <c r="OE477" t="s">
        <v>8</v>
      </c>
      <c r="OG477" t="s">
        <v>8</v>
      </c>
      <c r="OI477" t="s">
        <v>7</v>
      </c>
      <c r="OJ477" t="s">
        <v>8</v>
      </c>
      <c r="OK477" t="s">
        <v>7</v>
      </c>
      <c r="OL477" t="s">
        <v>6</v>
      </c>
      <c r="OM477" t="s">
        <v>7</v>
      </c>
      <c r="ON477" t="s">
        <v>9</v>
      </c>
      <c r="OP477" t="s">
        <v>6</v>
      </c>
      <c r="OQ477" t="s">
        <v>1088</v>
      </c>
      <c r="OR477" t="s">
        <v>7</v>
      </c>
      <c r="OS477" t="s">
        <v>1089</v>
      </c>
      <c r="OT477" t="s">
        <v>9</v>
      </c>
      <c r="OU477" t="s">
        <v>7</v>
      </c>
      <c r="OV477" t="s">
        <v>6</v>
      </c>
      <c r="OW477" t="s">
        <v>8</v>
      </c>
      <c r="OX477" t="s">
        <v>7</v>
      </c>
      <c r="OY477" t="s">
        <v>7</v>
      </c>
      <c r="OZ477" t="s">
        <v>9</v>
      </c>
      <c r="PA477" t="s">
        <v>8</v>
      </c>
      <c r="PB477" t="s">
        <v>6</v>
      </c>
      <c r="PC477" t="s">
        <v>8</v>
      </c>
      <c r="PD477" t="s">
        <v>6</v>
      </c>
      <c r="PE477" t="s">
        <v>9</v>
      </c>
      <c r="PF477" t="s">
        <v>8</v>
      </c>
      <c r="PG477" t="s">
        <v>8</v>
      </c>
      <c r="PH477" t="s">
        <v>1087</v>
      </c>
      <c r="PI477" t="s">
        <v>9</v>
      </c>
      <c r="PJ477" t="s">
        <v>6</v>
      </c>
      <c r="PK477" t="s">
        <v>9</v>
      </c>
      <c r="PL477" t="s">
        <v>9</v>
      </c>
      <c r="PM477" t="s">
        <v>7</v>
      </c>
      <c r="PN477" t="s">
        <v>7</v>
      </c>
      <c r="PO477" t="s">
        <v>1088</v>
      </c>
      <c r="PP477" t="s">
        <v>7</v>
      </c>
      <c r="PQ477" t="s">
        <v>9</v>
      </c>
      <c r="PR477" t="s">
        <v>7</v>
      </c>
      <c r="PS477" t="s">
        <v>8</v>
      </c>
      <c r="PT477" t="s">
        <v>6</v>
      </c>
      <c r="PU477" t="s">
        <v>6</v>
      </c>
      <c r="PV477" t="s">
        <v>6</v>
      </c>
      <c r="PY477" t="s">
        <v>6</v>
      </c>
      <c r="QA477" t="s">
        <v>8</v>
      </c>
      <c r="QB477" t="s">
        <v>7</v>
      </c>
      <c r="QC477" t="s">
        <v>1087</v>
      </c>
      <c r="QD477" t="s">
        <v>7</v>
      </c>
      <c r="QE477" t="s">
        <v>1089</v>
      </c>
      <c r="QF477" t="s">
        <v>8</v>
      </c>
      <c r="QG477" t="s">
        <v>9</v>
      </c>
      <c r="QH477" t="s">
        <v>9</v>
      </c>
      <c r="QI477" t="s">
        <v>8</v>
      </c>
      <c r="QJ477" t="s">
        <v>7</v>
      </c>
      <c r="QK477" t="s">
        <v>7</v>
      </c>
      <c r="QL477" t="s">
        <v>8</v>
      </c>
      <c r="QN477" t="s">
        <v>7</v>
      </c>
      <c r="QO477" t="s">
        <v>1089</v>
      </c>
      <c r="QP477" t="s">
        <v>8</v>
      </c>
      <c r="QQ477" t="s">
        <v>1086</v>
      </c>
      <c r="QR477" t="s">
        <v>8</v>
      </c>
      <c r="QS477" t="s">
        <v>7</v>
      </c>
      <c r="QT477" t="s">
        <v>8</v>
      </c>
      <c r="QU477" t="s">
        <v>9</v>
      </c>
      <c r="QV477" t="s">
        <v>9</v>
      </c>
      <c r="QW477" t="s">
        <v>1089</v>
      </c>
      <c r="QX477" t="s">
        <v>9</v>
      </c>
      <c r="QY477" t="s">
        <v>8</v>
      </c>
      <c r="QZ477" t="s">
        <v>8</v>
      </c>
      <c r="RA477" t="s">
        <v>1089</v>
      </c>
      <c r="RB477" t="s">
        <v>7</v>
      </c>
      <c r="RC477" t="s">
        <v>7</v>
      </c>
      <c r="RD477" t="s">
        <v>6</v>
      </c>
      <c r="RF477" t="s">
        <v>7</v>
      </c>
      <c r="RG477" t="s">
        <v>8</v>
      </c>
      <c r="RH477" t="s">
        <v>1088</v>
      </c>
      <c r="RI477" t="s">
        <v>7</v>
      </c>
      <c r="RJ477" t="s">
        <v>6</v>
      </c>
      <c r="RK477" t="s">
        <v>6</v>
      </c>
      <c r="RL477" t="s">
        <v>9</v>
      </c>
      <c r="RM477" t="s">
        <v>7</v>
      </c>
      <c r="RO477" t="s">
        <v>9</v>
      </c>
      <c r="RP477" t="s">
        <v>7</v>
      </c>
      <c r="RQ477" t="s">
        <v>8</v>
      </c>
      <c r="RS477" t="s">
        <v>7</v>
      </c>
      <c r="RT477" t="s">
        <v>7</v>
      </c>
      <c r="RV477" t="s">
        <v>6</v>
      </c>
      <c r="RW477" t="s">
        <v>8</v>
      </c>
      <c r="RX477" t="s">
        <v>7</v>
      </c>
      <c r="RY477" t="s">
        <v>7</v>
      </c>
      <c r="RZ477" t="s">
        <v>9</v>
      </c>
      <c r="SA477" t="s">
        <v>1088</v>
      </c>
      <c r="SB477" t="s">
        <v>7</v>
      </c>
      <c r="SC477" t="s">
        <v>6</v>
      </c>
      <c r="SD477" t="s">
        <v>9</v>
      </c>
      <c r="SE477" t="s">
        <v>9</v>
      </c>
      <c r="SG477" t="s">
        <v>8</v>
      </c>
      <c r="SH477" t="s">
        <v>9</v>
      </c>
      <c r="SI477" t="s">
        <v>1086</v>
      </c>
      <c r="SJ477" t="s">
        <v>6</v>
      </c>
      <c r="SK477" t="s">
        <v>6</v>
      </c>
      <c r="SL477" t="s">
        <v>8</v>
      </c>
      <c r="SM477" t="s">
        <v>6</v>
      </c>
      <c r="SN477" t="s">
        <v>7</v>
      </c>
      <c r="SO477" t="s">
        <v>8</v>
      </c>
      <c r="SP477" t="s">
        <v>8</v>
      </c>
      <c r="SQ477" t="s">
        <v>8</v>
      </c>
      <c r="SR477" t="s">
        <v>8</v>
      </c>
      <c r="SS477" t="s">
        <v>9</v>
      </c>
      <c r="ST477" t="s">
        <v>6</v>
      </c>
      <c r="SU477" t="s">
        <v>8</v>
      </c>
      <c r="SV477" t="s">
        <v>8</v>
      </c>
      <c r="SW477" t="s">
        <v>8</v>
      </c>
      <c r="SY477" t="s">
        <v>6</v>
      </c>
      <c r="SZ477" t="s">
        <v>6</v>
      </c>
      <c r="TA477" t="s">
        <v>1087</v>
      </c>
      <c r="TB477" t="s">
        <v>6</v>
      </c>
      <c r="TC477" t="s">
        <v>8</v>
      </c>
      <c r="TD477" t="s">
        <v>9</v>
      </c>
      <c r="TE477" t="s">
        <v>7</v>
      </c>
      <c r="TF477" t="s">
        <v>9</v>
      </c>
      <c r="TG477" t="s">
        <v>1087</v>
      </c>
      <c r="TI477" t="s">
        <v>8</v>
      </c>
      <c r="TJ477" t="s">
        <v>8</v>
      </c>
      <c r="TK477" t="s">
        <v>6</v>
      </c>
      <c r="TL477" t="s">
        <v>1087</v>
      </c>
      <c r="TM477" t="s">
        <v>6</v>
      </c>
      <c r="TO477" t="s">
        <v>1088</v>
      </c>
      <c r="TP477" t="s">
        <v>6</v>
      </c>
      <c r="TQ477" t="s">
        <v>8</v>
      </c>
      <c r="TR477" t="s">
        <v>7</v>
      </c>
      <c r="TT477" t="s">
        <v>7</v>
      </c>
      <c r="TU477" t="s">
        <v>1088</v>
      </c>
      <c r="TW477" t="s">
        <v>9</v>
      </c>
      <c r="TX477" t="s">
        <v>6</v>
      </c>
      <c r="TY477" t="s">
        <v>7</v>
      </c>
      <c r="TZ477" t="s">
        <v>9</v>
      </c>
      <c r="UA477" t="s">
        <v>9</v>
      </c>
      <c r="UB477" t="s">
        <v>7</v>
      </c>
      <c r="UC477" t="s">
        <v>6</v>
      </c>
      <c r="UD477" t="s">
        <v>7</v>
      </c>
      <c r="UE477" t="s">
        <v>8</v>
      </c>
      <c r="UF477" t="s">
        <v>8</v>
      </c>
      <c r="UG477" t="s">
        <v>6</v>
      </c>
      <c r="UH477" t="s">
        <v>8</v>
      </c>
      <c r="UK477" t="s">
        <v>6</v>
      </c>
      <c r="UL477" t="s">
        <v>6</v>
      </c>
      <c r="UM477" t="s">
        <v>9</v>
      </c>
      <c r="UN477" t="s">
        <v>6</v>
      </c>
      <c r="UO477" t="s">
        <v>8</v>
      </c>
      <c r="UP477" t="s">
        <v>6</v>
      </c>
      <c r="UQ477" t="s">
        <v>8</v>
      </c>
      <c r="UR477" t="s">
        <v>8</v>
      </c>
      <c r="US477" t="s">
        <v>8</v>
      </c>
      <c r="UT477" t="s">
        <v>1088</v>
      </c>
      <c r="UU477" t="s">
        <v>7</v>
      </c>
      <c r="UX477" t="s">
        <v>1090</v>
      </c>
      <c r="UZ477" t="s">
        <v>7</v>
      </c>
      <c r="VA477" t="s">
        <v>6</v>
      </c>
      <c r="VB477" t="s">
        <v>9</v>
      </c>
      <c r="VC477" t="s">
        <v>7</v>
      </c>
      <c r="VD477" t="s">
        <v>1087</v>
      </c>
      <c r="VE477" t="s">
        <v>6</v>
      </c>
      <c r="VF477" t="s">
        <v>9</v>
      </c>
      <c r="VJ477" t="s">
        <v>9</v>
      </c>
      <c r="VK477" t="s">
        <v>8</v>
      </c>
      <c r="VL477" t="s">
        <v>9</v>
      </c>
      <c r="VO477" t="s">
        <v>7</v>
      </c>
      <c r="VP477" t="s">
        <v>6</v>
      </c>
      <c r="VR477" t="s">
        <v>8</v>
      </c>
      <c r="VS477" t="s">
        <v>6</v>
      </c>
      <c r="VU477" t="s">
        <v>1088</v>
      </c>
      <c r="VV477" t="s">
        <v>6</v>
      </c>
      <c r="VW477" t="s">
        <v>8</v>
      </c>
      <c r="VX477" t="s">
        <v>8</v>
      </c>
      <c r="VY477" t="s">
        <v>9</v>
      </c>
      <c r="VZ477" t="s">
        <v>8</v>
      </c>
      <c r="WA477" t="s">
        <v>7</v>
      </c>
      <c r="WB477" t="s">
        <v>9</v>
      </c>
      <c r="WC477" t="s">
        <v>8</v>
      </c>
      <c r="WE477" t="s">
        <v>1089</v>
      </c>
      <c r="WF477" t="s">
        <v>6</v>
      </c>
      <c r="WG477" t="s">
        <v>8</v>
      </c>
      <c r="WH477" t="s">
        <v>7</v>
      </c>
      <c r="WI477" t="s">
        <v>6</v>
      </c>
      <c r="WJ477" t="s">
        <v>1090</v>
      </c>
      <c r="WK477" t="s">
        <v>9</v>
      </c>
      <c r="WL477" t="s">
        <v>9</v>
      </c>
      <c r="WM477" t="s">
        <v>7</v>
      </c>
      <c r="WO477" t="s">
        <v>8</v>
      </c>
      <c r="WP477" t="s">
        <v>9</v>
      </c>
      <c r="WQ477" t="s">
        <v>6</v>
      </c>
      <c r="WR477" t="s">
        <v>9</v>
      </c>
      <c r="WS477" t="s">
        <v>6</v>
      </c>
      <c r="WV477" t="s">
        <v>8</v>
      </c>
      <c r="WW477" t="s">
        <v>7</v>
      </c>
      <c r="WX477" t="s">
        <v>9</v>
      </c>
      <c r="WY477" t="s">
        <v>7</v>
      </c>
      <c r="XA477" t="s">
        <v>6</v>
      </c>
      <c r="XC477" t="s">
        <v>9</v>
      </c>
      <c r="XD477" t="s">
        <v>8</v>
      </c>
      <c r="XE477" t="s">
        <v>8</v>
      </c>
      <c r="XF477" t="s">
        <v>6</v>
      </c>
      <c r="XG477" t="s">
        <v>7</v>
      </c>
      <c r="XH477" t="s">
        <v>6</v>
      </c>
      <c r="XI477" t="s">
        <v>7</v>
      </c>
      <c r="XJ477" t="s">
        <v>8</v>
      </c>
      <c r="XK477" t="s">
        <v>1087</v>
      </c>
      <c r="XL477" t="s">
        <v>8</v>
      </c>
      <c r="XM477" t="s">
        <v>7</v>
      </c>
      <c r="XN477" t="s">
        <v>9</v>
      </c>
      <c r="XO477" t="s">
        <v>6</v>
      </c>
      <c r="XP477" t="s">
        <v>9</v>
      </c>
      <c r="XQ477" t="s">
        <v>9</v>
      </c>
      <c r="XR477" t="s">
        <v>7</v>
      </c>
      <c r="XS477" t="s">
        <v>9</v>
      </c>
      <c r="XT477" t="s">
        <v>1089</v>
      </c>
      <c r="XU477" t="s">
        <v>6</v>
      </c>
      <c r="XV477" t="s">
        <v>6</v>
      </c>
      <c r="XW477" t="s">
        <v>6</v>
      </c>
      <c r="XX477" t="s">
        <v>1090</v>
      </c>
      <c r="XY477" t="s">
        <v>7</v>
      </c>
      <c r="YA477" t="s">
        <v>8</v>
      </c>
      <c r="YB477" t="s">
        <v>6</v>
      </c>
      <c r="YC477" t="s">
        <v>8</v>
      </c>
      <c r="YD477" t="s">
        <v>8</v>
      </c>
      <c r="YE477" t="s">
        <v>8</v>
      </c>
      <c r="YF477" t="s">
        <v>7</v>
      </c>
      <c r="YG477" t="s">
        <v>8</v>
      </c>
      <c r="YH477" t="s">
        <v>8</v>
      </c>
      <c r="YI477" t="s">
        <v>7</v>
      </c>
      <c r="YK477" t="s">
        <v>8</v>
      </c>
      <c r="YL477" t="s">
        <v>7</v>
      </c>
      <c r="YM477" t="s">
        <v>1087</v>
      </c>
      <c r="YN477" t="s">
        <v>9</v>
      </c>
      <c r="YO477" t="s">
        <v>9</v>
      </c>
      <c r="YP477" t="s">
        <v>8</v>
      </c>
      <c r="YQ477" t="s">
        <v>6</v>
      </c>
      <c r="YR477" t="s">
        <v>9</v>
      </c>
      <c r="YS477" t="s">
        <v>6</v>
      </c>
      <c r="YT477" t="s">
        <v>1089</v>
      </c>
      <c r="YU477" t="s">
        <v>7</v>
      </c>
      <c r="YV477" t="s">
        <v>6</v>
      </c>
      <c r="YX477" t="s">
        <v>8</v>
      </c>
      <c r="YY477" t="s">
        <v>1088</v>
      </c>
      <c r="ZA477" t="s">
        <v>7</v>
      </c>
      <c r="ZB477" t="s">
        <v>7</v>
      </c>
      <c r="ZC477" t="s">
        <v>6</v>
      </c>
      <c r="ZD477" t="s">
        <v>6</v>
      </c>
      <c r="ZE477" t="s">
        <v>6</v>
      </c>
      <c r="ZF477" t="s">
        <v>6</v>
      </c>
      <c r="ZG477" t="s">
        <v>8</v>
      </c>
      <c r="ZI477" t="s">
        <v>8</v>
      </c>
      <c r="ZJ477" t="s">
        <v>9</v>
      </c>
      <c r="ZK477" t="s">
        <v>9</v>
      </c>
      <c r="ZL477" t="s">
        <v>8</v>
      </c>
      <c r="ZM477" t="s">
        <v>9</v>
      </c>
      <c r="ZO477" t="s">
        <v>7</v>
      </c>
      <c r="ZP477" t="s">
        <v>6</v>
      </c>
      <c r="ZR477" t="s">
        <v>9</v>
      </c>
      <c r="ZU477" t="s">
        <v>9</v>
      </c>
      <c r="ZV477" t="s">
        <v>8</v>
      </c>
      <c r="ZW477" t="s">
        <v>7</v>
      </c>
      <c r="ZX477" t="s">
        <v>7</v>
      </c>
      <c r="ZY477" t="s">
        <v>1088</v>
      </c>
      <c r="ZZ477" t="s">
        <v>1088</v>
      </c>
      <c r="AAA477" t="s">
        <v>6</v>
      </c>
      <c r="AAB477" t="s">
        <v>9</v>
      </c>
      <c r="AAC477" t="s">
        <v>9</v>
      </c>
      <c r="AAD477" t="s">
        <v>8</v>
      </c>
      <c r="AAE477" t="s">
        <v>6</v>
      </c>
      <c r="AAG477" t="s">
        <v>7</v>
      </c>
      <c r="AAH477" t="s">
        <v>9</v>
      </c>
      <c r="AAI477" t="s">
        <v>1086</v>
      </c>
      <c r="AAJ477" t="s">
        <v>6</v>
      </c>
      <c r="AAK477" t="s">
        <v>9</v>
      </c>
      <c r="AAL477" t="s">
        <v>7</v>
      </c>
      <c r="AAM477" t="s">
        <v>1087</v>
      </c>
      <c r="AAN477" t="s">
        <v>9</v>
      </c>
      <c r="AAO477" t="s">
        <v>7</v>
      </c>
      <c r="AAP477" t="s">
        <v>8</v>
      </c>
      <c r="AAQ477" t="s">
        <v>9</v>
      </c>
      <c r="AAR477" t="s">
        <v>8</v>
      </c>
      <c r="AAT477" t="s">
        <v>1089</v>
      </c>
      <c r="AAU477" t="s">
        <v>1087</v>
      </c>
      <c r="AAV477" t="s">
        <v>9</v>
      </c>
      <c r="AAW477" t="s">
        <v>8</v>
      </c>
      <c r="AAX477" t="s">
        <v>8</v>
      </c>
      <c r="AAY477" t="s">
        <v>7</v>
      </c>
      <c r="AAZ477" t="s">
        <v>9</v>
      </c>
      <c r="ABA477" t="s">
        <v>8</v>
      </c>
      <c r="ABD477" t="s">
        <v>1086</v>
      </c>
      <c r="ABE477" t="s">
        <v>6</v>
      </c>
      <c r="ABF477" t="s">
        <v>9</v>
      </c>
      <c r="ABH477" t="s">
        <v>1090</v>
      </c>
      <c r="ABI477" t="s">
        <v>8</v>
      </c>
      <c r="ABK477" t="s">
        <v>8</v>
      </c>
      <c r="ABN477" t="s">
        <v>6</v>
      </c>
      <c r="ABQ477" t="s">
        <v>9</v>
      </c>
      <c r="ABR477" t="s">
        <v>7</v>
      </c>
      <c r="ABS477" t="s">
        <v>1087</v>
      </c>
      <c r="ABT477" t="s">
        <v>9</v>
      </c>
      <c r="ABU477" t="s">
        <v>8</v>
      </c>
      <c r="ABV477" t="s">
        <v>8</v>
      </c>
      <c r="ABW477" t="s">
        <v>9</v>
      </c>
      <c r="ABX477" t="s">
        <v>9</v>
      </c>
      <c r="ABY477" t="s">
        <v>8</v>
      </c>
      <c r="ABZ477" t="s">
        <v>6</v>
      </c>
      <c r="ACA477" t="s">
        <v>8</v>
      </c>
      <c r="ACB477" t="s">
        <v>7</v>
      </c>
      <c r="ACC477" t="s">
        <v>9</v>
      </c>
      <c r="ACD477" t="s">
        <v>7</v>
      </c>
      <c r="ACE477" t="s">
        <v>9</v>
      </c>
      <c r="ACF477" t="s">
        <v>6</v>
      </c>
      <c r="ACG477" t="s">
        <v>7</v>
      </c>
      <c r="ACI477" t="s">
        <v>9</v>
      </c>
      <c r="ACJ477" t="s">
        <v>8</v>
      </c>
      <c r="ACK477" t="s">
        <v>6</v>
      </c>
      <c r="ACM477" t="s">
        <v>9</v>
      </c>
      <c r="ACN477" t="s">
        <v>7</v>
      </c>
      <c r="ACO477" t="s">
        <v>8</v>
      </c>
      <c r="ACP477" t="s">
        <v>8</v>
      </c>
      <c r="ACQ477" t="s">
        <v>9</v>
      </c>
      <c r="ACR477" t="s">
        <v>7</v>
      </c>
      <c r="ACU477" t="s">
        <v>8</v>
      </c>
      <c r="ACV477" t="s">
        <v>9</v>
      </c>
      <c r="ACW477" t="s">
        <v>6</v>
      </c>
      <c r="ACX477" t="s">
        <v>7</v>
      </c>
      <c r="ACY477" t="s">
        <v>6</v>
      </c>
      <c r="ADA477" t="s">
        <v>9</v>
      </c>
      <c r="ADB477" t="s">
        <v>8</v>
      </c>
      <c r="ADD477" t="s">
        <v>6</v>
      </c>
      <c r="ADF477" t="s">
        <v>9</v>
      </c>
      <c r="ADG477" t="s">
        <v>6</v>
      </c>
      <c r="ADH477" t="s">
        <v>8</v>
      </c>
      <c r="ADI477" t="s">
        <v>1088</v>
      </c>
      <c r="ADJ477" t="s">
        <v>7</v>
      </c>
      <c r="ADK477" t="s">
        <v>6</v>
      </c>
      <c r="ADL477" t="s">
        <v>7</v>
      </c>
      <c r="ADM477" t="s">
        <v>7</v>
      </c>
      <c r="ADN477" t="s">
        <v>8</v>
      </c>
      <c r="ADO477" t="s">
        <v>7</v>
      </c>
      <c r="ADP477" t="s">
        <v>7</v>
      </c>
      <c r="ADQ477" t="s">
        <v>6</v>
      </c>
      <c r="ADR477" t="s">
        <v>8</v>
      </c>
      <c r="ADS477" t="s">
        <v>9</v>
      </c>
      <c r="ADT477" t="s">
        <v>6</v>
      </c>
      <c r="ADV477" t="s">
        <v>9</v>
      </c>
      <c r="ADW477" t="s">
        <v>6</v>
      </c>
      <c r="ADX477" t="s">
        <v>1088</v>
      </c>
      <c r="ADY477" t="s">
        <v>8</v>
      </c>
      <c r="AEA477" t="s">
        <v>9</v>
      </c>
      <c r="AEC477" t="s">
        <v>8</v>
      </c>
      <c r="AED477" t="s">
        <v>8</v>
      </c>
      <c r="AEE477" t="s">
        <v>7</v>
      </c>
      <c r="AEF477" t="s">
        <v>7</v>
      </c>
      <c r="AEG477" t="s">
        <v>7</v>
      </c>
      <c r="AEH477" t="s">
        <v>9</v>
      </c>
      <c r="AEI477" t="s">
        <v>9</v>
      </c>
      <c r="AEJ477" t="s">
        <v>9</v>
      </c>
      <c r="AEK477" t="s">
        <v>6</v>
      </c>
      <c r="AEL477" t="s">
        <v>8</v>
      </c>
      <c r="AEM477" t="s">
        <v>6</v>
      </c>
      <c r="AEN477" t="s">
        <v>6</v>
      </c>
      <c r="AEO477" t="s">
        <v>8</v>
      </c>
      <c r="AEQ477" t="s">
        <v>6</v>
      </c>
      <c r="AER477" t="s">
        <v>8</v>
      </c>
      <c r="AES477" t="s">
        <v>1088</v>
      </c>
      <c r="AEU477" t="s">
        <v>1088</v>
      </c>
      <c r="AEV477" t="s">
        <v>1086</v>
      </c>
      <c r="AEW477" t="s">
        <v>9</v>
      </c>
      <c r="AEX477" t="s">
        <v>8</v>
      </c>
      <c r="AEY477" t="s">
        <v>6</v>
      </c>
      <c r="AEZ477" t="s">
        <v>6</v>
      </c>
      <c r="AFA477" t="s">
        <v>6</v>
      </c>
      <c r="AFB477" t="s">
        <v>8</v>
      </c>
      <c r="AFC477" t="s">
        <v>7</v>
      </c>
      <c r="AFD477" t="s">
        <v>6</v>
      </c>
      <c r="AFI477" t="s">
        <v>9</v>
      </c>
      <c r="AFJ477" t="s">
        <v>7</v>
      </c>
      <c r="AFK477" t="s">
        <v>7</v>
      </c>
      <c r="AFL477" t="s">
        <v>9</v>
      </c>
      <c r="AFM477" t="s">
        <v>9</v>
      </c>
      <c r="AFO477" t="s">
        <v>8</v>
      </c>
      <c r="AFP477" t="s">
        <v>6</v>
      </c>
      <c r="AFQ477" t="s">
        <v>9</v>
      </c>
      <c r="AFR477" t="s">
        <v>8</v>
      </c>
      <c r="AFS477" t="s">
        <v>7</v>
      </c>
      <c r="AFT477" t="s">
        <v>1090</v>
      </c>
      <c r="AFU477" t="s">
        <v>9</v>
      </c>
      <c r="AFX477" t="s">
        <v>1087</v>
      </c>
      <c r="AFY477" t="s">
        <v>6</v>
      </c>
      <c r="AFZ477" t="s">
        <v>9</v>
      </c>
      <c r="AGA477" t="s">
        <v>8</v>
      </c>
      <c r="AGB477" t="s">
        <v>6</v>
      </c>
      <c r="AGC477" t="s">
        <v>8</v>
      </c>
      <c r="AGD477" t="s">
        <v>1090</v>
      </c>
      <c r="AGE477" t="s">
        <v>9</v>
      </c>
      <c r="AGF477" t="s">
        <v>9</v>
      </c>
      <c r="AGG477" t="s">
        <v>7</v>
      </c>
      <c r="AGH477" t="s">
        <v>9</v>
      </c>
      <c r="AGI477" t="s">
        <v>6</v>
      </c>
      <c r="AGJ477" t="s">
        <v>9</v>
      </c>
      <c r="AGK477" t="s">
        <v>6</v>
      </c>
      <c r="AGL477" t="s">
        <v>8</v>
      </c>
      <c r="AGM477" t="s">
        <v>9</v>
      </c>
      <c r="AGN477" t="s">
        <v>6</v>
      </c>
      <c r="AGO477" t="s">
        <v>8</v>
      </c>
      <c r="AGP477" t="s">
        <v>8</v>
      </c>
      <c r="AGQ477" t="s">
        <v>8</v>
      </c>
      <c r="AGS477" t="s">
        <v>7</v>
      </c>
      <c r="AGT477" t="s">
        <v>1089</v>
      </c>
      <c r="AGU477" t="s">
        <v>1088</v>
      </c>
      <c r="AGV477" t="s">
        <v>8</v>
      </c>
      <c r="AGW477" t="s">
        <v>1090</v>
      </c>
      <c r="AGX477" t="s">
        <v>7</v>
      </c>
      <c r="AGY477" t="s">
        <v>7</v>
      </c>
      <c r="AGZ477" t="s">
        <v>6</v>
      </c>
      <c r="AHA477" t="s">
        <v>6</v>
      </c>
      <c r="AHB477" t="s">
        <v>9</v>
      </c>
      <c r="AHC477" t="s">
        <v>6</v>
      </c>
      <c r="AHD477" t="s">
        <v>6</v>
      </c>
      <c r="AHE477" t="s">
        <v>7</v>
      </c>
      <c r="AHF477" t="s">
        <v>9</v>
      </c>
      <c r="AHG477" t="s">
        <v>6</v>
      </c>
      <c r="AHH477" t="s">
        <v>8</v>
      </c>
      <c r="AHI477" t="s">
        <v>9</v>
      </c>
      <c r="AHJ477" t="s">
        <v>1088</v>
      </c>
      <c r="AHK477" t="s">
        <v>8</v>
      </c>
      <c r="AHL477" t="s">
        <v>7</v>
      </c>
      <c r="AHM477" t="s">
        <v>6</v>
      </c>
      <c r="AHN477" t="s">
        <v>9</v>
      </c>
      <c r="AHP477" t="s">
        <v>7</v>
      </c>
      <c r="AHQ477" t="s">
        <v>9</v>
      </c>
      <c r="AHR477" t="s">
        <v>8</v>
      </c>
      <c r="AHS477" t="s">
        <v>9</v>
      </c>
      <c r="AHU477" t="s">
        <v>9</v>
      </c>
      <c r="AHV477" t="s">
        <v>7</v>
      </c>
      <c r="AHW477" t="s">
        <v>6</v>
      </c>
      <c r="AHX477" t="s">
        <v>8</v>
      </c>
      <c r="AHY477" t="s">
        <v>8</v>
      </c>
      <c r="AHZ477" t="s">
        <v>9</v>
      </c>
      <c r="AIA477" t="s">
        <v>9</v>
      </c>
      <c r="AIB477" t="s">
        <v>8</v>
      </c>
      <c r="AIC477" t="s">
        <v>6</v>
      </c>
      <c r="AID477" t="s">
        <v>1087</v>
      </c>
      <c r="AIE477" t="s">
        <v>1086</v>
      </c>
      <c r="AIF477" t="s">
        <v>9</v>
      </c>
      <c r="AIG477" t="s">
        <v>7</v>
      </c>
      <c r="AIH477" t="s">
        <v>1087</v>
      </c>
      <c r="AIJ477" t="s">
        <v>7</v>
      </c>
      <c r="AIK477" t="s">
        <v>9</v>
      </c>
      <c r="AIL477" t="s">
        <v>9</v>
      </c>
      <c r="AIN477" t="s">
        <v>8</v>
      </c>
      <c r="AIO477" t="s">
        <v>6</v>
      </c>
      <c r="AIP477" t="s">
        <v>9</v>
      </c>
      <c r="AIQ477" t="s">
        <v>7</v>
      </c>
      <c r="AIR477" t="s">
        <v>6</v>
      </c>
      <c r="AIS477" t="s">
        <v>6</v>
      </c>
      <c r="AIT477" t="s">
        <v>9</v>
      </c>
      <c r="AIU477" t="s">
        <v>7</v>
      </c>
      <c r="AIV477" t="s">
        <v>8</v>
      </c>
      <c r="AIW477" t="s">
        <v>1089</v>
      </c>
      <c r="AIX477" t="s">
        <v>8</v>
      </c>
      <c r="AIY477" t="s">
        <v>7</v>
      </c>
      <c r="AJA477" t="s">
        <v>1090</v>
      </c>
      <c r="AJB477" t="s">
        <v>7</v>
      </c>
      <c r="AJC477" t="s">
        <v>7</v>
      </c>
      <c r="AJD477" t="s">
        <v>9</v>
      </c>
      <c r="AJE477" t="s">
        <v>8</v>
      </c>
      <c r="AJG477" t="s">
        <v>7</v>
      </c>
      <c r="AJH477" t="s">
        <v>7</v>
      </c>
      <c r="AJJ477" t="s">
        <v>1089</v>
      </c>
      <c r="AJK477" t="s">
        <v>8</v>
      </c>
      <c r="AJL477" t="s">
        <v>9</v>
      </c>
      <c r="AJM477" t="s">
        <v>7</v>
      </c>
      <c r="AJN477" t="s">
        <v>6</v>
      </c>
      <c r="AJO477" t="s">
        <v>7</v>
      </c>
      <c r="AJP477" t="s">
        <v>1088</v>
      </c>
      <c r="AJQ477" t="s">
        <v>1089</v>
      </c>
      <c r="AJR477" t="s">
        <v>8</v>
      </c>
      <c r="AJS477" t="s">
        <v>6</v>
      </c>
      <c r="AJT477" t="s">
        <v>6</v>
      </c>
      <c r="AJU477" t="s">
        <v>6</v>
      </c>
      <c r="AJV477" t="s">
        <v>6</v>
      </c>
      <c r="AJW477" t="s">
        <v>9</v>
      </c>
      <c r="AJX477" t="s">
        <v>8</v>
      </c>
      <c r="AJY477" t="s">
        <v>7</v>
      </c>
      <c r="AKC477" t="s">
        <v>7</v>
      </c>
      <c r="AKD477" t="s">
        <v>6</v>
      </c>
      <c r="AKE477" t="s">
        <v>1089</v>
      </c>
      <c r="AKF477" t="s">
        <v>8</v>
      </c>
      <c r="AKG477" t="s">
        <v>8</v>
      </c>
      <c r="AKH477" t="s">
        <v>7</v>
      </c>
      <c r="AKJ477" t="s">
        <v>7</v>
      </c>
      <c r="AKK477" t="s">
        <v>1088</v>
      </c>
      <c r="AKL477" t="s">
        <v>7</v>
      </c>
      <c r="AKM477" t="s">
        <v>9</v>
      </c>
      <c r="AKN477" t="s">
        <v>9</v>
      </c>
      <c r="AKO477" t="s">
        <v>8</v>
      </c>
      <c r="AKP477" t="s">
        <v>6</v>
      </c>
      <c r="AKQ477" t="s">
        <v>8</v>
      </c>
      <c r="AKS477" t="s">
        <v>9</v>
      </c>
      <c r="AKT477" t="s">
        <v>7</v>
      </c>
      <c r="AKU477" t="s">
        <v>6</v>
      </c>
      <c r="AKV477" t="s">
        <v>6</v>
      </c>
      <c r="AKW477" t="s">
        <v>7</v>
      </c>
      <c r="AKX477" t="s">
        <v>8</v>
      </c>
      <c r="AKY477" t="s">
        <v>7</v>
      </c>
      <c r="ALA477" t="s">
        <v>9</v>
      </c>
      <c r="ALB477" t="s">
        <v>8</v>
      </c>
      <c r="ALC477" t="s">
        <v>1089</v>
      </c>
      <c r="ALD477" t="s">
        <v>1086</v>
      </c>
      <c r="ALE477" t="s">
        <v>8</v>
      </c>
      <c r="ALF477" t="s">
        <v>1090</v>
      </c>
      <c r="ALH477" t="s">
        <v>7</v>
      </c>
      <c r="ALI477" t="s">
        <v>1090</v>
      </c>
      <c r="ALJ477" t="s">
        <v>7</v>
      </c>
      <c r="ALK477" t="s">
        <v>6</v>
      </c>
      <c r="ALM477" t="s">
        <v>7</v>
      </c>
    </row>
    <row r="478" spans="1:1001" x14ac:dyDescent="0.25">
      <c r="A478" t="s">
        <v>1557</v>
      </c>
      <c r="B478" t="s">
        <v>8</v>
      </c>
      <c r="C478" t="s">
        <v>7</v>
      </c>
      <c r="E478" t="s">
        <v>1086</v>
      </c>
      <c r="G478" t="s">
        <v>6</v>
      </c>
      <c r="H478" t="s">
        <v>8</v>
      </c>
      <c r="I478" t="s">
        <v>6</v>
      </c>
      <c r="J478" t="s">
        <v>1090</v>
      </c>
      <c r="K478" t="s">
        <v>6</v>
      </c>
      <c r="L478" t="s">
        <v>8</v>
      </c>
      <c r="M478" t="s">
        <v>6</v>
      </c>
      <c r="N478" t="s">
        <v>8</v>
      </c>
      <c r="O478" t="s">
        <v>6</v>
      </c>
      <c r="P478" t="s">
        <v>7</v>
      </c>
      <c r="Q478" t="s">
        <v>7</v>
      </c>
      <c r="R478" t="s">
        <v>1088</v>
      </c>
      <c r="T478" t="s">
        <v>7</v>
      </c>
      <c r="U478" t="s">
        <v>7</v>
      </c>
      <c r="V478" t="s">
        <v>1090</v>
      </c>
      <c r="W478" t="s">
        <v>7</v>
      </c>
      <c r="X478" t="s">
        <v>8</v>
      </c>
      <c r="Y478" t="s">
        <v>1088</v>
      </c>
      <c r="Z478" t="s">
        <v>7</v>
      </c>
      <c r="AA478" t="s">
        <v>8</v>
      </c>
      <c r="AB478" t="s">
        <v>6</v>
      </c>
      <c r="AC478" t="s">
        <v>9</v>
      </c>
      <c r="AE478" t="s">
        <v>7</v>
      </c>
      <c r="AF478" t="s">
        <v>6</v>
      </c>
      <c r="AH478" t="s">
        <v>9</v>
      </c>
      <c r="AI478" t="s">
        <v>8</v>
      </c>
      <c r="AJ478" t="s">
        <v>7</v>
      </c>
      <c r="AK478" t="s">
        <v>6</v>
      </c>
      <c r="AL478" t="s">
        <v>6</v>
      </c>
      <c r="AM478" t="s">
        <v>7</v>
      </c>
      <c r="AN478" t="s">
        <v>1088</v>
      </c>
      <c r="AP478" t="s">
        <v>8</v>
      </c>
      <c r="AQ478" t="s">
        <v>1088</v>
      </c>
      <c r="AR478" t="s">
        <v>8</v>
      </c>
      <c r="AS478" t="s">
        <v>6</v>
      </c>
      <c r="AT478" t="s">
        <v>7</v>
      </c>
      <c r="AU478" t="s">
        <v>9</v>
      </c>
      <c r="AV478" t="s">
        <v>7</v>
      </c>
      <c r="AX478" t="s">
        <v>7</v>
      </c>
      <c r="AY478" t="s">
        <v>6</v>
      </c>
      <c r="AZ478" t="s">
        <v>8</v>
      </c>
      <c r="BA478" t="s">
        <v>9</v>
      </c>
      <c r="BB478" t="s">
        <v>7</v>
      </c>
      <c r="BC478" t="s">
        <v>8</v>
      </c>
      <c r="BD478" t="s">
        <v>9</v>
      </c>
      <c r="BE478" t="s">
        <v>7</v>
      </c>
      <c r="BF478" t="s">
        <v>9</v>
      </c>
      <c r="BG478" t="s">
        <v>6</v>
      </c>
      <c r="BH478" t="s">
        <v>7</v>
      </c>
      <c r="BJ478" t="s">
        <v>1088</v>
      </c>
      <c r="BK478" t="s">
        <v>6</v>
      </c>
      <c r="BL478" t="s">
        <v>1089</v>
      </c>
      <c r="BM478" t="s">
        <v>1087</v>
      </c>
      <c r="BN478" t="s">
        <v>7</v>
      </c>
      <c r="BO478" t="s">
        <v>1090</v>
      </c>
      <c r="BP478" t="s">
        <v>8</v>
      </c>
      <c r="BQ478" t="s">
        <v>1086</v>
      </c>
      <c r="BR478" t="s">
        <v>7</v>
      </c>
      <c r="BS478" t="s">
        <v>7</v>
      </c>
      <c r="BT478" t="s">
        <v>8</v>
      </c>
      <c r="BU478" t="s">
        <v>8</v>
      </c>
      <c r="BV478" t="s">
        <v>1087</v>
      </c>
      <c r="BW478" t="s">
        <v>7</v>
      </c>
      <c r="BY478" t="s">
        <v>8</v>
      </c>
      <c r="BZ478" t="s">
        <v>8</v>
      </c>
      <c r="CA478" t="s">
        <v>9</v>
      </c>
      <c r="CB478" t="s">
        <v>8</v>
      </c>
      <c r="CC478" t="s">
        <v>9</v>
      </c>
      <c r="CD478" t="s">
        <v>8</v>
      </c>
      <c r="CF478" t="s">
        <v>6</v>
      </c>
      <c r="CG478" t="s">
        <v>6</v>
      </c>
      <c r="CH478" t="s">
        <v>9</v>
      </c>
      <c r="CI478" t="s">
        <v>9</v>
      </c>
      <c r="CJ478" t="s">
        <v>9</v>
      </c>
      <c r="CK478" t="s">
        <v>7</v>
      </c>
      <c r="CL478" t="s">
        <v>6</v>
      </c>
      <c r="CN478" t="s">
        <v>1089</v>
      </c>
      <c r="CO478" t="s">
        <v>1090</v>
      </c>
      <c r="CQ478" t="s">
        <v>9</v>
      </c>
      <c r="CS478" t="s">
        <v>7</v>
      </c>
      <c r="CT478" t="s">
        <v>1089</v>
      </c>
      <c r="CV478" t="s">
        <v>6</v>
      </c>
      <c r="CW478" t="s">
        <v>6</v>
      </c>
      <c r="CX478" t="s">
        <v>7</v>
      </c>
      <c r="CY478" t="s">
        <v>8</v>
      </c>
      <c r="CZ478" t="s">
        <v>6</v>
      </c>
      <c r="DB478" t="s">
        <v>8</v>
      </c>
      <c r="DD478" t="s">
        <v>7</v>
      </c>
      <c r="DE478" t="s">
        <v>6</v>
      </c>
      <c r="DF478" t="s">
        <v>9</v>
      </c>
      <c r="DI478" t="s">
        <v>6</v>
      </c>
      <c r="DJ478" t="s">
        <v>8</v>
      </c>
      <c r="DK478" t="s">
        <v>1089</v>
      </c>
      <c r="DL478" t="s">
        <v>6</v>
      </c>
      <c r="DM478" t="s">
        <v>1089</v>
      </c>
      <c r="DN478" t="s">
        <v>9</v>
      </c>
      <c r="DO478" t="s">
        <v>1087</v>
      </c>
      <c r="DP478" t="s">
        <v>9</v>
      </c>
      <c r="DQ478" t="s">
        <v>7</v>
      </c>
      <c r="DS478" t="s">
        <v>9</v>
      </c>
      <c r="DT478" t="s">
        <v>7</v>
      </c>
      <c r="DU478" t="s">
        <v>6</v>
      </c>
      <c r="DV478" t="s">
        <v>8</v>
      </c>
      <c r="DX478" t="s">
        <v>8</v>
      </c>
      <c r="DY478" t="s">
        <v>8</v>
      </c>
      <c r="DZ478" t="s">
        <v>9</v>
      </c>
      <c r="EA478" t="s">
        <v>9</v>
      </c>
      <c r="EB478" t="s">
        <v>8</v>
      </c>
      <c r="EC478" t="s">
        <v>8</v>
      </c>
      <c r="ED478" t="s">
        <v>7</v>
      </c>
      <c r="EE478" t="s">
        <v>9</v>
      </c>
      <c r="EF478" t="s">
        <v>8</v>
      </c>
      <c r="EG478" t="s">
        <v>7</v>
      </c>
      <c r="EH478" t="s">
        <v>9</v>
      </c>
      <c r="EI478" t="s">
        <v>9</v>
      </c>
      <c r="EJ478" t="s">
        <v>7</v>
      </c>
      <c r="EL478" t="s">
        <v>8</v>
      </c>
      <c r="EM478" t="s">
        <v>1088</v>
      </c>
      <c r="EN478" t="s">
        <v>7</v>
      </c>
      <c r="EO478" t="s">
        <v>6</v>
      </c>
      <c r="EP478" t="s">
        <v>6</v>
      </c>
      <c r="EQ478" t="s">
        <v>6</v>
      </c>
      <c r="ER478" t="s">
        <v>6</v>
      </c>
      <c r="ES478" t="s">
        <v>8</v>
      </c>
      <c r="ET478" t="s">
        <v>6</v>
      </c>
      <c r="EU478" t="s">
        <v>9</v>
      </c>
      <c r="EV478" t="s">
        <v>6</v>
      </c>
      <c r="EW478" t="s">
        <v>7</v>
      </c>
      <c r="EX478" t="s">
        <v>8</v>
      </c>
      <c r="EY478" t="s">
        <v>7</v>
      </c>
      <c r="EZ478" t="s">
        <v>7</v>
      </c>
      <c r="FA478" t="s">
        <v>9</v>
      </c>
      <c r="FB478" t="s">
        <v>6</v>
      </c>
      <c r="FC478" t="s">
        <v>6</v>
      </c>
      <c r="FE478" t="s">
        <v>7</v>
      </c>
      <c r="FF478" t="s">
        <v>6</v>
      </c>
      <c r="FH478" t="s">
        <v>7</v>
      </c>
      <c r="FI478" t="s">
        <v>7</v>
      </c>
      <c r="FJ478" t="s">
        <v>8</v>
      </c>
      <c r="FK478" t="s">
        <v>9</v>
      </c>
      <c r="FL478" t="s">
        <v>6</v>
      </c>
      <c r="FM478" t="s">
        <v>8</v>
      </c>
      <c r="FO478" t="s">
        <v>8</v>
      </c>
      <c r="FP478" t="s">
        <v>6</v>
      </c>
      <c r="FQ478" t="s">
        <v>6</v>
      </c>
      <c r="FR478" t="s">
        <v>8</v>
      </c>
      <c r="FS478" t="s">
        <v>7</v>
      </c>
      <c r="FT478" t="s">
        <v>8</v>
      </c>
      <c r="FU478" t="s">
        <v>9</v>
      </c>
      <c r="FV478" t="s">
        <v>6</v>
      </c>
      <c r="FW478" t="s">
        <v>8</v>
      </c>
      <c r="FX478" t="s">
        <v>7</v>
      </c>
      <c r="FY478" t="s">
        <v>9</v>
      </c>
      <c r="FZ478" t="s">
        <v>6</v>
      </c>
      <c r="GA478" t="s">
        <v>8</v>
      </c>
      <c r="GC478" t="s">
        <v>1087</v>
      </c>
      <c r="GD478" t="s">
        <v>7</v>
      </c>
      <c r="GE478" t="s">
        <v>8</v>
      </c>
      <c r="GF478" t="s">
        <v>8</v>
      </c>
      <c r="GG478" t="s">
        <v>6</v>
      </c>
      <c r="GI478" t="s">
        <v>8</v>
      </c>
      <c r="GJ478" t="s">
        <v>1090</v>
      </c>
      <c r="GK478" t="s">
        <v>1086</v>
      </c>
      <c r="GL478" t="s">
        <v>8</v>
      </c>
      <c r="GM478" t="s">
        <v>8</v>
      </c>
      <c r="GN478" t="s">
        <v>8</v>
      </c>
      <c r="GO478" t="s">
        <v>7</v>
      </c>
      <c r="GP478" t="s">
        <v>8</v>
      </c>
      <c r="GQ478" t="s">
        <v>1088</v>
      </c>
      <c r="GS478" t="s">
        <v>1089</v>
      </c>
      <c r="GT478" t="s">
        <v>7</v>
      </c>
      <c r="GU478" t="s">
        <v>6</v>
      </c>
      <c r="GV478" t="s">
        <v>7</v>
      </c>
      <c r="GX478" t="s">
        <v>7</v>
      </c>
      <c r="GY478" t="s">
        <v>6</v>
      </c>
      <c r="GZ478" t="s">
        <v>7</v>
      </c>
      <c r="HA478" t="s">
        <v>1088</v>
      </c>
      <c r="HE478" t="s">
        <v>9</v>
      </c>
      <c r="HF478" t="s">
        <v>8</v>
      </c>
      <c r="HG478" t="s">
        <v>7</v>
      </c>
      <c r="HH478" t="s">
        <v>8</v>
      </c>
      <c r="HI478" t="s">
        <v>1086</v>
      </c>
      <c r="HK478" t="s">
        <v>7</v>
      </c>
      <c r="HL478" t="s">
        <v>9</v>
      </c>
      <c r="HM478" t="s">
        <v>1090</v>
      </c>
      <c r="HN478" t="s">
        <v>9</v>
      </c>
      <c r="HO478" t="s">
        <v>7</v>
      </c>
      <c r="HP478" t="s">
        <v>8</v>
      </c>
      <c r="HQ478" t="s">
        <v>1088</v>
      </c>
      <c r="HS478" t="s">
        <v>6</v>
      </c>
      <c r="HT478" t="s">
        <v>9</v>
      </c>
      <c r="HU478" t="s">
        <v>9</v>
      </c>
      <c r="HV478" t="s">
        <v>8</v>
      </c>
      <c r="HW478" t="s">
        <v>9</v>
      </c>
      <c r="HX478" t="s">
        <v>7</v>
      </c>
      <c r="HY478" t="s">
        <v>9</v>
      </c>
      <c r="HZ478" t="s">
        <v>1088</v>
      </c>
      <c r="IA478" t="s">
        <v>9</v>
      </c>
      <c r="IB478" t="s">
        <v>9</v>
      </c>
      <c r="IC478" t="s">
        <v>8</v>
      </c>
      <c r="ID478" t="s">
        <v>8</v>
      </c>
      <c r="IE478" t="s">
        <v>9</v>
      </c>
      <c r="IF478" t="s">
        <v>6</v>
      </c>
      <c r="IG478" t="s">
        <v>8</v>
      </c>
      <c r="IJ478" t="s">
        <v>7</v>
      </c>
      <c r="IK478" t="s">
        <v>1088</v>
      </c>
      <c r="IM478" t="s">
        <v>7</v>
      </c>
      <c r="IN478" t="s">
        <v>6</v>
      </c>
      <c r="IO478" t="s">
        <v>8</v>
      </c>
      <c r="IQ478" t="s">
        <v>9</v>
      </c>
      <c r="IR478" t="s">
        <v>7</v>
      </c>
      <c r="IS478" t="s">
        <v>1089</v>
      </c>
      <c r="IT478" t="s">
        <v>6</v>
      </c>
      <c r="IU478" t="s">
        <v>7</v>
      </c>
      <c r="IV478" t="s">
        <v>8</v>
      </c>
      <c r="IW478" t="s">
        <v>8</v>
      </c>
      <c r="IX478" t="s">
        <v>1087</v>
      </c>
      <c r="IY478" t="s">
        <v>8</v>
      </c>
      <c r="IZ478" t="s">
        <v>6</v>
      </c>
      <c r="JB478" t="s">
        <v>8</v>
      </c>
      <c r="JC478" t="s">
        <v>1089</v>
      </c>
      <c r="JD478" t="s">
        <v>7</v>
      </c>
      <c r="JE478" t="s">
        <v>9</v>
      </c>
      <c r="JF478" t="s">
        <v>6</v>
      </c>
      <c r="JG478" t="s">
        <v>1086</v>
      </c>
      <c r="JH478" t="s">
        <v>8</v>
      </c>
      <c r="JI478" t="s">
        <v>1089</v>
      </c>
      <c r="JJ478" t="s">
        <v>6</v>
      </c>
      <c r="JK478" t="s">
        <v>6</v>
      </c>
      <c r="JL478" t="s">
        <v>6</v>
      </c>
      <c r="JM478" t="s">
        <v>1087</v>
      </c>
      <c r="JN478" t="s">
        <v>8</v>
      </c>
      <c r="JO478" t="s">
        <v>8</v>
      </c>
      <c r="JP478" t="s">
        <v>6</v>
      </c>
      <c r="JR478" t="s">
        <v>8</v>
      </c>
      <c r="JS478" t="s">
        <v>9</v>
      </c>
      <c r="JT478" t="s">
        <v>1086</v>
      </c>
      <c r="JU478" t="s">
        <v>6</v>
      </c>
      <c r="JV478" t="s">
        <v>6</v>
      </c>
      <c r="JW478" t="s">
        <v>1087</v>
      </c>
      <c r="JX478" t="s">
        <v>7</v>
      </c>
      <c r="JY478" t="s">
        <v>6</v>
      </c>
      <c r="JZ478" t="s">
        <v>9</v>
      </c>
      <c r="KA478" t="s">
        <v>1087</v>
      </c>
      <c r="KB478" t="s">
        <v>9</v>
      </c>
      <c r="KC478" t="s">
        <v>6</v>
      </c>
      <c r="KE478" t="s">
        <v>6</v>
      </c>
      <c r="KF478" t="s">
        <v>6</v>
      </c>
      <c r="KG478" t="s">
        <v>8</v>
      </c>
      <c r="KI478" t="s">
        <v>7</v>
      </c>
      <c r="KJ478" t="s">
        <v>7</v>
      </c>
      <c r="KK478" t="s">
        <v>9</v>
      </c>
      <c r="KL478" t="s">
        <v>6</v>
      </c>
      <c r="KM478" t="s">
        <v>9</v>
      </c>
      <c r="KN478" t="s">
        <v>8</v>
      </c>
      <c r="KO478" t="s">
        <v>8</v>
      </c>
      <c r="KP478" t="s">
        <v>8</v>
      </c>
      <c r="KQ478" t="s">
        <v>6</v>
      </c>
      <c r="KR478" t="s">
        <v>8</v>
      </c>
      <c r="KS478" t="s">
        <v>6</v>
      </c>
      <c r="KT478" t="s">
        <v>7</v>
      </c>
      <c r="KU478" t="s">
        <v>6</v>
      </c>
      <c r="KV478" t="s">
        <v>6</v>
      </c>
      <c r="KW478" t="s">
        <v>6</v>
      </c>
      <c r="KX478" t="s">
        <v>8</v>
      </c>
      <c r="KY478" t="s">
        <v>8</v>
      </c>
      <c r="LA478" t="s">
        <v>8</v>
      </c>
      <c r="LB478" t="s">
        <v>1088</v>
      </c>
      <c r="LC478" t="s">
        <v>6</v>
      </c>
      <c r="LD478" t="s">
        <v>8</v>
      </c>
      <c r="LE478" t="s">
        <v>9</v>
      </c>
      <c r="LG478" t="s">
        <v>6</v>
      </c>
      <c r="LH478" t="s">
        <v>7</v>
      </c>
      <c r="LI478" t="s">
        <v>8</v>
      </c>
      <c r="LJ478" t="s">
        <v>9</v>
      </c>
      <c r="LK478" t="s">
        <v>6</v>
      </c>
      <c r="LL478" t="s">
        <v>7</v>
      </c>
      <c r="LM478" t="s">
        <v>6</v>
      </c>
      <c r="LN478" t="s">
        <v>7</v>
      </c>
      <c r="LO478" t="s">
        <v>9</v>
      </c>
      <c r="LP478" t="s">
        <v>7</v>
      </c>
      <c r="LS478" t="s">
        <v>6</v>
      </c>
      <c r="LU478" t="s">
        <v>7</v>
      </c>
      <c r="LV478" t="s">
        <v>8</v>
      </c>
      <c r="LW478" t="s">
        <v>6</v>
      </c>
      <c r="LX478" t="s">
        <v>7</v>
      </c>
      <c r="LY478" t="s">
        <v>9</v>
      </c>
      <c r="LZ478" t="s">
        <v>8</v>
      </c>
      <c r="MA478" t="s">
        <v>9</v>
      </c>
      <c r="MB478" t="s">
        <v>9</v>
      </c>
      <c r="MC478" t="s">
        <v>6</v>
      </c>
      <c r="ME478" t="s">
        <v>8</v>
      </c>
      <c r="MG478" t="s">
        <v>7</v>
      </c>
      <c r="MH478" t="s">
        <v>1086</v>
      </c>
      <c r="MI478" t="s">
        <v>7</v>
      </c>
      <c r="MJ478" t="s">
        <v>7</v>
      </c>
      <c r="MK478" t="s">
        <v>1090</v>
      </c>
      <c r="ML478" t="s">
        <v>9</v>
      </c>
      <c r="MM478" t="s">
        <v>7</v>
      </c>
      <c r="MO478" t="s">
        <v>1087</v>
      </c>
      <c r="MP478" t="s">
        <v>1089</v>
      </c>
      <c r="MQ478" t="s">
        <v>8</v>
      </c>
      <c r="MR478" t="s">
        <v>1086</v>
      </c>
      <c r="MS478" t="s">
        <v>9</v>
      </c>
      <c r="MT478" t="s">
        <v>7</v>
      </c>
      <c r="MU478" t="s">
        <v>7</v>
      </c>
      <c r="MV478" t="s">
        <v>7</v>
      </c>
      <c r="MW478" t="s">
        <v>8</v>
      </c>
      <c r="MX478" t="s">
        <v>9</v>
      </c>
      <c r="MY478" t="s">
        <v>7</v>
      </c>
      <c r="MZ478" t="s">
        <v>9</v>
      </c>
      <c r="NA478" t="s">
        <v>9</v>
      </c>
      <c r="NB478" t="s">
        <v>8</v>
      </c>
      <c r="NC478" t="s">
        <v>6</v>
      </c>
      <c r="NE478" t="s">
        <v>8</v>
      </c>
      <c r="NF478" t="s">
        <v>7</v>
      </c>
      <c r="NG478" t="s">
        <v>7</v>
      </c>
      <c r="NH478" t="s">
        <v>7</v>
      </c>
      <c r="NI478" t="s">
        <v>1089</v>
      </c>
      <c r="NJ478" t="s">
        <v>8</v>
      </c>
      <c r="NK478" t="s">
        <v>1088</v>
      </c>
      <c r="NL478" t="s">
        <v>1090</v>
      </c>
      <c r="NM478" t="s">
        <v>6</v>
      </c>
      <c r="NN478" t="s">
        <v>7</v>
      </c>
      <c r="NO478" t="s">
        <v>6</v>
      </c>
      <c r="NP478" t="s">
        <v>9</v>
      </c>
      <c r="NQ478" t="s">
        <v>8</v>
      </c>
      <c r="NR478" t="s">
        <v>8</v>
      </c>
      <c r="NS478" t="s">
        <v>6</v>
      </c>
      <c r="NT478" t="s">
        <v>6</v>
      </c>
      <c r="NU478" t="s">
        <v>9</v>
      </c>
      <c r="NW478" t="s">
        <v>8</v>
      </c>
      <c r="NX478" t="s">
        <v>8</v>
      </c>
      <c r="NY478" t="s">
        <v>9</v>
      </c>
      <c r="NZ478" t="s">
        <v>8</v>
      </c>
      <c r="OA478" t="s">
        <v>7</v>
      </c>
      <c r="OB478" t="s">
        <v>7</v>
      </c>
      <c r="OC478" t="s">
        <v>7</v>
      </c>
      <c r="OD478" t="s">
        <v>9</v>
      </c>
      <c r="OE478" t="s">
        <v>9</v>
      </c>
      <c r="OF478" t="s">
        <v>7</v>
      </c>
      <c r="OG478" t="s">
        <v>8</v>
      </c>
      <c r="OH478" t="s">
        <v>1086</v>
      </c>
      <c r="OI478" t="s">
        <v>8</v>
      </c>
      <c r="OK478" t="s">
        <v>1088</v>
      </c>
      <c r="OL478" t="s">
        <v>9</v>
      </c>
      <c r="OM478" t="s">
        <v>7</v>
      </c>
      <c r="ON478" t="s">
        <v>7</v>
      </c>
      <c r="OO478" t="s">
        <v>8</v>
      </c>
      <c r="OP478" t="s">
        <v>8</v>
      </c>
      <c r="OQ478" t="s">
        <v>9</v>
      </c>
      <c r="OR478" t="s">
        <v>6</v>
      </c>
      <c r="OT478" t="s">
        <v>9</v>
      </c>
      <c r="OU478" t="s">
        <v>1089</v>
      </c>
      <c r="OW478" t="s">
        <v>8</v>
      </c>
      <c r="OX478" t="s">
        <v>6</v>
      </c>
      <c r="OY478" t="s">
        <v>8</v>
      </c>
      <c r="PD478" t="s">
        <v>8</v>
      </c>
      <c r="PE478" t="s">
        <v>9</v>
      </c>
      <c r="PF478" t="s">
        <v>8</v>
      </c>
      <c r="PG478" t="s">
        <v>9</v>
      </c>
      <c r="PH478" t="s">
        <v>8</v>
      </c>
      <c r="PI478" t="s">
        <v>7</v>
      </c>
      <c r="PK478" t="s">
        <v>9</v>
      </c>
      <c r="PL478" t="s">
        <v>9</v>
      </c>
      <c r="PN478" t="s">
        <v>9</v>
      </c>
      <c r="PO478" t="s">
        <v>9</v>
      </c>
      <c r="PP478" t="s">
        <v>9</v>
      </c>
      <c r="PQ478" t="s">
        <v>9</v>
      </c>
      <c r="PS478" t="s">
        <v>6</v>
      </c>
      <c r="PT478" t="s">
        <v>9</v>
      </c>
      <c r="PU478" t="s">
        <v>1089</v>
      </c>
      <c r="PV478" t="s">
        <v>6</v>
      </c>
      <c r="PX478" t="s">
        <v>9</v>
      </c>
      <c r="PY478" t="s">
        <v>9</v>
      </c>
      <c r="PZ478" t="s">
        <v>6</v>
      </c>
      <c r="QA478" t="s">
        <v>6</v>
      </c>
      <c r="QB478" t="s">
        <v>1086</v>
      </c>
      <c r="QD478" t="s">
        <v>8</v>
      </c>
      <c r="QE478" t="s">
        <v>1087</v>
      </c>
      <c r="QF478" t="s">
        <v>6</v>
      </c>
      <c r="QG478" t="s">
        <v>7</v>
      </c>
      <c r="QH478" t="s">
        <v>9</v>
      </c>
      <c r="QI478" t="s">
        <v>1086</v>
      </c>
      <c r="QJ478" t="s">
        <v>9</v>
      </c>
      <c r="QM478" t="s">
        <v>7</v>
      </c>
      <c r="QN478" t="s">
        <v>8</v>
      </c>
      <c r="QO478" t="s">
        <v>6</v>
      </c>
      <c r="QP478" t="s">
        <v>6</v>
      </c>
      <c r="QR478" t="s">
        <v>6</v>
      </c>
      <c r="QS478" t="s">
        <v>6</v>
      </c>
      <c r="QT478" t="s">
        <v>8</v>
      </c>
      <c r="QU478" t="s">
        <v>7</v>
      </c>
      <c r="QV478" t="s">
        <v>7</v>
      </c>
      <c r="QW478" t="s">
        <v>9</v>
      </c>
      <c r="QY478" t="s">
        <v>1089</v>
      </c>
      <c r="RA478" t="s">
        <v>9</v>
      </c>
      <c r="RB478" t="s">
        <v>6</v>
      </c>
      <c r="RC478" t="s">
        <v>8</v>
      </c>
      <c r="RD478" t="s">
        <v>8</v>
      </c>
      <c r="RE478" t="s">
        <v>6</v>
      </c>
      <c r="RF478" t="s">
        <v>7</v>
      </c>
      <c r="RG478" t="s">
        <v>6</v>
      </c>
      <c r="RH478" t="s">
        <v>7</v>
      </c>
      <c r="RI478" t="s">
        <v>6</v>
      </c>
      <c r="RJ478" t="s">
        <v>6</v>
      </c>
      <c r="RK478" t="s">
        <v>8</v>
      </c>
      <c r="RL478" t="s">
        <v>7</v>
      </c>
      <c r="RP478" t="s">
        <v>6</v>
      </c>
      <c r="RQ478" t="s">
        <v>8</v>
      </c>
      <c r="RR478" t="s">
        <v>6</v>
      </c>
      <c r="RS478" t="s">
        <v>1090</v>
      </c>
      <c r="RU478" t="s">
        <v>7</v>
      </c>
      <c r="RV478" t="s">
        <v>8</v>
      </c>
      <c r="RW478" t="s">
        <v>9</v>
      </c>
      <c r="RX478" t="s">
        <v>7</v>
      </c>
      <c r="RY478" t="s">
        <v>8</v>
      </c>
      <c r="RZ478" t="s">
        <v>7</v>
      </c>
      <c r="SA478" t="s">
        <v>9</v>
      </c>
      <c r="SB478" t="s">
        <v>7</v>
      </c>
      <c r="SC478" t="s">
        <v>7</v>
      </c>
      <c r="SD478" t="s">
        <v>6</v>
      </c>
      <c r="SE478" t="s">
        <v>1087</v>
      </c>
      <c r="SF478" t="s">
        <v>8</v>
      </c>
      <c r="SG478" t="s">
        <v>9</v>
      </c>
      <c r="SH478" t="s">
        <v>7</v>
      </c>
      <c r="SI478" t="s">
        <v>6</v>
      </c>
      <c r="SJ478" t="s">
        <v>7</v>
      </c>
      <c r="SK478" t="s">
        <v>9</v>
      </c>
      <c r="SM478" t="s">
        <v>9</v>
      </c>
      <c r="SN478" t="s">
        <v>9</v>
      </c>
      <c r="SO478" t="s">
        <v>7</v>
      </c>
      <c r="SP478" t="s">
        <v>8</v>
      </c>
      <c r="SQ478" t="s">
        <v>9</v>
      </c>
      <c r="SR478" t="s">
        <v>6</v>
      </c>
      <c r="SS478" t="s">
        <v>1089</v>
      </c>
      <c r="ST478" t="s">
        <v>1089</v>
      </c>
      <c r="SU478" t="s">
        <v>8</v>
      </c>
      <c r="SV478" t="s">
        <v>7</v>
      </c>
      <c r="SX478" t="s">
        <v>6</v>
      </c>
      <c r="SY478" t="s">
        <v>6</v>
      </c>
      <c r="SZ478" t="s">
        <v>8</v>
      </c>
      <c r="TA478" t="s">
        <v>9</v>
      </c>
      <c r="TB478" t="s">
        <v>6</v>
      </c>
      <c r="TC478" t="s">
        <v>7</v>
      </c>
      <c r="TD478" t="s">
        <v>7</v>
      </c>
      <c r="TE478" t="s">
        <v>6</v>
      </c>
      <c r="TF478" t="s">
        <v>6</v>
      </c>
      <c r="TH478" t="s">
        <v>7</v>
      </c>
      <c r="TI478" t="s">
        <v>7</v>
      </c>
      <c r="TJ478" t="s">
        <v>9</v>
      </c>
      <c r="TK478" t="s">
        <v>6</v>
      </c>
      <c r="TL478" t="s">
        <v>6</v>
      </c>
      <c r="TM478" t="s">
        <v>9</v>
      </c>
      <c r="TN478" t="s">
        <v>8</v>
      </c>
      <c r="TO478" t="s">
        <v>7</v>
      </c>
      <c r="TP478" t="s">
        <v>9</v>
      </c>
      <c r="TQ478" t="s">
        <v>9</v>
      </c>
      <c r="TR478" t="s">
        <v>6</v>
      </c>
      <c r="TS478" t="s">
        <v>9</v>
      </c>
      <c r="TT478" t="s">
        <v>6</v>
      </c>
      <c r="TU478" t="s">
        <v>7</v>
      </c>
      <c r="TV478" t="s">
        <v>7</v>
      </c>
      <c r="TW478" t="s">
        <v>8</v>
      </c>
      <c r="TX478" t="s">
        <v>9</v>
      </c>
      <c r="TY478" t="s">
        <v>9</v>
      </c>
      <c r="TZ478" t="s">
        <v>8</v>
      </c>
      <c r="UA478" t="s">
        <v>9</v>
      </c>
      <c r="UB478" t="s">
        <v>6</v>
      </c>
      <c r="UC478" t="s">
        <v>6</v>
      </c>
      <c r="UD478" t="s">
        <v>7</v>
      </c>
      <c r="UE478" t="s">
        <v>6</v>
      </c>
      <c r="UF478" t="s">
        <v>1087</v>
      </c>
      <c r="UG478" t="s">
        <v>9</v>
      </c>
      <c r="UH478" t="s">
        <v>6</v>
      </c>
      <c r="UI478" t="s">
        <v>7</v>
      </c>
      <c r="UJ478" t="s">
        <v>9</v>
      </c>
      <c r="UK478" t="s">
        <v>8</v>
      </c>
      <c r="UL478" t="s">
        <v>1087</v>
      </c>
      <c r="UM478" t="s">
        <v>8</v>
      </c>
      <c r="UN478" t="s">
        <v>7</v>
      </c>
      <c r="UO478" t="s">
        <v>6</v>
      </c>
      <c r="UP478" t="s">
        <v>8</v>
      </c>
      <c r="UQ478" t="s">
        <v>8</v>
      </c>
      <c r="US478" t="s">
        <v>1086</v>
      </c>
      <c r="UT478" t="s">
        <v>9</v>
      </c>
      <c r="UU478" t="s">
        <v>9</v>
      </c>
      <c r="UV478" t="s">
        <v>6</v>
      </c>
      <c r="UZ478" t="s">
        <v>7</v>
      </c>
      <c r="VA478" t="s">
        <v>6</v>
      </c>
      <c r="VB478" t="s">
        <v>7</v>
      </c>
      <c r="VC478" t="s">
        <v>6</v>
      </c>
      <c r="VD478" t="s">
        <v>7</v>
      </c>
      <c r="VE478" t="s">
        <v>9</v>
      </c>
      <c r="VF478" t="s">
        <v>8</v>
      </c>
      <c r="VG478" t="s">
        <v>9</v>
      </c>
      <c r="VH478" t="s">
        <v>7</v>
      </c>
      <c r="VI478" t="s">
        <v>7</v>
      </c>
      <c r="VJ478" t="s">
        <v>9</v>
      </c>
      <c r="VK478" t="s">
        <v>7</v>
      </c>
      <c r="VM478" t="s">
        <v>9</v>
      </c>
      <c r="VN478" t="s">
        <v>9</v>
      </c>
      <c r="VO478" t="s">
        <v>1086</v>
      </c>
      <c r="VP478" t="s">
        <v>7</v>
      </c>
      <c r="VQ478" t="s">
        <v>9</v>
      </c>
      <c r="VR478" t="s">
        <v>9</v>
      </c>
      <c r="VS478" t="s">
        <v>8</v>
      </c>
      <c r="VT478" t="s">
        <v>1089</v>
      </c>
      <c r="VU478" t="s">
        <v>8</v>
      </c>
      <c r="VV478" t="s">
        <v>7</v>
      </c>
      <c r="VW478" t="s">
        <v>7</v>
      </c>
      <c r="VX478" t="s">
        <v>7</v>
      </c>
      <c r="VY478" t="s">
        <v>9</v>
      </c>
      <c r="VZ478" t="s">
        <v>7</v>
      </c>
      <c r="WA478" t="s">
        <v>7</v>
      </c>
      <c r="WC478" t="s">
        <v>7</v>
      </c>
      <c r="WD478" t="s">
        <v>7</v>
      </c>
      <c r="WE478" t="s">
        <v>6</v>
      </c>
      <c r="WF478" t="s">
        <v>9</v>
      </c>
      <c r="WG478" t="s">
        <v>8</v>
      </c>
      <c r="WH478" t="s">
        <v>7</v>
      </c>
      <c r="WI478" t="s">
        <v>7</v>
      </c>
      <c r="WJ478" t="s">
        <v>9</v>
      </c>
      <c r="WK478" t="s">
        <v>1089</v>
      </c>
      <c r="WL478" t="s">
        <v>7</v>
      </c>
      <c r="WM478" t="s">
        <v>8</v>
      </c>
      <c r="WN478" t="s">
        <v>8</v>
      </c>
      <c r="WO478" t="s">
        <v>6</v>
      </c>
      <c r="WP478" t="s">
        <v>9</v>
      </c>
      <c r="WQ478" t="s">
        <v>9</v>
      </c>
      <c r="WR478" t="s">
        <v>6</v>
      </c>
      <c r="WS478" t="s">
        <v>7</v>
      </c>
      <c r="WT478" t="s">
        <v>8</v>
      </c>
      <c r="WV478" t="s">
        <v>6</v>
      </c>
      <c r="WW478" t="s">
        <v>1087</v>
      </c>
      <c r="WX478" t="s">
        <v>6</v>
      </c>
      <c r="WY478" t="s">
        <v>8</v>
      </c>
      <c r="WZ478" t="s">
        <v>6</v>
      </c>
      <c r="XA478" t="s">
        <v>7</v>
      </c>
      <c r="XB478" t="s">
        <v>7</v>
      </c>
      <c r="XC478" t="s">
        <v>9</v>
      </c>
      <c r="XE478" t="s">
        <v>8</v>
      </c>
      <c r="XF478" t="s">
        <v>8</v>
      </c>
      <c r="XH478" t="s">
        <v>8</v>
      </c>
      <c r="XI478" t="s">
        <v>1090</v>
      </c>
      <c r="XJ478" t="s">
        <v>6</v>
      </c>
      <c r="XK478" t="s">
        <v>7</v>
      </c>
      <c r="XL478" t="s">
        <v>7</v>
      </c>
      <c r="XM478" t="s">
        <v>1086</v>
      </c>
      <c r="XN478" t="s">
        <v>9</v>
      </c>
      <c r="XP478" t="s">
        <v>7</v>
      </c>
      <c r="XQ478" t="s">
        <v>8</v>
      </c>
      <c r="XR478" t="s">
        <v>8</v>
      </c>
      <c r="XS478" t="s">
        <v>7</v>
      </c>
      <c r="XT478" t="s">
        <v>9</v>
      </c>
      <c r="XU478" t="s">
        <v>9</v>
      </c>
      <c r="XV478" t="s">
        <v>1086</v>
      </c>
      <c r="XX478" t="s">
        <v>8</v>
      </c>
      <c r="XY478" t="s">
        <v>7</v>
      </c>
      <c r="XZ478" t="s">
        <v>7</v>
      </c>
      <c r="YA478" t="s">
        <v>6</v>
      </c>
      <c r="YB478" t="s">
        <v>9</v>
      </c>
      <c r="YC478" t="s">
        <v>6</v>
      </c>
      <c r="YD478" t="s">
        <v>7</v>
      </c>
      <c r="YE478" t="s">
        <v>6</v>
      </c>
      <c r="YF478" t="s">
        <v>9</v>
      </c>
      <c r="YG478" t="s">
        <v>1086</v>
      </c>
      <c r="YH478" t="s">
        <v>7</v>
      </c>
      <c r="YI478" t="s">
        <v>6</v>
      </c>
      <c r="YJ478" t="s">
        <v>7</v>
      </c>
      <c r="YK478" t="s">
        <v>9</v>
      </c>
      <c r="YL478" t="s">
        <v>7</v>
      </c>
      <c r="YM478" t="s">
        <v>7</v>
      </c>
      <c r="YN478" t="s">
        <v>6</v>
      </c>
      <c r="YO478" t="s">
        <v>8</v>
      </c>
      <c r="YP478" t="s">
        <v>9</v>
      </c>
      <c r="YQ478" t="s">
        <v>6</v>
      </c>
      <c r="YS478" t="s">
        <v>9</v>
      </c>
      <c r="YT478" t="s">
        <v>7</v>
      </c>
      <c r="YV478" t="s">
        <v>9</v>
      </c>
      <c r="YW478" t="s">
        <v>7</v>
      </c>
      <c r="YX478" t="s">
        <v>6</v>
      </c>
      <c r="ZA478" t="s">
        <v>1087</v>
      </c>
      <c r="ZB478" t="s">
        <v>6</v>
      </c>
      <c r="ZC478" t="s">
        <v>6</v>
      </c>
      <c r="ZD478" t="s">
        <v>9</v>
      </c>
      <c r="ZE478" t="s">
        <v>9</v>
      </c>
      <c r="ZF478" t="s">
        <v>7</v>
      </c>
      <c r="ZG478" t="s">
        <v>9</v>
      </c>
      <c r="ZH478" t="s">
        <v>8</v>
      </c>
      <c r="ZI478" t="s">
        <v>1088</v>
      </c>
      <c r="ZJ478" t="s">
        <v>1090</v>
      </c>
      <c r="ZK478" t="s">
        <v>9</v>
      </c>
      <c r="ZL478" t="s">
        <v>9</v>
      </c>
      <c r="ZM478" t="s">
        <v>6</v>
      </c>
      <c r="ZN478" t="s">
        <v>1086</v>
      </c>
      <c r="ZO478" t="s">
        <v>8</v>
      </c>
      <c r="ZP478" t="s">
        <v>6</v>
      </c>
      <c r="ZQ478" t="s">
        <v>9</v>
      </c>
      <c r="ZR478" t="s">
        <v>6</v>
      </c>
      <c r="ZS478" t="s">
        <v>7</v>
      </c>
      <c r="ZT478" t="s">
        <v>7</v>
      </c>
      <c r="ZU478" t="s">
        <v>8</v>
      </c>
      <c r="ZV478" t="s">
        <v>9</v>
      </c>
      <c r="ZW478" t="s">
        <v>6</v>
      </c>
      <c r="ZX478" t="s">
        <v>7</v>
      </c>
      <c r="ZY478" t="s">
        <v>9</v>
      </c>
      <c r="ZZ478" t="s">
        <v>1088</v>
      </c>
      <c r="AAA478" t="s">
        <v>7</v>
      </c>
      <c r="AAB478" t="s">
        <v>8</v>
      </c>
      <c r="AAC478" t="s">
        <v>7</v>
      </c>
      <c r="AAD478" t="s">
        <v>9</v>
      </c>
      <c r="AAE478" t="s">
        <v>9</v>
      </c>
      <c r="AAF478" t="s">
        <v>9</v>
      </c>
      <c r="AAG478" t="s">
        <v>6</v>
      </c>
      <c r="AAH478" t="s">
        <v>8</v>
      </c>
      <c r="AAJ478" t="s">
        <v>7</v>
      </c>
      <c r="AAK478" t="s">
        <v>1088</v>
      </c>
      <c r="AAL478" t="s">
        <v>9</v>
      </c>
      <c r="AAM478" t="s">
        <v>9</v>
      </c>
      <c r="AAN478" t="s">
        <v>1086</v>
      </c>
      <c r="AAO478" t="s">
        <v>6</v>
      </c>
      <c r="AAP478" t="s">
        <v>9</v>
      </c>
      <c r="AAR478" t="s">
        <v>6</v>
      </c>
      <c r="AAS478" t="s">
        <v>7</v>
      </c>
      <c r="AAT478" t="s">
        <v>8</v>
      </c>
      <c r="AAU478" t="s">
        <v>9</v>
      </c>
      <c r="AAV478" t="s">
        <v>8</v>
      </c>
      <c r="AAX478" t="s">
        <v>6</v>
      </c>
      <c r="AAY478" t="s">
        <v>7</v>
      </c>
      <c r="AAZ478" t="s">
        <v>7</v>
      </c>
      <c r="ABA478" t="s">
        <v>8</v>
      </c>
      <c r="ABB478" t="s">
        <v>9</v>
      </c>
      <c r="ABC478" t="s">
        <v>9</v>
      </c>
      <c r="ABD478" t="s">
        <v>8</v>
      </c>
      <c r="ABE478" t="s">
        <v>1090</v>
      </c>
      <c r="ABF478" t="s">
        <v>8</v>
      </c>
      <c r="ABG478" t="s">
        <v>9</v>
      </c>
      <c r="ABI478" t="s">
        <v>8</v>
      </c>
      <c r="ABJ478" t="s">
        <v>8</v>
      </c>
      <c r="ABK478" t="s">
        <v>6</v>
      </c>
      <c r="ABL478" t="s">
        <v>1090</v>
      </c>
      <c r="ABN478" t="s">
        <v>6</v>
      </c>
      <c r="ABO478" t="s">
        <v>7</v>
      </c>
      <c r="ABP478" t="s">
        <v>6</v>
      </c>
      <c r="ABQ478" t="s">
        <v>1086</v>
      </c>
      <c r="ABR478" t="s">
        <v>7</v>
      </c>
      <c r="ABS478" t="s">
        <v>1089</v>
      </c>
      <c r="ABU478" t="s">
        <v>7</v>
      </c>
      <c r="ABV478" t="s">
        <v>7</v>
      </c>
      <c r="ABW478" t="s">
        <v>7</v>
      </c>
      <c r="ABX478" t="s">
        <v>7</v>
      </c>
      <c r="ABY478" t="s">
        <v>8</v>
      </c>
      <c r="ABZ478" t="s">
        <v>7</v>
      </c>
      <c r="ACA478" t="s">
        <v>8</v>
      </c>
      <c r="ACB478" t="s">
        <v>7</v>
      </c>
      <c r="ACC478" t="s">
        <v>1086</v>
      </c>
      <c r="ACD478" t="s">
        <v>9</v>
      </c>
      <c r="ACE478" t="s">
        <v>8</v>
      </c>
      <c r="ACF478" t="s">
        <v>6</v>
      </c>
      <c r="ACG478" t="s">
        <v>6</v>
      </c>
      <c r="ACH478" t="s">
        <v>8</v>
      </c>
      <c r="ACI478" t="s">
        <v>9</v>
      </c>
      <c r="ACJ478" t="s">
        <v>6</v>
      </c>
      <c r="ACK478" t="s">
        <v>8</v>
      </c>
      <c r="ACL478" t="s">
        <v>7</v>
      </c>
      <c r="ACM478" t="s">
        <v>8</v>
      </c>
      <c r="ACN478" t="s">
        <v>9</v>
      </c>
      <c r="ACO478" t="s">
        <v>8</v>
      </c>
      <c r="ACP478" t="s">
        <v>7</v>
      </c>
      <c r="ACQ478" t="s">
        <v>9</v>
      </c>
      <c r="ACR478" t="s">
        <v>6</v>
      </c>
      <c r="ACS478" t="s">
        <v>8</v>
      </c>
      <c r="ACT478" t="s">
        <v>1088</v>
      </c>
      <c r="ACU478" t="s">
        <v>8</v>
      </c>
      <c r="ACV478" t="s">
        <v>6</v>
      </c>
      <c r="ACX478" t="s">
        <v>9</v>
      </c>
      <c r="ACY478" t="s">
        <v>8</v>
      </c>
      <c r="ADA478" t="s">
        <v>8</v>
      </c>
      <c r="ADB478" t="s">
        <v>7</v>
      </c>
      <c r="ADC478" t="s">
        <v>8</v>
      </c>
      <c r="ADD478" t="s">
        <v>7</v>
      </c>
      <c r="ADE478" t="s">
        <v>8</v>
      </c>
      <c r="ADF478" t="s">
        <v>6</v>
      </c>
      <c r="ADG478" t="s">
        <v>9</v>
      </c>
      <c r="ADH478" t="s">
        <v>9</v>
      </c>
      <c r="ADI478" t="s">
        <v>6</v>
      </c>
      <c r="ADK478" t="s">
        <v>8</v>
      </c>
      <c r="ADL478" t="s">
        <v>6</v>
      </c>
      <c r="ADP478" t="s">
        <v>8</v>
      </c>
      <c r="ADQ478" t="s">
        <v>6</v>
      </c>
      <c r="ADR478" t="s">
        <v>6</v>
      </c>
      <c r="ADS478" t="s">
        <v>1086</v>
      </c>
      <c r="ADT478" t="s">
        <v>1090</v>
      </c>
      <c r="ADU478" t="s">
        <v>7</v>
      </c>
      <c r="ADV478" t="s">
        <v>9</v>
      </c>
      <c r="ADX478" t="s">
        <v>9</v>
      </c>
      <c r="ADY478" t="s">
        <v>8</v>
      </c>
      <c r="ADZ478" t="s">
        <v>8</v>
      </c>
      <c r="AEA478" t="s">
        <v>9</v>
      </c>
      <c r="AEB478" t="s">
        <v>1089</v>
      </c>
      <c r="AEC478" t="s">
        <v>7</v>
      </c>
      <c r="AED478" t="s">
        <v>6</v>
      </c>
      <c r="AEF478" t="s">
        <v>7</v>
      </c>
      <c r="AEG478" t="s">
        <v>8</v>
      </c>
      <c r="AEH478" t="s">
        <v>7</v>
      </c>
      <c r="AEI478" t="s">
        <v>1089</v>
      </c>
      <c r="AEJ478" t="s">
        <v>9</v>
      </c>
      <c r="AEK478" t="s">
        <v>8</v>
      </c>
      <c r="AEL478" t="s">
        <v>8</v>
      </c>
      <c r="AEM478" t="s">
        <v>9</v>
      </c>
      <c r="AEN478" t="s">
        <v>6</v>
      </c>
      <c r="AEO478" t="s">
        <v>6</v>
      </c>
      <c r="AEQ478" t="s">
        <v>8</v>
      </c>
      <c r="AER478" t="s">
        <v>8</v>
      </c>
      <c r="AES478" t="s">
        <v>6</v>
      </c>
      <c r="AET478" t="s">
        <v>8</v>
      </c>
      <c r="AEU478" t="s">
        <v>8</v>
      </c>
      <c r="AEV478" t="s">
        <v>7</v>
      </c>
      <c r="AEW478" t="s">
        <v>1086</v>
      </c>
      <c r="AEX478" t="s">
        <v>9</v>
      </c>
      <c r="AEY478" t="s">
        <v>9</v>
      </c>
      <c r="AEZ478" t="s">
        <v>8</v>
      </c>
      <c r="AFA478" t="s">
        <v>8</v>
      </c>
      <c r="AFB478" t="s">
        <v>8</v>
      </c>
      <c r="AFD478" t="s">
        <v>7</v>
      </c>
      <c r="AFE478" t="s">
        <v>8</v>
      </c>
      <c r="AFF478" t="s">
        <v>9</v>
      </c>
      <c r="AFH478" t="s">
        <v>9</v>
      </c>
      <c r="AFI478" t="s">
        <v>8</v>
      </c>
      <c r="AFJ478" t="s">
        <v>1090</v>
      </c>
      <c r="AFK478" t="s">
        <v>1089</v>
      </c>
      <c r="AFM478" t="s">
        <v>7</v>
      </c>
      <c r="AFN478" t="s">
        <v>6</v>
      </c>
      <c r="AFP478" t="s">
        <v>9</v>
      </c>
      <c r="AFQ478" t="s">
        <v>8</v>
      </c>
      <c r="AFR478" t="s">
        <v>9</v>
      </c>
      <c r="AFS478" t="s">
        <v>6</v>
      </c>
      <c r="AFT478" t="s">
        <v>7</v>
      </c>
      <c r="AFU478" t="s">
        <v>1088</v>
      </c>
      <c r="AFV478" t="s">
        <v>6</v>
      </c>
      <c r="AFX478" t="s">
        <v>1086</v>
      </c>
      <c r="AFZ478" t="s">
        <v>8</v>
      </c>
      <c r="AGA478" t="s">
        <v>6</v>
      </c>
      <c r="AGB478" t="s">
        <v>6</v>
      </c>
      <c r="AGC478" t="s">
        <v>9</v>
      </c>
      <c r="AGD478" t="s">
        <v>7</v>
      </c>
      <c r="AGE478" t="s">
        <v>7</v>
      </c>
      <c r="AGG478" t="s">
        <v>7</v>
      </c>
      <c r="AGI478" t="s">
        <v>8</v>
      </c>
      <c r="AGJ478" t="s">
        <v>6</v>
      </c>
      <c r="AGK478" t="s">
        <v>9</v>
      </c>
      <c r="AGL478" t="s">
        <v>6</v>
      </c>
      <c r="AGM478" t="s">
        <v>7</v>
      </c>
      <c r="AGN478" t="s">
        <v>9</v>
      </c>
      <c r="AGO478" t="s">
        <v>6</v>
      </c>
      <c r="AGP478" t="s">
        <v>9</v>
      </c>
      <c r="AGR478" t="s">
        <v>8</v>
      </c>
      <c r="AGS478" t="s">
        <v>8</v>
      </c>
      <c r="AGT478" t="s">
        <v>6</v>
      </c>
      <c r="AGU478" t="s">
        <v>6</v>
      </c>
      <c r="AGV478" t="s">
        <v>9</v>
      </c>
      <c r="AGW478" t="s">
        <v>9</v>
      </c>
      <c r="AGX478" t="s">
        <v>6</v>
      </c>
      <c r="AGY478" t="s">
        <v>9</v>
      </c>
      <c r="AGZ478" t="s">
        <v>6</v>
      </c>
      <c r="AHA478" t="s">
        <v>8</v>
      </c>
      <c r="AHB478" t="s">
        <v>7</v>
      </c>
      <c r="AHC478" t="s">
        <v>8</v>
      </c>
      <c r="AHE478" t="s">
        <v>1090</v>
      </c>
      <c r="AHF478" t="s">
        <v>8</v>
      </c>
      <c r="AHG478" t="s">
        <v>9</v>
      </c>
      <c r="AHH478" t="s">
        <v>6</v>
      </c>
      <c r="AHI478" t="s">
        <v>7</v>
      </c>
      <c r="AHJ478" t="s">
        <v>8</v>
      </c>
      <c r="AHL478" t="s">
        <v>1088</v>
      </c>
      <c r="AHM478" t="s">
        <v>8</v>
      </c>
      <c r="AHP478" t="s">
        <v>9</v>
      </c>
      <c r="AHQ478" t="s">
        <v>1089</v>
      </c>
      <c r="AHR478" t="s">
        <v>6</v>
      </c>
      <c r="AHU478" t="s">
        <v>8</v>
      </c>
      <c r="AHV478" t="s">
        <v>7</v>
      </c>
      <c r="AHW478" t="s">
        <v>8</v>
      </c>
      <c r="AHX478" t="s">
        <v>9</v>
      </c>
      <c r="AHZ478" t="s">
        <v>6</v>
      </c>
      <c r="AIA478" t="s">
        <v>7</v>
      </c>
      <c r="AIB478" t="s">
        <v>8</v>
      </c>
      <c r="AIC478" t="s">
        <v>9</v>
      </c>
      <c r="AID478" t="s">
        <v>7</v>
      </c>
      <c r="AIE478" t="s">
        <v>6</v>
      </c>
      <c r="AIF478" t="s">
        <v>7</v>
      </c>
      <c r="AIH478" t="s">
        <v>7</v>
      </c>
      <c r="AII478" t="s">
        <v>1089</v>
      </c>
      <c r="AIJ478" t="s">
        <v>7</v>
      </c>
      <c r="AIL478" t="s">
        <v>7</v>
      </c>
      <c r="AIM478" t="s">
        <v>7</v>
      </c>
      <c r="AIN478" t="s">
        <v>9</v>
      </c>
      <c r="AIO478" t="s">
        <v>6</v>
      </c>
      <c r="AIP478" t="s">
        <v>6</v>
      </c>
      <c r="AIQ478" t="s">
        <v>6</v>
      </c>
      <c r="AIR478" t="s">
        <v>7</v>
      </c>
      <c r="AIS478" t="s">
        <v>9</v>
      </c>
      <c r="AIT478" t="s">
        <v>7</v>
      </c>
      <c r="AIU478" t="s">
        <v>9</v>
      </c>
      <c r="AIW478" t="s">
        <v>7</v>
      </c>
      <c r="AIX478" t="s">
        <v>6</v>
      </c>
      <c r="AIY478" t="s">
        <v>6</v>
      </c>
      <c r="AIZ478" t="s">
        <v>6</v>
      </c>
      <c r="AJA478" t="s">
        <v>7</v>
      </c>
      <c r="AJB478" t="s">
        <v>6</v>
      </c>
      <c r="AJC478" t="s">
        <v>9</v>
      </c>
      <c r="AJD478" t="s">
        <v>7</v>
      </c>
      <c r="AJE478" t="s">
        <v>1088</v>
      </c>
      <c r="AJF478" t="s">
        <v>6</v>
      </c>
      <c r="AJG478" t="s">
        <v>1090</v>
      </c>
      <c r="AJH478" t="s">
        <v>9</v>
      </c>
      <c r="AJK478" t="s">
        <v>1089</v>
      </c>
      <c r="AJM478" t="s">
        <v>9</v>
      </c>
      <c r="AJO478" t="s">
        <v>9</v>
      </c>
      <c r="AJP478" t="s">
        <v>8</v>
      </c>
      <c r="AJQ478" t="s">
        <v>1089</v>
      </c>
      <c r="AJS478" t="s">
        <v>9</v>
      </c>
      <c r="AJT478" t="s">
        <v>8</v>
      </c>
      <c r="AJU478" t="s">
        <v>7</v>
      </c>
      <c r="AJV478" t="s">
        <v>9</v>
      </c>
      <c r="AJW478" t="s">
        <v>7</v>
      </c>
      <c r="AJX478" t="s">
        <v>8</v>
      </c>
      <c r="AJY478" t="s">
        <v>8</v>
      </c>
      <c r="AJZ478" t="s">
        <v>1088</v>
      </c>
      <c r="AKA478" t="s">
        <v>8</v>
      </c>
      <c r="AKD478" t="s">
        <v>9</v>
      </c>
      <c r="AKE478" t="s">
        <v>6</v>
      </c>
      <c r="AKF478" t="s">
        <v>8</v>
      </c>
      <c r="AKG478" t="s">
        <v>1089</v>
      </c>
      <c r="AKH478" t="s">
        <v>6</v>
      </c>
      <c r="AKI478" t="s">
        <v>7</v>
      </c>
      <c r="AKJ478" t="s">
        <v>1090</v>
      </c>
      <c r="AKK478" t="s">
        <v>6</v>
      </c>
      <c r="AKL478" t="s">
        <v>6</v>
      </c>
      <c r="AKM478" t="s">
        <v>7</v>
      </c>
      <c r="AKN478" t="s">
        <v>8</v>
      </c>
      <c r="AKP478" t="s">
        <v>9</v>
      </c>
      <c r="AKQ478" t="s">
        <v>9</v>
      </c>
      <c r="AKR478" t="s">
        <v>1089</v>
      </c>
      <c r="AKS478" t="s">
        <v>1088</v>
      </c>
      <c r="AKU478" t="s">
        <v>7</v>
      </c>
      <c r="AKV478" t="s">
        <v>9</v>
      </c>
      <c r="AKW478" t="s">
        <v>9</v>
      </c>
      <c r="AKX478" t="s">
        <v>7</v>
      </c>
      <c r="AKY478" t="s">
        <v>6</v>
      </c>
      <c r="ALA478" t="s">
        <v>8</v>
      </c>
      <c r="ALB478" t="s">
        <v>9</v>
      </c>
      <c r="ALD478" t="s">
        <v>7</v>
      </c>
      <c r="ALF478" t="s">
        <v>6</v>
      </c>
      <c r="ALG478" t="s">
        <v>1087</v>
      </c>
      <c r="ALH478" t="s">
        <v>6</v>
      </c>
      <c r="ALI478" t="s">
        <v>7</v>
      </c>
      <c r="ALJ478" t="s">
        <v>7</v>
      </c>
      <c r="ALK478" t="s">
        <v>1089</v>
      </c>
      <c r="ALL478" t="s">
        <v>9</v>
      </c>
      <c r="ALM478" t="s">
        <v>7</v>
      </c>
    </row>
    <row r="479" spans="1:1001" x14ac:dyDescent="0.25">
      <c r="A479" t="s">
        <v>1558</v>
      </c>
      <c r="B479" t="s">
        <v>7</v>
      </c>
      <c r="D479" t="s">
        <v>9</v>
      </c>
      <c r="E479" t="s">
        <v>9</v>
      </c>
      <c r="F479" t="s">
        <v>7</v>
      </c>
      <c r="G479" t="s">
        <v>9</v>
      </c>
      <c r="I479" t="s">
        <v>8</v>
      </c>
      <c r="J479" t="s">
        <v>9</v>
      </c>
      <c r="K479" t="s">
        <v>6</v>
      </c>
      <c r="L479" t="s">
        <v>8</v>
      </c>
      <c r="M479" t="s">
        <v>7</v>
      </c>
      <c r="N479" t="s">
        <v>6</v>
      </c>
      <c r="O479" t="s">
        <v>9</v>
      </c>
      <c r="P479" t="s">
        <v>7</v>
      </c>
      <c r="R479" t="s">
        <v>6</v>
      </c>
      <c r="S479" t="s">
        <v>7</v>
      </c>
      <c r="T479" t="s">
        <v>9</v>
      </c>
      <c r="U479" t="s">
        <v>8</v>
      </c>
      <c r="V479" t="s">
        <v>6</v>
      </c>
      <c r="AA479" t="s">
        <v>8</v>
      </c>
      <c r="AB479" t="s">
        <v>1088</v>
      </c>
      <c r="AC479" t="s">
        <v>7</v>
      </c>
      <c r="AD479" t="s">
        <v>8</v>
      </c>
      <c r="AE479" t="s">
        <v>7</v>
      </c>
      <c r="AF479" t="s">
        <v>1088</v>
      </c>
      <c r="AH479" t="s">
        <v>9</v>
      </c>
      <c r="AI479" t="s">
        <v>1086</v>
      </c>
      <c r="AJ479" t="s">
        <v>6</v>
      </c>
      <c r="AK479" t="s">
        <v>1086</v>
      </c>
      <c r="AL479" t="s">
        <v>6</v>
      </c>
      <c r="AM479" t="s">
        <v>9</v>
      </c>
      <c r="AN479" t="s">
        <v>6</v>
      </c>
      <c r="AO479" t="s">
        <v>6</v>
      </c>
      <c r="AP479" t="s">
        <v>7</v>
      </c>
      <c r="AQ479" t="s">
        <v>8</v>
      </c>
      <c r="AR479" t="s">
        <v>8</v>
      </c>
      <c r="AS479" t="s">
        <v>7</v>
      </c>
      <c r="AT479" t="s">
        <v>9</v>
      </c>
      <c r="AU479" t="s">
        <v>8</v>
      </c>
      <c r="AV479" t="s">
        <v>8</v>
      </c>
      <c r="AW479" t="s">
        <v>8</v>
      </c>
      <c r="AX479" t="s">
        <v>7</v>
      </c>
      <c r="AY479" t="s">
        <v>7</v>
      </c>
      <c r="AZ479" t="s">
        <v>6</v>
      </c>
      <c r="BA479" t="s">
        <v>7</v>
      </c>
      <c r="BB479" t="s">
        <v>9</v>
      </c>
      <c r="BC479" t="s">
        <v>8</v>
      </c>
      <c r="BD479" t="s">
        <v>6</v>
      </c>
      <c r="BF479" t="s">
        <v>1087</v>
      </c>
      <c r="BG479" t="s">
        <v>1089</v>
      </c>
      <c r="BI479" t="s">
        <v>9</v>
      </c>
      <c r="BJ479" t="s">
        <v>6</v>
      </c>
      <c r="BK479" t="s">
        <v>8</v>
      </c>
      <c r="BL479" t="s">
        <v>6</v>
      </c>
      <c r="BM479" t="s">
        <v>8</v>
      </c>
      <c r="BN479" t="s">
        <v>8</v>
      </c>
      <c r="BP479" t="s">
        <v>9</v>
      </c>
      <c r="BQ479" t="s">
        <v>9</v>
      </c>
      <c r="BR479" t="s">
        <v>9</v>
      </c>
      <c r="BS479" t="s">
        <v>6</v>
      </c>
      <c r="BT479" t="s">
        <v>7</v>
      </c>
      <c r="BU479" t="s">
        <v>1089</v>
      </c>
      <c r="BV479" t="s">
        <v>1086</v>
      </c>
      <c r="BW479" t="s">
        <v>9</v>
      </c>
      <c r="BZ479" t="s">
        <v>8</v>
      </c>
      <c r="CA479" t="s">
        <v>7</v>
      </c>
      <c r="CB479" t="s">
        <v>8</v>
      </c>
      <c r="CC479" t="s">
        <v>9</v>
      </c>
      <c r="CD479" t="s">
        <v>6</v>
      </c>
      <c r="CE479" t="s">
        <v>6</v>
      </c>
      <c r="CF479" t="s">
        <v>8</v>
      </c>
      <c r="CG479" t="s">
        <v>8</v>
      </c>
      <c r="CH479" t="s">
        <v>1087</v>
      </c>
      <c r="CJ479" t="s">
        <v>8</v>
      </c>
      <c r="CL479" t="s">
        <v>6</v>
      </c>
      <c r="CM479" t="s">
        <v>1086</v>
      </c>
      <c r="CN479" t="s">
        <v>8</v>
      </c>
      <c r="CO479" t="s">
        <v>7</v>
      </c>
      <c r="CP479" t="s">
        <v>8</v>
      </c>
      <c r="CT479" t="s">
        <v>7</v>
      </c>
      <c r="CU479" t="s">
        <v>6</v>
      </c>
      <c r="CV479" t="s">
        <v>1090</v>
      </c>
      <c r="CW479" t="s">
        <v>9</v>
      </c>
      <c r="CX479" t="s">
        <v>8</v>
      </c>
      <c r="CY479" t="s">
        <v>7</v>
      </c>
      <c r="CZ479" t="s">
        <v>8</v>
      </c>
      <c r="DA479" t="s">
        <v>9</v>
      </c>
      <c r="DB479" t="s">
        <v>9</v>
      </c>
      <c r="DC479" t="s">
        <v>9</v>
      </c>
      <c r="DD479" t="s">
        <v>7</v>
      </c>
      <c r="DE479" t="s">
        <v>8</v>
      </c>
      <c r="DF479" t="s">
        <v>9</v>
      </c>
      <c r="DG479" t="s">
        <v>8</v>
      </c>
      <c r="DH479" t="s">
        <v>8</v>
      </c>
      <c r="DI479" t="s">
        <v>7</v>
      </c>
      <c r="DK479" t="s">
        <v>8</v>
      </c>
      <c r="DL479" t="s">
        <v>8</v>
      </c>
      <c r="DM479" t="s">
        <v>7</v>
      </c>
      <c r="DN479" t="s">
        <v>8</v>
      </c>
      <c r="DO479" t="s">
        <v>9</v>
      </c>
      <c r="DQ479" t="s">
        <v>6</v>
      </c>
      <c r="DS479" t="s">
        <v>9</v>
      </c>
      <c r="DU479" t="s">
        <v>6</v>
      </c>
      <c r="DV479" t="s">
        <v>6</v>
      </c>
      <c r="DW479" t="s">
        <v>8</v>
      </c>
      <c r="DX479" t="s">
        <v>7</v>
      </c>
      <c r="DY479" t="s">
        <v>9</v>
      </c>
      <c r="DZ479" t="s">
        <v>9</v>
      </c>
      <c r="EA479" t="s">
        <v>7</v>
      </c>
      <c r="EB479" t="s">
        <v>9</v>
      </c>
      <c r="EC479" t="s">
        <v>9</v>
      </c>
      <c r="EE479" t="s">
        <v>7</v>
      </c>
      <c r="EF479" t="s">
        <v>9</v>
      </c>
      <c r="EG479" t="s">
        <v>7</v>
      </c>
      <c r="EK479" t="s">
        <v>7</v>
      </c>
      <c r="EM479" t="s">
        <v>1090</v>
      </c>
      <c r="EN479" t="s">
        <v>7</v>
      </c>
      <c r="EO479" t="s">
        <v>1090</v>
      </c>
      <c r="EP479" t="s">
        <v>8</v>
      </c>
      <c r="EQ479" t="s">
        <v>8</v>
      </c>
      <c r="ER479" t="s">
        <v>9</v>
      </c>
      <c r="ES479" t="s">
        <v>9</v>
      </c>
      <c r="ET479" t="s">
        <v>1090</v>
      </c>
      <c r="EU479" t="s">
        <v>8</v>
      </c>
      <c r="EV479" t="s">
        <v>7</v>
      </c>
      <c r="EW479" t="s">
        <v>6</v>
      </c>
      <c r="EX479" t="s">
        <v>7</v>
      </c>
      <c r="EY479" t="s">
        <v>8</v>
      </c>
      <c r="EZ479" t="s">
        <v>7</v>
      </c>
      <c r="FA479" t="s">
        <v>9</v>
      </c>
      <c r="FB479" t="s">
        <v>6</v>
      </c>
      <c r="FC479" t="s">
        <v>9</v>
      </c>
      <c r="FD479" t="s">
        <v>9</v>
      </c>
      <c r="FF479" t="s">
        <v>7</v>
      </c>
      <c r="FG479" t="s">
        <v>7</v>
      </c>
      <c r="FH479" t="s">
        <v>9</v>
      </c>
      <c r="FI479" t="s">
        <v>8</v>
      </c>
      <c r="FJ479" t="s">
        <v>7</v>
      </c>
      <c r="FK479" t="s">
        <v>6</v>
      </c>
      <c r="FL479" t="s">
        <v>6</v>
      </c>
      <c r="FM479" t="s">
        <v>9</v>
      </c>
      <c r="FN479" t="s">
        <v>6</v>
      </c>
      <c r="FO479" t="s">
        <v>7</v>
      </c>
      <c r="FR479" t="s">
        <v>7</v>
      </c>
      <c r="FS479" t="s">
        <v>9</v>
      </c>
      <c r="FT479" t="s">
        <v>9</v>
      </c>
      <c r="FU479" t="s">
        <v>7</v>
      </c>
      <c r="FW479" t="s">
        <v>9</v>
      </c>
      <c r="FX479" t="s">
        <v>6</v>
      </c>
      <c r="FY479" t="s">
        <v>7</v>
      </c>
      <c r="GA479" t="s">
        <v>6</v>
      </c>
      <c r="GB479" t="s">
        <v>6</v>
      </c>
      <c r="GC479" t="s">
        <v>7</v>
      </c>
      <c r="GD479" t="s">
        <v>7</v>
      </c>
      <c r="GE479" t="s">
        <v>7</v>
      </c>
      <c r="GF479" t="s">
        <v>1086</v>
      </c>
      <c r="GG479" t="s">
        <v>8</v>
      </c>
      <c r="GI479" t="s">
        <v>1086</v>
      </c>
      <c r="GK479" t="s">
        <v>8</v>
      </c>
      <c r="GL479" t="s">
        <v>9</v>
      </c>
      <c r="GN479" t="s">
        <v>9</v>
      </c>
      <c r="GO479" t="s">
        <v>1086</v>
      </c>
      <c r="GP479" t="s">
        <v>9</v>
      </c>
      <c r="GQ479" t="s">
        <v>9</v>
      </c>
      <c r="GR479" t="s">
        <v>8</v>
      </c>
      <c r="GS479" t="s">
        <v>6</v>
      </c>
      <c r="GT479" t="s">
        <v>6</v>
      </c>
      <c r="GU479" t="s">
        <v>1088</v>
      </c>
      <c r="GV479" t="s">
        <v>1087</v>
      </c>
      <c r="GW479" t="s">
        <v>8</v>
      </c>
      <c r="GX479" t="s">
        <v>8</v>
      </c>
      <c r="GY479" t="s">
        <v>7</v>
      </c>
      <c r="GZ479" t="s">
        <v>7</v>
      </c>
      <c r="HB479" t="s">
        <v>1089</v>
      </c>
      <c r="HC479" t="s">
        <v>7</v>
      </c>
      <c r="HD479" t="s">
        <v>1088</v>
      </c>
      <c r="HE479" t="s">
        <v>7</v>
      </c>
      <c r="HF479" t="s">
        <v>8</v>
      </c>
      <c r="HG479" t="s">
        <v>8</v>
      </c>
      <c r="HH479" t="s">
        <v>6</v>
      </c>
      <c r="HI479" t="s">
        <v>1089</v>
      </c>
      <c r="HL479" t="s">
        <v>1089</v>
      </c>
      <c r="HM479" t="s">
        <v>9</v>
      </c>
      <c r="HN479" t="s">
        <v>9</v>
      </c>
      <c r="HO479" t="s">
        <v>9</v>
      </c>
      <c r="HP479" t="s">
        <v>1088</v>
      </c>
      <c r="HR479" t="s">
        <v>9</v>
      </c>
      <c r="HS479" t="s">
        <v>6</v>
      </c>
      <c r="HT479" t="s">
        <v>6</v>
      </c>
      <c r="HU479" t="s">
        <v>8</v>
      </c>
      <c r="HV479" t="s">
        <v>9</v>
      </c>
      <c r="HW479" t="s">
        <v>7</v>
      </c>
      <c r="HX479" t="s">
        <v>9</v>
      </c>
      <c r="HY479" t="s">
        <v>7</v>
      </c>
      <c r="HZ479" t="s">
        <v>9</v>
      </c>
      <c r="IB479" t="s">
        <v>6</v>
      </c>
      <c r="IC479" t="s">
        <v>8</v>
      </c>
      <c r="IE479" t="s">
        <v>1090</v>
      </c>
      <c r="IF479" t="s">
        <v>7</v>
      </c>
      <c r="IH479" t="s">
        <v>6</v>
      </c>
      <c r="II479" t="s">
        <v>9</v>
      </c>
      <c r="IJ479" t="s">
        <v>8</v>
      </c>
      <c r="IK479" t="s">
        <v>7</v>
      </c>
      <c r="IL479" t="s">
        <v>6</v>
      </c>
      <c r="IM479" t="s">
        <v>6</v>
      </c>
      <c r="IN479" t="s">
        <v>7</v>
      </c>
      <c r="IO479" t="s">
        <v>9</v>
      </c>
      <c r="IP479" t="s">
        <v>7</v>
      </c>
      <c r="IQ479" t="s">
        <v>8</v>
      </c>
      <c r="IR479" t="s">
        <v>7</v>
      </c>
      <c r="IS479" t="s">
        <v>6</v>
      </c>
      <c r="IT479" t="s">
        <v>9</v>
      </c>
      <c r="IU479" t="s">
        <v>6</v>
      </c>
      <c r="IW479" t="s">
        <v>9</v>
      </c>
      <c r="IX479" t="s">
        <v>6</v>
      </c>
      <c r="IY479" t="s">
        <v>6</v>
      </c>
      <c r="IZ479" t="s">
        <v>6</v>
      </c>
      <c r="JA479" t="s">
        <v>1089</v>
      </c>
      <c r="JB479" t="s">
        <v>7</v>
      </c>
      <c r="JC479" t="s">
        <v>6</v>
      </c>
      <c r="JE479" t="s">
        <v>6</v>
      </c>
      <c r="JF479" t="s">
        <v>8</v>
      </c>
      <c r="JG479" t="s">
        <v>6</v>
      </c>
      <c r="JI479" t="s">
        <v>6</v>
      </c>
      <c r="JJ479" t="s">
        <v>8</v>
      </c>
      <c r="JK479" t="s">
        <v>1086</v>
      </c>
      <c r="JL479" t="s">
        <v>6</v>
      </c>
      <c r="JM479" t="s">
        <v>9</v>
      </c>
      <c r="JN479" t="s">
        <v>9</v>
      </c>
      <c r="JO479" t="s">
        <v>7</v>
      </c>
      <c r="JP479" t="s">
        <v>8</v>
      </c>
      <c r="JR479" t="s">
        <v>9</v>
      </c>
      <c r="JS479" t="s">
        <v>7</v>
      </c>
      <c r="JT479" t="s">
        <v>6</v>
      </c>
      <c r="JW479" t="s">
        <v>6</v>
      </c>
      <c r="JX479" t="s">
        <v>1086</v>
      </c>
      <c r="JY479" t="s">
        <v>8</v>
      </c>
      <c r="JZ479" t="s">
        <v>8</v>
      </c>
      <c r="KB479" t="s">
        <v>7</v>
      </c>
      <c r="KC479" t="s">
        <v>8</v>
      </c>
      <c r="KD479" t="s">
        <v>7</v>
      </c>
      <c r="KF479" t="s">
        <v>7</v>
      </c>
      <c r="KG479" t="s">
        <v>9</v>
      </c>
      <c r="KH479" t="s">
        <v>7</v>
      </c>
      <c r="KJ479" t="s">
        <v>7</v>
      </c>
      <c r="KK479" t="s">
        <v>7</v>
      </c>
      <c r="KL479" t="s">
        <v>6</v>
      </c>
      <c r="KM479" t="s">
        <v>9</v>
      </c>
      <c r="KN479" t="s">
        <v>9</v>
      </c>
      <c r="KO479" t="s">
        <v>1089</v>
      </c>
      <c r="KP479" t="s">
        <v>1090</v>
      </c>
      <c r="KQ479" t="s">
        <v>6</v>
      </c>
      <c r="KS479" t="s">
        <v>7</v>
      </c>
      <c r="KT479" t="s">
        <v>7</v>
      </c>
      <c r="KU479" t="s">
        <v>7</v>
      </c>
      <c r="KV479" t="s">
        <v>6</v>
      </c>
      <c r="KW479" t="s">
        <v>9</v>
      </c>
      <c r="KX479" t="s">
        <v>6</v>
      </c>
      <c r="KY479" t="s">
        <v>8</v>
      </c>
      <c r="KZ479" t="s">
        <v>8</v>
      </c>
      <c r="LA479" t="s">
        <v>6</v>
      </c>
      <c r="LB479" t="s">
        <v>7</v>
      </c>
      <c r="LC479" t="s">
        <v>1086</v>
      </c>
      <c r="LD479" t="s">
        <v>9</v>
      </c>
      <c r="LE479" t="s">
        <v>8</v>
      </c>
      <c r="LG479" t="s">
        <v>6</v>
      </c>
      <c r="LJ479" t="s">
        <v>1088</v>
      </c>
      <c r="LK479" t="s">
        <v>7</v>
      </c>
      <c r="LL479" t="s">
        <v>8</v>
      </c>
      <c r="LM479" t="s">
        <v>8</v>
      </c>
      <c r="LO479" t="s">
        <v>8</v>
      </c>
      <c r="LP479" t="s">
        <v>7</v>
      </c>
      <c r="LQ479" t="s">
        <v>6</v>
      </c>
      <c r="LR479" t="s">
        <v>9</v>
      </c>
      <c r="LS479" t="s">
        <v>6</v>
      </c>
      <c r="LT479" t="s">
        <v>9</v>
      </c>
      <c r="LU479" t="s">
        <v>9</v>
      </c>
      <c r="LV479" t="s">
        <v>6</v>
      </c>
      <c r="LW479" t="s">
        <v>6</v>
      </c>
      <c r="LX479" t="s">
        <v>9</v>
      </c>
      <c r="LY479" t="s">
        <v>6</v>
      </c>
      <c r="LZ479" t="s">
        <v>1090</v>
      </c>
      <c r="MA479" t="s">
        <v>8</v>
      </c>
      <c r="MB479" t="s">
        <v>8</v>
      </c>
      <c r="MC479" t="s">
        <v>9</v>
      </c>
      <c r="MD479" t="s">
        <v>6</v>
      </c>
      <c r="MH479" t="s">
        <v>8</v>
      </c>
      <c r="MI479" t="s">
        <v>7</v>
      </c>
      <c r="ML479" t="s">
        <v>7</v>
      </c>
      <c r="MM479" t="s">
        <v>7</v>
      </c>
      <c r="MN479" t="s">
        <v>9</v>
      </c>
      <c r="MO479" t="s">
        <v>8</v>
      </c>
      <c r="MP479" t="s">
        <v>8</v>
      </c>
      <c r="MQ479" t="s">
        <v>9</v>
      </c>
      <c r="MS479" t="s">
        <v>8</v>
      </c>
      <c r="MT479" t="s">
        <v>8</v>
      </c>
      <c r="MV479" t="s">
        <v>9</v>
      </c>
      <c r="MW479" t="s">
        <v>8</v>
      </c>
      <c r="MX479" t="s">
        <v>9</v>
      </c>
      <c r="MY479" t="s">
        <v>1086</v>
      </c>
      <c r="MZ479" t="s">
        <v>8</v>
      </c>
      <c r="NB479" t="s">
        <v>1089</v>
      </c>
      <c r="NC479" t="s">
        <v>6</v>
      </c>
      <c r="ND479" t="s">
        <v>8</v>
      </c>
      <c r="NF479" t="s">
        <v>8</v>
      </c>
      <c r="NG479" t="s">
        <v>7</v>
      </c>
      <c r="NH479" t="s">
        <v>8</v>
      </c>
      <c r="NI479" t="s">
        <v>6</v>
      </c>
      <c r="NJ479" t="s">
        <v>9</v>
      </c>
      <c r="NK479" t="s">
        <v>1086</v>
      </c>
      <c r="NL479" t="s">
        <v>6</v>
      </c>
      <c r="NM479" t="s">
        <v>9</v>
      </c>
      <c r="NN479" t="s">
        <v>6</v>
      </c>
      <c r="NO479" t="s">
        <v>8</v>
      </c>
      <c r="NQ479" t="s">
        <v>1087</v>
      </c>
      <c r="NS479" t="s">
        <v>7</v>
      </c>
      <c r="NT479" t="s">
        <v>6</v>
      </c>
      <c r="NU479" t="s">
        <v>1090</v>
      </c>
      <c r="NV479" t="s">
        <v>6</v>
      </c>
      <c r="NW479" t="s">
        <v>6</v>
      </c>
      <c r="NX479" t="s">
        <v>7</v>
      </c>
      <c r="NY479" t="s">
        <v>9</v>
      </c>
      <c r="NZ479" t="s">
        <v>1089</v>
      </c>
      <c r="OA479" t="s">
        <v>8</v>
      </c>
      <c r="OB479" t="s">
        <v>8</v>
      </c>
      <c r="OC479" t="s">
        <v>9</v>
      </c>
      <c r="OD479" t="s">
        <v>7</v>
      </c>
      <c r="OE479" t="s">
        <v>6</v>
      </c>
      <c r="OF479" t="s">
        <v>7</v>
      </c>
      <c r="OG479" t="s">
        <v>7</v>
      </c>
      <c r="OH479" t="s">
        <v>6</v>
      </c>
      <c r="OI479" t="s">
        <v>9</v>
      </c>
      <c r="OK479" t="s">
        <v>7</v>
      </c>
      <c r="OL479" t="s">
        <v>1086</v>
      </c>
      <c r="OM479" t="s">
        <v>8</v>
      </c>
      <c r="ON479" t="s">
        <v>6</v>
      </c>
      <c r="OO479" t="s">
        <v>7</v>
      </c>
      <c r="OP479" t="s">
        <v>1088</v>
      </c>
      <c r="OR479" t="s">
        <v>9</v>
      </c>
      <c r="OT479" t="s">
        <v>1090</v>
      </c>
      <c r="OU479" t="s">
        <v>6</v>
      </c>
      <c r="OV479" t="s">
        <v>8</v>
      </c>
      <c r="OW479" t="s">
        <v>8</v>
      </c>
      <c r="OX479" t="s">
        <v>6</v>
      </c>
      <c r="OY479" t="s">
        <v>1086</v>
      </c>
      <c r="OZ479" t="s">
        <v>9</v>
      </c>
      <c r="PA479" t="s">
        <v>1086</v>
      </c>
      <c r="PB479" t="s">
        <v>7</v>
      </c>
      <c r="PC479" t="s">
        <v>7</v>
      </c>
      <c r="PD479" t="s">
        <v>9</v>
      </c>
      <c r="PE479" t="s">
        <v>6</v>
      </c>
      <c r="PF479" t="s">
        <v>9</v>
      </c>
      <c r="PG479" t="s">
        <v>1086</v>
      </c>
      <c r="PI479" t="s">
        <v>9</v>
      </c>
      <c r="PJ479" t="s">
        <v>8</v>
      </c>
      <c r="PK479" t="s">
        <v>1088</v>
      </c>
      <c r="PL479" t="s">
        <v>7</v>
      </c>
      <c r="PM479" t="s">
        <v>8</v>
      </c>
      <c r="PN479" t="s">
        <v>8</v>
      </c>
      <c r="PO479" t="s">
        <v>9</v>
      </c>
      <c r="PP479" t="s">
        <v>6</v>
      </c>
      <c r="PQ479" t="s">
        <v>6</v>
      </c>
      <c r="PR479" t="s">
        <v>7</v>
      </c>
      <c r="PS479" t="s">
        <v>6</v>
      </c>
      <c r="PT479" t="s">
        <v>9</v>
      </c>
      <c r="PU479" t="s">
        <v>1089</v>
      </c>
      <c r="PV479" t="s">
        <v>6</v>
      </c>
      <c r="PW479" t="s">
        <v>1088</v>
      </c>
      <c r="PX479" t="s">
        <v>6</v>
      </c>
      <c r="PY479" t="s">
        <v>8</v>
      </c>
      <c r="PZ479" t="s">
        <v>9</v>
      </c>
      <c r="QA479" t="s">
        <v>7</v>
      </c>
      <c r="QC479" t="s">
        <v>9</v>
      </c>
      <c r="QD479" t="s">
        <v>6</v>
      </c>
      <c r="QE479" t="s">
        <v>9</v>
      </c>
      <c r="QF479" t="s">
        <v>8</v>
      </c>
      <c r="QG479" t="s">
        <v>8</v>
      </c>
      <c r="QH479" t="s">
        <v>8</v>
      </c>
      <c r="QI479" t="s">
        <v>8</v>
      </c>
      <c r="QJ479" t="s">
        <v>6</v>
      </c>
      <c r="QK479" t="s">
        <v>8</v>
      </c>
      <c r="QL479" t="s">
        <v>8</v>
      </c>
      <c r="QM479" t="s">
        <v>1086</v>
      </c>
      <c r="QN479" t="s">
        <v>1086</v>
      </c>
      <c r="QP479" t="s">
        <v>8</v>
      </c>
      <c r="QQ479" t="s">
        <v>6</v>
      </c>
      <c r="QR479" t="s">
        <v>6</v>
      </c>
      <c r="QS479" t="s">
        <v>6</v>
      </c>
      <c r="QT479" t="s">
        <v>9</v>
      </c>
      <c r="QU479" t="s">
        <v>7</v>
      </c>
      <c r="QV479" t="s">
        <v>6</v>
      </c>
      <c r="QW479" t="s">
        <v>7</v>
      </c>
      <c r="QX479" t="s">
        <v>6</v>
      </c>
      <c r="QY479" t="s">
        <v>8</v>
      </c>
      <c r="QZ479" t="s">
        <v>9</v>
      </c>
      <c r="RA479" t="s">
        <v>8</v>
      </c>
      <c r="RB479" t="s">
        <v>6</v>
      </c>
      <c r="RC479" t="s">
        <v>6</v>
      </c>
      <c r="RD479" t="s">
        <v>7</v>
      </c>
      <c r="RE479" t="s">
        <v>1086</v>
      </c>
      <c r="RF479" t="s">
        <v>9</v>
      </c>
      <c r="RG479" t="s">
        <v>8</v>
      </c>
      <c r="RH479" t="s">
        <v>8</v>
      </c>
      <c r="RJ479" t="s">
        <v>6</v>
      </c>
      <c r="RK479" t="s">
        <v>8</v>
      </c>
      <c r="RL479" t="s">
        <v>1088</v>
      </c>
      <c r="RM479" t="s">
        <v>8</v>
      </c>
      <c r="RO479" t="s">
        <v>8</v>
      </c>
      <c r="RR479" t="s">
        <v>9</v>
      </c>
      <c r="RS479" t="s">
        <v>6</v>
      </c>
      <c r="RT479" t="s">
        <v>7</v>
      </c>
      <c r="RU479" t="s">
        <v>8</v>
      </c>
      <c r="RW479" t="s">
        <v>8</v>
      </c>
      <c r="RX479" t="s">
        <v>1089</v>
      </c>
      <c r="RY479" t="s">
        <v>8</v>
      </c>
      <c r="SA479" t="s">
        <v>8</v>
      </c>
      <c r="SC479" t="s">
        <v>9</v>
      </c>
      <c r="SE479" t="s">
        <v>9</v>
      </c>
      <c r="SF479" t="s">
        <v>7</v>
      </c>
      <c r="SG479" t="s">
        <v>7</v>
      </c>
      <c r="SH479" t="s">
        <v>6</v>
      </c>
      <c r="SI479" t="s">
        <v>6</v>
      </c>
      <c r="SJ479" t="s">
        <v>6</v>
      </c>
      <c r="SN479" t="s">
        <v>8</v>
      </c>
      <c r="SP479" t="s">
        <v>7</v>
      </c>
      <c r="SR479" t="s">
        <v>8</v>
      </c>
      <c r="SS479" t="s">
        <v>6</v>
      </c>
      <c r="ST479" t="s">
        <v>9</v>
      </c>
      <c r="SU479" t="s">
        <v>8</v>
      </c>
      <c r="SV479" t="s">
        <v>6</v>
      </c>
      <c r="SW479" t="s">
        <v>8</v>
      </c>
      <c r="SX479" t="s">
        <v>6</v>
      </c>
      <c r="SZ479" t="s">
        <v>1086</v>
      </c>
      <c r="TA479" t="s">
        <v>7</v>
      </c>
      <c r="TB479" t="s">
        <v>8</v>
      </c>
      <c r="TC479" t="s">
        <v>6</v>
      </c>
      <c r="TD479" t="s">
        <v>1090</v>
      </c>
      <c r="TE479" t="s">
        <v>9</v>
      </c>
      <c r="TF479" t="s">
        <v>9</v>
      </c>
      <c r="TG479" t="s">
        <v>9</v>
      </c>
      <c r="TI479" t="s">
        <v>8</v>
      </c>
      <c r="TJ479" t="s">
        <v>6</v>
      </c>
      <c r="TK479" t="s">
        <v>6</v>
      </c>
      <c r="TL479" t="s">
        <v>7</v>
      </c>
      <c r="TN479" t="s">
        <v>9</v>
      </c>
      <c r="TO479" t="s">
        <v>6</v>
      </c>
      <c r="TP479" t="s">
        <v>7</v>
      </c>
      <c r="TQ479" t="s">
        <v>8</v>
      </c>
      <c r="TR479" t="s">
        <v>9</v>
      </c>
      <c r="TS479" t="s">
        <v>6</v>
      </c>
      <c r="TT479" t="s">
        <v>1089</v>
      </c>
      <c r="TU479" t="s">
        <v>8</v>
      </c>
      <c r="TV479" t="s">
        <v>9</v>
      </c>
      <c r="TW479" t="s">
        <v>6</v>
      </c>
      <c r="TX479" t="s">
        <v>1090</v>
      </c>
      <c r="TZ479" t="s">
        <v>1089</v>
      </c>
      <c r="UA479" t="s">
        <v>8</v>
      </c>
      <c r="UB479" t="s">
        <v>7</v>
      </c>
      <c r="UD479" t="s">
        <v>9</v>
      </c>
      <c r="UE479" t="s">
        <v>6</v>
      </c>
      <c r="UF479" t="s">
        <v>8</v>
      </c>
      <c r="UG479" t="s">
        <v>9</v>
      </c>
      <c r="UH479" t="s">
        <v>1089</v>
      </c>
      <c r="UI479" t="s">
        <v>8</v>
      </c>
      <c r="UK479" t="s">
        <v>6</v>
      </c>
      <c r="UL479" t="s">
        <v>9</v>
      </c>
      <c r="UM479" t="s">
        <v>9</v>
      </c>
      <c r="UO479" t="s">
        <v>7</v>
      </c>
      <c r="UP479" t="s">
        <v>8</v>
      </c>
      <c r="UQ479" t="s">
        <v>1089</v>
      </c>
      <c r="UR479" t="s">
        <v>6</v>
      </c>
      <c r="UT479" t="s">
        <v>7</v>
      </c>
      <c r="UV479" t="s">
        <v>6</v>
      </c>
      <c r="UW479" t="s">
        <v>9</v>
      </c>
      <c r="UX479" t="s">
        <v>9</v>
      </c>
      <c r="UY479" t="s">
        <v>6</v>
      </c>
      <c r="UZ479" t="s">
        <v>8</v>
      </c>
      <c r="VA479" t="s">
        <v>6</v>
      </c>
      <c r="VB479" t="s">
        <v>9</v>
      </c>
      <c r="VC479" t="s">
        <v>9</v>
      </c>
      <c r="VD479" t="s">
        <v>9</v>
      </c>
      <c r="VE479" t="s">
        <v>9</v>
      </c>
      <c r="VF479" t="s">
        <v>9</v>
      </c>
      <c r="VG479" t="s">
        <v>6</v>
      </c>
      <c r="VH479" t="s">
        <v>7</v>
      </c>
      <c r="VI479" t="s">
        <v>1088</v>
      </c>
      <c r="VJ479" t="s">
        <v>7</v>
      </c>
      <c r="VK479" t="s">
        <v>6</v>
      </c>
      <c r="VL479" t="s">
        <v>7</v>
      </c>
      <c r="VM479" t="s">
        <v>6</v>
      </c>
      <c r="VN479" t="s">
        <v>1089</v>
      </c>
      <c r="VO479" t="s">
        <v>1089</v>
      </c>
      <c r="VP479" t="s">
        <v>8</v>
      </c>
      <c r="VQ479" t="s">
        <v>7</v>
      </c>
      <c r="VR479" t="s">
        <v>1087</v>
      </c>
      <c r="VS479" t="s">
        <v>7</v>
      </c>
      <c r="VU479" t="s">
        <v>6</v>
      </c>
      <c r="VW479" t="s">
        <v>6</v>
      </c>
      <c r="VY479" t="s">
        <v>6</v>
      </c>
      <c r="VZ479" t="s">
        <v>8</v>
      </c>
      <c r="WA479" t="s">
        <v>9</v>
      </c>
      <c r="WB479" t="s">
        <v>7</v>
      </c>
      <c r="WC479" t="s">
        <v>7</v>
      </c>
      <c r="WD479" t="s">
        <v>9</v>
      </c>
      <c r="WE479" t="s">
        <v>7</v>
      </c>
      <c r="WF479" t="s">
        <v>8</v>
      </c>
      <c r="WG479" t="s">
        <v>9</v>
      </c>
      <c r="WH479" t="s">
        <v>7</v>
      </c>
      <c r="WJ479" t="s">
        <v>1089</v>
      </c>
      <c r="WK479" t="s">
        <v>1086</v>
      </c>
      <c r="WL479" t="s">
        <v>8</v>
      </c>
      <c r="WO479" t="s">
        <v>6</v>
      </c>
      <c r="WP479" t="s">
        <v>7</v>
      </c>
      <c r="WT479" t="s">
        <v>1089</v>
      </c>
      <c r="WU479" t="s">
        <v>1089</v>
      </c>
      <c r="WV479" t="s">
        <v>8</v>
      </c>
      <c r="WX479" t="s">
        <v>8</v>
      </c>
      <c r="XA479" t="s">
        <v>6</v>
      </c>
      <c r="XB479" t="s">
        <v>8</v>
      </c>
      <c r="XC479" t="s">
        <v>6</v>
      </c>
      <c r="XD479" t="s">
        <v>7</v>
      </c>
      <c r="XE479" t="s">
        <v>1089</v>
      </c>
      <c r="XF479" t="s">
        <v>7</v>
      </c>
      <c r="XG479" t="s">
        <v>7</v>
      </c>
      <c r="XH479" t="s">
        <v>9</v>
      </c>
      <c r="XI479" t="s">
        <v>7</v>
      </c>
      <c r="XJ479" t="s">
        <v>7</v>
      </c>
      <c r="XK479" t="s">
        <v>9</v>
      </c>
      <c r="XN479" t="s">
        <v>8</v>
      </c>
      <c r="XP479" t="s">
        <v>8</v>
      </c>
      <c r="XQ479" t="s">
        <v>9</v>
      </c>
      <c r="XS479" t="s">
        <v>7</v>
      </c>
      <c r="XT479" t="s">
        <v>8</v>
      </c>
      <c r="XV479" t="s">
        <v>6</v>
      </c>
      <c r="XX479" t="s">
        <v>9</v>
      </c>
      <c r="XZ479" t="s">
        <v>9</v>
      </c>
      <c r="YA479" t="s">
        <v>6</v>
      </c>
      <c r="YC479" t="s">
        <v>7</v>
      </c>
      <c r="YD479" t="s">
        <v>9</v>
      </c>
      <c r="YE479" t="s">
        <v>7</v>
      </c>
      <c r="YF479" t="s">
        <v>9</v>
      </c>
      <c r="YG479" t="s">
        <v>9</v>
      </c>
      <c r="YH479" t="s">
        <v>8</v>
      </c>
      <c r="YI479" t="s">
        <v>9</v>
      </c>
      <c r="YJ479" t="s">
        <v>8</v>
      </c>
      <c r="YK479" t="s">
        <v>8</v>
      </c>
      <c r="YL479" t="s">
        <v>1086</v>
      </c>
      <c r="YN479" t="s">
        <v>6</v>
      </c>
      <c r="YO479" t="s">
        <v>8</v>
      </c>
      <c r="YP479" t="s">
        <v>8</v>
      </c>
      <c r="YQ479" t="s">
        <v>8</v>
      </c>
      <c r="YR479" t="s">
        <v>6</v>
      </c>
      <c r="YS479" t="s">
        <v>6</v>
      </c>
      <c r="YT479" t="s">
        <v>1089</v>
      </c>
      <c r="YU479" t="s">
        <v>9</v>
      </c>
      <c r="YW479" t="s">
        <v>6</v>
      </c>
      <c r="YY479" t="s">
        <v>9</v>
      </c>
      <c r="YZ479" t="s">
        <v>1089</v>
      </c>
      <c r="ZA479" t="s">
        <v>9</v>
      </c>
      <c r="ZB479" t="s">
        <v>9</v>
      </c>
      <c r="ZC479" t="s">
        <v>1089</v>
      </c>
      <c r="ZD479" t="s">
        <v>9</v>
      </c>
      <c r="ZE479" t="s">
        <v>9</v>
      </c>
      <c r="ZF479" t="s">
        <v>6</v>
      </c>
      <c r="ZG479" t="s">
        <v>9</v>
      </c>
      <c r="ZH479" t="s">
        <v>1087</v>
      </c>
      <c r="ZI479" t="s">
        <v>1089</v>
      </c>
      <c r="ZJ479" t="s">
        <v>1087</v>
      </c>
      <c r="ZK479" t="s">
        <v>7</v>
      </c>
      <c r="ZL479" t="s">
        <v>9</v>
      </c>
      <c r="ZN479" t="s">
        <v>7</v>
      </c>
      <c r="ZO479" t="s">
        <v>9</v>
      </c>
      <c r="ZP479" t="s">
        <v>7</v>
      </c>
      <c r="ZQ479" t="s">
        <v>7</v>
      </c>
      <c r="ZR479" t="s">
        <v>8</v>
      </c>
      <c r="ZS479" t="s">
        <v>8</v>
      </c>
      <c r="ZT479" t="s">
        <v>9</v>
      </c>
      <c r="ZU479" t="s">
        <v>6</v>
      </c>
      <c r="ZV479" t="s">
        <v>6</v>
      </c>
      <c r="ZW479" t="s">
        <v>8</v>
      </c>
      <c r="ZX479" t="s">
        <v>6</v>
      </c>
      <c r="ZY479" t="s">
        <v>9</v>
      </c>
      <c r="ZZ479" t="s">
        <v>1088</v>
      </c>
      <c r="AAA479" t="s">
        <v>7</v>
      </c>
      <c r="AAB479" t="s">
        <v>6</v>
      </c>
      <c r="AAC479" t="s">
        <v>1089</v>
      </c>
      <c r="AAD479" t="s">
        <v>8</v>
      </c>
      <c r="AAE479" t="s">
        <v>9</v>
      </c>
      <c r="AAF479" t="s">
        <v>1087</v>
      </c>
      <c r="AAH479" t="s">
        <v>7</v>
      </c>
      <c r="AAI479" t="s">
        <v>8</v>
      </c>
      <c r="AAK479" t="s">
        <v>1088</v>
      </c>
      <c r="AAM479" t="s">
        <v>6</v>
      </c>
      <c r="AAN479" t="s">
        <v>9</v>
      </c>
      <c r="AAP479" t="s">
        <v>7</v>
      </c>
      <c r="AAR479" t="s">
        <v>7</v>
      </c>
      <c r="AAS479" t="s">
        <v>7</v>
      </c>
      <c r="AAT479" t="s">
        <v>9</v>
      </c>
      <c r="AAU479" t="s">
        <v>6</v>
      </c>
      <c r="AAV479" t="s">
        <v>9</v>
      </c>
      <c r="AAW479" t="s">
        <v>9</v>
      </c>
      <c r="AAX479" t="s">
        <v>8</v>
      </c>
      <c r="AAY479" t="s">
        <v>7</v>
      </c>
      <c r="AAZ479" t="s">
        <v>9</v>
      </c>
      <c r="ABA479" t="s">
        <v>8</v>
      </c>
      <c r="ABB479" t="s">
        <v>7</v>
      </c>
      <c r="ABC479" t="s">
        <v>6</v>
      </c>
      <c r="ABD479" t="s">
        <v>1090</v>
      </c>
      <c r="ABE479" t="s">
        <v>6</v>
      </c>
      <c r="ABG479" t="s">
        <v>1090</v>
      </c>
      <c r="ABH479" t="s">
        <v>7</v>
      </c>
      <c r="ABJ479" t="s">
        <v>6</v>
      </c>
      <c r="ABK479" t="s">
        <v>6</v>
      </c>
      <c r="ABM479" t="s">
        <v>9</v>
      </c>
      <c r="ABN479" t="s">
        <v>8</v>
      </c>
      <c r="ABO479" t="s">
        <v>1088</v>
      </c>
      <c r="ABP479" t="s">
        <v>6</v>
      </c>
      <c r="ABR479" t="s">
        <v>7</v>
      </c>
      <c r="ABS479" t="s">
        <v>7</v>
      </c>
      <c r="ABT479" t="s">
        <v>9</v>
      </c>
      <c r="ABU479" t="s">
        <v>9</v>
      </c>
      <c r="ABV479" t="s">
        <v>8</v>
      </c>
      <c r="ABW479" t="s">
        <v>6</v>
      </c>
      <c r="ABX479" t="s">
        <v>6</v>
      </c>
      <c r="ABZ479" t="s">
        <v>8</v>
      </c>
      <c r="ACA479" t="s">
        <v>9</v>
      </c>
      <c r="ACB479" t="s">
        <v>7</v>
      </c>
      <c r="ACC479" t="s">
        <v>7</v>
      </c>
      <c r="ACD479" t="s">
        <v>1089</v>
      </c>
      <c r="ACE479" t="s">
        <v>1089</v>
      </c>
      <c r="ACF479" t="s">
        <v>8</v>
      </c>
      <c r="ACG479" t="s">
        <v>9</v>
      </c>
      <c r="ACH479" t="s">
        <v>1088</v>
      </c>
      <c r="ACI479" t="s">
        <v>1086</v>
      </c>
      <c r="ACK479" t="s">
        <v>9</v>
      </c>
      <c r="ACL479" t="s">
        <v>8</v>
      </c>
      <c r="ACM479" t="s">
        <v>6</v>
      </c>
      <c r="ACN479" t="s">
        <v>6</v>
      </c>
      <c r="ACO479" t="s">
        <v>9</v>
      </c>
      <c r="ACP479" t="s">
        <v>9</v>
      </c>
      <c r="ACQ479" t="s">
        <v>6</v>
      </c>
      <c r="ACR479" t="s">
        <v>1088</v>
      </c>
      <c r="ACS479" t="s">
        <v>7</v>
      </c>
      <c r="ACT479" t="s">
        <v>6</v>
      </c>
      <c r="ACU479" t="s">
        <v>1089</v>
      </c>
      <c r="ACV479" t="s">
        <v>7</v>
      </c>
      <c r="ACW479" t="s">
        <v>9</v>
      </c>
      <c r="ACX479" t="s">
        <v>8</v>
      </c>
      <c r="ACY479" t="s">
        <v>8</v>
      </c>
      <c r="ACZ479" t="s">
        <v>6</v>
      </c>
      <c r="ADA479" t="s">
        <v>7</v>
      </c>
      <c r="ADB479" t="s">
        <v>6</v>
      </c>
      <c r="ADC479" t="s">
        <v>6</v>
      </c>
      <c r="ADE479" t="s">
        <v>6</v>
      </c>
      <c r="ADF479" t="s">
        <v>6</v>
      </c>
      <c r="ADG479" t="s">
        <v>1089</v>
      </c>
      <c r="ADH479" t="s">
        <v>6</v>
      </c>
      <c r="ADJ479" t="s">
        <v>8</v>
      </c>
      <c r="ADK479" t="s">
        <v>7</v>
      </c>
      <c r="ADL479" t="s">
        <v>7</v>
      </c>
      <c r="ADM479" t="s">
        <v>6</v>
      </c>
      <c r="ADN479" t="s">
        <v>7</v>
      </c>
      <c r="ADO479" t="s">
        <v>7</v>
      </c>
      <c r="ADP479" t="s">
        <v>7</v>
      </c>
      <c r="ADS479" t="s">
        <v>7</v>
      </c>
      <c r="ADT479" t="s">
        <v>6</v>
      </c>
      <c r="ADU479" t="s">
        <v>7</v>
      </c>
      <c r="ADV479" t="s">
        <v>1089</v>
      </c>
      <c r="ADW479" t="s">
        <v>7</v>
      </c>
      <c r="ADX479" t="s">
        <v>9</v>
      </c>
      <c r="ADY479" t="s">
        <v>8</v>
      </c>
      <c r="ADZ479" t="s">
        <v>1088</v>
      </c>
      <c r="AEA479" t="s">
        <v>9</v>
      </c>
      <c r="AEB479" t="s">
        <v>9</v>
      </c>
      <c r="AEC479" t="s">
        <v>7</v>
      </c>
      <c r="AEE479" t="s">
        <v>6</v>
      </c>
      <c r="AEF479" t="s">
        <v>6</v>
      </c>
      <c r="AEH479" t="s">
        <v>9</v>
      </c>
      <c r="AEI479" t="s">
        <v>1086</v>
      </c>
      <c r="AEJ479" t="s">
        <v>8</v>
      </c>
      <c r="AEK479" t="s">
        <v>8</v>
      </c>
      <c r="AEL479" t="s">
        <v>6</v>
      </c>
      <c r="AEM479" t="s">
        <v>6</v>
      </c>
      <c r="AEN479" t="s">
        <v>9</v>
      </c>
      <c r="AEO479" t="s">
        <v>1090</v>
      </c>
      <c r="AEQ479" t="s">
        <v>8</v>
      </c>
      <c r="AER479" t="s">
        <v>9</v>
      </c>
      <c r="AES479" t="s">
        <v>7</v>
      </c>
      <c r="AET479" t="s">
        <v>8</v>
      </c>
      <c r="AEU479" t="s">
        <v>9</v>
      </c>
      <c r="AEV479" t="s">
        <v>8</v>
      </c>
      <c r="AEW479" t="s">
        <v>1088</v>
      </c>
      <c r="AEX479" t="s">
        <v>6</v>
      </c>
      <c r="AEY479" t="s">
        <v>8</v>
      </c>
      <c r="AEZ479" t="s">
        <v>1086</v>
      </c>
      <c r="AFA479" t="s">
        <v>6</v>
      </c>
      <c r="AFB479" t="s">
        <v>1089</v>
      </c>
      <c r="AFC479" t="s">
        <v>8</v>
      </c>
      <c r="AFF479" t="s">
        <v>7</v>
      </c>
      <c r="AFG479" t="s">
        <v>8</v>
      </c>
      <c r="AFH479" t="s">
        <v>8</v>
      </c>
      <c r="AFI479" t="s">
        <v>6</v>
      </c>
      <c r="AFJ479" t="s">
        <v>1086</v>
      </c>
      <c r="AFL479" t="s">
        <v>6</v>
      </c>
      <c r="AFM479" t="s">
        <v>1089</v>
      </c>
      <c r="AFN479" t="s">
        <v>9</v>
      </c>
      <c r="AFO479" t="s">
        <v>9</v>
      </c>
      <c r="AFP479" t="s">
        <v>8</v>
      </c>
      <c r="AFQ479" t="s">
        <v>9</v>
      </c>
      <c r="AFR479" t="s">
        <v>9</v>
      </c>
      <c r="AFS479" t="s">
        <v>8</v>
      </c>
      <c r="AFT479" t="s">
        <v>1088</v>
      </c>
      <c r="AFU479" t="s">
        <v>7</v>
      </c>
      <c r="AFV479" t="s">
        <v>9</v>
      </c>
      <c r="AFW479" t="s">
        <v>9</v>
      </c>
      <c r="AFX479" t="s">
        <v>7</v>
      </c>
      <c r="AGA479" t="s">
        <v>1090</v>
      </c>
      <c r="AGB479" t="s">
        <v>6</v>
      </c>
      <c r="AGC479" t="s">
        <v>8</v>
      </c>
      <c r="AGE479" t="s">
        <v>6</v>
      </c>
      <c r="AGF479" t="s">
        <v>8</v>
      </c>
      <c r="AGH479" t="s">
        <v>9</v>
      </c>
      <c r="AGK479" t="s">
        <v>1088</v>
      </c>
      <c r="AGM479" t="s">
        <v>6</v>
      </c>
      <c r="AGN479" t="s">
        <v>8</v>
      </c>
      <c r="AGO479" t="s">
        <v>1088</v>
      </c>
      <c r="AGP479" t="s">
        <v>7</v>
      </c>
      <c r="AGQ479" t="s">
        <v>9</v>
      </c>
      <c r="AGR479" t="s">
        <v>9</v>
      </c>
      <c r="AGS479" t="s">
        <v>7</v>
      </c>
      <c r="AGT479" t="s">
        <v>9</v>
      </c>
      <c r="AGU479" t="s">
        <v>8</v>
      </c>
      <c r="AGW479" t="s">
        <v>1086</v>
      </c>
      <c r="AGX479" t="s">
        <v>1087</v>
      </c>
      <c r="AGY479" t="s">
        <v>6</v>
      </c>
      <c r="AGZ479" t="s">
        <v>8</v>
      </c>
      <c r="AHA479" t="s">
        <v>6</v>
      </c>
      <c r="AHB479" t="s">
        <v>9</v>
      </c>
      <c r="AHC479" t="s">
        <v>9</v>
      </c>
      <c r="AHD479" t="s">
        <v>9</v>
      </c>
      <c r="AHG479" t="s">
        <v>9</v>
      </c>
      <c r="AHH479" t="s">
        <v>7</v>
      </c>
      <c r="AHI479" t="s">
        <v>6</v>
      </c>
      <c r="AHJ479" t="s">
        <v>7</v>
      </c>
      <c r="AHK479" t="s">
        <v>7</v>
      </c>
      <c r="AHL479" t="s">
        <v>6</v>
      </c>
      <c r="AHM479" t="s">
        <v>7</v>
      </c>
      <c r="AHN479" t="s">
        <v>6</v>
      </c>
      <c r="AHO479" t="s">
        <v>9</v>
      </c>
      <c r="AHP479" t="s">
        <v>1089</v>
      </c>
      <c r="AHR479" t="s">
        <v>9</v>
      </c>
      <c r="AHS479" t="s">
        <v>6</v>
      </c>
      <c r="AHT479" t="s">
        <v>9</v>
      </c>
      <c r="AHU479" t="s">
        <v>6</v>
      </c>
      <c r="AHV479" t="s">
        <v>9</v>
      </c>
      <c r="AHW479" t="s">
        <v>7</v>
      </c>
      <c r="AHY479" t="s">
        <v>1089</v>
      </c>
      <c r="AHZ479" t="s">
        <v>9</v>
      </c>
      <c r="AIA479" t="s">
        <v>6</v>
      </c>
      <c r="AIB479" t="s">
        <v>8</v>
      </c>
      <c r="AIC479" t="s">
        <v>8</v>
      </c>
      <c r="AID479" t="s">
        <v>6</v>
      </c>
      <c r="AIE479" t="s">
        <v>1087</v>
      </c>
      <c r="AIF479" t="s">
        <v>6</v>
      </c>
      <c r="AIG479" t="s">
        <v>9</v>
      </c>
      <c r="AIH479" t="s">
        <v>8</v>
      </c>
      <c r="AIJ479" t="s">
        <v>9</v>
      </c>
      <c r="AIK479" t="s">
        <v>8</v>
      </c>
      <c r="AIL479" t="s">
        <v>9</v>
      </c>
      <c r="AIM479" t="s">
        <v>9</v>
      </c>
      <c r="AIN479" t="s">
        <v>7</v>
      </c>
      <c r="AIO479" t="s">
        <v>1089</v>
      </c>
      <c r="AIP479" t="s">
        <v>8</v>
      </c>
      <c r="AIQ479" t="s">
        <v>6</v>
      </c>
      <c r="AIR479" t="s">
        <v>8</v>
      </c>
      <c r="AIS479" t="s">
        <v>7</v>
      </c>
      <c r="AIT479" t="s">
        <v>9</v>
      </c>
      <c r="AIU479" t="s">
        <v>7</v>
      </c>
      <c r="AIV479" t="s">
        <v>1088</v>
      </c>
      <c r="AIW479" t="s">
        <v>6</v>
      </c>
      <c r="AIX479" t="s">
        <v>8</v>
      </c>
      <c r="AIY479" t="s">
        <v>8</v>
      </c>
      <c r="AJA479" t="s">
        <v>8</v>
      </c>
      <c r="AJB479" t="s">
        <v>8</v>
      </c>
      <c r="AJC479" t="s">
        <v>8</v>
      </c>
      <c r="AJD479" t="s">
        <v>8</v>
      </c>
      <c r="AJE479" t="s">
        <v>6</v>
      </c>
      <c r="AJF479" t="s">
        <v>6</v>
      </c>
      <c r="AJG479" t="s">
        <v>8</v>
      </c>
      <c r="AJH479" t="s">
        <v>1088</v>
      </c>
      <c r="AJI479" t="s">
        <v>7</v>
      </c>
      <c r="AJK479" t="s">
        <v>6</v>
      </c>
      <c r="AJL479" t="s">
        <v>8</v>
      </c>
      <c r="AJM479" t="s">
        <v>7</v>
      </c>
      <c r="AJN479" t="s">
        <v>9</v>
      </c>
      <c r="AJO479" t="s">
        <v>8</v>
      </c>
      <c r="AJP479" t="s">
        <v>8</v>
      </c>
      <c r="AJQ479" t="s">
        <v>1090</v>
      </c>
      <c r="AJR479" t="s">
        <v>7</v>
      </c>
      <c r="AJS479" t="s">
        <v>9</v>
      </c>
      <c r="AJU479" t="s">
        <v>7</v>
      </c>
      <c r="AJV479" t="s">
        <v>6</v>
      </c>
      <c r="AJW479" t="s">
        <v>6</v>
      </c>
      <c r="AJX479" t="s">
        <v>8</v>
      </c>
      <c r="AJY479" t="s">
        <v>7</v>
      </c>
      <c r="AJZ479" t="s">
        <v>8</v>
      </c>
      <c r="AKA479" t="s">
        <v>1089</v>
      </c>
      <c r="AKB479" t="s">
        <v>8</v>
      </c>
      <c r="AKC479" t="s">
        <v>6</v>
      </c>
      <c r="AKE479" t="s">
        <v>7</v>
      </c>
      <c r="AKF479" t="s">
        <v>8</v>
      </c>
      <c r="AKG479" t="s">
        <v>7</v>
      </c>
      <c r="AKH479" t="s">
        <v>6</v>
      </c>
      <c r="AKI479" t="s">
        <v>9</v>
      </c>
      <c r="AKJ479" t="s">
        <v>7</v>
      </c>
      <c r="AKK479" t="s">
        <v>8</v>
      </c>
      <c r="AKN479" t="s">
        <v>1088</v>
      </c>
      <c r="AKO479" t="s">
        <v>7</v>
      </c>
      <c r="AKP479" t="s">
        <v>6</v>
      </c>
      <c r="AKQ479" t="s">
        <v>9</v>
      </c>
      <c r="AKS479" t="s">
        <v>6</v>
      </c>
      <c r="AKT479" t="s">
        <v>1089</v>
      </c>
      <c r="AKU479" t="s">
        <v>7</v>
      </c>
      <c r="AKV479" t="s">
        <v>6</v>
      </c>
      <c r="AKW479" t="s">
        <v>9</v>
      </c>
      <c r="AKX479" t="s">
        <v>7</v>
      </c>
      <c r="AKY479" t="s">
        <v>6</v>
      </c>
      <c r="AKZ479" t="s">
        <v>7</v>
      </c>
      <c r="ALA479" t="s">
        <v>7</v>
      </c>
      <c r="ALB479" t="s">
        <v>7</v>
      </c>
      <c r="ALD479" t="s">
        <v>1088</v>
      </c>
      <c r="ALE479" t="s">
        <v>9</v>
      </c>
      <c r="ALF479" t="s">
        <v>6</v>
      </c>
      <c r="ALG479" t="s">
        <v>8</v>
      </c>
      <c r="ALJ479" t="s">
        <v>7</v>
      </c>
      <c r="ALL479" t="s">
        <v>6</v>
      </c>
      <c r="ALM479" t="s">
        <v>7</v>
      </c>
    </row>
    <row r="480" spans="1:1001" x14ac:dyDescent="0.25">
      <c r="A480" t="s">
        <v>1559</v>
      </c>
      <c r="B480" t="s">
        <v>9</v>
      </c>
      <c r="D480" t="s">
        <v>8</v>
      </c>
      <c r="E480" t="s">
        <v>1087</v>
      </c>
      <c r="F480" t="s">
        <v>6</v>
      </c>
      <c r="G480" t="s">
        <v>6</v>
      </c>
      <c r="H480" t="s">
        <v>6</v>
      </c>
      <c r="I480" t="s">
        <v>1088</v>
      </c>
      <c r="J480" t="s">
        <v>7</v>
      </c>
      <c r="K480" t="s">
        <v>9</v>
      </c>
      <c r="L480" t="s">
        <v>7</v>
      </c>
      <c r="M480" t="s">
        <v>1089</v>
      </c>
      <c r="N480" t="s">
        <v>6</v>
      </c>
      <c r="P480" t="s">
        <v>1090</v>
      </c>
      <c r="Q480" t="s">
        <v>8</v>
      </c>
      <c r="R480" t="s">
        <v>8</v>
      </c>
      <c r="T480" t="s">
        <v>7</v>
      </c>
      <c r="U480" t="s">
        <v>9</v>
      </c>
      <c r="V480" t="s">
        <v>9</v>
      </c>
      <c r="W480" t="s">
        <v>8</v>
      </c>
      <c r="X480" t="s">
        <v>8</v>
      </c>
      <c r="Y480" t="s">
        <v>8</v>
      </c>
      <c r="Z480" t="s">
        <v>7</v>
      </c>
      <c r="AA480" t="s">
        <v>7</v>
      </c>
      <c r="AC480" t="s">
        <v>7</v>
      </c>
      <c r="AD480" t="s">
        <v>7</v>
      </c>
      <c r="AE480" t="s">
        <v>7</v>
      </c>
      <c r="AF480" t="s">
        <v>6</v>
      </c>
      <c r="AG480" t="s">
        <v>8</v>
      </c>
      <c r="AH480" t="s">
        <v>9</v>
      </c>
      <c r="AI480" t="s">
        <v>6</v>
      </c>
      <c r="AJ480" t="s">
        <v>9</v>
      </c>
      <c r="AK480" t="s">
        <v>8</v>
      </c>
      <c r="AL480" t="s">
        <v>8</v>
      </c>
      <c r="AM480" t="s">
        <v>7</v>
      </c>
      <c r="AO480" t="s">
        <v>9</v>
      </c>
      <c r="AP480" t="s">
        <v>7</v>
      </c>
      <c r="AR480" t="s">
        <v>9</v>
      </c>
      <c r="AS480" t="s">
        <v>8</v>
      </c>
      <c r="AT480" t="s">
        <v>7</v>
      </c>
      <c r="AU480" t="s">
        <v>9</v>
      </c>
      <c r="AV480" t="s">
        <v>8</v>
      </c>
      <c r="AW480" t="s">
        <v>7</v>
      </c>
      <c r="AX480" t="s">
        <v>9</v>
      </c>
      <c r="AZ480" t="s">
        <v>6</v>
      </c>
      <c r="BA480" t="s">
        <v>6</v>
      </c>
      <c r="BB480" t="s">
        <v>1087</v>
      </c>
      <c r="BC480" t="s">
        <v>9</v>
      </c>
      <c r="BD480" t="s">
        <v>6</v>
      </c>
      <c r="BE480" t="s">
        <v>7</v>
      </c>
      <c r="BF480" t="s">
        <v>9</v>
      </c>
      <c r="BG480" t="s">
        <v>6</v>
      </c>
      <c r="BH480" t="s">
        <v>1089</v>
      </c>
      <c r="BI480" t="s">
        <v>7</v>
      </c>
      <c r="BK480" t="s">
        <v>9</v>
      </c>
      <c r="BL480" t="s">
        <v>7</v>
      </c>
      <c r="BM480" t="s">
        <v>8</v>
      </c>
      <c r="BN480" t="s">
        <v>8</v>
      </c>
      <c r="BO480" t="s">
        <v>9</v>
      </c>
      <c r="BP480" t="s">
        <v>6</v>
      </c>
      <c r="BQ480" t="s">
        <v>6</v>
      </c>
      <c r="BR480" t="s">
        <v>6</v>
      </c>
      <c r="BS480" t="s">
        <v>9</v>
      </c>
      <c r="BT480" t="s">
        <v>8</v>
      </c>
      <c r="BU480" t="s">
        <v>9</v>
      </c>
      <c r="BX480" t="s">
        <v>7</v>
      </c>
      <c r="BY480" t="s">
        <v>9</v>
      </c>
      <c r="BZ480" t="s">
        <v>9</v>
      </c>
      <c r="CA480" t="s">
        <v>7</v>
      </c>
      <c r="CB480" t="s">
        <v>6</v>
      </c>
      <c r="CD480" t="s">
        <v>7</v>
      </c>
      <c r="CE480" t="s">
        <v>6</v>
      </c>
      <c r="CG480" t="s">
        <v>7</v>
      </c>
      <c r="CH480" t="s">
        <v>9</v>
      </c>
      <c r="CI480" t="s">
        <v>6</v>
      </c>
      <c r="CJ480" t="s">
        <v>1087</v>
      </c>
      <c r="CK480" t="s">
        <v>8</v>
      </c>
      <c r="CL480" t="s">
        <v>8</v>
      </c>
      <c r="CM480" t="s">
        <v>6</v>
      </c>
      <c r="CN480" t="s">
        <v>6</v>
      </c>
      <c r="CO480" t="s">
        <v>8</v>
      </c>
      <c r="CP480" t="s">
        <v>8</v>
      </c>
      <c r="CQ480" t="s">
        <v>9</v>
      </c>
      <c r="CR480" t="s">
        <v>9</v>
      </c>
      <c r="CS480" t="s">
        <v>9</v>
      </c>
      <c r="CT480" t="s">
        <v>9</v>
      </c>
      <c r="CU480" t="s">
        <v>8</v>
      </c>
      <c r="CV480" t="s">
        <v>6</v>
      </c>
      <c r="CW480" t="s">
        <v>6</v>
      </c>
      <c r="CX480" t="s">
        <v>1088</v>
      </c>
      <c r="CY480" t="s">
        <v>7</v>
      </c>
      <c r="CZ480" t="s">
        <v>1089</v>
      </c>
      <c r="DA480" t="s">
        <v>6</v>
      </c>
      <c r="DC480" t="s">
        <v>8</v>
      </c>
      <c r="DD480" t="s">
        <v>6</v>
      </c>
      <c r="DE480" t="s">
        <v>6</v>
      </c>
      <c r="DF480" t="s">
        <v>9</v>
      </c>
      <c r="DG480" t="s">
        <v>6</v>
      </c>
      <c r="DH480" t="s">
        <v>7</v>
      </c>
      <c r="DI480" t="s">
        <v>8</v>
      </c>
      <c r="DK480" t="s">
        <v>9</v>
      </c>
      <c r="DL480" t="s">
        <v>7</v>
      </c>
      <c r="DM480" t="s">
        <v>9</v>
      </c>
      <c r="DN480" t="s">
        <v>7</v>
      </c>
      <c r="DO480" t="s">
        <v>8</v>
      </c>
      <c r="DP480" t="s">
        <v>6</v>
      </c>
      <c r="DQ480" t="s">
        <v>6</v>
      </c>
      <c r="DR480" t="s">
        <v>8</v>
      </c>
      <c r="DS480" t="s">
        <v>9</v>
      </c>
      <c r="DT480" t="s">
        <v>1086</v>
      </c>
      <c r="DV480" t="s">
        <v>9</v>
      </c>
      <c r="DX480" t="s">
        <v>6</v>
      </c>
      <c r="DY480" t="s">
        <v>6</v>
      </c>
      <c r="EA480" t="s">
        <v>7</v>
      </c>
      <c r="EB480" t="s">
        <v>7</v>
      </c>
      <c r="EC480" t="s">
        <v>9</v>
      </c>
      <c r="ED480" t="s">
        <v>6</v>
      </c>
      <c r="EE480" t="s">
        <v>8</v>
      </c>
      <c r="EF480" t="s">
        <v>9</v>
      </c>
      <c r="EG480" t="s">
        <v>1090</v>
      </c>
      <c r="EK480" t="s">
        <v>8</v>
      </c>
      <c r="EL480" t="s">
        <v>9</v>
      </c>
      <c r="EM480" t="s">
        <v>6</v>
      </c>
      <c r="EN480" t="s">
        <v>8</v>
      </c>
      <c r="EO480" t="s">
        <v>7</v>
      </c>
      <c r="EP480" t="s">
        <v>1089</v>
      </c>
      <c r="EQ480" t="s">
        <v>1089</v>
      </c>
      <c r="ER480" t="s">
        <v>1089</v>
      </c>
      <c r="ES480" t="s">
        <v>8</v>
      </c>
      <c r="ET480" t="s">
        <v>8</v>
      </c>
      <c r="EU480" t="s">
        <v>6</v>
      </c>
      <c r="EW480" t="s">
        <v>7</v>
      </c>
      <c r="EX480" t="s">
        <v>8</v>
      </c>
      <c r="EY480" t="s">
        <v>9</v>
      </c>
      <c r="EZ480" t="s">
        <v>6</v>
      </c>
      <c r="FA480" t="s">
        <v>9</v>
      </c>
      <c r="FB480" t="s">
        <v>7</v>
      </c>
      <c r="FD480" t="s">
        <v>1087</v>
      </c>
      <c r="FE480" t="s">
        <v>8</v>
      </c>
      <c r="FF480" t="s">
        <v>1087</v>
      </c>
      <c r="FG480" t="s">
        <v>7</v>
      </c>
      <c r="FH480" t="s">
        <v>9</v>
      </c>
      <c r="FI480" t="s">
        <v>7</v>
      </c>
      <c r="FJ480" t="s">
        <v>6</v>
      </c>
      <c r="FK480" t="s">
        <v>1087</v>
      </c>
      <c r="FL480" t="s">
        <v>6</v>
      </c>
      <c r="FM480" t="s">
        <v>1089</v>
      </c>
      <c r="FN480" t="s">
        <v>7</v>
      </c>
      <c r="FO480" t="s">
        <v>8</v>
      </c>
      <c r="FP480" t="s">
        <v>6</v>
      </c>
      <c r="FQ480" t="s">
        <v>9</v>
      </c>
      <c r="FR480" t="s">
        <v>9</v>
      </c>
      <c r="FS480" t="s">
        <v>8</v>
      </c>
      <c r="FT480" t="s">
        <v>6</v>
      </c>
      <c r="FU480" t="s">
        <v>8</v>
      </c>
      <c r="FV480" t="s">
        <v>6</v>
      </c>
      <c r="FW480" t="s">
        <v>6</v>
      </c>
      <c r="FX480" t="s">
        <v>1088</v>
      </c>
      <c r="FY480" t="s">
        <v>6</v>
      </c>
      <c r="FZ480" t="s">
        <v>8</v>
      </c>
      <c r="GA480" t="s">
        <v>6</v>
      </c>
      <c r="GB480" t="s">
        <v>7</v>
      </c>
      <c r="GD480" t="s">
        <v>9</v>
      </c>
      <c r="GE480" t="s">
        <v>7</v>
      </c>
      <c r="GF480" t="s">
        <v>9</v>
      </c>
      <c r="GG480" t="s">
        <v>6</v>
      </c>
      <c r="GH480" t="s">
        <v>9</v>
      </c>
      <c r="GI480" t="s">
        <v>6</v>
      </c>
      <c r="GJ480" t="s">
        <v>7</v>
      </c>
      <c r="GK480" t="s">
        <v>1087</v>
      </c>
      <c r="GL480" t="s">
        <v>6</v>
      </c>
      <c r="GM480" t="s">
        <v>6</v>
      </c>
      <c r="GN480" t="s">
        <v>7</v>
      </c>
      <c r="GO480" t="s">
        <v>1087</v>
      </c>
      <c r="GP480" t="s">
        <v>7</v>
      </c>
      <c r="GQ480" t="s">
        <v>8</v>
      </c>
      <c r="GR480" t="s">
        <v>9</v>
      </c>
      <c r="GS480" t="s">
        <v>8</v>
      </c>
      <c r="GT480" t="s">
        <v>6</v>
      </c>
      <c r="GU480" t="s">
        <v>6</v>
      </c>
      <c r="GV480" t="s">
        <v>9</v>
      </c>
      <c r="GW480" t="s">
        <v>6</v>
      </c>
      <c r="GZ480" t="s">
        <v>7</v>
      </c>
      <c r="HA480" t="s">
        <v>9</v>
      </c>
      <c r="HC480" t="s">
        <v>7</v>
      </c>
      <c r="HD480" t="s">
        <v>8</v>
      </c>
      <c r="HE480" t="s">
        <v>9</v>
      </c>
      <c r="HF480" t="s">
        <v>9</v>
      </c>
      <c r="HH480" t="s">
        <v>7</v>
      </c>
      <c r="HK480" t="s">
        <v>6</v>
      </c>
      <c r="HL480" t="s">
        <v>7</v>
      </c>
      <c r="HM480" t="s">
        <v>9</v>
      </c>
      <c r="HN480" t="s">
        <v>8</v>
      </c>
      <c r="HO480" t="s">
        <v>9</v>
      </c>
      <c r="HP480" t="s">
        <v>8</v>
      </c>
      <c r="HQ480" t="s">
        <v>8</v>
      </c>
      <c r="HR480" t="s">
        <v>7</v>
      </c>
      <c r="HS480" t="s">
        <v>8</v>
      </c>
      <c r="HT480" t="s">
        <v>8</v>
      </c>
      <c r="HU480" t="s">
        <v>7</v>
      </c>
      <c r="HV480" t="s">
        <v>7</v>
      </c>
      <c r="HW480" t="s">
        <v>6</v>
      </c>
      <c r="HX480" t="s">
        <v>7</v>
      </c>
      <c r="HY480" t="s">
        <v>6</v>
      </c>
      <c r="IA480" t="s">
        <v>1088</v>
      </c>
      <c r="IC480" t="s">
        <v>1090</v>
      </c>
      <c r="ID480" t="s">
        <v>8</v>
      </c>
      <c r="IE480" t="s">
        <v>6</v>
      </c>
      <c r="IF480" t="s">
        <v>1089</v>
      </c>
      <c r="IH480" t="s">
        <v>1090</v>
      </c>
      <c r="IK480" t="s">
        <v>7</v>
      </c>
      <c r="IL480" t="s">
        <v>7</v>
      </c>
      <c r="IM480" t="s">
        <v>1089</v>
      </c>
      <c r="IN480" t="s">
        <v>7</v>
      </c>
      <c r="IQ480" t="s">
        <v>8</v>
      </c>
      <c r="IR480" t="s">
        <v>8</v>
      </c>
      <c r="IS480" t="s">
        <v>8</v>
      </c>
      <c r="IT480" t="s">
        <v>8</v>
      </c>
      <c r="IV480" t="s">
        <v>7</v>
      </c>
      <c r="IW480" t="s">
        <v>1088</v>
      </c>
      <c r="IY480" t="s">
        <v>9</v>
      </c>
      <c r="JA480" t="s">
        <v>9</v>
      </c>
      <c r="JB480" t="s">
        <v>1087</v>
      </c>
      <c r="JC480" t="s">
        <v>7</v>
      </c>
      <c r="JE480" t="s">
        <v>1087</v>
      </c>
      <c r="JF480" t="s">
        <v>8</v>
      </c>
      <c r="JG480" t="s">
        <v>8</v>
      </c>
      <c r="JI480" t="s">
        <v>7</v>
      </c>
      <c r="JM480" t="s">
        <v>6</v>
      </c>
      <c r="JN480" t="s">
        <v>9</v>
      </c>
      <c r="JO480" t="s">
        <v>6</v>
      </c>
      <c r="JP480" t="s">
        <v>7</v>
      </c>
      <c r="JQ480" t="s">
        <v>6</v>
      </c>
      <c r="JR480" t="s">
        <v>9</v>
      </c>
      <c r="JS480" t="s">
        <v>7</v>
      </c>
      <c r="JT480" t="s">
        <v>6</v>
      </c>
      <c r="JU480" t="s">
        <v>9</v>
      </c>
      <c r="JV480" t="s">
        <v>1087</v>
      </c>
      <c r="JW480" t="s">
        <v>9</v>
      </c>
      <c r="JX480" t="s">
        <v>6</v>
      </c>
      <c r="JY480" t="s">
        <v>8</v>
      </c>
      <c r="JZ480" t="s">
        <v>1089</v>
      </c>
      <c r="KA480" t="s">
        <v>8</v>
      </c>
      <c r="KB480" t="s">
        <v>7</v>
      </c>
      <c r="KC480" t="s">
        <v>1088</v>
      </c>
      <c r="KD480" t="s">
        <v>7</v>
      </c>
      <c r="KE480" t="s">
        <v>7</v>
      </c>
      <c r="KF480" t="s">
        <v>6</v>
      </c>
      <c r="KI480" t="s">
        <v>8</v>
      </c>
      <c r="KK480" t="s">
        <v>8</v>
      </c>
      <c r="KL480" t="s">
        <v>8</v>
      </c>
      <c r="KM480" t="s">
        <v>7</v>
      </c>
      <c r="KN480" t="s">
        <v>8</v>
      </c>
      <c r="KO480" t="s">
        <v>7</v>
      </c>
      <c r="KP480" t="s">
        <v>6</v>
      </c>
      <c r="KQ480" t="s">
        <v>6</v>
      </c>
      <c r="KR480" t="s">
        <v>9</v>
      </c>
      <c r="KS480" t="s">
        <v>9</v>
      </c>
      <c r="KU480" t="s">
        <v>9</v>
      </c>
      <c r="KV480" t="s">
        <v>8</v>
      </c>
      <c r="KW480" t="s">
        <v>7</v>
      </c>
      <c r="KX480" t="s">
        <v>8</v>
      </c>
      <c r="KY480" t="s">
        <v>9</v>
      </c>
      <c r="KZ480" t="s">
        <v>8</v>
      </c>
      <c r="LA480" t="s">
        <v>8</v>
      </c>
      <c r="LB480" t="s">
        <v>6</v>
      </c>
      <c r="LC480" t="s">
        <v>7</v>
      </c>
      <c r="LD480" t="s">
        <v>8</v>
      </c>
      <c r="LE480" t="s">
        <v>6</v>
      </c>
      <c r="LG480" t="s">
        <v>6</v>
      </c>
      <c r="LH480" t="s">
        <v>6</v>
      </c>
      <c r="LI480" t="s">
        <v>9</v>
      </c>
      <c r="LJ480" t="s">
        <v>6</v>
      </c>
      <c r="LK480" t="s">
        <v>8</v>
      </c>
      <c r="LL480" t="s">
        <v>7</v>
      </c>
      <c r="LM480" t="s">
        <v>1088</v>
      </c>
      <c r="LN480" t="s">
        <v>9</v>
      </c>
      <c r="LO480" t="s">
        <v>8</v>
      </c>
      <c r="LQ480" t="s">
        <v>7</v>
      </c>
      <c r="LR480" t="s">
        <v>8</v>
      </c>
      <c r="LS480" t="s">
        <v>9</v>
      </c>
      <c r="LT480" t="s">
        <v>9</v>
      </c>
      <c r="LU480" t="s">
        <v>9</v>
      </c>
      <c r="LV480" t="s">
        <v>9</v>
      </c>
      <c r="LW480" t="s">
        <v>7</v>
      </c>
      <c r="LX480" t="s">
        <v>9</v>
      </c>
      <c r="LZ480" t="s">
        <v>6</v>
      </c>
      <c r="MA480" t="s">
        <v>7</v>
      </c>
      <c r="MB480" t="s">
        <v>8</v>
      </c>
      <c r="MC480" t="s">
        <v>9</v>
      </c>
      <c r="MD480" t="s">
        <v>6</v>
      </c>
      <c r="ME480" t="s">
        <v>9</v>
      </c>
      <c r="MG480" t="s">
        <v>8</v>
      </c>
      <c r="MH480" t="s">
        <v>7</v>
      </c>
      <c r="MI480" t="s">
        <v>6</v>
      </c>
      <c r="MJ480" t="s">
        <v>7</v>
      </c>
      <c r="MK480" t="s">
        <v>6</v>
      </c>
      <c r="ML480" t="s">
        <v>7</v>
      </c>
      <c r="MM480" t="s">
        <v>6</v>
      </c>
      <c r="MN480" t="s">
        <v>8</v>
      </c>
      <c r="MP480" t="s">
        <v>6</v>
      </c>
      <c r="MR480" t="s">
        <v>6</v>
      </c>
      <c r="MS480" t="s">
        <v>7</v>
      </c>
      <c r="MU480" t="s">
        <v>6</v>
      </c>
      <c r="MV480" t="s">
        <v>9</v>
      </c>
      <c r="MW480" t="s">
        <v>1088</v>
      </c>
      <c r="MX480" t="s">
        <v>8</v>
      </c>
      <c r="MY480" t="s">
        <v>8</v>
      </c>
      <c r="MZ480" t="s">
        <v>7</v>
      </c>
      <c r="NA480" t="s">
        <v>7</v>
      </c>
      <c r="NB480" t="s">
        <v>9</v>
      </c>
      <c r="NC480" t="s">
        <v>9</v>
      </c>
      <c r="ND480" t="s">
        <v>8</v>
      </c>
      <c r="NE480" t="s">
        <v>9</v>
      </c>
      <c r="NG480" t="s">
        <v>8</v>
      </c>
      <c r="NI480" t="s">
        <v>9</v>
      </c>
      <c r="NJ480" t="s">
        <v>1086</v>
      </c>
      <c r="NK480" t="s">
        <v>9</v>
      </c>
      <c r="NL480" t="s">
        <v>7</v>
      </c>
      <c r="NO480" t="s">
        <v>6</v>
      </c>
      <c r="NP480" t="s">
        <v>7</v>
      </c>
      <c r="NQ480" t="s">
        <v>7</v>
      </c>
      <c r="NR480" t="s">
        <v>6</v>
      </c>
      <c r="NS480" t="s">
        <v>8</v>
      </c>
      <c r="NT480" t="s">
        <v>6</v>
      </c>
      <c r="NV480" t="s">
        <v>6</v>
      </c>
      <c r="NW480" t="s">
        <v>1089</v>
      </c>
      <c r="NY480" t="s">
        <v>6</v>
      </c>
      <c r="NZ480" t="s">
        <v>8</v>
      </c>
      <c r="OA480" t="s">
        <v>6</v>
      </c>
      <c r="OB480" t="s">
        <v>6</v>
      </c>
      <c r="OC480" t="s">
        <v>6</v>
      </c>
      <c r="OD480" t="s">
        <v>1088</v>
      </c>
      <c r="OE480" t="s">
        <v>1088</v>
      </c>
      <c r="OF480" t="s">
        <v>6</v>
      </c>
      <c r="OG480" t="s">
        <v>8</v>
      </c>
      <c r="OH480" t="s">
        <v>6</v>
      </c>
      <c r="OI480" t="s">
        <v>6</v>
      </c>
      <c r="OJ480" t="s">
        <v>8</v>
      </c>
      <c r="OK480" t="s">
        <v>7</v>
      </c>
      <c r="OL480" t="s">
        <v>7</v>
      </c>
      <c r="OM480" t="s">
        <v>8</v>
      </c>
      <c r="ON480" t="s">
        <v>7</v>
      </c>
      <c r="OO480" t="s">
        <v>6</v>
      </c>
      <c r="OP480" t="s">
        <v>8</v>
      </c>
      <c r="OQ480" t="s">
        <v>9</v>
      </c>
      <c r="OR480" t="s">
        <v>7</v>
      </c>
      <c r="OT480" t="s">
        <v>8</v>
      </c>
      <c r="OV480" t="s">
        <v>8</v>
      </c>
      <c r="OW480" t="s">
        <v>8</v>
      </c>
      <c r="OX480" t="s">
        <v>6</v>
      </c>
      <c r="OY480" t="s">
        <v>7</v>
      </c>
      <c r="OZ480" t="s">
        <v>7</v>
      </c>
      <c r="PA480" t="s">
        <v>9</v>
      </c>
      <c r="PB480" t="s">
        <v>8</v>
      </c>
      <c r="PC480" t="s">
        <v>8</v>
      </c>
      <c r="PD480" t="s">
        <v>9</v>
      </c>
      <c r="PE480" t="s">
        <v>6</v>
      </c>
      <c r="PF480" t="s">
        <v>9</v>
      </c>
      <c r="PG480" t="s">
        <v>6</v>
      </c>
      <c r="PH480" t="s">
        <v>8</v>
      </c>
      <c r="PI480" t="s">
        <v>6</v>
      </c>
      <c r="PL480" t="s">
        <v>7</v>
      </c>
      <c r="PM480" t="s">
        <v>1090</v>
      </c>
      <c r="PN480" t="s">
        <v>9</v>
      </c>
      <c r="PO480" t="s">
        <v>9</v>
      </c>
      <c r="PP480" t="s">
        <v>7</v>
      </c>
      <c r="PQ480" t="s">
        <v>6</v>
      </c>
      <c r="PR480" t="s">
        <v>8</v>
      </c>
      <c r="PS480" t="s">
        <v>6</v>
      </c>
      <c r="PT480" t="s">
        <v>6</v>
      </c>
      <c r="PU480" t="s">
        <v>7</v>
      </c>
      <c r="PV480" t="s">
        <v>1087</v>
      </c>
      <c r="PX480" t="s">
        <v>6</v>
      </c>
      <c r="PY480" t="s">
        <v>8</v>
      </c>
      <c r="PZ480" t="s">
        <v>8</v>
      </c>
      <c r="QB480" t="s">
        <v>8</v>
      </c>
      <c r="QC480" t="s">
        <v>9</v>
      </c>
      <c r="QD480" t="s">
        <v>9</v>
      </c>
      <c r="QE480" t="s">
        <v>9</v>
      </c>
      <c r="QF480" t="s">
        <v>1090</v>
      </c>
      <c r="QG480" t="s">
        <v>9</v>
      </c>
      <c r="QH480" t="s">
        <v>1088</v>
      </c>
      <c r="QI480" t="s">
        <v>8</v>
      </c>
      <c r="QK480" t="s">
        <v>1090</v>
      </c>
      <c r="QL480" t="s">
        <v>6</v>
      </c>
      <c r="QM480" t="s">
        <v>6</v>
      </c>
      <c r="QN480" t="s">
        <v>9</v>
      </c>
      <c r="QO480" t="s">
        <v>1090</v>
      </c>
      <c r="QP480" t="s">
        <v>9</v>
      </c>
      <c r="QQ480" t="s">
        <v>9</v>
      </c>
      <c r="QR480" t="s">
        <v>7</v>
      </c>
      <c r="QT480" t="s">
        <v>9</v>
      </c>
      <c r="QU480" t="s">
        <v>1088</v>
      </c>
      <c r="QV480" t="s">
        <v>1087</v>
      </c>
      <c r="QW480" t="s">
        <v>1089</v>
      </c>
      <c r="QX480" t="s">
        <v>7</v>
      </c>
      <c r="QY480" t="s">
        <v>9</v>
      </c>
      <c r="QZ480" t="s">
        <v>6</v>
      </c>
      <c r="RA480" t="s">
        <v>1086</v>
      </c>
      <c r="RB480" t="s">
        <v>7</v>
      </c>
      <c r="RC480" t="s">
        <v>9</v>
      </c>
      <c r="RD480" t="s">
        <v>6</v>
      </c>
      <c r="RE480" t="s">
        <v>7</v>
      </c>
      <c r="RF480" t="s">
        <v>8</v>
      </c>
      <c r="RG480" t="s">
        <v>7</v>
      </c>
      <c r="RH480" t="s">
        <v>8</v>
      </c>
      <c r="RI480" t="s">
        <v>6</v>
      </c>
      <c r="RJ480" t="s">
        <v>6</v>
      </c>
      <c r="RK480" t="s">
        <v>6</v>
      </c>
      <c r="RL480" t="s">
        <v>9</v>
      </c>
      <c r="RM480" t="s">
        <v>9</v>
      </c>
      <c r="RN480" t="s">
        <v>6</v>
      </c>
      <c r="RO480" t="s">
        <v>7</v>
      </c>
      <c r="RP480" t="s">
        <v>9</v>
      </c>
      <c r="RQ480" t="s">
        <v>7</v>
      </c>
      <c r="RR480" t="s">
        <v>7</v>
      </c>
      <c r="RS480" t="s">
        <v>9</v>
      </c>
      <c r="RT480" t="s">
        <v>9</v>
      </c>
      <c r="RU480" t="s">
        <v>8</v>
      </c>
      <c r="RV480" t="s">
        <v>7</v>
      </c>
      <c r="RW480" t="s">
        <v>9</v>
      </c>
      <c r="RX480" t="s">
        <v>8</v>
      </c>
      <c r="RY480" t="s">
        <v>7</v>
      </c>
      <c r="RZ480" t="s">
        <v>8</v>
      </c>
      <c r="SA480" t="s">
        <v>6</v>
      </c>
      <c r="SC480" t="s">
        <v>7</v>
      </c>
      <c r="SD480" t="s">
        <v>8</v>
      </c>
      <c r="SE480" t="s">
        <v>9</v>
      </c>
      <c r="SF480" t="s">
        <v>6</v>
      </c>
      <c r="SG480" t="s">
        <v>9</v>
      </c>
      <c r="SH480" t="s">
        <v>8</v>
      </c>
      <c r="SI480" t="s">
        <v>9</v>
      </c>
      <c r="SJ480" t="s">
        <v>9</v>
      </c>
      <c r="SK480" t="s">
        <v>9</v>
      </c>
      <c r="SL480" t="s">
        <v>7</v>
      </c>
      <c r="SN480" t="s">
        <v>7</v>
      </c>
      <c r="SO480" t="s">
        <v>1088</v>
      </c>
      <c r="SP480" t="s">
        <v>9</v>
      </c>
      <c r="SQ480" t="s">
        <v>6</v>
      </c>
      <c r="SR480" t="s">
        <v>6</v>
      </c>
      <c r="SS480" t="s">
        <v>6</v>
      </c>
      <c r="ST480" t="s">
        <v>8</v>
      </c>
      <c r="SU480" t="s">
        <v>6</v>
      </c>
      <c r="SV480" t="s">
        <v>1086</v>
      </c>
      <c r="SW480" t="s">
        <v>9</v>
      </c>
      <c r="SX480" t="s">
        <v>7</v>
      </c>
      <c r="SY480" t="s">
        <v>9</v>
      </c>
      <c r="SZ480" t="s">
        <v>8</v>
      </c>
      <c r="TB480" t="s">
        <v>6</v>
      </c>
      <c r="TC480" t="s">
        <v>7</v>
      </c>
      <c r="TD480" t="s">
        <v>7</v>
      </c>
      <c r="TE480" t="s">
        <v>9</v>
      </c>
      <c r="TF480" t="s">
        <v>9</v>
      </c>
      <c r="TG480" t="s">
        <v>9</v>
      </c>
      <c r="TI480" t="s">
        <v>9</v>
      </c>
      <c r="TL480" t="s">
        <v>9</v>
      </c>
      <c r="TM480" t="s">
        <v>9</v>
      </c>
      <c r="TN480" t="s">
        <v>9</v>
      </c>
      <c r="TO480" t="s">
        <v>6</v>
      </c>
      <c r="TP480" t="s">
        <v>9</v>
      </c>
      <c r="TQ480" t="s">
        <v>9</v>
      </c>
      <c r="TR480" t="s">
        <v>6</v>
      </c>
      <c r="TS480" t="s">
        <v>7</v>
      </c>
      <c r="TT480" t="s">
        <v>8</v>
      </c>
      <c r="TU480" t="s">
        <v>9</v>
      </c>
      <c r="TV480" t="s">
        <v>9</v>
      </c>
      <c r="TW480" t="s">
        <v>8</v>
      </c>
      <c r="TX480" t="s">
        <v>6</v>
      </c>
      <c r="TY480" t="s">
        <v>8</v>
      </c>
      <c r="TZ480" t="s">
        <v>8</v>
      </c>
      <c r="UA480" t="s">
        <v>6</v>
      </c>
      <c r="UB480" t="s">
        <v>8</v>
      </c>
      <c r="UC480" t="s">
        <v>9</v>
      </c>
      <c r="UD480" t="s">
        <v>9</v>
      </c>
      <c r="UE480" t="s">
        <v>8</v>
      </c>
      <c r="UF480" t="s">
        <v>1086</v>
      </c>
      <c r="UG480" t="s">
        <v>9</v>
      </c>
      <c r="UH480" t="s">
        <v>9</v>
      </c>
      <c r="UI480" t="s">
        <v>8</v>
      </c>
      <c r="UJ480" t="s">
        <v>6</v>
      </c>
      <c r="UK480" t="s">
        <v>9</v>
      </c>
      <c r="UL480" t="s">
        <v>9</v>
      </c>
      <c r="UM480" t="s">
        <v>6</v>
      </c>
      <c r="UN480" t="s">
        <v>9</v>
      </c>
      <c r="UO480" t="s">
        <v>8</v>
      </c>
      <c r="UQ480" t="s">
        <v>1089</v>
      </c>
      <c r="UR480" t="s">
        <v>9</v>
      </c>
      <c r="UT480" t="s">
        <v>1086</v>
      </c>
      <c r="UU480" t="s">
        <v>7</v>
      </c>
      <c r="UV480" t="s">
        <v>1090</v>
      </c>
      <c r="UW480" t="s">
        <v>6</v>
      </c>
      <c r="UX480" t="s">
        <v>7</v>
      </c>
      <c r="UY480" t="s">
        <v>6</v>
      </c>
      <c r="UZ480" t="s">
        <v>9</v>
      </c>
      <c r="VB480" t="s">
        <v>7</v>
      </c>
      <c r="VD480" t="s">
        <v>6</v>
      </c>
      <c r="VE480" t="s">
        <v>9</v>
      </c>
      <c r="VG480" t="s">
        <v>7</v>
      </c>
      <c r="VK480" t="s">
        <v>7</v>
      </c>
      <c r="VM480" t="s">
        <v>7</v>
      </c>
      <c r="VN480" t="s">
        <v>8</v>
      </c>
      <c r="VO480" t="s">
        <v>8</v>
      </c>
      <c r="VP480" t="s">
        <v>8</v>
      </c>
      <c r="VQ480" t="s">
        <v>9</v>
      </c>
      <c r="VR480" t="s">
        <v>6</v>
      </c>
      <c r="VS480" t="s">
        <v>9</v>
      </c>
      <c r="VT480" t="s">
        <v>8</v>
      </c>
      <c r="VV480" t="s">
        <v>9</v>
      </c>
      <c r="VW480" t="s">
        <v>6</v>
      </c>
      <c r="VX480" t="s">
        <v>6</v>
      </c>
      <c r="VY480" t="s">
        <v>9</v>
      </c>
      <c r="VZ480" t="s">
        <v>6</v>
      </c>
      <c r="WC480" t="s">
        <v>1086</v>
      </c>
      <c r="WD480" t="s">
        <v>7</v>
      </c>
      <c r="WF480" t="s">
        <v>6</v>
      </c>
      <c r="WG480" t="s">
        <v>7</v>
      </c>
      <c r="WH480" t="s">
        <v>8</v>
      </c>
      <c r="WI480" t="s">
        <v>6</v>
      </c>
      <c r="WJ480" t="s">
        <v>9</v>
      </c>
      <c r="WM480" t="s">
        <v>8</v>
      </c>
      <c r="WN480" t="s">
        <v>1088</v>
      </c>
      <c r="WO480" t="s">
        <v>6</v>
      </c>
      <c r="WP480" t="s">
        <v>6</v>
      </c>
      <c r="WR480" t="s">
        <v>7</v>
      </c>
      <c r="WS480" t="s">
        <v>6</v>
      </c>
      <c r="WT480" t="s">
        <v>6</v>
      </c>
      <c r="WU480" t="s">
        <v>9</v>
      </c>
      <c r="WV480" t="s">
        <v>8</v>
      </c>
      <c r="WW480" t="s">
        <v>9</v>
      </c>
      <c r="WY480" t="s">
        <v>7</v>
      </c>
      <c r="WZ480" t="s">
        <v>6</v>
      </c>
      <c r="XA480" t="s">
        <v>8</v>
      </c>
      <c r="XB480" t="s">
        <v>8</v>
      </c>
      <c r="XC480" t="s">
        <v>8</v>
      </c>
      <c r="XD480" t="s">
        <v>8</v>
      </c>
      <c r="XE480" t="s">
        <v>9</v>
      </c>
      <c r="XF480" t="s">
        <v>9</v>
      </c>
      <c r="XG480" t="s">
        <v>8</v>
      </c>
      <c r="XH480" t="s">
        <v>7</v>
      </c>
      <c r="XI480" t="s">
        <v>8</v>
      </c>
      <c r="XJ480" t="s">
        <v>7</v>
      </c>
      <c r="XK480" t="s">
        <v>7</v>
      </c>
      <c r="XL480" t="s">
        <v>9</v>
      </c>
      <c r="XM480" t="s">
        <v>9</v>
      </c>
      <c r="XN480" t="s">
        <v>1086</v>
      </c>
      <c r="XP480" t="s">
        <v>6</v>
      </c>
      <c r="XQ480" t="s">
        <v>6</v>
      </c>
      <c r="XR480" t="s">
        <v>7</v>
      </c>
      <c r="XS480" t="s">
        <v>9</v>
      </c>
      <c r="XT480" t="s">
        <v>8</v>
      </c>
      <c r="XU480" t="s">
        <v>7</v>
      </c>
      <c r="XV480" t="s">
        <v>8</v>
      </c>
      <c r="XW480" t="s">
        <v>8</v>
      </c>
      <c r="XX480" t="s">
        <v>6</v>
      </c>
      <c r="XY480" t="s">
        <v>9</v>
      </c>
      <c r="XZ480" t="s">
        <v>7</v>
      </c>
      <c r="YA480" t="s">
        <v>7</v>
      </c>
      <c r="YB480" t="s">
        <v>6</v>
      </c>
      <c r="YC480" t="s">
        <v>6</v>
      </c>
      <c r="YD480" t="s">
        <v>7</v>
      </c>
      <c r="YE480" t="s">
        <v>8</v>
      </c>
      <c r="YF480" t="s">
        <v>6</v>
      </c>
      <c r="YG480" t="s">
        <v>7</v>
      </c>
      <c r="YH480" t="s">
        <v>6</v>
      </c>
      <c r="YJ480" t="s">
        <v>1087</v>
      </c>
      <c r="YK480" t="s">
        <v>7</v>
      </c>
      <c r="YN480" t="s">
        <v>6</v>
      </c>
      <c r="YO480" t="s">
        <v>7</v>
      </c>
      <c r="YP480" t="s">
        <v>9</v>
      </c>
      <c r="YR480" t="s">
        <v>9</v>
      </c>
      <c r="YS480" t="s">
        <v>7</v>
      </c>
      <c r="YU480" t="s">
        <v>6</v>
      </c>
      <c r="YV480" t="s">
        <v>7</v>
      </c>
      <c r="YW480" t="s">
        <v>7</v>
      </c>
      <c r="YX480" t="s">
        <v>6</v>
      </c>
      <c r="ZA480" t="s">
        <v>7</v>
      </c>
      <c r="ZB480" t="s">
        <v>6</v>
      </c>
      <c r="ZC480" t="s">
        <v>1090</v>
      </c>
      <c r="ZD480" t="s">
        <v>6</v>
      </c>
      <c r="ZE480" t="s">
        <v>9</v>
      </c>
      <c r="ZF480" t="s">
        <v>7</v>
      </c>
      <c r="ZG480" t="s">
        <v>9</v>
      </c>
      <c r="ZH480" t="s">
        <v>8</v>
      </c>
      <c r="ZJ480" t="s">
        <v>6</v>
      </c>
      <c r="ZK480" t="s">
        <v>6</v>
      </c>
      <c r="ZL480" t="s">
        <v>8</v>
      </c>
      <c r="ZN480" t="s">
        <v>7</v>
      </c>
      <c r="ZO480" t="s">
        <v>6</v>
      </c>
      <c r="ZP480" t="s">
        <v>1088</v>
      </c>
      <c r="ZQ480" t="s">
        <v>8</v>
      </c>
      <c r="ZR480" t="s">
        <v>8</v>
      </c>
      <c r="ZS480" t="s">
        <v>7</v>
      </c>
      <c r="ZU480" t="s">
        <v>7</v>
      </c>
      <c r="ZV480" t="s">
        <v>8</v>
      </c>
      <c r="ZW480" t="s">
        <v>7</v>
      </c>
      <c r="ZX480" t="s">
        <v>1087</v>
      </c>
      <c r="ZY480" t="s">
        <v>7</v>
      </c>
      <c r="ZZ480" t="s">
        <v>7</v>
      </c>
      <c r="AAB480" t="s">
        <v>7</v>
      </c>
      <c r="AAC480" t="s">
        <v>6</v>
      </c>
      <c r="AAD480" t="s">
        <v>8</v>
      </c>
      <c r="AAE480" t="s">
        <v>8</v>
      </c>
      <c r="AAF480" t="s">
        <v>8</v>
      </c>
      <c r="AAG480" t="s">
        <v>6</v>
      </c>
      <c r="AAH480" t="s">
        <v>7</v>
      </c>
      <c r="AAI480" t="s">
        <v>8</v>
      </c>
      <c r="AAJ480" t="s">
        <v>9</v>
      </c>
      <c r="AAK480" t="s">
        <v>1088</v>
      </c>
      <c r="AAL480" t="s">
        <v>7</v>
      </c>
      <c r="AAM480" t="s">
        <v>6</v>
      </c>
      <c r="AAN480" t="s">
        <v>7</v>
      </c>
      <c r="AAO480" t="s">
        <v>1089</v>
      </c>
      <c r="AAP480" t="s">
        <v>6</v>
      </c>
      <c r="AAQ480" t="s">
        <v>9</v>
      </c>
      <c r="AAR480" t="s">
        <v>9</v>
      </c>
      <c r="AAT480" t="s">
        <v>9</v>
      </c>
      <c r="AAV480" t="s">
        <v>9</v>
      </c>
      <c r="AAW480" t="s">
        <v>7</v>
      </c>
      <c r="AAX480" t="s">
        <v>6</v>
      </c>
      <c r="AAY480" t="s">
        <v>6</v>
      </c>
      <c r="AAZ480" t="s">
        <v>8</v>
      </c>
      <c r="ABA480" t="s">
        <v>6</v>
      </c>
      <c r="ABC480" t="s">
        <v>8</v>
      </c>
      <c r="ABD480" t="s">
        <v>7</v>
      </c>
      <c r="ABE480" t="s">
        <v>1086</v>
      </c>
      <c r="ABF480" t="s">
        <v>6</v>
      </c>
      <c r="ABG480" t="s">
        <v>7</v>
      </c>
      <c r="ABH480" t="s">
        <v>7</v>
      </c>
      <c r="ABI480" t="s">
        <v>6</v>
      </c>
      <c r="ABJ480" t="s">
        <v>7</v>
      </c>
      <c r="ABK480" t="s">
        <v>1086</v>
      </c>
      <c r="ABL480" t="s">
        <v>8</v>
      </c>
      <c r="ABN480" t="s">
        <v>8</v>
      </c>
      <c r="ABO480" t="s">
        <v>6</v>
      </c>
      <c r="ABP480" t="s">
        <v>8</v>
      </c>
      <c r="ABQ480" t="s">
        <v>7</v>
      </c>
      <c r="ABR480" t="s">
        <v>7</v>
      </c>
      <c r="ABS480" t="s">
        <v>6</v>
      </c>
      <c r="ABT480" t="s">
        <v>9</v>
      </c>
      <c r="ABU480" t="s">
        <v>8</v>
      </c>
      <c r="ABW480" t="s">
        <v>6</v>
      </c>
      <c r="ABZ480" t="s">
        <v>7</v>
      </c>
      <c r="ACA480" t="s">
        <v>8</v>
      </c>
      <c r="ACB480" t="s">
        <v>7</v>
      </c>
      <c r="ACD480" t="s">
        <v>1088</v>
      </c>
      <c r="ACE480" t="s">
        <v>9</v>
      </c>
      <c r="ACF480" t="s">
        <v>9</v>
      </c>
      <c r="ACG480" t="s">
        <v>7</v>
      </c>
      <c r="ACH480" t="s">
        <v>7</v>
      </c>
      <c r="ACI480" t="s">
        <v>8</v>
      </c>
      <c r="ACJ480" t="s">
        <v>7</v>
      </c>
      <c r="ACK480" t="s">
        <v>1088</v>
      </c>
      <c r="ACL480" t="s">
        <v>7</v>
      </c>
      <c r="ACM480" t="s">
        <v>6</v>
      </c>
      <c r="ACO480" t="s">
        <v>7</v>
      </c>
      <c r="ACP480" t="s">
        <v>7</v>
      </c>
      <c r="ACQ480" t="s">
        <v>8</v>
      </c>
      <c r="ACS480" t="s">
        <v>7</v>
      </c>
      <c r="ACT480" t="s">
        <v>9</v>
      </c>
      <c r="ACU480" t="s">
        <v>6</v>
      </c>
      <c r="ACV480" t="s">
        <v>6</v>
      </c>
      <c r="ACY480" t="s">
        <v>6</v>
      </c>
      <c r="ACZ480" t="s">
        <v>8</v>
      </c>
      <c r="ADA480" t="s">
        <v>6</v>
      </c>
      <c r="ADB480" t="s">
        <v>8</v>
      </c>
      <c r="ADC480" t="s">
        <v>8</v>
      </c>
      <c r="ADD480" t="s">
        <v>7</v>
      </c>
      <c r="ADE480" t="s">
        <v>8</v>
      </c>
      <c r="ADF480" t="s">
        <v>6</v>
      </c>
      <c r="ADG480" t="s">
        <v>7</v>
      </c>
      <c r="ADH480" t="s">
        <v>9</v>
      </c>
      <c r="ADI480" t="s">
        <v>8</v>
      </c>
      <c r="ADK480" t="s">
        <v>6</v>
      </c>
      <c r="ADM480" t="s">
        <v>8</v>
      </c>
      <c r="ADN480" t="s">
        <v>8</v>
      </c>
      <c r="ADO480" t="s">
        <v>1090</v>
      </c>
      <c r="ADP480" t="s">
        <v>1090</v>
      </c>
      <c r="ADQ480" t="s">
        <v>6</v>
      </c>
      <c r="ADR480" t="s">
        <v>6</v>
      </c>
      <c r="ADS480" t="s">
        <v>7</v>
      </c>
      <c r="ADT480" t="s">
        <v>6</v>
      </c>
      <c r="ADU480" t="s">
        <v>8</v>
      </c>
      <c r="ADV480" t="s">
        <v>9</v>
      </c>
      <c r="ADW480" t="s">
        <v>7</v>
      </c>
      <c r="ADY480" t="s">
        <v>8</v>
      </c>
      <c r="AEA480" t="s">
        <v>9</v>
      </c>
      <c r="AEB480" t="s">
        <v>6</v>
      </c>
      <c r="AEC480" t="s">
        <v>7</v>
      </c>
      <c r="AED480" t="s">
        <v>9</v>
      </c>
      <c r="AEE480" t="s">
        <v>6</v>
      </c>
      <c r="AEF480" t="s">
        <v>7</v>
      </c>
      <c r="AEG480" t="s">
        <v>8</v>
      </c>
      <c r="AEH480" t="s">
        <v>8</v>
      </c>
      <c r="AEI480" t="s">
        <v>6</v>
      </c>
      <c r="AEJ480" t="s">
        <v>7</v>
      </c>
      <c r="AEK480" t="s">
        <v>6</v>
      </c>
      <c r="AEM480" t="s">
        <v>9</v>
      </c>
      <c r="AEN480" t="s">
        <v>6</v>
      </c>
      <c r="AER480" t="s">
        <v>8</v>
      </c>
      <c r="AES480" t="s">
        <v>7</v>
      </c>
      <c r="AET480" t="s">
        <v>1086</v>
      </c>
      <c r="AEU480" t="s">
        <v>8</v>
      </c>
      <c r="AEV480" t="s">
        <v>9</v>
      </c>
      <c r="AEW480" t="s">
        <v>1088</v>
      </c>
      <c r="AEY480" t="s">
        <v>7</v>
      </c>
      <c r="AEZ480" t="s">
        <v>6</v>
      </c>
      <c r="AFA480" t="s">
        <v>6</v>
      </c>
      <c r="AFB480" t="s">
        <v>8</v>
      </c>
      <c r="AFC480" t="s">
        <v>7</v>
      </c>
      <c r="AFD480" t="s">
        <v>7</v>
      </c>
      <c r="AFE480" t="s">
        <v>9</v>
      </c>
      <c r="AFF480" t="s">
        <v>9</v>
      </c>
      <c r="AFG480" t="s">
        <v>9</v>
      </c>
      <c r="AFI480" t="s">
        <v>1088</v>
      </c>
      <c r="AFJ480" t="s">
        <v>6</v>
      </c>
      <c r="AFK480" t="s">
        <v>6</v>
      </c>
      <c r="AFL480" t="s">
        <v>7</v>
      </c>
      <c r="AFO480" t="s">
        <v>9</v>
      </c>
      <c r="AFP480" t="s">
        <v>6</v>
      </c>
      <c r="AFR480" t="s">
        <v>7</v>
      </c>
      <c r="AFS480" t="s">
        <v>7</v>
      </c>
      <c r="AFT480" t="s">
        <v>7</v>
      </c>
      <c r="AFV480" t="s">
        <v>7</v>
      </c>
      <c r="AFW480" t="s">
        <v>9</v>
      </c>
      <c r="AFX480" t="s">
        <v>6</v>
      </c>
      <c r="AFY480" t="s">
        <v>9</v>
      </c>
      <c r="AFZ480" t="s">
        <v>7</v>
      </c>
      <c r="AGA480" t="s">
        <v>7</v>
      </c>
      <c r="AGB480" t="s">
        <v>9</v>
      </c>
      <c r="AGC480" t="s">
        <v>7</v>
      </c>
      <c r="AGD480" t="s">
        <v>1089</v>
      </c>
      <c r="AGE480" t="s">
        <v>7</v>
      </c>
      <c r="AGF480" t="s">
        <v>9</v>
      </c>
      <c r="AGH480" t="s">
        <v>6</v>
      </c>
      <c r="AGI480" t="s">
        <v>6</v>
      </c>
      <c r="AGJ480" t="s">
        <v>8</v>
      </c>
      <c r="AGK480" t="s">
        <v>6</v>
      </c>
      <c r="AGL480" t="s">
        <v>9</v>
      </c>
      <c r="AGM480" t="s">
        <v>8</v>
      </c>
      <c r="AGN480" t="s">
        <v>9</v>
      </c>
      <c r="AGO480" t="s">
        <v>6</v>
      </c>
      <c r="AGP480" t="s">
        <v>7</v>
      </c>
      <c r="AGQ480" t="s">
        <v>9</v>
      </c>
      <c r="AGR480" t="s">
        <v>8</v>
      </c>
      <c r="AGS480" t="s">
        <v>8</v>
      </c>
      <c r="AGT480" t="s">
        <v>7</v>
      </c>
      <c r="AGU480" t="s">
        <v>6</v>
      </c>
      <c r="AGV480" t="s">
        <v>7</v>
      </c>
      <c r="AGW480" t="s">
        <v>9</v>
      </c>
      <c r="AGX480" t="s">
        <v>7</v>
      </c>
      <c r="AGY480" t="s">
        <v>9</v>
      </c>
      <c r="AGZ480" t="s">
        <v>7</v>
      </c>
      <c r="AHA480" t="s">
        <v>9</v>
      </c>
      <c r="AHB480" t="s">
        <v>7</v>
      </c>
      <c r="AHC480" t="s">
        <v>9</v>
      </c>
      <c r="AHD480" t="s">
        <v>9</v>
      </c>
      <c r="AHE480" t="s">
        <v>8</v>
      </c>
      <c r="AHF480" t="s">
        <v>9</v>
      </c>
      <c r="AHG480" t="s">
        <v>7</v>
      </c>
      <c r="AHH480" t="s">
        <v>8</v>
      </c>
      <c r="AHI480" t="s">
        <v>6</v>
      </c>
      <c r="AHJ480" t="s">
        <v>7</v>
      </c>
      <c r="AHK480" t="s">
        <v>9</v>
      </c>
      <c r="AHL480" t="s">
        <v>8</v>
      </c>
      <c r="AHM480" t="s">
        <v>7</v>
      </c>
      <c r="AHN480" t="s">
        <v>8</v>
      </c>
      <c r="AHO480" t="s">
        <v>1086</v>
      </c>
      <c r="AHP480" t="s">
        <v>6</v>
      </c>
      <c r="AHQ480" t="s">
        <v>8</v>
      </c>
      <c r="AHR480" t="s">
        <v>1087</v>
      </c>
      <c r="AHS480" t="s">
        <v>9</v>
      </c>
      <c r="AHT480" t="s">
        <v>6</v>
      </c>
      <c r="AHU480" t="s">
        <v>9</v>
      </c>
      <c r="AHV480" t="s">
        <v>7</v>
      </c>
      <c r="AHW480" t="s">
        <v>7</v>
      </c>
      <c r="AHX480" t="s">
        <v>9</v>
      </c>
      <c r="AHY480" t="s">
        <v>8</v>
      </c>
      <c r="AHZ480" t="s">
        <v>9</v>
      </c>
      <c r="AIB480" t="s">
        <v>6</v>
      </c>
      <c r="AIE480" t="s">
        <v>9</v>
      </c>
      <c r="AIF480" t="s">
        <v>9</v>
      </c>
      <c r="AIH480" t="s">
        <v>1089</v>
      </c>
      <c r="AII480" t="s">
        <v>6</v>
      </c>
      <c r="AIJ480" t="s">
        <v>7</v>
      </c>
      <c r="AIK480" t="s">
        <v>7</v>
      </c>
      <c r="AIL480" t="s">
        <v>1089</v>
      </c>
      <c r="AIM480" t="s">
        <v>8</v>
      </c>
      <c r="AIN480" t="s">
        <v>7</v>
      </c>
      <c r="AIO480" t="s">
        <v>1090</v>
      </c>
      <c r="AIP480" t="s">
        <v>8</v>
      </c>
      <c r="AIQ480" t="s">
        <v>9</v>
      </c>
      <c r="AIR480" t="s">
        <v>7</v>
      </c>
      <c r="AIS480" t="s">
        <v>1088</v>
      </c>
      <c r="AIT480" t="s">
        <v>6</v>
      </c>
      <c r="AIU480" t="s">
        <v>8</v>
      </c>
      <c r="AIV480" t="s">
        <v>1086</v>
      </c>
      <c r="AIW480" t="s">
        <v>7</v>
      </c>
      <c r="AIX480" t="s">
        <v>6</v>
      </c>
      <c r="AIZ480" t="s">
        <v>7</v>
      </c>
      <c r="AJA480" t="s">
        <v>9</v>
      </c>
      <c r="AJB480" t="s">
        <v>8</v>
      </c>
      <c r="AJC480" t="s">
        <v>1088</v>
      </c>
      <c r="AJD480" t="s">
        <v>8</v>
      </c>
      <c r="AJE480" t="s">
        <v>7</v>
      </c>
      <c r="AJF480" t="s">
        <v>7</v>
      </c>
      <c r="AJH480" t="s">
        <v>8</v>
      </c>
      <c r="AJK480" t="s">
        <v>8</v>
      </c>
      <c r="AJL480" t="s">
        <v>6</v>
      </c>
      <c r="AJM480" t="s">
        <v>9</v>
      </c>
      <c r="AJN480" t="s">
        <v>9</v>
      </c>
      <c r="AJO480" t="s">
        <v>7</v>
      </c>
      <c r="AJP480" t="s">
        <v>7</v>
      </c>
      <c r="AJQ480" t="s">
        <v>7</v>
      </c>
      <c r="AJR480" t="s">
        <v>6</v>
      </c>
      <c r="AJS480" t="s">
        <v>9</v>
      </c>
      <c r="AJT480" t="s">
        <v>7</v>
      </c>
      <c r="AJV480" t="s">
        <v>7</v>
      </c>
      <c r="AJW480" t="s">
        <v>8</v>
      </c>
      <c r="AJX480" t="s">
        <v>6</v>
      </c>
      <c r="AJZ480" t="s">
        <v>6</v>
      </c>
      <c r="AKA480" t="s">
        <v>9</v>
      </c>
      <c r="AKB480" t="s">
        <v>6</v>
      </c>
      <c r="AKC480" t="s">
        <v>6</v>
      </c>
      <c r="AKD480" t="s">
        <v>9</v>
      </c>
      <c r="AKE480" t="s">
        <v>9</v>
      </c>
      <c r="AKF480" t="s">
        <v>8</v>
      </c>
      <c r="AKG480" t="s">
        <v>9</v>
      </c>
      <c r="AKH480" t="s">
        <v>7</v>
      </c>
      <c r="AKI480" t="s">
        <v>8</v>
      </c>
      <c r="AKJ480" t="s">
        <v>6</v>
      </c>
      <c r="AKK480" t="s">
        <v>7</v>
      </c>
      <c r="AKL480" t="s">
        <v>6</v>
      </c>
      <c r="AKM480" t="s">
        <v>8</v>
      </c>
      <c r="AKN480" t="s">
        <v>7</v>
      </c>
      <c r="AKP480" t="s">
        <v>8</v>
      </c>
      <c r="AKQ480" t="s">
        <v>8</v>
      </c>
      <c r="AKR480" t="s">
        <v>8</v>
      </c>
      <c r="AKS480" t="s">
        <v>9</v>
      </c>
      <c r="AKT480" t="s">
        <v>9</v>
      </c>
      <c r="AKU480" t="s">
        <v>8</v>
      </c>
      <c r="AKV480" t="s">
        <v>7</v>
      </c>
      <c r="AKW480" t="s">
        <v>8</v>
      </c>
      <c r="AKX480" t="s">
        <v>7</v>
      </c>
      <c r="AKY480" t="s">
        <v>9</v>
      </c>
      <c r="AKZ480" t="s">
        <v>1089</v>
      </c>
      <c r="ALA480" t="s">
        <v>9</v>
      </c>
      <c r="ALB480" t="s">
        <v>6</v>
      </c>
      <c r="ALC480" t="s">
        <v>8</v>
      </c>
      <c r="ALE480" t="s">
        <v>6</v>
      </c>
      <c r="ALF480" t="s">
        <v>9</v>
      </c>
      <c r="ALG480" t="s">
        <v>8</v>
      </c>
      <c r="ALH480" t="s">
        <v>6</v>
      </c>
      <c r="ALI480" t="s">
        <v>6</v>
      </c>
      <c r="ALJ480" t="s">
        <v>7</v>
      </c>
      <c r="ALL480" t="s">
        <v>9</v>
      </c>
      <c r="ALM480" t="s">
        <v>8</v>
      </c>
    </row>
    <row r="481" spans="1:1001" x14ac:dyDescent="0.25">
      <c r="A481" t="s">
        <v>1560</v>
      </c>
      <c r="B481" t="s">
        <v>6</v>
      </c>
      <c r="D481" t="s">
        <v>8</v>
      </c>
      <c r="E481" t="s">
        <v>6</v>
      </c>
      <c r="F481" t="s">
        <v>8</v>
      </c>
      <c r="G481" t="s">
        <v>9</v>
      </c>
      <c r="H481" t="s">
        <v>6</v>
      </c>
      <c r="I481" t="s">
        <v>6</v>
      </c>
      <c r="J481" t="s">
        <v>7</v>
      </c>
      <c r="K481" t="s">
        <v>7</v>
      </c>
      <c r="M481" t="s">
        <v>1086</v>
      </c>
      <c r="N481" t="s">
        <v>1090</v>
      </c>
      <c r="O481" t="s">
        <v>7</v>
      </c>
      <c r="P481" t="s">
        <v>1087</v>
      </c>
      <c r="Q481" t="s">
        <v>8</v>
      </c>
      <c r="R481" t="s">
        <v>7</v>
      </c>
      <c r="S481" t="s">
        <v>8</v>
      </c>
      <c r="T481" t="s">
        <v>8</v>
      </c>
      <c r="U481" t="s">
        <v>7</v>
      </c>
      <c r="V481" t="s">
        <v>9</v>
      </c>
      <c r="W481" t="s">
        <v>6</v>
      </c>
      <c r="X481" t="s">
        <v>8</v>
      </c>
      <c r="AA481" t="s">
        <v>1089</v>
      </c>
      <c r="AB481" t="s">
        <v>1087</v>
      </c>
      <c r="AC481" t="s">
        <v>6</v>
      </c>
      <c r="AD481" t="s">
        <v>8</v>
      </c>
      <c r="AE481" t="s">
        <v>6</v>
      </c>
      <c r="AF481" t="s">
        <v>6</v>
      </c>
      <c r="AG481" t="s">
        <v>9</v>
      </c>
      <c r="AH481" t="s">
        <v>7</v>
      </c>
      <c r="AI481" t="s">
        <v>1086</v>
      </c>
      <c r="AJ481" t="s">
        <v>6</v>
      </c>
      <c r="AK481" t="s">
        <v>9</v>
      </c>
      <c r="AM481" t="s">
        <v>8</v>
      </c>
      <c r="AO481" t="s">
        <v>6</v>
      </c>
      <c r="AP481" t="s">
        <v>1089</v>
      </c>
      <c r="AQ481" t="s">
        <v>9</v>
      </c>
      <c r="AR481" t="s">
        <v>1086</v>
      </c>
      <c r="AS481" t="s">
        <v>6</v>
      </c>
      <c r="AT481" t="s">
        <v>9</v>
      </c>
      <c r="AU481" t="s">
        <v>7</v>
      </c>
      <c r="AV481" t="s">
        <v>8</v>
      </c>
      <c r="AW481" t="s">
        <v>9</v>
      </c>
      <c r="AX481" t="s">
        <v>6</v>
      </c>
      <c r="AY481" t="s">
        <v>7</v>
      </c>
      <c r="AZ481" t="s">
        <v>8</v>
      </c>
      <c r="BB481" t="s">
        <v>6</v>
      </c>
      <c r="BC481" t="s">
        <v>7</v>
      </c>
      <c r="BD481" t="s">
        <v>7</v>
      </c>
      <c r="BE481" t="s">
        <v>8</v>
      </c>
      <c r="BF481" t="s">
        <v>9</v>
      </c>
      <c r="BG481" t="s">
        <v>6</v>
      </c>
      <c r="BH481" t="s">
        <v>6</v>
      </c>
      <c r="BJ481" t="s">
        <v>7</v>
      </c>
      <c r="BK481" t="s">
        <v>9</v>
      </c>
      <c r="BL481" t="s">
        <v>7</v>
      </c>
      <c r="BM481" t="s">
        <v>7</v>
      </c>
      <c r="BP481" t="s">
        <v>6</v>
      </c>
      <c r="BQ481" t="s">
        <v>6</v>
      </c>
      <c r="BS481" t="s">
        <v>1086</v>
      </c>
      <c r="BT481" t="s">
        <v>8</v>
      </c>
      <c r="BU481" t="s">
        <v>9</v>
      </c>
      <c r="BW481" t="s">
        <v>8</v>
      </c>
      <c r="BX481" t="s">
        <v>7</v>
      </c>
      <c r="BY481" t="s">
        <v>9</v>
      </c>
      <c r="BZ481" t="s">
        <v>7</v>
      </c>
      <c r="CA481" t="s">
        <v>6</v>
      </c>
      <c r="CB481" t="s">
        <v>7</v>
      </c>
      <c r="CC481" t="s">
        <v>6</v>
      </c>
      <c r="CD481" t="s">
        <v>1086</v>
      </c>
      <c r="CE481" t="s">
        <v>6</v>
      </c>
      <c r="CF481" t="s">
        <v>8</v>
      </c>
      <c r="CH481" t="s">
        <v>8</v>
      </c>
      <c r="CI481" t="s">
        <v>8</v>
      </c>
      <c r="CJ481" t="s">
        <v>8</v>
      </c>
      <c r="CK481" t="s">
        <v>8</v>
      </c>
      <c r="CL481" t="s">
        <v>7</v>
      </c>
      <c r="CN481" t="s">
        <v>7</v>
      </c>
      <c r="CO481" t="s">
        <v>9</v>
      </c>
      <c r="CP481" t="s">
        <v>8</v>
      </c>
      <c r="CQ481" t="s">
        <v>8</v>
      </c>
      <c r="CR481" t="s">
        <v>7</v>
      </c>
      <c r="CS481" t="s">
        <v>8</v>
      </c>
      <c r="CT481" t="s">
        <v>1086</v>
      </c>
      <c r="CV481" t="s">
        <v>7</v>
      </c>
      <c r="CW481" t="s">
        <v>9</v>
      </c>
      <c r="CZ481" t="s">
        <v>7</v>
      </c>
      <c r="DA481" t="s">
        <v>8</v>
      </c>
      <c r="DB481" t="s">
        <v>7</v>
      </c>
      <c r="DE481" t="s">
        <v>9</v>
      </c>
      <c r="DF481" t="s">
        <v>9</v>
      </c>
      <c r="DG481" t="s">
        <v>8</v>
      </c>
      <c r="DJ481" t="s">
        <v>9</v>
      </c>
      <c r="DK481" t="s">
        <v>9</v>
      </c>
      <c r="DL481" t="s">
        <v>6</v>
      </c>
      <c r="DM481" t="s">
        <v>8</v>
      </c>
      <c r="DN481" t="s">
        <v>7</v>
      </c>
      <c r="DQ481" t="s">
        <v>7</v>
      </c>
      <c r="DS481" t="s">
        <v>7</v>
      </c>
      <c r="DT481" t="s">
        <v>9</v>
      </c>
      <c r="DU481" t="s">
        <v>6</v>
      </c>
      <c r="DW481" t="s">
        <v>9</v>
      </c>
      <c r="DX481" t="s">
        <v>9</v>
      </c>
      <c r="DY481" t="s">
        <v>7</v>
      </c>
      <c r="DZ481" t="s">
        <v>8</v>
      </c>
      <c r="EA481" t="s">
        <v>6</v>
      </c>
      <c r="EB481" t="s">
        <v>8</v>
      </c>
      <c r="EC481" t="s">
        <v>7</v>
      </c>
      <c r="ED481" t="s">
        <v>9</v>
      </c>
      <c r="EE481" t="s">
        <v>7</v>
      </c>
      <c r="EF481" t="s">
        <v>7</v>
      </c>
      <c r="EG481" t="s">
        <v>9</v>
      </c>
      <c r="EH481" t="s">
        <v>9</v>
      </c>
      <c r="EI481" t="s">
        <v>9</v>
      </c>
      <c r="EJ481" t="s">
        <v>8</v>
      </c>
      <c r="EK481" t="s">
        <v>6</v>
      </c>
      <c r="EL481" t="s">
        <v>8</v>
      </c>
      <c r="EM481" t="s">
        <v>9</v>
      </c>
      <c r="EN481" t="s">
        <v>9</v>
      </c>
      <c r="EO481" t="s">
        <v>1088</v>
      </c>
      <c r="EQ481" t="s">
        <v>7</v>
      </c>
      <c r="ER481" t="s">
        <v>9</v>
      </c>
      <c r="ES481" t="s">
        <v>6</v>
      </c>
      <c r="ET481" t="s">
        <v>8</v>
      </c>
      <c r="EU481" t="s">
        <v>7</v>
      </c>
      <c r="EV481" t="s">
        <v>8</v>
      </c>
      <c r="EW481" t="s">
        <v>6</v>
      </c>
      <c r="EX481" t="s">
        <v>1088</v>
      </c>
      <c r="EY481" t="s">
        <v>9</v>
      </c>
      <c r="FB481" t="s">
        <v>7</v>
      </c>
      <c r="FD481" t="s">
        <v>9</v>
      </c>
      <c r="FE481" t="s">
        <v>7</v>
      </c>
      <c r="FF481" t="s">
        <v>7</v>
      </c>
      <c r="FG481" t="s">
        <v>1087</v>
      </c>
      <c r="FH481" t="s">
        <v>8</v>
      </c>
      <c r="FI481" t="s">
        <v>9</v>
      </c>
      <c r="FK481" t="s">
        <v>7</v>
      </c>
      <c r="FL481" t="s">
        <v>7</v>
      </c>
      <c r="FM481" t="s">
        <v>9</v>
      </c>
      <c r="FN481" t="s">
        <v>6</v>
      </c>
      <c r="FO481" t="s">
        <v>1088</v>
      </c>
      <c r="FP481" t="s">
        <v>7</v>
      </c>
      <c r="FQ481" t="s">
        <v>7</v>
      </c>
      <c r="FR481" t="s">
        <v>7</v>
      </c>
      <c r="FS481" t="s">
        <v>6</v>
      </c>
      <c r="FT481" t="s">
        <v>1086</v>
      </c>
      <c r="FU481" t="s">
        <v>8</v>
      </c>
      <c r="FV481" t="s">
        <v>6</v>
      </c>
      <c r="FW481" t="s">
        <v>8</v>
      </c>
      <c r="FX481" t="s">
        <v>8</v>
      </c>
      <c r="FY481" t="s">
        <v>7</v>
      </c>
      <c r="FZ481" t="s">
        <v>7</v>
      </c>
      <c r="GA481" t="s">
        <v>6</v>
      </c>
      <c r="GC481" t="s">
        <v>8</v>
      </c>
      <c r="GD481" t="s">
        <v>6</v>
      </c>
      <c r="GE481" t="s">
        <v>6</v>
      </c>
      <c r="GF481" t="s">
        <v>6</v>
      </c>
      <c r="GG481" t="s">
        <v>1088</v>
      </c>
      <c r="GH481" t="s">
        <v>8</v>
      </c>
      <c r="GJ481" t="s">
        <v>8</v>
      </c>
      <c r="GK481" t="s">
        <v>7</v>
      </c>
      <c r="GL481" t="s">
        <v>8</v>
      </c>
      <c r="GM481" t="s">
        <v>6</v>
      </c>
      <c r="GN481" t="s">
        <v>9</v>
      </c>
      <c r="GO481" t="s">
        <v>6</v>
      </c>
      <c r="GP481" t="s">
        <v>8</v>
      </c>
      <c r="GQ481" t="s">
        <v>8</v>
      </c>
      <c r="GR481" t="s">
        <v>6</v>
      </c>
      <c r="GS481" t="s">
        <v>8</v>
      </c>
      <c r="GT481" t="s">
        <v>9</v>
      </c>
      <c r="GV481" t="s">
        <v>9</v>
      </c>
      <c r="GW481" t="s">
        <v>9</v>
      </c>
      <c r="GY481" t="s">
        <v>6</v>
      </c>
      <c r="HB481" t="s">
        <v>9</v>
      </c>
      <c r="HC481" t="s">
        <v>9</v>
      </c>
      <c r="HD481" t="s">
        <v>8</v>
      </c>
      <c r="HE481" t="s">
        <v>7</v>
      </c>
      <c r="HF481" t="s">
        <v>8</v>
      </c>
      <c r="HG481" t="s">
        <v>1089</v>
      </c>
      <c r="HI481" t="s">
        <v>8</v>
      </c>
      <c r="HJ481" t="s">
        <v>8</v>
      </c>
      <c r="HK481" t="s">
        <v>1086</v>
      </c>
      <c r="HL481" t="s">
        <v>9</v>
      </c>
      <c r="HM481" t="s">
        <v>6</v>
      </c>
      <c r="HN481" t="s">
        <v>7</v>
      </c>
      <c r="HO481" t="s">
        <v>8</v>
      </c>
      <c r="HP481" t="s">
        <v>6</v>
      </c>
      <c r="HQ481" t="s">
        <v>1090</v>
      </c>
      <c r="HR481" t="s">
        <v>9</v>
      </c>
      <c r="HS481" t="s">
        <v>1089</v>
      </c>
      <c r="HT481" t="s">
        <v>7</v>
      </c>
      <c r="HV481" t="s">
        <v>1086</v>
      </c>
      <c r="HW481" t="s">
        <v>6</v>
      </c>
      <c r="HX481" t="s">
        <v>7</v>
      </c>
      <c r="HY481" t="s">
        <v>7</v>
      </c>
      <c r="HZ481" t="s">
        <v>7</v>
      </c>
      <c r="IA481" t="s">
        <v>8</v>
      </c>
      <c r="IB481" t="s">
        <v>6</v>
      </c>
      <c r="IC481" t="s">
        <v>8</v>
      </c>
      <c r="ID481" t="s">
        <v>9</v>
      </c>
      <c r="IE481" t="s">
        <v>7</v>
      </c>
      <c r="IF481" t="s">
        <v>8</v>
      </c>
      <c r="IG481" t="s">
        <v>7</v>
      </c>
      <c r="IH481" t="s">
        <v>1088</v>
      </c>
      <c r="IJ481" t="s">
        <v>1086</v>
      </c>
      <c r="IK481" t="s">
        <v>7</v>
      </c>
      <c r="IL481" t="s">
        <v>6</v>
      </c>
      <c r="IM481" t="s">
        <v>7</v>
      </c>
      <c r="IO481" t="s">
        <v>7</v>
      </c>
      <c r="IP481" t="s">
        <v>6</v>
      </c>
      <c r="IQ481" t="s">
        <v>8</v>
      </c>
      <c r="IR481" t="s">
        <v>7</v>
      </c>
      <c r="IS481" t="s">
        <v>7</v>
      </c>
      <c r="IT481" t="s">
        <v>7</v>
      </c>
      <c r="IU481" t="s">
        <v>9</v>
      </c>
      <c r="IV481" t="s">
        <v>9</v>
      </c>
      <c r="IW481" t="s">
        <v>9</v>
      </c>
      <c r="IX481" t="s">
        <v>8</v>
      </c>
      <c r="IY481" t="s">
        <v>7</v>
      </c>
      <c r="IZ481" t="s">
        <v>8</v>
      </c>
      <c r="JA481" t="s">
        <v>6</v>
      </c>
      <c r="JB481" t="s">
        <v>7</v>
      </c>
      <c r="JC481" t="s">
        <v>7</v>
      </c>
      <c r="JD481" t="s">
        <v>7</v>
      </c>
      <c r="JE481" t="s">
        <v>9</v>
      </c>
      <c r="JH481" t="s">
        <v>8</v>
      </c>
      <c r="JI481" t="s">
        <v>8</v>
      </c>
      <c r="JK481" t="s">
        <v>8</v>
      </c>
      <c r="JL481" t="s">
        <v>8</v>
      </c>
      <c r="JM481" t="s">
        <v>6</v>
      </c>
      <c r="JN481" t="s">
        <v>7</v>
      </c>
      <c r="JO481" t="s">
        <v>9</v>
      </c>
      <c r="JQ481" t="s">
        <v>8</v>
      </c>
      <c r="JS481" t="s">
        <v>8</v>
      </c>
      <c r="JT481" t="s">
        <v>8</v>
      </c>
      <c r="JW481" t="s">
        <v>6</v>
      </c>
      <c r="JX481" t="s">
        <v>8</v>
      </c>
      <c r="JY481" t="s">
        <v>8</v>
      </c>
      <c r="JZ481" t="s">
        <v>9</v>
      </c>
      <c r="KA481" t="s">
        <v>1088</v>
      </c>
      <c r="KB481" t="s">
        <v>9</v>
      </c>
      <c r="KC481" t="s">
        <v>8</v>
      </c>
      <c r="KD481" t="s">
        <v>6</v>
      </c>
      <c r="KE481" t="s">
        <v>8</v>
      </c>
      <c r="KF481" t="s">
        <v>1089</v>
      </c>
      <c r="KG481" t="s">
        <v>6</v>
      </c>
      <c r="KH481" t="s">
        <v>6</v>
      </c>
      <c r="KI481" t="s">
        <v>8</v>
      </c>
      <c r="KJ481" t="s">
        <v>8</v>
      </c>
      <c r="KK481" t="s">
        <v>8</v>
      </c>
      <c r="KL481" t="s">
        <v>9</v>
      </c>
      <c r="KN481" t="s">
        <v>6</v>
      </c>
      <c r="KO481" t="s">
        <v>9</v>
      </c>
      <c r="KQ481" t="s">
        <v>7</v>
      </c>
      <c r="KS481" t="s">
        <v>9</v>
      </c>
      <c r="KU481" t="s">
        <v>6</v>
      </c>
      <c r="KV481" t="s">
        <v>7</v>
      </c>
      <c r="KW481" t="s">
        <v>6</v>
      </c>
      <c r="KX481" t="s">
        <v>9</v>
      </c>
      <c r="KY481" t="s">
        <v>9</v>
      </c>
      <c r="KZ481" t="s">
        <v>8</v>
      </c>
      <c r="LA481" t="s">
        <v>1089</v>
      </c>
      <c r="LC481" t="s">
        <v>6</v>
      </c>
      <c r="LD481" t="s">
        <v>7</v>
      </c>
      <c r="LE481" t="s">
        <v>7</v>
      </c>
      <c r="LF481" t="s">
        <v>7</v>
      </c>
      <c r="LG481" t="s">
        <v>6</v>
      </c>
      <c r="LH481" t="s">
        <v>8</v>
      </c>
      <c r="LI481" t="s">
        <v>1089</v>
      </c>
      <c r="LJ481" t="s">
        <v>7</v>
      </c>
      <c r="LK481" t="s">
        <v>9</v>
      </c>
      <c r="LL481" t="s">
        <v>8</v>
      </c>
      <c r="LM481" t="s">
        <v>6</v>
      </c>
      <c r="LN481" t="s">
        <v>8</v>
      </c>
      <c r="LO481" t="s">
        <v>8</v>
      </c>
      <c r="LP481" t="s">
        <v>9</v>
      </c>
      <c r="LQ481" t="s">
        <v>9</v>
      </c>
      <c r="LR481" t="s">
        <v>8</v>
      </c>
      <c r="LU481" t="s">
        <v>7</v>
      </c>
      <c r="LV481" t="s">
        <v>6</v>
      </c>
      <c r="LW481" t="s">
        <v>1089</v>
      </c>
      <c r="LX481" t="s">
        <v>6</v>
      </c>
      <c r="LY481" t="s">
        <v>6</v>
      </c>
      <c r="LZ481" t="s">
        <v>1089</v>
      </c>
      <c r="MA481" t="s">
        <v>1089</v>
      </c>
      <c r="MB481" t="s">
        <v>9</v>
      </c>
      <c r="MC481" t="s">
        <v>6</v>
      </c>
      <c r="MD481" t="s">
        <v>8</v>
      </c>
      <c r="ME481" t="s">
        <v>6</v>
      </c>
      <c r="MF481" t="s">
        <v>9</v>
      </c>
      <c r="MG481" t="s">
        <v>6</v>
      </c>
      <c r="MH481" t="s">
        <v>1088</v>
      </c>
      <c r="MI481" t="s">
        <v>1087</v>
      </c>
      <c r="MJ481" t="s">
        <v>1089</v>
      </c>
      <c r="MM481" t="s">
        <v>9</v>
      </c>
      <c r="MN481" t="s">
        <v>7</v>
      </c>
      <c r="MO481" t="s">
        <v>6</v>
      </c>
      <c r="MP481" t="s">
        <v>6</v>
      </c>
      <c r="MQ481" t="s">
        <v>9</v>
      </c>
      <c r="MS481" t="s">
        <v>1088</v>
      </c>
      <c r="MT481" t="s">
        <v>1089</v>
      </c>
      <c r="MU481" t="s">
        <v>1090</v>
      </c>
      <c r="MV481" t="s">
        <v>7</v>
      </c>
      <c r="MW481" t="s">
        <v>9</v>
      </c>
      <c r="MX481" t="s">
        <v>1086</v>
      </c>
      <c r="MY481" t="s">
        <v>9</v>
      </c>
      <c r="MZ481" t="s">
        <v>1086</v>
      </c>
      <c r="NA481" t="s">
        <v>8</v>
      </c>
      <c r="NB481" t="s">
        <v>7</v>
      </c>
      <c r="NC481" t="s">
        <v>6</v>
      </c>
      <c r="ND481" t="s">
        <v>1089</v>
      </c>
      <c r="NE481" t="s">
        <v>1087</v>
      </c>
      <c r="NF481" t="s">
        <v>8</v>
      </c>
      <c r="NG481" t="s">
        <v>8</v>
      </c>
      <c r="NH481" t="s">
        <v>7</v>
      </c>
      <c r="NI481" t="s">
        <v>8</v>
      </c>
      <c r="NJ481" t="s">
        <v>8</v>
      </c>
      <c r="NN481" t="s">
        <v>9</v>
      </c>
      <c r="NO481" t="s">
        <v>7</v>
      </c>
      <c r="NP481" t="s">
        <v>9</v>
      </c>
      <c r="NQ481" t="s">
        <v>9</v>
      </c>
      <c r="NR481" t="s">
        <v>9</v>
      </c>
      <c r="NS481" t="s">
        <v>9</v>
      </c>
      <c r="NT481" t="s">
        <v>8</v>
      </c>
      <c r="NU481" t="s">
        <v>9</v>
      </c>
      <c r="NV481" t="s">
        <v>6</v>
      </c>
      <c r="NW481" t="s">
        <v>1086</v>
      </c>
      <c r="NX481" t="s">
        <v>8</v>
      </c>
      <c r="NY481" t="s">
        <v>7</v>
      </c>
      <c r="NZ481" t="s">
        <v>9</v>
      </c>
      <c r="OA481" t="s">
        <v>6</v>
      </c>
      <c r="OB481" t="s">
        <v>6</v>
      </c>
      <c r="OC481" t="s">
        <v>6</v>
      </c>
      <c r="OD481" t="s">
        <v>1089</v>
      </c>
      <c r="OE481" t="s">
        <v>8</v>
      </c>
      <c r="OF481" t="s">
        <v>8</v>
      </c>
      <c r="OG481" t="s">
        <v>8</v>
      </c>
      <c r="OH481" t="s">
        <v>6</v>
      </c>
      <c r="OI481" t="s">
        <v>9</v>
      </c>
      <c r="OJ481" t="s">
        <v>6</v>
      </c>
      <c r="OK481" t="s">
        <v>7</v>
      </c>
      <c r="OL481" t="s">
        <v>7</v>
      </c>
      <c r="OM481" t="s">
        <v>7</v>
      </c>
      <c r="ON481" t="s">
        <v>9</v>
      </c>
      <c r="OO481" t="s">
        <v>6</v>
      </c>
      <c r="OQ481" t="s">
        <v>6</v>
      </c>
      <c r="OR481" t="s">
        <v>9</v>
      </c>
      <c r="OS481" t="s">
        <v>9</v>
      </c>
      <c r="OT481" t="s">
        <v>1090</v>
      </c>
      <c r="OU481" t="s">
        <v>6</v>
      </c>
      <c r="OV481" t="s">
        <v>9</v>
      </c>
      <c r="OW481" t="s">
        <v>7</v>
      </c>
      <c r="OX481" t="s">
        <v>7</v>
      </c>
      <c r="OY481" t="s">
        <v>6</v>
      </c>
      <c r="OZ481" t="s">
        <v>1088</v>
      </c>
      <c r="PA481" t="s">
        <v>7</v>
      </c>
      <c r="PB481" t="s">
        <v>9</v>
      </c>
      <c r="PC481" t="s">
        <v>1087</v>
      </c>
      <c r="PD481" t="s">
        <v>1088</v>
      </c>
      <c r="PE481" t="s">
        <v>6</v>
      </c>
      <c r="PG481" t="s">
        <v>7</v>
      </c>
      <c r="PH481" t="s">
        <v>9</v>
      </c>
      <c r="PI481" t="s">
        <v>8</v>
      </c>
      <c r="PK481" t="s">
        <v>9</v>
      </c>
      <c r="PL481" t="s">
        <v>9</v>
      </c>
      <c r="PM481" t="s">
        <v>9</v>
      </c>
      <c r="PN481" t="s">
        <v>7</v>
      </c>
      <c r="PO481" t="s">
        <v>7</v>
      </c>
      <c r="PP481" t="s">
        <v>8</v>
      </c>
      <c r="PQ481" t="s">
        <v>7</v>
      </c>
      <c r="PS481" t="s">
        <v>6</v>
      </c>
      <c r="PT481" t="s">
        <v>9</v>
      </c>
      <c r="PU481" t="s">
        <v>6</v>
      </c>
      <c r="PV481" t="s">
        <v>1090</v>
      </c>
      <c r="PW481" t="s">
        <v>1089</v>
      </c>
      <c r="PX481" t="s">
        <v>8</v>
      </c>
      <c r="PY481" t="s">
        <v>6</v>
      </c>
      <c r="PZ481" t="s">
        <v>7</v>
      </c>
      <c r="QA481" t="s">
        <v>6</v>
      </c>
      <c r="QB481" t="s">
        <v>8</v>
      </c>
      <c r="QC481" t="s">
        <v>7</v>
      </c>
      <c r="QD481" t="s">
        <v>1086</v>
      </c>
      <c r="QE481" t="s">
        <v>6</v>
      </c>
      <c r="QF481" t="s">
        <v>7</v>
      </c>
      <c r="QG481" t="s">
        <v>9</v>
      </c>
      <c r="QH481" t="s">
        <v>7</v>
      </c>
      <c r="QI481" t="s">
        <v>6</v>
      </c>
      <c r="QJ481" t="s">
        <v>9</v>
      </c>
      <c r="QK481" t="s">
        <v>6</v>
      </c>
      <c r="QL481" t="s">
        <v>8</v>
      </c>
      <c r="QM481" t="s">
        <v>9</v>
      </c>
      <c r="QN481" t="s">
        <v>9</v>
      </c>
      <c r="QO481" t="s">
        <v>8</v>
      </c>
      <c r="QP481" t="s">
        <v>8</v>
      </c>
      <c r="QQ481" t="s">
        <v>6</v>
      </c>
      <c r="QR481" t="s">
        <v>6</v>
      </c>
      <c r="QT481" t="s">
        <v>9</v>
      </c>
      <c r="QU481" t="s">
        <v>7</v>
      </c>
      <c r="QV481" t="s">
        <v>1090</v>
      </c>
      <c r="QW481" t="s">
        <v>1087</v>
      </c>
      <c r="QX481" t="s">
        <v>1090</v>
      </c>
      <c r="QY481" t="s">
        <v>6</v>
      </c>
      <c r="QZ481" t="s">
        <v>6</v>
      </c>
      <c r="RA481" t="s">
        <v>7</v>
      </c>
      <c r="RB481" t="s">
        <v>9</v>
      </c>
      <c r="RC481" t="s">
        <v>1088</v>
      </c>
      <c r="RE481" t="s">
        <v>8</v>
      </c>
      <c r="RF481" t="s">
        <v>7</v>
      </c>
      <c r="RG481" t="s">
        <v>6</v>
      </c>
      <c r="RH481" t="s">
        <v>1086</v>
      </c>
      <c r="RI481" t="s">
        <v>9</v>
      </c>
      <c r="RJ481" t="s">
        <v>8</v>
      </c>
      <c r="RL481" t="s">
        <v>7</v>
      </c>
      <c r="RM481" t="s">
        <v>1090</v>
      </c>
      <c r="RN481" t="s">
        <v>6</v>
      </c>
      <c r="RO481" t="s">
        <v>7</v>
      </c>
      <c r="RP481" t="s">
        <v>9</v>
      </c>
      <c r="RQ481" t="s">
        <v>8</v>
      </c>
      <c r="RR481" t="s">
        <v>6</v>
      </c>
      <c r="RS481" t="s">
        <v>7</v>
      </c>
      <c r="RT481" t="s">
        <v>7</v>
      </c>
      <c r="RV481" t="s">
        <v>6</v>
      </c>
      <c r="RW481" t="s">
        <v>8</v>
      </c>
      <c r="RX481" t="s">
        <v>6</v>
      </c>
      <c r="RY481" t="s">
        <v>8</v>
      </c>
      <c r="RZ481" t="s">
        <v>6</v>
      </c>
      <c r="SA481" t="s">
        <v>6</v>
      </c>
      <c r="SB481" t="s">
        <v>6</v>
      </c>
      <c r="SC481" t="s">
        <v>9</v>
      </c>
      <c r="SD481" t="s">
        <v>1089</v>
      </c>
      <c r="SE481" t="s">
        <v>9</v>
      </c>
      <c r="SF481" t="s">
        <v>9</v>
      </c>
      <c r="SG481" t="s">
        <v>8</v>
      </c>
      <c r="SH481" t="s">
        <v>1089</v>
      </c>
      <c r="SI481" t="s">
        <v>8</v>
      </c>
      <c r="SJ481" t="s">
        <v>9</v>
      </c>
      <c r="SK481" t="s">
        <v>9</v>
      </c>
      <c r="SL481" t="s">
        <v>1087</v>
      </c>
      <c r="SM481" t="s">
        <v>6</v>
      </c>
      <c r="SN481" t="s">
        <v>9</v>
      </c>
      <c r="SO481" t="s">
        <v>1088</v>
      </c>
      <c r="SP481" t="s">
        <v>1088</v>
      </c>
      <c r="SQ481" t="s">
        <v>9</v>
      </c>
      <c r="SR481" t="s">
        <v>1089</v>
      </c>
      <c r="SS481" t="s">
        <v>9</v>
      </c>
      <c r="ST481" t="s">
        <v>9</v>
      </c>
      <c r="SU481" t="s">
        <v>8</v>
      </c>
      <c r="SV481" t="s">
        <v>1088</v>
      </c>
      <c r="SW481" t="s">
        <v>6</v>
      </c>
      <c r="SX481" t="s">
        <v>7</v>
      </c>
      <c r="SY481" t="s">
        <v>6</v>
      </c>
      <c r="SZ481" t="s">
        <v>8</v>
      </c>
      <c r="TA481" t="s">
        <v>7</v>
      </c>
      <c r="TB481" t="s">
        <v>8</v>
      </c>
      <c r="TC481" t="s">
        <v>6</v>
      </c>
      <c r="TD481" t="s">
        <v>8</v>
      </c>
      <c r="TE481" t="s">
        <v>1088</v>
      </c>
      <c r="TF481" t="s">
        <v>8</v>
      </c>
      <c r="TG481" t="s">
        <v>8</v>
      </c>
      <c r="TH481" t="s">
        <v>9</v>
      </c>
      <c r="TJ481" t="s">
        <v>6</v>
      </c>
      <c r="TK481" t="s">
        <v>7</v>
      </c>
      <c r="TL481" t="s">
        <v>9</v>
      </c>
      <c r="TN481" t="s">
        <v>1089</v>
      </c>
      <c r="TO481" t="s">
        <v>6</v>
      </c>
      <c r="TP481" t="s">
        <v>1086</v>
      </c>
      <c r="TQ481" t="s">
        <v>1086</v>
      </c>
      <c r="TR481" t="s">
        <v>9</v>
      </c>
      <c r="TS481" t="s">
        <v>9</v>
      </c>
      <c r="TT481" t="s">
        <v>6</v>
      </c>
      <c r="TU481" t="s">
        <v>9</v>
      </c>
      <c r="TV481" t="s">
        <v>8</v>
      </c>
      <c r="TW481" t="s">
        <v>1087</v>
      </c>
      <c r="TY481" t="s">
        <v>8</v>
      </c>
      <c r="TZ481" t="s">
        <v>6</v>
      </c>
      <c r="UA481" t="s">
        <v>7</v>
      </c>
      <c r="UB481" t="s">
        <v>6</v>
      </c>
      <c r="UC481" t="s">
        <v>9</v>
      </c>
      <c r="UD481" t="s">
        <v>9</v>
      </c>
      <c r="UE481" t="s">
        <v>7</v>
      </c>
      <c r="UF481" t="s">
        <v>1090</v>
      </c>
      <c r="UG481" t="s">
        <v>8</v>
      </c>
      <c r="UI481" t="s">
        <v>7</v>
      </c>
      <c r="UJ481" t="s">
        <v>7</v>
      </c>
      <c r="UK481" t="s">
        <v>8</v>
      </c>
      <c r="UL481" t="s">
        <v>8</v>
      </c>
      <c r="UN481" t="s">
        <v>9</v>
      </c>
      <c r="UO481" t="s">
        <v>9</v>
      </c>
      <c r="UP481" t="s">
        <v>6</v>
      </c>
      <c r="UQ481" t="s">
        <v>6</v>
      </c>
      <c r="UR481" t="s">
        <v>6</v>
      </c>
      <c r="US481" t="s">
        <v>8</v>
      </c>
      <c r="UU481" t="s">
        <v>7</v>
      </c>
      <c r="UV481" t="s">
        <v>8</v>
      </c>
      <c r="UW481" t="s">
        <v>9</v>
      </c>
      <c r="UX481" t="s">
        <v>8</v>
      </c>
      <c r="UY481" t="s">
        <v>7</v>
      </c>
      <c r="UZ481" t="s">
        <v>6</v>
      </c>
      <c r="VA481" t="s">
        <v>8</v>
      </c>
      <c r="VC481" t="s">
        <v>7</v>
      </c>
      <c r="VD481" t="s">
        <v>6</v>
      </c>
      <c r="VE481" t="s">
        <v>7</v>
      </c>
      <c r="VF481" t="s">
        <v>6</v>
      </c>
      <c r="VG481" t="s">
        <v>8</v>
      </c>
      <c r="VH481" t="s">
        <v>7</v>
      </c>
      <c r="VI481" t="s">
        <v>8</v>
      </c>
      <c r="VJ481" t="s">
        <v>8</v>
      </c>
      <c r="VK481" t="s">
        <v>9</v>
      </c>
      <c r="VL481" t="s">
        <v>9</v>
      </c>
      <c r="VM481" t="s">
        <v>6</v>
      </c>
      <c r="VN481" t="s">
        <v>9</v>
      </c>
      <c r="VO481" t="s">
        <v>6</v>
      </c>
      <c r="VP481" t="s">
        <v>8</v>
      </c>
      <c r="VQ481" t="s">
        <v>8</v>
      </c>
      <c r="VR481" t="s">
        <v>8</v>
      </c>
      <c r="VS481" t="s">
        <v>7</v>
      </c>
      <c r="VT481" t="s">
        <v>9</v>
      </c>
      <c r="VU481" t="s">
        <v>7</v>
      </c>
      <c r="VV481" t="s">
        <v>8</v>
      </c>
      <c r="VW481" t="s">
        <v>9</v>
      </c>
      <c r="VX481" t="s">
        <v>8</v>
      </c>
      <c r="VY481" t="s">
        <v>9</v>
      </c>
      <c r="VZ481" t="s">
        <v>9</v>
      </c>
      <c r="WA481" t="s">
        <v>6</v>
      </c>
      <c r="WB481" t="s">
        <v>6</v>
      </c>
      <c r="WC481" t="s">
        <v>1087</v>
      </c>
      <c r="WD481" t="s">
        <v>7</v>
      </c>
      <c r="WE481" t="s">
        <v>6</v>
      </c>
      <c r="WF481" t="s">
        <v>6</v>
      </c>
      <c r="WG481" t="s">
        <v>9</v>
      </c>
      <c r="WH481" t="s">
        <v>9</v>
      </c>
      <c r="WI481" t="s">
        <v>7</v>
      </c>
      <c r="WJ481" t="s">
        <v>6</v>
      </c>
      <c r="WL481" t="s">
        <v>6</v>
      </c>
      <c r="WM481" t="s">
        <v>1088</v>
      </c>
      <c r="WO481" t="s">
        <v>1090</v>
      </c>
      <c r="WP481" t="s">
        <v>6</v>
      </c>
      <c r="WQ481" t="s">
        <v>7</v>
      </c>
      <c r="WR481" t="s">
        <v>6</v>
      </c>
      <c r="WS481" t="s">
        <v>6</v>
      </c>
      <c r="WT481" t="s">
        <v>9</v>
      </c>
      <c r="WU481" t="s">
        <v>1088</v>
      </c>
      <c r="WV481" t="s">
        <v>8</v>
      </c>
      <c r="WW481" t="s">
        <v>9</v>
      </c>
      <c r="WX481" t="s">
        <v>8</v>
      </c>
      <c r="WY481" t="s">
        <v>7</v>
      </c>
      <c r="WZ481" t="s">
        <v>7</v>
      </c>
      <c r="XC481" t="s">
        <v>8</v>
      </c>
      <c r="XD481" t="s">
        <v>8</v>
      </c>
      <c r="XE481" t="s">
        <v>7</v>
      </c>
      <c r="XF481" t="s">
        <v>8</v>
      </c>
      <c r="XG481" t="s">
        <v>9</v>
      </c>
      <c r="XH481" t="s">
        <v>7</v>
      </c>
      <c r="XI481" t="s">
        <v>9</v>
      </c>
      <c r="XJ481" t="s">
        <v>8</v>
      </c>
      <c r="XK481" t="s">
        <v>9</v>
      </c>
      <c r="XL481" t="s">
        <v>1086</v>
      </c>
      <c r="XM481" t="s">
        <v>6</v>
      </c>
      <c r="XN481" t="s">
        <v>6</v>
      </c>
      <c r="XO481" t="s">
        <v>9</v>
      </c>
      <c r="XP481" t="s">
        <v>6</v>
      </c>
      <c r="XQ481" t="s">
        <v>6</v>
      </c>
      <c r="XR481" t="s">
        <v>6</v>
      </c>
      <c r="XS481" t="s">
        <v>8</v>
      </c>
      <c r="XT481" t="s">
        <v>7</v>
      </c>
      <c r="XU481" t="s">
        <v>9</v>
      </c>
      <c r="XV481" t="s">
        <v>7</v>
      </c>
      <c r="XW481" t="s">
        <v>8</v>
      </c>
      <c r="XX481" t="s">
        <v>7</v>
      </c>
      <c r="XY481" t="s">
        <v>8</v>
      </c>
      <c r="XZ481" t="s">
        <v>7</v>
      </c>
      <c r="YA481" t="s">
        <v>8</v>
      </c>
      <c r="YB481" t="s">
        <v>9</v>
      </c>
      <c r="YC481" t="s">
        <v>6</v>
      </c>
      <c r="YD481" t="s">
        <v>8</v>
      </c>
      <c r="YE481" t="s">
        <v>8</v>
      </c>
      <c r="YF481" t="s">
        <v>8</v>
      </c>
      <c r="YH481" t="s">
        <v>6</v>
      </c>
      <c r="YI481" t="s">
        <v>1088</v>
      </c>
      <c r="YJ481" t="s">
        <v>9</v>
      </c>
      <c r="YK481" t="s">
        <v>8</v>
      </c>
      <c r="YM481" t="s">
        <v>7</v>
      </c>
      <c r="YN481" t="s">
        <v>6</v>
      </c>
      <c r="YO481" t="s">
        <v>6</v>
      </c>
      <c r="YP481" t="s">
        <v>7</v>
      </c>
      <c r="YR481" t="s">
        <v>7</v>
      </c>
      <c r="YS481" t="s">
        <v>6</v>
      </c>
      <c r="YT481" t="s">
        <v>7</v>
      </c>
      <c r="YV481" t="s">
        <v>6</v>
      </c>
      <c r="YW481" t="s">
        <v>9</v>
      </c>
      <c r="YX481" t="s">
        <v>1089</v>
      </c>
      <c r="YZ481" t="s">
        <v>8</v>
      </c>
      <c r="ZA481" t="s">
        <v>1086</v>
      </c>
      <c r="ZB481" t="s">
        <v>7</v>
      </c>
      <c r="ZC481" t="s">
        <v>7</v>
      </c>
      <c r="ZD481" t="s">
        <v>7</v>
      </c>
      <c r="ZE481" t="s">
        <v>8</v>
      </c>
      <c r="ZF481" t="s">
        <v>7</v>
      </c>
      <c r="ZJ481" t="s">
        <v>7</v>
      </c>
      <c r="ZK481" t="s">
        <v>9</v>
      </c>
      <c r="ZL481" t="s">
        <v>1089</v>
      </c>
      <c r="ZM481" t="s">
        <v>6</v>
      </c>
      <c r="ZN481" t="s">
        <v>1088</v>
      </c>
      <c r="ZO481" t="s">
        <v>8</v>
      </c>
      <c r="ZP481" t="s">
        <v>8</v>
      </c>
      <c r="ZQ481" t="s">
        <v>9</v>
      </c>
      <c r="ZS481" t="s">
        <v>9</v>
      </c>
      <c r="ZT481" t="s">
        <v>7</v>
      </c>
      <c r="ZU481" t="s">
        <v>8</v>
      </c>
      <c r="ZV481" t="s">
        <v>7</v>
      </c>
      <c r="ZW481" t="s">
        <v>7</v>
      </c>
      <c r="ZX481" t="s">
        <v>8</v>
      </c>
      <c r="ZY481" t="s">
        <v>8</v>
      </c>
      <c r="ZZ481" t="s">
        <v>8</v>
      </c>
      <c r="AAA481" t="s">
        <v>7</v>
      </c>
      <c r="AAB481" t="s">
        <v>7</v>
      </c>
      <c r="AAC481" t="s">
        <v>8</v>
      </c>
      <c r="AAD481" t="s">
        <v>1089</v>
      </c>
      <c r="AAE481" t="s">
        <v>7</v>
      </c>
      <c r="AAF481" t="s">
        <v>8</v>
      </c>
      <c r="AAG481" t="s">
        <v>9</v>
      </c>
      <c r="AAK481" t="s">
        <v>1090</v>
      </c>
      <c r="AAL481" t="s">
        <v>9</v>
      </c>
      <c r="AAM481" t="s">
        <v>6</v>
      </c>
      <c r="AAP481" t="s">
        <v>9</v>
      </c>
      <c r="AAR481" t="s">
        <v>7</v>
      </c>
      <c r="AAS481" t="s">
        <v>8</v>
      </c>
      <c r="AAU481" t="s">
        <v>7</v>
      </c>
      <c r="AAV481" t="s">
        <v>6</v>
      </c>
      <c r="AAW481" t="s">
        <v>8</v>
      </c>
      <c r="AAX481" t="s">
        <v>1089</v>
      </c>
      <c r="AAY481" t="s">
        <v>1086</v>
      </c>
      <c r="AAZ481" t="s">
        <v>6</v>
      </c>
      <c r="ABA481" t="s">
        <v>7</v>
      </c>
      <c r="ABB481" t="s">
        <v>9</v>
      </c>
      <c r="ABC481" t="s">
        <v>9</v>
      </c>
      <c r="ABD481" t="s">
        <v>8</v>
      </c>
      <c r="ABE481" t="s">
        <v>6</v>
      </c>
      <c r="ABF481" t="s">
        <v>8</v>
      </c>
      <c r="ABH481" t="s">
        <v>6</v>
      </c>
      <c r="ABI481" t="s">
        <v>7</v>
      </c>
      <c r="ABJ481" t="s">
        <v>1086</v>
      </c>
      <c r="ABK481" t="s">
        <v>6</v>
      </c>
      <c r="ABL481" t="s">
        <v>6</v>
      </c>
      <c r="ABM481" t="s">
        <v>8</v>
      </c>
      <c r="ABN481" t="s">
        <v>8</v>
      </c>
      <c r="ABO481" t="s">
        <v>6</v>
      </c>
      <c r="ABQ481" t="s">
        <v>6</v>
      </c>
      <c r="ABR481" t="s">
        <v>7</v>
      </c>
      <c r="ABS481" t="s">
        <v>9</v>
      </c>
      <c r="ABT481" t="s">
        <v>9</v>
      </c>
      <c r="ABU481" t="s">
        <v>9</v>
      </c>
      <c r="ABV481" t="s">
        <v>8</v>
      </c>
      <c r="ABW481" t="s">
        <v>7</v>
      </c>
      <c r="ABX481" t="s">
        <v>9</v>
      </c>
      <c r="ABY481" t="s">
        <v>9</v>
      </c>
      <c r="ACA481" t="s">
        <v>6</v>
      </c>
      <c r="ACB481" t="s">
        <v>9</v>
      </c>
      <c r="ACD481" t="s">
        <v>7</v>
      </c>
      <c r="ACE481" t="s">
        <v>6</v>
      </c>
      <c r="ACF481" t="s">
        <v>7</v>
      </c>
      <c r="ACG481" t="s">
        <v>6</v>
      </c>
      <c r="ACH481" t="s">
        <v>6</v>
      </c>
      <c r="ACI481" t="s">
        <v>8</v>
      </c>
      <c r="ACJ481" t="s">
        <v>7</v>
      </c>
      <c r="ACL481" t="s">
        <v>8</v>
      </c>
      <c r="ACM481" t="s">
        <v>9</v>
      </c>
      <c r="ACN481" t="s">
        <v>7</v>
      </c>
      <c r="ACO481" t="s">
        <v>1089</v>
      </c>
      <c r="ACP481" t="s">
        <v>9</v>
      </c>
      <c r="ACQ481" t="s">
        <v>7</v>
      </c>
      <c r="ACR481" t="s">
        <v>7</v>
      </c>
      <c r="ACS481" t="s">
        <v>7</v>
      </c>
      <c r="ACU481" t="s">
        <v>6</v>
      </c>
      <c r="ACV481" t="s">
        <v>6</v>
      </c>
      <c r="ACX481" t="s">
        <v>1089</v>
      </c>
      <c r="ACZ481" t="s">
        <v>8</v>
      </c>
      <c r="ADA481" t="s">
        <v>7</v>
      </c>
      <c r="ADB481" t="s">
        <v>7</v>
      </c>
      <c r="ADC481" t="s">
        <v>7</v>
      </c>
      <c r="ADD481" t="s">
        <v>9</v>
      </c>
      <c r="ADE481" t="s">
        <v>1086</v>
      </c>
      <c r="ADF481" t="s">
        <v>8</v>
      </c>
      <c r="ADG481" t="s">
        <v>9</v>
      </c>
      <c r="ADH481" t="s">
        <v>9</v>
      </c>
      <c r="ADI481" t="s">
        <v>8</v>
      </c>
      <c r="ADJ481" t="s">
        <v>8</v>
      </c>
      <c r="ADK481" t="s">
        <v>1086</v>
      </c>
      <c r="ADL481" t="s">
        <v>8</v>
      </c>
      <c r="ADM481" t="s">
        <v>7</v>
      </c>
      <c r="ADN481" t="s">
        <v>8</v>
      </c>
      <c r="ADO481" t="s">
        <v>8</v>
      </c>
      <c r="ADP481" t="s">
        <v>7</v>
      </c>
      <c r="ADQ481" t="s">
        <v>9</v>
      </c>
      <c r="ADR481" t="s">
        <v>7</v>
      </c>
      <c r="ADS481" t="s">
        <v>7</v>
      </c>
      <c r="ADT481" t="s">
        <v>1089</v>
      </c>
      <c r="ADU481" t="s">
        <v>8</v>
      </c>
      <c r="ADV481" t="s">
        <v>7</v>
      </c>
      <c r="ADW481" t="s">
        <v>9</v>
      </c>
      <c r="ADY481" t="s">
        <v>9</v>
      </c>
      <c r="AEA481" t="s">
        <v>8</v>
      </c>
      <c r="AEB481" t="s">
        <v>7</v>
      </c>
      <c r="AEC481" t="s">
        <v>7</v>
      </c>
      <c r="AED481" t="s">
        <v>7</v>
      </c>
      <c r="AEE481" t="s">
        <v>9</v>
      </c>
      <c r="AEF481" t="s">
        <v>8</v>
      </c>
      <c r="AEG481" t="s">
        <v>8</v>
      </c>
      <c r="AEH481" t="s">
        <v>6</v>
      </c>
      <c r="AEJ481" t="s">
        <v>8</v>
      </c>
      <c r="AEK481" t="s">
        <v>8</v>
      </c>
      <c r="AEL481" t="s">
        <v>8</v>
      </c>
      <c r="AEM481" t="s">
        <v>7</v>
      </c>
      <c r="AEN481" t="s">
        <v>9</v>
      </c>
      <c r="AEO481" t="s">
        <v>8</v>
      </c>
      <c r="AEQ481" t="s">
        <v>6</v>
      </c>
      <c r="AER481" t="s">
        <v>8</v>
      </c>
      <c r="AES481" t="s">
        <v>9</v>
      </c>
      <c r="AET481" t="s">
        <v>7</v>
      </c>
      <c r="AEU481" t="s">
        <v>8</v>
      </c>
      <c r="AEV481" t="s">
        <v>8</v>
      </c>
      <c r="AEW481" t="s">
        <v>9</v>
      </c>
      <c r="AEX481" t="s">
        <v>8</v>
      </c>
      <c r="AEY481" t="s">
        <v>8</v>
      </c>
      <c r="AEZ481" t="s">
        <v>6</v>
      </c>
      <c r="AFB481" t="s">
        <v>9</v>
      </c>
      <c r="AFC481" t="s">
        <v>7</v>
      </c>
      <c r="AFD481" t="s">
        <v>8</v>
      </c>
      <c r="AFE481" t="s">
        <v>8</v>
      </c>
      <c r="AFF481" t="s">
        <v>9</v>
      </c>
      <c r="AFG481" t="s">
        <v>7</v>
      </c>
      <c r="AFH481" t="s">
        <v>8</v>
      </c>
      <c r="AFI481" t="s">
        <v>7</v>
      </c>
      <c r="AFJ481" t="s">
        <v>8</v>
      </c>
      <c r="AFK481" t="s">
        <v>6</v>
      </c>
      <c r="AFL481" t="s">
        <v>1090</v>
      </c>
      <c r="AFN481" t="s">
        <v>8</v>
      </c>
      <c r="AFO481" t="s">
        <v>1088</v>
      </c>
      <c r="AFP481" t="s">
        <v>9</v>
      </c>
      <c r="AFQ481" t="s">
        <v>9</v>
      </c>
      <c r="AFR481" t="s">
        <v>7</v>
      </c>
      <c r="AFS481" t="s">
        <v>9</v>
      </c>
      <c r="AFT481" t="s">
        <v>8</v>
      </c>
      <c r="AFU481" t="s">
        <v>8</v>
      </c>
      <c r="AFV481" t="s">
        <v>8</v>
      </c>
      <c r="AFW481" t="s">
        <v>8</v>
      </c>
      <c r="AFX481" t="s">
        <v>8</v>
      </c>
      <c r="AFZ481" t="s">
        <v>7</v>
      </c>
      <c r="AGA481" t="s">
        <v>7</v>
      </c>
      <c r="AGB481" t="s">
        <v>7</v>
      </c>
      <c r="AGC481" t="s">
        <v>8</v>
      </c>
      <c r="AGD481" t="s">
        <v>8</v>
      </c>
      <c r="AGE481" t="s">
        <v>1089</v>
      </c>
      <c r="AGF481" t="s">
        <v>8</v>
      </c>
      <c r="AGH481" t="s">
        <v>7</v>
      </c>
      <c r="AGJ481" t="s">
        <v>6</v>
      </c>
      <c r="AGK481" t="s">
        <v>7</v>
      </c>
      <c r="AGM481" t="s">
        <v>6</v>
      </c>
      <c r="AGO481" t="s">
        <v>1086</v>
      </c>
      <c r="AGP481" t="s">
        <v>9</v>
      </c>
      <c r="AGQ481" t="s">
        <v>7</v>
      </c>
      <c r="AGR481" t="s">
        <v>8</v>
      </c>
      <c r="AGT481" t="s">
        <v>9</v>
      </c>
      <c r="AGV481" t="s">
        <v>6</v>
      </c>
      <c r="AGW481" t="s">
        <v>9</v>
      </c>
      <c r="AGX481" t="s">
        <v>8</v>
      </c>
      <c r="AGY481" t="s">
        <v>8</v>
      </c>
      <c r="AGZ481" t="s">
        <v>7</v>
      </c>
      <c r="AHA481" t="s">
        <v>9</v>
      </c>
      <c r="AHB481" t="s">
        <v>7</v>
      </c>
      <c r="AHD481" t="s">
        <v>9</v>
      </c>
      <c r="AHE481" t="s">
        <v>9</v>
      </c>
      <c r="AHF481" t="s">
        <v>8</v>
      </c>
      <c r="AHG481" t="s">
        <v>6</v>
      </c>
      <c r="AHH481" t="s">
        <v>8</v>
      </c>
      <c r="AHI481" t="s">
        <v>9</v>
      </c>
      <c r="AHJ481" t="s">
        <v>8</v>
      </c>
      <c r="AHK481" t="s">
        <v>7</v>
      </c>
      <c r="AHL481" t="s">
        <v>6</v>
      </c>
      <c r="AHM481" t="s">
        <v>9</v>
      </c>
      <c r="AHN481" t="s">
        <v>6</v>
      </c>
      <c r="AHO481" t="s">
        <v>8</v>
      </c>
      <c r="AHP481" t="s">
        <v>7</v>
      </c>
      <c r="AHQ481" t="s">
        <v>9</v>
      </c>
      <c r="AHR481" t="s">
        <v>8</v>
      </c>
      <c r="AHS481" t="s">
        <v>6</v>
      </c>
      <c r="AHT481" t="s">
        <v>8</v>
      </c>
      <c r="AHW481" t="s">
        <v>1088</v>
      </c>
      <c r="AHX481" t="s">
        <v>6</v>
      </c>
      <c r="AHY481" t="s">
        <v>8</v>
      </c>
      <c r="AHZ481" t="s">
        <v>9</v>
      </c>
      <c r="AIA481" t="s">
        <v>6</v>
      </c>
      <c r="AIB481" t="s">
        <v>8</v>
      </c>
      <c r="AIC481" t="s">
        <v>6</v>
      </c>
      <c r="AID481" t="s">
        <v>7</v>
      </c>
      <c r="AIE481" t="s">
        <v>6</v>
      </c>
      <c r="AIF481" t="s">
        <v>7</v>
      </c>
      <c r="AIG481" t="s">
        <v>7</v>
      </c>
      <c r="AIH481" t="s">
        <v>8</v>
      </c>
      <c r="AII481" t="s">
        <v>8</v>
      </c>
      <c r="AIJ481" t="s">
        <v>8</v>
      </c>
      <c r="AIK481" t="s">
        <v>8</v>
      </c>
      <c r="AIL481" t="s">
        <v>9</v>
      </c>
      <c r="AIM481" t="s">
        <v>7</v>
      </c>
      <c r="AIN481" t="s">
        <v>7</v>
      </c>
      <c r="AIO481" t="s">
        <v>7</v>
      </c>
      <c r="AIP481" t="s">
        <v>8</v>
      </c>
      <c r="AIQ481" t="s">
        <v>7</v>
      </c>
      <c r="AIR481" t="s">
        <v>7</v>
      </c>
      <c r="AIS481" t="s">
        <v>8</v>
      </c>
      <c r="AIT481" t="s">
        <v>6</v>
      </c>
      <c r="AIU481" t="s">
        <v>9</v>
      </c>
      <c r="AIV481" t="s">
        <v>9</v>
      </c>
      <c r="AIW481" t="s">
        <v>6</v>
      </c>
      <c r="AIX481" t="s">
        <v>8</v>
      </c>
      <c r="AIZ481" t="s">
        <v>8</v>
      </c>
      <c r="AJA481" t="s">
        <v>6</v>
      </c>
      <c r="AJB481" t="s">
        <v>7</v>
      </c>
      <c r="AJC481" t="s">
        <v>9</v>
      </c>
      <c r="AJE481" t="s">
        <v>6</v>
      </c>
      <c r="AJF481" t="s">
        <v>1086</v>
      </c>
      <c r="AJG481" t="s">
        <v>7</v>
      </c>
      <c r="AJI481" t="s">
        <v>8</v>
      </c>
      <c r="AJJ481" t="s">
        <v>6</v>
      </c>
      <c r="AJK481" t="s">
        <v>9</v>
      </c>
      <c r="AJL481" t="s">
        <v>8</v>
      </c>
      <c r="AJM481" t="s">
        <v>7</v>
      </c>
      <c r="AJN481" t="s">
        <v>6</v>
      </c>
      <c r="AJO481" t="s">
        <v>6</v>
      </c>
      <c r="AJP481" t="s">
        <v>7</v>
      </c>
      <c r="AJQ481" t="s">
        <v>7</v>
      </c>
      <c r="AJR481" t="s">
        <v>7</v>
      </c>
      <c r="AJS481" t="s">
        <v>6</v>
      </c>
      <c r="AJT481" t="s">
        <v>7</v>
      </c>
      <c r="AJU481" t="s">
        <v>7</v>
      </c>
      <c r="AJV481" t="s">
        <v>6</v>
      </c>
      <c r="AJW481" t="s">
        <v>7</v>
      </c>
      <c r="AJX481" t="s">
        <v>1087</v>
      </c>
      <c r="AJZ481" t="s">
        <v>7</v>
      </c>
      <c r="AKA481" t="s">
        <v>8</v>
      </c>
      <c r="AKC481" t="s">
        <v>6</v>
      </c>
      <c r="AKD481" t="s">
        <v>7</v>
      </c>
      <c r="AKE481" t="s">
        <v>7</v>
      </c>
      <c r="AKF481" t="s">
        <v>9</v>
      </c>
      <c r="AKG481" t="s">
        <v>9</v>
      </c>
      <c r="AKH481" t="s">
        <v>7</v>
      </c>
      <c r="AKI481" t="s">
        <v>9</v>
      </c>
      <c r="AKJ481" t="s">
        <v>8</v>
      </c>
      <c r="AKK481" t="s">
        <v>7</v>
      </c>
      <c r="AKL481" t="s">
        <v>8</v>
      </c>
      <c r="AKM481" t="s">
        <v>1087</v>
      </c>
      <c r="AKN481" t="s">
        <v>7</v>
      </c>
      <c r="AKO481" t="s">
        <v>7</v>
      </c>
      <c r="AKP481" t="s">
        <v>8</v>
      </c>
      <c r="AKQ481" t="s">
        <v>9</v>
      </c>
      <c r="AKR481" t="s">
        <v>6</v>
      </c>
      <c r="AKS481" t="s">
        <v>1086</v>
      </c>
      <c r="AKT481" t="s">
        <v>1089</v>
      </c>
      <c r="AKU481" t="s">
        <v>8</v>
      </c>
      <c r="AKV481" t="s">
        <v>9</v>
      </c>
      <c r="AKW481" t="s">
        <v>8</v>
      </c>
      <c r="AKX481" t="s">
        <v>8</v>
      </c>
      <c r="AKY481" t="s">
        <v>9</v>
      </c>
      <c r="ALA481" t="s">
        <v>8</v>
      </c>
      <c r="ALB481" t="s">
        <v>1090</v>
      </c>
      <c r="ALC481" t="s">
        <v>9</v>
      </c>
      <c r="ALD481" t="s">
        <v>6</v>
      </c>
      <c r="ALE481" t="s">
        <v>7</v>
      </c>
      <c r="ALG481" t="s">
        <v>7</v>
      </c>
      <c r="ALI481" t="s">
        <v>9</v>
      </c>
      <c r="ALJ481" t="s">
        <v>8</v>
      </c>
      <c r="ALK481" t="s">
        <v>8</v>
      </c>
      <c r="ALL481" t="s">
        <v>7</v>
      </c>
      <c r="ALM481" t="s">
        <v>8</v>
      </c>
    </row>
    <row r="482" spans="1:1001" x14ac:dyDescent="0.25">
      <c r="A482" t="s">
        <v>1561</v>
      </c>
      <c r="B482" t="s">
        <v>6</v>
      </c>
      <c r="D482" t="s">
        <v>9</v>
      </c>
      <c r="E482" t="s">
        <v>8</v>
      </c>
      <c r="F482" t="s">
        <v>6</v>
      </c>
      <c r="H482" t="s">
        <v>9</v>
      </c>
      <c r="J482" t="s">
        <v>7</v>
      </c>
      <c r="L482" t="s">
        <v>9</v>
      </c>
      <c r="M482" t="s">
        <v>8</v>
      </c>
      <c r="N482" t="s">
        <v>9</v>
      </c>
      <c r="O482" t="s">
        <v>9</v>
      </c>
      <c r="P482" t="s">
        <v>7</v>
      </c>
      <c r="Q482" t="s">
        <v>8</v>
      </c>
      <c r="S482" t="s">
        <v>8</v>
      </c>
      <c r="T482" t="s">
        <v>8</v>
      </c>
      <c r="U482" t="s">
        <v>6</v>
      </c>
      <c r="V482" t="s">
        <v>7</v>
      </c>
      <c r="X482" t="s">
        <v>1087</v>
      </c>
      <c r="Z482" t="s">
        <v>9</v>
      </c>
      <c r="AA482" t="s">
        <v>1090</v>
      </c>
      <c r="AB482" t="s">
        <v>7</v>
      </c>
      <c r="AC482" t="s">
        <v>1090</v>
      </c>
      <c r="AD482" t="s">
        <v>6</v>
      </c>
      <c r="AE482" t="s">
        <v>9</v>
      </c>
      <c r="AF482" t="s">
        <v>1086</v>
      </c>
      <c r="AG482" t="s">
        <v>8</v>
      </c>
      <c r="AH482" t="s">
        <v>7</v>
      </c>
      <c r="AI482" t="s">
        <v>7</v>
      </c>
      <c r="AJ482" t="s">
        <v>1086</v>
      </c>
      <c r="AL482" t="s">
        <v>7</v>
      </c>
      <c r="AO482" t="s">
        <v>8</v>
      </c>
      <c r="AP482" t="s">
        <v>7</v>
      </c>
      <c r="AQ482" t="s">
        <v>8</v>
      </c>
      <c r="AT482" t="s">
        <v>8</v>
      </c>
      <c r="AU482" t="s">
        <v>6</v>
      </c>
      <c r="AV482" t="s">
        <v>8</v>
      </c>
      <c r="AW482" t="s">
        <v>6</v>
      </c>
      <c r="AX482" t="s">
        <v>8</v>
      </c>
      <c r="AZ482" t="s">
        <v>9</v>
      </c>
      <c r="BA482" t="s">
        <v>8</v>
      </c>
      <c r="BB482" t="s">
        <v>9</v>
      </c>
      <c r="BC482" t="s">
        <v>7</v>
      </c>
      <c r="BD482" t="s">
        <v>6</v>
      </c>
      <c r="BF482" t="s">
        <v>6</v>
      </c>
      <c r="BG482" t="s">
        <v>7</v>
      </c>
      <c r="BH482" t="s">
        <v>8</v>
      </c>
      <c r="BI482" t="s">
        <v>8</v>
      </c>
      <c r="BJ482" t="s">
        <v>8</v>
      </c>
      <c r="BK482" t="s">
        <v>8</v>
      </c>
      <c r="BL482" t="s">
        <v>8</v>
      </c>
      <c r="BM482" t="s">
        <v>8</v>
      </c>
      <c r="BN482" t="s">
        <v>7</v>
      </c>
      <c r="BP482" t="s">
        <v>8</v>
      </c>
      <c r="BQ482" t="s">
        <v>7</v>
      </c>
      <c r="BR482" t="s">
        <v>6</v>
      </c>
      <c r="BS482" t="s">
        <v>7</v>
      </c>
      <c r="BT482" t="s">
        <v>8</v>
      </c>
      <c r="BU482" t="s">
        <v>9</v>
      </c>
      <c r="BV482" t="s">
        <v>9</v>
      </c>
      <c r="BW482" t="s">
        <v>7</v>
      </c>
      <c r="BY482" t="s">
        <v>9</v>
      </c>
      <c r="BZ482" t="s">
        <v>8</v>
      </c>
      <c r="CA482" t="s">
        <v>6</v>
      </c>
      <c r="CB482" t="s">
        <v>9</v>
      </c>
      <c r="CC482" t="s">
        <v>6</v>
      </c>
      <c r="CD482" t="s">
        <v>9</v>
      </c>
      <c r="CE482" t="s">
        <v>7</v>
      </c>
      <c r="CF482" t="s">
        <v>8</v>
      </c>
      <c r="CG482" t="s">
        <v>7</v>
      </c>
      <c r="CH482" t="s">
        <v>9</v>
      </c>
      <c r="CI482" t="s">
        <v>6</v>
      </c>
      <c r="CK482" t="s">
        <v>7</v>
      </c>
      <c r="CL482" t="s">
        <v>1086</v>
      </c>
      <c r="CM482" t="s">
        <v>7</v>
      </c>
      <c r="CN482" t="s">
        <v>1090</v>
      </c>
      <c r="CO482" t="s">
        <v>1086</v>
      </c>
      <c r="CP482" t="s">
        <v>7</v>
      </c>
      <c r="CQ482" t="s">
        <v>7</v>
      </c>
      <c r="CR482" t="s">
        <v>9</v>
      </c>
      <c r="CS482" t="s">
        <v>9</v>
      </c>
      <c r="CT482" t="s">
        <v>7</v>
      </c>
      <c r="CU482" t="s">
        <v>9</v>
      </c>
      <c r="CV482" t="s">
        <v>1090</v>
      </c>
      <c r="CW482" t="s">
        <v>8</v>
      </c>
      <c r="CX482" t="s">
        <v>8</v>
      </c>
      <c r="CY482" t="s">
        <v>9</v>
      </c>
      <c r="CZ482" t="s">
        <v>1088</v>
      </c>
      <c r="DA482" t="s">
        <v>8</v>
      </c>
      <c r="DB482" t="s">
        <v>7</v>
      </c>
      <c r="DC482" t="s">
        <v>8</v>
      </c>
      <c r="DE482" t="s">
        <v>8</v>
      </c>
      <c r="DF482" t="s">
        <v>6</v>
      </c>
      <c r="DG482" t="s">
        <v>8</v>
      </c>
      <c r="DH482" t="s">
        <v>8</v>
      </c>
      <c r="DI482" t="s">
        <v>8</v>
      </c>
      <c r="DJ482" t="s">
        <v>7</v>
      </c>
      <c r="DK482" t="s">
        <v>1087</v>
      </c>
      <c r="DL482" t="s">
        <v>6</v>
      </c>
      <c r="DM482" t="s">
        <v>1087</v>
      </c>
      <c r="DN482" t="s">
        <v>6</v>
      </c>
      <c r="DP482" t="s">
        <v>8</v>
      </c>
      <c r="DQ482" t="s">
        <v>8</v>
      </c>
      <c r="DR482" t="s">
        <v>9</v>
      </c>
      <c r="DS482" t="s">
        <v>6</v>
      </c>
      <c r="DT482" t="s">
        <v>9</v>
      </c>
      <c r="DU482" t="s">
        <v>6</v>
      </c>
      <c r="DV482" t="s">
        <v>8</v>
      </c>
      <c r="DW482" t="s">
        <v>8</v>
      </c>
      <c r="DY482" t="s">
        <v>6</v>
      </c>
      <c r="DZ482" t="s">
        <v>9</v>
      </c>
      <c r="EA482" t="s">
        <v>9</v>
      </c>
      <c r="EB482" t="s">
        <v>9</v>
      </c>
      <c r="ED482" t="s">
        <v>9</v>
      </c>
      <c r="EE482" t="s">
        <v>6</v>
      </c>
      <c r="EF482" t="s">
        <v>8</v>
      </c>
      <c r="EG482" t="s">
        <v>7</v>
      </c>
      <c r="EI482" t="s">
        <v>1087</v>
      </c>
      <c r="EJ482" t="s">
        <v>8</v>
      </c>
      <c r="EK482" t="s">
        <v>6</v>
      </c>
      <c r="EL482" t="s">
        <v>9</v>
      </c>
      <c r="EM482" t="s">
        <v>9</v>
      </c>
      <c r="EN482" t="s">
        <v>7</v>
      </c>
      <c r="EO482" t="s">
        <v>9</v>
      </c>
      <c r="EP482" t="s">
        <v>8</v>
      </c>
      <c r="EQ482" t="s">
        <v>7</v>
      </c>
      <c r="ER482" t="s">
        <v>7</v>
      </c>
      <c r="ES482" t="s">
        <v>7</v>
      </c>
      <c r="ET482" t="s">
        <v>9</v>
      </c>
      <c r="EU482" t="s">
        <v>8</v>
      </c>
      <c r="EV482" t="s">
        <v>1089</v>
      </c>
      <c r="EW482" t="s">
        <v>8</v>
      </c>
      <c r="EX482" t="s">
        <v>9</v>
      </c>
      <c r="EY482" t="s">
        <v>6</v>
      </c>
      <c r="EZ482" t="s">
        <v>6</v>
      </c>
      <c r="FA482" t="s">
        <v>7</v>
      </c>
      <c r="FB482" t="s">
        <v>9</v>
      </c>
      <c r="FD482" t="s">
        <v>8</v>
      </c>
      <c r="FE482" t="s">
        <v>7</v>
      </c>
      <c r="FG482" t="s">
        <v>1090</v>
      </c>
      <c r="FI482" t="s">
        <v>6</v>
      </c>
      <c r="FJ482" t="s">
        <v>8</v>
      </c>
      <c r="FK482" t="s">
        <v>9</v>
      </c>
      <c r="FL482" t="s">
        <v>1087</v>
      </c>
      <c r="FM482" t="s">
        <v>1089</v>
      </c>
      <c r="FN482" t="s">
        <v>7</v>
      </c>
      <c r="FO482" t="s">
        <v>1088</v>
      </c>
      <c r="FP482" t="s">
        <v>9</v>
      </c>
      <c r="FQ482" t="s">
        <v>6</v>
      </c>
      <c r="FS482" t="s">
        <v>9</v>
      </c>
      <c r="FT482" t="s">
        <v>7</v>
      </c>
      <c r="FV482" t="s">
        <v>1088</v>
      </c>
      <c r="FW482" t="s">
        <v>7</v>
      </c>
      <c r="FX482" t="s">
        <v>8</v>
      </c>
      <c r="FZ482" t="s">
        <v>1090</v>
      </c>
      <c r="GA482" t="s">
        <v>9</v>
      </c>
      <c r="GB482" t="s">
        <v>7</v>
      </c>
      <c r="GC482" t="s">
        <v>1089</v>
      </c>
      <c r="GD482" t="s">
        <v>1088</v>
      </c>
      <c r="GE482" t="s">
        <v>1090</v>
      </c>
      <c r="GF482" t="s">
        <v>1089</v>
      </c>
      <c r="GG482" t="s">
        <v>9</v>
      </c>
      <c r="GH482" t="s">
        <v>1089</v>
      </c>
      <c r="GI482" t="s">
        <v>8</v>
      </c>
      <c r="GK482" t="s">
        <v>9</v>
      </c>
      <c r="GL482" t="s">
        <v>1089</v>
      </c>
      <c r="GM482" t="s">
        <v>6</v>
      </c>
      <c r="GN482" t="s">
        <v>6</v>
      </c>
      <c r="GO482" t="s">
        <v>6</v>
      </c>
      <c r="GP482" t="s">
        <v>7</v>
      </c>
      <c r="GQ482" t="s">
        <v>7</v>
      </c>
      <c r="GR482" t="s">
        <v>1086</v>
      </c>
      <c r="GS482" t="s">
        <v>6</v>
      </c>
      <c r="GT482" t="s">
        <v>6</v>
      </c>
      <c r="GU482" t="s">
        <v>6</v>
      </c>
      <c r="GV482" t="s">
        <v>7</v>
      </c>
      <c r="GX482" t="s">
        <v>7</v>
      </c>
      <c r="GY482" t="s">
        <v>9</v>
      </c>
      <c r="GZ482" t="s">
        <v>9</v>
      </c>
      <c r="HA482" t="s">
        <v>1090</v>
      </c>
      <c r="HB482" t="s">
        <v>9</v>
      </c>
      <c r="HC482" t="s">
        <v>8</v>
      </c>
      <c r="HD482" t="s">
        <v>8</v>
      </c>
      <c r="HE482" t="s">
        <v>8</v>
      </c>
      <c r="HF482" t="s">
        <v>9</v>
      </c>
      <c r="HG482" t="s">
        <v>9</v>
      </c>
      <c r="HH482" t="s">
        <v>9</v>
      </c>
      <c r="HI482" t="s">
        <v>8</v>
      </c>
      <c r="HJ482" t="s">
        <v>8</v>
      </c>
      <c r="HK482" t="s">
        <v>8</v>
      </c>
      <c r="HL482" t="s">
        <v>6</v>
      </c>
      <c r="HM482" t="s">
        <v>1088</v>
      </c>
      <c r="HN482" t="s">
        <v>7</v>
      </c>
      <c r="HO482" t="s">
        <v>8</v>
      </c>
      <c r="HP482" t="s">
        <v>9</v>
      </c>
      <c r="HR482" t="s">
        <v>9</v>
      </c>
      <c r="HS482" t="s">
        <v>7</v>
      </c>
      <c r="HT482" t="s">
        <v>1090</v>
      </c>
      <c r="HU482" t="s">
        <v>7</v>
      </c>
      <c r="HV482" t="s">
        <v>6</v>
      </c>
      <c r="HW482" t="s">
        <v>6</v>
      </c>
      <c r="HX482" t="s">
        <v>9</v>
      </c>
      <c r="HY482" t="s">
        <v>6</v>
      </c>
      <c r="HZ482" t="s">
        <v>6</v>
      </c>
      <c r="IA482" t="s">
        <v>9</v>
      </c>
      <c r="IB482" t="s">
        <v>8</v>
      </c>
      <c r="IC482" t="s">
        <v>6</v>
      </c>
      <c r="ID482" t="s">
        <v>7</v>
      </c>
      <c r="IE482" t="s">
        <v>6</v>
      </c>
      <c r="IF482" t="s">
        <v>1090</v>
      </c>
      <c r="IG482" t="s">
        <v>8</v>
      </c>
      <c r="IH482" t="s">
        <v>6</v>
      </c>
      <c r="II482" t="s">
        <v>1087</v>
      </c>
      <c r="IJ482" t="s">
        <v>6</v>
      </c>
      <c r="IL482" t="s">
        <v>6</v>
      </c>
      <c r="IM482" t="s">
        <v>7</v>
      </c>
      <c r="IN482" t="s">
        <v>9</v>
      </c>
      <c r="IO482" t="s">
        <v>9</v>
      </c>
      <c r="IP482" t="s">
        <v>9</v>
      </c>
      <c r="IQ482" t="s">
        <v>7</v>
      </c>
      <c r="IR482" t="s">
        <v>6</v>
      </c>
      <c r="IS482" t="s">
        <v>7</v>
      </c>
      <c r="IT482" t="s">
        <v>1086</v>
      </c>
      <c r="IU482" t="s">
        <v>6</v>
      </c>
      <c r="IV482" t="s">
        <v>7</v>
      </c>
      <c r="IW482" t="s">
        <v>7</v>
      </c>
      <c r="IX482" t="s">
        <v>1090</v>
      </c>
      <c r="IY482" t="s">
        <v>9</v>
      </c>
      <c r="JA482" t="s">
        <v>7</v>
      </c>
      <c r="JC482" t="s">
        <v>7</v>
      </c>
      <c r="JE482" t="s">
        <v>1086</v>
      </c>
      <c r="JG482" t="s">
        <v>1090</v>
      </c>
      <c r="JH482" t="s">
        <v>7</v>
      </c>
      <c r="JI482" t="s">
        <v>8</v>
      </c>
      <c r="JJ482" t="s">
        <v>9</v>
      </c>
      <c r="JK482" t="s">
        <v>8</v>
      </c>
      <c r="JL482" t="s">
        <v>7</v>
      </c>
      <c r="JM482" t="s">
        <v>8</v>
      </c>
      <c r="JN482" t="s">
        <v>6</v>
      </c>
      <c r="JO482" t="s">
        <v>7</v>
      </c>
      <c r="JP482" t="s">
        <v>9</v>
      </c>
      <c r="JQ482" t="s">
        <v>6</v>
      </c>
      <c r="JR482" t="s">
        <v>8</v>
      </c>
      <c r="JS482" t="s">
        <v>6</v>
      </c>
      <c r="JT482" t="s">
        <v>9</v>
      </c>
      <c r="JV482" t="s">
        <v>7</v>
      </c>
      <c r="JY482" t="s">
        <v>8</v>
      </c>
      <c r="KA482" t="s">
        <v>9</v>
      </c>
      <c r="KB482" t="s">
        <v>7</v>
      </c>
      <c r="KC482" t="s">
        <v>1087</v>
      </c>
      <c r="KD482" t="s">
        <v>8</v>
      </c>
      <c r="KE482" t="s">
        <v>1088</v>
      </c>
      <c r="KF482" t="s">
        <v>9</v>
      </c>
      <c r="KG482" t="s">
        <v>9</v>
      </c>
      <c r="KH482" t="s">
        <v>9</v>
      </c>
      <c r="KI482" t="s">
        <v>8</v>
      </c>
      <c r="KJ482" t="s">
        <v>8</v>
      </c>
      <c r="KL482" t="s">
        <v>9</v>
      </c>
      <c r="KO482" t="s">
        <v>6</v>
      </c>
      <c r="KQ482" t="s">
        <v>9</v>
      </c>
      <c r="KS482" t="s">
        <v>8</v>
      </c>
      <c r="KU482" t="s">
        <v>7</v>
      </c>
      <c r="KV482" t="s">
        <v>8</v>
      </c>
      <c r="KX482" t="s">
        <v>9</v>
      </c>
      <c r="KY482" t="s">
        <v>7</v>
      </c>
      <c r="KZ482" t="s">
        <v>6</v>
      </c>
      <c r="LA482" t="s">
        <v>6</v>
      </c>
      <c r="LB482" t="s">
        <v>8</v>
      </c>
      <c r="LC482" t="s">
        <v>7</v>
      </c>
      <c r="LD482" t="s">
        <v>7</v>
      </c>
      <c r="LE482" t="s">
        <v>7</v>
      </c>
      <c r="LF482" t="s">
        <v>7</v>
      </c>
      <c r="LG482" t="s">
        <v>9</v>
      </c>
      <c r="LH482" t="s">
        <v>8</v>
      </c>
      <c r="LI482" t="s">
        <v>9</v>
      </c>
      <c r="LJ482" t="s">
        <v>6</v>
      </c>
      <c r="LK482" t="s">
        <v>8</v>
      </c>
      <c r="LM482" t="s">
        <v>6</v>
      </c>
      <c r="LN482" t="s">
        <v>8</v>
      </c>
      <c r="LO482" t="s">
        <v>6</v>
      </c>
      <c r="LP482" t="s">
        <v>6</v>
      </c>
      <c r="LQ482" t="s">
        <v>7</v>
      </c>
      <c r="LR482" t="s">
        <v>6</v>
      </c>
      <c r="LS482" t="s">
        <v>8</v>
      </c>
      <c r="LT482" t="s">
        <v>8</v>
      </c>
      <c r="LU482" t="s">
        <v>6</v>
      </c>
      <c r="LV482" t="s">
        <v>1087</v>
      </c>
      <c r="LW482" t="s">
        <v>9</v>
      </c>
      <c r="LX482" t="s">
        <v>7</v>
      </c>
      <c r="LZ482" t="s">
        <v>1087</v>
      </c>
      <c r="MA482" t="s">
        <v>7</v>
      </c>
      <c r="MB482" t="s">
        <v>9</v>
      </c>
      <c r="MC482" t="s">
        <v>8</v>
      </c>
      <c r="MD482" t="s">
        <v>1088</v>
      </c>
      <c r="ME482" t="s">
        <v>8</v>
      </c>
      <c r="MF482" t="s">
        <v>8</v>
      </c>
      <c r="MG482" t="s">
        <v>7</v>
      </c>
      <c r="MI482" t="s">
        <v>6</v>
      </c>
      <c r="MJ482" t="s">
        <v>9</v>
      </c>
      <c r="MK482" t="s">
        <v>8</v>
      </c>
      <c r="ML482" t="s">
        <v>6</v>
      </c>
      <c r="MM482" t="s">
        <v>8</v>
      </c>
      <c r="MN482" t="s">
        <v>9</v>
      </c>
      <c r="MO482" t="s">
        <v>9</v>
      </c>
      <c r="MP482" t="s">
        <v>7</v>
      </c>
      <c r="MQ482" t="s">
        <v>9</v>
      </c>
      <c r="MR482" t="s">
        <v>8</v>
      </c>
      <c r="MS482" t="s">
        <v>9</v>
      </c>
      <c r="MT482" t="s">
        <v>9</v>
      </c>
      <c r="MV482" t="s">
        <v>9</v>
      </c>
      <c r="MW482" t="s">
        <v>8</v>
      </c>
      <c r="MX482" t="s">
        <v>7</v>
      </c>
      <c r="MZ482" t="s">
        <v>8</v>
      </c>
      <c r="NA482" t="s">
        <v>1088</v>
      </c>
      <c r="NC482" t="s">
        <v>6</v>
      </c>
      <c r="ND482" t="s">
        <v>8</v>
      </c>
      <c r="NF482" t="s">
        <v>1088</v>
      </c>
      <c r="NG482" t="s">
        <v>9</v>
      </c>
      <c r="NH482" t="s">
        <v>8</v>
      </c>
      <c r="NI482" t="s">
        <v>7</v>
      </c>
      <c r="NJ482" t="s">
        <v>7</v>
      </c>
      <c r="NK482" t="s">
        <v>8</v>
      </c>
      <c r="NL482" t="s">
        <v>9</v>
      </c>
      <c r="NM482" t="s">
        <v>7</v>
      </c>
      <c r="NN482" t="s">
        <v>7</v>
      </c>
      <c r="NO482" t="s">
        <v>8</v>
      </c>
      <c r="NP482" t="s">
        <v>8</v>
      </c>
      <c r="NS482" t="s">
        <v>8</v>
      </c>
      <c r="NT482" t="s">
        <v>6</v>
      </c>
      <c r="NU482" t="s">
        <v>1086</v>
      </c>
      <c r="NV482" t="s">
        <v>7</v>
      </c>
      <c r="NW482" t="s">
        <v>7</v>
      </c>
      <c r="NX482" t="s">
        <v>8</v>
      </c>
      <c r="NY482" t="s">
        <v>8</v>
      </c>
      <c r="OA482" t="s">
        <v>9</v>
      </c>
      <c r="OC482" t="s">
        <v>7</v>
      </c>
      <c r="OD482" t="s">
        <v>9</v>
      </c>
      <c r="OF482" t="s">
        <v>8</v>
      </c>
      <c r="OG482" t="s">
        <v>8</v>
      </c>
      <c r="OH482" t="s">
        <v>7</v>
      </c>
      <c r="OI482" t="s">
        <v>8</v>
      </c>
      <c r="OJ482" t="s">
        <v>8</v>
      </c>
      <c r="OK482" t="s">
        <v>6</v>
      </c>
      <c r="OL482" t="s">
        <v>6</v>
      </c>
      <c r="OM482" t="s">
        <v>9</v>
      </c>
      <c r="ON482" t="s">
        <v>7</v>
      </c>
      <c r="OO482" t="s">
        <v>9</v>
      </c>
      <c r="OP482" t="s">
        <v>6</v>
      </c>
      <c r="OQ482" t="s">
        <v>9</v>
      </c>
      <c r="OR482" t="s">
        <v>7</v>
      </c>
      <c r="OS482" t="s">
        <v>7</v>
      </c>
      <c r="OT482" t="s">
        <v>6</v>
      </c>
      <c r="OU482" t="s">
        <v>6</v>
      </c>
      <c r="OV482" t="s">
        <v>6</v>
      </c>
      <c r="OW482" t="s">
        <v>7</v>
      </c>
      <c r="OX482" t="s">
        <v>7</v>
      </c>
      <c r="OY482" t="s">
        <v>7</v>
      </c>
      <c r="OZ482" t="s">
        <v>6</v>
      </c>
      <c r="PA482" t="s">
        <v>7</v>
      </c>
      <c r="PB482" t="s">
        <v>6</v>
      </c>
      <c r="PC482" t="s">
        <v>6</v>
      </c>
      <c r="PD482" t="s">
        <v>1088</v>
      </c>
      <c r="PE482" t="s">
        <v>6</v>
      </c>
      <c r="PF482" t="s">
        <v>9</v>
      </c>
      <c r="PG482" t="s">
        <v>6</v>
      </c>
      <c r="PI482" t="s">
        <v>7</v>
      </c>
      <c r="PJ482" t="s">
        <v>9</v>
      </c>
      <c r="PK482" t="s">
        <v>7</v>
      </c>
      <c r="PM482" t="s">
        <v>9</v>
      </c>
      <c r="PO482" t="s">
        <v>8</v>
      </c>
      <c r="PR482" t="s">
        <v>9</v>
      </c>
      <c r="PS482" t="s">
        <v>1086</v>
      </c>
      <c r="PT482" t="s">
        <v>9</v>
      </c>
      <c r="PU482" t="s">
        <v>8</v>
      </c>
      <c r="PV482" t="s">
        <v>9</v>
      </c>
      <c r="PW482" t="s">
        <v>7</v>
      </c>
      <c r="PY482" t="s">
        <v>9</v>
      </c>
      <c r="PZ482" t="s">
        <v>9</v>
      </c>
      <c r="QB482" t="s">
        <v>7</v>
      </c>
      <c r="QC482" t="s">
        <v>6</v>
      </c>
      <c r="QD482" t="s">
        <v>7</v>
      </c>
      <c r="QE482" t="s">
        <v>8</v>
      </c>
      <c r="QF482" t="s">
        <v>8</v>
      </c>
      <c r="QH482" t="s">
        <v>7</v>
      </c>
      <c r="QI482" t="s">
        <v>7</v>
      </c>
      <c r="QJ482" t="s">
        <v>1087</v>
      </c>
      <c r="QK482" t="s">
        <v>1088</v>
      </c>
      <c r="QL482" t="s">
        <v>7</v>
      </c>
      <c r="QM482" t="s">
        <v>9</v>
      </c>
      <c r="QO482" t="s">
        <v>8</v>
      </c>
      <c r="QP482" t="s">
        <v>8</v>
      </c>
      <c r="QQ482" t="s">
        <v>8</v>
      </c>
      <c r="QR482" t="s">
        <v>8</v>
      </c>
      <c r="QS482" t="s">
        <v>8</v>
      </c>
      <c r="QT482" t="s">
        <v>7</v>
      </c>
      <c r="QU482" t="s">
        <v>7</v>
      </c>
      <c r="QV482" t="s">
        <v>7</v>
      </c>
      <c r="QW482" t="s">
        <v>8</v>
      </c>
      <c r="QX482" t="s">
        <v>1089</v>
      </c>
      <c r="QY482" t="s">
        <v>8</v>
      </c>
      <c r="QZ482" t="s">
        <v>8</v>
      </c>
      <c r="RA482" t="s">
        <v>7</v>
      </c>
      <c r="RB482" t="s">
        <v>6</v>
      </c>
      <c r="RD482" t="s">
        <v>6</v>
      </c>
      <c r="RE482" t="s">
        <v>8</v>
      </c>
      <c r="RG482" t="s">
        <v>9</v>
      </c>
      <c r="RH482" t="s">
        <v>6</v>
      </c>
      <c r="RI482" t="s">
        <v>8</v>
      </c>
      <c r="RJ482" t="s">
        <v>9</v>
      </c>
      <c r="RL482" t="s">
        <v>9</v>
      </c>
      <c r="RM482" t="s">
        <v>9</v>
      </c>
      <c r="RN482" t="s">
        <v>9</v>
      </c>
      <c r="RO482" t="s">
        <v>8</v>
      </c>
      <c r="RP482" t="s">
        <v>8</v>
      </c>
      <c r="RQ482" t="s">
        <v>7</v>
      </c>
      <c r="RR482" t="s">
        <v>9</v>
      </c>
      <c r="RS482" t="s">
        <v>9</v>
      </c>
      <c r="RT482" t="s">
        <v>6</v>
      </c>
      <c r="RU482" t="s">
        <v>9</v>
      </c>
      <c r="RV482" t="s">
        <v>9</v>
      </c>
      <c r="RW482" t="s">
        <v>6</v>
      </c>
      <c r="RZ482" t="s">
        <v>6</v>
      </c>
      <c r="SA482" t="s">
        <v>6</v>
      </c>
      <c r="SB482" t="s">
        <v>7</v>
      </c>
      <c r="SD482" t="s">
        <v>6</v>
      </c>
      <c r="SE482" t="s">
        <v>6</v>
      </c>
      <c r="SF482" t="s">
        <v>8</v>
      </c>
      <c r="SG482" t="s">
        <v>8</v>
      </c>
      <c r="SH482" t="s">
        <v>9</v>
      </c>
      <c r="SI482" t="s">
        <v>6</v>
      </c>
      <c r="SJ482" t="s">
        <v>9</v>
      </c>
      <c r="SK482" t="s">
        <v>6</v>
      </c>
      <c r="SL482" t="s">
        <v>6</v>
      </c>
      <c r="SM482" t="s">
        <v>7</v>
      </c>
      <c r="SN482" t="s">
        <v>8</v>
      </c>
      <c r="SO482" t="s">
        <v>6</v>
      </c>
      <c r="SR482" t="s">
        <v>6</v>
      </c>
      <c r="SS482" t="s">
        <v>7</v>
      </c>
      <c r="ST482" t="s">
        <v>6</v>
      </c>
      <c r="SW482" t="s">
        <v>7</v>
      </c>
      <c r="SX482" t="s">
        <v>6</v>
      </c>
      <c r="SY482" t="s">
        <v>7</v>
      </c>
      <c r="SZ482" t="s">
        <v>6</v>
      </c>
      <c r="TA482" t="s">
        <v>9</v>
      </c>
      <c r="TB482" t="s">
        <v>9</v>
      </c>
      <c r="TC482" t="s">
        <v>6</v>
      </c>
      <c r="TD482" t="s">
        <v>6</v>
      </c>
      <c r="TF482" t="s">
        <v>7</v>
      </c>
      <c r="TH482" t="s">
        <v>8</v>
      </c>
      <c r="TI482" t="s">
        <v>6</v>
      </c>
      <c r="TJ482" t="s">
        <v>8</v>
      </c>
      <c r="TL482" t="s">
        <v>6</v>
      </c>
      <c r="TM482" t="s">
        <v>9</v>
      </c>
      <c r="TN482" t="s">
        <v>6</v>
      </c>
      <c r="TO482" t="s">
        <v>9</v>
      </c>
      <c r="TQ482" t="s">
        <v>8</v>
      </c>
      <c r="TR482" t="s">
        <v>1088</v>
      </c>
      <c r="TS482" t="s">
        <v>8</v>
      </c>
      <c r="TT482" t="s">
        <v>6</v>
      </c>
      <c r="TU482" t="s">
        <v>1089</v>
      </c>
      <c r="TV482" t="s">
        <v>9</v>
      </c>
      <c r="TW482" t="s">
        <v>1090</v>
      </c>
      <c r="TX482" t="s">
        <v>1088</v>
      </c>
      <c r="TY482" t="s">
        <v>9</v>
      </c>
      <c r="TZ482" t="s">
        <v>9</v>
      </c>
      <c r="UA482" t="s">
        <v>8</v>
      </c>
      <c r="UB482" t="s">
        <v>7</v>
      </c>
      <c r="UC482" t="s">
        <v>1089</v>
      </c>
      <c r="UD482" t="s">
        <v>9</v>
      </c>
      <c r="UE482" t="s">
        <v>6</v>
      </c>
      <c r="UF482" t="s">
        <v>9</v>
      </c>
      <c r="UI482" t="s">
        <v>9</v>
      </c>
      <c r="UJ482" t="s">
        <v>7</v>
      </c>
      <c r="UK482" t="s">
        <v>1086</v>
      </c>
      <c r="UL482" t="s">
        <v>9</v>
      </c>
      <c r="UM482" t="s">
        <v>9</v>
      </c>
      <c r="UN482" t="s">
        <v>7</v>
      </c>
      <c r="UO482" t="s">
        <v>6</v>
      </c>
      <c r="UP482" t="s">
        <v>7</v>
      </c>
      <c r="UQ482" t="s">
        <v>8</v>
      </c>
      <c r="UR482" t="s">
        <v>8</v>
      </c>
      <c r="US482" t="s">
        <v>8</v>
      </c>
      <c r="UT482" t="s">
        <v>6</v>
      </c>
      <c r="UU482" t="s">
        <v>6</v>
      </c>
      <c r="UV482" t="s">
        <v>9</v>
      </c>
      <c r="UW482" t="s">
        <v>7</v>
      </c>
      <c r="UX482" t="s">
        <v>8</v>
      </c>
      <c r="UZ482" t="s">
        <v>7</v>
      </c>
      <c r="VA482" t="s">
        <v>7</v>
      </c>
      <c r="VB482" t="s">
        <v>6</v>
      </c>
      <c r="VC482" t="s">
        <v>1089</v>
      </c>
      <c r="VD482" t="s">
        <v>6</v>
      </c>
      <c r="VE482" t="s">
        <v>6</v>
      </c>
      <c r="VF482" t="s">
        <v>7</v>
      </c>
      <c r="VG482" t="s">
        <v>9</v>
      </c>
      <c r="VH482" t="s">
        <v>7</v>
      </c>
      <c r="VI482" t="s">
        <v>9</v>
      </c>
      <c r="VJ482" t="s">
        <v>9</v>
      </c>
      <c r="VK482" t="s">
        <v>9</v>
      </c>
      <c r="VL482" t="s">
        <v>1088</v>
      </c>
      <c r="VN482" t="s">
        <v>1087</v>
      </c>
      <c r="VO482" t="s">
        <v>9</v>
      </c>
      <c r="VP482" t="s">
        <v>8</v>
      </c>
      <c r="VR482" t="s">
        <v>6</v>
      </c>
      <c r="VS482" t="s">
        <v>9</v>
      </c>
      <c r="VT482" t="s">
        <v>8</v>
      </c>
      <c r="VU482" t="s">
        <v>7</v>
      </c>
      <c r="VV482" t="s">
        <v>8</v>
      </c>
      <c r="VW482" t="s">
        <v>7</v>
      </c>
      <c r="VX482" t="s">
        <v>1088</v>
      </c>
      <c r="VY482" t="s">
        <v>9</v>
      </c>
      <c r="VZ482" t="s">
        <v>9</v>
      </c>
      <c r="WA482" t="s">
        <v>9</v>
      </c>
      <c r="WB482" t="s">
        <v>8</v>
      </c>
      <c r="WC482" t="s">
        <v>6</v>
      </c>
      <c r="WE482" t="s">
        <v>9</v>
      </c>
      <c r="WG482" t="s">
        <v>8</v>
      </c>
      <c r="WH482" t="s">
        <v>9</v>
      </c>
      <c r="WJ482" t="s">
        <v>1089</v>
      </c>
      <c r="WK482" t="s">
        <v>9</v>
      </c>
      <c r="WL482" t="s">
        <v>8</v>
      </c>
      <c r="WM482" t="s">
        <v>9</v>
      </c>
      <c r="WN482" t="s">
        <v>7</v>
      </c>
      <c r="WO482" t="s">
        <v>1090</v>
      </c>
      <c r="WP482" t="s">
        <v>7</v>
      </c>
      <c r="WQ482" t="s">
        <v>6</v>
      </c>
      <c r="WR482" t="s">
        <v>6</v>
      </c>
      <c r="WS482" t="s">
        <v>1089</v>
      </c>
      <c r="WT482" t="s">
        <v>9</v>
      </c>
      <c r="WV482" t="s">
        <v>9</v>
      </c>
      <c r="WX482" t="s">
        <v>9</v>
      </c>
      <c r="WY482" t="s">
        <v>6</v>
      </c>
      <c r="WZ482" t="s">
        <v>8</v>
      </c>
      <c r="XA482" t="s">
        <v>8</v>
      </c>
      <c r="XB482" t="s">
        <v>6</v>
      </c>
      <c r="XC482" t="s">
        <v>8</v>
      </c>
      <c r="XD482" t="s">
        <v>6</v>
      </c>
      <c r="XE482" t="s">
        <v>1090</v>
      </c>
      <c r="XF482" t="s">
        <v>9</v>
      </c>
      <c r="XH482" t="s">
        <v>8</v>
      </c>
      <c r="XI482" t="s">
        <v>1088</v>
      </c>
      <c r="XJ482" t="s">
        <v>9</v>
      </c>
      <c r="XK482" t="s">
        <v>9</v>
      </c>
      <c r="XL482" t="s">
        <v>1088</v>
      </c>
      <c r="XM482" t="s">
        <v>8</v>
      </c>
      <c r="XN482" t="s">
        <v>6</v>
      </c>
      <c r="XO482" t="s">
        <v>6</v>
      </c>
      <c r="XP482" t="s">
        <v>9</v>
      </c>
      <c r="XQ482" t="s">
        <v>9</v>
      </c>
      <c r="XR482" t="s">
        <v>7</v>
      </c>
      <c r="XS482" t="s">
        <v>6</v>
      </c>
      <c r="XT482" t="s">
        <v>1090</v>
      </c>
      <c r="XU482" t="s">
        <v>9</v>
      </c>
      <c r="XV482" t="s">
        <v>6</v>
      </c>
      <c r="XW482" t="s">
        <v>9</v>
      </c>
      <c r="XX482" t="s">
        <v>7</v>
      </c>
      <c r="XY482" t="s">
        <v>8</v>
      </c>
      <c r="XZ482" t="s">
        <v>8</v>
      </c>
      <c r="YA482" t="s">
        <v>6</v>
      </c>
      <c r="YB482" t="s">
        <v>7</v>
      </c>
      <c r="YC482" t="s">
        <v>9</v>
      </c>
      <c r="YE482" t="s">
        <v>8</v>
      </c>
      <c r="YF482" t="s">
        <v>7</v>
      </c>
      <c r="YG482" t="s">
        <v>6</v>
      </c>
      <c r="YH482" t="s">
        <v>8</v>
      </c>
      <c r="YI482" t="s">
        <v>6</v>
      </c>
      <c r="YJ482" t="s">
        <v>1090</v>
      </c>
      <c r="YK482" t="s">
        <v>6</v>
      </c>
      <c r="YL482" t="s">
        <v>7</v>
      </c>
      <c r="YM482" t="s">
        <v>8</v>
      </c>
      <c r="YN482" t="s">
        <v>6</v>
      </c>
      <c r="YO482" t="s">
        <v>7</v>
      </c>
      <c r="YP482" t="s">
        <v>6</v>
      </c>
      <c r="YQ482" t="s">
        <v>6</v>
      </c>
      <c r="YR482" t="s">
        <v>8</v>
      </c>
      <c r="YS482" t="s">
        <v>6</v>
      </c>
      <c r="YT482" t="s">
        <v>9</v>
      </c>
      <c r="YV482" t="s">
        <v>9</v>
      </c>
      <c r="YW482" t="s">
        <v>1090</v>
      </c>
      <c r="YX482" t="s">
        <v>6</v>
      </c>
      <c r="YY482" t="s">
        <v>6</v>
      </c>
      <c r="YZ482" t="s">
        <v>1090</v>
      </c>
      <c r="ZA482" t="s">
        <v>8</v>
      </c>
      <c r="ZC482" t="s">
        <v>1087</v>
      </c>
      <c r="ZD482" t="s">
        <v>6</v>
      </c>
      <c r="ZE482" t="s">
        <v>8</v>
      </c>
      <c r="ZF482" t="s">
        <v>6</v>
      </c>
      <c r="ZG482" t="s">
        <v>6</v>
      </c>
      <c r="ZH482" t="s">
        <v>8</v>
      </c>
      <c r="ZI482" t="s">
        <v>8</v>
      </c>
      <c r="ZJ482" t="s">
        <v>1087</v>
      </c>
      <c r="ZK482" t="s">
        <v>6</v>
      </c>
      <c r="ZL482" t="s">
        <v>6</v>
      </c>
      <c r="ZM482" t="s">
        <v>9</v>
      </c>
      <c r="ZN482" t="s">
        <v>8</v>
      </c>
      <c r="ZO482" t="s">
        <v>8</v>
      </c>
      <c r="ZP482" t="s">
        <v>9</v>
      </c>
      <c r="ZQ482" t="s">
        <v>6</v>
      </c>
      <c r="ZR482" t="s">
        <v>7</v>
      </c>
      <c r="ZT482" t="s">
        <v>8</v>
      </c>
      <c r="ZU482" t="s">
        <v>7</v>
      </c>
      <c r="ZV482" t="s">
        <v>9</v>
      </c>
      <c r="ZW482" t="s">
        <v>9</v>
      </c>
      <c r="ZY482" t="s">
        <v>6</v>
      </c>
      <c r="AAA482" t="s">
        <v>6</v>
      </c>
      <c r="AAB482" t="s">
        <v>7</v>
      </c>
      <c r="AAC482" t="s">
        <v>1090</v>
      </c>
      <c r="AAD482" t="s">
        <v>8</v>
      </c>
      <c r="AAF482" t="s">
        <v>8</v>
      </c>
      <c r="AAG482" t="s">
        <v>9</v>
      </c>
      <c r="AAH482" t="s">
        <v>6</v>
      </c>
      <c r="AAI482" t="s">
        <v>7</v>
      </c>
      <c r="AAJ482" t="s">
        <v>6</v>
      </c>
      <c r="AAK482" t="s">
        <v>9</v>
      </c>
      <c r="AAM482" t="s">
        <v>1086</v>
      </c>
      <c r="AAN482" t="s">
        <v>1090</v>
      </c>
      <c r="AAO482" t="s">
        <v>8</v>
      </c>
      <c r="AAP482" t="s">
        <v>6</v>
      </c>
      <c r="AAQ482" t="s">
        <v>7</v>
      </c>
      <c r="AAR482" t="s">
        <v>8</v>
      </c>
      <c r="AAS482" t="s">
        <v>1090</v>
      </c>
      <c r="AAT482" t="s">
        <v>9</v>
      </c>
      <c r="AAU482" t="s">
        <v>8</v>
      </c>
      <c r="AAV482" t="s">
        <v>8</v>
      </c>
      <c r="AAW482" t="s">
        <v>9</v>
      </c>
      <c r="AAX482" t="s">
        <v>7</v>
      </c>
      <c r="AAY482" t="s">
        <v>7</v>
      </c>
      <c r="AAZ482" t="s">
        <v>9</v>
      </c>
      <c r="ABA482" t="s">
        <v>6</v>
      </c>
      <c r="ABB482" t="s">
        <v>6</v>
      </c>
      <c r="ABC482" t="s">
        <v>8</v>
      </c>
      <c r="ABD482" t="s">
        <v>6</v>
      </c>
      <c r="ABF482" t="s">
        <v>7</v>
      </c>
      <c r="ABG482" t="s">
        <v>9</v>
      </c>
      <c r="ABH482" t="s">
        <v>9</v>
      </c>
      <c r="ABI482" t="s">
        <v>7</v>
      </c>
      <c r="ABJ482" t="s">
        <v>8</v>
      </c>
      <c r="ABK482" t="s">
        <v>8</v>
      </c>
      <c r="ABM482" t="s">
        <v>9</v>
      </c>
      <c r="ABO482" t="s">
        <v>7</v>
      </c>
      <c r="ABP482" t="s">
        <v>7</v>
      </c>
      <c r="ABQ482" t="s">
        <v>1089</v>
      </c>
      <c r="ABR482" t="s">
        <v>7</v>
      </c>
      <c r="ABT482" t="s">
        <v>8</v>
      </c>
      <c r="ABU482" t="s">
        <v>1087</v>
      </c>
      <c r="ABV482" t="s">
        <v>8</v>
      </c>
      <c r="ABW482" t="s">
        <v>8</v>
      </c>
      <c r="ABX482" t="s">
        <v>1088</v>
      </c>
      <c r="ABY482" t="s">
        <v>6</v>
      </c>
      <c r="ABZ482" t="s">
        <v>9</v>
      </c>
      <c r="ACA482" t="s">
        <v>8</v>
      </c>
      <c r="ACB482" t="s">
        <v>9</v>
      </c>
      <c r="ACD482" t="s">
        <v>6</v>
      </c>
      <c r="ACE482" t="s">
        <v>6</v>
      </c>
      <c r="ACF482" t="s">
        <v>7</v>
      </c>
      <c r="ACG482" t="s">
        <v>9</v>
      </c>
      <c r="ACI482" t="s">
        <v>8</v>
      </c>
      <c r="ACJ482" t="s">
        <v>7</v>
      </c>
      <c r="ACK482" t="s">
        <v>7</v>
      </c>
      <c r="ACL482" t="s">
        <v>7</v>
      </c>
      <c r="ACM482" t="s">
        <v>1088</v>
      </c>
      <c r="ACO482" t="s">
        <v>9</v>
      </c>
      <c r="ACP482" t="s">
        <v>7</v>
      </c>
      <c r="ACQ482" t="s">
        <v>8</v>
      </c>
      <c r="ACR482" t="s">
        <v>7</v>
      </c>
      <c r="ACS482" t="s">
        <v>6</v>
      </c>
      <c r="ACT482" t="s">
        <v>7</v>
      </c>
      <c r="ACU482" t="s">
        <v>9</v>
      </c>
      <c r="ACV482" t="s">
        <v>8</v>
      </c>
      <c r="ACW482" t="s">
        <v>6</v>
      </c>
      <c r="ACX482" t="s">
        <v>6</v>
      </c>
      <c r="ACY482" t="s">
        <v>9</v>
      </c>
      <c r="ACZ482" t="s">
        <v>8</v>
      </c>
      <c r="ADA482" t="s">
        <v>1089</v>
      </c>
      <c r="ADB482" t="s">
        <v>6</v>
      </c>
      <c r="ADC482" t="s">
        <v>7</v>
      </c>
      <c r="ADD482" t="s">
        <v>8</v>
      </c>
      <c r="ADE482" t="s">
        <v>6</v>
      </c>
      <c r="ADF482" t="s">
        <v>9</v>
      </c>
      <c r="ADH482" t="s">
        <v>7</v>
      </c>
      <c r="ADI482" t="s">
        <v>9</v>
      </c>
      <c r="ADJ482" t="s">
        <v>1088</v>
      </c>
      <c r="ADK482" t="s">
        <v>9</v>
      </c>
      <c r="ADL482" t="s">
        <v>9</v>
      </c>
      <c r="ADM482" t="s">
        <v>9</v>
      </c>
      <c r="ADN482" t="s">
        <v>6</v>
      </c>
      <c r="ADO482" t="s">
        <v>9</v>
      </c>
      <c r="ADP482" t="s">
        <v>8</v>
      </c>
      <c r="ADQ482" t="s">
        <v>7</v>
      </c>
      <c r="ADR482" t="s">
        <v>7</v>
      </c>
      <c r="ADT482" t="s">
        <v>6</v>
      </c>
      <c r="ADU482" t="s">
        <v>8</v>
      </c>
      <c r="ADV482" t="s">
        <v>9</v>
      </c>
      <c r="ADW482" t="s">
        <v>7</v>
      </c>
      <c r="ADX482" t="s">
        <v>6</v>
      </c>
      <c r="ADY482" t="s">
        <v>9</v>
      </c>
      <c r="AEB482" t="s">
        <v>7</v>
      </c>
      <c r="AEC482" t="s">
        <v>9</v>
      </c>
      <c r="AED482" t="s">
        <v>7</v>
      </c>
      <c r="AEE482" t="s">
        <v>9</v>
      </c>
      <c r="AEF482" t="s">
        <v>6</v>
      </c>
      <c r="AEG482" t="s">
        <v>9</v>
      </c>
      <c r="AEH482" t="s">
        <v>6</v>
      </c>
      <c r="AEI482" t="s">
        <v>6</v>
      </c>
      <c r="AEJ482" t="s">
        <v>9</v>
      </c>
      <c r="AEK482" t="s">
        <v>8</v>
      </c>
      <c r="AEL482" t="s">
        <v>8</v>
      </c>
      <c r="AEM482" t="s">
        <v>8</v>
      </c>
      <c r="AEN482" t="s">
        <v>9</v>
      </c>
      <c r="AEO482" t="s">
        <v>6</v>
      </c>
      <c r="AEP482" t="s">
        <v>8</v>
      </c>
      <c r="AEQ482" t="s">
        <v>1088</v>
      </c>
      <c r="AER482" t="s">
        <v>8</v>
      </c>
      <c r="AES482" t="s">
        <v>6</v>
      </c>
      <c r="AET482" t="s">
        <v>7</v>
      </c>
      <c r="AEV482" t="s">
        <v>8</v>
      </c>
      <c r="AEW482" t="s">
        <v>6</v>
      </c>
      <c r="AEY482" t="s">
        <v>9</v>
      </c>
      <c r="AEZ482" t="s">
        <v>9</v>
      </c>
      <c r="AFA482" t="s">
        <v>8</v>
      </c>
      <c r="AFB482" t="s">
        <v>6</v>
      </c>
      <c r="AFC482" t="s">
        <v>8</v>
      </c>
      <c r="AFD482" t="s">
        <v>1089</v>
      </c>
      <c r="AFE482" t="s">
        <v>9</v>
      </c>
      <c r="AFF482" t="s">
        <v>1086</v>
      </c>
      <c r="AFG482" t="s">
        <v>1089</v>
      </c>
      <c r="AFH482" t="s">
        <v>8</v>
      </c>
      <c r="AFI482" t="s">
        <v>8</v>
      </c>
      <c r="AFJ482" t="s">
        <v>9</v>
      </c>
      <c r="AFK482" t="s">
        <v>7</v>
      </c>
      <c r="AFN482" t="s">
        <v>7</v>
      </c>
      <c r="AFP482" t="s">
        <v>8</v>
      </c>
      <c r="AFQ482" t="s">
        <v>9</v>
      </c>
      <c r="AFR482" t="s">
        <v>9</v>
      </c>
      <c r="AFS482" t="s">
        <v>9</v>
      </c>
      <c r="AFT482" t="s">
        <v>1088</v>
      </c>
      <c r="AFU482" t="s">
        <v>6</v>
      </c>
      <c r="AFV482" t="s">
        <v>9</v>
      </c>
      <c r="AFW482" t="s">
        <v>7</v>
      </c>
      <c r="AFX482" t="s">
        <v>6</v>
      </c>
      <c r="AFY482" t="s">
        <v>1088</v>
      </c>
      <c r="AFZ482" t="s">
        <v>8</v>
      </c>
      <c r="AGA482" t="s">
        <v>7</v>
      </c>
      <c r="AGB482" t="s">
        <v>6</v>
      </c>
      <c r="AGC482" t="s">
        <v>7</v>
      </c>
      <c r="AGD482" t="s">
        <v>9</v>
      </c>
      <c r="AGE482" t="s">
        <v>7</v>
      </c>
      <c r="AGF482" t="s">
        <v>7</v>
      </c>
      <c r="AGG482" t="s">
        <v>8</v>
      </c>
      <c r="AGH482" t="s">
        <v>8</v>
      </c>
      <c r="AGI482" t="s">
        <v>8</v>
      </c>
      <c r="AGJ482" t="s">
        <v>6</v>
      </c>
      <c r="AGK482" t="s">
        <v>1088</v>
      </c>
      <c r="AGL482" t="s">
        <v>8</v>
      </c>
      <c r="AGN482" t="s">
        <v>1090</v>
      </c>
      <c r="AGO482" t="s">
        <v>9</v>
      </c>
      <c r="AGP482" t="s">
        <v>9</v>
      </c>
      <c r="AGQ482" t="s">
        <v>7</v>
      </c>
      <c r="AGR482" t="s">
        <v>6</v>
      </c>
      <c r="AGW482" t="s">
        <v>8</v>
      </c>
      <c r="AGX482" t="s">
        <v>1087</v>
      </c>
      <c r="AGY482" t="s">
        <v>1088</v>
      </c>
      <c r="AGZ482" t="s">
        <v>1089</v>
      </c>
      <c r="AHA482" t="s">
        <v>8</v>
      </c>
      <c r="AHB482" t="s">
        <v>8</v>
      </c>
      <c r="AHC482" t="s">
        <v>8</v>
      </c>
      <c r="AHD482" t="s">
        <v>7</v>
      </c>
      <c r="AHF482" t="s">
        <v>6</v>
      </c>
      <c r="AHG482" t="s">
        <v>8</v>
      </c>
      <c r="AHH482" t="s">
        <v>8</v>
      </c>
      <c r="AHI482" t="s">
        <v>8</v>
      </c>
      <c r="AHJ482" t="s">
        <v>6</v>
      </c>
      <c r="AHK482" t="s">
        <v>9</v>
      </c>
      <c r="AHL482" t="s">
        <v>9</v>
      </c>
      <c r="AHM482" t="s">
        <v>1089</v>
      </c>
      <c r="AHN482" t="s">
        <v>7</v>
      </c>
      <c r="AHP482" t="s">
        <v>6</v>
      </c>
      <c r="AHQ482" t="s">
        <v>9</v>
      </c>
      <c r="AHR482" t="s">
        <v>6</v>
      </c>
      <c r="AHS482" t="s">
        <v>9</v>
      </c>
      <c r="AHT482" t="s">
        <v>8</v>
      </c>
      <c r="AHU482" t="s">
        <v>9</v>
      </c>
      <c r="AHV482" t="s">
        <v>1086</v>
      </c>
      <c r="AHW482" t="s">
        <v>6</v>
      </c>
      <c r="AHY482" t="s">
        <v>7</v>
      </c>
      <c r="AHZ482" t="s">
        <v>7</v>
      </c>
      <c r="AIA482" t="s">
        <v>9</v>
      </c>
      <c r="AIB482" t="s">
        <v>6</v>
      </c>
      <c r="AIC482" t="s">
        <v>8</v>
      </c>
      <c r="AID482" t="s">
        <v>6</v>
      </c>
      <c r="AIF482" t="s">
        <v>6</v>
      </c>
      <c r="AIG482" t="s">
        <v>7</v>
      </c>
      <c r="AIH482" t="s">
        <v>6</v>
      </c>
      <c r="AIK482" t="s">
        <v>6</v>
      </c>
      <c r="AIL482" t="s">
        <v>9</v>
      </c>
      <c r="AIM482" t="s">
        <v>7</v>
      </c>
      <c r="AIN482" t="s">
        <v>9</v>
      </c>
      <c r="AIO482" t="s">
        <v>8</v>
      </c>
      <c r="AIP482" t="s">
        <v>6</v>
      </c>
      <c r="AIQ482" t="s">
        <v>8</v>
      </c>
      <c r="AIR482" t="s">
        <v>7</v>
      </c>
      <c r="AIS482" t="s">
        <v>9</v>
      </c>
      <c r="AIT482" t="s">
        <v>8</v>
      </c>
      <c r="AIU482" t="s">
        <v>6</v>
      </c>
      <c r="AIV482" t="s">
        <v>8</v>
      </c>
      <c r="AIW482" t="s">
        <v>7</v>
      </c>
      <c r="AIX482" t="s">
        <v>9</v>
      </c>
      <c r="AIY482" t="s">
        <v>8</v>
      </c>
      <c r="AJA482" t="s">
        <v>9</v>
      </c>
      <c r="AJB482" t="s">
        <v>8</v>
      </c>
      <c r="AJC482" t="s">
        <v>9</v>
      </c>
      <c r="AJD482" t="s">
        <v>7</v>
      </c>
      <c r="AJE482" t="s">
        <v>8</v>
      </c>
      <c r="AJF482" t="s">
        <v>1089</v>
      </c>
      <c r="AJG482" t="s">
        <v>7</v>
      </c>
      <c r="AJH482" t="s">
        <v>6</v>
      </c>
      <c r="AJI482" t="s">
        <v>6</v>
      </c>
      <c r="AJK482" t="s">
        <v>7</v>
      </c>
      <c r="AJM482" t="s">
        <v>8</v>
      </c>
      <c r="AJO482" t="s">
        <v>8</v>
      </c>
      <c r="AJP482" t="s">
        <v>6</v>
      </c>
      <c r="AJQ482" t="s">
        <v>6</v>
      </c>
      <c r="AJR482" t="s">
        <v>7</v>
      </c>
      <c r="AJS482" t="s">
        <v>6</v>
      </c>
      <c r="AJU482" t="s">
        <v>7</v>
      </c>
      <c r="AJW482" t="s">
        <v>6</v>
      </c>
      <c r="AJX482" t="s">
        <v>6</v>
      </c>
      <c r="AJY482" t="s">
        <v>8</v>
      </c>
      <c r="AJZ482" t="s">
        <v>8</v>
      </c>
      <c r="AKA482" t="s">
        <v>8</v>
      </c>
      <c r="AKB482" t="s">
        <v>1090</v>
      </c>
      <c r="AKC482" t="s">
        <v>6</v>
      </c>
      <c r="AKD482" t="s">
        <v>8</v>
      </c>
      <c r="AKE482" t="s">
        <v>7</v>
      </c>
      <c r="AKF482" t="s">
        <v>9</v>
      </c>
      <c r="AKG482" t="s">
        <v>6</v>
      </c>
      <c r="AKH482" t="s">
        <v>9</v>
      </c>
      <c r="AKJ482" t="s">
        <v>7</v>
      </c>
      <c r="AKK482" t="s">
        <v>6</v>
      </c>
      <c r="AKL482" t="s">
        <v>1086</v>
      </c>
      <c r="AKM482" t="s">
        <v>6</v>
      </c>
      <c r="AKN482" t="s">
        <v>6</v>
      </c>
      <c r="AKO482" t="s">
        <v>7</v>
      </c>
      <c r="AKP482" t="s">
        <v>9</v>
      </c>
      <c r="AKQ482" t="s">
        <v>9</v>
      </c>
      <c r="AKR482" t="s">
        <v>8</v>
      </c>
      <c r="AKT482" t="s">
        <v>6</v>
      </c>
      <c r="AKX482" t="s">
        <v>8</v>
      </c>
      <c r="AKY482" t="s">
        <v>9</v>
      </c>
      <c r="AKZ482" t="s">
        <v>1088</v>
      </c>
      <c r="ALA482" t="s">
        <v>9</v>
      </c>
      <c r="ALC482" t="s">
        <v>7</v>
      </c>
      <c r="ALD482" t="s">
        <v>7</v>
      </c>
      <c r="ALE482" t="s">
        <v>9</v>
      </c>
      <c r="ALG482" t="s">
        <v>1089</v>
      </c>
      <c r="ALH482" t="s">
        <v>6</v>
      </c>
      <c r="ALI482" t="s">
        <v>9</v>
      </c>
      <c r="ALJ482" t="s">
        <v>6</v>
      </c>
      <c r="ALK482" t="s">
        <v>8</v>
      </c>
      <c r="ALL482" t="s">
        <v>7</v>
      </c>
      <c r="ALM482" t="s">
        <v>8</v>
      </c>
    </row>
    <row r="483" spans="1:1001" x14ac:dyDescent="0.25">
      <c r="A483" t="s">
        <v>1562</v>
      </c>
      <c r="B483" t="s">
        <v>9</v>
      </c>
      <c r="C483" t="s">
        <v>8</v>
      </c>
      <c r="D483" t="s">
        <v>8</v>
      </c>
      <c r="E483" t="s">
        <v>6</v>
      </c>
      <c r="F483" t="s">
        <v>7</v>
      </c>
      <c r="G483" t="s">
        <v>6</v>
      </c>
      <c r="H483" t="s">
        <v>9</v>
      </c>
      <c r="I483" t="s">
        <v>6</v>
      </c>
      <c r="J483" t="s">
        <v>6</v>
      </c>
      <c r="K483" t="s">
        <v>1090</v>
      </c>
      <c r="L483" t="s">
        <v>6</v>
      </c>
      <c r="M483" t="s">
        <v>1090</v>
      </c>
      <c r="N483" t="s">
        <v>6</v>
      </c>
      <c r="O483" t="s">
        <v>1087</v>
      </c>
      <c r="P483" t="s">
        <v>9</v>
      </c>
      <c r="Q483" t="s">
        <v>7</v>
      </c>
      <c r="R483" t="s">
        <v>8</v>
      </c>
      <c r="S483" t="s">
        <v>8</v>
      </c>
      <c r="T483" t="s">
        <v>7</v>
      </c>
      <c r="U483" t="s">
        <v>9</v>
      </c>
      <c r="V483" t="s">
        <v>9</v>
      </c>
      <c r="W483" t="s">
        <v>8</v>
      </c>
      <c r="X483" t="s">
        <v>9</v>
      </c>
      <c r="Y483" t="s">
        <v>1089</v>
      </c>
      <c r="Z483" t="s">
        <v>9</v>
      </c>
      <c r="AB483" t="s">
        <v>7</v>
      </c>
      <c r="AC483" t="s">
        <v>1088</v>
      </c>
      <c r="AD483" t="s">
        <v>8</v>
      </c>
      <c r="AE483" t="s">
        <v>8</v>
      </c>
      <c r="AF483" t="s">
        <v>6</v>
      </c>
      <c r="AG483" t="s">
        <v>9</v>
      </c>
      <c r="AI483" t="s">
        <v>8</v>
      </c>
      <c r="AJ483" t="s">
        <v>1088</v>
      </c>
      <c r="AK483" t="s">
        <v>7</v>
      </c>
      <c r="AL483" t="s">
        <v>1088</v>
      </c>
      <c r="AM483" t="s">
        <v>8</v>
      </c>
      <c r="AN483" t="s">
        <v>1088</v>
      </c>
      <c r="AO483" t="s">
        <v>6</v>
      </c>
      <c r="AS483" t="s">
        <v>8</v>
      </c>
      <c r="AT483" t="s">
        <v>7</v>
      </c>
      <c r="AU483" t="s">
        <v>6</v>
      </c>
      <c r="AV483" t="s">
        <v>7</v>
      </c>
      <c r="AW483" t="s">
        <v>8</v>
      </c>
      <c r="AX483" t="s">
        <v>7</v>
      </c>
      <c r="AZ483" t="s">
        <v>9</v>
      </c>
      <c r="BA483" t="s">
        <v>9</v>
      </c>
      <c r="BB483" t="s">
        <v>6</v>
      </c>
      <c r="BC483" t="s">
        <v>8</v>
      </c>
      <c r="BD483" t="s">
        <v>8</v>
      </c>
      <c r="BE483" t="s">
        <v>9</v>
      </c>
      <c r="BF483" t="s">
        <v>8</v>
      </c>
      <c r="BG483" t="s">
        <v>8</v>
      </c>
      <c r="BH483" t="s">
        <v>7</v>
      </c>
      <c r="BI483" t="s">
        <v>8</v>
      </c>
      <c r="BJ483" t="s">
        <v>8</v>
      </c>
      <c r="BK483" t="s">
        <v>9</v>
      </c>
      <c r="BM483" t="s">
        <v>7</v>
      </c>
      <c r="BN483" t="s">
        <v>7</v>
      </c>
      <c r="BO483" t="s">
        <v>9</v>
      </c>
      <c r="BQ483" t="s">
        <v>9</v>
      </c>
      <c r="BS483" t="s">
        <v>9</v>
      </c>
      <c r="BT483" t="s">
        <v>7</v>
      </c>
      <c r="BU483" t="s">
        <v>7</v>
      </c>
      <c r="BV483" t="s">
        <v>8</v>
      </c>
      <c r="BW483" t="s">
        <v>6</v>
      </c>
      <c r="BX483" t="s">
        <v>8</v>
      </c>
      <c r="BY483" t="s">
        <v>6</v>
      </c>
      <c r="BZ483" t="s">
        <v>6</v>
      </c>
      <c r="CA483" t="s">
        <v>8</v>
      </c>
      <c r="CB483" t="s">
        <v>8</v>
      </c>
      <c r="CC483" t="s">
        <v>6</v>
      </c>
      <c r="CD483" t="s">
        <v>7</v>
      </c>
      <c r="CE483" t="s">
        <v>6</v>
      </c>
      <c r="CF483" t="s">
        <v>7</v>
      </c>
      <c r="CG483" t="s">
        <v>9</v>
      </c>
      <c r="CH483" t="s">
        <v>7</v>
      </c>
      <c r="CJ483" t="s">
        <v>6</v>
      </c>
      <c r="CK483" t="s">
        <v>9</v>
      </c>
      <c r="CL483" t="s">
        <v>8</v>
      </c>
      <c r="CM483" t="s">
        <v>1089</v>
      </c>
      <c r="CN483" t="s">
        <v>7</v>
      </c>
      <c r="CO483" t="s">
        <v>1086</v>
      </c>
      <c r="CP483" t="s">
        <v>7</v>
      </c>
      <c r="CQ483" t="s">
        <v>9</v>
      </c>
      <c r="CT483" t="s">
        <v>1090</v>
      </c>
      <c r="CU483" t="s">
        <v>8</v>
      </c>
      <c r="CV483" t="s">
        <v>1088</v>
      </c>
      <c r="CW483" t="s">
        <v>7</v>
      </c>
      <c r="CX483" t="s">
        <v>1086</v>
      </c>
      <c r="CY483" t="s">
        <v>8</v>
      </c>
      <c r="CZ483" t="s">
        <v>7</v>
      </c>
      <c r="DA483" t="s">
        <v>7</v>
      </c>
      <c r="DE483" t="s">
        <v>1086</v>
      </c>
      <c r="DF483" t="s">
        <v>9</v>
      </c>
      <c r="DG483" t="s">
        <v>6</v>
      </c>
      <c r="DH483" t="s">
        <v>7</v>
      </c>
      <c r="DI483" t="s">
        <v>8</v>
      </c>
      <c r="DJ483" t="s">
        <v>6</v>
      </c>
      <c r="DM483" t="s">
        <v>7</v>
      </c>
      <c r="DN483" t="s">
        <v>6</v>
      </c>
      <c r="DO483" t="s">
        <v>9</v>
      </c>
      <c r="DP483" t="s">
        <v>6</v>
      </c>
      <c r="DQ483" t="s">
        <v>8</v>
      </c>
      <c r="DR483" t="s">
        <v>9</v>
      </c>
      <c r="DT483" t="s">
        <v>1089</v>
      </c>
      <c r="DU483" t="s">
        <v>7</v>
      </c>
      <c r="DV483" t="s">
        <v>8</v>
      </c>
      <c r="DW483" t="s">
        <v>8</v>
      </c>
      <c r="DX483" t="s">
        <v>7</v>
      </c>
      <c r="DZ483" t="s">
        <v>9</v>
      </c>
      <c r="EA483" t="s">
        <v>9</v>
      </c>
      <c r="EB483" t="s">
        <v>9</v>
      </c>
      <c r="EC483" t="s">
        <v>9</v>
      </c>
      <c r="ED483" t="s">
        <v>7</v>
      </c>
      <c r="EE483" t="s">
        <v>8</v>
      </c>
      <c r="EF483" t="s">
        <v>1087</v>
      </c>
      <c r="EG483" t="s">
        <v>9</v>
      </c>
      <c r="EI483" t="s">
        <v>6</v>
      </c>
      <c r="EJ483" t="s">
        <v>6</v>
      </c>
      <c r="EK483" t="s">
        <v>7</v>
      </c>
      <c r="EM483" t="s">
        <v>8</v>
      </c>
      <c r="EO483" t="s">
        <v>8</v>
      </c>
      <c r="EP483" t="s">
        <v>9</v>
      </c>
      <c r="EQ483" t="s">
        <v>8</v>
      </c>
      <c r="ER483" t="s">
        <v>9</v>
      </c>
      <c r="ES483" t="s">
        <v>7</v>
      </c>
      <c r="ET483" t="s">
        <v>6</v>
      </c>
      <c r="EU483" t="s">
        <v>7</v>
      </c>
      <c r="EV483" t="s">
        <v>6</v>
      </c>
      <c r="EW483" t="s">
        <v>9</v>
      </c>
      <c r="EX483" t="s">
        <v>8</v>
      </c>
      <c r="EY483" t="s">
        <v>9</v>
      </c>
      <c r="EZ483" t="s">
        <v>7</v>
      </c>
      <c r="FA483" t="s">
        <v>6</v>
      </c>
      <c r="FB483" t="s">
        <v>6</v>
      </c>
      <c r="FC483" t="s">
        <v>9</v>
      </c>
      <c r="FD483" t="s">
        <v>8</v>
      </c>
      <c r="FE483" t="s">
        <v>9</v>
      </c>
      <c r="FF483" t="s">
        <v>7</v>
      </c>
      <c r="FG483" t="s">
        <v>7</v>
      </c>
      <c r="FH483" t="s">
        <v>8</v>
      </c>
      <c r="FI483" t="s">
        <v>6</v>
      </c>
      <c r="FJ483" t="s">
        <v>1090</v>
      </c>
      <c r="FK483" t="s">
        <v>8</v>
      </c>
      <c r="FL483" t="s">
        <v>7</v>
      </c>
      <c r="FM483" t="s">
        <v>8</v>
      </c>
      <c r="FO483" t="s">
        <v>1090</v>
      </c>
      <c r="FP483" t="s">
        <v>7</v>
      </c>
      <c r="FQ483" t="s">
        <v>6</v>
      </c>
      <c r="FR483" t="s">
        <v>8</v>
      </c>
      <c r="FS483" t="s">
        <v>8</v>
      </c>
      <c r="FT483" t="s">
        <v>6</v>
      </c>
      <c r="FV483" t="s">
        <v>6</v>
      </c>
      <c r="FY483" t="s">
        <v>9</v>
      </c>
      <c r="FZ483" t="s">
        <v>9</v>
      </c>
      <c r="GA483" t="s">
        <v>8</v>
      </c>
      <c r="GC483" t="s">
        <v>7</v>
      </c>
      <c r="GD483" t="s">
        <v>7</v>
      </c>
      <c r="GE483" t="s">
        <v>8</v>
      </c>
      <c r="GF483" t="s">
        <v>1089</v>
      </c>
      <c r="GG483" t="s">
        <v>8</v>
      </c>
      <c r="GH483" t="s">
        <v>8</v>
      </c>
      <c r="GI483" t="s">
        <v>1087</v>
      </c>
      <c r="GJ483" t="s">
        <v>7</v>
      </c>
      <c r="GK483" t="s">
        <v>9</v>
      </c>
      <c r="GL483" t="s">
        <v>8</v>
      </c>
      <c r="GM483" t="s">
        <v>9</v>
      </c>
      <c r="GN483" t="s">
        <v>7</v>
      </c>
      <c r="GO483" t="s">
        <v>7</v>
      </c>
      <c r="GP483" t="s">
        <v>9</v>
      </c>
      <c r="GQ483" t="s">
        <v>9</v>
      </c>
      <c r="GS483" t="s">
        <v>8</v>
      </c>
      <c r="GU483" t="s">
        <v>9</v>
      </c>
      <c r="GV483" t="s">
        <v>7</v>
      </c>
      <c r="GW483" t="s">
        <v>8</v>
      </c>
      <c r="GX483" t="s">
        <v>6</v>
      </c>
      <c r="GY483" t="s">
        <v>1088</v>
      </c>
      <c r="GZ483" t="s">
        <v>9</v>
      </c>
      <c r="HB483" t="s">
        <v>8</v>
      </c>
      <c r="HC483" t="s">
        <v>6</v>
      </c>
      <c r="HD483" t="s">
        <v>7</v>
      </c>
      <c r="HE483" t="s">
        <v>7</v>
      </c>
      <c r="HF483" t="s">
        <v>1088</v>
      </c>
      <c r="HH483" t="s">
        <v>6</v>
      </c>
      <c r="HI483" t="s">
        <v>6</v>
      </c>
      <c r="HK483" t="s">
        <v>7</v>
      </c>
      <c r="HL483" t="s">
        <v>8</v>
      </c>
      <c r="HM483" t="s">
        <v>7</v>
      </c>
      <c r="HN483" t="s">
        <v>9</v>
      </c>
      <c r="HO483" t="s">
        <v>8</v>
      </c>
      <c r="HP483" t="s">
        <v>1088</v>
      </c>
      <c r="HQ483" t="s">
        <v>1089</v>
      </c>
      <c r="HR483" t="s">
        <v>1088</v>
      </c>
      <c r="HS483" t="s">
        <v>6</v>
      </c>
      <c r="HT483" t="s">
        <v>6</v>
      </c>
      <c r="HU483" t="s">
        <v>7</v>
      </c>
      <c r="HV483" t="s">
        <v>9</v>
      </c>
      <c r="HW483" t="s">
        <v>7</v>
      </c>
      <c r="HX483" t="s">
        <v>9</v>
      </c>
      <c r="HY483" t="s">
        <v>8</v>
      </c>
      <c r="IB483" t="s">
        <v>6</v>
      </c>
      <c r="IC483" t="s">
        <v>9</v>
      </c>
      <c r="ID483" t="s">
        <v>7</v>
      </c>
      <c r="IE483" t="s">
        <v>9</v>
      </c>
      <c r="IG483" t="s">
        <v>8</v>
      </c>
      <c r="IH483" t="s">
        <v>8</v>
      </c>
      <c r="IJ483" t="s">
        <v>9</v>
      </c>
      <c r="IK483" t="s">
        <v>7</v>
      </c>
      <c r="IL483" t="s">
        <v>1086</v>
      </c>
      <c r="IM483" t="s">
        <v>6</v>
      </c>
      <c r="IN483" t="s">
        <v>7</v>
      </c>
      <c r="IO483" t="s">
        <v>6</v>
      </c>
      <c r="IQ483" t="s">
        <v>1090</v>
      </c>
      <c r="IR483" t="s">
        <v>6</v>
      </c>
      <c r="IS483" t="s">
        <v>6</v>
      </c>
      <c r="IT483" t="s">
        <v>7</v>
      </c>
      <c r="IU483" t="s">
        <v>6</v>
      </c>
      <c r="IV483" t="s">
        <v>8</v>
      </c>
      <c r="IW483" t="s">
        <v>7</v>
      </c>
      <c r="IX483" t="s">
        <v>6</v>
      </c>
      <c r="IZ483" t="s">
        <v>1089</v>
      </c>
      <c r="JA483" t="s">
        <v>8</v>
      </c>
      <c r="JB483" t="s">
        <v>6</v>
      </c>
      <c r="JD483" t="s">
        <v>7</v>
      </c>
      <c r="JE483" t="s">
        <v>7</v>
      </c>
      <c r="JF483" t="s">
        <v>8</v>
      </c>
      <c r="JH483" t="s">
        <v>7</v>
      </c>
      <c r="JI483" t="s">
        <v>8</v>
      </c>
      <c r="JJ483" t="s">
        <v>7</v>
      </c>
      <c r="JL483" t="s">
        <v>6</v>
      </c>
      <c r="JM483" t="s">
        <v>9</v>
      </c>
      <c r="JN483" t="s">
        <v>1086</v>
      </c>
      <c r="JO483" t="s">
        <v>8</v>
      </c>
      <c r="JP483" t="s">
        <v>7</v>
      </c>
      <c r="JR483" t="s">
        <v>8</v>
      </c>
      <c r="JS483" t="s">
        <v>7</v>
      </c>
      <c r="JT483" t="s">
        <v>8</v>
      </c>
      <c r="JU483" t="s">
        <v>7</v>
      </c>
      <c r="JV483" t="s">
        <v>7</v>
      </c>
      <c r="JW483" t="s">
        <v>9</v>
      </c>
      <c r="JX483" t="s">
        <v>8</v>
      </c>
      <c r="JY483" t="s">
        <v>1089</v>
      </c>
      <c r="KA483" t="s">
        <v>9</v>
      </c>
      <c r="KB483" t="s">
        <v>8</v>
      </c>
      <c r="KC483" t="s">
        <v>6</v>
      </c>
      <c r="KD483" t="s">
        <v>8</v>
      </c>
      <c r="KE483" t="s">
        <v>7</v>
      </c>
      <c r="KF483" t="s">
        <v>7</v>
      </c>
      <c r="KG483" t="s">
        <v>1087</v>
      </c>
      <c r="KH483" t="s">
        <v>7</v>
      </c>
      <c r="KI483" t="s">
        <v>8</v>
      </c>
      <c r="KL483" t="s">
        <v>1087</v>
      </c>
      <c r="KM483" t="s">
        <v>8</v>
      </c>
      <c r="KN483" t="s">
        <v>7</v>
      </c>
      <c r="KO483" t="s">
        <v>9</v>
      </c>
      <c r="KP483" t="s">
        <v>6</v>
      </c>
      <c r="KQ483" t="s">
        <v>9</v>
      </c>
      <c r="KR483" t="s">
        <v>9</v>
      </c>
      <c r="KS483" t="s">
        <v>8</v>
      </c>
      <c r="KT483" t="s">
        <v>1087</v>
      </c>
      <c r="KU483" t="s">
        <v>9</v>
      </c>
      <c r="KV483" t="s">
        <v>1089</v>
      </c>
      <c r="KW483" t="s">
        <v>8</v>
      </c>
      <c r="KX483" t="s">
        <v>7</v>
      </c>
      <c r="KY483" t="s">
        <v>7</v>
      </c>
      <c r="KZ483" t="s">
        <v>8</v>
      </c>
      <c r="LA483" t="s">
        <v>6</v>
      </c>
      <c r="LB483" t="s">
        <v>7</v>
      </c>
      <c r="LD483" t="s">
        <v>7</v>
      </c>
      <c r="LF483" t="s">
        <v>1089</v>
      </c>
      <c r="LG483" t="s">
        <v>9</v>
      </c>
      <c r="LH483" t="s">
        <v>6</v>
      </c>
      <c r="LI483" t="s">
        <v>1086</v>
      </c>
      <c r="LJ483" t="s">
        <v>6</v>
      </c>
      <c r="LK483" t="s">
        <v>1088</v>
      </c>
      <c r="LL483" t="s">
        <v>6</v>
      </c>
      <c r="LN483" t="s">
        <v>6</v>
      </c>
      <c r="LO483" t="s">
        <v>6</v>
      </c>
      <c r="LP483" t="s">
        <v>6</v>
      </c>
      <c r="LQ483" t="s">
        <v>8</v>
      </c>
      <c r="LR483" t="s">
        <v>9</v>
      </c>
      <c r="LS483" t="s">
        <v>7</v>
      </c>
      <c r="LT483" t="s">
        <v>6</v>
      </c>
      <c r="LU483" t="s">
        <v>7</v>
      </c>
      <c r="LV483" t="s">
        <v>8</v>
      </c>
      <c r="LW483" t="s">
        <v>6</v>
      </c>
      <c r="LY483" t="s">
        <v>6</v>
      </c>
      <c r="MA483" t="s">
        <v>7</v>
      </c>
      <c r="MB483" t="s">
        <v>1088</v>
      </c>
      <c r="MC483" t="s">
        <v>9</v>
      </c>
      <c r="MD483" t="s">
        <v>6</v>
      </c>
      <c r="MF483" t="s">
        <v>7</v>
      </c>
      <c r="MG483" t="s">
        <v>9</v>
      </c>
      <c r="MH483" t="s">
        <v>1086</v>
      </c>
      <c r="MI483" t="s">
        <v>7</v>
      </c>
      <c r="MJ483" t="s">
        <v>1089</v>
      </c>
      <c r="MK483" t="s">
        <v>7</v>
      </c>
      <c r="ML483" t="s">
        <v>9</v>
      </c>
      <c r="MM483" t="s">
        <v>9</v>
      </c>
      <c r="MN483" t="s">
        <v>1086</v>
      </c>
      <c r="MO483" t="s">
        <v>9</v>
      </c>
      <c r="MP483" t="s">
        <v>7</v>
      </c>
      <c r="MQ483" t="s">
        <v>8</v>
      </c>
      <c r="MR483" t="s">
        <v>8</v>
      </c>
      <c r="MS483" t="s">
        <v>9</v>
      </c>
      <c r="MT483" t="s">
        <v>6</v>
      </c>
      <c r="MU483" t="s">
        <v>9</v>
      </c>
      <c r="MV483" t="s">
        <v>8</v>
      </c>
      <c r="MW483" t="s">
        <v>8</v>
      </c>
      <c r="MX483" t="s">
        <v>1089</v>
      </c>
      <c r="MY483" t="s">
        <v>7</v>
      </c>
      <c r="MZ483" t="s">
        <v>9</v>
      </c>
      <c r="NA483" t="s">
        <v>9</v>
      </c>
      <c r="NB483" t="s">
        <v>9</v>
      </c>
      <c r="NC483" t="s">
        <v>8</v>
      </c>
      <c r="ND483" t="s">
        <v>9</v>
      </c>
      <c r="NE483" t="s">
        <v>8</v>
      </c>
      <c r="NF483" t="s">
        <v>8</v>
      </c>
      <c r="NH483" t="s">
        <v>6</v>
      </c>
      <c r="NI483" t="s">
        <v>1090</v>
      </c>
      <c r="NJ483" t="s">
        <v>7</v>
      </c>
      <c r="NK483" t="s">
        <v>8</v>
      </c>
      <c r="NL483" t="s">
        <v>9</v>
      </c>
      <c r="NM483" t="s">
        <v>7</v>
      </c>
      <c r="NN483" t="s">
        <v>6</v>
      </c>
      <c r="NO483" t="s">
        <v>1089</v>
      </c>
      <c r="NP483" t="s">
        <v>9</v>
      </c>
      <c r="NQ483" t="s">
        <v>7</v>
      </c>
      <c r="NR483" t="s">
        <v>9</v>
      </c>
      <c r="NS483" t="s">
        <v>6</v>
      </c>
      <c r="NT483" t="s">
        <v>9</v>
      </c>
      <c r="NU483" t="s">
        <v>9</v>
      </c>
      <c r="NV483" t="s">
        <v>7</v>
      </c>
      <c r="NW483" t="s">
        <v>8</v>
      </c>
      <c r="NX483" t="s">
        <v>1086</v>
      </c>
      <c r="NY483" t="s">
        <v>6</v>
      </c>
      <c r="NZ483" t="s">
        <v>1087</v>
      </c>
      <c r="OA483" t="s">
        <v>8</v>
      </c>
      <c r="OB483" t="s">
        <v>8</v>
      </c>
      <c r="OC483" t="s">
        <v>8</v>
      </c>
      <c r="OD483" t="s">
        <v>8</v>
      </c>
      <c r="OE483" t="s">
        <v>8</v>
      </c>
      <c r="OF483" t="s">
        <v>6</v>
      </c>
      <c r="OG483" t="s">
        <v>8</v>
      </c>
      <c r="OH483" t="s">
        <v>1089</v>
      </c>
      <c r="OI483" t="s">
        <v>1089</v>
      </c>
      <c r="OJ483" t="s">
        <v>7</v>
      </c>
      <c r="OK483" t="s">
        <v>6</v>
      </c>
      <c r="OL483" t="s">
        <v>6</v>
      </c>
      <c r="OM483" t="s">
        <v>7</v>
      </c>
      <c r="ON483" t="s">
        <v>7</v>
      </c>
      <c r="OO483" t="s">
        <v>9</v>
      </c>
      <c r="OR483" t="s">
        <v>6</v>
      </c>
      <c r="OS483" t="s">
        <v>8</v>
      </c>
      <c r="OT483" t="s">
        <v>8</v>
      </c>
      <c r="OU483" t="s">
        <v>8</v>
      </c>
      <c r="OV483" t="s">
        <v>8</v>
      </c>
      <c r="OW483" t="s">
        <v>7</v>
      </c>
      <c r="OX483" t="s">
        <v>8</v>
      </c>
      <c r="OY483" t="s">
        <v>8</v>
      </c>
      <c r="OZ483" t="s">
        <v>7</v>
      </c>
      <c r="PA483" t="s">
        <v>8</v>
      </c>
      <c r="PB483" t="s">
        <v>8</v>
      </c>
      <c r="PD483" t="s">
        <v>7</v>
      </c>
      <c r="PE483" t="s">
        <v>8</v>
      </c>
      <c r="PF483" t="s">
        <v>9</v>
      </c>
      <c r="PG483" t="s">
        <v>6</v>
      </c>
      <c r="PH483" t="s">
        <v>6</v>
      </c>
      <c r="PI483" t="s">
        <v>7</v>
      </c>
      <c r="PJ483" t="s">
        <v>6</v>
      </c>
      <c r="PK483" t="s">
        <v>9</v>
      </c>
      <c r="PL483" t="s">
        <v>1087</v>
      </c>
      <c r="PN483" t="s">
        <v>6</v>
      </c>
      <c r="PO483" t="s">
        <v>9</v>
      </c>
      <c r="PP483" t="s">
        <v>6</v>
      </c>
      <c r="PQ483" t="s">
        <v>7</v>
      </c>
      <c r="PR483" t="s">
        <v>7</v>
      </c>
      <c r="PT483" t="s">
        <v>1088</v>
      </c>
      <c r="PU483" t="s">
        <v>6</v>
      </c>
      <c r="PW483" t="s">
        <v>9</v>
      </c>
      <c r="PX483" t="s">
        <v>9</v>
      </c>
      <c r="PY483" t="s">
        <v>6</v>
      </c>
      <c r="PZ483" t="s">
        <v>8</v>
      </c>
      <c r="QA483" t="s">
        <v>1088</v>
      </c>
      <c r="QB483" t="s">
        <v>1086</v>
      </c>
      <c r="QC483" t="s">
        <v>7</v>
      </c>
      <c r="QD483" t="s">
        <v>7</v>
      </c>
      <c r="QE483" t="s">
        <v>7</v>
      </c>
      <c r="QF483" t="s">
        <v>6</v>
      </c>
      <c r="QG483" t="s">
        <v>1089</v>
      </c>
      <c r="QH483" t="s">
        <v>1090</v>
      </c>
      <c r="QI483" t="s">
        <v>8</v>
      </c>
      <c r="QJ483" t="s">
        <v>8</v>
      </c>
      <c r="QK483" t="s">
        <v>9</v>
      </c>
      <c r="QL483" t="s">
        <v>9</v>
      </c>
      <c r="QM483" t="s">
        <v>1086</v>
      </c>
      <c r="QN483" t="s">
        <v>9</v>
      </c>
      <c r="QO483" t="s">
        <v>6</v>
      </c>
      <c r="QQ483" t="s">
        <v>6</v>
      </c>
      <c r="QR483" t="s">
        <v>1088</v>
      </c>
      <c r="QS483" t="s">
        <v>1086</v>
      </c>
      <c r="QT483" t="s">
        <v>7</v>
      </c>
      <c r="QU483" t="s">
        <v>7</v>
      </c>
      <c r="QV483" t="s">
        <v>9</v>
      </c>
      <c r="QW483" t="s">
        <v>8</v>
      </c>
      <c r="QX483" t="s">
        <v>9</v>
      </c>
      <c r="QY483" t="s">
        <v>9</v>
      </c>
      <c r="RA483" t="s">
        <v>8</v>
      </c>
      <c r="RB483" t="s">
        <v>8</v>
      </c>
      <c r="RD483" t="s">
        <v>7</v>
      </c>
      <c r="RE483" t="s">
        <v>8</v>
      </c>
      <c r="RF483" t="s">
        <v>6</v>
      </c>
      <c r="RG483" t="s">
        <v>7</v>
      </c>
      <c r="RH483" t="s">
        <v>8</v>
      </c>
      <c r="RJ483" t="s">
        <v>7</v>
      </c>
      <c r="RK483" t="s">
        <v>1088</v>
      </c>
      <c r="RL483" t="s">
        <v>7</v>
      </c>
      <c r="RM483" t="s">
        <v>9</v>
      </c>
      <c r="RN483" t="s">
        <v>6</v>
      </c>
      <c r="RO483" t="s">
        <v>9</v>
      </c>
      <c r="RQ483" t="s">
        <v>7</v>
      </c>
      <c r="RR483" t="s">
        <v>9</v>
      </c>
      <c r="RS483" t="s">
        <v>9</v>
      </c>
      <c r="RT483" t="s">
        <v>9</v>
      </c>
      <c r="RU483" t="s">
        <v>7</v>
      </c>
      <c r="RV483" t="s">
        <v>9</v>
      </c>
      <c r="RW483" t="s">
        <v>7</v>
      </c>
      <c r="RX483" t="s">
        <v>9</v>
      </c>
      <c r="SA483" t="s">
        <v>6</v>
      </c>
      <c r="SB483" t="s">
        <v>7</v>
      </c>
      <c r="SC483" t="s">
        <v>9</v>
      </c>
      <c r="SD483" t="s">
        <v>6</v>
      </c>
      <c r="SE483" t="s">
        <v>6</v>
      </c>
      <c r="SF483" t="s">
        <v>7</v>
      </c>
      <c r="SG483" t="s">
        <v>8</v>
      </c>
      <c r="SH483" t="s">
        <v>7</v>
      </c>
      <c r="SI483" t="s">
        <v>6</v>
      </c>
      <c r="SJ483" t="s">
        <v>8</v>
      </c>
      <c r="SK483" t="s">
        <v>1088</v>
      </c>
      <c r="SL483" t="s">
        <v>1088</v>
      </c>
      <c r="SM483" t="s">
        <v>6</v>
      </c>
      <c r="SN483" t="s">
        <v>8</v>
      </c>
      <c r="SO483" t="s">
        <v>7</v>
      </c>
      <c r="SP483" t="s">
        <v>8</v>
      </c>
      <c r="SQ483" t="s">
        <v>9</v>
      </c>
      <c r="SR483" t="s">
        <v>6</v>
      </c>
      <c r="SS483" t="s">
        <v>8</v>
      </c>
      <c r="ST483" t="s">
        <v>6</v>
      </c>
      <c r="SV483" t="s">
        <v>8</v>
      </c>
      <c r="SW483" t="s">
        <v>8</v>
      </c>
      <c r="SX483" t="s">
        <v>7</v>
      </c>
      <c r="SY483" t="s">
        <v>8</v>
      </c>
      <c r="SZ483" t="s">
        <v>8</v>
      </c>
      <c r="TA483" t="s">
        <v>7</v>
      </c>
      <c r="TB483" t="s">
        <v>7</v>
      </c>
      <c r="TC483" t="s">
        <v>8</v>
      </c>
      <c r="TD483" t="s">
        <v>1088</v>
      </c>
      <c r="TE483" t="s">
        <v>6</v>
      </c>
      <c r="TF483" t="s">
        <v>1088</v>
      </c>
      <c r="TG483" t="s">
        <v>9</v>
      </c>
      <c r="TH483" t="s">
        <v>1086</v>
      </c>
      <c r="TI483" t="s">
        <v>8</v>
      </c>
      <c r="TJ483" t="s">
        <v>9</v>
      </c>
      <c r="TK483" t="s">
        <v>7</v>
      </c>
      <c r="TL483" t="s">
        <v>6</v>
      </c>
      <c r="TM483" t="s">
        <v>9</v>
      </c>
      <c r="TN483" t="s">
        <v>8</v>
      </c>
      <c r="TO483" t="s">
        <v>1087</v>
      </c>
      <c r="TP483" t="s">
        <v>9</v>
      </c>
      <c r="TR483" t="s">
        <v>6</v>
      </c>
      <c r="TS483" t="s">
        <v>7</v>
      </c>
      <c r="TU483" t="s">
        <v>1088</v>
      </c>
      <c r="TV483" t="s">
        <v>6</v>
      </c>
      <c r="TW483" t="s">
        <v>6</v>
      </c>
      <c r="TX483" t="s">
        <v>8</v>
      </c>
      <c r="TY483" t="s">
        <v>9</v>
      </c>
      <c r="TZ483" t="s">
        <v>6</v>
      </c>
      <c r="UA483" t="s">
        <v>7</v>
      </c>
      <c r="UC483" t="s">
        <v>8</v>
      </c>
      <c r="UD483" t="s">
        <v>7</v>
      </c>
      <c r="UE483" t="s">
        <v>8</v>
      </c>
      <c r="UF483" t="s">
        <v>6</v>
      </c>
      <c r="UG483" t="s">
        <v>7</v>
      </c>
      <c r="UI483" t="s">
        <v>9</v>
      </c>
      <c r="UJ483" t="s">
        <v>1086</v>
      </c>
      <c r="UK483" t="s">
        <v>7</v>
      </c>
      <c r="UL483" t="s">
        <v>9</v>
      </c>
      <c r="UM483" t="s">
        <v>9</v>
      </c>
      <c r="UN483" t="s">
        <v>8</v>
      </c>
      <c r="UO483" t="s">
        <v>7</v>
      </c>
      <c r="UP483" t="s">
        <v>6</v>
      </c>
      <c r="UQ483" t="s">
        <v>7</v>
      </c>
      <c r="UR483" t="s">
        <v>9</v>
      </c>
      <c r="US483" t="s">
        <v>6</v>
      </c>
      <c r="UT483" t="s">
        <v>7</v>
      </c>
      <c r="UV483" t="s">
        <v>9</v>
      </c>
      <c r="UW483" t="s">
        <v>6</v>
      </c>
      <c r="UX483" t="s">
        <v>1089</v>
      </c>
      <c r="UY483" t="s">
        <v>8</v>
      </c>
      <c r="UZ483" t="s">
        <v>7</v>
      </c>
      <c r="VB483" t="s">
        <v>6</v>
      </c>
      <c r="VC483" t="s">
        <v>9</v>
      </c>
      <c r="VD483" t="s">
        <v>8</v>
      </c>
      <c r="VF483" t="s">
        <v>7</v>
      </c>
      <c r="VG483" t="s">
        <v>1086</v>
      </c>
      <c r="VI483" t="s">
        <v>9</v>
      </c>
      <c r="VJ483" t="s">
        <v>6</v>
      </c>
      <c r="VK483" t="s">
        <v>7</v>
      </c>
      <c r="VL483" t="s">
        <v>6</v>
      </c>
      <c r="VM483" t="s">
        <v>8</v>
      </c>
      <c r="VN483" t="s">
        <v>1086</v>
      </c>
      <c r="VP483" t="s">
        <v>1088</v>
      </c>
      <c r="VQ483" t="s">
        <v>9</v>
      </c>
      <c r="VR483" t="s">
        <v>6</v>
      </c>
      <c r="VT483" t="s">
        <v>1088</v>
      </c>
      <c r="VU483" t="s">
        <v>6</v>
      </c>
      <c r="VV483" t="s">
        <v>7</v>
      </c>
      <c r="VW483" t="s">
        <v>6</v>
      </c>
      <c r="VX483" t="s">
        <v>8</v>
      </c>
      <c r="VY483" t="s">
        <v>1087</v>
      </c>
      <c r="WA483" t="s">
        <v>7</v>
      </c>
      <c r="WB483" t="s">
        <v>8</v>
      </c>
      <c r="WD483" t="s">
        <v>8</v>
      </c>
      <c r="WE483" t="s">
        <v>1087</v>
      </c>
      <c r="WG483" t="s">
        <v>9</v>
      </c>
      <c r="WH483" t="s">
        <v>8</v>
      </c>
      <c r="WI483" t="s">
        <v>6</v>
      </c>
      <c r="WJ483" t="s">
        <v>6</v>
      </c>
      <c r="WK483" t="s">
        <v>1090</v>
      </c>
      <c r="WL483" t="s">
        <v>9</v>
      </c>
      <c r="WN483" t="s">
        <v>9</v>
      </c>
      <c r="WO483" t="s">
        <v>8</v>
      </c>
      <c r="WP483" t="s">
        <v>7</v>
      </c>
      <c r="WQ483" t="s">
        <v>9</v>
      </c>
      <c r="WR483" t="s">
        <v>8</v>
      </c>
      <c r="WT483" t="s">
        <v>6</v>
      </c>
      <c r="WU483" t="s">
        <v>7</v>
      </c>
      <c r="WV483" t="s">
        <v>6</v>
      </c>
      <c r="WW483" t="s">
        <v>6</v>
      </c>
      <c r="WX483" t="s">
        <v>1087</v>
      </c>
      <c r="WY483" t="s">
        <v>7</v>
      </c>
      <c r="WZ483" t="s">
        <v>8</v>
      </c>
      <c r="XA483" t="s">
        <v>9</v>
      </c>
      <c r="XC483" t="s">
        <v>6</v>
      </c>
      <c r="XD483" t="s">
        <v>1090</v>
      </c>
      <c r="XE483" t="s">
        <v>8</v>
      </c>
      <c r="XG483" t="s">
        <v>9</v>
      </c>
      <c r="XH483" t="s">
        <v>8</v>
      </c>
      <c r="XJ483" t="s">
        <v>9</v>
      </c>
      <c r="XK483" t="s">
        <v>8</v>
      </c>
      <c r="XM483" t="s">
        <v>7</v>
      </c>
      <c r="XN483" t="s">
        <v>6</v>
      </c>
      <c r="XO483" t="s">
        <v>6</v>
      </c>
      <c r="XP483" t="s">
        <v>9</v>
      </c>
      <c r="XQ483" t="s">
        <v>7</v>
      </c>
      <c r="XR483" t="s">
        <v>6</v>
      </c>
      <c r="XS483" t="s">
        <v>7</v>
      </c>
      <c r="XT483" t="s">
        <v>9</v>
      </c>
      <c r="XU483" t="s">
        <v>6</v>
      </c>
      <c r="XV483" t="s">
        <v>8</v>
      </c>
      <c r="XW483" t="s">
        <v>1089</v>
      </c>
      <c r="XX483" t="s">
        <v>8</v>
      </c>
      <c r="XY483" t="s">
        <v>9</v>
      </c>
      <c r="XZ483" t="s">
        <v>7</v>
      </c>
      <c r="YA483" t="s">
        <v>7</v>
      </c>
      <c r="YC483" t="s">
        <v>8</v>
      </c>
      <c r="YD483" t="s">
        <v>8</v>
      </c>
      <c r="YE483" t="s">
        <v>9</v>
      </c>
      <c r="YF483" t="s">
        <v>6</v>
      </c>
      <c r="YG483" t="s">
        <v>9</v>
      </c>
      <c r="YI483" t="s">
        <v>7</v>
      </c>
      <c r="YJ483" t="s">
        <v>9</v>
      </c>
      <c r="YK483" t="s">
        <v>7</v>
      </c>
      <c r="YL483" t="s">
        <v>6</v>
      </c>
      <c r="YM483" t="s">
        <v>8</v>
      </c>
      <c r="YN483" t="s">
        <v>1086</v>
      </c>
      <c r="YO483" t="s">
        <v>8</v>
      </c>
      <c r="YP483" t="s">
        <v>1089</v>
      </c>
      <c r="YQ483" t="s">
        <v>8</v>
      </c>
      <c r="YR483" t="s">
        <v>7</v>
      </c>
      <c r="YS483" t="s">
        <v>8</v>
      </c>
      <c r="YT483" t="s">
        <v>7</v>
      </c>
      <c r="YU483" t="s">
        <v>7</v>
      </c>
      <c r="YV483" t="s">
        <v>6</v>
      </c>
      <c r="YW483" t="s">
        <v>6</v>
      </c>
      <c r="YY483" t="s">
        <v>8</v>
      </c>
      <c r="YZ483" t="s">
        <v>7</v>
      </c>
      <c r="ZA483" t="s">
        <v>1086</v>
      </c>
      <c r="ZB483" t="s">
        <v>6</v>
      </c>
      <c r="ZC483" t="s">
        <v>6</v>
      </c>
      <c r="ZD483" t="s">
        <v>9</v>
      </c>
      <c r="ZE483" t="s">
        <v>7</v>
      </c>
      <c r="ZH483" t="s">
        <v>1086</v>
      </c>
      <c r="ZI483" t="s">
        <v>1087</v>
      </c>
      <c r="ZJ483" t="s">
        <v>6</v>
      </c>
      <c r="ZK483" t="s">
        <v>6</v>
      </c>
      <c r="ZL483" t="s">
        <v>9</v>
      </c>
      <c r="ZM483" t="s">
        <v>8</v>
      </c>
      <c r="ZN483" t="s">
        <v>6</v>
      </c>
      <c r="ZO483" t="s">
        <v>9</v>
      </c>
      <c r="ZQ483" t="s">
        <v>9</v>
      </c>
      <c r="ZR483" t="s">
        <v>6</v>
      </c>
      <c r="ZS483" t="s">
        <v>7</v>
      </c>
      <c r="ZT483" t="s">
        <v>9</v>
      </c>
      <c r="ZU483" t="s">
        <v>1089</v>
      </c>
      <c r="ZV483" t="s">
        <v>9</v>
      </c>
      <c r="ZW483" t="s">
        <v>9</v>
      </c>
      <c r="ZX483" t="s">
        <v>6</v>
      </c>
      <c r="ZY483" t="s">
        <v>7</v>
      </c>
      <c r="ZZ483" t="s">
        <v>9</v>
      </c>
      <c r="AAA483" t="s">
        <v>8</v>
      </c>
      <c r="AAB483" t="s">
        <v>7</v>
      </c>
      <c r="AAC483" t="s">
        <v>7</v>
      </c>
      <c r="AAD483" t="s">
        <v>7</v>
      </c>
      <c r="AAE483" t="s">
        <v>8</v>
      </c>
      <c r="AAF483" t="s">
        <v>9</v>
      </c>
      <c r="AAG483" t="s">
        <v>1089</v>
      </c>
      <c r="AAI483" t="s">
        <v>7</v>
      </c>
      <c r="AAJ483" t="s">
        <v>9</v>
      </c>
      <c r="AAK483" t="s">
        <v>8</v>
      </c>
      <c r="AAL483" t="s">
        <v>6</v>
      </c>
      <c r="AAM483" t="s">
        <v>8</v>
      </c>
      <c r="AAN483" t="s">
        <v>6</v>
      </c>
      <c r="AAO483" t="s">
        <v>6</v>
      </c>
      <c r="AAP483" t="s">
        <v>7</v>
      </c>
      <c r="AAQ483" t="s">
        <v>7</v>
      </c>
      <c r="AAR483" t="s">
        <v>9</v>
      </c>
      <c r="AAT483" t="s">
        <v>6</v>
      </c>
      <c r="AAU483" t="s">
        <v>6</v>
      </c>
      <c r="AAV483" t="s">
        <v>8</v>
      </c>
      <c r="AAW483" t="s">
        <v>8</v>
      </c>
      <c r="AAX483" t="s">
        <v>6</v>
      </c>
      <c r="AAY483" t="s">
        <v>7</v>
      </c>
      <c r="AAZ483" t="s">
        <v>6</v>
      </c>
      <c r="ABC483" t="s">
        <v>1089</v>
      </c>
      <c r="ABD483" t="s">
        <v>9</v>
      </c>
      <c r="ABE483" t="s">
        <v>7</v>
      </c>
      <c r="ABF483" t="s">
        <v>7</v>
      </c>
      <c r="ABG483" t="s">
        <v>8</v>
      </c>
      <c r="ABH483" t="s">
        <v>6</v>
      </c>
      <c r="ABI483" t="s">
        <v>7</v>
      </c>
      <c r="ABJ483" t="s">
        <v>1090</v>
      </c>
      <c r="ABK483" t="s">
        <v>1087</v>
      </c>
      <c r="ABN483" t="s">
        <v>8</v>
      </c>
      <c r="ABO483" t="s">
        <v>6</v>
      </c>
      <c r="ABP483" t="s">
        <v>8</v>
      </c>
      <c r="ABQ483" t="s">
        <v>7</v>
      </c>
      <c r="ABR483" t="s">
        <v>1089</v>
      </c>
      <c r="ABS483" t="s">
        <v>7</v>
      </c>
      <c r="ABT483" t="s">
        <v>9</v>
      </c>
      <c r="ABU483" t="s">
        <v>6</v>
      </c>
      <c r="ABV483" t="s">
        <v>8</v>
      </c>
      <c r="ABW483" t="s">
        <v>9</v>
      </c>
      <c r="ABX483" t="s">
        <v>6</v>
      </c>
      <c r="ABY483" t="s">
        <v>7</v>
      </c>
      <c r="ABZ483" t="s">
        <v>9</v>
      </c>
      <c r="ACC483" t="s">
        <v>6</v>
      </c>
      <c r="ACD483" t="s">
        <v>6</v>
      </c>
      <c r="ACF483" t="s">
        <v>8</v>
      </c>
      <c r="ACG483" t="s">
        <v>1089</v>
      </c>
      <c r="ACH483" t="s">
        <v>6</v>
      </c>
      <c r="ACI483" t="s">
        <v>8</v>
      </c>
      <c r="ACJ483" t="s">
        <v>6</v>
      </c>
      <c r="ACL483" t="s">
        <v>9</v>
      </c>
      <c r="ACM483" t="s">
        <v>6</v>
      </c>
      <c r="ACN483" t="s">
        <v>8</v>
      </c>
      <c r="ACO483" t="s">
        <v>6</v>
      </c>
      <c r="ACP483" t="s">
        <v>7</v>
      </c>
      <c r="ACQ483" t="s">
        <v>1089</v>
      </c>
      <c r="ACR483" t="s">
        <v>6</v>
      </c>
      <c r="ACS483" t="s">
        <v>8</v>
      </c>
      <c r="ACT483" t="s">
        <v>8</v>
      </c>
      <c r="ACU483" t="s">
        <v>9</v>
      </c>
      <c r="ACV483" t="s">
        <v>9</v>
      </c>
      <c r="ACW483" t="s">
        <v>7</v>
      </c>
      <c r="ACX483" t="s">
        <v>1088</v>
      </c>
      <c r="ACY483" t="s">
        <v>9</v>
      </c>
      <c r="ACZ483" t="s">
        <v>1086</v>
      </c>
      <c r="ADA483" t="s">
        <v>6</v>
      </c>
      <c r="ADC483" t="s">
        <v>7</v>
      </c>
      <c r="ADD483" t="s">
        <v>9</v>
      </c>
      <c r="ADF483" t="s">
        <v>7</v>
      </c>
      <c r="ADG483" t="s">
        <v>8</v>
      </c>
      <c r="ADH483" t="s">
        <v>8</v>
      </c>
      <c r="ADJ483" t="s">
        <v>9</v>
      </c>
      <c r="ADK483" t="s">
        <v>8</v>
      </c>
      <c r="ADL483" t="s">
        <v>9</v>
      </c>
      <c r="ADM483" t="s">
        <v>8</v>
      </c>
      <c r="ADN483" t="s">
        <v>9</v>
      </c>
      <c r="ADO483" t="s">
        <v>8</v>
      </c>
      <c r="ADP483" t="s">
        <v>7</v>
      </c>
      <c r="ADQ483" t="s">
        <v>6</v>
      </c>
      <c r="ADR483" t="s">
        <v>6</v>
      </c>
      <c r="ADS483" t="s">
        <v>9</v>
      </c>
      <c r="ADV483" t="s">
        <v>8</v>
      </c>
      <c r="ADW483" t="s">
        <v>9</v>
      </c>
      <c r="ADY483" t="s">
        <v>8</v>
      </c>
      <c r="ADZ483" t="s">
        <v>9</v>
      </c>
      <c r="AEA483" t="s">
        <v>1088</v>
      </c>
      <c r="AEB483" t="s">
        <v>6</v>
      </c>
      <c r="AEC483" t="s">
        <v>7</v>
      </c>
      <c r="AED483" t="s">
        <v>9</v>
      </c>
      <c r="AEG483" t="s">
        <v>1086</v>
      </c>
      <c r="AEH483" t="s">
        <v>6</v>
      </c>
      <c r="AEI483" t="s">
        <v>1086</v>
      </c>
      <c r="AEJ483" t="s">
        <v>8</v>
      </c>
      <c r="AEK483" t="s">
        <v>6</v>
      </c>
      <c r="AEL483" t="s">
        <v>9</v>
      </c>
      <c r="AEM483" t="s">
        <v>8</v>
      </c>
      <c r="AEN483" t="s">
        <v>1087</v>
      </c>
      <c r="AEO483" t="s">
        <v>6</v>
      </c>
      <c r="AEP483" t="s">
        <v>9</v>
      </c>
      <c r="AER483" t="s">
        <v>7</v>
      </c>
      <c r="AES483" t="s">
        <v>9</v>
      </c>
      <c r="AET483" t="s">
        <v>6</v>
      </c>
      <c r="AEU483" t="s">
        <v>1088</v>
      </c>
      <c r="AEW483" t="s">
        <v>7</v>
      </c>
      <c r="AEX483" t="s">
        <v>8</v>
      </c>
      <c r="AEY483" t="s">
        <v>9</v>
      </c>
      <c r="AFB483" t="s">
        <v>1089</v>
      </c>
      <c r="AFC483" t="s">
        <v>8</v>
      </c>
      <c r="AFD483" t="s">
        <v>6</v>
      </c>
      <c r="AFE483" t="s">
        <v>7</v>
      </c>
      <c r="AFF483" t="s">
        <v>6</v>
      </c>
      <c r="AFG483" t="s">
        <v>7</v>
      </c>
      <c r="AFH483" t="s">
        <v>8</v>
      </c>
      <c r="AFI483" t="s">
        <v>7</v>
      </c>
      <c r="AFJ483" t="s">
        <v>6</v>
      </c>
      <c r="AFK483" t="s">
        <v>8</v>
      </c>
      <c r="AFL483" t="s">
        <v>7</v>
      </c>
      <c r="AFM483" t="s">
        <v>8</v>
      </c>
      <c r="AFN483" t="s">
        <v>7</v>
      </c>
      <c r="AFO483" t="s">
        <v>8</v>
      </c>
      <c r="AFP483" t="s">
        <v>1088</v>
      </c>
      <c r="AFQ483" t="s">
        <v>8</v>
      </c>
      <c r="AFR483" t="s">
        <v>7</v>
      </c>
      <c r="AFS483" t="s">
        <v>9</v>
      </c>
      <c r="AFT483" t="s">
        <v>9</v>
      </c>
      <c r="AFU483" t="s">
        <v>8</v>
      </c>
      <c r="AFV483" t="s">
        <v>9</v>
      </c>
      <c r="AFW483" t="s">
        <v>8</v>
      </c>
      <c r="AFX483" t="s">
        <v>9</v>
      </c>
      <c r="AFY483" t="s">
        <v>6</v>
      </c>
      <c r="AFZ483" t="s">
        <v>6</v>
      </c>
      <c r="AGA483" t="s">
        <v>6</v>
      </c>
      <c r="AGB483" t="s">
        <v>9</v>
      </c>
      <c r="AGC483" t="s">
        <v>7</v>
      </c>
      <c r="AGD483" t="s">
        <v>8</v>
      </c>
      <c r="AGE483" t="s">
        <v>7</v>
      </c>
      <c r="AGF483" t="s">
        <v>8</v>
      </c>
      <c r="AGH483" t="s">
        <v>8</v>
      </c>
      <c r="AGJ483" t="s">
        <v>7</v>
      </c>
      <c r="AGK483" t="s">
        <v>7</v>
      </c>
      <c r="AGL483" t="s">
        <v>1089</v>
      </c>
      <c r="AGM483" t="s">
        <v>6</v>
      </c>
      <c r="AGO483" t="s">
        <v>9</v>
      </c>
      <c r="AGP483" t="s">
        <v>9</v>
      </c>
      <c r="AGQ483" t="s">
        <v>9</v>
      </c>
      <c r="AGR483" t="s">
        <v>6</v>
      </c>
      <c r="AGS483" t="s">
        <v>8</v>
      </c>
      <c r="AGV483" t="s">
        <v>7</v>
      </c>
      <c r="AGW483" t="s">
        <v>8</v>
      </c>
      <c r="AGX483" t="s">
        <v>6</v>
      </c>
      <c r="AGY483" t="s">
        <v>9</v>
      </c>
      <c r="AGZ483" t="s">
        <v>9</v>
      </c>
      <c r="AHA483" t="s">
        <v>6</v>
      </c>
      <c r="AHB483" t="s">
        <v>1089</v>
      </c>
      <c r="AHC483" t="s">
        <v>1088</v>
      </c>
      <c r="AHD483" t="s">
        <v>8</v>
      </c>
      <c r="AHE483" t="s">
        <v>7</v>
      </c>
      <c r="AHF483" t="s">
        <v>7</v>
      </c>
      <c r="AHH483" t="s">
        <v>9</v>
      </c>
      <c r="AHI483" t="s">
        <v>9</v>
      </c>
      <c r="AHJ483" t="s">
        <v>8</v>
      </c>
      <c r="AHK483" t="s">
        <v>7</v>
      </c>
      <c r="AHL483" t="s">
        <v>7</v>
      </c>
      <c r="AHM483" t="s">
        <v>8</v>
      </c>
      <c r="AHN483" t="s">
        <v>7</v>
      </c>
      <c r="AHO483" t="s">
        <v>7</v>
      </c>
      <c r="AHP483" t="s">
        <v>1088</v>
      </c>
      <c r="AHQ483" t="s">
        <v>6</v>
      </c>
      <c r="AHR483" t="s">
        <v>9</v>
      </c>
      <c r="AHS483" t="s">
        <v>8</v>
      </c>
      <c r="AHT483" t="s">
        <v>7</v>
      </c>
      <c r="AHU483" t="s">
        <v>7</v>
      </c>
      <c r="AHV483" t="s">
        <v>7</v>
      </c>
      <c r="AHW483" t="s">
        <v>8</v>
      </c>
      <c r="AHX483" t="s">
        <v>8</v>
      </c>
      <c r="AHY483" t="s">
        <v>9</v>
      </c>
      <c r="AHZ483" t="s">
        <v>1090</v>
      </c>
      <c r="AIA483" t="s">
        <v>1090</v>
      </c>
      <c r="AIB483" t="s">
        <v>1088</v>
      </c>
      <c r="AIC483" t="s">
        <v>6</v>
      </c>
      <c r="AID483" t="s">
        <v>9</v>
      </c>
      <c r="AIE483" t="s">
        <v>8</v>
      </c>
      <c r="AIF483" t="s">
        <v>6</v>
      </c>
      <c r="AIG483" t="s">
        <v>7</v>
      </c>
      <c r="AIH483" t="s">
        <v>7</v>
      </c>
      <c r="AII483" t="s">
        <v>6</v>
      </c>
      <c r="AIJ483" t="s">
        <v>7</v>
      </c>
      <c r="AIM483" t="s">
        <v>6</v>
      </c>
      <c r="AIN483" t="s">
        <v>8</v>
      </c>
      <c r="AIO483" t="s">
        <v>8</v>
      </c>
      <c r="AIP483" t="s">
        <v>8</v>
      </c>
      <c r="AIR483" t="s">
        <v>6</v>
      </c>
      <c r="AIS483" t="s">
        <v>6</v>
      </c>
      <c r="AIT483" t="s">
        <v>6</v>
      </c>
      <c r="AIU483" t="s">
        <v>7</v>
      </c>
      <c r="AIV483" t="s">
        <v>7</v>
      </c>
      <c r="AIW483" t="s">
        <v>1086</v>
      </c>
      <c r="AIY483" t="s">
        <v>7</v>
      </c>
      <c r="AJA483" t="s">
        <v>7</v>
      </c>
      <c r="AJC483" t="s">
        <v>7</v>
      </c>
      <c r="AJE483" t="s">
        <v>7</v>
      </c>
      <c r="AJF483" t="s">
        <v>7</v>
      </c>
      <c r="AJG483" t="s">
        <v>1087</v>
      </c>
      <c r="AJH483" t="s">
        <v>8</v>
      </c>
      <c r="AJI483" t="s">
        <v>7</v>
      </c>
      <c r="AJJ483" t="s">
        <v>7</v>
      </c>
      <c r="AJK483" t="s">
        <v>8</v>
      </c>
      <c r="AJL483" t="s">
        <v>9</v>
      </c>
      <c r="AJM483" t="s">
        <v>7</v>
      </c>
      <c r="AJN483" t="s">
        <v>7</v>
      </c>
      <c r="AJO483" t="s">
        <v>9</v>
      </c>
      <c r="AJP483" t="s">
        <v>8</v>
      </c>
      <c r="AJT483" t="s">
        <v>8</v>
      </c>
      <c r="AJV483" t="s">
        <v>7</v>
      </c>
      <c r="AJX483" t="s">
        <v>9</v>
      </c>
      <c r="AJY483" t="s">
        <v>9</v>
      </c>
      <c r="AJZ483" t="s">
        <v>9</v>
      </c>
      <c r="AKA483" t="s">
        <v>9</v>
      </c>
      <c r="AKC483" t="s">
        <v>7</v>
      </c>
      <c r="AKD483" t="s">
        <v>6</v>
      </c>
      <c r="AKE483" t="s">
        <v>9</v>
      </c>
      <c r="AKF483" t="s">
        <v>1087</v>
      </c>
      <c r="AKG483" t="s">
        <v>6</v>
      </c>
      <c r="AKH483" t="s">
        <v>8</v>
      </c>
      <c r="AKI483" t="s">
        <v>1090</v>
      </c>
      <c r="AKJ483" t="s">
        <v>1086</v>
      </c>
      <c r="AKK483" t="s">
        <v>7</v>
      </c>
      <c r="AKL483" t="s">
        <v>9</v>
      </c>
      <c r="AKM483" t="s">
        <v>1090</v>
      </c>
      <c r="AKN483" t="s">
        <v>8</v>
      </c>
      <c r="AKO483" t="s">
        <v>8</v>
      </c>
      <c r="AKP483" t="s">
        <v>6</v>
      </c>
      <c r="AKQ483" t="s">
        <v>7</v>
      </c>
      <c r="AKR483" t="s">
        <v>1090</v>
      </c>
      <c r="AKS483" t="s">
        <v>7</v>
      </c>
      <c r="AKT483" t="s">
        <v>7</v>
      </c>
      <c r="AKU483" t="s">
        <v>6</v>
      </c>
      <c r="AKW483" t="s">
        <v>6</v>
      </c>
      <c r="AKX483" t="s">
        <v>1089</v>
      </c>
      <c r="AKZ483" t="s">
        <v>1088</v>
      </c>
      <c r="ALA483" t="s">
        <v>9</v>
      </c>
      <c r="ALB483" t="s">
        <v>6</v>
      </c>
      <c r="ALC483" t="s">
        <v>6</v>
      </c>
      <c r="ALD483" t="s">
        <v>6</v>
      </c>
      <c r="ALE483" t="s">
        <v>9</v>
      </c>
      <c r="ALF483" t="s">
        <v>9</v>
      </c>
      <c r="ALG483" t="s">
        <v>8</v>
      </c>
      <c r="ALI483" t="s">
        <v>9</v>
      </c>
      <c r="ALJ483" t="s">
        <v>8</v>
      </c>
      <c r="ALK483" t="s">
        <v>1087</v>
      </c>
      <c r="ALL483" t="s">
        <v>7</v>
      </c>
      <c r="ALM483" t="s">
        <v>8</v>
      </c>
    </row>
    <row r="484" spans="1:1001" x14ac:dyDescent="0.25">
      <c r="A484" t="s">
        <v>1563</v>
      </c>
      <c r="B484" t="s">
        <v>8</v>
      </c>
      <c r="C484" t="s">
        <v>8</v>
      </c>
      <c r="E484" t="s">
        <v>9</v>
      </c>
      <c r="F484" t="s">
        <v>1087</v>
      </c>
      <c r="G484" t="s">
        <v>1086</v>
      </c>
      <c r="H484" t="s">
        <v>6</v>
      </c>
      <c r="I484" t="s">
        <v>8</v>
      </c>
      <c r="K484" t="s">
        <v>8</v>
      </c>
      <c r="L484" t="s">
        <v>1086</v>
      </c>
      <c r="M484" t="s">
        <v>8</v>
      </c>
      <c r="N484" t="s">
        <v>8</v>
      </c>
      <c r="O484" t="s">
        <v>8</v>
      </c>
      <c r="P484" t="s">
        <v>9</v>
      </c>
      <c r="Q484" t="s">
        <v>6</v>
      </c>
      <c r="R484" t="s">
        <v>9</v>
      </c>
      <c r="S484" t="s">
        <v>1090</v>
      </c>
      <c r="T484" t="s">
        <v>9</v>
      </c>
      <c r="V484" t="s">
        <v>9</v>
      </c>
      <c r="W484" t="s">
        <v>8</v>
      </c>
      <c r="Y484" t="s">
        <v>9</v>
      </c>
      <c r="Z484" t="s">
        <v>9</v>
      </c>
      <c r="AB484" t="s">
        <v>7</v>
      </c>
      <c r="AC484" t="s">
        <v>8</v>
      </c>
      <c r="AD484" t="s">
        <v>7</v>
      </c>
      <c r="AE484" t="s">
        <v>8</v>
      </c>
      <c r="AF484" t="s">
        <v>6</v>
      </c>
      <c r="AH484" t="s">
        <v>6</v>
      </c>
      <c r="AK484" t="s">
        <v>8</v>
      </c>
      <c r="AL484" t="s">
        <v>6</v>
      </c>
      <c r="AM484" t="s">
        <v>8</v>
      </c>
      <c r="AN484" t="s">
        <v>7</v>
      </c>
      <c r="AO484" t="s">
        <v>9</v>
      </c>
      <c r="AP484" t="s">
        <v>8</v>
      </c>
      <c r="AQ484" t="s">
        <v>8</v>
      </c>
      <c r="AR484" t="s">
        <v>6</v>
      </c>
      <c r="AT484" t="s">
        <v>1089</v>
      </c>
      <c r="AU484" t="s">
        <v>8</v>
      </c>
      <c r="AV484" t="s">
        <v>8</v>
      </c>
      <c r="AW484" t="s">
        <v>8</v>
      </c>
      <c r="AX484" t="s">
        <v>8</v>
      </c>
      <c r="AY484" t="s">
        <v>7</v>
      </c>
      <c r="AZ484" t="s">
        <v>7</v>
      </c>
      <c r="BA484" t="s">
        <v>6</v>
      </c>
      <c r="BC484" t="s">
        <v>7</v>
      </c>
      <c r="BD484" t="s">
        <v>1087</v>
      </c>
      <c r="BF484" t="s">
        <v>9</v>
      </c>
      <c r="BG484" t="s">
        <v>1087</v>
      </c>
      <c r="BH484" t="s">
        <v>6</v>
      </c>
      <c r="BI484" t="s">
        <v>8</v>
      </c>
      <c r="BJ484" t="s">
        <v>6</v>
      </c>
      <c r="BL484" t="s">
        <v>7</v>
      </c>
      <c r="BM484" t="s">
        <v>6</v>
      </c>
      <c r="BN484" t="s">
        <v>8</v>
      </c>
      <c r="BO484" t="s">
        <v>9</v>
      </c>
      <c r="BP484" t="s">
        <v>7</v>
      </c>
      <c r="BQ484" t="s">
        <v>7</v>
      </c>
      <c r="BR484" t="s">
        <v>1089</v>
      </c>
      <c r="BS484" t="s">
        <v>7</v>
      </c>
      <c r="BT484" t="s">
        <v>9</v>
      </c>
      <c r="BU484" t="s">
        <v>7</v>
      </c>
      <c r="BV484" t="s">
        <v>9</v>
      </c>
      <c r="BW484" t="s">
        <v>7</v>
      </c>
      <c r="BX484" t="s">
        <v>8</v>
      </c>
      <c r="BY484" t="s">
        <v>1086</v>
      </c>
      <c r="BZ484" t="s">
        <v>7</v>
      </c>
      <c r="CA484" t="s">
        <v>9</v>
      </c>
      <c r="CB484" t="s">
        <v>6</v>
      </c>
      <c r="CC484" t="s">
        <v>8</v>
      </c>
      <c r="CD484" t="s">
        <v>6</v>
      </c>
      <c r="CE484" t="s">
        <v>9</v>
      </c>
      <c r="CF484" t="s">
        <v>7</v>
      </c>
      <c r="CG484" t="s">
        <v>8</v>
      </c>
      <c r="CI484" t="s">
        <v>8</v>
      </c>
      <c r="CK484" t="s">
        <v>7</v>
      </c>
      <c r="CL484" t="s">
        <v>6</v>
      </c>
      <c r="CM484" t="s">
        <v>1086</v>
      </c>
      <c r="CN484" t="s">
        <v>9</v>
      </c>
      <c r="CP484" t="s">
        <v>8</v>
      </c>
      <c r="CQ484" t="s">
        <v>6</v>
      </c>
      <c r="CR484" t="s">
        <v>7</v>
      </c>
      <c r="CT484" t="s">
        <v>8</v>
      </c>
      <c r="CU484" t="s">
        <v>1090</v>
      </c>
      <c r="CV484" t="s">
        <v>6</v>
      </c>
      <c r="CW484" t="s">
        <v>6</v>
      </c>
      <c r="CX484" t="s">
        <v>1086</v>
      </c>
      <c r="CY484" t="s">
        <v>8</v>
      </c>
      <c r="DA484" t="s">
        <v>6</v>
      </c>
      <c r="DB484" t="s">
        <v>6</v>
      </c>
      <c r="DC484" t="s">
        <v>7</v>
      </c>
      <c r="DD484" t="s">
        <v>8</v>
      </c>
      <c r="DE484" t="s">
        <v>9</v>
      </c>
      <c r="DF484" t="s">
        <v>6</v>
      </c>
      <c r="DG484" t="s">
        <v>9</v>
      </c>
      <c r="DH484" t="s">
        <v>7</v>
      </c>
      <c r="DI484" t="s">
        <v>6</v>
      </c>
      <c r="DJ484" t="s">
        <v>1086</v>
      </c>
      <c r="DK484" t="s">
        <v>8</v>
      </c>
      <c r="DO484" t="s">
        <v>6</v>
      </c>
      <c r="DP484" t="s">
        <v>8</v>
      </c>
      <c r="DQ484" t="s">
        <v>1089</v>
      </c>
      <c r="DS484" t="s">
        <v>9</v>
      </c>
      <c r="DT484" t="s">
        <v>1088</v>
      </c>
      <c r="DU484" t="s">
        <v>9</v>
      </c>
      <c r="DV484" t="s">
        <v>1087</v>
      </c>
      <c r="DW484" t="s">
        <v>7</v>
      </c>
      <c r="DX484" t="s">
        <v>9</v>
      </c>
      <c r="DY484" t="s">
        <v>9</v>
      </c>
      <c r="DZ484" t="s">
        <v>6</v>
      </c>
      <c r="EA484" t="s">
        <v>9</v>
      </c>
      <c r="EC484" t="s">
        <v>8</v>
      </c>
      <c r="ED484" t="s">
        <v>8</v>
      </c>
      <c r="EE484" t="s">
        <v>7</v>
      </c>
      <c r="EF484" t="s">
        <v>6</v>
      </c>
      <c r="EG484" t="s">
        <v>7</v>
      </c>
      <c r="EH484" t="s">
        <v>8</v>
      </c>
      <c r="EJ484" t="s">
        <v>9</v>
      </c>
      <c r="EK484" t="s">
        <v>9</v>
      </c>
      <c r="EL484" t="s">
        <v>8</v>
      </c>
      <c r="EM484" t="s">
        <v>8</v>
      </c>
      <c r="EN484" t="s">
        <v>9</v>
      </c>
      <c r="EO484" t="s">
        <v>9</v>
      </c>
      <c r="EP484" t="s">
        <v>6</v>
      </c>
      <c r="EQ484" t="s">
        <v>7</v>
      </c>
      <c r="ER484" t="s">
        <v>6</v>
      </c>
      <c r="ES484" t="s">
        <v>1087</v>
      </c>
      <c r="EV484" t="s">
        <v>9</v>
      </c>
      <c r="EW484" t="s">
        <v>8</v>
      </c>
      <c r="EY484" t="s">
        <v>6</v>
      </c>
      <c r="EZ484" t="s">
        <v>9</v>
      </c>
      <c r="FA484" t="s">
        <v>7</v>
      </c>
      <c r="FB484" t="s">
        <v>7</v>
      </c>
      <c r="FC484" t="s">
        <v>1086</v>
      </c>
      <c r="FD484" t="s">
        <v>9</v>
      </c>
      <c r="FE484" t="s">
        <v>7</v>
      </c>
      <c r="FF484" t="s">
        <v>1088</v>
      </c>
      <c r="FG484" t="s">
        <v>8</v>
      </c>
      <c r="FH484" t="s">
        <v>6</v>
      </c>
      <c r="FI484" t="s">
        <v>8</v>
      </c>
      <c r="FJ484" t="s">
        <v>8</v>
      </c>
      <c r="FK484" t="s">
        <v>8</v>
      </c>
      <c r="FL484" t="s">
        <v>7</v>
      </c>
      <c r="FM484" t="s">
        <v>1087</v>
      </c>
      <c r="FN484" t="s">
        <v>6</v>
      </c>
      <c r="FO484" t="s">
        <v>6</v>
      </c>
      <c r="FP484" t="s">
        <v>7</v>
      </c>
      <c r="FQ484" t="s">
        <v>7</v>
      </c>
      <c r="FR484" t="s">
        <v>8</v>
      </c>
      <c r="FS484" t="s">
        <v>9</v>
      </c>
      <c r="FT484" t="s">
        <v>8</v>
      </c>
      <c r="FU484" t="s">
        <v>9</v>
      </c>
      <c r="FV484" t="s">
        <v>9</v>
      </c>
      <c r="FW484" t="s">
        <v>6</v>
      </c>
      <c r="FX484" t="s">
        <v>8</v>
      </c>
      <c r="FY484" t="s">
        <v>6</v>
      </c>
      <c r="FZ484" t="s">
        <v>8</v>
      </c>
      <c r="GB484" t="s">
        <v>1089</v>
      </c>
      <c r="GC484" t="s">
        <v>8</v>
      </c>
      <c r="GD484" t="s">
        <v>9</v>
      </c>
      <c r="GE484" t="s">
        <v>8</v>
      </c>
      <c r="GF484" t="s">
        <v>1087</v>
      </c>
      <c r="GG484" t="s">
        <v>9</v>
      </c>
      <c r="GH484" t="s">
        <v>7</v>
      </c>
      <c r="GI484" t="s">
        <v>7</v>
      </c>
      <c r="GL484" t="s">
        <v>7</v>
      </c>
      <c r="GM484" t="s">
        <v>9</v>
      </c>
      <c r="GN484" t="s">
        <v>6</v>
      </c>
      <c r="GO484" t="s">
        <v>9</v>
      </c>
      <c r="GP484" t="s">
        <v>7</v>
      </c>
      <c r="GQ484" t="s">
        <v>8</v>
      </c>
      <c r="GR484" t="s">
        <v>9</v>
      </c>
      <c r="GS484" t="s">
        <v>9</v>
      </c>
      <c r="GT484" t="s">
        <v>1086</v>
      </c>
      <c r="GU484" t="s">
        <v>7</v>
      </c>
      <c r="GV484" t="s">
        <v>1086</v>
      </c>
      <c r="GW484" t="s">
        <v>9</v>
      </c>
      <c r="GX484" t="s">
        <v>8</v>
      </c>
      <c r="GY484" t="s">
        <v>7</v>
      </c>
      <c r="GZ484" t="s">
        <v>8</v>
      </c>
      <c r="HA484" t="s">
        <v>8</v>
      </c>
      <c r="HC484" t="s">
        <v>9</v>
      </c>
      <c r="HD484" t="s">
        <v>7</v>
      </c>
      <c r="HE484" t="s">
        <v>7</v>
      </c>
      <c r="HF484" t="s">
        <v>8</v>
      </c>
      <c r="HG484" t="s">
        <v>1090</v>
      </c>
      <c r="HH484" t="s">
        <v>8</v>
      </c>
      <c r="HI484" t="s">
        <v>6</v>
      </c>
      <c r="HJ484" t="s">
        <v>7</v>
      </c>
      <c r="HK484" t="s">
        <v>9</v>
      </c>
      <c r="HM484" t="s">
        <v>6</v>
      </c>
      <c r="HN484" t="s">
        <v>7</v>
      </c>
      <c r="HQ484" t="s">
        <v>8</v>
      </c>
      <c r="HR484" t="s">
        <v>9</v>
      </c>
      <c r="HT484" t="s">
        <v>8</v>
      </c>
      <c r="HV484" t="s">
        <v>9</v>
      </c>
      <c r="HX484" t="s">
        <v>8</v>
      </c>
      <c r="HZ484" t="s">
        <v>6</v>
      </c>
      <c r="IA484" t="s">
        <v>7</v>
      </c>
      <c r="IB484" t="s">
        <v>7</v>
      </c>
      <c r="ID484" t="s">
        <v>6</v>
      </c>
      <c r="IE484" t="s">
        <v>8</v>
      </c>
      <c r="IG484" t="s">
        <v>1086</v>
      </c>
      <c r="IH484" t="s">
        <v>6</v>
      </c>
      <c r="II484" t="s">
        <v>7</v>
      </c>
      <c r="IJ484" t="s">
        <v>9</v>
      </c>
      <c r="IK484" t="s">
        <v>1088</v>
      </c>
      <c r="IL484" t="s">
        <v>1088</v>
      </c>
      <c r="IN484" t="s">
        <v>9</v>
      </c>
      <c r="IO484" t="s">
        <v>8</v>
      </c>
      <c r="IP484" t="s">
        <v>8</v>
      </c>
      <c r="IQ484" t="s">
        <v>1089</v>
      </c>
      <c r="IR484" t="s">
        <v>6</v>
      </c>
      <c r="IS484" t="s">
        <v>9</v>
      </c>
      <c r="IT484" t="s">
        <v>1089</v>
      </c>
      <c r="IU484" t="s">
        <v>1089</v>
      </c>
      <c r="IV484" t="s">
        <v>1089</v>
      </c>
      <c r="IW484" t="s">
        <v>6</v>
      </c>
      <c r="IX484" t="s">
        <v>6</v>
      </c>
      <c r="IY484" t="s">
        <v>6</v>
      </c>
      <c r="IZ484" t="s">
        <v>7</v>
      </c>
      <c r="JA484" t="s">
        <v>7</v>
      </c>
      <c r="JC484" t="s">
        <v>9</v>
      </c>
      <c r="JE484" t="s">
        <v>6</v>
      </c>
      <c r="JF484" t="s">
        <v>6</v>
      </c>
      <c r="JI484" t="s">
        <v>8</v>
      </c>
      <c r="JJ484" t="s">
        <v>6</v>
      </c>
      <c r="JK484" t="s">
        <v>7</v>
      </c>
      <c r="JL484" t="s">
        <v>7</v>
      </c>
      <c r="JM484" t="s">
        <v>8</v>
      </c>
      <c r="JN484" t="s">
        <v>9</v>
      </c>
      <c r="JO484" t="s">
        <v>9</v>
      </c>
      <c r="JQ484" t="s">
        <v>9</v>
      </c>
      <c r="JR484" t="s">
        <v>8</v>
      </c>
      <c r="JT484" t="s">
        <v>8</v>
      </c>
      <c r="JU484" t="s">
        <v>8</v>
      </c>
      <c r="JV484" t="s">
        <v>6</v>
      </c>
      <c r="JW484" t="s">
        <v>8</v>
      </c>
      <c r="JX484" t="s">
        <v>8</v>
      </c>
      <c r="JY484" t="s">
        <v>1086</v>
      </c>
      <c r="JZ484" t="s">
        <v>6</v>
      </c>
      <c r="KC484" t="s">
        <v>1086</v>
      </c>
      <c r="KD484" t="s">
        <v>9</v>
      </c>
      <c r="KE484" t="s">
        <v>7</v>
      </c>
      <c r="KG484" t="s">
        <v>6</v>
      </c>
      <c r="KH484" t="s">
        <v>9</v>
      </c>
      <c r="KI484" t="s">
        <v>8</v>
      </c>
      <c r="KJ484" t="s">
        <v>8</v>
      </c>
      <c r="KK484" t="s">
        <v>7</v>
      </c>
      <c r="KM484" t="s">
        <v>9</v>
      </c>
      <c r="KN484" t="s">
        <v>8</v>
      </c>
      <c r="KP484" t="s">
        <v>6</v>
      </c>
      <c r="KQ484" t="s">
        <v>8</v>
      </c>
      <c r="KR484" t="s">
        <v>8</v>
      </c>
      <c r="KS484" t="s">
        <v>8</v>
      </c>
      <c r="KT484" t="s">
        <v>8</v>
      </c>
      <c r="KU484" t="s">
        <v>1086</v>
      </c>
      <c r="KV484" t="s">
        <v>7</v>
      </c>
      <c r="KW484" t="s">
        <v>7</v>
      </c>
      <c r="KX484" t="s">
        <v>8</v>
      </c>
      <c r="KY484" t="s">
        <v>7</v>
      </c>
      <c r="KZ484" t="s">
        <v>8</v>
      </c>
      <c r="LA484" t="s">
        <v>7</v>
      </c>
      <c r="LB484" t="s">
        <v>8</v>
      </c>
      <c r="LC484" t="s">
        <v>8</v>
      </c>
      <c r="LE484" t="s">
        <v>7</v>
      </c>
      <c r="LH484" t="s">
        <v>9</v>
      </c>
      <c r="LJ484" t="s">
        <v>9</v>
      </c>
      <c r="LK484" t="s">
        <v>8</v>
      </c>
      <c r="LL484" t="s">
        <v>1089</v>
      </c>
      <c r="LM484" t="s">
        <v>6</v>
      </c>
      <c r="LN484" t="s">
        <v>7</v>
      </c>
      <c r="LO484" t="s">
        <v>7</v>
      </c>
      <c r="LP484" t="s">
        <v>6</v>
      </c>
      <c r="LR484" t="s">
        <v>9</v>
      </c>
      <c r="LS484" t="s">
        <v>7</v>
      </c>
      <c r="LT484" t="s">
        <v>1089</v>
      </c>
      <c r="LU484" t="s">
        <v>6</v>
      </c>
      <c r="LV484" t="s">
        <v>6</v>
      </c>
      <c r="LY484" t="s">
        <v>7</v>
      </c>
      <c r="LZ484" t="s">
        <v>1088</v>
      </c>
      <c r="MA484" t="s">
        <v>1090</v>
      </c>
      <c r="MB484" t="s">
        <v>6</v>
      </c>
      <c r="MD484" t="s">
        <v>6</v>
      </c>
      <c r="ME484" t="s">
        <v>6</v>
      </c>
      <c r="MF484" t="s">
        <v>7</v>
      </c>
      <c r="MG484" t="s">
        <v>9</v>
      </c>
      <c r="MH484" t="s">
        <v>9</v>
      </c>
      <c r="MI484" t="s">
        <v>9</v>
      </c>
      <c r="MJ484" t="s">
        <v>1088</v>
      </c>
      <c r="ML484" t="s">
        <v>8</v>
      </c>
      <c r="MM484" t="s">
        <v>9</v>
      </c>
      <c r="MO484" t="s">
        <v>8</v>
      </c>
      <c r="MP484" t="s">
        <v>1086</v>
      </c>
      <c r="MQ484" t="s">
        <v>6</v>
      </c>
      <c r="MR484" t="s">
        <v>8</v>
      </c>
      <c r="MS484" t="s">
        <v>7</v>
      </c>
      <c r="MT484" t="s">
        <v>6</v>
      </c>
      <c r="MU484" t="s">
        <v>1088</v>
      </c>
      <c r="MV484" t="s">
        <v>6</v>
      </c>
      <c r="MW484" t="s">
        <v>8</v>
      </c>
      <c r="MX484" t="s">
        <v>8</v>
      </c>
      <c r="MY484" t="s">
        <v>9</v>
      </c>
      <c r="MZ484" t="s">
        <v>6</v>
      </c>
      <c r="NA484" t="s">
        <v>1088</v>
      </c>
      <c r="NB484" t="s">
        <v>7</v>
      </c>
      <c r="NC484" t="s">
        <v>7</v>
      </c>
      <c r="ND484" t="s">
        <v>7</v>
      </c>
      <c r="NE484" t="s">
        <v>6</v>
      </c>
      <c r="NF484" t="s">
        <v>6</v>
      </c>
      <c r="NG484" t="s">
        <v>8</v>
      </c>
      <c r="NH484" t="s">
        <v>1089</v>
      </c>
      <c r="NJ484" t="s">
        <v>6</v>
      </c>
      <c r="NK484" t="s">
        <v>8</v>
      </c>
      <c r="NL484" t="s">
        <v>7</v>
      </c>
      <c r="NM484" t="s">
        <v>9</v>
      </c>
      <c r="NN484" t="s">
        <v>9</v>
      </c>
      <c r="NO484" t="s">
        <v>8</v>
      </c>
      <c r="NP484" t="s">
        <v>7</v>
      </c>
      <c r="NQ484" t="s">
        <v>8</v>
      </c>
      <c r="NR484" t="s">
        <v>9</v>
      </c>
      <c r="NS484" t="s">
        <v>8</v>
      </c>
      <c r="NT484" t="s">
        <v>9</v>
      </c>
      <c r="NU484" t="s">
        <v>6</v>
      </c>
      <c r="NV484" t="s">
        <v>9</v>
      </c>
      <c r="NW484" t="s">
        <v>8</v>
      </c>
      <c r="NX484" t="s">
        <v>8</v>
      </c>
      <c r="NY484" t="s">
        <v>1088</v>
      </c>
      <c r="NZ484" t="s">
        <v>7</v>
      </c>
      <c r="OA484" t="s">
        <v>6</v>
      </c>
      <c r="OB484" t="s">
        <v>6</v>
      </c>
      <c r="OC484" t="s">
        <v>8</v>
      </c>
      <c r="OD484" t="s">
        <v>1090</v>
      </c>
      <c r="OE484" t="s">
        <v>8</v>
      </c>
      <c r="OF484" t="s">
        <v>7</v>
      </c>
      <c r="OI484" t="s">
        <v>9</v>
      </c>
      <c r="OK484" t="s">
        <v>1087</v>
      </c>
      <c r="OM484" t="s">
        <v>8</v>
      </c>
      <c r="ON484" t="s">
        <v>8</v>
      </c>
      <c r="OO484" t="s">
        <v>8</v>
      </c>
      <c r="OP484" t="s">
        <v>8</v>
      </c>
      <c r="OQ484" t="s">
        <v>9</v>
      </c>
      <c r="OR484" t="s">
        <v>6</v>
      </c>
      <c r="OS484" t="s">
        <v>9</v>
      </c>
      <c r="OT484" t="s">
        <v>8</v>
      </c>
      <c r="OU484" t="s">
        <v>6</v>
      </c>
      <c r="OV484" t="s">
        <v>8</v>
      </c>
      <c r="OW484" t="s">
        <v>8</v>
      </c>
      <c r="OX484" t="s">
        <v>7</v>
      </c>
      <c r="OY484" t="s">
        <v>1089</v>
      </c>
      <c r="OZ484" t="s">
        <v>8</v>
      </c>
      <c r="PA484" t="s">
        <v>8</v>
      </c>
      <c r="PB484" t="s">
        <v>8</v>
      </c>
      <c r="PD484" t="s">
        <v>7</v>
      </c>
      <c r="PE484" t="s">
        <v>7</v>
      </c>
      <c r="PG484" t="s">
        <v>8</v>
      </c>
      <c r="PH484" t="s">
        <v>9</v>
      </c>
      <c r="PI484" t="s">
        <v>8</v>
      </c>
      <c r="PL484" t="s">
        <v>6</v>
      </c>
      <c r="PM484" t="s">
        <v>9</v>
      </c>
      <c r="PP484" t="s">
        <v>1088</v>
      </c>
      <c r="PQ484" t="s">
        <v>8</v>
      </c>
      <c r="PR484" t="s">
        <v>8</v>
      </c>
      <c r="PS484" t="s">
        <v>6</v>
      </c>
      <c r="PT484" t="s">
        <v>6</v>
      </c>
      <c r="PU484" t="s">
        <v>6</v>
      </c>
      <c r="PV484" t="s">
        <v>9</v>
      </c>
      <c r="PW484" t="s">
        <v>7</v>
      </c>
      <c r="PX484" t="s">
        <v>9</v>
      </c>
      <c r="PY484" t="s">
        <v>8</v>
      </c>
      <c r="PZ484" t="s">
        <v>8</v>
      </c>
      <c r="QA484" t="s">
        <v>8</v>
      </c>
      <c r="QB484" t="s">
        <v>9</v>
      </c>
      <c r="QC484" t="s">
        <v>6</v>
      </c>
      <c r="QD484" t="s">
        <v>7</v>
      </c>
      <c r="QE484" t="s">
        <v>8</v>
      </c>
      <c r="QF484" t="s">
        <v>7</v>
      </c>
      <c r="QH484" t="s">
        <v>8</v>
      </c>
      <c r="QJ484" t="s">
        <v>6</v>
      </c>
      <c r="QK484" t="s">
        <v>7</v>
      </c>
      <c r="QL484" t="s">
        <v>8</v>
      </c>
      <c r="QM484" t="s">
        <v>7</v>
      </c>
      <c r="QN484" t="s">
        <v>6</v>
      </c>
      <c r="QO484" t="s">
        <v>6</v>
      </c>
      <c r="QP484" t="s">
        <v>7</v>
      </c>
      <c r="QR484" t="s">
        <v>7</v>
      </c>
      <c r="QS484" t="s">
        <v>7</v>
      </c>
      <c r="QT484" t="s">
        <v>7</v>
      </c>
      <c r="QU484" t="s">
        <v>9</v>
      </c>
      <c r="QV484" t="s">
        <v>7</v>
      </c>
      <c r="QX484" t="s">
        <v>8</v>
      </c>
      <c r="QY484" t="s">
        <v>7</v>
      </c>
      <c r="QZ484" t="s">
        <v>9</v>
      </c>
      <c r="RA484" t="s">
        <v>9</v>
      </c>
      <c r="RB484" t="s">
        <v>9</v>
      </c>
      <c r="RC484" t="s">
        <v>7</v>
      </c>
      <c r="RD484" t="s">
        <v>7</v>
      </c>
      <c r="RE484" t="s">
        <v>8</v>
      </c>
      <c r="RG484" t="s">
        <v>9</v>
      </c>
      <c r="RH484" t="s">
        <v>9</v>
      </c>
      <c r="RI484" t="s">
        <v>6</v>
      </c>
      <c r="RJ484" t="s">
        <v>7</v>
      </c>
      <c r="RK484" t="s">
        <v>7</v>
      </c>
      <c r="RL484" t="s">
        <v>7</v>
      </c>
      <c r="RM484" t="s">
        <v>7</v>
      </c>
      <c r="RN484" t="s">
        <v>1086</v>
      </c>
      <c r="RO484" t="s">
        <v>6</v>
      </c>
      <c r="RP484" t="s">
        <v>9</v>
      </c>
      <c r="RQ484" t="s">
        <v>6</v>
      </c>
      <c r="RR484" t="s">
        <v>7</v>
      </c>
      <c r="RS484" t="s">
        <v>8</v>
      </c>
      <c r="RT484" t="s">
        <v>7</v>
      </c>
      <c r="RU484" t="s">
        <v>9</v>
      </c>
      <c r="RV484" t="s">
        <v>6</v>
      </c>
      <c r="RW484" t="s">
        <v>9</v>
      </c>
      <c r="RY484" t="s">
        <v>7</v>
      </c>
      <c r="SA484" t="s">
        <v>9</v>
      </c>
      <c r="SB484" t="s">
        <v>7</v>
      </c>
      <c r="SC484" t="s">
        <v>7</v>
      </c>
      <c r="SE484" t="s">
        <v>1086</v>
      </c>
      <c r="SG484" t="s">
        <v>9</v>
      </c>
      <c r="SH484" t="s">
        <v>9</v>
      </c>
      <c r="SI484" t="s">
        <v>6</v>
      </c>
      <c r="SJ484" t="s">
        <v>9</v>
      </c>
      <c r="SL484" t="s">
        <v>8</v>
      </c>
      <c r="SM484" t="s">
        <v>8</v>
      </c>
      <c r="SN484" t="s">
        <v>8</v>
      </c>
      <c r="SO484" t="s">
        <v>6</v>
      </c>
      <c r="SP484" t="s">
        <v>6</v>
      </c>
      <c r="SQ484" t="s">
        <v>9</v>
      </c>
      <c r="SS484" t="s">
        <v>7</v>
      </c>
      <c r="ST484" t="s">
        <v>7</v>
      </c>
      <c r="SU484" t="s">
        <v>8</v>
      </c>
      <c r="SW484" t="s">
        <v>7</v>
      </c>
      <c r="SX484" t="s">
        <v>7</v>
      </c>
      <c r="SY484" t="s">
        <v>9</v>
      </c>
      <c r="SZ484" t="s">
        <v>9</v>
      </c>
      <c r="TA484" t="s">
        <v>9</v>
      </c>
      <c r="TB484" t="s">
        <v>9</v>
      </c>
      <c r="TD484" t="s">
        <v>8</v>
      </c>
      <c r="TE484" t="s">
        <v>6</v>
      </c>
      <c r="TF484" t="s">
        <v>6</v>
      </c>
      <c r="TG484" t="s">
        <v>8</v>
      </c>
      <c r="TJ484" t="s">
        <v>6</v>
      </c>
      <c r="TK484" t="s">
        <v>7</v>
      </c>
      <c r="TL484" t="s">
        <v>7</v>
      </c>
      <c r="TN484" t="s">
        <v>8</v>
      </c>
      <c r="TO484" t="s">
        <v>9</v>
      </c>
      <c r="TP484" t="s">
        <v>7</v>
      </c>
      <c r="TQ484" t="s">
        <v>7</v>
      </c>
      <c r="TS484" t="s">
        <v>8</v>
      </c>
      <c r="TT484" t="s">
        <v>6</v>
      </c>
      <c r="TU484" t="s">
        <v>6</v>
      </c>
      <c r="TV484" t="s">
        <v>8</v>
      </c>
      <c r="TX484" t="s">
        <v>8</v>
      </c>
      <c r="TY484" t="s">
        <v>8</v>
      </c>
      <c r="TZ484" t="s">
        <v>8</v>
      </c>
      <c r="UA484" t="s">
        <v>6</v>
      </c>
      <c r="UB484" t="s">
        <v>8</v>
      </c>
      <c r="UD484" t="s">
        <v>9</v>
      </c>
      <c r="UE484" t="s">
        <v>8</v>
      </c>
      <c r="UF484" t="s">
        <v>7</v>
      </c>
      <c r="UG484" t="s">
        <v>8</v>
      </c>
      <c r="UH484" t="s">
        <v>6</v>
      </c>
      <c r="UI484" t="s">
        <v>6</v>
      </c>
      <c r="UJ484" t="s">
        <v>7</v>
      </c>
      <c r="UL484" t="s">
        <v>1090</v>
      </c>
      <c r="UM484" t="s">
        <v>8</v>
      </c>
      <c r="UN484" t="s">
        <v>1088</v>
      </c>
      <c r="UO484" t="s">
        <v>1089</v>
      </c>
      <c r="UP484" t="s">
        <v>7</v>
      </c>
      <c r="UQ484" t="s">
        <v>6</v>
      </c>
      <c r="US484" t="s">
        <v>6</v>
      </c>
      <c r="UU484" t="s">
        <v>8</v>
      </c>
      <c r="UV484" t="s">
        <v>7</v>
      </c>
      <c r="UW484" t="s">
        <v>9</v>
      </c>
      <c r="UX484" t="s">
        <v>7</v>
      </c>
      <c r="UY484" t="s">
        <v>1088</v>
      </c>
      <c r="UZ484" t="s">
        <v>9</v>
      </c>
      <c r="VA484" t="s">
        <v>9</v>
      </c>
      <c r="VB484" t="s">
        <v>6</v>
      </c>
      <c r="VC484" t="s">
        <v>6</v>
      </c>
      <c r="VD484" t="s">
        <v>6</v>
      </c>
      <c r="VE484" t="s">
        <v>7</v>
      </c>
      <c r="VF484" t="s">
        <v>9</v>
      </c>
      <c r="VG484" t="s">
        <v>1088</v>
      </c>
      <c r="VH484" t="s">
        <v>1088</v>
      </c>
      <c r="VJ484" t="s">
        <v>8</v>
      </c>
      <c r="VK484" t="s">
        <v>6</v>
      </c>
      <c r="VL484" t="s">
        <v>6</v>
      </c>
      <c r="VM484" t="s">
        <v>7</v>
      </c>
      <c r="VN484" t="s">
        <v>7</v>
      </c>
      <c r="VO484" t="s">
        <v>8</v>
      </c>
      <c r="VP484" t="s">
        <v>7</v>
      </c>
      <c r="VQ484" t="s">
        <v>6</v>
      </c>
      <c r="VR484" t="s">
        <v>6</v>
      </c>
      <c r="VT484" t="s">
        <v>9</v>
      </c>
      <c r="VU484" t="s">
        <v>9</v>
      </c>
      <c r="VV484" t="s">
        <v>8</v>
      </c>
      <c r="VW484" t="s">
        <v>9</v>
      </c>
      <c r="VX484" t="s">
        <v>7</v>
      </c>
      <c r="VY484" t="s">
        <v>9</v>
      </c>
      <c r="VZ484" t="s">
        <v>9</v>
      </c>
      <c r="WA484" t="s">
        <v>7</v>
      </c>
      <c r="WB484" t="s">
        <v>1086</v>
      </c>
      <c r="WC484" t="s">
        <v>6</v>
      </c>
      <c r="WD484" t="s">
        <v>9</v>
      </c>
      <c r="WE484" t="s">
        <v>1087</v>
      </c>
      <c r="WG484" t="s">
        <v>9</v>
      </c>
      <c r="WH484" t="s">
        <v>9</v>
      </c>
      <c r="WI484" t="s">
        <v>9</v>
      </c>
      <c r="WK484" t="s">
        <v>1087</v>
      </c>
      <c r="WL484" t="s">
        <v>1088</v>
      </c>
      <c r="WN484" t="s">
        <v>9</v>
      </c>
      <c r="WO484" t="s">
        <v>8</v>
      </c>
      <c r="WP484" t="s">
        <v>9</v>
      </c>
      <c r="WQ484" t="s">
        <v>6</v>
      </c>
      <c r="WR484" t="s">
        <v>9</v>
      </c>
      <c r="WS484" t="s">
        <v>1088</v>
      </c>
      <c r="WT484" t="s">
        <v>7</v>
      </c>
      <c r="WU484" t="s">
        <v>6</v>
      </c>
      <c r="WV484" t="s">
        <v>7</v>
      </c>
      <c r="WW484" t="s">
        <v>7</v>
      </c>
      <c r="WX484" t="s">
        <v>1089</v>
      </c>
      <c r="WY484" t="s">
        <v>6</v>
      </c>
      <c r="WZ484" t="s">
        <v>1089</v>
      </c>
      <c r="XC484" t="s">
        <v>8</v>
      </c>
      <c r="XD484" t="s">
        <v>9</v>
      </c>
      <c r="XE484" t="s">
        <v>9</v>
      </c>
      <c r="XG484" t="s">
        <v>8</v>
      </c>
      <c r="XH484" t="s">
        <v>7</v>
      </c>
      <c r="XI484" t="s">
        <v>8</v>
      </c>
      <c r="XJ484" t="s">
        <v>8</v>
      </c>
      <c r="XK484" t="s">
        <v>6</v>
      </c>
      <c r="XL484" t="s">
        <v>7</v>
      </c>
      <c r="XM484" t="s">
        <v>9</v>
      </c>
      <c r="XN484" t="s">
        <v>7</v>
      </c>
      <c r="XO484" t="s">
        <v>6</v>
      </c>
      <c r="XP484" t="s">
        <v>7</v>
      </c>
      <c r="XQ484" t="s">
        <v>6</v>
      </c>
      <c r="XR484" t="s">
        <v>7</v>
      </c>
      <c r="XS484" t="s">
        <v>9</v>
      </c>
      <c r="XT484" t="s">
        <v>7</v>
      </c>
      <c r="XV484" t="s">
        <v>9</v>
      </c>
      <c r="XW484" t="s">
        <v>8</v>
      </c>
      <c r="XX484" t="s">
        <v>9</v>
      </c>
      <c r="XY484" t="s">
        <v>7</v>
      </c>
      <c r="XZ484" t="s">
        <v>6</v>
      </c>
      <c r="YC484" t="s">
        <v>7</v>
      </c>
      <c r="YD484" t="s">
        <v>7</v>
      </c>
      <c r="YE484" t="s">
        <v>6</v>
      </c>
      <c r="YF484" t="s">
        <v>7</v>
      </c>
      <c r="YH484" t="s">
        <v>8</v>
      </c>
      <c r="YI484" t="s">
        <v>8</v>
      </c>
      <c r="YJ484" t="s">
        <v>6</v>
      </c>
      <c r="YK484" t="s">
        <v>8</v>
      </c>
      <c r="YL484" t="s">
        <v>6</v>
      </c>
      <c r="YM484" t="s">
        <v>6</v>
      </c>
      <c r="YN484" t="s">
        <v>9</v>
      </c>
      <c r="YP484" t="s">
        <v>9</v>
      </c>
      <c r="YQ484" t="s">
        <v>8</v>
      </c>
      <c r="YS484" t="s">
        <v>8</v>
      </c>
      <c r="YT484" t="s">
        <v>7</v>
      </c>
      <c r="YU484" t="s">
        <v>9</v>
      </c>
      <c r="YV484" t="s">
        <v>7</v>
      </c>
      <c r="YW484" t="s">
        <v>9</v>
      </c>
      <c r="YX484" t="s">
        <v>7</v>
      </c>
      <c r="YY484" t="s">
        <v>8</v>
      </c>
      <c r="YZ484" t="s">
        <v>6</v>
      </c>
      <c r="ZA484" t="s">
        <v>6</v>
      </c>
      <c r="ZB484" t="s">
        <v>7</v>
      </c>
      <c r="ZC484" t="s">
        <v>9</v>
      </c>
      <c r="ZD484" t="s">
        <v>8</v>
      </c>
      <c r="ZE484" t="s">
        <v>9</v>
      </c>
      <c r="ZF484" t="s">
        <v>8</v>
      </c>
      <c r="ZG484" t="s">
        <v>9</v>
      </c>
      <c r="ZH484" t="s">
        <v>6</v>
      </c>
      <c r="ZI484" t="s">
        <v>7</v>
      </c>
      <c r="ZJ484" t="s">
        <v>9</v>
      </c>
      <c r="ZK484" t="s">
        <v>7</v>
      </c>
      <c r="ZL484" t="s">
        <v>6</v>
      </c>
      <c r="ZM484" t="s">
        <v>9</v>
      </c>
      <c r="ZP484" t="s">
        <v>8</v>
      </c>
      <c r="ZQ484" t="s">
        <v>8</v>
      </c>
      <c r="ZR484" t="s">
        <v>6</v>
      </c>
      <c r="ZS484" t="s">
        <v>6</v>
      </c>
      <c r="ZT484" t="s">
        <v>8</v>
      </c>
      <c r="ZU484" t="s">
        <v>7</v>
      </c>
      <c r="ZV484" t="s">
        <v>7</v>
      </c>
      <c r="ZX484" t="s">
        <v>1087</v>
      </c>
      <c r="AAA484" t="s">
        <v>9</v>
      </c>
      <c r="AAB484" t="s">
        <v>6</v>
      </c>
      <c r="AAC484" t="s">
        <v>6</v>
      </c>
      <c r="AAD484" t="s">
        <v>7</v>
      </c>
      <c r="AAE484" t="s">
        <v>1089</v>
      </c>
      <c r="AAF484" t="s">
        <v>8</v>
      </c>
      <c r="AAH484" t="s">
        <v>6</v>
      </c>
      <c r="AAI484" t="s">
        <v>9</v>
      </c>
      <c r="AAJ484" t="s">
        <v>7</v>
      </c>
      <c r="AAL484" t="s">
        <v>1086</v>
      </c>
      <c r="AAN484" t="s">
        <v>6</v>
      </c>
      <c r="AAO484" t="s">
        <v>6</v>
      </c>
      <c r="AAP484" t="s">
        <v>9</v>
      </c>
      <c r="AAQ484" t="s">
        <v>8</v>
      </c>
      <c r="AAR484" t="s">
        <v>9</v>
      </c>
      <c r="AAS484" t="s">
        <v>9</v>
      </c>
      <c r="AAT484" t="s">
        <v>8</v>
      </c>
      <c r="AAU484" t="s">
        <v>7</v>
      </c>
      <c r="AAV484" t="s">
        <v>6</v>
      </c>
      <c r="AAX484" t="s">
        <v>6</v>
      </c>
      <c r="AAZ484" t="s">
        <v>8</v>
      </c>
      <c r="ABA484" t="s">
        <v>8</v>
      </c>
      <c r="ABB484" t="s">
        <v>6</v>
      </c>
      <c r="ABC484" t="s">
        <v>9</v>
      </c>
      <c r="ABD484" t="s">
        <v>8</v>
      </c>
      <c r="ABE484" t="s">
        <v>1087</v>
      </c>
      <c r="ABF484" t="s">
        <v>6</v>
      </c>
      <c r="ABG484" t="s">
        <v>6</v>
      </c>
      <c r="ABJ484" t="s">
        <v>9</v>
      </c>
      <c r="ABK484" t="s">
        <v>7</v>
      </c>
      <c r="ABL484" t="s">
        <v>7</v>
      </c>
      <c r="ABM484" t="s">
        <v>9</v>
      </c>
      <c r="ABN484" t="s">
        <v>7</v>
      </c>
      <c r="ABO484" t="s">
        <v>1089</v>
      </c>
      <c r="ABP484" t="s">
        <v>7</v>
      </c>
      <c r="ABQ484" t="s">
        <v>1086</v>
      </c>
      <c r="ABR484" t="s">
        <v>9</v>
      </c>
      <c r="ABS484" t="s">
        <v>6</v>
      </c>
      <c r="ABT484" t="s">
        <v>9</v>
      </c>
      <c r="ABU484" t="s">
        <v>8</v>
      </c>
      <c r="ABV484" t="s">
        <v>8</v>
      </c>
      <c r="ABW484" t="s">
        <v>6</v>
      </c>
      <c r="ABX484" t="s">
        <v>6</v>
      </c>
      <c r="ABY484" t="s">
        <v>7</v>
      </c>
      <c r="ABZ484" t="s">
        <v>7</v>
      </c>
      <c r="ACA484" t="s">
        <v>7</v>
      </c>
      <c r="ACB484" t="s">
        <v>6</v>
      </c>
      <c r="ACC484" t="s">
        <v>6</v>
      </c>
      <c r="ACD484" t="s">
        <v>8</v>
      </c>
      <c r="ACE484" t="s">
        <v>8</v>
      </c>
      <c r="ACF484" t="s">
        <v>8</v>
      </c>
      <c r="ACG484" t="s">
        <v>6</v>
      </c>
      <c r="ACI484" t="s">
        <v>7</v>
      </c>
      <c r="ACJ484" t="s">
        <v>7</v>
      </c>
      <c r="ACK484" t="s">
        <v>7</v>
      </c>
      <c r="ACL484" t="s">
        <v>6</v>
      </c>
      <c r="ACM484" t="s">
        <v>7</v>
      </c>
      <c r="ACN484" t="s">
        <v>8</v>
      </c>
      <c r="ACQ484" t="s">
        <v>7</v>
      </c>
      <c r="ACR484" t="s">
        <v>1089</v>
      </c>
      <c r="ACS484" t="s">
        <v>9</v>
      </c>
      <c r="ACT484" t="s">
        <v>7</v>
      </c>
      <c r="ACU484" t="s">
        <v>9</v>
      </c>
      <c r="ACV484" t="s">
        <v>1088</v>
      </c>
      <c r="ACW484" t="s">
        <v>9</v>
      </c>
      <c r="ACX484" t="s">
        <v>6</v>
      </c>
      <c r="ACY484" t="s">
        <v>6</v>
      </c>
      <c r="ACZ484" t="s">
        <v>8</v>
      </c>
      <c r="ADA484" t="s">
        <v>9</v>
      </c>
      <c r="ADB484" t="s">
        <v>7</v>
      </c>
      <c r="ADC484" t="s">
        <v>8</v>
      </c>
      <c r="ADD484" t="s">
        <v>9</v>
      </c>
      <c r="ADE484" t="s">
        <v>6</v>
      </c>
      <c r="ADF484" t="s">
        <v>7</v>
      </c>
      <c r="ADG484" t="s">
        <v>7</v>
      </c>
      <c r="ADH484" t="s">
        <v>1089</v>
      </c>
      <c r="ADI484" t="s">
        <v>9</v>
      </c>
      <c r="ADJ484" t="s">
        <v>9</v>
      </c>
      <c r="ADK484" t="s">
        <v>9</v>
      </c>
      <c r="ADL484" t="s">
        <v>6</v>
      </c>
      <c r="ADM484" t="s">
        <v>1089</v>
      </c>
      <c r="ADN484" t="s">
        <v>9</v>
      </c>
      <c r="ADO484" t="s">
        <v>7</v>
      </c>
      <c r="ADP484" t="s">
        <v>6</v>
      </c>
      <c r="ADQ484" t="s">
        <v>8</v>
      </c>
      <c r="ADR484" t="s">
        <v>9</v>
      </c>
      <c r="ADS484" t="s">
        <v>6</v>
      </c>
      <c r="ADT484" t="s">
        <v>1088</v>
      </c>
      <c r="ADU484" t="s">
        <v>8</v>
      </c>
      <c r="ADV484" t="s">
        <v>1090</v>
      </c>
      <c r="ADW484" t="s">
        <v>9</v>
      </c>
      <c r="ADX484" t="s">
        <v>7</v>
      </c>
      <c r="ADY484" t="s">
        <v>1089</v>
      </c>
      <c r="ADZ484" t="s">
        <v>7</v>
      </c>
      <c r="AEA484" t="s">
        <v>7</v>
      </c>
      <c r="AEB484" t="s">
        <v>1088</v>
      </c>
      <c r="AEC484" t="s">
        <v>6</v>
      </c>
      <c r="AED484" t="s">
        <v>7</v>
      </c>
      <c r="AEE484" t="s">
        <v>8</v>
      </c>
      <c r="AEG484" t="s">
        <v>8</v>
      </c>
      <c r="AEH484" t="s">
        <v>7</v>
      </c>
      <c r="AEI484" t="s">
        <v>6</v>
      </c>
      <c r="AEJ484" t="s">
        <v>8</v>
      </c>
      <c r="AEL484" t="s">
        <v>6</v>
      </c>
      <c r="AEM484" t="s">
        <v>6</v>
      </c>
      <c r="AEN484" t="s">
        <v>8</v>
      </c>
      <c r="AEO484" t="s">
        <v>9</v>
      </c>
      <c r="AEP484" t="s">
        <v>7</v>
      </c>
      <c r="AEQ484" t="s">
        <v>9</v>
      </c>
      <c r="AES484" t="s">
        <v>7</v>
      </c>
      <c r="AET484" t="s">
        <v>6</v>
      </c>
      <c r="AEU484" t="s">
        <v>8</v>
      </c>
      <c r="AEV484" t="s">
        <v>8</v>
      </c>
      <c r="AEW484" t="s">
        <v>7</v>
      </c>
      <c r="AEY484" t="s">
        <v>1088</v>
      </c>
      <c r="AEZ484" t="s">
        <v>6</v>
      </c>
      <c r="AFA484" t="s">
        <v>7</v>
      </c>
      <c r="AFC484" t="s">
        <v>8</v>
      </c>
      <c r="AFD484" t="s">
        <v>1089</v>
      </c>
      <c r="AFE484" t="s">
        <v>7</v>
      </c>
      <c r="AFF484" t="s">
        <v>9</v>
      </c>
      <c r="AFG484" t="s">
        <v>9</v>
      </c>
      <c r="AFH484" t="s">
        <v>7</v>
      </c>
      <c r="AFI484" t="s">
        <v>7</v>
      </c>
      <c r="AFJ484" t="s">
        <v>7</v>
      </c>
      <c r="AFK484" t="s">
        <v>8</v>
      </c>
      <c r="AFL484" t="s">
        <v>6</v>
      </c>
      <c r="AFM484" t="s">
        <v>9</v>
      </c>
      <c r="AFN484" t="s">
        <v>6</v>
      </c>
      <c r="AFO484" t="s">
        <v>7</v>
      </c>
      <c r="AFP484" t="s">
        <v>8</v>
      </c>
      <c r="AFQ484" t="s">
        <v>8</v>
      </c>
      <c r="AFR484" t="s">
        <v>6</v>
      </c>
      <c r="AFT484" t="s">
        <v>8</v>
      </c>
      <c r="AFU484" t="s">
        <v>9</v>
      </c>
      <c r="AFV484" t="s">
        <v>9</v>
      </c>
      <c r="AFW484" t="s">
        <v>7</v>
      </c>
      <c r="AFX484" t="s">
        <v>1086</v>
      </c>
      <c r="AFY484" t="s">
        <v>6</v>
      </c>
      <c r="AFZ484" t="s">
        <v>1088</v>
      </c>
      <c r="AGA484" t="s">
        <v>7</v>
      </c>
      <c r="AGB484" t="s">
        <v>8</v>
      </c>
      <c r="AGC484" t="s">
        <v>8</v>
      </c>
      <c r="AGD484" t="s">
        <v>9</v>
      </c>
      <c r="AGE484" t="s">
        <v>8</v>
      </c>
      <c r="AGH484" t="s">
        <v>1087</v>
      </c>
      <c r="AGI484" t="s">
        <v>1086</v>
      </c>
      <c r="AGJ484" t="s">
        <v>9</v>
      </c>
      <c r="AGK484" t="s">
        <v>9</v>
      </c>
      <c r="AGL484" t="s">
        <v>1090</v>
      </c>
      <c r="AGM484" t="s">
        <v>8</v>
      </c>
      <c r="AGN484" t="s">
        <v>9</v>
      </c>
      <c r="AGO484" t="s">
        <v>1086</v>
      </c>
      <c r="AGP484" t="s">
        <v>8</v>
      </c>
      <c r="AGQ484" t="s">
        <v>9</v>
      </c>
      <c r="AGR484" t="s">
        <v>7</v>
      </c>
      <c r="AGS484" t="s">
        <v>9</v>
      </c>
      <c r="AGT484" t="s">
        <v>6</v>
      </c>
      <c r="AGU484" t="s">
        <v>9</v>
      </c>
      <c r="AGV484" t="s">
        <v>7</v>
      </c>
      <c r="AGW484" t="s">
        <v>9</v>
      </c>
      <c r="AGX484" t="s">
        <v>8</v>
      </c>
      <c r="AGY484" t="s">
        <v>7</v>
      </c>
      <c r="AGZ484" t="s">
        <v>7</v>
      </c>
      <c r="AHB484" t="s">
        <v>1087</v>
      </c>
      <c r="AHC484" t="s">
        <v>7</v>
      </c>
      <c r="AHD484" t="s">
        <v>9</v>
      </c>
      <c r="AHE484" t="s">
        <v>6</v>
      </c>
      <c r="AHF484" t="s">
        <v>7</v>
      </c>
      <c r="AHG484" t="s">
        <v>8</v>
      </c>
      <c r="AHH484" t="s">
        <v>8</v>
      </c>
      <c r="AHI484" t="s">
        <v>9</v>
      </c>
      <c r="AHJ484" t="s">
        <v>9</v>
      </c>
      <c r="AHK484" t="s">
        <v>1089</v>
      </c>
      <c r="AHL484" t="s">
        <v>8</v>
      </c>
      <c r="AHM484" t="s">
        <v>6</v>
      </c>
      <c r="AHO484" t="s">
        <v>8</v>
      </c>
      <c r="AHP484" t="s">
        <v>8</v>
      </c>
      <c r="AHQ484" t="s">
        <v>8</v>
      </c>
      <c r="AHR484" t="s">
        <v>9</v>
      </c>
      <c r="AHS484" t="s">
        <v>8</v>
      </c>
      <c r="AHT484" t="s">
        <v>9</v>
      </c>
      <c r="AHU484" t="s">
        <v>1087</v>
      </c>
      <c r="AHV484" t="s">
        <v>8</v>
      </c>
      <c r="AHX484" t="s">
        <v>8</v>
      </c>
      <c r="AHY484" t="s">
        <v>9</v>
      </c>
      <c r="AHZ484" t="s">
        <v>1088</v>
      </c>
      <c r="AIC484" t="s">
        <v>9</v>
      </c>
      <c r="AID484" t="s">
        <v>8</v>
      </c>
      <c r="AIE484" t="s">
        <v>9</v>
      </c>
      <c r="AIF484" t="s">
        <v>1089</v>
      </c>
      <c r="AIG484" t="s">
        <v>6</v>
      </c>
      <c r="AIH484" t="s">
        <v>6</v>
      </c>
      <c r="AII484" t="s">
        <v>1088</v>
      </c>
      <c r="AIJ484" t="s">
        <v>7</v>
      </c>
      <c r="AIK484" t="s">
        <v>7</v>
      </c>
      <c r="AIL484" t="s">
        <v>6</v>
      </c>
      <c r="AIN484" t="s">
        <v>9</v>
      </c>
      <c r="AIO484" t="s">
        <v>9</v>
      </c>
      <c r="AIP484" t="s">
        <v>9</v>
      </c>
      <c r="AIQ484" t="s">
        <v>9</v>
      </c>
      <c r="AIR484" t="s">
        <v>1088</v>
      </c>
      <c r="AIS484" t="s">
        <v>6</v>
      </c>
      <c r="AIT484" t="s">
        <v>6</v>
      </c>
      <c r="AIW484" t="s">
        <v>8</v>
      </c>
      <c r="AIX484" t="s">
        <v>8</v>
      </c>
      <c r="AIY484" t="s">
        <v>8</v>
      </c>
      <c r="AIZ484" t="s">
        <v>7</v>
      </c>
      <c r="AJA484" t="s">
        <v>7</v>
      </c>
      <c r="AJB484" t="s">
        <v>9</v>
      </c>
      <c r="AJC484" t="s">
        <v>6</v>
      </c>
      <c r="AJD484" t="s">
        <v>6</v>
      </c>
      <c r="AJE484" t="s">
        <v>9</v>
      </c>
      <c r="AJF484" t="s">
        <v>6</v>
      </c>
      <c r="AJH484" t="s">
        <v>9</v>
      </c>
      <c r="AJK484" t="s">
        <v>6</v>
      </c>
      <c r="AJL484" t="s">
        <v>6</v>
      </c>
      <c r="AJM484" t="s">
        <v>6</v>
      </c>
      <c r="AJN484" t="s">
        <v>8</v>
      </c>
      <c r="AJO484" t="s">
        <v>6</v>
      </c>
      <c r="AJQ484" t="s">
        <v>1087</v>
      </c>
      <c r="AJS484" t="s">
        <v>8</v>
      </c>
      <c r="AJT484" t="s">
        <v>8</v>
      </c>
      <c r="AJU484" t="s">
        <v>9</v>
      </c>
      <c r="AJV484" t="s">
        <v>6</v>
      </c>
      <c r="AJW484" t="s">
        <v>6</v>
      </c>
      <c r="AJX484" t="s">
        <v>7</v>
      </c>
      <c r="AJY484" t="s">
        <v>6</v>
      </c>
      <c r="AJZ484" t="s">
        <v>7</v>
      </c>
      <c r="AKA484" t="s">
        <v>7</v>
      </c>
      <c r="AKB484" t="s">
        <v>8</v>
      </c>
      <c r="AKC484" t="s">
        <v>7</v>
      </c>
      <c r="AKD484" t="s">
        <v>8</v>
      </c>
      <c r="AKE484" t="s">
        <v>8</v>
      </c>
      <c r="AKG484" t="s">
        <v>1088</v>
      </c>
      <c r="AKH484" t="s">
        <v>8</v>
      </c>
      <c r="AKI484" t="s">
        <v>7</v>
      </c>
      <c r="AKJ484" t="s">
        <v>7</v>
      </c>
      <c r="AKK484" t="s">
        <v>9</v>
      </c>
      <c r="AKL484" t="s">
        <v>7</v>
      </c>
      <c r="AKM484" t="s">
        <v>8</v>
      </c>
      <c r="AKO484" t="s">
        <v>8</v>
      </c>
      <c r="AKP484" t="s">
        <v>6</v>
      </c>
      <c r="AKQ484" t="s">
        <v>7</v>
      </c>
      <c r="AKR484" t="s">
        <v>7</v>
      </c>
      <c r="AKS484" t="s">
        <v>9</v>
      </c>
      <c r="AKT484" t="s">
        <v>9</v>
      </c>
      <c r="AKU484" t="s">
        <v>8</v>
      </c>
      <c r="AKV484" t="s">
        <v>6</v>
      </c>
      <c r="AKW484" t="s">
        <v>6</v>
      </c>
      <c r="AKX484" t="s">
        <v>6</v>
      </c>
      <c r="AKY484" t="s">
        <v>1090</v>
      </c>
      <c r="ALA484" t="s">
        <v>9</v>
      </c>
      <c r="ALB484" t="s">
        <v>6</v>
      </c>
      <c r="ALD484" t="s">
        <v>8</v>
      </c>
      <c r="ALE484" t="s">
        <v>9</v>
      </c>
      <c r="ALF484" t="s">
        <v>7</v>
      </c>
      <c r="ALG484" t="s">
        <v>6</v>
      </c>
      <c r="ALH484" t="s">
        <v>9</v>
      </c>
      <c r="ALI484" t="s">
        <v>9</v>
      </c>
      <c r="ALJ484" t="s">
        <v>7</v>
      </c>
      <c r="ALK484" t="s">
        <v>8</v>
      </c>
      <c r="ALL484" t="s">
        <v>8</v>
      </c>
      <c r="ALM484" t="s">
        <v>6</v>
      </c>
    </row>
    <row r="485" spans="1:1001" x14ac:dyDescent="0.25">
      <c r="A485" t="s">
        <v>1564</v>
      </c>
      <c r="B485" t="s">
        <v>9</v>
      </c>
      <c r="C485" t="s">
        <v>1086</v>
      </c>
      <c r="D485" t="s">
        <v>7</v>
      </c>
      <c r="E485" t="s">
        <v>9</v>
      </c>
      <c r="G485" t="s">
        <v>7</v>
      </c>
      <c r="H485" t="s">
        <v>7</v>
      </c>
      <c r="I485" t="s">
        <v>8</v>
      </c>
      <c r="J485" t="s">
        <v>9</v>
      </c>
      <c r="K485" t="s">
        <v>7</v>
      </c>
      <c r="L485" t="s">
        <v>9</v>
      </c>
      <c r="M485" t="s">
        <v>7</v>
      </c>
      <c r="O485" t="s">
        <v>6</v>
      </c>
      <c r="S485" t="s">
        <v>9</v>
      </c>
      <c r="T485" t="s">
        <v>7</v>
      </c>
      <c r="U485" t="s">
        <v>9</v>
      </c>
      <c r="V485" t="s">
        <v>8</v>
      </c>
      <c r="W485" t="s">
        <v>7</v>
      </c>
      <c r="X485" t="s">
        <v>9</v>
      </c>
      <c r="Y485" t="s">
        <v>8</v>
      </c>
      <c r="Z485" t="s">
        <v>7</v>
      </c>
      <c r="AA485" t="s">
        <v>9</v>
      </c>
      <c r="AB485" t="s">
        <v>6</v>
      </c>
      <c r="AD485" t="s">
        <v>7</v>
      </c>
      <c r="AE485" t="s">
        <v>7</v>
      </c>
      <c r="AF485" t="s">
        <v>9</v>
      </c>
      <c r="AG485" t="s">
        <v>7</v>
      </c>
      <c r="AH485" t="s">
        <v>7</v>
      </c>
      <c r="AJ485" t="s">
        <v>9</v>
      </c>
      <c r="AK485" t="s">
        <v>9</v>
      </c>
      <c r="AL485" t="s">
        <v>6</v>
      </c>
      <c r="AM485" t="s">
        <v>9</v>
      </c>
      <c r="AN485" t="s">
        <v>7</v>
      </c>
      <c r="AO485" t="s">
        <v>6</v>
      </c>
      <c r="AQ485" t="s">
        <v>8</v>
      </c>
      <c r="AR485" t="s">
        <v>1088</v>
      </c>
      <c r="AS485" t="s">
        <v>8</v>
      </c>
      <c r="AT485" t="s">
        <v>9</v>
      </c>
      <c r="AU485" t="s">
        <v>8</v>
      </c>
      <c r="AV485" t="s">
        <v>6</v>
      </c>
      <c r="AW485" t="s">
        <v>9</v>
      </c>
      <c r="AX485" t="s">
        <v>1088</v>
      </c>
      <c r="AY485" t="s">
        <v>6</v>
      </c>
      <c r="AZ485" t="s">
        <v>1086</v>
      </c>
      <c r="BA485" t="s">
        <v>7</v>
      </c>
      <c r="BB485" t="s">
        <v>1089</v>
      </c>
      <c r="BC485" t="s">
        <v>7</v>
      </c>
      <c r="BD485" t="s">
        <v>7</v>
      </c>
      <c r="BE485" t="s">
        <v>6</v>
      </c>
      <c r="BG485" t="s">
        <v>9</v>
      </c>
      <c r="BH485" t="s">
        <v>8</v>
      </c>
      <c r="BL485" t="s">
        <v>1089</v>
      </c>
      <c r="BM485" t="s">
        <v>6</v>
      </c>
      <c r="BN485" t="s">
        <v>8</v>
      </c>
      <c r="BO485" t="s">
        <v>9</v>
      </c>
      <c r="BP485" t="s">
        <v>6</v>
      </c>
      <c r="BQ485" t="s">
        <v>1087</v>
      </c>
      <c r="BR485" t="s">
        <v>9</v>
      </c>
      <c r="BS485" t="s">
        <v>8</v>
      </c>
      <c r="BT485" t="s">
        <v>9</v>
      </c>
      <c r="BU485" t="s">
        <v>8</v>
      </c>
      <c r="BV485" t="s">
        <v>8</v>
      </c>
      <c r="BW485" t="s">
        <v>7</v>
      </c>
      <c r="BX485" t="s">
        <v>1087</v>
      </c>
      <c r="BZ485" t="s">
        <v>8</v>
      </c>
      <c r="CA485" t="s">
        <v>9</v>
      </c>
      <c r="CB485" t="s">
        <v>1089</v>
      </c>
      <c r="CC485" t="s">
        <v>8</v>
      </c>
      <c r="CD485" t="s">
        <v>1086</v>
      </c>
      <c r="CE485" t="s">
        <v>8</v>
      </c>
      <c r="CF485" t="s">
        <v>8</v>
      </c>
      <c r="CH485" t="s">
        <v>6</v>
      </c>
      <c r="CI485" t="s">
        <v>8</v>
      </c>
      <c r="CL485" t="s">
        <v>9</v>
      </c>
      <c r="CN485" t="s">
        <v>7</v>
      </c>
      <c r="CO485" t="s">
        <v>9</v>
      </c>
      <c r="CP485" t="s">
        <v>7</v>
      </c>
      <c r="CQ485" t="s">
        <v>9</v>
      </c>
      <c r="CT485" t="s">
        <v>7</v>
      </c>
      <c r="CU485" t="s">
        <v>9</v>
      </c>
      <c r="CV485" t="s">
        <v>6</v>
      </c>
      <c r="CW485" t="s">
        <v>6</v>
      </c>
      <c r="CX485" t="s">
        <v>7</v>
      </c>
      <c r="CY485" t="s">
        <v>9</v>
      </c>
      <c r="CZ485" t="s">
        <v>6</v>
      </c>
      <c r="DA485" t="s">
        <v>9</v>
      </c>
      <c r="DB485" t="s">
        <v>6</v>
      </c>
      <c r="DC485" t="s">
        <v>6</v>
      </c>
      <c r="DF485" t="s">
        <v>9</v>
      </c>
      <c r="DG485" t="s">
        <v>1087</v>
      </c>
      <c r="DH485" t="s">
        <v>6</v>
      </c>
      <c r="DI485" t="s">
        <v>8</v>
      </c>
      <c r="DJ485" t="s">
        <v>9</v>
      </c>
      <c r="DK485" t="s">
        <v>8</v>
      </c>
      <c r="DL485" t="s">
        <v>6</v>
      </c>
      <c r="DM485" t="s">
        <v>9</v>
      </c>
      <c r="DN485" t="s">
        <v>6</v>
      </c>
      <c r="DO485" t="s">
        <v>6</v>
      </c>
      <c r="DP485" t="s">
        <v>7</v>
      </c>
      <c r="DQ485" t="s">
        <v>6</v>
      </c>
      <c r="DR485" t="s">
        <v>8</v>
      </c>
      <c r="DS485" t="s">
        <v>6</v>
      </c>
      <c r="DT485" t="s">
        <v>8</v>
      </c>
      <c r="DU485" t="s">
        <v>8</v>
      </c>
      <c r="DV485" t="s">
        <v>9</v>
      </c>
      <c r="DW485" t="s">
        <v>8</v>
      </c>
      <c r="DX485" t="s">
        <v>9</v>
      </c>
      <c r="DY485" t="s">
        <v>6</v>
      </c>
      <c r="EA485" t="s">
        <v>1089</v>
      </c>
      <c r="EB485" t="s">
        <v>7</v>
      </c>
      <c r="EC485" t="s">
        <v>9</v>
      </c>
      <c r="ED485" t="s">
        <v>1090</v>
      </c>
      <c r="EE485" t="s">
        <v>8</v>
      </c>
      <c r="EF485" t="s">
        <v>6</v>
      </c>
      <c r="EG485" t="s">
        <v>1088</v>
      </c>
      <c r="EH485" t="s">
        <v>6</v>
      </c>
      <c r="EI485" t="s">
        <v>8</v>
      </c>
      <c r="EJ485" t="s">
        <v>6</v>
      </c>
      <c r="EK485" t="s">
        <v>7</v>
      </c>
      <c r="EL485" t="s">
        <v>9</v>
      </c>
      <c r="EM485" t="s">
        <v>8</v>
      </c>
      <c r="EN485" t="s">
        <v>7</v>
      </c>
      <c r="EO485" t="s">
        <v>8</v>
      </c>
      <c r="ES485" t="s">
        <v>9</v>
      </c>
      <c r="ET485" t="s">
        <v>7</v>
      </c>
      <c r="EU485" t="s">
        <v>9</v>
      </c>
      <c r="EV485" t="s">
        <v>8</v>
      </c>
      <c r="EW485" t="s">
        <v>9</v>
      </c>
      <c r="EY485" t="s">
        <v>6</v>
      </c>
      <c r="EZ485" t="s">
        <v>8</v>
      </c>
      <c r="FB485" t="s">
        <v>7</v>
      </c>
      <c r="FC485" t="s">
        <v>8</v>
      </c>
      <c r="FD485" t="s">
        <v>7</v>
      </c>
      <c r="FE485" t="s">
        <v>7</v>
      </c>
      <c r="FG485" t="s">
        <v>7</v>
      </c>
      <c r="FI485" t="s">
        <v>7</v>
      </c>
      <c r="FK485" t="s">
        <v>6</v>
      </c>
      <c r="FL485" t="s">
        <v>9</v>
      </c>
      <c r="FM485" t="s">
        <v>1090</v>
      </c>
      <c r="FN485" t="s">
        <v>6</v>
      </c>
      <c r="FR485" t="s">
        <v>9</v>
      </c>
      <c r="FS485" t="s">
        <v>7</v>
      </c>
      <c r="FT485" t="s">
        <v>8</v>
      </c>
      <c r="FV485" t="s">
        <v>6</v>
      </c>
      <c r="FW485" t="s">
        <v>8</v>
      </c>
      <c r="FX485" t="s">
        <v>7</v>
      </c>
      <c r="FY485" t="s">
        <v>7</v>
      </c>
      <c r="FZ485" t="s">
        <v>7</v>
      </c>
      <c r="GA485" t="s">
        <v>7</v>
      </c>
      <c r="GB485" t="s">
        <v>6</v>
      </c>
      <c r="GC485" t="s">
        <v>6</v>
      </c>
      <c r="GD485" t="s">
        <v>9</v>
      </c>
      <c r="GE485" t="s">
        <v>6</v>
      </c>
      <c r="GF485" t="s">
        <v>9</v>
      </c>
      <c r="GJ485" t="s">
        <v>8</v>
      </c>
      <c r="GK485" t="s">
        <v>9</v>
      </c>
      <c r="GL485" t="s">
        <v>7</v>
      </c>
      <c r="GM485" t="s">
        <v>8</v>
      </c>
      <c r="GN485" t="s">
        <v>8</v>
      </c>
      <c r="GO485" t="s">
        <v>7</v>
      </c>
      <c r="GP485" t="s">
        <v>9</v>
      </c>
      <c r="GQ485" t="s">
        <v>9</v>
      </c>
      <c r="GR485" t="s">
        <v>8</v>
      </c>
      <c r="GS485" t="s">
        <v>9</v>
      </c>
      <c r="GT485" t="s">
        <v>8</v>
      </c>
      <c r="GU485" t="s">
        <v>7</v>
      </c>
      <c r="GV485" t="s">
        <v>7</v>
      </c>
      <c r="GW485" t="s">
        <v>6</v>
      </c>
      <c r="GX485" t="s">
        <v>8</v>
      </c>
      <c r="GY485" t="s">
        <v>9</v>
      </c>
      <c r="GZ485" t="s">
        <v>7</v>
      </c>
      <c r="HA485" t="s">
        <v>8</v>
      </c>
      <c r="HC485" t="s">
        <v>9</v>
      </c>
      <c r="HD485" t="s">
        <v>8</v>
      </c>
      <c r="HE485" t="s">
        <v>6</v>
      </c>
      <c r="HF485" t="s">
        <v>1087</v>
      </c>
      <c r="HG485" t="s">
        <v>6</v>
      </c>
      <c r="HH485" t="s">
        <v>8</v>
      </c>
      <c r="HI485" t="s">
        <v>6</v>
      </c>
      <c r="HJ485" t="s">
        <v>1088</v>
      </c>
      <c r="HK485" t="s">
        <v>9</v>
      </c>
      <c r="HM485" t="s">
        <v>9</v>
      </c>
      <c r="HN485" t="s">
        <v>8</v>
      </c>
      <c r="HO485" t="s">
        <v>7</v>
      </c>
      <c r="HP485" t="s">
        <v>6</v>
      </c>
      <c r="HQ485" t="s">
        <v>9</v>
      </c>
      <c r="HR485" t="s">
        <v>8</v>
      </c>
      <c r="HS485" t="s">
        <v>7</v>
      </c>
      <c r="HT485" t="s">
        <v>8</v>
      </c>
      <c r="HU485" t="s">
        <v>9</v>
      </c>
      <c r="HV485" t="s">
        <v>6</v>
      </c>
      <c r="HW485" t="s">
        <v>1089</v>
      </c>
      <c r="HX485" t="s">
        <v>8</v>
      </c>
      <c r="HY485" t="s">
        <v>9</v>
      </c>
      <c r="IA485" t="s">
        <v>9</v>
      </c>
      <c r="IC485" t="s">
        <v>6</v>
      </c>
      <c r="ID485" t="s">
        <v>7</v>
      </c>
      <c r="IF485" t="s">
        <v>9</v>
      </c>
      <c r="IG485" t="s">
        <v>6</v>
      </c>
      <c r="IJ485" t="s">
        <v>8</v>
      </c>
      <c r="IK485" t="s">
        <v>9</v>
      </c>
      <c r="IL485" t="s">
        <v>1089</v>
      </c>
      <c r="IN485" t="s">
        <v>9</v>
      </c>
      <c r="IO485" t="s">
        <v>6</v>
      </c>
      <c r="IP485" t="s">
        <v>9</v>
      </c>
      <c r="IQ485" t="s">
        <v>6</v>
      </c>
      <c r="IS485" t="s">
        <v>9</v>
      </c>
      <c r="IT485" t="s">
        <v>7</v>
      </c>
      <c r="IU485" t="s">
        <v>7</v>
      </c>
      <c r="IV485" t="s">
        <v>8</v>
      </c>
      <c r="IW485" t="s">
        <v>8</v>
      </c>
      <c r="IX485" t="s">
        <v>7</v>
      </c>
      <c r="IY485" t="s">
        <v>1089</v>
      </c>
      <c r="IZ485" t="s">
        <v>7</v>
      </c>
      <c r="JA485" t="s">
        <v>1090</v>
      </c>
      <c r="JC485" t="s">
        <v>8</v>
      </c>
      <c r="JD485" t="s">
        <v>6</v>
      </c>
      <c r="JE485" t="s">
        <v>8</v>
      </c>
      <c r="JF485" t="s">
        <v>1090</v>
      </c>
      <c r="JG485" t="s">
        <v>6</v>
      </c>
      <c r="JH485" t="s">
        <v>8</v>
      </c>
      <c r="JJ485" t="s">
        <v>9</v>
      </c>
      <c r="JL485" t="s">
        <v>9</v>
      </c>
      <c r="JN485" t="s">
        <v>7</v>
      </c>
      <c r="JO485" t="s">
        <v>8</v>
      </c>
      <c r="JP485" t="s">
        <v>6</v>
      </c>
      <c r="JQ485" t="s">
        <v>9</v>
      </c>
      <c r="JR485" t="s">
        <v>7</v>
      </c>
      <c r="JS485" t="s">
        <v>7</v>
      </c>
      <c r="JT485" t="s">
        <v>7</v>
      </c>
      <c r="JV485" t="s">
        <v>1088</v>
      </c>
      <c r="JW485" t="s">
        <v>9</v>
      </c>
      <c r="JX485" t="s">
        <v>8</v>
      </c>
      <c r="JY485" t="s">
        <v>7</v>
      </c>
      <c r="JZ485" t="s">
        <v>8</v>
      </c>
      <c r="KA485" t="s">
        <v>8</v>
      </c>
      <c r="KB485" t="s">
        <v>7</v>
      </c>
      <c r="KC485" t="s">
        <v>7</v>
      </c>
      <c r="KE485" t="s">
        <v>9</v>
      </c>
      <c r="KF485" t="s">
        <v>6</v>
      </c>
      <c r="KG485" t="s">
        <v>7</v>
      </c>
      <c r="KH485" t="s">
        <v>1088</v>
      </c>
      <c r="KI485" t="s">
        <v>7</v>
      </c>
      <c r="KK485" t="s">
        <v>8</v>
      </c>
      <c r="KL485" t="s">
        <v>1088</v>
      </c>
      <c r="KM485" t="s">
        <v>6</v>
      </c>
      <c r="KN485" t="s">
        <v>6</v>
      </c>
      <c r="KO485" t="s">
        <v>8</v>
      </c>
      <c r="KP485" t="s">
        <v>9</v>
      </c>
      <c r="KQ485" t="s">
        <v>1089</v>
      </c>
      <c r="KR485" t="s">
        <v>8</v>
      </c>
      <c r="KS485" t="s">
        <v>8</v>
      </c>
      <c r="KT485" t="s">
        <v>8</v>
      </c>
      <c r="KU485" t="s">
        <v>9</v>
      </c>
      <c r="KV485" t="s">
        <v>9</v>
      </c>
      <c r="KW485" t="s">
        <v>8</v>
      </c>
      <c r="KX485" t="s">
        <v>6</v>
      </c>
      <c r="KY485" t="s">
        <v>8</v>
      </c>
      <c r="KZ485" t="s">
        <v>8</v>
      </c>
      <c r="LA485" t="s">
        <v>1086</v>
      </c>
      <c r="LB485" t="s">
        <v>8</v>
      </c>
      <c r="LC485" t="s">
        <v>9</v>
      </c>
      <c r="LE485" t="s">
        <v>6</v>
      </c>
      <c r="LF485" t="s">
        <v>9</v>
      </c>
      <c r="LG485" t="s">
        <v>7</v>
      </c>
      <c r="LH485" t="s">
        <v>7</v>
      </c>
      <c r="LI485" t="s">
        <v>8</v>
      </c>
      <c r="LJ485" t="s">
        <v>7</v>
      </c>
      <c r="LK485" t="s">
        <v>7</v>
      </c>
      <c r="LL485" t="s">
        <v>9</v>
      </c>
      <c r="LM485" t="s">
        <v>7</v>
      </c>
      <c r="LO485" t="s">
        <v>7</v>
      </c>
      <c r="LP485" t="s">
        <v>8</v>
      </c>
      <c r="LQ485" t="s">
        <v>9</v>
      </c>
      <c r="LR485" t="s">
        <v>7</v>
      </c>
      <c r="LS485" t="s">
        <v>6</v>
      </c>
      <c r="LU485" t="s">
        <v>6</v>
      </c>
      <c r="LV485" t="s">
        <v>7</v>
      </c>
      <c r="LX485" t="s">
        <v>8</v>
      </c>
      <c r="LY485" t="s">
        <v>6</v>
      </c>
      <c r="LZ485" t="s">
        <v>9</v>
      </c>
      <c r="MA485" t="s">
        <v>9</v>
      </c>
      <c r="MC485" t="s">
        <v>9</v>
      </c>
      <c r="MD485" t="s">
        <v>6</v>
      </c>
      <c r="ME485" t="s">
        <v>6</v>
      </c>
      <c r="MF485" t="s">
        <v>9</v>
      </c>
      <c r="MG485" t="s">
        <v>6</v>
      </c>
      <c r="MH485" t="s">
        <v>6</v>
      </c>
      <c r="MI485" t="s">
        <v>8</v>
      </c>
      <c r="ML485" t="s">
        <v>8</v>
      </c>
      <c r="MM485" t="s">
        <v>9</v>
      </c>
      <c r="MN485" t="s">
        <v>7</v>
      </c>
      <c r="MO485" t="s">
        <v>9</v>
      </c>
      <c r="MQ485" t="s">
        <v>7</v>
      </c>
      <c r="MR485" t="s">
        <v>7</v>
      </c>
      <c r="MS485" t="s">
        <v>9</v>
      </c>
      <c r="MT485" t="s">
        <v>9</v>
      </c>
      <c r="MU485" t="s">
        <v>9</v>
      </c>
      <c r="MV485" t="s">
        <v>9</v>
      </c>
      <c r="MW485" t="s">
        <v>7</v>
      </c>
      <c r="MX485" t="s">
        <v>7</v>
      </c>
      <c r="MY485" t="s">
        <v>7</v>
      </c>
      <c r="NA485" t="s">
        <v>6</v>
      </c>
      <c r="NB485" t="s">
        <v>7</v>
      </c>
      <c r="NC485" t="s">
        <v>1088</v>
      </c>
      <c r="ND485" t="s">
        <v>8</v>
      </c>
      <c r="NE485" t="s">
        <v>8</v>
      </c>
      <c r="NF485" t="s">
        <v>8</v>
      </c>
      <c r="NG485" t="s">
        <v>9</v>
      </c>
      <c r="NH485" t="s">
        <v>7</v>
      </c>
      <c r="NI485" t="s">
        <v>6</v>
      </c>
      <c r="NJ485" t="s">
        <v>8</v>
      </c>
      <c r="NK485" t="s">
        <v>6</v>
      </c>
      <c r="NL485" t="s">
        <v>6</v>
      </c>
      <c r="NM485" t="s">
        <v>8</v>
      </c>
      <c r="NN485" t="s">
        <v>8</v>
      </c>
      <c r="NO485" t="s">
        <v>6</v>
      </c>
      <c r="NP485" t="s">
        <v>6</v>
      </c>
      <c r="NQ485" t="s">
        <v>9</v>
      </c>
      <c r="NR485" t="s">
        <v>8</v>
      </c>
      <c r="NS485" t="s">
        <v>6</v>
      </c>
      <c r="NT485" t="s">
        <v>1087</v>
      </c>
      <c r="NU485" t="s">
        <v>6</v>
      </c>
      <c r="NV485" t="s">
        <v>6</v>
      </c>
      <c r="NW485" t="s">
        <v>6</v>
      </c>
      <c r="NY485" t="s">
        <v>9</v>
      </c>
      <c r="NZ485" t="s">
        <v>9</v>
      </c>
      <c r="OA485" t="s">
        <v>1090</v>
      </c>
      <c r="OB485" t="s">
        <v>1088</v>
      </c>
      <c r="OC485" t="s">
        <v>9</v>
      </c>
      <c r="OF485" t="s">
        <v>7</v>
      </c>
      <c r="OG485" t="s">
        <v>9</v>
      </c>
      <c r="OI485" t="s">
        <v>1087</v>
      </c>
      <c r="OJ485" t="s">
        <v>6</v>
      </c>
      <c r="OK485" t="s">
        <v>7</v>
      </c>
      <c r="OL485" t="s">
        <v>7</v>
      </c>
      <c r="OM485" t="s">
        <v>9</v>
      </c>
      <c r="ON485" t="s">
        <v>7</v>
      </c>
      <c r="OO485" t="s">
        <v>9</v>
      </c>
      <c r="OP485" t="s">
        <v>7</v>
      </c>
      <c r="OR485" t="s">
        <v>7</v>
      </c>
      <c r="OS485" t="s">
        <v>6</v>
      </c>
      <c r="OT485" t="s">
        <v>7</v>
      </c>
      <c r="OU485" t="s">
        <v>6</v>
      </c>
      <c r="OV485" t="s">
        <v>7</v>
      </c>
      <c r="OX485" t="s">
        <v>9</v>
      </c>
      <c r="OY485" t="s">
        <v>9</v>
      </c>
      <c r="OZ485" t="s">
        <v>9</v>
      </c>
      <c r="PA485" t="s">
        <v>1089</v>
      </c>
      <c r="PB485" t="s">
        <v>9</v>
      </c>
      <c r="PC485" t="s">
        <v>7</v>
      </c>
      <c r="PD485" t="s">
        <v>7</v>
      </c>
      <c r="PE485" t="s">
        <v>8</v>
      </c>
      <c r="PF485" t="s">
        <v>6</v>
      </c>
      <c r="PG485" t="s">
        <v>9</v>
      </c>
      <c r="PI485" t="s">
        <v>6</v>
      </c>
      <c r="PJ485" t="s">
        <v>9</v>
      </c>
      <c r="PM485" t="s">
        <v>9</v>
      </c>
      <c r="PN485" t="s">
        <v>9</v>
      </c>
      <c r="PO485" t="s">
        <v>8</v>
      </c>
      <c r="PP485" t="s">
        <v>7</v>
      </c>
      <c r="PR485" t="s">
        <v>9</v>
      </c>
      <c r="PS485" t="s">
        <v>9</v>
      </c>
      <c r="PT485" t="s">
        <v>6</v>
      </c>
      <c r="PU485" t="s">
        <v>1087</v>
      </c>
      <c r="PW485" t="s">
        <v>7</v>
      </c>
      <c r="PX485" t="s">
        <v>7</v>
      </c>
      <c r="PY485" t="s">
        <v>6</v>
      </c>
      <c r="PZ485" t="s">
        <v>9</v>
      </c>
      <c r="QB485" t="s">
        <v>6</v>
      </c>
      <c r="QC485" t="s">
        <v>6</v>
      </c>
      <c r="QD485" t="s">
        <v>1088</v>
      </c>
      <c r="QE485" t="s">
        <v>9</v>
      </c>
      <c r="QF485" t="s">
        <v>9</v>
      </c>
      <c r="QH485" t="s">
        <v>8</v>
      </c>
      <c r="QI485" t="s">
        <v>1086</v>
      </c>
      <c r="QJ485" t="s">
        <v>6</v>
      </c>
      <c r="QK485" t="s">
        <v>8</v>
      </c>
      <c r="QL485" t="s">
        <v>6</v>
      </c>
      <c r="QM485" t="s">
        <v>8</v>
      </c>
      <c r="QN485" t="s">
        <v>6</v>
      </c>
      <c r="QO485" t="s">
        <v>1086</v>
      </c>
      <c r="QP485" t="s">
        <v>1089</v>
      </c>
      <c r="QQ485" t="s">
        <v>1090</v>
      </c>
      <c r="QR485" t="s">
        <v>8</v>
      </c>
      <c r="QS485" t="s">
        <v>7</v>
      </c>
      <c r="QU485" t="s">
        <v>1089</v>
      </c>
      <c r="QW485" t="s">
        <v>7</v>
      </c>
      <c r="QX485" t="s">
        <v>7</v>
      </c>
      <c r="QY485" t="s">
        <v>8</v>
      </c>
      <c r="QZ485" t="s">
        <v>7</v>
      </c>
      <c r="RA485" t="s">
        <v>7</v>
      </c>
      <c r="RB485" t="s">
        <v>9</v>
      </c>
      <c r="RC485" t="s">
        <v>1089</v>
      </c>
      <c r="RE485" t="s">
        <v>9</v>
      </c>
      <c r="RF485" t="s">
        <v>8</v>
      </c>
      <c r="RG485" t="s">
        <v>8</v>
      </c>
      <c r="RI485" t="s">
        <v>7</v>
      </c>
      <c r="RJ485" t="s">
        <v>8</v>
      </c>
      <c r="RK485" t="s">
        <v>7</v>
      </c>
      <c r="RL485" t="s">
        <v>9</v>
      </c>
      <c r="RM485" t="s">
        <v>8</v>
      </c>
      <c r="RO485" t="s">
        <v>6</v>
      </c>
      <c r="RP485" t="s">
        <v>7</v>
      </c>
      <c r="RQ485" t="s">
        <v>9</v>
      </c>
      <c r="RR485" t="s">
        <v>7</v>
      </c>
      <c r="RS485" t="s">
        <v>7</v>
      </c>
      <c r="RT485" t="s">
        <v>9</v>
      </c>
      <c r="RV485" t="s">
        <v>1086</v>
      </c>
      <c r="RW485" t="s">
        <v>8</v>
      </c>
      <c r="RX485" t="s">
        <v>6</v>
      </c>
      <c r="RY485" t="s">
        <v>7</v>
      </c>
      <c r="SA485" t="s">
        <v>1090</v>
      </c>
      <c r="SB485" t="s">
        <v>6</v>
      </c>
      <c r="SD485" t="s">
        <v>9</v>
      </c>
      <c r="SF485" t="s">
        <v>6</v>
      </c>
      <c r="SG485" t="s">
        <v>8</v>
      </c>
      <c r="SH485" t="s">
        <v>9</v>
      </c>
      <c r="SJ485" t="s">
        <v>7</v>
      </c>
      <c r="SK485" t="s">
        <v>9</v>
      </c>
      <c r="SL485" t="s">
        <v>8</v>
      </c>
      <c r="SM485" t="s">
        <v>1090</v>
      </c>
      <c r="SN485" t="s">
        <v>8</v>
      </c>
      <c r="SO485" t="s">
        <v>9</v>
      </c>
      <c r="SQ485" t="s">
        <v>8</v>
      </c>
      <c r="SR485" t="s">
        <v>8</v>
      </c>
      <c r="SS485" t="s">
        <v>9</v>
      </c>
      <c r="SU485" t="s">
        <v>8</v>
      </c>
      <c r="SV485" t="s">
        <v>8</v>
      </c>
      <c r="SX485" t="s">
        <v>7</v>
      </c>
      <c r="SY485" t="s">
        <v>9</v>
      </c>
      <c r="SZ485" t="s">
        <v>1087</v>
      </c>
      <c r="TA485" t="s">
        <v>1090</v>
      </c>
      <c r="TB485" t="s">
        <v>8</v>
      </c>
      <c r="TC485" t="s">
        <v>6</v>
      </c>
      <c r="TE485" t="s">
        <v>7</v>
      </c>
      <c r="TF485" t="s">
        <v>8</v>
      </c>
      <c r="TG485" t="s">
        <v>7</v>
      </c>
      <c r="TI485" t="s">
        <v>9</v>
      </c>
      <c r="TJ485" t="s">
        <v>7</v>
      </c>
      <c r="TK485" t="s">
        <v>1086</v>
      </c>
      <c r="TL485" t="s">
        <v>9</v>
      </c>
      <c r="TM485" t="s">
        <v>8</v>
      </c>
      <c r="TN485" t="s">
        <v>6</v>
      </c>
      <c r="TO485" t="s">
        <v>6</v>
      </c>
      <c r="TP485" t="s">
        <v>7</v>
      </c>
      <c r="TQ485" t="s">
        <v>9</v>
      </c>
      <c r="TR485" t="s">
        <v>8</v>
      </c>
      <c r="TT485" t="s">
        <v>6</v>
      </c>
      <c r="TU485" t="s">
        <v>9</v>
      </c>
      <c r="TW485" t="s">
        <v>1087</v>
      </c>
      <c r="TX485" t="s">
        <v>1090</v>
      </c>
      <c r="TY485" t="s">
        <v>6</v>
      </c>
      <c r="UA485" t="s">
        <v>6</v>
      </c>
      <c r="UB485" t="s">
        <v>7</v>
      </c>
      <c r="UC485" t="s">
        <v>6</v>
      </c>
      <c r="UD485" t="s">
        <v>6</v>
      </c>
      <c r="UF485" t="s">
        <v>1089</v>
      </c>
      <c r="UG485" t="s">
        <v>7</v>
      </c>
      <c r="UI485" t="s">
        <v>9</v>
      </c>
      <c r="UJ485" t="s">
        <v>9</v>
      </c>
      <c r="UK485" t="s">
        <v>8</v>
      </c>
      <c r="UL485" t="s">
        <v>9</v>
      </c>
      <c r="UN485" t="s">
        <v>8</v>
      </c>
      <c r="UP485" t="s">
        <v>9</v>
      </c>
      <c r="UQ485" t="s">
        <v>8</v>
      </c>
      <c r="UR485" t="s">
        <v>7</v>
      </c>
      <c r="UT485" t="s">
        <v>9</v>
      </c>
      <c r="UU485" t="s">
        <v>7</v>
      </c>
      <c r="UV485" t="s">
        <v>1086</v>
      </c>
      <c r="UW485" t="s">
        <v>7</v>
      </c>
      <c r="UX485" t="s">
        <v>1086</v>
      </c>
      <c r="UY485" t="s">
        <v>7</v>
      </c>
      <c r="UZ485" t="s">
        <v>6</v>
      </c>
      <c r="VA485" t="s">
        <v>8</v>
      </c>
      <c r="VB485" t="s">
        <v>9</v>
      </c>
      <c r="VC485" t="s">
        <v>6</v>
      </c>
      <c r="VD485" t="s">
        <v>7</v>
      </c>
      <c r="VE485" t="s">
        <v>7</v>
      </c>
      <c r="VF485" t="s">
        <v>9</v>
      </c>
      <c r="VH485" t="s">
        <v>8</v>
      </c>
      <c r="VJ485" t="s">
        <v>9</v>
      </c>
      <c r="VK485" t="s">
        <v>7</v>
      </c>
      <c r="VL485" t="s">
        <v>8</v>
      </c>
      <c r="VM485" t="s">
        <v>9</v>
      </c>
      <c r="VN485" t="s">
        <v>8</v>
      </c>
      <c r="VQ485" t="s">
        <v>6</v>
      </c>
      <c r="VR485" t="s">
        <v>6</v>
      </c>
      <c r="VS485" t="s">
        <v>9</v>
      </c>
      <c r="VT485" t="s">
        <v>6</v>
      </c>
      <c r="VU485" t="s">
        <v>7</v>
      </c>
      <c r="VV485" t="s">
        <v>8</v>
      </c>
      <c r="VW485" t="s">
        <v>7</v>
      </c>
      <c r="VX485" t="s">
        <v>6</v>
      </c>
      <c r="VY485" t="s">
        <v>8</v>
      </c>
      <c r="VZ485" t="s">
        <v>9</v>
      </c>
      <c r="WA485" t="s">
        <v>8</v>
      </c>
      <c r="WB485" t="s">
        <v>6</v>
      </c>
      <c r="WC485" t="s">
        <v>8</v>
      </c>
      <c r="WD485" t="s">
        <v>1086</v>
      </c>
      <c r="WE485" t="s">
        <v>6</v>
      </c>
      <c r="WF485" t="s">
        <v>6</v>
      </c>
      <c r="WG485" t="s">
        <v>6</v>
      </c>
      <c r="WH485" t="s">
        <v>9</v>
      </c>
      <c r="WJ485" t="s">
        <v>8</v>
      </c>
      <c r="WK485" t="s">
        <v>9</v>
      </c>
      <c r="WM485" t="s">
        <v>6</v>
      </c>
      <c r="WN485" t="s">
        <v>9</v>
      </c>
      <c r="WO485" t="s">
        <v>6</v>
      </c>
      <c r="WP485" t="s">
        <v>7</v>
      </c>
      <c r="WQ485" t="s">
        <v>9</v>
      </c>
      <c r="WS485" t="s">
        <v>8</v>
      </c>
      <c r="WT485" t="s">
        <v>7</v>
      </c>
      <c r="WU485" t="s">
        <v>8</v>
      </c>
      <c r="WV485" t="s">
        <v>7</v>
      </c>
      <c r="WX485" t="s">
        <v>7</v>
      </c>
      <c r="WZ485" t="s">
        <v>1089</v>
      </c>
      <c r="XA485" t="s">
        <v>6</v>
      </c>
      <c r="XB485" t="s">
        <v>1089</v>
      </c>
      <c r="XC485" t="s">
        <v>8</v>
      </c>
      <c r="XE485" t="s">
        <v>9</v>
      </c>
      <c r="XG485" t="s">
        <v>1088</v>
      </c>
      <c r="XH485" t="s">
        <v>8</v>
      </c>
      <c r="XI485" t="s">
        <v>7</v>
      </c>
      <c r="XJ485" t="s">
        <v>1089</v>
      </c>
      <c r="XK485" t="s">
        <v>8</v>
      </c>
      <c r="XL485" t="s">
        <v>9</v>
      </c>
      <c r="XM485" t="s">
        <v>9</v>
      </c>
      <c r="XN485" t="s">
        <v>7</v>
      </c>
      <c r="XO485" t="s">
        <v>1088</v>
      </c>
      <c r="XP485" t="s">
        <v>6</v>
      </c>
      <c r="XQ485" t="s">
        <v>7</v>
      </c>
      <c r="XR485" t="s">
        <v>7</v>
      </c>
      <c r="XS485" t="s">
        <v>6</v>
      </c>
      <c r="XU485" t="s">
        <v>8</v>
      </c>
      <c r="XV485" t="s">
        <v>1089</v>
      </c>
      <c r="XW485" t="s">
        <v>7</v>
      </c>
      <c r="XX485" t="s">
        <v>6</v>
      </c>
      <c r="XY485" t="s">
        <v>1088</v>
      </c>
      <c r="XZ485" t="s">
        <v>9</v>
      </c>
      <c r="YA485" t="s">
        <v>7</v>
      </c>
      <c r="YB485" t="s">
        <v>6</v>
      </c>
      <c r="YC485" t="s">
        <v>8</v>
      </c>
      <c r="YD485" t="s">
        <v>1089</v>
      </c>
      <c r="YE485" t="s">
        <v>8</v>
      </c>
      <c r="YF485" t="s">
        <v>6</v>
      </c>
      <c r="YG485" t="s">
        <v>7</v>
      </c>
      <c r="YH485" t="s">
        <v>8</v>
      </c>
      <c r="YI485" t="s">
        <v>6</v>
      </c>
      <c r="YJ485" t="s">
        <v>7</v>
      </c>
      <c r="YK485" t="s">
        <v>8</v>
      </c>
      <c r="YL485" t="s">
        <v>7</v>
      </c>
      <c r="YM485" t="s">
        <v>9</v>
      </c>
      <c r="YN485" t="s">
        <v>1088</v>
      </c>
      <c r="YO485" t="s">
        <v>9</v>
      </c>
      <c r="YP485" t="s">
        <v>9</v>
      </c>
      <c r="YQ485" t="s">
        <v>9</v>
      </c>
      <c r="YR485" t="s">
        <v>8</v>
      </c>
      <c r="YS485" t="s">
        <v>9</v>
      </c>
      <c r="YT485" t="s">
        <v>8</v>
      </c>
      <c r="YU485" t="s">
        <v>9</v>
      </c>
      <c r="YV485" t="s">
        <v>6</v>
      </c>
      <c r="YX485" t="s">
        <v>6</v>
      </c>
      <c r="YY485" t="s">
        <v>6</v>
      </c>
      <c r="YZ485" t="s">
        <v>8</v>
      </c>
      <c r="ZA485" t="s">
        <v>8</v>
      </c>
      <c r="ZB485" t="s">
        <v>8</v>
      </c>
      <c r="ZC485" t="s">
        <v>7</v>
      </c>
      <c r="ZD485" t="s">
        <v>9</v>
      </c>
      <c r="ZE485" t="s">
        <v>8</v>
      </c>
      <c r="ZF485" t="s">
        <v>9</v>
      </c>
      <c r="ZG485" t="s">
        <v>6</v>
      </c>
      <c r="ZH485" t="s">
        <v>9</v>
      </c>
      <c r="ZI485" t="s">
        <v>1090</v>
      </c>
      <c r="ZJ485" t="s">
        <v>8</v>
      </c>
      <c r="ZK485" t="s">
        <v>8</v>
      </c>
      <c r="ZL485" t="s">
        <v>7</v>
      </c>
      <c r="ZN485" t="s">
        <v>6</v>
      </c>
      <c r="ZO485" t="s">
        <v>8</v>
      </c>
      <c r="ZQ485" t="s">
        <v>1090</v>
      </c>
      <c r="ZS485" t="s">
        <v>7</v>
      </c>
      <c r="ZT485" t="s">
        <v>6</v>
      </c>
      <c r="ZU485" t="s">
        <v>8</v>
      </c>
      <c r="ZV485" t="s">
        <v>6</v>
      </c>
      <c r="ZW485" t="s">
        <v>8</v>
      </c>
      <c r="ZX485" t="s">
        <v>9</v>
      </c>
      <c r="ZY485" t="s">
        <v>6</v>
      </c>
      <c r="ZZ485" t="s">
        <v>1090</v>
      </c>
      <c r="AAA485" t="s">
        <v>6</v>
      </c>
      <c r="AAB485" t="s">
        <v>9</v>
      </c>
      <c r="AAC485" t="s">
        <v>7</v>
      </c>
      <c r="AAD485" t="s">
        <v>1090</v>
      </c>
      <c r="AAE485" t="s">
        <v>8</v>
      </c>
      <c r="AAF485" t="s">
        <v>7</v>
      </c>
      <c r="AAI485" t="s">
        <v>6</v>
      </c>
      <c r="AAJ485" t="s">
        <v>8</v>
      </c>
      <c r="AAK485" t="s">
        <v>7</v>
      </c>
      <c r="AAL485" t="s">
        <v>7</v>
      </c>
      <c r="AAM485" t="s">
        <v>8</v>
      </c>
      <c r="AAN485" t="s">
        <v>7</v>
      </c>
      <c r="AAO485" t="s">
        <v>8</v>
      </c>
      <c r="AAP485" t="s">
        <v>7</v>
      </c>
      <c r="AAQ485" t="s">
        <v>6</v>
      </c>
      <c r="AAR485" t="s">
        <v>8</v>
      </c>
      <c r="AAS485" t="s">
        <v>6</v>
      </c>
      <c r="AAT485" t="s">
        <v>7</v>
      </c>
      <c r="AAU485" t="s">
        <v>8</v>
      </c>
      <c r="AAV485" t="s">
        <v>1088</v>
      </c>
      <c r="AAW485" t="s">
        <v>6</v>
      </c>
      <c r="AAY485" t="s">
        <v>7</v>
      </c>
      <c r="ABA485" t="s">
        <v>9</v>
      </c>
      <c r="ABB485" t="s">
        <v>7</v>
      </c>
      <c r="ABC485" t="s">
        <v>6</v>
      </c>
      <c r="ABF485" t="s">
        <v>1088</v>
      </c>
      <c r="ABG485" t="s">
        <v>8</v>
      </c>
      <c r="ABH485" t="s">
        <v>9</v>
      </c>
      <c r="ABJ485" t="s">
        <v>1089</v>
      </c>
      <c r="ABK485" t="s">
        <v>6</v>
      </c>
      <c r="ABL485" t="s">
        <v>8</v>
      </c>
      <c r="ABM485" t="s">
        <v>1090</v>
      </c>
      <c r="ABN485" t="s">
        <v>6</v>
      </c>
      <c r="ABO485" t="s">
        <v>6</v>
      </c>
      <c r="ABQ485" t="s">
        <v>7</v>
      </c>
      <c r="ABR485" t="s">
        <v>9</v>
      </c>
      <c r="ABS485" t="s">
        <v>8</v>
      </c>
      <c r="ABT485" t="s">
        <v>8</v>
      </c>
      <c r="ABU485" t="s">
        <v>9</v>
      </c>
      <c r="ABV485" t="s">
        <v>9</v>
      </c>
      <c r="ABW485" t="s">
        <v>8</v>
      </c>
      <c r="ABX485" t="s">
        <v>9</v>
      </c>
      <c r="ABZ485" t="s">
        <v>7</v>
      </c>
      <c r="ACA485" t="s">
        <v>8</v>
      </c>
      <c r="ACB485" t="s">
        <v>1088</v>
      </c>
      <c r="ACD485" t="s">
        <v>6</v>
      </c>
      <c r="ACE485" t="s">
        <v>9</v>
      </c>
      <c r="ACF485" t="s">
        <v>7</v>
      </c>
      <c r="ACH485" t="s">
        <v>6</v>
      </c>
      <c r="ACI485" t="s">
        <v>7</v>
      </c>
      <c r="ACJ485" t="s">
        <v>8</v>
      </c>
      <c r="ACK485" t="s">
        <v>6</v>
      </c>
      <c r="ACL485" t="s">
        <v>9</v>
      </c>
      <c r="ACM485" t="s">
        <v>7</v>
      </c>
      <c r="ACN485" t="s">
        <v>1090</v>
      </c>
      <c r="ACO485" t="s">
        <v>6</v>
      </c>
      <c r="ACQ485" t="s">
        <v>6</v>
      </c>
      <c r="ACR485" t="s">
        <v>7</v>
      </c>
      <c r="ACS485" t="s">
        <v>9</v>
      </c>
      <c r="ACT485" t="s">
        <v>7</v>
      </c>
      <c r="ACU485" t="s">
        <v>9</v>
      </c>
      <c r="ACV485" t="s">
        <v>8</v>
      </c>
      <c r="ACW485" t="s">
        <v>7</v>
      </c>
      <c r="ACX485" t="s">
        <v>6</v>
      </c>
      <c r="ACY485" t="s">
        <v>8</v>
      </c>
      <c r="ACZ485" t="s">
        <v>9</v>
      </c>
      <c r="ADA485" t="s">
        <v>1089</v>
      </c>
      <c r="ADB485" t="s">
        <v>9</v>
      </c>
      <c r="ADC485" t="s">
        <v>1089</v>
      </c>
      <c r="ADD485" t="s">
        <v>9</v>
      </c>
      <c r="ADE485" t="s">
        <v>6</v>
      </c>
      <c r="ADF485" t="s">
        <v>7</v>
      </c>
      <c r="ADG485" t="s">
        <v>8</v>
      </c>
      <c r="ADH485" t="s">
        <v>8</v>
      </c>
      <c r="ADI485" t="s">
        <v>9</v>
      </c>
      <c r="ADJ485" t="s">
        <v>1089</v>
      </c>
      <c r="ADK485" t="s">
        <v>1088</v>
      </c>
      <c r="ADL485" t="s">
        <v>6</v>
      </c>
      <c r="ADM485" t="s">
        <v>7</v>
      </c>
      <c r="ADN485" t="s">
        <v>7</v>
      </c>
      <c r="ADO485" t="s">
        <v>8</v>
      </c>
      <c r="ADP485" t="s">
        <v>7</v>
      </c>
      <c r="ADQ485" t="s">
        <v>7</v>
      </c>
      <c r="ADR485" t="s">
        <v>1088</v>
      </c>
      <c r="ADS485" t="s">
        <v>9</v>
      </c>
      <c r="ADT485" t="s">
        <v>1090</v>
      </c>
      <c r="ADV485" t="s">
        <v>7</v>
      </c>
      <c r="ADW485" t="s">
        <v>8</v>
      </c>
      <c r="ADX485" t="s">
        <v>7</v>
      </c>
      <c r="ADZ485" t="s">
        <v>8</v>
      </c>
      <c r="AEA485" t="s">
        <v>6</v>
      </c>
      <c r="AEB485" t="s">
        <v>9</v>
      </c>
      <c r="AEC485" t="s">
        <v>8</v>
      </c>
      <c r="AEE485" t="s">
        <v>7</v>
      </c>
      <c r="AEF485" t="s">
        <v>8</v>
      </c>
      <c r="AEG485" t="s">
        <v>7</v>
      </c>
      <c r="AEH485" t="s">
        <v>8</v>
      </c>
      <c r="AEI485" t="s">
        <v>1086</v>
      </c>
      <c r="AEJ485" t="s">
        <v>6</v>
      </c>
      <c r="AEK485" t="s">
        <v>7</v>
      </c>
      <c r="AEL485" t="s">
        <v>9</v>
      </c>
      <c r="AEN485" t="s">
        <v>9</v>
      </c>
      <c r="AEO485" t="s">
        <v>7</v>
      </c>
      <c r="AEP485" t="s">
        <v>7</v>
      </c>
      <c r="AEQ485" t="s">
        <v>7</v>
      </c>
      <c r="AER485" t="s">
        <v>7</v>
      </c>
      <c r="AES485" t="s">
        <v>9</v>
      </c>
      <c r="AET485" t="s">
        <v>9</v>
      </c>
      <c r="AEU485" t="s">
        <v>1087</v>
      </c>
      <c r="AEV485" t="s">
        <v>6</v>
      </c>
      <c r="AEW485" t="s">
        <v>7</v>
      </c>
      <c r="AEX485" t="s">
        <v>9</v>
      </c>
      <c r="AEY485" t="s">
        <v>8</v>
      </c>
      <c r="AEZ485" t="s">
        <v>6</v>
      </c>
      <c r="AFA485" t="s">
        <v>7</v>
      </c>
      <c r="AFB485" t="s">
        <v>7</v>
      </c>
      <c r="AFC485" t="s">
        <v>9</v>
      </c>
      <c r="AFD485" t="s">
        <v>6</v>
      </c>
      <c r="AFF485" t="s">
        <v>7</v>
      </c>
      <c r="AFH485" t="s">
        <v>8</v>
      </c>
      <c r="AFJ485" t="s">
        <v>1090</v>
      </c>
      <c r="AFK485" t="s">
        <v>1087</v>
      </c>
      <c r="AFL485" t="s">
        <v>9</v>
      </c>
      <c r="AFM485" t="s">
        <v>7</v>
      </c>
      <c r="AFO485" t="s">
        <v>9</v>
      </c>
      <c r="AFP485" t="s">
        <v>9</v>
      </c>
      <c r="AFQ485" t="s">
        <v>7</v>
      </c>
      <c r="AFS485" t="s">
        <v>7</v>
      </c>
      <c r="AFT485" t="s">
        <v>8</v>
      </c>
      <c r="AFU485" t="s">
        <v>6</v>
      </c>
      <c r="AFW485" t="s">
        <v>7</v>
      </c>
      <c r="AFX485" t="s">
        <v>1089</v>
      </c>
      <c r="AFY485" t="s">
        <v>6</v>
      </c>
      <c r="AFZ485" t="s">
        <v>6</v>
      </c>
      <c r="AGA485" t="s">
        <v>1086</v>
      </c>
      <c r="AGC485" t="s">
        <v>8</v>
      </c>
      <c r="AGD485" t="s">
        <v>6</v>
      </c>
      <c r="AGE485" t="s">
        <v>6</v>
      </c>
      <c r="AGF485" t="s">
        <v>7</v>
      </c>
      <c r="AGG485" t="s">
        <v>7</v>
      </c>
      <c r="AGH485" t="s">
        <v>6</v>
      </c>
      <c r="AGJ485" t="s">
        <v>1086</v>
      </c>
      <c r="AGL485" t="s">
        <v>6</v>
      </c>
      <c r="AGM485" t="s">
        <v>7</v>
      </c>
      <c r="AGN485" t="s">
        <v>9</v>
      </c>
      <c r="AGO485" t="s">
        <v>1089</v>
      </c>
      <c r="AGP485" t="s">
        <v>9</v>
      </c>
      <c r="AGQ485" t="s">
        <v>7</v>
      </c>
      <c r="AGR485" t="s">
        <v>6</v>
      </c>
      <c r="AGT485" t="s">
        <v>6</v>
      </c>
      <c r="AGU485" t="s">
        <v>9</v>
      </c>
      <c r="AGV485" t="s">
        <v>7</v>
      </c>
      <c r="AGW485" t="s">
        <v>8</v>
      </c>
      <c r="AGX485" t="s">
        <v>9</v>
      </c>
      <c r="AGY485" t="s">
        <v>8</v>
      </c>
      <c r="AGZ485" t="s">
        <v>6</v>
      </c>
      <c r="AHA485" t="s">
        <v>7</v>
      </c>
      <c r="AHB485" t="s">
        <v>8</v>
      </c>
      <c r="AHC485" t="s">
        <v>9</v>
      </c>
      <c r="AHD485" t="s">
        <v>1088</v>
      </c>
      <c r="AHF485" t="s">
        <v>8</v>
      </c>
      <c r="AHG485" t="s">
        <v>8</v>
      </c>
      <c r="AHH485" t="s">
        <v>9</v>
      </c>
      <c r="AHI485" t="s">
        <v>9</v>
      </c>
      <c r="AHJ485" t="s">
        <v>6</v>
      </c>
      <c r="AHL485" t="s">
        <v>9</v>
      </c>
      <c r="AHM485" t="s">
        <v>8</v>
      </c>
      <c r="AHN485" t="s">
        <v>6</v>
      </c>
      <c r="AHP485" t="s">
        <v>8</v>
      </c>
      <c r="AHQ485" t="s">
        <v>6</v>
      </c>
      <c r="AHR485" t="s">
        <v>9</v>
      </c>
      <c r="AHT485" t="s">
        <v>6</v>
      </c>
      <c r="AHV485" t="s">
        <v>9</v>
      </c>
      <c r="AHW485" t="s">
        <v>6</v>
      </c>
      <c r="AHX485" t="s">
        <v>9</v>
      </c>
      <c r="AHY485" t="s">
        <v>1087</v>
      </c>
      <c r="AHZ485" t="s">
        <v>8</v>
      </c>
      <c r="AIA485" t="s">
        <v>9</v>
      </c>
      <c r="AIB485" t="s">
        <v>9</v>
      </c>
      <c r="AIC485" t="s">
        <v>1088</v>
      </c>
      <c r="AID485" t="s">
        <v>7</v>
      </c>
      <c r="AIE485" t="s">
        <v>9</v>
      </c>
      <c r="AIF485" t="s">
        <v>7</v>
      </c>
      <c r="AIG485" t="s">
        <v>9</v>
      </c>
      <c r="AIH485" t="s">
        <v>6</v>
      </c>
      <c r="AII485" t="s">
        <v>7</v>
      </c>
      <c r="AIJ485" t="s">
        <v>6</v>
      </c>
      <c r="AIK485" t="s">
        <v>8</v>
      </c>
      <c r="AIL485" t="s">
        <v>6</v>
      </c>
      <c r="AIM485" t="s">
        <v>6</v>
      </c>
      <c r="AIO485" t="s">
        <v>9</v>
      </c>
      <c r="AIP485" t="s">
        <v>1090</v>
      </c>
      <c r="AIQ485" t="s">
        <v>8</v>
      </c>
      <c r="AIR485" t="s">
        <v>9</v>
      </c>
      <c r="AIS485" t="s">
        <v>9</v>
      </c>
      <c r="AIT485" t="s">
        <v>1087</v>
      </c>
      <c r="AIU485" t="s">
        <v>6</v>
      </c>
      <c r="AIV485" t="s">
        <v>7</v>
      </c>
      <c r="AIW485" t="s">
        <v>9</v>
      </c>
      <c r="AIY485" t="s">
        <v>9</v>
      </c>
      <c r="AIZ485" t="s">
        <v>6</v>
      </c>
      <c r="AJA485" t="s">
        <v>9</v>
      </c>
      <c r="AJB485" t="s">
        <v>6</v>
      </c>
      <c r="AJC485" t="s">
        <v>8</v>
      </c>
      <c r="AJD485" t="s">
        <v>7</v>
      </c>
      <c r="AJE485" t="s">
        <v>9</v>
      </c>
      <c r="AJF485" t="s">
        <v>8</v>
      </c>
      <c r="AJH485" t="s">
        <v>7</v>
      </c>
      <c r="AJI485" t="s">
        <v>7</v>
      </c>
      <c r="AJJ485" t="s">
        <v>7</v>
      </c>
      <c r="AJK485" t="s">
        <v>6</v>
      </c>
      <c r="AJL485" t="s">
        <v>9</v>
      </c>
      <c r="AJM485" t="s">
        <v>6</v>
      </c>
      <c r="AJN485" t="s">
        <v>9</v>
      </c>
      <c r="AJO485" t="s">
        <v>8</v>
      </c>
      <c r="AJP485" t="s">
        <v>8</v>
      </c>
      <c r="AJR485" t="s">
        <v>1087</v>
      </c>
      <c r="AJS485" t="s">
        <v>7</v>
      </c>
      <c r="AJT485" t="s">
        <v>9</v>
      </c>
      <c r="AJU485" t="s">
        <v>7</v>
      </c>
      <c r="AJV485" t="s">
        <v>7</v>
      </c>
      <c r="AJW485" t="s">
        <v>6</v>
      </c>
      <c r="AJY485" t="s">
        <v>6</v>
      </c>
      <c r="AJZ485" t="s">
        <v>9</v>
      </c>
      <c r="AKB485" t="s">
        <v>9</v>
      </c>
      <c r="AKC485" t="s">
        <v>8</v>
      </c>
      <c r="AKD485" t="s">
        <v>7</v>
      </c>
      <c r="AKE485" t="s">
        <v>7</v>
      </c>
      <c r="AKF485" t="s">
        <v>8</v>
      </c>
      <c r="AKG485" t="s">
        <v>8</v>
      </c>
      <c r="AKH485" t="s">
        <v>1089</v>
      </c>
      <c r="AKI485" t="s">
        <v>8</v>
      </c>
      <c r="AKJ485" t="s">
        <v>9</v>
      </c>
      <c r="AKL485" t="s">
        <v>9</v>
      </c>
      <c r="AKN485" t="s">
        <v>1086</v>
      </c>
      <c r="AKO485" t="s">
        <v>9</v>
      </c>
      <c r="AKP485" t="s">
        <v>9</v>
      </c>
      <c r="AKQ485" t="s">
        <v>9</v>
      </c>
      <c r="AKR485" t="s">
        <v>1088</v>
      </c>
      <c r="AKS485" t="s">
        <v>9</v>
      </c>
      <c r="AKT485" t="s">
        <v>7</v>
      </c>
      <c r="AKU485" t="s">
        <v>1089</v>
      </c>
      <c r="AKV485" t="s">
        <v>7</v>
      </c>
      <c r="AKW485" t="s">
        <v>7</v>
      </c>
      <c r="AKX485" t="s">
        <v>9</v>
      </c>
      <c r="AKY485" t="s">
        <v>8</v>
      </c>
      <c r="AKZ485" t="s">
        <v>1089</v>
      </c>
      <c r="ALB485" t="s">
        <v>8</v>
      </c>
      <c r="ALC485" t="s">
        <v>9</v>
      </c>
      <c r="ALD485" t="s">
        <v>8</v>
      </c>
      <c r="ALE485" t="s">
        <v>9</v>
      </c>
      <c r="ALG485" t="s">
        <v>7</v>
      </c>
      <c r="ALH485" t="s">
        <v>9</v>
      </c>
      <c r="ALI485" t="s">
        <v>1088</v>
      </c>
      <c r="ALJ485" t="s">
        <v>9</v>
      </c>
      <c r="ALK485" t="s">
        <v>6</v>
      </c>
      <c r="ALL485" t="s">
        <v>6</v>
      </c>
      <c r="ALM485" t="s">
        <v>8</v>
      </c>
    </row>
    <row r="486" spans="1:1001" x14ac:dyDescent="0.25">
      <c r="A486" t="s">
        <v>1565</v>
      </c>
      <c r="B486" t="s">
        <v>7</v>
      </c>
      <c r="C486" t="s">
        <v>6</v>
      </c>
      <c r="D486" t="s">
        <v>6</v>
      </c>
      <c r="E486" t="s">
        <v>9</v>
      </c>
      <c r="F486" t="s">
        <v>7</v>
      </c>
      <c r="G486" t="s">
        <v>7</v>
      </c>
      <c r="H486" t="s">
        <v>1089</v>
      </c>
      <c r="I486" t="s">
        <v>7</v>
      </c>
      <c r="K486" t="s">
        <v>8</v>
      </c>
      <c r="L486" t="s">
        <v>8</v>
      </c>
      <c r="M486" t="s">
        <v>9</v>
      </c>
      <c r="N486" t="s">
        <v>8</v>
      </c>
      <c r="O486" t="s">
        <v>8</v>
      </c>
      <c r="R486" t="s">
        <v>6</v>
      </c>
      <c r="T486" t="s">
        <v>8</v>
      </c>
      <c r="U486" t="s">
        <v>7</v>
      </c>
      <c r="V486" t="s">
        <v>6</v>
      </c>
      <c r="W486" t="s">
        <v>7</v>
      </c>
      <c r="X486" t="s">
        <v>9</v>
      </c>
      <c r="Y486" t="s">
        <v>1087</v>
      </c>
      <c r="Z486" t="s">
        <v>8</v>
      </c>
      <c r="AA486" t="s">
        <v>7</v>
      </c>
      <c r="AB486" t="s">
        <v>9</v>
      </c>
      <c r="AC486" t="s">
        <v>7</v>
      </c>
      <c r="AD486" t="s">
        <v>7</v>
      </c>
      <c r="AE486" t="s">
        <v>9</v>
      </c>
      <c r="AF486" t="s">
        <v>9</v>
      </c>
      <c r="AG486" t="s">
        <v>6</v>
      </c>
      <c r="AI486" t="s">
        <v>8</v>
      </c>
      <c r="AJ486" t="s">
        <v>6</v>
      </c>
      <c r="AK486" t="s">
        <v>8</v>
      </c>
      <c r="AN486" t="s">
        <v>7</v>
      </c>
      <c r="AO486" t="s">
        <v>8</v>
      </c>
      <c r="AP486" t="s">
        <v>7</v>
      </c>
      <c r="AR486" t="s">
        <v>7</v>
      </c>
      <c r="AS486" t="s">
        <v>9</v>
      </c>
      <c r="AT486" t="s">
        <v>6</v>
      </c>
      <c r="AU486" t="s">
        <v>1089</v>
      </c>
      <c r="AV486" t="s">
        <v>1086</v>
      </c>
      <c r="AW486" t="s">
        <v>9</v>
      </c>
      <c r="AX486" t="s">
        <v>8</v>
      </c>
      <c r="AY486" t="s">
        <v>6</v>
      </c>
      <c r="AZ486" t="s">
        <v>8</v>
      </c>
      <c r="BA486" t="s">
        <v>6</v>
      </c>
      <c r="BB486" t="s">
        <v>9</v>
      </c>
      <c r="BC486" t="s">
        <v>9</v>
      </c>
      <c r="BD486" t="s">
        <v>7</v>
      </c>
      <c r="BF486" t="s">
        <v>8</v>
      </c>
      <c r="BG486" t="s">
        <v>9</v>
      </c>
      <c r="BH486" t="s">
        <v>7</v>
      </c>
      <c r="BI486" t="s">
        <v>7</v>
      </c>
      <c r="BJ486" t="s">
        <v>8</v>
      </c>
      <c r="BK486" t="s">
        <v>9</v>
      </c>
      <c r="BL486" t="s">
        <v>7</v>
      </c>
      <c r="BO486" t="s">
        <v>1088</v>
      </c>
      <c r="BP486" t="s">
        <v>8</v>
      </c>
      <c r="BQ486" t="s">
        <v>6</v>
      </c>
      <c r="BR486" t="s">
        <v>8</v>
      </c>
      <c r="BS486" t="s">
        <v>7</v>
      </c>
      <c r="BT486" t="s">
        <v>6</v>
      </c>
      <c r="BU486" t="s">
        <v>6</v>
      </c>
      <c r="BV486" t="s">
        <v>9</v>
      </c>
      <c r="BW486" t="s">
        <v>8</v>
      </c>
      <c r="BY486" t="s">
        <v>9</v>
      </c>
      <c r="BZ486" t="s">
        <v>6</v>
      </c>
      <c r="CA486" t="s">
        <v>7</v>
      </c>
      <c r="CB486" t="s">
        <v>7</v>
      </c>
      <c r="CC486" t="s">
        <v>1090</v>
      </c>
      <c r="CD486" t="s">
        <v>6</v>
      </c>
      <c r="CE486" t="s">
        <v>6</v>
      </c>
      <c r="CF486" t="s">
        <v>1088</v>
      </c>
      <c r="CG486" t="s">
        <v>9</v>
      </c>
      <c r="CI486" t="s">
        <v>6</v>
      </c>
      <c r="CL486" t="s">
        <v>9</v>
      </c>
      <c r="CM486" t="s">
        <v>7</v>
      </c>
      <c r="CO486" t="s">
        <v>8</v>
      </c>
      <c r="CQ486" t="s">
        <v>7</v>
      </c>
      <c r="CT486" t="s">
        <v>8</v>
      </c>
      <c r="CV486" t="s">
        <v>6</v>
      </c>
      <c r="CW486" t="s">
        <v>7</v>
      </c>
      <c r="CX486" t="s">
        <v>6</v>
      </c>
      <c r="CY486" t="s">
        <v>8</v>
      </c>
      <c r="CZ486" t="s">
        <v>8</v>
      </c>
      <c r="DA486" t="s">
        <v>8</v>
      </c>
      <c r="DB486" t="s">
        <v>8</v>
      </c>
      <c r="DC486" t="s">
        <v>7</v>
      </c>
      <c r="DD486" t="s">
        <v>6</v>
      </c>
      <c r="DE486" t="s">
        <v>7</v>
      </c>
      <c r="DF486" t="s">
        <v>7</v>
      </c>
      <c r="DG486" t="s">
        <v>8</v>
      </c>
      <c r="DH486" t="s">
        <v>6</v>
      </c>
      <c r="DI486" t="s">
        <v>8</v>
      </c>
      <c r="DJ486" t="s">
        <v>1086</v>
      </c>
      <c r="DK486" t="s">
        <v>6</v>
      </c>
      <c r="DL486" t="s">
        <v>8</v>
      </c>
      <c r="DM486" t="s">
        <v>6</v>
      </c>
      <c r="DN486" t="s">
        <v>7</v>
      </c>
      <c r="DO486" t="s">
        <v>9</v>
      </c>
      <c r="DP486" t="s">
        <v>8</v>
      </c>
      <c r="DQ486" t="s">
        <v>7</v>
      </c>
      <c r="DR486" t="s">
        <v>6</v>
      </c>
      <c r="DU486" t="s">
        <v>9</v>
      </c>
      <c r="DW486" t="s">
        <v>7</v>
      </c>
      <c r="DX486" t="s">
        <v>9</v>
      </c>
      <c r="DY486" t="s">
        <v>8</v>
      </c>
      <c r="DZ486" t="s">
        <v>8</v>
      </c>
      <c r="EA486" t="s">
        <v>6</v>
      </c>
      <c r="EB486" t="s">
        <v>7</v>
      </c>
      <c r="EC486" t="s">
        <v>7</v>
      </c>
      <c r="EG486" t="s">
        <v>8</v>
      </c>
      <c r="EH486" t="s">
        <v>9</v>
      </c>
      <c r="EI486" t="s">
        <v>6</v>
      </c>
      <c r="EJ486" t="s">
        <v>7</v>
      </c>
      <c r="EK486" t="s">
        <v>8</v>
      </c>
      <c r="EL486" t="s">
        <v>8</v>
      </c>
      <c r="EM486" t="s">
        <v>1088</v>
      </c>
      <c r="EN486" t="s">
        <v>7</v>
      </c>
      <c r="EO486" t="s">
        <v>8</v>
      </c>
      <c r="EP486" t="s">
        <v>7</v>
      </c>
      <c r="EQ486" t="s">
        <v>9</v>
      </c>
      <c r="ER486" t="s">
        <v>9</v>
      </c>
      <c r="ES486" t="s">
        <v>8</v>
      </c>
      <c r="EU486" t="s">
        <v>7</v>
      </c>
      <c r="EV486" t="s">
        <v>7</v>
      </c>
      <c r="EW486" t="s">
        <v>7</v>
      </c>
      <c r="EX486" t="s">
        <v>9</v>
      </c>
      <c r="EY486" t="s">
        <v>6</v>
      </c>
      <c r="EZ486" t="s">
        <v>8</v>
      </c>
      <c r="FA486" t="s">
        <v>8</v>
      </c>
      <c r="FB486" t="s">
        <v>6</v>
      </c>
      <c r="FC486" t="s">
        <v>8</v>
      </c>
      <c r="FE486" t="s">
        <v>8</v>
      </c>
      <c r="FF486" t="s">
        <v>9</v>
      </c>
      <c r="FG486" t="s">
        <v>1086</v>
      </c>
      <c r="FH486" t="s">
        <v>1089</v>
      </c>
      <c r="FI486" t="s">
        <v>7</v>
      </c>
      <c r="FJ486" t="s">
        <v>9</v>
      </c>
      <c r="FK486" t="s">
        <v>9</v>
      </c>
      <c r="FL486" t="s">
        <v>6</v>
      </c>
      <c r="FM486" t="s">
        <v>6</v>
      </c>
      <c r="FN486" t="s">
        <v>6</v>
      </c>
      <c r="FO486" t="s">
        <v>9</v>
      </c>
      <c r="FP486" t="s">
        <v>8</v>
      </c>
      <c r="FQ486" t="s">
        <v>6</v>
      </c>
      <c r="FR486" t="s">
        <v>7</v>
      </c>
      <c r="FS486" t="s">
        <v>7</v>
      </c>
      <c r="FT486" t="s">
        <v>7</v>
      </c>
      <c r="FU486" t="s">
        <v>7</v>
      </c>
      <c r="FX486" t="s">
        <v>9</v>
      </c>
      <c r="FY486" t="s">
        <v>9</v>
      </c>
      <c r="FZ486" t="s">
        <v>6</v>
      </c>
      <c r="GA486" t="s">
        <v>6</v>
      </c>
      <c r="GB486" t="s">
        <v>6</v>
      </c>
      <c r="GC486" t="s">
        <v>8</v>
      </c>
      <c r="GD486" t="s">
        <v>7</v>
      </c>
      <c r="GE486" t="s">
        <v>8</v>
      </c>
      <c r="GF486" t="s">
        <v>9</v>
      </c>
      <c r="GG486" t="s">
        <v>6</v>
      </c>
      <c r="GH486" t="s">
        <v>8</v>
      </c>
      <c r="GI486" t="s">
        <v>8</v>
      </c>
      <c r="GK486" t="s">
        <v>7</v>
      </c>
      <c r="GM486" t="s">
        <v>9</v>
      </c>
      <c r="GN486" t="s">
        <v>6</v>
      </c>
      <c r="GO486" t="s">
        <v>8</v>
      </c>
      <c r="GP486" t="s">
        <v>8</v>
      </c>
      <c r="GR486" t="s">
        <v>8</v>
      </c>
      <c r="GS486" t="s">
        <v>7</v>
      </c>
      <c r="GT486" t="s">
        <v>9</v>
      </c>
      <c r="GU486" t="s">
        <v>8</v>
      </c>
      <c r="GV486" t="s">
        <v>6</v>
      </c>
      <c r="GW486" t="s">
        <v>6</v>
      </c>
      <c r="GX486" t="s">
        <v>7</v>
      </c>
      <c r="GY486" t="s">
        <v>6</v>
      </c>
      <c r="GZ486" t="s">
        <v>6</v>
      </c>
      <c r="HA486" t="s">
        <v>8</v>
      </c>
      <c r="HB486" t="s">
        <v>8</v>
      </c>
      <c r="HC486" t="s">
        <v>6</v>
      </c>
      <c r="HD486" t="s">
        <v>9</v>
      </c>
      <c r="HE486" t="s">
        <v>8</v>
      </c>
      <c r="HF486" t="s">
        <v>9</v>
      </c>
      <c r="HG486" t="s">
        <v>6</v>
      </c>
      <c r="HH486" t="s">
        <v>6</v>
      </c>
      <c r="HI486" t="s">
        <v>9</v>
      </c>
      <c r="HL486" t="s">
        <v>8</v>
      </c>
      <c r="HM486" t="s">
        <v>8</v>
      </c>
      <c r="HN486" t="s">
        <v>7</v>
      </c>
      <c r="HO486" t="s">
        <v>7</v>
      </c>
      <c r="HP486" t="s">
        <v>6</v>
      </c>
      <c r="HQ486" t="s">
        <v>6</v>
      </c>
      <c r="HR486" t="s">
        <v>6</v>
      </c>
      <c r="HS486" t="s">
        <v>9</v>
      </c>
      <c r="HT486" t="s">
        <v>7</v>
      </c>
      <c r="HU486" t="s">
        <v>6</v>
      </c>
      <c r="HV486" t="s">
        <v>6</v>
      </c>
      <c r="HW486" t="s">
        <v>1086</v>
      </c>
      <c r="HX486" t="s">
        <v>7</v>
      </c>
      <c r="HZ486" t="s">
        <v>7</v>
      </c>
      <c r="IB486" t="s">
        <v>8</v>
      </c>
      <c r="IC486" t="s">
        <v>1090</v>
      </c>
      <c r="ID486" t="s">
        <v>1089</v>
      </c>
      <c r="IE486" t="s">
        <v>8</v>
      </c>
      <c r="IG486" t="s">
        <v>7</v>
      </c>
      <c r="IH486" t="s">
        <v>8</v>
      </c>
      <c r="IJ486" t="s">
        <v>9</v>
      </c>
      <c r="IM486" t="s">
        <v>9</v>
      </c>
      <c r="IN486" t="s">
        <v>7</v>
      </c>
      <c r="IO486" t="s">
        <v>8</v>
      </c>
      <c r="IP486" t="s">
        <v>9</v>
      </c>
      <c r="IQ486" t="s">
        <v>6</v>
      </c>
      <c r="IR486" t="s">
        <v>6</v>
      </c>
      <c r="IS486" t="s">
        <v>6</v>
      </c>
      <c r="IU486" t="s">
        <v>9</v>
      </c>
      <c r="IV486" t="s">
        <v>7</v>
      </c>
      <c r="IW486" t="s">
        <v>8</v>
      </c>
      <c r="IX486" t="s">
        <v>6</v>
      </c>
      <c r="IY486" t="s">
        <v>6</v>
      </c>
      <c r="IZ486" t="s">
        <v>7</v>
      </c>
      <c r="JA486" t="s">
        <v>9</v>
      </c>
      <c r="JB486" t="s">
        <v>9</v>
      </c>
      <c r="JD486" t="s">
        <v>6</v>
      </c>
      <c r="JF486" t="s">
        <v>6</v>
      </c>
      <c r="JG486" t="s">
        <v>8</v>
      </c>
      <c r="JH486" t="s">
        <v>6</v>
      </c>
      <c r="JI486" t="s">
        <v>9</v>
      </c>
      <c r="JJ486" t="s">
        <v>6</v>
      </c>
      <c r="JK486" t="s">
        <v>9</v>
      </c>
      <c r="JN486" t="s">
        <v>9</v>
      </c>
      <c r="JO486" t="s">
        <v>7</v>
      </c>
      <c r="JP486" t="s">
        <v>9</v>
      </c>
      <c r="JR486" t="s">
        <v>7</v>
      </c>
      <c r="JS486" t="s">
        <v>1087</v>
      </c>
      <c r="JT486" t="s">
        <v>7</v>
      </c>
      <c r="JU486" t="s">
        <v>9</v>
      </c>
      <c r="JV486" t="s">
        <v>9</v>
      </c>
      <c r="JW486" t="s">
        <v>8</v>
      </c>
      <c r="JX486" t="s">
        <v>9</v>
      </c>
      <c r="JY486" t="s">
        <v>7</v>
      </c>
      <c r="JZ486" t="s">
        <v>6</v>
      </c>
      <c r="KA486" t="s">
        <v>8</v>
      </c>
      <c r="KC486" t="s">
        <v>1087</v>
      </c>
      <c r="KD486" t="s">
        <v>7</v>
      </c>
      <c r="KF486" t="s">
        <v>9</v>
      </c>
      <c r="KG486" t="s">
        <v>6</v>
      </c>
      <c r="KH486" t="s">
        <v>1089</v>
      </c>
      <c r="KI486" t="s">
        <v>6</v>
      </c>
      <c r="KJ486" t="s">
        <v>9</v>
      </c>
      <c r="KK486" t="s">
        <v>9</v>
      </c>
      <c r="KM486" t="s">
        <v>9</v>
      </c>
      <c r="KN486" t="s">
        <v>8</v>
      </c>
      <c r="KO486" t="s">
        <v>6</v>
      </c>
      <c r="KP486" t="s">
        <v>8</v>
      </c>
      <c r="KQ486" t="s">
        <v>8</v>
      </c>
      <c r="KR486" t="s">
        <v>9</v>
      </c>
      <c r="KS486" t="s">
        <v>7</v>
      </c>
      <c r="KT486" t="s">
        <v>9</v>
      </c>
      <c r="KU486" t="s">
        <v>6</v>
      </c>
      <c r="KV486" t="s">
        <v>1090</v>
      </c>
      <c r="KW486" t="s">
        <v>1088</v>
      </c>
      <c r="KX486" t="s">
        <v>6</v>
      </c>
      <c r="KZ486" t="s">
        <v>1088</v>
      </c>
      <c r="LA486" t="s">
        <v>8</v>
      </c>
      <c r="LB486" t="s">
        <v>7</v>
      </c>
      <c r="LC486" t="s">
        <v>6</v>
      </c>
      <c r="LD486" t="s">
        <v>7</v>
      </c>
      <c r="LE486" t="s">
        <v>6</v>
      </c>
      <c r="LH486" t="s">
        <v>7</v>
      </c>
      <c r="LI486" t="s">
        <v>8</v>
      </c>
      <c r="LJ486" t="s">
        <v>7</v>
      </c>
      <c r="LL486" t="s">
        <v>9</v>
      </c>
      <c r="LN486" t="s">
        <v>6</v>
      </c>
      <c r="LO486" t="s">
        <v>8</v>
      </c>
      <c r="LP486" t="s">
        <v>7</v>
      </c>
      <c r="LS486" t="s">
        <v>9</v>
      </c>
      <c r="LU486" t="s">
        <v>9</v>
      </c>
      <c r="LV486" t="s">
        <v>6</v>
      </c>
      <c r="LX486" t="s">
        <v>9</v>
      </c>
      <c r="LY486" t="s">
        <v>1086</v>
      </c>
      <c r="LZ486" t="s">
        <v>8</v>
      </c>
      <c r="MA486" t="s">
        <v>6</v>
      </c>
      <c r="MB486" t="s">
        <v>9</v>
      </c>
      <c r="MC486" t="s">
        <v>9</v>
      </c>
      <c r="MD486" t="s">
        <v>6</v>
      </c>
      <c r="ME486" t="s">
        <v>1088</v>
      </c>
      <c r="MF486" t="s">
        <v>8</v>
      </c>
      <c r="MI486" t="s">
        <v>9</v>
      </c>
      <c r="MJ486" t="s">
        <v>8</v>
      </c>
      <c r="ML486" t="s">
        <v>9</v>
      </c>
      <c r="MO486" t="s">
        <v>1086</v>
      </c>
      <c r="MQ486" t="s">
        <v>7</v>
      </c>
      <c r="MR486" t="s">
        <v>7</v>
      </c>
      <c r="MS486" t="s">
        <v>7</v>
      </c>
      <c r="MT486" t="s">
        <v>7</v>
      </c>
      <c r="MV486" t="s">
        <v>8</v>
      </c>
      <c r="MY486" t="s">
        <v>9</v>
      </c>
      <c r="MZ486" t="s">
        <v>9</v>
      </c>
      <c r="NA486" t="s">
        <v>7</v>
      </c>
      <c r="NB486" t="s">
        <v>1087</v>
      </c>
      <c r="NC486" t="s">
        <v>7</v>
      </c>
      <c r="ND486" t="s">
        <v>9</v>
      </c>
      <c r="NF486" t="s">
        <v>9</v>
      </c>
      <c r="NG486" t="s">
        <v>1087</v>
      </c>
      <c r="NH486" t="s">
        <v>9</v>
      </c>
      <c r="NI486" t="s">
        <v>9</v>
      </c>
      <c r="NJ486" t="s">
        <v>9</v>
      </c>
      <c r="NK486" t="s">
        <v>8</v>
      </c>
      <c r="NL486" t="s">
        <v>9</v>
      </c>
      <c r="NM486" t="s">
        <v>7</v>
      </c>
      <c r="NO486" t="s">
        <v>9</v>
      </c>
      <c r="NP486" t="s">
        <v>8</v>
      </c>
      <c r="NQ486" t="s">
        <v>7</v>
      </c>
      <c r="NS486" t="s">
        <v>7</v>
      </c>
      <c r="NT486" t="s">
        <v>1086</v>
      </c>
      <c r="NU486" t="s">
        <v>1088</v>
      </c>
      <c r="NV486" t="s">
        <v>7</v>
      </c>
      <c r="NX486" t="s">
        <v>7</v>
      </c>
      <c r="NY486" t="s">
        <v>6</v>
      </c>
      <c r="NZ486" t="s">
        <v>9</v>
      </c>
      <c r="OA486" t="s">
        <v>9</v>
      </c>
      <c r="OB486" t="s">
        <v>9</v>
      </c>
      <c r="OC486" t="s">
        <v>7</v>
      </c>
      <c r="OD486" t="s">
        <v>1090</v>
      </c>
      <c r="OE486" t="s">
        <v>6</v>
      </c>
      <c r="OF486" t="s">
        <v>1089</v>
      </c>
      <c r="OG486" t="s">
        <v>7</v>
      </c>
      <c r="OH486" t="s">
        <v>6</v>
      </c>
      <c r="OI486" t="s">
        <v>7</v>
      </c>
      <c r="OJ486" t="s">
        <v>7</v>
      </c>
      <c r="OL486" t="s">
        <v>6</v>
      </c>
      <c r="OM486" t="s">
        <v>7</v>
      </c>
      <c r="ON486" t="s">
        <v>9</v>
      </c>
      <c r="OO486" t="s">
        <v>7</v>
      </c>
      <c r="OP486" t="s">
        <v>7</v>
      </c>
      <c r="OR486" t="s">
        <v>8</v>
      </c>
      <c r="OT486" t="s">
        <v>6</v>
      </c>
      <c r="OU486" t="s">
        <v>6</v>
      </c>
      <c r="OW486" t="s">
        <v>1089</v>
      </c>
      <c r="OX486" t="s">
        <v>7</v>
      </c>
      <c r="OY486" t="s">
        <v>8</v>
      </c>
      <c r="OZ486" t="s">
        <v>7</v>
      </c>
      <c r="PA486" t="s">
        <v>7</v>
      </c>
      <c r="PB486" t="s">
        <v>7</v>
      </c>
      <c r="PD486" t="s">
        <v>8</v>
      </c>
      <c r="PE486" t="s">
        <v>1087</v>
      </c>
      <c r="PF486" t="s">
        <v>9</v>
      </c>
      <c r="PG486" t="s">
        <v>1090</v>
      </c>
      <c r="PH486" t="s">
        <v>7</v>
      </c>
      <c r="PI486" t="s">
        <v>1088</v>
      </c>
      <c r="PJ486" t="s">
        <v>8</v>
      </c>
      <c r="PK486" t="s">
        <v>6</v>
      </c>
      <c r="PL486" t="s">
        <v>6</v>
      </c>
      <c r="PM486" t="s">
        <v>6</v>
      </c>
      <c r="PN486" t="s">
        <v>7</v>
      </c>
      <c r="PO486" t="s">
        <v>8</v>
      </c>
      <c r="PP486" t="s">
        <v>6</v>
      </c>
      <c r="PQ486" t="s">
        <v>7</v>
      </c>
      <c r="PR486" t="s">
        <v>7</v>
      </c>
      <c r="PS486" t="s">
        <v>8</v>
      </c>
      <c r="PT486" t="s">
        <v>7</v>
      </c>
      <c r="PU486" t="s">
        <v>8</v>
      </c>
      <c r="PV486" t="s">
        <v>7</v>
      </c>
      <c r="PW486" t="s">
        <v>9</v>
      </c>
      <c r="PX486" t="s">
        <v>7</v>
      </c>
      <c r="PY486" t="s">
        <v>9</v>
      </c>
      <c r="PZ486" t="s">
        <v>1090</v>
      </c>
      <c r="QC486" t="s">
        <v>1086</v>
      </c>
      <c r="QD486" t="s">
        <v>8</v>
      </c>
      <c r="QE486" t="s">
        <v>7</v>
      </c>
      <c r="QF486" t="s">
        <v>6</v>
      </c>
      <c r="QG486" t="s">
        <v>9</v>
      </c>
      <c r="QH486" t="s">
        <v>9</v>
      </c>
      <c r="QI486" t="s">
        <v>6</v>
      </c>
      <c r="QL486" t="s">
        <v>9</v>
      </c>
      <c r="QM486" t="s">
        <v>7</v>
      </c>
      <c r="QN486" t="s">
        <v>1089</v>
      </c>
      <c r="QO486" t="s">
        <v>8</v>
      </c>
      <c r="QP486" t="s">
        <v>8</v>
      </c>
      <c r="QQ486" t="s">
        <v>8</v>
      </c>
      <c r="QS486" t="s">
        <v>7</v>
      </c>
      <c r="QT486" t="s">
        <v>6</v>
      </c>
      <c r="QV486" t="s">
        <v>8</v>
      </c>
      <c r="QW486" t="s">
        <v>7</v>
      </c>
      <c r="QX486" t="s">
        <v>8</v>
      </c>
      <c r="QY486" t="s">
        <v>9</v>
      </c>
      <c r="QZ486" t="s">
        <v>9</v>
      </c>
      <c r="RB486" t="s">
        <v>1090</v>
      </c>
      <c r="RC486" t="s">
        <v>7</v>
      </c>
      <c r="RD486" t="s">
        <v>6</v>
      </c>
      <c r="RF486" t="s">
        <v>1090</v>
      </c>
      <c r="RG486" t="s">
        <v>9</v>
      </c>
      <c r="RH486" t="s">
        <v>8</v>
      </c>
      <c r="RI486" t="s">
        <v>7</v>
      </c>
      <c r="RJ486" t="s">
        <v>9</v>
      </c>
      <c r="RK486" t="s">
        <v>1089</v>
      </c>
      <c r="RL486" t="s">
        <v>9</v>
      </c>
      <c r="RM486" t="s">
        <v>7</v>
      </c>
      <c r="RN486" t="s">
        <v>8</v>
      </c>
      <c r="RO486" t="s">
        <v>6</v>
      </c>
      <c r="RP486" t="s">
        <v>7</v>
      </c>
      <c r="RQ486" t="s">
        <v>6</v>
      </c>
      <c r="RR486" t="s">
        <v>7</v>
      </c>
      <c r="RS486" t="s">
        <v>8</v>
      </c>
      <c r="RT486" t="s">
        <v>7</v>
      </c>
      <c r="RU486" t="s">
        <v>1089</v>
      </c>
      <c r="RV486" t="s">
        <v>8</v>
      </c>
      <c r="RW486" t="s">
        <v>7</v>
      </c>
      <c r="RX486" t="s">
        <v>8</v>
      </c>
      <c r="RY486" t="s">
        <v>6</v>
      </c>
      <c r="SA486" t="s">
        <v>9</v>
      </c>
      <c r="SB486" t="s">
        <v>1089</v>
      </c>
      <c r="SC486" t="s">
        <v>9</v>
      </c>
      <c r="SD486" t="s">
        <v>7</v>
      </c>
      <c r="SE486" t="s">
        <v>9</v>
      </c>
      <c r="SF486" t="s">
        <v>9</v>
      </c>
      <c r="SH486" t="s">
        <v>7</v>
      </c>
      <c r="SJ486" t="s">
        <v>6</v>
      </c>
      <c r="SK486" t="s">
        <v>1089</v>
      </c>
      <c r="SL486" t="s">
        <v>7</v>
      </c>
      <c r="SM486" t="s">
        <v>7</v>
      </c>
      <c r="SP486" t="s">
        <v>8</v>
      </c>
      <c r="SR486" t="s">
        <v>7</v>
      </c>
      <c r="SU486" t="s">
        <v>7</v>
      </c>
      <c r="SV486" t="s">
        <v>7</v>
      </c>
      <c r="SW486" t="s">
        <v>6</v>
      </c>
      <c r="SX486" t="s">
        <v>9</v>
      </c>
      <c r="SY486" t="s">
        <v>9</v>
      </c>
      <c r="SZ486" t="s">
        <v>1090</v>
      </c>
      <c r="TA486" t="s">
        <v>7</v>
      </c>
      <c r="TB486" t="s">
        <v>7</v>
      </c>
      <c r="TD486" t="s">
        <v>6</v>
      </c>
      <c r="TE486" t="s">
        <v>6</v>
      </c>
      <c r="TF486" t="s">
        <v>8</v>
      </c>
      <c r="TG486" t="s">
        <v>8</v>
      </c>
      <c r="TH486" t="s">
        <v>6</v>
      </c>
      <c r="TI486" t="s">
        <v>6</v>
      </c>
      <c r="TJ486" t="s">
        <v>6</v>
      </c>
      <c r="TK486" t="s">
        <v>6</v>
      </c>
      <c r="TM486" t="s">
        <v>7</v>
      </c>
      <c r="TN486" t="s">
        <v>9</v>
      </c>
      <c r="TO486" t="s">
        <v>6</v>
      </c>
      <c r="TP486" t="s">
        <v>1087</v>
      </c>
      <c r="TQ486" t="s">
        <v>6</v>
      </c>
      <c r="TT486" t="s">
        <v>8</v>
      </c>
      <c r="TU486" t="s">
        <v>1089</v>
      </c>
      <c r="TV486" t="s">
        <v>9</v>
      </c>
      <c r="TX486" t="s">
        <v>7</v>
      </c>
      <c r="TY486" t="s">
        <v>7</v>
      </c>
      <c r="TZ486" t="s">
        <v>8</v>
      </c>
      <c r="UA486" t="s">
        <v>6</v>
      </c>
      <c r="UB486" t="s">
        <v>8</v>
      </c>
      <c r="UC486" t="s">
        <v>6</v>
      </c>
      <c r="UD486" t="s">
        <v>9</v>
      </c>
      <c r="UE486" t="s">
        <v>6</v>
      </c>
      <c r="UF486" t="s">
        <v>1086</v>
      </c>
      <c r="UG486" t="s">
        <v>9</v>
      </c>
      <c r="UH486" t="s">
        <v>7</v>
      </c>
      <c r="UI486" t="s">
        <v>1089</v>
      </c>
      <c r="UK486" t="s">
        <v>6</v>
      </c>
      <c r="UL486" t="s">
        <v>7</v>
      </c>
      <c r="UM486" t="s">
        <v>1086</v>
      </c>
      <c r="UN486" t="s">
        <v>1087</v>
      </c>
      <c r="UO486" t="s">
        <v>7</v>
      </c>
      <c r="UP486" t="s">
        <v>8</v>
      </c>
      <c r="UQ486" t="s">
        <v>6</v>
      </c>
      <c r="US486" t="s">
        <v>7</v>
      </c>
      <c r="UT486" t="s">
        <v>9</v>
      </c>
      <c r="UU486" t="s">
        <v>9</v>
      </c>
      <c r="UV486" t="s">
        <v>7</v>
      </c>
      <c r="UW486" t="s">
        <v>8</v>
      </c>
      <c r="UX486" t="s">
        <v>9</v>
      </c>
      <c r="UY486" t="s">
        <v>8</v>
      </c>
      <c r="UZ486" t="s">
        <v>1088</v>
      </c>
      <c r="VA486" t="s">
        <v>1086</v>
      </c>
      <c r="VB486" t="s">
        <v>8</v>
      </c>
      <c r="VC486" t="s">
        <v>8</v>
      </c>
      <c r="VF486" t="s">
        <v>8</v>
      </c>
      <c r="VG486" t="s">
        <v>8</v>
      </c>
      <c r="VI486" t="s">
        <v>7</v>
      </c>
      <c r="VJ486" t="s">
        <v>1087</v>
      </c>
      <c r="VK486" t="s">
        <v>7</v>
      </c>
      <c r="VL486" t="s">
        <v>6</v>
      </c>
      <c r="VN486" t="s">
        <v>9</v>
      </c>
      <c r="VO486" t="s">
        <v>6</v>
      </c>
      <c r="VP486" t="s">
        <v>7</v>
      </c>
      <c r="VQ486" t="s">
        <v>9</v>
      </c>
      <c r="VR486" t="s">
        <v>7</v>
      </c>
      <c r="VS486" t="s">
        <v>7</v>
      </c>
      <c r="VU486" t="s">
        <v>1090</v>
      </c>
      <c r="VV486" t="s">
        <v>8</v>
      </c>
      <c r="VW486" t="s">
        <v>7</v>
      </c>
      <c r="VX486" t="s">
        <v>9</v>
      </c>
      <c r="VY486" t="s">
        <v>8</v>
      </c>
      <c r="VZ486" t="s">
        <v>7</v>
      </c>
      <c r="WA486" t="s">
        <v>9</v>
      </c>
      <c r="WB486" t="s">
        <v>1089</v>
      </c>
      <c r="WC486" t="s">
        <v>6</v>
      </c>
      <c r="WD486" t="s">
        <v>1087</v>
      </c>
      <c r="WE486" t="s">
        <v>8</v>
      </c>
      <c r="WF486" t="s">
        <v>8</v>
      </c>
      <c r="WG486" t="s">
        <v>1088</v>
      </c>
      <c r="WH486" t="s">
        <v>7</v>
      </c>
      <c r="WI486" t="s">
        <v>6</v>
      </c>
      <c r="WJ486" t="s">
        <v>6</v>
      </c>
      <c r="WK486" t="s">
        <v>9</v>
      </c>
      <c r="WL486" t="s">
        <v>9</v>
      </c>
      <c r="WM486" t="s">
        <v>7</v>
      </c>
      <c r="WN486" t="s">
        <v>6</v>
      </c>
      <c r="WO486" t="s">
        <v>6</v>
      </c>
      <c r="WP486" t="s">
        <v>9</v>
      </c>
      <c r="WQ486" t="s">
        <v>6</v>
      </c>
      <c r="WR486" t="s">
        <v>8</v>
      </c>
      <c r="WS486" t="s">
        <v>1090</v>
      </c>
      <c r="WT486" t="s">
        <v>8</v>
      </c>
      <c r="WU486" t="s">
        <v>9</v>
      </c>
      <c r="WV486" t="s">
        <v>6</v>
      </c>
      <c r="WW486" t="s">
        <v>6</v>
      </c>
      <c r="WX486" t="s">
        <v>6</v>
      </c>
      <c r="WZ486" t="s">
        <v>8</v>
      </c>
      <c r="XA486" t="s">
        <v>7</v>
      </c>
      <c r="XB486" t="s">
        <v>6</v>
      </c>
      <c r="XC486" t="s">
        <v>8</v>
      </c>
      <c r="XD486" t="s">
        <v>8</v>
      </c>
      <c r="XE486" t="s">
        <v>8</v>
      </c>
      <c r="XF486" t="s">
        <v>8</v>
      </c>
      <c r="XG486" t="s">
        <v>1090</v>
      </c>
      <c r="XH486" t="s">
        <v>9</v>
      </c>
      <c r="XI486" t="s">
        <v>7</v>
      </c>
      <c r="XJ486" t="s">
        <v>7</v>
      </c>
      <c r="XK486" t="s">
        <v>9</v>
      </c>
      <c r="XL486" t="s">
        <v>7</v>
      </c>
      <c r="XM486" t="s">
        <v>7</v>
      </c>
      <c r="XN486" t="s">
        <v>7</v>
      </c>
      <c r="XO486" t="s">
        <v>6</v>
      </c>
      <c r="XP486" t="s">
        <v>9</v>
      </c>
      <c r="XQ486" t="s">
        <v>8</v>
      </c>
      <c r="XR486" t="s">
        <v>6</v>
      </c>
      <c r="XS486" t="s">
        <v>7</v>
      </c>
      <c r="XT486" t="s">
        <v>6</v>
      </c>
      <c r="XU486" t="s">
        <v>8</v>
      </c>
      <c r="XW486" t="s">
        <v>1090</v>
      </c>
      <c r="XX486" t="s">
        <v>6</v>
      </c>
      <c r="XY486" t="s">
        <v>7</v>
      </c>
      <c r="XZ486" t="s">
        <v>6</v>
      </c>
      <c r="YA486" t="s">
        <v>9</v>
      </c>
      <c r="YB486" t="s">
        <v>9</v>
      </c>
      <c r="YC486" t="s">
        <v>1089</v>
      </c>
      <c r="YD486" t="s">
        <v>9</v>
      </c>
      <c r="YE486" t="s">
        <v>9</v>
      </c>
      <c r="YF486" t="s">
        <v>9</v>
      </c>
      <c r="YG486" t="s">
        <v>9</v>
      </c>
      <c r="YH486" t="s">
        <v>1087</v>
      </c>
      <c r="YJ486" t="s">
        <v>6</v>
      </c>
      <c r="YK486" t="s">
        <v>9</v>
      </c>
      <c r="YL486" t="s">
        <v>9</v>
      </c>
      <c r="YM486" t="s">
        <v>9</v>
      </c>
      <c r="YN486" t="s">
        <v>7</v>
      </c>
      <c r="YO486" t="s">
        <v>7</v>
      </c>
      <c r="YQ486" t="s">
        <v>8</v>
      </c>
      <c r="YR486" t="s">
        <v>6</v>
      </c>
      <c r="YS486" t="s">
        <v>9</v>
      </c>
      <c r="YT486" t="s">
        <v>6</v>
      </c>
      <c r="YU486" t="s">
        <v>1089</v>
      </c>
      <c r="YV486" t="s">
        <v>9</v>
      </c>
      <c r="YW486" t="s">
        <v>8</v>
      </c>
      <c r="YX486" t="s">
        <v>1087</v>
      </c>
      <c r="YY486" t="s">
        <v>9</v>
      </c>
      <c r="ZA486" t="s">
        <v>6</v>
      </c>
      <c r="ZB486" t="s">
        <v>9</v>
      </c>
      <c r="ZC486" t="s">
        <v>6</v>
      </c>
      <c r="ZD486" t="s">
        <v>6</v>
      </c>
      <c r="ZE486" t="s">
        <v>9</v>
      </c>
      <c r="ZF486" t="s">
        <v>8</v>
      </c>
      <c r="ZG486" t="s">
        <v>1089</v>
      </c>
      <c r="ZH486" t="s">
        <v>9</v>
      </c>
      <c r="ZI486" t="s">
        <v>6</v>
      </c>
      <c r="ZJ486" t="s">
        <v>1086</v>
      </c>
      <c r="ZL486" t="s">
        <v>9</v>
      </c>
      <c r="ZM486" t="s">
        <v>9</v>
      </c>
      <c r="ZN486" t="s">
        <v>8</v>
      </c>
      <c r="ZO486" t="s">
        <v>1087</v>
      </c>
      <c r="ZQ486" t="s">
        <v>1087</v>
      </c>
      <c r="ZR486" t="s">
        <v>7</v>
      </c>
      <c r="ZS486" t="s">
        <v>6</v>
      </c>
      <c r="ZT486" t="s">
        <v>7</v>
      </c>
      <c r="ZU486" t="s">
        <v>6</v>
      </c>
      <c r="ZV486" t="s">
        <v>7</v>
      </c>
      <c r="ZW486" t="s">
        <v>9</v>
      </c>
      <c r="ZY486" t="s">
        <v>7</v>
      </c>
      <c r="AAA486" t="s">
        <v>6</v>
      </c>
      <c r="AAC486" t="s">
        <v>7</v>
      </c>
      <c r="AAD486" t="s">
        <v>9</v>
      </c>
      <c r="AAF486" t="s">
        <v>6</v>
      </c>
      <c r="AAG486" t="s">
        <v>1086</v>
      </c>
      <c r="AAH486" t="s">
        <v>8</v>
      </c>
      <c r="AAI486" t="s">
        <v>7</v>
      </c>
      <c r="AAK486" t="s">
        <v>9</v>
      </c>
      <c r="AAL486" t="s">
        <v>7</v>
      </c>
      <c r="AAM486" t="s">
        <v>8</v>
      </c>
      <c r="AAN486" t="s">
        <v>7</v>
      </c>
      <c r="AAO486" t="s">
        <v>6</v>
      </c>
      <c r="AAP486" t="s">
        <v>9</v>
      </c>
      <c r="AAR486" t="s">
        <v>1087</v>
      </c>
      <c r="AAS486" t="s">
        <v>8</v>
      </c>
      <c r="AAT486" t="s">
        <v>7</v>
      </c>
      <c r="AAX486" t="s">
        <v>7</v>
      </c>
      <c r="AAY486" t="s">
        <v>8</v>
      </c>
      <c r="AAZ486" t="s">
        <v>6</v>
      </c>
      <c r="ABA486" t="s">
        <v>1088</v>
      </c>
      <c r="ABB486" t="s">
        <v>8</v>
      </c>
      <c r="ABC486" t="s">
        <v>7</v>
      </c>
      <c r="ABD486" t="s">
        <v>8</v>
      </c>
      <c r="ABE486" t="s">
        <v>7</v>
      </c>
      <c r="ABF486" t="s">
        <v>6</v>
      </c>
      <c r="ABG486" t="s">
        <v>9</v>
      </c>
      <c r="ABH486" t="s">
        <v>6</v>
      </c>
      <c r="ABI486" t="s">
        <v>8</v>
      </c>
      <c r="ABJ486" t="s">
        <v>7</v>
      </c>
      <c r="ABK486" t="s">
        <v>8</v>
      </c>
      <c r="ABL486" t="s">
        <v>8</v>
      </c>
      <c r="ABN486" t="s">
        <v>7</v>
      </c>
      <c r="ABO486" t="s">
        <v>9</v>
      </c>
      <c r="ABQ486" t="s">
        <v>9</v>
      </c>
      <c r="ABR486" t="s">
        <v>6</v>
      </c>
      <c r="ABU486" t="s">
        <v>7</v>
      </c>
      <c r="ABV486" t="s">
        <v>9</v>
      </c>
      <c r="ABW486" t="s">
        <v>8</v>
      </c>
      <c r="ABX486" t="s">
        <v>6</v>
      </c>
      <c r="ABY486" t="s">
        <v>7</v>
      </c>
      <c r="ABZ486" t="s">
        <v>9</v>
      </c>
      <c r="ACA486" t="s">
        <v>9</v>
      </c>
      <c r="ACB486" t="s">
        <v>9</v>
      </c>
      <c r="ACD486" t="s">
        <v>7</v>
      </c>
      <c r="ACE486" t="s">
        <v>6</v>
      </c>
      <c r="ACF486" t="s">
        <v>8</v>
      </c>
      <c r="ACH486" t="s">
        <v>9</v>
      </c>
      <c r="ACJ486" t="s">
        <v>7</v>
      </c>
      <c r="ACK486" t="s">
        <v>6</v>
      </c>
      <c r="ACM486" t="s">
        <v>7</v>
      </c>
      <c r="ACN486" t="s">
        <v>7</v>
      </c>
      <c r="ACO486" t="s">
        <v>6</v>
      </c>
      <c r="ACP486" t="s">
        <v>6</v>
      </c>
      <c r="ACQ486" t="s">
        <v>8</v>
      </c>
      <c r="ACV486" t="s">
        <v>8</v>
      </c>
      <c r="ACW486" t="s">
        <v>9</v>
      </c>
      <c r="ACX486" t="s">
        <v>8</v>
      </c>
      <c r="ACY486" t="s">
        <v>8</v>
      </c>
      <c r="ACZ486" t="s">
        <v>8</v>
      </c>
      <c r="ADA486" t="s">
        <v>7</v>
      </c>
      <c r="ADB486" t="s">
        <v>7</v>
      </c>
      <c r="ADC486" t="s">
        <v>6</v>
      </c>
      <c r="ADD486" t="s">
        <v>9</v>
      </c>
      <c r="ADE486" t="s">
        <v>1089</v>
      </c>
      <c r="ADF486" t="s">
        <v>8</v>
      </c>
      <c r="ADG486" t="s">
        <v>9</v>
      </c>
      <c r="ADH486" t="s">
        <v>1090</v>
      </c>
      <c r="ADI486" t="s">
        <v>7</v>
      </c>
      <c r="ADK486" t="s">
        <v>7</v>
      </c>
      <c r="ADL486" t="s">
        <v>7</v>
      </c>
      <c r="ADM486" t="s">
        <v>6</v>
      </c>
      <c r="ADN486" t="s">
        <v>8</v>
      </c>
      <c r="ADO486" t="s">
        <v>9</v>
      </c>
      <c r="ADP486" t="s">
        <v>1088</v>
      </c>
      <c r="ADR486" t="s">
        <v>6</v>
      </c>
      <c r="ADS486" t="s">
        <v>6</v>
      </c>
      <c r="ADT486" t="s">
        <v>7</v>
      </c>
      <c r="ADV486" t="s">
        <v>8</v>
      </c>
      <c r="ADW486" t="s">
        <v>9</v>
      </c>
      <c r="ADX486" t="s">
        <v>7</v>
      </c>
      <c r="ADY486" t="s">
        <v>7</v>
      </c>
      <c r="ADZ486" t="s">
        <v>7</v>
      </c>
      <c r="AEA486" t="s">
        <v>8</v>
      </c>
      <c r="AEB486" t="s">
        <v>8</v>
      </c>
      <c r="AEC486" t="s">
        <v>6</v>
      </c>
      <c r="AED486" t="s">
        <v>9</v>
      </c>
      <c r="AEE486" t="s">
        <v>9</v>
      </c>
      <c r="AEF486" t="s">
        <v>7</v>
      </c>
      <c r="AEG486" t="s">
        <v>6</v>
      </c>
      <c r="AEH486" t="s">
        <v>6</v>
      </c>
      <c r="AEI486" t="s">
        <v>8</v>
      </c>
      <c r="AEJ486" t="s">
        <v>7</v>
      </c>
      <c r="AEK486" t="s">
        <v>7</v>
      </c>
      <c r="AEL486" t="s">
        <v>8</v>
      </c>
      <c r="AEM486" t="s">
        <v>9</v>
      </c>
      <c r="AEN486" t="s">
        <v>7</v>
      </c>
      <c r="AEO486" t="s">
        <v>7</v>
      </c>
      <c r="AEP486" t="s">
        <v>6</v>
      </c>
      <c r="AEQ486" t="s">
        <v>7</v>
      </c>
      <c r="AER486" t="s">
        <v>7</v>
      </c>
      <c r="AES486" t="s">
        <v>1087</v>
      </c>
      <c r="AET486" t="s">
        <v>8</v>
      </c>
      <c r="AEU486" t="s">
        <v>1090</v>
      </c>
      <c r="AEV486" t="s">
        <v>9</v>
      </c>
      <c r="AEX486" t="s">
        <v>6</v>
      </c>
      <c r="AEY486" t="s">
        <v>8</v>
      </c>
      <c r="AEZ486" t="s">
        <v>6</v>
      </c>
      <c r="AFA486" t="s">
        <v>9</v>
      </c>
      <c r="AFB486" t="s">
        <v>8</v>
      </c>
      <c r="AFC486" t="s">
        <v>8</v>
      </c>
      <c r="AFD486" t="s">
        <v>6</v>
      </c>
      <c r="AFE486" t="s">
        <v>8</v>
      </c>
      <c r="AFF486" t="s">
        <v>9</v>
      </c>
      <c r="AFI486" t="s">
        <v>7</v>
      </c>
      <c r="AFK486" t="s">
        <v>7</v>
      </c>
      <c r="AFL486" t="s">
        <v>7</v>
      </c>
      <c r="AFM486" t="s">
        <v>9</v>
      </c>
      <c r="AFN486" t="s">
        <v>7</v>
      </c>
      <c r="AFO486" t="s">
        <v>9</v>
      </c>
      <c r="AFP486" t="s">
        <v>1087</v>
      </c>
      <c r="AFQ486" t="s">
        <v>6</v>
      </c>
      <c r="AFR486" t="s">
        <v>7</v>
      </c>
      <c r="AFT486" t="s">
        <v>9</v>
      </c>
      <c r="AFW486" t="s">
        <v>7</v>
      </c>
      <c r="AFZ486" t="s">
        <v>7</v>
      </c>
      <c r="AGB486" t="s">
        <v>1089</v>
      </c>
      <c r="AGC486" t="s">
        <v>7</v>
      </c>
      <c r="AGD486" t="s">
        <v>6</v>
      </c>
      <c r="AGE486" t="s">
        <v>9</v>
      </c>
      <c r="AGF486" t="s">
        <v>6</v>
      </c>
      <c r="AGG486" t="s">
        <v>8</v>
      </c>
      <c r="AGK486" t="s">
        <v>9</v>
      </c>
      <c r="AGL486" t="s">
        <v>8</v>
      </c>
      <c r="AGM486" t="s">
        <v>9</v>
      </c>
      <c r="AGN486" t="s">
        <v>6</v>
      </c>
      <c r="AGO486" t="s">
        <v>6</v>
      </c>
      <c r="AGP486" t="s">
        <v>9</v>
      </c>
      <c r="AGQ486" t="s">
        <v>9</v>
      </c>
      <c r="AGR486" t="s">
        <v>9</v>
      </c>
      <c r="AGS486" t="s">
        <v>9</v>
      </c>
      <c r="AGT486" t="s">
        <v>8</v>
      </c>
      <c r="AGU486" t="s">
        <v>7</v>
      </c>
      <c r="AGV486" t="s">
        <v>8</v>
      </c>
      <c r="AGX486" t="s">
        <v>1087</v>
      </c>
      <c r="AGZ486" t="s">
        <v>8</v>
      </c>
      <c r="AHA486" t="s">
        <v>9</v>
      </c>
      <c r="AHB486" t="s">
        <v>8</v>
      </c>
      <c r="AHC486" t="s">
        <v>8</v>
      </c>
      <c r="AHD486" t="s">
        <v>6</v>
      </c>
      <c r="AHE486" t="s">
        <v>8</v>
      </c>
      <c r="AHF486" t="s">
        <v>7</v>
      </c>
      <c r="AHG486" t="s">
        <v>6</v>
      </c>
      <c r="AHH486" t="s">
        <v>6</v>
      </c>
      <c r="AHJ486" t="s">
        <v>9</v>
      </c>
      <c r="AHK486" t="s">
        <v>8</v>
      </c>
      <c r="AHL486" t="s">
        <v>6</v>
      </c>
      <c r="AHM486" t="s">
        <v>9</v>
      </c>
      <c r="AHN486" t="s">
        <v>9</v>
      </c>
      <c r="AHO486" t="s">
        <v>7</v>
      </c>
      <c r="AHP486" t="s">
        <v>1086</v>
      </c>
      <c r="AHQ486" t="s">
        <v>7</v>
      </c>
      <c r="AHS486" t="s">
        <v>9</v>
      </c>
      <c r="AHT486" t="s">
        <v>1090</v>
      </c>
      <c r="AHV486" t="s">
        <v>9</v>
      </c>
      <c r="AHX486" t="s">
        <v>6</v>
      </c>
      <c r="AHY486" t="s">
        <v>7</v>
      </c>
      <c r="AHZ486" t="s">
        <v>8</v>
      </c>
      <c r="AIA486" t="s">
        <v>7</v>
      </c>
      <c r="AIB486" t="s">
        <v>6</v>
      </c>
      <c r="AIC486" t="s">
        <v>8</v>
      </c>
      <c r="AID486" t="s">
        <v>7</v>
      </c>
      <c r="AIE486" t="s">
        <v>9</v>
      </c>
      <c r="AIF486" t="s">
        <v>9</v>
      </c>
      <c r="AIG486" t="s">
        <v>7</v>
      </c>
      <c r="AIH486" t="s">
        <v>7</v>
      </c>
      <c r="AII486" t="s">
        <v>7</v>
      </c>
      <c r="AIJ486" t="s">
        <v>6</v>
      </c>
      <c r="AIK486" t="s">
        <v>6</v>
      </c>
      <c r="AIL486" t="s">
        <v>8</v>
      </c>
      <c r="AIM486" t="s">
        <v>1087</v>
      </c>
      <c r="AIN486" t="s">
        <v>9</v>
      </c>
      <c r="AIO486" t="s">
        <v>6</v>
      </c>
      <c r="AIP486" t="s">
        <v>9</v>
      </c>
      <c r="AIR486" t="s">
        <v>8</v>
      </c>
      <c r="AIS486" t="s">
        <v>6</v>
      </c>
      <c r="AIU486" t="s">
        <v>7</v>
      </c>
      <c r="AIV486" t="s">
        <v>6</v>
      </c>
      <c r="AIW486" t="s">
        <v>7</v>
      </c>
      <c r="AIX486" t="s">
        <v>8</v>
      </c>
      <c r="AIY486" t="s">
        <v>7</v>
      </c>
      <c r="AJA486" t="s">
        <v>1088</v>
      </c>
      <c r="AJB486" t="s">
        <v>7</v>
      </c>
      <c r="AJC486" t="s">
        <v>7</v>
      </c>
      <c r="AJD486" t="s">
        <v>8</v>
      </c>
      <c r="AJF486" t="s">
        <v>8</v>
      </c>
      <c r="AJG486" t="s">
        <v>6</v>
      </c>
      <c r="AJH486" t="s">
        <v>1090</v>
      </c>
      <c r="AJI486" t="s">
        <v>8</v>
      </c>
      <c r="AJJ486" t="s">
        <v>8</v>
      </c>
      <c r="AJK486" t="s">
        <v>6</v>
      </c>
      <c r="AJM486" t="s">
        <v>9</v>
      </c>
      <c r="AJN486" t="s">
        <v>9</v>
      </c>
      <c r="AJO486" t="s">
        <v>6</v>
      </c>
      <c r="AJP486" t="s">
        <v>1087</v>
      </c>
      <c r="AJQ486" t="s">
        <v>9</v>
      </c>
      <c r="AJR486" t="s">
        <v>7</v>
      </c>
      <c r="AJS486" t="s">
        <v>8</v>
      </c>
      <c r="AJT486" t="s">
        <v>9</v>
      </c>
      <c r="AJU486" t="s">
        <v>1087</v>
      </c>
      <c r="AJV486" t="s">
        <v>9</v>
      </c>
      <c r="AJW486" t="s">
        <v>8</v>
      </c>
      <c r="AJX486" t="s">
        <v>6</v>
      </c>
      <c r="AJZ486" t="s">
        <v>6</v>
      </c>
      <c r="AKA486" t="s">
        <v>6</v>
      </c>
      <c r="AKB486" t="s">
        <v>6</v>
      </c>
      <c r="AKC486" t="s">
        <v>7</v>
      </c>
      <c r="AKD486" t="s">
        <v>6</v>
      </c>
      <c r="AKF486" t="s">
        <v>6</v>
      </c>
      <c r="AKG486" t="s">
        <v>1090</v>
      </c>
      <c r="AKI486" t="s">
        <v>1087</v>
      </c>
      <c r="AKJ486" t="s">
        <v>9</v>
      </c>
      <c r="AKK486" t="s">
        <v>1086</v>
      </c>
      <c r="AKL486" t="s">
        <v>9</v>
      </c>
      <c r="AKM486" t="s">
        <v>6</v>
      </c>
      <c r="AKO486" t="s">
        <v>6</v>
      </c>
      <c r="AKP486" t="s">
        <v>7</v>
      </c>
      <c r="AKQ486" t="s">
        <v>9</v>
      </c>
      <c r="AKR486" t="s">
        <v>1089</v>
      </c>
      <c r="AKS486" t="s">
        <v>7</v>
      </c>
      <c r="AKT486" t="s">
        <v>8</v>
      </c>
      <c r="AKU486" t="s">
        <v>7</v>
      </c>
      <c r="AKV486" t="s">
        <v>7</v>
      </c>
      <c r="AKX486" t="s">
        <v>9</v>
      </c>
      <c r="AKY486" t="s">
        <v>6</v>
      </c>
      <c r="AKZ486" t="s">
        <v>7</v>
      </c>
      <c r="ALA486" t="s">
        <v>9</v>
      </c>
      <c r="ALB486" t="s">
        <v>1086</v>
      </c>
      <c r="ALC486" t="s">
        <v>9</v>
      </c>
      <c r="ALD486" t="s">
        <v>6</v>
      </c>
      <c r="ALE486" t="s">
        <v>9</v>
      </c>
      <c r="ALF486" t="s">
        <v>6</v>
      </c>
      <c r="ALG486" t="s">
        <v>9</v>
      </c>
      <c r="ALH486" t="s">
        <v>6</v>
      </c>
      <c r="ALJ486" t="s">
        <v>9</v>
      </c>
      <c r="ALK486" t="s">
        <v>8</v>
      </c>
      <c r="ALL486" t="s">
        <v>9</v>
      </c>
      <c r="ALM486" t="s">
        <v>9</v>
      </c>
    </row>
    <row r="487" spans="1:1001" x14ac:dyDescent="0.25">
      <c r="A487" t="s">
        <v>1566</v>
      </c>
      <c r="B487" t="s">
        <v>7</v>
      </c>
      <c r="C487" t="s">
        <v>6</v>
      </c>
      <c r="D487" t="s">
        <v>8</v>
      </c>
      <c r="E487" t="s">
        <v>9</v>
      </c>
      <c r="F487" t="s">
        <v>7</v>
      </c>
      <c r="G487" t="s">
        <v>6</v>
      </c>
      <c r="H487" t="s">
        <v>9</v>
      </c>
      <c r="I487" t="s">
        <v>9</v>
      </c>
      <c r="J487" t="s">
        <v>9</v>
      </c>
      <c r="K487" t="s">
        <v>6</v>
      </c>
      <c r="L487" t="s">
        <v>7</v>
      </c>
      <c r="M487" t="s">
        <v>9</v>
      </c>
      <c r="P487" t="s">
        <v>7</v>
      </c>
      <c r="Q487" t="s">
        <v>6</v>
      </c>
      <c r="S487" t="s">
        <v>9</v>
      </c>
      <c r="T487" t="s">
        <v>8</v>
      </c>
      <c r="V487" t="s">
        <v>6</v>
      </c>
      <c r="W487" t="s">
        <v>8</v>
      </c>
      <c r="X487" t="s">
        <v>6</v>
      </c>
      <c r="Y487" t="s">
        <v>8</v>
      </c>
      <c r="Z487" t="s">
        <v>1087</v>
      </c>
      <c r="AA487" t="s">
        <v>1090</v>
      </c>
      <c r="AB487" t="s">
        <v>6</v>
      </c>
      <c r="AC487" t="s">
        <v>8</v>
      </c>
      <c r="AD487" t="s">
        <v>7</v>
      </c>
      <c r="AE487" t="s">
        <v>8</v>
      </c>
      <c r="AF487" t="s">
        <v>7</v>
      </c>
      <c r="AG487" t="s">
        <v>1090</v>
      </c>
      <c r="AH487" t="s">
        <v>8</v>
      </c>
      <c r="AI487" t="s">
        <v>8</v>
      </c>
      <c r="AK487" t="s">
        <v>7</v>
      </c>
      <c r="AL487" t="s">
        <v>6</v>
      </c>
      <c r="AM487" t="s">
        <v>9</v>
      </c>
      <c r="AN487" t="s">
        <v>6</v>
      </c>
      <c r="AO487" t="s">
        <v>1089</v>
      </c>
      <c r="AP487" t="s">
        <v>6</v>
      </c>
      <c r="AQ487" t="s">
        <v>1090</v>
      </c>
      <c r="AR487" t="s">
        <v>9</v>
      </c>
      <c r="AS487" t="s">
        <v>9</v>
      </c>
      <c r="AT487" t="s">
        <v>6</v>
      </c>
      <c r="AV487" t="s">
        <v>9</v>
      </c>
      <c r="AW487" t="s">
        <v>7</v>
      </c>
      <c r="AX487" t="s">
        <v>7</v>
      </c>
      <c r="AY487" t="s">
        <v>7</v>
      </c>
      <c r="AZ487" t="s">
        <v>6</v>
      </c>
      <c r="BA487" t="s">
        <v>9</v>
      </c>
      <c r="BC487" t="s">
        <v>9</v>
      </c>
      <c r="BD487" t="s">
        <v>1089</v>
      </c>
      <c r="BE487" t="s">
        <v>8</v>
      </c>
      <c r="BF487" t="s">
        <v>7</v>
      </c>
      <c r="BG487" t="s">
        <v>7</v>
      </c>
      <c r="BI487" t="s">
        <v>6</v>
      </c>
      <c r="BJ487" t="s">
        <v>9</v>
      </c>
      <c r="BK487" t="s">
        <v>7</v>
      </c>
      <c r="BL487" t="s">
        <v>9</v>
      </c>
      <c r="BM487" t="s">
        <v>6</v>
      </c>
      <c r="BN487" t="s">
        <v>9</v>
      </c>
      <c r="BP487" t="s">
        <v>6</v>
      </c>
      <c r="BR487" t="s">
        <v>6</v>
      </c>
      <c r="BS487" t="s">
        <v>8</v>
      </c>
      <c r="BT487" t="s">
        <v>7</v>
      </c>
      <c r="BV487" t="s">
        <v>9</v>
      </c>
      <c r="BW487" t="s">
        <v>9</v>
      </c>
      <c r="BX487" t="s">
        <v>7</v>
      </c>
      <c r="BY487" t="s">
        <v>8</v>
      </c>
      <c r="BZ487" t="s">
        <v>8</v>
      </c>
      <c r="CA487" t="s">
        <v>8</v>
      </c>
      <c r="CB487" t="s">
        <v>7</v>
      </c>
      <c r="CC487" t="s">
        <v>7</v>
      </c>
      <c r="CD487" t="s">
        <v>9</v>
      </c>
      <c r="CE487" t="s">
        <v>8</v>
      </c>
      <c r="CF487" t="s">
        <v>6</v>
      </c>
      <c r="CH487" t="s">
        <v>9</v>
      </c>
      <c r="CJ487" t="s">
        <v>8</v>
      </c>
      <c r="CK487" t="s">
        <v>7</v>
      </c>
      <c r="CL487" t="s">
        <v>8</v>
      </c>
      <c r="CM487" t="s">
        <v>7</v>
      </c>
      <c r="CN487" t="s">
        <v>9</v>
      </c>
      <c r="CO487" t="s">
        <v>1088</v>
      </c>
      <c r="CP487" t="s">
        <v>6</v>
      </c>
      <c r="CQ487" t="s">
        <v>7</v>
      </c>
      <c r="CR487" t="s">
        <v>9</v>
      </c>
      <c r="CS487" t="s">
        <v>9</v>
      </c>
      <c r="CU487" t="s">
        <v>1086</v>
      </c>
      <c r="CV487" t="s">
        <v>6</v>
      </c>
      <c r="CW487" t="s">
        <v>7</v>
      </c>
      <c r="CX487" t="s">
        <v>6</v>
      </c>
      <c r="CY487" t="s">
        <v>9</v>
      </c>
      <c r="CZ487" t="s">
        <v>9</v>
      </c>
      <c r="DA487" t="s">
        <v>8</v>
      </c>
      <c r="DB487" t="s">
        <v>6</v>
      </c>
      <c r="DC487" t="s">
        <v>9</v>
      </c>
      <c r="DF487" t="s">
        <v>6</v>
      </c>
      <c r="DG487" t="s">
        <v>7</v>
      </c>
      <c r="DH487" t="s">
        <v>7</v>
      </c>
      <c r="DJ487" t="s">
        <v>7</v>
      </c>
      <c r="DK487" t="s">
        <v>7</v>
      </c>
      <c r="DL487" t="s">
        <v>8</v>
      </c>
      <c r="DM487" t="s">
        <v>6</v>
      </c>
      <c r="DN487" t="s">
        <v>9</v>
      </c>
      <c r="DO487" t="s">
        <v>6</v>
      </c>
      <c r="DP487" t="s">
        <v>1086</v>
      </c>
      <c r="DQ487" t="s">
        <v>9</v>
      </c>
      <c r="DR487" t="s">
        <v>6</v>
      </c>
      <c r="DS487" t="s">
        <v>1089</v>
      </c>
      <c r="DT487" t="s">
        <v>1090</v>
      </c>
      <c r="DU487" t="s">
        <v>7</v>
      </c>
      <c r="DV487" t="s">
        <v>8</v>
      </c>
      <c r="DW487" t="s">
        <v>9</v>
      </c>
      <c r="DX487" t="s">
        <v>8</v>
      </c>
      <c r="DY487" t="s">
        <v>7</v>
      </c>
      <c r="DZ487" t="s">
        <v>6</v>
      </c>
      <c r="EA487" t="s">
        <v>8</v>
      </c>
      <c r="EC487" t="s">
        <v>9</v>
      </c>
      <c r="ED487" t="s">
        <v>6</v>
      </c>
      <c r="EE487" t="s">
        <v>7</v>
      </c>
      <c r="EI487" t="s">
        <v>1089</v>
      </c>
      <c r="EJ487" t="s">
        <v>7</v>
      </c>
      <c r="EK487" t="s">
        <v>1089</v>
      </c>
      <c r="EL487" t="s">
        <v>9</v>
      </c>
      <c r="EM487" t="s">
        <v>9</v>
      </c>
      <c r="EN487" t="s">
        <v>8</v>
      </c>
      <c r="EO487" t="s">
        <v>7</v>
      </c>
      <c r="EP487" t="s">
        <v>8</v>
      </c>
      <c r="EQ487" t="s">
        <v>8</v>
      </c>
      <c r="ES487" t="s">
        <v>6</v>
      </c>
      <c r="ET487" t="s">
        <v>8</v>
      </c>
      <c r="EV487" t="s">
        <v>6</v>
      </c>
      <c r="EW487" t="s">
        <v>9</v>
      </c>
      <c r="EX487" t="s">
        <v>6</v>
      </c>
      <c r="EY487" t="s">
        <v>8</v>
      </c>
      <c r="EZ487" t="s">
        <v>9</v>
      </c>
      <c r="FA487" t="s">
        <v>7</v>
      </c>
      <c r="FB487" t="s">
        <v>7</v>
      </c>
      <c r="FD487" t="s">
        <v>8</v>
      </c>
      <c r="FF487" t="s">
        <v>6</v>
      </c>
      <c r="FG487" t="s">
        <v>7</v>
      </c>
      <c r="FH487" t="s">
        <v>1090</v>
      </c>
      <c r="FI487" t="s">
        <v>6</v>
      </c>
      <c r="FJ487" t="s">
        <v>8</v>
      </c>
      <c r="FK487" t="s">
        <v>9</v>
      </c>
      <c r="FL487" t="s">
        <v>7</v>
      </c>
      <c r="FN487" t="s">
        <v>9</v>
      </c>
      <c r="FO487" t="s">
        <v>9</v>
      </c>
      <c r="FQ487" t="s">
        <v>8</v>
      </c>
      <c r="FR487" t="s">
        <v>1089</v>
      </c>
      <c r="FS487" t="s">
        <v>8</v>
      </c>
      <c r="FU487" t="s">
        <v>1087</v>
      </c>
      <c r="FV487" t="s">
        <v>7</v>
      </c>
      <c r="FW487" t="s">
        <v>6</v>
      </c>
      <c r="FX487" t="s">
        <v>9</v>
      </c>
      <c r="FY487" t="s">
        <v>6</v>
      </c>
      <c r="FZ487" t="s">
        <v>8</v>
      </c>
      <c r="GA487" t="s">
        <v>7</v>
      </c>
      <c r="GB487" t="s">
        <v>7</v>
      </c>
      <c r="GD487" t="s">
        <v>1090</v>
      </c>
      <c r="GE487" t="s">
        <v>6</v>
      </c>
      <c r="GG487" t="s">
        <v>8</v>
      </c>
      <c r="GH487" t="s">
        <v>8</v>
      </c>
      <c r="GI487" t="s">
        <v>9</v>
      </c>
      <c r="GJ487" t="s">
        <v>1089</v>
      </c>
      <c r="GK487" t="s">
        <v>9</v>
      </c>
      <c r="GL487" t="s">
        <v>7</v>
      </c>
      <c r="GM487" t="s">
        <v>7</v>
      </c>
      <c r="GN487" t="s">
        <v>9</v>
      </c>
      <c r="GO487" t="s">
        <v>6</v>
      </c>
      <c r="GP487" t="s">
        <v>1087</v>
      </c>
      <c r="GR487" t="s">
        <v>8</v>
      </c>
      <c r="GS487" t="s">
        <v>1086</v>
      </c>
      <c r="GT487" t="s">
        <v>7</v>
      </c>
      <c r="GU487" t="s">
        <v>1090</v>
      </c>
      <c r="GV487" t="s">
        <v>8</v>
      </c>
      <c r="GW487" t="s">
        <v>8</v>
      </c>
      <c r="GX487" t="s">
        <v>6</v>
      </c>
      <c r="GY487" t="s">
        <v>7</v>
      </c>
      <c r="GZ487" t="s">
        <v>7</v>
      </c>
      <c r="HA487" t="s">
        <v>1089</v>
      </c>
      <c r="HB487" t="s">
        <v>6</v>
      </c>
      <c r="HC487" t="s">
        <v>9</v>
      </c>
      <c r="HD487" t="s">
        <v>7</v>
      </c>
      <c r="HE487" t="s">
        <v>6</v>
      </c>
      <c r="HG487" t="s">
        <v>1089</v>
      </c>
      <c r="HH487" t="s">
        <v>9</v>
      </c>
      <c r="HI487" t="s">
        <v>6</v>
      </c>
      <c r="HK487" t="s">
        <v>7</v>
      </c>
      <c r="HL487" t="s">
        <v>1087</v>
      </c>
      <c r="HM487" t="s">
        <v>9</v>
      </c>
      <c r="HN487" t="s">
        <v>8</v>
      </c>
      <c r="HP487" t="s">
        <v>1087</v>
      </c>
      <c r="HQ487" t="s">
        <v>1089</v>
      </c>
      <c r="HR487" t="s">
        <v>8</v>
      </c>
      <c r="HS487" t="s">
        <v>1089</v>
      </c>
      <c r="HT487" t="s">
        <v>6</v>
      </c>
      <c r="HU487" t="s">
        <v>7</v>
      </c>
      <c r="HV487" t="s">
        <v>8</v>
      </c>
      <c r="HW487" t="s">
        <v>7</v>
      </c>
      <c r="HX487" t="s">
        <v>9</v>
      </c>
      <c r="HY487" t="s">
        <v>8</v>
      </c>
      <c r="HZ487" t="s">
        <v>8</v>
      </c>
      <c r="IA487" t="s">
        <v>6</v>
      </c>
      <c r="IB487" t="s">
        <v>8</v>
      </c>
      <c r="IC487" t="s">
        <v>6</v>
      </c>
      <c r="ID487" t="s">
        <v>7</v>
      </c>
      <c r="IE487" t="s">
        <v>8</v>
      </c>
      <c r="IF487" t="s">
        <v>1090</v>
      </c>
      <c r="IH487" t="s">
        <v>8</v>
      </c>
      <c r="II487" t="s">
        <v>6</v>
      </c>
      <c r="IJ487" t="s">
        <v>8</v>
      </c>
      <c r="IK487" t="s">
        <v>7</v>
      </c>
      <c r="IL487" t="s">
        <v>1086</v>
      </c>
      <c r="IM487" t="s">
        <v>8</v>
      </c>
      <c r="IN487" t="s">
        <v>6</v>
      </c>
      <c r="IO487" t="s">
        <v>8</v>
      </c>
      <c r="IP487" t="s">
        <v>9</v>
      </c>
      <c r="IQ487" t="s">
        <v>7</v>
      </c>
      <c r="IR487" t="s">
        <v>8</v>
      </c>
      <c r="IS487" t="s">
        <v>9</v>
      </c>
      <c r="IT487" t="s">
        <v>6</v>
      </c>
      <c r="IU487" t="s">
        <v>7</v>
      </c>
      <c r="IW487" t="s">
        <v>7</v>
      </c>
      <c r="IX487" t="s">
        <v>8</v>
      </c>
      <c r="IY487" t="s">
        <v>6</v>
      </c>
      <c r="IZ487" t="s">
        <v>7</v>
      </c>
      <c r="JA487" t="s">
        <v>1086</v>
      </c>
      <c r="JB487" t="s">
        <v>8</v>
      </c>
      <c r="JC487" t="s">
        <v>7</v>
      </c>
      <c r="JD487" t="s">
        <v>8</v>
      </c>
      <c r="JE487" t="s">
        <v>9</v>
      </c>
      <c r="JF487" t="s">
        <v>8</v>
      </c>
      <c r="JG487" t="s">
        <v>9</v>
      </c>
      <c r="JH487" t="s">
        <v>8</v>
      </c>
      <c r="JI487" t="s">
        <v>9</v>
      </c>
      <c r="JJ487" t="s">
        <v>8</v>
      </c>
      <c r="JK487" t="s">
        <v>9</v>
      </c>
      <c r="JM487" t="s">
        <v>9</v>
      </c>
      <c r="JN487" t="s">
        <v>6</v>
      </c>
      <c r="JP487" t="s">
        <v>1086</v>
      </c>
      <c r="JQ487" t="s">
        <v>9</v>
      </c>
      <c r="JR487" t="s">
        <v>8</v>
      </c>
      <c r="JT487" t="s">
        <v>9</v>
      </c>
      <c r="JU487" t="s">
        <v>6</v>
      </c>
      <c r="JW487" t="s">
        <v>9</v>
      </c>
      <c r="JX487" t="s">
        <v>9</v>
      </c>
      <c r="KA487" t="s">
        <v>8</v>
      </c>
      <c r="KB487" t="s">
        <v>6</v>
      </c>
      <c r="KC487" t="s">
        <v>6</v>
      </c>
      <c r="KD487" t="s">
        <v>1088</v>
      </c>
      <c r="KE487" t="s">
        <v>1089</v>
      </c>
      <c r="KF487" t="s">
        <v>7</v>
      </c>
      <c r="KG487" t="s">
        <v>8</v>
      </c>
      <c r="KH487" t="s">
        <v>8</v>
      </c>
      <c r="KJ487" t="s">
        <v>7</v>
      </c>
      <c r="KK487" t="s">
        <v>8</v>
      </c>
      <c r="KL487" t="s">
        <v>6</v>
      </c>
      <c r="KM487" t="s">
        <v>8</v>
      </c>
      <c r="KN487" t="s">
        <v>6</v>
      </c>
      <c r="KO487" t="s">
        <v>7</v>
      </c>
      <c r="KP487" t="s">
        <v>9</v>
      </c>
      <c r="KQ487" t="s">
        <v>1089</v>
      </c>
      <c r="KR487" t="s">
        <v>9</v>
      </c>
      <c r="KS487" t="s">
        <v>7</v>
      </c>
      <c r="KT487" t="s">
        <v>9</v>
      </c>
      <c r="KV487" t="s">
        <v>6</v>
      </c>
      <c r="KW487" t="s">
        <v>9</v>
      </c>
      <c r="KX487" t="s">
        <v>8</v>
      </c>
      <c r="KZ487" t="s">
        <v>6</v>
      </c>
      <c r="LA487" t="s">
        <v>9</v>
      </c>
      <c r="LC487" t="s">
        <v>1088</v>
      </c>
      <c r="LD487" t="s">
        <v>6</v>
      </c>
      <c r="LE487" t="s">
        <v>8</v>
      </c>
      <c r="LF487" t="s">
        <v>7</v>
      </c>
      <c r="LH487" t="s">
        <v>9</v>
      </c>
      <c r="LI487" t="s">
        <v>7</v>
      </c>
      <c r="LK487" t="s">
        <v>9</v>
      </c>
      <c r="LL487" t="s">
        <v>7</v>
      </c>
      <c r="LM487" t="s">
        <v>8</v>
      </c>
      <c r="LN487" t="s">
        <v>1089</v>
      </c>
      <c r="LO487" t="s">
        <v>8</v>
      </c>
      <c r="LP487" t="s">
        <v>1087</v>
      </c>
      <c r="LQ487" t="s">
        <v>6</v>
      </c>
      <c r="LR487" t="s">
        <v>9</v>
      </c>
      <c r="LS487" t="s">
        <v>6</v>
      </c>
      <c r="LT487" t="s">
        <v>7</v>
      </c>
      <c r="LU487" t="s">
        <v>1088</v>
      </c>
      <c r="LV487" t="s">
        <v>6</v>
      </c>
      <c r="LW487" t="s">
        <v>6</v>
      </c>
      <c r="LY487" t="s">
        <v>8</v>
      </c>
      <c r="LZ487" t="s">
        <v>1088</v>
      </c>
      <c r="MA487" t="s">
        <v>6</v>
      </c>
      <c r="MB487" t="s">
        <v>9</v>
      </c>
      <c r="MC487" t="s">
        <v>7</v>
      </c>
      <c r="MD487" t="s">
        <v>1087</v>
      </c>
      <c r="ME487" t="s">
        <v>9</v>
      </c>
      <c r="MF487" t="s">
        <v>6</v>
      </c>
      <c r="MG487" t="s">
        <v>9</v>
      </c>
      <c r="MH487" t="s">
        <v>9</v>
      </c>
      <c r="MI487" t="s">
        <v>9</v>
      </c>
      <c r="MJ487" t="s">
        <v>9</v>
      </c>
      <c r="MK487" t="s">
        <v>6</v>
      </c>
      <c r="MM487" t="s">
        <v>9</v>
      </c>
      <c r="MN487" t="s">
        <v>7</v>
      </c>
      <c r="MO487" t="s">
        <v>7</v>
      </c>
      <c r="MP487" t="s">
        <v>8</v>
      </c>
      <c r="MQ487" t="s">
        <v>8</v>
      </c>
      <c r="MR487" t="s">
        <v>9</v>
      </c>
      <c r="MS487" t="s">
        <v>6</v>
      </c>
      <c r="MT487" t="s">
        <v>7</v>
      </c>
      <c r="MU487" t="s">
        <v>8</v>
      </c>
      <c r="MW487" t="s">
        <v>7</v>
      </c>
      <c r="MX487" t="s">
        <v>7</v>
      </c>
      <c r="MY487" t="s">
        <v>7</v>
      </c>
      <c r="MZ487" t="s">
        <v>6</v>
      </c>
      <c r="NA487" t="s">
        <v>8</v>
      </c>
      <c r="NC487" t="s">
        <v>9</v>
      </c>
      <c r="NE487" t="s">
        <v>9</v>
      </c>
      <c r="NF487" t="s">
        <v>6</v>
      </c>
      <c r="NG487" t="s">
        <v>8</v>
      </c>
      <c r="NH487" t="s">
        <v>1089</v>
      </c>
      <c r="NI487" t="s">
        <v>6</v>
      </c>
      <c r="NJ487" t="s">
        <v>7</v>
      </c>
      <c r="NK487" t="s">
        <v>6</v>
      </c>
      <c r="NN487" t="s">
        <v>1088</v>
      </c>
      <c r="NO487" t="s">
        <v>7</v>
      </c>
      <c r="NP487" t="s">
        <v>7</v>
      </c>
      <c r="NQ487" t="s">
        <v>7</v>
      </c>
      <c r="NR487" t="s">
        <v>7</v>
      </c>
      <c r="NS487" t="s">
        <v>1087</v>
      </c>
      <c r="NT487" t="s">
        <v>1087</v>
      </c>
      <c r="NU487" t="s">
        <v>9</v>
      </c>
      <c r="NV487" t="s">
        <v>8</v>
      </c>
      <c r="NW487" t="s">
        <v>8</v>
      </c>
      <c r="NX487" t="s">
        <v>9</v>
      </c>
      <c r="NY487" t="s">
        <v>8</v>
      </c>
      <c r="OA487" t="s">
        <v>6</v>
      </c>
      <c r="OB487" t="s">
        <v>7</v>
      </c>
      <c r="OD487" t="s">
        <v>9</v>
      </c>
      <c r="OE487" t="s">
        <v>6</v>
      </c>
      <c r="OF487" t="s">
        <v>1087</v>
      </c>
      <c r="OG487" t="s">
        <v>8</v>
      </c>
      <c r="OI487" t="s">
        <v>6</v>
      </c>
      <c r="OJ487" t="s">
        <v>1086</v>
      </c>
      <c r="OK487" t="s">
        <v>6</v>
      </c>
      <c r="OM487" t="s">
        <v>6</v>
      </c>
      <c r="ON487" t="s">
        <v>6</v>
      </c>
      <c r="OP487" t="s">
        <v>7</v>
      </c>
      <c r="OQ487" t="s">
        <v>6</v>
      </c>
      <c r="OR487" t="s">
        <v>1086</v>
      </c>
      <c r="OS487" t="s">
        <v>9</v>
      </c>
      <c r="OU487" t="s">
        <v>1089</v>
      </c>
      <c r="OV487" t="s">
        <v>8</v>
      </c>
      <c r="OW487" t="s">
        <v>1086</v>
      </c>
      <c r="OX487" t="s">
        <v>6</v>
      </c>
      <c r="OY487" t="s">
        <v>1087</v>
      </c>
      <c r="OZ487" t="s">
        <v>7</v>
      </c>
      <c r="PA487" t="s">
        <v>9</v>
      </c>
      <c r="PB487" t="s">
        <v>7</v>
      </c>
      <c r="PC487" t="s">
        <v>9</v>
      </c>
      <c r="PD487" t="s">
        <v>7</v>
      </c>
      <c r="PE487" t="s">
        <v>1086</v>
      </c>
      <c r="PF487" t="s">
        <v>6</v>
      </c>
      <c r="PG487" t="s">
        <v>6</v>
      </c>
      <c r="PH487" t="s">
        <v>1088</v>
      </c>
      <c r="PI487" t="s">
        <v>7</v>
      </c>
      <c r="PK487" t="s">
        <v>6</v>
      </c>
      <c r="PL487" t="s">
        <v>1086</v>
      </c>
      <c r="PM487" t="s">
        <v>8</v>
      </c>
      <c r="PO487" t="s">
        <v>6</v>
      </c>
      <c r="PP487" t="s">
        <v>8</v>
      </c>
      <c r="PQ487" t="s">
        <v>8</v>
      </c>
      <c r="PR487" t="s">
        <v>6</v>
      </c>
      <c r="PS487" t="s">
        <v>7</v>
      </c>
      <c r="PT487" t="s">
        <v>8</v>
      </c>
      <c r="PU487" t="s">
        <v>6</v>
      </c>
      <c r="PV487" t="s">
        <v>8</v>
      </c>
      <c r="PW487" t="s">
        <v>6</v>
      </c>
      <c r="PX487" t="s">
        <v>8</v>
      </c>
      <c r="PY487" t="s">
        <v>6</v>
      </c>
      <c r="PZ487" t="s">
        <v>7</v>
      </c>
      <c r="QA487" t="s">
        <v>1089</v>
      </c>
      <c r="QB487" t="s">
        <v>7</v>
      </c>
      <c r="QD487" t="s">
        <v>1089</v>
      </c>
      <c r="QE487" t="s">
        <v>9</v>
      </c>
      <c r="QH487" t="s">
        <v>8</v>
      </c>
      <c r="QI487" t="s">
        <v>8</v>
      </c>
      <c r="QJ487" t="s">
        <v>6</v>
      </c>
      <c r="QK487" t="s">
        <v>7</v>
      </c>
      <c r="QL487" t="s">
        <v>9</v>
      </c>
      <c r="QM487" t="s">
        <v>1088</v>
      </c>
      <c r="QO487" t="s">
        <v>8</v>
      </c>
      <c r="QP487" t="s">
        <v>8</v>
      </c>
      <c r="QQ487" t="s">
        <v>9</v>
      </c>
      <c r="QR487" t="s">
        <v>6</v>
      </c>
      <c r="QS487" t="s">
        <v>6</v>
      </c>
      <c r="QT487" t="s">
        <v>7</v>
      </c>
      <c r="QU487" t="s">
        <v>1087</v>
      </c>
      <c r="QV487" t="s">
        <v>1087</v>
      </c>
      <c r="QW487" t="s">
        <v>7</v>
      </c>
      <c r="QX487" t="s">
        <v>9</v>
      </c>
      <c r="QY487" t="s">
        <v>6</v>
      </c>
      <c r="QZ487" t="s">
        <v>6</v>
      </c>
      <c r="RA487" t="s">
        <v>7</v>
      </c>
      <c r="RB487" t="s">
        <v>9</v>
      </c>
      <c r="RC487" t="s">
        <v>9</v>
      </c>
      <c r="RD487" t="s">
        <v>6</v>
      </c>
      <c r="RE487" t="s">
        <v>9</v>
      </c>
      <c r="RF487" t="s">
        <v>7</v>
      </c>
      <c r="RG487" t="s">
        <v>6</v>
      </c>
      <c r="RH487" t="s">
        <v>6</v>
      </c>
      <c r="RI487" t="s">
        <v>9</v>
      </c>
      <c r="RJ487" t="s">
        <v>1087</v>
      </c>
      <c r="RL487" t="s">
        <v>9</v>
      </c>
      <c r="RM487" t="s">
        <v>7</v>
      </c>
      <c r="RN487" t="s">
        <v>9</v>
      </c>
      <c r="RO487" t="s">
        <v>1089</v>
      </c>
      <c r="RP487" t="s">
        <v>7</v>
      </c>
      <c r="RS487" t="s">
        <v>6</v>
      </c>
      <c r="RT487" t="s">
        <v>9</v>
      </c>
      <c r="RU487" t="s">
        <v>6</v>
      </c>
      <c r="RV487" t="s">
        <v>1088</v>
      </c>
      <c r="RW487" t="s">
        <v>8</v>
      </c>
      <c r="RX487" t="s">
        <v>6</v>
      </c>
      <c r="RY487" t="s">
        <v>8</v>
      </c>
      <c r="RZ487" t="s">
        <v>9</v>
      </c>
      <c r="SA487" t="s">
        <v>8</v>
      </c>
      <c r="SB487" t="s">
        <v>6</v>
      </c>
      <c r="SC487" t="s">
        <v>8</v>
      </c>
      <c r="SD487" t="s">
        <v>1088</v>
      </c>
      <c r="SE487" t="s">
        <v>7</v>
      </c>
      <c r="SG487" t="s">
        <v>8</v>
      </c>
      <c r="SH487" t="s">
        <v>8</v>
      </c>
      <c r="SI487" t="s">
        <v>9</v>
      </c>
      <c r="SJ487" t="s">
        <v>6</v>
      </c>
      <c r="SK487" t="s">
        <v>1088</v>
      </c>
      <c r="SL487" t="s">
        <v>1087</v>
      </c>
      <c r="SM487" t="s">
        <v>6</v>
      </c>
      <c r="SN487" t="s">
        <v>9</v>
      </c>
      <c r="SO487" t="s">
        <v>1087</v>
      </c>
      <c r="SP487" t="s">
        <v>1088</v>
      </c>
      <c r="SR487" t="s">
        <v>8</v>
      </c>
      <c r="SS487" t="s">
        <v>8</v>
      </c>
      <c r="ST487" t="s">
        <v>7</v>
      </c>
      <c r="SU487" t="s">
        <v>9</v>
      </c>
      <c r="SV487" t="s">
        <v>1088</v>
      </c>
      <c r="SW487" t="s">
        <v>9</v>
      </c>
      <c r="SY487" t="s">
        <v>6</v>
      </c>
      <c r="SZ487" t="s">
        <v>7</v>
      </c>
      <c r="TA487" t="s">
        <v>8</v>
      </c>
      <c r="TB487" t="s">
        <v>7</v>
      </c>
      <c r="TC487" t="s">
        <v>9</v>
      </c>
      <c r="TD487" t="s">
        <v>8</v>
      </c>
      <c r="TE487" t="s">
        <v>6</v>
      </c>
      <c r="TF487" t="s">
        <v>7</v>
      </c>
      <c r="TG487" t="s">
        <v>8</v>
      </c>
      <c r="TH487" t="s">
        <v>8</v>
      </c>
      <c r="TI487" t="s">
        <v>9</v>
      </c>
      <c r="TJ487" t="s">
        <v>7</v>
      </c>
      <c r="TK487" t="s">
        <v>7</v>
      </c>
      <c r="TL487" t="s">
        <v>9</v>
      </c>
      <c r="TM487" t="s">
        <v>6</v>
      </c>
      <c r="TN487" t="s">
        <v>6</v>
      </c>
      <c r="TO487" t="s">
        <v>1090</v>
      </c>
      <c r="TQ487" t="s">
        <v>6</v>
      </c>
      <c r="TR487" t="s">
        <v>8</v>
      </c>
      <c r="TS487" t="s">
        <v>9</v>
      </c>
      <c r="TU487" t="s">
        <v>8</v>
      </c>
      <c r="TV487" t="s">
        <v>8</v>
      </c>
      <c r="TX487" t="s">
        <v>9</v>
      </c>
      <c r="TY487" t="s">
        <v>7</v>
      </c>
      <c r="TZ487" t="s">
        <v>8</v>
      </c>
      <c r="UA487" t="s">
        <v>7</v>
      </c>
      <c r="UB487" t="s">
        <v>7</v>
      </c>
      <c r="UD487" t="s">
        <v>6</v>
      </c>
      <c r="UE487" t="s">
        <v>6</v>
      </c>
      <c r="UF487" t="s">
        <v>9</v>
      </c>
      <c r="UG487" t="s">
        <v>8</v>
      </c>
      <c r="UI487" t="s">
        <v>6</v>
      </c>
      <c r="UK487" t="s">
        <v>7</v>
      </c>
      <c r="UL487" t="s">
        <v>6</v>
      </c>
      <c r="UM487" t="s">
        <v>8</v>
      </c>
      <c r="UN487" t="s">
        <v>8</v>
      </c>
      <c r="UP487" t="s">
        <v>7</v>
      </c>
      <c r="UQ487" t="s">
        <v>1086</v>
      </c>
      <c r="UR487" t="s">
        <v>6</v>
      </c>
      <c r="US487" t="s">
        <v>6</v>
      </c>
      <c r="UT487" t="s">
        <v>8</v>
      </c>
      <c r="UU487" t="s">
        <v>6</v>
      </c>
      <c r="UW487" t="s">
        <v>1087</v>
      </c>
      <c r="UX487" t="s">
        <v>7</v>
      </c>
      <c r="UY487" t="s">
        <v>7</v>
      </c>
      <c r="UZ487" t="s">
        <v>6</v>
      </c>
      <c r="VB487" t="s">
        <v>9</v>
      </c>
      <c r="VC487" t="s">
        <v>7</v>
      </c>
      <c r="VG487" t="s">
        <v>6</v>
      </c>
      <c r="VH487" t="s">
        <v>1086</v>
      </c>
      <c r="VI487" t="s">
        <v>8</v>
      </c>
      <c r="VJ487" t="s">
        <v>9</v>
      </c>
      <c r="VK487" t="s">
        <v>6</v>
      </c>
      <c r="VL487" t="s">
        <v>9</v>
      </c>
      <c r="VM487" t="s">
        <v>8</v>
      </c>
      <c r="VN487" t="s">
        <v>7</v>
      </c>
      <c r="VO487" t="s">
        <v>1089</v>
      </c>
      <c r="VP487" t="s">
        <v>9</v>
      </c>
      <c r="VQ487" t="s">
        <v>7</v>
      </c>
      <c r="VR487" t="s">
        <v>8</v>
      </c>
      <c r="VT487" t="s">
        <v>9</v>
      </c>
      <c r="VU487" t="s">
        <v>8</v>
      </c>
      <c r="VV487" t="s">
        <v>8</v>
      </c>
      <c r="VX487" t="s">
        <v>7</v>
      </c>
      <c r="VY487" t="s">
        <v>9</v>
      </c>
      <c r="VZ487" t="s">
        <v>7</v>
      </c>
      <c r="WB487" t="s">
        <v>7</v>
      </c>
      <c r="WC487" t="s">
        <v>6</v>
      </c>
      <c r="WD487" t="s">
        <v>6</v>
      </c>
      <c r="WE487" t="s">
        <v>6</v>
      </c>
      <c r="WF487" t="s">
        <v>1090</v>
      </c>
      <c r="WG487" t="s">
        <v>9</v>
      </c>
      <c r="WH487" t="s">
        <v>1089</v>
      </c>
      <c r="WI487" t="s">
        <v>1087</v>
      </c>
      <c r="WK487" t="s">
        <v>8</v>
      </c>
      <c r="WL487" t="s">
        <v>7</v>
      </c>
      <c r="WM487" t="s">
        <v>1087</v>
      </c>
      <c r="WN487" t="s">
        <v>8</v>
      </c>
      <c r="WO487" t="s">
        <v>1088</v>
      </c>
      <c r="WP487" t="s">
        <v>8</v>
      </c>
      <c r="WQ487" t="s">
        <v>6</v>
      </c>
      <c r="WR487" t="s">
        <v>7</v>
      </c>
      <c r="WS487" t="s">
        <v>7</v>
      </c>
      <c r="WT487" t="s">
        <v>8</v>
      </c>
      <c r="WU487" t="s">
        <v>6</v>
      </c>
      <c r="WV487" t="s">
        <v>9</v>
      </c>
      <c r="WW487" t="s">
        <v>8</v>
      </c>
      <c r="WX487" t="s">
        <v>6</v>
      </c>
      <c r="WY487" t="s">
        <v>9</v>
      </c>
      <c r="XB487" t="s">
        <v>9</v>
      </c>
      <c r="XC487" t="s">
        <v>1086</v>
      </c>
      <c r="XD487" t="s">
        <v>7</v>
      </c>
      <c r="XE487" t="s">
        <v>8</v>
      </c>
      <c r="XF487" t="s">
        <v>6</v>
      </c>
      <c r="XG487" t="s">
        <v>7</v>
      </c>
      <c r="XH487" t="s">
        <v>6</v>
      </c>
      <c r="XI487" t="s">
        <v>8</v>
      </c>
      <c r="XJ487" t="s">
        <v>8</v>
      </c>
      <c r="XK487" t="s">
        <v>8</v>
      </c>
      <c r="XL487" t="s">
        <v>1090</v>
      </c>
      <c r="XM487" t="s">
        <v>9</v>
      </c>
      <c r="XO487" t="s">
        <v>8</v>
      </c>
      <c r="XP487" t="s">
        <v>1089</v>
      </c>
      <c r="XQ487" t="s">
        <v>7</v>
      </c>
      <c r="XS487" t="s">
        <v>1088</v>
      </c>
      <c r="XT487" t="s">
        <v>6</v>
      </c>
      <c r="XU487" t="s">
        <v>7</v>
      </c>
      <c r="XV487" t="s">
        <v>8</v>
      </c>
      <c r="XW487" t="s">
        <v>7</v>
      </c>
      <c r="XX487" t="s">
        <v>8</v>
      </c>
      <c r="XY487" t="s">
        <v>6</v>
      </c>
      <c r="XZ487" t="s">
        <v>9</v>
      </c>
      <c r="YA487" t="s">
        <v>7</v>
      </c>
      <c r="YC487" t="s">
        <v>9</v>
      </c>
      <c r="YD487" t="s">
        <v>7</v>
      </c>
      <c r="YE487" t="s">
        <v>8</v>
      </c>
      <c r="YG487" t="s">
        <v>8</v>
      </c>
      <c r="YH487" t="s">
        <v>7</v>
      </c>
      <c r="YI487" t="s">
        <v>6</v>
      </c>
      <c r="YJ487" t="s">
        <v>7</v>
      </c>
      <c r="YK487" t="s">
        <v>1089</v>
      </c>
      <c r="YL487" t="s">
        <v>9</v>
      </c>
      <c r="YN487" t="s">
        <v>7</v>
      </c>
      <c r="YO487" t="s">
        <v>6</v>
      </c>
      <c r="YQ487" t="s">
        <v>6</v>
      </c>
      <c r="YR487" t="s">
        <v>9</v>
      </c>
      <c r="YS487" t="s">
        <v>9</v>
      </c>
      <c r="YT487" t="s">
        <v>7</v>
      </c>
      <c r="YU487" t="s">
        <v>9</v>
      </c>
      <c r="YV487" t="s">
        <v>8</v>
      </c>
      <c r="YW487" t="s">
        <v>6</v>
      </c>
      <c r="YX487" t="s">
        <v>7</v>
      </c>
      <c r="YY487" t="s">
        <v>7</v>
      </c>
      <c r="YZ487" t="s">
        <v>9</v>
      </c>
      <c r="ZA487" t="s">
        <v>7</v>
      </c>
      <c r="ZB487" t="s">
        <v>8</v>
      </c>
      <c r="ZC487" t="s">
        <v>9</v>
      </c>
      <c r="ZD487" t="s">
        <v>1089</v>
      </c>
      <c r="ZE487" t="s">
        <v>6</v>
      </c>
      <c r="ZF487" t="s">
        <v>6</v>
      </c>
      <c r="ZG487" t="s">
        <v>1090</v>
      </c>
      <c r="ZH487" t="s">
        <v>6</v>
      </c>
      <c r="ZJ487" t="s">
        <v>8</v>
      </c>
      <c r="ZK487" t="s">
        <v>7</v>
      </c>
      <c r="ZL487" t="s">
        <v>9</v>
      </c>
      <c r="ZM487" t="s">
        <v>8</v>
      </c>
      <c r="ZN487" t="s">
        <v>1086</v>
      </c>
      <c r="ZO487" t="s">
        <v>7</v>
      </c>
      <c r="ZP487" t="s">
        <v>6</v>
      </c>
      <c r="ZQ487" t="s">
        <v>7</v>
      </c>
      <c r="ZR487" t="s">
        <v>8</v>
      </c>
      <c r="ZT487" t="s">
        <v>6</v>
      </c>
      <c r="ZU487" t="s">
        <v>6</v>
      </c>
      <c r="ZV487" t="s">
        <v>6</v>
      </c>
      <c r="ZW487" t="s">
        <v>9</v>
      </c>
      <c r="ZX487" t="s">
        <v>7</v>
      </c>
      <c r="ZY487" t="s">
        <v>8</v>
      </c>
      <c r="ZZ487" t="s">
        <v>1089</v>
      </c>
      <c r="AAA487" t="s">
        <v>7</v>
      </c>
      <c r="AAB487" t="s">
        <v>8</v>
      </c>
      <c r="AAC487" t="s">
        <v>1086</v>
      </c>
      <c r="AAD487" t="s">
        <v>9</v>
      </c>
      <c r="AAE487" t="s">
        <v>8</v>
      </c>
      <c r="AAH487" t="s">
        <v>8</v>
      </c>
      <c r="AAI487" t="s">
        <v>9</v>
      </c>
      <c r="AAJ487" t="s">
        <v>6</v>
      </c>
      <c r="AAK487" t="s">
        <v>1088</v>
      </c>
      <c r="AAL487" t="s">
        <v>9</v>
      </c>
      <c r="AAN487" t="s">
        <v>1086</v>
      </c>
      <c r="AAO487" t="s">
        <v>9</v>
      </c>
      <c r="AAP487" t="s">
        <v>9</v>
      </c>
      <c r="AAQ487" t="s">
        <v>1088</v>
      </c>
      <c r="AAR487" t="s">
        <v>9</v>
      </c>
      <c r="AAS487" t="s">
        <v>9</v>
      </c>
      <c r="AAT487" t="s">
        <v>7</v>
      </c>
      <c r="AAU487" t="s">
        <v>9</v>
      </c>
      <c r="AAV487" t="s">
        <v>1090</v>
      </c>
      <c r="AAW487" t="s">
        <v>9</v>
      </c>
      <c r="AAX487" t="s">
        <v>8</v>
      </c>
      <c r="AAY487" t="s">
        <v>7</v>
      </c>
      <c r="ABA487" t="s">
        <v>8</v>
      </c>
      <c r="ABB487" t="s">
        <v>6</v>
      </c>
      <c r="ABC487" t="s">
        <v>7</v>
      </c>
      <c r="ABD487" t="s">
        <v>9</v>
      </c>
      <c r="ABE487" t="s">
        <v>6</v>
      </c>
      <c r="ABF487" t="s">
        <v>9</v>
      </c>
      <c r="ABG487" t="s">
        <v>1086</v>
      </c>
      <c r="ABH487" t="s">
        <v>8</v>
      </c>
      <c r="ABI487" t="s">
        <v>7</v>
      </c>
      <c r="ABK487" t="s">
        <v>8</v>
      </c>
      <c r="ABL487" t="s">
        <v>6</v>
      </c>
      <c r="ABM487" t="s">
        <v>6</v>
      </c>
      <c r="ABO487" t="s">
        <v>9</v>
      </c>
      <c r="ABP487" t="s">
        <v>9</v>
      </c>
      <c r="ABQ487" t="s">
        <v>8</v>
      </c>
      <c r="ABR487" t="s">
        <v>6</v>
      </c>
      <c r="ABS487" t="s">
        <v>8</v>
      </c>
      <c r="ABT487" t="s">
        <v>6</v>
      </c>
      <c r="ABV487" t="s">
        <v>8</v>
      </c>
      <c r="ABW487" t="s">
        <v>8</v>
      </c>
      <c r="ABX487" t="s">
        <v>6</v>
      </c>
      <c r="ABY487" t="s">
        <v>1088</v>
      </c>
      <c r="ABZ487" t="s">
        <v>8</v>
      </c>
      <c r="ACA487" t="s">
        <v>1090</v>
      </c>
      <c r="ACC487" t="s">
        <v>7</v>
      </c>
      <c r="ACD487" t="s">
        <v>9</v>
      </c>
      <c r="ACE487" t="s">
        <v>6</v>
      </c>
      <c r="ACF487" t="s">
        <v>8</v>
      </c>
      <c r="ACG487" t="s">
        <v>1088</v>
      </c>
      <c r="ACI487" t="s">
        <v>9</v>
      </c>
      <c r="ACJ487" t="s">
        <v>6</v>
      </c>
      <c r="ACK487" t="s">
        <v>7</v>
      </c>
      <c r="ACL487" t="s">
        <v>7</v>
      </c>
      <c r="ACN487" t="s">
        <v>6</v>
      </c>
      <c r="ACO487" t="s">
        <v>7</v>
      </c>
      <c r="ACP487" t="s">
        <v>6</v>
      </c>
      <c r="ACQ487" t="s">
        <v>6</v>
      </c>
      <c r="ACR487" t="s">
        <v>9</v>
      </c>
      <c r="ACS487" t="s">
        <v>8</v>
      </c>
      <c r="ACU487" t="s">
        <v>8</v>
      </c>
      <c r="ACV487" t="s">
        <v>8</v>
      </c>
      <c r="ACW487" t="s">
        <v>9</v>
      </c>
      <c r="ACX487" t="s">
        <v>7</v>
      </c>
      <c r="ACY487" t="s">
        <v>7</v>
      </c>
      <c r="ACZ487" t="s">
        <v>1087</v>
      </c>
      <c r="ADA487" t="s">
        <v>9</v>
      </c>
      <c r="ADB487" t="s">
        <v>7</v>
      </c>
      <c r="ADC487" t="s">
        <v>8</v>
      </c>
      <c r="ADD487" t="s">
        <v>7</v>
      </c>
      <c r="ADE487" t="s">
        <v>7</v>
      </c>
      <c r="ADF487" t="s">
        <v>8</v>
      </c>
      <c r="ADH487" t="s">
        <v>6</v>
      </c>
      <c r="ADJ487" t="s">
        <v>9</v>
      </c>
      <c r="ADK487" t="s">
        <v>7</v>
      </c>
      <c r="ADM487" t="s">
        <v>8</v>
      </c>
      <c r="ADN487" t="s">
        <v>9</v>
      </c>
      <c r="ADO487" t="s">
        <v>6</v>
      </c>
      <c r="ADP487" t="s">
        <v>9</v>
      </c>
      <c r="ADQ487" t="s">
        <v>6</v>
      </c>
      <c r="ADR487" t="s">
        <v>6</v>
      </c>
      <c r="ADS487" t="s">
        <v>8</v>
      </c>
      <c r="ADT487" t="s">
        <v>9</v>
      </c>
      <c r="ADU487" t="s">
        <v>7</v>
      </c>
      <c r="ADW487" t="s">
        <v>6</v>
      </c>
      <c r="ADX487" t="s">
        <v>8</v>
      </c>
      <c r="ADZ487" t="s">
        <v>1090</v>
      </c>
      <c r="AEA487" t="s">
        <v>9</v>
      </c>
      <c r="AEB487" t="s">
        <v>6</v>
      </c>
      <c r="AEC487" t="s">
        <v>8</v>
      </c>
      <c r="AED487" t="s">
        <v>6</v>
      </c>
      <c r="AEE487" t="s">
        <v>6</v>
      </c>
      <c r="AEF487" t="s">
        <v>9</v>
      </c>
      <c r="AEG487" t="s">
        <v>8</v>
      </c>
      <c r="AEH487" t="s">
        <v>1089</v>
      </c>
      <c r="AEI487" t="s">
        <v>1086</v>
      </c>
      <c r="AEJ487" t="s">
        <v>6</v>
      </c>
      <c r="AEK487" t="s">
        <v>7</v>
      </c>
      <c r="AEL487" t="s">
        <v>8</v>
      </c>
      <c r="AEM487" t="s">
        <v>1089</v>
      </c>
      <c r="AEN487" t="s">
        <v>6</v>
      </c>
      <c r="AEO487" t="s">
        <v>7</v>
      </c>
      <c r="AEP487" t="s">
        <v>9</v>
      </c>
      <c r="AEQ487" t="s">
        <v>7</v>
      </c>
      <c r="AER487" t="s">
        <v>8</v>
      </c>
      <c r="AES487" t="s">
        <v>8</v>
      </c>
      <c r="AET487" t="s">
        <v>8</v>
      </c>
      <c r="AEU487" t="s">
        <v>8</v>
      </c>
      <c r="AEV487" t="s">
        <v>9</v>
      </c>
      <c r="AEW487" t="s">
        <v>9</v>
      </c>
      <c r="AEX487" t="s">
        <v>9</v>
      </c>
      <c r="AEY487" t="s">
        <v>7</v>
      </c>
      <c r="AEZ487" t="s">
        <v>8</v>
      </c>
      <c r="AFA487" t="s">
        <v>7</v>
      </c>
      <c r="AFB487" t="s">
        <v>6</v>
      </c>
      <c r="AFC487" t="s">
        <v>7</v>
      </c>
      <c r="AFD487" t="s">
        <v>6</v>
      </c>
      <c r="AFE487" t="s">
        <v>6</v>
      </c>
      <c r="AFF487" t="s">
        <v>9</v>
      </c>
      <c r="AFG487" t="s">
        <v>6</v>
      </c>
      <c r="AFH487" t="s">
        <v>6</v>
      </c>
      <c r="AFI487" t="s">
        <v>8</v>
      </c>
      <c r="AFJ487" t="s">
        <v>8</v>
      </c>
      <c r="AFK487" t="s">
        <v>9</v>
      </c>
      <c r="AFL487" t="s">
        <v>8</v>
      </c>
      <c r="AFM487" t="s">
        <v>8</v>
      </c>
      <c r="AFO487" t="s">
        <v>8</v>
      </c>
      <c r="AFP487" t="s">
        <v>9</v>
      </c>
      <c r="AFQ487" t="s">
        <v>1088</v>
      </c>
      <c r="AFR487" t="s">
        <v>9</v>
      </c>
      <c r="AFS487" t="s">
        <v>6</v>
      </c>
      <c r="AFT487" t="s">
        <v>8</v>
      </c>
      <c r="AFV487" t="s">
        <v>8</v>
      </c>
      <c r="AFW487" t="s">
        <v>9</v>
      </c>
      <c r="AFY487" t="s">
        <v>7</v>
      </c>
      <c r="AFZ487" t="s">
        <v>7</v>
      </c>
      <c r="AGA487" t="s">
        <v>7</v>
      </c>
      <c r="AGB487" t="s">
        <v>7</v>
      </c>
      <c r="AGC487" t="s">
        <v>7</v>
      </c>
      <c r="AGD487" t="s">
        <v>1089</v>
      </c>
      <c r="AGE487" t="s">
        <v>7</v>
      </c>
      <c r="AGF487" t="s">
        <v>9</v>
      </c>
      <c r="AGG487" t="s">
        <v>9</v>
      </c>
      <c r="AGH487" t="s">
        <v>9</v>
      </c>
      <c r="AGI487" t="s">
        <v>9</v>
      </c>
      <c r="AGJ487" t="s">
        <v>7</v>
      </c>
      <c r="AGK487" t="s">
        <v>9</v>
      </c>
      <c r="AGL487" t="s">
        <v>8</v>
      </c>
      <c r="AGM487" t="s">
        <v>7</v>
      </c>
      <c r="AGN487" t="s">
        <v>9</v>
      </c>
      <c r="AGO487" t="s">
        <v>1087</v>
      </c>
      <c r="AGP487" t="s">
        <v>9</v>
      </c>
      <c r="AGQ487" t="s">
        <v>9</v>
      </c>
      <c r="AGR487" t="s">
        <v>8</v>
      </c>
      <c r="AGS487" t="s">
        <v>8</v>
      </c>
      <c r="AGT487" t="s">
        <v>7</v>
      </c>
      <c r="AGU487" t="s">
        <v>6</v>
      </c>
      <c r="AGV487" t="s">
        <v>7</v>
      </c>
      <c r="AGW487" t="s">
        <v>6</v>
      </c>
      <c r="AGX487" t="s">
        <v>9</v>
      </c>
      <c r="AGY487" t="s">
        <v>9</v>
      </c>
      <c r="AGZ487" t="s">
        <v>6</v>
      </c>
      <c r="AHA487" t="s">
        <v>7</v>
      </c>
      <c r="AHC487" t="s">
        <v>6</v>
      </c>
      <c r="AHD487" t="s">
        <v>6</v>
      </c>
      <c r="AHE487" t="s">
        <v>9</v>
      </c>
      <c r="AHF487" t="s">
        <v>9</v>
      </c>
      <c r="AHG487" t="s">
        <v>7</v>
      </c>
      <c r="AHH487" t="s">
        <v>7</v>
      </c>
      <c r="AHI487" t="s">
        <v>6</v>
      </c>
      <c r="AHJ487" t="s">
        <v>9</v>
      </c>
      <c r="AHK487" t="s">
        <v>7</v>
      </c>
      <c r="AHL487" t="s">
        <v>8</v>
      </c>
      <c r="AHM487" t="s">
        <v>9</v>
      </c>
      <c r="AHO487" t="s">
        <v>6</v>
      </c>
      <c r="AHQ487" t="s">
        <v>8</v>
      </c>
      <c r="AHT487" t="s">
        <v>1088</v>
      </c>
      <c r="AHU487" t="s">
        <v>8</v>
      </c>
      <c r="AHV487" t="s">
        <v>9</v>
      </c>
      <c r="AHX487" t="s">
        <v>6</v>
      </c>
      <c r="AHY487" t="s">
        <v>6</v>
      </c>
      <c r="AIA487" t="s">
        <v>1090</v>
      </c>
      <c r="AIB487" t="s">
        <v>6</v>
      </c>
      <c r="AIC487" t="s">
        <v>7</v>
      </c>
      <c r="AID487" t="s">
        <v>6</v>
      </c>
      <c r="AIE487" t="s">
        <v>7</v>
      </c>
      <c r="AIF487" t="s">
        <v>6</v>
      </c>
      <c r="AIH487" t="s">
        <v>1086</v>
      </c>
      <c r="AII487" t="s">
        <v>8</v>
      </c>
      <c r="AIJ487" t="s">
        <v>8</v>
      </c>
      <c r="AIK487" t="s">
        <v>6</v>
      </c>
      <c r="AIL487" t="s">
        <v>9</v>
      </c>
      <c r="AIN487" t="s">
        <v>8</v>
      </c>
      <c r="AIO487" t="s">
        <v>1087</v>
      </c>
      <c r="AIQ487" t="s">
        <v>7</v>
      </c>
      <c r="AIR487" t="s">
        <v>1089</v>
      </c>
      <c r="AIS487" t="s">
        <v>9</v>
      </c>
      <c r="AIT487" t="s">
        <v>9</v>
      </c>
      <c r="AIU487" t="s">
        <v>7</v>
      </c>
      <c r="AIV487" t="s">
        <v>9</v>
      </c>
      <c r="AIW487" t="s">
        <v>7</v>
      </c>
      <c r="AIX487" t="s">
        <v>7</v>
      </c>
      <c r="AIY487" t="s">
        <v>9</v>
      </c>
      <c r="AJA487" t="s">
        <v>6</v>
      </c>
      <c r="AJB487" t="s">
        <v>8</v>
      </c>
      <c r="AJC487" t="s">
        <v>6</v>
      </c>
      <c r="AJE487" t="s">
        <v>7</v>
      </c>
      <c r="AJG487" t="s">
        <v>7</v>
      </c>
      <c r="AJH487" t="s">
        <v>1089</v>
      </c>
      <c r="AJI487" t="s">
        <v>8</v>
      </c>
      <c r="AJJ487" t="s">
        <v>8</v>
      </c>
      <c r="AJK487" t="s">
        <v>6</v>
      </c>
      <c r="AJL487" t="s">
        <v>9</v>
      </c>
      <c r="AJM487" t="s">
        <v>8</v>
      </c>
      <c r="AJP487" t="s">
        <v>7</v>
      </c>
      <c r="AJQ487" t="s">
        <v>6</v>
      </c>
      <c r="AJR487" t="s">
        <v>7</v>
      </c>
      <c r="AJS487" t="s">
        <v>6</v>
      </c>
      <c r="AJT487" t="s">
        <v>1088</v>
      </c>
      <c r="AJV487" t="s">
        <v>9</v>
      </c>
      <c r="AJW487" t="s">
        <v>8</v>
      </c>
      <c r="AJX487" t="s">
        <v>6</v>
      </c>
      <c r="AJY487" t="s">
        <v>6</v>
      </c>
      <c r="AJZ487" t="s">
        <v>8</v>
      </c>
      <c r="AKA487" t="s">
        <v>9</v>
      </c>
      <c r="AKB487" t="s">
        <v>8</v>
      </c>
      <c r="AKC487" t="s">
        <v>7</v>
      </c>
      <c r="AKD487" t="s">
        <v>8</v>
      </c>
      <c r="AKE487" t="s">
        <v>6</v>
      </c>
      <c r="AKF487" t="s">
        <v>7</v>
      </c>
      <c r="AKG487" t="s">
        <v>8</v>
      </c>
      <c r="AKH487" t="s">
        <v>8</v>
      </c>
      <c r="AKI487" t="s">
        <v>6</v>
      </c>
      <c r="AKJ487" t="s">
        <v>6</v>
      </c>
      <c r="AKK487" t="s">
        <v>6</v>
      </c>
      <c r="AKL487" t="s">
        <v>7</v>
      </c>
      <c r="AKM487" t="s">
        <v>1087</v>
      </c>
      <c r="AKN487" t="s">
        <v>8</v>
      </c>
      <c r="AKO487" t="s">
        <v>9</v>
      </c>
      <c r="AKP487" t="s">
        <v>7</v>
      </c>
      <c r="AKQ487" t="s">
        <v>8</v>
      </c>
      <c r="AKR487" t="s">
        <v>7</v>
      </c>
      <c r="AKS487" t="s">
        <v>8</v>
      </c>
      <c r="AKT487" t="s">
        <v>7</v>
      </c>
      <c r="AKU487" t="s">
        <v>8</v>
      </c>
      <c r="AKV487" t="s">
        <v>6</v>
      </c>
      <c r="AKW487" t="s">
        <v>1088</v>
      </c>
      <c r="AKY487" t="s">
        <v>7</v>
      </c>
      <c r="ALA487" t="s">
        <v>6</v>
      </c>
      <c r="ALB487" t="s">
        <v>9</v>
      </c>
      <c r="ALC487" t="s">
        <v>8</v>
      </c>
      <c r="ALD487" t="s">
        <v>7</v>
      </c>
      <c r="ALE487" t="s">
        <v>6</v>
      </c>
      <c r="ALF487" t="s">
        <v>8</v>
      </c>
      <c r="ALG487" t="s">
        <v>6</v>
      </c>
      <c r="ALH487" t="s">
        <v>8</v>
      </c>
      <c r="ALI487" t="s">
        <v>6</v>
      </c>
      <c r="ALJ487" t="s">
        <v>6</v>
      </c>
      <c r="ALK487" t="s">
        <v>7</v>
      </c>
      <c r="ALL487" t="s">
        <v>9</v>
      </c>
    </row>
    <row r="488" spans="1:1001" x14ac:dyDescent="0.25">
      <c r="A488" t="s">
        <v>1567</v>
      </c>
      <c r="B488" t="s">
        <v>7</v>
      </c>
      <c r="C488" t="s">
        <v>1087</v>
      </c>
      <c r="D488" t="s">
        <v>8</v>
      </c>
      <c r="E488" t="s">
        <v>7</v>
      </c>
      <c r="F488" t="s">
        <v>8</v>
      </c>
      <c r="G488" t="s">
        <v>6</v>
      </c>
      <c r="H488" t="s">
        <v>8</v>
      </c>
      <c r="I488" t="s">
        <v>9</v>
      </c>
      <c r="J488" t="s">
        <v>7</v>
      </c>
      <c r="K488" t="s">
        <v>9</v>
      </c>
      <c r="L488" t="s">
        <v>7</v>
      </c>
      <c r="M488" t="s">
        <v>9</v>
      </c>
      <c r="N488" t="s">
        <v>1088</v>
      </c>
      <c r="O488" t="s">
        <v>6</v>
      </c>
      <c r="P488" t="s">
        <v>7</v>
      </c>
      <c r="Q488" t="s">
        <v>8</v>
      </c>
      <c r="R488" t="s">
        <v>9</v>
      </c>
      <c r="S488" t="s">
        <v>6</v>
      </c>
      <c r="T488" t="s">
        <v>8</v>
      </c>
      <c r="U488" t="s">
        <v>7</v>
      </c>
      <c r="V488" t="s">
        <v>9</v>
      </c>
      <c r="W488" t="s">
        <v>7</v>
      </c>
      <c r="X488" t="s">
        <v>7</v>
      </c>
      <c r="AA488" t="s">
        <v>7</v>
      </c>
      <c r="AB488" t="s">
        <v>9</v>
      </c>
      <c r="AC488" t="s">
        <v>8</v>
      </c>
      <c r="AD488" t="s">
        <v>6</v>
      </c>
      <c r="AE488" t="s">
        <v>8</v>
      </c>
      <c r="AF488" t="s">
        <v>7</v>
      </c>
      <c r="AH488" t="s">
        <v>1086</v>
      </c>
      <c r="AI488" t="s">
        <v>8</v>
      </c>
      <c r="AJ488" t="s">
        <v>7</v>
      </c>
      <c r="AK488" t="s">
        <v>8</v>
      </c>
      <c r="AO488" t="s">
        <v>7</v>
      </c>
      <c r="AP488" t="s">
        <v>9</v>
      </c>
      <c r="AQ488" t="s">
        <v>6</v>
      </c>
      <c r="AR488" t="s">
        <v>1088</v>
      </c>
      <c r="AS488" t="s">
        <v>8</v>
      </c>
      <c r="AT488" t="s">
        <v>9</v>
      </c>
      <c r="AU488" t="s">
        <v>1086</v>
      </c>
      <c r="AV488" t="s">
        <v>8</v>
      </c>
      <c r="AX488" t="s">
        <v>8</v>
      </c>
      <c r="AZ488" t="s">
        <v>7</v>
      </c>
      <c r="BA488" t="s">
        <v>8</v>
      </c>
      <c r="BD488" t="s">
        <v>8</v>
      </c>
      <c r="BE488" t="s">
        <v>7</v>
      </c>
      <c r="BF488" t="s">
        <v>8</v>
      </c>
      <c r="BG488" t="s">
        <v>8</v>
      </c>
      <c r="BH488" t="s">
        <v>9</v>
      </c>
      <c r="BI488" t="s">
        <v>6</v>
      </c>
      <c r="BK488" t="s">
        <v>8</v>
      </c>
      <c r="BL488" t="s">
        <v>8</v>
      </c>
      <c r="BM488" t="s">
        <v>9</v>
      </c>
      <c r="BN488" t="s">
        <v>7</v>
      </c>
      <c r="BO488" t="s">
        <v>6</v>
      </c>
      <c r="BP488" t="s">
        <v>9</v>
      </c>
      <c r="BQ488" t="s">
        <v>7</v>
      </c>
      <c r="BR488" t="s">
        <v>8</v>
      </c>
      <c r="BS488" t="s">
        <v>8</v>
      </c>
      <c r="BT488" t="s">
        <v>6</v>
      </c>
      <c r="BV488" t="s">
        <v>1090</v>
      </c>
      <c r="BW488" t="s">
        <v>8</v>
      </c>
      <c r="BX488" t="s">
        <v>9</v>
      </c>
      <c r="BY488" t="s">
        <v>6</v>
      </c>
      <c r="BZ488" t="s">
        <v>8</v>
      </c>
      <c r="CA488" t="s">
        <v>7</v>
      </c>
      <c r="CB488" t="s">
        <v>9</v>
      </c>
      <c r="CC488" t="s">
        <v>1090</v>
      </c>
      <c r="CD488" t="s">
        <v>6</v>
      </c>
      <c r="CE488" t="s">
        <v>9</v>
      </c>
      <c r="CF488" t="s">
        <v>8</v>
      </c>
      <c r="CG488" t="s">
        <v>8</v>
      </c>
      <c r="CH488" t="s">
        <v>1086</v>
      </c>
      <c r="CK488" t="s">
        <v>9</v>
      </c>
      <c r="CL488" t="s">
        <v>6</v>
      </c>
      <c r="CM488" t="s">
        <v>7</v>
      </c>
      <c r="CN488" t="s">
        <v>9</v>
      </c>
      <c r="CO488" t="s">
        <v>9</v>
      </c>
      <c r="CQ488" t="s">
        <v>8</v>
      </c>
      <c r="CR488" t="s">
        <v>7</v>
      </c>
      <c r="CS488" t="s">
        <v>9</v>
      </c>
      <c r="CT488" t="s">
        <v>9</v>
      </c>
      <c r="CV488" t="s">
        <v>6</v>
      </c>
      <c r="CW488" t="s">
        <v>7</v>
      </c>
      <c r="CX488" t="s">
        <v>7</v>
      </c>
      <c r="CY488" t="s">
        <v>1090</v>
      </c>
      <c r="CZ488" t="s">
        <v>9</v>
      </c>
      <c r="DA488" t="s">
        <v>6</v>
      </c>
      <c r="DB488" t="s">
        <v>7</v>
      </c>
      <c r="DC488" t="s">
        <v>6</v>
      </c>
      <c r="DE488" t="s">
        <v>9</v>
      </c>
      <c r="DF488" t="s">
        <v>9</v>
      </c>
      <c r="DG488" t="s">
        <v>9</v>
      </c>
      <c r="DH488" t="s">
        <v>8</v>
      </c>
      <c r="DI488" t="s">
        <v>6</v>
      </c>
      <c r="DJ488" t="s">
        <v>8</v>
      </c>
      <c r="DK488" t="s">
        <v>8</v>
      </c>
      <c r="DL488" t="s">
        <v>1088</v>
      </c>
      <c r="DM488" t="s">
        <v>6</v>
      </c>
      <c r="DN488" t="s">
        <v>6</v>
      </c>
      <c r="DO488" t="s">
        <v>8</v>
      </c>
      <c r="DP488" t="s">
        <v>7</v>
      </c>
      <c r="DQ488" t="s">
        <v>8</v>
      </c>
      <c r="DR488" t="s">
        <v>8</v>
      </c>
      <c r="DS488" t="s">
        <v>9</v>
      </c>
      <c r="DV488" t="s">
        <v>9</v>
      </c>
      <c r="DW488" t="s">
        <v>6</v>
      </c>
      <c r="DX488" t="s">
        <v>7</v>
      </c>
      <c r="DY488" t="s">
        <v>9</v>
      </c>
      <c r="DZ488" t="s">
        <v>7</v>
      </c>
      <c r="EA488" t="s">
        <v>9</v>
      </c>
      <c r="EB488" t="s">
        <v>6</v>
      </c>
      <c r="EC488" t="s">
        <v>6</v>
      </c>
      <c r="EE488" t="s">
        <v>7</v>
      </c>
      <c r="EF488" t="s">
        <v>8</v>
      </c>
      <c r="EG488" t="s">
        <v>9</v>
      </c>
      <c r="EH488" t="s">
        <v>7</v>
      </c>
      <c r="EI488" t="s">
        <v>7</v>
      </c>
      <c r="EJ488" t="s">
        <v>1090</v>
      </c>
      <c r="EK488" t="s">
        <v>6</v>
      </c>
      <c r="EL488" t="s">
        <v>7</v>
      </c>
      <c r="EM488" t="s">
        <v>9</v>
      </c>
      <c r="EN488" t="s">
        <v>8</v>
      </c>
      <c r="EO488" t="s">
        <v>8</v>
      </c>
      <c r="EP488" t="s">
        <v>6</v>
      </c>
      <c r="EQ488" t="s">
        <v>8</v>
      </c>
      <c r="ER488" t="s">
        <v>9</v>
      </c>
      <c r="ES488" t="s">
        <v>8</v>
      </c>
      <c r="ET488" t="s">
        <v>6</v>
      </c>
      <c r="EU488" t="s">
        <v>9</v>
      </c>
      <c r="EV488" t="s">
        <v>7</v>
      </c>
      <c r="EW488" t="s">
        <v>7</v>
      </c>
      <c r="EX488" t="s">
        <v>8</v>
      </c>
      <c r="EY488" t="s">
        <v>7</v>
      </c>
      <c r="EZ488" t="s">
        <v>9</v>
      </c>
      <c r="FA488" t="s">
        <v>1089</v>
      </c>
      <c r="FB488" t="s">
        <v>9</v>
      </c>
      <c r="FC488" t="s">
        <v>9</v>
      </c>
      <c r="FD488" t="s">
        <v>7</v>
      </c>
      <c r="FF488" t="s">
        <v>1087</v>
      </c>
      <c r="FG488" t="s">
        <v>6</v>
      </c>
      <c r="FH488" t="s">
        <v>7</v>
      </c>
      <c r="FI488" t="s">
        <v>7</v>
      </c>
      <c r="FJ488" t="s">
        <v>1090</v>
      </c>
      <c r="FK488" t="s">
        <v>9</v>
      </c>
      <c r="FL488" t="s">
        <v>8</v>
      </c>
      <c r="FM488" t="s">
        <v>9</v>
      </c>
      <c r="FO488" t="s">
        <v>9</v>
      </c>
      <c r="FP488" t="s">
        <v>7</v>
      </c>
      <c r="FQ488" t="s">
        <v>8</v>
      </c>
      <c r="FR488" t="s">
        <v>6</v>
      </c>
      <c r="FT488" t="s">
        <v>9</v>
      </c>
      <c r="FU488" t="s">
        <v>9</v>
      </c>
      <c r="FV488" t="s">
        <v>7</v>
      </c>
      <c r="FW488" t="s">
        <v>8</v>
      </c>
      <c r="FX488" t="s">
        <v>6</v>
      </c>
      <c r="FY488" t="s">
        <v>6</v>
      </c>
      <c r="FZ488" t="s">
        <v>9</v>
      </c>
      <c r="GA488" t="s">
        <v>9</v>
      </c>
      <c r="GB488" t="s">
        <v>6</v>
      </c>
      <c r="GC488" t="s">
        <v>9</v>
      </c>
      <c r="GD488" t="s">
        <v>9</v>
      </c>
      <c r="GE488" t="s">
        <v>8</v>
      </c>
      <c r="GF488" t="s">
        <v>7</v>
      </c>
      <c r="GG488" t="s">
        <v>7</v>
      </c>
      <c r="GH488" t="s">
        <v>9</v>
      </c>
      <c r="GI488" t="s">
        <v>7</v>
      </c>
      <c r="GJ488" t="s">
        <v>7</v>
      </c>
      <c r="GK488" t="s">
        <v>8</v>
      </c>
      <c r="GL488" t="s">
        <v>1089</v>
      </c>
      <c r="GM488" t="s">
        <v>8</v>
      </c>
      <c r="GN488" t="s">
        <v>1087</v>
      </c>
      <c r="GO488" t="s">
        <v>9</v>
      </c>
      <c r="GP488" t="s">
        <v>8</v>
      </c>
      <c r="GQ488" t="s">
        <v>9</v>
      </c>
      <c r="GR488" t="s">
        <v>8</v>
      </c>
      <c r="GS488" t="s">
        <v>8</v>
      </c>
      <c r="GT488" t="s">
        <v>6</v>
      </c>
      <c r="GU488" t="s">
        <v>1088</v>
      </c>
      <c r="GW488" t="s">
        <v>6</v>
      </c>
      <c r="GX488" t="s">
        <v>1086</v>
      </c>
      <c r="GY488" t="s">
        <v>7</v>
      </c>
      <c r="GZ488" t="s">
        <v>9</v>
      </c>
      <c r="HA488" t="s">
        <v>7</v>
      </c>
      <c r="HC488" t="s">
        <v>6</v>
      </c>
      <c r="HD488" t="s">
        <v>1089</v>
      </c>
      <c r="HE488" t="s">
        <v>7</v>
      </c>
      <c r="HF488" t="s">
        <v>9</v>
      </c>
      <c r="HG488" t="s">
        <v>7</v>
      </c>
      <c r="HH488" t="s">
        <v>9</v>
      </c>
      <c r="HI488" t="s">
        <v>6</v>
      </c>
      <c r="HJ488" t="s">
        <v>6</v>
      </c>
      <c r="HK488" t="s">
        <v>8</v>
      </c>
      <c r="HL488" t="s">
        <v>1090</v>
      </c>
      <c r="HM488" t="s">
        <v>1087</v>
      </c>
      <c r="HO488" t="s">
        <v>9</v>
      </c>
      <c r="HR488" t="s">
        <v>7</v>
      </c>
      <c r="HS488" t="s">
        <v>6</v>
      </c>
      <c r="HT488" t="s">
        <v>9</v>
      </c>
      <c r="HU488" t="s">
        <v>8</v>
      </c>
      <c r="HV488" t="s">
        <v>8</v>
      </c>
      <c r="HW488" t="s">
        <v>7</v>
      </c>
      <c r="HY488" t="s">
        <v>6</v>
      </c>
      <c r="HZ488" t="s">
        <v>8</v>
      </c>
      <c r="IA488" t="s">
        <v>6</v>
      </c>
      <c r="IC488" t="s">
        <v>8</v>
      </c>
      <c r="ID488" t="s">
        <v>6</v>
      </c>
      <c r="IE488" t="s">
        <v>6</v>
      </c>
      <c r="IF488" t="s">
        <v>1090</v>
      </c>
      <c r="IG488" t="s">
        <v>7</v>
      </c>
      <c r="IH488" t="s">
        <v>6</v>
      </c>
      <c r="II488" t="s">
        <v>8</v>
      </c>
      <c r="IJ488" t="s">
        <v>6</v>
      </c>
      <c r="IK488" t="s">
        <v>9</v>
      </c>
      <c r="IL488" t="s">
        <v>7</v>
      </c>
      <c r="IM488" t="s">
        <v>8</v>
      </c>
      <c r="IO488" t="s">
        <v>9</v>
      </c>
      <c r="IP488" t="s">
        <v>6</v>
      </c>
      <c r="IQ488" t="s">
        <v>6</v>
      </c>
      <c r="IR488" t="s">
        <v>7</v>
      </c>
      <c r="IS488" t="s">
        <v>7</v>
      </c>
      <c r="IT488" t="s">
        <v>8</v>
      </c>
      <c r="IV488" t="s">
        <v>6</v>
      </c>
      <c r="IX488" t="s">
        <v>6</v>
      </c>
      <c r="IY488" t="s">
        <v>9</v>
      </c>
      <c r="IZ488" t="s">
        <v>6</v>
      </c>
      <c r="JA488" t="s">
        <v>7</v>
      </c>
      <c r="JB488" t="s">
        <v>9</v>
      </c>
      <c r="JD488" t="s">
        <v>1089</v>
      </c>
      <c r="JE488" t="s">
        <v>7</v>
      </c>
      <c r="JF488" t="s">
        <v>7</v>
      </c>
      <c r="JH488" t="s">
        <v>6</v>
      </c>
      <c r="JI488" t="s">
        <v>6</v>
      </c>
      <c r="JJ488" t="s">
        <v>8</v>
      </c>
      <c r="JK488" t="s">
        <v>9</v>
      </c>
      <c r="JL488" t="s">
        <v>6</v>
      </c>
      <c r="JM488" t="s">
        <v>8</v>
      </c>
      <c r="JN488" t="s">
        <v>1090</v>
      </c>
      <c r="JO488" t="s">
        <v>9</v>
      </c>
      <c r="JP488" t="s">
        <v>6</v>
      </c>
      <c r="JQ488" t="s">
        <v>8</v>
      </c>
      <c r="JR488" t="s">
        <v>9</v>
      </c>
      <c r="JS488" t="s">
        <v>8</v>
      </c>
      <c r="JT488" t="s">
        <v>1089</v>
      </c>
      <c r="JU488" t="s">
        <v>1089</v>
      </c>
      <c r="JV488" t="s">
        <v>9</v>
      </c>
      <c r="JX488" t="s">
        <v>9</v>
      </c>
      <c r="JY488" t="s">
        <v>7</v>
      </c>
      <c r="JZ488" t="s">
        <v>9</v>
      </c>
      <c r="KA488" t="s">
        <v>1089</v>
      </c>
      <c r="KB488" t="s">
        <v>8</v>
      </c>
      <c r="KC488" t="s">
        <v>9</v>
      </c>
      <c r="KD488" t="s">
        <v>6</v>
      </c>
      <c r="KE488" t="s">
        <v>8</v>
      </c>
      <c r="KF488" t="s">
        <v>7</v>
      </c>
      <c r="KG488" t="s">
        <v>9</v>
      </c>
      <c r="KI488" t="s">
        <v>7</v>
      </c>
      <c r="KK488" t="s">
        <v>6</v>
      </c>
      <c r="KL488" t="s">
        <v>9</v>
      </c>
      <c r="KM488" t="s">
        <v>6</v>
      </c>
      <c r="KO488" t="s">
        <v>9</v>
      </c>
      <c r="KP488" t="s">
        <v>7</v>
      </c>
      <c r="KQ488" t="s">
        <v>7</v>
      </c>
      <c r="KS488" t="s">
        <v>8</v>
      </c>
      <c r="KT488" t="s">
        <v>6</v>
      </c>
      <c r="KV488" t="s">
        <v>8</v>
      </c>
      <c r="KW488" t="s">
        <v>6</v>
      </c>
      <c r="KX488" t="s">
        <v>8</v>
      </c>
      <c r="KY488" t="s">
        <v>8</v>
      </c>
      <c r="LB488" t="s">
        <v>8</v>
      </c>
      <c r="LC488" t="s">
        <v>6</v>
      </c>
      <c r="LD488" t="s">
        <v>6</v>
      </c>
      <c r="LE488" t="s">
        <v>7</v>
      </c>
      <c r="LF488" t="s">
        <v>8</v>
      </c>
      <c r="LG488" t="s">
        <v>6</v>
      </c>
      <c r="LH488" t="s">
        <v>9</v>
      </c>
      <c r="LI488" t="s">
        <v>6</v>
      </c>
      <c r="LJ488" t="s">
        <v>1088</v>
      </c>
      <c r="LK488" t="s">
        <v>1087</v>
      </c>
      <c r="LL488" t="s">
        <v>9</v>
      </c>
      <c r="LM488" t="s">
        <v>6</v>
      </c>
      <c r="LN488" t="s">
        <v>8</v>
      </c>
      <c r="LO488" t="s">
        <v>8</v>
      </c>
      <c r="LP488" t="s">
        <v>7</v>
      </c>
      <c r="LQ488" t="s">
        <v>6</v>
      </c>
      <c r="LR488" t="s">
        <v>9</v>
      </c>
      <c r="LT488" t="s">
        <v>9</v>
      </c>
      <c r="LU488" t="s">
        <v>6</v>
      </c>
      <c r="LV488" t="s">
        <v>7</v>
      </c>
      <c r="LW488" t="s">
        <v>8</v>
      </c>
      <c r="LX488" t="s">
        <v>6</v>
      </c>
      <c r="LZ488" t="s">
        <v>9</v>
      </c>
      <c r="MA488" t="s">
        <v>8</v>
      </c>
      <c r="MB488" t="s">
        <v>8</v>
      </c>
      <c r="MC488" t="s">
        <v>1087</v>
      </c>
      <c r="ME488" t="s">
        <v>1089</v>
      </c>
      <c r="MF488" t="s">
        <v>8</v>
      </c>
      <c r="MH488" t="s">
        <v>6</v>
      </c>
      <c r="MJ488" t="s">
        <v>9</v>
      </c>
      <c r="MK488" t="s">
        <v>9</v>
      </c>
      <c r="ML488" t="s">
        <v>9</v>
      </c>
      <c r="MN488" t="s">
        <v>7</v>
      </c>
      <c r="MP488" t="s">
        <v>9</v>
      </c>
      <c r="MQ488" t="s">
        <v>7</v>
      </c>
      <c r="MR488" t="s">
        <v>7</v>
      </c>
      <c r="MS488" t="s">
        <v>6</v>
      </c>
      <c r="MT488" t="s">
        <v>6</v>
      </c>
      <c r="MU488" t="s">
        <v>9</v>
      </c>
      <c r="MV488" t="s">
        <v>1090</v>
      </c>
      <c r="MW488" t="s">
        <v>9</v>
      </c>
      <c r="MX488" t="s">
        <v>6</v>
      </c>
      <c r="MY488" t="s">
        <v>9</v>
      </c>
      <c r="MZ488" t="s">
        <v>1086</v>
      </c>
      <c r="NA488" t="s">
        <v>7</v>
      </c>
      <c r="NB488" t="s">
        <v>8</v>
      </c>
      <c r="NC488" t="s">
        <v>1087</v>
      </c>
      <c r="ND488" t="s">
        <v>7</v>
      </c>
      <c r="NE488" t="s">
        <v>8</v>
      </c>
      <c r="NF488" t="s">
        <v>8</v>
      </c>
      <c r="NG488" t="s">
        <v>9</v>
      </c>
      <c r="NH488" t="s">
        <v>7</v>
      </c>
      <c r="NI488" t="s">
        <v>6</v>
      </c>
      <c r="NJ488" t="s">
        <v>8</v>
      </c>
      <c r="NM488" t="s">
        <v>7</v>
      </c>
      <c r="NN488" t="s">
        <v>7</v>
      </c>
      <c r="NO488" t="s">
        <v>9</v>
      </c>
      <c r="NP488" t="s">
        <v>9</v>
      </c>
      <c r="NQ488" t="s">
        <v>6</v>
      </c>
      <c r="NR488" t="s">
        <v>9</v>
      </c>
      <c r="NS488" t="s">
        <v>7</v>
      </c>
      <c r="NU488" t="s">
        <v>1087</v>
      </c>
      <c r="NV488" t="s">
        <v>9</v>
      </c>
      <c r="NW488" t="s">
        <v>6</v>
      </c>
      <c r="NX488" t="s">
        <v>6</v>
      </c>
      <c r="NY488" t="s">
        <v>6</v>
      </c>
      <c r="NZ488" t="s">
        <v>8</v>
      </c>
      <c r="OA488" t="s">
        <v>9</v>
      </c>
      <c r="OB488" t="s">
        <v>9</v>
      </c>
      <c r="OE488" t="s">
        <v>7</v>
      </c>
      <c r="OF488" t="s">
        <v>8</v>
      </c>
      <c r="OG488" t="s">
        <v>8</v>
      </c>
      <c r="OI488" t="s">
        <v>9</v>
      </c>
      <c r="OJ488" t="s">
        <v>8</v>
      </c>
      <c r="OL488" t="s">
        <v>6</v>
      </c>
      <c r="OM488" t="s">
        <v>6</v>
      </c>
      <c r="ON488" t="s">
        <v>1087</v>
      </c>
      <c r="OO488" t="s">
        <v>7</v>
      </c>
      <c r="OP488" t="s">
        <v>1087</v>
      </c>
      <c r="OQ488" t="s">
        <v>8</v>
      </c>
      <c r="OR488" t="s">
        <v>9</v>
      </c>
      <c r="OS488" t="s">
        <v>1087</v>
      </c>
      <c r="OT488" t="s">
        <v>9</v>
      </c>
      <c r="OU488" t="s">
        <v>6</v>
      </c>
      <c r="OV488" t="s">
        <v>6</v>
      </c>
      <c r="OX488" t="s">
        <v>6</v>
      </c>
      <c r="PA488" t="s">
        <v>9</v>
      </c>
      <c r="PB488" t="s">
        <v>6</v>
      </c>
      <c r="PC488" t="s">
        <v>6</v>
      </c>
      <c r="PD488" t="s">
        <v>9</v>
      </c>
      <c r="PE488" t="s">
        <v>8</v>
      </c>
      <c r="PF488" t="s">
        <v>8</v>
      </c>
      <c r="PG488" t="s">
        <v>6</v>
      </c>
      <c r="PH488" t="s">
        <v>1089</v>
      </c>
      <c r="PI488" t="s">
        <v>8</v>
      </c>
      <c r="PJ488" t="s">
        <v>6</v>
      </c>
      <c r="PK488" t="s">
        <v>7</v>
      </c>
      <c r="PL488" t="s">
        <v>1087</v>
      </c>
      <c r="PM488" t="s">
        <v>9</v>
      </c>
      <c r="PN488" t="s">
        <v>1087</v>
      </c>
      <c r="PO488" t="s">
        <v>6</v>
      </c>
      <c r="PP488" t="s">
        <v>7</v>
      </c>
      <c r="PQ488" t="s">
        <v>9</v>
      </c>
      <c r="PR488" t="s">
        <v>7</v>
      </c>
      <c r="PS488" t="s">
        <v>1088</v>
      </c>
      <c r="PT488" t="s">
        <v>7</v>
      </c>
      <c r="PU488" t="s">
        <v>1090</v>
      </c>
      <c r="PV488" t="s">
        <v>7</v>
      </c>
      <c r="PW488" t="s">
        <v>9</v>
      </c>
      <c r="PX488" t="s">
        <v>1087</v>
      </c>
      <c r="PY488" t="s">
        <v>9</v>
      </c>
      <c r="PZ488" t="s">
        <v>6</v>
      </c>
      <c r="QA488" t="s">
        <v>9</v>
      </c>
      <c r="QB488" t="s">
        <v>8</v>
      </c>
      <c r="QC488" t="s">
        <v>6</v>
      </c>
      <c r="QD488" t="s">
        <v>8</v>
      </c>
      <c r="QE488" t="s">
        <v>6</v>
      </c>
      <c r="QF488" t="s">
        <v>6</v>
      </c>
      <c r="QH488" t="s">
        <v>9</v>
      </c>
      <c r="QI488" t="s">
        <v>7</v>
      </c>
      <c r="QJ488" t="s">
        <v>7</v>
      </c>
      <c r="QK488" t="s">
        <v>8</v>
      </c>
      <c r="QM488" t="s">
        <v>6</v>
      </c>
      <c r="QN488" t="s">
        <v>7</v>
      </c>
      <c r="QP488" t="s">
        <v>1089</v>
      </c>
      <c r="QQ488" t="s">
        <v>9</v>
      </c>
      <c r="QR488" t="s">
        <v>8</v>
      </c>
      <c r="QS488" t="s">
        <v>6</v>
      </c>
      <c r="QT488" t="s">
        <v>7</v>
      </c>
      <c r="QU488" t="s">
        <v>6</v>
      </c>
      <c r="QV488" t="s">
        <v>7</v>
      </c>
      <c r="QW488" t="s">
        <v>8</v>
      </c>
      <c r="QX488" t="s">
        <v>9</v>
      </c>
      <c r="QY488" t="s">
        <v>7</v>
      </c>
      <c r="QZ488" t="s">
        <v>8</v>
      </c>
      <c r="RA488" t="s">
        <v>7</v>
      </c>
      <c r="RB488" t="s">
        <v>9</v>
      </c>
      <c r="RD488" t="s">
        <v>9</v>
      </c>
      <c r="RE488" t="s">
        <v>1089</v>
      </c>
      <c r="RG488" t="s">
        <v>9</v>
      </c>
      <c r="RH488" t="s">
        <v>8</v>
      </c>
      <c r="RI488" t="s">
        <v>6</v>
      </c>
      <c r="RK488" t="s">
        <v>6</v>
      </c>
      <c r="RL488" t="s">
        <v>7</v>
      </c>
      <c r="RM488" t="s">
        <v>9</v>
      </c>
      <c r="RN488" t="s">
        <v>9</v>
      </c>
      <c r="RO488" t="s">
        <v>8</v>
      </c>
      <c r="RP488" t="s">
        <v>6</v>
      </c>
      <c r="RQ488" t="s">
        <v>9</v>
      </c>
      <c r="RR488" t="s">
        <v>9</v>
      </c>
      <c r="RS488" t="s">
        <v>7</v>
      </c>
      <c r="RT488" t="s">
        <v>7</v>
      </c>
      <c r="RU488" t="s">
        <v>1089</v>
      </c>
      <c r="RV488" t="s">
        <v>7</v>
      </c>
      <c r="RX488" t="s">
        <v>7</v>
      </c>
      <c r="RY488" t="s">
        <v>9</v>
      </c>
      <c r="RZ488" t="s">
        <v>8</v>
      </c>
      <c r="SA488" t="s">
        <v>8</v>
      </c>
      <c r="SB488" t="s">
        <v>7</v>
      </c>
      <c r="SC488" t="s">
        <v>9</v>
      </c>
      <c r="SD488" t="s">
        <v>8</v>
      </c>
      <c r="SE488" t="s">
        <v>8</v>
      </c>
      <c r="SF488" t="s">
        <v>8</v>
      </c>
      <c r="SG488" t="s">
        <v>1089</v>
      </c>
      <c r="SH488" t="s">
        <v>7</v>
      </c>
      <c r="SI488" t="s">
        <v>1088</v>
      </c>
      <c r="SJ488" t="s">
        <v>6</v>
      </c>
      <c r="SK488" t="s">
        <v>1086</v>
      </c>
      <c r="SL488" t="s">
        <v>6</v>
      </c>
      <c r="SM488" t="s">
        <v>7</v>
      </c>
      <c r="SN488" t="s">
        <v>7</v>
      </c>
      <c r="SO488" t="s">
        <v>9</v>
      </c>
      <c r="SP488" t="s">
        <v>6</v>
      </c>
      <c r="SQ488" t="s">
        <v>8</v>
      </c>
      <c r="SS488" t="s">
        <v>9</v>
      </c>
      <c r="ST488" t="s">
        <v>6</v>
      </c>
      <c r="SU488" t="s">
        <v>6</v>
      </c>
      <c r="SV488" t="s">
        <v>1089</v>
      </c>
      <c r="SW488" t="s">
        <v>7</v>
      </c>
      <c r="SX488" t="s">
        <v>8</v>
      </c>
      <c r="SY488" t="s">
        <v>7</v>
      </c>
      <c r="SZ488" t="s">
        <v>8</v>
      </c>
      <c r="TA488" t="s">
        <v>8</v>
      </c>
      <c r="TB488" t="s">
        <v>6</v>
      </c>
      <c r="TC488" t="s">
        <v>7</v>
      </c>
      <c r="TD488" t="s">
        <v>9</v>
      </c>
      <c r="TF488" t="s">
        <v>6</v>
      </c>
      <c r="TH488" t="s">
        <v>8</v>
      </c>
      <c r="TI488" t="s">
        <v>7</v>
      </c>
      <c r="TJ488" t="s">
        <v>9</v>
      </c>
      <c r="TK488" t="s">
        <v>7</v>
      </c>
      <c r="TL488" t="s">
        <v>9</v>
      </c>
      <c r="TM488" t="s">
        <v>7</v>
      </c>
      <c r="TO488" t="s">
        <v>1089</v>
      </c>
      <c r="TP488" t="s">
        <v>7</v>
      </c>
      <c r="TQ488" t="s">
        <v>8</v>
      </c>
      <c r="TS488" t="s">
        <v>7</v>
      </c>
      <c r="TT488" t="s">
        <v>9</v>
      </c>
      <c r="TU488" t="s">
        <v>9</v>
      </c>
      <c r="TV488" t="s">
        <v>8</v>
      </c>
      <c r="TW488" t="s">
        <v>6</v>
      </c>
      <c r="TX488" t="s">
        <v>1089</v>
      </c>
      <c r="TY488" t="s">
        <v>1088</v>
      </c>
      <c r="TZ488" t="s">
        <v>8</v>
      </c>
      <c r="UA488" t="s">
        <v>9</v>
      </c>
      <c r="UB488" t="s">
        <v>8</v>
      </c>
      <c r="UD488" t="s">
        <v>9</v>
      </c>
      <c r="UE488" t="s">
        <v>6</v>
      </c>
      <c r="UF488" t="s">
        <v>6</v>
      </c>
      <c r="UG488" t="s">
        <v>7</v>
      </c>
      <c r="UH488" t="s">
        <v>6</v>
      </c>
      <c r="UJ488" t="s">
        <v>7</v>
      </c>
      <c r="UK488" t="s">
        <v>6</v>
      </c>
      <c r="UL488" t="s">
        <v>1090</v>
      </c>
      <c r="UM488" t="s">
        <v>6</v>
      </c>
      <c r="UN488" t="s">
        <v>6</v>
      </c>
      <c r="UO488" t="s">
        <v>7</v>
      </c>
      <c r="UP488" t="s">
        <v>8</v>
      </c>
      <c r="UQ488" t="s">
        <v>7</v>
      </c>
      <c r="UR488" t="s">
        <v>9</v>
      </c>
      <c r="US488" t="s">
        <v>8</v>
      </c>
      <c r="UT488" t="s">
        <v>9</v>
      </c>
      <c r="UU488" t="s">
        <v>9</v>
      </c>
      <c r="UV488" t="s">
        <v>1086</v>
      </c>
      <c r="UX488" t="s">
        <v>6</v>
      </c>
      <c r="UY488" t="s">
        <v>8</v>
      </c>
      <c r="VA488" t="s">
        <v>6</v>
      </c>
      <c r="VB488" t="s">
        <v>7</v>
      </c>
      <c r="VC488" t="s">
        <v>6</v>
      </c>
      <c r="VD488" t="s">
        <v>1087</v>
      </c>
      <c r="VF488" t="s">
        <v>8</v>
      </c>
      <c r="VG488" t="s">
        <v>7</v>
      </c>
      <c r="VH488" t="s">
        <v>6</v>
      </c>
      <c r="VJ488" t="s">
        <v>7</v>
      </c>
      <c r="VK488" t="s">
        <v>6</v>
      </c>
      <c r="VL488" t="s">
        <v>7</v>
      </c>
      <c r="VM488" t="s">
        <v>7</v>
      </c>
      <c r="VN488" t="s">
        <v>1090</v>
      </c>
      <c r="VO488" t="s">
        <v>1088</v>
      </c>
      <c r="VP488" t="s">
        <v>7</v>
      </c>
      <c r="VQ488" t="s">
        <v>6</v>
      </c>
      <c r="VR488" t="s">
        <v>1086</v>
      </c>
      <c r="VS488" t="s">
        <v>9</v>
      </c>
      <c r="VT488" t="s">
        <v>9</v>
      </c>
      <c r="VV488" t="s">
        <v>7</v>
      </c>
      <c r="VW488" t="s">
        <v>7</v>
      </c>
      <c r="VX488" t="s">
        <v>7</v>
      </c>
      <c r="VY488" t="s">
        <v>7</v>
      </c>
      <c r="VZ488" t="s">
        <v>7</v>
      </c>
      <c r="WA488" t="s">
        <v>9</v>
      </c>
      <c r="WB488" t="s">
        <v>6</v>
      </c>
      <c r="WC488" t="s">
        <v>6</v>
      </c>
      <c r="WD488" t="s">
        <v>9</v>
      </c>
      <c r="WE488" t="s">
        <v>1090</v>
      </c>
      <c r="WF488" t="s">
        <v>6</v>
      </c>
      <c r="WG488" t="s">
        <v>9</v>
      </c>
      <c r="WI488" t="s">
        <v>9</v>
      </c>
      <c r="WJ488" t="s">
        <v>9</v>
      </c>
      <c r="WK488" t="s">
        <v>9</v>
      </c>
      <c r="WL488" t="s">
        <v>9</v>
      </c>
      <c r="WM488" t="s">
        <v>9</v>
      </c>
      <c r="WN488" t="s">
        <v>8</v>
      </c>
      <c r="WO488" t="s">
        <v>7</v>
      </c>
      <c r="WQ488" t="s">
        <v>9</v>
      </c>
      <c r="WR488" t="s">
        <v>9</v>
      </c>
      <c r="WS488" t="s">
        <v>8</v>
      </c>
      <c r="WT488" t="s">
        <v>9</v>
      </c>
      <c r="WU488" t="s">
        <v>6</v>
      </c>
      <c r="WV488" t="s">
        <v>6</v>
      </c>
      <c r="WW488" t="s">
        <v>7</v>
      </c>
      <c r="WX488" t="s">
        <v>8</v>
      </c>
      <c r="WY488" t="s">
        <v>7</v>
      </c>
      <c r="WZ488" t="s">
        <v>7</v>
      </c>
      <c r="XA488" t="s">
        <v>6</v>
      </c>
      <c r="XB488" t="s">
        <v>8</v>
      </c>
      <c r="XC488" t="s">
        <v>8</v>
      </c>
      <c r="XD488" t="s">
        <v>9</v>
      </c>
      <c r="XE488" t="s">
        <v>6</v>
      </c>
      <c r="XF488" t="s">
        <v>6</v>
      </c>
      <c r="XG488" t="s">
        <v>9</v>
      </c>
      <c r="XH488" t="s">
        <v>8</v>
      </c>
      <c r="XI488" t="s">
        <v>7</v>
      </c>
      <c r="XJ488" t="s">
        <v>7</v>
      </c>
      <c r="XK488" t="s">
        <v>7</v>
      </c>
      <c r="XN488" t="s">
        <v>6</v>
      </c>
      <c r="XO488" t="s">
        <v>6</v>
      </c>
      <c r="XP488" t="s">
        <v>7</v>
      </c>
      <c r="XQ488" t="s">
        <v>9</v>
      </c>
      <c r="XR488" t="s">
        <v>9</v>
      </c>
      <c r="XS488" t="s">
        <v>6</v>
      </c>
      <c r="XU488" t="s">
        <v>8</v>
      </c>
      <c r="XW488" t="s">
        <v>8</v>
      </c>
      <c r="XX488" t="s">
        <v>9</v>
      </c>
      <c r="XY488" t="s">
        <v>6</v>
      </c>
      <c r="XZ488" t="s">
        <v>8</v>
      </c>
      <c r="YA488" t="s">
        <v>7</v>
      </c>
      <c r="YB488" t="s">
        <v>7</v>
      </c>
      <c r="YC488" t="s">
        <v>6</v>
      </c>
      <c r="YD488" t="s">
        <v>7</v>
      </c>
      <c r="YF488" t="s">
        <v>6</v>
      </c>
      <c r="YG488" t="s">
        <v>6</v>
      </c>
      <c r="YI488" t="s">
        <v>7</v>
      </c>
      <c r="YJ488" t="s">
        <v>1086</v>
      </c>
      <c r="YK488" t="s">
        <v>9</v>
      </c>
      <c r="YL488" t="s">
        <v>8</v>
      </c>
      <c r="YM488" t="s">
        <v>7</v>
      </c>
      <c r="YN488" t="s">
        <v>9</v>
      </c>
      <c r="YP488" t="s">
        <v>6</v>
      </c>
      <c r="YQ488" t="s">
        <v>8</v>
      </c>
      <c r="YR488" t="s">
        <v>6</v>
      </c>
      <c r="YS488" t="s">
        <v>7</v>
      </c>
      <c r="YT488" t="s">
        <v>1088</v>
      </c>
      <c r="YU488" t="s">
        <v>9</v>
      </c>
      <c r="YV488" t="s">
        <v>8</v>
      </c>
      <c r="YW488" t="s">
        <v>6</v>
      </c>
      <c r="YY488" t="s">
        <v>6</v>
      </c>
      <c r="YZ488" t="s">
        <v>9</v>
      </c>
      <c r="ZA488" t="s">
        <v>8</v>
      </c>
      <c r="ZB488" t="s">
        <v>8</v>
      </c>
      <c r="ZC488" t="s">
        <v>7</v>
      </c>
      <c r="ZD488" t="s">
        <v>6</v>
      </c>
      <c r="ZE488" t="s">
        <v>9</v>
      </c>
      <c r="ZF488" t="s">
        <v>7</v>
      </c>
      <c r="ZG488" t="s">
        <v>6</v>
      </c>
      <c r="ZH488" t="s">
        <v>6</v>
      </c>
      <c r="ZI488" t="s">
        <v>7</v>
      </c>
      <c r="ZJ488" t="s">
        <v>8</v>
      </c>
      <c r="ZK488" t="s">
        <v>8</v>
      </c>
      <c r="ZM488" t="s">
        <v>9</v>
      </c>
      <c r="ZN488" t="s">
        <v>9</v>
      </c>
      <c r="ZO488" t="s">
        <v>6</v>
      </c>
      <c r="ZP488" t="s">
        <v>8</v>
      </c>
      <c r="ZQ488" t="s">
        <v>8</v>
      </c>
      <c r="ZR488" t="s">
        <v>7</v>
      </c>
      <c r="ZS488" t="s">
        <v>8</v>
      </c>
      <c r="ZT488" t="s">
        <v>1088</v>
      </c>
      <c r="ZU488" t="s">
        <v>8</v>
      </c>
      <c r="ZV488" t="s">
        <v>8</v>
      </c>
      <c r="ZW488" t="s">
        <v>7</v>
      </c>
      <c r="ZX488" t="s">
        <v>1086</v>
      </c>
      <c r="ZY488" t="s">
        <v>1086</v>
      </c>
      <c r="ZZ488" t="s">
        <v>6</v>
      </c>
      <c r="AAA488" t="s">
        <v>1088</v>
      </c>
      <c r="AAC488" t="s">
        <v>9</v>
      </c>
      <c r="AAD488" t="s">
        <v>8</v>
      </c>
      <c r="AAE488" t="s">
        <v>9</v>
      </c>
      <c r="AAF488" t="s">
        <v>8</v>
      </c>
      <c r="AAG488" t="s">
        <v>8</v>
      </c>
      <c r="AAH488" t="s">
        <v>6</v>
      </c>
      <c r="AAI488" t="s">
        <v>8</v>
      </c>
      <c r="AAJ488" t="s">
        <v>1088</v>
      </c>
      <c r="AAK488" t="s">
        <v>8</v>
      </c>
      <c r="AAL488" t="s">
        <v>6</v>
      </c>
      <c r="AAM488" t="s">
        <v>6</v>
      </c>
      <c r="AAN488" t="s">
        <v>9</v>
      </c>
      <c r="AAP488" t="s">
        <v>7</v>
      </c>
      <c r="AAR488" t="s">
        <v>6</v>
      </c>
      <c r="AAS488" t="s">
        <v>1089</v>
      </c>
      <c r="AAT488" t="s">
        <v>9</v>
      </c>
      <c r="AAV488" t="s">
        <v>9</v>
      </c>
      <c r="AAX488" t="s">
        <v>8</v>
      </c>
      <c r="AAY488" t="s">
        <v>8</v>
      </c>
      <c r="AAZ488" t="s">
        <v>9</v>
      </c>
      <c r="ABA488" t="s">
        <v>8</v>
      </c>
      <c r="ABB488" t="s">
        <v>8</v>
      </c>
      <c r="ABC488" t="s">
        <v>7</v>
      </c>
      <c r="ABD488" t="s">
        <v>9</v>
      </c>
      <c r="ABE488" t="s">
        <v>1086</v>
      </c>
      <c r="ABF488" t="s">
        <v>1088</v>
      </c>
      <c r="ABG488" t="s">
        <v>8</v>
      </c>
      <c r="ABH488" t="s">
        <v>8</v>
      </c>
      <c r="ABI488" t="s">
        <v>7</v>
      </c>
      <c r="ABJ488" t="s">
        <v>6</v>
      </c>
      <c r="ABK488" t="s">
        <v>8</v>
      </c>
      <c r="ABL488" t="s">
        <v>8</v>
      </c>
      <c r="ABM488" t="s">
        <v>8</v>
      </c>
      <c r="ABN488" t="s">
        <v>7</v>
      </c>
      <c r="ABP488" t="s">
        <v>9</v>
      </c>
      <c r="ABQ488" t="s">
        <v>9</v>
      </c>
      <c r="ABS488" t="s">
        <v>8</v>
      </c>
      <c r="ABT488" t="s">
        <v>7</v>
      </c>
      <c r="ABU488" t="s">
        <v>7</v>
      </c>
      <c r="ABV488" t="s">
        <v>6</v>
      </c>
      <c r="ABW488" t="s">
        <v>1090</v>
      </c>
      <c r="ABX488" t="s">
        <v>1087</v>
      </c>
      <c r="ABY488" t="s">
        <v>8</v>
      </c>
      <c r="ABZ488" t="s">
        <v>6</v>
      </c>
      <c r="ACA488" t="s">
        <v>7</v>
      </c>
      <c r="ACB488" t="s">
        <v>7</v>
      </c>
      <c r="ACD488" t="s">
        <v>8</v>
      </c>
      <c r="ACE488" t="s">
        <v>7</v>
      </c>
      <c r="ACF488" t="s">
        <v>8</v>
      </c>
      <c r="ACH488" t="s">
        <v>1086</v>
      </c>
      <c r="ACI488" t="s">
        <v>7</v>
      </c>
      <c r="ACJ488" t="s">
        <v>8</v>
      </c>
      <c r="ACK488" t="s">
        <v>8</v>
      </c>
      <c r="ACL488" t="s">
        <v>7</v>
      </c>
      <c r="ACM488" t="s">
        <v>7</v>
      </c>
      <c r="ACN488" t="s">
        <v>9</v>
      </c>
      <c r="ACO488" t="s">
        <v>6</v>
      </c>
      <c r="ACP488" t="s">
        <v>9</v>
      </c>
      <c r="ACQ488" t="s">
        <v>9</v>
      </c>
      <c r="ACR488" t="s">
        <v>8</v>
      </c>
      <c r="ACS488" t="s">
        <v>7</v>
      </c>
      <c r="ACT488" t="s">
        <v>9</v>
      </c>
      <c r="ACU488" t="s">
        <v>8</v>
      </c>
      <c r="ACV488" t="s">
        <v>9</v>
      </c>
      <c r="ACW488" t="s">
        <v>7</v>
      </c>
      <c r="ACY488" t="s">
        <v>6</v>
      </c>
      <c r="ACZ488" t="s">
        <v>6</v>
      </c>
      <c r="ADA488" t="s">
        <v>6</v>
      </c>
      <c r="ADB488" t="s">
        <v>9</v>
      </c>
      <c r="ADC488" t="s">
        <v>7</v>
      </c>
      <c r="ADD488" t="s">
        <v>1089</v>
      </c>
      <c r="ADE488" t="s">
        <v>9</v>
      </c>
      <c r="ADF488" t="s">
        <v>6</v>
      </c>
      <c r="ADG488" t="s">
        <v>6</v>
      </c>
      <c r="ADH488" t="s">
        <v>8</v>
      </c>
      <c r="ADI488" t="s">
        <v>6</v>
      </c>
      <c r="ADJ488" t="s">
        <v>9</v>
      </c>
      <c r="ADK488" t="s">
        <v>8</v>
      </c>
      <c r="ADL488" t="s">
        <v>7</v>
      </c>
      <c r="ADM488" t="s">
        <v>9</v>
      </c>
      <c r="ADN488" t="s">
        <v>9</v>
      </c>
      <c r="ADO488" t="s">
        <v>6</v>
      </c>
      <c r="ADP488" t="s">
        <v>6</v>
      </c>
      <c r="ADQ488" t="s">
        <v>8</v>
      </c>
      <c r="ADR488" t="s">
        <v>9</v>
      </c>
      <c r="ADS488" t="s">
        <v>8</v>
      </c>
      <c r="ADT488" t="s">
        <v>6</v>
      </c>
      <c r="ADU488" t="s">
        <v>1087</v>
      </c>
      <c r="ADV488" t="s">
        <v>9</v>
      </c>
      <c r="ADW488" t="s">
        <v>6</v>
      </c>
      <c r="ADX488" t="s">
        <v>8</v>
      </c>
      <c r="ADY488" t="s">
        <v>6</v>
      </c>
      <c r="AEA488" t="s">
        <v>1087</v>
      </c>
      <c r="AEB488" t="s">
        <v>7</v>
      </c>
      <c r="AEC488" t="s">
        <v>8</v>
      </c>
      <c r="AED488" t="s">
        <v>8</v>
      </c>
      <c r="AEE488" t="s">
        <v>7</v>
      </c>
      <c r="AEF488" t="s">
        <v>8</v>
      </c>
      <c r="AEG488" t="s">
        <v>6</v>
      </c>
      <c r="AEH488" t="s">
        <v>7</v>
      </c>
      <c r="AEI488" t="s">
        <v>8</v>
      </c>
      <c r="AEJ488" t="s">
        <v>7</v>
      </c>
      <c r="AEK488" t="s">
        <v>1087</v>
      </c>
      <c r="AEL488" t="s">
        <v>9</v>
      </c>
      <c r="AEM488" t="s">
        <v>9</v>
      </c>
      <c r="AEN488" t="s">
        <v>1090</v>
      </c>
      <c r="AEP488" t="s">
        <v>7</v>
      </c>
      <c r="AEQ488" t="s">
        <v>8</v>
      </c>
      <c r="AER488" t="s">
        <v>8</v>
      </c>
      <c r="AES488" t="s">
        <v>7</v>
      </c>
      <c r="AET488" t="s">
        <v>9</v>
      </c>
      <c r="AEU488" t="s">
        <v>6</v>
      </c>
      <c r="AEV488" t="s">
        <v>6</v>
      </c>
      <c r="AEW488" t="s">
        <v>9</v>
      </c>
      <c r="AEX488" t="s">
        <v>6</v>
      </c>
      <c r="AEY488" t="s">
        <v>8</v>
      </c>
      <c r="AEZ488" t="s">
        <v>7</v>
      </c>
      <c r="AFA488" t="s">
        <v>7</v>
      </c>
      <c r="AFC488" t="s">
        <v>6</v>
      </c>
      <c r="AFD488" t="s">
        <v>1089</v>
      </c>
      <c r="AFE488" t="s">
        <v>1089</v>
      </c>
      <c r="AFF488" t="s">
        <v>1086</v>
      </c>
      <c r="AFG488" t="s">
        <v>7</v>
      </c>
      <c r="AFH488" t="s">
        <v>9</v>
      </c>
      <c r="AFI488" t="s">
        <v>8</v>
      </c>
      <c r="AFJ488" t="s">
        <v>6</v>
      </c>
      <c r="AFK488" t="s">
        <v>9</v>
      </c>
      <c r="AFL488" t="s">
        <v>1088</v>
      </c>
      <c r="AFN488" t="s">
        <v>9</v>
      </c>
      <c r="AFP488" t="s">
        <v>7</v>
      </c>
      <c r="AFQ488" t="s">
        <v>9</v>
      </c>
      <c r="AFR488" t="s">
        <v>7</v>
      </c>
      <c r="AFS488" t="s">
        <v>6</v>
      </c>
      <c r="AFT488" t="s">
        <v>1086</v>
      </c>
      <c r="AFU488" t="s">
        <v>7</v>
      </c>
      <c r="AFV488" t="s">
        <v>6</v>
      </c>
      <c r="AFW488" t="s">
        <v>6</v>
      </c>
      <c r="AFX488" t="s">
        <v>6</v>
      </c>
      <c r="AFY488" t="s">
        <v>7</v>
      </c>
      <c r="AFZ488" t="s">
        <v>9</v>
      </c>
      <c r="AGA488" t="s">
        <v>8</v>
      </c>
      <c r="AGC488" t="s">
        <v>6</v>
      </c>
      <c r="AGD488" t="s">
        <v>7</v>
      </c>
      <c r="AGE488" t="s">
        <v>8</v>
      </c>
      <c r="AGF488" t="s">
        <v>6</v>
      </c>
      <c r="AGG488" t="s">
        <v>8</v>
      </c>
      <c r="AGH488" t="s">
        <v>9</v>
      </c>
      <c r="AGI488" t="s">
        <v>8</v>
      </c>
      <c r="AGJ488" t="s">
        <v>6</v>
      </c>
      <c r="AGK488" t="s">
        <v>6</v>
      </c>
      <c r="AGL488" t="s">
        <v>1089</v>
      </c>
      <c r="AGM488" t="s">
        <v>6</v>
      </c>
      <c r="AGN488" t="s">
        <v>1088</v>
      </c>
      <c r="AGO488" t="s">
        <v>6</v>
      </c>
      <c r="AGP488" t="s">
        <v>6</v>
      </c>
      <c r="AGQ488" t="s">
        <v>9</v>
      </c>
      <c r="AGR488" t="s">
        <v>7</v>
      </c>
      <c r="AGT488" t="s">
        <v>9</v>
      </c>
      <c r="AGU488" t="s">
        <v>9</v>
      </c>
      <c r="AGV488" t="s">
        <v>1087</v>
      </c>
      <c r="AGW488" t="s">
        <v>8</v>
      </c>
      <c r="AGX488" t="s">
        <v>6</v>
      </c>
      <c r="AGY488" t="s">
        <v>9</v>
      </c>
      <c r="AGZ488" t="s">
        <v>8</v>
      </c>
      <c r="AHA488" t="s">
        <v>1088</v>
      </c>
      <c r="AHB488" t="s">
        <v>6</v>
      </c>
      <c r="AHC488" t="s">
        <v>1090</v>
      </c>
      <c r="AHE488" t="s">
        <v>7</v>
      </c>
      <c r="AHF488" t="s">
        <v>7</v>
      </c>
      <c r="AHG488" t="s">
        <v>9</v>
      </c>
      <c r="AHH488" t="s">
        <v>6</v>
      </c>
      <c r="AHI488" t="s">
        <v>6</v>
      </c>
      <c r="AHJ488" t="s">
        <v>8</v>
      </c>
      <c r="AHK488" t="s">
        <v>6</v>
      </c>
      <c r="AHL488" t="s">
        <v>1087</v>
      </c>
      <c r="AHM488" t="s">
        <v>7</v>
      </c>
      <c r="AHN488" t="s">
        <v>8</v>
      </c>
      <c r="AHO488" t="s">
        <v>1090</v>
      </c>
      <c r="AHP488" t="s">
        <v>7</v>
      </c>
      <c r="AHR488" t="s">
        <v>8</v>
      </c>
      <c r="AHS488" t="s">
        <v>7</v>
      </c>
      <c r="AHT488" t="s">
        <v>1088</v>
      </c>
      <c r="AHU488" t="s">
        <v>6</v>
      </c>
      <c r="AHV488" t="s">
        <v>9</v>
      </c>
      <c r="AHY488" t="s">
        <v>1089</v>
      </c>
      <c r="AHZ488" t="s">
        <v>9</v>
      </c>
      <c r="AIA488" t="s">
        <v>9</v>
      </c>
      <c r="AIB488" t="s">
        <v>8</v>
      </c>
      <c r="AIC488" t="s">
        <v>6</v>
      </c>
      <c r="AID488" t="s">
        <v>8</v>
      </c>
      <c r="AIE488" t="s">
        <v>1090</v>
      </c>
      <c r="AIF488" t="s">
        <v>9</v>
      </c>
      <c r="AIG488" t="s">
        <v>8</v>
      </c>
      <c r="AIH488" t="s">
        <v>6</v>
      </c>
      <c r="AII488" t="s">
        <v>9</v>
      </c>
      <c r="AIJ488" t="s">
        <v>7</v>
      </c>
      <c r="AIL488" t="s">
        <v>6</v>
      </c>
      <c r="AIM488" t="s">
        <v>7</v>
      </c>
      <c r="AIO488" t="s">
        <v>7</v>
      </c>
      <c r="AIP488" t="s">
        <v>6</v>
      </c>
      <c r="AIR488" t="s">
        <v>9</v>
      </c>
      <c r="AIS488" t="s">
        <v>8</v>
      </c>
      <c r="AIT488" t="s">
        <v>6</v>
      </c>
      <c r="AIV488" t="s">
        <v>6</v>
      </c>
      <c r="AIW488" t="s">
        <v>6</v>
      </c>
      <c r="AIX488" t="s">
        <v>9</v>
      </c>
      <c r="AIY488" t="s">
        <v>7</v>
      </c>
      <c r="AIZ488" t="s">
        <v>9</v>
      </c>
      <c r="AJA488" t="s">
        <v>7</v>
      </c>
      <c r="AJB488" t="s">
        <v>8</v>
      </c>
      <c r="AJC488" t="s">
        <v>9</v>
      </c>
      <c r="AJD488" t="s">
        <v>6</v>
      </c>
      <c r="AJE488" t="s">
        <v>9</v>
      </c>
      <c r="AJF488" t="s">
        <v>1089</v>
      </c>
      <c r="AJG488" t="s">
        <v>8</v>
      </c>
      <c r="AJH488" t="s">
        <v>8</v>
      </c>
      <c r="AJJ488" t="s">
        <v>9</v>
      </c>
      <c r="AJL488" t="s">
        <v>6</v>
      </c>
      <c r="AJM488" t="s">
        <v>6</v>
      </c>
      <c r="AJN488" t="s">
        <v>1088</v>
      </c>
      <c r="AJO488" t="s">
        <v>9</v>
      </c>
      <c r="AJP488" t="s">
        <v>7</v>
      </c>
      <c r="AJQ488" t="s">
        <v>8</v>
      </c>
      <c r="AJR488" t="s">
        <v>7</v>
      </c>
      <c r="AJS488" t="s">
        <v>1090</v>
      </c>
      <c r="AJT488" t="s">
        <v>6</v>
      </c>
      <c r="AJU488" t="s">
        <v>9</v>
      </c>
      <c r="AJV488" t="s">
        <v>9</v>
      </c>
      <c r="AJX488" t="s">
        <v>1089</v>
      </c>
      <c r="AJY488" t="s">
        <v>1089</v>
      </c>
      <c r="AJZ488" t="s">
        <v>7</v>
      </c>
      <c r="AKA488" t="s">
        <v>9</v>
      </c>
      <c r="AKC488" t="s">
        <v>6</v>
      </c>
      <c r="AKD488" t="s">
        <v>6</v>
      </c>
      <c r="AKE488" t="s">
        <v>7</v>
      </c>
      <c r="AKF488" t="s">
        <v>8</v>
      </c>
      <c r="AKG488" t="s">
        <v>6</v>
      </c>
      <c r="AKI488" t="s">
        <v>9</v>
      </c>
      <c r="AKJ488" t="s">
        <v>7</v>
      </c>
      <c r="AKK488" t="s">
        <v>6</v>
      </c>
      <c r="AKL488" t="s">
        <v>9</v>
      </c>
      <c r="AKN488" t="s">
        <v>7</v>
      </c>
      <c r="AKO488" t="s">
        <v>8</v>
      </c>
      <c r="AKQ488" t="s">
        <v>9</v>
      </c>
      <c r="AKR488" t="s">
        <v>8</v>
      </c>
      <c r="AKS488" t="s">
        <v>9</v>
      </c>
      <c r="AKT488" t="s">
        <v>6</v>
      </c>
      <c r="AKU488" t="s">
        <v>7</v>
      </c>
      <c r="AKV488" t="s">
        <v>8</v>
      </c>
      <c r="AKW488" t="s">
        <v>7</v>
      </c>
      <c r="AKX488" t="s">
        <v>9</v>
      </c>
      <c r="AKY488" t="s">
        <v>1089</v>
      </c>
      <c r="AKZ488" t="s">
        <v>1090</v>
      </c>
      <c r="ALA488" t="s">
        <v>7</v>
      </c>
      <c r="ALB488" t="s">
        <v>8</v>
      </c>
      <c r="ALC488" t="s">
        <v>9</v>
      </c>
      <c r="ALD488" t="s">
        <v>1090</v>
      </c>
      <c r="ALE488" t="s">
        <v>9</v>
      </c>
      <c r="ALF488" t="s">
        <v>9</v>
      </c>
      <c r="ALG488" t="s">
        <v>9</v>
      </c>
      <c r="ALH488" t="s">
        <v>9</v>
      </c>
      <c r="ALI488" t="s">
        <v>9</v>
      </c>
      <c r="ALJ488" t="s">
        <v>8</v>
      </c>
      <c r="ALK488" t="s">
        <v>6</v>
      </c>
      <c r="ALL488" t="s">
        <v>6</v>
      </c>
      <c r="ALM488" t="s">
        <v>7</v>
      </c>
    </row>
    <row r="489" spans="1:1001" x14ac:dyDescent="0.25">
      <c r="A489" t="s">
        <v>1568</v>
      </c>
      <c r="B489" t="s">
        <v>8</v>
      </c>
      <c r="C489" t="s">
        <v>7</v>
      </c>
      <c r="D489" t="s">
        <v>9</v>
      </c>
      <c r="E489" t="s">
        <v>1087</v>
      </c>
      <c r="F489" t="s">
        <v>8</v>
      </c>
      <c r="G489" t="s">
        <v>9</v>
      </c>
      <c r="I489" t="s">
        <v>7</v>
      </c>
      <c r="J489" t="s">
        <v>7</v>
      </c>
      <c r="K489" t="s">
        <v>7</v>
      </c>
      <c r="L489" t="s">
        <v>6</v>
      </c>
      <c r="M489" t="s">
        <v>8</v>
      </c>
      <c r="N489" t="s">
        <v>1090</v>
      </c>
      <c r="P489" t="s">
        <v>6</v>
      </c>
      <c r="Q489" t="s">
        <v>9</v>
      </c>
      <c r="R489" t="s">
        <v>1090</v>
      </c>
      <c r="S489" t="s">
        <v>8</v>
      </c>
      <c r="U489" t="s">
        <v>7</v>
      </c>
      <c r="W489" t="s">
        <v>9</v>
      </c>
      <c r="X489" t="s">
        <v>8</v>
      </c>
      <c r="Y489" t="s">
        <v>1086</v>
      </c>
      <c r="Z489" t="s">
        <v>7</v>
      </c>
      <c r="AA489" t="s">
        <v>9</v>
      </c>
      <c r="AB489" t="s">
        <v>8</v>
      </c>
      <c r="AC489" t="s">
        <v>7</v>
      </c>
      <c r="AD489" t="s">
        <v>8</v>
      </c>
      <c r="AE489" t="s">
        <v>6</v>
      </c>
      <c r="AF489" t="s">
        <v>8</v>
      </c>
      <c r="AG489" t="s">
        <v>7</v>
      </c>
      <c r="AH489" t="s">
        <v>8</v>
      </c>
      <c r="AI489" t="s">
        <v>6</v>
      </c>
      <c r="AJ489" t="s">
        <v>8</v>
      </c>
      <c r="AK489" t="s">
        <v>9</v>
      </c>
      <c r="AL489" t="s">
        <v>7</v>
      </c>
      <c r="AM489" t="s">
        <v>9</v>
      </c>
      <c r="AO489" t="s">
        <v>6</v>
      </c>
      <c r="AP489" t="s">
        <v>6</v>
      </c>
      <c r="AQ489" t="s">
        <v>7</v>
      </c>
      <c r="AR489" t="s">
        <v>9</v>
      </c>
      <c r="AS489" t="s">
        <v>7</v>
      </c>
      <c r="AT489" t="s">
        <v>8</v>
      </c>
      <c r="AU489" t="s">
        <v>6</v>
      </c>
      <c r="AV489" t="s">
        <v>8</v>
      </c>
      <c r="AW489" t="s">
        <v>7</v>
      </c>
      <c r="AX489" t="s">
        <v>8</v>
      </c>
      <c r="AY489" t="s">
        <v>7</v>
      </c>
      <c r="AZ489" t="s">
        <v>8</v>
      </c>
      <c r="BA489" t="s">
        <v>9</v>
      </c>
      <c r="BB489" t="s">
        <v>7</v>
      </c>
      <c r="BC489" t="s">
        <v>6</v>
      </c>
      <c r="BD489" t="s">
        <v>9</v>
      </c>
      <c r="BE489" t="s">
        <v>6</v>
      </c>
      <c r="BF489" t="s">
        <v>9</v>
      </c>
      <c r="BG489" t="s">
        <v>9</v>
      </c>
      <c r="BI489" t="s">
        <v>9</v>
      </c>
      <c r="BJ489" t="s">
        <v>6</v>
      </c>
      <c r="BK489" t="s">
        <v>9</v>
      </c>
      <c r="BL489" t="s">
        <v>8</v>
      </c>
      <c r="BM489" t="s">
        <v>1088</v>
      </c>
      <c r="BN489" t="s">
        <v>8</v>
      </c>
      <c r="BO489" t="s">
        <v>7</v>
      </c>
      <c r="BP489" t="s">
        <v>1086</v>
      </c>
      <c r="BQ489" t="s">
        <v>8</v>
      </c>
      <c r="BS489" t="s">
        <v>7</v>
      </c>
      <c r="BT489" t="s">
        <v>7</v>
      </c>
      <c r="BU489" t="s">
        <v>8</v>
      </c>
      <c r="BV489" t="s">
        <v>8</v>
      </c>
      <c r="BW489" t="s">
        <v>6</v>
      </c>
      <c r="BX489" t="s">
        <v>6</v>
      </c>
      <c r="BY489" t="s">
        <v>9</v>
      </c>
      <c r="CC489" t="s">
        <v>9</v>
      </c>
      <c r="CE489" t="s">
        <v>9</v>
      </c>
      <c r="CF489" t="s">
        <v>1089</v>
      </c>
      <c r="CH489" t="s">
        <v>7</v>
      </c>
      <c r="CI489" t="s">
        <v>8</v>
      </c>
      <c r="CJ489" t="s">
        <v>7</v>
      </c>
      <c r="CK489" t="s">
        <v>6</v>
      </c>
      <c r="CL489" t="s">
        <v>9</v>
      </c>
      <c r="CM489" t="s">
        <v>8</v>
      </c>
      <c r="CN489" t="s">
        <v>6</v>
      </c>
      <c r="CO489" t="s">
        <v>9</v>
      </c>
      <c r="CP489" t="s">
        <v>7</v>
      </c>
      <c r="CQ489" t="s">
        <v>1089</v>
      </c>
      <c r="CR489" t="s">
        <v>8</v>
      </c>
      <c r="CS489" t="s">
        <v>1089</v>
      </c>
      <c r="CT489" t="s">
        <v>1089</v>
      </c>
      <c r="CU489" t="s">
        <v>7</v>
      </c>
      <c r="CV489" t="s">
        <v>9</v>
      </c>
      <c r="CW489" t="s">
        <v>7</v>
      </c>
      <c r="CY489" t="s">
        <v>6</v>
      </c>
      <c r="CZ489" t="s">
        <v>6</v>
      </c>
      <c r="DA489" t="s">
        <v>9</v>
      </c>
      <c r="DB489" t="s">
        <v>8</v>
      </c>
      <c r="DC489" t="s">
        <v>9</v>
      </c>
      <c r="DD489" t="s">
        <v>9</v>
      </c>
      <c r="DE489" t="s">
        <v>9</v>
      </c>
      <c r="DF489" t="s">
        <v>8</v>
      </c>
      <c r="DG489" t="s">
        <v>9</v>
      </c>
      <c r="DH489" t="s">
        <v>8</v>
      </c>
      <c r="DJ489" t="s">
        <v>8</v>
      </c>
      <c r="DK489" t="s">
        <v>6</v>
      </c>
      <c r="DL489" t="s">
        <v>6</v>
      </c>
      <c r="DM489" t="s">
        <v>6</v>
      </c>
      <c r="DN489" t="s">
        <v>8</v>
      </c>
      <c r="DO489" t="s">
        <v>8</v>
      </c>
      <c r="DP489" t="s">
        <v>8</v>
      </c>
      <c r="DQ489" t="s">
        <v>1087</v>
      </c>
      <c r="DR489" t="s">
        <v>1089</v>
      </c>
      <c r="DS489" t="s">
        <v>7</v>
      </c>
      <c r="DT489" t="s">
        <v>7</v>
      </c>
      <c r="DU489" t="s">
        <v>8</v>
      </c>
      <c r="DV489" t="s">
        <v>6</v>
      </c>
      <c r="DX489" t="s">
        <v>7</v>
      </c>
      <c r="DY489" t="s">
        <v>1086</v>
      </c>
      <c r="DZ489" t="s">
        <v>9</v>
      </c>
      <c r="EA489" t="s">
        <v>8</v>
      </c>
      <c r="EB489" t="s">
        <v>7</v>
      </c>
      <c r="ED489" t="s">
        <v>1087</v>
      </c>
      <c r="EG489" t="s">
        <v>6</v>
      </c>
      <c r="EH489" t="s">
        <v>7</v>
      </c>
      <c r="EI489" t="s">
        <v>7</v>
      </c>
      <c r="EJ489" t="s">
        <v>1090</v>
      </c>
      <c r="EK489" t="s">
        <v>9</v>
      </c>
      <c r="EL489" t="s">
        <v>9</v>
      </c>
      <c r="EM489" t="s">
        <v>7</v>
      </c>
      <c r="EN489" t="s">
        <v>7</v>
      </c>
      <c r="EO489" t="s">
        <v>7</v>
      </c>
      <c r="EP489" t="s">
        <v>8</v>
      </c>
      <c r="EQ489" t="s">
        <v>9</v>
      </c>
      <c r="ER489" t="s">
        <v>9</v>
      </c>
      <c r="ES489" t="s">
        <v>8</v>
      </c>
      <c r="ET489" t="s">
        <v>8</v>
      </c>
      <c r="EU489" t="s">
        <v>8</v>
      </c>
      <c r="EV489" t="s">
        <v>1087</v>
      </c>
      <c r="EX489" t="s">
        <v>8</v>
      </c>
      <c r="EY489" t="s">
        <v>6</v>
      </c>
      <c r="EZ489" t="s">
        <v>7</v>
      </c>
      <c r="FA489" t="s">
        <v>8</v>
      </c>
      <c r="FB489" t="s">
        <v>8</v>
      </c>
      <c r="FC489" t="s">
        <v>7</v>
      </c>
      <c r="FD489" t="s">
        <v>8</v>
      </c>
      <c r="FF489" t="s">
        <v>7</v>
      </c>
      <c r="FG489" t="s">
        <v>9</v>
      </c>
      <c r="FH489" t="s">
        <v>9</v>
      </c>
      <c r="FI489" t="s">
        <v>6</v>
      </c>
      <c r="FJ489" t="s">
        <v>8</v>
      </c>
      <c r="FK489" t="s">
        <v>7</v>
      </c>
      <c r="FL489" t="s">
        <v>6</v>
      </c>
      <c r="FM489" t="s">
        <v>7</v>
      </c>
      <c r="FO489" t="s">
        <v>8</v>
      </c>
      <c r="FP489" t="s">
        <v>6</v>
      </c>
      <c r="FQ489" t="s">
        <v>7</v>
      </c>
      <c r="FR489" t="s">
        <v>1088</v>
      </c>
      <c r="FS489" t="s">
        <v>7</v>
      </c>
      <c r="FT489" t="s">
        <v>9</v>
      </c>
      <c r="FU489" t="s">
        <v>9</v>
      </c>
      <c r="FV489" t="s">
        <v>7</v>
      </c>
      <c r="FW489" t="s">
        <v>9</v>
      </c>
      <c r="FX489" t="s">
        <v>6</v>
      </c>
      <c r="FY489" t="s">
        <v>9</v>
      </c>
      <c r="FZ489" t="s">
        <v>1086</v>
      </c>
      <c r="GA489" t="s">
        <v>1089</v>
      </c>
      <c r="GB489" t="s">
        <v>9</v>
      </c>
      <c r="GC489" t="s">
        <v>9</v>
      </c>
      <c r="GD489" t="s">
        <v>6</v>
      </c>
      <c r="GE489" t="s">
        <v>7</v>
      </c>
      <c r="GF489" t="s">
        <v>7</v>
      </c>
      <c r="GG489" t="s">
        <v>9</v>
      </c>
      <c r="GH489" t="s">
        <v>9</v>
      </c>
      <c r="GI489" t="s">
        <v>9</v>
      </c>
      <c r="GJ489" t="s">
        <v>9</v>
      </c>
      <c r="GM489" t="s">
        <v>8</v>
      </c>
      <c r="GN489" t="s">
        <v>9</v>
      </c>
      <c r="GO489" t="s">
        <v>1090</v>
      </c>
      <c r="GP489" t="s">
        <v>7</v>
      </c>
      <c r="GQ489" t="s">
        <v>8</v>
      </c>
      <c r="GR489" t="s">
        <v>8</v>
      </c>
      <c r="GS489" t="s">
        <v>6</v>
      </c>
      <c r="GT489" t="s">
        <v>8</v>
      </c>
      <c r="GU489" t="s">
        <v>8</v>
      </c>
      <c r="GV489" t="s">
        <v>6</v>
      </c>
      <c r="GW489" t="s">
        <v>7</v>
      </c>
      <c r="GX489" t="s">
        <v>1088</v>
      </c>
      <c r="GY489" t="s">
        <v>1088</v>
      </c>
      <c r="GZ489" t="s">
        <v>9</v>
      </c>
      <c r="HA489" t="s">
        <v>7</v>
      </c>
      <c r="HB489" t="s">
        <v>8</v>
      </c>
      <c r="HC489" t="s">
        <v>6</v>
      </c>
      <c r="HF489" t="s">
        <v>7</v>
      </c>
      <c r="HG489" t="s">
        <v>7</v>
      </c>
      <c r="HH489" t="s">
        <v>8</v>
      </c>
      <c r="HI489" t="s">
        <v>6</v>
      </c>
      <c r="HJ489" t="s">
        <v>6</v>
      </c>
      <c r="HM489" t="s">
        <v>6</v>
      </c>
      <c r="HN489" t="s">
        <v>1087</v>
      </c>
      <c r="HP489" t="s">
        <v>7</v>
      </c>
      <c r="HQ489" t="s">
        <v>9</v>
      </c>
      <c r="HR489" t="s">
        <v>8</v>
      </c>
      <c r="HS489" t="s">
        <v>9</v>
      </c>
      <c r="HT489" t="s">
        <v>1089</v>
      </c>
      <c r="HU489" t="s">
        <v>1087</v>
      </c>
      <c r="HV489" t="s">
        <v>6</v>
      </c>
      <c r="HW489" t="s">
        <v>9</v>
      </c>
      <c r="HX489" t="s">
        <v>6</v>
      </c>
      <c r="HY489" t="s">
        <v>6</v>
      </c>
      <c r="HZ489" t="s">
        <v>8</v>
      </c>
      <c r="IA489" t="s">
        <v>7</v>
      </c>
      <c r="IC489" t="s">
        <v>6</v>
      </c>
      <c r="IE489" t="s">
        <v>9</v>
      </c>
      <c r="IF489" t="s">
        <v>8</v>
      </c>
      <c r="IG489" t="s">
        <v>7</v>
      </c>
      <c r="IH489" t="s">
        <v>9</v>
      </c>
      <c r="II489" t="s">
        <v>7</v>
      </c>
      <c r="IJ489" t="s">
        <v>8</v>
      </c>
      <c r="IK489" t="s">
        <v>9</v>
      </c>
      <c r="IM489" t="s">
        <v>8</v>
      </c>
      <c r="IN489" t="s">
        <v>7</v>
      </c>
      <c r="IO489" t="s">
        <v>6</v>
      </c>
      <c r="IP489" t="s">
        <v>9</v>
      </c>
      <c r="IQ489" t="s">
        <v>7</v>
      </c>
      <c r="IR489" t="s">
        <v>9</v>
      </c>
      <c r="IS489" t="s">
        <v>8</v>
      </c>
      <c r="IT489" t="s">
        <v>7</v>
      </c>
      <c r="IV489" t="s">
        <v>7</v>
      </c>
      <c r="IW489" t="s">
        <v>7</v>
      </c>
      <c r="IZ489" t="s">
        <v>6</v>
      </c>
      <c r="JA489" t="s">
        <v>9</v>
      </c>
      <c r="JB489" t="s">
        <v>9</v>
      </c>
      <c r="JC489" t="s">
        <v>8</v>
      </c>
      <c r="JD489" t="s">
        <v>7</v>
      </c>
      <c r="JE489" t="s">
        <v>8</v>
      </c>
      <c r="JF489" t="s">
        <v>9</v>
      </c>
      <c r="JG489" t="s">
        <v>9</v>
      </c>
      <c r="JH489" t="s">
        <v>6</v>
      </c>
      <c r="JI489" t="s">
        <v>9</v>
      </c>
      <c r="JJ489" t="s">
        <v>7</v>
      </c>
      <c r="JK489" t="s">
        <v>7</v>
      </c>
      <c r="JL489" t="s">
        <v>1089</v>
      </c>
      <c r="JM489" t="s">
        <v>8</v>
      </c>
      <c r="JN489" t="s">
        <v>1086</v>
      </c>
      <c r="JO489" t="s">
        <v>1089</v>
      </c>
      <c r="JP489" t="s">
        <v>7</v>
      </c>
      <c r="JQ489" t="s">
        <v>7</v>
      </c>
      <c r="JR489" t="s">
        <v>7</v>
      </c>
      <c r="JS489" t="s">
        <v>7</v>
      </c>
      <c r="JT489" t="s">
        <v>9</v>
      </c>
      <c r="JU489" t="s">
        <v>8</v>
      </c>
      <c r="JV489" t="s">
        <v>6</v>
      </c>
      <c r="JW489" t="s">
        <v>8</v>
      </c>
      <c r="JX489" t="s">
        <v>6</v>
      </c>
      <c r="JY489" t="s">
        <v>7</v>
      </c>
      <c r="JZ489" t="s">
        <v>8</v>
      </c>
      <c r="KA489" t="s">
        <v>7</v>
      </c>
      <c r="KB489" t="s">
        <v>8</v>
      </c>
      <c r="KE489" t="s">
        <v>9</v>
      </c>
      <c r="KF489" t="s">
        <v>7</v>
      </c>
      <c r="KG489" t="s">
        <v>6</v>
      </c>
      <c r="KH489" t="s">
        <v>8</v>
      </c>
      <c r="KI489" t="s">
        <v>6</v>
      </c>
      <c r="KJ489" t="s">
        <v>6</v>
      </c>
      <c r="KK489" t="s">
        <v>1090</v>
      </c>
      <c r="KL489" t="s">
        <v>8</v>
      </c>
      <c r="KM489" t="s">
        <v>9</v>
      </c>
      <c r="KN489" t="s">
        <v>9</v>
      </c>
      <c r="KO489" t="s">
        <v>8</v>
      </c>
      <c r="KP489" t="s">
        <v>6</v>
      </c>
      <c r="KQ489" t="s">
        <v>1090</v>
      </c>
      <c r="KR489" t="s">
        <v>8</v>
      </c>
      <c r="KS489" t="s">
        <v>6</v>
      </c>
      <c r="KT489" t="s">
        <v>7</v>
      </c>
      <c r="KU489" t="s">
        <v>9</v>
      </c>
      <c r="KV489" t="s">
        <v>9</v>
      </c>
      <c r="KW489" t="s">
        <v>7</v>
      </c>
      <c r="KX489" t="s">
        <v>8</v>
      </c>
      <c r="KY489" t="s">
        <v>6</v>
      </c>
      <c r="KZ489" t="s">
        <v>6</v>
      </c>
      <c r="LA489" t="s">
        <v>7</v>
      </c>
      <c r="LB489" t="s">
        <v>1086</v>
      </c>
      <c r="LC489" t="s">
        <v>1088</v>
      </c>
      <c r="LD489" t="s">
        <v>8</v>
      </c>
      <c r="LG489" t="s">
        <v>7</v>
      </c>
      <c r="LH489" t="s">
        <v>8</v>
      </c>
      <c r="LI489" t="s">
        <v>8</v>
      </c>
      <c r="LJ489" t="s">
        <v>9</v>
      </c>
      <c r="LK489" t="s">
        <v>9</v>
      </c>
      <c r="LL489" t="s">
        <v>9</v>
      </c>
      <c r="LM489" t="s">
        <v>7</v>
      </c>
      <c r="LN489" t="s">
        <v>7</v>
      </c>
      <c r="LP489" t="s">
        <v>7</v>
      </c>
      <c r="LR489" t="s">
        <v>9</v>
      </c>
      <c r="LU489" t="s">
        <v>6</v>
      </c>
      <c r="LV489" t="s">
        <v>1089</v>
      </c>
      <c r="LW489" t="s">
        <v>9</v>
      </c>
      <c r="LX489" t="s">
        <v>1086</v>
      </c>
      <c r="LY489" t="s">
        <v>9</v>
      </c>
      <c r="LZ489" t="s">
        <v>1088</v>
      </c>
      <c r="MA489" t="s">
        <v>6</v>
      </c>
      <c r="MB489" t="s">
        <v>9</v>
      </c>
      <c r="MC489" t="s">
        <v>8</v>
      </c>
      <c r="MD489" t="s">
        <v>1088</v>
      </c>
      <c r="ME489" t="s">
        <v>8</v>
      </c>
      <c r="MF489" t="s">
        <v>7</v>
      </c>
      <c r="MG489" t="s">
        <v>7</v>
      </c>
      <c r="MH489" t="s">
        <v>6</v>
      </c>
      <c r="MI489" t="s">
        <v>6</v>
      </c>
      <c r="MJ489" t="s">
        <v>1087</v>
      </c>
      <c r="MK489" t="s">
        <v>6</v>
      </c>
      <c r="ML489" t="s">
        <v>6</v>
      </c>
      <c r="MM489" t="s">
        <v>1089</v>
      </c>
      <c r="MN489" t="s">
        <v>9</v>
      </c>
      <c r="MP489" t="s">
        <v>8</v>
      </c>
      <c r="MQ489" t="s">
        <v>8</v>
      </c>
      <c r="MS489" t="s">
        <v>8</v>
      </c>
      <c r="MT489" t="s">
        <v>7</v>
      </c>
      <c r="MU489" t="s">
        <v>8</v>
      </c>
      <c r="MV489" t="s">
        <v>6</v>
      </c>
      <c r="MW489" t="s">
        <v>8</v>
      </c>
      <c r="MX489" t="s">
        <v>9</v>
      </c>
      <c r="MZ489" t="s">
        <v>8</v>
      </c>
      <c r="NB489" t="s">
        <v>6</v>
      </c>
      <c r="NC489" t="s">
        <v>8</v>
      </c>
      <c r="ND489" t="s">
        <v>9</v>
      </c>
      <c r="NE489" t="s">
        <v>7</v>
      </c>
      <c r="NG489" t="s">
        <v>9</v>
      </c>
      <c r="NH489" t="s">
        <v>6</v>
      </c>
      <c r="NI489" t="s">
        <v>7</v>
      </c>
      <c r="NJ489" t="s">
        <v>7</v>
      </c>
      <c r="NK489" t="s">
        <v>9</v>
      </c>
      <c r="NM489" t="s">
        <v>8</v>
      </c>
      <c r="NN489" t="s">
        <v>9</v>
      </c>
      <c r="NQ489" t="s">
        <v>6</v>
      </c>
      <c r="NR489" t="s">
        <v>6</v>
      </c>
      <c r="NS489" t="s">
        <v>1086</v>
      </c>
      <c r="NT489" t="s">
        <v>7</v>
      </c>
      <c r="NV489" t="s">
        <v>9</v>
      </c>
      <c r="NW489" t="s">
        <v>7</v>
      </c>
      <c r="NY489" t="s">
        <v>9</v>
      </c>
      <c r="NZ489" t="s">
        <v>8</v>
      </c>
      <c r="OA489" t="s">
        <v>8</v>
      </c>
      <c r="OB489" t="s">
        <v>6</v>
      </c>
      <c r="OC489" t="s">
        <v>9</v>
      </c>
      <c r="OE489" t="s">
        <v>6</v>
      </c>
      <c r="OF489" t="s">
        <v>6</v>
      </c>
      <c r="OH489" t="s">
        <v>7</v>
      </c>
      <c r="OI489" t="s">
        <v>8</v>
      </c>
      <c r="OJ489" t="s">
        <v>9</v>
      </c>
      <c r="OK489" t="s">
        <v>6</v>
      </c>
      <c r="OL489" t="s">
        <v>8</v>
      </c>
      <c r="OM489" t="s">
        <v>1086</v>
      </c>
      <c r="ON489" t="s">
        <v>7</v>
      </c>
      <c r="OP489" t="s">
        <v>9</v>
      </c>
      <c r="OQ489" t="s">
        <v>1086</v>
      </c>
      <c r="OR489" t="s">
        <v>8</v>
      </c>
      <c r="OS489" t="s">
        <v>7</v>
      </c>
      <c r="OU489" t="s">
        <v>8</v>
      </c>
      <c r="OV489" t="s">
        <v>7</v>
      </c>
      <c r="OW489" t="s">
        <v>7</v>
      </c>
      <c r="OX489" t="s">
        <v>6</v>
      </c>
      <c r="OY489" t="s">
        <v>6</v>
      </c>
      <c r="OZ489" t="s">
        <v>9</v>
      </c>
      <c r="PA489" t="s">
        <v>8</v>
      </c>
      <c r="PC489" t="s">
        <v>6</v>
      </c>
      <c r="PD489" t="s">
        <v>6</v>
      </c>
      <c r="PE489" t="s">
        <v>9</v>
      </c>
      <c r="PG489" t="s">
        <v>9</v>
      </c>
      <c r="PH489" t="s">
        <v>9</v>
      </c>
      <c r="PI489" t="s">
        <v>8</v>
      </c>
      <c r="PJ489" t="s">
        <v>8</v>
      </c>
      <c r="PK489" t="s">
        <v>6</v>
      </c>
      <c r="PL489" t="s">
        <v>1090</v>
      </c>
      <c r="PM489" t="s">
        <v>9</v>
      </c>
      <c r="PN489" t="s">
        <v>7</v>
      </c>
      <c r="PO489" t="s">
        <v>7</v>
      </c>
      <c r="PP489" t="s">
        <v>8</v>
      </c>
      <c r="PR489" t="s">
        <v>8</v>
      </c>
      <c r="PS489" t="s">
        <v>9</v>
      </c>
      <c r="PT489" t="s">
        <v>6</v>
      </c>
      <c r="PU489" t="s">
        <v>8</v>
      </c>
      <c r="PV489" t="s">
        <v>9</v>
      </c>
      <c r="PW489" t="s">
        <v>6</v>
      </c>
      <c r="PX489" t="s">
        <v>7</v>
      </c>
      <c r="QA489" t="s">
        <v>6</v>
      </c>
      <c r="QC489" t="s">
        <v>9</v>
      </c>
      <c r="QD489" t="s">
        <v>6</v>
      </c>
      <c r="QE489" t="s">
        <v>6</v>
      </c>
      <c r="QF489" t="s">
        <v>8</v>
      </c>
      <c r="QH489" t="s">
        <v>8</v>
      </c>
      <c r="QI489" t="s">
        <v>7</v>
      </c>
      <c r="QJ489" t="s">
        <v>7</v>
      </c>
      <c r="QK489" t="s">
        <v>8</v>
      </c>
      <c r="QL489" t="s">
        <v>7</v>
      </c>
      <c r="QM489" t="s">
        <v>9</v>
      </c>
      <c r="QN489" t="s">
        <v>7</v>
      </c>
      <c r="QO489" t="s">
        <v>6</v>
      </c>
      <c r="QP489" t="s">
        <v>6</v>
      </c>
      <c r="QQ489" t="s">
        <v>7</v>
      </c>
      <c r="QS489" t="s">
        <v>6</v>
      </c>
      <c r="QT489" t="s">
        <v>8</v>
      </c>
      <c r="QU489" t="s">
        <v>1088</v>
      </c>
      <c r="QV489" t="s">
        <v>8</v>
      </c>
      <c r="QW489" t="s">
        <v>7</v>
      </c>
      <c r="QX489" t="s">
        <v>8</v>
      </c>
      <c r="QY489" t="s">
        <v>6</v>
      </c>
      <c r="QZ489" t="s">
        <v>9</v>
      </c>
      <c r="RA489" t="s">
        <v>8</v>
      </c>
      <c r="RB489" t="s">
        <v>1086</v>
      </c>
      <c r="RC489" t="s">
        <v>9</v>
      </c>
      <c r="RE489" t="s">
        <v>9</v>
      </c>
      <c r="RF489" t="s">
        <v>9</v>
      </c>
      <c r="RH489" t="s">
        <v>7</v>
      </c>
      <c r="RI489" t="s">
        <v>6</v>
      </c>
      <c r="RJ489" t="s">
        <v>1090</v>
      </c>
      <c r="RK489" t="s">
        <v>1086</v>
      </c>
      <c r="RL489" t="s">
        <v>7</v>
      </c>
      <c r="RN489" t="s">
        <v>1088</v>
      </c>
      <c r="RQ489" t="s">
        <v>8</v>
      </c>
      <c r="RR489" t="s">
        <v>7</v>
      </c>
      <c r="RS489" t="s">
        <v>1088</v>
      </c>
      <c r="RT489" t="s">
        <v>9</v>
      </c>
      <c r="RU489" t="s">
        <v>7</v>
      </c>
      <c r="RV489" t="s">
        <v>8</v>
      </c>
      <c r="RW489" t="s">
        <v>6</v>
      </c>
      <c r="RX489" t="s">
        <v>9</v>
      </c>
      <c r="RY489" t="s">
        <v>7</v>
      </c>
      <c r="SA489" t="s">
        <v>6</v>
      </c>
      <c r="SB489" t="s">
        <v>9</v>
      </c>
      <c r="SC489" t="s">
        <v>1088</v>
      </c>
      <c r="SE489" t="s">
        <v>1087</v>
      </c>
      <c r="SF489" t="s">
        <v>1088</v>
      </c>
      <c r="SG489" t="s">
        <v>1086</v>
      </c>
      <c r="SH489" t="s">
        <v>1089</v>
      </c>
      <c r="SJ489" t="s">
        <v>7</v>
      </c>
      <c r="SK489" t="s">
        <v>7</v>
      </c>
      <c r="SM489" t="s">
        <v>9</v>
      </c>
      <c r="SN489" t="s">
        <v>1090</v>
      </c>
      <c r="SO489" t="s">
        <v>8</v>
      </c>
      <c r="SP489" t="s">
        <v>1088</v>
      </c>
      <c r="SQ489" t="s">
        <v>9</v>
      </c>
      <c r="SR489" t="s">
        <v>8</v>
      </c>
      <c r="SS489" t="s">
        <v>8</v>
      </c>
      <c r="ST489" t="s">
        <v>9</v>
      </c>
      <c r="SU489" t="s">
        <v>9</v>
      </c>
      <c r="SV489" t="s">
        <v>6</v>
      </c>
      <c r="SW489" t="s">
        <v>8</v>
      </c>
      <c r="SX489" t="s">
        <v>7</v>
      </c>
      <c r="SY489" t="s">
        <v>9</v>
      </c>
      <c r="SZ489" t="s">
        <v>8</v>
      </c>
      <c r="TA489" t="s">
        <v>7</v>
      </c>
      <c r="TB489" t="s">
        <v>9</v>
      </c>
      <c r="TC489" t="s">
        <v>9</v>
      </c>
      <c r="TD489" t="s">
        <v>9</v>
      </c>
      <c r="TE489" t="s">
        <v>9</v>
      </c>
      <c r="TF489" t="s">
        <v>9</v>
      </c>
      <c r="TG489" t="s">
        <v>7</v>
      </c>
      <c r="TH489" t="s">
        <v>8</v>
      </c>
      <c r="TI489" t="s">
        <v>9</v>
      </c>
      <c r="TJ489" t="s">
        <v>1089</v>
      </c>
      <c r="TK489" t="s">
        <v>8</v>
      </c>
      <c r="TL489" t="s">
        <v>8</v>
      </c>
      <c r="TM489" t="s">
        <v>7</v>
      </c>
      <c r="TN489" t="s">
        <v>8</v>
      </c>
      <c r="TO489" t="s">
        <v>8</v>
      </c>
      <c r="TP489" t="s">
        <v>8</v>
      </c>
      <c r="TQ489" t="s">
        <v>9</v>
      </c>
      <c r="TR489" t="s">
        <v>8</v>
      </c>
      <c r="TS489" t="s">
        <v>9</v>
      </c>
      <c r="TT489" t="s">
        <v>6</v>
      </c>
      <c r="TU489" t="s">
        <v>1089</v>
      </c>
      <c r="TV489" t="s">
        <v>1089</v>
      </c>
      <c r="TW489" t="s">
        <v>8</v>
      </c>
      <c r="TX489" t="s">
        <v>6</v>
      </c>
      <c r="TY489" t="s">
        <v>7</v>
      </c>
      <c r="TZ489" t="s">
        <v>8</v>
      </c>
      <c r="UB489" t="s">
        <v>7</v>
      </c>
      <c r="UC489" t="s">
        <v>8</v>
      </c>
      <c r="UD489" t="s">
        <v>6</v>
      </c>
      <c r="UE489" t="s">
        <v>6</v>
      </c>
      <c r="UF489" t="s">
        <v>8</v>
      </c>
      <c r="UG489" t="s">
        <v>6</v>
      </c>
      <c r="UH489" t="s">
        <v>7</v>
      </c>
      <c r="UI489" t="s">
        <v>8</v>
      </c>
      <c r="UJ489" t="s">
        <v>1087</v>
      </c>
      <c r="UK489" t="s">
        <v>8</v>
      </c>
      <c r="UL489" t="s">
        <v>1090</v>
      </c>
      <c r="UM489" t="s">
        <v>7</v>
      </c>
      <c r="UN489" t="s">
        <v>9</v>
      </c>
      <c r="UO489" t="s">
        <v>7</v>
      </c>
      <c r="UP489" t="s">
        <v>9</v>
      </c>
      <c r="UQ489" t="s">
        <v>1087</v>
      </c>
      <c r="US489" t="s">
        <v>6</v>
      </c>
      <c r="UT489" t="s">
        <v>8</v>
      </c>
      <c r="UU489" t="s">
        <v>7</v>
      </c>
      <c r="UV489" t="s">
        <v>7</v>
      </c>
      <c r="UW489" t="s">
        <v>8</v>
      </c>
      <c r="UY489" t="s">
        <v>9</v>
      </c>
      <c r="UZ489" t="s">
        <v>6</v>
      </c>
      <c r="VA489" t="s">
        <v>9</v>
      </c>
      <c r="VB489" t="s">
        <v>9</v>
      </c>
      <c r="VC489" t="s">
        <v>1089</v>
      </c>
      <c r="VD489" t="s">
        <v>9</v>
      </c>
      <c r="VE489" t="s">
        <v>6</v>
      </c>
      <c r="VG489" t="s">
        <v>8</v>
      </c>
      <c r="VI489" t="s">
        <v>9</v>
      </c>
      <c r="VJ489" t="s">
        <v>1089</v>
      </c>
      <c r="VK489" t="s">
        <v>6</v>
      </c>
      <c r="VL489" t="s">
        <v>9</v>
      </c>
      <c r="VN489" t="s">
        <v>6</v>
      </c>
      <c r="VO489" t="s">
        <v>7</v>
      </c>
      <c r="VP489" t="s">
        <v>9</v>
      </c>
      <c r="VQ489" t="s">
        <v>6</v>
      </c>
      <c r="VR489" t="s">
        <v>8</v>
      </c>
      <c r="VS489" t="s">
        <v>6</v>
      </c>
      <c r="VT489" t="s">
        <v>8</v>
      </c>
      <c r="VU489" t="s">
        <v>7</v>
      </c>
      <c r="VW489" t="s">
        <v>7</v>
      </c>
      <c r="VX489" t="s">
        <v>9</v>
      </c>
      <c r="VZ489" t="s">
        <v>6</v>
      </c>
      <c r="WA489" t="s">
        <v>9</v>
      </c>
      <c r="WB489" t="s">
        <v>9</v>
      </c>
      <c r="WC489" t="s">
        <v>9</v>
      </c>
      <c r="WE489" t="s">
        <v>6</v>
      </c>
      <c r="WF489" t="s">
        <v>1087</v>
      </c>
      <c r="WG489" t="s">
        <v>9</v>
      </c>
      <c r="WH489" t="s">
        <v>6</v>
      </c>
      <c r="WI489" t="s">
        <v>6</v>
      </c>
      <c r="WJ489" t="s">
        <v>6</v>
      </c>
      <c r="WK489" t="s">
        <v>8</v>
      </c>
      <c r="WL489" t="s">
        <v>6</v>
      </c>
      <c r="WM489" t="s">
        <v>7</v>
      </c>
      <c r="WN489" t="s">
        <v>7</v>
      </c>
      <c r="WO489" t="s">
        <v>8</v>
      </c>
      <c r="WP489" t="s">
        <v>9</v>
      </c>
      <c r="WQ489" t="s">
        <v>9</v>
      </c>
      <c r="WR489" t="s">
        <v>8</v>
      </c>
      <c r="WT489" t="s">
        <v>6</v>
      </c>
      <c r="WU489" t="s">
        <v>7</v>
      </c>
      <c r="WV489" t="s">
        <v>7</v>
      </c>
      <c r="WW489" t="s">
        <v>8</v>
      </c>
      <c r="WX489" t="s">
        <v>6</v>
      </c>
      <c r="WY489" t="s">
        <v>9</v>
      </c>
      <c r="WZ489" t="s">
        <v>8</v>
      </c>
      <c r="XC489" t="s">
        <v>7</v>
      </c>
      <c r="XD489" t="s">
        <v>7</v>
      </c>
      <c r="XE489" t="s">
        <v>7</v>
      </c>
      <c r="XF489" t="s">
        <v>7</v>
      </c>
      <c r="XG489" t="s">
        <v>9</v>
      </c>
      <c r="XH489" t="s">
        <v>6</v>
      </c>
      <c r="XI489" t="s">
        <v>8</v>
      </c>
      <c r="XK489" t="s">
        <v>1087</v>
      </c>
      <c r="XM489" t="s">
        <v>6</v>
      </c>
      <c r="XN489" t="s">
        <v>7</v>
      </c>
      <c r="XP489" t="s">
        <v>6</v>
      </c>
      <c r="XQ489" t="s">
        <v>1086</v>
      </c>
      <c r="XR489" t="s">
        <v>8</v>
      </c>
      <c r="XS489" t="s">
        <v>7</v>
      </c>
      <c r="XT489" t="s">
        <v>9</v>
      </c>
      <c r="XU489" t="s">
        <v>9</v>
      </c>
      <c r="XW489" t="s">
        <v>7</v>
      </c>
      <c r="XX489" t="s">
        <v>9</v>
      </c>
      <c r="XZ489" t="s">
        <v>7</v>
      </c>
      <c r="YA489" t="s">
        <v>7</v>
      </c>
      <c r="YB489" t="s">
        <v>8</v>
      </c>
      <c r="YD489" t="s">
        <v>1088</v>
      </c>
      <c r="YG489" t="s">
        <v>9</v>
      </c>
      <c r="YH489" t="s">
        <v>9</v>
      </c>
      <c r="YI489" t="s">
        <v>6</v>
      </c>
      <c r="YJ489" t="s">
        <v>1090</v>
      </c>
      <c r="YK489" t="s">
        <v>9</v>
      </c>
      <c r="YL489" t="s">
        <v>7</v>
      </c>
      <c r="YM489" t="s">
        <v>6</v>
      </c>
      <c r="YN489" t="s">
        <v>7</v>
      </c>
      <c r="YP489" t="s">
        <v>8</v>
      </c>
      <c r="YQ489" t="s">
        <v>8</v>
      </c>
      <c r="YS489" t="s">
        <v>1088</v>
      </c>
      <c r="YT489" t="s">
        <v>1090</v>
      </c>
      <c r="YU489" t="s">
        <v>7</v>
      </c>
      <c r="YV489" t="s">
        <v>9</v>
      </c>
      <c r="YW489" t="s">
        <v>9</v>
      </c>
      <c r="YX489" t="s">
        <v>9</v>
      </c>
      <c r="YY489" t="s">
        <v>1088</v>
      </c>
      <c r="YZ489" t="s">
        <v>7</v>
      </c>
      <c r="ZA489" t="s">
        <v>9</v>
      </c>
      <c r="ZB489" t="s">
        <v>6</v>
      </c>
      <c r="ZC489" t="s">
        <v>9</v>
      </c>
      <c r="ZD489" t="s">
        <v>7</v>
      </c>
      <c r="ZE489" t="s">
        <v>9</v>
      </c>
      <c r="ZG489" t="s">
        <v>8</v>
      </c>
      <c r="ZH489" t="s">
        <v>8</v>
      </c>
      <c r="ZI489" t="s">
        <v>9</v>
      </c>
      <c r="ZJ489" t="s">
        <v>6</v>
      </c>
      <c r="ZK489" t="s">
        <v>8</v>
      </c>
      <c r="ZL489" t="s">
        <v>1087</v>
      </c>
      <c r="ZM489" t="s">
        <v>8</v>
      </c>
      <c r="ZN489" t="s">
        <v>6</v>
      </c>
      <c r="ZO489" t="s">
        <v>6</v>
      </c>
      <c r="ZP489" t="s">
        <v>7</v>
      </c>
      <c r="ZQ489" t="s">
        <v>9</v>
      </c>
      <c r="ZR489" t="s">
        <v>6</v>
      </c>
      <c r="ZS489" t="s">
        <v>7</v>
      </c>
      <c r="ZU489" t="s">
        <v>7</v>
      </c>
      <c r="ZV489" t="s">
        <v>6</v>
      </c>
      <c r="ZW489" t="s">
        <v>7</v>
      </c>
      <c r="ZX489" t="s">
        <v>6</v>
      </c>
      <c r="ZY489" t="s">
        <v>6</v>
      </c>
      <c r="ZZ489" t="s">
        <v>9</v>
      </c>
      <c r="AAA489" t="s">
        <v>9</v>
      </c>
      <c r="AAB489" t="s">
        <v>9</v>
      </c>
      <c r="AAC489" t="s">
        <v>7</v>
      </c>
      <c r="AAE489" t="s">
        <v>7</v>
      </c>
      <c r="AAF489" t="s">
        <v>6</v>
      </c>
      <c r="AAG489" t="s">
        <v>1088</v>
      </c>
      <c r="AAH489" t="s">
        <v>7</v>
      </c>
      <c r="AAI489" t="s">
        <v>8</v>
      </c>
      <c r="AAJ489" t="s">
        <v>8</v>
      </c>
      <c r="AAK489" t="s">
        <v>6</v>
      </c>
      <c r="AAL489" t="s">
        <v>9</v>
      </c>
      <c r="AAM489" t="s">
        <v>8</v>
      </c>
      <c r="AAN489" t="s">
        <v>7</v>
      </c>
      <c r="AAO489" t="s">
        <v>9</v>
      </c>
      <c r="AAP489" t="s">
        <v>9</v>
      </c>
      <c r="AAQ489" t="s">
        <v>8</v>
      </c>
      <c r="AAT489" t="s">
        <v>9</v>
      </c>
      <c r="AAU489" t="s">
        <v>8</v>
      </c>
      <c r="AAV489" t="s">
        <v>8</v>
      </c>
      <c r="AAW489" t="s">
        <v>1088</v>
      </c>
      <c r="AAX489" t="s">
        <v>9</v>
      </c>
      <c r="AAY489" t="s">
        <v>7</v>
      </c>
      <c r="AAZ489" t="s">
        <v>8</v>
      </c>
      <c r="ABB489" t="s">
        <v>6</v>
      </c>
      <c r="ABC489" t="s">
        <v>8</v>
      </c>
      <c r="ABD489" t="s">
        <v>1088</v>
      </c>
      <c r="ABF489" t="s">
        <v>6</v>
      </c>
      <c r="ABG489" t="s">
        <v>8</v>
      </c>
      <c r="ABH489" t="s">
        <v>7</v>
      </c>
      <c r="ABI489" t="s">
        <v>1088</v>
      </c>
      <c r="ABJ489" t="s">
        <v>6</v>
      </c>
      <c r="ABK489" t="s">
        <v>8</v>
      </c>
      <c r="ABL489" t="s">
        <v>1086</v>
      </c>
      <c r="ABM489" t="s">
        <v>1086</v>
      </c>
      <c r="ABN489" t="s">
        <v>6</v>
      </c>
      <c r="ABO489" t="s">
        <v>9</v>
      </c>
      <c r="ABQ489" t="s">
        <v>1086</v>
      </c>
      <c r="ABR489" t="s">
        <v>6</v>
      </c>
      <c r="ABS489" t="s">
        <v>6</v>
      </c>
      <c r="ABT489" t="s">
        <v>9</v>
      </c>
      <c r="ABU489" t="s">
        <v>9</v>
      </c>
      <c r="ABV489" t="s">
        <v>8</v>
      </c>
      <c r="ABW489" t="s">
        <v>6</v>
      </c>
      <c r="ABX489" t="s">
        <v>1086</v>
      </c>
      <c r="ABY489" t="s">
        <v>9</v>
      </c>
      <c r="ABZ489" t="s">
        <v>9</v>
      </c>
      <c r="ACA489" t="s">
        <v>7</v>
      </c>
      <c r="ACB489" t="s">
        <v>7</v>
      </c>
      <c r="ACC489" t="s">
        <v>8</v>
      </c>
      <c r="ACD489" t="s">
        <v>9</v>
      </c>
      <c r="ACE489" t="s">
        <v>8</v>
      </c>
      <c r="ACF489" t="s">
        <v>8</v>
      </c>
      <c r="ACG489" t="s">
        <v>6</v>
      </c>
      <c r="ACH489" t="s">
        <v>7</v>
      </c>
      <c r="ACI489" t="s">
        <v>7</v>
      </c>
      <c r="ACJ489" t="s">
        <v>8</v>
      </c>
      <c r="ACK489" t="s">
        <v>7</v>
      </c>
      <c r="ACL489" t="s">
        <v>9</v>
      </c>
      <c r="ACM489" t="s">
        <v>8</v>
      </c>
      <c r="ACN489" t="s">
        <v>1090</v>
      </c>
      <c r="ACO489" t="s">
        <v>9</v>
      </c>
      <c r="ACQ489" t="s">
        <v>6</v>
      </c>
      <c r="ACR489" t="s">
        <v>6</v>
      </c>
      <c r="ACS489" t="s">
        <v>6</v>
      </c>
      <c r="ACT489" t="s">
        <v>6</v>
      </c>
      <c r="ACU489" t="s">
        <v>7</v>
      </c>
      <c r="ACV489" t="s">
        <v>7</v>
      </c>
      <c r="ACW489" t="s">
        <v>9</v>
      </c>
      <c r="ACX489" t="s">
        <v>8</v>
      </c>
      <c r="ACY489" t="s">
        <v>6</v>
      </c>
      <c r="ACZ489" t="s">
        <v>9</v>
      </c>
      <c r="ADB489" t="s">
        <v>1090</v>
      </c>
      <c r="ADC489" t="s">
        <v>9</v>
      </c>
      <c r="ADE489" t="s">
        <v>7</v>
      </c>
      <c r="ADF489" t="s">
        <v>1089</v>
      </c>
      <c r="ADG489" t="s">
        <v>9</v>
      </c>
      <c r="ADH489" t="s">
        <v>8</v>
      </c>
      <c r="ADI489" t="s">
        <v>7</v>
      </c>
      <c r="ADJ489" t="s">
        <v>1088</v>
      </c>
      <c r="ADK489" t="s">
        <v>8</v>
      </c>
      <c r="ADL489" t="s">
        <v>8</v>
      </c>
      <c r="ADM489" t="s">
        <v>7</v>
      </c>
      <c r="ADN489" t="s">
        <v>9</v>
      </c>
      <c r="ADO489" t="s">
        <v>6</v>
      </c>
      <c r="ADP489" t="s">
        <v>7</v>
      </c>
      <c r="ADQ489" t="s">
        <v>8</v>
      </c>
      <c r="ADT489" t="s">
        <v>9</v>
      </c>
      <c r="ADU489" t="s">
        <v>7</v>
      </c>
      <c r="ADV489" t="s">
        <v>6</v>
      </c>
      <c r="ADW489" t="s">
        <v>6</v>
      </c>
      <c r="ADX489" t="s">
        <v>6</v>
      </c>
      <c r="ADY489" t="s">
        <v>7</v>
      </c>
      <c r="ADZ489" t="s">
        <v>8</v>
      </c>
      <c r="AEA489" t="s">
        <v>7</v>
      </c>
      <c r="AED489" t="s">
        <v>1090</v>
      </c>
      <c r="AEE489" t="s">
        <v>8</v>
      </c>
      <c r="AEG489" t="s">
        <v>7</v>
      </c>
      <c r="AEH489" t="s">
        <v>9</v>
      </c>
      <c r="AEI489" t="s">
        <v>9</v>
      </c>
      <c r="AEK489" t="s">
        <v>8</v>
      </c>
      <c r="AEL489" t="s">
        <v>9</v>
      </c>
      <c r="AEM489" t="s">
        <v>6</v>
      </c>
      <c r="AEN489" t="s">
        <v>6</v>
      </c>
      <c r="AEO489" t="s">
        <v>8</v>
      </c>
      <c r="AER489" t="s">
        <v>6</v>
      </c>
      <c r="AES489" t="s">
        <v>6</v>
      </c>
      <c r="AET489" t="s">
        <v>1088</v>
      </c>
      <c r="AEU489" t="s">
        <v>6</v>
      </c>
      <c r="AEV489" t="s">
        <v>6</v>
      </c>
      <c r="AEW489" t="s">
        <v>7</v>
      </c>
      <c r="AEX489" t="s">
        <v>7</v>
      </c>
      <c r="AEY489" t="s">
        <v>7</v>
      </c>
      <c r="AEZ489" t="s">
        <v>6</v>
      </c>
      <c r="AFA489" t="s">
        <v>7</v>
      </c>
      <c r="AFB489" t="s">
        <v>7</v>
      </c>
      <c r="AFC489" t="s">
        <v>7</v>
      </c>
      <c r="AFD489" t="s">
        <v>7</v>
      </c>
      <c r="AFE489" t="s">
        <v>9</v>
      </c>
      <c r="AFF489" t="s">
        <v>7</v>
      </c>
      <c r="AFG489" t="s">
        <v>7</v>
      </c>
      <c r="AFI489" t="s">
        <v>1088</v>
      </c>
      <c r="AFK489" t="s">
        <v>9</v>
      </c>
      <c r="AFL489" t="s">
        <v>8</v>
      </c>
      <c r="AFM489" t="s">
        <v>8</v>
      </c>
      <c r="AFN489" t="s">
        <v>9</v>
      </c>
      <c r="AFO489" t="s">
        <v>8</v>
      </c>
      <c r="AFQ489" t="s">
        <v>7</v>
      </c>
      <c r="AFR489" t="s">
        <v>1088</v>
      </c>
      <c r="AFS489" t="s">
        <v>6</v>
      </c>
      <c r="AFT489" t="s">
        <v>9</v>
      </c>
      <c r="AFU489" t="s">
        <v>6</v>
      </c>
      <c r="AFV489" t="s">
        <v>8</v>
      </c>
      <c r="AFX489" t="s">
        <v>8</v>
      </c>
      <c r="AFY489" t="s">
        <v>1089</v>
      </c>
      <c r="AFZ489" t="s">
        <v>8</v>
      </c>
      <c r="AGA489" t="s">
        <v>1090</v>
      </c>
      <c r="AGB489" t="s">
        <v>9</v>
      </c>
      <c r="AGC489" t="s">
        <v>7</v>
      </c>
      <c r="AGF489" t="s">
        <v>6</v>
      </c>
      <c r="AGG489" t="s">
        <v>8</v>
      </c>
      <c r="AGH489" t="s">
        <v>8</v>
      </c>
      <c r="AGI489" t="s">
        <v>6</v>
      </c>
      <c r="AGJ489" t="s">
        <v>7</v>
      </c>
      <c r="AGK489" t="s">
        <v>6</v>
      </c>
      <c r="AGL489" t="s">
        <v>1089</v>
      </c>
      <c r="AGM489" t="s">
        <v>9</v>
      </c>
      <c r="AGN489" t="s">
        <v>7</v>
      </c>
      <c r="AGO489" t="s">
        <v>9</v>
      </c>
      <c r="AGP489" t="s">
        <v>1089</v>
      </c>
      <c r="AGQ489" t="s">
        <v>9</v>
      </c>
      <c r="AGR489" t="s">
        <v>8</v>
      </c>
      <c r="AGU489" t="s">
        <v>1090</v>
      </c>
      <c r="AGV489" t="s">
        <v>8</v>
      </c>
      <c r="AGW489" t="s">
        <v>9</v>
      </c>
      <c r="AGX489" t="s">
        <v>1087</v>
      </c>
      <c r="AGY489" t="s">
        <v>9</v>
      </c>
      <c r="AGZ489" t="s">
        <v>8</v>
      </c>
      <c r="AHA489" t="s">
        <v>7</v>
      </c>
      <c r="AHB489" t="s">
        <v>7</v>
      </c>
      <c r="AHC489" t="s">
        <v>6</v>
      </c>
      <c r="AHD489" t="s">
        <v>8</v>
      </c>
      <c r="AHE489" t="s">
        <v>1090</v>
      </c>
      <c r="AHF489" t="s">
        <v>7</v>
      </c>
      <c r="AHH489" t="s">
        <v>8</v>
      </c>
      <c r="AHI489" t="s">
        <v>6</v>
      </c>
      <c r="AHJ489" t="s">
        <v>7</v>
      </c>
      <c r="AHK489" t="s">
        <v>8</v>
      </c>
      <c r="AHM489" t="s">
        <v>9</v>
      </c>
      <c r="AHN489" t="s">
        <v>9</v>
      </c>
      <c r="AHR489" t="s">
        <v>6</v>
      </c>
      <c r="AHS489" t="s">
        <v>7</v>
      </c>
      <c r="AHU489" t="s">
        <v>6</v>
      </c>
      <c r="AHV489" t="s">
        <v>8</v>
      </c>
      <c r="AHW489" t="s">
        <v>8</v>
      </c>
      <c r="AIA489" t="s">
        <v>8</v>
      </c>
      <c r="AIC489" t="s">
        <v>7</v>
      </c>
      <c r="AIE489" t="s">
        <v>1089</v>
      </c>
      <c r="AIF489" t="s">
        <v>1090</v>
      </c>
      <c r="AIG489" t="s">
        <v>6</v>
      </c>
      <c r="AIH489" t="s">
        <v>8</v>
      </c>
      <c r="AII489" t="s">
        <v>6</v>
      </c>
      <c r="AIJ489" t="s">
        <v>9</v>
      </c>
      <c r="AIK489" t="s">
        <v>7</v>
      </c>
      <c r="AIL489" t="s">
        <v>6</v>
      </c>
      <c r="AIN489" t="s">
        <v>7</v>
      </c>
      <c r="AIO489" t="s">
        <v>7</v>
      </c>
      <c r="AIP489" t="s">
        <v>6</v>
      </c>
      <c r="AIR489" t="s">
        <v>7</v>
      </c>
      <c r="AIS489" t="s">
        <v>8</v>
      </c>
      <c r="AIT489" t="s">
        <v>7</v>
      </c>
      <c r="AIU489" t="s">
        <v>7</v>
      </c>
      <c r="AIV489" t="s">
        <v>9</v>
      </c>
      <c r="AIW489" t="s">
        <v>7</v>
      </c>
      <c r="AIX489" t="s">
        <v>6</v>
      </c>
      <c r="AIY489" t="s">
        <v>8</v>
      </c>
      <c r="AIZ489" t="s">
        <v>6</v>
      </c>
      <c r="AJA489" t="s">
        <v>8</v>
      </c>
      <c r="AJB489" t="s">
        <v>1088</v>
      </c>
      <c r="AJC489" t="s">
        <v>6</v>
      </c>
      <c r="AJD489" t="s">
        <v>6</v>
      </c>
      <c r="AJE489" t="s">
        <v>7</v>
      </c>
      <c r="AJG489" t="s">
        <v>7</v>
      </c>
      <c r="AJH489" t="s">
        <v>7</v>
      </c>
      <c r="AJI489" t="s">
        <v>9</v>
      </c>
      <c r="AJJ489" t="s">
        <v>9</v>
      </c>
      <c r="AJK489" t="s">
        <v>8</v>
      </c>
      <c r="AJM489" t="s">
        <v>9</v>
      </c>
      <c r="AJN489" t="s">
        <v>9</v>
      </c>
      <c r="AJO489" t="s">
        <v>6</v>
      </c>
      <c r="AJP489" t="s">
        <v>8</v>
      </c>
      <c r="AJQ489" t="s">
        <v>7</v>
      </c>
      <c r="AJR489" t="s">
        <v>6</v>
      </c>
      <c r="AJT489" t="s">
        <v>6</v>
      </c>
      <c r="AJU489" t="s">
        <v>6</v>
      </c>
      <c r="AJV489" t="s">
        <v>6</v>
      </c>
      <c r="AJW489" t="s">
        <v>7</v>
      </c>
      <c r="AJX489" t="s">
        <v>8</v>
      </c>
      <c r="AJY489" t="s">
        <v>8</v>
      </c>
      <c r="AJZ489" t="s">
        <v>6</v>
      </c>
      <c r="AKA489" t="s">
        <v>6</v>
      </c>
      <c r="AKB489" t="s">
        <v>7</v>
      </c>
      <c r="AKC489" t="s">
        <v>6</v>
      </c>
      <c r="AKD489" t="s">
        <v>8</v>
      </c>
      <c r="AKE489" t="s">
        <v>8</v>
      </c>
      <c r="AKF489" t="s">
        <v>7</v>
      </c>
      <c r="AKG489" t="s">
        <v>8</v>
      </c>
      <c r="AKH489" t="s">
        <v>6</v>
      </c>
      <c r="AKI489" t="s">
        <v>7</v>
      </c>
      <c r="AKJ489" t="s">
        <v>8</v>
      </c>
      <c r="AKK489" t="s">
        <v>9</v>
      </c>
      <c r="AKL489" t="s">
        <v>1090</v>
      </c>
      <c r="AKN489" t="s">
        <v>8</v>
      </c>
      <c r="AKO489" t="s">
        <v>6</v>
      </c>
      <c r="AKP489" t="s">
        <v>8</v>
      </c>
      <c r="AKQ489" t="s">
        <v>9</v>
      </c>
      <c r="AKR489" t="s">
        <v>8</v>
      </c>
      <c r="AKT489" t="s">
        <v>9</v>
      </c>
      <c r="AKU489" t="s">
        <v>9</v>
      </c>
      <c r="AKV489" t="s">
        <v>6</v>
      </c>
      <c r="AKX489" t="s">
        <v>1089</v>
      </c>
      <c r="AKY489" t="s">
        <v>7</v>
      </c>
      <c r="AKZ489" t="s">
        <v>7</v>
      </c>
      <c r="ALA489" t="s">
        <v>9</v>
      </c>
      <c r="ALB489" t="s">
        <v>6</v>
      </c>
      <c r="ALC489" t="s">
        <v>9</v>
      </c>
      <c r="ALD489" t="s">
        <v>7</v>
      </c>
      <c r="ALE489" t="s">
        <v>6</v>
      </c>
      <c r="ALG489" t="s">
        <v>9</v>
      </c>
      <c r="ALH489" t="s">
        <v>6</v>
      </c>
      <c r="ALJ489" t="s">
        <v>6</v>
      </c>
      <c r="ALL489" t="s">
        <v>8</v>
      </c>
      <c r="ALM489" t="s">
        <v>8</v>
      </c>
    </row>
    <row r="490" spans="1:1001" x14ac:dyDescent="0.25">
      <c r="A490" t="s">
        <v>1569</v>
      </c>
      <c r="B490" t="s">
        <v>8</v>
      </c>
      <c r="D490" t="s">
        <v>7</v>
      </c>
      <c r="E490" t="s">
        <v>8</v>
      </c>
      <c r="F490" t="s">
        <v>6</v>
      </c>
      <c r="G490" t="s">
        <v>6</v>
      </c>
      <c r="H490" t="s">
        <v>7</v>
      </c>
      <c r="I490" t="s">
        <v>7</v>
      </c>
      <c r="J490" t="s">
        <v>9</v>
      </c>
      <c r="K490" t="s">
        <v>8</v>
      </c>
      <c r="L490" t="s">
        <v>1088</v>
      </c>
      <c r="M490" t="s">
        <v>9</v>
      </c>
      <c r="N490" t="s">
        <v>8</v>
      </c>
      <c r="O490" t="s">
        <v>7</v>
      </c>
      <c r="R490" t="s">
        <v>9</v>
      </c>
      <c r="S490" t="s">
        <v>9</v>
      </c>
      <c r="T490" t="s">
        <v>9</v>
      </c>
      <c r="V490" t="s">
        <v>8</v>
      </c>
      <c r="Y490" t="s">
        <v>6</v>
      </c>
      <c r="AA490" t="s">
        <v>6</v>
      </c>
      <c r="AB490" t="s">
        <v>9</v>
      </c>
      <c r="AC490" t="s">
        <v>1088</v>
      </c>
      <c r="AD490" t="s">
        <v>9</v>
      </c>
      <c r="AE490" t="s">
        <v>6</v>
      </c>
      <c r="AF490" t="s">
        <v>7</v>
      </c>
      <c r="AH490" t="s">
        <v>8</v>
      </c>
      <c r="AI490" t="s">
        <v>9</v>
      </c>
      <c r="AK490" t="s">
        <v>1090</v>
      </c>
      <c r="AL490" t="s">
        <v>9</v>
      </c>
      <c r="AM490" t="s">
        <v>7</v>
      </c>
      <c r="AO490" t="s">
        <v>7</v>
      </c>
      <c r="AP490" t="s">
        <v>6</v>
      </c>
      <c r="AR490" t="s">
        <v>9</v>
      </c>
      <c r="AS490" t="s">
        <v>6</v>
      </c>
      <c r="AT490" t="s">
        <v>7</v>
      </c>
      <c r="AU490" t="s">
        <v>1087</v>
      </c>
      <c r="AV490" t="s">
        <v>8</v>
      </c>
      <c r="AW490" t="s">
        <v>6</v>
      </c>
      <c r="AX490" t="s">
        <v>8</v>
      </c>
      <c r="AY490" t="s">
        <v>9</v>
      </c>
      <c r="AZ490" t="s">
        <v>9</v>
      </c>
      <c r="BA490" t="s">
        <v>8</v>
      </c>
      <c r="BB490" t="s">
        <v>1088</v>
      </c>
      <c r="BC490" t="s">
        <v>9</v>
      </c>
      <c r="BD490" t="s">
        <v>9</v>
      </c>
      <c r="BE490" t="s">
        <v>1090</v>
      </c>
      <c r="BF490" t="s">
        <v>8</v>
      </c>
      <c r="BG490" t="s">
        <v>6</v>
      </c>
      <c r="BI490" t="s">
        <v>6</v>
      </c>
      <c r="BJ490" t="s">
        <v>6</v>
      </c>
      <c r="BK490" t="s">
        <v>7</v>
      </c>
      <c r="BM490" t="s">
        <v>6</v>
      </c>
      <c r="BN490" t="s">
        <v>6</v>
      </c>
      <c r="BO490" t="s">
        <v>9</v>
      </c>
      <c r="BP490" t="s">
        <v>9</v>
      </c>
      <c r="BQ490" t="s">
        <v>9</v>
      </c>
      <c r="BR490" t="s">
        <v>9</v>
      </c>
      <c r="BS490" t="s">
        <v>8</v>
      </c>
      <c r="BT490" t="s">
        <v>8</v>
      </c>
      <c r="BU490" t="s">
        <v>8</v>
      </c>
      <c r="BV490" t="s">
        <v>9</v>
      </c>
      <c r="BW490" t="s">
        <v>7</v>
      </c>
      <c r="BX490" t="s">
        <v>1088</v>
      </c>
      <c r="BY490" t="s">
        <v>9</v>
      </c>
      <c r="BZ490" t="s">
        <v>6</v>
      </c>
      <c r="CA490" t="s">
        <v>8</v>
      </c>
      <c r="CB490" t="s">
        <v>9</v>
      </c>
      <c r="CC490" t="s">
        <v>8</v>
      </c>
      <c r="CD490" t="s">
        <v>7</v>
      </c>
      <c r="CE490" t="s">
        <v>6</v>
      </c>
      <c r="CF490" t="s">
        <v>6</v>
      </c>
      <c r="CH490" t="s">
        <v>7</v>
      </c>
      <c r="CI490" t="s">
        <v>9</v>
      </c>
      <c r="CK490" t="s">
        <v>8</v>
      </c>
      <c r="CL490" t="s">
        <v>1090</v>
      </c>
      <c r="CM490" t="s">
        <v>6</v>
      </c>
      <c r="CN490" t="s">
        <v>6</v>
      </c>
      <c r="CO490" t="s">
        <v>7</v>
      </c>
      <c r="CP490" t="s">
        <v>9</v>
      </c>
      <c r="CQ490" t="s">
        <v>6</v>
      </c>
      <c r="CR490" t="s">
        <v>6</v>
      </c>
      <c r="CS490" t="s">
        <v>7</v>
      </c>
      <c r="CT490" t="s">
        <v>8</v>
      </c>
      <c r="CU490" t="s">
        <v>6</v>
      </c>
      <c r="CV490" t="s">
        <v>8</v>
      </c>
      <c r="CW490" t="s">
        <v>6</v>
      </c>
      <c r="CX490" t="s">
        <v>9</v>
      </c>
      <c r="CY490" t="s">
        <v>7</v>
      </c>
      <c r="CZ490" t="s">
        <v>6</v>
      </c>
      <c r="DA490" t="s">
        <v>6</v>
      </c>
      <c r="DD490" t="s">
        <v>1089</v>
      </c>
      <c r="DE490" t="s">
        <v>9</v>
      </c>
      <c r="DF490" t="s">
        <v>1088</v>
      </c>
      <c r="DG490" t="s">
        <v>7</v>
      </c>
      <c r="DH490" t="s">
        <v>9</v>
      </c>
      <c r="DI490" t="s">
        <v>7</v>
      </c>
      <c r="DJ490" t="s">
        <v>8</v>
      </c>
      <c r="DK490" t="s">
        <v>9</v>
      </c>
      <c r="DL490" t="s">
        <v>9</v>
      </c>
      <c r="DM490" t="s">
        <v>8</v>
      </c>
      <c r="DN490" t="s">
        <v>8</v>
      </c>
      <c r="DO490" t="s">
        <v>1089</v>
      </c>
      <c r="DP490" t="s">
        <v>7</v>
      </c>
      <c r="DQ490" t="s">
        <v>6</v>
      </c>
      <c r="DR490" t="s">
        <v>7</v>
      </c>
      <c r="DT490" t="s">
        <v>9</v>
      </c>
      <c r="DU490" t="s">
        <v>9</v>
      </c>
      <c r="DV490" t="s">
        <v>9</v>
      </c>
      <c r="DW490" t="s">
        <v>1089</v>
      </c>
      <c r="DX490" t="s">
        <v>8</v>
      </c>
      <c r="EA490" t="s">
        <v>8</v>
      </c>
      <c r="EB490" t="s">
        <v>7</v>
      </c>
      <c r="EC490" t="s">
        <v>8</v>
      </c>
      <c r="EF490" t="s">
        <v>9</v>
      </c>
      <c r="EG490" t="s">
        <v>6</v>
      </c>
      <c r="EH490" t="s">
        <v>1089</v>
      </c>
      <c r="EI490" t="s">
        <v>9</v>
      </c>
      <c r="EJ490" t="s">
        <v>6</v>
      </c>
      <c r="EK490" t="s">
        <v>8</v>
      </c>
      <c r="EL490" t="s">
        <v>7</v>
      </c>
      <c r="EM490" t="s">
        <v>9</v>
      </c>
      <c r="EN490" t="s">
        <v>8</v>
      </c>
      <c r="EP490" t="s">
        <v>9</v>
      </c>
      <c r="EQ490" t="s">
        <v>9</v>
      </c>
      <c r="ER490" t="s">
        <v>8</v>
      </c>
      <c r="ES490" t="s">
        <v>6</v>
      </c>
      <c r="ET490" t="s">
        <v>6</v>
      </c>
      <c r="EU490" t="s">
        <v>9</v>
      </c>
      <c r="EW490" t="s">
        <v>1090</v>
      </c>
      <c r="EX490" t="s">
        <v>1090</v>
      </c>
      <c r="EZ490" t="s">
        <v>8</v>
      </c>
      <c r="FA490" t="s">
        <v>1086</v>
      </c>
      <c r="FB490" t="s">
        <v>8</v>
      </c>
      <c r="FC490" t="s">
        <v>9</v>
      </c>
      <c r="FD490" t="s">
        <v>1087</v>
      </c>
      <c r="FE490" t="s">
        <v>8</v>
      </c>
      <c r="FF490" t="s">
        <v>6</v>
      </c>
      <c r="FG490" t="s">
        <v>9</v>
      </c>
      <c r="FH490" t="s">
        <v>8</v>
      </c>
      <c r="FI490" t="s">
        <v>8</v>
      </c>
      <c r="FJ490" t="s">
        <v>6</v>
      </c>
      <c r="FK490" t="s">
        <v>7</v>
      </c>
      <c r="FL490" t="s">
        <v>9</v>
      </c>
      <c r="FM490" t="s">
        <v>6</v>
      </c>
      <c r="FN490" t="s">
        <v>7</v>
      </c>
      <c r="FO490" t="s">
        <v>9</v>
      </c>
      <c r="FP490" t="s">
        <v>9</v>
      </c>
      <c r="FQ490" t="s">
        <v>1086</v>
      </c>
      <c r="FS490" t="s">
        <v>6</v>
      </c>
      <c r="FT490" t="s">
        <v>7</v>
      </c>
      <c r="FU490" t="s">
        <v>1089</v>
      </c>
      <c r="FW490" t="s">
        <v>9</v>
      </c>
      <c r="FX490" t="s">
        <v>8</v>
      </c>
      <c r="FY490" t="s">
        <v>6</v>
      </c>
      <c r="FZ490" t="s">
        <v>8</v>
      </c>
      <c r="GA490" t="s">
        <v>6</v>
      </c>
      <c r="GB490" t="s">
        <v>6</v>
      </c>
      <c r="GC490" t="s">
        <v>1090</v>
      </c>
      <c r="GE490" t="s">
        <v>6</v>
      </c>
      <c r="GF490" t="s">
        <v>7</v>
      </c>
      <c r="GG490" t="s">
        <v>7</v>
      </c>
      <c r="GH490" t="s">
        <v>6</v>
      </c>
      <c r="GI490" t="s">
        <v>6</v>
      </c>
      <c r="GJ490" t="s">
        <v>9</v>
      </c>
      <c r="GL490" t="s">
        <v>9</v>
      </c>
      <c r="GN490" t="s">
        <v>6</v>
      </c>
      <c r="GO490" t="s">
        <v>6</v>
      </c>
      <c r="GP490" t="s">
        <v>7</v>
      </c>
      <c r="GQ490" t="s">
        <v>9</v>
      </c>
      <c r="GR490" t="s">
        <v>7</v>
      </c>
      <c r="GT490" t="s">
        <v>7</v>
      </c>
      <c r="GU490" t="s">
        <v>6</v>
      </c>
      <c r="GV490" t="s">
        <v>1086</v>
      </c>
      <c r="GW490" t="s">
        <v>9</v>
      </c>
      <c r="GX490" t="s">
        <v>6</v>
      </c>
      <c r="GY490" t="s">
        <v>8</v>
      </c>
      <c r="GZ490" t="s">
        <v>7</v>
      </c>
      <c r="HA490" t="s">
        <v>8</v>
      </c>
      <c r="HC490" t="s">
        <v>1088</v>
      </c>
      <c r="HD490" t="s">
        <v>7</v>
      </c>
      <c r="HE490" t="s">
        <v>9</v>
      </c>
      <c r="HF490" t="s">
        <v>6</v>
      </c>
      <c r="HG490" t="s">
        <v>9</v>
      </c>
      <c r="HH490" t="s">
        <v>1089</v>
      </c>
      <c r="HI490" t="s">
        <v>6</v>
      </c>
      <c r="HJ490" t="s">
        <v>8</v>
      </c>
      <c r="HK490" t="s">
        <v>1090</v>
      </c>
      <c r="HL490" t="s">
        <v>8</v>
      </c>
      <c r="HM490" t="s">
        <v>7</v>
      </c>
      <c r="HN490" t="s">
        <v>9</v>
      </c>
      <c r="HO490" t="s">
        <v>9</v>
      </c>
      <c r="HP490" t="s">
        <v>9</v>
      </c>
      <c r="HQ490" t="s">
        <v>7</v>
      </c>
      <c r="HR490" t="s">
        <v>7</v>
      </c>
      <c r="HS490" t="s">
        <v>8</v>
      </c>
      <c r="HT490" t="s">
        <v>8</v>
      </c>
      <c r="HU490" t="s">
        <v>1089</v>
      </c>
      <c r="HV490" t="s">
        <v>7</v>
      </c>
      <c r="HX490" t="s">
        <v>9</v>
      </c>
      <c r="HY490" t="s">
        <v>9</v>
      </c>
      <c r="HZ490" t="s">
        <v>8</v>
      </c>
      <c r="IA490" t="s">
        <v>6</v>
      </c>
      <c r="IB490" t="s">
        <v>1086</v>
      </c>
      <c r="ID490" t="s">
        <v>9</v>
      </c>
      <c r="IE490" t="s">
        <v>6</v>
      </c>
      <c r="IF490" t="s">
        <v>8</v>
      </c>
      <c r="IG490" t="s">
        <v>1089</v>
      </c>
      <c r="IH490" t="s">
        <v>7</v>
      </c>
      <c r="II490" t="s">
        <v>7</v>
      </c>
      <c r="IJ490" t="s">
        <v>8</v>
      </c>
      <c r="IK490" t="s">
        <v>8</v>
      </c>
      <c r="IL490" t="s">
        <v>8</v>
      </c>
      <c r="IM490" t="s">
        <v>9</v>
      </c>
      <c r="IN490" t="s">
        <v>6</v>
      </c>
      <c r="IP490" t="s">
        <v>8</v>
      </c>
      <c r="IQ490" t="s">
        <v>7</v>
      </c>
      <c r="IR490" t="s">
        <v>9</v>
      </c>
      <c r="IS490" t="s">
        <v>8</v>
      </c>
      <c r="IV490" t="s">
        <v>9</v>
      </c>
      <c r="IY490" t="s">
        <v>9</v>
      </c>
      <c r="IZ490" t="s">
        <v>7</v>
      </c>
      <c r="JA490" t="s">
        <v>6</v>
      </c>
      <c r="JB490" t="s">
        <v>7</v>
      </c>
      <c r="JC490" t="s">
        <v>7</v>
      </c>
      <c r="JD490" t="s">
        <v>8</v>
      </c>
      <c r="JE490" t="s">
        <v>9</v>
      </c>
      <c r="JG490" t="s">
        <v>6</v>
      </c>
      <c r="JH490" t="s">
        <v>6</v>
      </c>
      <c r="JI490" t="s">
        <v>8</v>
      </c>
      <c r="JJ490" t="s">
        <v>9</v>
      </c>
      <c r="JK490" t="s">
        <v>6</v>
      </c>
      <c r="JL490" t="s">
        <v>8</v>
      </c>
      <c r="JN490" t="s">
        <v>9</v>
      </c>
      <c r="JO490" t="s">
        <v>7</v>
      </c>
      <c r="JP490" t="s">
        <v>9</v>
      </c>
      <c r="JR490" t="s">
        <v>8</v>
      </c>
      <c r="JS490" t="s">
        <v>6</v>
      </c>
      <c r="JT490" t="s">
        <v>9</v>
      </c>
      <c r="JU490" t="s">
        <v>9</v>
      </c>
      <c r="JV490" t="s">
        <v>7</v>
      </c>
      <c r="JW490" t="s">
        <v>7</v>
      </c>
      <c r="JY490" t="s">
        <v>1088</v>
      </c>
      <c r="JZ490" t="s">
        <v>8</v>
      </c>
      <c r="KA490" t="s">
        <v>6</v>
      </c>
      <c r="KB490" t="s">
        <v>6</v>
      </c>
      <c r="KC490" t="s">
        <v>9</v>
      </c>
      <c r="KD490" t="s">
        <v>9</v>
      </c>
      <c r="KE490" t="s">
        <v>6</v>
      </c>
      <c r="KF490" t="s">
        <v>6</v>
      </c>
      <c r="KG490" t="s">
        <v>7</v>
      </c>
      <c r="KK490" t="s">
        <v>6</v>
      </c>
      <c r="KL490" t="s">
        <v>8</v>
      </c>
      <c r="KM490" t="s">
        <v>1089</v>
      </c>
      <c r="KN490" t="s">
        <v>9</v>
      </c>
      <c r="KO490" t="s">
        <v>9</v>
      </c>
      <c r="KP490" t="s">
        <v>1089</v>
      </c>
      <c r="KQ490" t="s">
        <v>6</v>
      </c>
      <c r="KR490" t="s">
        <v>1089</v>
      </c>
      <c r="KS490" t="s">
        <v>7</v>
      </c>
      <c r="KT490" t="s">
        <v>8</v>
      </c>
      <c r="KU490" t="s">
        <v>8</v>
      </c>
      <c r="KV490" t="s">
        <v>7</v>
      </c>
      <c r="KW490" t="s">
        <v>6</v>
      </c>
      <c r="KX490" t="s">
        <v>9</v>
      </c>
      <c r="KZ490" t="s">
        <v>9</v>
      </c>
      <c r="LA490" t="s">
        <v>7</v>
      </c>
      <c r="LC490" t="s">
        <v>6</v>
      </c>
      <c r="LD490" t="s">
        <v>8</v>
      </c>
      <c r="LE490" t="s">
        <v>8</v>
      </c>
      <c r="LF490" t="s">
        <v>9</v>
      </c>
      <c r="LG490" t="s">
        <v>6</v>
      </c>
      <c r="LH490" t="s">
        <v>6</v>
      </c>
      <c r="LI490" t="s">
        <v>8</v>
      </c>
      <c r="LJ490" t="s">
        <v>7</v>
      </c>
      <c r="LM490" t="s">
        <v>1086</v>
      </c>
      <c r="LN490" t="s">
        <v>7</v>
      </c>
      <c r="LO490" t="s">
        <v>9</v>
      </c>
      <c r="LP490" t="s">
        <v>6</v>
      </c>
      <c r="LQ490" t="s">
        <v>8</v>
      </c>
      <c r="LR490" t="s">
        <v>1089</v>
      </c>
      <c r="LS490" t="s">
        <v>8</v>
      </c>
      <c r="LT490" t="s">
        <v>6</v>
      </c>
      <c r="LU490" t="s">
        <v>6</v>
      </c>
      <c r="LV490" t="s">
        <v>6</v>
      </c>
      <c r="LW490" t="s">
        <v>8</v>
      </c>
      <c r="LX490" t="s">
        <v>6</v>
      </c>
      <c r="LY490" t="s">
        <v>7</v>
      </c>
      <c r="LZ490" t="s">
        <v>8</v>
      </c>
      <c r="MA490" t="s">
        <v>6</v>
      </c>
      <c r="MB490" t="s">
        <v>7</v>
      </c>
      <c r="MC490" t="s">
        <v>1086</v>
      </c>
      <c r="MF490" t="s">
        <v>1089</v>
      </c>
      <c r="MG490" t="s">
        <v>1089</v>
      </c>
      <c r="MI490" t="s">
        <v>6</v>
      </c>
      <c r="MK490" t="s">
        <v>9</v>
      </c>
      <c r="ML490" t="s">
        <v>1086</v>
      </c>
      <c r="MM490" t="s">
        <v>9</v>
      </c>
      <c r="MN490" t="s">
        <v>1089</v>
      </c>
      <c r="MO490" t="s">
        <v>7</v>
      </c>
      <c r="MQ490" t="s">
        <v>9</v>
      </c>
      <c r="MS490" t="s">
        <v>8</v>
      </c>
      <c r="MT490" t="s">
        <v>8</v>
      </c>
      <c r="MU490" t="s">
        <v>7</v>
      </c>
      <c r="MV490" t="s">
        <v>6</v>
      </c>
      <c r="MW490" t="s">
        <v>7</v>
      </c>
      <c r="MX490" t="s">
        <v>6</v>
      </c>
      <c r="MY490" t="s">
        <v>6</v>
      </c>
      <c r="MZ490" t="s">
        <v>7</v>
      </c>
      <c r="NA490" t="s">
        <v>9</v>
      </c>
      <c r="NB490" t="s">
        <v>7</v>
      </c>
      <c r="NC490" t="s">
        <v>7</v>
      </c>
      <c r="ND490" t="s">
        <v>9</v>
      </c>
      <c r="NE490" t="s">
        <v>6</v>
      </c>
      <c r="NF490" t="s">
        <v>7</v>
      </c>
      <c r="NG490" t="s">
        <v>6</v>
      </c>
      <c r="NH490" t="s">
        <v>6</v>
      </c>
      <c r="NI490" t="s">
        <v>8</v>
      </c>
      <c r="NJ490" t="s">
        <v>8</v>
      </c>
      <c r="NK490" t="s">
        <v>8</v>
      </c>
      <c r="NL490" t="s">
        <v>8</v>
      </c>
      <c r="NM490" t="s">
        <v>8</v>
      </c>
      <c r="NN490" t="s">
        <v>7</v>
      </c>
      <c r="NO490" t="s">
        <v>6</v>
      </c>
      <c r="NP490" t="s">
        <v>6</v>
      </c>
      <c r="NQ490" t="s">
        <v>6</v>
      </c>
      <c r="NR490" t="s">
        <v>1087</v>
      </c>
      <c r="NS490" t="s">
        <v>6</v>
      </c>
      <c r="NT490" t="s">
        <v>9</v>
      </c>
      <c r="NU490" t="s">
        <v>9</v>
      </c>
      <c r="NW490" t="s">
        <v>9</v>
      </c>
      <c r="NX490" t="s">
        <v>6</v>
      </c>
      <c r="OA490" t="s">
        <v>6</v>
      </c>
      <c r="OB490" t="s">
        <v>6</v>
      </c>
      <c r="OD490" t="s">
        <v>1090</v>
      </c>
      <c r="OF490" t="s">
        <v>7</v>
      </c>
      <c r="OG490" t="s">
        <v>9</v>
      </c>
      <c r="OH490" t="s">
        <v>6</v>
      </c>
      <c r="OI490" t="s">
        <v>6</v>
      </c>
      <c r="OJ490" t="s">
        <v>8</v>
      </c>
      <c r="OL490" t="s">
        <v>8</v>
      </c>
      <c r="OM490" t="s">
        <v>7</v>
      </c>
      <c r="ON490" t="s">
        <v>9</v>
      </c>
      <c r="OO490" t="s">
        <v>6</v>
      </c>
      <c r="OP490" t="s">
        <v>7</v>
      </c>
      <c r="OQ490" t="s">
        <v>9</v>
      </c>
      <c r="OS490" t="s">
        <v>7</v>
      </c>
      <c r="OT490" t="s">
        <v>6</v>
      </c>
      <c r="OU490" t="s">
        <v>7</v>
      </c>
      <c r="OV490" t="s">
        <v>7</v>
      </c>
      <c r="OW490" t="s">
        <v>7</v>
      </c>
      <c r="OX490" t="s">
        <v>8</v>
      </c>
      <c r="OY490" t="s">
        <v>9</v>
      </c>
      <c r="OZ490" t="s">
        <v>8</v>
      </c>
      <c r="PA490" t="s">
        <v>6</v>
      </c>
      <c r="PB490" t="s">
        <v>9</v>
      </c>
      <c r="PD490" t="s">
        <v>6</v>
      </c>
      <c r="PE490" t="s">
        <v>1090</v>
      </c>
      <c r="PF490" t="s">
        <v>8</v>
      </c>
      <c r="PG490" t="s">
        <v>1088</v>
      </c>
      <c r="PH490" t="s">
        <v>6</v>
      </c>
      <c r="PI490" t="s">
        <v>7</v>
      </c>
      <c r="PJ490" t="s">
        <v>8</v>
      </c>
      <c r="PK490" t="s">
        <v>9</v>
      </c>
      <c r="PL490" t="s">
        <v>7</v>
      </c>
      <c r="PM490" t="s">
        <v>8</v>
      </c>
      <c r="PO490" t="s">
        <v>9</v>
      </c>
      <c r="PP490" t="s">
        <v>6</v>
      </c>
      <c r="PQ490" t="s">
        <v>7</v>
      </c>
      <c r="PR490" t="s">
        <v>9</v>
      </c>
      <c r="PS490" t="s">
        <v>8</v>
      </c>
      <c r="PT490" t="s">
        <v>8</v>
      </c>
      <c r="PU490" t="s">
        <v>6</v>
      </c>
      <c r="PV490" t="s">
        <v>8</v>
      </c>
      <c r="PW490" t="s">
        <v>7</v>
      </c>
      <c r="PY490" t="s">
        <v>6</v>
      </c>
      <c r="PZ490" t="s">
        <v>9</v>
      </c>
      <c r="QA490" t="s">
        <v>7</v>
      </c>
      <c r="QB490" t="s">
        <v>6</v>
      </c>
      <c r="QC490" t="s">
        <v>9</v>
      </c>
      <c r="QD490" t="s">
        <v>6</v>
      </c>
      <c r="QE490" t="s">
        <v>7</v>
      </c>
      <c r="QF490" t="s">
        <v>8</v>
      </c>
      <c r="QG490" t="s">
        <v>7</v>
      </c>
      <c r="QH490" t="s">
        <v>1089</v>
      </c>
      <c r="QI490" t="s">
        <v>8</v>
      </c>
      <c r="QK490" t="s">
        <v>9</v>
      </c>
      <c r="QL490" t="s">
        <v>1086</v>
      </c>
      <c r="QM490" t="s">
        <v>8</v>
      </c>
      <c r="QN490" t="s">
        <v>7</v>
      </c>
      <c r="QP490" t="s">
        <v>6</v>
      </c>
      <c r="QQ490" t="s">
        <v>6</v>
      </c>
      <c r="QR490" t="s">
        <v>6</v>
      </c>
      <c r="QS490" t="s">
        <v>6</v>
      </c>
      <c r="QT490" t="s">
        <v>6</v>
      </c>
      <c r="QU490" t="s">
        <v>9</v>
      </c>
      <c r="QV490" t="s">
        <v>7</v>
      </c>
      <c r="QW490" t="s">
        <v>9</v>
      </c>
      <c r="QX490" t="s">
        <v>7</v>
      </c>
      <c r="QY490" t="s">
        <v>9</v>
      </c>
      <c r="QZ490" t="s">
        <v>9</v>
      </c>
      <c r="RA490" t="s">
        <v>6</v>
      </c>
      <c r="RB490" t="s">
        <v>6</v>
      </c>
      <c r="RC490" t="s">
        <v>7</v>
      </c>
      <c r="RD490" t="s">
        <v>8</v>
      </c>
      <c r="RE490" t="s">
        <v>6</v>
      </c>
      <c r="RF490" t="s">
        <v>8</v>
      </c>
      <c r="RH490" t="s">
        <v>8</v>
      </c>
      <c r="RI490" t="s">
        <v>8</v>
      </c>
      <c r="RJ490" t="s">
        <v>8</v>
      </c>
      <c r="RL490" t="s">
        <v>7</v>
      </c>
      <c r="RN490" t="s">
        <v>6</v>
      </c>
      <c r="RP490" t="s">
        <v>7</v>
      </c>
      <c r="RR490" t="s">
        <v>7</v>
      </c>
      <c r="RS490" t="s">
        <v>7</v>
      </c>
      <c r="RT490" t="s">
        <v>7</v>
      </c>
      <c r="RU490" t="s">
        <v>9</v>
      </c>
      <c r="RX490" t="s">
        <v>8</v>
      </c>
      <c r="RY490" t="s">
        <v>6</v>
      </c>
      <c r="RZ490" t="s">
        <v>6</v>
      </c>
      <c r="SA490" t="s">
        <v>9</v>
      </c>
      <c r="SB490" t="s">
        <v>6</v>
      </c>
      <c r="SC490" t="s">
        <v>9</v>
      </c>
      <c r="SD490" t="s">
        <v>7</v>
      </c>
      <c r="SE490" t="s">
        <v>9</v>
      </c>
      <c r="SF490" t="s">
        <v>7</v>
      </c>
      <c r="SG490" t="s">
        <v>6</v>
      </c>
      <c r="SH490" t="s">
        <v>7</v>
      </c>
      <c r="SI490" t="s">
        <v>9</v>
      </c>
      <c r="SJ490" t="s">
        <v>6</v>
      </c>
      <c r="SL490" t="s">
        <v>6</v>
      </c>
      <c r="SM490" t="s">
        <v>9</v>
      </c>
      <c r="SN490" t="s">
        <v>6</v>
      </c>
      <c r="SO490" t="s">
        <v>9</v>
      </c>
      <c r="SP490" t="s">
        <v>7</v>
      </c>
      <c r="SQ490" t="s">
        <v>8</v>
      </c>
      <c r="SR490" t="s">
        <v>6</v>
      </c>
      <c r="SS490" t="s">
        <v>6</v>
      </c>
      <c r="ST490" t="s">
        <v>8</v>
      </c>
      <c r="SU490" t="s">
        <v>9</v>
      </c>
      <c r="SV490" t="s">
        <v>6</v>
      </c>
      <c r="SW490" t="s">
        <v>8</v>
      </c>
      <c r="SX490" t="s">
        <v>1086</v>
      </c>
      <c r="SY490" t="s">
        <v>9</v>
      </c>
      <c r="TA490" t="s">
        <v>8</v>
      </c>
      <c r="TB490" t="s">
        <v>8</v>
      </c>
      <c r="TC490" t="s">
        <v>9</v>
      </c>
      <c r="TD490" t="s">
        <v>8</v>
      </c>
      <c r="TE490" t="s">
        <v>6</v>
      </c>
      <c r="TF490" t="s">
        <v>6</v>
      </c>
      <c r="TG490" t="s">
        <v>1087</v>
      </c>
      <c r="TH490" t="s">
        <v>8</v>
      </c>
      <c r="TI490" t="s">
        <v>8</v>
      </c>
      <c r="TK490" t="s">
        <v>9</v>
      </c>
      <c r="TL490" t="s">
        <v>8</v>
      </c>
      <c r="TM490" t="s">
        <v>1089</v>
      </c>
      <c r="TN490" t="s">
        <v>9</v>
      </c>
      <c r="TO490" t="s">
        <v>7</v>
      </c>
      <c r="TP490" t="s">
        <v>6</v>
      </c>
      <c r="TT490" t="s">
        <v>7</v>
      </c>
      <c r="TU490" t="s">
        <v>1089</v>
      </c>
      <c r="TW490" t="s">
        <v>6</v>
      </c>
      <c r="TX490" t="s">
        <v>6</v>
      </c>
      <c r="TY490" t="s">
        <v>9</v>
      </c>
      <c r="TZ490" t="s">
        <v>6</v>
      </c>
      <c r="UA490" t="s">
        <v>9</v>
      </c>
      <c r="UB490" t="s">
        <v>9</v>
      </c>
      <c r="UC490" t="s">
        <v>7</v>
      </c>
      <c r="UD490" t="s">
        <v>6</v>
      </c>
      <c r="UE490" t="s">
        <v>7</v>
      </c>
      <c r="UF490" t="s">
        <v>7</v>
      </c>
      <c r="UG490" t="s">
        <v>9</v>
      </c>
      <c r="UJ490" t="s">
        <v>8</v>
      </c>
      <c r="UK490" t="s">
        <v>9</v>
      </c>
      <c r="UL490" t="s">
        <v>6</v>
      </c>
      <c r="UM490" t="s">
        <v>9</v>
      </c>
      <c r="UO490" t="s">
        <v>7</v>
      </c>
      <c r="UR490" t="s">
        <v>6</v>
      </c>
      <c r="US490" t="s">
        <v>6</v>
      </c>
      <c r="UT490" t="s">
        <v>7</v>
      </c>
      <c r="UU490" t="s">
        <v>6</v>
      </c>
      <c r="UW490" t="s">
        <v>7</v>
      </c>
      <c r="UX490" t="s">
        <v>1086</v>
      </c>
      <c r="UY490" t="s">
        <v>9</v>
      </c>
      <c r="UZ490" t="s">
        <v>7</v>
      </c>
      <c r="VA490" t="s">
        <v>9</v>
      </c>
      <c r="VB490" t="s">
        <v>7</v>
      </c>
      <c r="VC490" t="s">
        <v>7</v>
      </c>
      <c r="VD490" t="s">
        <v>8</v>
      </c>
      <c r="VE490" t="s">
        <v>7</v>
      </c>
      <c r="VF490" t="s">
        <v>8</v>
      </c>
      <c r="VH490" t="s">
        <v>1088</v>
      </c>
      <c r="VI490" t="s">
        <v>6</v>
      </c>
      <c r="VJ490" t="s">
        <v>7</v>
      </c>
      <c r="VK490" t="s">
        <v>9</v>
      </c>
      <c r="VL490" t="s">
        <v>7</v>
      </c>
      <c r="VM490" t="s">
        <v>7</v>
      </c>
      <c r="VN490" t="s">
        <v>6</v>
      </c>
      <c r="VO490" t="s">
        <v>7</v>
      </c>
      <c r="VQ490" t="s">
        <v>6</v>
      </c>
      <c r="VR490" t="s">
        <v>7</v>
      </c>
      <c r="VS490" t="s">
        <v>6</v>
      </c>
      <c r="VT490" t="s">
        <v>7</v>
      </c>
      <c r="VU490" t="s">
        <v>7</v>
      </c>
      <c r="VW490" t="s">
        <v>7</v>
      </c>
      <c r="VX490" t="s">
        <v>8</v>
      </c>
      <c r="VZ490" t="s">
        <v>1086</v>
      </c>
      <c r="WA490" t="s">
        <v>1090</v>
      </c>
      <c r="WB490" t="s">
        <v>6</v>
      </c>
      <c r="WC490" t="s">
        <v>6</v>
      </c>
      <c r="WD490" t="s">
        <v>7</v>
      </c>
      <c r="WE490" t="s">
        <v>6</v>
      </c>
      <c r="WF490" t="s">
        <v>8</v>
      </c>
      <c r="WG490" t="s">
        <v>1088</v>
      </c>
      <c r="WH490" t="s">
        <v>9</v>
      </c>
      <c r="WI490" t="s">
        <v>6</v>
      </c>
      <c r="WJ490" t="s">
        <v>1090</v>
      </c>
      <c r="WK490" t="s">
        <v>6</v>
      </c>
      <c r="WL490" t="s">
        <v>1088</v>
      </c>
      <c r="WM490" t="s">
        <v>6</v>
      </c>
      <c r="WN490" t="s">
        <v>6</v>
      </c>
      <c r="WO490" t="s">
        <v>9</v>
      </c>
      <c r="WQ490" t="s">
        <v>1089</v>
      </c>
      <c r="WR490" t="s">
        <v>9</v>
      </c>
      <c r="WS490" t="s">
        <v>1086</v>
      </c>
      <c r="WU490" t="s">
        <v>8</v>
      </c>
      <c r="WV490" t="s">
        <v>8</v>
      </c>
      <c r="WW490" t="s">
        <v>9</v>
      </c>
      <c r="WX490" t="s">
        <v>9</v>
      </c>
      <c r="WZ490" t="s">
        <v>7</v>
      </c>
      <c r="XA490" t="s">
        <v>9</v>
      </c>
      <c r="XC490" t="s">
        <v>8</v>
      </c>
      <c r="XE490" t="s">
        <v>1086</v>
      </c>
      <c r="XF490" t="s">
        <v>8</v>
      </c>
      <c r="XH490" t="s">
        <v>6</v>
      </c>
      <c r="XI490" t="s">
        <v>7</v>
      </c>
      <c r="XJ490" t="s">
        <v>1089</v>
      </c>
      <c r="XK490" t="s">
        <v>8</v>
      </c>
      <c r="XL490" t="s">
        <v>8</v>
      </c>
      <c r="XM490" t="s">
        <v>7</v>
      </c>
      <c r="XN490" t="s">
        <v>9</v>
      </c>
      <c r="XP490" t="s">
        <v>7</v>
      </c>
      <c r="XQ490" t="s">
        <v>1089</v>
      </c>
      <c r="XR490" t="s">
        <v>9</v>
      </c>
      <c r="XS490" t="s">
        <v>7</v>
      </c>
      <c r="XU490" t="s">
        <v>8</v>
      </c>
      <c r="XV490" t="s">
        <v>9</v>
      </c>
      <c r="XW490" t="s">
        <v>1086</v>
      </c>
      <c r="XX490" t="s">
        <v>7</v>
      </c>
      <c r="XY490" t="s">
        <v>8</v>
      </c>
      <c r="XZ490" t="s">
        <v>7</v>
      </c>
      <c r="YB490" t="s">
        <v>8</v>
      </c>
      <c r="YC490" t="s">
        <v>9</v>
      </c>
      <c r="YD490" t="s">
        <v>8</v>
      </c>
      <c r="YE490" t="s">
        <v>6</v>
      </c>
      <c r="YF490" t="s">
        <v>9</v>
      </c>
      <c r="YG490" t="s">
        <v>9</v>
      </c>
      <c r="YH490" t="s">
        <v>9</v>
      </c>
      <c r="YI490" t="s">
        <v>8</v>
      </c>
      <c r="YJ490" t="s">
        <v>1086</v>
      </c>
      <c r="YK490" t="s">
        <v>8</v>
      </c>
      <c r="YL490" t="s">
        <v>6</v>
      </c>
      <c r="YM490" t="s">
        <v>9</v>
      </c>
      <c r="YN490" t="s">
        <v>7</v>
      </c>
      <c r="YO490" t="s">
        <v>6</v>
      </c>
      <c r="YP490" t="s">
        <v>7</v>
      </c>
      <c r="YQ490" t="s">
        <v>7</v>
      </c>
      <c r="YR490" t="s">
        <v>7</v>
      </c>
      <c r="YS490" t="s">
        <v>7</v>
      </c>
      <c r="YT490" t="s">
        <v>7</v>
      </c>
      <c r="YV490" t="s">
        <v>7</v>
      </c>
      <c r="YW490" t="s">
        <v>6</v>
      </c>
      <c r="YX490" t="s">
        <v>7</v>
      </c>
      <c r="YY490" t="s">
        <v>9</v>
      </c>
      <c r="YZ490" t="s">
        <v>8</v>
      </c>
      <c r="ZA490" t="s">
        <v>7</v>
      </c>
      <c r="ZB490" t="s">
        <v>9</v>
      </c>
      <c r="ZC490" t="s">
        <v>9</v>
      </c>
      <c r="ZD490" t="s">
        <v>7</v>
      </c>
      <c r="ZE490" t="s">
        <v>6</v>
      </c>
      <c r="ZF490" t="s">
        <v>6</v>
      </c>
      <c r="ZG490" t="s">
        <v>1090</v>
      </c>
      <c r="ZH490" t="s">
        <v>9</v>
      </c>
      <c r="ZJ490" t="s">
        <v>6</v>
      </c>
      <c r="ZK490" t="s">
        <v>8</v>
      </c>
      <c r="ZM490" t="s">
        <v>8</v>
      </c>
      <c r="ZN490" t="s">
        <v>9</v>
      </c>
      <c r="ZO490" t="s">
        <v>6</v>
      </c>
      <c r="ZP490" t="s">
        <v>9</v>
      </c>
      <c r="ZQ490" t="s">
        <v>1090</v>
      </c>
      <c r="ZS490" t="s">
        <v>7</v>
      </c>
      <c r="ZT490" t="s">
        <v>9</v>
      </c>
      <c r="ZU490" t="s">
        <v>6</v>
      </c>
      <c r="ZV490" t="s">
        <v>7</v>
      </c>
      <c r="ZW490" t="s">
        <v>6</v>
      </c>
      <c r="ZY490" t="s">
        <v>6</v>
      </c>
      <c r="ZZ490" t="s">
        <v>6</v>
      </c>
      <c r="AAA490" t="s">
        <v>8</v>
      </c>
      <c r="AAB490" t="s">
        <v>7</v>
      </c>
      <c r="AAD490" t="s">
        <v>8</v>
      </c>
      <c r="AAE490" t="s">
        <v>9</v>
      </c>
      <c r="AAF490" t="s">
        <v>6</v>
      </c>
      <c r="AAH490" t="s">
        <v>6</v>
      </c>
      <c r="AAI490" t="s">
        <v>8</v>
      </c>
      <c r="AAJ490" t="s">
        <v>1089</v>
      </c>
      <c r="AAK490" t="s">
        <v>9</v>
      </c>
      <c r="AAL490" t="s">
        <v>6</v>
      </c>
      <c r="AAM490" t="s">
        <v>1088</v>
      </c>
      <c r="AAO490" t="s">
        <v>6</v>
      </c>
      <c r="AAP490" t="s">
        <v>9</v>
      </c>
      <c r="AAQ490" t="s">
        <v>8</v>
      </c>
      <c r="AAR490" t="s">
        <v>6</v>
      </c>
      <c r="AAS490" t="s">
        <v>7</v>
      </c>
      <c r="AAT490" t="s">
        <v>9</v>
      </c>
      <c r="AAU490" t="s">
        <v>8</v>
      </c>
      <c r="AAV490" t="s">
        <v>8</v>
      </c>
      <c r="AAW490" t="s">
        <v>9</v>
      </c>
      <c r="AAY490" t="s">
        <v>6</v>
      </c>
      <c r="AAZ490" t="s">
        <v>8</v>
      </c>
      <c r="ABA490" t="s">
        <v>7</v>
      </c>
      <c r="ABB490" t="s">
        <v>7</v>
      </c>
      <c r="ABC490" t="s">
        <v>8</v>
      </c>
      <c r="ABD490" t="s">
        <v>8</v>
      </c>
      <c r="ABE490" t="s">
        <v>9</v>
      </c>
      <c r="ABF490" t="s">
        <v>8</v>
      </c>
      <c r="ABH490" t="s">
        <v>6</v>
      </c>
      <c r="ABI490" t="s">
        <v>9</v>
      </c>
      <c r="ABJ490" t="s">
        <v>6</v>
      </c>
      <c r="ABK490" t="s">
        <v>9</v>
      </c>
      <c r="ABL490" t="s">
        <v>9</v>
      </c>
      <c r="ABM490" t="s">
        <v>8</v>
      </c>
      <c r="ABN490" t="s">
        <v>6</v>
      </c>
      <c r="ABO490" t="s">
        <v>8</v>
      </c>
      <c r="ABP490" t="s">
        <v>9</v>
      </c>
      <c r="ABQ490" t="s">
        <v>7</v>
      </c>
      <c r="ABR490" t="s">
        <v>7</v>
      </c>
      <c r="ABS490" t="s">
        <v>8</v>
      </c>
      <c r="ABT490" t="s">
        <v>7</v>
      </c>
      <c r="ABU490" t="s">
        <v>8</v>
      </c>
      <c r="ABV490" t="s">
        <v>6</v>
      </c>
      <c r="ABW490" t="s">
        <v>8</v>
      </c>
      <c r="ABY490" t="s">
        <v>6</v>
      </c>
      <c r="ABZ490" t="s">
        <v>8</v>
      </c>
      <c r="ACA490" t="s">
        <v>6</v>
      </c>
      <c r="ACC490" t="s">
        <v>8</v>
      </c>
      <c r="ACD490" t="s">
        <v>8</v>
      </c>
      <c r="ACF490" t="s">
        <v>8</v>
      </c>
      <c r="ACG490" t="s">
        <v>7</v>
      </c>
      <c r="ACI490" t="s">
        <v>8</v>
      </c>
      <c r="ACJ490" t="s">
        <v>9</v>
      </c>
      <c r="ACK490" t="s">
        <v>7</v>
      </c>
      <c r="ACM490" t="s">
        <v>7</v>
      </c>
      <c r="ACN490" t="s">
        <v>8</v>
      </c>
      <c r="ACQ490" t="s">
        <v>6</v>
      </c>
      <c r="ACR490" t="s">
        <v>1089</v>
      </c>
      <c r="ACT490" t="s">
        <v>9</v>
      </c>
      <c r="ACU490" t="s">
        <v>1087</v>
      </c>
      <c r="ACV490" t="s">
        <v>8</v>
      </c>
      <c r="ACX490" t="s">
        <v>9</v>
      </c>
      <c r="ACY490" t="s">
        <v>7</v>
      </c>
      <c r="ACZ490" t="s">
        <v>6</v>
      </c>
      <c r="ADA490" t="s">
        <v>6</v>
      </c>
      <c r="ADB490" t="s">
        <v>6</v>
      </c>
      <c r="ADC490" t="s">
        <v>8</v>
      </c>
      <c r="ADD490" t="s">
        <v>7</v>
      </c>
      <c r="ADE490" t="s">
        <v>6</v>
      </c>
      <c r="ADF490" t="s">
        <v>7</v>
      </c>
      <c r="ADG490" t="s">
        <v>9</v>
      </c>
      <c r="ADH490" t="s">
        <v>8</v>
      </c>
      <c r="ADI490" t="s">
        <v>7</v>
      </c>
      <c r="ADJ490" t="s">
        <v>7</v>
      </c>
      <c r="ADK490" t="s">
        <v>8</v>
      </c>
      <c r="ADL490" t="s">
        <v>9</v>
      </c>
      <c r="ADM490" t="s">
        <v>9</v>
      </c>
      <c r="ADN490" t="s">
        <v>8</v>
      </c>
      <c r="ADO490" t="s">
        <v>9</v>
      </c>
      <c r="ADP490" t="s">
        <v>8</v>
      </c>
      <c r="ADQ490" t="s">
        <v>8</v>
      </c>
      <c r="ADR490" t="s">
        <v>7</v>
      </c>
      <c r="ADS490" t="s">
        <v>9</v>
      </c>
      <c r="ADT490" t="s">
        <v>8</v>
      </c>
      <c r="ADU490" t="s">
        <v>1089</v>
      </c>
      <c r="ADV490" t="s">
        <v>9</v>
      </c>
      <c r="ADW490" t="s">
        <v>7</v>
      </c>
      <c r="ADY490" t="s">
        <v>6</v>
      </c>
      <c r="ADZ490" t="s">
        <v>7</v>
      </c>
      <c r="AEA490" t="s">
        <v>9</v>
      </c>
      <c r="AEB490" t="s">
        <v>9</v>
      </c>
      <c r="AEC490" t="s">
        <v>8</v>
      </c>
      <c r="AED490" t="s">
        <v>9</v>
      </c>
      <c r="AEE490" t="s">
        <v>8</v>
      </c>
      <c r="AEF490" t="s">
        <v>1090</v>
      </c>
      <c r="AEG490" t="s">
        <v>7</v>
      </c>
      <c r="AEH490" t="s">
        <v>9</v>
      </c>
      <c r="AEJ490" t="s">
        <v>1088</v>
      </c>
      <c r="AEK490" t="s">
        <v>7</v>
      </c>
      <c r="AEM490" t="s">
        <v>1090</v>
      </c>
      <c r="AEN490" t="s">
        <v>7</v>
      </c>
      <c r="AEO490" t="s">
        <v>9</v>
      </c>
      <c r="AEP490" t="s">
        <v>9</v>
      </c>
      <c r="AEQ490" t="s">
        <v>1089</v>
      </c>
      <c r="AER490" t="s">
        <v>1090</v>
      </c>
      <c r="AES490" t="s">
        <v>8</v>
      </c>
      <c r="AET490" t="s">
        <v>6</v>
      </c>
      <c r="AEU490" t="s">
        <v>9</v>
      </c>
      <c r="AEV490" t="s">
        <v>9</v>
      </c>
      <c r="AEW490" t="s">
        <v>9</v>
      </c>
      <c r="AEX490" t="s">
        <v>9</v>
      </c>
      <c r="AEY490" t="s">
        <v>1088</v>
      </c>
      <c r="AEZ490" t="s">
        <v>8</v>
      </c>
      <c r="AFA490" t="s">
        <v>9</v>
      </c>
      <c r="AFB490" t="s">
        <v>9</v>
      </c>
      <c r="AFE490" t="s">
        <v>7</v>
      </c>
      <c r="AFF490" t="s">
        <v>9</v>
      </c>
      <c r="AFG490" t="s">
        <v>7</v>
      </c>
      <c r="AFH490" t="s">
        <v>7</v>
      </c>
      <c r="AFI490" t="s">
        <v>1088</v>
      </c>
      <c r="AFJ490" t="s">
        <v>6</v>
      </c>
      <c r="AFK490" t="s">
        <v>9</v>
      </c>
      <c r="AFL490" t="s">
        <v>7</v>
      </c>
      <c r="AFM490" t="s">
        <v>6</v>
      </c>
      <c r="AFN490" t="s">
        <v>8</v>
      </c>
      <c r="AFP490" t="s">
        <v>6</v>
      </c>
      <c r="AFR490" t="s">
        <v>8</v>
      </c>
      <c r="AFS490" t="s">
        <v>6</v>
      </c>
      <c r="AFU490" t="s">
        <v>6</v>
      </c>
      <c r="AFV490" t="s">
        <v>7</v>
      </c>
      <c r="AFW490" t="s">
        <v>8</v>
      </c>
      <c r="AFX490" t="s">
        <v>1086</v>
      </c>
      <c r="AFY490" t="s">
        <v>9</v>
      </c>
      <c r="AFZ490" t="s">
        <v>6</v>
      </c>
      <c r="AGA490" t="s">
        <v>7</v>
      </c>
      <c r="AGB490" t="s">
        <v>1089</v>
      </c>
      <c r="AGC490" t="s">
        <v>1089</v>
      </c>
      <c r="AGD490" t="s">
        <v>7</v>
      </c>
      <c r="AGE490" t="s">
        <v>7</v>
      </c>
      <c r="AGF490" t="s">
        <v>6</v>
      </c>
      <c r="AGG490" t="s">
        <v>6</v>
      </c>
      <c r="AGH490" t="s">
        <v>8</v>
      </c>
      <c r="AGI490" t="s">
        <v>9</v>
      </c>
      <c r="AGJ490" t="s">
        <v>9</v>
      </c>
      <c r="AGK490" t="s">
        <v>6</v>
      </c>
      <c r="AGL490" t="s">
        <v>7</v>
      </c>
      <c r="AGN490" t="s">
        <v>7</v>
      </c>
      <c r="AGO490" t="s">
        <v>6</v>
      </c>
      <c r="AGP490" t="s">
        <v>7</v>
      </c>
      <c r="AGQ490" t="s">
        <v>6</v>
      </c>
      <c r="AGR490" t="s">
        <v>8</v>
      </c>
      <c r="AGS490" t="s">
        <v>8</v>
      </c>
      <c r="AGT490" t="s">
        <v>1089</v>
      </c>
      <c r="AGU490" t="s">
        <v>1087</v>
      </c>
      <c r="AGV490" t="s">
        <v>7</v>
      </c>
      <c r="AGX490" t="s">
        <v>6</v>
      </c>
      <c r="AGY490" t="s">
        <v>1087</v>
      </c>
      <c r="AGZ490" t="s">
        <v>8</v>
      </c>
      <c r="AHA490" t="s">
        <v>8</v>
      </c>
      <c r="AHB490" t="s">
        <v>8</v>
      </c>
      <c r="AHC490" t="s">
        <v>7</v>
      </c>
      <c r="AHD490" t="s">
        <v>6</v>
      </c>
      <c r="AHF490" t="s">
        <v>7</v>
      </c>
      <c r="AHG490" t="s">
        <v>6</v>
      </c>
      <c r="AHH490" t="s">
        <v>7</v>
      </c>
      <c r="AHI490" t="s">
        <v>8</v>
      </c>
      <c r="AHJ490" t="s">
        <v>9</v>
      </c>
      <c r="AHK490" t="s">
        <v>9</v>
      </c>
      <c r="AHL490" t="s">
        <v>8</v>
      </c>
      <c r="AHM490" t="s">
        <v>6</v>
      </c>
      <c r="AHN490" t="s">
        <v>8</v>
      </c>
      <c r="AHP490" t="s">
        <v>9</v>
      </c>
      <c r="AHQ490" t="s">
        <v>8</v>
      </c>
      <c r="AHR490" t="s">
        <v>6</v>
      </c>
      <c r="AHS490" t="s">
        <v>9</v>
      </c>
      <c r="AHT490" t="s">
        <v>8</v>
      </c>
      <c r="AHU490" t="s">
        <v>8</v>
      </c>
      <c r="AHW490" t="s">
        <v>6</v>
      </c>
      <c r="AHX490" t="s">
        <v>7</v>
      </c>
      <c r="AHY490" t="s">
        <v>9</v>
      </c>
      <c r="AHZ490" t="s">
        <v>8</v>
      </c>
      <c r="AIA490" t="s">
        <v>9</v>
      </c>
      <c r="AIC490" t="s">
        <v>9</v>
      </c>
      <c r="AID490" t="s">
        <v>1086</v>
      </c>
      <c r="AIE490" t="s">
        <v>7</v>
      </c>
      <c r="AIF490" t="s">
        <v>8</v>
      </c>
      <c r="AIG490" t="s">
        <v>1087</v>
      </c>
      <c r="AIH490" t="s">
        <v>7</v>
      </c>
      <c r="AII490" t="s">
        <v>8</v>
      </c>
      <c r="AIJ490" t="s">
        <v>6</v>
      </c>
      <c r="AIK490" t="s">
        <v>9</v>
      </c>
      <c r="AIL490" t="s">
        <v>6</v>
      </c>
      <c r="AIM490" t="s">
        <v>8</v>
      </c>
      <c r="AIN490" t="s">
        <v>1086</v>
      </c>
      <c r="AIO490" t="s">
        <v>7</v>
      </c>
      <c r="AIP490" t="s">
        <v>6</v>
      </c>
      <c r="AIR490" t="s">
        <v>8</v>
      </c>
      <c r="AIS490" t="s">
        <v>1088</v>
      </c>
      <c r="AIT490" t="s">
        <v>6</v>
      </c>
      <c r="AIU490" t="s">
        <v>9</v>
      </c>
      <c r="AIV490" t="s">
        <v>9</v>
      </c>
      <c r="AIW490" t="s">
        <v>8</v>
      </c>
      <c r="AIY490" t="s">
        <v>1088</v>
      </c>
      <c r="AIZ490" t="s">
        <v>6</v>
      </c>
      <c r="AJA490" t="s">
        <v>7</v>
      </c>
      <c r="AJB490" t="s">
        <v>7</v>
      </c>
      <c r="AJC490" t="s">
        <v>9</v>
      </c>
      <c r="AJE490" t="s">
        <v>1089</v>
      </c>
      <c r="AJG490" t="s">
        <v>9</v>
      </c>
      <c r="AJH490" t="s">
        <v>7</v>
      </c>
      <c r="AJI490" t="s">
        <v>6</v>
      </c>
      <c r="AJJ490" t="s">
        <v>8</v>
      </c>
      <c r="AJK490" t="s">
        <v>6</v>
      </c>
      <c r="AJL490" t="s">
        <v>9</v>
      </c>
      <c r="AJM490" t="s">
        <v>7</v>
      </c>
      <c r="AJN490" t="s">
        <v>8</v>
      </c>
      <c r="AJO490" t="s">
        <v>7</v>
      </c>
      <c r="AJP490" t="s">
        <v>8</v>
      </c>
      <c r="AJQ490" t="s">
        <v>1086</v>
      </c>
      <c r="AJR490" t="s">
        <v>7</v>
      </c>
      <c r="AJS490" t="s">
        <v>7</v>
      </c>
      <c r="AJT490" t="s">
        <v>7</v>
      </c>
      <c r="AJU490" t="s">
        <v>6</v>
      </c>
      <c r="AJV490" t="s">
        <v>7</v>
      </c>
      <c r="AJW490" t="s">
        <v>6</v>
      </c>
      <c r="AJX490" t="s">
        <v>9</v>
      </c>
      <c r="AKA490" t="s">
        <v>9</v>
      </c>
      <c r="AKB490" t="s">
        <v>9</v>
      </c>
      <c r="AKC490" t="s">
        <v>8</v>
      </c>
      <c r="AKE490" t="s">
        <v>8</v>
      </c>
      <c r="AKF490" t="s">
        <v>8</v>
      </c>
      <c r="AKG490" t="s">
        <v>6</v>
      </c>
      <c r="AKJ490" t="s">
        <v>7</v>
      </c>
      <c r="AKK490" t="s">
        <v>7</v>
      </c>
      <c r="AKM490" t="s">
        <v>7</v>
      </c>
      <c r="AKN490" t="s">
        <v>8</v>
      </c>
      <c r="AKO490" t="s">
        <v>6</v>
      </c>
      <c r="AKP490" t="s">
        <v>9</v>
      </c>
      <c r="AKR490" t="s">
        <v>9</v>
      </c>
      <c r="AKS490" t="s">
        <v>9</v>
      </c>
      <c r="AKT490" t="s">
        <v>1088</v>
      </c>
      <c r="AKU490" t="s">
        <v>8</v>
      </c>
      <c r="AKV490" t="s">
        <v>1086</v>
      </c>
      <c r="AKZ490" t="s">
        <v>1090</v>
      </c>
      <c r="ALA490" t="s">
        <v>1088</v>
      </c>
      <c r="ALB490" t="s">
        <v>9</v>
      </c>
      <c r="ALD490" t="s">
        <v>7</v>
      </c>
      <c r="ALE490" t="s">
        <v>6</v>
      </c>
      <c r="ALF490" t="s">
        <v>1088</v>
      </c>
      <c r="ALH490" t="s">
        <v>6</v>
      </c>
      <c r="ALI490" t="s">
        <v>9</v>
      </c>
      <c r="ALJ490" t="s">
        <v>6</v>
      </c>
      <c r="ALK490" t="s">
        <v>6</v>
      </c>
      <c r="ALL490" t="s">
        <v>1088</v>
      </c>
      <c r="ALM490" t="s">
        <v>7</v>
      </c>
    </row>
    <row r="491" spans="1:1001" x14ac:dyDescent="0.25">
      <c r="A491" t="s">
        <v>1570</v>
      </c>
      <c r="B491" t="s">
        <v>7</v>
      </c>
      <c r="C491" t="s">
        <v>8</v>
      </c>
      <c r="E491" t="s">
        <v>7</v>
      </c>
      <c r="F491" t="s">
        <v>9</v>
      </c>
      <c r="H491" t="s">
        <v>6</v>
      </c>
      <c r="I491" t="s">
        <v>1087</v>
      </c>
      <c r="J491" t="s">
        <v>9</v>
      </c>
      <c r="K491" t="s">
        <v>8</v>
      </c>
      <c r="L491" t="s">
        <v>8</v>
      </c>
      <c r="M491" t="s">
        <v>9</v>
      </c>
      <c r="N491" t="s">
        <v>7</v>
      </c>
      <c r="O491" t="s">
        <v>7</v>
      </c>
      <c r="P491" t="s">
        <v>8</v>
      </c>
      <c r="Q491" t="s">
        <v>9</v>
      </c>
      <c r="R491" t="s">
        <v>6</v>
      </c>
      <c r="S491" t="s">
        <v>9</v>
      </c>
      <c r="T491" t="s">
        <v>7</v>
      </c>
      <c r="U491" t="s">
        <v>6</v>
      </c>
      <c r="W491" t="s">
        <v>8</v>
      </c>
      <c r="X491" t="s">
        <v>8</v>
      </c>
      <c r="Y491" t="s">
        <v>6</v>
      </c>
      <c r="Z491" t="s">
        <v>1090</v>
      </c>
      <c r="AB491" t="s">
        <v>9</v>
      </c>
      <c r="AC491" t="s">
        <v>9</v>
      </c>
      <c r="AD491" t="s">
        <v>9</v>
      </c>
      <c r="AE491" t="s">
        <v>6</v>
      </c>
      <c r="AF491" t="s">
        <v>7</v>
      </c>
      <c r="AG491" t="s">
        <v>8</v>
      </c>
      <c r="AH491" t="s">
        <v>1088</v>
      </c>
      <c r="AJ491" t="s">
        <v>7</v>
      </c>
      <c r="AK491" t="s">
        <v>8</v>
      </c>
      <c r="AM491" t="s">
        <v>7</v>
      </c>
      <c r="AN491" t="s">
        <v>1088</v>
      </c>
      <c r="AO491" t="s">
        <v>6</v>
      </c>
      <c r="AP491" t="s">
        <v>7</v>
      </c>
      <c r="AQ491" t="s">
        <v>6</v>
      </c>
      <c r="AR491" t="s">
        <v>9</v>
      </c>
      <c r="AS491" t="s">
        <v>6</v>
      </c>
      <c r="AT491" t="s">
        <v>7</v>
      </c>
      <c r="AV491" t="s">
        <v>6</v>
      </c>
      <c r="AW491" t="s">
        <v>9</v>
      </c>
      <c r="AX491" t="s">
        <v>8</v>
      </c>
      <c r="AY491" t="s">
        <v>8</v>
      </c>
      <c r="AZ491" t="s">
        <v>8</v>
      </c>
      <c r="BC491" t="s">
        <v>8</v>
      </c>
      <c r="BD491" t="s">
        <v>9</v>
      </c>
      <c r="BE491" t="s">
        <v>6</v>
      </c>
      <c r="BF491" t="s">
        <v>8</v>
      </c>
      <c r="BH491" t="s">
        <v>8</v>
      </c>
      <c r="BI491" t="s">
        <v>9</v>
      </c>
      <c r="BJ491" t="s">
        <v>8</v>
      </c>
      <c r="BL491" t="s">
        <v>7</v>
      </c>
      <c r="BN491" t="s">
        <v>7</v>
      </c>
      <c r="BO491" t="s">
        <v>7</v>
      </c>
      <c r="BP491" t="s">
        <v>9</v>
      </c>
      <c r="BR491" t="s">
        <v>8</v>
      </c>
      <c r="BS491" t="s">
        <v>8</v>
      </c>
      <c r="BT491" t="s">
        <v>8</v>
      </c>
      <c r="BU491" t="s">
        <v>9</v>
      </c>
      <c r="BV491" t="s">
        <v>8</v>
      </c>
      <c r="BW491" t="s">
        <v>7</v>
      </c>
      <c r="BX491" t="s">
        <v>7</v>
      </c>
      <c r="BY491" t="s">
        <v>9</v>
      </c>
      <c r="BZ491" t="s">
        <v>1088</v>
      </c>
      <c r="CA491" t="s">
        <v>9</v>
      </c>
      <c r="CB491" t="s">
        <v>8</v>
      </c>
      <c r="CC491" t="s">
        <v>1087</v>
      </c>
      <c r="CD491" t="s">
        <v>1088</v>
      </c>
      <c r="CE491" t="s">
        <v>6</v>
      </c>
      <c r="CF491" t="s">
        <v>8</v>
      </c>
      <c r="CG491" t="s">
        <v>9</v>
      </c>
      <c r="CI491" t="s">
        <v>1090</v>
      </c>
      <c r="CJ491" t="s">
        <v>6</v>
      </c>
      <c r="CL491" t="s">
        <v>8</v>
      </c>
      <c r="CN491" t="s">
        <v>1089</v>
      </c>
      <c r="CO491" t="s">
        <v>6</v>
      </c>
      <c r="CP491" t="s">
        <v>6</v>
      </c>
      <c r="CQ491" t="s">
        <v>8</v>
      </c>
      <c r="CT491" t="s">
        <v>8</v>
      </c>
      <c r="CV491" t="s">
        <v>6</v>
      </c>
      <c r="CW491" t="s">
        <v>8</v>
      </c>
      <c r="CX491" t="s">
        <v>9</v>
      </c>
      <c r="CZ491" t="s">
        <v>9</v>
      </c>
      <c r="DB491" t="s">
        <v>8</v>
      </c>
      <c r="DC491" t="s">
        <v>6</v>
      </c>
      <c r="DF491" t="s">
        <v>6</v>
      </c>
      <c r="DG491" t="s">
        <v>6</v>
      </c>
      <c r="DI491" t="s">
        <v>8</v>
      </c>
      <c r="DJ491" t="s">
        <v>9</v>
      </c>
      <c r="DK491" t="s">
        <v>6</v>
      </c>
      <c r="DL491" t="s">
        <v>9</v>
      </c>
      <c r="DN491" t="s">
        <v>8</v>
      </c>
      <c r="DO491" t="s">
        <v>6</v>
      </c>
      <c r="DP491" t="s">
        <v>6</v>
      </c>
      <c r="DQ491" t="s">
        <v>6</v>
      </c>
      <c r="DS491" t="s">
        <v>6</v>
      </c>
      <c r="DT491" t="s">
        <v>1087</v>
      </c>
      <c r="DU491" t="s">
        <v>8</v>
      </c>
      <c r="DV491" t="s">
        <v>9</v>
      </c>
      <c r="DX491" t="s">
        <v>7</v>
      </c>
      <c r="DY491" t="s">
        <v>9</v>
      </c>
      <c r="EA491" t="s">
        <v>9</v>
      </c>
      <c r="ED491" t="s">
        <v>6</v>
      </c>
      <c r="EE491" t="s">
        <v>9</v>
      </c>
      <c r="EG491" t="s">
        <v>9</v>
      </c>
      <c r="EJ491" t="s">
        <v>6</v>
      </c>
      <c r="EL491" t="s">
        <v>9</v>
      </c>
      <c r="EM491" t="s">
        <v>1090</v>
      </c>
      <c r="EN491" t="s">
        <v>7</v>
      </c>
      <c r="EO491" t="s">
        <v>9</v>
      </c>
      <c r="EP491" t="s">
        <v>6</v>
      </c>
      <c r="EQ491" t="s">
        <v>9</v>
      </c>
      <c r="ER491" t="s">
        <v>6</v>
      </c>
      <c r="ES491" t="s">
        <v>7</v>
      </c>
      <c r="ET491" t="s">
        <v>6</v>
      </c>
      <c r="EV491" t="s">
        <v>9</v>
      </c>
      <c r="EX491" t="s">
        <v>6</v>
      </c>
      <c r="EY491" t="s">
        <v>9</v>
      </c>
      <c r="EZ491" t="s">
        <v>7</v>
      </c>
      <c r="FB491" t="s">
        <v>8</v>
      </c>
      <c r="FC491" t="s">
        <v>9</v>
      </c>
      <c r="FD491" t="s">
        <v>8</v>
      </c>
      <c r="FE491" t="s">
        <v>7</v>
      </c>
      <c r="FF491" t="s">
        <v>6</v>
      </c>
      <c r="FG491" t="s">
        <v>9</v>
      </c>
      <c r="FH491" t="s">
        <v>6</v>
      </c>
      <c r="FJ491" t="s">
        <v>7</v>
      </c>
      <c r="FK491" t="s">
        <v>9</v>
      </c>
      <c r="FL491" t="s">
        <v>7</v>
      </c>
      <c r="FM491" t="s">
        <v>6</v>
      </c>
      <c r="FN491" t="s">
        <v>8</v>
      </c>
      <c r="FO491" t="s">
        <v>6</v>
      </c>
      <c r="FR491" t="s">
        <v>9</v>
      </c>
      <c r="FS491" t="s">
        <v>9</v>
      </c>
      <c r="FT491" t="s">
        <v>1089</v>
      </c>
      <c r="FU491" t="s">
        <v>7</v>
      </c>
      <c r="FV491" t="s">
        <v>1087</v>
      </c>
      <c r="FW491" t="s">
        <v>9</v>
      </c>
      <c r="FX491" t="s">
        <v>8</v>
      </c>
      <c r="FY491" t="s">
        <v>6</v>
      </c>
      <c r="FZ491" t="s">
        <v>1086</v>
      </c>
      <c r="GB491" t="s">
        <v>8</v>
      </c>
      <c r="GC491" t="s">
        <v>7</v>
      </c>
      <c r="GE491" t="s">
        <v>9</v>
      </c>
      <c r="GF491" t="s">
        <v>9</v>
      </c>
      <c r="GG491" t="s">
        <v>9</v>
      </c>
      <c r="GH491" t="s">
        <v>9</v>
      </c>
      <c r="GI491" t="s">
        <v>6</v>
      </c>
      <c r="GJ491" t="s">
        <v>1090</v>
      </c>
      <c r="GK491" t="s">
        <v>6</v>
      </c>
      <c r="GL491" t="s">
        <v>7</v>
      </c>
      <c r="GM491" t="s">
        <v>8</v>
      </c>
      <c r="GO491" t="s">
        <v>7</v>
      </c>
      <c r="GQ491" t="s">
        <v>7</v>
      </c>
      <c r="GR491" t="s">
        <v>8</v>
      </c>
      <c r="GS491" t="s">
        <v>9</v>
      </c>
      <c r="GT491" t="s">
        <v>1087</v>
      </c>
      <c r="GU491" t="s">
        <v>9</v>
      </c>
      <c r="GV491" t="s">
        <v>8</v>
      </c>
      <c r="GW491" t="s">
        <v>9</v>
      </c>
      <c r="GX491" t="s">
        <v>6</v>
      </c>
      <c r="GY491" t="s">
        <v>8</v>
      </c>
      <c r="GZ491" t="s">
        <v>8</v>
      </c>
      <c r="HA491" t="s">
        <v>6</v>
      </c>
      <c r="HB491" t="s">
        <v>6</v>
      </c>
      <c r="HC491" t="s">
        <v>9</v>
      </c>
      <c r="HD491" t="s">
        <v>9</v>
      </c>
      <c r="HE491" t="s">
        <v>1089</v>
      </c>
      <c r="HF491" t="s">
        <v>6</v>
      </c>
      <c r="HG491" t="s">
        <v>9</v>
      </c>
      <c r="HH491" t="s">
        <v>6</v>
      </c>
      <c r="HJ491" t="s">
        <v>7</v>
      </c>
      <c r="HK491" t="s">
        <v>9</v>
      </c>
      <c r="HL491" t="s">
        <v>7</v>
      </c>
      <c r="HM491" t="s">
        <v>8</v>
      </c>
      <c r="HN491" t="s">
        <v>8</v>
      </c>
      <c r="HQ491" t="s">
        <v>7</v>
      </c>
      <c r="HR491" t="s">
        <v>1088</v>
      </c>
      <c r="HS491" t="s">
        <v>1090</v>
      </c>
      <c r="HU491" t="s">
        <v>9</v>
      </c>
      <c r="HV491" t="s">
        <v>6</v>
      </c>
      <c r="HX491" t="s">
        <v>9</v>
      </c>
      <c r="HY491" t="s">
        <v>7</v>
      </c>
      <c r="IA491" t="s">
        <v>6</v>
      </c>
      <c r="IB491" t="s">
        <v>6</v>
      </c>
      <c r="IC491" t="s">
        <v>6</v>
      </c>
      <c r="ID491" t="s">
        <v>9</v>
      </c>
      <c r="IE491" t="s">
        <v>9</v>
      </c>
      <c r="IF491" t="s">
        <v>7</v>
      </c>
      <c r="IG491" t="s">
        <v>1088</v>
      </c>
      <c r="IH491" t="s">
        <v>7</v>
      </c>
      <c r="IJ491" t="s">
        <v>8</v>
      </c>
      <c r="IK491" t="s">
        <v>8</v>
      </c>
      <c r="IL491" t="s">
        <v>8</v>
      </c>
      <c r="IM491" t="s">
        <v>6</v>
      </c>
      <c r="IN491" t="s">
        <v>8</v>
      </c>
      <c r="IO491" t="s">
        <v>8</v>
      </c>
      <c r="IP491" t="s">
        <v>9</v>
      </c>
      <c r="IQ491" t="s">
        <v>1088</v>
      </c>
      <c r="IR491" t="s">
        <v>8</v>
      </c>
      <c r="IS491" t="s">
        <v>8</v>
      </c>
      <c r="IT491" t="s">
        <v>1089</v>
      </c>
      <c r="IU491" t="s">
        <v>1086</v>
      </c>
      <c r="IV491" t="s">
        <v>7</v>
      </c>
      <c r="IW491" t="s">
        <v>7</v>
      </c>
      <c r="IX491" t="s">
        <v>8</v>
      </c>
      <c r="IY491" t="s">
        <v>6</v>
      </c>
      <c r="IZ491" t="s">
        <v>9</v>
      </c>
      <c r="JA491" t="s">
        <v>6</v>
      </c>
      <c r="JB491" t="s">
        <v>8</v>
      </c>
      <c r="JD491" t="s">
        <v>8</v>
      </c>
      <c r="JF491" t="s">
        <v>8</v>
      </c>
      <c r="JG491" t="s">
        <v>9</v>
      </c>
      <c r="JH491" t="s">
        <v>6</v>
      </c>
      <c r="JI491" t="s">
        <v>7</v>
      </c>
      <c r="JJ491" t="s">
        <v>6</v>
      </c>
      <c r="JK491" t="s">
        <v>8</v>
      </c>
      <c r="JL491" t="s">
        <v>9</v>
      </c>
      <c r="JN491" t="s">
        <v>8</v>
      </c>
      <c r="JO491" t="s">
        <v>1090</v>
      </c>
      <c r="JQ491" t="s">
        <v>7</v>
      </c>
      <c r="JR491" t="s">
        <v>8</v>
      </c>
      <c r="JS491" t="s">
        <v>8</v>
      </c>
      <c r="JT491" t="s">
        <v>6</v>
      </c>
      <c r="JU491" t="s">
        <v>6</v>
      </c>
      <c r="JV491" t="s">
        <v>9</v>
      </c>
      <c r="JW491" t="s">
        <v>1086</v>
      </c>
      <c r="JX491" t="s">
        <v>1087</v>
      </c>
      <c r="JY491" t="s">
        <v>8</v>
      </c>
      <c r="JZ491" t="s">
        <v>8</v>
      </c>
      <c r="KA491" t="s">
        <v>9</v>
      </c>
      <c r="KB491" t="s">
        <v>7</v>
      </c>
      <c r="KC491" t="s">
        <v>7</v>
      </c>
      <c r="KD491" t="s">
        <v>7</v>
      </c>
      <c r="KE491" t="s">
        <v>7</v>
      </c>
      <c r="KF491" t="s">
        <v>8</v>
      </c>
      <c r="KG491" t="s">
        <v>8</v>
      </c>
      <c r="KH491" t="s">
        <v>8</v>
      </c>
      <c r="KK491" t="s">
        <v>6</v>
      </c>
      <c r="KL491" t="s">
        <v>9</v>
      </c>
      <c r="KM491" t="s">
        <v>8</v>
      </c>
      <c r="KN491" t="s">
        <v>8</v>
      </c>
      <c r="KO491" t="s">
        <v>6</v>
      </c>
      <c r="KP491" t="s">
        <v>8</v>
      </c>
      <c r="KQ491" t="s">
        <v>1088</v>
      </c>
      <c r="KR491" t="s">
        <v>1088</v>
      </c>
      <c r="KS491" t="s">
        <v>9</v>
      </c>
      <c r="KT491" t="s">
        <v>7</v>
      </c>
      <c r="KU491" t="s">
        <v>9</v>
      </c>
      <c r="KV491" t="s">
        <v>7</v>
      </c>
      <c r="KW491" t="s">
        <v>9</v>
      </c>
      <c r="KX491" t="s">
        <v>6</v>
      </c>
      <c r="KY491" t="s">
        <v>9</v>
      </c>
      <c r="LA491" t="s">
        <v>9</v>
      </c>
      <c r="LC491" t="s">
        <v>9</v>
      </c>
      <c r="LE491" t="s">
        <v>8</v>
      </c>
      <c r="LG491" t="s">
        <v>9</v>
      </c>
      <c r="LH491" t="s">
        <v>8</v>
      </c>
      <c r="LI491" t="s">
        <v>6</v>
      </c>
      <c r="LJ491" t="s">
        <v>8</v>
      </c>
      <c r="LK491" t="s">
        <v>6</v>
      </c>
      <c r="LL491" t="s">
        <v>8</v>
      </c>
      <c r="LN491" t="s">
        <v>7</v>
      </c>
      <c r="LO491" t="s">
        <v>7</v>
      </c>
      <c r="LP491" t="s">
        <v>9</v>
      </c>
      <c r="LQ491" t="s">
        <v>9</v>
      </c>
      <c r="LR491" t="s">
        <v>6</v>
      </c>
      <c r="LT491" t="s">
        <v>6</v>
      </c>
      <c r="LU491" t="s">
        <v>6</v>
      </c>
      <c r="LV491" t="s">
        <v>6</v>
      </c>
      <c r="LW491" t="s">
        <v>8</v>
      </c>
      <c r="LX491" t="s">
        <v>6</v>
      </c>
      <c r="LY491" t="s">
        <v>6</v>
      </c>
      <c r="MC491" t="s">
        <v>6</v>
      </c>
      <c r="MD491" t="s">
        <v>6</v>
      </c>
      <c r="ME491" t="s">
        <v>8</v>
      </c>
      <c r="MF491" t="s">
        <v>8</v>
      </c>
      <c r="MG491" t="s">
        <v>7</v>
      </c>
      <c r="MH491" t="s">
        <v>6</v>
      </c>
      <c r="MI491" t="s">
        <v>1087</v>
      </c>
      <c r="MJ491" t="s">
        <v>8</v>
      </c>
      <c r="MM491" t="s">
        <v>6</v>
      </c>
      <c r="MN491" t="s">
        <v>8</v>
      </c>
      <c r="MO491" t="s">
        <v>6</v>
      </c>
      <c r="MP491" t="s">
        <v>6</v>
      </c>
      <c r="MQ491" t="s">
        <v>8</v>
      </c>
      <c r="MR491" t="s">
        <v>1087</v>
      </c>
      <c r="MS491" t="s">
        <v>8</v>
      </c>
      <c r="MT491" t="s">
        <v>7</v>
      </c>
      <c r="MU491" t="s">
        <v>8</v>
      </c>
      <c r="MV491" t="s">
        <v>7</v>
      </c>
      <c r="MW491" t="s">
        <v>6</v>
      </c>
      <c r="MX491" t="s">
        <v>8</v>
      </c>
      <c r="MY491" t="s">
        <v>9</v>
      </c>
      <c r="NA491" t="s">
        <v>7</v>
      </c>
      <c r="NB491" t="s">
        <v>7</v>
      </c>
      <c r="NC491" t="s">
        <v>8</v>
      </c>
      <c r="ND491" t="s">
        <v>8</v>
      </c>
      <c r="NE491" t="s">
        <v>6</v>
      </c>
      <c r="NF491" t="s">
        <v>8</v>
      </c>
      <c r="NG491" t="s">
        <v>8</v>
      </c>
      <c r="NH491" t="s">
        <v>1086</v>
      </c>
      <c r="NI491" t="s">
        <v>6</v>
      </c>
      <c r="NJ491" t="s">
        <v>6</v>
      </c>
      <c r="NK491" t="s">
        <v>1086</v>
      </c>
      <c r="NL491" t="s">
        <v>6</v>
      </c>
      <c r="NM491" t="s">
        <v>7</v>
      </c>
      <c r="NN491" t="s">
        <v>6</v>
      </c>
      <c r="NO491" t="s">
        <v>1090</v>
      </c>
      <c r="NP491" t="s">
        <v>7</v>
      </c>
      <c r="NQ491" t="s">
        <v>7</v>
      </c>
      <c r="NR491" t="s">
        <v>8</v>
      </c>
      <c r="NS491" t="s">
        <v>7</v>
      </c>
      <c r="NT491" t="s">
        <v>1087</v>
      </c>
      <c r="NU491" t="s">
        <v>8</v>
      </c>
      <c r="NV491" t="s">
        <v>6</v>
      </c>
      <c r="NW491" t="s">
        <v>8</v>
      </c>
      <c r="NY491" t="s">
        <v>7</v>
      </c>
      <c r="NZ491" t="s">
        <v>6</v>
      </c>
      <c r="OA491" t="s">
        <v>6</v>
      </c>
      <c r="OB491" t="s">
        <v>1089</v>
      </c>
      <c r="OC491" t="s">
        <v>8</v>
      </c>
      <c r="OD491" t="s">
        <v>8</v>
      </c>
      <c r="OE491" t="s">
        <v>6</v>
      </c>
      <c r="OF491" t="s">
        <v>9</v>
      </c>
      <c r="OG491" t="s">
        <v>6</v>
      </c>
      <c r="OH491" t="s">
        <v>9</v>
      </c>
      <c r="OI491" t="s">
        <v>6</v>
      </c>
      <c r="OJ491" t="s">
        <v>9</v>
      </c>
      <c r="OK491" t="s">
        <v>9</v>
      </c>
      <c r="OM491" t="s">
        <v>7</v>
      </c>
      <c r="ON491" t="s">
        <v>9</v>
      </c>
      <c r="OQ491" t="s">
        <v>7</v>
      </c>
      <c r="OR491" t="s">
        <v>9</v>
      </c>
      <c r="OS491" t="s">
        <v>7</v>
      </c>
      <c r="OT491" t="s">
        <v>8</v>
      </c>
      <c r="OU491" t="s">
        <v>9</v>
      </c>
      <c r="OX491" t="s">
        <v>7</v>
      </c>
      <c r="OY491" t="s">
        <v>8</v>
      </c>
      <c r="OZ491" t="s">
        <v>9</v>
      </c>
      <c r="PA491" t="s">
        <v>1086</v>
      </c>
      <c r="PB491" t="s">
        <v>8</v>
      </c>
      <c r="PC491" t="s">
        <v>7</v>
      </c>
      <c r="PE491" t="s">
        <v>9</v>
      </c>
      <c r="PF491" t="s">
        <v>7</v>
      </c>
      <c r="PG491" t="s">
        <v>7</v>
      </c>
      <c r="PH491" t="s">
        <v>6</v>
      </c>
      <c r="PI491" t="s">
        <v>8</v>
      </c>
      <c r="PJ491" t="s">
        <v>1088</v>
      </c>
      <c r="PK491" t="s">
        <v>8</v>
      </c>
      <c r="PL491" t="s">
        <v>6</v>
      </c>
      <c r="PM491" t="s">
        <v>1090</v>
      </c>
      <c r="PN491" t="s">
        <v>9</v>
      </c>
      <c r="PO491" t="s">
        <v>8</v>
      </c>
      <c r="PP491" t="s">
        <v>6</v>
      </c>
      <c r="PQ491" t="s">
        <v>7</v>
      </c>
      <c r="PR491" t="s">
        <v>9</v>
      </c>
      <c r="PS491" t="s">
        <v>1086</v>
      </c>
      <c r="PT491" t="s">
        <v>6</v>
      </c>
      <c r="PU491" t="s">
        <v>8</v>
      </c>
      <c r="PV491" t="s">
        <v>7</v>
      </c>
      <c r="PX491" t="s">
        <v>9</v>
      </c>
      <c r="PY491" t="s">
        <v>9</v>
      </c>
      <c r="PZ491" t="s">
        <v>8</v>
      </c>
      <c r="QA491" t="s">
        <v>1090</v>
      </c>
      <c r="QB491" t="s">
        <v>6</v>
      </c>
      <c r="QC491" t="s">
        <v>6</v>
      </c>
      <c r="QD491" t="s">
        <v>7</v>
      </c>
      <c r="QF491" t="s">
        <v>9</v>
      </c>
      <c r="QG491" t="s">
        <v>7</v>
      </c>
      <c r="QH491" t="s">
        <v>9</v>
      </c>
      <c r="QJ491" t="s">
        <v>9</v>
      </c>
      <c r="QK491" t="s">
        <v>8</v>
      </c>
      <c r="QL491" t="s">
        <v>6</v>
      </c>
      <c r="QM491" t="s">
        <v>6</v>
      </c>
      <c r="QN491" t="s">
        <v>8</v>
      </c>
      <c r="QO491" t="s">
        <v>6</v>
      </c>
      <c r="QP491" t="s">
        <v>9</v>
      </c>
      <c r="QQ491" t="s">
        <v>9</v>
      </c>
      <c r="QR491" t="s">
        <v>7</v>
      </c>
      <c r="QS491" t="s">
        <v>8</v>
      </c>
      <c r="QT491" t="s">
        <v>7</v>
      </c>
      <c r="QU491" t="s">
        <v>7</v>
      </c>
      <c r="QV491" t="s">
        <v>1090</v>
      </c>
      <c r="QW491" t="s">
        <v>7</v>
      </c>
      <c r="QX491" t="s">
        <v>9</v>
      </c>
      <c r="QY491" t="s">
        <v>6</v>
      </c>
      <c r="QZ491" t="s">
        <v>8</v>
      </c>
      <c r="RA491" t="s">
        <v>9</v>
      </c>
      <c r="RC491" t="s">
        <v>9</v>
      </c>
      <c r="RE491" t="s">
        <v>1090</v>
      </c>
      <c r="RF491" t="s">
        <v>9</v>
      </c>
      <c r="RG491" t="s">
        <v>6</v>
      </c>
      <c r="RH491" t="s">
        <v>8</v>
      </c>
      <c r="RI491" t="s">
        <v>8</v>
      </c>
      <c r="RK491" t="s">
        <v>9</v>
      </c>
      <c r="RL491" t="s">
        <v>7</v>
      </c>
      <c r="RM491" t="s">
        <v>9</v>
      </c>
      <c r="RN491" t="s">
        <v>9</v>
      </c>
      <c r="RO491" t="s">
        <v>7</v>
      </c>
      <c r="RP491" t="s">
        <v>9</v>
      </c>
      <c r="RQ491" t="s">
        <v>8</v>
      </c>
      <c r="RS491" t="s">
        <v>6</v>
      </c>
      <c r="RT491" t="s">
        <v>1087</v>
      </c>
      <c r="RU491" t="s">
        <v>7</v>
      </c>
      <c r="RV491" t="s">
        <v>7</v>
      </c>
      <c r="RW491" t="s">
        <v>6</v>
      </c>
      <c r="RX491" t="s">
        <v>1089</v>
      </c>
      <c r="RY491" t="s">
        <v>1088</v>
      </c>
      <c r="RZ491" t="s">
        <v>8</v>
      </c>
      <c r="SA491" t="s">
        <v>7</v>
      </c>
      <c r="SB491" t="s">
        <v>7</v>
      </c>
      <c r="SC491" t="s">
        <v>9</v>
      </c>
      <c r="SD491" t="s">
        <v>7</v>
      </c>
      <c r="SE491" t="s">
        <v>9</v>
      </c>
      <c r="SF491" t="s">
        <v>7</v>
      </c>
      <c r="SG491" t="s">
        <v>8</v>
      </c>
      <c r="SH491" t="s">
        <v>7</v>
      </c>
      <c r="SI491" t="s">
        <v>7</v>
      </c>
      <c r="SJ491" t="s">
        <v>1088</v>
      </c>
      <c r="SM491" t="s">
        <v>7</v>
      </c>
      <c r="SN491" t="s">
        <v>7</v>
      </c>
      <c r="SP491" t="s">
        <v>8</v>
      </c>
      <c r="SQ491" t="s">
        <v>1088</v>
      </c>
      <c r="SR491" t="s">
        <v>1089</v>
      </c>
      <c r="SS491" t="s">
        <v>9</v>
      </c>
      <c r="ST491" t="s">
        <v>8</v>
      </c>
      <c r="SU491" t="s">
        <v>6</v>
      </c>
      <c r="SV491" t="s">
        <v>9</v>
      </c>
      <c r="SW491" t="s">
        <v>8</v>
      </c>
      <c r="SX491" t="s">
        <v>8</v>
      </c>
      <c r="SY491" t="s">
        <v>1086</v>
      </c>
      <c r="SZ491" t="s">
        <v>6</v>
      </c>
      <c r="TA491" t="s">
        <v>7</v>
      </c>
      <c r="TB491" t="s">
        <v>6</v>
      </c>
      <c r="TC491" t="s">
        <v>1086</v>
      </c>
      <c r="TD491" t="s">
        <v>9</v>
      </c>
      <c r="TE491" t="s">
        <v>9</v>
      </c>
      <c r="TF491" t="s">
        <v>7</v>
      </c>
      <c r="TG491" t="s">
        <v>9</v>
      </c>
      <c r="TH491" t="s">
        <v>7</v>
      </c>
      <c r="TI491" t="s">
        <v>8</v>
      </c>
      <c r="TJ491" t="s">
        <v>7</v>
      </c>
      <c r="TK491" t="s">
        <v>9</v>
      </c>
      <c r="TM491" t="s">
        <v>6</v>
      </c>
      <c r="TO491" t="s">
        <v>7</v>
      </c>
      <c r="TP491" t="s">
        <v>6</v>
      </c>
      <c r="TQ491" t="s">
        <v>6</v>
      </c>
      <c r="TR491" t="s">
        <v>8</v>
      </c>
      <c r="TS491" t="s">
        <v>6</v>
      </c>
      <c r="TT491" t="s">
        <v>7</v>
      </c>
      <c r="TU491" t="s">
        <v>9</v>
      </c>
      <c r="TV491" t="s">
        <v>8</v>
      </c>
      <c r="TX491" t="s">
        <v>6</v>
      </c>
      <c r="TY491" t="s">
        <v>7</v>
      </c>
      <c r="TZ491" t="s">
        <v>7</v>
      </c>
      <c r="UA491" t="s">
        <v>8</v>
      </c>
      <c r="UB491" t="s">
        <v>8</v>
      </c>
      <c r="UC491" t="s">
        <v>1087</v>
      </c>
      <c r="UF491" t="s">
        <v>8</v>
      </c>
      <c r="UG491" t="s">
        <v>9</v>
      </c>
      <c r="UH491" t="s">
        <v>7</v>
      </c>
      <c r="UI491" t="s">
        <v>7</v>
      </c>
      <c r="UJ491" t="s">
        <v>7</v>
      </c>
      <c r="UK491" t="s">
        <v>9</v>
      </c>
      <c r="UL491" t="s">
        <v>9</v>
      </c>
      <c r="UM491" t="s">
        <v>9</v>
      </c>
      <c r="UN491" t="s">
        <v>7</v>
      </c>
      <c r="UO491" t="s">
        <v>9</v>
      </c>
      <c r="UQ491" t="s">
        <v>8</v>
      </c>
      <c r="UR491" t="s">
        <v>6</v>
      </c>
      <c r="US491" t="s">
        <v>6</v>
      </c>
      <c r="UU491" t="s">
        <v>9</v>
      </c>
      <c r="UW491" t="s">
        <v>1088</v>
      </c>
      <c r="UY491" t="s">
        <v>9</v>
      </c>
      <c r="UZ491" t="s">
        <v>6</v>
      </c>
      <c r="VA491" t="s">
        <v>7</v>
      </c>
      <c r="VB491" t="s">
        <v>8</v>
      </c>
      <c r="VC491" t="s">
        <v>7</v>
      </c>
      <c r="VE491" t="s">
        <v>6</v>
      </c>
      <c r="VF491" t="s">
        <v>9</v>
      </c>
      <c r="VG491" t="s">
        <v>1087</v>
      </c>
      <c r="VH491" t="s">
        <v>1089</v>
      </c>
      <c r="VJ491" t="s">
        <v>8</v>
      </c>
      <c r="VK491" t="s">
        <v>7</v>
      </c>
      <c r="VL491" t="s">
        <v>7</v>
      </c>
      <c r="VM491" t="s">
        <v>7</v>
      </c>
      <c r="VN491" t="s">
        <v>8</v>
      </c>
      <c r="VO491" t="s">
        <v>6</v>
      </c>
      <c r="VP491" t="s">
        <v>7</v>
      </c>
      <c r="VQ491" t="s">
        <v>8</v>
      </c>
      <c r="VR491" t="s">
        <v>6</v>
      </c>
      <c r="VS491" t="s">
        <v>7</v>
      </c>
      <c r="VT491" t="s">
        <v>6</v>
      </c>
      <c r="VU491" t="s">
        <v>9</v>
      </c>
      <c r="VV491" t="s">
        <v>8</v>
      </c>
      <c r="VW491" t="s">
        <v>9</v>
      </c>
      <c r="VX491" t="s">
        <v>6</v>
      </c>
      <c r="VY491" t="s">
        <v>1088</v>
      </c>
      <c r="VZ491" t="s">
        <v>8</v>
      </c>
      <c r="WA491" t="s">
        <v>7</v>
      </c>
      <c r="WD491" t="s">
        <v>7</v>
      </c>
      <c r="WE491" t="s">
        <v>8</v>
      </c>
      <c r="WF491" t="s">
        <v>8</v>
      </c>
      <c r="WH491" t="s">
        <v>1089</v>
      </c>
      <c r="WI491" t="s">
        <v>8</v>
      </c>
      <c r="WK491" t="s">
        <v>8</v>
      </c>
      <c r="WL491" t="s">
        <v>6</v>
      </c>
      <c r="WN491" t="s">
        <v>9</v>
      </c>
      <c r="WO491" t="s">
        <v>7</v>
      </c>
      <c r="WQ491" t="s">
        <v>1087</v>
      </c>
      <c r="WR491" t="s">
        <v>7</v>
      </c>
      <c r="WS491" t="s">
        <v>7</v>
      </c>
      <c r="WT491" t="s">
        <v>6</v>
      </c>
      <c r="WU491" t="s">
        <v>6</v>
      </c>
      <c r="WV491" t="s">
        <v>7</v>
      </c>
      <c r="WW491" t="s">
        <v>9</v>
      </c>
      <c r="WX491" t="s">
        <v>7</v>
      </c>
      <c r="WY491" t="s">
        <v>7</v>
      </c>
      <c r="WZ491" t="s">
        <v>6</v>
      </c>
      <c r="XA491" t="s">
        <v>7</v>
      </c>
      <c r="XB491" t="s">
        <v>7</v>
      </c>
      <c r="XC491" t="s">
        <v>7</v>
      </c>
      <c r="XD491" t="s">
        <v>6</v>
      </c>
      <c r="XE491" t="s">
        <v>8</v>
      </c>
      <c r="XF491" t="s">
        <v>6</v>
      </c>
      <c r="XH491" t="s">
        <v>7</v>
      </c>
      <c r="XI491" t="s">
        <v>8</v>
      </c>
      <c r="XJ491" t="s">
        <v>6</v>
      </c>
      <c r="XK491" t="s">
        <v>1087</v>
      </c>
      <c r="XL491" t="s">
        <v>9</v>
      </c>
      <c r="XO491" t="s">
        <v>1087</v>
      </c>
      <c r="XP491" t="s">
        <v>6</v>
      </c>
      <c r="XR491" t="s">
        <v>6</v>
      </c>
      <c r="XS491" t="s">
        <v>6</v>
      </c>
      <c r="XT491" t="s">
        <v>9</v>
      </c>
      <c r="XU491" t="s">
        <v>8</v>
      </c>
      <c r="XX491" t="s">
        <v>1086</v>
      </c>
      <c r="XY491" t="s">
        <v>6</v>
      </c>
      <c r="XZ491" t="s">
        <v>9</v>
      </c>
      <c r="YA491" t="s">
        <v>6</v>
      </c>
      <c r="YB491" t="s">
        <v>7</v>
      </c>
      <c r="YC491" t="s">
        <v>9</v>
      </c>
      <c r="YD491" t="s">
        <v>9</v>
      </c>
      <c r="YE491" t="s">
        <v>8</v>
      </c>
      <c r="YF491" t="s">
        <v>8</v>
      </c>
      <c r="YG491" t="s">
        <v>8</v>
      </c>
      <c r="YH491" t="s">
        <v>1089</v>
      </c>
      <c r="YJ491" t="s">
        <v>9</v>
      </c>
      <c r="YK491" t="s">
        <v>7</v>
      </c>
      <c r="YN491" t="s">
        <v>9</v>
      </c>
      <c r="YO491" t="s">
        <v>6</v>
      </c>
      <c r="YP491" t="s">
        <v>6</v>
      </c>
      <c r="YQ491" t="s">
        <v>1089</v>
      </c>
      <c r="YR491" t="s">
        <v>9</v>
      </c>
      <c r="YS491" t="s">
        <v>9</v>
      </c>
      <c r="YT491" t="s">
        <v>7</v>
      </c>
      <c r="YU491" t="s">
        <v>8</v>
      </c>
      <c r="YV491" t="s">
        <v>8</v>
      </c>
      <c r="YW491" t="s">
        <v>8</v>
      </c>
      <c r="YX491" t="s">
        <v>7</v>
      </c>
      <c r="YY491" t="s">
        <v>7</v>
      </c>
      <c r="YZ491" t="s">
        <v>6</v>
      </c>
      <c r="ZA491" t="s">
        <v>9</v>
      </c>
      <c r="ZB491" t="s">
        <v>8</v>
      </c>
      <c r="ZC491" t="s">
        <v>6</v>
      </c>
      <c r="ZD491" t="s">
        <v>1088</v>
      </c>
      <c r="ZE491" t="s">
        <v>6</v>
      </c>
      <c r="ZF491" t="s">
        <v>7</v>
      </c>
      <c r="ZG491" t="s">
        <v>1088</v>
      </c>
      <c r="ZH491" t="s">
        <v>8</v>
      </c>
      <c r="ZJ491" t="s">
        <v>9</v>
      </c>
      <c r="ZK491" t="s">
        <v>7</v>
      </c>
      <c r="ZL491" t="s">
        <v>6</v>
      </c>
      <c r="ZM491" t="s">
        <v>9</v>
      </c>
      <c r="ZN491" t="s">
        <v>1088</v>
      </c>
      <c r="ZO491" t="s">
        <v>7</v>
      </c>
      <c r="ZP491" t="s">
        <v>1088</v>
      </c>
      <c r="ZQ491" t="s">
        <v>9</v>
      </c>
      <c r="ZR491" t="s">
        <v>1088</v>
      </c>
      <c r="ZS491" t="s">
        <v>7</v>
      </c>
      <c r="ZT491" t="s">
        <v>8</v>
      </c>
      <c r="ZU491" t="s">
        <v>7</v>
      </c>
      <c r="ZV491" t="s">
        <v>6</v>
      </c>
      <c r="ZW491" t="s">
        <v>7</v>
      </c>
      <c r="ZX491" t="s">
        <v>8</v>
      </c>
      <c r="ZY491" t="s">
        <v>6</v>
      </c>
      <c r="ZZ491" t="s">
        <v>8</v>
      </c>
      <c r="AAA491" t="s">
        <v>1088</v>
      </c>
      <c r="AAB491" t="s">
        <v>1087</v>
      </c>
      <c r="AAC491" t="s">
        <v>9</v>
      </c>
      <c r="AAD491" t="s">
        <v>7</v>
      </c>
      <c r="AAE491" t="s">
        <v>1086</v>
      </c>
      <c r="AAF491" t="s">
        <v>6</v>
      </c>
      <c r="AAG491" t="s">
        <v>7</v>
      </c>
      <c r="AAI491" t="s">
        <v>9</v>
      </c>
      <c r="AAJ491" t="s">
        <v>9</v>
      </c>
      <c r="AAK491" t="s">
        <v>7</v>
      </c>
      <c r="AAL491" t="s">
        <v>6</v>
      </c>
      <c r="AAN491" t="s">
        <v>6</v>
      </c>
      <c r="AAP491" t="s">
        <v>1088</v>
      </c>
      <c r="AAQ491" t="s">
        <v>7</v>
      </c>
      <c r="AAR491" t="s">
        <v>1089</v>
      </c>
      <c r="AAT491" t="s">
        <v>6</v>
      </c>
      <c r="AAU491" t="s">
        <v>9</v>
      </c>
      <c r="AAV491" t="s">
        <v>6</v>
      </c>
      <c r="AAW491" t="s">
        <v>6</v>
      </c>
      <c r="AAX491" t="s">
        <v>6</v>
      </c>
      <c r="AAY491" t="s">
        <v>9</v>
      </c>
      <c r="AAZ491" t="s">
        <v>8</v>
      </c>
      <c r="ABA491" t="s">
        <v>6</v>
      </c>
      <c r="ABB491" t="s">
        <v>9</v>
      </c>
      <c r="ABC491" t="s">
        <v>7</v>
      </c>
      <c r="ABD491" t="s">
        <v>8</v>
      </c>
      <c r="ABE491" t="s">
        <v>1088</v>
      </c>
      <c r="ABF491" t="s">
        <v>8</v>
      </c>
      <c r="ABG491" t="s">
        <v>6</v>
      </c>
      <c r="ABH491" t="s">
        <v>6</v>
      </c>
      <c r="ABI491" t="s">
        <v>8</v>
      </c>
      <c r="ABJ491" t="s">
        <v>7</v>
      </c>
      <c r="ABK491" t="s">
        <v>7</v>
      </c>
      <c r="ABL491" t="s">
        <v>7</v>
      </c>
      <c r="ABM491" t="s">
        <v>7</v>
      </c>
      <c r="ABN491" t="s">
        <v>8</v>
      </c>
      <c r="ABO491" t="s">
        <v>6</v>
      </c>
      <c r="ABP491" t="s">
        <v>9</v>
      </c>
      <c r="ABQ491" t="s">
        <v>8</v>
      </c>
      <c r="ABR491" t="s">
        <v>9</v>
      </c>
      <c r="ABS491" t="s">
        <v>8</v>
      </c>
      <c r="ABT491" t="s">
        <v>7</v>
      </c>
      <c r="ABV491" t="s">
        <v>7</v>
      </c>
      <c r="ABW491" t="s">
        <v>7</v>
      </c>
      <c r="ABX491" t="s">
        <v>6</v>
      </c>
      <c r="ABZ491" t="s">
        <v>6</v>
      </c>
      <c r="ACA491" t="s">
        <v>1088</v>
      </c>
      <c r="ACB491" t="s">
        <v>8</v>
      </c>
      <c r="ACC491" t="s">
        <v>9</v>
      </c>
      <c r="ACD491" t="s">
        <v>9</v>
      </c>
      <c r="ACH491" t="s">
        <v>9</v>
      </c>
      <c r="ACJ491" t="s">
        <v>9</v>
      </c>
      <c r="ACK491" t="s">
        <v>9</v>
      </c>
      <c r="ACL491" t="s">
        <v>6</v>
      </c>
      <c r="ACM491" t="s">
        <v>7</v>
      </c>
      <c r="ACN491" t="s">
        <v>6</v>
      </c>
      <c r="ACO491" t="s">
        <v>6</v>
      </c>
      <c r="ACQ491" t="s">
        <v>7</v>
      </c>
      <c r="ACR491" t="s">
        <v>7</v>
      </c>
      <c r="ACT491" t="s">
        <v>6</v>
      </c>
      <c r="ACU491" t="s">
        <v>6</v>
      </c>
      <c r="ACV491" t="s">
        <v>8</v>
      </c>
      <c r="ACW491" t="s">
        <v>9</v>
      </c>
      <c r="ACY491" t="s">
        <v>8</v>
      </c>
      <c r="ACZ491" t="s">
        <v>8</v>
      </c>
      <c r="ADB491" t="s">
        <v>8</v>
      </c>
      <c r="ADC491" t="s">
        <v>1086</v>
      </c>
      <c r="ADE491" t="s">
        <v>6</v>
      </c>
      <c r="ADF491" t="s">
        <v>7</v>
      </c>
      <c r="ADG491" t="s">
        <v>8</v>
      </c>
      <c r="ADI491" t="s">
        <v>6</v>
      </c>
      <c r="ADJ491" t="s">
        <v>6</v>
      </c>
      <c r="ADK491" t="s">
        <v>9</v>
      </c>
      <c r="ADL491" t="s">
        <v>6</v>
      </c>
      <c r="ADM491" t="s">
        <v>8</v>
      </c>
      <c r="ADN491" t="s">
        <v>8</v>
      </c>
      <c r="ADO491" t="s">
        <v>9</v>
      </c>
      <c r="ADP491" t="s">
        <v>7</v>
      </c>
      <c r="ADQ491" t="s">
        <v>7</v>
      </c>
      <c r="ADS491" t="s">
        <v>6</v>
      </c>
      <c r="ADT491" t="s">
        <v>7</v>
      </c>
      <c r="ADU491" t="s">
        <v>8</v>
      </c>
      <c r="ADV491" t="s">
        <v>1089</v>
      </c>
      <c r="ADW491" t="s">
        <v>8</v>
      </c>
      <c r="ADY491" t="s">
        <v>6</v>
      </c>
      <c r="AEA491" t="s">
        <v>9</v>
      </c>
      <c r="AEB491" t="s">
        <v>6</v>
      </c>
      <c r="AEC491" t="s">
        <v>7</v>
      </c>
      <c r="AED491" t="s">
        <v>9</v>
      </c>
      <c r="AEE491" t="s">
        <v>8</v>
      </c>
      <c r="AEF491" t="s">
        <v>9</v>
      </c>
      <c r="AEG491" t="s">
        <v>9</v>
      </c>
      <c r="AEH491" t="s">
        <v>1087</v>
      </c>
      <c r="AEI491" t="s">
        <v>9</v>
      </c>
      <c r="AEJ491" t="s">
        <v>8</v>
      </c>
      <c r="AEK491" t="s">
        <v>8</v>
      </c>
      <c r="AEL491" t="s">
        <v>7</v>
      </c>
      <c r="AEM491" t="s">
        <v>6</v>
      </c>
      <c r="AEN491" t="s">
        <v>9</v>
      </c>
      <c r="AEO491" t="s">
        <v>8</v>
      </c>
      <c r="AEP491" t="s">
        <v>9</v>
      </c>
      <c r="AEQ491" t="s">
        <v>7</v>
      </c>
      <c r="AER491" t="s">
        <v>8</v>
      </c>
      <c r="AET491" t="s">
        <v>8</v>
      </c>
      <c r="AEU491" t="s">
        <v>9</v>
      </c>
      <c r="AEV491" t="s">
        <v>8</v>
      </c>
      <c r="AEW491" t="s">
        <v>6</v>
      </c>
      <c r="AEX491" t="s">
        <v>7</v>
      </c>
      <c r="AEY491" t="s">
        <v>1090</v>
      </c>
      <c r="AEZ491" t="s">
        <v>8</v>
      </c>
      <c r="AFA491" t="s">
        <v>9</v>
      </c>
      <c r="AFB491" t="s">
        <v>7</v>
      </c>
      <c r="AFC491" t="s">
        <v>6</v>
      </c>
      <c r="AFD491" t="s">
        <v>7</v>
      </c>
      <c r="AFE491" t="s">
        <v>7</v>
      </c>
      <c r="AFG491" t="s">
        <v>9</v>
      </c>
      <c r="AFH491" t="s">
        <v>9</v>
      </c>
      <c r="AFI491" t="s">
        <v>9</v>
      </c>
      <c r="AFJ491" t="s">
        <v>7</v>
      </c>
      <c r="AFL491" t="s">
        <v>9</v>
      </c>
      <c r="AFN491" t="s">
        <v>6</v>
      </c>
      <c r="AFO491" t="s">
        <v>7</v>
      </c>
      <c r="AFP491" t="s">
        <v>8</v>
      </c>
      <c r="AFQ491" t="s">
        <v>8</v>
      </c>
      <c r="AFR491" t="s">
        <v>6</v>
      </c>
      <c r="AFT491" t="s">
        <v>8</v>
      </c>
      <c r="AFU491" t="s">
        <v>6</v>
      </c>
      <c r="AFV491" t="s">
        <v>1087</v>
      </c>
      <c r="AFW491" t="s">
        <v>9</v>
      </c>
      <c r="AFX491" t="s">
        <v>6</v>
      </c>
      <c r="AFY491" t="s">
        <v>7</v>
      </c>
      <c r="AFZ491" t="s">
        <v>9</v>
      </c>
      <c r="AGA491" t="s">
        <v>8</v>
      </c>
      <c r="AGB491" t="s">
        <v>6</v>
      </c>
      <c r="AGD491" t="s">
        <v>8</v>
      </c>
      <c r="AGE491" t="s">
        <v>9</v>
      </c>
      <c r="AGF491" t="s">
        <v>8</v>
      </c>
      <c r="AGG491" t="s">
        <v>7</v>
      </c>
      <c r="AGH491" t="s">
        <v>1089</v>
      </c>
      <c r="AGJ491" t="s">
        <v>7</v>
      </c>
      <c r="AGK491" t="s">
        <v>8</v>
      </c>
      <c r="AGL491" t="s">
        <v>1090</v>
      </c>
      <c r="AGM491" t="s">
        <v>6</v>
      </c>
      <c r="AGN491" t="s">
        <v>8</v>
      </c>
      <c r="AGO491" t="s">
        <v>8</v>
      </c>
      <c r="AGP491" t="s">
        <v>9</v>
      </c>
      <c r="AGQ491" t="s">
        <v>6</v>
      </c>
      <c r="AGR491" t="s">
        <v>9</v>
      </c>
      <c r="AGS491" t="s">
        <v>1087</v>
      </c>
      <c r="AGT491" t="s">
        <v>9</v>
      </c>
      <c r="AGU491" t="s">
        <v>8</v>
      </c>
      <c r="AGV491" t="s">
        <v>7</v>
      </c>
      <c r="AGW491" t="s">
        <v>9</v>
      </c>
      <c r="AGX491" t="s">
        <v>6</v>
      </c>
      <c r="AGY491" t="s">
        <v>9</v>
      </c>
      <c r="AGZ491" t="s">
        <v>7</v>
      </c>
      <c r="AHA491" t="s">
        <v>6</v>
      </c>
      <c r="AHB491" t="s">
        <v>1090</v>
      </c>
      <c r="AHC491" t="s">
        <v>1090</v>
      </c>
      <c r="AHD491" t="s">
        <v>7</v>
      </c>
      <c r="AHE491" t="s">
        <v>7</v>
      </c>
      <c r="AHF491" t="s">
        <v>9</v>
      </c>
      <c r="AHG491" t="s">
        <v>6</v>
      </c>
      <c r="AHH491" t="s">
        <v>9</v>
      </c>
      <c r="AHI491" t="s">
        <v>1086</v>
      </c>
      <c r="AHJ491" t="s">
        <v>6</v>
      </c>
      <c r="AHK491" t="s">
        <v>7</v>
      </c>
      <c r="AHL491" t="s">
        <v>1088</v>
      </c>
      <c r="AHM491" t="s">
        <v>6</v>
      </c>
      <c r="AHN491" t="s">
        <v>6</v>
      </c>
      <c r="AHO491" t="s">
        <v>9</v>
      </c>
      <c r="AHP491" t="s">
        <v>9</v>
      </c>
      <c r="AHQ491" t="s">
        <v>7</v>
      </c>
      <c r="AHR491" t="s">
        <v>6</v>
      </c>
      <c r="AHS491" t="s">
        <v>8</v>
      </c>
      <c r="AHT491" t="s">
        <v>9</v>
      </c>
      <c r="AHU491" t="s">
        <v>6</v>
      </c>
      <c r="AHV491" t="s">
        <v>1086</v>
      </c>
      <c r="AHW491" t="s">
        <v>6</v>
      </c>
      <c r="AHX491" t="s">
        <v>9</v>
      </c>
      <c r="AHY491" t="s">
        <v>9</v>
      </c>
      <c r="AHZ491" t="s">
        <v>7</v>
      </c>
      <c r="AIC491" t="s">
        <v>8</v>
      </c>
      <c r="AID491" t="s">
        <v>8</v>
      </c>
      <c r="AIE491" t="s">
        <v>6</v>
      </c>
      <c r="AIF491" t="s">
        <v>6</v>
      </c>
      <c r="AIG491" t="s">
        <v>6</v>
      </c>
      <c r="AII491" t="s">
        <v>8</v>
      </c>
      <c r="AIJ491" t="s">
        <v>7</v>
      </c>
      <c r="AIK491" t="s">
        <v>1087</v>
      </c>
      <c r="AIL491" t="s">
        <v>7</v>
      </c>
      <c r="AIM491" t="s">
        <v>9</v>
      </c>
      <c r="AIN491" t="s">
        <v>1088</v>
      </c>
      <c r="AIO491" t="s">
        <v>8</v>
      </c>
      <c r="AIP491" t="s">
        <v>7</v>
      </c>
      <c r="AIQ491" t="s">
        <v>8</v>
      </c>
      <c r="AIR491" t="s">
        <v>8</v>
      </c>
      <c r="AIS491" t="s">
        <v>1089</v>
      </c>
      <c r="AIT491" t="s">
        <v>8</v>
      </c>
      <c r="AIU491" t="s">
        <v>7</v>
      </c>
      <c r="AIV491" t="s">
        <v>7</v>
      </c>
      <c r="AIW491" t="s">
        <v>8</v>
      </c>
      <c r="AIX491" t="s">
        <v>9</v>
      </c>
      <c r="AIY491" t="s">
        <v>9</v>
      </c>
      <c r="AIZ491" t="s">
        <v>9</v>
      </c>
      <c r="AJA491" t="s">
        <v>6</v>
      </c>
      <c r="AJD491" t="s">
        <v>6</v>
      </c>
      <c r="AJF491" t="s">
        <v>8</v>
      </c>
      <c r="AJG491" t="s">
        <v>1087</v>
      </c>
      <c r="AJH491" t="s">
        <v>8</v>
      </c>
      <c r="AJI491" t="s">
        <v>7</v>
      </c>
      <c r="AJK491" t="s">
        <v>6</v>
      </c>
      <c r="AJL491" t="s">
        <v>8</v>
      </c>
      <c r="AJN491" t="s">
        <v>6</v>
      </c>
      <c r="AJO491" t="s">
        <v>7</v>
      </c>
      <c r="AJP491" t="s">
        <v>7</v>
      </c>
      <c r="AJQ491" t="s">
        <v>8</v>
      </c>
      <c r="AJR491" t="s">
        <v>1086</v>
      </c>
      <c r="AJS491" t="s">
        <v>7</v>
      </c>
      <c r="AJT491" t="s">
        <v>8</v>
      </c>
      <c r="AJU491" t="s">
        <v>6</v>
      </c>
      <c r="AJV491" t="s">
        <v>6</v>
      </c>
      <c r="AJW491" t="s">
        <v>7</v>
      </c>
      <c r="AJX491" t="s">
        <v>6</v>
      </c>
      <c r="AJY491" t="s">
        <v>7</v>
      </c>
      <c r="AJZ491" t="s">
        <v>9</v>
      </c>
      <c r="AKA491" t="s">
        <v>7</v>
      </c>
      <c r="AKB491" t="s">
        <v>9</v>
      </c>
      <c r="AKC491" t="s">
        <v>9</v>
      </c>
      <c r="AKE491" t="s">
        <v>9</v>
      </c>
      <c r="AKF491" t="s">
        <v>8</v>
      </c>
      <c r="AKG491" t="s">
        <v>1088</v>
      </c>
      <c r="AKH491" t="s">
        <v>8</v>
      </c>
      <c r="AKI491" t="s">
        <v>7</v>
      </c>
      <c r="AKJ491" t="s">
        <v>1088</v>
      </c>
      <c r="AKK491" t="s">
        <v>8</v>
      </c>
      <c r="AKL491" t="s">
        <v>7</v>
      </c>
      <c r="AKM491" t="s">
        <v>7</v>
      </c>
      <c r="AKO491" t="s">
        <v>8</v>
      </c>
      <c r="AKP491" t="s">
        <v>7</v>
      </c>
      <c r="AKQ491" t="s">
        <v>1090</v>
      </c>
      <c r="AKR491" t="s">
        <v>6</v>
      </c>
      <c r="AKS491" t="s">
        <v>8</v>
      </c>
      <c r="AKT491" t="s">
        <v>8</v>
      </c>
      <c r="AKU491" t="s">
        <v>1090</v>
      </c>
      <c r="AKV491" t="s">
        <v>9</v>
      </c>
      <c r="AKW491" t="s">
        <v>6</v>
      </c>
      <c r="AKX491" t="s">
        <v>6</v>
      </c>
      <c r="AKZ491" t="s">
        <v>9</v>
      </c>
      <c r="ALA491" t="s">
        <v>1088</v>
      </c>
      <c r="ALB491" t="s">
        <v>7</v>
      </c>
      <c r="ALC491" t="s">
        <v>7</v>
      </c>
      <c r="ALD491" t="s">
        <v>7</v>
      </c>
      <c r="ALE491" t="s">
        <v>9</v>
      </c>
      <c r="ALF491" t="s">
        <v>1090</v>
      </c>
      <c r="ALG491" t="s">
        <v>9</v>
      </c>
      <c r="ALH491" t="s">
        <v>6</v>
      </c>
      <c r="ALI491" t="s">
        <v>6</v>
      </c>
      <c r="ALJ491" t="s">
        <v>6</v>
      </c>
      <c r="ALK491" t="s">
        <v>6</v>
      </c>
      <c r="ALL491" t="s">
        <v>8</v>
      </c>
      <c r="ALM491" t="s">
        <v>7</v>
      </c>
    </row>
    <row r="492" spans="1:1001" x14ac:dyDescent="0.25">
      <c r="A492" t="s">
        <v>1571</v>
      </c>
      <c r="B492" t="s">
        <v>8</v>
      </c>
      <c r="D492" t="s">
        <v>6</v>
      </c>
      <c r="E492" t="s">
        <v>9</v>
      </c>
      <c r="F492" t="s">
        <v>6</v>
      </c>
      <c r="G492" t="s">
        <v>6</v>
      </c>
      <c r="H492" t="s">
        <v>7</v>
      </c>
      <c r="J492" t="s">
        <v>7</v>
      </c>
      <c r="K492" t="s">
        <v>7</v>
      </c>
      <c r="L492" t="s">
        <v>7</v>
      </c>
      <c r="M492" t="s">
        <v>1090</v>
      </c>
      <c r="N492" t="s">
        <v>8</v>
      </c>
      <c r="P492" t="s">
        <v>7</v>
      </c>
      <c r="Q492" t="s">
        <v>7</v>
      </c>
      <c r="S492" t="s">
        <v>7</v>
      </c>
      <c r="T492" t="s">
        <v>1087</v>
      </c>
      <c r="V492" t="s">
        <v>6</v>
      </c>
      <c r="W492" t="s">
        <v>7</v>
      </c>
      <c r="Y492" t="s">
        <v>7</v>
      </c>
      <c r="Z492" t="s">
        <v>7</v>
      </c>
      <c r="AA492" t="s">
        <v>8</v>
      </c>
      <c r="AC492" t="s">
        <v>1089</v>
      </c>
      <c r="AE492" t="s">
        <v>7</v>
      </c>
      <c r="AF492" t="s">
        <v>6</v>
      </c>
      <c r="AG492" t="s">
        <v>7</v>
      </c>
      <c r="AH492" t="s">
        <v>7</v>
      </c>
      <c r="AI492" t="s">
        <v>8</v>
      </c>
      <c r="AJ492" t="s">
        <v>1086</v>
      </c>
      <c r="AK492" t="s">
        <v>8</v>
      </c>
      <c r="AL492" t="s">
        <v>7</v>
      </c>
      <c r="AN492" t="s">
        <v>6</v>
      </c>
      <c r="AP492" t="s">
        <v>7</v>
      </c>
      <c r="AQ492" t="s">
        <v>6</v>
      </c>
      <c r="AR492" t="s">
        <v>6</v>
      </c>
      <c r="AS492" t="s">
        <v>6</v>
      </c>
      <c r="AU492" t="s">
        <v>9</v>
      </c>
      <c r="AW492" t="s">
        <v>8</v>
      </c>
      <c r="AX492" t="s">
        <v>8</v>
      </c>
      <c r="AY492" t="s">
        <v>9</v>
      </c>
      <c r="AZ492" t="s">
        <v>8</v>
      </c>
      <c r="BA492" t="s">
        <v>8</v>
      </c>
      <c r="BB492" t="s">
        <v>6</v>
      </c>
      <c r="BC492" t="s">
        <v>7</v>
      </c>
      <c r="BD492" t="s">
        <v>7</v>
      </c>
      <c r="BF492" t="s">
        <v>6</v>
      </c>
      <c r="BG492" t="s">
        <v>8</v>
      </c>
      <c r="BH492" t="s">
        <v>6</v>
      </c>
      <c r="BI492" t="s">
        <v>1089</v>
      </c>
      <c r="BJ492" t="s">
        <v>7</v>
      </c>
      <c r="BK492" t="s">
        <v>9</v>
      </c>
      <c r="BL492" t="s">
        <v>7</v>
      </c>
      <c r="BM492" t="s">
        <v>6</v>
      </c>
      <c r="BN492" t="s">
        <v>6</v>
      </c>
      <c r="BO492" t="s">
        <v>6</v>
      </c>
      <c r="BQ492" t="s">
        <v>7</v>
      </c>
      <c r="BR492" t="s">
        <v>8</v>
      </c>
      <c r="BS492" t="s">
        <v>1090</v>
      </c>
      <c r="BT492" t="s">
        <v>6</v>
      </c>
      <c r="BU492" t="s">
        <v>7</v>
      </c>
      <c r="BV492" t="s">
        <v>6</v>
      </c>
      <c r="BX492" t="s">
        <v>9</v>
      </c>
      <c r="BY492" t="s">
        <v>7</v>
      </c>
      <c r="BZ492" t="s">
        <v>6</v>
      </c>
      <c r="CA492" t="s">
        <v>9</v>
      </c>
      <c r="CB492" t="s">
        <v>7</v>
      </c>
      <c r="CC492" t="s">
        <v>8</v>
      </c>
      <c r="CD492" t="s">
        <v>7</v>
      </c>
      <c r="CE492" t="s">
        <v>8</v>
      </c>
      <c r="CF492" t="s">
        <v>6</v>
      </c>
      <c r="CG492" t="s">
        <v>7</v>
      </c>
      <c r="CH492" t="s">
        <v>8</v>
      </c>
      <c r="CI492" t="s">
        <v>6</v>
      </c>
      <c r="CJ492" t="s">
        <v>9</v>
      </c>
      <c r="CK492" t="s">
        <v>9</v>
      </c>
      <c r="CL492" t="s">
        <v>6</v>
      </c>
      <c r="CM492" t="s">
        <v>8</v>
      </c>
      <c r="CN492" t="s">
        <v>6</v>
      </c>
      <c r="CO492" t="s">
        <v>6</v>
      </c>
      <c r="CP492" t="s">
        <v>6</v>
      </c>
      <c r="CQ492" t="s">
        <v>8</v>
      </c>
      <c r="CR492" t="s">
        <v>9</v>
      </c>
      <c r="CS492" t="s">
        <v>9</v>
      </c>
      <c r="CT492" t="s">
        <v>9</v>
      </c>
      <c r="CU492" t="s">
        <v>8</v>
      </c>
      <c r="CV492" t="s">
        <v>6</v>
      </c>
      <c r="CW492" t="s">
        <v>8</v>
      </c>
      <c r="CX492" t="s">
        <v>6</v>
      </c>
      <c r="CY492" t="s">
        <v>9</v>
      </c>
      <c r="CZ492" t="s">
        <v>8</v>
      </c>
      <c r="DA492" t="s">
        <v>7</v>
      </c>
      <c r="DB492" t="s">
        <v>7</v>
      </c>
      <c r="DD492" t="s">
        <v>6</v>
      </c>
      <c r="DE492" t="s">
        <v>9</v>
      </c>
      <c r="DF492" t="s">
        <v>9</v>
      </c>
      <c r="DG492" t="s">
        <v>7</v>
      </c>
      <c r="DH492" t="s">
        <v>6</v>
      </c>
      <c r="DI492" t="s">
        <v>6</v>
      </c>
      <c r="DJ492" t="s">
        <v>6</v>
      </c>
      <c r="DK492" t="s">
        <v>9</v>
      </c>
      <c r="DL492" t="s">
        <v>9</v>
      </c>
      <c r="DM492" t="s">
        <v>9</v>
      </c>
      <c r="DN492" t="s">
        <v>7</v>
      </c>
      <c r="DO492" t="s">
        <v>8</v>
      </c>
      <c r="DR492" t="s">
        <v>8</v>
      </c>
      <c r="DS492" t="s">
        <v>6</v>
      </c>
      <c r="DT492" t="s">
        <v>7</v>
      </c>
      <c r="DU492" t="s">
        <v>7</v>
      </c>
      <c r="DV492" t="s">
        <v>1088</v>
      </c>
      <c r="DW492" t="s">
        <v>6</v>
      </c>
      <c r="DZ492" t="s">
        <v>8</v>
      </c>
      <c r="EB492" t="s">
        <v>9</v>
      </c>
      <c r="EC492" t="s">
        <v>7</v>
      </c>
      <c r="ED492" t="s">
        <v>6</v>
      </c>
      <c r="EE492" t="s">
        <v>6</v>
      </c>
      <c r="EF492" t="s">
        <v>6</v>
      </c>
      <c r="EG492" t="s">
        <v>8</v>
      </c>
      <c r="EH492" t="s">
        <v>8</v>
      </c>
      <c r="EI492" t="s">
        <v>6</v>
      </c>
      <c r="EK492" t="s">
        <v>1088</v>
      </c>
      <c r="EN492" t="s">
        <v>6</v>
      </c>
      <c r="EO492" t="s">
        <v>7</v>
      </c>
      <c r="ER492" t="s">
        <v>9</v>
      </c>
      <c r="ES492" t="s">
        <v>1086</v>
      </c>
      <c r="ET492" t="s">
        <v>8</v>
      </c>
      <c r="EU492" t="s">
        <v>8</v>
      </c>
      <c r="EV492" t="s">
        <v>9</v>
      </c>
      <c r="EW492" t="s">
        <v>9</v>
      </c>
      <c r="EX492" t="s">
        <v>7</v>
      </c>
      <c r="EY492" t="s">
        <v>1088</v>
      </c>
      <c r="FB492" t="s">
        <v>8</v>
      </c>
      <c r="FC492" t="s">
        <v>6</v>
      </c>
      <c r="FD492" t="s">
        <v>6</v>
      </c>
      <c r="FE492" t="s">
        <v>7</v>
      </c>
      <c r="FF492" t="s">
        <v>7</v>
      </c>
      <c r="FH492" t="s">
        <v>6</v>
      </c>
      <c r="FI492" t="s">
        <v>9</v>
      </c>
      <c r="FJ492" t="s">
        <v>6</v>
      </c>
      <c r="FK492" t="s">
        <v>7</v>
      </c>
      <c r="FL492" t="s">
        <v>8</v>
      </c>
      <c r="FN492" t="s">
        <v>6</v>
      </c>
      <c r="FP492" t="s">
        <v>6</v>
      </c>
      <c r="FQ492" t="s">
        <v>8</v>
      </c>
      <c r="FR492" t="s">
        <v>9</v>
      </c>
      <c r="FS492" t="s">
        <v>9</v>
      </c>
      <c r="FT492" t="s">
        <v>7</v>
      </c>
      <c r="FU492" t="s">
        <v>9</v>
      </c>
      <c r="FV492" t="s">
        <v>8</v>
      </c>
      <c r="FW492" t="s">
        <v>7</v>
      </c>
      <c r="FX492" t="s">
        <v>7</v>
      </c>
      <c r="FY492" t="s">
        <v>7</v>
      </c>
      <c r="GA492" t="s">
        <v>6</v>
      </c>
      <c r="GB492" t="s">
        <v>6</v>
      </c>
      <c r="GD492" t="s">
        <v>9</v>
      </c>
      <c r="GE492" t="s">
        <v>8</v>
      </c>
      <c r="GF492" t="s">
        <v>9</v>
      </c>
      <c r="GG492" t="s">
        <v>9</v>
      </c>
      <c r="GH492" t="s">
        <v>6</v>
      </c>
      <c r="GI492" t="s">
        <v>6</v>
      </c>
      <c r="GJ492" t="s">
        <v>7</v>
      </c>
      <c r="GK492" t="s">
        <v>6</v>
      </c>
      <c r="GL492" t="s">
        <v>8</v>
      </c>
      <c r="GN492" t="s">
        <v>8</v>
      </c>
      <c r="GO492" t="s">
        <v>6</v>
      </c>
      <c r="GP492" t="s">
        <v>8</v>
      </c>
      <c r="GQ492" t="s">
        <v>7</v>
      </c>
      <c r="GR492" t="s">
        <v>9</v>
      </c>
      <c r="GS492" t="s">
        <v>8</v>
      </c>
      <c r="GT492" t="s">
        <v>6</v>
      </c>
      <c r="GV492" t="s">
        <v>1086</v>
      </c>
      <c r="GW492" t="s">
        <v>6</v>
      </c>
      <c r="GX492" t="s">
        <v>9</v>
      </c>
      <c r="GZ492" t="s">
        <v>7</v>
      </c>
      <c r="HA492" t="s">
        <v>8</v>
      </c>
      <c r="HB492" t="s">
        <v>9</v>
      </c>
      <c r="HD492" t="s">
        <v>1088</v>
      </c>
      <c r="HE492" t="s">
        <v>8</v>
      </c>
      <c r="HH492" t="s">
        <v>9</v>
      </c>
      <c r="HI492" t="s">
        <v>9</v>
      </c>
      <c r="HL492" t="s">
        <v>8</v>
      </c>
      <c r="HM492" t="s">
        <v>6</v>
      </c>
      <c r="HN492" t="s">
        <v>9</v>
      </c>
      <c r="HO492" t="s">
        <v>6</v>
      </c>
      <c r="HP492" t="s">
        <v>7</v>
      </c>
      <c r="HQ492" t="s">
        <v>6</v>
      </c>
      <c r="HR492" t="s">
        <v>8</v>
      </c>
      <c r="HT492" t="s">
        <v>7</v>
      </c>
      <c r="HU492" t="s">
        <v>8</v>
      </c>
      <c r="HV492" t="s">
        <v>1086</v>
      </c>
      <c r="HX492" t="s">
        <v>9</v>
      </c>
      <c r="HY492" t="s">
        <v>8</v>
      </c>
      <c r="HZ492" t="s">
        <v>9</v>
      </c>
      <c r="IA492" t="s">
        <v>1088</v>
      </c>
      <c r="IB492" t="s">
        <v>8</v>
      </c>
      <c r="IC492" t="s">
        <v>7</v>
      </c>
      <c r="IF492" t="s">
        <v>6</v>
      </c>
      <c r="IG492" t="s">
        <v>7</v>
      </c>
      <c r="IH492" t="s">
        <v>7</v>
      </c>
      <c r="II492" t="s">
        <v>8</v>
      </c>
      <c r="IJ492" t="s">
        <v>7</v>
      </c>
      <c r="IK492" t="s">
        <v>6</v>
      </c>
      <c r="IL492" t="s">
        <v>6</v>
      </c>
      <c r="IM492" t="s">
        <v>7</v>
      </c>
      <c r="IN492" t="s">
        <v>6</v>
      </c>
      <c r="IO492" t="s">
        <v>9</v>
      </c>
      <c r="IP492" t="s">
        <v>6</v>
      </c>
      <c r="IQ492" t="s">
        <v>9</v>
      </c>
      <c r="IS492" t="s">
        <v>7</v>
      </c>
      <c r="IT492" t="s">
        <v>1088</v>
      </c>
      <c r="IU492" t="s">
        <v>6</v>
      </c>
      <c r="IV492" t="s">
        <v>6</v>
      </c>
      <c r="IW492" t="s">
        <v>8</v>
      </c>
      <c r="IX492" t="s">
        <v>6</v>
      </c>
      <c r="IY492" t="s">
        <v>9</v>
      </c>
      <c r="IZ492" t="s">
        <v>9</v>
      </c>
      <c r="JA492" t="s">
        <v>9</v>
      </c>
      <c r="JB492" t="s">
        <v>1089</v>
      </c>
      <c r="JC492" t="s">
        <v>6</v>
      </c>
      <c r="JD492" t="s">
        <v>1086</v>
      </c>
      <c r="JE492" t="s">
        <v>6</v>
      </c>
      <c r="JF492" t="s">
        <v>9</v>
      </c>
      <c r="JG492" t="s">
        <v>6</v>
      </c>
      <c r="JH492" t="s">
        <v>6</v>
      </c>
      <c r="JI492" t="s">
        <v>8</v>
      </c>
      <c r="JJ492" t="s">
        <v>6</v>
      </c>
      <c r="JK492" t="s">
        <v>8</v>
      </c>
      <c r="JL492" t="s">
        <v>8</v>
      </c>
      <c r="JM492" t="s">
        <v>6</v>
      </c>
      <c r="JN492" t="s">
        <v>6</v>
      </c>
      <c r="JO492" t="s">
        <v>7</v>
      </c>
      <c r="JP492" t="s">
        <v>8</v>
      </c>
      <c r="JQ492" t="s">
        <v>7</v>
      </c>
      <c r="JR492" t="s">
        <v>7</v>
      </c>
      <c r="JS492" t="s">
        <v>8</v>
      </c>
      <c r="JT492" t="s">
        <v>6</v>
      </c>
      <c r="JV492" t="s">
        <v>7</v>
      </c>
      <c r="JW492" t="s">
        <v>9</v>
      </c>
      <c r="JX492" t="s">
        <v>9</v>
      </c>
      <c r="JY492" t="s">
        <v>8</v>
      </c>
      <c r="KA492" t="s">
        <v>6</v>
      </c>
      <c r="KB492" t="s">
        <v>6</v>
      </c>
      <c r="KC492" t="s">
        <v>9</v>
      </c>
      <c r="KD492" t="s">
        <v>9</v>
      </c>
      <c r="KE492" t="s">
        <v>9</v>
      </c>
      <c r="KF492" t="s">
        <v>8</v>
      </c>
      <c r="KG492" t="s">
        <v>7</v>
      </c>
      <c r="KH492" t="s">
        <v>6</v>
      </c>
      <c r="KI492" t="s">
        <v>6</v>
      </c>
      <c r="KK492" t="s">
        <v>7</v>
      </c>
      <c r="KL492" t="s">
        <v>6</v>
      </c>
      <c r="KM492" t="s">
        <v>9</v>
      </c>
      <c r="KN492" t="s">
        <v>1090</v>
      </c>
      <c r="KO492" t="s">
        <v>7</v>
      </c>
      <c r="KP492" t="s">
        <v>8</v>
      </c>
      <c r="KR492" t="s">
        <v>7</v>
      </c>
      <c r="KS492" t="s">
        <v>9</v>
      </c>
      <c r="KT492" t="s">
        <v>8</v>
      </c>
      <c r="KU492" t="s">
        <v>6</v>
      </c>
      <c r="KV492" t="s">
        <v>6</v>
      </c>
      <c r="KW492" t="s">
        <v>1089</v>
      </c>
      <c r="KX492" t="s">
        <v>6</v>
      </c>
      <c r="KY492" t="s">
        <v>9</v>
      </c>
      <c r="KZ492" t="s">
        <v>9</v>
      </c>
      <c r="LA492" t="s">
        <v>8</v>
      </c>
      <c r="LB492" t="s">
        <v>7</v>
      </c>
      <c r="LC492" t="s">
        <v>7</v>
      </c>
      <c r="LD492" t="s">
        <v>8</v>
      </c>
      <c r="LE492" t="s">
        <v>6</v>
      </c>
      <c r="LF492" t="s">
        <v>8</v>
      </c>
      <c r="LG492" t="s">
        <v>7</v>
      </c>
      <c r="LH492" t="s">
        <v>9</v>
      </c>
      <c r="LI492" t="s">
        <v>8</v>
      </c>
      <c r="LJ492" t="s">
        <v>7</v>
      </c>
      <c r="LK492" t="s">
        <v>7</v>
      </c>
      <c r="LL492" t="s">
        <v>6</v>
      </c>
      <c r="LM492" t="s">
        <v>7</v>
      </c>
      <c r="LN492" t="s">
        <v>9</v>
      </c>
      <c r="LO492" t="s">
        <v>8</v>
      </c>
      <c r="LP492" t="s">
        <v>1089</v>
      </c>
      <c r="LQ492" t="s">
        <v>6</v>
      </c>
      <c r="LR492" t="s">
        <v>8</v>
      </c>
      <c r="LU492" t="s">
        <v>1088</v>
      </c>
      <c r="LV492" t="s">
        <v>8</v>
      </c>
      <c r="LW492" t="s">
        <v>6</v>
      </c>
      <c r="LX492" t="s">
        <v>6</v>
      </c>
      <c r="LY492" t="s">
        <v>8</v>
      </c>
      <c r="MB492" t="s">
        <v>9</v>
      </c>
      <c r="MC492" t="s">
        <v>7</v>
      </c>
      <c r="MD492" t="s">
        <v>7</v>
      </c>
      <c r="ME492" t="s">
        <v>9</v>
      </c>
      <c r="MF492" t="s">
        <v>7</v>
      </c>
      <c r="MG492" t="s">
        <v>6</v>
      </c>
      <c r="MH492" t="s">
        <v>7</v>
      </c>
      <c r="MI492" t="s">
        <v>7</v>
      </c>
      <c r="MJ492" t="s">
        <v>9</v>
      </c>
      <c r="MK492" t="s">
        <v>7</v>
      </c>
      <c r="ML492" t="s">
        <v>7</v>
      </c>
      <c r="MM492" t="s">
        <v>9</v>
      </c>
      <c r="MN492" t="s">
        <v>6</v>
      </c>
      <c r="MO492" t="s">
        <v>8</v>
      </c>
      <c r="MP492" t="s">
        <v>8</v>
      </c>
      <c r="MQ492" t="s">
        <v>6</v>
      </c>
      <c r="MR492" t="s">
        <v>6</v>
      </c>
      <c r="MS492" t="s">
        <v>7</v>
      </c>
      <c r="MT492" t="s">
        <v>7</v>
      </c>
      <c r="MU492" t="s">
        <v>7</v>
      </c>
      <c r="MW492" t="s">
        <v>8</v>
      </c>
      <c r="MX492" t="s">
        <v>6</v>
      </c>
      <c r="MY492" t="s">
        <v>9</v>
      </c>
      <c r="MZ492" t="s">
        <v>6</v>
      </c>
      <c r="NA492" t="s">
        <v>1087</v>
      </c>
      <c r="NB492" t="s">
        <v>7</v>
      </c>
      <c r="NC492" t="s">
        <v>8</v>
      </c>
      <c r="ND492" t="s">
        <v>8</v>
      </c>
      <c r="NF492" t="s">
        <v>6</v>
      </c>
      <c r="NG492" t="s">
        <v>6</v>
      </c>
      <c r="NI492" t="s">
        <v>8</v>
      </c>
      <c r="NJ492" t="s">
        <v>8</v>
      </c>
      <c r="NK492" t="s">
        <v>9</v>
      </c>
      <c r="NM492" t="s">
        <v>6</v>
      </c>
      <c r="NN492" t="s">
        <v>8</v>
      </c>
      <c r="NO492" t="s">
        <v>6</v>
      </c>
      <c r="NP492" t="s">
        <v>6</v>
      </c>
      <c r="NQ492" t="s">
        <v>8</v>
      </c>
      <c r="NS492" t="s">
        <v>1089</v>
      </c>
      <c r="NT492" t="s">
        <v>6</v>
      </c>
      <c r="NU492" t="s">
        <v>9</v>
      </c>
      <c r="NV492" t="s">
        <v>8</v>
      </c>
      <c r="NW492" t="s">
        <v>8</v>
      </c>
      <c r="NX492" t="s">
        <v>7</v>
      </c>
      <c r="OA492" t="s">
        <v>1089</v>
      </c>
      <c r="OB492" t="s">
        <v>6</v>
      </c>
      <c r="OC492" t="s">
        <v>8</v>
      </c>
      <c r="OD492" t="s">
        <v>7</v>
      </c>
      <c r="OE492" t="s">
        <v>6</v>
      </c>
      <c r="OF492" t="s">
        <v>7</v>
      </c>
      <c r="OG492" t="s">
        <v>6</v>
      </c>
      <c r="OH492" t="s">
        <v>7</v>
      </c>
      <c r="OI492" t="s">
        <v>7</v>
      </c>
      <c r="OJ492" t="s">
        <v>7</v>
      </c>
      <c r="OK492" t="s">
        <v>9</v>
      </c>
      <c r="OM492" t="s">
        <v>7</v>
      </c>
      <c r="ON492" t="s">
        <v>7</v>
      </c>
      <c r="OO492" t="s">
        <v>9</v>
      </c>
      <c r="OP492" t="s">
        <v>1089</v>
      </c>
      <c r="OQ492" t="s">
        <v>9</v>
      </c>
      <c r="OT492" t="s">
        <v>6</v>
      </c>
      <c r="OW492" t="s">
        <v>6</v>
      </c>
      <c r="OX492" t="s">
        <v>6</v>
      </c>
      <c r="PA492" t="s">
        <v>6</v>
      </c>
      <c r="PB492" t="s">
        <v>7</v>
      </c>
      <c r="PC492" t="s">
        <v>9</v>
      </c>
      <c r="PD492" t="s">
        <v>8</v>
      </c>
      <c r="PE492" t="s">
        <v>6</v>
      </c>
      <c r="PF492" t="s">
        <v>7</v>
      </c>
      <c r="PH492" t="s">
        <v>7</v>
      </c>
      <c r="PI492" t="s">
        <v>9</v>
      </c>
      <c r="PJ492" t="s">
        <v>7</v>
      </c>
      <c r="PK492" t="s">
        <v>8</v>
      </c>
      <c r="PL492" t="s">
        <v>6</v>
      </c>
      <c r="PM492" t="s">
        <v>9</v>
      </c>
      <c r="PN492" t="s">
        <v>6</v>
      </c>
      <c r="PO492" t="s">
        <v>8</v>
      </c>
      <c r="PP492" t="s">
        <v>9</v>
      </c>
      <c r="PQ492" t="s">
        <v>7</v>
      </c>
      <c r="PR492" t="s">
        <v>1090</v>
      </c>
      <c r="PS492" t="s">
        <v>7</v>
      </c>
      <c r="PT492" t="s">
        <v>8</v>
      </c>
      <c r="PW492" t="s">
        <v>1088</v>
      </c>
      <c r="PX492" t="s">
        <v>7</v>
      </c>
      <c r="PY492" t="s">
        <v>7</v>
      </c>
      <c r="PZ492" t="s">
        <v>9</v>
      </c>
      <c r="QA492" t="s">
        <v>7</v>
      </c>
      <c r="QB492" t="s">
        <v>6</v>
      </c>
      <c r="QD492" t="s">
        <v>9</v>
      </c>
      <c r="QH492" t="s">
        <v>9</v>
      </c>
      <c r="QI492" t="s">
        <v>9</v>
      </c>
      <c r="QJ492" t="s">
        <v>8</v>
      </c>
      <c r="QK492" t="s">
        <v>7</v>
      </c>
      <c r="QL492" t="s">
        <v>9</v>
      </c>
      <c r="QM492" t="s">
        <v>6</v>
      </c>
      <c r="QN492" t="s">
        <v>6</v>
      </c>
      <c r="QO492" t="s">
        <v>6</v>
      </c>
      <c r="QP492" t="s">
        <v>8</v>
      </c>
      <c r="QQ492" t="s">
        <v>1089</v>
      </c>
      <c r="QR492" t="s">
        <v>7</v>
      </c>
      <c r="QS492" t="s">
        <v>1090</v>
      </c>
      <c r="QV492" t="s">
        <v>1089</v>
      </c>
      <c r="QW492" t="s">
        <v>9</v>
      </c>
      <c r="QX492" t="s">
        <v>8</v>
      </c>
      <c r="QY492" t="s">
        <v>1089</v>
      </c>
      <c r="QZ492" t="s">
        <v>8</v>
      </c>
      <c r="RB492" t="s">
        <v>7</v>
      </c>
      <c r="RC492" t="s">
        <v>8</v>
      </c>
      <c r="RD492" t="s">
        <v>8</v>
      </c>
      <c r="RE492" t="s">
        <v>7</v>
      </c>
      <c r="RF492" t="s">
        <v>9</v>
      </c>
      <c r="RG492" t="s">
        <v>9</v>
      </c>
      <c r="RH492" t="s">
        <v>6</v>
      </c>
      <c r="RI492" t="s">
        <v>7</v>
      </c>
      <c r="RJ492" t="s">
        <v>9</v>
      </c>
      <c r="RK492" t="s">
        <v>6</v>
      </c>
      <c r="RL492" t="s">
        <v>1088</v>
      </c>
      <c r="RM492" t="s">
        <v>8</v>
      </c>
      <c r="RN492" t="s">
        <v>8</v>
      </c>
      <c r="RP492" t="s">
        <v>6</v>
      </c>
      <c r="RQ492" t="s">
        <v>1086</v>
      </c>
      <c r="RR492" t="s">
        <v>8</v>
      </c>
      <c r="RS492" t="s">
        <v>7</v>
      </c>
      <c r="RT492" t="s">
        <v>6</v>
      </c>
      <c r="RU492" t="s">
        <v>9</v>
      </c>
      <c r="RV492" t="s">
        <v>7</v>
      </c>
      <c r="RW492" t="s">
        <v>8</v>
      </c>
      <c r="RY492" t="s">
        <v>6</v>
      </c>
      <c r="RZ492" t="s">
        <v>7</v>
      </c>
      <c r="SA492" t="s">
        <v>7</v>
      </c>
      <c r="SB492" t="s">
        <v>9</v>
      </c>
      <c r="SC492" t="s">
        <v>8</v>
      </c>
      <c r="SD492" t="s">
        <v>8</v>
      </c>
      <c r="SE492" t="s">
        <v>6</v>
      </c>
      <c r="SF492" t="s">
        <v>6</v>
      </c>
      <c r="SG492" t="s">
        <v>6</v>
      </c>
      <c r="SI492" t="s">
        <v>9</v>
      </c>
      <c r="SJ492" t="s">
        <v>9</v>
      </c>
      <c r="SK492" t="s">
        <v>8</v>
      </c>
      <c r="SL492" t="s">
        <v>6</v>
      </c>
      <c r="SM492" t="s">
        <v>8</v>
      </c>
      <c r="SN492" t="s">
        <v>1088</v>
      </c>
      <c r="SO492" t="s">
        <v>8</v>
      </c>
      <c r="SP492" t="s">
        <v>7</v>
      </c>
      <c r="SQ492" t="s">
        <v>6</v>
      </c>
      <c r="SR492" t="s">
        <v>7</v>
      </c>
      <c r="SS492" t="s">
        <v>7</v>
      </c>
      <c r="ST492" t="s">
        <v>9</v>
      </c>
      <c r="SU492" t="s">
        <v>9</v>
      </c>
      <c r="SV492" t="s">
        <v>9</v>
      </c>
      <c r="SW492" t="s">
        <v>8</v>
      </c>
      <c r="SX492" t="s">
        <v>9</v>
      </c>
      <c r="SY492" t="s">
        <v>6</v>
      </c>
      <c r="SZ492" t="s">
        <v>9</v>
      </c>
      <c r="TA492" t="s">
        <v>7</v>
      </c>
      <c r="TB492" t="s">
        <v>9</v>
      </c>
      <c r="TC492" t="s">
        <v>7</v>
      </c>
      <c r="TE492" t="s">
        <v>9</v>
      </c>
      <c r="TF492" t="s">
        <v>6</v>
      </c>
      <c r="TG492" t="s">
        <v>8</v>
      </c>
      <c r="TI492" t="s">
        <v>9</v>
      </c>
      <c r="TK492" t="s">
        <v>1087</v>
      </c>
      <c r="TM492" t="s">
        <v>9</v>
      </c>
      <c r="TO492" t="s">
        <v>9</v>
      </c>
      <c r="TP492" t="s">
        <v>6</v>
      </c>
      <c r="TR492" t="s">
        <v>9</v>
      </c>
      <c r="TT492" t="s">
        <v>9</v>
      </c>
      <c r="TU492" t="s">
        <v>6</v>
      </c>
      <c r="TW492" t="s">
        <v>6</v>
      </c>
      <c r="TX492" t="s">
        <v>6</v>
      </c>
      <c r="TY492" t="s">
        <v>6</v>
      </c>
      <c r="TZ492" t="s">
        <v>1086</v>
      </c>
      <c r="UA492" t="s">
        <v>8</v>
      </c>
      <c r="UC492" t="s">
        <v>9</v>
      </c>
      <c r="UD492" t="s">
        <v>6</v>
      </c>
      <c r="UE492" t="s">
        <v>6</v>
      </c>
      <c r="UF492" t="s">
        <v>9</v>
      </c>
      <c r="UG492" t="s">
        <v>9</v>
      </c>
      <c r="UH492" t="s">
        <v>6</v>
      </c>
      <c r="UI492" t="s">
        <v>9</v>
      </c>
      <c r="UK492" t="s">
        <v>9</v>
      </c>
      <c r="UL492" t="s">
        <v>6</v>
      </c>
      <c r="UM492" t="s">
        <v>7</v>
      </c>
      <c r="UN492" t="s">
        <v>8</v>
      </c>
      <c r="UO492" t="s">
        <v>9</v>
      </c>
      <c r="UP492" t="s">
        <v>6</v>
      </c>
      <c r="UQ492" t="s">
        <v>6</v>
      </c>
      <c r="US492" t="s">
        <v>7</v>
      </c>
      <c r="UT492" t="s">
        <v>1087</v>
      </c>
      <c r="UW492" t="s">
        <v>9</v>
      </c>
      <c r="UX492" t="s">
        <v>6</v>
      </c>
      <c r="UY492" t="s">
        <v>9</v>
      </c>
      <c r="UZ492" t="s">
        <v>7</v>
      </c>
      <c r="VA492" t="s">
        <v>7</v>
      </c>
      <c r="VB492" t="s">
        <v>8</v>
      </c>
      <c r="VC492" t="s">
        <v>9</v>
      </c>
      <c r="VD492" t="s">
        <v>7</v>
      </c>
      <c r="VE492" t="s">
        <v>6</v>
      </c>
      <c r="VF492" t="s">
        <v>6</v>
      </c>
      <c r="VG492" t="s">
        <v>1090</v>
      </c>
      <c r="VH492" t="s">
        <v>7</v>
      </c>
      <c r="VI492" t="s">
        <v>8</v>
      </c>
      <c r="VK492" t="s">
        <v>1089</v>
      </c>
      <c r="VM492" t="s">
        <v>6</v>
      </c>
      <c r="VN492" t="s">
        <v>7</v>
      </c>
      <c r="VO492" t="s">
        <v>9</v>
      </c>
      <c r="VP492" t="s">
        <v>8</v>
      </c>
      <c r="VR492" t="s">
        <v>6</v>
      </c>
      <c r="VS492" t="s">
        <v>9</v>
      </c>
      <c r="VT492" t="s">
        <v>7</v>
      </c>
      <c r="VU492" t="s">
        <v>8</v>
      </c>
      <c r="VV492" t="s">
        <v>7</v>
      </c>
      <c r="VW492" t="s">
        <v>1089</v>
      </c>
      <c r="VX492" t="s">
        <v>9</v>
      </c>
      <c r="VY492" t="s">
        <v>7</v>
      </c>
      <c r="VZ492" t="s">
        <v>7</v>
      </c>
      <c r="WA492" t="s">
        <v>8</v>
      </c>
      <c r="WB492" t="s">
        <v>9</v>
      </c>
      <c r="WC492" t="s">
        <v>8</v>
      </c>
      <c r="WD492" t="s">
        <v>7</v>
      </c>
      <c r="WE492" t="s">
        <v>1090</v>
      </c>
      <c r="WF492" t="s">
        <v>7</v>
      </c>
      <c r="WG492" t="s">
        <v>9</v>
      </c>
      <c r="WH492" t="s">
        <v>8</v>
      </c>
      <c r="WI492" t="s">
        <v>6</v>
      </c>
      <c r="WJ492" t="s">
        <v>1086</v>
      </c>
      <c r="WK492" t="s">
        <v>7</v>
      </c>
      <c r="WL492" t="s">
        <v>6</v>
      </c>
      <c r="WM492" t="s">
        <v>8</v>
      </c>
      <c r="WN492" t="s">
        <v>8</v>
      </c>
      <c r="WP492" t="s">
        <v>7</v>
      </c>
      <c r="WQ492" t="s">
        <v>7</v>
      </c>
      <c r="WR492" t="s">
        <v>7</v>
      </c>
      <c r="WS492" t="s">
        <v>6</v>
      </c>
      <c r="WT492" t="s">
        <v>8</v>
      </c>
      <c r="WW492" t="s">
        <v>1089</v>
      </c>
      <c r="WX492" t="s">
        <v>7</v>
      </c>
      <c r="XA492" t="s">
        <v>9</v>
      </c>
      <c r="XB492" t="s">
        <v>7</v>
      </c>
      <c r="XC492" t="s">
        <v>6</v>
      </c>
      <c r="XE492" t="s">
        <v>7</v>
      </c>
      <c r="XF492" t="s">
        <v>6</v>
      </c>
      <c r="XG492" t="s">
        <v>9</v>
      </c>
      <c r="XH492" t="s">
        <v>7</v>
      </c>
      <c r="XI492" t="s">
        <v>8</v>
      </c>
      <c r="XJ492" t="s">
        <v>1087</v>
      </c>
      <c r="XK492" t="s">
        <v>9</v>
      </c>
      <c r="XL492" t="s">
        <v>6</v>
      </c>
      <c r="XM492" t="s">
        <v>8</v>
      </c>
      <c r="XN492" t="s">
        <v>8</v>
      </c>
      <c r="XO492" t="s">
        <v>6</v>
      </c>
      <c r="XP492" t="s">
        <v>7</v>
      </c>
      <c r="XQ492" t="s">
        <v>6</v>
      </c>
      <c r="XR492" t="s">
        <v>8</v>
      </c>
      <c r="XS492" t="s">
        <v>6</v>
      </c>
      <c r="XT492" t="s">
        <v>6</v>
      </c>
      <c r="XU492" t="s">
        <v>9</v>
      </c>
      <c r="XV492" t="s">
        <v>6</v>
      </c>
      <c r="XW492" t="s">
        <v>6</v>
      </c>
      <c r="XX492" t="s">
        <v>8</v>
      </c>
      <c r="XY492" t="s">
        <v>8</v>
      </c>
      <c r="XZ492" t="s">
        <v>8</v>
      </c>
      <c r="YA492" t="s">
        <v>7</v>
      </c>
      <c r="YC492" t="s">
        <v>6</v>
      </c>
      <c r="YD492" t="s">
        <v>6</v>
      </c>
      <c r="YE492" t="s">
        <v>1089</v>
      </c>
      <c r="YF492" t="s">
        <v>7</v>
      </c>
      <c r="YG492" t="s">
        <v>6</v>
      </c>
      <c r="YJ492" t="s">
        <v>9</v>
      </c>
      <c r="YK492" t="s">
        <v>6</v>
      </c>
      <c r="YL492" t="s">
        <v>7</v>
      </c>
      <c r="YM492" t="s">
        <v>7</v>
      </c>
      <c r="YN492" t="s">
        <v>8</v>
      </c>
      <c r="YO492" t="s">
        <v>8</v>
      </c>
      <c r="YP492" t="s">
        <v>1090</v>
      </c>
      <c r="YQ492" t="s">
        <v>8</v>
      </c>
      <c r="YR492" t="s">
        <v>6</v>
      </c>
      <c r="YS492" t="s">
        <v>8</v>
      </c>
      <c r="YU492" t="s">
        <v>9</v>
      </c>
      <c r="YW492" t="s">
        <v>6</v>
      </c>
      <c r="YX492" t="s">
        <v>9</v>
      </c>
      <c r="YY492" t="s">
        <v>8</v>
      </c>
      <c r="YZ492" t="s">
        <v>9</v>
      </c>
      <c r="ZA492" t="s">
        <v>7</v>
      </c>
      <c r="ZB492" t="s">
        <v>1087</v>
      </c>
      <c r="ZC492" t="s">
        <v>7</v>
      </c>
      <c r="ZD492" t="s">
        <v>9</v>
      </c>
      <c r="ZE492" t="s">
        <v>6</v>
      </c>
      <c r="ZF492" t="s">
        <v>7</v>
      </c>
      <c r="ZG492" t="s">
        <v>6</v>
      </c>
      <c r="ZH492" t="s">
        <v>9</v>
      </c>
      <c r="ZI492" t="s">
        <v>6</v>
      </c>
      <c r="ZJ492" t="s">
        <v>9</v>
      </c>
      <c r="ZL492" t="s">
        <v>6</v>
      </c>
      <c r="ZM492" t="s">
        <v>7</v>
      </c>
      <c r="ZN492" t="s">
        <v>1087</v>
      </c>
      <c r="ZO492" t="s">
        <v>9</v>
      </c>
      <c r="ZP492" t="s">
        <v>9</v>
      </c>
      <c r="ZQ492" t="s">
        <v>6</v>
      </c>
      <c r="ZS492" t="s">
        <v>9</v>
      </c>
      <c r="ZT492" t="s">
        <v>6</v>
      </c>
      <c r="ZV492" t="s">
        <v>6</v>
      </c>
      <c r="ZW492" t="s">
        <v>9</v>
      </c>
      <c r="ZX492" t="s">
        <v>1087</v>
      </c>
      <c r="ZZ492" t="s">
        <v>6</v>
      </c>
      <c r="AAB492" t="s">
        <v>7</v>
      </c>
      <c r="AAD492" t="s">
        <v>8</v>
      </c>
      <c r="AAE492" t="s">
        <v>9</v>
      </c>
      <c r="AAF492" t="s">
        <v>7</v>
      </c>
      <c r="AAG492" t="s">
        <v>6</v>
      </c>
      <c r="AAH492" t="s">
        <v>6</v>
      </c>
      <c r="AAI492" t="s">
        <v>9</v>
      </c>
      <c r="AAK492" t="s">
        <v>8</v>
      </c>
      <c r="AAL492" t="s">
        <v>7</v>
      </c>
      <c r="AAM492" t="s">
        <v>1086</v>
      </c>
      <c r="AAN492" t="s">
        <v>6</v>
      </c>
      <c r="AAO492" t="s">
        <v>7</v>
      </c>
      <c r="AAP492" t="s">
        <v>7</v>
      </c>
      <c r="AAR492" t="s">
        <v>6</v>
      </c>
      <c r="AAS492" t="s">
        <v>6</v>
      </c>
      <c r="AAT492" t="s">
        <v>8</v>
      </c>
      <c r="AAU492" t="s">
        <v>9</v>
      </c>
      <c r="AAV492" t="s">
        <v>7</v>
      </c>
      <c r="AAW492" t="s">
        <v>9</v>
      </c>
      <c r="AAX492" t="s">
        <v>9</v>
      </c>
      <c r="AAY492" t="s">
        <v>1087</v>
      </c>
      <c r="AAZ492" t="s">
        <v>8</v>
      </c>
      <c r="ABA492" t="s">
        <v>9</v>
      </c>
      <c r="ABB492" t="s">
        <v>7</v>
      </c>
      <c r="ABD492" t="s">
        <v>6</v>
      </c>
      <c r="ABE492" t="s">
        <v>6</v>
      </c>
      <c r="ABF492" t="s">
        <v>9</v>
      </c>
      <c r="ABG492" t="s">
        <v>8</v>
      </c>
      <c r="ABH492" t="s">
        <v>7</v>
      </c>
      <c r="ABI492" t="s">
        <v>6</v>
      </c>
      <c r="ABJ492" t="s">
        <v>7</v>
      </c>
      <c r="ABK492" t="s">
        <v>8</v>
      </c>
      <c r="ABL492" t="s">
        <v>9</v>
      </c>
      <c r="ABM492" t="s">
        <v>9</v>
      </c>
      <c r="ABN492" t="s">
        <v>7</v>
      </c>
      <c r="ABO492" t="s">
        <v>8</v>
      </c>
      <c r="ABP492" t="s">
        <v>1090</v>
      </c>
      <c r="ABQ492" t="s">
        <v>6</v>
      </c>
      <c r="ABR492" t="s">
        <v>1088</v>
      </c>
      <c r="ABS492" t="s">
        <v>7</v>
      </c>
      <c r="ABT492" t="s">
        <v>7</v>
      </c>
      <c r="ABU492" t="s">
        <v>7</v>
      </c>
      <c r="ABW492" t="s">
        <v>7</v>
      </c>
      <c r="ABX492" t="s">
        <v>7</v>
      </c>
      <c r="ABY492" t="s">
        <v>8</v>
      </c>
      <c r="ABZ492" t="s">
        <v>9</v>
      </c>
      <c r="ACA492" t="s">
        <v>6</v>
      </c>
      <c r="ACB492" t="s">
        <v>9</v>
      </c>
      <c r="ACD492" t="s">
        <v>8</v>
      </c>
      <c r="ACE492" t="s">
        <v>7</v>
      </c>
      <c r="ACF492" t="s">
        <v>8</v>
      </c>
      <c r="ACG492" t="s">
        <v>7</v>
      </c>
      <c r="ACH492" t="s">
        <v>7</v>
      </c>
      <c r="ACI492" t="s">
        <v>6</v>
      </c>
      <c r="ACJ492" t="s">
        <v>6</v>
      </c>
      <c r="ACK492" t="s">
        <v>9</v>
      </c>
      <c r="ACM492" t="s">
        <v>8</v>
      </c>
      <c r="ACO492" t="s">
        <v>1090</v>
      </c>
      <c r="ACP492" t="s">
        <v>9</v>
      </c>
      <c r="ACR492" t="s">
        <v>6</v>
      </c>
      <c r="ACS492" t="s">
        <v>9</v>
      </c>
      <c r="ACV492" t="s">
        <v>1086</v>
      </c>
      <c r="ACW492" t="s">
        <v>7</v>
      </c>
      <c r="ACX492" t="s">
        <v>6</v>
      </c>
      <c r="ACY492" t="s">
        <v>8</v>
      </c>
      <c r="ACZ492" t="s">
        <v>6</v>
      </c>
      <c r="ADA492" t="s">
        <v>9</v>
      </c>
      <c r="ADB492" t="s">
        <v>6</v>
      </c>
      <c r="ADC492" t="s">
        <v>7</v>
      </c>
      <c r="ADF492" t="s">
        <v>6</v>
      </c>
      <c r="ADG492" t="s">
        <v>7</v>
      </c>
      <c r="ADH492" t="s">
        <v>9</v>
      </c>
      <c r="ADI492" t="s">
        <v>8</v>
      </c>
      <c r="ADJ492" t="s">
        <v>8</v>
      </c>
      <c r="ADK492" t="s">
        <v>6</v>
      </c>
      <c r="ADL492" t="s">
        <v>7</v>
      </c>
      <c r="ADM492" t="s">
        <v>1089</v>
      </c>
      <c r="ADN492" t="s">
        <v>7</v>
      </c>
      <c r="ADP492" t="s">
        <v>9</v>
      </c>
      <c r="ADQ492" t="s">
        <v>6</v>
      </c>
      <c r="ADR492" t="s">
        <v>6</v>
      </c>
      <c r="ADS492" t="s">
        <v>7</v>
      </c>
      <c r="ADT492" t="s">
        <v>9</v>
      </c>
      <c r="ADV492" t="s">
        <v>9</v>
      </c>
      <c r="ADW492" t="s">
        <v>9</v>
      </c>
      <c r="ADX492" t="s">
        <v>7</v>
      </c>
      <c r="ADY492" t="s">
        <v>1088</v>
      </c>
      <c r="ADZ492" t="s">
        <v>7</v>
      </c>
      <c r="AEA492" t="s">
        <v>7</v>
      </c>
      <c r="AEB492" t="s">
        <v>9</v>
      </c>
      <c r="AEC492" t="s">
        <v>6</v>
      </c>
      <c r="AED492" t="s">
        <v>8</v>
      </c>
      <c r="AEF492" t="s">
        <v>6</v>
      </c>
      <c r="AEG492" t="s">
        <v>9</v>
      </c>
      <c r="AEH492" t="s">
        <v>6</v>
      </c>
      <c r="AEI492" t="s">
        <v>7</v>
      </c>
      <c r="AEJ492" t="s">
        <v>9</v>
      </c>
      <c r="AEK492" t="s">
        <v>9</v>
      </c>
      <c r="AEL492" t="s">
        <v>9</v>
      </c>
      <c r="AEM492" t="s">
        <v>1089</v>
      </c>
      <c r="AEN492" t="s">
        <v>6</v>
      </c>
      <c r="AEO492" t="s">
        <v>7</v>
      </c>
      <c r="AEP492" t="s">
        <v>1090</v>
      </c>
      <c r="AEQ492" t="s">
        <v>6</v>
      </c>
      <c r="AES492" t="s">
        <v>9</v>
      </c>
      <c r="AET492" t="s">
        <v>9</v>
      </c>
      <c r="AEU492" t="s">
        <v>9</v>
      </c>
      <c r="AEV492" t="s">
        <v>7</v>
      </c>
      <c r="AEW492" t="s">
        <v>6</v>
      </c>
      <c r="AEX492" t="s">
        <v>6</v>
      </c>
      <c r="AEZ492" t="s">
        <v>8</v>
      </c>
      <c r="AFA492" t="s">
        <v>9</v>
      </c>
      <c r="AFB492" t="s">
        <v>9</v>
      </c>
      <c r="AFD492" t="s">
        <v>8</v>
      </c>
      <c r="AFE492" t="s">
        <v>9</v>
      </c>
      <c r="AFH492" t="s">
        <v>6</v>
      </c>
      <c r="AFI492" t="s">
        <v>8</v>
      </c>
      <c r="AFK492" t="s">
        <v>7</v>
      </c>
      <c r="AFL492" t="s">
        <v>9</v>
      </c>
      <c r="AFM492" t="s">
        <v>7</v>
      </c>
      <c r="AFN492" t="s">
        <v>8</v>
      </c>
      <c r="AFO492" t="s">
        <v>9</v>
      </c>
      <c r="AFR492" t="s">
        <v>7</v>
      </c>
      <c r="AFS492" t="s">
        <v>8</v>
      </c>
      <c r="AFT492" t="s">
        <v>7</v>
      </c>
      <c r="AFU492" t="s">
        <v>7</v>
      </c>
      <c r="AFV492" t="s">
        <v>9</v>
      </c>
      <c r="AFX492" t="s">
        <v>9</v>
      </c>
      <c r="AGC492" t="s">
        <v>9</v>
      </c>
      <c r="AGE492" t="s">
        <v>8</v>
      </c>
      <c r="AGF492" t="s">
        <v>8</v>
      </c>
      <c r="AGG492" t="s">
        <v>6</v>
      </c>
      <c r="AGH492" t="s">
        <v>6</v>
      </c>
      <c r="AGJ492" t="s">
        <v>7</v>
      </c>
      <c r="AGN492" t="s">
        <v>9</v>
      </c>
      <c r="AGO492" t="s">
        <v>7</v>
      </c>
      <c r="AGP492" t="s">
        <v>8</v>
      </c>
      <c r="AGQ492" t="s">
        <v>8</v>
      </c>
      <c r="AGR492" t="s">
        <v>6</v>
      </c>
      <c r="AGS492" t="s">
        <v>9</v>
      </c>
      <c r="AGT492" t="s">
        <v>8</v>
      </c>
      <c r="AGU492" t="s">
        <v>9</v>
      </c>
      <c r="AGV492" t="s">
        <v>6</v>
      </c>
      <c r="AGW492" t="s">
        <v>6</v>
      </c>
      <c r="AGX492" t="s">
        <v>8</v>
      </c>
      <c r="AGY492" t="s">
        <v>8</v>
      </c>
      <c r="AGZ492" t="s">
        <v>7</v>
      </c>
      <c r="AHA492" t="s">
        <v>8</v>
      </c>
      <c r="AHB492" t="s">
        <v>6</v>
      </c>
      <c r="AHC492" t="s">
        <v>1089</v>
      </c>
      <c r="AHD492" t="s">
        <v>7</v>
      </c>
      <c r="AHE492" t="s">
        <v>1086</v>
      </c>
      <c r="AHF492" t="s">
        <v>9</v>
      </c>
      <c r="AHG492" t="s">
        <v>9</v>
      </c>
      <c r="AHH492" t="s">
        <v>6</v>
      </c>
      <c r="AHI492" t="s">
        <v>8</v>
      </c>
      <c r="AHJ492" t="s">
        <v>6</v>
      </c>
      <c r="AHL492" t="s">
        <v>1090</v>
      </c>
      <c r="AHM492" t="s">
        <v>8</v>
      </c>
      <c r="AHN492" t="s">
        <v>9</v>
      </c>
      <c r="AHO492" t="s">
        <v>8</v>
      </c>
      <c r="AHP492" t="s">
        <v>7</v>
      </c>
      <c r="AHR492" t="s">
        <v>8</v>
      </c>
      <c r="AHT492" t="s">
        <v>6</v>
      </c>
      <c r="AHV492" t="s">
        <v>7</v>
      </c>
      <c r="AHW492" t="s">
        <v>1090</v>
      </c>
      <c r="AHX492" t="s">
        <v>9</v>
      </c>
      <c r="AHY492" t="s">
        <v>7</v>
      </c>
      <c r="AHZ492" t="s">
        <v>6</v>
      </c>
      <c r="AIA492" t="s">
        <v>6</v>
      </c>
      <c r="AIB492" t="s">
        <v>8</v>
      </c>
      <c r="AIC492" t="s">
        <v>7</v>
      </c>
      <c r="AIE492" t="s">
        <v>8</v>
      </c>
      <c r="AIG492" t="s">
        <v>6</v>
      </c>
      <c r="AIH492" t="s">
        <v>6</v>
      </c>
      <c r="AIJ492" t="s">
        <v>7</v>
      </c>
      <c r="AIM492" t="s">
        <v>8</v>
      </c>
      <c r="AIN492" t="s">
        <v>6</v>
      </c>
      <c r="AIO492" t="s">
        <v>6</v>
      </c>
      <c r="AIP492" t="s">
        <v>1089</v>
      </c>
      <c r="AIQ492" t="s">
        <v>7</v>
      </c>
      <c r="AIR492" t="s">
        <v>8</v>
      </c>
      <c r="AIS492" t="s">
        <v>9</v>
      </c>
      <c r="AIT492" t="s">
        <v>6</v>
      </c>
      <c r="AIU492" t="s">
        <v>7</v>
      </c>
      <c r="AIV492" t="s">
        <v>9</v>
      </c>
      <c r="AIW492" t="s">
        <v>9</v>
      </c>
      <c r="AIX492" t="s">
        <v>6</v>
      </c>
      <c r="AIY492" t="s">
        <v>6</v>
      </c>
      <c r="AIZ492" t="s">
        <v>7</v>
      </c>
      <c r="AJA492" t="s">
        <v>8</v>
      </c>
      <c r="AJB492" t="s">
        <v>1087</v>
      </c>
      <c r="AJD492" t="s">
        <v>6</v>
      </c>
      <c r="AJF492" t="s">
        <v>8</v>
      </c>
      <c r="AJG492" t="s">
        <v>6</v>
      </c>
      <c r="AJH492" t="s">
        <v>9</v>
      </c>
      <c r="AJJ492" t="s">
        <v>6</v>
      </c>
      <c r="AJL492" t="s">
        <v>6</v>
      </c>
      <c r="AJM492" t="s">
        <v>9</v>
      </c>
      <c r="AJN492" t="s">
        <v>1089</v>
      </c>
      <c r="AJO492" t="s">
        <v>7</v>
      </c>
      <c r="AJP492" t="s">
        <v>8</v>
      </c>
      <c r="AJQ492" t="s">
        <v>8</v>
      </c>
      <c r="AJR492" t="s">
        <v>1089</v>
      </c>
      <c r="AJS492" t="s">
        <v>8</v>
      </c>
      <c r="AJT492" t="s">
        <v>6</v>
      </c>
      <c r="AJU492" t="s">
        <v>8</v>
      </c>
      <c r="AJV492" t="s">
        <v>8</v>
      </c>
      <c r="AJX492" t="s">
        <v>9</v>
      </c>
      <c r="AJZ492" t="s">
        <v>7</v>
      </c>
      <c r="AKA492" t="s">
        <v>6</v>
      </c>
      <c r="AKD492" t="s">
        <v>9</v>
      </c>
      <c r="AKE492" t="s">
        <v>7</v>
      </c>
      <c r="AKF492" t="s">
        <v>9</v>
      </c>
      <c r="AKG492" t="s">
        <v>9</v>
      </c>
      <c r="AKH492" t="s">
        <v>6</v>
      </c>
      <c r="AKI492" t="s">
        <v>6</v>
      </c>
      <c r="AKJ492" t="s">
        <v>6</v>
      </c>
      <c r="AKK492" t="s">
        <v>8</v>
      </c>
      <c r="AKL492" t="s">
        <v>8</v>
      </c>
      <c r="AKM492" t="s">
        <v>7</v>
      </c>
      <c r="AKN492" t="s">
        <v>6</v>
      </c>
      <c r="AKO492" t="s">
        <v>9</v>
      </c>
      <c r="AKP492" t="s">
        <v>9</v>
      </c>
      <c r="AKQ492" t="s">
        <v>8</v>
      </c>
      <c r="AKR492" t="s">
        <v>7</v>
      </c>
      <c r="AKS492" t="s">
        <v>8</v>
      </c>
      <c r="AKT492" t="s">
        <v>9</v>
      </c>
      <c r="AKU492" t="s">
        <v>8</v>
      </c>
      <c r="AKW492" t="s">
        <v>6</v>
      </c>
      <c r="AKX492" t="s">
        <v>6</v>
      </c>
      <c r="AKY492" t="s">
        <v>9</v>
      </c>
      <c r="AKZ492" t="s">
        <v>8</v>
      </c>
      <c r="ALB492" t="s">
        <v>1087</v>
      </c>
      <c r="ALD492" t="s">
        <v>8</v>
      </c>
      <c r="ALE492" t="s">
        <v>7</v>
      </c>
      <c r="ALF492" t="s">
        <v>9</v>
      </c>
      <c r="ALG492" t="s">
        <v>9</v>
      </c>
      <c r="ALH492" t="s">
        <v>9</v>
      </c>
      <c r="ALI492" t="s">
        <v>6</v>
      </c>
      <c r="ALJ492" t="s">
        <v>9</v>
      </c>
      <c r="ALK492" t="s">
        <v>7</v>
      </c>
      <c r="ALL492" t="s">
        <v>9</v>
      </c>
    </row>
    <row r="493" spans="1:1001" x14ac:dyDescent="0.25">
      <c r="A493" t="s">
        <v>1572</v>
      </c>
      <c r="B493" t="s">
        <v>8</v>
      </c>
      <c r="C493" t="s">
        <v>9</v>
      </c>
      <c r="D493" t="s">
        <v>6</v>
      </c>
      <c r="F493" t="s">
        <v>7</v>
      </c>
      <c r="G493" t="s">
        <v>1087</v>
      </c>
      <c r="H493" t="s">
        <v>1088</v>
      </c>
      <c r="I493" t="s">
        <v>8</v>
      </c>
      <c r="J493" t="s">
        <v>6</v>
      </c>
      <c r="K493" t="s">
        <v>6</v>
      </c>
      <c r="L493" t="s">
        <v>8</v>
      </c>
      <c r="M493" t="s">
        <v>6</v>
      </c>
      <c r="N493" t="s">
        <v>6</v>
      </c>
      <c r="O493" t="s">
        <v>6</v>
      </c>
      <c r="P493" t="s">
        <v>9</v>
      </c>
      <c r="Q493" t="s">
        <v>8</v>
      </c>
      <c r="R493" t="s">
        <v>6</v>
      </c>
      <c r="S493" t="s">
        <v>6</v>
      </c>
      <c r="T493" t="s">
        <v>8</v>
      </c>
      <c r="U493" t="s">
        <v>7</v>
      </c>
      <c r="W493" t="s">
        <v>8</v>
      </c>
      <c r="Y493" t="s">
        <v>8</v>
      </c>
      <c r="Z493" t="s">
        <v>1086</v>
      </c>
      <c r="AA493" t="s">
        <v>7</v>
      </c>
      <c r="AB493" t="s">
        <v>1089</v>
      </c>
      <c r="AC493" t="s">
        <v>7</v>
      </c>
      <c r="AD493" t="s">
        <v>7</v>
      </c>
      <c r="AE493" t="s">
        <v>7</v>
      </c>
      <c r="AF493" t="s">
        <v>9</v>
      </c>
      <c r="AG493" t="s">
        <v>7</v>
      </c>
      <c r="AH493" t="s">
        <v>8</v>
      </c>
      <c r="AI493" t="s">
        <v>9</v>
      </c>
      <c r="AJ493" t="s">
        <v>9</v>
      </c>
      <c r="AL493" t="s">
        <v>8</v>
      </c>
      <c r="AM493" t="s">
        <v>7</v>
      </c>
      <c r="AO493" t="s">
        <v>9</v>
      </c>
      <c r="AP493" t="s">
        <v>7</v>
      </c>
      <c r="AR493" t="s">
        <v>8</v>
      </c>
      <c r="AU493" t="s">
        <v>8</v>
      </c>
      <c r="AV493" t="s">
        <v>8</v>
      </c>
      <c r="AX493" t="s">
        <v>6</v>
      </c>
      <c r="AY493" t="s">
        <v>7</v>
      </c>
      <c r="AZ493" t="s">
        <v>9</v>
      </c>
      <c r="BB493" t="s">
        <v>1086</v>
      </c>
      <c r="BC493" t="s">
        <v>7</v>
      </c>
      <c r="BD493" t="s">
        <v>6</v>
      </c>
      <c r="BE493" t="s">
        <v>7</v>
      </c>
      <c r="BF493" t="s">
        <v>9</v>
      </c>
      <c r="BG493" t="s">
        <v>7</v>
      </c>
      <c r="BH493" t="s">
        <v>6</v>
      </c>
      <c r="BJ493" t="s">
        <v>6</v>
      </c>
      <c r="BK493" t="s">
        <v>7</v>
      </c>
      <c r="BL493" t="s">
        <v>7</v>
      </c>
      <c r="BM493" t="s">
        <v>9</v>
      </c>
      <c r="BN493" t="s">
        <v>9</v>
      </c>
      <c r="BO493" t="s">
        <v>8</v>
      </c>
      <c r="BP493" t="s">
        <v>1090</v>
      </c>
      <c r="BS493" t="s">
        <v>8</v>
      </c>
      <c r="BT493" t="s">
        <v>9</v>
      </c>
      <c r="BU493" t="s">
        <v>7</v>
      </c>
      <c r="BW493" t="s">
        <v>1088</v>
      </c>
      <c r="BX493" t="s">
        <v>1088</v>
      </c>
      <c r="BY493" t="s">
        <v>8</v>
      </c>
      <c r="BZ493" t="s">
        <v>7</v>
      </c>
      <c r="CA493" t="s">
        <v>9</v>
      </c>
      <c r="CB493" t="s">
        <v>6</v>
      </c>
      <c r="CC493" t="s">
        <v>6</v>
      </c>
      <c r="CF493" t="s">
        <v>9</v>
      </c>
      <c r="CG493" t="s">
        <v>8</v>
      </c>
      <c r="CH493" t="s">
        <v>8</v>
      </c>
      <c r="CI493" t="s">
        <v>1086</v>
      </c>
      <c r="CJ493" t="s">
        <v>9</v>
      </c>
      <c r="CL493" t="s">
        <v>8</v>
      </c>
      <c r="CM493" t="s">
        <v>9</v>
      </c>
      <c r="CN493" t="s">
        <v>1088</v>
      </c>
      <c r="CP493" t="s">
        <v>7</v>
      </c>
      <c r="CQ493" t="s">
        <v>6</v>
      </c>
      <c r="CR493" t="s">
        <v>7</v>
      </c>
      <c r="CS493" t="s">
        <v>6</v>
      </c>
      <c r="CT493" t="s">
        <v>6</v>
      </c>
      <c r="CV493" t="s">
        <v>7</v>
      </c>
      <c r="CW493" t="s">
        <v>7</v>
      </c>
      <c r="CX493" t="s">
        <v>8</v>
      </c>
      <c r="CY493" t="s">
        <v>8</v>
      </c>
      <c r="CZ493" t="s">
        <v>7</v>
      </c>
      <c r="DA493" t="s">
        <v>6</v>
      </c>
      <c r="DB493" t="s">
        <v>1087</v>
      </c>
      <c r="DC493" t="s">
        <v>7</v>
      </c>
      <c r="DD493" t="s">
        <v>8</v>
      </c>
      <c r="DF493" t="s">
        <v>1089</v>
      </c>
      <c r="DH493" t="s">
        <v>8</v>
      </c>
      <c r="DI493" t="s">
        <v>6</v>
      </c>
      <c r="DJ493" t="s">
        <v>7</v>
      </c>
      <c r="DK493" t="s">
        <v>9</v>
      </c>
      <c r="DM493" t="s">
        <v>9</v>
      </c>
      <c r="DO493" t="s">
        <v>9</v>
      </c>
      <c r="DP493" t="s">
        <v>1087</v>
      </c>
      <c r="DQ493" t="s">
        <v>8</v>
      </c>
      <c r="DR493" t="s">
        <v>6</v>
      </c>
      <c r="DS493" t="s">
        <v>7</v>
      </c>
      <c r="DT493" t="s">
        <v>8</v>
      </c>
      <c r="DU493" t="s">
        <v>8</v>
      </c>
      <c r="DV493" t="s">
        <v>9</v>
      </c>
      <c r="DW493" t="s">
        <v>6</v>
      </c>
      <c r="DX493" t="s">
        <v>9</v>
      </c>
      <c r="DY493" t="s">
        <v>7</v>
      </c>
      <c r="DZ493" t="s">
        <v>9</v>
      </c>
      <c r="EB493" t="s">
        <v>6</v>
      </c>
      <c r="EC493" t="s">
        <v>8</v>
      </c>
      <c r="ED493" t="s">
        <v>7</v>
      </c>
      <c r="EE493" t="s">
        <v>9</v>
      </c>
      <c r="EF493" t="s">
        <v>7</v>
      </c>
      <c r="EG493" t="s">
        <v>9</v>
      </c>
      <c r="EH493" t="s">
        <v>6</v>
      </c>
      <c r="EI493" t="s">
        <v>8</v>
      </c>
      <c r="EJ493" t="s">
        <v>6</v>
      </c>
      <c r="EK493" t="s">
        <v>8</v>
      </c>
      <c r="EL493" t="s">
        <v>9</v>
      </c>
      <c r="EM493" t="s">
        <v>8</v>
      </c>
      <c r="EN493" t="s">
        <v>9</v>
      </c>
      <c r="EO493" t="s">
        <v>1089</v>
      </c>
      <c r="EP493" t="s">
        <v>1087</v>
      </c>
      <c r="EQ493" t="s">
        <v>8</v>
      </c>
      <c r="ER493" t="s">
        <v>6</v>
      </c>
      <c r="ET493" t="s">
        <v>6</v>
      </c>
      <c r="EU493" t="s">
        <v>7</v>
      </c>
      <c r="EV493" t="s">
        <v>8</v>
      </c>
      <c r="EW493" t="s">
        <v>7</v>
      </c>
      <c r="EX493" t="s">
        <v>8</v>
      </c>
      <c r="EY493" t="s">
        <v>6</v>
      </c>
      <c r="EZ493" t="s">
        <v>6</v>
      </c>
      <c r="FA493" t="s">
        <v>1086</v>
      </c>
      <c r="FB493" t="s">
        <v>6</v>
      </c>
      <c r="FD493" t="s">
        <v>7</v>
      </c>
      <c r="FF493" t="s">
        <v>8</v>
      </c>
      <c r="FG493" t="s">
        <v>6</v>
      </c>
      <c r="FH493" t="s">
        <v>8</v>
      </c>
      <c r="FJ493" t="s">
        <v>7</v>
      </c>
      <c r="FK493" t="s">
        <v>7</v>
      </c>
      <c r="FM493" t="s">
        <v>6</v>
      </c>
      <c r="FN493" t="s">
        <v>1086</v>
      </c>
      <c r="FO493" t="s">
        <v>8</v>
      </c>
      <c r="FP493" t="s">
        <v>9</v>
      </c>
      <c r="FQ493" t="s">
        <v>6</v>
      </c>
      <c r="FR493" t="s">
        <v>6</v>
      </c>
      <c r="FS493" t="s">
        <v>9</v>
      </c>
      <c r="FT493" t="s">
        <v>7</v>
      </c>
      <c r="FU493" t="s">
        <v>8</v>
      </c>
      <c r="FV493" t="s">
        <v>9</v>
      </c>
      <c r="FX493" t="s">
        <v>8</v>
      </c>
      <c r="FY493" t="s">
        <v>6</v>
      </c>
      <c r="FZ493" t="s">
        <v>6</v>
      </c>
      <c r="GA493" t="s">
        <v>7</v>
      </c>
      <c r="GB493" t="s">
        <v>7</v>
      </c>
      <c r="GC493" t="s">
        <v>1087</v>
      </c>
      <c r="GD493" t="s">
        <v>8</v>
      </c>
      <c r="GF493" t="s">
        <v>8</v>
      </c>
      <c r="GG493" t="s">
        <v>6</v>
      </c>
      <c r="GH493" t="s">
        <v>8</v>
      </c>
      <c r="GJ493" t="s">
        <v>1086</v>
      </c>
      <c r="GK493" t="s">
        <v>7</v>
      </c>
      <c r="GL493" t="s">
        <v>8</v>
      </c>
      <c r="GM493" t="s">
        <v>7</v>
      </c>
      <c r="GN493" t="s">
        <v>9</v>
      </c>
      <c r="GP493" t="s">
        <v>9</v>
      </c>
      <c r="GQ493" t="s">
        <v>7</v>
      </c>
      <c r="GR493" t="s">
        <v>7</v>
      </c>
      <c r="GS493" t="s">
        <v>9</v>
      </c>
      <c r="GT493" t="s">
        <v>7</v>
      </c>
      <c r="GU493" t="s">
        <v>7</v>
      </c>
      <c r="GV493" t="s">
        <v>7</v>
      </c>
      <c r="GW493" t="s">
        <v>7</v>
      </c>
      <c r="GX493" t="s">
        <v>7</v>
      </c>
      <c r="GZ493" t="s">
        <v>7</v>
      </c>
      <c r="HA493" t="s">
        <v>8</v>
      </c>
      <c r="HB493" t="s">
        <v>9</v>
      </c>
      <c r="HC493" t="s">
        <v>9</v>
      </c>
      <c r="HD493" t="s">
        <v>7</v>
      </c>
      <c r="HE493" t="s">
        <v>8</v>
      </c>
      <c r="HF493" t="s">
        <v>6</v>
      </c>
      <c r="HH493" t="s">
        <v>8</v>
      </c>
      <c r="HI493" t="s">
        <v>9</v>
      </c>
      <c r="HJ493" t="s">
        <v>1090</v>
      </c>
      <c r="HK493" t="s">
        <v>8</v>
      </c>
      <c r="HL493" t="s">
        <v>9</v>
      </c>
      <c r="HM493" t="s">
        <v>9</v>
      </c>
      <c r="HN493" t="s">
        <v>8</v>
      </c>
      <c r="HO493" t="s">
        <v>8</v>
      </c>
      <c r="HP493" t="s">
        <v>8</v>
      </c>
      <c r="HQ493" t="s">
        <v>8</v>
      </c>
      <c r="HT493" t="s">
        <v>9</v>
      </c>
      <c r="HU493" t="s">
        <v>9</v>
      </c>
      <c r="HX493" t="s">
        <v>9</v>
      </c>
      <c r="HY493" t="s">
        <v>1088</v>
      </c>
      <c r="HZ493" t="s">
        <v>8</v>
      </c>
      <c r="IA493" t="s">
        <v>6</v>
      </c>
      <c r="IB493" t="s">
        <v>6</v>
      </c>
      <c r="IC493" t="s">
        <v>6</v>
      </c>
      <c r="ID493" t="s">
        <v>8</v>
      </c>
      <c r="IE493" t="s">
        <v>9</v>
      </c>
      <c r="IG493" t="s">
        <v>6</v>
      </c>
      <c r="IJ493" t="s">
        <v>6</v>
      </c>
      <c r="IK493" t="s">
        <v>6</v>
      </c>
      <c r="IL493" t="s">
        <v>7</v>
      </c>
      <c r="IM493" t="s">
        <v>7</v>
      </c>
      <c r="IN493" t="s">
        <v>6</v>
      </c>
      <c r="IO493" t="s">
        <v>9</v>
      </c>
      <c r="IP493" t="s">
        <v>7</v>
      </c>
      <c r="IQ493" t="s">
        <v>8</v>
      </c>
      <c r="IR493" t="s">
        <v>8</v>
      </c>
      <c r="IS493" t="s">
        <v>6</v>
      </c>
      <c r="IT493" t="s">
        <v>8</v>
      </c>
      <c r="IU493" t="s">
        <v>6</v>
      </c>
      <c r="IV493" t="s">
        <v>9</v>
      </c>
      <c r="IX493" t="s">
        <v>6</v>
      </c>
      <c r="IY493" t="s">
        <v>9</v>
      </c>
      <c r="IZ493" t="s">
        <v>6</v>
      </c>
      <c r="JA493" t="s">
        <v>7</v>
      </c>
      <c r="JB493" t="s">
        <v>6</v>
      </c>
      <c r="JD493" t="s">
        <v>9</v>
      </c>
      <c r="JE493" t="s">
        <v>6</v>
      </c>
      <c r="JF493" t="s">
        <v>9</v>
      </c>
      <c r="JG493" t="s">
        <v>9</v>
      </c>
      <c r="JI493" t="s">
        <v>8</v>
      </c>
      <c r="JL493" t="s">
        <v>7</v>
      </c>
      <c r="JM493" t="s">
        <v>9</v>
      </c>
      <c r="JN493" t="s">
        <v>1090</v>
      </c>
      <c r="JO493" t="s">
        <v>8</v>
      </c>
      <c r="JQ493" t="s">
        <v>7</v>
      </c>
      <c r="JR493" t="s">
        <v>8</v>
      </c>
      <c r="JS493" t="s">
        <v>6</v>
      </c>
      <c r="JT493" t="s">
        <v>8</v>
      </c>
      <c r="JU493" t="s">
        <v>9</v>
      </c>
      <c r="JW493" t="s">
        <v>7</v>
      </c>
      <c r="JX493" t="s">
        <v>6</v>
      </c>
      <c r="JY493" t="s">
        <v>7</v>
      </c>
      <c r="JZ493" t="s">
        <v>6</v>
      </c>
      <c r="KA493" t="s">
        <v>7</v>
      </c>
      <c r="KB493" t="s">
        <v>9</v>
      </c>
      <c r="KC493" t="s">
        <v>9</v>
      </c>
      <c r="KD493" t="s">
        <v>7</v>
      </c>
      <c r="KE493" t="s">
        <v>9</v>
      </c>
      <c r="KF493" t="s">
        <v>6</v>
      </c>
      <c r="KG493" t="s">
        <v>6</v>
      </c>
      <c r="KH493" t="s">
        <v>8</v>
      </c>
      <c r="KI493" t="s">
        <v>7</v>
      </c>
      <c r="KJ493" t="s">
        <v>8</v>
      </c>
      <c r="KK493" t="s">
        <v>6</v>
      </c>
      <c r="KL493" t="s">
        <v>7</v>
      </c>
      <c r="KN493" t="s">
        <v>9</v>
      </c>
      <c r="KO493" t="s">
        <v>6</v>
      </c>
      <c r="KP493" t="s">
        <v>7</v>
      </c>
      <c r="KQ493" t="s">
        <v>6</v>
      </c>
      <c r="KR493" t="s">
        <v>6</v>
      </c>
      <c r="KS493" t="s">
        <v>7</v>
      </c>
      <c r="KT493" t="s">
        <v>1090</v>
      </c>
      <c r="KU493" t="s">
        <v>7</v>
      </c>
      <c r="KV493" t="s">
        <v>7</v>
      </c>
      <c r="KW493" t="s">
        <v>9</v>
      </c>
      <c r="KX493" t="s">
        <v>7</v>
      </c>
      <c r="KZ493" t="s">
        <v>6</v>
      </c>
      <c r="LA493" t="s">
        <v>6</v>
      </c>
      <c r="LC493" t="s">
        <v>9</v>
      </c>
      <c r="LE493" t="s">
        <v>7</v>
      </c>
      <c r="LF493" t="s">
        <v>7</v>
      </c>
      <c r="LG493" t="s">
        <v>8</v>
      </c>
      <c r="LH493" t="s">
        <v>7</v>
      </c>
      <c r="LI493" t="s">
        <v>7</v>
      </c>
      <c r="LJ493" t="s">
        <v>9</v>
      </c>
      <c r="LK493" t="s">
        <v>1090</v>
      </c>
      <c r="LL493" t="s">
        <v>1086</v>
      </c>
      <c r="LM493" t="s">
        <v>8</v>
      </c>
      <c r="LN493" t="s">
        <v>8</v>
      </c>
      <c r="LO493" t="s">
        <v>9</v>
      </c>
      <c r="LP493" t="s">
        <v>7</v>
      </c>
      <c r="LQ493" t="s">
        <v>8</v>
      </c>
      <c r="LR493" t="s">
        <v>8</v>
      </c>
      <c r="LS493" t="s">
        <v>9</v>
      </c>
      <c r="LU493" t="s">
        <v>8</v>
      </c>
      <c r="LV493" t="s">
        <v>6</v>
      </c>
      <c r="LW493" t="s">
        <v>6</v>
      </c>
      <c r="LX493" t="s">
        <v>6</v>
      </c>
      <c r="LY493" t="s">
        <v>6</v>
      </c>
      <c r="LZ493" t="s">
        <v>8</v>
      </c>
      <c r="MA493" t="s">
        <v>7</v>
      </c>
      <c r="MB493" t="s">
        <v>8</v>
      </c>
      <c r="MC493" t="s">
        <v>8</v>
      </c>
      <c r="ME493" t="s">
        <v>7</v>
      </c>
      <c r="MF493" t="s">
        <v>9</v>
      </c>
      <c r="MG493" t="s">
        <v>9</v>
      </c>
      <c r="MH493" t="s">
        <v>8</v>
      </c>
      <c r="MI493" t="s">
        <v>8</v>
      </c>
      <c r="MJ493" t="s">
        <v>1086</v>
      </c>
      <c r="MK493" t="s">
        <v>9</v>
      </c>
      <c r="ML493" t="s">
        <v>6</v>
      </c>
      <c r="MM493" t="s">
        <v>6</v>
      </c>
      <c r="MP493" t="s">
        <v>8</v>
      </c>
      <c r="MQ493" t="s">
        <v>9</v>
      </c>
      <c r="MR493" t="s">
        <v>7</v>
      </c>
      <c r="MT493" t="s">
        <v>8</v>
      </c>
      <c r="MU493" t="s">
        <v>6</v>
      </c>
      <c r="MV493" t="s">
        <v>8</v>
      </c>
      <c r="MW493" t="s">
        <v>9</v>
      </c>
      <c r="MY493" t="s">
        <v>9</v>
      </c>
      <c r="MZ493" t="s">
        <v>8</v>
      </c>
      <c r="NA493" t="s">
        <v>6</v>
      </c>
      <c r="NB493" t="s">
        <v>9</v>
      </c>
      <c r="NC493" t="s">
        <v>9</v>
      </c>
      <c r="ND493" t="s">
        <v>1089</v>
      </c>
      <c r="NE493" t="s">
        <v>1088</v>
      </c>
      <c r="NF493" t="s">
        <v>1087</v>
      </c>
      <c r="NG493" t="s">
        <v>6</v>
      </c>
      <c r="NH493" t="s">
        <v>9</v>
      </c>
      <c r="NJ493" t="s">
        <v>7</v>
      </c>
      <c r="NK493" t="s">
        <v>7</v>
      </c>
      <c r="NL493" t="s">
        <v>7</v>
      </c>
      <c r="NM493" t="s">
        <v>1090</v>
      </c>
      <c r="NO493" t="s">
        <v>9</v>
      </c>
      <c r="NP493" t="s">
        <v>8</v>
      </c>
      <c r="NQ493" t="s">
        <v>7</v>
      </c>
      <c r="NR493" t="s">
        <v>8</v>
      </c>
      <c r="NS493" t="s">
        <v>9</v>
      </c>
      <c r="NU493" t="s">
        <v>8</v>
      </c>
      <c r="NV493" t="s">
        <v>8</v>
      </c>
      <c r="NW493" t="s">
        <v>6</v>
      </c>
      <c r="NX493" t="s">
        <v>8</v>
      </c>
      <c r="NY493" t="s">
        <v>8</v>
      </c>
      <c r="NZ493" t="s">
        <v>9</v>
      </c>
      <c r="OA493" t="s">
        <v>9</v>
      </c>
      <c r="OC493" t="s">
        <v>8</v>
      </c>
      <c r="OD493" t="s">
        <v>9</v>
      </c>
      <c r="OE493" t="s">
        <v>8</v>
      </c>
      <c r="OF493" t="s">
        <v>7</v>
      </c>
      <c r="OG493" t="s">
        <v>8</v>
      </c>
      <c r="OH493" t="s">
        <v>7</v>
      </c>
      <c r="OJ493" t="s">
        <v>6</v>
      </c>
      <c r="OK493" t="s">
        <v>6</v>
      </c>
      <c r="OL493" t="s">
        <v>8</v>
      </c>
      <c r="OM493" t="s">
        <v>8</v>
      </c>
      <c r="ON493" t="s">
        <v>8</v>
      </c>
      <c r="OO493" t="s">
        <v>9</v>
      </c>
      <c r="OP493" t="s">
        <v>6</v>
      </c>
      <c r="OQ493" t="s">
        <v>7</v>
      </c>
      <c r="OR493" t="s">
        <v>1087</v>
      </c>
      <c r="OS493" t="s">
        <v>8</v>
      </c>
      <c r="OU493" t="s">
        <v>6</v>
      </c>
      <c r="OV493" t="s">
        <v>6</v>
      </c>
      <c r="OW493" t="s">
        <v>9</v>
      </c>
      <c r="OX493" t="s">
        <v>1089</v>
      </c>
      <c r="OY493" t="s">
        <v>8</v>
      </c>
      <c r="OZ493" t="s">
        <v>1089</v>
      </c>
      <c r="PA493" t="s">
        <v>1088</v>
      </c>
      <c r="PB493" t="s">
        <v>9</v>
      </c>
      <c r="PC493" t="s">
        <v>7</v>
      </c>
      <c r="PD493" t="s">
        <v>6</v>
      </c>
      <c r="PE493" t="s">
        <v>6</v>
      </c>
      <c r="PF493" t="s">
        <v>6</v>
      </c>
      <c r="PG493" t="s">
        <v>1088</v>
      </c>
      <c r="PH493" t="s">
        <v>7</v>
      </c>
      <c r="PI493" t="s">
        <v>8</v>
      </c>
      <c r="PJ493" t="s">
        <v>9</v>
      </c>
      <c r="PK493" t="s">
        <v>1090</v>
      </c>
      <c r="PL493" t="s">
        <v>9</v>
      </c>
      <c r="PM493" t="s">
        <v>1088</v>
      </c>
      <c r="PN493" t="s">
        <v>8</v>
      </c>
      <c r="PO493" t="s">
        <v>8</v>
      </c>
      <c r="PP493" t="s">
        <v>6</v>
      </c>
      <c r="PQ493" t="s">
        <v>6</v>
      </c>
      <c r="PR493" t="s">
        <v>7</v>
      </c>
      <c r="PS493" t="s">
        <v>9</v>
      </c>
      <c r="PT493" t="s">
        <v>1088</v>
      </c>
      <c r="PU493" t="s">
        <v>9</v>
      </c>
      <c r="PV493" t="s">
        <v>7</v>
      </c>
      <c r="PW493" t="s">
        <v>7</v>
      </c>
      <c r="PX493" t="s">
        <v>9</v>
      </c>
      <c r="QA493" t="s">
        <v>6</v>
      </c>
      <c r="QB493" t="s">
        <v>9</v>
      </c>
      <c r="QC493" t="s">
        <v>6</v>
      </c>
      <c r="QD493" t="s">
        <v>1086</v>
      </c>
      <c r="QE493" t="s">
        <v>7</v>
      </c>
      <c r="QF493" t="s">
        <v>9</v>
      </c>
      <c r="QG493" t="s">
        <v>6</v>
      </c>
      <c r="QI493" t="s">
        <v>1089</v>
      </c>
      <c r="QJ493" t="s">
        <v>6</v>
      </c>
      <c r="QL493" t="s">
        <v>9</v>
      </c>
      <c r="QM493" t="s">
        <v>8</v>
      </c>
      <c r="QN493" t="s">
        <v>9</v>
      </c>
      <c r="QO493" t="s">
        <v>8</v>
      </c>
      <c r="QP493" t="s">
        <v>8</v>
      </c>
      <c r="QR493" t="s">
        <v>6</v>
      </c>
      <c r="QS493" t="s">
        <v>9</v>
      </c>
      <c r="QT493" t="s">
        <v>1089</v>
      </c>
      <c r="QU493" t="s">
        <v>1088</v>
      </c>
      <c r="QV493" t="s">
        <v>8</v>
      </c>
      <c r="QW493" t="s">
        <v>6</v>
      </c>
      <c r="QX493" t="s">
        <v>9</v>
      </c>
      <c r="QY493" t="s">
        <v>6</v>
      </c>
      <c r="QZ493" t="s">
        <v>8</v>
      </c>
      <c r="RA493" t="s">
        <v>8</v>
      </c>
      <c r="RC493" t="s">
        <v>6</v>
      </c>
      <c r="RE493" t="s">
        <v>6</v>
      </c>
      <c r="RF493" t="s">
        <v>9</v>
      </c>
      <c r="RG493" t="s">
        <v>7</v>
      </c>
      <c r="RH493" t="s">
        <v>8</v>
      </c>
      <c r="RI493" t="s">
        <v>7</v>
      </c>
      <c r="RJ493" t="s">
        <v>9</v>
      </c>
      <c r="RK493" t="s">
        <v>8</v>
      </c>
      <c r="RL493" t="s">
        <v>9</v>
      </c>
      <c r="RM493" t="s">
        <v>1086</v>
      </c>
      <c r="RN493" t="s">
        <v>7</v>
      </c>
      <c r="RO493" t="s">
        <v>9</v>
      </c>
      <c r="RP493" t="s">
        <v>7</v>
      </c>
      <c r="RQ493" t="s">
        <v>8</v>
      </c>
      <c r="RR493" t="s">
        <v>9</v>
      </c>
      <c r="RS493" t="s">
        <v>9</v>
      </c>
      <c r="RT493" t="s">
        <v>9</v>
      </c>
      <c r="RV493" t="s">
        <v>9</v>
      </c>
      <c r="RW493" t="s">
        <v>8</v>
      </c>
      <c r="RX493" t="s">
        <v>1088</v>
      </c>
      <c r="RY493" t="s">
        <v>7</v>
      </c>
      <c r="SB493" t="s">
        <v>8</v>
      </c>
      <c r="SC493" t="s">
        <v>6</v>
      </c>
      <c r="SD493" t="s">
        <v>7</v>
      </c>
      <c r="SE493" t="s">
        <v>6</v>
      </c>
      <c r="SF493" t="s">
        <v>9</v>
      </c>
      <c r="SG493" t="s">
        <v>9</v>
      </c>
      <c r="SH493" t="s">
        <v>1087</v>
      </c>
      <c r="SI493" t="s">
        <v>6</v>
      </c>
      <c r="SK493" t="s">
        <v>8</v>
      </c>
      <c r="SM493" t="s">
        <v>6</v>
      </c>
      <c r="SN493" t="s">
        <v>8</v>
      </c>
      <c r="SP493" t="s">
        <v>6</v>
      </c>
      <c r="SR493" t="s">
        <v>7</v>
      </c>
      <c r="ST493" t="s">
        <v>1086</v>
      </c>
      <c r="SU493" t="s">
        <v>7</v>
      </c>
      <c r="SV493" t="s">
        <v>7</v>
      </c>
      <c r="SW493" t="s">
        <v>8</v>
      </c>
      <c r="SX493" t="s">
        <v>8</v>
      </c>
      <c r="SY493" t="s">
        <v>9</v>
      </c>
      <c r="SZ493" t="s">
        <v>8</v>
      </c>
      <c r="TA493" t="s">
        <v>6</v>
      </c>
      <c r="TB493" t="s">
        <v>9</v>
      </c>
      <c r="TC493" t="s">
        <v>9</v>
      </c>
      <c r="TD493" t="s">
        <v>8</v>
      </c>
      <c r="TE493" t="s">
        <v>6</v>
      </c>
      <c r="TF493" t="s">
        <v>6</v>
      </c>
      <c r="TG493" t="s">
        <v>8</v>
      </c>
      <c r="TH493" t="s">
        <v>9</v>
      </c>
      <c r="TI493" t="s">
        <v>9</v>
      </c>
      <c r="TJ493" t="s">
        <v>6</v>
      </c>
      <c r="TK493" t="s">
        <v>9</v>
      </c>
      <c r="TL493" t="s">
        <v>9</v>
      </c>
      <c r="TN493" t="s">
        <v>6</v>
      </c>
      <c r="TP493" t="s">
        <v>1088</v>
      </c>
      <c r="TQ493" t="s">
        <v>7</v>
      </c>
      <c r="TR493" t="s">
        <v>7</v>
      </c>
      <c r="TU493" t="s">
        <v>9</v>
      </c>
      <c r="TV493" t="s">
        <v>7</v>
      </c>
      <c r="TX493" t="s">
        <v>6</v>
      </c>
      <c r="TY493" t="s">
        <v>9</v>
      </c>
      <c r="TZ493" t="s">
        <v>1090</v>
      </c>
      <c r="UA493" t="s">
        <v>6</v>
      </c>
      <c r="UB493" t="s">
        <v>7</v>
      </c>
      <c r="UC493" t="s">
        <v>1089</v>
      </c>
      <c r="UD493" t="s">
        <v>6</v>
      </c>
      <c r="UF493" t="s">
        <v>7</v>
      </c>
      <c r="UG493" t="s">
        <v>8</v>
      </c>
      <c r="UH493" t="s">
        <v>9</v>
      </c>
      <c r="UI493" t="s">
        <v>6</v>
      </c>
      <c r="UJ493" t="s">
        <v>8</v>
      </c>
      <c r="UK493" t="s">
        <v>9</v>
      </c>
      <c r="UL493" t="s">
        <v>9</v>
      </c>
      <c r="UM493" t="s">
        <v>6</v>
      </c>
      <c r="UO493" t="s">
        <v>6</v>
      </c>
      <c r="UP493" t="s">
        <v>9</v>
      </c>
      <c r="UQ493" t="s">
        <v>9</v>
      </c>
      <c r="UR493" t="s">
        <v>8</v>
      </c>
      <c r="US493" t="s">
        <v>7</v>
      </c>
      <c r="UT493" t="s">
        <v>8</v>
      </c>
      <c r="UU493" t="s">
        <v>6</v>
      </c>
      <c r="UV493" t="s">
        <v>8</v>
      </c>
      <c r="UX493" t="s">
        <v>6</v>
      </c>
      <c r="UY493" t="s">
        <v>8</v>
      </c>
      <c r="UZ493" t="s">
        <v>9</v>
      </c>
      <c r="VB493" t="s">
        <v>6</v>
      </c>
      <c r="VD493" t="s">
        <v>1087</v>
      </c>
      <c r="VE493" t="s">
        <v>1090</v>
      </c>
      <c r="VG493" t="s">
        <v>7</v>
      </c>
      <c r="VH493" t="s">
        <v>9</v>
      </c>
      <c r="VI493" t="s">
        <v>9</v>
      </c>
      <c r="VK493" t="s">
        <v>6</v>
      </c>
      <c r="VL493" t="s">
        <v>6</v>
      </c>
      <c r="VM493" t="s">
        <v>7</v>
      </c>
      <c r="VN493" t="s">
        <v>6</v>
      </c>
      <c r="VP493" t="s">
        <v>9</v>
      </c>
      <c r="VR493" t="s">
        <v>9</v>
      </c>
      <c r="VU493" t="s">
        <v>6</v>
      </c>
      <c r="VV493" t="s">
        <v>8</v>
      </c>
      <c r="VW493" t="s">
        <v>8</v>
      </c>
      <c r="VX493" t="s">
        <v>1087</v>
      </c>
      <c r="VY493" t="s">
        <v>1086</v>
      </c>
      <c r="VZ493" t="s">
        <v>9</v>
      </c>
      <c r="WA493" t="s">
        <v>9</v>
      </c>
      <c r="WB493" t="s">
        <v>9</v>
      </c>
      <c r="WD493" t="s">
        <v>9</v>
      </c>
      <c r="WE493" t="s">
        <v>8</v>
      </c>
      <c r="WF493" t="s">
        <v>8</v>
      </c>
      <c r="WH493" t="s">
        <v>9</v>
      </c>
      <c r="WI493" t="s">
        <v>1088</v>
      </c>
      <c r="WK493" t="s">
        <v>6</v>
      </c>
      <c r="WL493" t="s">
        <v>9</v>
      </c>
      <c r="WM493" t="s">
        <v>9</v>
      </c>
      <c r="WN493" t="s">
        <v>8</v>
      </c>
      <c r="WP493" t="s">
        <v>6</v>
      </c>
      <c r="WQ493" t="s">
        <v>8</v>
      </c>
      <c r="WR493" t="s">
        <v>6</v>
      </c>
      <c r="WT493" t="s">
        <v>6</v>
      </c>
      <c r="WV493" t="s">
        <v>9</v>
      </c>
      <c r="WW493" t="s">
        <v>8</v>
      </c>
      <c r="WX493" t="s">
        <v>6</v>
      </c>
      <c r="WY493" t="s">
        <v>9</v>
      </c>
      <c r="WZ493" t="s">
        <v>8</v>
      </c>
      <c r="XA493" t="s">
        <v>6</v>
      </c>
      <c r="XB493" t="s">
        <v>9</v>
      </c>
      <c r="XC493" t="s">
        <v>9</v>
      </c>
      <c r="XD493" t="s">
        <v>7</v>
      </c>
      <c r="XE493" t="s">
        <v>9</v>
      </c>
      <c r="XH493" t="s">
        <v>8</v>
      </c>
      <c r="XI493" t="s">
        <v>8</v>
      </c>
      <c r="XK493" t="s">
        <v>1086</v>
      </c>
      <c r="XL493" t="s">
        <v>8</v>
      </c>
      <c r="XM493" t="s">
        <v>9</v>
      </c>
      <c r="XN493" t="s">
        <v>8</v>
      </c>
      <c r="XO493" t="s">
        <v>6</v>
      </c>
      <c r="XP493" t="s">
        <v>7</v>
      </c>
      <c r="XQ493" t="s">
        <v>1088</v>
      </c>
      <c r="XR493" t="s">
        <v>1086</v>
      </c>
      <c r="XS493" t="s">
        <v>8</v>
      </c>
      <c r="XT493" t="s">
        <v>8</v>
      </c>
      <c r="XW493" t="s">
        <v>7</v>
      </c>
      <c r="XX493" t="s">
        <v>9</v>
      </c>
      <c r="XY493" t="s">
        <v>9</v>
      </c>
      <c r="XZ493" t="s">
        <v>6</v>
      </c>
      <c r="YA493" t="s">
        <v>1089</v>
      </c>
      <c r="YB493" t="s">
        <v>7</v>
      </c>
      <c r="YC493" t="s">
        <v>6</v>
      </c>
      <c r="YD493" t="s">
        <v>6</v>
      </c>
      <c r="YE493" t="s">
        <v>9</v>
      </c>
      <c r="YF493" t="s">
        <v>6</v>
      </c>
      <c r="YH493" t="s">
        <v>9</v>
      </c>
      <c r="YI493" t="s">
        <v>7</v>
      </c>
      <c r="YK493" t="s">
        <v>9</v>
      </c>
      <c r="YL493" t="s">
        <v>1089</v>
      </c>
      <c r="YM493" t="s">
        <v>8</v>
      </c>
      <c r="YN493" t="s">
        <v>9</v>
      </c>
      <c r="YO493" t="s">
        <v>9</v>
      </c>
      <c r="YP493" t="s">
        <v>7</v>
      </c>
      <c r="YQ493" t="s">
        <v>6</v>
      </c>
      <c r="YR493" t="s">
        <v>7</v>
      </c>
      <c r="YS493" t="s">
        <v>6</v>
      </c>
      <c r="YT493" t="s">
        <v>9</v>
      </c>
      <c r="YW493" t="s">
        <v>9</v>
      </c>
      <c r="YX493" t="s">
        <v>6</v>
      </c>
      <c r="YY493" t="s">
        <v>8</v>
      </c>
      <c r="YZ493" t="s">
        <v>1087</v>
      </c>
      <c r="ZA493" t="s">
        <v>8</v>
      </c>
      <c r="ZB493" t="s">
        <v>8</v>
      </c>
      <c r="ZC493" t="s">
        <v>9</v>
      </c>
      <c r="ZD493" t="s">
        <v>6</v>
      </c>
      <c r="ZE493" t="s">
        <v>8</v>
      </c>
      <c r="ZF493" t="s">
        <v>8</v>
      </c>
      <c r="ZG493" t="s">
        <v>9</v>
      </c>
      <c r="ZH493" t="s">
        <v>7</v>
      </c>
      <c r="ZJ493" t="s">
        <v>1086</v>
      </c>
      <c r="ZK493" t="s">
        <v>8</v>
      </c>
      <c r="ZL493" t="s">
        <v>9</v>
      </c>
      <c r="ZM493" t="s">
        <v>7</v>
      </c>
      <c r="ZN493" t="s">
        <v>6</v>
      </c>
      <c r="ZO493" t="s">
        <v>7</v>
      </c>
      <c r="ZP493" t="s">
        <v>6</v>
      </c>
      <c r="ZQ493" t="s">
        <v>6</v>
      </c>
      <c r="ZR493" t="s">
        <v>7</v>
      </c>
      <c r="ZS493" t="s">
        <v>6</v>
      </c>
      <c r="ZT493" t="s">
        <v>9</v>
      </c>
      <c r="ZU493" t="s">
        <v>8</v>
      </c>
      <c r="ZV493" t="s">
        <v>6</v>
      </c>
      <c r="ZW493" t="s">
        <v>6</v>
      </c>
      <c r="ZX493" t="s">
        <v>1088</v>
      </c>
      <c r="ZY493" t="s">
        <v>8</v>
      </c>
      <c r="ZZ493" t="s">
        <v>8</v>
      </c>
      <c r="AAA493" t="s">
        <v>7</v>
      </c>
      <c r="AAC493" t="s">
        <v>8</v>
      </c>
      <c r="AAD493" t="s">
        <v>6</v>
      </c>
      <c r="AAE493" t="s">
        <v>6</v>
      </c>
      <c r="AAF493" t="s">
        <v>7</v>
      </c>
      <c r="AAG493" t="s">
        <v>1088</v>
      </c>
      <c r="AAH493" t="s">
        <v>8</v>
      </c>
      <c r="AAI493" t="s">
        <v>6</v>
      </c>
      <c r="AAK493" t="s">
        <v>8</v>
      </c>
      <c r="AAL493" t="s">
        <v>9</v>
      </c>
      <c r="AAM493" t="s">
        <v>9</v>
      </c>
      <c r="AAN493" t="s">
        <v>6</v>
      </c>
      <c r="AAO493" t="s">
        <v>8</v>
      </c>
      <c r="AAP493" t="s">
        <v>6</v>
      </c>
      <c r="AAQ493" t="s">
        <v>8</v>
      </c>
      <c r="AAS493" t="s">
        <v>6</v>
      </c>
      <c r="AAT493" t="s">
        <v>8</v>
      </c>
      <c r="AAU493" t="s">
        <v>7</v>
      </c>
      <c r="AAV493" t="s">
        <v>9</v>
      </c>
      <c r="AAW493" t="s">
        <v>9</v>
      </c>
      <c r="AAX493" t="s">
        <v>6</v>
      </c>
      <c r="AAY493" t="s">
        <v>8</v>
      </c>
      <c r="ABA493" t="s">
        <v>8</v>
      </c>
      <c r="ABB493" t="s">
        <v>6</v>
      </c>
      <c r="ABC493" t="s">
        <v>7</v>
      </c>
      <c r="ABD493" t="s">
        <v>8</v>
      </c>
      <c r="ABE493" t="s">
        <v>8</v>
      </c>
      <c r="ABF493" t="s">
        <v>8</v>
      </c>
      <c r="ABG493" t="s">
        <v>7</v>
      </c>
      <c r="ABH493" t="s">
        <v>6</v>
      </c>
      <c r="ABI493" t="s">
        <v>7</v>
      </c>
      <c r="ABJ493" t="s">
        <v>6</v>
      </c>
      <c r="ABK493" t="s">
        <v>6</v>
      </c>
      <c r="ABL493" t="s">
        <v>6</v>
      </c>
      <c r="ABN493" t="s">
        <v>6</v>
      </c>
      <c r="ABO493" t="s">
        <v>6</v>
      </c>
      <c r="ABP493" t="s">
        <v>6</v>
      </c>
      <c r="ABR493" t="s">
        <v>7</v>
      </c>
      <c r="ABS493" t="s">
        <v>1087</v>
      </c>
      <c r="ABT493" t="s">
        <v>7</v>
      </c>
      <c r="ABU493" t="s">
        <v>7</v>
      </c>
      <c r="ABV493" t="s">
        <v>8</v>
      </c>
      <c r="ABX493" t="s">
        <v>8</v>
      </c>
      <c r="ABY493" t="s">
        <v>6</v>
      </c>
      <c r="ABZ493" t="s">
        <v>9</v>
      </c>
      <c r="ACA493" t="s">
        <v>7</v>
      </c>
      <c r="ACB493" t="s">
        <v>6</v>
      </c>
      <c r="ACD493" t="s">
        <v>9</v>
      </c>
      <c r="ACE493" t="s">
        <v>8</v>
      </c>
      <c r="ACF493" t="s">
        <v>6</v>
      </c>
      <c r="ACG493" t="s">
        <v>1090</v>
      </c>
      <c r="ACH493" t="s">
        <v>1088</v>
      </c>
      <c r="ACI493" t="s">
        <v>9</v>
      </c>
      <c r="ACJ493" t="s">
        <v>6</v>
      </c>
      <c r="ACK493" t="s">
        <v>9</v>
      </c>
      <c r="ACL493" t="s">
        <v>7</v>
      </c>
      <c r="ACM493" t="s">
        <v>8</v>
      </c>
      <c r="ACN493" t="s">
        <v>8</v>
      </c>
      <c r="ACO493" t="s">
        <v>8</v>
      </c>
      <c r="ACQ493" t="s">
        <v>9</v>
      </c>
      <c r="ACR493" t="s">
        <v>7</v>
      </c>
      <c r="ACS493" t="s">
        <v>1087</v>
      </c>
      <c r="ACT493" t="s">
        <v>8</v>
      </c>
      <c r="ACU493" t="s">
        <v>6</v>
      </c>
      <c r="ACV493" t="s">
        <v>6</v>
      </c>
      <c r="ACX493" t="s">
        <v>8</v>
      </c>
      <c r="ACY493" t="s">
        <v>6</v>
      </c>
      <c r="ACZ493" t="s">
        <v>7</v>
      </c>
      <c r="ADA493" t="s">
        <v>8</v>
      </c>
      <c r="ADB493" t="s">
        <v>1088</v>
      </c>
      <c r="ADC493" t="s">
        <v>7</v>
      </c>
      <c r="ADD493" t="s">
        <v>7</v>
      </c>
      <c r="ADE493" t="s">
        <v>9</v>
      </c>
      <c r="ADF493" t="s">
        <v>7</v>
      </c>
      <c r="ADG493" t="s">
        <v>1086</v>
      </c>
      <c r="ADI493" t="s">
        <v>1087</v>
      </c>
      <c r="ADJ493" t="s">
        <v>9</v>
      </c>
      <c r="ADK493" t="s">
        <v>1089</v>
      </c>
      <c r="ADM493" t="s">
        <v>8</v>
      </c>
      <c r="ADO493" t="s">
        <v>7</v>
      </c>
      <c r="ADP493" t="s">
        <v>7</v>
      </c>
      <c r="ADQ493" t="s">
        <v>8</v>
      </c>
      <c r="ADR493" t="s">
        <v>8</v>
      </c>
      <c r="ADS493" t="s">
        <v>6</v>
      </c>
      <c r="ADT493" t="s">
        <v>9</v>
      </c>
      <c r="ADU493" t="s">
        <v>7</v>
      </c>
      <c r="ADV493" t="s">
        <v>7</v>
      </c>
      <c r="ADW493" t="s">
        <v>1086</v>
      </c>
      <c r="ADX493" t="s">
        <v>8</v>
      </c>
      <c r="ADY493" t="s">
        <v>7</v>
      </c>
      <c r="ADZ493" t="s">
        <v>7</v>
      </c>
      <c r="AEA493" t="s">
        <v>6</v>
      </c>
      <c r="AEB493" t="s">
        <v>9</v>
      </c>
      <c r="AEC493" t="s">
        <v>1089</v>
      </c>
      <c r="AED493" t="s">
        <v>9</v>
      </c>
      <c r="AEE493" t="s">
        <v>7</v>
      </c>
      <c r="AEG493" t="s">
        <v>1088</v>
      </c>
      <c r="AEI493" t="s">
        <v>9</v>
      </c>
      <c r="AEJ493" t="s">
        <v>8</v>
      </c>
      <c r="AEK493" t="s">
        <v>6</v>
      </c>
      <c r="AEL493" t="s">
        <v>9</v>
      </c>
      <c r="AEM493" t="s">
        <v>6</v>
      </c>
      <c r="AEN493" t="s">
        <v>7</v>
      </c>
      <c r="AEO493" t="s">
        <v>8</v>
      </c>
      <c r="AEP493" t="s">
        <v>1090</v>
      </c>
      <c r="AES493" t="s">
        <v>9</v>
      </c>
      <c r="AEU493" t="s">
        <v>7</v>
      </c>
      <c r="AEV493" t="s">
        <v>9</v>
      </c>
      <c r="AEW493" t="s">
        <v>7</v>
      </c>
      <c r="AEX493" t="s">
        <v>9</v>
      </c>
      <c r="AEY493" t="s">
        <v>6</v>
      </c>
      <c r="AEZ493" t="s">
        <v>6</v>
      </c>
      <c r="AFA493" t="s">
        <v>6</v>
      </c>
      <c r="AFB493" t="s">
        <v>6</v>
      </c>
      <c r="AFC493" t="s">
        <v>7</v>
      </c>
      <c r="AFD493" t="s">
        <v>1090</v>
      </c>
      <c r="AFE493" t="s">
        <v>9</v>
      </c>
      <c r="AFF493" t="s">
        <v>6</v>
      </c>
      <c r="AFG493" t="s">
        <v>6</v>
      </c>
      <c r="AFH493" t="s">
        <v>9</v>
      </c>
      <c r="AFJ493" t="s">
        <v>8</v>
      </c>
      <c r="AFL493" t="s">
        <v>9</v>
      </c>
      <c r="AFM493" t="s">
        <v>8</v>
      </c>
      <c r="AFN493" t="s">
        <v>6</v>
      </c>
      <c r="AFO493" t="s">
        <v>6</v>
      </c>
      <c r="AFQ493" t="s">
        <v>7</v>
      </c>
      <c r="AFR493" t="s">
        <v>6</v>
      </c>
      <c r="AFS493" t="s">
        <v>6</v>
      </c>
      <c r="AFT493" t="s">
        <v>9</v>
      </c>
      <c r="AFV493" t="s">
        <v>9</v>
      </c>
      <c r="AFW493" t="s">
        <v>7</v>
      </c>
      <c r="AFX493" t="s">
        <v>9</v>
      </c>
      <c r="AFY493" t="s">
        <v>9</v>
      </c>
      <c r="AFZ493" t="s">
        <v>8</v>
      </c>
      <c r="AGA493" t="s">
        <v>6</v>
      </c>
      <c r="AGD493" t="s">
        <v>1086</v>
      </c>
      <c r="AGE493" t="s">
        <v>9</v>
      </c>
      <c r="AGG493" t="s">
        <v>7</v>
      </c>
      <c r="AGH493" t="s">
        <v>7</v>
      </c>
      <c r="AGJ493" t="s">
        <v>1086</v>
      </c>
      <c r="AGK493" t="s">
        <v>9</v>
      </c>
      <c r="AGL493" t="s">
        <v>9</v>
      </c>
      <c r="AGM493" t="s">
        <v>8</v>
      </c>
      <c r="AGN493" t="s">
        <v>8</v>
      </c>
      <c r="AGO493" t="s">
        <v>9</v>
      </c>
      <c r="AGP493" t="s">
        <v>9</v>
      </c>
      <c r="AGQ493" t="s">
        <v>8</v>
      </c>
      <c r="AGR493" t="s">
        <v>6</v>
      </c>
      <c r="AGS493" t="s">
        <v>7</v>
      </c>
      <c r="AGT493" t="s">
        <v>9</v>
      </c>
      <c r="AGU493" t="s">
        <v>6</v>
      </c>
      <c r="AGV493" t="s">
        <v>6</v>
      </c>
      <c r="AGW493" t="s">
        <v>6</v>
      </c>
      <c r="AGX493" t="s">
        <v>9</v>
      </c>
      <c r="AGY493" t="s">
        <v>6</v>
      </c>
      <c r="AGZ493" t="s">
        <v>6</v>
      </c>
      <c r="AHA493" t="s">
        <v>7</v>
      </c>
      <c r="AHB493" t="s">
        <v>1088</v>
      </c>
      <c r="AHC493" t="s">
        <v>7</v>
      </c>
      <c r="AHD493" t="s">
        <v>9</v>
      </c>
      <c r="AHE493" t="s">
        <v>7</v>
      </c>
      <c r="AHG493" t="s">
        <v>8</v>
      </c>
      <c r="AHH493" t="s">
        <v>8</v>
      </c>
      <c r="AHI493" t="s">
        <v>1089</v>
      </c>
      <c r="AHJ493" t="s">
        <v>1090</v>
      </c>
      <c r="AHK493" t="s">
        <v>6</v>
      </c>
      <c r="AHL493" t="s">
        <v>6</v>
      </c>
      <c r="AHM493" t="s">
        <v>1088</v>
      </c>
      <c r="AHN493" t="s">
        <v>9</v>
      </c>
      <c r="AHO493" t="s">
        <v>7</v>
      </c>
      <c r="AHP493" t="s">
        <v>6</v>
      </c>
      <c r="AHR493" t="s">
        <v>6</v>
      </c>
      <c r="AHS493" t="s">
        <v>7</v>
      </c>
      <c r="AHU493" t="s">
        <v>1086</v>
      </c>
      <c r="AHV493" t="s">
        <v>1087</v>
      </c>
      <c r="AHW493" t="s">
        <v>1090</v>
      </c>
      <c r="AHX493" t="s">
        <v>6</v>
      </c>
      <c r="AHY493" t="s">
        <v>9</v>
      </c>
      <c r="AIA493" t="s">
        <v>9</v>
      </c>
      <c r="AIC493" t="s">
        <v>9</v>
      </c>
      <c r="AID493" t="s">
        <v>9</v>
      </c>
      <c r="AIE493" t="s">
        <v>1086</v>
      </c>
      <c r="AIF493" t="s">
        <v>8</v>
      </c>
      <c r="AII493" t="s">
        <v>6</v>
      </c>
      <c r="AIJ493" t="s">
        <v>8</v>
      </c>
      <c r="AIK493" t="s">
        <v>6</v>
      </c>
      <c r="AIM493" t="s">
        <v>6</v>
      </c>
      <c r="AIN493" t="s">
        <v>9</v>
      </c>
      <c r="AIO493" t="s">
        <v>9</v>
      </c>
      <c r="AIQ493" t="s">
        <v>6</v>
      </c>
      <c r="AIR493" t="s">
        <v>6</v>
      </c>
      <c r="AIS493" t="s">
        <v>7</v>
      </c>
      <c r="AIT493" t="s">
        <v>9</v>
      </c>
      <c r="AIU493" t="s">
        <v>9</v>
      </c>
      <c r="AIW493" t="s">
        <v>7</v>
      </c>
      <c r="AIX493" t="s">
        <v>6</v>
      </c>
      <c r="AIZ493" t="s">
        <v>6</v>
      </c>
      <c r="AJA493" t="s">
        <v>6</v>
      </c>
      <c r="AJB493" t="s">
        <v>8</v>
      </c>
      <c r="AJC493" t="s">
        <v>6</v>
      </c>
      <c r="AJD493" t="s">
        <v>7</v>
      </c>
      <c r="AJE493" t="s">
        <v>6</v>
      </c>
      <c r="AJF493" t="s">
        <v>9</v>
      </c>
      <c r="AJG493" t="s">
        <v>6</v>
      </c>
      <c r="AJH493" t="s">
        <v>8</v>
      </c>
      <c r="AJI493" t="s">
        <v>9</v>
      </c>
      <c r="AJJ493" t="s">
        <v>9</v>
      </c>
      <c r="AJK493" t="s">
        <v>1086</v>
      </c>
      <c r="AJM493" t="s">
        <v>6</v>
      </c>
      <c r="AJN493" t="s">
        <v>9</v>
      </c>
      <c r="AJO493" t="s">
        <v>7</v>
      </c>
      <c r="AJR493" t="s">
        <v>7</v>
      </c>
      <c r="AJS493" t="s">
        <v>6</v>
      </c>
      <c r="AJT493" t="s">
        <v>9</v>
      </c>
      <c r="AJU493" t="s">
        <v>1087</v>
      </c>
      <c r="AJV493" t="s">
        <v>7</v>
      </c>
      <c r="AJW493" t="s">
        <v>8</v>
      </c>
      <c r="AJX493" t="s">
        <v>7</v>
      </c>
      <c r="AJY493" t="s">
        <v>9</v>
      </c>
      <c r="AJZ493" t="s">
        <v>7</v>
      </c>
      <c r="AKA493" t="s">
        <v>7</v>
      </c>
      <c r="AKB493" t="s">
        <v>9</v>
      </c>
      <c r="AKC493" t="s">
        <v>6</v>
      </c>
      <c r="AKE493" t="s">
        <v>8</v>
      </c>
      <c r="AKF493" t="s">
        <v>6</v>
      </c>
      <c r="AKH493" t="s">
        <v>9</v>
      </c>
      <c r="AKI493" t="s">
        <v>8</v>
      </c>
      <c r="AKJ493" t="s">
        <v>7</v>
      </c>
      <c r="AKK493" t="s">
        <v>1086</v>
      </c>
      <c r="AKL493" t="s">
        <v>9</v>
      </c>
      <c r="AKM493" t="s">
        <v>7</v>
      </c>
      <c r="AKO493" t="s">
        <v>6</v>
      </c>
      <c r="AKP493" t="s">
        <v>6</v>
      </c>
      <c r="AKQ493" t="s">
        <v>6</v>
      </c>
      <c r="AKR493" t="s">
        <v>1087</v>
      </c>
      <c r="AKS493" t="s">
        <v>8</v>
      </c>
      <c r="AKT493" t="s">
        <v>8</v>
      </c>
      <c r="AKW493" t="s">
        <v>7</v>
      </c>
      <c r="AKX493" t="s">
        <v>7</v>
      </c>
      <c r="AKY493" t="s">
        <v>9</v>
      </c>
      <c r="AKZ493" t="s">
        <v>9</v>
      </c>
      <c r="ALA493" t="s">
        <v>9</v>
      </c>
      <c r="ALB493" t="s">
        <v>6</v>
      </c>
      <c r="ALC493" t="s">
        <v>9</v>
      </c>
      <c r="ALD493" t="s">
        <v>8</v>
      </c>
      <c r="ALE493" t="s">
        <v>6</v>
      </c>
      <c r="ALF493" t="s">
        <v>9</v>
      </c>
      <c r="ALG493" t="s">
        <v>8</v>
      </c>
      <c r="ALH493" t="s">
        <v>6</v>
      </c>
      <c r="ALI493" t="s">
        <v>8</v>
      </c>
      <c r="ALJ493" t="s">
        <v>6</v>
      </c>
      <c r="ALK493" t="s">
        <v>7</v>
      </c>
      <c r="ALL493" t="s">
        <v>7</v>
      </c>
      <c r="ALM493" t="s">
        <v>6</v>
      </c>
    </row>
    <row r="494" spans="1:1001" x14ac:dyDescent="0.25">
      <c r="A494" t="s">
        <v>1573</v>
      </c>
      <c r="C494" t="s">
        <v>7</v>
      </c>
      <c r="D494" t="s">
        <v>6</v>
      </c>
      <c r="E494" t="s">
        <v>6</v>
      </c>
      <c r="F494" t="s">
        <v>6</v>
      </c>
      <c r="G494" t="s">
        <v>8</v>
      </c>
      <c r="H494" t="s">
        <v>6</v>
      </c>
      <c r="I494" t="s">
        <v>8</v>
      </c>
      <c r="J494" t="s">
        <v>9</v>
      </c>
      <c r="K494" t="s">
        <v>6</v>
      </c>
      <c r="L494" t="s">
        <v>8</v>
      </c>
      <c r="M494" t="s">
        <v>8</v>
      </c>
      <c r="O494" t="s">
        <v>6</v>
      </c>
      <c r="P494" t="s">
        <v>6</v>
      </c>
      <c r="Q494" t="s">
        <v>9</v>
      </c>
      <c r="R494" t="s">
        <v>9</v>
      </c>
      <c r="S494" t="s">
        <v>1088</v>
      </c>
      <c r="T494" t="s">
        <v>6</v>
      </c>
      <c r="W494" t="s">
        <v>8</v>
      </c>
      <c r="X494" t="s">
        <v>6</v>
      </c>
      <c r="Y494" t="s">
        <v>1090</v>
      </c>
      <c r="Z494" t="s">
        <v>7</v>
      </c>
      <c r="AA494" t="s">
        <v>6</v>
      </c>
      <c r="AB494" t="s">
        <v>9</v>
      </c>
      <c r="AC494" t="s">
        <v>6</v>
      </c>
      <c r="AE494" t="s">
        <v>9</v>
      </c>
      <c r="AF494" t="s">
        <v>7</v>
      </c>
      <c r="AG494" t="s">
        <v>9</v>
      </c>
      <c r="AH494" t="s">
        <v>8</v>
      </c>
      <c r="AI494" t="s">
        <v>9</v>
      </c>
      <c r="AJ494" t="s">
        <v>7</v>
      </c>
      <c r="AK494" t="s">
        <v>9</v>
      </c>
      <c r="AM494" t="s">
        <v>8</v>
      </c>
      <c r="AP494" t="s">
        <v>9</v>
      </c>
      <c r="AQ494" t="s">
        <v>1089</v>
      </c>
      <c r="AR494" t="s">
        <v>8</v>
      </c>
      <c r="AS494" t="s">
        <v>7</v>
      </c>
      <c r="AT494" t="s">
        <v>8</v>
      </c>
      <c r="AU494" t="s">
        <v>1088</v>
      </c>
      <c r="AW494" t="s">
        <v>7</v>
      </c>
      <c r="AX494" t="s">
        <v>9</v>
      </c>
      <c r="AY494" t="s">
        <v>9</v>
      </c>
      <c r="BA494" t="s">
        <v>8</v>
      </c>
      <c r="BB494" t="s">
        <v>8</v>
      </c>
      <c r="BD494" t="s">
        <v>7</v>
      </c>
      <c r="BE494" t="s">
        <v>6</v>
      </c>
      <c r="BF494" t="s">
        <v>7</v>
      </c>
      <c r="BG494" t="s">
        <v>9</v>
      </c>
      <c r="BH494" t="s">
        <v>7</v>
      </c>
      <c r="BJ494" t="s">
        <v>9</v>
      </c>
      <c r="BK494" t="s">
        <v>7</v>
      </c>
      <c r="BL494" t="s">
        <v>6</v>
      </c>
      <c r="BM494" t="s">
        <v>7</v>
      </c>
      <c r="BN494" t="s">
        <v>6</v>
      </c>
      <c r="BO494" t="s">
        <v>9</v>
      </c>
      <c r="BP494" t="s">
        <v>7</v>
      </c>
      <c r="BQ494" t="s">
        <v>8</v>
      </c>
      <c r="BT494" t="s">
        <v>7</v>
      </c>
      <c r="BU494" t="s">
        <v>7</v>
      </c>
      <c r="BW494" t="s">
        <v>6</v>
      </c>
      <c r="BX494" t="s">
        <v>6</v>
      </c>
      <c r="BY494" t="s">
        <v>6</v>
      </c>
      <c r="BZ494" t="s">
        <v>7</v>
      </c>
      <c r="CA494" t="s">
        <v>7</v>
      </c>
      <c r="CB494" t="s">
        <v>8</v>
      </c>
      <c r="CC494" t="s">
        <v>1087</v>
      </c>
      <c r="CD494" t="s">
        <v>1088</v>
      </c>
      <c r="CE494" t="s">
        <v>6</v>
      </c>
      <c r="CF494" t="s">
        <v>7</v>
      </c>
      <c r="CH494" t="s">
        <v>8</v>
      </c>
      <c r="CI494" t="s">
        <v>6</v>
      </c>
      <c r="CK494" t="s">
        <v>6</v>
      </c>
      <c r="CL494" t="s">
        <v>7</v>
      </c>
      <c r="CM494" t="s">
        <v>7</v>
      </c>
      <c r="CN494" t="s">
        <v>1090</v>
      </c>
      <c r="CO494" t="s">
        <v>7</v>
      </c>
      <c r="CP494" t="s">
        <v>9</v>
      </c>
      <c r="CQ494" t="s">
        <v>7</v>
      </c>
      <c r="CR494" t="s">
        <v>6</v>
      </c>
      <c r="CS494" t="s">
        <v>7</v>
      </c>
      <c r="CT494" t="s">
        <v>6</v>
      </c>
      <c r="CU494" t="s">
        <v>6</v>
      </c>
      <c r="CV494" t="s">
        <v>8</v>
      </c>
      <c r="CX494" t="s">
        <v>6</v>
      </c>
      <c r="CY494" t="s">
        <v>8</v>
      </c>
      <c r="CZ494" t="s">
        <v>7</v>
      </c>
      <c r="DA494" t="s">
        <v>1088</v>
      </c>
      <c r="DB494" t="s">
        <v>7</v>
      </c>
      <c r="DC494" t="s">
        <v>6</v>
      </c>
      <c r="DD494" t="s">
        <v>9</v>
      </c>
      <c r="DE494" t="s">
        <v>6</v>
      </c>
      <c r="DG494" t="s">
        <v>6</v>
      </c>
      <c r="DH494" t="s">
        <v>9</v>
      </c>
      <c r="DI494" t="s">
        <v>6</v>
      </c>
      <c r="DJ494" t="s">
        <v>1088</v>
      </c>
      <c r="DK494" t="s">
        <v>6</v>
      </c>
      <c r="DL494" t="s">
        <v>6</v>
      </c>
      <c r="DM494" t="s">
        <v>6</v>
      </c>
      <c r="DN494" t="s">
        <v>8</v>
      </c>
      <c r="DO494" t="s">
        <v>8</v>
      </c>
      <c r="DQ494" t="s">
        <v>6</v>
      </c>
      <c r="DR494" t="s">
        <v>1088</v>
      </c>
      <c r="DS494" t="s">
        <v>9</v>
      </c>
      <c r="DT494" t="s">
        <v>7</v>
      </c>
      <c r="DU494" t="s">
        <v>6</v>
      </c>
      <c r="DV494" t="s">
        <v>9</v>
      </c>
      <c r="DX494" t="s">
        <v>9</v>
      </c>
      <c r="DY494" t="s">
        <v>9</v>
      </c>
      <c r="DZ494" t="s">
        <v>8</v>
      </c>
      <c r="EA494" t="s">
        <v>8</v>
      </c>
      <c r="EB494" t="s">
        <v>7</v>
      </c>
      <c r="EC494" t="s">
        <v>9</v>
      </c>
      <c r="ED494" t="s">
        <v>9</v>
      </c>
      <c r="EE494" t="s">
        <v>7</v>
      </c>
      <c r="EF494" t="s">
        <v>7</v>
      </c>
      <c r="EG494" t="s">
        <v>6</v>
      </c>
      <c r="EH494" t="s">
        <v>9</v>
      </c>
      <c r="EI494" t="s">
        <v>6</v>
      </c>
      <c r="EJ494" t="s">
        <v>9</v>
      </c>
      <c r="EK494" t="s">
        <v>7</v>
      </c>
      <c r="EM494" t="s">
        <v>8</v>
      </c>
      <c r="EN494" t="s">
        <v>8</v>
      </c>
      <c r="EO494" t="s">
        <v>1088</v>
      </c>
      <c r="EP494" t="s">
        <v>1090</v>
      </c>
      <c r="EQ494" t="s">
        <v>6</v>
      </c>
      <c r="ER494" t="s">
        <v>8</v>
      </c>
      <c r="ES494" t="s">
        <v>7</v>
      </c>
      <c r="ET494" t="s">
        <v>6</v>
      </c>
      <c r="EU494" t="s">
        <v>1090</v>
      </c>
      <c r="EV494" t="s">
        <v>6</v>
      </c>
      <c r="EY494" t="s">
        <v>9</v>
      </c>
      <c r="EZ494" t="s">
        <v>7</v>
      </c>
      <c r="FA494" t="s">
        <v>7</v>
      </c>
      <c r="FB494" t="s">
        <v>1090</v>
      </c>
      <c r="FC494" t="s">
        <v>9</v>
      </c>
      <c r="FD494" t="s">
        <v>1086</v>
      </c>
      <c r="FE494" t="s">
        <v>6</v>
      </c>
      <c r="FF494" t="s">
        <v>8</v>
      </c>
      <c r="FG494" t="s">
        <v>7</v>
      </c>
      <c r="FH494" t="s">
        <v>7</v>
      </c>
      <c r="FJ494" t="s">
        <v>8</v>
      </c>
      <c r="FK494" t="s">
        <v>1087</v>
      </c>
      <c r="FL494" t="s">
        <v>7</v>
      </c>
      <c r="FN494" t="s">
        <v>8</v>
      </c>
      <c r="FO494" t="s">
        <v>1089</v>
      </c>
      <c r="FP494" t="s">
        <v>7</v>
      </c>
      <c r="FQ494" t="s">
        <v>8</v>
      </c>
      <c r="FR494" t="s">
        <v>9</v>
      </c>
      <c r="FS494" t="s">
        <v>9</v>
      </c>
      <c r="FT494" t="s">
        <v>9</v>
      </c>
      <c r="FV494" t="s">
        <v>6</v>
      </c>
      <c r="FW494" t="s">
        <v>7</v>
      </c>
      <c r="FX494" t="s">
        <v>9</v>
      </c>
      <c r="FY494" t="s">
        <v>1086</v>
      </c>
      <c r="FZ494" t="s">
        <v>6</v>
      </c>
      <c r="GA494" t="s">
        <v>7</v>
      </c>
      <c r="GC494" t="s">
        <v>1089</v>
      </c>
      <c r="GD494" t="s">
        <v>9</v>
      </c>
      <c r="GE494" t="s">
        <v>7</v>
      </c>
      <c r="GF494" t="s">
        <v>8</v>
      </c>
      <c r="GG494" t="s">
        <v>1087</v>
      </c>
      <c r="GH494" t="s">
        <v>7</v>
      </c>
      <c r="GJ494" t="s">
        <v>1087</v>
      </c>
      <c r="GK494" t="s">
        <v>9</v>
      </c>
      <c r="GL494" t="s">
        <v>7</v>
      </c>
      <c r="GM494" t="s">
        <v>9</v>
      </c>
      <c r="GN494" t="s">
        <v>9</v>
      </c>
      <c r="GP494" t="s">
        <v>9</v>
      </c>
      <c r="GQ494" t="s">
        <v>1089</v>
      </c>
      <c r="GT494" t="s">
        <v>8</v>
      </c>
      <c r="GU494" t="s">
        <v>1089</v>
      </c>
      <c r="GV494" t="s">
        <v>7</v>
      </c>
      <c r="GX494" t="s">
        <v>9</v>
      </c>
      <c r="GY494" t="s">
        <v>6</v>
      </c>
      <c r="HA494" t="s">
        <v>9</v>
      </c>
      <c r="HB494" t="s">
        <v>9</v>
      </c>
      <c r="HC494" t="s">
        <v>6</v>
      </c>
      <c r="HD494" t="s">
        <v>6</v>
      </c>
      <c r="HE494" t="s">
        <v>6</v>
      </c>
      <c r="HG494" t="s">
        <v>1086</v>
      </c>
      <c r="HI494" t="s">
        <v>7</v>
      </c>
      <c r="HJ494" t="s">
        <v>9</v>
      </c>
      <c r="HL494" t="s">
        <v>1088</v>
      </c>
      <c r="HM494" t="s">
        <v>8</v>
      </c>
      <c r="HN494" t="s">
        <v>9</v>
      </c>
      <c r="HO494" t="s">
        <v>9</v>
      </c>
      <c r="HQ494" t="s">
        <v>8</v>
      </c>
      <c r="HR494" t="s">
        <v>8</v>
      </c>
      <c r="HS494" t="s">
        <v>9</v>
      </c>
      <c r="HT494" t="s">
        <v>8</v>
      </c>
      <c r="HV494" t="s">
        <v>8</v>
      </c>
      <c r="HW494" t="s">
        <v>9</v>
      </c>
      <c r="HX494" t="s">
        <v>1090</v>
      </c>
      <c r="HY494" t="s">
        <v>8</v>
      </c>
      <c r="HZ494" t="s">
        <v>8</v>
      </c>
      <c r="IA494" t="s">
        <v>7</v>
      </c>
      <c r="IB494" t="s">
        <v>6</v>
      </c>
      <c r="IC494" t="s">
        <v>6</v>
      </c>
      <c r="ID494" t="s">
        <v>7</v>
      </c>
      <c r="IE494" t="s">
        <v>8</v>
      </c>
      <c r="IF494" t="s">
        <v>7</v>
      </c>
      <c r="IG494" t="s">
        <v>1089</v>
      </c>
      <c r="IH494" t="s">
        <v>9</v>
      </c>
      <c r="II494" t="s">
        <v>1088</v>
      </c>
      <c r="IJ494" t="s">
        <v>7</v>
      </c>
      <c r="IK494" t="s">
        <v>6</v>
      </c>
      <c r="IL494" t="s">
        <v>6</v>
      </c>
      <c r="IM494" t="s">
        <v>6</v>
      </c>
      <c r="IN494" t="s">
        <v>8</v>
      </c>
      <c r="IO494" t="s">
        <v>8</v>
      </c>
      <c r="IP494" t="s">
        <v>1088</v>
      </c>
      <c r="IQ494" t="s">
        <v>1087</v>
      </c>
      <c r="IR494" t="s">
        <v>9</v>
      </c>
      <c r="IS494" t="s">
        <v>7</v>
      </c>
      <c r="IT494" t="s">
        <v>9</v>
      </c>
      <c r="IU494" t="s">
        <v>8</v>
      </c>
      <c r="IW494" t="s">
        <v>9</v>
      </c>
      <c r="IX494" t="s">
        <v>1086</v>
      </c>
      <c r="IY494" t="s">
        <v>6</v>
      </c>
      <c r="IZ494" t="s">
        <v>9</v>
      </c>
      <c r="JA494" t="s">
        <v>9</v>
      </c>
      <c r="JC494" t="s">
        <v>7</v>
      </c>
      <c r="JD494" t="s">
        <v>9</v>
      </c>
      <c r="JE494" t="s">
        <v>6</v>
      </c>
      <c r="JH494" t="s">
        <v>7</v>
      </c>
      <c r="JI494" t="s">
        <v>1089</v>
      </c>
      <c r="JJ494" t="s">
        <v>1089</v>
      </c>
      <c r="JK494" t="s">
        <v>9</v>
      </c>
      <c r="JM494" t="s">
        <v>7</v>
      </c>
      <c r="JN494" t="s">
        <v>7</v>
      </c>
      <c r="JO494" t="s">
        <v>9</v>
      </c>
      <c r="JP494" t="s">
        <v>8</v>
      </c>
      <c r="JQ494" t="s">
        <v>9</v>
      </c>
      <c r="JS494" t="s">
        <v>7</v>
      </c>
      <c r="JT494" t="s">
        <v>7</v>
      </c>
      <c r="JU494" t="s">
        <v>9</v>
      </c>
      <c r="JV494" t="s">
        <v>8</v>
      </c>
      <c r="JW494" t="s">
        <v>7</v>
      </c>
      <c r="JX494" t="s">
        <v>8</v>
      </c>
      <c r="JY494" t="s">
        <v>9</v>
      </c>
      <c r="JZ494" t="s">
        <v>8</v>
      </c>
      <c r="KB494" t="s">
        <v>9</v>
      </c>
      <c r="KC494" t="s">
        <v>7</v>
      </c>
      <c r="KD494" t="s">
        <v>9</v>
      </c>
      <c r="KE494" t="s">
        <v>8</v>
      </c>
      <c r="KF494" t="s">
        <v>6</v>
      </c>
      <c r="KG494" t="s">
        <v>8</v>
      </c>
      <c r="KH494" t="s">
        <v>7</v>
      </c>
      <c r="KI494" t="s">
        <v>6</v>
      </c>
      <c r="KJ494" t="s">
        <v>7</v>
      </c>
      <c r="KK494" t="s">
        <v>6</v>
      </c>
      <c r="KL494" t="s">
        <v>8</v>
      </c>
      <c r="KM494" t="s">
        <v>9</v>
      </c>
      <c r="KN494" t="s">
        <v>9</v>
      </c>
      <c r="KO494" t="s">
        <v>7</v>
      </c>
      <c r="KP494" t="s">
        <v>7</v>
      </c>
      <c r="KQ494" t="s">
        <v>6</v>
      </c>
      <c r="KR494" t="s">
        <v>7</v>
      </c>
      <c r="KT494" t="s">
        <v>1086</v>
      </c>
      <c r="KU494" t="s">
        <v>6</v>
      </c>
      <c r="KV494" t="s">
        <v>6</v>
      </c>
      <c r="KW494" t="s">
        <v>7</v>
      </c>
      <c r="KX494" t="s">
        <v>9</v>
      </c>
      <c r="KZ494" t="s">
        <v>7</v>
      </c>
      <c r="LA494" t="s">
        <v>8</v>
      </c>
      <c r="LB494" t="s">
        <v>6</v>
      </c>
      <c r="LC494" t="s">
        <v>6</v>
      </c>
      <c r="LD494" t="s">
        <v>6</v>
      </c>
      <c r="LE494" t="s">
        <v>9</v>
      </c>
      <c r="LF494" t="s">
        <v>6</v>
      </c>
      <c r="LG494" t="s">
        <v>6</v>
      </c>
      <c r="LI494" t="s">
        <v>7</v>
      </c>
      <c r="LJ494" t="s">
        <v>7</v>
      </c>
      <c r="LK494" t="s">
        <v>8</v>
      </c>
      <c r="LL494" t="s">
        <v>8</v>
      </c>
      <c r="LM494" t="s">
        <v>7</v>
      </c>
      <c r="LN494" t="s">
        <v>8</v>
      </c>
      <c r="LO494" t="s">
        <v>7</v>
      </c>
      <c r="LP494" t="s">
        <v>7</v>
      </c>
      <c r="LQ494" t="s">
        <v>6</v>
      </c>
      <c r="LR494" t="s">
        <v>7</v>
      </c>
      <c r="LS494" t="s">
        <v>9</v>
      </c>
      <c r="LT494" t="s">
        <v>9</v>
      </c>
      <c r="LU494" t="s">
        <v>9</v>
      </c>
      <c r="LV494" t="s">
        <v>1087</v>
      </c>
      <c r="LW494" t="s">
        <v>6</v>
      </c>
      <c r="LX494" t="s">
        <v>6</v>
      </c>
      <c r="LY494" t="s">
        <v>1088</v>
      </c>
      <c r="LZ494" t="s">
        <v>7</v>
      </c>
      <c r="MA494" t="s">
        <v>6</v>
      </c>
      <c r="MB494" t="s">
        <v>1089</v>
      </c>
      <c r="MC494" t="s">
        <v>8</v>
      </c>
      <c r="MD494" t="s">
        <v>7</v>
      </c>
      <c r="MF494" t="s">
        <v>1088</v>
      </c>
      <c r="MH494" t="s">
        <v>7</v>
      </c>
      <c r="MI494" t="s">
        <v>8</v>
      </c>
      <c r="MK494" t="s">
        <v>6</v>
      </c>
      <c r="ML494" t="s">
        <v>1086</v>
      </c>
      <c r="MO494" t="s">
        <v>6</v>
      </c>
      <c r="MP494" t="s">
        <v>8</v>
      </c>
      <c r="MQ494" t="s">
        <v>7</v>
      </c>
      <c r="MR494" t="s">
        <v>9</v>
      </c>
      <c r="MS494" t="s">
        <v>7</v>
      </c>
      <c r="MT494" t="s">
        <v>8</v>
      </c>
      <c r="MU494" t="s">
        <v>9</v>
      </c>
      <c r="MV494" t="s">
        <v>9</v>
      </c>
      <c r="MW494" t="s">
        <v>6</v>
      </c>
      <c r="MX494" t="s">
        <v>7</v>
      </c>
      <c r="MY494" t="s">
        <v>6</v>
      </c>
      <c r="MZ494" t="s">
        <v>1087</v>
      </c>
      <c r="NA494" t="s">
        <v>9</v>
      </c>
      <c r="NB494" t="s">
        <v>6</v>
      </c>
      <c r="NC494" t="s">
        <v>6</v>
      </c>
      <c r="ND494" t="s">
        <v>9</v>
      </c>
      <c r="NE494" t="s">
        <v>8</v>
      </c>
      <c r="NF494" t="s">
        <v>9</v>
      </c>
      <c r="NG494" t="s">
        <v>7</v>
      </c>
      <c r="NH494" t="s">
        <v>1090</v>
      </c>
      <c r="NI494" t="s">
        <v>8</v>
      </c>
      <c r="NL494" t="s">
        <v>7</v>
      </c>
      <c r="NM494" t="s">
        <v>6</v>
      </c>
      <c r="NN494" t="s">
        <v>8</v>
      </c>
      <c r="NO494" t="s">
        <v>7</v>
      </c>
      <c r="NP494" t="s">
        <v>7</v>
      </c>
      <c r="NQ494" t="s">
        <v>8</v>
      </c>
      <c r="NS494" t="s">
        <v>1089</v>
      </c>
      <c r="NT494" t="s">
        <v>9</v>
      </c>
      <c r="NU494" t="s">
        <v>7</v>
      </c>
      <c r="NV494" t="s">
        <v>7</v>
      </c>
      <c r="NW494" t="s">
        <v>8</v>
      </c>
      <c r="NX494" t="s">
        <v>9</v>
      </c>
      <c r="NY494" t="s">
        <v>8</v>
      </c>
      <c r="NZ494" t="s">
        <v>1087</v>
      </c>
      <c r="OA494" t="s">
        <v>1090</v>
      </c>
      <c r="OB494" t="s">
        <v>8</v>
      </c>
      <c r="OD494" t="s">
        <v>6</v>
      </c>
      <c r="OE494" t="s">
        <v>9</v>
      </c>
      <c r="OF494" t="s">
        <v>6</v>
      </c>
      <c r="OG494" t="s">
        <v>7</v>
      </c>
      <c r="OH494" t="s">
        <v>8</v>
      </c>
      <c r="OJ494" t="s">
        <v>7</v>
      </c>
      <c r="OL494" t="s">
        <v>6</v>
      </c>
      <c r="OM494" t="s">
        <v>9</v>
      </c>
      <c r="ON494" t="s">
        <v>8</v>
      </c>
      <c r="OO494" t="s">
        <v>6</v>
      </c>
      <c r="OP494" t="s">
        <v>7</v>
      </c>
      <c r="OQ494" t="s">
        <v>6</v>
      </c>
      <c r="OR494" t="s">
        <v>9</v>
      </c>
      <c r="OT494" t="s">
        <v>8</v>
      </c>
      <c r="OU494" t="s">
        <v>1089</v>
      </c>
      <c r="OV494" t="s">
        <v>1087</v>
      </c>
      <c r="OW494" t="s">
        <v>7</v>
      </c>
      <c r="OY494" t="s">
        <v>6</v>
      </c>
      <c r="OZ494" t="s">
        <v>9</v>
      </c>
      <c r="PA494" t="s">
        <v>9</v>
      </c>
      <c r="PB494" t="s">
        <v>8</v>
      </c>
      <c r="PC494" t="s">
        <v>8</v>
      </c>
      <c r="PD494" t="s">
        <v>8</v>
      </c>
      <c r="PE494" t="s">
        <v>7</v>
      </c>
      <c r="PF494" t="s">
        <v>8</v>
      </c>
      <c r="PG494" t="s">
        <v>6</v>
      </c>
      <c r="PH494" t="s">
        <v>8</v>
      </c>
      <c r="PI494" t="s">
        <v>9</v>
      </c>
      <c r="PJ494" t="s">
        <v>6</v>
      </c>
      <c r="PK494" t="s">
        <v>7</v>
      </c>
      <c r="PL494" t="s">
        <v>8</v>
      </c>
      <c r="PM494" t="s">
        <v>6</v>
      </c>
      <c r="PN494" t="s">
        <v>7</v>
      </c>
      <c r="PO494" t="s">
        <v>6</v>
      </c>
      <c r="PP494" t="s">
        <v>7</v>
      </c>
      <c r="PQ494" t="s">
        <v>7</v>
      </c>
      <c r="PR494" t="s">
        <v>9</v>
      </c>
      <c r="PS494" t="s">
        <v>7</v>
      </c>
      <c r="PT494" t="s">
        <v>8</v>
      </c>
      <c r="PU494" t="s">
        <v>7</v>
      </c>
      <c r="PV494" t="s">
        <v>1089</v>
      </c>
      <c r="PW494" t="s">
        <v>6</v>
      </c>
      <c r="PX494" t="s">
        <v>7</v>
      </c>
      <c r="PY494" t="s">
        <v>9</v>
      </c>
      <c r="PZ494" t="s">
        <v>7</v>
      </c>
      <c r="QA494" t="s">
        <v>7</v>
      </c>
      <c r="QB494" t="s">
        <v>8</v>
      </c>
      <c r="QC494" t="s">
        <v>9</v>
      </c>
      <c r="QD494" t="s">
        <v>8</v>
      </c>
      <c r="QE494" t="s">
        <v>6</v>
      </c>
      <c r="QG494" t="s">
        <v>1090</v>
      </c>
      <c r="QH494" t="s">
        <v>6</v>
      </c>
      <c r="QI494" t="s">
        <v>8</v>
      </c>
      <c r="QJ494" t="s">
        <v>8</v>
      </c>
      <c r="QK494" t="s">
        <v>8</v>
      </c>
      <c r="QL494" t="s">
        <v>1090</v>
      </c>
      <c r="QM494" t="s">
        <v>6</v>
      </c>
      <c r="QN494" t="s">
        <v>1086</v>
      </c>
      <c r="QO494" t="s">
        <v>8</v>
      </c>
      <c r="QP494" t="s">
        <v>6</v>
      </c>
      <c r="QQ494" t="s">
        <v>9</v>
      </c>
      <c r="QR494" t="s">
        <v>8</v>
      </c>
      <c r="QS494" t="s">
        <v>9</v>
      </c>
      <c r="QT494" t="s">
        <v>6</v>
      </c>
      <c r="QU494" t="s">
        <v>8</v>
      </c>
      <c r="QV494" t="s">
        <v>8</v>
      </c>
      <c r="QW494" t="s">
        <v>8</v>
      </c>
      <c r="QX494" t="s">
        <v>9</v>
      </c>
      <c r="QY494" t="s">
        <v>7</v>
      </c>
      <c r="QZ494" t="s">
        <v>9</v>
      </c>
      <c r="RA494" t="s">
        <v>6</v>
      </c>
      <c r="RB494" t="s">
        <v>7</v>
      </c>
      <c r="RD494" t="s">
        <v>8</v>
      </c>
      <c r="RE494" t="s">
        <v>7</v>
      </c>
      <c r="RF494" t="s">
        <v>8</v>
      </c>
      <c r="RG494" t="s">
        <v>7</v>
      </c>
      <c r="RH494" t="s">
        <v>6</v>
      </c>
      <c r="RI494" t="s">
        <v>6</v>
      </c>
      <c r="RJ494" t="s">
        <v>1089</v>
      </c>
      <c r="RK494" t="s">
        <v>7</v>
      </c>
      <c r="RL494" t="s">
        <v>1087</v>
      </c>
      <c r="RM494" t="s">
        <v>7</v>
      </c>
      <c r="RN494" t="s">
        <v>7</v>
      </c>
      <c r="RO494" t="s">
        <v>6</v>
      </c>
      <c r="RR494" t="s">
        <v>8</v>
      </c>
      <c r="RS494" t="s">
        <v>9</v>
      </c>
      <c r="RT494" t="s">
        <v>8</v>
      </c>
      <c r="RU494" t="s">
        <v>9</v>
      </c>
      <c r="RV494" t="s">
        <v>8</v>
      </c>
      <c r="RW494" t="s">
        <v>7</v>
      </c>
      <c r="RX494" t="s">
        <v>9</v>
      </c>
      <c r="RY494" t="s">
        <v>9</v>
      </c>
      <c r="RZ494" t="s">
        <v>6</v>
      </c>
      <c r="SA494" t="s">
        <v>7</v>
      </c>
      <c r="SC494" t="s">
        <v>8</v>
      </c>
      <c r="SE494" t="s">
        <v>8</v>
      </c>
      <c r="SF494" t="s">
        <v>9</v>
      </c>
      <c r="SG494" t="s">
        <v>9</v>
      </c>
      <c r="SH494" t="s">
        <v>7</v>
      </c>
      <c r="SI494" t="s">
        <v>7</v>
      </c>
      <c r="SK494" t="s">
        <v>6</v>
      </c>
      <c r="SL494" t="s">
        <v>9</v>
      </c>
      <c r="SN494" t="s">
        <v>7</v>
      </c>
      <c r="SP494" t="s">
        <v>8</v>
      </c>
      <c r="SQ494" t="s">
        <v>9</v>
      </c>
      <c r="SR494" t="s">
        <v>6</v>
      </c>
      <c r="SS494" t="s">
        <v>1090</v>
      </c>
      <c r="ST494" t="s">
        <v>6</v>
      </c>
      <c r="SW494" t="s">
        <v>6</v>
      </c>
      <c r="SX494" t="s">
        <v>7</v>
      </c>
      <c r="SY494" t="s">
        <v>6</v>
      </c>
      <c r="SZ494" t="s">
        <v>6</v>
      </c>
      <c r="TA494" t="s">
        <v>1086</v>
      </c>
      <c r="TB494" t="s">
        <v>6</v>
      </c>
      <c r="TD494" t="s">
        <v>1086</v>
      </c>
      <c r="TE494" t="s">
        <v>8</v>
      </c>
      <c r="TF494" t="s">
        <v>1088</v>
      </c>
      <c r="TG494" t="s">
        <v>1089</v>
      </c>
      <c r="TH494" t="s">
        <v>8</v>
      </c>
      <c r="TI494" t="s">
        <v>7</v>
      </c>
      <c r="TJ494" t="s">
        <v>6</v>
      </c>
      <c r="TK494" t="s">
        <v>6</v>
      </c>
      <c r="TM494" t="s">
        <v>9</v>
      </c>
      <c r="TO494" t="s">
        <v>9</v>
      </c>
      <c r="TP494" t="s">
        <v>7</v>
      </c>
      <c r="TQ494" t="s">
        <v>1089</v>
      </c>
      <c r="TS494" t="s">
        <v>7</v>
      </c>
      <c r="TT494" t="s">
        <v>7</v>
      </c>
      <c r="TU494" t="s">
        <v>8</v>
      </c>
      <c r="TV494" t="s">
        <v>1087</v>
      </c>
      <c r="TW494" t="s">
        <v>6</v>
      </c>
      <c r="TY494" t="s">
        <v>8</v>
      </c>
      <c r="TZ494" t="s">
        <v>7</v>
      </c>
      <c r="UA494" t="s">
        <v>8</v>
      </c>
      <c r="UB494" t="s">
        <v>7</v>
      </c>
      <c r="UD494" t="s">
        <v>9</v>
      </c>
      <c r="UE494" t="s">
        <v>8</v>
      </c>
      <c r="UF494" t="s">
        <v>7</v>
      </c>
      <c r="UG494" t="s">
        <v>7</v>
      </c>
      <c r="UH494" t="s">
        <v>9</v>
      </c>
      <c r="UI494" t="s">
        <v>7</v>
      </c>
      <c r="UJ494" t="s">
        <v>8</v>
      </c>
      <c r="UK494" t="s">
        <v>7</v>
      </c>
      <c r="UL494" t="s">
        <v>6</v>
      </c>
      <c r="UM494" t="s">
        <v>6</v>
      </c>
      <c r="UN494" t="s">
        <v>8</v>
      </c>
      <c r="UO494" t="s">
        <v>1087</v>
      </c>
      <c r="UP494" t="s">
        <v>9</v>
      </c>
      <c r="UQ494" t="s">
        <v>7</v>
      </c>
      <c r="UR494" t="s">
        <v>7</v>
      </c>
      <c r="UT494" t="s">
        <v>6</v>
      </c>
      <c r="UV494" t="s">
        <v>9</v>
      </c>
      <c r="UW494" t="s">
        <v>7</v>
      </c>
      <c r="UX494" t="s">
        <v>9</v>
      </c>
      <c r="UY494" t="s">
        <v>1089</v>
      </c>
      <c r="UZ494" t="s">
        <v>9</v>
      </c>
      <c r="VA494" t="s">
        <v>7</v>
      </c>
      <c r="VB494" t="s">
        <v>9</v>
      </c>
      <c r="VD494" t="s">
        <v>7</v>
      </c>
      <c r="VE494" t="s">
        <v>6</v>
      </c>
      <c r="VF494" t="s">
        <v>1089</v>
      </c>
      <c r="VG494" t="s">
        <v>6</v>
      </c>
      <c r="VH494" t="s">
        <v>6</v>
      </c>
      <c r="VI494" t="s">
        <v>7</v>
      </c>
      <c r="VJ494" t="s">
        <v>1090</v>
      </c>
      <c r="VM494" t="s">
        <v>9</v>
      </c>
      <c r="VN494" t="s">
        <v>9</v>
      </c>
      <c r="VQ494" t="s">
        <v>9</v>
      </c>
      <c r="VS494" t="s">
        <v>6</v>
      </c>
      <c r="VT494" t="s">
        <v>9</v>
      </c>
      <c r="VU494" t="s">
        <v>7</v>
      </c>
      <c r="VW494" t="s">
        <v>6</v>
      </c>
      <c r="VX494" t="s">
        <v>6</v>
      </c>
      <c r="VY494" t="s">
        <v>8</v>
      </c>
      <c r="VZ494" t="s">
        <v>1088</v>
      </c>
      <c r="WA494" t="s">
        <v>1086</v>
      </c>
      <c r="WB494" t="s">
        <v>1086</v>
      </c>
      <c r="WC494" t="s">
        <v>8</v>
      </c>
      <c r="WD494" t="s">
        <v>8</v>
      </c>
      <c r="WE494" t="s">
        <v>7</v>
      </c>
      <c r="WF494" t="s">
        <v>8</v>
      </c>
      <c r="WG494" t="s">
        <v>6</v>
      </c>
      <c r="WH494" t="s">
        <v>7</v>
      </c>
      <c r="WI494" t="s">
        <v>7</v>
      </c>
      <c r="WJ494" t="s">
        <v>8</v>
      </c>
      <c r="WK494" t="s">
        <v>8</v>
      </c>
      <c r="WL494" t="s">
        <v>7</v>
      </c>
      <c r="WQ494" t="s">
        <v>8</v>
      </c>
      <c r="WR494" t="s">
        <v>6</v>
      </c>
      <c r="WT494" t="s">
        <v>8</v>
      </c>
      <c r="WU494" t="s">
        <v>9</v>
      </c>
      <c r="WV494" t="s">
        <v>6</v>
      </c>
      <c r="WW494" t="s">
        <v>7</v>
      </c>
      <c r="WX494" t="s">
        <v>9</v>
      </c>
      <c r="WY494" t="s">
        <v>8</v>
      </c>
      <c r="XA494" t="s">
        <v>1087</v>
      </c>
      <c r="XB494" t="s">
        <v>9</v>
      </c>
      <c r="XC494" t="s">
        <v>1086</v>
      </c>
      <c r="XD494" t="s">
        <v>8</v>
      </c>
      <c r="XE494" t="s">
        <v>9</v>
      </c>
      <c r="XF494" t="s">
        <v>8</v>
      </c>
      <c r="XG494" t="s">
        <v>6</v>
      </c>
      <c r="XH494" t="s">
        <v>7</v>
      </c>
      <c r="XI494" t="s">
        <v>9</v>
      </c>
      <c r="XJ494" t="s">
        <v>7</v>
      </c>
      <c r="XK494" t="s">
        <v>7</v>
      </c>
      <c r="XL494" t="s">
        <v>8</v>
      </c>
      <c r="XN494" t="s">
        <v>7</v>
      </c>
      <c r="XO494" t="s">
        <v>6</v>
      </c>
      <c r="XP494" t="s">
        <v>1088</v>
      </c>
      <c r="XQ494" t="s">
        <v>9</v>
      </c>
      <c r="XR494" t="s">
        <v>8</v>
      </c>
      <c r="XS494" t="s">
        <v>7</v>
      </c>
      <c r="XT494" t="s">
        <v>1090</v>
      </c>
      <c r="XV494" t="s">
        <v>9</v>
      </c>
      <c r="XX494" t="s">
        <v>8</v>
      </c>
      <c r="XY494" t="s">
        <v>9</v>
      </c>
      <c r="XZ494" t="s">
        <v>7</v>
      </c>
      <c r="YA494" t="s">
        <v>6</v>
      </c>
      <c r="YB494" t="s">
        <v>7</v>
      </c>
      <c r="YC494" t="s">
        <v>6</v>
      </c>
      <c r="YD494" t="s">
        <v>8</v>
      </c>
      <c r="YE494" t="s">
        <v>7</v>
      </c>
      <c r="YF494" t="s">
        <v>6</v>
      </c>
      <c r="YH494" t="s">
        <v>9</v>
      </c>
      <c r="YI494" t="s">
        <v>8</v>
      </c>
      <c r="YJ494" t="s">
        <v>9</v>
      </c>
      <c r="YK494" t="s">
        <v>6</v>
      </c>
      <c r="YL494" t="s">
        <v>8</v>
      </c>
      <c r="YM494" t="s">
        <v>8</v>
      </c>
      <c r="YO494" t="s">
        <v>8</v>
      </c>
      <c r="YP494" t="s">
        <v>7</v>
      </c>
      <c r="YQ494" t="s">
        <v>7</v>
      </c>
      <c r="YS494" t="s">
        <v>8</v>
      </c>
      <c r="YT494" t="s">
        <v>6</v>
      </c>
      <c r="YU494" t="s">
        <v>6</v>
      </c>
      <c r="YV494" t="s">
        <v>7</v>
      </c>
      <c r="YW494" t="s">
        <v>8</v>
      </c>
      <c r="YX494" t="s">
        <v>7</v>
      </c>
      <c r="YZ494" t="s">
        <v>6</v>
      </c>
      <c r="ZA494" t="s">
        <v>1089</v>
      </c>
      <c r="ZB494" t="s">
        <v>9</v>
      </c>
      <c r="ZD494" t="s">
        <v>9</v>
      </c>
      <c r="ZE494" t="s">
        <v>8</v>
      </c>
      <c r="ZF494" t="s">
        <v>6</v>
      </c>
      <c r="ZG494" t="s">
        <v>1088</v>
      </c>
      <c r="ZH494" t="s">
        <v>6</v>
      </c>
      <c r="ZI494" t="s">
        <v>6</v>
      </c>
      <c r="ZJ494" t="s">
        <v>8</v>
      </c>
      <c r="ZK494" t="s">
        <v>9</v>
      </c>
      <c r="ZL494" t="s">
        <v>9</v>
      </c>
      <c r="ZM494" t="s">
        <v>6</v>
      </c>
      <c r="ZN494" t="s">
        <v>7</v>
      </c>
      <c r="ZO494" t="s">
        <v>7</v>
      </c>
      <c r="ZP494" t="s">
        <v>1087</v>
      </c>
      <c r="ZQ494" t="s">
        <v>9</v>
      </c>
      <c r="ZR494" t="s">
        <v>1089</v>
      </c>
      <c r="ZS494" t="s">
        <v>7</v>
      </c>
      <c r="ZT494" t="s">
        <v>7</v>
      </c>
      <c r="ZU494" t="s">
        <v>9</v>
      </c>
      <c r="ZV494" t="s">
        <v>9</v>
      </c>
      <c r="ZW494" t="s">
        <v>8</v>
      </c>
      <c r="ZY494" t="s">
        <v>7</v>
      </c>
      <c r="ZZ494" t="s">
        <v>7</v>
      </c>
      <c r="AAA494" t="s">
        <v>7</v>
      </c>
      <c r="AAB494" t="s">
        <v>6</v>
      </c>
      <c r="AAC494" t="s">
        <v>7</v>
      </c>
      <c r="AAD494" t="s">
        <v>6</v>
      </c>
      <c r="AAF494" t="s">
        <v>1087</v>
      </c>
      <c r="AAG494" t="s">
        <v>7</v>
      </c>
      <c r="AAH494" t="s">
        <v>8</v>
      </c>
      <c r="AAI494" t="s">
        <v>1089</v>
      </c>
      <c r="AAJ494" t="s">
        <v>6</v>
      </c>
      <c r="AAK494" t="s">
        <v>9</v>
      </c>
      <c r="AAL494" t="s">
        <v>8</v>
      </c>
      <c r="AAM494" t="s">
        <v>8</v>
      </c>
      <c r="AAN494" t="s">
        <v>9</v>
      </c>
      <c r="AAO494" t="s">
        <v>7</v>
      </c>
      <c r="AAP494" t="s">
        <v>9</v>
      </c>
      <c r="AAQ494" t="s">
        <v>7</v>
      </c>
      <c r="AAR494" t="s">
        <v>8</v>
      </c>
      <c r="AAU494" t="s">
        <v>7</v>
      </c>
      <c r="AAV494" t="s">
        <v>9</v>
      </c>
      <c r="AAW494" t="s">
        <v>7</v>
      </c>
      <c r="AAX494" t="s">
        <v>9</v>
      </c>
      <c r="AAZ494" t="s">
        <v>7</v>
      </c>
      <c r="ABB494" t="s">
        <v>1089</v>
      </c>
      <c r="ABC494" t="s">
        <v>6</v>
      </c>
      <c r="ABD494" t="s">
        <v>1088</v>
      </c>
      <c r="ABE494" t="s">
        <v>7</v>
      </c>
      <c r="ABF494" t="s">
        <v>7</v>
      </c>
      <c r="ABG494" t="s">
        <v>6</v>
      </c>
      <c r="ABH494" t="s">
        <v>7</v>
      </c>
      <c r="ABI494" t="s">
        <v>7</v>
      </c>
      <c r="ABJ494" t="s">
        <v>1089</v>
      </c>
      <c r="ABK494" t="s">
        <v>7</v>
      </c>
      <c r="ABL494" t="s">
        <v>9</v>
      </c>
      <c r="ABM494" t="s">
        <v>1090</v>
      </c>
      <c r="ABN494" t="s">
        <v>7</v>
      </c>
      <c r="ABO494" t="s">
        <v>6</v>
      </c>
      <c r="ABP494" t="s">
        <v>6</v>
      </c>
      <c r="ABQ494" t="s">
        <v>6</v>
      </c>
      <c r="ABR494" t="s">
        <v>6</v>
      </c>
      <c r="ABS494" t="s">
        <v>9</v>
      </c>
      <c r="ABT494" t="s">
        <v>6</v>
      </c>
      <c r="ABU494" t="s">
        <v>9</v>
      </c>
      <c r="ABW494" t="s">
        <v>9</v>
      </c>
      <c r="ABX494" t="s">
        <v>9</v>
      </c>
      <c r="ABY494" t="s">
        <v>9</v>
      </c>
      <c r="ABZ494" t="s">
        <v>7</v>
      </c>
      <c r="ACA494" t="s">
        <v>8</v>
      </c>
      <c r="ACB494" t="s">
        <v>9</v>
      </c>
      <c r="ACC494" t="s">
        <v>9</v>
      </c>
      <c r="ACD494" t="s">
        <v>7</v>
      </c>
      <c r="ACE494" t="s">
        <v>9</v>
      </c>
      <c r="ACF494" t="s">
        <v>8</v>
      </c>
      <c r="ACG494" t="s">
        <v>7</v>
      </c>
      <c r="ACH494" t="s">
        <v>6</v>
      </c>
      <c r="ACI494" t="s">
        <v>6</v>
      </c>
      <c r="ACJ494" t="s">
        <v>7</v>
      </c>
      <c r="ACK494" t="s">
        <v>6</v>
      </c>
      <c r="ACM494" t="s">
        <v>6</v>
      </c>
      <c r="ACO494" t="s">
        <v>9</v>
      </c>
      <c r="ACP494" t="s">
        <v>7</v>
      </c>
      <c r="ACQ494" t="s">
        <v>7</v>
      </c>
      <c r="ACR494" t="s">
        <v>1090</v>
      </c>
      <c r="ACT494" t="s">
        <v>6</v>
      </c>
      <c r="ACU494" t="s">
        <v>6</v>
      </c>
      <c r="ACV494" t="s">
        <v>1087</v>
      </c>
      <c r="ACY494" t="s">
        <v>6</v>
      </c>
      <c r="ADB494" t="s">
        <v>6</v>
      </c>
      <c r="ADC494" t="s">
        <v>6</v>
      </c>
      <c r="ADD494" t="s">
        <v>1086</v>
      </c>
      <c r="ADF494" t="s">
        <v>1088</v>
      </c>
      <c r="ADG494" t="s">
        <v>1087</v>
      </c>
      <c r="ADH494" t="s">
        <v>7</v>
      </c>
      <c r="ADI494" t="s">
        <v>7</v>
      </c>
      <c r="ADJ494" t="s">
        <v>9</v>
      </c>
      <c r="ADK494" t="s">
        <v>8</v>
      </c>
      <c r="ADL494" t="s">
        <v>6</v>
      </c>
      <c r="ADM494" t="s">
        <v>9</v>
      </c>
      <c r="ADO494" t="s">
        <v>9</v>
      </c>
      <c r="ADP494" t="s">
        <v>7</v>
      </c>
      <c r="ADQ494" t="s">
        <v>9</v>
      </c>
      <c r="ADR494" t="s">
        <v>9</v>
      </c>
      <c r="ADS494" t="s">
        <v>9</v>
      </c>
      <c r="ADT494" t="s">
        <v>9</v>
      </c>
      <c r="ADU494" t="s">
        <v>8</v>
      </c>
      <c r="ADV494" t="s">
        <v>9</v>
      </c>
      <c r="ADW494" t="s">
        <v>6</v>
      </c>
      <c r="ADX494" t="s">
        <v>8</v>
      </c>
      <c r="ADZ494" t="s">
        <v>1089</v>
      </c>
      <c r="AEA494" t="s">
        <v>8</v>
      </c>
      <c r="AEB494" t="s">
        <v>7</v>
      </c>
      <c r="AED494" t="s">
        <v>7</v>
      </c>
      <c r="AEF494" t="s">
        <v>8</v>
      </c>
      <c r="AEG494" t="s">
        <v>6</v>
      </c>
      <c r="AEH494" t="s">
        <v>7</v>
      </c>
      <c r="AEI494" t="s">
        <v>7</v>
      </c>
      <c r="AEJ494" t="s">
        <v>9</v>
      </c>
      <c r="AEL494" t="s">
        <v>1089</v>
      </c>
      <c r="AEM494" t="s">
        <v>8</v>
      </c>
      <c r="AEO494" t="s">
        <v>9</v>
      </c>
      <c r="AEP494" t="s">
        <v>7</v>
      </c>
      <c r="AEQ494" t="s">
        <v>9</v>
      </c>
      <c r="AER494" t="s">
        <v>8</v>
      </c>
      <c r="AES494" t="s">
        <v>9</v>
      </c>
      <c r="AET494" t="s">
        <v>9</v>
      </c>
      <c r="AEU494" t="s">
        <v>8</v>
      </c>
      <c r="AEV494" t="s">
        <v>8</v>
      </c>
      <c r="AEW494" t="s">
        <v>9</v>
      </c>
      <c r="AEX494" t="s">
        <v>1087</v>
      </c>
      <c r="AEY494" t="s">
        <v>9</v>
      </c>
      <c r="AEZ494" t="s">
        <v>7</v>
      </c>
      <c r="AFB494" t="s">
        <v>7</v>
      </c>
      <c r="AFC494" t="s">
        <v>7</v>
      </c>
      <c r="AFD494" t="s">
        <v>7</v>
      </c>
      <c r="AFG494" t="s">
        <v>9</v>
      </c>
      <c r="AFH494" t="s">
        <v>1088</v>
      </c>
      <c r="AFI494" t="s">
        <v>6</v>
      </c>
      <c r="AFJ494" t="s">
        <v>8</v>
      </c>
      <c r="AFK494" t="s">
        <v>8</v>
      </c>
      <c r="AFL494" t="s">
        <v>6</v>
      </c>
      <c r="AFM494" t="s">
        <v>7</v>
      </c>
      <c r="AFN494" t="s">
        <v>6</v>
      </c>
      <c r="AFO494" t="s">
        <v>9</v>
      </c>
      <c r="AFP494" t="s">
        <v>8</v>
      </c>
      <c r="AFQ494" t="s">
        <v>9</v>
      </c>
      <c r="AFR494" t="s">
        <v>8</v>
      </c>
      <c r="AFS494" t="s">
        <v>6</v>
      </c>
      <c r="AFU494" t="s">
        <v>9</v>
      </c>
      <c r="AFV494" t="s">
        <v>6</v>
      </c>
      <c r="AFZ494" t="s">
        <v>1089</v>
      </c>
      <c r="AGA494" t="s">
        <v>6</v>
      </c>
      <c r="AGB494" t="s">
        <v>7</v>
      </c>
      <c r="AGC494" t="s">
        <v>9</v>
      </c>
      <c r="AGE494" t="s">
        <v>6</v>
      </c>
      <c r="AGF494" t="s">
        <v>9</v>
      </c>
      <c r="AGG494" t="s">
        <v>1090</v>
      </c>
      <c r="AGH494" t="s">
        <v>7</v>
      </c>
      <c r="AGI494" t="s">
        <v>8</v>
      </c>
      <c r="AGJ494" t="s">
        <v>6</v>
      </c>
      <c r="AGL494" t="s">
        <v>6</v>
      </c>
      <c r="AGM494" t="s">
        <v>8</v>
      </c>
      <c r="AGN494" t="s">
        <v>7</v>
      </c>
      <c r="AGO494" t="s">
        <v>8</v>
      </c>
      <c r="AGP494" t="s">
        <v>1086</v>
      </c>
      <c r="AGQ494" t="s">
        <v>6</v>
      </c>
      <c r="AGR494" t="s">
        <v>9</v>
      </c>
      <c r="AGT494" t="s">
        <v>7</v>
      </c>
      <c r="AGU494" t="s">
        <v>7</v>
      </c>
      <c r="AGV494" t="s">
        <v>6</v>
      </c>
      <c r="AGW494" t="s">
        <v>7</v>
      </c>
      <c r="AGX494" t="s">
        <v>6</v>
      </c>
      <c r="AGY494" t="s">
        <v>6</v>
      </c>
      <c r="AGZ494" t="s">
        <v>8</v>
      </c>
      <c r="AHA494" t="s">
        <v>9</v>
      </c>
      <c r="AHB494" t="s">
        <v>6</v>
      </c>
      <c r="AHC494" t="s">
        <v>1089</v>
      </c>
      <c r="AHD494" t="s">
        <v>6</v>
      </c>
      <c r="AHE494" t="s">
        <v>9</v>
      </c>
      <c r="AHF494" t="s">
        <v>8</v>
      </c>
      <c r="AHG494" t="s">
        <v>6</v>
      </c>
      <c r="AHH494" t="s">
        <v>7</v>
      </c>
      <c r="AHI494" t="s">
        <v>7</v>
      </c>
      <c r="AHJ494" t="s">
        <v>7</v>
      </c>
      <c r="AHK494" t="s">
        <v>8</v>
      </c>
      <c r="AHL494" t="s">
        <v>6</v>
      </c>
      <c r="AHM494" t="s">
        <v>6</v>
      </c>
      <c r="AHO494" t="s">
        <v>6</v>
      </c>
      <c r="AHP494" t="s">
        <v>1089</v>
      </c>
      <c r="AHQ494" t="s">
        <v>9</v>
      </c>
      <c r="AHR494" t="s">
        <v>8</v>
      </c>
      <c r="AHS494" t="s">
        <v>7</v>
      </c>
      <c r="AHT494" t="s">
        <v>7</v>
      </c>
      <c r="AHU494" t="s">
        <v>8</v>
      </c>
      <c r="AHV494" t="s">
        <v>6</v>
      </c>
      <c r="AHW494" t="s">
        <v>7</v>
      </c>
      <c r="AHX494" t="s">
        <v>8</v>
      </c>
      <c r="AHY494" t="s">
        <v>7</v>
      </c>
      <c r="AHZ494" t="s">
        <v>1086</v>
      </c>
      <c r="AIA494" t="s">
        <v>6</v>
      </c>
      <c r="AIB494" t="s">
        <v>7</v>
      </c>
      <c r="AIC494" t="s">
        <v>8</v>
      </c>
      <c r="AID494" t="s">
        <v>8</v>
      </c>
      <c r="AIE494" t="s">
        <v>9</v>
      </c>
      <c r="AIF494" t="s">
        <v>7</v>
      </c>
      <c r="AIG494" t="s">
        <v>8</v>
      </c>
      <c r="AIH494" t="s">
        <v>8</v>
      </c>
      <c r="AII494" t="s">
        <v>1086</v>
      </c>
      <c r="AIJ494" t="s">
        <v>7</v>
      </c>
      <c r="AIK494" t="s">
        <v>9</v>
      </c>
      <c r="AIL494" t="s">
        <v>8</v>
      </c>
      <c r="AIM494" t="s">
        <v>9</v>
      </c>
      <c r="AIN494" t="s">
        <v>8</v>
      </c>
      <c r="AIO494" t="s">
        <v>9</v>
      </c>
      <c r="AIP494" t="s">
        <v>6</v>
      </c>
      <c r="AIQ494" t="s">
        <v>7</v>
      </c>
      <c r="AIR494" t="s">
        <v>8</v>
      </c>
      <c r="AIS494" t="s">
        <v>6</v>
      </c>
      <c r="AIU494" t="s">
        <v>7</v>
      </c>
      <c r="AIW494" t="s">
        <v>1090</v>
      </c>
      <c r="AIY494" t="s">
        <v>7</v>
      </c>
      <c r="AIZ494" t="s">
        <v>9</v>
      </c>
      <c r="AJA494" t="s">
        <v>8</v>
      </c>
      <c r="AJB494" t="s">
        <v>9</v>
      </c>
      <c r="AJD494" t="s">
        <v>8</v>
      </c>
      <c r="AJE494" t="s">
        <v>7</v>
      </c>
      <c r="AJF494" t="s">
        <v>7</v>
      </c>
      <c r="AJG494" t="s">
        <v>8</v>
      </c>
      <c r="AJH494" t="s">
        <v>8</v>
      </c>
      <c r="AJI494" t="s">
        <v>9</v>
      </c>
      <c r="AJJ494" t="s">
        <v>1089</v>
      </c>
      <c r="AJL494" t="s">
        <v>8</v>
      </c>
      <c r="AJM494" t="s">
        <v>7</v>
      </c>
      <c r="AJN494" t="s">
        <v>8</v>
      </c>
      <c r="AJO494" t="s">
        <v>1088</v>
      </c>
      <c r="AJP494" t="s">
        <v>6</v>
      </c>
      <c r="AJQ494" t="s">
        <v>8</v>
      </c>
      <c r="AJR494" t="s">
        <v>1088</v>
      </c>
      <c r="AJS494" t="s">
        <v>8</v>
      </c>
      <c r="AJT494" t="s">
        <v>6</v>
      </c>
      <c r="AJU494" t="s">
        <v>7</v>
      </c>
      <c r="AJV494" t="s">
        <v>6</v>
      </c>
      <c r="AJW494" t="s">
        <v>8</v>
      </c>
      <c r="AJX494" t="s">
        <v>9</v>
      </c>
      <c r="AJY494" t="s">
        <v>6</v>
      </c>
      <c r="AJZ494" t="s">
        <v>7</v>
      </c>
      <c r="AKB494" t="s">
        <v>6</v>
      </c>
      <c r="AKC494" t="s">
        <v>7</v>
      </c>
      <c r="AKD494" t="s">
        <v>8</v>
      </c>
      <c r="AKE494" t="s">
        <v>7</v>
      </c>
      <c r="AKF494" t="s">
        <v>6</v>
      </c>
      <c r="AKG494" t="s">
        <v>8</v>
      </c>
      <c r="AKH494" t="s">
        <v>7</v>
      </c>
      <c r="AKI494" t="s">
        <v>9</v>
      </c>
      <c r="AKJ494" t="s">
        <v>7</v>
      </c>
      <c r="AKK494" t="s">
        <v>7</v>
      </c>
      <c r="AKL494" t="s">
        <v>7</v>
      </c>
      <c r="AKM494" t="s">
        <v>9</v>
      </c>
      <c r="AKN494" t="s">
        <v>6</v>
      </c>
      <c r="AKO494" t="s">
        <v>8</v>
      </c>
      <c r="AKP494" t="s">
        <v>9</v>
      </c>
      <c r="AKQ494" t="s">
        <v>7</v>
      </c>
      <c r="AKR494" t="s">
        <v>9</v>
      </c>
      <c r="AKS494" t="s">
        <v>1088</v>
      </c>
      <c r="AKT494" t="s">
        <v>7</v>
      </c>
      <c r="AKU494" t="s">
        <v>9</v>
      </c>
      <c r="AKV494" t="s">
        <v>8</v>
      </c>
      <c r="AKW494" t="s">
        <v>9</v>
      </c>
      <c r="AKX494" t="s">
        <v>1086</v>
      </c>
      <c r="AKY494" t="s">
        <v>6</v>
      </c>
      <c r="AKZ494" t="s">
        <v>7</v>
      </c>
      <c r="ALA494" t="s">
        <v>8</v>
      </c>
      <c r="ALB494" t="s">
        <v>9</v>
      </c>
      <c r="ALC494" t="s">
        <v>9</v>
      </c>
      <c r="ALD494" t="s">
        <v>8</v>
      </c>
      <c r="ALE494" t="s">
        <v>1088</v>
      </c>
      <c r="ALG494" t="s">
        <v>9</v>
      </c>
      <c r="ALH494" t="s">
        <v>8</v>
      </c>
      <c r="ALI494" t="s">
        <v>1089</v>
      </c>
      <c r="ALJ494" t="s">
        <v>7</v>
      </c>
      <c r="ALK494" t="s">
        <v>6</v>
      </c>
      <c r="ALL494" t="s">
        <v>9</v>
      </c>
      <c r="ALM494" t="s">
        <v>9</v>
      </c>
    </row>
    <row r="495" spans="1:1001" x14ac:dyDescent="0.25">
      <c r="A495" t="s">
        <v>1574</v>
      </c>
      <c r="B495" t="s">
        <v>9</v>
      </c>
      <c r="D495" t="s">
        <v>8</v>
      </c>
      <c r="E495" t="s">
        <v>9</v>
      </c>
      <c r="F495" t="s">
        <v>8</v>
      </c>
      <c r="G495" t="s">
        <v>9</v>
      </c>
      <c r="H495" t="s">
        <v>7</v>
      </c>
      <c r="I495" t="s">
        <v>8</v>
      </c>
      <c r="K495" t="s">
        <v>9</v>
      </c>
      <c r="L495" t="s">
        <v>1090</v>
      </c>
      <c r="M495" t="s">
        <v>8</v>
      </c>
      <c r="N495" t="s">
        <v>8</v>
      </c>
      <c r="O495" t="s">
        <v>7</v>
      </c>
      <c r="P495" t="s">
        <v>7</v>
      </c>
      <c r="Q495" t="s">
        <v>9</v>
      </c>
      <c r="S495" t="s">
        <v>8</v>
      </c>
      <c r="T495" t="s">
        <v>1086</v>
      </c>
      <c r="U495" t="s">
        <v>7</v>
      </c>
      <c r="V495" t="s">
        <v>8</v>
      </c>
      <c r="W495" t="s">
        <v>9</v>
      </c>
      <c r="Y495" t="s">
        <v>9</v>
      </c>
      <c r="AA495" t="s">
        <v>6</v>
      </c>
      <c r="AB495" t="s">
        <v>7</v>
      </c>
      <c r="AC495" t="s">
        <v>9</v>
      </c>
      <c r="AD495" t="s">
        <v>8</v>
      </c>
      <c r="AE495" t="s">
        <v>7</v>
      </c>
      <c r="AG495" t="s">
        <v>6</v>
      </c>
      <c r="AH495" t="s">
        <v>9</v>
      </c>
      <c r="AI495" t="s">
        <v>9</v>
      </c>
      <c r="AJ495" t="s">
        <v>9</v>
      </c>
      <c r="AK495" t="s">
        <v>9</v>
      </c>
      <c r="AM495" t="s">
        <v>9</v>
      </c>
      <c r="AN495" t="s">
        <v>9</v>
      </c>
      <c r="AO495" t="s">
        <v>7</v>
      </c>
      <c r="AP495" t="s">
        <v>1087</v>
      </c>
      <c r="AQ495" t="s">
        <v>7</v>
      </c>
      <c r="AR495" t="s">
        <v>9</v>
      </c>
      <c r="AS495" t="s">
        <v>8</v>
      </c>
      <c r="AT495" t="s">
        <v>7</v>
      </c>
      <c r="AU495" t="s">
        <v>7</v>
      </c>
      <c r="AV495" t="s">
        <v>8</v>
      </c>
      <c r="AW495" t="s">
        <v>8</v>
      </c>
      <c r="AY495" t="s">
        <v>9</v>
      </c>
      <c r="AZ495" t="s">
        <v>9</v>
      </c>
      <c r="BA495" t="s">
        <v>8</v>
      </c>
      <c r="BB495" t="s">
        <v>1087</v>
      </c>
      <c r="BC495" t="s">
        <v>9</v>
      </c>
      <c r="BD495" t="s">
        <v>9</v>
      </c>
      <c r="BE495" t="s">
        <v>1088</v>
      </c>
      <c r="BF495" t="s">
        <v>7</v>
      </c>
      <c r="BG495" t="s">
        <v>6</v>
      </c>
      <c r="BH495" t="s">
        <v>7</v>
      </c>
      <c r="BI495" t="s">
        <v>8</v>
      </c>
      <c r="BJ495" t="s">
        <v>8</v>
      </c>
      <c r="BK495" t="s">
        <v>7</v>
      </c>
      <c r="BL495" t="s">
        <v>9</v>
      </c>
      <c r="BM495" t="s">
        <v>8</v>
      </c>
      <c r="BN495" t="s">
        <v>6</v>
      </c>
      <c r="BO495" t="s">
        <v>9</v>
      </c>
      <c r="BQ495" t="s">
        <v>6</v>
      </c>
      <c r="BR495" t="s">
        <v>6</v>
      </c>
      <c r="BS495" t="s">
        <v>7</v>
      </c>
      <c r="BT495" t="s">
        <v>6</v>
      </c>
      <c r="BU495" t="s">
        <v>7</v>
      </c>
      <c r="BV495" t="s">
        <v>8</v>
      </c>
      <c r="BW495" t="s">
        <v>7</v>
      </c>
      <c r="BX495" t="s">
        <v>6</v>
      </c>
      <c r="BZ495" t="s">
        <v>9</v>
      </c>
      <c r="CA495" t="s">
        <v>8</v>
      </c>
      <c r="CB495" t="s">
        <v>1089</v>
      </c>
      <c r="CC495" t="s">
        <v>9</v>
      </c>
      <c r="CD495" t="s">
        <v>9</v>
      </c>
      <c r="CE495" t="s">
        <v>6</v>
      </c>
      <c r="CF495" t="s">
        <v>1090</v>
      </c>
      <c r="CG495" t="s">
        <v>8</v>
      </c>
      <c r="CH495" t="s">
        <v>7</v>
      </c>
      <c r="CI495" t="s">
        <v>8</v>
      </c>
      <c r="CJ495" t="s">
        <v>9</v>
      </c>
      <c r="CL495" t="s">
        <v>6</v>
      </c>
      <c r="CN495" t="s">
        <v>6</v>
      </c>
      <c r="CO495" t="s">
        <v>6</v>
      </c>
      <c r="CP495" t="s">
        <v>1089</v>
      </c>
      <c r="CR495" t="s">
        <v>1086</v>
      </c>
      <c r="CS495" t="s">
        <v>9</v>
      </c>
      <c r="CT495" t="s">
        <v>1087</v>
      </c>
      <c r="CU495" t="s">
        <v>1090</v>
      </c>
      <c r="CV495" t="s">
        <v>6</v>
      </c>
      <c r="CW495" t="s">
        <v>6</v>
      </c>
      <c r="CX495" t="s">
        <v>9</v>
      </c>
      <c r="CY495" t="s">
        <v>7</v>
      </c>
      <c r="CZ495" t="s">
        <v>8</v>
      </c>
      <c r="DA495" t="s">
        <v>6</v>
      </c>
      <c r="DB495" t="s">
        <v>7</v>
      </c>
      <c r="DD495" t="s">
        <v>8</v>
      </c>
      <c r="DF495" t="s">
        <v>7</v>
      </c>
      <c r="DH495" t="s">
        <v>7</v>
      </c>
      <c r="DI495" t="s">
        <v>6</v>
      </c>
      <c r="DJ495" t="s">
        <v>6</v>
      </c>
      <c r="DK495" t="s">
        <v>7</v>
      </c>
      <c r="DL495" t="s">
        <v>9</v>
      </c>
      <c r="DM495" t="s">
        <v>8</v>
      </c>
      <c r="DN495" t="s">
        <v>7</v>
      </c>
      <c r="DO495" t="s">
        <v>1086</v>
      </c>
      <c r="DP495" t="s">
        <v>1089</v>
      </c>
      <c r="DQ495" t="s">
        <v>6</v>
      </c>
      <c r="DR495" t="s">
        <v>7</v>
      </c>
      <c r="DS495" t="s">
        <v>8</v>
      </c>
      <c r="DT495" t="s">
        <v>6</v>
      </c>
      <c r="DU495" t="s">
        <v>8</v>
      </c>
      <c r="DV495" t="s">
        <v>1087</v>
      </c>
      <c r="DW495" t="s">
        <v>7</v>
      </c>
      <c r="DX495" t="s">
        <v>8</v>
      </c>
      <c r="DY495" t="s">
        <v>9</v>
      </c>
      <c r="DZ495" t="s">
        <v>9</v>
      </c>
      <c r="EA495" t="s">
        <v>9</v>
      </c>
      <c r="EB495" t="s">
        <v>7</v>
      </c>
      <c r="EC495" t="s">
        <v>7</v>
      </c>
      <c r="ED495" t="s">
        <v>8</v>
      </c>
      <c r="EE495" t="s">
        <v>1090</v>
      </c>
      <c r="EF495" t="s">
        <v>7</v>
      </c>
      <c r="EG495" t="s">
        <v>9</v>
      </c>
      <c r="EH495" t="s">
        <v>7</v>
      </c>
      <c r="EI495" t="s">
        <v>9</v>
      </c>
      <c r="EJ495" t="s">
        <v>6</v>
      </c>
      <c r="EN495" t="s">
        <v>7</v>
      </c>
      <c r="EO495" t="s">
        <v>9</v>
      </c>
      <c r="EP495" t="s">
        <v>7</v>
      </c>
      <c r="EQ495" t="s">
        <v>8</v>
      </c>
      <c r="ER495" t="s">
        <v>8</v>
      </c>
      <c r="ES495" t="s">
        <v>1090</v>
      </c>
      <c r="ET495" t="s">
        <v>9</v>
      </c>
      <c r="EU495" t="s">
        <v>8</v>
      </c>
      <c r="EV495" t="s">
        <v>7</v>
      </c>
      <c r="EW495" t="s">
        <v>8</v>
      </c>
      <c r="EX495" t="s">
        <v>8</v>
      </c>
      <c r="EY495" t="s">
        <v>1088</v>
      </c>
      <c r="EZ495" t="s">
        <v>9</v>
      </c>
      <c r="FA495" t="s">
        <v>9</v>
      </c>
      <c r="FB495" t="s">
        <v>9</v>
      </c>
      <c r="FC495" t="s">
        <v>9</v>
      </c>
      <c r="FD495" t="s">
        <v>7</v>
      </c>
      <c r="FE495" t="s">
        <v>1089</v>
      </c>
      <c r="FF495" t="s">
        <v>9</v>
      </c>
      <c r="FG495" t="s">
        <v>7</v>
      </c>
      <c r="FH495" t="s">
        <v>1088</v>
      </c>
      <c r="FI495" t="s">
        <v>8</v>
      </c>
      <c r="FJ495" t="s">
        <v>1086</v>
      </c>
      <c r="FK495" t="s">
        <v>7</v>
      </c>
      <c r="FL495" t="s">
        <v>9</v>
      </c>
      <c r="FM495" t="s">
        <v>8</v>
      </c>
      <c r="FN495" t="s">
        <v>8</v>
      </c>
      <c r="FO495" t="s">
        <v>6</v>
      </c>
      <c r="FQ495" t="s">
        <v>6</v>
      </c>
      <c r="FR495" t="s">
        <v>8</v>
      </c>
      <c r="FS495" t="s">
        <v>8</v>
      </c>
      <c r="FT495" t="s">
        <v>6</v>
      </c>
      <c r="FU495" t="s">
        <v>9</v>
      </c>
      <c r="FV495" t="s">
        <v>8</v>
      </c>
      <c r="FW495" t="s">
        <v>1089</v>
      </c>
      <c r="FX495" t="s">
        <v>7</v>
      </c>
      <c r="FY495" t="s">
        <v>8</v>
      </c>
      <c r="FZ495" t="s">
        <v>8</v>
      </c>
      <c r="GB495" t="s">
        <v>1088</v>
      </c>
      <c r="GC495" t="s">
        <v>7</v>
      </c>
      <c r="GD495" t="s">
        <v>9</v>
      </c>
      <c r="GF495" t="s">
        <v>7</v>
      </c>
      <c r="GH495" t="s">
        <v>9</v>
      </c>
      <c r="GI495" t="s">
        <v>7</v>
      </c>
      <c r="GJ495" t="s">
        <v>6</v>
      </c>
      <c r="GK495" t="s">
        <v>7</v>
      </c>
      <c r="GL495" t="s">
        <v>1088</v>
      </c>
      <c r="GM495" t="s">
        <v>7</v>
      </c>
      <c r="GN495" t="s">
        <v>8</v>
      </c>
      <c r="GO495" t="s">
        <v>6</v>
      </c>
      <c r="GP495" t="s">
        <v>8</v>
      </c>
      <c r="GQ495" t="s">
        <v>9</v>
      </c>
      <c r="GR495" t="s">
        <v>6</v>
      </c>
      <c r="GS495" t="s">
        <v>9</v>
      </c>
      <c r="GV495" t="s">
        <v>7</v>
      </c>
      <c r="GW495" t="s">
        <v>8</v>
      </c>
      <c r="GX495" t="s">
        <v>7</v>
      </c>
      <c r="GY495" t="s">
        <v>6</v>
      </c>
      <c r="GZ495" t="s">
        <v>8</v>
      </c>
      <c r="HA495" t="s">
        <v>1090</v>
      </c>
      <c r="HD495" t="s">
        <v>1089</v>
      </c>
      <c r="HE495" t="s">
        <v>8</v>
      </c>
      <c r="HF495" t="s">
        <v>7</v>
      </c>
      <c r="HH495" t="s">
        <v>7</v>
      </c>
      <c r="HI495" t="s">
        <v>6</v>
      </c>
      <c r="HJ495" t="s">
        <v>9</v>
      </c>
      <c r="HK495" t="s">
        <v>6</v>
      </c>
      <c r="HL495" t="s">
        <v>6</v>
      </c>
      <c r="HM495" t="s">
        <v>8</v>
      </c>
      <c r="HN495" t="s">
        <v>7</v>
      </c>
      <c r="HO495" t="s">
        <v>9</v>
      </c>
      <c r="HP495" t="s">
        <v>6</v>
      </c>
      <c r="HQ495" t="s">
        <v>9</v>
      </c>
      <c r="HR495" t="s">
        <v>7</v>
      </c>
      <c r="HS495" t="s">
        <v>6</v>
      </c>
      <c r="HT495" t="s">
        <v>7</v>
      </c>
      <c r="HU495" t="s">
        <v>7</v>
      </c>
      <c r="HV495" t="s">
        <v>7</v>
      </c>
      <c r="HW495" t="s">
        <v>1089</v>
      </c>
      <c r="HX495" t="s">
        <v>1089</v>
      </c>
      <c r="HY495" t="s">
        <v>7</v>
      </c>
      <c r="HZ495" t="s">
        <v>9</v>
      </c>
      <c r="IA495" t="s">
        <v>7</v>
      </c>
      <c r="IC495" t="s">
        <v>1087</v>
      </c>
      <c r="IE495" t="s">
        <v>9</v>
      </c>
      <c r="IF495" t="s">
        <v>9</v>
      </c>
      <c r="IG495" t="s">
        <v>8</v>
      </c>
      <c r="IH495" t="s">
        <v>6</v>
      </c>
      <c r="II495" t="s">
        <v>7</v>
      </c>
      <c r="IJ495" t="s">
        <v>6</v>
      </c>
      <c r="IL495" t="s">
        <v>6</v>
      </c>
      <c r="IM495" t="s">
        <v>8</v>
      </c>
      <c r="IN495" t="s">
        <v>6</v>
      </c>
      <c r="IO495" t="s">
        <v>6</v>
      </c>
      <c r="IQ495" t="s">
        <v>7</v>
      </c>
      <c r="IS495" t="s">
        <v>6</v>
      </c>
      <c r="IU495" t="s">
        <v>7</v>
      </c>
      <c r="IV495" t="s">
        <v>6</v>
      </c>
      <c r="IW495" t="s">
        <v>1090</v>
      </c>
      <c r="IX495" t="s">
        <v>8</v>
      </c>
      <c r="IY495" t="s">
        <v>6</v>
      </c>
      <c r="IZ495" t="s">
        <v>1087</v>
      </c>
      <c r="JA495" t="s">
        <v>6</v>
      </c>
      <c r="JB495" t="s">
        <v>7</v>
      </c>
      <c r="JC495" t="s">
        <v>6</v>
      </c>
      <c r="JD495" t="s">
        <v>6</v>
      </c>
      <c r="JH495" t="s">
        <v>7</v>
      </c>
      <c r="JI495" t="s">
        <v>6</v>
      </c>
      <c r="JJ495" t="s">
        <v>8</v>
      </c>
      <c r="JK495" t="s">
        <v>9</v>
      </c>
      <c r="JL495" t="s">
        <v>7</v>
      </c>
      <c r="JM495" t="s">
        <v>7</v>
      </c>
      <c r="JN495" t="s">
        <v>6</v>
      </c>
      <c r="JO495" t="s">
        <v>6</v>
      </c>
      <c r="JP495" t="s">
        <v>9</v>
      </c>
      <c r="JQ495" t="s">
        <v>6</v>
      </c>
      <c r="JR495" t="s">
        <v>8</v>
      </c>
      <c r="JS495" t="s">
        <v>8</v>
      </c>
      <c r="JT495" t="s">
        <v>9</v>
      </c>
      <c r="JU495" t="s">
        <v>6</v>
      </c>
      <c r="JV495" t="s">
        <v>7</v>
      </c>
      <c r="JW495" t="s">
        <v>9</v>
      </c>
      <c r="JX495" t="s">
        <v>6</v>
      </c>
      <c r="JZ495" t="s">
        <v>1087</v>
      </c>
      <c r="KA495" t="s">
        <v>8</v>
      </c>
      <c r="KB495" t="s">
        <v>6</v>
      </c>
      <c r="KC495" t="s">
        <v>8</v>
      </c>
      <c r="KD495" t="s">
        <v>7</v>
      </c>
      <c r="KE495" t="s">
        <v>7</v>
      </c>
      <c r="KF495" t="s">
        <v>7</v>
      </c>
      <c r="KG495" t="s">
        <v>7</v>
      </c>
      <c r="KH495" t="s">
        <v>8</v>
      </c>
      <c r="KI495" t="s">
        <v>6</v>
      </c>
      <c r="KK495" t="s">
        <v>6</v>
      </c>
      <c r="KL495" t="s">
        <v>9</v>
      </c>
      <c r="KM495" t="s">
        <v>6</v>
      </c>
      <c r="KN495" t="s">
        <v>8</v>
      </c>
      <c r="KO495" t="s">
        <v>9</v>
      </c>
      <c r="KP495" t="s">
        <v>8</v>
      </c>
      <c r="KQ495" t="s">
        <v>6</v>
      </c>
      <c r="KR495" t="s">
        <v>7</v>
      </c>
      <c r="KS495" t="s">
        <v>8</v>
      </c>
      <c r="KT495" t="s">
        <v>8</v>
      </c>
      <c r="KU495" t="s">
        <v>7</v>
      </c>
      <c r="KV495" t="s">
        <v>6</v>
      </c>
      <c r="KW495" t="s">
        <v>8</v>
      </c>
      <c r="KX495" t="s">
        <v>9</v>
      </c>
      <c r="KY495" t="s">
        <v>9</v>
      </c>
      <c r="LA495" t="s">
        <v>8</v>
      </c>
      <c r="LB495" t="s">
        <v>6</v>
      </c>
      <c r="LC495" t="s">
        <v>7</v>
      </c>
      <c r="LD495" t="s">
        <v>8</v>
      </c>
      <c r="LF495" t="s">
        <v>1089</v>
      </c>
      <c r="LG495" t="s">
        <v>6</v>
      </c>
      <c r="LH495" t="s">
        <v>9</v>
      </c>
      <c r="LI495" t="s">
        <v>8</v>
      </c>
      <c r="LJ495" t="s">
        <v>1088</v>
      </c>
      <c r="LK495" t="s">
        <v>7</v>
      </c>
      <c r="LL495" t="s">
        <v>7</v>
      </c>
      <c r="LM495" t="s">
        <v>9</v>
      </c>
      <c r="LN495" t="s">
        <v>6</v>
      </c>
      <c r="LO495" t="s">
        <v>6</v>
      </c>
      <c r="LP495" t="s">
        <v>6</v>
      </c>
      <c r="LQ495" t="s">
        <v>6</v>
      </c>
      <c r="LR495" t="s">
        <v>7</v>
      </c>
      <c r="LS495" t="s">
        <v>1090</v>
      </c>
      <c r="LT495" t="s">
        <v>9</v>
      </c>
      <c r="LU495" t="s">
        <v>8</v>
      </c>
      <c r="LV495" t="s">
        <v>6</v>
      </c>
      <c r="LW495" t="s">
        <v>9</v>
      </c>
      <c r="LX495" t="s">
        <v>1088</v>
      </c>
      <c r="LY495" t="s">
        <v>8</v>
      </c>
      <c r="LZ495" t="s">
        <v>6</v>
      </c>
      <c r="MB495" t="s">
        <v>7</v>
      </c>
      <c r="MD495" t="s">
        <v>9</v>
      </c>
      <c r="ME495" t="s">
        <v>1087</v>
      </c>
      <c r="MF495" t="s">
        <v>6</v>
      </c>
      <c r="MG495" t="s">
        <v>9</v>
      </c>
      <c r="MH495" t="s">
        <v>8</v>
      </c>
      <c r="MJ495" t="s">
        <v>9</v>
      </c>
      <c r="MK495" t="s">
        <v>8</v>
      </c>
      <c r="ML495" t="s">
        <v>9</v>
      </c>
      <c r="MM495" t="s">
        <v>7</v>
      </c>
      <c r="MN495" t="s">
        <v>6</v>
      </c>
      <c r="MO495" t="s">
        <v>7</v>
      </c>
      <c r="MQ495" t="s">
        <v>8</v>
      </c>
      <c r="MR495" t="s">
        <v>1088</v>
      </c>
      <c r="MS495" t="s">
        <v>7</v>
      </c>
      <c r="MT495" t="s">
        <v>6</v>
      </c>
      <c r="MU495" t="s">
        <v>9</v>
      </c>
      <c r="MV495" t="s">
        <v>9</v>
      </c>
      <c r="MW495" t="s">
        <v>8</v>
      </c>
      <c r="MX495" t="s">
        <v>9</v>
      </c>
      <c r="MZ495" t="s">
        <v>7</v>
      </c>
      <c r="NA495" t="s">
        <v>7</v>
      </c>
      <c r="NB495" t="s">
        <v>8</v>
      </c>
      <c r="NC495" t="s">
        <v>9</v>
      </c>
      <c r="ND495" t="s">
        <v>9</v>
      </c>
      <c r="NF495" t="s">
        <v>6</v>
      </c>
      <c r="NG495" t="s">
        <v>1087</v>
      </c>
      <c r="NI495" t="s">
        <v>9</v>
      </c>
      <c r="NJ495" t="s">
        <v>8</v>
      </c>
      <c r="NL495" t="s">
        <v>6</v>
      </c>
      <c r="NM495" t="s">
        <v>7</v>
      </c>
      <c r="NN495" t="s">
        <v>6</v>
      </c>
      <c r="NO495" t="s">
        <v>7</v>
      </c>
      <c r="NQ495" t="s">
        <v>6</v>
      </c>
      <c r="NR495" t="s">
        <v>7</v>
      </c>
      <c r="NS495" t="s">
        <v>1090</v>
      </c>
      <c r="NT495" t="s">
        <v>6</v>
      </c>
      <c r="NU495" t="s">
        <v>1089</v>
      </c>
      <c r="NV495" t="s">
        <v>1089</v>
      </c>
      <c r="NW495" t="s">
        <v>7</v>
      </c>
      <c r="NX495" t="s">
        <v>9</v>
      </c>
      <c r="NY495" t="s">
        <v>8</v>
      </c>
      <c r="NZ495" t="s">
        <v>1090</v>
      </c>
      <c r="OA495" t="s">
        <v>7</v>
      </c>
      <c r="OB495" t="s">
        <v>8</v>
      </c>
      <c r="OC495" t="s">
        <v>6</v>
      </c>
      <c r="OD495" t="s">
        <v>1089</v>
      </c>
      <c r="OE495" t="s">
        <v>6</v>
      </c>
      <c r="OF495" t="s">
        <v>7</v>
      </c>
      <c r="OH495" t="s">
        <v>7</v>
      </c>
      <c r="OI495" t="s">
        <v>1086</v>
      </c>
      <c r="OJ495" t="s">
        <v>9</v>
      </c>
      <c r="OK495" t="s">
        <v>6</v>
      </c>
      <c r="OL495" t="s">
        <v>9</v>
      </c>
      <c r="OM495" t="s">
        <v>9</v>
      </c>
      <c r="ON495" t="s">
        <v>8</v>
      </c>
      <c r="OO495" t="s">
        <v>6</v>
      </c>
      <c r="OP495" t="s">
        <v>8</v>
      </c>
      <c r="OQ495" t="s">
        <v>7</v>
      </c>
      <c r="OR495" t="s">
        <v>8</v>
      </c>
      <c r="OS495" t="s">
        <v>8</v>
      </c>
      <c r="OT495" t="s">
        <v>6</v>
      </c>
      <c r="OU495" t="s">
        <v>7</v>
      </c>
      <c r="OV495" t="s">
        <v>8</v>
      </c>
      <c r="OW495" t="s">
        <v>6</v>
      </c>
      <c r="OX495" t="s">
        <v>7</v>
      </c>
      <c r="OY495" t="s">
        <v>9</v>
      </c>
      <c r="OZ495" t="s">
        <v>8</v>
      </c>
      <c r="PA495" t="s">
        <v>1089</v>
      </c>
      <c r="PB495" t="s">
        <v>7</v>
      </c>
      <c r="PC495" t="s">
        <v>7</v>
      </c>
      <c r="PD495" t="s">
        <v>7</v>
      </c>
      <c r="PE495" t="s">
        <v>8</v>
      </c>
      <c r="PF495" t="s">
        <v>7</v>
      </c>
      <c r="PG495" t="s">
        <v>1089</v>
      </c>
      <c r="PH495" t="s">
        <v>1086</v>
      </c>
      <c r="PI495" t="s">
        <v>7</v>
      </c>
      <c r="PJ495" t="s">
        <v>7</v>
      </c>
      <c r="PK495" t="s">
        <v>8</v>
      </c>
      <c r="PL495" t="s">
        <v>6</v>
      </c>
      <c r="PM495" t="s">
        <v>6</v>
      </c>
      <c r="PN495" t="s">
        <v>6</v>
      </c>
      <c r="PO495" t="s">
        <v>8</v>
      </c>
      <c r="PP495" t="s">
        <v>7</v>
      </c>
      <c r="PQ495" t="s">
        <v>8</v>
      </c>
      <c r="PR495" t="s">
        <v>6</v>
      </c>
      <c r="PS495" t="s">
        <v>1090</v>
      </c>
      <c r="PT495" t="s">
        <v>7</v>
      </c>
      <c r="PU495" t="s">
        <v>9</v>
      </c>
      <c r="PV495" t="s">
        <v>1086</v>
      </c>
      <c r="PW495" t="s">
        <v>1086</v>
      </c>
      <c r="PX495" t="s">
        <v>9</v>
      </c>
      <c r="PY495" t="s">
        <v>1088</v>
      </c>
      <c r="PZ495" t="s">
        <v>7</v>
      </c>
      <c r="QA495" t="s">
        <v>6</v>
      </c>
      <c r="QB495" t="s">
        <v>8</v>
      </c>
      <c r="QC495" t="s">
        <v>8</v>
      </c>
      <c r="QD495" t="s">
        <v>9</v>
      </c>
      <c r="QE495" t="s">
        <v>8</v>
      </c>
      <c r="QF495" t="s">
        <v>1086</v>
      </c>
      <c r="QG495" t="s">
        <v>9</v>
      </c>
      <c r="QH495" t="s">
        <v>9</v>
      </c>
      <c r="QI495" t="s">
        <v>7</v>
      </c>
      <c r="QK495" t="s">
        <v>8</v>
      </c>
      <c r="QL495" t="s">
        <v>9</v>
      </c>
      <c r="QM495" t="s">
        <v>7</v>
      </c>
      <c r="QN495" t="s">
        <v>9</v>
      </c>
      <c r="QP495" t="s">
        <v>7</v>
      </c>
      <c r="QQ495" t="s">
        <v>6</v>
      </c>
      <c r="QR495" t="s">
        <v>8</v>
      </c>
      <c r="QS495" t="s">
        <v>7</v>
      </c>
      <c r="QU495" t="s">
        <v>7</v>
      </c>
      <c r="QV495" t="s">
        <v>8</v>
      </c>
      <c r="QW495" t="s">
        <v>9</v>
      </c>
      <c r="QX495" t="s">
        <v>7</v>
      </c>
      <c r="QY495" t="s">
        <v>8</v>
      </c>
      <c r="QZ495" t="s">
        <v>8</v>
      </c>
      <c r="RB495" t="s">
        <v>8</v>
      </c>
      <c r="RC495" t="s">
        <v>8</v>
      </c>
      <c r="RD495" t="s">
        <v>6</v>
      </c>
      <c r="RE495" t="s">
        <v>7</v>
      </c>
      <c r="RF495" t="s">
        <v>7</v>
      </c>
      <c r="RG495" t="s">
        <v>6</v>
      </c>
      <c r="RH495" t="s">
        <v>6</v>
      </c>
      <c r="RJ495" t="s">
        <v>9</v>
      </c>
      <c r="RK495" t="s">
        <v>1086</v>
      </c>
      <c r="RL495" t="s">
        <v>6</v>
      </c>
      <c r="RM495" t="s">
        <v>8</v>
      </c>
      <c r="RN495" t="s">
        <v>6</v>
      </c>
      <c r="RP495" t="s">
        <v>8</v>
      </c>
      <c r="RQ495" t="s">
        <v>7</v>
      </c>
      <c r="RR495" t="s">
        <v>8</v>
      </c>
      <c r="RS495" t="s">
        <v>6</v>
      </c>
      <c r="RT495" t="s">
        <v>1088</v>
      </c>
      <c r="RU495" t="s">
        <v>6</v>
      </c>
      <c r="RV495" t="s">
        <v>6</v>
      </c>
      <c r="RW495" t="s">
        <v>9</v>
      </c>
      <c r="RX495" t="s">
        <v>7</v>
      </c>
      <c r="RY495" t="s">
        <v>9</v>
      </c>
      <c r="RZ495" t="s">
        <v>9</v>
      </c>
      <c r="SB495" t="s">
        <v>6</v>
      </c>
      <c r="SC495" t="s">
        <v>9</v>
      </c>
      <c r="SD495" t="s">
        <v>8</v>
      </c>
      <c r="SE495" t="s">
        <v>8</v>
      </c>
      <c r="SF495" t="s">
        <v>7</v>
      </c>
      <c r="SG495" t="s">
        <v>6</v>
      </c>
      <c r="SH495" t="s">
        <v>9</v>
      </c>
      <c r="SI495" t="s">
        <v>8</v>
      </c>
      <c r="SJ495" t="s">
        <v>7</v>
      </c>
      <c r="SK495" t="s">
        <v>9</v>
      </c>
      <c r="SL495" t="s">
        <v>8</v>
      </c>
      <c r="SM495" t="s">
        <v>8</v>
      </c>
      <c r="SO495" t="s">
        <v>9</v>
      </c>
      <c r="SP495" t="s">
        <v>6</v>
      </c>
      <c r="SQ495" t="s">
        <v>8</v>
      </c>
      <c r="SR495" t="s">
        <v>8</v>
      </c>
      <c r="SS495" t="s">
        <v>8</v>
      </c>
      <c r="ST495" t="s">
        <v>8</v>
      </c>
      <c r="SU495" t="s">
        <v>9</v>
      </c>
      <c r="SV495" t="s">
        <v>6</v>
      </c>
      <c r="SW495" t="s">
        <v>1088</v>
      </c>
      <c r="SX495" t="s">
        <v>9</v>
      </c>
      <c r="SY495" t="s">
        <v>9</v>
      </c>
      <c r="SZ495" t="s">
        <v>7</v>
      </c>
      <c r="TA495" t="s">
        <v>1088</v>
      </c>
      <c r="TB495" t="s">
        <v>1088</v>
      </c>
      <c r="TC495" t="s">
        <v>7</v>
      </c>
      <c r="TD495" t="s">
        <v>9</v>
      </c>
      <c r="TE495" t="s">
        <v>9</v>
      </c>
      <c r="TF495" t="s">
        <v>7</v>
      </c>
      <c r="TG495" t="s">
        <v>9</v>
      </c>
      <c r="TH495" t="s">
        <v>7</v>
      </c>
      <c r="TI495" t="s">
        <v>9</v>
      </c>
      <c r="TJ495" t="s">
        <v>6</v>
      </c>
      <c r="TP495" t="s">
        <v>7</v>
      </c>
      <c r="TQ495" t="s">
        <v>6</v>
      </c>
      <c r="TR495" t="s">
        <v>7</v>
      </c>
      <c r="TS495" t="s">
        <v>9</v>
      </c>
      <c r="TT495" t="s">
        <v>6</v>
      </c>
      <c r="TU495" t="s">
        <v>8</v>
      </c>
      <c r="TV495" t="s">
        <v>7</v>
      </c>
      <c r="TW495" t="s">
        <v>1086</v>
      </c>
      <c r="TX495" t="s">
        <v>9</v>
      </c>
      <c r="TY495" t="s">
        <v>8</v>
      </c>
      <c r="TZ495" t="s">
        <v>6</v>
      </c>
      <c r="UA495" t="s">
        <v>1087</v>
      </c>
      <c r="UB495" t="s">
        <v>7</v>
      </c>
      <c r="UD495" t="s">
        <v>9</v>
      </c>
      <c r="UE495" t="s">
        <v>7</v>
      </c>
      <c r="UF495" t="s">
        <v>6</v>
      </c>
      <c r="UH495" t="s">
        <v>1089</v>
      </c>
      <c r="UI495" t="s">
        <v>1090</v>
      </c>
      <c r="UJ495" t="s">
        <v>9</v>
      </c>
      <c r="UK495" t="s">
        <v>9</v>
      </c>
      <c r="UL495" t="s">
        <v>9</v>
      </c>
      <c r="UM495" t="s">
        <v>6</v>
      </c>
      <c r="UN495" t="s">
        <v>9</v>
      </c>
      <c r="UO495" t="s">
        <v>6</v>
      </c>
      <c r="UP495" t="s">
        <v>7</v>
      </c>
      <c r="UQ495" t="s">
        <v>8</v>
      </c>
      <c r="UR495" t="s">
        <v>7</v>
      </c>
      <c r="UT495" t="s">
        <v>7</v>
      </c>
      <c r="UU495" t="s">
        <v>7</v>
      </c>
      <c r="UV495" t="s">
        <v>9</v>
      </c>
      <c r="UW495" t="s">
        <v>6</v>
      </c>
      <c r="UX495" t="s">
        <v>9</v>
      </c>
      <c r="UY495" t="s">
        <v>7</v>
      </c>
      <c r="UZ495" t="s">
        <v>8</v>
      </c>
      <c r="VA495" t="s">
        <v>9</v>
      </c>
      <c r="VB495" t="s">
        <v>9</v>
      </c>
      <c r="VC495" t="s">
        <v>8</v>
      </c>
      <c r="VD495" t="s">
        <v>9</v>
      </c>
      <c r="VE495" t="s">
        <v>9</v>
      </c>
      <c r="VF495" t="s">
        <v>7</v>
      </c>
      <c r="VG495" t="s">
        <v>9</v>
      </c>
      <c r="VH495" t="s">
        <v>9</v>
      </c>
      <c r="VI495" t="s">
        <v>9</v>
      </c>
      <c r="VJ495" t="s">
        <v>8</v>
      </c>
      <c r="VK495" t="s">
        <v>6</v>
      </c>
      <c r="VL495" t="s">
        <v>1090</v>
      </c>
      <c r="VM495" t="s">
        <v>6</v>
      </c>
      <c r="VN495" t="s">
        <v>7</v>
      </c>
      <c r="VO495" t="s">
        <v>9</v>
      </c>
      <c r="VP495" t="s">
        <v>9</v>
      </c>
      <c r="VQ495" t="s">
        <v>7</v>
      </c>
      <c r="VR495" t="s">
        <v>6</v>
      </c>
      <c r="VS495" t="s">
        <v>8</v>
      </c>
      <c r="VT495" t="s">
        <v>9</v>
      </c>
      <c r="VV495" t="s">
        <v>7</v>
      </c>
      <c r="VX495" t="s">
        <v>9</v>
      </c>
      <c r="VY495" t="s">
        <v>6</v>
      </c>
      <c r="VZ495" t="s">
        <v>6</v>
      </c>
      <c r="WA495" t="s">
        <v>6</v>
      </c>
      <c r="WC495" t="s">
        <v>9</v>
      </c>
      <c r="WD495" t="s">
        <v>6</v>
      </c>
      <c r="WE495" t="s">
        <v>9</v>
      </c>
      <c r="WF495" t="s">
        <v>9</v>
      </c>
      <c r="WG495" t="s">
        <v>8</v>
      </c>
      <c r="WI495" t="s">
        <v>1089</v>
      </c>
      <c r="WJ495" t="s">
        <v>1086</v>
      </c>
      <c r="WK495" t="s">
        <v>7</v>
      </c>
      <c r="WM495" t="s">
        <v>6</v>
      </c>
      <c r="WN495" t="s">
        <v>7</v>
      </c>
      <c r="WO495" t="s">
        <v>9</v>
      </c>
      <c r="WQ495" t="s">
        <v>7</v>
      </c>
      <c r="WR495" t="s">
        <v>7</v>
      </c>
      <c r="WS495" t="s">
        <v>6</v>
      </c>
      <c r="WT495" t="s">
        <v>9</v>
      </c>
      <c r="WU495" t="s">
        <v>9</v>
      </c>
      <c r="WV495" t="s">
        <v>1088</v>
      </c>
      <c r="WW495" t="s">
        <v>7</v>
      </c>
      <c r="WX495" t="s">
        <v>6</v>
      </c>
      <c r="WY495" t="s">
        <v>7</v>
      </c>
      <c r="WZ495" t="s">
        <v>9</v>
      </c>
      <c r="XA495" t="s">
        <v>8</v>
      </c>
      <c r="XB495" t="s">
        <v>9</v>
      </c>
      <c r="XC495" t="s">
        <v>9</v>
      </c>
      <c r="XD495" t="s">
        <v>9</v>
      </c>
      <c r="XE495" t="s">
        <v>6</v>
      </c>
      <c r="XF495" t="s">
        <v>7</v>
      </c>
      <c r="XG495" t="s">
        <v>7</v>
      </c>
      <c r="XH495" t="s">
        <v>6</v>
      </c>
      <c r="XJ495" t="s">
        <v>8</v>
      </c>
      <c r="XK495" t="s">
        <v>9</v>
      </c>
      <c r="XM495" t="s">
        <v>9</v>
      </c>
      <c r="XN495" t="s">
        <v>6</v>
      </c>
      <c r="XO495" t="s">
        <v>1090</v>
      </c>
      <c r="XP495" t="s">
        <v>9</v>
      </c>
      <c r="XR495" t="s">
        <v>7</v>
      </c>
      <c r="XS495" t="s">
        <v>6</v>
      </c>
      <c r="XT495" t="s">
        <v>6</v>
      </c>
      <c r="XU495" t="s">
        <v>9</v>
      </c>
      <c r="XV495" t="s">
        <v>7</v>
      </c>
      <c r="XW495" t="s">
        <v>7</v>
      </c>
      <c r="XX495" t="s">
        <v>8</v>
      </c>
      <c r="XY495" t="s">
        <v>7</v>
      </c>
      <c r="XZ495" t="s">
        <v>7</v>
      </c>
      <c r="YA495" t="s">
        <v>7</v>
      </c>
      <c r="YB495" t="s">
        <v>9</v>
      </c>
      <c r="YD495" t="s">
        <v>7</v>
      </c>
      <c r="YE495" t="s">
        <v>9</v>
      </c>
      <c r="YF495" t="s">
        <v>1088</v>
      </c>
      <c r="YG495" t="s">
        <v>9</v>
      </c>
      <c r="YH495" t="s">
        <v>9</v>
      </c>
      <c r="YI495" t="s">
        <v>8</v>
      </c>
      <c r="YJ495" t="s">
        <v>6</v>
      </c>
      <c r="YK495" t="s">
        <v>7</v>
      </c>
      <c r="YL495" t="s">
        <v>1089</v>
      </c>
      <c r="YM495" t="s">
        <v>6</v>
      </c>
      <c r="YP495" t="s">
        <v>6</v>
      </c>
      <c r="YQ495" t="s">
        <v>7</v>
      </c>
      <c r="YR495" t="s">
        <v>8</v>
      </c>
      <c r="YS495" t="s">
        <v>7</v>
      </c>
      <c r="YT495" t="s">
        <v>7</v>
      </c>
      <c r="YU495" t="s">
        <v>6</v>
      </c>
      <c r="YV495" t="s">
        <v>9</v>
      </c>
      <c r="YW495" t="s">
        <v>6</v>
      </c>
      <c r="YY495" t="s">
        <v>1090</v>
      </c>
      <c r="YZ495" t="s">
        <v>9</v>
      </c>
      <c r="ZA495" t="s">
        <v>7</v>
      </c>
      <c r="ZB495" t="s">
        <v>9</v>
      </c>
      <c r="ZC495" t="s">
        <v>6</v>
      </c>
      <c r="ZD495" t="s">
        <v>9</v>
      </c>
      <c r="ZE495" t="s">
        <v>8</v>
      </c>
      <c r="ZG495" t="s">
        <v>1086</v>
      </c>
      <c r="ZH495" t="s">
        <v>7</v>
      </c>
      <c r="ZI495" t="s">
        <v>7</v>
      </c>
      <c r="ZJ495" t="s">
        <v>6</v>
      </c>
      <c r="ZL495" t="s">
        <v>1088</v>
      </c>
      <c r="ZM495" t="s">
        <v>1087</v>
      </c>
      <c r="ZN495" t="s">
        <v>8</v>
      </c>
      <c r="ZO495" t="s">
        <v>9</v>
      </c>
      <c r="ZP495" t="s">
        <v>1088</v>
      </c>
      <c r="ZR495" t="s">
        <v>1087</v>
      </c>
      <c r="ZS495" t="s">
        <v>6</v>
      </c>
      <c r="ZT495" t="s">
        <v>1088</v>
      </c>
      <c r="ZV495" t="s">
        <v>8</v>
      </c>
      <c r="ZY495" t="s">
        <v>7</v>
      </c>
      <c r="ZZ495" t="s">
        <v>6</v>
      </c>
      <c r="AAA495" t="s">
        <v>7</v>
      </c>
      <c r="AAB495" t="s">
        <v>6</v>
      </c>
      <c r="AAC495" t="s">
        <v>6</v>
      </c>
      <c r="AAD495" t="s">
        <v>8</v>
      </c>
      <c r="AAE495" t="s">
        <v>8</v>
      </c>
      <c r="AAF495" t="s">
        <v>8</v>
      </c>
      <c r="AAH495" t="s">
        <v>6</v>
      </c>
      <c r="AAI495" t="s">
        <v>8</v>
      </c>
      <c r="AAJ495" t="s">
        <v>9</v>
      </c>
      <c r="AAK495" t="s">
        <v>7</v>
      </c>
      <c r="AAL495" t="s">
        <v>7</v>
      </c>
      <c r="AAN495" t="s">
        <v>9</v>
      </c>
      <c r="AAO495" t="s">
        <v>9</v>
      </c>
      <c r="AAP495" t="s">
        <v>9</v>
      </c>
      <c r="AAQ495" t="s">
        <v>6</v>
      </c>
      <c r="AAR495" t="s">
        <v>6</v>
      </c>
      <c r="AAS495" t="s">
        <v>7</v>
      </c>
      <c r="AAT495" t="s">
        <v>9</v>
      </c>
      <c r="AAU495" t="s">
        <v>8</v>
      </c>
      <c r="AAV495" t="s">
        <v>8</v>
      </c>
      <c r="AAW495" t="s">
        <v>6</v>
      </c>
      <c r="AAX495" t="s">
        <v>9</v>
      </c>
      <c r="AAY495" t="s">
        <v>7</v>
      </c>
      <c r="AAZ495" t="s">
        <v>6</v>
      </c>
      <c r="ABA495" t="s">
        <v>9</v>
      </c>
      <c r="ABC495" t="s">
        <v>7</v>
      </c>
      <c r="ABD495" t="s">
        <v>8</v>
      </c>
      <c r="ABF495" t="s">
        <v>6</v>
      </c>
      <c r="ABG495" t="s">
        <v>9</v>
      </c>
      <c r="ABH495" t="s">
        <v>6</v>
      </c>
      <c r="ABI495" t="s">
        <v>7</v>
      </c>
      <c r="ABJ495" t="s">
        <v>7</v>
      </c>
      <c r="ABK495" t="s">
        <v>9</v>
      </c>
      <c r="ABL495" t="s">
        <v>9</v>
      </c>
      <c r="ABN495" t="s">
        <v>7</v>
      </c>
      <c r="ABO495" t="s">
        <v>8</v>
      </c>
      <c r="ABP495" t="s">
        <v>7</v>
      </c>
      <c r="ABQ495" t="s">
        <v>9</v>
      </c>
      <c r="ABR495" t="s">
        <v>6</v>
      </c>
      <c r="ABS495" t="s">
        <v>9</v>
      </c>
      <c r="ABT495" t="s">
        <v>7</v>
      </c>
      <c r="ABU495" t="s">
        <v>8</v>
      </c>
      <c r="ABV495" t="s">
        <v>6</v>
      </c>
      <c r="ABW495" t="s">
        <v>9</v>
      </c>
      <c r="ABX495" t="s">
        <v>8</v>
      </c>
      <c r="ABZ495" t="s">
        <v>9</v>
      </c>
      <c r="ACA495" t="s">
        <v>7</v>
      </c>
      <c r="ACB495" t="s">
        <v>7</v>
      </c>
      <c r="ACC495" t="s">
        <v>7</v>
      </c>
      <c r="ACD495" t="s">
        <v>9</v>
      </c>
      <c r="ACE495" t="s">
        <v>9</v>
      </c>
      <c r="ACF495" t="s">
        <v>1089</v>
      </c>
      <c r="ACG495" t="s">
        <v>8</v>
      </c>
      <c r="ACH495" t="s">
        <v>6</v>
      </c>
      <c r="ACI495" t="s">
        <v>7</v>
      </c>
      <c r="ACJ495" t="s">
        <v>9</v>
      </c>
      <c r="ACK495" t="s">
        <v>1087</v>
      </c>
      <c r="ACM495" t="s">
        <v>9</v>
      </c>
      <c r="ACN495" t="s">
        <v>6</v>
      </c>
      <c r="ACP495" t="s">
        <v>7</v>
      </c>
      <c r="ACQ495" t="s">
        <v>8</v>
      </c>
      <c r="ACR495" t="s">
        <v>9</v>
      </c>
      <c r="ACT495" t="s">
        <v>8</v>
      </c>
      <c r="ACU495" t="s">
        <v>6</v>
      </c>
      <c r="ACV495" t="s">
        <v>9</v>
      </c>
      <c r="ACX495" t="s">
        <v>8</v>
      </c>
      <c r="ACY495" t="s">
        <v>8</v>
      </c>
      <c r="ACZ495" t="s">
        <v>8</v>
      </c>
      <c r="ADA495" t="s">
        <v>6</v>
      </c>
      <c r="ADB495" t="s">
        <v>1086</v>
      </c>
      <c r="ADC495" t="s">
        <v>7</v>
      </c>
      <c r="ADE495" t="s">
        <v>9</v>
      </c>
      <c r="ADG495" t="s">
        <v>1088</v>
      </c>
      <c r="ADH495" t="s">
        <v>7</v>
      </c>
      <c r="ADJ495" t="s">
        <v>9</v>
      </c>
      <c r="ADK495" t="s">
        <v>8</v>
      </c>
      <c r="ADL495" t="s">
        <v>7</v>
      </c>
      <c r="ADN495" t="s">
        <v>6</v>
      </c>
      <c r="ADO495" t="s">
        <v>8</v>
      </c>
      <c r="ADP495" t="s">
        <v>6</v>
      </c>
      <c r="ADQ495" t="s">
        <v>1088</v>
      </c>
      <c r="ADR495" t="s">
        <v>1089</v>
      </c>
      <c r="ADS495" t="s">
        <v>7</v>
      </c>
      <c r="ADT495" t="s">
        <v>9</v>
      </c>
      <c r="ADU495" t="s">
        <v>7</v>
      </c>
      <c r="ADV495" t="s">
        <v>1089</v>
      </c>
      <c r="ADX495" t="s">
        <v>1088</v>
      </c>
      <c r="ADY495" t="s">
        <v>7</v>
      </c>
      <c r="ADZ495" t="s">
        <v>1086</v>
      </c>
      <c r="AEA495" t="s">
        <v>6</v>
      </c>
      <c r="AEB495" t="s">
        <v>9</v>
      </c>
      <c r="AEE495" t="s">
        <v>8</v>
      </c>
      <c r="AEF495" t="s">
        <v>6</v>
      </c>
      <c r="AEH495" t="s">
        <v>7</v>
      </c>
      <c r="AEI495" t="s">
        <v>6</v>
      </c>
      <c r="AEJ495" t="s">
        <v>6</v>
      </c>
      <c r="AEK495" t="s">
        <v>7</v>
      </c>
      <c r="AEL495" t="s">
        <v>7</v>
      </c>
      <c r="AEM495" t="s">
        <v>8</v>
      </c>
      <c r="AEN495" t="s">
        <v>8</v>
      </c>
      <c r="AEO495" t="s">
        <v>1089</v>
      </c>
      <c r="AEP495" t="s">
        <v>7</v>
      </c>
      <c r="AEQ495" t="s">
        <v>6</v>
      </c>
      <c r="AER495" t="s">
        <v>7</v>
      </c>
      <c r="AES495" t="s">
        <v>7</v>
      </c>
      <c r="AET495" t="s">
        <v>9</v>
      </c>
      <c r="AEU495" t="s">
        <v>8</v>
      </c>
      <c r="AEV495" t="s">
        <v>1086</v>
      </c>
      <c r="AEW495" t="s">
        <v>1088</v>
      </c>
      <c r="AEX495" t="s">
        <v>6</v>
      </c>
      <c r="AEY495" t="s">
        <v>6</v>
      </c>
      <c r="AEZ495" t="s">
        <v>8</v>
      </c>
      <c r="AFB495" t="s">
        <v>8</v>
      </c>
      <c r="AFC495" t="s">
        <v>1088</v>
      </c>
      <c r="AFD495" t="s">
        <v>6</v>
      </c>
      <c r="AFE495" t="s">
        <v>6</v>
      </c>
      <c r="AFG495" t="s">
        <v>9</v>
      </c>
      <c r="AFI495" t="s">
        <v>8</v>
      </c>
      <c r="AFJ495" t="s">
        <v>8</v>
      </c>
      <c r="AFL495" t="s">
        <v>9</v>
      </c>
      <c r="AFM495" t="s">
        <v>7</v>
      </c>
      <c r="AFN495" t="s">
        <v>9</v>
      </c>
      <c r="AFO495" t="s">
        <v>7</v>
      </c>
      <c r="AFP495" t="s">
        <v>9</v>
      </c>
      <c r="AFQ495" t="s">
        <v>6</v>
      </c>
      <c r="AFR495" t="s">
        <v>7</v>
      </c>
      <c r="AFS495" t="s">
        <v>7</v>
      </c>
      <c r="AFT495" t="s">
        <v>6</v>
      </c>
      <c r="AFU495" t="s">
        <v>8</v>
      </c>
      <c r="AFV495" t="s">
        <v>1087</v>
      </c>
      <c r="AFW495" t="s">
        <v>9</v>
      </c>
      <c r="AFX495" t="s">
        <v>6</v>
      </c>
      <c r="AFY495" t="s">
        <v>9</v>
      </c>
      <c r="AFZ495" t="s">
        <v>1090</v>
      </c>
      <c r="AGA495" t="s">
        <v>9</v>
      </c>
      <c r="AGC495" t="s">
        <v>7</v>
      </c>
      <c r="AGD495" t="s">
        <v>1086</v>
      </c>
      <c r="AGF495" t="s">
        <v>9</v>
      </c>
      <c r="AGG495" t="s">
        <v>9</v>
      </c>
      <c r="AGI495" t="s">
        <v>8</v>
      </c>
      <c r="AGJ495" t="s">
        <v>9</v>
      </c>
      <c r="AGK495" t="s">
        <v>9</v>
      </c>
      <c r="AGL495" t="s">
        <v>7</v>
      </c>
      <c r="AGM495" t="s">
        <v>9</v>
      </c>
      <c r="AGN495" t="s">
        <v>8</v>
      </c>
      <c r="AGO495" t="s">
        <v>7</v>
      </c>
      <c r="AGR495" t="s">
        <v>6</v>
      </c>
      <c r="AGS495" t="s">
        <v>6</v>
      </c>
      <c r="AGT495" t="s">
        <v>7</v>
      </c>
      <c r="AGV495" t="s">
        <v>6</v>
      </c>
      <c r="AGW495" t="s">
        <v>1089</v>
      </c>
      <c r="AGX495" t="s">
        <v>9</v>
      </c>
      <c r="AGY495" t="s">
        <v>8</v>
      </c>
      <c r="AGZ495" t="s">
        <v>8</v>
      </c>
      <c r="AHB495" t="s">
        <v>1089</v>
      </c>
      <c r="AHC495" t="s">
        <v>8</v>
      </c>
      <c r="AHD495" t="s">
        <v>1088</v>
      </c>
      <c r="AHG495" t="s">
        <v>6</v>
      </c>
      <c r="AHH495" t="s">
        <v>9</v>
      </c>
      <c r="AHI495" t="s">
        <v>8</v>
      </c>
      <c r="AHK495" t="s">
        <v>6</v>
      </c>
      <c r="AHL495" t="s">
        <v>8</v>
      </c>
      <c r="AHM495" t="s">
        <v>1090</v>
      </c>
      <c r="AHN495" t="s">
        <v>9</v>
      </c>
      <c r="AHO495" t="s">
        <v>9</v>
      </c>
      <c r="AHP495" t="s">
        <v>8</v>
      </c>
      <c r="AHQ495" t="s">
        <v>9</v>
      </c>
      <c r="AHR495" t="s">
        <v>7</v>
      </c>
      <c r="AHS495" t="s">
        <v>8</v>
      </c>
      <c r="AHT495" t="s">
        <v>7</v>
      </c>
      <c r="AHU495" t="s">
        <v>6</v>
      </c>
      <c r="AHW495" t="s">
        <v>6</v>
      </c>
      <c r="AHX495" t="s">
        <v>6</v>
      </c>
      <c r="AHY495" t="s">
        <v>8</v>
      </c>
      <c r="AHZ495" t="s">
        <v>1089</v>
      </c>
      <c r="AIA495" t="s">
        <v>9</v>
      </c>
      <c r="AIC495" t="s">
        <v>9</v>
      </c>
      <c r="AID495" t="s">
        <v>7</v>
      </c>
      <c r="AIE495" t="s">
        <v>9</v>
      </c>
      <c r="AIF495" t="s">
        <v>7</v>
      </c>
      <c r="AIG495" t="s">
        <v>8</v>
      </c>
      <c r="AIH495" t="s">
        <v>6</v>
      </c>
      <c r="AII495" t="s">
        <v>8</v>
      </c>
      <c r="AIJ495" t="s">
        <v>6</v>
      </c>
      <c r="AIK495" t="s">
        <v>1087</v>
      </c>
      <c r="AIL495" t="s">
        <v>9</v>
      </c>
      <c r="AIM495" t="s">
        <v>7</v>
      </c>
      <c r="AIN495" t="s">
        <v>1090</v>
      </c>
      <c r="AIO495" t="s">
        <v>6</v>
      </c>
      <c r="AIP495" t="s">
        <v>9</v>
      </c>
      <c r="AIQ495" t="s">
        <v>1087</v>
      </c>
      <c r="AIR495" t="s">
        <v>1088</v>
      </c>
      <c r="AIS495" t="s">
        <v>8</v>
      </c>
      <c r="AIT495" t="s">
        <v>6</v>
      </c>
      <c r="AIU495" t="s">
        <v>9</v>
      </c>
      <c r="AIV495" t="s">
        <v>7</v>
      </c>
      <c r="AIW495" t="s">
        <v>6</v>
      </c>
      <c r="AIX495" t="s">
        <v>7</v>
      </c>
      <c r="AIZ495" t="s">
        <v>8</v>
      </c>
      <c r="AJA495" t="s">
        <v>9</v>
      </c>
      <c r="AJB495" t="s">
        <v>7</v>
      </c>
      <c r="AJC495" t="s">
        <v>1090</v>
      </c>
      <c r="AJF495" t="s">
        <v>9</v>
      </c>
      <c r="AJG495" t="s">
        <v>6</v>
      </c>
      <c r="AJH495" t="s">
        <v>6</v>
      </c>
      <c r="AJI495" t="s">
        <v>8</v>
      </c>
      <c r="AJJ495" t="s">
        <v>8</v>
      </c>
      <c r="AJK495" t="s">
        <v>8</v>
      </c>
      <c r="AJL495" t="s">
        <v>8</v>
      </c>
      <c r="AJM495" t="s">
        <v>9</v>
      </c>
      <c r="AJN495" t="s">
        <v>7</v>
      </c>
      <c r="AJO495" t="s">
        <v>7</v>
      </c>
      <c r="AJQ495" t="s">
        <v>6</v>
      </c>
      <c r="AJR495" t="s">
        <v>1087</v>
      </c>
      <c r="AJS495" t="s">
        <v>9</v>
      </c>
      <c r="AJT495" t="s">
        <v>1090</v>
      </c>
      <c r="AJU495" t="s">
        <v>9</v>
      </c>
      <c r="AJV495" t="s">
        <v>7</v>
      </c>
      <c r="AJX495" t="s">
        <v>8</v>
      </c>
      <c r="AJY495" t="s">
        <v>6</v>
      </c>
      <c r="AJZ495" t="s">
        <v>6</v>
      </c>
      <c r="AKA495" t="s">
        <v>6</v>
      </c>
      <c r="AKB495" t="s">
        <v>8</v>
      </c>
      <c r="AKC495" t="s">
        <v>9</v>
      </c>
      <c r="AKD495" t="s">
        <v>9</v>
      </c>
      <c r="AKE495" t="s">
        <v>6</v>
      </c>
      <c r="AKF495" t="s">
        <v>1087</v>
      </c>
      <c r="AKG495" t="s">
        <v>9</v>
      </c>
      <c r="AKI495" t="s">
        <v>6</v>
      </c>
      <c r="AKJ495" t="s">
        <v>7</v>
      </c>
      <c r="AKK495" t="s">
        <v>7</v>
      </c>
      <c r="AKL495" t="s">
        <v>7</v>
      </c>
      <c r="AKM495" t="s">
        <v>8</v>
      </c>
      <c r="AKN495" t="s">
        <v>9</v>
      </c>
      <c r="AKO495" t="s">
        <v>7</v>
      </c>
      <c r="AKP495" t="s">
        <v>1087</v>
      </c>
      <c r="AKQ495" t="s">
        <v>9</v>
      </c>
      <c r="AKR495" t="s">
        <v>6</v>
      </c>
      <c r="AKS495" t="s">
        <v>9</v>
      </c>
      <c r="AKT495" t="s">
        <v>9</v>
      </c>
      <c r="AKU495" t="s">
        <v>9</v>
      </c>
      <c r="AKV495" t="s">
        <v>6</v>
      </c>
      <c r="AKW495" t="s">
        <v>9</v>
      </c>
      <c r="AKX495" t="s">
        <v>9</v>
      </c>
      <c r="AKY495" t="s">
        <v>7</v>
      </c>
      <c r="AKZ495" t="s">
        <v>9</v>
      </c>
      <c r="ALA495" t="s">
        <v>6</v>
      </c>
      <c r="ALB495" t="s">
        <v>7</v>
      </c>
      <c r="ALD495" t="s">
        <v>1086</v>
      </c>
      <c r="ALE495" t="s">
        <v>1089</v>
      </c>
      <c r="ALF495" t="s">
        <v>8</v>
      </c>
      <c r="ALG495" t="s">
        <v>6</v>
      </c>
      <c r="ALH495" t="s">
        <v>8</v>
      </c>
      <c r="ALI495" t="s">
        <v>7</v>
      </c>
      <c r="ALJ495" t="s">
        <v>7</v>
      </c>
      <c r="ALK495" t="s">
        <v>7</v>
      </c>
      <c r="ALL495" t="s">
        <v>8</v>
      </c>
      <c r="ALM495" t="s">
        <v>9</v>
      </c>
    </row>
    <row r="496" spans="1:1001" x14ac:dyDescent="0.25">
      <c r="A496" t="s">
        <v>1575</v>
      </c>
      <c r="B496" t="s">
        <v>7</v>
      </c>
      <c r="C496" t="s">
        <v>9</v>
      </c>
      <c r="D496" t="s">
        <v>6</v>
      </c>
      <c r="E496" t="s">
        <v>9</v>
      </c>
      <c r="F496" t="s">
        <v>7</v>
      </c>
      <c r="G496" t="s">
        <v>7</v>
      </c>
      <c r="H496" t="s">
        <v>6</v>
      </c>
      <c r="I496" t="s">
        <v>7</v>
      </c>
      <c r="J496" t="s">
        <v>9</v>
      </c>
      <c r="K496" t="s">
        <v>6</v>
      </c>
      <c r="L496" t="s">
        <v>6</v>
      </c>
      <c r="M496" t="s">
        <v>6</v>
      </c>
      <c r="N496" t="s">
        <v>6</v>
      </c>
      <c r="O496" t="s">
        <v>6</v>
      </c>
      <c r="P496" t="s">
        <v>8</v>
      </c>
      <c r="R496" t="s">
        <v>8</v>
      </c>
      <c r="S496" t="s">
        <v>9</v>
      </c>
      <c r="U496" t="s">
        <v>6</v>
      </c>
      <c r="V496" t="s">
        <v>6</v>
      </c>
      <c r="W496" t="s">
        <v>9</v>
      </c>
      <c r="X496" t="s">
        <v>6</v>
      </c>
      <c r="Y496" t="s">
        <v>8</v>
      </c>
      <c r="Z496" t="s">
        <v>7</v>
      </c>
      <c r="AA496" t="s">
        <v>9</v>
      </c>
      <c r="AD496" t="s">
        <v>7</v>
      </c>
      <c r="AF496" t="s">
        <v>8</v>
      </c>
      <c r="AI496" t="s">
        <v>7</v>
      </c>
      <c r="AJ496" t="s">
        <v>8</v>
      </c>
      <c r="AK496" t="s">
        <v>7</v>
      </c>
      <c r="AL496" t="s">
        <v>8</v>
      </c>
      <c r="AM496" t="s">
        <v>1088</v>
      </c>
      <c r="AO496" t="s">
        <v>6</v>
      </c>
      <c r="AP496" t="s">
        <v>9</v>
      </c>
      <c r="AS496" t="s">
        <v>1088</v>
      </c>
      <c r="AT496" t="s">
        <v>7</v>
      </c>
      <c r="AU496" t="s">
        <v>8</v>
      </c>
      <c r="AW496" t="s">
        <v>6</v>
      </c>
      <c r="AX496" t="s">
        <v>8</v>
      </c>
      <c r="AZ496" t="s">
        <v>6</v>
      </c>
      <c r="BA496" t="s">
        <v>9</v>
      </c>
      <c r="BB496" t="s">
        <v>8</v>
      </c>
      <c r="BC496" t="s">
        <v>6</v>
      </c>
      <c r="BD496" t="s">
        <v>6</v>
      </c>
      <c r="BE496" t="s">
        <v>7</v>
      </c>
      <c r="BF496" t="s">
        <v>8</v>
      </c>
      <c r="BG496" t="s">
        <v>9</v>
      </c>
      <c r="BI496" t="s">
        <v>1087</v>
      </c>
      <c r="BK496" t="s">
        <v>8</v>
      </c>
      <c r="BM496" t="s">
        <v>8</v>
      </c>
      <c r="BO496" t="s">
        <v>6</v>
      </c>
      <c r="BP496" t="s">
        <v>8</v>
      </c>
      <c r="BQ496" t="s">
        <v>8</v>
      </c>
      <c r="BR496" t="s">
        <v>8</v>
      </c>
      <c r="BT496" t="s">
        <v>1089</v>
      </c>
      <c r="BU496" t="s">
        <v>6</v>
      </c>
      <c r="BV496" t="s">
        <v>8</v>
      </c>
      <c r="BW496" t="s">
        <v>9</v>
      </c>
      <c r="BX496" t="s">
        <v>6</v>
      </c>
      <c r="BY496" t="s">
        <v>9</v>
      </c>
      <c r="BZ496" t="s">
        <v>9</v>
      </c>
      <c r="CB496" t="s">
        <v>7</v>
      </c>
      <c r="CC496" t="s">
        <v>9</v>
      </c>
      <c r="CD496" t="s">
        <v>6</v>
      </c>
      <c r="CE496" t="s">
        <v>7</v>
      </c>
      <c r="CF496" t="s">
        <v>6</v>
      </c>
      <c r="CH496" t="s">
        <v>6</v>
      </c>
      <c r="CI496" t="s">
        <v>8</v>
      </c>
      <c r="CJ496" t="s">
        <v>9</v>
      </c>
      <c r="CK496" t="s">
        <v>9</v>
      </c>
      <c r="CL496" t="s">
        <v>8</v>
      </c>
      <c r="CM496" t="s">
        <v>1089</v>
      </c>
      <c r="CN496" t="s">
        <v>6</v>
      </c>
      <c r="CO496" t="s">
        <v>7</v>
      </c>
      <c r="CP496" t="s">
        <v>6</v>
      </c>
      <c r="CQ496" t="s">
        <v>1088</v>
      </c>
      <c r="CR496" t="s">
        <v>6</v>
      </c>
      <c r="CT496" t="s">
        <v>9</v>
      </c>
      <c r="CU496" t="s">
        <v>9</v>
      </c>
      <c r="CV496" t="s">
        <v>8</v>
      </c>
      <c r="CW496" t="s">
        <v>7</v>
      </c>
      <c r="CX496" t="s">
        <v>1090</v>
      </c>
      <c r="CY496" t="s">
        <v>7</v>
      </c>
      <c r="CZ496" t="s">
        <v>7</v>
      </c>
      <c r="DA496" t="s">
        <v>1089</v>
      </c>
      <c r="DB496" t="s">
        <v>9</v>
      </c>
      <c r="DC496" t="s">
        <v>6</v>
      </c>
      <c r="DE496" t="s">
        <v>7</v>
      </c>
      <c r="DF496" t="s">
        <v>7</v>
      </c>
      <c r="DG496" t="s">
        <v>1089</v>
      </c>
      <c r="DH496" t="s">
        <v>1088</v>
      </c>
      <c r="DJ496" t="s">
        <v>7</v>
      </c>
      <c r="DL496" t="s">
        <v>8</v>
      </c>
      <c r="DM496" t="s">
        <v>7</v>
      </c>
      <c r="DO496" t="s">
        <v>8</v>
      </c>
      <c r="DP496" t="s">
        <v>6</v>
      </c>
      <c r="DQ496" t="s">
        <v>7</v>
      </c>
      <c r="DR496" t="s">
        <v>6</v>
      </c>
      <c r="DS496" t="s">
        <v>7</v>
      </c>
      <c r="DT496" t="s">
        <v>7</v>
      </c>
      <c r="DU496" t="s">
        <v>9</v>
      </c>
      <c r="DW496" t="s">
        <v>1089</v>
      </c>
      <c r="DX496" t="s">
        <v>8</v>
      </c>
      <c r="DY496" t="s">
        <v>7</v>
      </c>
      <c r="DZ496" t="s">
        <v>8</v>
      </c>
      <c r="EA496" t="s">
        <v>8</v>
      </c>
      <c r="EB496" t="s">
        <v>9</v>
      </c>
      <c r="ED496" t="s">
        <v>8</v>
      </c>
      <c r="EE496" t="s">
        <v>8</v>
      </c>
      <c r="EF496" t="s">
        <v>8</v>
      </c>
      <c r="EG496" t="s">
        <v>1088</v>
      </c>
      <c r="EK496" t="s">
        <v>6</v>
      </c>
      <c r="EL496" t="s">
        <v>9</v>
      </c>
      <c r="EM496" t="s">
        <v>7</v>
      </c>
      <c r="EO496" t="s">
        <v>8</v>
      </c>
      <c r="EP496" t="s">
        <v>7</v>
      </c>
      <c r="ER496" t="s">
        <v>6</v>
      </c>
      <c r="ES496" t="s">
        <v>9</v>
      </c>
      <c r="ET496" t="s">
        <v>7</v>
      </c>
      <c r="EU496" t="s">
        <v>1090</v>
      </c>
      <c r="EV496" t="s">
        <v>6</v>
      </c>
      <c r="EX496" t="s">
        <v>7</v>
      </c>
      <c r="EY496" t="s">
        <v>8</v>
      </c>
      <c r="EZ496" t="s">
        <v>8</v>
      </c>
      <c r="FA496" t="s">
        <v>7</v>
      </c>
      <c r="FB496" t="s">
        <v>9</v>
      </c>
      <c r="FC496" t="s">
        <v>9</v>
      </c>
      <c r="FD496" t="s">
        <v>1088</v>
      </c>
      <c r="FE496" t="s">
        <v>7</v>
      </c>
      <c r="FG496" t="s">
        <v>1090</v>
      </c>
      <c r="FH496" t="s">
        <v>6</v>
      </c>
      <c r="FI496" t="s">
        <v>7</v>
      </c>
      <c r="FJ496" t="s">
        <v>8</v>
      </c>
      <c r="FK496" t="s">
        <v>6</v>
      </c>
      <c r="FM496" t="s">
        <v>8</v>
      </c>
      <c r="FN496" t="s">
        <v>9</v>
      </c>
      <c r="FP496" t="s">
        <v>9</v>
      </c>
      <c r="FQ496" t="s">
        <v>6</v>
      </c>
      <c r="FR496" t="s">
        <v>8</v>
      </c>
      <c r="FT496" t="s">
        <v>7</v>
      </c>
      <c r="FW496" t="s">
        <v>6</v>
      </c>
      <c r="FX496" t="s">
        <v>7</v>
      </c>
      <c r="FY496" t="s">
        <v>6</v>
      </c>
      <c r="FZ496" t="s">
        <v>9</v>
      </c>
      <c r="GB496" t="s">
        <v>9</v>
      </c>
      <c r="GC496" t="s">
        <v>7</v>
      </c>
      <c r="GD496" t="s">
        <v>7</v>
      </c>
      <c r="GE496" t="s">
        <v>7</v>
      </c>
      <c r="GF496" t="s">
        <v>7</v>
      </c>
      <c r="GG496" t="s">
        <v>7</v>
      </c>
      <c r="GH496" t="s">
        <v>8</v>
      </c>
      <c r="GI496" t="s">
        <v>6</v>
      </c>
      <c r="GJ496" t="s">
        <v>9</v>
      </c>
      <c r="GK496" t="s">
        <v>8</v>
      </c>
      <c r="GL496" t="s">
        <v>6</v>
      </c>
      <c r="GM496" t="s">
        <v>8</v>
      </c>
      <c r="GN496" t="s">
        <v>9</v>
      </c>
      <c r="GP496" t="s">
        <v>7</v>
      </c>
      <c r="GQ496" t="s">
        <v>9</v>
      </c>
      <c r="GR496" t="s">
        <v>7</v>
      </c>
      <c r="GS496" t="s">
        <v>8</v>
      </c>
      <c r="GT496" t="s">
        <v>6</v>
      </c>
      <c r="GU496" t="s">
        <v>7</v>
      </c>
      <c r="GW496" t="s">
        <v>7</v>
      </c>
      <c r="GX496" t="s">
        <v>7</v>
      </c>
      <c r="GY496" t="s">
        <v>7</v>
      </c>
      <c r="GZ496" t="s">
        <v>9</v>
      </c>
      <c r="HA496" t="s">
        <v>1087</v>
      </c>
      <c r="HB496" t="s">
        <v>9</v>
      </c>
      <c r="HC496" t="s">
        <v>7</v>
      </c>
      <c r="HD496" t="s">
        <v>1086</v>
      </c>
      <c r="HE496" t="s">
        <v>7</v>
      </c>
      <c r="HF496" t="s">
        <v>9</v>
      </c>
      <c r="HG496" t="s">
        <v>7</v>
      </c>
      <c r="HH496" t="s">
        <v>6</v>
      </c>
      <c r="HI496" t="s">
        <v>6</v>
      </c>
      <c r="HJ496" t="s">
        <v>6</v>
      </c>
      <c r="HK496" t="s">
        <v>9</v>
      </c>
      <c r="HL496" t="s">
        <v>8</v>
      </c>
      <c r="HM496" t="s">
        <v>7</v>
      </c>
      <c r="HN496" t="s">
        <v>7</v>
      </c>
      <c r="HP496" t="s">
        <v>1088</v>
      </c>
      <c r="HS496" t="s">
        <v>8</v>
      </c>
      <c r="HT496" t="s">
        <v>9</v>
      </c>
      <c r="HU496" t="s">
        <v>8</v>
      </c>
      <c r="HV496" t="s">
        <v>1090</v>
      </c>
      <c r="HW496" t="s">
        <v>1090</v>
      </c>
      <c r="HX496" t="s">
        <v>6</v>
      </c>
      <c r="HY496" t="s">
        <v>8</v>
      </c>
      <c r="HZ496" t="s">
        <v>8</v>
      </c>
      <c r="IA496" t="s">
        <v>6</v>
      </c>
      <c r="IC496" t="s">
        <v>8</v>
      </c>
      <c r="ID496" t="s">
        <v>9</v>
      </c>
      <c r="IE496" t="s">
        <v>9</v>
      </c>
      <c r="IF496" t="s">
        <v>6</v>
      </c>
      <c r="IG496" t="s">
        <v>1088</v>
      </c>
      <c r="IH496" t="s">
        <v>6</v>
      </c>
      <c r="II496" t="s">
        <v>8</v>
      </c>
      <c r="IJ496" t="s">
        <v>8</v>
      </c>
      <c r="IK496" t="s">
        <v>6</v>
      </c>
      <c r="IL496" t="s">
        <v>8</v>
      </c>
      <c r="IP496" t="s">
        <v>6</v>
      </c>
      <c r="IR496" t="s">
        <v>8</v>
      </c>
      <c r="IS496" t="s">
        <v>8</v>
      </c>
      <c r="IT496" t="s">
        <v>7</v>
      </c>
      <c r="IU496" t="s">
        <v>6</v>
      </c>
      <c r="IV496" t="s">
        <v>9</v>
      </c>
      <c r="IW496" t="s">
        <v>9</v>
      </c>
      <c r="IX496" t="s">
        <v>1087</v>
      </c>
      <c r="IY496" t="s">
        <v>6</v>
      </c>
      <c r="IZ496" t="s">
        <v>6</v>
      </c>
      <c r="JB496" t="s">
        <v>8</v>
      </c>
      <c r="JC496" t="s">
        <v>8</v>
      </c>
      <c r="JD496" t="s">
        <v>6</v>
      </c>
      <c r="JE496" t="s">
        <v>8</v>
      </c>
      <c r="JF496" t="s">
        <v>6</v>
      </c>
      <c r="JG496" t="s">
        <v>9</v>
      </c>
      <c r="JH496" t="s">
        <v>6</v>
      </c>
      <c r="JJ496" t="s">
        <v>8</v>
      </c>
      <c r="JK496" t="s">
        <v>7</v>
      </c>
      <c r="JL496" t="s">
        <v>9</v>
      </c>
      <c r="JM496" t="s">
        <v>9</v>
      </c>
      <c r="JN496" t="s">
        <v>8</v>
      </c>
      <c r="JP496" t="s">
        <v>7</v>
      </c>
      <c r="JQ496" t="s">
        <v>6</v>
      </c>
      <c r="JT496" t="s">
        <v>8</v>
      </c>
      <c r="JU496" t="s">
        <v>6</v>
      </c>
      <c r="JV496" t="s">
        <v>8</v>
      </c>
      <c r="JW496" t="s">
        <v>7</v>
      </c>
      <c r="JX496" t="s">
        <v>6</v>
      </c>
      <c r="JZ496" t="s">
        <v>9</v>
      </c>
      <c r="KA496" t="s">
        <v>1087</v>
      </c>
      <c r="KB496" t="s">
        <v>9</v>
      </c>
      <c r="KC496" t="s">
        <v>8</v>
      </c>
      <c r="KD496" t="s">
        <v>7</v>
      </c>
      <c r="KE496" t="s">
        <v>7</v>
      </c>
      <c r="KF496" t="s">
        <v>6</v>
      </c>
      <c r="KG496" t="s">
        <v>1088</v>
      </c>
      <c r="KI496" t="s">
        <v>1086</v>
      </c>
      <c r="KJ496" t="s">
        <v>6</v>
      </c>
      <c r="KK496" t="s">
        <v>7</v>
      </c>
      <c r="KL496" t="s">
        <v>6</v>
      </c>
      <c r="KM496" t="s">
        <v>7</v>
      </c>
      <c r="KO496" t="s">
        <v>9</v>
      </c>
      <c r="KQ496" t="s">
        <v>1089</v>
      </c>
      <c r="KR496" t="s">
        <v>7</v>
      </c>
      <c r="KS496" t="s">
        <v>9</v>
      </c>
      <c r="KT496" t="s">
        <v>7</v>
      </c>
      <c r="KV496" t="s">
        <v>6</v>
      </c>
      <c r="KW496" t="s">
        <v>8</v>
      </c>
      <c r="KX496" t="s">
        <v>9</v>
      </c>
      <c r="KY496" t="s">
        <v>9</v>
      </c>
      <c r="KZ496" t="s">
        <v>7</v>
      </c>
      <c r="LA496" t="s">
        <v>7</v>
      </c>
      <c r="LB496" t="s">
        <v>1089</v>
      </c>
      <c r="LC496" t="s">
        <v>7</v>
      </c>
      <c r="LD496" t="s">
        <v>8</v>
      </c>
      <c r="LE496" t="s">
        <v>9</v>
      </c>
      <c r="LG496" t="s">
        <v>6</v>
      </c>
      <c r="LI496" t="s">
        <v>9</v>
      </c>
      <c r="LJ496" t="s">
        <v>9</v>
      </c>
      <c r="LK496" t="s">
        <v>1090</v>
      </c>
      <c r="LL496" t="s">
        <v>9</v>
      </c>
      <c r="LM496" t="s">
        <v>7</v>
      </c>
      <c r="LN496" t="s">
        <v>1088</v>
      </c>
      <c r="LO496" t="s">
        <v>1088</v>
      </c>
      <c r="LP496" t="s">
        <v>7</v>
      </c>
      <c r="LR496" t="s">
        <v>1089</v>
      </c>
      <c r="LS496" t="s">
        <v>9</v>
      </c>
      <c r="LU496" t="s">
        <v>6</v>
      </c>
      <c r="LV496" t="s">
        <v>8</v>
      </c>
      <c r="LW496" t="s">
        <v>1088</v>
      </c>
      <c r="LX496" t="s">
        <v>8</v>
      </c>
      <c r="LY496" t="s">
        <v>9</v>
      </c>
      <c r="MC496" t="s">
        <v>7</v>
      </c>
      <c r="MD496" t="s">
        <v>7</v>
      </c>
      <c r="ME496" t="s">
        <v>6</v>
      </c>
      <c r="MF496" t="s">
        <v>8</v>
      </c>
      <c r="MK496" t="s">
        <v>6</v>
      </c>
      <c r="ML496" t="s">
        <v>9</v>
      </c>
      <c r="MM496" t="s">
        <v>8</v>
      </c>
      <c r="MN496" t="s">
        <v>7</v>
      </c>
      <c r="MO496" t="s">
        <v>9</v>
      </c>
      <c r="MP496" t="s">
        <v>8</v>
      </c>
      <c r="MQ496" t="s">
        <v>8</v>
      </c>
      <c r="MR496" t="s">
        <v>7</v>
      </c>
      <c r="MS496" t="s">
        <v>9</v>
      </c>
      <c r="MT496" t="s">
        <v>1089</v>
      </c>
      <c r="MU496" t="s">
        <v>8</v>
      </c>
      <c r="MV496" t="s">
        <v>7</v>
      </c>
      <c r="MW496" t="s">
        <v>1089</v>
      </c>
      <c r="MY496" t="s">
        <v>1088</v>
      </c>
      <c r="MZ496" t="s">
        <v>6</v>
      </c>
      <c r="NA496" t="s">
        <v>8</v>
      </c>
      <c r="NC496" t="s">
        <v>8</v>
      </c>
      <c r="ND496" t="s">
        <v>6</v>
      </c>
      <c r="NE496" t="s">
        <v>9</v>
      </c>
      <c r="NF496" t="s">
        <v>7</v>
      </c>
      <c r="NG496" t="s">
        <v>8</v>
      </c>
      <c r="NH496" t="s">
        <v>9</v>
      </c>
      <c r="NI496" t="s">
        <v>9</v>
      </c>
      <c r="NK496" t="s">
        <v>7</v>
      </c>
      <c r="NL496" t="s">
        <v>7</v>
      </c>
      <c r="NM496" t="s">
        <v>9</v>
      </c>
      <c r="NN496" t="s">
        <v>7</v>
      </c>
      <c r="NP496" t="s">
        <v>7</v>
      </c>
      <c r="NQ496" t="s">
        <v>7</v>
      </c>
      <c r="NR496" t="s">
        <v>8</v>
      </c>
      <c r="NS496" t="s">
        <v>6</v>
      </c>
      <c r="NT496" t="s">
        <v>9</v>
      </c>
      <c r="NU496" t="s">
        <v>7</v>
      </c>
      <c r="NW496" t="s">
        <v>7</v>
      </c>
      <c r="NX496" t="s">
        <v>7</v>
      </c>
      <c r="NY496" t="s">
        <v>9</v>
      </c>
      <c r="NZ496" t="s">
        <v>1089</v>
      </c>
      <c r="OA496" t="s">
        <v>6</v>
      </c>
      <c r="OB496" t="s">
        <v>8</v>
      </c>
      <c r="OC496" t="s">
        <v>1088</v>
      </c>
      <c r="OD496" t="s">
        <v>9</v>
      </c>
      <c r="OF496" t="s">
        <v>1087</v>
      </c>
      <c r="OH496" t="s">
        <v>9</v>
      </c>
      <c r="OI496" t="s">
        <v>1090</v>
      </c>
      <c r="OJ496" t="s">
        <v>1088</v>
      </c>
      <c r="OL496" t="s">
        <v>8</v>
      </c>
      <c r="OM496" t="s">
        <v>9</v>
      </c>
      <c r="OO496" t="s">
        <v>6</v>
      </c>
      <c r="OP496" t="s">
        <v>6</v>
      </c>
      <c r="OQ496" t="s">
        <v>9</v>
      </c>
      <c r="OR496" t="s">
        <v>7</v>
      </c>
      <c r="OT496" t="s">
        <v>9</v>
      </c>
      <c r="OU496" t="s">
        <v>9</v>
      </c>
      <c r="OV496" t="s">
        <v>7</v>
      </c>
      <c r="OW496" t="s">
        <v>1088</v>
      </c>
      <c r="OX496" t="s">
        <v>7</v>
      </c>
      <c r="OY496" t="s">
        <v>8</v>
      </c>
      <c r="OZ496" t="s">
        <v>1089</v>
      </c>
      <c r="PB496" t="s">
        <v>9</v>
      </c>
      <c r="PC496" t="s">
        <v>6</v>
      </c>
      <c r="PD496" t="s">
        <v>1088</v>
      </c>
      <c r="PE496" t="s">
        <v>6</v>
      </c>
      <c r="PF496" t="s">
        <v>6</v>
      </c>
      <c r="PG496" t="s">
        <v>6</v>
      </c>
      <c r="PH496" t="s">
        <v>7</v>
      </c>
      <c r="PI496" t="s">
        <v>6</v>
      </c>
      <c r="PJ496" t="s">
        <v>6</v>
      </c>
      <c r="PK496" t="s">
        <v>7</v>
      </c>
      <c r="PL496" t="s">
        <v>7</v>
      </c>
      <c r="PN496" t="s">
        <v>9</v>
      </c>
      <c r="PO496" t="s">
        <v>6</v>
      </c>
      <c r="PP496" t="s">
        <v>9</v>
      </c>
      <c r="PQ496" t="s">
        <v>7</v>
      </c>
      <c r="PR496" t="s">
        <v>8</v>
      </c>
      <c r="PS496" t="s">
        <v>8</v>
      </c>
      <c r="PT496" t="s">
        <v>9</v>
      </c>
      <c r="PU496" t="s">
        <v>1089</v>
      </c>
      <c r="PW496" t="s">
        <v>9</v>
      </c>
      <c r="PX496" t="s">
        <v>8</v>
      </c>
      <c r="PY496" t="s">
        <v>7</v>
      </c>
      <c r="PZ496" t="s">
        <v>1088</v>
      </c>
      <c r="QB496" t="s">
        <v>9</v>
      </c>
      <c r="QC496" t="s">
        <v>6</v>
      </c>
      <c r="QD496" t="s">
        <v>7</v>
      </c>
      <c r="QF496" t="s">
        <v>6</v>
      </c>
      <c r="QH496" t="s">
        <v>6</v>
      </c>
      <c r="QI496" t="s">
        <v>7</v>
      </c>
      <c r="QJ496" t="s">
        <v>6</v>
      </c>
      <c r="QK496" t="s">
        <v>7</v>
      </c>
      <c r="QL496" t="s">
        <v>8</v>
      </c>
      <c r="QM496" t="s">
        <v>9</v>
      </c>
      <c r="QN496" t="s">
        <v>6</v>
      </c>
      <c r="QP496" t="s">
        <v>1086</v>
      </c>
      <c r="QQ496" t="s">
        <v>8</v>
      </c>
      <c r="QS496" t="s">
        <v>9</v>
      </c>
      <c r="QT496" t="s">
        <v>1086</v>
      </c>
      <c r="QU496" t="s">
        <v>9</v>
      </c>
      <c r="QV496" t="s">
        <v>9</v>
      </c>
      <c r="QW496" t="s">
        <v>8</v>
      </c>
      <c r="QY496" t="s">
        <v>8</v>
      </c>
      <c r="QZ496" t="s">
        <v>1087</v>
      </c>
      <c r="RA496" t="s">
        <v>6</v>
      </c>
      <c r="RB496" t="s">
        <v>9</v>
      </c>
      <c r="RC496" t="s">
        <v>6</v>
      </c>
      <c r="RD496" t="s">
        <v>9</v>
      </c>
      <c r="RF496" t="s">
        <v>9</v>
      </c>
      <c r="RG496" t="s">
        <v>6</v>
      </c>
      <c r="RH496" t="s">
        <v>1089</v>
      </c>
      <c r="RI496" t="s">
        <v>1089</v>
      </c>
      <c r="RJ496" t="s">
        <v>8</v>
      </c>
      <c r="RK496" t="s">
        <v>7</v>
      </c>
      <c r="RL496" t="s">
        <v>7</v>
      </c>
      <c r="RM496" t="s">
        <v>7</v>
      </c>
      <c r="RP496" t="s">
        <v>8</v>
      </c>
      <c r="RQ496" t="s">
        <v>7</v>
      </c>
      <c r="RR496" t="s">
        <v>6</v>
      </c>
      <c r="RS496" t="s">
        <v>1086</v>
      </c>
      <c r="RT496" t="s">
        <v>7</v>
      </c>
      <c r="RU496" t="s">
        <v>9</v>
      </c>
      <c r="RW496" t="s">
        <v>8</v>
      </c>
      <c r="RX496" t="s">
        <v>6</v>
      </c>
      <c r="RY496" t="s">
        <v>6</v>
      </c>
      <c r="RZ496" t="s">
        <v>9</v>
      </c>
      <c r="SA496" t="s">
        <v>1086</v>
      </c>
      <c r="SB496" t="s">
        <v>1087</v>
      </c>
      <c r="SC496" t="s">
        <v>9</v>
      </c>
      <c r="SE496" t="s">
        <v>9</v>
      </c>
      <c r="SF496" t="s">
        <v>7</v>
      </c>
      <c r="SG496" t="s">
        <v>7</v>
      </c>
      <c r="SH496" t="s">
        <v>8</v>
      </c>
      <c r="SI496" t="s">
        <v>9</v>
      </c>
      <c r="SJ496" t="s">
        <v>1087</v>
      </c>
      <c r="SK496" t="s">
        <v>6</v>
      </c>
      <c r="SL496" t="s">
        <v>7</v>
      </c>
      <c r="SM496" t="s">
        <v>6</v>
      </c>
      <c r="SN496" t="s">
        <v>9</v>
      </c>
      <c r="SO496" t="s">
        <v>7</v>
      </c>
      <c r="SP496" t="s">
        <v>7</v>
      </c>
      <c r="SQ496" t="s">
        <v>6</v>
      </c>
      <c r="SR496" t="s">
        <v>7</v>
      </c>
      <c r="SS496" t="s">
        <v>6</v>
      </c>
      <c r="ST496" t="s">
        <v>9</v>
      </c>
      <c r="SU496" t="s">
        <v>8</v>
      </c>
      <c r="SV496" t="s">
        <v>6</v>
      </c>
      <c r="SW496" t="s">
        <v>7</v>
      </c>
      <c r="SX496" t="s">
        <v>8</v>
      </c>
      <c r="SY496" t="s">
        <v>6</v>
      </c>
      <c r="SZ496" t="s">
        <v>8</v>
      </c>
      <c r="TA496" t="s">
        <v>6</v>
      </c>
      <c r="TB496" t="s">
        <v>9</v>
      </c>
      <c r="TC496" t="s">
        <v>8</v>
      </c>
      <c r="TD496" t="s">
        <v>1090</v>
      </c>
      <c r="TE496" t="s">
        <v>7</v>
      </c>
      <c r="TF496" t="s">
        <v>6</v>
      </c>
      <c r="TG496" t="s">
        <v>8</v>
      </c>
      <c r="TH496" t="s">
        <v>8</v>
      </c>
      <c r="TI496" t="s">
        <v>8</v>
      </c>
      <c r="TJ496" t="s">
        <v>9</v>
      </c>
      <c r="TK496" t="s">
        <v>1088</v>
      </c>
      <c r="TL496" t="s">
        <v>8</v>
      </c>
      <c r="TM496" t="s">
        <v>8</v>
      </c>
      <c r="TN496" t="s">
        <v>1088</v>
      </c>
      <c r="TP496" t="s">
        <v>8</v>
      </c>
      <c r="TR496" t="s">
        <v>9</v>
      </c>
      <c r="TS496" t="s">
        <v>8</v>
      </c>
      <c r="TT496" t="s">
        <v>6</v>
      </c>
      <c r="TU496" t="s">
        <v>6</v>
      </c>
      <c r="TV496" t="s">
        <v>6</v>
      </c>
      <c r="TX496" t="s">
        <v>1087</v>
      </c>
      <c r="TY496" t="s">
        <v>6</v>
      </c>
      <c r="TZ496" t="s">
        <v>9</v>
      </c>
      <c r="UA496" t="s">
        <v>7</v>
      </c>
      <c r="UB496" t="s">
        <v>1090</v>
      </c>
      <c r="UC496" t="s">
        <v>7</v>
      </c>
      <c r="UD496" t="s">
        <v>8</v>
      </c>
      <c r="UE496" t="s">
        <v>7</v>
      </c>
      <c r="UF496" t="s">
        <v>7</v>
      </c>
      <c r="UG496" t="s">
        <v>9</v>
      </c>
      <c r="UH496" t="s">
        <v>8</v>
      </c>
      <c r="UI496" t="s">
        <v>6</v>
      </c>
      <c r="UJ496" t="s">
        <v>6</v>
      </c>
      <c r="UL496" t="s">
        <v>1088</v>
      </c>
      <c r="UM496" t="s">
        <v>9</v>
      </c>
      <c r="UO496" t="s">
        <v>9</v>
      </c>
      <c r="UP496" t="s">
        <v>8</v>
      </c>
      <c r="UQ496" t="s">
        <v>7</v>
      </c>
      <c r="UR496" t="s">
        <v>6</v>
      </c>
      <c r="US496" t="s">
        <v>6</v>
      </c>
      <c r="UT496" t="s">
        <v>9</v>
      </c>
      <c r="UV496" t="s">
        <v>8</v>
      </c>
      <c r="UW496" t="s">
        <v>9</v>
      </c>
      <c r="UX496" t="s">
        <v>7</v>
      </c>
      <c r="UY496" t="s">
        <v>8</v>
      </c>
      <c r="UZ496" t="s">
        <v>1086</v>
      </c>
      <c r="VC496" t="s">
        <v>6</v>
      </c>
      <c r="VE496" t="s">
        <v>9</v>
      </c>
      <c r="VG496" t="s">
        <v>9</v>
      </c>
      <c r="VH496" t="s">
        <v>6</v>
      </c>
      <c r="VI496" t="s">
        <v>7</v>
      </c>
      <c r="VK496" t="s">
        <v>8</v>
      </c>
      <c r="VL496" t="s">
        <v>9</v>
      </c>
      <c r="VM496" t="s">
        <v>8</v>
      </c>
      <c r="VN496" t="s">
        <v>8</v>
      </c>
      <c r="VO496" t="s">
        <v>1089</v>
      </c>
      <c r="VP496" t="s">
        <v>6</v>
      </c>
      <c r="VQ496" t="s">
        <v>8</v>
      </c>
      <c r="VR496" t="s">
        <v>7</v>
      </c>
      <c r="VS496" t="s">
        <v>8</v>
      </c>
      <c r="VV496" t="s">
        <v>9</v>
      </c>
      <c r="VW496" t="s">
        <v>6</v>
      </c>
      <c r="VX496" t="s">
        <v>7</v>
      </c>
      <c r="VY496" t="s">
        <v>7</v>
      </c>
      <c r="VZ496" t="s">
        <v>9</v>
      </c>
      <c r="WA496" t="s">
        <v>9</v>
      </c>
      <c r="WB496" t="s">
        <v>8</v>
      </c>
      <c r="WC496" t="s">
        <v>7</v>
      </c>
      <c r="WD496" t="s">
        <v>1090</v>
      </c>
      <c r="WE496" t="s">
        <v>7</v>
      </c>
      <c r="WF496" t="s">
        <v>8</v>
      </c>
      <c r="WG496" t="s">
        <v>9</v>
      </c>
      <c r="WH496" t="s">
        <v>1090</v>
      </c>
      <c r="WI496" t="s">
        <v>7</v>
      </c>
      <c r="WJ496" t="s">
        <v>6</v>
      </c>
      <c r="WL496" t="s">
        <v>7</v>
      </c>
      <c r="WM496" t="s">
        <v>7</v>
      </c>
      <c r="WN496" t="s">
        <v>8</v>
      </c>
      <c r="WO496" t="s">
        <v>6</v>
      </c>
      <c r="WP496" t="s">
        <v>7</v>
      </c>
      <c r="WQ496" t="s">
        <v>6</v>
      </c>
      <c r="WR496" t="s">
        <v>6</v>
      </c>
      <c r="WS496" t="s">
        <v>7</v>
      </c>
      <c r="WT496" t="s">
        <v>9</v>
      </c>
      <c r="WU496" t="s">
        <v>7</v>
      </c>
      <c r="WW496" t="s">
        <v>9</v>
      </c>
      <c r="WX496" t="s">
        <v>9</v>
      </c>
      <c r="WY496" t="s">
        <v>1088</v>
      </c>
      <c r="WZ496" t="s">
        <v>9</v>
      </c>
      <c r="XA496" t="s">
        <v>6</v>
      </c>
      <c r="XB496" t="s">
        <v>8</v>
      </c>
      <c r="XC496" t="s">
        <v>9</v>
      </c>
      <c r="XD496" t="s">
        <v>8</v>
      </c>
      <c r="XF496" t="s">
        <v>7</v>
      </c>
      <c r="XG496" t="s">
        <v>9</v>
      </c>
      <c r="XH496" t="s">
        <v>9</v>
      </c>
      <c r="XJ496" t="s">
        <v>6</v>
      </c>
      <c r="XK496" t="s">
        <v>9</v>
      </c>
      <c r="XL496" t="s">
        <v>6</v>
      </c>
      <c r="XN496" t="s">
        <v>7</v>
      </c>
      <c r="XO496" t="s">
        <v>9</v>
      </c>
      <c r="XQ496" t="s">
        <v>6</v>
      </c>
      <c r="XR496" t="s">
        <v>9</v>
      </c>
      <c r="XS496" t="s">
        <v>9</v>
      </c>
      <c r="XT496" t="s">
        <v>6</v>
      </c>
      <c r="XU496" t="s">
        <v>9</v>
      </c>
      <c r="XV496" t="s">
        <v>9</v>
      </c>
      <c r="XW496" t="s">
        <v>7</v>
      </c>
      <c r="XX496" t="s">
        <v>6</v>
      </c>
      <c r="XY496" t="s">
        <v>9</v>
      </c>
      <c r="XZ496" t="s">
        <v>6</v>
      </c>
      <c r="YA496" t="s">
        <v>6</v>
      </c>
      <c r="YB496" t="s">
        <v>8</v>
      </c>
      <c r="YC496" t="s">
        <v>1089</v>
      </c>
      <c r="YD496" t="s">
        <v>8</v>
      </c>
      <c r="YE496" t="s">
        <v>9</v>
      </c>
      <c r="YH496" t="s">
        <v>6</v>
      </c>
      <c r="YI496" t="s">
        <v>7</v>
      </c>
      <c r="YJ496" t="s">
        <v>6</v>
      </c>
      <c r="YK496" t="s">
        <v>6</v>
      </c>
      <c r="YL496" t="s">
        <v>1088</v>
      </c>
      <c r="YM496" t="s">
        <v>9</v>
      </c>
      <c r="YN496" t="s">
        <v>7</v>
      </c>
      <c r="YO496" t="s">
        <v>9</v>
      </c>
      <c r="YP496" t="s">
        <v>1088</v>
      </c>
      <c r="YR496" t="s">
        <v>1090</v>
      </c>
      <c r="YS496" t="s">
        <v>1089</v>
      </c>
      <c r="YT496" t="s">
        <v>7</v>
      </c>
      <c r="YU496" t="s">
        <v>6</v>
      </c>
      <c r="YV496" t="s">
        <v>7</v>
      </c>
      <c r="YW496" t="s">
        <v>8</v>
      </c>
      <c r="YZ496" t="s">
        <v>7</v>
      </c>
      <c r="ZA496" t="s">
        <v>6</v>
      </c>
      <c r="ZB496" t="s">
        <v>6</v>
      </c>
      <c r="ZC496" t="s">
        <v>8</v>
      </c>
      <c r="ZD496" t="s">
        <v>1089</v>
      </c>
      <c r="ZE496" t="s">
        <v>6</v>
      </c>
      <c r="ZF496" t="s">
        <v>9</v>
      </c>
      <c r="ZG496" t="s">
        <v>9</v>
      </c>
      <c r="ZH496" t="s">
        <v>9</v>
      </c>
      <c r="ZI496" t="s">
        <v>9</v>
      </c>
      <c r="ZK496" t="s">
        <v>9</v>
      </c>
      <c r="ZL496" t="s">
        <v>9</v>
      </c>
      <c r="ZM496" t="s">
        <v>6</v>
      </c>
      <c r="ZN496" t="s">
        <v>1089</v>
      </c>
      <c r="ZO496" t="s">
        <v>6</v>
      </c>
      <c r="ZP496" t="s">
        <v>9</v>
      </c>
      <c r="ZR496" t="s">
        <v>6</v>
      </c>
      <c r="ZS496" t="s">
        <v>6</v>
      </c>
      <c r="ZT496" t="s">
        <v>8</v>
      </c>
      <c r="ZU496" t="s">
        <v>6</v>
      </c>
      <c r="ZV496" t="s">
        <v>8</v>
      </c>
      <c r="ZW496" t="s">
        <v>9</v>
      </c>
      <c r="ZX496" t="s">
        <v>9</v>
      </c>
      <c r="ZY496" t="s">
        <v>9</v>
      </c>
      <c r="ZZ496" t="s">
        <v>1087</v>
      </c>
      <c r="AAA496" t="s">
        <v>9</v>
      </c>
      <c r="AAC496" t="s">
        <v>6</v>
      </c>
      <c r="AAD496" t="s">
        <v>6</v>
      </c>
      <c r="AAE496" t="s">
        <v>9</v>
      </c>
      <c r="AAF496" t="s">
        <v>8</v>
      </c>
      <c r="AAG496" t="s">
        <v>9</v>
      </c>
      <c r="AAH496" t="s">
        <v>9</v>
      </c>
      <c r="AAI496" t="s">
        <v>7</v>
      </c>
      <c r="AAJ496" t="s">
        <v>8</v>
      </c>
      <c r="AAK496" t="s">
        <v>6</v>
      </c>
      <c r="AAL496" t="s">
        <v>7</v>
      </c>
      <c r="AAN496" t="s">
        <v>8</v>
      </c>
      <c r="AAO496" t="s">
        <v>6</v>
      </c>
      <c r="AAP496" t="s">
        <v>8</v>
      </c>
      <c r="AAQ496" t="s">
        <v>8</v>
      </c>
      <c r="AAR496" t="s">
        <v>9</v>
      </c>
      <c r="AAS496" t="s">
        <v>1089</v>
      </c>
      <c r="AAT496" t="s">
        <v>7</v>
      </c>
      <c r="AAU496" t="s">
        <v>6</v>
      </c>
      <c r="AAV496" t="s">
        <v>1089</v>
      </c>
      <c r="AAX496" t="s">
        <v>6</v>
      </c>
      <c r="AAY496" t="s">
        <v>9</v>
      </c>
      <c r="AAZ496" t="s">
        <v>8</v>
      </c>
      <c r="ABA496" t="s">
        <v>8</v>
      </c>
      <c r="ABB496" t="s">
        <v>7</v>
      </c>
      <c r="ABC496" t="s">
        <v>6</v>
      </c>
      <c r="ABD496" t="s">
        <v>7</v>
      </c>
      <c r="ABE496" t="s">
        <v>9</v>
      </c>
      <c r="ABF496" t="s">
        <v>9</v>
      </c>
      <c r="ABG496" t="s">
        <v>9</v>
      </c>
      <c r="ABH496" t="s">
        <v>6</v>
      </c>
      <c r="ABI496" t="s">
        <v>1088</v>
      </c>
      <c r="ABJ496" t="s">
        <v>6</v>
      </c>
      <c r="ABK496" t="s">
        <v>6</v>
      </c>
      <c r="ABL496" t="s">
        <v>8</v>
      </c>
      <c r="ABM496" t="s">
        <v>1090</v>
      </c>
      <c r="ABO496" t="s">
        <v>8</v>
      </c>
      <c r="ABP496" t="s">
        <v>7</v>
      </c>
      <c r="ABQ496" t="s">
        <v>8</v>
      </c>
      <c r="ABR496" t="s">
        <v>1086</v>
      </c>
      <c r="ABS496" t="s">
        <v>8</v>
      </c>
      <c r="ABT496" t="s">
        <v>9</v>
      </c>
      <c r="ABU496" t="s">
        <v>8</v>
      </c>
      <c r="ABV496" t="s">
        <v>1088</v>
      </c>
      <c r="ABW496" t="s">
        <v>1086</v>
      </c>
      <c r="ABX496" t="s">
        <v>7</v>
      </c>
      <c r="ABY496" t="s">
        <v>7</v>
      </c>
      <c r="ABZ496" t="s">
        <v>1089</v>
      </c>
      <c r="ACA496" t="s">
        <v>6</v>
      </c>
      <c r="ACB496" t="s">
        <v>7</v>
      </c>
      <c r="ACC496" t="s">
        <v>6</v>
      </c>
      <c r="ACD496" t="s">
        <v>9</v>
      </c>
      <c r="ACE496" t="s">
        <v>7</v>
      </c>
      <c r="ACF496" t="s">
        <v>1089</v>
      </c>
      <c r="ACG496" t="s">
        <v>6</v>
      </c>
      <c r="ACH496" t="s">
        <v>9</v>
      </c>
      <c r="ACI496" t="s">
        <v>8</v>
      </c>
      <c r="ACJ496" t="s">
        <v>9</v>
      </c>
      <c r="ACK496" t="s">
        <v>9</v>
      </c>
      <c r="ACL496" t="s">
        <v>9</v>
      </c>
      <c r="ACN496" t="s">
        <v>6</v>
      </c>
      <c r="ACO496" t="s">
        <v>8</v>
      </c>
      <c r="ACP496" t="s">
        <v>6</v>
      </c>
      <c r="ACQ496" t="s">
        <v>6</v>
      </c>
      <c r="ACR496" t="s">
        <v>6</v>
      </c>
      <c r="ACS496" t="s">
        <v>6</v>
      </c>
      <c r="ACT496" t="s">
        <v>1088</v>
      </c>
      <c r="ACU496" t="s">
        <v>1090</v>
      </c>
      <c r="ACV496" t="s">
        <v>8</v>
      </c>
      <c r="ACW496" t="s">
        <v>1088</v>
      </c>
      <c r="ACX496" t="s">
        <v>6</v>
      </c>
      <c r="ACY496" t="s">
        <v>9</v>
      </c>
      <c r="ACZ496" t="s">
        <v>7</v>
      </c>
      <c r="ADB496" t="s">
        <v>8</v>
      </c>
      <c r="ADC496" t="s">
        <v>8</v>
      </c>
      <c r="ADE496" t="s">
        <v>6</v>
      </c>
      <c r="ADF496" t="s">
        <v>6</v>
      </c>
      <c r="ADG496" t="s">
        <v>8</v>
      </c>
      <c r="ADH496" t="s">
        <v>7</v>
      </c>
      <c r="ADI496" t="s">
        <v>9</v>
      </c>
      <c r="ADJ496" t="s">
        <v>6</v>
      </c>
      <c r="ADK496" t="s">
        <v>8</v>
      </c>
      <c r="ADL496" t="s">
        <v>7</v>
      </c>
      <c r="ADM496" t="s">
        <v>6</v>
      </c>
      <c r="ADO496" t="s">
        <v>7</v>
      </c>
      <c r="ADQ496" t="s">
        <v>7</v>
      </c>
      <c r="ADR496" t="s">
        <v>9</v>
      </c>
      <c r="ADS496" t="s">
        <v>7</v>
      </c>
      <c r="ADT496" t="s">
        <v>9</v>
      </c>
      <c r="ADU496" t="s">
        <v>1086</v>
      </c>
      <c r="ADV496" t="s">
        <v>7</v>
      </c>
      <c r="ADW496" t="s">
        <v>8</v>
      </c>
      <c r="ADY496" t="s">
        <v>9</v>
      </c>
      <c r="ADZ496" t="s">
        <v>8</v>
      </c>
      <c r="AEA496" t="s">
        <v>9</v>
      </c>
      <c r="AEB496" t="s">
        <v>6</v>
      </c>
      <c r="AEC496" t="s">
        <v>7</v>
      </c>
      <c r="AEE496" t="s">
        <v>8</v>
      </c>
      <c r="AEF496" t="s">
        <v>6</v>
      </c>
      <c r="AEG496" t="s">
        <v>1087</v>
      </c>
      <c r="AEH496" t="s">
        <v>6</v>
      </c>
      <c r="AEI496" t="s">
        <v>9</v>
      </c>
      <c r="AEJ496" t="s">
        <v>7</v>
      </c>
      <c r="AEL496" t="s">
        <v>8</v>
      </c>
      <c r="AEM496" t="s">
        <v>9</v>
      </c>
      <c r="AEO496" t="s">
        <v>6</v>
      </c>
      <c r="AEP496" t="s">
        <v>8</v>
      </c>
      <c r="AEQ496" t="s">
        <v>1089</v>
      </c>
      <c r="AER496" t="s">
        <v>9</v>
      </c>
      <c r="AES496" t="s">
        <v>7</v>
      </c>
      <c r="AET496" t="s">
        <v>6</v>
      </c>
      <c r="AEU496" t="s">
        <v>9</v>
      </c>
      <c r="AEV496" t="s">
        <v>7</v>
      </c>
      <c r="AEW496" t="s">
        <v>6</v>
      </c>
      <c r="AEX496" t="s">
        <v>9</v>
      </c>
      <c r="AEY496" t="s">
        <v>9</v>
      </c>
      <c r="AEZ496" t="s">
        <v>6</v>
      </c>
      <c r="AFA496" t="s">
        <v>9</v>
      </c>
      <c r="AFC496" t="s">
        <v>6</v>
      </c>
      <c r="AFD496" t="s">
        <v>7</v>
      </c>
      <c r="AFE496" t="s">
        <v>8</v>
      </c>
      <c r="AFF496" t="s">
        <v>6</v>
      </c>
      <c r="AFG496" t="s">
        <v>7</v>
      </c>
      <c r="AFI496" t="s">
        <v>6</v>
      </c>
      <c r="AFJ496" t="s">
        <v>6</v>
      </c>
      <c r="AFK496" t="s">
        <v>7</v>
      </c>
      <c r="AFL496" t="s">
        <v>6</v>
      </c>
      <c r="AFM496" t="s">
        <v>8</v>
      </c>
      <c r="AFN496" t="s">
        <v>8</v>
      </c>
      <c r="AFP496" t="s">
        <v>6</v>
      </c>
      <c r="AFQ496" t="s">
        <v>9</v>
      </c>
      <c r="AFR496" t="s">
        <v>7</v>
      </c>
      <c r="AFT496" t="s">
        <v>7</v>
      </c>
      <c r="AFV496" t="s">
        <v>6</v>
      </c>
      <c r="AFW496" t="s">
        <v>7</v>
      </c>
      <c r="AFX496" t="s">
        <v>8</v>
      </c>
      <c r="AFY496" t="s">
        <v>6</v>
      </c>
      <c r="AGB496" t="s">
        <v>9</v>
      </c>
      <c r="AGC496" t="s">
        <v>9</v>
      </c>
      <c r="AGE496" t="s">
        <v>9</v>
      </c>
      <c r="AGF496" t="s">
        <v>9</v>
      </c>
      <c r="AGG496" t="s">
        <v>9</v>
      </c>
      <c r="AGH496" t="s">
        <v>6</v>
      </c>
      <c r="AGI496" t="s">
        <v>6</v>
      </c>
      <c r="AGJ496" t="s">
        <v>7</v>
      </c>
      <c r="AGK496" t="s">
        <v>6</v>
      </c>
      <c r="AGL496" t="s">
        <v>6</v>
      </c>
      <c r="AGM496" t="s">
        <v>8</v>
      </c>
      <c r="AGN496" t="s">
        <v>6</v>
      </c>
      <c r="AGO496" t="s">
        <v>1088</v>
      </c>
      <c r="AGP496" t="s">
        <v>1090</v>
      </c>
      <c r="AGQ496" t="s">
        <v>8</v>
      </c>
      <c r="AGR496" t="s">
        <v>6</v>
      </c>
      <c r="AGS496" t="s">
        <v>7</v>
      </c>
      <c r="AGT496" t="s">
        <v>9</v>
      </c>
      <c r="AGU496" t="s">
        <v>8</v>
      </c>
      <c r="AGV496" t="s">
        <v>1090</v>
      </c>
      <c r="AGW496" t="s">
        <v>8</v>
      </c>
      <c r="AGX496" t="s">
        <v>1090</v>
      </c>
      <c r="AGY496" t="s">
        <v>1087</v>
      </c>
      <c r="AHB496" t="s">
        <v>8</v>
      </c>
      <c r="AHD496" t="s">
        <v>6</v>
      </c>
      <c r="AHF496" t="s">
        <v>9</v>
      </c>
      <c r="AHG496" t="s">
        <v>9</v>
      </c>
      <c r="AHH496" t="s">
        <v>6</v>
      </c>
      <c r="AHI496" t="s">
        <v>7</v>
      </c>
      <c r="AHK496" t="s">
        <v>9</v>
      </c>
      <c r="AHL496" t="s">
        <v>6</v>
      </c>
      <c r="AHM496" t="s">
        <v>8</v>
      </c>
      <c r="AHN496" t="s">
        <v>6</v>
      </c>
      <c r="AHQ496" t="s">
        <v>8</v>
      </c>
      <c r="AHR496" t="s">
        <v>9</v>
      </c>
      <c r="AHS496" t="s">
        <v>1086</v>
      </c>
      <c r="AHT496" t="s">
        <v>7</v>
      </c>
      <c r="AHU496" t="s">
        <v>9</v>
      </c>
      <c r="AHV496" t="s">
        <v>8</v>
      </c>
      <c r="AHW496" t="s">
        <v>7</v>
      </c>
      <c r="AHX496" t="s">
        <v>6</v>
      </c>
      <c r="AHY496" t="s">
        <v>6</v>
      </c>
      <c r="AHZ496" t="s">
        <v>7</v>
      </c>
      <c r="AIA496" t="s">
        <v>6</v>
      </c>
      <c r="AIB496" t="s">
        <v>8</v>
      </c>
      <c r="AIC496" t="s">
        <v>9</v>
      </c>
      <c r="AID496" t="s">
        <v>7</v>
      </c>
      <c r="AIE496" t="s">
        <v>8</v>
      </c>
      <c r="AIG496" t="s">
        <v>8</v>
      </c>
      <c r="AIH496" t="s">
        <v>9</v>
      </c>
      <c r="AII496" t="s">
        <v>9</v>
      </c>
      <c r="AIJ496" t="s">
        <v>6</v>
      </c>
      <c r="AIL496" t="s">
        <v>6</v>
      </c>
      <c r="AIM496" t="s">
        <v>9</v>
      </c>
      <c r="AIN496" t="s">
        <v>7</v>
      </c>
      <c r="AIO496" t="s">
        <v>9</v>
      </c>
      <c r="AIP496" t="s">
        <v>1087</v>
      </c>
      <c r="AIQ496" t="s">
        <v>8</v>
      </c>
      <c r="AIR496" t="s">
        <v>6</v>
      </c>
      <c r="AIS496" t="s">
        <v>7</v>
      </c>
      <c r="AIT496" t="s">
        <v>9</v>
      </c>
      <c r="AIU496" t="s">
        <v>7</v>
      </c>
      <c r="AIW496" t="s">
        <v>7</v>
      </c>
      <c r="AIX496" t="s">
        <v>1087</v>
      </c>
      <c r="AIY496" t="s">
        <v>7</v>
      </c>
      <c r="AIZ496" t="s">
        <v>6</v>
      </c>
      <c r="AJA496" t="s">
        <v>6</v>
      </c>
      <c r="AJB496" t="s">
        <v>9</v>
      </c>
      <c r="AJC496" t="s">
        <v>9</v>
      </c>
      <c r="AJD496" t="s">
        <v>7</v>
      </c>
      <c r="AJE496" t="s">
        <v>8</v>
      </c>
      <c r="AJF496" t="s">
        <v>6</v>
      </c>
      <c r="AJG496" t="s">
        <v>9</v>
      </c>
      <c r="AJH496" t="s">
        <v>7</v>
      </c>
      <c r="AJI496" t="s">
        <v>1088</v>
      </c>
      <c r="AJJ496" t="s">
        <v>6</v>
      </c>
      <c r="AJL496" t="s">
        <v>7</v>
      </c>
      <c r="AJM496" t="s">
        <v>9</v>
      </c>
      <c r="AJN496" t="s">
        <v>8</v>
      </c>
      <c r="AJO496" t="s">
        <v>8</v>
      </c>
      <c r="AJP496" t="s">
        <v>9</v>
      </c>
      <c r="AJQ496" t="s">
        <v>6</v>
      </c>
      <c r="AJR496" t="s">
        <v>9</v>
      </c>
      <c r="AJS496" t="s">
        <v>7</v>
      </c>
      <c r="AJT496" t="s">
        <v>9</v>
      </c>
      <c r="AJV496" t="s">
        <v>8</v>
      </c>
      <c r="AJW496" t="s">
        <v>7</v>
      </c>
      <c r="AJX496" t="s">
        <v>9</v>
      </c>
      <c r="AJY496" t="s">
        <v>1089</v>
      </c>
      <c r="AKA496" t="s">
        <v>6</v>
      </c>
      <c r="AKB496" t="s">
        <v>6</v>
      </c>
      <c r="AKC496" t="s">
        <v>9</v>
      </c>
      <c r="AKD496" t="s">
        <v>1086</v>
      </c>
      <c r="AKE496" t="s">
        <v>8</v>
      </c>
      <c r="AKF496" t="s">
        <v>7</v>
      </c>
      <c r="AKG496" t="s">
        <v>6</v>
      </c>
      <c r="AKH496" t="s">
        <v>9</v>
      </c>
      <c r="AKI496" t="s">
        <v>7</v>
      </c>
      <c r="AKJ496" t="s">
        <v>9</v>
      </c>
      <c r="AKK496" t="s">
        <v>7</v>
      </c>
      <c r="AKL496" t="s">
        <v>6</v>
      </c>
      <c r="AKN496" t="s">
        <v>9</v>
      </c>
      <c r="AKO496" t="s">
        <v>7</v>
      </c>
      <c r="AKP496" t="s">
        <v>1090</v>
      </c>
      <c r="AKQ496" t="s">
        <v>9</v>
      </c>
      <c r="AKR496" t="s">
        <v>9</v>
      </c>
      <c r="AKS496" t="s">
        <v>8</v>
      </c>
      <c r="AKU496" t="s">
        <v>6</v>
      </c>
      <c r="AKV496" t="s">
        <v>9</v>
      </c>
      <c r="AKW496" t="s">
        <v>7</v>
      </c>
      <c r="AKX496" t="s">
        <v>8</v>
      </c>
      <c r="AKY496" t="s">
        <v>6</v>
      </c>
      <c r="AKZ496" t="s">
        <v>7</v>
      </c>
      <c r="ALA496" t="s">
        <v>6</v>
      </c>
      <c r="ALB496" t="s">
        <v>6</v>
      </c>
      <c r="ALD496" t="s">
        <v>7</v>
      </c>
      <c r="ALE496" t="s">
        <v>9</v>
      </c>
      <c r="ALF496" t="s">
        <v>8</v>
      </c>
      <c r="ALH496" t="s">
        <v>9</v>
      </c>
      <c r="ALI496" t="s">
        <v>6</v>
      </c>
      <c r="ALJ496" t="s">
        <v>7</v>
      </c>
      <c r="ALK496" t="s">
        <v>9</v>
      </c>
      <c r="ALL496" t="s">
        <v>9</v>
      </c>
      <c r="ALM496" t="s">
        <v>7</v>
      </c>
    </row>
    <row r="497" spans="1:1001" x14ac:dyDescent="0.25">
      <c r="A497" t="s">
        <v>1576</v>
      </c>
      <c r="B497" t="s">
        <v>9</v>
      </c>
      <c r="C497" t="s">
        <v>6</v>
      </c>
      <c r="D497" t="s">
        <v>7</v>
      </c>
      <c r="E497" t="s">
        <v>6</v>
      </c>
      <c r="F497" t="s">
        <v>9</v>
      </c>
      <c r="G497" t="s">
        <v>7</v>
      </c>
      <c r="H497" t="s">
        <v>7</v>
      </c>
      <c r="I497" t="s">
        <v>7</v>
      </c>
      <c r="K497" t="s">
        <v>9</v>
      </c>
      <c r="L497" t="s">
        <v>1089</v>
      </c>
      <c r="M497" t="s">
        <v>8</v>
      </c>
      <c r="N497" t="s">
        <v>7</v>
      </c>
      <c r="O497" t="s">
        <v>9</v>
      </c>
      <c r="P497" t="s">
        <v>6</v>
      </c>
      <c r="R497" t="s">
        <v>9</v>
      </c>
      <c r="S497" t="s">
        <v>9</v>
      </c>
      <c r="T497" t="s">
        <v>8</v>
      </c>
      <c r="U497" t="s">
        <v>6</v>
      </c>
      <c r="V497" t="s">
        <v>8</v>
      </c>
      <c r="W497" t="s">
        <v>9</v>
      </c>
      <c r="X497" t="s">
        <v>1087</v>
      </c>
      <c r="Y497" t="s">
        <v>1088</v>
      </c>
      <c r="Z497" t="s">
        <v>6</v>
      </c>
      <c r="AA497" t="s">
        <v>8</v>
      </c>
      <c r="AB497" t="s">
        <v>9</v>
      </c>
      <c r="AC497" t="s">
        <v>7</v>
      </c>
      <c r="AD497" t="s">
        <v>9</v>
      </c>
      <c r="AE497" t="s">
        <v>9</v>
      </c>
      <c r="AF497" t="s">
        <v>8</v>
      </c>
      <c r="AG497" t="s">
        <v>8</v>
      </c>
      <c r="AH497" t="s">
        <v>7</v>
      </c>
      <c r="AI497" t="s">
        <v>8</v>
      </c>
      <c r="AJ497" t="s">
        <v>9</v>
      </c>
      <c r="AK497" t="s">
        <v>1090</v>
      </c>
      <c r="AL497" t="s">
        <v>7</v>
      </c>
      <c r="AN497" t="s">
        <v>7</v>
      </c>
      <c r="AO497" t="s">
        <v>1089</v>
      </c>
      <c r="AP497" t="s">
        <v>6</v>
      </c>
      <c r="AQ497" t="s">
        <v>9</v>
      </c>
      <c r="AT497" t="s">
        <v>6</v>
      </c>
      <c r="AU497" t="s">
        <v>1088</v>
      </c>
      <c r="AV497" t="s">
        <v>8</v>
      </c>
      <c r="AW497" t="s">
        <v>9</v>
      </c>
      <c r="AX497" t="s">
        <v>8</v>
      </c>
      <c r="AY497" t="s">
        <v>9</v>
      </c>
      <c r="AZ497" t="s">
        <v>9</v>
      </c>
      <c r="BA497" t="s">
        <v>8</v>
      </c>
      <c r="BB497" t="s">
        <v>8</v>
      </c>
      <c r="BC497" t="s">
        <v>7</v>
      </c>
      <c r="BD497" t="s">
        <v>8</v>
      </c>
      <c r="BE497" t="s">
        <v>8</v>
      </c>
      <c r="BF497" t="s">
        <v>8</v>
      </c>
      <c r="BH497" t="s">
        <v>6</v>
      </c>
      <c r="BI497" t="s">
        <v>1088</v>
      </c>
      <c r="BM497" t="s">
        <v>7</v>
      </c>
      <c r="BN497" t="s">
        <v>6</v>
      </c>
      <c r="BO497" t="s">
        <v>1088</v>
      </c>
      <c r="BP497" t="s">
        <v>7</v>
      </c>
      <c r="BQ497" t="s">
        <v>9</v>
      </c>
      <c r="BR497" t="s">
        <v>8</v>
      </c>
      <c r="BS497" t="s">
        <v>9</v>
      </c>
      <c r="BU497" t="s">
        <v>8</v>
      </c>
      <c r="BV497" t="s">
        <v>6</v>
      </c>
      <c r="BW497" t="s">
        <v>9</v>
      </c>
      <c r="BX497" t="s">
        <v>9</v>
      </c>
      <c r="BY497" t="s">
        <v>1088</v>
      </c>
      <c r="BZ497" t="s">
        <v>6</v>
      </c>
      <c r="CB497" t="s">
        <v>8</v>
      </c>
      <c r="CD497" t="s">
        <v>7</v>
      </c>
      <c r="CE497" t="s">
        <v>6</v>
      </c>
      <c r="CF497" t="s">
        <v>8</v>
      </c>
      <c r="CG497" t="s">
        <v>9</v>
      </c>
      <c r="CH497" t="s">
        <v>7</v>
      </c>
      <c r="CI497" t="s">
        <v>8</v>
      </c>
      <c r="CL497" t="s">
        <v>6</v>
      </c>
      <c r="CM497" t="s">
        <v>7</v>
      </c>
      <c r="CN497" t="s">
        <v>7</v>
      </c>
      <c r="CO497" t="s">
        <v>8</v>
      </c>
      <c r="CP497" t="s">
        <v>9</v>
      </c>
      <c r="CQ497" t="s">
        <v>9</v>
      </c>
      <c r="CR497" t="s">
        <v>6</v>
      </c>
      <c r="CS497" t="s">
        <v>9</v>
      </c>
      <c r="CT497" t="s">
        <v>8</v>
      </c>
      <c r="CU497" t="s">
        <v>7</v>
      </c>
      <c r="CV497" t="s">
        <v>9</v>
      </c>
      <c r="CW497" t="s">
        <v>9</v>
      </c>
      <c r="CX497" t="s">
        <v>6</v>
      </c>
      <c r="CY497" t="s">
        <v>6</v>
      </c>
      <c r="DA497" t="s">
        <v>9</v>
      </c>
      <c r="DB497" t="s">
        <v>9</v>
      </c>
      <c r="DD497" t="s">
        <v>9</v>
      </c>
      <c r="DE497" t="s">
        <v>1089</v>
      </c>
      <c r="DF497" t="s">
        <v>6</v>
      </c>
      <c r="DG497" t="s">
        <v>1088</v>
      </c>
      <c r="DH497" t="s">
        <v>7</v>
      </c>
      <c r="DI497" t="s">
        <v>8</v>
      </c>
      <c r="DJ497" t="s">
        <v>8</v>
      </c>
      <c r="DK497" t="s">
        <v>9</v>
      </c>
      <c r="DL497" t="s">
        <v>1089</v>
      </c>
      <c r="DN497" t="s">
        <v>1090</v>
      </c>
      <c r="DO497" t="s">
        <v>9</v>
      </c>
      <c r="DP497" t="s">
        <v>1087</v>
      </c>
      <c r="DQ497" t="s">
        <v>9</v>
      </c>
      <c r="DS497" t="s">
        <v>7</v>
      </c>
      <c r="DT497" t="s">
        <v>9</v>
      </c>
      <c r="DU497" t="s">
        <v>8</v>
      </c>
      <c r="DV497" t="s">
        <v>7</v>
      </c>
      <c r="DW497" t="s">
        <v>7</v>
      </c>
      <c r="DX497" t="s">
        <v>6</v>
      </c>
      <c r="DY497" t="s">
        <v>7</v>
      </c>
      <c r="DZ497" t="s">
        <v>6</v>
      </c>
      <c r="EA497" t="s">
        <v>9</v>
      </c>
      <c r="EB497" t="s">
        <v>8</v>
      </c>
      <c r="EC497" t="s">
        <v>8</v>
      </c>
      <c r="EE497" t="s">
        <v>1090</v>
      </c>
      <c r="EF497" t="s">
        <v>6</v>
      </c>
      <c r="EG497" t="s">
        <v>6</v>
      </c>
      <c r="EH497" t="s">
        <v>9</v>
      </c>
      <c r="EI497" t="s">
        <v>9</v>
      </c>
      <c r="EJ497" t="s">
        <v>8</v>
      </c>
      <c r="EK497" t="s">
        <v>8</v>
      </c>
      <c r="EL497" t="s">
        <v>9</v>
      </c>
      <c r="EM497" t="s">
        <v>9</v>
      </c>
      <c r="EO497" t="s">
        <v>7</v>
      </c>
      <c r="EP497" t="s">
        <v>8</v>
      </c>
      <c r="EQ497" t="s">
        <v>7</v>
      </c>
      <c r="ES497" t="s">
        <v>8</v>
      </c>
      <c r="ET497" t="s">
        <v>8</v>
      </c>
      <c r="EU497" t="s">
        <v>7</v>
      </c>
      <c r="EV497" t="s">
        <v>9</v>
      </c>
      <c r="EW497" t="s">
        <v>9</v>
      </c>
      <c r="EX497" t="s">
        <v>7</v>
      </c>
      <c r="EY497" t="s">
        <v>8</v>
      </c>
      <c r="FA497" t="s">
        <v>6</v>
      </c>
      <c r="FB497" t="s">
        <v>7</v>
      </c>
      <c r="FC497" t="s">
        <v>6</v>
      </c>
      <c r="FD497" t="s">
        <v>8</v>
      </c>
      <c r="FE497" t="s">
        <v>9</v>
      </c>
      <c r="FF497" t="s">
        <v>6</v>
      </c>
      <c r="FG497" t="s">
        <v>8</v>
      </c>
      <c r="FH497" t="s">
        <v>8</v>
      </c>
      <c r="FI497" t="s">
        <v>7</v>
      </c>
      <c r="FJ497" t="s">
        <v>8</v>
      </c>
      <c r="FK497" t="s">
        <v>8</v>
      </c>
      <c r="FL497" t="s">
        <v>9</v>
      </c>
      <c r="FM497" t="s">
        <v>9</v>
      </c>
      <c r="FN497" t="s">
        <v>9</v>
      </c>
      <c r="FO497" t="s">
        <v>9</v>
      </c>
      <c r="FP497" t="s">
        <v>8</v>
      </c>
      <c r="FQ497" t="s">
        <v>7</v>
      </c>
      <c r="FR497" t="s">
        <v>6</v>
      </c>
      <c r="FS497" t="s">
        <v>8</v>
      </c>
      <c r="FT497" t="s">
        <v>6</v>
      </c>
      <c r="FU497" t="s">
        <v>9</v>
      </c>
      <c r="FV497" t="s">
        <v>8</v>
      </c>
      <c r="FW497" t="s">
        <v>8</v>
      </c>
      <c r="FY497" t="s">
        <v>7</v>
      </c>
      <c r="FZ497" t="s">
        <v>7</v>
      </c>
      <c r="GB497" t="s">
        <v>6</v>
      </c>
      <c r="GD497" t="s">
        <v>8</v>
      </c>
      <c r="GF497" t="s">
        <v>8</v>
      </c>
      <c r="GG497" t="s">
        <v>7</v>
      </c>
      <c r="GI497" t="s">
        <v>1089</v>
      </c>
      <c r="GJ497" t="s">
        <v>1087</v>
      </c>
      <c r="GK497" t="s">
        <v>6</v>
      </c>
      <c r="GL497" t="s">
        <v>7</v>
      </c>
      <c r="GM497" t="s">
        <v>9</v>
      </c>
      <c r="GN497" t="s">
        <v>7</v>
      </c>
      <c r="GO497" t="s">
        <v>7</v>
      </c>
      <c r="GP497" t="s">
        <v>9</v>
      </c>
      <c r="GQ497" t="s">
        <v>7</v>
      </c>
      <c r="GR497" t="s">
        <v>8</v>
      </c>
      <c r="GS497" t="s">
        <v>7</v>
      </c>
      <c r="GT497" t="s">
        <v>6</v>
      </c>
      <c r="GW497" t="s">
        <v>7</v>
      </c>
      <c r="GX497" t="s">
        <v>6</v>
      </c>
      <c r="GY497" t="s">
        <v>1088</v>
      </c>
      <c r="GZ497" t="s">
        <v>8</v>
      </c>
      <c r="HA497" t="s">
        <v>7</v>
      </c>
      <c r="HB497" t="s">
        <v>6</v>
      </c>
      <c r="HC497" t="s">
        <v>9</v>
      </c>
      <c r="HD497" t="s">
        <v>7</v>
      </c>
      <c r="HE497" t="s">
        <v>9</v>
      </c>
      <c r="HF497" t="s">
        <v>8</v>
      </c>
      <c r="HG497" t="s">
        <v>7</v>
      </c>
      <c r="HH497" t="s">
        <v>9</v>
      </c>
      <c r="HI497" t="s">
        <v>6</v>
      </c>
      <c r="HJ497" t="s">
        <v>9</v>
      </c>
      <c r="HK497" t="s">
        <v>6</v>
      </c>
      <c r="HL497" t="s">
        <v>8</v>
      </c>
      <c r="HN497" t="s">
        <v>7</v>
      </c>
      <c r="HO497" t="s">
        <v>1090</v>
      </c>
      <c r="HQ497" t="s">
        <v>9</v>
      </c>
      <c r="HR497" t="s">
        <v>7</v>
      </c>
      <c r="HS497" t="s">
        <v>7</v>
      </c>
      <c r="HT497" t="s">
        <v>9</v>
      </c>
      <c r="HU497" t="s">
        <v>9</v>
      </c>
      <c r="HV497" t="s">
        <v>8</v>
      </c>
      <c r="HY497" t="s">
        <v>9</v>
      </c>
      <c r="HZ497" t="s">
        <v>1087</v>
      </c>
      <c r="IB497" t="s">
        <v>8</v>
      </c>
      <c r="IC497" t="s">
        <v>8</v>
      </c>
      <c r="IF497" t="s">
        <v>7</v>
      </c>
      <c r="IG497" t="s">
        <v>8</v>
      </c>
      <c r="IH497" t="s">
        <v>9</v>
      </c>
      <c r="IJ497" t="s">
        <v>7</v>
      </c>
      <c r="IK497" t="s">
        <v>7</v>
      </c>
      <c r="IL497" t="s">
        <v>8</v>
      </c>
      <c r="IM497" t="s">
        <v>8</v>
      </c>
      <c r="IO497" t="s">
        <v>6</v>
      </c>
      <c r="IS497" t="s">
        <v>8</v>
      </c>
      <c r="IT497" t="s">
        <v>9</v>
      </c>
      <c r="IU497" t="s">
        <v>9</v>
      </c>
      <c r="IV497" t="s">
        <v>9</v>
      </c>
      <c r="IX497" t="s">
        <v>1088</v>
      </c>
      <c r="IY497" t="s">
        <v>1088</v>
      </c>
      <c r="IZ497" t="s">
        <v>7</v>
      </c>
      <c r="JA497" t="s">
        <v>8</v>
      </c>
      <c r="JB497" t="s">
        <v>9</v>
      </c>
      <c r="JF497" t="s">
        <v>1089</v>
      </c>
      <c r="JG497" t="s">
        <v>7</v>
      </c>
      <c r="JK497" t="s">
        <v>9</v>
      </c>
      <c r="JL497" t="s">
        <v>1088</v>
      </c>
      <c r="JM497" t="s">
        <v>9</v>
      </c>
      <c r="JN497" t="s">
        <v>6</v>
      </c>
      <c r="JO497" t="s">
        <v>8</v>
      </c>
      <c r="JP497" t="s">
        <v>7</v>
      </c>
      <c r="JQ497" t="s">
        <v>9</v>
      </c>
      <c r="JR497" t="s">
        <v>8</v>
      </c>
      <c r="JS497" t="s">
        <v>8</v>
      </c>
      <c r="JT497" t="s">
        <v>9</v>
      </c>
      <c r="JU497" t="s">
        <v>1090</v>
      </c>
      <c r="JV497" t="s">
        <v>1087</v>
      </c>
      <c r="JW497" t="s">
        <v>7</v>
      </c>
      <c r="JX497" t="s">
        <v>6</v>
      </c>
      <c r="JY497" t="s">
        <v>7</v>
      </c>
      <c r="JZ497" t="s">
        <v>6</v>
      </c>
      <c r="KC497" t="s">
        <v>7</v>
      </c>
      <c r="KD497" t="s">
        <v>1088</v>
      </c>
      <c r="KF497" t="s">
        <v>8</v>
      </c>
      <c r="KG497" t="s">
        <v>9</v>
      </c>
      <c r="KH497" t="s">
        <v>6</v>
      </c>
      <c r="KI497" t="s">
        <v>8</v>
      </c>
      <c r="KL497" t="s">
        <v>8</v>
      </c>
      <c r="KM497" t="s">
        <v>1088</v>
      </c>
      <c r="KN497" t="s">
        <v>8</v>
      </c>
      <c r="KO497" t="s">
        <v>1087</v>
      </c>
      <c r="KP497" t="s">
        <v>6</v>
      </c>
      <c r="KQ497" t="s">
        <v>8</v>
      </c>
      <c r="KR497" t="s">
        <v>7</v>
      </c>
      <c r="KS497" t="s">
        <v>7</v>
      </c>
      <c r="KT497" t="s">
        <v>8</v>
      </c>
      <c r="KV497" t="s">
        <v>8</v>
      </c>
      <c r="KY497" t="s">
        <v>9</v>
      </c>
      <c r="KZ497" t="s">
        <v>1087</v>
      </c>
      <c r="LA497" t="s">
        <v>9</v>
      </c>
      <c r="LB497" t="s">
        <v>1090</v>
      </c>
      <c r="LC497" t="s">
        <v>6</v>
      </c>
      <c r="LD497" t="s">
        <v>7</v>
      </c>
      <c r="LE497" t="s">
        <v>8</v>
      </c>
      <c r="LG497" t="s">
        <v>7</v>
      </c>
      <c r="LI497" t="s">
        <v>9</v>
      </c>
      <c r="LJ497" t="s">
        <v>9</v>
      </c>
      <c r="LL497" t="s">
        <v>7</v>
      </c>
      <c r="LM497" t="s">
        <v>9</v>
      </c>
      <c r="LN497" t="s">
        <v>6</v>
      </c>
      <c r="LO497" t="s">
        <v>1089</v>
      </c>
      <c r="LP497" t="s">
        <v>9</v>
      </c>
      <c r="LQ497" t="s">
        <v>7</v>
      </c>
      <c r="LR497" t="s">
        <v>8</v>
      </c>
      <c r="LS497" t="s">
        <v>6</v>
      </c>
      <c r="LT497" t="s">
        <v>6</v>
      </c>
      <c r="LU497" t="s">
        <v>7</v>
      </c>
      <c r="LV497" t="s">
        <v>8</v>
      </c>
      <c r="LW497" t="s">
        <v>7</v>
      </c>
      <c r="LX497" t="s">
        <v>7</v>
      </c>
      <c r="LY497" t="s">
        <v>6</v>
      </c>
      <c r="LZ497" t="s">
        <v>7</v>
      </c>
      <c r="MA497" t="s">
        <v>8</v>
      </c>
      <c r="MC497" t="s">
        <v>9</v>
      </c>
      <c r="MD497" t="s">
        <v>6</v>
      </c>
      <c r="MF497" t="s">
        <v>6</v>
      </c>
      <c r="MG497" t="s">
        <v>9</v>
      </c>
      <c r="MI497" t="s">
        <v>7</v>
      </c>
      <c r="MJ497" t="s">
        <v>7</v>
      </c>
      <c r="MK497" t="s">
        <v>9</v>
      </c>
      <c r="ML497" t="s">
        <v>9</v>
      </c>
      <c r="MM497" t="s">
        <v>1087</v>
      </c>
      <c r="MN497" t="s">
        <v>9</v>
      </c>
      <c r="MO497" t="s">
        <v>6</v>
      </c>
      <c r="MQ497" t="s">
        <v>7</v>
      </c>
      <c r="MR497" t="s">
        <v>1089</v>
      </c>
      <c r="MT497" t="s">
        <v>7</v>
      </c>
      <c r="MU497" t="s">
        <v>1090</v>
      </c>
      <c r="MX497" t="s">
        <v>1087</v>
      </c>
      <c r="MY497" t="s">
        <v>1089</v>
      </c>
      <c r="MZ497" t="s">
        <v>7</v>
      </c>
      <c r="NA497" t="s">
        <v>9</v>
      </c>
      <c r="NB497" t="s">
        <v>1090</v>
      </c>
      <c r="ND497" t="s">
        <v>7</v>
      </c>
      <c r="NE497" t="s">
        <v>7</v>
      </c>
      <c r="NF497" t="s">
        <v>1090</v>
      </c>
      <c r="NG497" t="s">
        <v>7</v>
      </c>
      <c r="NH497" t="s">
        <v>7</v>
      </c>
      <c r="NI497" t="s">
        <v>8</v>
      </c>
      <c r="NJ497" t="s">
        <v>6</v>
      </c>
      <c r="NK497" t="s">
        <v>6</v>
      </c>
      <c r="NL497" t="s">
        <v>6</v>
      </c>
      <c r="NM497" t="s">
        <v>7</v>
      </c>
      <c r="NN497" t="s">
        <v>6</v>
      </c>
      <c r="NO497" t="s">
        <v>9</v>
      </c>
      <c r="NP497" t="s">
        <v>9</v>
      </c>
      <c r="NQ497" t="s">
        <v>9</v>
      </c>
      <c r="NR497" t="s">
        <v>9</v>
      </c>
      <c r="NS497" t="s">
        <v>9</v>
      </c>
      <c r="NT497" t="s">
        <v>1088</v>
      </c>
      <c r="NU497" t="s">
        <v>6</v>
      </c>
      <c r="NV497" t="s">
        <v>8</v>
      </c>
      <c r="NW497" t="s">
        <v>1086</v>
      </c>
      <c r="NX497" t="s">
        <v>6</v>
      </c>
      <c r="NY497" t="s">
        <v>9</v>
      </c>
      <c r="NZ497" t="s">
        <v>6</v>
      </c>
      <c r="OA497" t="s">
        <v>1089</v>
      </c>
      <c r="OB497" t="s">
        <v>1088</v>
      </c>
      <c r="OC497" t="s">
        <v>9</v>
      </c>
      <c r="OD497" t="s">
        <v>7</v>
      </c>
      <c r="OE497" t="s">
        <v>7</v>
      </c>
      <c r="OG497" t="s">
        <v>7</v>
      </c>
      <c r="OH497" t="s">
        <v>8</v>
      </c>
      <c r="OI497" t="s">
        <v>6</v>
      </c>
      <c r="OJ497" t="s">
        <v>6</v>
      </c>
      <c r="OK497" t="s">
        <v>6</v>
      </c>
      <c r="OL497" t="s">
        <v>9</v>
      </c>
      <c r="OM497" t="s">
        <v>1086</v>
      </c>
      <c r="ON497" t="s">
        <v>7</v>
      </c>
      <c r="OO497" t="s">
        <v>6</v>
      </c>
      <c r="OP497" t="s">
        <v>9</v>
      </c>
      <c r="OQ497" t="s">
        <v>8</v>
      </c>
      <c r="OS497" t="s">
        <v>1088</v>
      </c>
      <c r="OT497" t="s">
        <v>8</v>
      </c>
      <c r="OU497" t="s">
        <v>8</v>
      </c>
      <c r="OV497" t="s">
        <v>8</v>
      </c>
      <c r="OX497" t="s">
        <v>1087</v>
      </c>
      <c r="OZ497" t="s">
        <v>9</v>
      </c>
      <c r="PA497" t="s">
        <v>6</v>
      </c>
      <c r="PB497" t="s">
        <v>7</v>
      </c>
      <c r="PC497" t="s">
        <v>6</v>
      </c>
      <c r="PD497" t="s">
        <v>6</v>
      </c>
      <c r="PE497" t="s">
        <v>8</v>
      </c>
      <c r="PF497" t="s">
        <v>6</v>
      </c>
      <c r="PG497" t="s">
        <v>8</v>
      </c>
      <c r="PH497" t="s">
        <v>7</v>
      </c>
      <c r="PI497" t="s">
        <v>6</v>
      </c>
      <c r="PJ497" t="s">
        <v>9</v>
      </c>
      <c r="PL497" t="s">
        <v>6</v>
      </c>
      <c r="PM497" t="s">
        <v>6</v>
      </c>
      <c r="PN497" t="s">
        <v>7</v>
      </c>
      <c r="PO497" t="s">
        <v>6</v>
      </c>
      <c r="PP497" t="s">
        <v>6</v>
      </c>
      <c r="PQ497" t="s">
        <v>6</v>
      </c>
      <c r="PR497" t="s">
        <v>6</v>
      </c>
      <c r="PS497" t="s">
        <v>6</v>
      </c>
      <c r="PT497" t="s">
        <v>9</v>
      </c>
      <c r="PV497" t="s">
        <v>9</v>
      </c>
      <c r="PW497" t="s">
        <v>9</v>
      </c>
      <c r="PX497" t="s">
        <v>9</v>
      </c>
      <c r="PY497" t="s">
        <v>9</v>
      </c>
      <c r="PZ497" t="s">
        <v>1089</v>
      </c>
      <c r="QA497" t="s">
        <v>7</v>
      </c>
      <c r="QC497" t="s">
        <v>6</v>
      </c>
      <c r="QD497" t="s">
        <v>9</v>
      </c>
      <c r="QE497" t="s">
        <v>8</v>
      </c>
      <c r="QF497" t="s">
        <v>8</v>
      </c>
      <c r="QG497" t="s">
        <v>7</v>
      </c>
      <c r="QH497" t="s">
        <v>9</v>
      </c>
      <c r="QI497" t="s">
        <v>7</v>
      </c>
      <c r="QJ497" t="s">
        <v>8</v>
      </c>
      <c r="QL497" t="s">
        <v>6</v>
      </c>
      <c r="QM497" t="s">
        <v>6</v>
      </c>
      <c r="QN497" t="s">
        <v>9</v>
      </c>
      <c r="QP497" t="s">
        <v>7</v>
      </c>
      <c r="QQ497" t="s">
        <v>8</v>
      </c>
      <c r="QR497" t="s">
        <v>9</v>
      </c>
      <c r="QT497" t="s">
        <v>9</v>
      </c>
      <c r="QU497" t="s">
        <v>9</v>
      </c>
      <c r="QV497" t="s">
        <v>6</v>
      </c>
      <c r="QW497" t="s">
        <v>6</v>
      </c>
      <c r="QX497" t="s">
        <v>6</v>
      </c>
      <c r="QY497" t="s">
        <v>7</v>
      </c>
      <c r="QZ497" t="s">
        <v>8</v>
      </c>
      <c r="RB497" t="s">
        <v>6</v>
      </c>
      <c r="RC497" t="s">
        <v>6</v>
      </c>
      <c r="RD497" t="s">
        <v>6</v>
      </c>
      <c r="RE497" t="s">
        <v>6</v>
      </c>
      <c r="RF497" t="s">
        <v>7</v>
      </c>
      <c r="RG497" t="s">
        <v>7</v>
      </c>
      <c r="RH497" t="s">
        <v>9</v>
      </c>
      <c r="RI497" t="s">
        <v>8</v>
      </c>
      <c r="RJ497" t="s">
        <v>7</v>
      </c>
      <c r="RL497" t="s">
        <v>9</v>
      </c>
      <c r="RM497" t="s">
        <v>8</v>
      </c>
      <c r="RN497" t="s">
        <v>7</v>
      </c>
      <c r="RO497" t="s">
        <v>9</v>
      </c>
      <c r="RP497" t="s">
        <v>7</v>
      </c>
      <c r="RR497" t="s">
        <v>7</v>
      </c>
      <c r="RS497" t="s">
        <v>7</v>
      </c>
      <c r="RT497" t="s">
        <v>9</v>
      </c>
      <c r="RU497" t="s">
        <v>9</v>
      </c>
      <c r="RW497" t="s">
        <v>9</v>
      </c>
      <c r="RX497" t="s">
        <v>7</v>
      </c>
      <c r="RY497" t="s">
        <v>6</v>
      </c>
      <c r="RZ497" t="s">
        <v>8</v>
      </c>
      <c r="SA497" t="s">
        <v>6</v>
      </c>
      <c r="SB497" t="s">
        <v>7</v>
      </c>
      <c r="SC497" t="s">
        <v>9</v>
      </c>
      <c r="SD497" t="s">
        <v>1089</v>
      </c>
      <c r="SE497" t="s">
        <v>7</v>
      </c>
      <c r="SF497" t="s">
        <v>7</v>
      </c>
      <c r="SG497" t="s">
        <v>1087</v>
      </c>
      <c r="SH497" t="s">
        <v>1089</v>
      </c>
      <c r="SI497" t="s">
        <v>7</v>
      </c>
      <c r="SJ497" t="s">
        <v>8</v>
      </c>
      <c r="SK497" t="s">
        <v>8</v>
      </c>
      <c r="SL497" t="s">
        <v>9</v>
      </c>
      <c r="SM497" t="s">
        <v>7</v>
      </c>
      <c r="SN497" t="s">
        <v>6</v>
      </c>
      <c r="SO497" t="s">
        <v>7</v>
      </c>
      <c r="SP497" t="s">
        <v>1088</v>
      </c>
      <c r="SQ497" t="s">
        <v>9</v>
      </c>
      <c r="SR497" t="s">
        <v>9</v>
      </c>
      <c r="SS497" t="s">
        <v>9</v>
      </c>
      <c r="ST497" t="s">
        <v>8</v>
      </c>
      <c r="SU497" t="s">
        <v>9</v>
      </c>
      <c r="SV497" t="s">
        <v>9</v>
      </c>
      <c r="SW497" t="s">
        <v>7</v>
      </c>
      <c r="SX497" t="s">
        <v>8</v>
      </c>
      <c r="SY497" t="s">
        <v>6</v>
      </c>
      <c r="SZ497" t="s">
        <v>8</v>
      </c>
      <c r="TA497" t="s">
        <v>8</v>
      </c>
      <c r="TB497" t="s">
        <v>8</v>
      </c>
      <c r="TC497" t="s">
        <v>1086</v>
      </c>
      <c r="TD497" t="s">
        <v>7</v>
      </c>
      <c r="TE497" t="s">
        <v>6</v>
      </c>
      <c r="TG497" t="s">
        <v>6</v>
      </c>
      <c r="TH497" t="s">
        <v>6</v>
      </c>
      <c r="TI497" t="s">
        <v>6</v>
      </c>
      <c r="TJ497" t="s">
        <v>8</v>
      </c>
      <c r="TK497" t="s">
        <v>8</v>
      </c>
      <c r="TL497" t="s">
        <v>8</v>
      </c>
      <c r="TN497" t="s">
        <v>6</v>
      </c>
      <c r="TO497" t="s">
        <v>1089</v>
      </c>
      <c r="TP497" t="s">
        <v>9</v>
      </c>
      <c r="TR497" t="s">
        <v>7</v>
      </c>
      <c r="TS497" t="s">
        <v>8</v>
      </c>
      <c r="TT497" t="s">
        <v>8</v>
      </c>
      <c r="TU497" t="s">
        <v>7</v>
      </c>
      <c r="TV497" t="s">
        <v>6</v>
      </c>
      <c r="UA497" t="s">
        <v>8</v>
      </c>
      <c r="UB497" t="s">
        <v>7</v>
      </c>
      <c r="UC497" t="s">
        <v>9</v>
      </c>
      <c r="UD497" t="s">
        <v>9</v>
      </c>
      <c r="UE497" t="s">
        <v>6</v>
      </c>
      <c r="UF497" t="s">
        <v>7</v>
      </c>
      <c r="UG497" t="s">
        <v>1087</v>
      </c>
      <c r="UH497" t="s">
        <v>7</v>
      </c>
      <c r="UI497" t="s">
        <v>9</v>
      </c>
      <c r="UJ497" t="s">
        <v>7</v>
      </c>
      <c r="UK497" t="s">
        <v>1090</v>
      </c>
      <c r="UL497" t="s">
        <v>1088</v>
      </c>
      <c r="UM497" t="s">
        <v>9</v>
      </c>
      <c r="UN497" t="s">
        <v>9</v>
      </c>
      <c r="UO497" t="s">
        <v>9</v>
      </c>
      <c r="UP497" t="s">
        <v>9</v>
      </c>
      <c r="UQ497" t="s">
        <v>6</v>
      </c>
      <c r="UR497" t="s">
        <v>9</v>
      </c>
      <c r="US497" t="s">
        <v>7</v>
      </c>
      <c r="UT497" t="s">
        <v>6</v>
      </c>
      <c r="UU497" t="s">
        <v>9</v>
      </c>
      <c r="UV497" t="s">
        <v>9</v>
      </c>
      <c r="UW497" t="s">
        <v>8</v>
      </c>
      <c r="UX497" t="s">
        <v>7</v>
      </c>
      <c r="UY497" t="s">
        <v>6</v>
      </c>
      <c r="UZ497" t="s">
        <v>7</v>
      </c>
      <c r="VA497" t="s">
        <v>6</v>
      </c>
      <c r="VB497" t="s">
        <v>8</v>
      </c>
      <c r="VD497" t="s">
        <v>7</v>
      </c>
      <c r="VE497" t="s">
        <v>7</v>
      </c>
      <c r="VF497" t="s">
        <v>8</v>
      </c>
      <c r="VG497" t="s">
        <v>6</v>
      </c>
      <c r="VH497" t="s">
        <v>8</v>
      </c>
      <c r="VI497" t="s">
        <v>7</v>
      </c>
      <c r="VJ497" t="s">
        <v>1086</v>
      </c>
      <c r="VK497" t="s">
        <v>8</v>
      </c>
      <c r="VL497" t="s">
        <v>8</v>
      </c>
      <c r="VM497" t="s">
        <v>8</v>
      </c>
      <c r="VN497" t="s">
        <v>7</v>
      </c>
      <c r="VO497" t="s">
        <v>9</v>
      </c>
      <c r="VP497" t="s">
        <v>8</v>
      </c>
      <c r="VQ497" t="s">
        <v>9</v>
      </c>
      <c r="VR497" t="s">
        <v>8</v>
      </c>
      <c r="VS497" t="s">
        <v>1087</v>
      </c>
      <c r="VT497" t="s">
        <v>7</v>
      </c>
      <c r="VU497" t="s">
        <v>1089</v>
      </c>
      <c r="VV497" t="s">
        <v>6</v>
      </c>
      <c r="VW497" t="s">
        <v>7</v>
      </c>
      <c r="VY497" t="s">
        <v>7</v>
      </c>
      <c r="VZ497" t="s">
        <v>9</v>
      </c>
      <c r="WC497" t="s">
        <v>6</v>
      </c>
      <c r="WD497" t="s">
        <v>9</v>
      </c>
      <c r="WE497" t="s">
        <v>9</v>
      </c>
      <c r="WF497" t="s">
        <v>6</v>
      </c>
      <c r="WH497" t="s">
        <v>8</v>
      </c>
      <c r="WJ497" t="s">
        <v>8</v>
      </c>
      <c r="WK497" t="s">
        <v>9</v>
      </c>
      <c r="WN497" t="s">
        <v>9</v>
      </c>
      <c r="WO497" t="s">
        <v>8</v>
      </c>
      <c r="WP497" t="s">
        <v>7</v>
      </c>
      <c r="WQ497" t="s">
        <v>1089</v>
      </c>
      <c r="WR497" t="s">
        <v>8</v>
      </c>
      <c r="WS497" t="s">
        <v>6</v>
      </c>
      <c r="WT497" t="s">
        <v>6</v>
      </c>
      <c r="WV497" t="s">
        <v>6</v>
      </c>
      <c r="WW497" t="s">
        <v>6</v>
      </c>
      <c r="WX497" t="s">
        <v>6</v>
      </c>
      <c r="WY497" t="s">
        <v>8</v>
      </c>
      <c r="XB497" t="s">
        <v>6</v>
      </c>
      <c r="XD497" t="s">
        <v>1086</v>
      </c>
      <c r="XE497" t="s">
        <v>7</v>
      </c>
      <c r="XF497" t="s">
        <v>9</v>
      </c>
      <c r="XG497" t="s">
        <v>7</v>
      </c>
      <c r="XH497" t="s">
        <v>9</v>
      </c>
      <c r="XI497" t="s">
        <v>7</v>
      </c>
      <c r="XJ497" t="s">
        <v>8</v>
      </c>
      <c r="XK497" t="s">
        <v>8</v>
      </c>
      <c r="XL497" t="s">
        <v>9</v>
      </c>
      <c r="XM497" t="s">
        <v>1089</v>
      </c>
      <c r="XN497" t="s">
        <v>8</v>
      </c>
      <c r="XO497" t="s">
        <v>7</v>
      </c>
      <c r="XP497" t="s">
        <v>9</v>
      </c>
      <c r="XQ497" t="s">
        <v>1089</v>
      </c>
      <c r="XR497" t="s">
        <v>6</v>
      </c>
      <c r="XS497" t="s">
        <v>6</v>
      </c>
      <c r="XT497" t="s">
        <v>8</v>
      </c>
      <c r="XU497" t="s">
        <v>7</v>
      </c>
      <c r="XV497" t="s">
        <v>7</v>
      </c>
      <c r="XW497" t="s">
        <v>1090</v>
      </c>
      <c r="XX497" t="s">
        <v>7</v>
      </c>
      <c r="XZ497" t="s">
        <v>6</v>
      </c>
      <c r="YA497" t="s">
        <v>9</v>
      </c>
      <c r="YB497" t="s">
        <v>7</v>
      </c>
      <c r="YC497" t="s">
        <v>8</v>
      </c>
      <c r="YE497" t="s">
        <v>1088</v>
      </c>
      <c r="YG497" t="s">
        <v>6</v>
      </c>
      <c r="YH497" t="s">
        <v>8</v>
      </c>
      <c r="YI497" t="s">
        <v>6</v>
      </c>
      <c r="YL497" t="s">
        <v>7</v>
      </c>
      <c r="YN497" t="s">
        <v>1086</v>
      </c>
      <c r="YO497" t="s">
        <v>6</v>
      </c>
      <c r="YP497" t="s">
        <v>6</v>
      </c>
      <c r="YQ497" t="s">
        <v>6</v>
      </c>
      <c r="YR497" t="s">
        <v>8</v>
      </c>
      <c r="YS497" t="s">
        <v>7</v>
      </c>
      <c r="YT497" t="s">
        <v>9</v>
      </c>
      <c r="YU497" t="s">
        <v>7</v>
      </c>
      <c r="YV497" t="s">
        <v>6</v>
      </c>
      <c r="YW497" t="s">
        <v>7</v>
      </c>
      <c r="YX497" t="s">
        <v>6</v>
      </c>
      <c r="YY497" t="s">
        <v>9</v>
      </c>
      <c r="YZ497" t="s">
        <v>9</v>
      </c>
      <c r="ZA497" t="s">
        <v>6</v>
      </c>
      <c r="ZB497" t="s">
        <v>6</v>
      </c>
      <c r="ZC497" t="s">
        <v>9</v>
      </c>
      <c r="ZD497" t="s">
        <v>1088</v>
      </c>
      <c r="ZE497" t="s">
        <v>9</v>
      </c>
      <c r="ZG497" t="s">
        <v>9</v>
      </c>
      <c r="ZI497" t="s">
        <v>9</v>
      </c>
      <c r="ZJ497" t="s">
        <v>8</v>
      </c>
      <c r="ZK497" t="s">
        <v>9</v>
      </c>
      <c r="ZL497" t="s">
        <v>8</v>
      </c>
      <c r="ZN497" t="s">
        <v>8</v>
      </c>
      <c r="ZP497" t="s">
        <v>1089</v>
      </c>
      <c r="ZQ497" t="s">
        <v>8</v>
      </c>
      <c r="ZR497" t="s">
        <v>7</v>
      </c>
      <c r="ZS497" t="s">
        <v>8</v>
      </c>
      <c r="ZT497" t="s">
        <v>9</v>
      </c>
      <c r="ZU497" t="s">
        <v>9</v>
      </c>
      <c r="ZV497" t="s">
        <v>8</v>
      </c>
      <c r="ZX497" t="s">
        <v>1088</v>
      </c>
      <c r="ZY497" t="s">
        <v>8</v>
      </c>
      <c r="AAA497" t="s">
        <v>9</v>
      </c>
      <c r="AAC497" t="s">
        <v>9</v>
      </c>
      <c r="AAD497" t="s">
        <v>8</v>
      </c>
      <c r="AAE497" t="s">
        <v>6</v>
      </c>
      <c r="AAF497" t="s">
        <v>9</v>
      </c>
      <c r="AAG497" t="s">
        <v>6</v>
      </c>
      <c r="AAH497" t="s">
        <v>9</v>
      </c>
      <c r="AAJ497" t="s">
        <v>8</v>
      </c>
      <c r="AAK497" t="s">
        <v>8</v>
      </c>
      <c r="AAM497" t="s">
        <v>8</v>
      </c>
      <c r="AAN497" t="s">
        <v>8</v>
      </c>
      <c r="AAP497" t="s">
        <v>7</v>
      </c>
      <c r="AAQ497" t="s">
        <v>6</v>
      </c>
      <c r="AAS497" t="s">
        <v>7</v>
      </c>
      <c r="AAT497" t="s">
        <v>7</v>
      </c>
      <c r="AAU497" t="s">
        <v>8</v>
      </c>
      <c r="AAV497" t="s">
        <v>6</v>
      </c>
      <c r="AAW497" t="s">
        <v>6</v>
      </c>
      <c r="AAX497" t="s">
        <v>7</v>
      </c>
      <c r="AAY497" t="s">
        <v>8</v>
      </c>
      <c r="AAZ497" t="s">
        <v>1087</v>
      </c>
      <c r="ABA497" t="s">
        <v>8</v>
      </c>
      <c r="ABD497" t="s">
        <v>7</v>
      </c>
      <c r="ABE497" t="s">
        <v>7</v>
      </c>
      <c r="ABF497" t="s">
        <v>8</v>
      </c>
      <c r="ABH497" t="s">
        <v>7</v>
      </c>
      <c r="ABI497" t="s">
        <v>8</v>
      </c>
      <c r="ABJ497" t="s">
        <v>1089</v>
      </c>
      <c r="ABK497" t="s">
        <v>6</v>
      </c>
      <c r="ABL497" t="s">
        <v>1087</v>
      </c>
      <c r="ABM497" t="s">
        <v>9</v>
      </c>
      <c r="ABN497" t="s">
        <v>9</v>
      </c>
      <c r="ABO497" t="s">
        <v>1086</v>
      </c>
      <c r="ABQ497" t="s">
        <v>9</v>
      </c>
      <c r="ABR497" t="s">
        <v>1086</v>
      </c>
      <c r="ABS497" t="s">
        <v>7</v>
      </c>
      <c r="ABT497" t="s">
        <v>9</v>
      </c>
      <c r="ABU497" t="s">
        <v>7</v>
      </c>
      <c r="ABV497" t="s">
        <v>1088</v>
      </c>
      <c r="ABW497" t="s">
        <v>1089</v>
      </c>
      <c r="ABX497" t="s">
        <v>6</v>
      </c>
      <c r="ABY497" t="s">
        <v>8</v>
      </c>
      <c r="ABZ497" t="s">
        <v>6</v>
      </c>
      <c r="ACA497" t="s">
        <v>8</v>
      </c>
      <c r="ACB497" t="s">
        <v>9</v>
      </c>
      <c r="ACC497" t="s">
        <v>6</v>
      </c>
      <c r="ACD497" t="s">
        <v>8</v>
      </c>
      <c r="ACE497" t="s">
        <v>9</v>
      </c>
      <c r="ACF497" t="s">
        <v>6</v>
      </c>
      <c r="ACG497" t="s">
        <v>8</v>
      </c>
      <c r="ACH497" t="s">
        <v>9</v>
      </c>
      <c r="ACI497" t="s">
        <v>7</v>
      </c>
      <c r="ACJ497" t="s">
        <v>7</v>
      </c>
      <c r="ACK497" t="s">
        <v>9</v>
      </c>
      <c r="ACL497" t="s">
        <v>8</v>
      </c>
      <c r="ACM497" t="s">
        <v>1087</v>
      </c>
      <c r="ACN497" t="s">
        <v>7</v>
      </c>
      <c r="ACO497" t="s">
        <v>7</v>
      </c>
      <c r="ACP497" t="s">
        <v>6</v>
      </c>
      <c r="ACR497" t="s">
        <v>6</v>
      </c>
      <c r="ACS497" t="s">
        <v>8</v>
      </c>
      <c r="ACT497" t="s">
        <v>8</v>
      </c>
      <c r="ACV497" t="s">
        <v>6</v>
      </c>
      <c r="ACW497" t="s">
        <v>7</v>
      </c>
      <c r="ACX497" t="s">
        <v>1090</v>
      </c>
      <c r="ACY497" t="s">
        <v>8</v>
      </c>
      <c r="ADA497" t="s">
        <v>1090</v>
      </c>
      <c r="ADB497" t="s">
        <v>1089</v>
      </c>
      <c r="ADC497" t="s">
        <v>8</v>
      </c>
      <c r="ADG497" t="s">
        <v>7</v>
      </c>
      <c r="ADH497" t="s">
        <v>9</v>
      </c>
      <c r="ADI497" t="s">
        <v>6</v>
      </c>
      <c r="ADJ497" t="s">
        <v>6</v>
      </c>
      <c r="ADK497" t="s">
        <v>6</v>
      </c>
      <c r="ADL497" t="s">
        <v>6</v>
      </c>
      <c r="ADM497" t="s">
        <v>9</v>
      </c>
      <c r="ADN497" t="s">
        <v>9</v>
      </c>
      <c r="ADO497" t="s">
        <v>7</v>
      </c>
      <c r="ADP497" t="s">
        <v>8</v>
      </c>
      <c r="ADQ497" t="s">
        <v>1088</v>
      </c>
      <c r="ADR497" t="s">
        <v>8</v>
      </c>
      <c r="ADS497" t="s">
        <v>8</v>
      </c>
      <c r="ADT497" t="s">
        <v>9</v>
      </c>
      <c r="ADV497" t="s">
        <v>7</v>
      </c>
      <c r="ADW497" t="s">
        <v>9</v>
      </c>
      <c r="AEA497" t="s">
        <v>8</v>
      </c>
      <c r="AEB497" t="s">
        <v>7</v>
      </c>
      <c r="AEC497" t="s">
        <v>8</v>
      </c>
      <c r="AED497" t="s">
        <v>9</v>
      </c>
      <c r="AEE497" t="s">
        <v>9</v>
      </c>
      <c r="AEF497" t="s">
        <v>8</v>
      </c>
      <c r="AEH497" t="s">
        <v>6</v>
      </c>
      <c r="AEI497" t="s">
        <v>1088</v>
      </c>
      <c r="AEJ497" t="s">
        <v>8</v>
      </c>
      <c r="AEK497" t="s">
        <v>7</v>
      </c>
      <c r="AEL497" t="s">
        <v>9</v>
      </c>
      <c r="AEM497" t="s">
        <v>9</v>
      </c>
      <c r="AEN497" t="s">
        <v>8</v>
      </c>
      <c r="AEO497" t="s">
        <v>6</v>
      </c>
      <c r="AEP497" t="s">
        <v>8</v>
      </c>
      <c r="AEQ497" t="s">
        <v>6</v>
      </c>
      <c r="AER497" t="s">
        <v>6</v>
      </c>
      <c r="AET497" t="s">
        <v>8</v>
      </c>
      <c r="AEU497" t="s">
        <v>7</v>
      </c>
      <c r="AEV497" t="s">
        <v>9</v>
      </c>
      <c r="AEW497" t="s">
        <v>8</v>
      </c>
      <c r="AEY497" t="s">
        <v>6</v>
      </c>
      <c r="AEZ497" t="s">
        <v>6</v>
      </c>
      <c r="AFA497" t="s">
        <v>6</v>
      </c>
      <c r="AFB497" t="s">
        <v>9</v>
      </c>
      <c r="AFC497" t="s">
        <v>7</v>
      </c>
      <c r="AFD497" t="s">
        <v>8</v>
      </c>
      <c r="AFE497" t="s">
        <v>9</v>
      </c>
      <c r="AFF497" t="s">
        <v>9</v>
      </c>
      <c r="AFG497" t="s">
        <v>7</v>
      </c>
      <c r="AFH497" t="s">
        <v>8</v>
      </c>
      <c r="AFI497" t="s">
        <v>8</v>
      </c>
      <c r="AFJ497" t="s">
        <v>8</v>
      </c>
      <c r="AFK497" t="s">
        <v>7</v>
      </c>
      <c r="AFM497" t="s">
        <v>7</v>
      </c>
      <c r="AFN497" t="s">
        <v>8</v>
      </c>
      <c r="AFO497" t="s">
        <v>9</v>
      </c>
      <c r="AFP497" t="s">
        <v>7</v>
      </c>
      <c r="AFQ497" t="s">
        <v>8</v>
      </c>
      <c r="AFS497" t="s">
        <v>6</v>
      </c>
      <c r="AFT497" t="s">
        <v>7</v>
      </c>
      <c r="AFU497" t="s">
        <v>6</v>
      </c>
      <c r="AFW497" t="s">
        <v>6</v>
      </c>
      <c r="AFX497" t="s">
        <v>8</v>
      </c>
      <c r="AFZ497" t="s">
        <v>6</v>
      </c>
      <c r="AGA497" t="s">
        <v>1089</v>
      </c>
      <c r="AGB497" t="s">
        <v>9</v>
      </c>
      <c r="AGC497" t="s">
        <v>6</v>
      </c>
      <c r="AGD497" t="s">
        <v>6</v>
      </c>
      <c r="AGE497" t="s">
        <v>1086</v>
      </c>
      <c r="AGF497" t="s">
        <v>6</v>
      </c>
      <c r="AGG497" t="s">
        <v>7</v>
      </c>
      <c r="AGH497" t="s">
        <v>7</v>
      </c>
      <c r="AGJ497" t="s">
        <v>9</v>
      </c>
      <c r="AGK497" t="s">
        <v>7</v>
      </c>
      <c r="AGM497" t="s">
        <v>6</v>
      </c>
      <c r="AGN497" t="s">
        <v>6</v>
      </c>
      <c r="AGO497" t="s">
        <v>6</v>
      </c>
      <c r="AGP497" t="s">
        <v>9</v>
      </c>
      <c r="AGQ497" t="s">
        <v>6</v>
      </c>
      <c r="AGR497" t="s">
        <v>8</v>
      </c>
      <c r="AGS497" t="s">
        <v>8</v>
      </c>
      <c r="AGT497" t="s">
        <v>6</v>
      </c>
      <c r="AGU497" t="s">
        <v>9</v>
      </c>
      <c r="AGV497" t="s">
        <v>6</v>
      </c>
      <c r="AGW497" t="s">
        <v>8</v>
      </c>
      <c r="AGX497" t="s">
        <v>9</v>
      </c>
      <c r="AGY497" t="s">
        <v>6</v>
      </c>
      <c r="AGZ497" t="s">
        <v>7</v>
      </c>
      <c r="AHB497" t="s">
        <v>6</v>
      </c>
      <c r="AHC497" t="s">
        <v>8</v>
      </c>
      <c r="AHE497" t="s">
        <v>8</v>
      </c>
      <c r="AHF497" t="s">
        <v>8</v>
      </c>
      <c r="AHG497" t="s">
        <v>9</v>
      </c>
      <c r="AHH497" t="s">
        <v>6</v>
      </c>
      <c r="AHI497" t="s">
        <v>7</v>
      </c>
      <c r="AHJ497" t="s">
        <v>1087</v>
      </c>
      <c r="AHK497" t="s">
        <v>9</v>
      </c>
      <c r="AHL497" t="s">
        <v>7</v>
      </c>
      <c r="AHM497" t="s">
        <v>7</v>
      </c>
      <c r="AHN497" t="s">
        <v>9</v>
      </c>
      <c r="AHO497" t="s">
        <v>7</v>
      </c>
      <c r="AHP497" t="s">
        <v>6</v>
      </c>
      <c r="AHQ497" t="s">
        <v>6</v>
      </c>
      <c r="AHR497" t="s">
        <v>9</v>
      </c>
      <c r="AHS497" t="s">
        <v>7</v>
      </c>
      <c r="AHU497" t="s">
        <v>7</v>
      </c>
      <c r="AHV497" t="s">
        <v>7</v>
      </c>
      <c r="AHW497" t="s">
        <v>9</v>
      </c>
      <c r="AHX497" t="s">
        <v>7</v>
      </c>
      <c r="AHY497" t="s">
        <v>6</v>
      </c>
      <c r="AHZ497" t="s">
        <v>6</v>
      </c>
      <c r="AIA497" t="s">
        <v>7</v>
      </c>
      <c r="AIB497" t="s">
        <v>1088</v>
      </c>
      <c r="AIC497" t="s">
        <v>6</v>
      </c>
      <c r="AID497" t="s">
        <v>9</v>
      </c>
      <c r="AIF497" t="s">
        <v>9</v>
      </c>
      <c r="AIG497" t="s">
        <v>7</v>
      </c>
      <c r="AIH497" t="s">
        <v>7</v>
      </c>
      <c r="AII497" t="s">
        <v>1089</v>
      </c>
      <c r="AIJ497" t="s">
        <v>7</v>
      </c>
      <c r="AIK497" t="s">
        <v>7</v>
      </c>
      <c r="AIL497" t="s">
        <v>9</v>
      </c>
      <c r="AIM497" t="s">
        <v>8</v>
      </c>
      <c r="AIN497" t="s">
        <v>9</v>
      </c>
      <c r="AIO497" t="s">
        <v>6</v>
      </c>
      <c r="AIP497" t="s">
        <v>9</v>
      </c>
      <c r="AIQ497" t="s">
        <v>8</v>
      </c>
      <c r="AIR497" t="s">
        <v>7</v>
      </c>
      <c r="AIS497" t="s">
        <v>9</v>
      </c>
      <c r="AIT497" t="s">
        <v>9</v>
      </c>
      <c r="AIU497" t="s">
        <v>8</v>
      </c>
      <c r="AIW497" t="s">
        <v>6</v>
      </c>
      <c r="AIX497" t="s">
        <v>1087</v>
      </c>
      <c r="AIZ497" t="s">
        <v>8</v>
      </c>
      <c r="AJA497" t="s">
        <v>6</v>
      </c>
      <c r="AJB497" t="s">
        <v>8</v>
      </c>
      <c r="AJD497" t="s">
        <v>6</v>
      </c>
      <c r="AJE497" t="s">
        <v>7</v>
      </c>
      <c r="AJF497" t="s">
        <v>9</v>
      </c>
      <c r="AJG497" t="s">
        <v>8</v>
      </c>
      <c r="AJH497" t="s">
        <v>8</v>
      </c>
      <c r="AJI497" t="s">
        <v>7</v>
      </c>
      <c r="AJJ497" t="s">
        <v>8</v>
      </c>
      <c r="AJK497" t="s">
        <v>9</v>
      </c>
      <c r="AJL497" t="s">
        <v>8</v>
      </c>
      <c r="AJM497" t="s">
        <v>7</v>
      </c>
      <c r="AJN497" t="s">
        <v>8</v>
      </c>
      <c r="AJO497" t="s">
        <v>6</v>
      </c>
      <c r="AJP497" t="s">
        <v>9</v>
      </c>
      <c r="AJQ497" t="s">
        <v>9</v>
      </c>
      <c r="AJR497" t="s">
        <v>7</v>
      </c>
      <c r="AJS497" t="s">
        <v>9</v>
      </c>
      <c r="AJT497" t="s">
        <v>8</v>
      </c>
      <c r="AJU497" t="s">
        <v>9</v>
      </c>
      <c r="AJW497" t="s">
        <v>6</v>
      </c>
      <c r="AJX497" t="s">
        <v>7</v>
      </c>
      <c r="AJY497" t="s">
        <v>8</v>
      </c>
      <c r="AJZ497" t="s">
        <v>7</v>
      </c>
      <c r="AKB497" t="s">
        <v>9</v>
      </c>
      <c r="AKC497" t="s">
        <v>6</v>
      </c>
      <c r="AKD497" t="s">
        <v>1088</v>
      </c>
      <c r="AKE497" t="s">
        <v>6</v>
      </c>
      <c r="AKF497" t="s">
        <v>6</v>
      </c>
      <c r="AKG497" t="s">
        <v>8</v>
      </c>
      <c r="AKH497" t="s">
        <v>9</v>
      </c>
      <c r="AKJ497" t="s">
        <v>9</v>
      </c>
      <c r="AKK497" t="s">
        <v>6</v>
      </c>
      <c r="AKM497" t="s">
        <v>7</v>
      </c>
      <c r="AKN497" t="s">
        <v>9</v>
      </c>
      <c r="AKO497" t="s">
        <v>8</v>
      </c>
      <c r="AKP497" t="s">
        <v>7</v>
      </c>
      <c r="AKQ497" t="s">
        <v>8</v>
      </c>
      <c r="AKR497" t="s">
        <v>7</v>
      </c>
      <c r="AKS497" t="s">
        <v>6</v>
      </c>
      <c r="AKT497" t="s">
        <v>9</v>
      </c>
      <c r="AKU497" t="s">
        <v>9</v>
      </c>
      <c r="AKV497" t="s">
        <v>7</v>
      </c>
      <c r="AKW497" t="s">
        <v>8</v>
      </c>
      <c r="AKX497" t="s">
        <v>6</v>
      </c>
      <c r="AKY497" t="s">
        <v>6</v>
      </c>
      <c r="AKZ497" t="s">
        <v>1086</v>
      </c>
      <c r="ALA497" t="s">
        <v>8</v>
      </c>
      <c r="ALB497" t="s">
        <v>7</v>
      </c>
      <c r="ALC497" t="s">
        <v>8</v>
      </c>
      <c r="ALD497" t="s">
        <v>7</v>
      </c>
      <c r="ALE497" t="s">
        <v>7</v>
      </c>
      <c r="ALF497" t="s">
        <v>7</v>
      </c>
      <c r="ALG497" t="s">
        <v>6</v>
      </c>
      <c r="ALH497" t="s">
        <v>6</v>
      </c>
      <c r="ALI497" t="s">
        <v>6</v>
      </c>
      <c r="ALJ497" t="s">
        <v>8</v>
      </c>
      <c r="ALK497" t="s">
        <v>6</v>
      </c>
      <c r="ALL497" t="s">
        <v>1088</v>
      </c>
      <c r="ALM497" t="s">
        <v>8</v>
      </c>
    </row>
    <row r="498" spans="1:1001" x14ac:dyDescent="0.25">
      <c r="A498" t="s">
        <v>1577</v>
      </c>
      <c r="B498" t="s">
        <v>8</v>
      </c>
      <c r="C498" t="s">
        <v>7</v>
      </c>
      <c r="D498" t="s">
        <v>9</v>
      </c>
      <c r="E498" t="s">
        <v>1087</v>
      </c>
      <c r="F498" t="s">
        <v>9</v>
      </c>
      <c r="G498" t="s">
        <v>8</v>
      </c>
      <c r="H498" t="s">
        <v>6</v>
      </c>
      <c r="I498" t="s">
        <v>1088</v>
      </c>
      <c r="J498" t="s">
        <v>6</v>
      </c>
      <c r="K498" t="s">
        <v>9</v>
      </c>
      <c r="L498" t="s">
        <v>1086</v>
      </c>
      <c r="M498" t="s">
        <v>6</v>
      </c>
      <c r="O498" t="s">
        <v>8</v>
      </c>
      <c r="P498" t="s">
        <v>7</v>
      </c>
      <c r="Q498" t="s">
        <v>6</v>
      </c>
      <c r="S498" t="s">
        <v>9</v>
      </c>
      <c r="T498" t="s">
        <v>6</v>
      </c>
      <c r="U498" t="s">
        <v>8</v>
      </c>
      <c r="V498" t="s">
        <v>7</v>
      </c>
      <c r="W498" t="s">
        <v>6</v>
      </c>
      <c r="X498" t="s">
        <v>9</v>
      </c>
      <c r="Y498" t="s">
        <v>9</v>
      </c>
      <c r="Z498" t="s">
        <v>6</v>
      </c>
      <c r="AA498" t="s">
        <v>8</v>
      </c>
      <c r="AB498" t="s">
        <v>1088</v>
      </c>
      <c r="AD498" t="s">
        <v>9</v>
      </c>
      <c r="AE498" t="s">
        <v>9</v>
      </c>
      <c r="AF498" t="s">
        <v>1088</v>
      </c>
      <c r="AG498" t="s">
        <v>9</v>
      </c>
      <c r="AH498" t="s">
        <v>9</v>
      </c>
      <c r="AI498" t="s">
        <v>9</v>
      </c>
      <c r="AK498" t="s">
        <v>7</v>
      </c>
      <c r="AL498" t="s">
        <v>8</v>
      </c>
      <c r="AM498" t="s">
        <v>8</v>
      </c>
      <c r="AO498" t="s">
        <v>9</v>
      </c>
      <c r="AP498" t="s">
        <v>9</v>
      </c>
      <c r="AQ498" t="s">
        <v>7</v>
      </c>
      <c r="AR498" t="s">
        <v>9</v>
      </c>
      <c r="AU498" t="s">
        <v>8</v>
      </c>
      <c r="AV498" t="s">
        <v>1088</v>
      </c>
      <c r="AW498" t="s">
        <v>7</v>
      </c>
      <c r="AY498" t="s">
        <v>6</v>
      </c>
      <c r="AZ498" t="s">
        <v>9</v>
      </c>
      <c r="BB498" t="s">
        <v>1088</v>
      </c>
      <c r="BC498" t="s">
        <v>7</v>
      </c>
      <c r="BD498" t="s">
        <v>9</v>
      </c>
      <c r="BE498" t="s">
        <v>8</v>
      </c>
      <c r="BF498" t="s">
        <v>7</v>
      </c>
      <c r="BG498" t="s">
        <v>9</v>
      </c>
      <c r="BH498" t="s">
        <v>1089</v>
      </c>
      <c r="BI498" t="s">
        <v>8</v>
      </c>
      <c r="BJ498" t="s">
        <v>9</v>
      </c>
      <c r="BK498" t="s">
        <v>1090</v>
      </c>
      <c r="BM498" t="s">
        <v>1090</v>
      </c>
      <c r="BN498" t="s">
        <v>6</v>
      </c>
      <c r="BO498" t="s">
        <v>6</v>
      </c>
      <c r="BP498" t="s">
        <v>6</v>
      </c>
      <c r="BQ498" t="s">
        <v>1088</v>
      </c>
      <c r="BR498" t="s">
        <v>6</v>
      </c>
      <c r="BU498" t="s">
        <v>1088</v>
      </c>
      <c r="BV498" t="s">
        <v>7</v>
      </c>
      <c r="BW498" t="s">
        <v>7</v>
      </c>
      <c r="BX498" t="s">
        <v>1088</v>
      </c>
      <c r="BY498" t="s">
        <v>7</v>
      </c>
      <c r="BZ498" t="s">
        <v>8</v>
      </c>
      <c r="CA498" t="s">
        <v>7</v>
      </c>
      <c r="CB498" t="s">
        <v>6</v>
      </c>
      <c r="CC498" t="s">
        <v>7</v>
      </c>
      <c r="CD498" t="s">
        <v>6</v>
      </c>
      <c r="CE498" t="s">
        <v>9</v>
      </c>
      <c r="CF498" t="s">
        <v>6</v>
      </c>
      <c r="CG498" t="s">
        <v>7</v>
      </c>
      <c r="CH498" t="s">
        <v>7</v>
      </c>
      <c r="CJ498" t="s">
        <v>8</v>
      </c>
      <c r="CK498" t="s">
        <v>8</v>
      </c>
      <c r="CL498" t="s">
        <v>9</v>
      </c>
      <c r="CM498" t="s">
        <v>7</v>
      </c>
      <c r="CN498" t="s">
        <v>7</v>
      </c>
      <c r="CO498" t="s">
        <v>8</v>
      </c>
      <c r="CP498" t="s">
        <v>7</v>
      </c>
      <c r="CQ498" t="s">
        <v>7</v>
      </c>
      <c r="CR498" t="s">
        <v>1088</v>
      </c>
      <c r="CS498" t="s">
        <v>1089</v>
      </c>
      <c r="CU498" t="s">
        <v>9</v>
      </c>
      <c r="CV498" t="s">
        <v>8</v>
      </c>
      <c r="CW498" t="s">
        <v>6</v>
      </c>
      <c r="CX498" t="s">
        <v>6</v>
      </c>
      <c r="CY498" t="s">
        <v>6</v>
      </c>
      <c r="CZ498" t="s">
        <v>9</v>
      </c>
      <c r="DA498" t="s">
        <v>1089</v>
      </c>
      <c r="DB498" t="s">
        <v>8</v>
      </c>
      <c r="DD498" t="s">
        <v>8</v>
      </c>
      <c r="DF498" t="s">
        <v>6</v>
      </c>
      <c r="DG498" t="s">
        <v>8</v>
      </c>
      <c r="DH498" t="s">
        <v>7</v>
      </c>
      <c r="DI498" t="s">
        <v>8</v>
      </c>
      <c r="DJ498" t="s">
        <v>9</v>
      </c>
      <c r="DL498" t="s">
        <v>6</v>
      </c>
      <c r="DM498" t="s">
        <v>8</v>
      </c>
      <c r="DN498" t="s">
        <v>6</v>
      </c>
      <c r="DO498" t="s">
        <v>6</v>
      </c>
      <c r="DP498" t="s">
        <v>8</v>
      </c>
      <c r="DQ498" t="s">
        <v>8</v>
      </c>
      <c r="DR498" t="s">
        <v>1087</v>
      </c>
      <c r="DS498" t="s">
        <v>6</v>
      </c>
      <c r="DT498" t="s">
        <v>1086</v>
      </c>
      <c r="DU498" t="s">
        <v>8</v>
      </c>
      <c r="DV498" t="s">
        <v>9</v>
      </c>
      <c r="DW498" t="s">
        <v>6</v>
      </c>
      <c r="DX498" t="s">
        <v>6</v>
      </c>
      <c r="DY498" t="s">
        <v>6</v>
      </c>
      <c r="DZ498" t="s">
        <v>6</v>
      </c>
      <c r="EB498" t="s">
        <v>9</v>
      </c>
      <c r="EE498" t="s">
        <v>7</v>
      </c>
      <c r="EG498" t="s">
        <v>6</v>
      </c>
      <c r="EH498" t="s">
        <v>7</v>
      </c>
      <c r="EI498" t="s">
        <v>9</v>
      </c>
      <c r="EJ498" t="s">
        <v>7</v>
      </c>
      <c r="EK498" t="s">
        <v>6</v>
      </c>
      <c r="EL498" t="s">
        <v>7</v>
      </c>
      <c r="EM498" t="s">
        <v>1088</v>
      </c>
      <c r="EN498" t="s">
        <v>7</v>
      </c>
      <c r="EO498" t="s">
        <v>1088</v>
      </c>
      <c r="EP498" t="s">
        <v>7</v>
      </c>
      <c r="EQ498" t="s">
        <v>6</v>
      </c>
      <c r="ER498" t="s">
        <v>6</v>
      </c>
      <c r="ET498" t="s">
        <v>9</v>
      </c>
      <c r="EV498" t="s">
        <v>7</v>
      </c>
      <c r="EW498" t="s">
        <v>6</v>
      </c>
      <c r="EY498" t="s">
        <v>1088</v>
      </c>
      <c r="EZ498" t="s">
        <v>6</v>
      </c>
      <c r="FA498" t="s">
        <v>6</v>
      </c>
      <c r="FB498" t="s">
        <v>6</v>
      </c>
      <c r="FC498" t="s">
        <v>9</v>
      </c>
      <c r="FD498" t="s">
        <v>6</v>
      </c>
      <c r="FE498" t="s">
        <v>7</v>
      </c>
      <c r="FG498" t="s">
        <v>7</v>
      </c>
      <c r="FH498" t="s">
        <v>8</v>
      </c>
      <c r="FI498" t="s">
        <v>8</v>
      </c>
      <c r="FK498" t="s">
        <v>9</v>
      </c>
      <c r="FM498" t="s">
        <v>9</v>
      </c>
      <c r="FN498" t="s">
        <v>6</v>
      </c>
      <c r="FO498" t="s">
        <v>7</v>
      </c>
      <c r="FP498" t="s">
        <v>9</v>
      </c>
      <c r="FQ498" t="s">
        <v>6</v>
      </c>
      <c r="FR498" t="s">
        <v>7</v>
      </c>
      <c r="FS498" t="s">
        <v>6</v>
      </c>
      <c r="FT498" t="s">
        <v>6</v>
      </c>
      <c r="FU498" t="s">
        <v>7</v>
      </c>
      <c r="FV498" t="s">
        <v>7</v>
      </c>
      <c r="FW498" t="s">
        <v>8</v>
      </c>
      <c r="FX498" t="s">
        <v>8</v>
      </c>
      <c r="FY498" t="s">
        <v>8</v>
      </c>
      <c r="FZ498" t="s">
        <v>6</v>
      </c>
      <c r="GA498" t="s">
        <v>8</v>
      </c>
      <c r="GB498" t="s">
        <v>7</v>
      </c>
      <c r="GC498" t="s">
        <v>7</v>
      </c>
      <c r="GF498" t="s">
        <v>8</v>
      </c>
      <c r="GG498" t="s">
        <v>1089</v>
      </c>
      <c r="GH498" t="s">
        <v>9</v>
      </c>
      <c r="GI498" t="s">
        <v>8</v>
      </c>
      <c r="GJ498" t="s">
        <v>9</v>
      </c>
      <c r="GK498" t="s">
        <v>6</v>
      </c>
      <c r="GL498" t="s">
        <v>6</v>
      </c>
      <c r="GM498" t="s">
        <v>1089</v>
      </c>
      <c r="GP498" t="s">
        <v>7</v>
      </c>
      <c r="GQ498" t="s">
        <v>8</v>
      </c>
      <c r="GR498" t="s">
        <v>1089</v>
      </c>
      <c r="GS498" t="s">
        <v>7</v>
      </c>
      <c r="GT498" t="s">
        <v>6</v>
      </c>
      <c r="GU498" t="s">
        <v>7</v>
      </c>
      <c r="GV498" t="s">
        <v>6</v>
      </c>
      <c r="GW498" t="s">
        <v>7</v>
      </c>
      <c r="GX498" t="s">
        <v>8</v>
      </c>
      <c r="GY498" t="s">
        <v>9</v>
      </c>
      <c r="GZ498" t="s">
        <v>6</v>
      </c>
      <c r="HA498" t="s">
        <v>8</v>
      </c>
      <c r="HB498" t="s">
        <v>9</v>
      </c>
      <c r="HC498" t="s">
        <v>8</v>
      </c>
      <c r="HD498" t="s">
        <v>8</v>
      </c>
      <c r="HE498" t="s">
        <v>7</v>
      </c>
      <c r="HF498" t="s">
        <v>6</v>
      </c>
      <c r="HG498" t="s">
        <v>9</v>
      </c>
      <c r="HH498" t="s">
        <v>6</v>
      </c>
      <c r="HI498" t="s">
        <v>8</v>
      </c>
      <c r="HJ498" t="s">
        <v>6</v>
      </c>
      <c r="HK498" t="s">
        <v>8</v>
      </c>
      <c r="HL498" t="s">
        <v>7</v>
      </c>
      <c r="HM498" t="s">
        <v>7</v>
      </c>
      <c r="HN498" t="s">
        <v>7</v>
      </c>
      <c r="HO498" t="s">
        <v>8</v>
      </c>
      <c r="HP498" t="s">
        <v>7</v>
      </c>
      <c r="HQ498" t="s">
        <v>6</v>
      </c>
      <c r="HR498" t="s">
        <v>7</v>
      </c>
      <c r="HS498" t="s">
        <v>8</v>
      </c>
      <c r="HT498" t="s">
        <v>6</v>
      </c>
      <c r="HU498" t="s">
        <v>8</v>
      </c>
      <c r="HV498" t="s">
        <v>7</v>
      </c>
      <c r="HX498" t="s">
        <v>6</v>
      </c>
      <c r="HZ498" t="s">
        <v>8</v>
      </c>
      <c r="IA498" t="s">
        <v>8</v>
      </c>
      <c r="IB498" t="s">
        <v>9</v>
      </c>
      <c r="IC498" t="s">
        <v>7</v>
      </c>
      <c r="ID498" t="s">
        <v>8</v>
      </c>
      <c r="IE498" t="s">
        <v>9</v>
      </c>
      <c r="IF498" t="s">
        <v>1086</v>
      </c>
      <c r="IG498" t="s">
        <v>7</v>
      </c>
      <c r="IH498" t="s">
        <v>6</v>
      </c>
      <c r="II498" t="s">
        <v>6</v>
      </c>
      <c r="IJ498" t="s">
        <v>6</v>
      </c>
      <c r="IK498" t="s">
        <v>6</v>
      </c>
      <c r="IL498" t="s">
        <v>6</v>
      </c>
      <c r="IM498" t="s">
        <v>7</v>
      </c>
      <c r="IN498" t="s">
        <v>7</v>
      </c>
      <c r="IO498" t="s">
        <v>9</v>
      </c>
      <c r="IP498" t="s">
        <v>9</v>
      </c>
      <c r="IQ498" t="s">
        <v>8</v>
      </c>
      <c r="IR498" t="s">
        <v>1089</v>
      </c>
      <c r="IS498" t="s">
        <v>7</v>
      </c>
      <c r="IT498" t="s">
        <v>1088</v>
      </c>
      <c r="IU498" t="s">
        <v>6</v>
      </c>
      <c r="IV498" t="s">
        <v>9</v>
      </c>
      <c r="IW498" t="s">
        <v>6</v>
      </c>
      <c r="IX498" t="s">
        <v>7</v>
      </c>
      <c r="IY498" t="s">
        <v>9</v>
      </c>
      <c r="IZ498" t="s">
        <v>8</v>
      </c>
      <c r="JB498" t="s">
        <v>6</v>
      </c>
      <c r="JC498" t="s">
        <v>7</v>
      </c>
      <c r="JD498" t="s">
        <v>9</v>
      </c>
      <c r="JE498" t="s">
        <v>8</v>
      </c>
      <c r="JF498" t="s">
        <v>7</v>
      </c>
      <c r="JH498" t="s">
        <v>9</v>
      </c>
      <c r="JI498" t="s">
        <v>9</v>
      </c>
      <c r="JJ498" t="s">
        <v>1088</v>
      </c>
      <c r="JK498" t="s">
        <v>7</v>
      </c>
      <c r="JL498" t="s">
        <v>1086</v>
      </c>
      <c r="JM498" t="s">
        <v>6</v>
      </c>
      <c r="JN498" t="s">
        <v>6</v>
      </c>
      <c r="JO498" t="s">
        <v>9</v>
      </c>
      <c r="JP498" t="s">
        <v>7</v>
      </c>
      <c r="JQ498" t="s">
        <v>8</v>
      </c>
      <c r="JR498" t="s">
        <v>9</v>
      </c>
      <c r="JS498" t="s">
        <v>1088</v>
      </c>
      <c r="JT498" t="s">
        <v>6</v>
      </c>
      <c r="JU498" t="s">
        <v>9</v>
      </c>
      <c r="JV498" t="s">
        <v>7</v>
      </c>
      <c r="JW498" t="s">
        <v>7</v>
      </c>
      <c r="JX498" t="s">
        <v>1089</v>
      </c>
      <c r="JY498" t="s">
        <v>6</v>
      </c>
      <c r="KA498" t="s">
        <v>8</v>
      </c>
      <c r="KB498" t="s">
        <v>9</v>
      </c>
      <c r="KC498" t="s">
        <v>1089</v>
      </c>
      <c r="KD498" t="s">
        <v>9</v>
      </c>
      <c r="KF498" t="s">
        <v>8</v>
      </c>
      <c r="KG498" t="s">
        <v>8</v>
      </c>
      <c r="KH498" t="s">
        <v>6</v>
      </c>
      <c r="KJ498" t="s">
        <v>8</v>
      </c>
      <c r="KK498" t="s">
        <v>6</v>
      </c>
      <c r="KL498" t="s">
        <v>8</v>
      </c>
      <c r="KM498" t="s">
        <v>8</v>
      </c>
      <c r="KN498" t="s">
        <v>7</v>
      </c>
      <c r="KO498" t="s">
        <v>9</v>
      </c>
      <c r="KP498" t="s">
        <v>6</v>
      </c>
      <c r="KR498" t="s">
        <v>6</v>
      </c>
      <c r="KT498" t="s">
        <v>9</v>
      </c>
      <c r="KU498" t="s">
        <v>9</v>
      </c>
      <c r="KW498" t="s">
        <v>7</v>
      </c>
      <c r="KY498" t="s">
        <v>8</v>
      </c>
      <c r="KZ498" t="s">
        <v>1088</v>
      </c>
      <c r="LA498" t="s">
        <v>7</v>
      </c>
      <c r="LC498" t="s">
        <v>9</v>
      </c>
      <c r="LD498" t="s">
        <v>6</v>
      </c>
      <c r="LE498" t="s">
        <v>7</v>
      </c>
      <c r="LF498" t="s">
        <v>8</v>
      </c>
      <c r="LG498" t="s">
        <v>7</v>
      </c>
      <c r="LH498" t="s">
        <v>7</v>
      </c>
      <c r="LI498" t="s">
        <v>7</v>
      </c>
      <c r="LJ498" t="s">
        <v>8</v>
      </c>
      <c r="LK498" t="s">
        <v>6</v>
      </c>
      <c r="LN498" t="s">
        <v>8</v>
      </c>
      <c r="LO498" t="s">
        <v>8</v>
      </c>
      <c r="LQ498" t="s">
        <v>6</v>
      </c>
      <c r="LR498" t="s">
        <v>7</v>
      </c>
      <c r="LS498" t="s">
        <v>7</v>
      </c>
      <c r="LT498" t="s">
        <v>9</v>
      </c>
      <c r="LU498" t="s">
        <v>1088</v>
      </c>
      <c r="LV498" t="s">
        <v>7</v>
      </c>
      <c r="LW498" t="s">
        <v>9</v>
      </c>
      <c r="LX498" t="s">
        <v>9</v>
      </c>
      <c r="LY498" t="s">
        <v>7</v>
      </c>
      <c r="MA498" t="s">
        <v>8</v>
      </c>
      <c r="MB498" t="s">
        <v>9</v>
      </c>
      <c r="MC498" t="s">
        <v>1089</v>
      </c>
      <c r="MD498" t="s">
        <v>7</v>
      </c>
      <c r="ME498" t="s">
        <v>9</v>
      </c>
      <c r="MF498" t="s">
        <v>6</v>
      </c>
      <c r="MH498" t="s">
        <v>1088</v>
      </c>
      <c r="MI498" t="s">
        <v>6</v>
      </c>
      <c r="MJ498" t="s">
        <v>7</v>
      </c>
      <c r="MK498" t="s">
        <v>7</v>
      </c>
      <c r="ML498" t="s">
        <v>1089</v>
      </c>
      <c r="MM498" t="s">
        <v>6</v>
      </c>
      <c r="MO498" t="s">
        <v>9</v>
      </c>
      <c r="MP498" t="s">
        <v>6</v>
      </c>
      <c r="MQ498" t="s">
        <v>9</v>
      </c>
      <c r="MR498" t="s">
        <v>8</v>
      </c>
      <c r="MT498" t="s">
        <v>9</v>
      </c>
      <c r="MU498" t="s">
        <v>6</v>
      </c>
      <c r="MV498" t="s">
        <v>7</v>
      </c>
      <c r="MW498" t="s">
        <v>9</v>
      </c>
      <c r="MX498" t="s">
        <v>9</v>
      </c>
      <c r="MY498" t="s">
        <v>6</v>
      </c>
      <c r="NB498" t="s">
        <v>7</v>
      </c>
      <c r="NC498" t="s">
        <v>6</v>
      </c>
      <c r="ND498" t="s">
        <v>8</v>
      </c>
      <c r="NE498" t="s">
        <v>9</v>
      </c>
      <c r="NF498" t="s">
        <v>6</v>
      </c>
      <c r="NG498" t="s">
        <v>7</v>
      </c>
      <c r="NH498" t="s">
        <v>9</v>
      </c>
      <c r="NI498" t="s">
        <v>6</v>
      </c>
      <c r="NJ498" t="s">
        <v>9</v>
      </c>
      <c r="NK498" t="s">
        <v>7</v>
      </c>
      <c r="NL498" t="s">
        <v>7</v>
      </c>
      <c r="NM498" t="s">
        <v>1086</v>
      </c>
      <c r="NN498" t="s">
        <v>8</v>
      </c>
      <c r="NO498" t="s">
        <v>7</v>
      </c>
      <c r="NP498" t="s">
        <v>8</v>
      </c>
      <c r="NQ498" t="s">
        <v>9</v>
      </c>
      <c r="NR498" t="s">
        <v>7</v>
      </c>
      <c r="NS498" t="s">
        <v>7</v>
      </c>
      <c r="NT498" t="s">
        <v>6</v>
      </c>
      <c r="NU498" t="s">
        <v>7</v>
      </c>
      <c r="NV498" t="s">
        <v>7</v>
      </c>
      <c r="NW498" t="s">
        <v>7</v>
      </c>
      <c r="NX498" t="s">
        <v>6</v>
      </c>
      <c r="NY498" t="s">
        <v>6</v>
      </c>
      <c r="NZ498" t="s">
        <v>6</v>
      </c>
      <c r="OA498" t="s">
        <v>8</v>
      </c>
      <c r="OB498" t="s">
        <v>8</v>
      </c>
      <c r="OC498" t="s">
        <v>8</v>
      </c>
      <c r="OD498" t="s">
        <v>6</v>
      </c>
      <c r="OF498" t="s">
        <v>7</v>
      </c>
      <c r="OG498" t="s">
        <v>7</v>
      </c>
      <c r="OH498" t="s">
        <v>6</v>
      </c>
      <c r="OI498" t="s">
        <v>9</v>
      </c>
      <c r="OK498" t="s">
        <v>1088</v>
      </c>
      <c r="OL498" t="s">
        <v>6</v>
      </c>
      <c r="OM498" t="s">
        <v>9</v>
      </c>
      <c r="ON498" t="s">
        <v>6</v>
      </c>
      <c r="OP498" t="s">
        <v>9</v>
      </c>
      <c r="OQ498" t="s">
        <v>9</v>
      </c>
      <c r="OR498" t="s">
        <v>6</v>
      </c>
      <c r="OS498" t="s">
        <v>1086</v>
      </c>
      <c r="OT498" t="s">
        <v>9</v>
      </c>
      <c r="OU498" t="s">
        <v>1089</v>
      </c>
      <c r="OV498" t="s">
        <v>8</v>
      </c>
      <c r="OW498" t="s">
        <v>8</v>
      </c>
      <c r="OX498" t="s">
        <v>8</v>
      </c>
      <c r="OY498" t="s">
        <v>8</v>
      </c>
      <c r="OZ498" t="s">
        <v>9</v>
      </c>
      <c r="PC498" t="s">
        <v>7</v>
      </c>
      <c r="PE498" t="s">
        <v>8</v>
      </c>
      <c r="PF498" t="s">
        <v>1089</v>
      </c>
      <c r="PG498" t="s">
        <v>8</v>
      </c>
      <c r="PH498" t="s">
        <v>7</v>
      </c>
      <c r="PI498" t="s">
        <v>9</v>
      </c>
      <c r="PJ498" t="s">
        <v>9</v>
      </c>
      <c r="PK498" t="s">
        <v>7</v>
      </c>
      <c r="PL498" t="s">
        <v>9</v>
      </c>
      <c r="PM498" t="s">
        <v>1088</v>
      </c>
      <c r="PP498" t="s">
        <v>8</v>
      </c>
      <c r="PQ498" t="s">
        <v>8</v>
      </c>
      <c r="PR498" t="s">
        <v>9</v>
      </c>
      <c r="PS498" t="s">
        <v>6</v>
      </c>
      <c r="PU498" t="s">
        <v>7</v>
      </c>
      <c r="PV498" t="s">
        <v>6</v>
      </c>
      <c r="PW498" t="s">
        <v>7</v>
      </c>
      <c r="PX498" t="s">
        <v>6</v>
      </c>
      <c r="PY498" t="s">
        <v>6</v>
      </c>
      <c r="PZ498" t="s">
        <v>9</v>
      </c>
      <c r="QA498" t="s">
        <v>9</v>
      </c>
      <c r="QB498" t="s">
        <v>6</v>
      </c>
      <c r="QC498" t="s">
        <v>8</v>
      </c>
      <c r="QD498" t="s">
        <v>7</v>
      </c>
      <c r="QE498" t="s">
        <v>1090</v>
      </c>
      <c r="QF498" t="s">
        <v>6</v>
      </c>
      <c r="QG498" t="s">
        <v>7</v>
      </c>
      <c r="QH498" t="s">
        <v>6</v>
      </c>
      <c r="QI498" t="s">
        <v>6</v>
      </c>
      <c r="QJ498" t="s">
        <v>6</v>
      </c>
      <c r="QK498" t="s">
        <v>8</v>
      </c>
      <c r="QM498" t="s">
        <v>7</v>
      </c>
      <c r="QN498" t="s">
        <v>8</v>
      </c>
      <c r="QO498" t="s">
        <v>7</v>
      </c>
      <c r="QP498" t="s">
        <v>1089</v>
      </c>
      <c r="QQ498" t="s">
        <v>8</v>
      </c>
      <c r="QS498" t="s">
        <v>8</v>
      </c>
      <c r="QT498" t="s">
        <v>8</v>
      </c>
      <c r="QU498" t="s">
        <v>7</v>
      </c>
      <c r="QV498" t="s">
        <v>9</v>
      </c>
      <c r="QW498" t="s">
        <v>7</v>
      </c>
      <c r="QX498" t="s">
        <v>8</v>
      </c>
      <c r="QY498" t="s">
        <v>8</v>
      </c>
      <c r="QZ498" t="s">
        <v>8</v>
      </c>
      <c r="RA498" t="s">
        <v>9</v>
      </c>
      <c r="RB498" t="s">
        <v>7</v>
      </c>
      <c r="RC498" t="s">
        <v>9</v>
      </c>
      <c r="RF498" t="s">
        <v>1089</v>
      </c>
      <c r="RG498" t="s">
        <v>8</v>
      </c>
      <c r="RH498" t="s">
        <v>9</v>
      </c>
      <c r="RI498" t="s">
        <v>9</v>
      </c>
      <c r="RJ498" t="s">
        <v>8</v>
      </c>
      <c r="RK498" t="s">
        <v>7</v>
      </c>
      <c r="RL498" t="s">
        <v>1090</v>
      </c>
      <c r="RM498" t="s">
        <v>6</v>
      </c>
      <c r="RN498" t="s">
        <v>6</v>
      </c>
      <c r="RP498" t="s">
        <v>7</v>
      </c>
      <c r="RQ498" t="s">
        <v>9</v>
      </c>
      <c r="RR498" t="s">
        <v>9</v>
      </c>
      <c r="RT498" t="s">
        <v>7</v>
      </c>
      <c r="RU498" t="s">
        <v>8</v>
      </c>
      <c r="RV498" t="s">
        <v>1089</v>
      </c>
      <c r="RX498" t="s">
        <v>7</v>
      </c>
      <c r="RY498" t="s">
        <v>8</v>
      </c>
      <c r="RZ498" t="s">
        <v>1090</v>
      </c>
      <c r="SA498" t="s">
        <v>1087</v>
      </c>
      <c r="SB498" t="s">
        <v>9</v>
      </c>
      <c r="SC498" t="s">
        <v>8</v>
      </c>
      <c r="SD498" t="s">
        <v>9</v>
      </c>
      <c r="SE498" t="s">
        <v>8</v>
      </c>
      <c r="SF498" t="s">
        <v>7</v>
      </c>
      <c r="SG498" t="s">
        <v>1088</v>
      </c>
      <c r="SH498" t="s">
        <v>8</v>
      </c>
      <c r="SJ498" t="s">
        <v>9</v>
      </c>
      <c r="SK498" t="s">
        <v>9</v>
      </c>
      <c r="SL498" t="s">
        <v>9</v>
      </c>
      <c r="SM498" t="s">
        <v>6</v>
      </c>
      <c r="SN498" t="s">
        <v>8</v>
      </c>
      <c r="SO498" t="s">
        <v>9</v>
      </c>
      <c r="SP498" t="s">
        <v>9</v>
      </c>
      <c r="SQ498" t="s">
        <v>8</v>
      </c>
      <c r="SS498" t="s">
        <v>9</v>
      </c>
      <c r="ST498" t="s">
        <v>6</v>
      </c>
      <c r="SU498" t="s">
        <v>6</v>
      </c>
      <c r="SV498" t="s">
        <v>8</v>
      </c>
      <c r="SW498" t="s">
        <v>1090</v>
      </c>
      <c r="SX498" t="s">
        <v>6</v>
      </c>
      <c r="SY498" t="s">
        <v>7</v>
      </c>
      <c r="SZ498" t="s">
        <v>8</v>
      </c>
      <c r="TA498" t="s">
        <v>6</v>
      </c>
      <c r="TB498" t="s">
        <v>7</v>
      </c>
      <c r="TC498" t="s">
        <v>6</v>
      </c>
      <c r="TD498" t="s">
        <v>7</v>
      </c>
      <c r="TE498" t="s">
        <v>6</v>
      </c>
      <c r="TF498" t="s">
        <v>1088</v>
      </c>
      <c r="TG498" t="s">
        <v>7</v>
      </c>
      <c r="TH498" t="s">
        <v>6</v>
      </c>
      <c r="TI498" t="s">
        <v>8</v>
      </c>
      <c r="TJ498" t="s">
        <v>6</v>
      </c>
      <c r="TK498" t="s">
        <v>6</v>
      </c>
      <c r="TL498" t="s">
        <v>1088</v>
      </c>
      <c r="TM498" t="s">
        <v>7</v>
      </c>
      <c r="TO498" t="s">
        <v>6</v>
      </c>
      <c r="TP498" t="s">
        <v>7</v>
      </c>
      <c r="TQ498" t="s">
        <v>9</v>
      </c>
      <c r="TR498" t="s">
        <v>1089</v>
      </c>
      <c r="TU498" t="s">
        <v>6</v>
      </c>
      <c r="TV498" t="s">
        <v>1090</v>
      </c>
      <c r="TW498" t="s">
        <v>7</v>
      </c>
      <c r="TY498" t="s">
        <v>9</v>
      </c>
      <c r="UA498" t="s">
        <v>9</v>
      </c>
      <c r="UB498" t="s">
        <v>7</v>
      </c>
      <c r="UC498" t="s">
        <v>7</v>
      </c>
      <c r="UE498" t="s">
        <v>7</v>
      </c>
      <c r="UF498" t="s">
        <v>9</v>
      </c>
      <c r="UG498" t="s">
        <v>1086</v>
      </c>
      <c r="UH498" t="s">
        <v>7</v>
      </c>
      <c r="UI498" t="s">
        <v>9</v>
      </c>
      <c r="UJ498" t="s">
        <v>1089</v>
      </c>
      <c r="UK498" t="s">
        <v>6</v>
      </c>
      <c r="UL498" t="s">
        <v>8</v>
      </c>
      <c r="UM498" t="s">
        <v>8</v>
      </c>
      <c r="UN498" t="s">
        <v>6</v>
      </c>
      <c r="UO498" t="s">
        <v>8</v>
      </c>
      <c r="UP498" t="s">
        <v>9</v>
      </c>
      <c r="US498" t="s">
        <v>6</v>
      </c>
      <c r="UT498" t="s">
        <v>6</v>
      </c>
      <c r="UU498" t="s">
        <v>1089</v>
      </c>
      <c r="UW498" t="s">
        <v>7</v>
      </c>
      <c r="UX498" t="s">
        <v>7</v>
      </c>
      <c r="UY498" t="s">
        <v>6</v>
      </c>
      <c r="UZ498" t="s">
        <v>7</v>
      </c>
      <c r="VA498" t="s">
        <v>7</v>
      </c>
      <c r="VB498" t="s">
        <v>9</v>
      </c>
      <c r="VC498" t="s">
        <v>6</v>
      </c>
      <c r="VD498" t="s">
        <v>8</v>
      </c>
      <c r="VE498" t="s">
        <v>8</v>
      </c>
      <c r="VF498" t="s">
        <v>1089</v>
      </c>
      <c r="VG498" t="s">
        <v>9</v>
      </c>
      <c r="VH498" t="s">
        <v>7</v>
      </c>
      <c r="VI498" t="s">
        <v>7</v>
      </c>
      <c r="VJ498" t="s">
        <v>9</v>
      </c>
      <c r="VK498" t="s">
        <v>1088</v>
      </c>
      <c r="VL498" t="s">
        <v>6</v>
      </c>
      <c r="VM498" t="s">
        <v>7</v>
      </c>
      <c r="VN498" t="s">
        <v>7</v>
      </c>
      <c r="VO498" t="s">
        <v>6</v>
      </c>
      <c r="VP498" t="s">
        <v>8</v>
      </c>
      <c r="VQ498" t="s">
        <v>1086</v>
      </c>
      <c r="VS498" t="s">
        <v>1089</v>
      </c>
      <c r="VT498" t="s">
        <v>6</v>
      </c>
      <c r="VV498" t="s">
        <v>6</v>
      </c>
      <c r="VW498" t="s">
        <v>7</v>
      </c>
      <c r="VX498" t="s">
        <v>9</v>
      </c>
      <c r="VY498" t="s">
        <v>8</v>
      </c>
      <c r="VZ498" t="s">
        <v>7</v>
      </c>
      <c r="WA498" t="s">
        <v>6</v>
      </c>
      <c r="WC498" t="s">
        <v>6</v>
      </c>
      <c r="WD498" t="s">
        <v>6</v>
      </c>
      <c r="WG498" t="s">
        <v>9</v>
      </c>
      <c r="WH498" t="s">
        <v>8</v>
      </c>
      <c r="WI498" t="s">
        <v>9</v>
      </c>
      <c r="WJ498" t="s">
        <v>6</v>
      </c>
      <c r="WK498" t="s">
        <v>9</v>
      </c>
      <c r="WL498" t="s">
        <v>9</v>
      </c>
      <c r="WM498" t="s">
        <v>9</v>
      </c>
      <c r="WN498" t="s">
        <v>1089</v>
      </c>
      <c r="WO498" t="s">
        <v>6</v>
      </c>
      <c r="WP498" t="s">
        <v>9</v>
      </c>
      <c r="WQ498" t="s">
        <v>1088</v>
      </c>
      <c r="WR498" t="s">
        <v>9</v>
      </c>
      <c r="WS498" t="s">
        <v>6</v>
      </c>
      <c r="WT498" t="s">
        <v>9</v>
      </c>
      <c r="WU498" t="s">
        <v>8</v>
      </c>
      <c r="WV498" t="s">
        <v>6</v>
      </c>
      <c r="WW498" t="s">
        <v>8</v>
      </c>
      <c r="WX498" t="s">
        <v>8</v>
      </c>
      <c r="WY498" t="s">
        <v>6</v>
      </c>
      <c r="WZ498" t="s">
        <v>8</v>
      </c>
      <c r="XA498" t="s">
        <v>7</v>
      </c>
      <c r="XB498" t="s">
        <v>7</v>
      </c>
      <c r="XC498" t="s">
        <v>9</v>
      </c>
      <c r="XD498" t="s">
        <v>6</v>
      </c>
      <c r="XE498" t="s">
        <v>8</v>
      </c>
      <c r="XF498" t="s">
        <v>9</v>
      </c>
      <c r="XG498" t="s">
        <v>9</v>
      </c>
      <c r="XH498" t="s">
        <v>8</v>
      </c>
      <c r="XI498" t="s">
        <v>6</v>
      </c>
      <c r="XJ498" t="s">
        <v>6</v>
      </c>
      <c r="XK498" t="s">
        <v>8</v>
      </c>
      <c r="XL498" t="s">
        <v>8</v>
      </c>
      <c r="XM498" t="s">
        <v>9</v>
      </c>
      <c r="XN498" t="s">
        <v>7</v>
      </c>
      <c r="XO498" t="s">
        <v>9</v>
      </c>
      <c r="XP498" t="s">
        <v>6</v>
      </c>
      <c r="XQ498" t="s">
        <v>1088</v>
      </c>
      <c r="XR498" t="s">
        <v>7</v>
      </c>
      <c r="XS498" t="s">
        <v>8</v>
      </c>
      <c r="XU498" t="s">
        <v>7</v>
      </c>
      <c r="XV498" t="s">
        <v>9</v>
      </c>
      <c r="XW498" t="s">
        <v>1086</v>
      </c>
      <c r="XX498" t="s">
        <v>9</v>
      </c>
      <c r="XZ498" t="s">
        <v>6</v>
      </c>
      <c r="YA498" t="s">
        <v>8</v>
      </c>
      <c r="YB498" t="s">
        <v>9</v>
      </c>
      <c r="YC498" t="s">
        <v>8</v>
      </c>
      <c r="YD498" t="s">
        <v>9</v>
      </c>
      <c r="YE498" t="s">
        <v>7</v>
      </c>
      <c r="YF498" t="s">
        <v>8</v>
      </c>
      <c r="YG498" t="s">
        <v>8</v>
      </c>
      <c r="YH498" t="s">
        <v>1089</v>
      </c>
      <c r="YI498" t="s">
        <v>7</v>
      </c>
      <c r="YJ498" t="s">
        <v>8</v>
      </c>
      <c r="YK498" t="s">
        <v>6</v>
      </c>
      <c r="YL498" t="s">
        <v>9</v>
      </c>
      <c r="YN498" t="s">
        <v>7</v>
      </c>
      <c r="YO498" t="s">
        <v>7</v>
      </c>
      <c r="YP498" t="s">
        <v>8</v>
      </c>
      <c r="YQ498" t="s">
        <v>8</v>
      </c>
      <c r="YR498" t="s">
        <v>8</v>
      </c>
      <c r="YS498" t="s">
        <v>8</v>
      </c>
      <c r="YT498" t="s">
        <v>7</v>
      </c>
      <c r="YU498" t="s">
        <v>8</v>
      </c>
      <c r="YV498" t="s">
        <v>1089</v>
      </c>
      <c r="YW498" t="s">
        <v>6</v>
      </c>
      <c r="YX498" t="s">
        <v>9</v>
      </c>
      <c r="YZ498" t="s">
        <v>6</v>
      </c>
      <c r="ZA498" t="s">
        <v>7</v>
      </c>
      <c r="ZB498" t="s">
        <v>7</v>
      </c>
      <c r="ZC498" t="s">
        <v>8</v>
      </c>
      <c r="ZD498" t="s">
        <v>9</v>
      </c>
      <c r="ZE498" t="s">
        <v>9</v>
      </c>
      <c r="ZF498" t="s">
        <v>8</v>
      </c>
      <c r="ZG498" t="s">
        <v>8</v>
      </c>
      <c r="ZH498" t="s">
        <v>7</v>
      </c>
      <c r="ZJ498" t="s">
        <v>6</v>
      </c>
      <c r="ZK498" t="s">
        <v>6</v>
      </c>
      <c r="ZM498" t="s">
        <v>8</v>
      </c>
      <c r="ZN498" t="s">
        <v>6</v>
      </c>
      <c r="ZO498" t="s">
        <v>7</v>
      </c>
      <c r="ZP498" t="s">
        <v>7</v>
      </c>
      <c r="ZQ498" t="s">
        <v>7</v>
      </c>
      <c r="ZS498" t="s">
        <v>8</v>
      </c>
      <c r="ZT498" t="s">
        <v>6</v>
      </c>
      <c r="ZU498" t="s">
        <v>1087</v>
      </c>
      <c r="ZX498" t="s">
        <v>8</v>
      </c>
      <c r="ZY498" t="s">
        <v>9</v>
      </c>
      <c r="ZZ498" t="s">
        <v>7</v>
      </c>
      <c r="AAA498" t="s">
        <v>8</v>
      </c>
      <c r="AAD498" t="s">
        <v>9</v>
      </c>
      <c r="AAE498" t="s">
        <v>6</v>
      </c>
      <c r="AAG498" t="s">
        <v>8</v>
      </c>
      <c r="AAH498" t="s">
        <v>8</v>
      </c>
      <c r="AAI498" t="s">
        <v>9</v>
      </c>
      <c r="AAK498" t="s">
        <v>8</v>
      </c>
      <c r="AAL498" t="s">
        <v>7</v>
      </c>
      <c r="AAM498" t="s">
        <v>8</v>
      </c>
      <c r="AAN498" t="s">
        <v>9</v>
      </c>
      <c r="AAO498" t="s">
        <v>6</v>
      </c>
      <c r="AAP498" t="s">
        <v>9</v>
      </c>
      <c r="AAQ498" t="s">
        <v>6</v>
      </c>
      <c r="AAR498" t="s">
        <v>9</v>
      </c>
      <c r="AAS498" t="s">
        <v>8</v>
      </c>
      <c r="AAT498" t="s">
        <v>7</v>
      </c>
      <c r="AAU498" t="s">
        <v>8</v>
      </c>
      <c r="AAV498" t="s">
        <v>8</v>
      </c>
      <c r="AAW498" t="s">
        <v>1089</v>
      </c>
      <c r="AAX498" t="s">
        <v>6</v>
      </c>
      <c r="AAZ498" t="s">
        <v>8</v>
      </c>
      <c r="ABC498" t="s">
        <v>8</v>
      </c>
      <c r="ABD498" t="s">
        <v>9</v>
      </c>
      <c r="ABE498" t="s">
        <v>9</v>
      </c>
      <c r="ABF498" t="s">
        <v>7</v>
      </c>
      <c r="ABG498" t="s">
        <v>7</v>
      </c>
      <c r="ABH498" t="s">
        <v>7</v>
      </c>
      <c r="ABI498" t="s">
        <v>8</v>
      </c>
      <c r="ABJ498" t="s">
        <v>7</v>
      </c>
      <c r="ABK498" t="s">
        <v>8</v>
      </c>
      <c r="ABL498" t="s">
        <v>6</v>
      </c>
      <c r="ABM498" t="s">
        <v>6</v>
      </c>
      <c r="ABN498" t="s">
        <v>6</v>
      </c>
      <c r="ABO498" t="s">
        <v>7</v>
      </c>
      <c r="ABP498" t="s">
        <v>7</v>
      </c>
      <c r="ABQ498" t="s">
        <v>9</v>
      </c>
      <c r="ABR498" t="s">
        <v>6</v>
      </c>
      <c r="ABS498" t="s">
        <v>7</v>
      </c>
      <c r="ABT498" t="s">
        <v>1087</v>
      </c>
      <c r="ABU498" t="s">
        <v>6</v>
      </c>
      <c r="ABV498" t="s">
        <v>1089</v>
      </c>
      <c r="ABW498" t="s">
        <v>8</v>
      </c>
      <c r="ABX498" t="s">
        <v>9</v>
      </c>
      <c r="ABY498" t="s">
        <v>7</v>
      </c>
      <c r="ABZ498" t="s">
        <v>8</v>
      </c>
      <c r="ACA498" t="s">
        <v>7</v>
      </c>
      <c r="ACB498" t="s">
        <v>6</v>
      </c>
      <c r="ACC498" t="s">
        <v>9</v>
      </c>
      <c r="ACD498" t="s">
        <v>9</v>
      </c>
      <c r="ACE498" t="s">
        <v>1090</v>
      </c>
      <c r="ACF498" t="s">
        <v>7</v>
      </c>
      <c r="ACG498" t="s">
        <v>9</v>
      </c>
      <c r="ACH498" t="s">
        <v>6</v>
      </c>
      <c r="ACI498" t="s">
        <v>7</v>
      </c>
      <c r="ACJ498" t="s">
        <v>6</v>
      </c>
      <c r="ACK498" t="s">
        <v>8</v>
      </c>
      <c r="ACL498" t="s">
        <v>6</v>
      </c>
      <c r="ACM498" t="s">
        <v>9</v>
      </c>
      <c r="ACN498" t="s">
        <v>1088</v>
      </c>
      <c r="ACO498" t="s">
        <v>9</v>
      </c>
      <c r="ACP498" t="s">
        <v>6</v>
      </c>
      <c r="ACQ498" t="s">
        <v>6</v>
      </c>
      <c r="ACR498" t="s">
        <v>1088</v>
      </c>
      <c r="ACS498" t="s">
        <v>7</v>
      </c>
      <c r="ACT498" t="s">
        <v>8</v>
      </c>
      <c r="ACU498" t="s">
        <v>6</v>
      </c>
      <c r="ACV498" t="s">
        <v>9</v>
      </c>
      <c r="ACW498" t="s">
        <v>6</v>
      </c>
      <c r="ACX498" t="s">
        <v>9</v>
      </c>
      <c r="ACY498" t="s">
        <v>6</v>
      </c>
      <c r="ADA498" t="s">
        <v>9</v>
      </c>
      <c r="ADB498" t="s">
        <v>8</v>
      </c>
      <c r="ADE498" t="s">
        <v>7</v>
      </c>
      <c r="ADF498" t="s">
        <v>7</v>
      </c>
      <c r="ADH498" t="s">
        <v>8</v>
      </c>
      <c r="ADI498" t="s">
        <v>7</v>
      </c>
      <c r="ADJ498" t="s">
        <v>8</v>
      </c>
      <c r="ADL498" t="s">
        <v>8</v>
      </c>
      <c r="ADM498" t="s">
        <v>1090</v>
      </c>
      <c r="ADN498" t="s">
        <v>7</v>
      </c>
      <c r="ADO498" t="s">
        <v>7</v>
      </c>
      <c r="ADP498" t="s">
        <v>1090</v>
      </c>
      <c r="ADR498" t="s">
        <v>7</v>
      </c>
      <c r="ADS498" t="s">
        <v>8</v>
      </c>
      <c r="ADT498" t="s">
        <v>8</v>
      </c>
      <c r="ADU498" t="s">
        <v>8</v>
      </c>
      <c r="ADV498" t="s">
        <v>8</v>
      </c>
      <c r="ADX498" t="s">
        <v>8</v>
      </c>
      <c r="ADY498" t="s">
        <v>8</v>
      </c>
      <c r="ADZ498" t="s">
        <v>7</v>
      </c>
      <c r="AEA498" t="s">
        <v>7</v>
      </c>
      <c r="AEB498" t="s">
        <v>8</v>
      </c>
      <c r="AED498" t="s">
        <v>7</v>
      </c>
      <c r="AEE498" t="s">
        <v>9</v>
      </c>
      <c r="AEF498" t="s">
        <v>7</v>
      </c>
      <c r="AEG498" t="s">
        <v>7</v>
      </c>
      <c r="AEH498" t="s">
        <v>6</v>
      </c>
      <c r="AEK498" t="s">
        <v>1089</v>
      </c>
      <c r="AEM498" t="s">
        <v>8</v>
      </c>
      <c r="AEN498" t="s">
        <v>9</v>
      </c>
      <c r="AEP498" t="s">
        <v>9</v>
      </c>
      <c r="AEQ498" t="s">
        <v>9</v>
      </c>
      <c r="AER498" t="s">
        <v>6</v>
      </c>
      <c r="AET498" t="s">
        <v>9</v>
      </c>
      <c r="AEV498" t="s">
        <v>8</v>
      </c>
      <c r="AEW498" t="s">
        <v>7</v>
      </c>
      <c r="AEX498" t="s">
        <v>6</v>
      </c>
      <c r="AEY498" t="s">
        <v>7</v>
      </c>
      <c r="AFB498" t="s">
        <v>9</v>
      </c>
      <c r="AFD498" t="s">
        <v>8</v>
      </c>
      <c r="AFE498" t="s">
        <v>7</v>
      </c>
      <c r="AFF498" t="s">
        <v>9</v>
      </c>
      <c r="AFG498" t="s">
        <v>8</v>
      </c>
      <c r="AFH498" t="s">
        <v>8</v>
      </c>
      <c r="AFI498" t="s">
        <v>8</v>
      </c>
      <c r="AFJ498" t="s">
        <v>6</v>
      </c>
      <c r="AFK498" t="s">
        <v>9</v>
      </c>
      <c r="AFL498" t="s">
        <v>1088</v>
      </c>
      <c r="AFM498" t="s">
        <v>9</v>
      </c>
      <c r="AFN498" t="s">
        <v>9</v>
      </c>
      <c r="AFO498" t="s">
        <v>6</v>
      </c>
      <c r="AFP498" t="s">
        <v>9</v>
      </c>
      <c r="AFQ498" t="s">
        <v>6</v>
      </c>
      <c r="AFR498" t="s">
        <v>1090</v>
      </c>
      <c r="AFT498" t="s">
        <v>9</v>
      </c>
      <c r="AFU498" t="s">
        <v>8</v>
      </c>
      <c r="AFV498" t="s">
        <v>9</v>
      </c>
      <c r="AFX498" t="s">
        <v>6</v>
      </c>
      <c r="AFY498" t="s">
        <v>6</v>
      </c>
      <c r="AFZ498" t="s">
        <v>7</v>
      </c>
      <c r="AGA498" t="s">
        <v>7</v>
      </c>
      <c r="AGC498" t="s">
        <v>8</v>
      </c>
      <c r="AGD498" t="s">
        <v>9</v>
      </c>
      <c r="AGE498" t="s">
        <v>6</v>
      </c>
      <c r="AGF498" t="s">
        <v>6</v>
      </c>
      <c r="AGG498" t="s">
        <v>8</v>
      </c>
      <c r="AGH498" t="s">
        <v>8</v>
      </c>
      <c r="AGI498" t="s">
        <v>7</v>
      </c>
      <c r="AGJ498" t="s">
        <v>6</v>
      </c>
      <c r="AGL498" t="s">
        <v>1088</v>
      </c>
      <c r="AGM498" t="s">
        <v>7</v>
      </c>
      <c r="AGN498" t="s">
        <v>6</v>
      </c>
      <c r="AGP498" t="s">
        <v>7</v>
      </c>
      <c r="AGR498" t="s">
        <v>6</v>
      </c>
      <c r="AGS498" t="s">
        <v>6</v>
      </c>
      <c r="AGT498" t="s">
        <v>7</v>
      </c>
      <c r="AGU498" t="s">
        <v>1089</v>
      </c>
      <c r="AGV498" t="s">
        <v>8</v>
      </c>
      <c r="AGX498" t="s">
        <v>7</v>
      </c>
      <c r="AGY498" t="s">
        <v>8</v>
      </c>
      <c r="AHA498" t="s">
        <v>1090</v>
      </c>
      <c r="AHB498" t="s">
        <v>1089</v>
      </c>
      <c r="AHC498" t="s">
        <v>8</v>
      </c>
      <c r="AHD498" t="s">
        <v>8</v>
      </c>
      <c r="AHH498" t="s">
        <v>9</v>
      </c>
      <c r="AHJ498" t="s">
        <v>8</v>
      </c>
      <c r="AHK498" t="s">
        <v>7</v>
      </c>
      <c r="AHL498" t="s">
        <v>6</v>
      </c>
      <c r="AHM498" t="s">
        <v>9</v>
      </c>
      <c r="AHN498" t="s">
        <v>8</v>
      </c>
      <c r="AHO498" t="s">
        <v>7</v>
      </c>
      <c r="AHP498" t="s">
        <v>6</v>
      </c>
      <c r="AHR498" t="s">
        <v>6</v>
      </c>
      <c r="AHS498" t="s">
        <v>9</v>
      </c>
      <c r="AHT498" t="s">
        <v>6</v>
      </c>
      <c r="AHV498" t="s">
        <v>6</v>
      </c>
      <c r="AHW498" t="s">
        <v>7</v>
      </c>
      <c r="AHX498" t="s">
        <v>8</v>
      </c>
      <c r="AHY498" t="s">
        <v>7</v>
      </c>
      <c r="AIA498" t="s">
        <v>6</v>
      </c>
      <c r="AIB498" t="s">
        <v>8</v>
      </c>
      <c r="AIC498" t="s">
        <v>8</v>
      </c>
      <c r="AID498" t="s">
        <v>6</v>
      </c>
      <c r="AIF498" t="s">
        <v>7</v>
      </c>
      <c r="AIG498" t="s">
        <v>6</v>
      </c>
      <c r="AIH498" t="s">
        <v>8</v>
      </c>
      <c r="AII498" t="s">
        <v>9</v>
      </c>
      <c r="AIJ498" t="s">
        <v>9</v>
      </c>
      <c r="AIK498" t="s">
        <v>9</v>
      </c>
      <c r="AIM498" t="s">
        <v>6</v>
      </c>
      <c r="AIN498" t="s">
        <v>6</v>
      </c>
      <c r="AIO498" t="s">
        <v>9</v>
      </c>
      <c r="AIP498" t="s">
        <v>8</v>
      </c>
      <c r="AIR498" t="s">
        <v>9</v>
      </c>
      <c r="AIT498" t="s">
        <v>8</v>
      </c>
      <c r="AIU498" t="s">
        <v>6</v>
      </c>
      <c r="AIV498" t="s">
        <v>6</v>
      </c>
      <c r="AIX498" t="s">
        <v>6</v>
      </c>
      <c r="AIY498" t="s">
        <v>1087</v>
      </c>
      <c r="AJA498" t="s">
        <v>8</v>
      </c>
      <c r="AJB498" t="s">
        <v>7</v>
      </c>
      <c r="AJD498" t="s">
        <v>6</v>
      </c>
      <c r="AJE498" t="s">
        <v>7</v>
      </c>
      <c r="AJF498" t="s">
        <v>6</v>
      </c>
      <c r="AJG498" t="s">
        <v>6</v>
      </c>
      <c r="AJH498" t="s">
        <v>6</v>
      </c>
      <c r="AJI498" t="s">
        <v>1089</v>
      </c>
      <c r="AJJ498" t="s">
        <v>6</v>
      </c>
      <c r="AJK498" t="s">
        <v>7</v>
      </c>
      <c r="AJM498" t="s">
        <v>6</v>
      </c>
      <c r="AJN498" t="s">
        <v>7</v>
      </c>
      <c r="AJP498" t="s">
        <v>9</v>
      </c>
      <c r="AJQ498" t="s">
        <v>9</v>
      </c>
      <c r="AJS498" t="s">
        <v>7</v>
      </c>
      <c r="AJT498" t="s">
        <v>7</v>
      </c>
      <c r="AJU498" t="s">
        <v>8</v>
      </c>
      <c r="AJV498" t="s">
        <v>7</v>
      </c>
      <c r="AJW498" t="s">
        <v>7</v>
      </c>
      <c r="AJX498" t="s">
        <v>8</v>
      </c>
      <c r="AJZ498" t="s">
        <v>1087</v>
      </c>
      <c r="AKC498" t="s">
        <v>7</v>
      </c>
      <c r="AKD498" t="s">
        <v>1086</v>
      </c>
      <c r="AKF498" t="s">
        <v>6</v>
      </c>
      <c r="AKH498" t="s">
        <v>6</v>
      </c>
      <c r="AKI498" t="s">
        <v>7</v>
      </c>
      <c r="AKJ498" t="s">
        <v>9</v>
      </c>
      <c r="AKK498" t="s">
        <v>7</v>
      </c>
      <c r="AKL498" t="s">
        <v>8</v>
      </c>
      <c r="AKM498" t="s">
        <v>7</v>
      </c>
      <c r="AKN498" t="s">
        <v>9</v>
      </c>
      <c r="AKO498" t="s">
        <v>9</v>
      </c>
      <c r="AKP498" t="s">
        <v>7</v>
      </c>
      <c r="AKQ498" t="s">
        <v>8</v>
      </c>
      <c r="AKR498" t="s">
        <v>6</v>
      </c>
      <c r="AKT498" t="s">
        <v>8</v>
      </c>
      <c r="AKU498" t="s">
        <v>1089</v>
      </c>
      <c r="AKV498" t="s">
        <v>9</v>
      </c>
      <c r="AKW498" t="s">
        <v>1089</v>
      </c>
      <c r="AKX498" t="s">
        <v>1087</v>
      </c>
      <c r="AKY498" t="s">
        <v>9</v>
      </c>
      <c r="AKZ498" t="s">
        <v>8</v>
      </c>
      <c r="ALA498" t="s">
        <v>8</v>
      </c>
      <c r="ALB498" t="s">
        <v>6</v>
      </c>
      <c r="ALC498" t="s">
        <v>9</v>
      </c>
      <c r="ALD498" t="s">
        <v>7</v>
      </c>
      <c r="ALE498" t="s">
        <v>7</v>
      </c>
      <c r="ALG498" t="s">
        <v>6</v>
      </c>
      <c r="ALH498" t="s">
        <v>7</v>
      </c>
      <c r="ALI498" t="s">
        <v>6</v>
      </c>
      <c r="ALJ498" t="s">
        <v>6</v>
      </c>
      <c r="ALK498" t="s">
        <v>6</v>
      </c>
      <c r="ALL498" t="s">
        <v>1089</v>
      </c>
      <c r="ALM498" t="s">
        <v>7</v>
      </c>
    </row>
    <row r="499" spans="1:1001" x14ac:dyDescent="0.25">
      <c r="A499" t="s">
        <v>1578</v>
      </c>
      <c r="B499" t="s">
        <v>1088</v>
      </c>
      <c r="D499" t="s">
        <v>9</v>
      </c>
      <c r="E499" t="s">
        <v>8</v>
      </c>
      <c r="F499" t="s">
        <v>8</v>
      </c>
      <c r="G499" t="s">
        <v>1088</v>
      </c>
      <c r="H499" t="s">
        <v>9</v>
      </c>
      <c r="I499" t="s">
        <v>1090</v>
      </c>
      <c r="J499" t="s">
        <v>8</v>
      </c>
      <c r="K499" t="s">
        <v>8</v>
      </c>
      <c r="L499" t="s">
        <v>9</v>
      </c>
      <c r="M499" t="s">
        <v>8</v>
      </c>
      <c r="O499" t="s">
        <v>9</v>
      </c>
      <c r="P499" t="s">
        <v>6</v>
      </c>
      <c r="Q499" t="s">
        <v>9</v>
      </c>
      <c r="R499" t="s">
        <v>7</v>
      </c>
      <c r="S499" t="s">
        <v>6</v>
      </c>
      <c r="T499" t="s">
        <v>9</v>
      </c>
      <c r="U499" t="s">
        <v>8</v>
      </c>
      <c r="V499" t="s">
        <v>6</v>
      </c>
      <c r="W499" t="s">
        <v>7</v>
      </c>
      <c r="X499" t="s">
        <v>6</v>
      </c>
      <c r="Y499" t="s">
        <v>9</v>
      </c>
      <c r="Z499" t="s">
        <v>8</v>
      </c>
      <c r="AA499" t="s">
        <v>9</v>
      </c>
      <c r="AC499" t="s">
        <v>8</v>
      </c>
      <c r="AD499" t="s">
        <v>9</v>
      </c>
      <c r="AF499" t="s">
        <v>9</v>
      </c>
      <c r="AG499" t="s">
        <v>7</v>
      </c>
      <c r="AH499" t="s">
        <v>8</v>
      </c>
      <c r="AI499" t="s">
        <v>8</v>
      </c>
      <c r="AJ499" t="s">
        <v>6</v>
      </c>
      <c r="AK499" t="s">
        <v>8</v>
      </c>
      <c r="AM499" t="s">
        <v>8</v>
      </c>
      <c r="AN499" t="s">
        <v>6</v>
      </c>
      <c r="AO499" t="s">
        <v>6</v>
      </c>
      <c r="AP499" t="s">
        <v>7</v>
      </c>
      <c r="AQ499" t="s">
        <v>7</v>
      </c>
      <c r="AR499" t="s">
        <v>1088</v>
      </c>
      <c r="AT499" t="s">
        <v>9</v>
      </c>
      <c r="AU499" t="s">
        <v>7</v>
      </c>
      <c r="AV499" t="s">
        <v>9</v>
      </c>
      <c r="AW499" t="s">
        <v>9</v>
      </c>
      <c r="AX499" t="s">
        <v>8</v>
      </c>
      <c r="AY499" t="s">
        <v>9</v>
      </c>
      <c r="AZ499" t="s">
        <v>9</v>
      </c>
      <c r="BA499" t="s">
        <v>8</v>
      </c>
      <c r="BB499" t="s">
        <v>9</v>
      </c>
      <c r="BC499" t="s">
        <v>7</v>
      </c>
      <c r="BD499" t="s">
        <v>8</v>
      </c>
      <c r="BE499" t="s">
        <v>8</v>
      </c>
      <c r="BF499" t="s">
        <v>8</v>
      </c>
      <c r="BG499" t="s">
        <v>8</v>
      </c>
      <c r="BH499" t="s">
        <v>7</v>
      </c>
      <c r="BJ499" t="s">
        <v>6</v>
      </c>
      <c r="BL499" t="s">
        <v>6</v>
      </c>
      <c r="BM499" t="s">
        <v>9</v>
      </c>
      <c r="BN499" t="s">
        <v>6</v>
      </c>
      <c r="BO499" t="s">
        <v>7</v>
      </c>
      <c r="BP499" t="s">
        <v>7</v>
      </c>
      <c r="BQ499" t="s">
        <v>8</v>
      </c>
      <c r="BR499" t="s">
        <v>8</v>
      </c>
      <c r="BT499" t="s">
        <v>6</v>
      </c>
      <c r="BU499" t="s">
        <v>9</v>
      </c>
      <c r="BW499" t="s">
        <v>1088</v>
      </c>
      <c r="BX499" t="s">
        <v>6</v>
      </c>
      <c r="BY499" t="s">
        <v>7</v>
      </c>
      <c r="BZ499" t="s">
        <v>9</v>
      </c>
      <c r="CA499" t="s">
        <v>1088</v>
      </c>
      <c r="CB499" t="s">
        <v>8</v>
      </c>
      <c r="CC499" t="s">
        <v>7</v>
      </c>
      <c r="CD499" t="s">
        <v>7</v>
      </c>
      <c r="CF499" t="s">
        <v>8</v>
      </c>
      <c r="CH499" t="s">
        <v>1087</v>
      </c>
      <c r="CI499" t="s">
        <v>9</v>
      </c>
      <c r="CK499" t="s">
        <v>7</v>
      </c>
      <c r="CL499" t="s">
        <v>8</v>
      </c>
      <c r="CM499" t="s">
        <v>8</v>
      </c>
      <c r="CN499" t="s">
        <v>8</v>
      </c>
      <c r="CO499" t="s">
        <v>8</v>
      </c>
      <c r="CQ499" t="s">
        <v>7</v>
      </c>
      <c r="CR499" t="s">
        <v>6</v>
      </c>
      <c r="CS499" t="s">
        <v>8</v>
      </c>
      <c r="CT499" t="s">
        <v>6</v>
      </c>
      <c r="CU499" t="s">
        <v>7</v>
      </c>
      <c r="CV499" t="s">
        <v>6</v>
      </c>
      <c r="CX499" t="s">
        <v>9</v>
      </c>
      <c r="CY499" t="s">
        <v>7</v>
      </c>
      <c r="CZ499" t="s">
        <v>9</v>
      </c>
      <c r="DA499" t="s">
        <v>7</v>
      </c>
      <c r="DB499" t="s">
        <v>8</v>
      </c>
      <c r="DC499" t="s">
        <v>8</v>
      </c>
      <c r="DE499" t="s">
        <v>6</v>
      </c>
      <c r="DF499" t="s">
        <v>9</v>
      </c>
      <c r="DG499" t="s">
        <v>9</v>
      </c>
      <c r="DH499" t="s">
        <v>1088</v>
      </c>
      <c r="DI499" t="s">
        <v>8</v>
      </c>
      <c r="DJ499" t="s">
        <v>9</v>
      </c>
      <c r="DK499" t="s">
        <v>6</v>
      </c>
      <c r="DL499" t="s">
        <v>7</v>
      </c>
      <c r="DM499" t="s">
        <v>7</v>
      </c>
      <c r="DN499" t="s">
        <v>9</v>
      </c>
      <c r="DP499" t="s">
        <v>9</v>
      </c>
      <c r="DQ499" t="s">
        <v>6</v>
      </c>
      <c r="DR499" t="s">
        <v>8</v>
      </c>
      <c r="DS499" t="s">
        <v>7</v>
      </c>
      <c r="DT499" t="s">
        <v>1088</v>
      </c>
      <c r="DU499" t="s">
        <v>8</v>
      </c>
      <c r="DV499" t="s">
        <v>1090</v>
      </c>
      <c r="DW499" t="s">
        <v>9</v>
      </c>
      <c r="DX499" t="s">
        <v>6</v>
      </c>
      <c r="DY499" t="s">
        <v>7</v>
      </c>
      <c r="DZ499" t="s">
        <v>7</v>
      </c>
      <c r="EA499" t="s">
        <v>8</v>
      </c>
      <c r="EB499" t="s">
        <v>1090</v>
      </c>
      <c r="EC499" t="s">
        <v>6</v>
      </c>
      <c r="ED499" t="s">
        <v>8</v>
      </c>
      <c r="EE499" t="s">
        <v>6</v>
      </c>
      <c r="EF499" t="s">
        <v>6</v>
      </c>
      <c r="EG499" t="s">
        <v>1089</v>
      </c>
      <c r="EH499" t="s">
        <v>1089</v>
      </c>
      <c r="EI499" t="s">
        <v>1086</v>
      </c>
      <c r="EJ499" t="s">
        <v>6</v>
      </c>
      <c r="EK499" t="s">
        <v>8</v>
      </c>
      <c r="EL499" t="s">
        <v>9</v>
      </c>
      <c r="EM499" t="s">
        <v>7</v>
      </c>
      <c r="EN499" t="s">
        <v>6</v>
      </c>
      <c r="EO499" t="s">
        <v>9</v>
      </c>
      <c r="EP499" t="s">
        <v>8</v>
      </c>
      <c r="EQ499" t="s">
        <v>6</v>
      </c>
      <c r="ET499" t="s">
        <v>9</v>
      </c>
      <c r="EU499" t="s">
        <v>9</v>
      </c>
      <c r="EV499" t="s">
        <v>8</v>
      </c>
      <c r="EW499" t="s">
        <v>8</v>
      </c>
      <c r="EX499" t="s">
        <v>1087</v>
      </c>
      <c r="EZ499" t="s">
        <v>1088</v>
      </c>
      <c r="FA499" t="s">
        <v>9</v>
      </c>
      <c r="FB499" t="s">
        <v>1089</v>
      </c>
      <c r="FD499" t="s">
        <v>9</v>
      </c>
      <c r="FE499" t="s">
        <v>8</v>
      </c>
      <c r="FF499" t="s">
        <v>7</v>
      </c>
      <c r="FG499" t="s">
        <v>8</v>
      </c>
      <c r="FH499" t="s">
        <v>7</v>
      </c>
      <c r="FI499" t="s">
        <v>1088</v>
      </c>
      <c r="FK499" t="s">
        <v>6</v>
      </c>
      <c r="FL499" t="s">
        <v>8</v>
      </c>
      <c r="FM499" t="s">
        <v>6</v>
      </c>
      <c r="FO499" t="s">
        <v>8</v>
      </c>
      <c r="FP499" t="s">
        <v>8</v>
      </c>
      <c r="FQ499" t="s">
        <v>1088</v>
      </c>
      <c r="FR499" t="s">
        <v>8</v>
      </c>
      <c r="FS499" t="s">
        <v>7</v>
      </c>
      <c r="FT499" t="s">
        <v>9</v>
      </c>
      <c r="FU499" t="s">
        <v>7</v>
      </c>
      <c r="FV499" t="s">
        <v>7</v>
      </c>
      <c r="FW499" t="s">
        <v>1088</v>
      </c>
      <c r="FY499" t="s">
        <v>9</v>
      </c>
      <c r="GA499" t="s">
        <v>6</v>
      </c>
      <c r="GB499" t="s">
        <v>9</v>
      </c>
      <c r="GC499" t="s">
        <v>6</v>
      </c>
      <c r="GD499" t="s">
        <v>6</v>
      </c>
      <c r="GF499" t="s">
        <v>6</v>
      </c>
      <c r="GG499" t="s">
        <v>1086</v>
      </c>
      <c r="GH499" t="s">
        <v>9</v>
      </c>
      <c r="GI499" t="s">
        <v>6</v>
      </c>
      <c r="GJ499" t="s">
        <v>1086</v>
      </c>
      <c r="GK499" t="s">
        <v>7</v>
      </c>
      <c r="GL499" t="s">
        <v>1089</v>
      </c>
      <c r="GM499" t="s">
        <v>8</v>
      </c>
      <c r="GN499" t="s">
        <v>9</v>
      </c>
      <c r="GO499" t="s">
        <v>9</v>
      </c>
      <c r="GP499" t="s">
        <v>8</v>
      </c>
      <c r="GQ499" t="s">
        <v>7</v>
      </c>
      <c r="GR499" t="s">
        <v>7</v>
      </c>
      <c r="GS499" t="s">
        <v>7</v>
      </c>
      <c r="GU499" t="s">
        <v>7</v>
      </c>
      <c r="GV499" t="s">
        <v>1086</v>
      </c>
      <c r="GX499" t="s">
        <v>9</v>
      </c>
      <c r="GY499" t="s">
        <v>8</v>
      </c>
      <c r="HA499" t="s">
        <v>6</v>
      </c>
      <c r="HD499" t="s">
        <v>8</v>
      </c>
      <c r="HE499" t="s">
        <v>7</v>
      </c>
      <c r="HF499" t="s">
        <v>7</v>
      </c>
      <c r="HG499" t="s">
        <v>6</v>
      </c>
      <c r="HH499" t="s">
        <v>7</v>
      </c>
      <c r="HI499" t="s">
        <v>1089</v>
      </c>
      <c r="HJ499" t="s">
        <v>9</v>
      </c>
      <c r="HK499" t="s">
        <v>7</v>
      </c>
      <c r="HL499" t="s">
        <v>9</v>
      </c>
      <c r="HM499" t="s">
        <v>7</v>
      </c>
      <c r="HO499" t="s">
        <v>9</v>
      </c>
      <c r="HP499" t="s">
        <v>6</v>
      </c>
      <c r="HQ499" t="s">
        <v>1086</v>
      </c>
      <c r="HR499" t="s">
        <v>9</v>
      </c>
      <c r="HS499" t="s">
        <v>6</v>
      </c>
      <c r="HU499" t="s">
        <v>6</v>
      </c>
      <c r="HV499" t="s">
        <v>8</v>
      </c>
      <c r="HW499" t="s">
        <v>8</v>
      </c>
      <c r="HX499" t="s">
        <v>6</v>
      </c>
      <c r="HY499" t="s">
        <v>1087</v>
      </c>
      <c r="HZ499" t="s">
        <v>6</v>
      </c>
      <c r="IA499" t="s">
        <v>8</v>
      </c>
      <c r="IC499" t="s">
        <v>6</v>
      </c>
      <c r="IE499" t="s">
        <v>6</v>
      </c>
      <c r="IF499" t="s">
        <v>1088</v>
      </c>
      <c r="IG499" t="s">
        <v>9</v>
      </c>
      <c r="IH499" t="s">
        <v>6</v>
      </c>
      <c r="IJ499" t="s">
        <v>1089</v>
      </c>
      <c r="IK499" t="s">
        <v>1090</v>
      </c>
      <c r="IL499" t="s">
        <v>7</v>
      </c>
      <c r="IM499" t="s">
        <v>9</v>
      </c>
      <c r="IN499" t="s">
        <v>7</v>
      </c>
      <c r="IO499" t="s">
        <v>9</v>
      </c>
      <c r="IP499" t="s">
        <v>8</v>
      </c>
      <c r="IQ499" t="s">
        <v>7</v>
      </c>
      <c r="IR499" t="s">
        <v>9</v>
      </c>
      <c r="IS499" t="s">
        <v>6</v>
      </c>
      <c r="IT499" t="s">
        <v>8</v>
      </c>
      <c r="IU499" t="s">
        <v>6</v>
      </c>
      <c r="IV499" t="s">
        <v>9</v>
      </c>
      <c r="IW499" t="s">
        <v>6</v>
      </c>
      <c r="IX499" t="s">
        <v>9</v>
      </c>
      <c r="IY499" t="s">
        <v>7</v>
      </c>
      <c r="IZ499" t="s">
        <v>7</v>
      </c>
      <c r="JA499" t="s">
        <v>8</v>
      </c>
      <c r="JB499" t="s">
        <v>7</v>
      </c>
      <c r="JD499" t="s">
        <v>6</v>
      </c>
      <c r="JE499" t="s">
        <v>6</v>
      </c>
      <c r="JG499" t="s">
        <v>7</v>
      </c>
      <c r="JH499" t="s">
        <v>9</v>
      </c>
      <c r="JI499" t="s">
        <v>8</v>
      </c>
      <c r="JJ499" t="s">
        <v>9</v>
      </c>
      <c r="JK499" t="s">
        <v>7</v>
      </c>
      <c r="JL499" t="s">
        <v>7</v>
      </c>
      <c r="JM499" t="s">
        <v>6</v>
      </c>
      <c r="JN499" t="s">
        <v>9</v>
      </c>
      <c r="JO499" t="s">
        <v>6</v>
      </c>
      <c r="JP499" t="s">
        <v>9</v>
      </c>
      <c r="JQ499" t="s">
        <v>7</v>
      </c>
      <c r="JR499" t="s">
        <v>8</v>
      </c>
      <c r="JS499" t="s">
        <v>7</v>
      </c>
      <c r="JT499" t="s">
        <v>8</v>
      </c>
      <c r="JU499" t="s">
        <v>9</v>
      </c>
      <c r="JV499" t="s">
        <v>6</v>
      </c>
      <c r="JX499" t="s">
        <v>1088</v>
      </c>
      <c r="JY499" t="s">
        <v>8</v>
      </c>
      <c r="JZ499" t="s">
        <v>6</v>
      </c>
      <c r="KA499" t="s">
        <v>6</v>
      </c>
      <c r="KB499" t="s">
        <v>6</v>
      </c>
      <c r="KC499" t="s">
        <v>6</v>
      </c>
      <c r="KD499" t="s">
        <v>1087</v>
      </c>
      <c r="KF499" t="s">
        <v>9</v>
      </c>
      <c r="KG499" t="s">
        <v>8</v>
      </c>
      <c r="KH499" t="s">
        <v>8</v>
      </c>
      <c r="KI499" t="s">
        <v>7</v>
      </c>
      <c r="KJ499" t="s">
        <v>8</v>
      </c>
      <c r="KK499" t="s">
        <v>9</v>
      </c>
      <c r="KL499" t="s">
        <v>9</v>
      </c>
      <c r="KM499" t="s">
        <v>7</v>
      </c>
      <c r="KN499" t="s">
        <v>8</v>
      </c>
      <c r="KO499" t="s">
        <v>7</v>
      </c>
      <c r="KP499" t="s">
        <v>9</v>
      </c>
      <c r="KQ499" t="s">
        <v>8</v>
      </c>
      <c r="KR499" t="s">
        <v>9</v>
      </c>
      <c r="KS499" t="s">
        <v>7</v>
      </c>
      <c r="KT499" t="s">
        <v>9</v>
      </c>
      <c r="KU499" t="s">
        <v>9</v>
      </c>
      <c r="KX499" t="s">
        <v>7</v>
      </c>
      <c r="KY499" t="s">
        <v>8</v>
      </c>
      <c r="KZ499" t="s">
        <v>6</v>
      </c>
      <c r="LA499" t="s">
        <v>8</v>
      </c>
      <c r="LB499" t="s">
        <v>9</v>
      </c>
      <c r="LE499" t="s">
        <v>1090</v>
      </c>
      <c r="LG499" t="s">
        <v>8</v>
      </c>
      <c r="LH499" t="s">
        <v>9</v>
      </c>
      <c r="LI499" t="s">
        <v>6</v>
      </c>
      <c r="LJ499" t="s">
        <v>6</v>
      </c>
      <c r="LK499" t="s">
        <v>9</v>
      </c>
      <c r="LL499" t="s">
        <v>8</v>
      </c>
      <c r="LM499" t="s">
        <v>8</v>
      </c>
      <c r="LN499" t="s">
        <v>8</v>
      </c>
      <c r="LP499" t="s">
        <v>7</v>
      </c>
      <c r="LQ499" t="s">
        <v>1089</v>
      </c>
      <c r="LS499" t="s">
        <v>7</v>
      </c>
      <c r="LU499" t="s">
        <v>7</v>
      </c>
      <c r="LV499" t="s">
        <v>6</v>
      </c>
      <c r="LW499" t="s">
        <v>9</v>
      </c>
      <c r="LX499" t="s">
        <v>9</v>
      </c>
      <c r="LZ499" t="s">
        <v>7</v>
      </c>
      <c r="MB499" t="s">
        <v>8</v>
      </c>
      <c r="MC499" t="s">
        <v>8</v>
      </c>
      <c r="MD499" t="s">
        <v>7</v>
      </c>
      <c r="ME499" t="s">
        <v>9</v>
      </c>
      <c r="MF499" t="s">
        <v>8</v>
      </c>
      <c r="MG499" t="s">
        <v>8</v>
      </c>
      <c r="MI499" t="s">
        <v>7</v>
      </c>
      <c r="MJ499" t="s">
        <v>9</v>
      </c>
      <c r="MK499" t="s">
        <v>8</v>
      </c>
      <c r="ML499" t="s">
        <v>9</v>
      </c>
      <c r="MM499" t="s">
        <v>7</v>
      </c>
      <c r="MN499" t="s">
        <v>9</v>
      </c>
      <c r="MQ499" t="s">
        <v>6</v>
      </c>
      <c r="MR499" t="s">
        <v>7</v>
      </c>
      <c r="MS499" t="s">
        <v>1090</v>
      </c>
      <c r="MT499" t="s">
        <v>9</v>
      </c>
      <c r="MU499" t="s">
        <v>7</v>
      </c>
      <c r="MV499" t="s">
        <v>7</v>
      </c>
      <c r="MW499" t="s">
        <v>8</v>
      </c>
      <c r="MX499" t="s">
        <v>8</v>
      </c>
      <c r="MY499" t="s">
        <v>7</v>
      </c>
      <c r="MZ499" t="s">
        <v>9</v>
      </c>
      <c r="NA499" t="s">
        <v>9</v>
      </c>
      <c r="NB499" t="s">
        <v>7</v>
      </c>
      <c r="NC499" t="s">
        <v>7</v>
      </c>
      <c r="ND499" t="s">
        <v>7</v>
      </c>
      <c r="NE499" t="s">
        <v>9</v>
      </c>
      <c r="NG499" t="s">
        <v>7</v>
      </c>
      <c r="NH499" t="s">
        <v>1090</v>
      </c>
      <c r="NI499" t="s">
        <v>1086</v>
      </c>
      <c r="NJ499" t="s">
        <v>1089</v>
      </c>
      <c r="NK499" t="s">
        <v>6</v>
      </c>
      <c r="NL499" t="s">
        <v>9</v>
      </c>
      <c r="NM499" t="s">
        <v>9</v>
      </c>
      <c r="NN499" t="s">
        <v>7</v>
      </c>
      <c r="NO499" t="s">
        <v>6</v>
      </c>
      <c r="NP499" t="s">
        <v>6</v>
      </c>
      <c r="NR499" t="s">
        <v>6</v>
      </c>
      <c r="NS499" t="s">
        <v>8</v>
      </c>
      <c r="NU499" t="s">
        <v>6</v>
      </c>
      <c r="NV499" t="s">
        <v>7</v>
      </c>
      <c r="NW499" t="s">
        <v>6</v>
      </c>
      <c r="NY499" t="s">
        <v>6</v>
      </c>
      <c r="NZ499" t="s">
        <v>7</v>
      </c>
      <c r="OA499" t="s">
        <v>1087</v>
      </c>
      <c r="OB499" t="s">
        <v>9</v>
      </c>
      <c r="OD499" t="s">
        <v>9</v>
      </c>
      <c r="OE499" t="s">
        <v>6</v>
      </c>
      <c r="OF499" t="s">
        <v>9</v>
      </c>
      <c r="OG499" t="s">
        <v>7</v>
      </c>
      <c r="OH499" t="s">
        <v>9</v>
      </c>
      <c r="OI499" t="s">
        <v>8</v>
      </c>
      <c r="OJ499" t="s">
        <v>9</v>
      </c>
      <c r="OK499" t="s">
        <v>9</v>
      </c>
      <c r="OL499" t="s">
        <v>8</v>
      </c>
      <c r="OM499" t="s">
        <v>8</v>
      </c>
      <c r="ON499" t="s">
        <v>7</v>
      </c>
      <c r="OO499" t="s">
        <v>8</v>
      </c>
      <c r="OP499" t="s">
        <v>7</v>
      </c>
      <c r="OQ499" t="s">
        <v>9</v>
      </c>
      <c r="OS499" t="s">
        <v>8</v>
      </c>
      <c r="OU499" t="s">
        <v>9</v>
      </c>
      <c r="OV499" t="s">
        <v>8</v>
      </c>
      <c r="OW499" t="s">
        <v>9</v>
      </c>
      <c r="OX499" t="s">
        <v>7</v>
      </c>
      <c r="OY499" t="s">
        <v>6</v>
      </c>
      <c r="OZ499" t="s">
        <v>6</v>
      </c>
      <c r="PA499" t="s">
        <v>1088</v>
      </c>
      <c r="PB499" t="s">
        <v>7</v>
      </c>
      <c r="PC499" t="s">
        <v>6</v>
      </c>
      <c r="PD499" t="s">
        <v>7</v>
      </c>
      <c r="PE499" t="s">
        <v>7</v>
      </c>
      <c r="PH499" t="s">
        <v>6</v>
      </c>
      <c r="PI499" t="s">
        <v>6</v>
      </c>
      <c r="PJ499" t="s">
        <v>9</v>
      </c>
      <c r="PK499" t="s">
        <v>6</v>
      </c>
      <c r="PL499" t="s">
        <v>7</v>
      </c>
      <c r="PM499" t="s">
        <v>8</v>
      </c>
      <c r="PN499" t="s">
        <v>1089</v>
      </c>
      <c r="PO499" t="s">
        <v>1087</v>
      </c>
      <c r="PP499" t="s">
        <v>6</v>
      </c>
      <c r="PQ499" t="s">
        <v>9</v>
      </c>
      <c r="PR499" t="s">
        <v>6</v>
      </c>
      <c r="PS499" t="s">
        <v>1090</v>
      </c>
      <c r="PT499" t="s">
        <v>6</v>
      </c>
      <c r="PU499" t="s">
        <v>7</v>
      </c>
      <c r="PW499" t="s">
        <v>7</v>
      </c>
      <c r="PX499" t="s">
        <v>1087</v>
      </c>
      <c r="PZ499" t="s">
        <v>8</v>
      </c>
      <c r="QA499" t="s">
        <v>7</v>
      </c>
      <c r="QB499" t="s">
        <v>1088</v>
      </c>
      <c r="QC499" t="s">
        <v>9</v>
      </c>
      <c r="QD499" t="s">
        <v>1088</v>
      </c>
      <c r="QE499" t="s">
        <v>6</v>
      </c>
      <c r="QF499" t="s">
        <v>6</v>
      </c>
      <c r="QH499" t="s">
        <v>7</v>
      </c>
      <c r="QI499" t="s">
        <v>9</v>
      </c>
      <c r="QJ499" t="s">
        <v>1090</v>
      </c>
      <c r="QK499" t="s">
        <v>7</v>
      </c>
      <c r="QL499" t="s">
        <v>7</v>
      </c>
      <c r="QM499" t="s">
        <v>9</v>
      </c>
      <c r="QN499" t="s">
        <v>1088</v>
      </c>
      <c r="QO499" t="s">
        <v>1089</v>
      </c>
      <c r="QP499" t="s">
        <v>6</v>
      </c>
      <c r="QQ499" t="s">
        <v>6</v>
      </c>
      <c r="QR499" t="s">
        <v>1088</v>
      </c>
      <c r="QS499" t="s">
        <v>7</v>
      </c>
      <c r="QT499" t="s">
        <v>8</v>
      </c>
      <c r="QU499" t="s">
        <v>6</v>
      </c>
      <c r="QV499" t="s">
        <v>1089</v>
      </c>
      <c r="QW499" t="s">
        <v>6</v>
      </c>
      <c r="QX499" t="s">
        <v>6</v>
      </c>
      <c r="QY499" t="s">
        <v>7</v>
      </c>
      <c r="QZ499" t="s">
        <v>8</v>
      </c>
      <c r="RA499" t="s">
        <v>9</v>
      </c>
      <c r="RC499" t="s">
        <v>9</v>
      </c>
      <c r="RD499" t="s">
        <v>8</v>
      </c>
      <c r="RE499" t="s">
        <v>8</v>
      </c>
      <c r="RF499" t="s">
        <v>6</v>
      </c>
      <c r="RG499" t="s">
        <v>7</v>
      </c>
      <c r="RH499" t="s">
        <v>6</v>
      </c>
      <c r="RJ499" t="s">
        <v>9</v>
      </c>
      <c r="RK499" t="s">
        <v>1089</v>
      </c>
      <c r="RL499" t="s">
        <v>7</v>
      </c>
      <c r="RM499" t="s">
        <v>8</v>
      </c>
      <c r="RN499" t="s">
        <v>1090</v>
      </c>
      <c r="RO499" t="s">
        <v>9</v>
      </c>
      <c r="RP499" t="s">
        <v>9</v>
      </c>
      <c r="RQ499" t="s">
        <v>8</v>
      </c>
      <c r="RS499" t="s">
        <v>7</v>
      </c>
      <c r="RT499" t="s">
        <v>9</v>
      </c>
      <c r="RU499" t="s">
        <v>7</v>
      </c>
      <c r="RV499" t="s">
        <v>8</v>
      </c>
      <c r="RW499" t="s">
        <v>6</v>
      </c>
      <c r="RX499" t="s">
        <v>6</v>
      </c>
      <c r="RY499" t="s">
        <v>7</v>
      </c>
      <c r="RZ499" t="s">
        <v>6</v>
      </c>
      <c r="SA499" t="s">
        <v>7</v>
      </c>
      <c r="SB499" t="s">
        <v>7</v>
      </c>
      <c r="SC499" t="s">
        <v>6</v>
      </c>
      <c r="SD499" t="s">
        <v>8</v>
      </c>
      <c r="SE499" t="s">
        <v>1090</v>
      </c>
      <c r="SF499" t="s">
        <v>6</v>
      </c>
      <c r="SH499" t="s">
        <v>7</v>
      </c>
      <c r="SJ499" t="s">
        <v>9</v>
      </c>
      <c r="SK499" t="s">
        <v>6</v>
      </c>
      <c r="SL499" t="s">
        <v>9</v>
      </c>
      <c r="SM499" t="s">
        <v>8</v>
      </c>
      <c r="SN499" t="s">
        <v>7</v>
      </c>
      <c r="SO499" t="s">
        <v>1086</v>
      </c>
      <c r="SQ499" t="s">
        <v>8</v>
      </c>
      <c r="SS499" t="s">
        <v>6</v>
      </c>
      <c r="ST499" t="s">
        <v>8</v>
      </c>
      <c r="SU499" t="s">
        <v>9</v>
      </c>
      <c r="SV499" t="s">
        <v>9</v>
      </c>
      <c r="SX499" t="s">
        <v>9</v>
      </c>
      <c r="TA499" t="s">
        <v>8</v>
      </c>
      <c r="TB499" t="s">
        <v>7</v>
      </c>
      <c r="TC499" t="s">
        <v>7</v>
      </c>
      <c r="TD499" t="s">
        <v>7</v>
      </c>
      <c r="TF499" t="s">
        <v>9</v>
      </c>
      <c r="TG499" t="s">
        <v>9</v>
      </c>
      <c r="TH499" t="s">
        <v>1088</v>
      </c>
      <c r="TI499" t="s">
        <v>6</v>
      </c>
      <c r="TJ499" t="s">
        <v>6</v>
      </c>
      <c r="TK499" t="s">
        <v>7</v>
      </c>
      <c r="TL499" t="s">
        <v>9</v>
      </c>
      <c r="TM499" t="s">
        <v>1086</v>
      </c>
      <c r="TO499" t="s">
        <v>8</v>
      </c>
      <c r="TP499" t="s">
        <v>7</v>
      </c>
      <c r="TQ499" t="s">
        <v>9</v>
      </c>
      <c r="TS499" t="s">
        <v>7</v>
      </c>
      <c r="TT499" t="s">
        <v>7</v>
      </c>
      <c r="TU499" t="s">
        <v>8</v>
      </c>
      <c r="TW499" t="s">
        <v>9</v>
      </c>
      <c r="TX499" t="s">
        <v>9</v>
      </c>
      <c r="TY499" t="s">
        <v>8</v>
      </c>
      <c r="TZ499" t="s">
        <v>7</v>
      </c>
      <c r="UA499" t="s">
        <v>7</v>
      </c>
      <c r="UB499" t="s">
        <v>9</v>
      </c>
      <c r="UC499" t="s">
        <v>6</v>
      </c>
      <c r="UD499" t="s">
        <v>8</v>
      </c>
      <c r="UE499" t="s">
        <v>6</v>
      </c>
      <c r="UF499" t="s">
        <v>8</v>
      </c>
      <c r="UG499" t="s">
        <v>7</v>
      </c>
      <c r="UH499" t="s">
        <v>9</v>
      </c>
      <c r="UI499" t="s">
        <v>6</v>
      </c>
      <c r="UJ499" t="s">
        <v>6</v>
      </c>
      <c r="UK499" t="s">
        <v>9</v>
      </c>
      <c r="UL499" t="s">
        <v>6</v>
      </c>
      <c r="UM499" t="s">
        <v>8</v>
      </c>
      <c r="UO499" t="s">
        <v>6</v>
      </c>
      <c r="UP499" t="s">
        <v>8</v>
      </c>
      <c r="UQ499" t="s">
        <v>6</v>
      </c>
      <c r="UR499" t="s">
        <v>9</v>
      </c>
      <c r="US499" t="s">
        <v>7</v>
      </c>
      <c r="UT499" t="s">
        <v>1090</v>
      </c>
      <c r="UU499" t="s">
        <v>7</v>
      </c>
      <c r="UW499" t="s">
        <v>1088</v>
      </c>
      <c r="UX499" t="s">
        <v>7</v>
      </c>
      <c r="UY499" t="s">
        <v>6</v>
      </c>
      <c r="UZ499" t="s">
        <v>7</v>
      </c>
      <c r="VA499" t="s">
        <v>7</v>
      </c>
      <c r="VB499" t="s">
        <v>1086</v>
      </c>
      <c r="VC499" t="s">
        <v>9</v>
      </c>
      <c r="VD499" t="s">
        <v>1088</v>
      </c>
      <c r="VF499" t="s">
        <v>9</v>
      </c>
      <c r="VH499" t="s">
        <v>1088</v>
      </c>
      <c r="VI499" t="s">
        <v>6</v>
      </c>
      <c r="VJ499" t="s">
        <v>6</v>
      </c>
      <c r="VK499" t="s">
        <v>8</v>
      </c>
      <c r="VL499" t="s">
        <v>8</v>
      </c>
      <c r="VM499" t="s">
        <v>9</v>
      </c>
      <c r="VO499" t="s">
        <v>9</v>
      </c>
      <c r="VP499" t="s">
        <v>6</v>
      </c>
      <c r="VQ499" t="s">
        <v>8</v>
      </c>
      <c r="VS499" t="s">
        <v>8</v>
      </c>
      <c r="VT499" t="s">
        <v>6</v>
      </c>
      <c r="VU499" t="s">
        <v>7</v>
      </c>
      <c r="VV499" t="s">
        <v>6</v>
      </c>
      <c r="VW499" t="s">
        <v>6</v>
      </c>
      <c r="VX499" t="s">
        <v>1088</v>
      </c>
      <c r="VY499" t="s">
        <v>8</v>
      </c>
      <c r="VZ499" t="s">
        <v>7</v>
      </c>
      <c r="WA499" t="s">
        <v>8</v>
      </c>
      <c r="WB499" t="s">
        <v>6</v>
      </c>
      <c r="WC499" t="s">
        <v>8</v>
      </c>
      <c r="WD499" t="s">
        <v>6</v>
      </c>
      <c r="WE499" t="s">
        <v>7</v>
      </c>
      <c r="WF499" t="s">
        <v>6</v>
      </c>
      <c r="WG499" t="s">
        <v>8</v>
      </c>
      <c r="WH499" t="s">
        <v>6</v>
      </c>
      <c r="WM499" t="s">
        <v>8</v>
      </c>
      <c r="WN499" t="s">
        <v>7</v>
      </c>
      <c r="WO499" t="s">
        <v>9</v>
      </c>
      <c r="WP499" t="s">
        <v>8</v>
      </c>
      <c r="WQ499" t="s">
        <v>1089</v>
      </c>
      <c r="WS499" t="s">
        <v>9</v>
      </c>
      <c r="WT499" t="s">
        <v>1088</v>
      </c>
      <c r="WU499" t="s">
        <v>8</v>
      </c>
      <c r="WV499" t="s">
        <v>7</v>
      </c>
      <c r="WW499" t="s">
        <v>8</v>
      </c>
      <c r="WX499" t="s">
        <v>9</v>
      </c>
      <c r="WY499" t="s">
        <v>6</v>
      </c>
      <c r="WZ499" t="s">
        <v>7</v>
      </c>
      <c r="XA499" t="s">
        <v>9</v>
      </c>
      <c r="XB499" t="s">
        <v>6</v>
      </c>
      <c r="XC499" t="s">
        <v>8</v>
      </c>
      <c r="XD499" t="s">
        <v>1087</v>
      </c>
      <c r="XE499" t="s">
        <v>7</v>
      </c>
      <c r="XF499" t="s">
        <v>9</v>
      </c>
      <c r="XG499" t="s">
        <v>9</v>
      </c>
      <c r="XH499" t="s">
        <v>8</v>
      </c>
      <c r="XJ499" t="s">
        <v>1086</v>
      </c>
      <c r="XL499" t="s">
        <v>7</v>
      </c>
      <c r="XM499" t="s">
        <v>8</v>
      </c>
      <c r="XN499" t="s">
        <v>1086</v>
      </c>
      <c r="XO499" t="s">
        <v>6</v>
      </c>
      <c r="XP499" t="s">
        <v>8</v>
      </c>
      <c r="XQ499" t="s">
        <v>9</v>
      </c>
      <c r="XR499" t="s">
        <v>7</v>
      </c>
      <c r="XT499" t="s">
        <v>7</v>
      </c>
      <c r="XV499" t="s">
        <v>9</v>
      </c>
      <c r="XW499" t="s">
        <v>8</v>
      </c>
      <c r="XY499" t="s">
        <v>8</v>
      </c>
      <c r="XZ499" t="s">
        <v>6</v>
      </c>
      <c r="YA499" t="s">
        <v>6</v>
      </c>
      <c r="YB499" t="s">
        <v>6</v>
      </c>
      <c r="YD499" t="s">
        <v>6</v>
      </c>
      <c r="YE499" t="s">
        <v>7</v>
      </c>
      <c r="YF499" t="s">
        <v>8</v>
      </c>
      <c r="YG499" t="s">
        <v>9</v>
      </c>
      <c r="YH499" t="s">
        <v>9</v>
      </c>
      <c r="YI499" t="s">
        <v>9</v>
      </c>
      <c r="YJ499" t="s">
        <v>9</v>
      </c>
      <c r="YK499" t="s">
        <v>9</v>
      </c>
      <c r="YM499" t="s">
        <v>8</v>
      </c>
      <c r="YN499" t="s">
        <v>7</v>
      </c>
      <c r="YO499" t="s">
        <v>6</v>
      </c>
      <c r="YQ499" t="s">
        <v>9</v>
      </c>
      <c r="YR499" t="s">
        <v>9</v>
      </c>
      <c r="YS499" t="s">
        <v>8</v>
      </c>
      <c r="YT499" t="s">
        <v>8</v>
      </c>
      <c r="YU499" t="s">
        <v>6</v>
      </c>
      <c r="YV499" t="s">
        <v>9</v>
      </c>
      <c r="YW499" t="s">
        <v>7</v>
      </c>
      <c r="YX499" t="s">
        <v>1089</v>
      </c>
      <c r="YY499" t="s">
        <v>6</v>
      </c>
      <c r="ZA499" t="s">
        <v>9</v>
      </c>
      <c r="ZC499" t="s">
        <v>9</v>
      </c>
      <c r="ZD499" t="s">
        <v>7</v>
      </c>
      <c r="ZE499" t="s">
        <v>9</v>
      </c>
      <c r="ZF499" t="s">
        <v>8</v>
      </c>
      <c r="ZG499" t="s">
        <v>6</v>
      </c>
      <c r="ZI499" t="s">
        <v>1086</v>
      </c>
      <c r="ZL499" t="s">
        <v>8</v>
      </c>
      <c r="ZM499" t="s">
        <v>9</v>
      </c>
      <c r="ZN499" t="s">
        <v>8</v>
      </c>
      <c r="ZO499" t="s">
        <v>1090</v>
      </c>
      <c r="ZP499" t="s">
        <v>7</v>
      </c>
      <c r="ZR499" t="s">
        <v>8</v>
      </c>
      <c r="ZT499" t="s">
        <v>6</v>
      </c>
      <c r="ZU499" t="s">
        <v>9</v>
      </c>
      <c r="ZV499" t="s">
        <v>7</v>
      </c>
      <c r="ZX499" t="s">
        <v>6</v>
      </c>
      <c r="ZY499" t="s">
        <v>1088</v>
      </c>
      <c r="AAB499" t="s">
        <v>7</v>
      </c>
      <c r="AAC499" t="s">
        <v>8</v>
      </c>
      <c r="AAD499" t="s">
        <v>1090</v>
      </c>
      <c r="AAE499" t="s">
        <v>7</v>
      </c>
      <c r="AAF499" t="s">
        <v>6</v>
      </c>
      <c r="AAG499" t="s">
        <v>7</v>
      </c>
      <c r="AAH499" t="s">
        <v>7</v>
      </c>
      <c r="AAI499" t="s">
        <v>7</v>
      </c>
      <c r="AAJ499" t="s">
        <v>9</v>
      </c>
      <c r="AAK499" t="s">
        <v>7</v>
      </c>
      <c r="AAM499" t="s">
        <v>6</v>
      </c>
      <c r="AAN499" t="s">
        <v>6</v>
      </c>
      <c r="AAO499" t="s">
        <v>7</v>
      </c>
      <c r="AAP499" t="s">
        <v>8</v>
      </c>
      <c r="AAQ499" t="s">
        <v>8</v>
      </c>
      <c r="AAR499" t="s">
        <v>6</v>
      </c>
      <c r="AAS499" t="s">
        <v>7</v>
      </c>
      <c r="AAT499" t="s">
        <v>8</v>
      </c>
      <c r="AAX499" t="s">
        <v>1087</v>
      </c>
      <c r="AAY499" t="s">
        <v>9</v>
      </c>
      <c r="ABA499" t="s">
        <v>8</v>
      </c>
      <c r="ABB499" t="s">
        <v>6</v>
      </c>
      <c r="ABC499" t="s">
        <v>6</v>
      </c>
      <c r="ABD499" t="s">
        <v>7</v>
      </c>
      <c r="ABE499" t="s">
        <v>1090</v>
      </c>
      <c r="ABG499" t="s">
        <v>8</v>
      </c>
      <c r="ABH499" t="s">
        <v>9</v>
      </c>
      <c r="ABI499" t="s">
        <v>9</v>
      </c>
      <c r="ABJ499" t="s">
        <v>6</v>
      </c>
      <c r="ABL499" t="s">
        <v>1087</v>
      </c>
      <c r="ABM499" t="s">
        <v>9</v>
      </c>
      <c r="ABN499" t="s">
        <v>8</v>
      </c>
      <c r="ABO499" t="s">
        <v>7</v>
      </c>
      <c r="ABP499" t="s">
        <v>7</v>
      </c>
      <c r="ABQ499" t="s">
        <v>7</v>
      </c>
      <c r="ABR499" t="s">
        <v>1086</v>
      </c>
      <c r="ABS499" t="s">
        <v>6</v>
      </c>
      <c r="ABU499" t="s">
        <v>6</v>
      </c>
      <c r="ABV499" t="s">
        <v>9</v>
      </c>
      <c r="ABW499" t="s">
        <v>8</v>
      </c>
      <c r="ABY499" t="s">
        <v>9</v>
      </c>
      <c r="ACA499" t="s">
        <v>9</v>
      </c>
      <c r="ACB499" t="s">
        <v>6</v>
      </c>
      <c r="ACC499" t="s">
        <v>9</v>
      </c>
      <c r="ACE499" t="s">
        <v>7</v>
      </c>
      <c r="ACF499" t="s">
        <v>7</v>
      </c>
      <c r="ACG499" t="s">
        <v>1087</v>
      </c>
      <c r="ACH499" t="s">
        <v>8</v>
      </c>
      <c r="ACI499" t="s">
        <v>6</v>
      </c>
      <c r="ACJ499" t="s">
        <v>6</v>
      </c>
      <c r="ACK499" t="s">
        <v>9</v>
      </c>
      <c r="ACL499" t="s">
        <v>7</v>
      </c>
      <c r="ACM499" t="s">
        <v>8</v>
      </c>
      <c r="ACN499" t="s">
        <v>9</v>
      </c>
      <c r="ACO499" t="s">
        <v>6</v>
      </c>
      <c r="ACP499" t="s">
        <v>8</v>
      </c>
      <c r="ACQ499" t="s">
        <v>9</v>
      </c>
      <c r="ACR499" t="s">
        <v>7</v>
      </c>
      <c r="ACS499" t="s">
        <v>6</v>
      </c>
      <c r="ACU499" t="s">
        <v>7</v>
      </c>
      <c r="ACV499" t="s">
        <v>1090</v>
      </c>
      <c r="ACW499" t="s">
        <v>6</v>
      </c>
      <c r="ACX499" t="s">
        <v>7</v>
      </c>
      <c r="ACY499" t="s">
        <v>1090</v>
      </c>
      <c r="ADA499" t="s">
        <v>6</v>
      </c>
      <c r="ADB499" t="s">
        <v>8</v>
      </c>
      <c r="ADC499" t="s">
        <v>9</v>
      </c>
      <c r="ADD499" t="s">
        <v>9</v>
      </c>
      <c r="ADE499" t="s">
        <v>8</v>
      </c>
      <c r="ADG499" t="s">
        <v>8</v>
      </c>
      <c r="ADH499" t="s">
        <v>8</v>
      </c>
      <c r="ADJ499" t="s">
        <v>9</v>
      </c>
      <c r="ADK499" t="s">
        <v>6</v>
      </c>
      <c r="ADL499" t="s">
        <v>6</v>
      </c>
      <c r="ADM499" t="s">
        <v>7</v>
      </c>
      <c r="ADN499" t="s">
        <v>8</v>
      </c>
      <c r="ADO499" t="s">
        <v>7</v>
      </c>
      <c r="ADP499" t="s">
        <v>9</v>
      </c>
      <c r="ADQ499" t="s">
        <v>8</v>
      </c>
      <c r="ADR499" t="s">
        <v>1088</v>
      </c>
      <c r="ADS499" t="s">
        <v>1088</v>
      </c>
      <c r="ADU499" t="s">
        <v>8</v>
      </c>
      <c r="ADV499" t="s">
        <v>6</v>
      </c>
      <c r="ADW499" t="s">
        <v>7</v>
      </c>
      <c r="ADX499" t="s">
        <v>8</v>
      </c>
      <c r="ADY499" t="s">
        <v>7</v>
      </c>
      <c r="ADZ499" t="s">
        <v>9</v>
      </c>
      <c r="AEA499" t="s">
        <v>7</v>
      </c>
      <c r="AEB499" t="s">
        <v>7</v>
      </c>
      <c r="AEC499" t="s">
        <v>8</v>
      </c>
      <c r="AEE499" t="s">
        <v>8</v>
      </c>
      <c r="AEF499" t="s">
        <v>9</v>
      </c>
      <c r="AEG499" t="s">
        <v>8</v>
      </c>
      <c r="AEH499" t="s">
        <v>8</v>
      </c>
      <c r="AEK499" t="s">
        <v>7</v>
      </c>
      <c r="AEL499" t="s">
        <v>8</v>
      </c>
      <c r="AEM499" t="s">
        <v>8</v>
      </c>
      <c r="AEN499" t="s">
        <v>7</v>
      </c>
      <c r="AEO499" t="s">
        <v>1087</v>
      </c>
      <c r="AEP499" t="s">
        <v>1090</v>
      </c>
      <c r="AEQ499" t="s">
        <v>9</v>
      </c>
      <c r="AES499" t="s">
        <v>9</v>
      </c>
      <c r="AET499" t="s">
        <v>7</v>
      </c>
      <c r="AEU499" t="s">
        <v>6</v>
      </c>
      <c r="AEV499" t="s">
        <v>9</v>
      </c>
      <c r="AEW499" t="s">
        <v>7</v>
      </c>
      <c r="AEY499" t="s">
        <v>9</v>
      </c>
      <c r="AEZ499" t="s">
        <v>7</v>
      </c>
      <c r="AFA499" t="s">
        <v>8</v>
      </c>
      <c r="AFB499" t="s">
        <v>6</v>
      </c>
      <c r="AFC499" t="s">
        <v>6</v>
      </c>
      <c r="AFD499" t="s">
        <v>6</v>
      </c>
      <c r="AFE499" t="s">
        <v>8</v>
      </c>
      <c r="AFF499" t="s">
        <v>6</v>
      </c>
      <c r="AFG499" t="s">
        <v>1086</v>
      </c>
      <c r="AFH499" t="s">
        <v>8</v>
      </c>
      <c r="AFI499" t="s">
        <v>9</v>
      </c>
      <c r="AFJ499" t="s">
        <v>7</v>
      </c>
      <c r="AFK499" t="s">
        <v>6</v>
      </c>
      <c r="AFM499" t="s">
        <v>7</v>
      </c>
      <c r="AFN499" t="s">
        <v>1090</v>
      </c>
      <c r="AFO499" t="s">
        <v>8</v>
      </c>
      <c r="AFP499" t="s">
        <v>8</v>
      </c>
      <c r="AFQ499" t="s">
        <v>9</v>
      </c>
      <c r="AFS499" t="s">
        <v>7</v>
      </c>
      <c r="AFT499" t="s">
        <v>6</v>
      </c>
      <c r="AFV499" t="s">
        <v>8</v>
      </c>
      <c r="AFX499" t="s">
        <v>8</v>
      </c>
      <c r="AFZ499" t="s">
        <v>8</v>
      </c>
      <c r="AGA499" t="s">
        <v>9</v>
      </c>
      <c r="AGB499" t="s">
        <v>9</v>
      </c>
      <c r="AGC499" t="s">
        <v>7</v>
      </c>
      <c r="AGD499" t="s">
        <v>6</v>
      </c>
      <c r="AGE499" t="s">
        <v>8</v>
      </c>
      <c r="AGG499" t="s">
        <v>1087</v>
      </c>
      <c r="AGH499" t="s">
        <v>6</v>
      </c>
      <c r="AGJ499" t="s">
        <v>9</v>
      </c>
      <c r="AGK499" t="s">
        <v>8</v>
      </c>
      <c r="AGM499" t="s">
        <v>1089</v>
      </c>
      <c r="AGN499" t="s">
        <v>7</v>
      </c>
      <c r="AGO499" t="s">
        <v>8</v>
      </c>
      <c r="AGQ499" t="s">
        <v>7</v>
      </c>
      <c r="AGR499" t="s">
        <v>8</v>
      </c>
      <c r="AGS499" t="s">
        <v>6</v>
      </c>
      <c r="AGT499" t="s">
        <v>7</v>
      </c>
      <c r="AGV499" t="s">
        <v>9</v>
      </c>
      <c r="AGX499" t="s">
        <v>1087</v>
      </c>
      <c r="AGY499" t="s">
        <v>9</v>
      </c>
      <c r="AGZ499" t="s">
        <v>6</v>
      </c>
      <c r="AHB499" t="s">
        <v>9</v>
      </c>
      <c r="AHC499" t="s">
        <v>6</v>
      </c>
      <c r="AHD499" t="s">
        <v>7</v>
      </c>
      <c r="AHE499" t="s">
        <v>6</v>
      </c>
      <c r="AHG499" t="s">
        <v>7</v>
      </c>
      <c r="AHH499" t="s">
        <v>6</v>
      </c>
      <c r="AHI499" t="s">
        <v>8</v>
      </c>
      <c r="AHJ499" t="s">
        <v>8</v>
      </c>
      <c r="AHL499" t="s">
        <v>9</v>
      </c>
      <c r="AHM499" t="s">
        <v>6</v>
      </c>
      <c r="AHN499" t="s">
        <v>9</v>
      </c>
      <c r="AHO499" t="s">
        <v>8</v>
      </c>
      <c r="AHP499" t="s">
        <v>9</v>
      </c>
      <c r="AHQ499" t="s">
        <v>6</v>
      </c>
      <c r="AHR499" t="s">
        <v>8</v>
      </c>
      <c r="AHT499" t="s">
        <v>6</v>
      </c>
      <c r="AHU499" t="s">
        <v>8</v>
      </c>
      <c r="AHV499" t="s">
        <v>9</v>
      </c>
      <c r="AHW499" t="s">
        <v>7</v>
      </c>
      <c r="AHX499" t="s">
        <v>6</v>
      </c>
      <c r="AHY499" t="s">
        <v>7</v>
      </c>
      <c r="AIA499" t="s">
        <v>7</v>
      </c>
      <c r="AIB499" t="s">
        <v>7</v>
      </c>
      <c r="AIC499" t="s">
        <v>6</v>
      </c>
      <c r="AID499" t="s">
        <v>1087</v>
      </c>
      <c r="AIG499" t="s">
        <v>7</v>
      </c>
      <c r="AIH499" t="s">
        <v>1088</v>
      </c>
      <c r="AII499" t="s">
        <v>8</v>
      </c>
      <c r="AIJ499" t="s">
        <v>1088</v>
      </c>
      <c r="AIK499" t="s">
        <v>8</v>
      </c>
      <c r="AIL499" t="s">
        <v>8</v>
      </c>
      <c r="AIM499" t="s">
        <v>8</v>
      </c>
      <c r="AIN499" t="s">
        <v>8</v>
      </c>
      <c r="AIO499" t="s">
        <v>1088</v>
      </c>
      <c r="AIP499" t="s">
        <v>7</v>
      </c>
      <c r="AIR499" t="s">
        <v>9</v>
      </c>
      <c r="AIS499" t="s">
        <v>1090</v>
      </c>
      <c r="AIT499" t="s">
        <v>6</v>
      </c>
      <c r="AIU499" t="s">
        <v>8</v>
      </c>
      <c r="AIX499" t="s">
        <v>7</v>
      </c>
      <c r="AIY499" t="s">
        <v>6</v>
      </c>
      <c r="AIZ499" t="s">
        <v>7</v>
      </c>
      <c r="AJA499" t="s">
        <v>1089</v>
      </c>
      <c r="AJB499" t="s">
        <v>9</v>
      </c>
      <c r="AJC499" t="s">
        <v>6</v>
      </c>
      <c r="AJD499" t="s">
        <v>6</v>
      </c>
      <c r="AJE499" t="s">
        <v>9</v>
      </c>
      <c r="AJF499" t="s">
        <v>7</v>
      </c>
      <c r="AJG499" t="s">
        <v>8</v>
      </c>
      <c r="AJH499" t="s">
        <v>7</v>
      </c>
      <c r="AJK499" t="s">
        <v>6</v>
      </c>
      <c r="AJL499" t="s">
        <v>8</v>
      </c>
      <c r="AJM499" t="s">
        <v>8</v>
      </c>
      <c r="AJN499" t="s">
        <v>8</v>
      </c>
      <c r="AJO499" t="s">
        <v>6</v>
      </c>
      <c r="AJP499" t="s">
        <v>7</v>
      </c>
      <c r="AJQ499" t="s">
        <v>8</v>
      </c>
      <c r="AJR499" t="s">
        <v>6</v>
      </c>
      <c r="AJS499" t="s">
        <v>7</v>
      </c>
      <c r="AJT499" t="s">
        <v>8</v>
      </c>
      <c r="AJU499" t="s">
        <v>1086</v>
      </c>
      <c r="AJV499" t="s">
        <v>1089</v>
      </c>
      <c r="AJW499" t="s">
        <v>9</v>
      </c>
      <c r="AJX499" t="s">
        <v>7</v>
      </c>
      <c r="AJY499" t="s">
        <v>7</v>
      </c>
      <c r="AJZ499" t="s">
        <v>8</v>
      </c>
      <c r="AKB499" t="s">
        <v>7</v>
      </c>
      <c r="AKC499" t="s">
        <v>9</v>
      </c>
      <c r="AKD499" t="s">
        <v>8</v>
      </c>
      <c r="AKF499" t="s">
        <v>9</v>
      </c>
      <c r="AKG499" t="s">
        <v>7</v>
      </c>
      <c r="AKH499" t="s">
        <v>7</v>
      </c>
      <c r="AKI499" t="s">
        <v>6</v>
      </c>
      <c r="AKJ499" t="s">
        <v>9</v>
      </c>
      <c r="AKK499" t="s">
        <v>1087</v>
      </c>
      <c r="AKL499" t="s">
        <v>1087</v>
      </c>
      <c r="AKM499" t="s">
        <v>7</v>
      </c>
      <c r="AKN499" t="s">
        <v>9</v>
      </c>
      <c r="AKO499" t="s">
        <v>8</v>
      </c>
      <c r="AKQ499" t="s">
        <v>1088</v>
      </c>
      <c r="AKR499" t="s">
        <v>9</v>
      </c>
      <c r="AKS499" t="s">
        <v>9</v>
      </c>
      <c r="AKT499" t="s">
        <v>9</v>
      </c>
      <c r="AKU499" t="s">
        <v>9</v>
      </c>
      <c r="AKV499" t="s">
        <v>6</v>
      </c>
      <c r="AKW499" t="s">
        <v>9</v>
      </c>
      <c r="AKX499" t="s">
        <v>7</v>
      </c>
      <c r="AKY499" t="s">
        <v>8</v>
      </c>
      <c r="AKZ499" t="s">
        <v>7</v>
      </c>
      <c r="ALA499" t="s">
        <v>6</v>
      </c>
      <c r="ALB499" t="s">
        <v>7</v>
      </c>
      <c r="ALC499" t="s">
        <v>9</v>
      </c>
      <c r="ALD499" t="s">
        <v>6</v>
      </c>
      <c r="ALE499" t="s">
        <v>7</v>
      </c>
      <c r="ALG499" t="s">
        <v>8</v>
      </c>
      <c r="ALI499" t="s">
        <v>7</v>
      </c>
      <c r="ALJ499" t="s">
        <v>9</v>
      </c>
      <c r="ALL499" t="s">
        <v>9</v>
      </c>
      <c r="ALM499" t="s">
        <v>7</v>
      </c>
    </row>
    <row r="500" spans="1:1001" x14ac:dyDescent="0.25">
      <c r="A500" t="s">
        <v>1579</v>
      </c>
      <c r="B500" t="s">
        <v>8</v>
      </c>
      <c r="C500" t="s">
        <v>9</v>
      </c>
      <c r="E500" t="s">
        <v>8</v>
      </c>
      <c r="F500" t="s">
        <v>7</v>
      </c>
      <c r="G500" t="s">
        <v>6</v>
      </c>
      <c r="H500" t="s">
        <v>9</v>
      </c>
      <c r="K500" t="s">
        <v>7</v>
      </c>
      <c r="L500" t="s">
        <v>9</v>
      </c>
      <c r="M500" t="s">
        <v>6</v>
      </c>
      <c r="N500" t="s">
        <v>6</v>
      </c>
      <c r="O500" t="s">
        <v>1088</v>
      </c>
      <c r="P500" t="s">
        <v>8</v>
      </c>
      <c r="R500" t="s">
        <v>1089</v>
      </c>
      <c r="S500" t="s">
        <v>1086</v>
      </c>
      <c r="T500" t="s">
        <v>6</v>
      </c>
      <c r="U500" t="s">
        <v>8</v>
      </c>
      <c r="V500" t="s">
        <v>7</v>
      </c>
      <c r="W500" t="s">
        <v>6</v>
      </c>
      <c r="X500" t="s">
        <v>9</v>
      </c>
      <c r="Y500" t="s">
        <v>9</v>
      </c>
      <c r="Z500" t="s">
        <v>7</v>
      </c>
      <c r="AA500" t="s">
        <v>1089</v>
      </c>
      <c r="AB500" t="s">
        <v>6</v>
      </c>
      <c r="AC500" t="s">
        <v>7</v>
      </c>
      <c r="AD500" t="s">
        <v>7</v>
      </c>
      <c r="AF500" t="s">
        <v>7</v>
      </c>
      <c r="AG500" t="s">
        <v>7</v>
      </c>
      <c r="AH500" t="s">
        <v>1088</v>
      </c>
      <c r="AI500" t="s">
        <v>6</v>
      </c>
      <c r="AJ500" t="s">
        <v>1090</v>
      </c>
      <c r="AK500" t="s">
        <v>9</v>
      </c>
      <c r="AL500" t="s">
        <v>9</v>
      </c>
      <c r="AM500" t="s">
        <v>1088</v>
      </c>
      <c r="AN500" t="s">
        <v>9</v>
      </c>
      <c r="AO500" t="s">
        <v>9</v>
      </c>
      <c r="AP500" t="s">
        <v>9</v>
      </c>
      <c r="AQ500" t="s">
        <v>8</v>
      </c>
      <c r="AR500" t="s">
        <v>6</v>
      </c>
      <c r="AS500" t="s">
        <v>6</v>
      </c>
      <c r="AT500" t="s">
        <v>6</v>
      </c>
      <c r="AV500" t="s">
        <v>6</v>
      </c>
      <c r="AW500" t="s">
        <v>7</v>
      </c>
      <c r="AY500" t="s">
        <v>6</v>
      </c>
      <c r="AZ500" t="s">
        <v>1086</v>
      </c>
      <c r="BA500" t="s">
        <v>8</v>
      </c>
      <c r="BB500" t="s">
        <v>8</v>
      </c>
      <c r="BC500" t="s">
        <v>9</v>
      </c>
      <c r="BD500" t="s">
        <v>7</v>
      </c>
      <c r="BE500" t="s">
        <v>9</v>
      </c>
      <c r="BF500" t="s">
        <v>8</v>
      </c>
      <c r="BG500" t="s">
        <v>8</v>
      </c>
      <c r="BH500" t="s">
        <v>9</v>
      </c>
      <c r="BI500" t="s">
        <v>8</v>
      </c>
      <c r="BJ500" t="s">
        <v>9</v>
      </c>
      <c r="BK500" t="s">
        <v>9</v>
      </c>
      <c r="BL500" t="s">
        <v>8</v>
      </c>
      <c r="BO500" t="s">
        <v>1087</v>
      </c>
      <c r="BP500" t="s">
        <v>6</v>
      </c>
      <c r="BQ500" t="s">
        <v>7</v>
      </c>
      <c r="BS500" t="s">
        <v>8</v>
      </c>
      <c r="BU500" t="s">
        <v>7</v>
      </c>
      <c r="BV500" t="s">
        <v>9</v>
      </c>
      <c r="BW500" t="s">
        <v>9</v>
      </c>
      <c r="BX500" t="s">
        <v>7</v>
      </c>
      <c r="BY500" t="s">
        <v>8</v>
      </c>
      <c r="BZ500" t="s">
        <v>8</v>
      </c>
      <c r="CA500" t="s">
        <v>7</v>
      </c>
      <c r="CB500" t="s">
        <v>7</v>
      </c>
      <c r="CC500" t="s">
        <v>8</v>
      </c>
      <c r="CD500" t="s">
        <v>9</v>
      </c>
      <c r="CE500" t="s">
        <v>8</v>
      </c>
      <c r="CF500" t="s">
        <v>6</v>
      </c>
      <c r="CG500" t="s">
        <v>9</v>
      </c>
      <c r="CH500" t="s">
        <v>1090</v>
      </c>
      <c r="CJ500" t="s">
        <v>9</v>
      </c>
      <c r="CK500" t="s">
        <v>6</v>
      </c>
      <c r="CL500" t="s">
        <v>6</v>
      </c>
      <c r="CM500" t="s">
        <v>7</v>
      </c>
      <c r="CN500" t="s">
        <v>1088</v>
      </c>
      <c r="CO500" t="s">
        <v>8</v>
      </c>
      <c r="CP500" t="s">
        <v>1086</v>
      </c>
      <c r="CQ500" t="s">
        <v>9</v>
      </c>
      <c r="CR500" t="s">
        <v>9</v>
      </c>
      <c r="CS500" t="s">
        <v>6</v>
      </c>
      <c r="CT500" t="s">
        <v>6</v>
      </c>
      <c r="CU500" t="s">
        <v>7</v>
      </c>
      <c r="CV500" t="s">
        <v>7</v>
      </c>
      <c r="CW500" t="s">
        <v>7</v>
      </c>
      <c r="CX500" t="s">
        <v>9</v>
      </c>
      <c r="CY500" t="s">
        <v>6</v>
      </c>
      <c r="CZ500" t="s">
        <v>8</v>
      </c>
      <c r="DA500" t="s">
        <v>9</v>
      </c>
      <c r="DB500" t="s">
        <v>8</v>
      </c>
      <c r="DC500" t="s">
        <v>8</v>
      </c>
      <c r="DD500" t="s">
        <v>9</v>
      </c>
      <c r="DE500" t="s">
        <v>1087</v>
      </c>
      <c r="DG500" t="s">
        <v>6</v>
      </c>
      <c r="DH500" t="s">
        <v>7</v>
      </c>
      <c r="DJ500" t="s">
        <v>7</v>
      </c>
      <c r="DK500" t="s">
        <v>8</v>
      </c>
      <c r="DL500" t="s">
        <v>7</v>
      </c>
      <c r="DM500" t="s">
        <v>8</v>
      </c>
      <c r="DN500" t="s">
        <v>8</v>
      </c>
      <c r="DO500" t="s">
        <v>8</v>
      </c>
      <c r="DP500" t="s">
        <v>7</v>
      </c>
      <c r="DQ500" t="s">
        <v>8</v>
      </c>
      <c r="DR500" t="s">
        <v>6</v>
      </c>
      <c r="DS500" t="s">
        <v>9</v>
      </c>
      <c r="DT500" t="s">
        <v>6</v>
      </c>
      <c r="DU500" t="s">
        <v>6</v>
      </c>
      <c r="DV500" t="s">
        <v>8</v>
      </c>
      <c r="DW500" t="s">
        <v>6</v>
      </c>
      <c r="DX500" t="s">
        <v>9</v>
      </c>
      <c r="DY500" t="s">
        <v>6</v>
      </c>
      <c r="EA500" t="s">
        <v>7</v>
      </c>
      <c r="EB500" t="s">
        <v>8</v>
      </c>
      <c r="ED500" t="s">
        <v>6</v>
      </c>
      <c r="EF500" t="s">
        <v>8</v>
      </c>
      <c r="EG500" t="s">
        <v>6</v>
      </c>
      <c r="EH500" t="s">
        <v>7</v>
      </c>
      <c r="EJ500" t="s">
        <v>6</v>
      </c>
      <c r="EK500" t="s">
        <v>9</v>
      </c>
      <c r="EL500" t="s">
        <v>8</v>
      </c>
      <c r="EM500" t="s">
        <v>7</v>
      </c>
      <c r="EN500" t="s">
        <v>9</v>
      </c>
      <c r="EO500" t="s">
        <v>7</v>
      </c>
      <c r="EP500" t="s">
        <v>7</v>
      </c>
      <c r="EQ500" t="s">
        <v>9</v>
      </c>
      <c r="ER500" t="s">
        <v>7</v>
      </c>
      <c r="ES500" t="s">
        <v>1089</v>
      </c>
      <c r="ET500" t="s">
        <v>8</v>
      </c>
      <c r="EU500" t="s">
        <v>9</v>
      </c>
      <c r="EV500" t="s">
        <v>6</v>
      </c>
      <c r="EW500" t="s">
        <v>9</v>
      </c>
      <c r="EX500" t="s">
        <v>1088</v>
      </c>
      <c r="EY500" t="s">
        <v>9</v>
      </c>
      <c r="EZ500" t="s">
        <v>8</v>
      </c>
      <c r="FA500" t="s">
        <v>1090</v>
      </c>
      <c r="FC500" t="s">
        <v>8</v>
      </c>
      <c r="FD500" t="s">
        <v>7</v>
      </c>
      <c r="FE500" t="s">
        <v>7</v>
      </c>
      <c r="FF500" t="s">
        <v>9</v>
      </c>
      <c r="FG500" t="s">
        <v>6</v>
      </c>
      <c r="FH500" t="s">
        <v>9</v>
      </c>
      <c r="FI500" t="s">
        <v>1087</v>
      </c>
      <c r="FJ500" t="s">
        <v>6</v>
      </c>
      <c r="FK500" t="s">
        <v>7</v>
      </c>
      <c r="FL500" t="s">
        <v>7</v>
      </c>
      <c r="FM500" t="s">
        <v>6</v>
      </c>
      <c r="FN500" t="s">
        <v>7</v>
      </c>
      <c r="FO500" t="s">
        <v>9</v>
      </c>
      <c r="FP500" t="s">
        <v>6</v>
      </c>
      <c r="FQ500" t="s">
        <v>8</v>
      </c>
      <c r="FR500" t="s">
        <v>7</v>
      </c>
      <c r="FS500" t="s">
        <v>7</v>
      </c>
      <c r="FT500" t="s">
        <v>9</v>
      </c>
      <c r="FU500" t="s">
        <v>8</v>
      </c>
      <c r="FV500" t="s">
        <v>7</v>
      </c>
      <c r="FW500" t="s">
        <v>6</v>
      </c>
      <c r="FY500" t="s">
        <v>7</v>
      </c>
      <c r="FZ500" t="s">
        <v>8</v>
      </c>
      <c r="GA500" t="s">
        <v>8</v>
      </c>
      <c r="GB500" t="s">
        <v>9</v>
      </c>
      <c r="GC500" t="s">
        <v>9</v>
      </c>
      <c r="GE500" t="s">
        <v>9</v>
      </c>
      <c r="GG500" t="s">
        <v>7</v>
      </c>
      <c r="GH500" t="s">
        <v>8</v>
      </c>
      <c r="GI500" t="s">
        <v>7</v>
      </c>
      <c r="GJ500" t="s">
        <v>7</v>
      </c>
      <c r="GK500" t="s">
        <v>9</v>
      </c>
      <c r="GM500" t="s">
        <v>6</v>
      </c>
      <c r="GN500" t="s">
        <v>8</v>
      </c>
      <c r="GO500" t="s">
        <v>9</v>
      </c>
      <c r="GQ500" t="s">
        <v>1089</v>
      </c>
      <c r="GR500" t="s">
        <v>7</v>
      </c>
      <c r="GS500" t="s">
        <v>8</v>
      </c>
      <c r="GT500" t="s">
        <v>1087</v>
      </c>
      <c r="GU500" t="s">
        <v>9</v>
      </c>
      <c r="GV500" t="s">
        <v>1090</v>
      </c>
      <c r="GW500" t="s">
        <v>9</v>
      </c>
      <c r="GX500" t="s">
        <v>7</v>
      </c>
      <c r="GY500" t="s">
        <v>6</v>
      </c>
      <c r="GZ500" t="s">
        <v>8</v>
      </c>
      <c r="HA500" t="s">
        <v>7</v>
      </c>
      <c r="HB500" t="s">
        <v>8</v>
      </c>
      <c r="HC500" t="s">
        <v>7</v>
      </c>
      <c r="HD500" t="s">
        <v>8</v>
      </c>
      <c r="HE500" t="s">
        <v>6</v>
      </c>
      <c r="HG500" t="s">
        <v>1089</v>
      </c>
      <c r="HH500" t="s">
        <v>7</v>
      </c>
      <c r="HI500" t="s">
        <v>6</v>
      </c>
      <c r="HJ500" t="s">
        <v>7</v>
      </c>
      <c r="HK500" t="s">
        <v>9</v>
      </c>
      <c r="HL500" t="s">
        <v>6</v>
      </c>
      <c r="HN500" t="s">
        <v>6</v>
      </c>
      <c r="HO500" t="s">
        <v>6</v>
      </c>
      <c r="HP500" t="s">
        <v>6</v>
      </c>
      <c r="HQ500" t="s">
        <v>8</v>
      </c>
      <c r="HR500" t="s">
        <v>8</v>
      </c>
      <c r="HS500" t="s">
        <v>8</v>
      </c>
      <c r="HT500" t="s">
        <v>6</v>
      </c>
      <c r="HU500" t="s">
        <v>8</v>
      </c>
      <c r="HV500" t="s">
        <v>7</v>
      </c>
      <c r="HW500" t="s">
        <v>8</v>
      </c>
      <c r="HX500" t="s">
        <v>8</v>
      </c>
      <c r="HY500" t="s">
        <v>7</v>
      </c>
      <c r="HZ500" t="s">
        <v>6</v>
      </c>
      <c r="IA500" t="s">
        <v>1088</v>
      </c>
      <c r="IB500" t="s">
        <v>1087</v>
      </c>
      <c r="IC500" t="s">
        <v>7</v>
      </c>
      <c r="ID500" t="s">
        <v>7</v>
      </c>
      <c r="IE500" t="s">
        <v>6</v>
      </c>
      <c r="IF500" t="s">
        <v>8</v>
      </c>
      <c r="IG500" t="s">
        <v>8</v>
      </c>
      <c r="IH500" t="s">
        <v>6</v>
      </c>
      <c r="II500" t="s">
        <v>6</v>
      </c>
      <c r="IK500" t="s">
        <v>7</v>
      </c>
      <c r="IL500" t="s">
        <v>8</v>
      </c>
      <c r="IN500" t="s">
        <v>8</v>
      </c>
      <c r="IO500" t="s">
        <v>6</v>
      </c>
      <c r="IP500" t="s">
        <v>9</v>
      </c>
      <c r="IQ500" t="s">
        <v>8</v>
      </c>
      <c r="IR500" t="s">
        <v>9</v>
      </c>
      <c r="IS500" t="s">
        <v>9</v>
      </c>
      <c r="IT500" t="s">
        <v>6</v>
      </c>
      <c r="IU500" t="s">
        <v>1087</v>
      </c>
      <c r="IW500" t="s">
        <v>1086</v>
      </c>
      <c r="IX500" t="s">
        <v>9</v>
      </c>
      <c r="IY500" t="s">
        <v>7</v>
      </c>
      <c r="JA500" t="s">
        <v>6</v>
      </c>
      <c r="JB500" t="s">
        <v>6</v>
      </c>
      <c r="JC500" t="s">
        <v>1087</v>
      </c>
      <c r="JD500" t="s">
        <v>8</v>
      </c>
      <c r="JE500" t="s">
        <v>7</v>
      </c>
      <c r="JG500" t="s">
        <v>9</v>
      </c>
      <c r="JH500" t="s">
        <v>1089</v>
      </c>
      <c r="JJ500" t="s">
        <v>9</v>
      </c>
      <c r="JK500" t="s">
        <v>8</v>
      </c>
      <c r="JL500" t="s">
        <v>6</v>
      </c>
      <c r="JN500" t="s">
        <v>9</v>
      </c>
      <c r="JO500" t="s">
        <v>7</v>
      </c>
      <c r="JP500" t="s">
        <v>6</v>
      </c>
      <c r="JQ500" t="s">
        <v>6</v>
      </c>
      <c r="JR500" t="s">
        <v>9</v>
      </c>
      <c r="JS500" t="s">
        <v>6</v>
      </c>
      <c r="JU500" t="s">
        <v>9</v>
      </c>
      <c r="JW500" t="s">
        <v>7</v>
      </c>
      <c r="JX500" t="s">
        <v>7</v>
      </c>
      <c r="JY500" t="s">
        <v>7</v>
      </c>
      <c r="JZ500" t="s">
        <v>9</v>
      </c>
      <c r="KA500" t="s">
        <v>9</v>
      </c>
      <c r="KB500" t="s">
        <v>9</v>
      </c>
      <c r="KC500" t="s">
        <v>9</v>
      </c>
      <c r="KD500" t="s">
        <v>1089</v>
      </c>
      <c r="KE500" t="s">
        <v>8</v>
      </c>
      <c r="KF500" t="s">
        <v>8</v>
      </c>
      <c r="KG500" t="s">
        <v>7</v>
      </c>
      <c r="KH500" t="s">
        <v>8</v>
      </c>
      <c r="KI500" t="s">
        <v>8</v>
      </c>
      <c r="KJ500" t="s">
        <v>8</v>
      </c>
      <c r="KK500" t="s">
        <v>7</v>
      </c>
      <c r="KL500" t="s">
        <v>8</v>
      </c>
      <c r="KM500" t="s">
        <v>9</v>
      </c>
      <c r="KN500" t="s">
        <v>6</v>
      </c>
      <c r="KO500" t="s">
        <v>9</v>
      </c>
      <c r="KP500" t="s">
        <v>7</v>
      </c>
      <c r="KR500" t="s">
        <v>8</v>
      </c>
      <c r="KS500" t="s">
        <v>6</v>
      </c>
      <c r="KT500" t="s">
        <v>8</v>
      </c>
      <c r="KU500" t="s">
        <v>8</v>
      </c>
      <c r="KV500" t="s">
        <v>8</v>
      </c>
      <c r="KW500" t="s">
        <v>8</v>
      </c>
      <c r="KY500" t="s">
        <v>8</v>
      </c>
      <c r="LB500" t="s">
        <v>8</v>
      </c>
      <c r="LC500" t="s">
        <v>9</v>
      </c>
      <c r="LD500" t="s">
        <v>8</v>
      </c>
      <c r="LF500" t="s">
        <v>7</v>
      </c>
      <c r="LH500" t="s">
        <v>6</v>
      </c>
      <c r="LI500" t="s">
        <v>8</v>
      </c>
      <c r="LJ500" t="s">
        <v>7</v>
      </c>
      <c r="LK500" t="s">
        <v>6</v>
      </c>
      <c r="LL500" t="s">
        <v>8</v>
      </c>
      <c r="LM500" t="s">
        <v>1090</v>
      </c>
      <c r="LN500" t="s">
        <v>7</v>
      </c>
      <c r="LO500" t="s">
        <v>7</v>
      </c>
      <c r="LP500" t="s">
        <v>1090</v>
      </c>
      <c r="LS500" t="s">
        <v>7</v>
      </c>
      <c r="LT500" t="s">
        <v>6</v>
      </c>
      <c r="LU500" t="s">
        <v>9</v>
      </c>
      <c r="LV500" t="s">
        <v>7</v>
      </c>
      <c r="LW500" t="s">
        <v>9</v>
      </c>
      <c r="LX500" t="s">
        <v>8</v>
      </c>
      <c r="LY500" t="s">
        <v>8</v>
      </c>
      <c r="MA500" t="s">
        <v>7</v>
      </c>
      <c r="MF500" t="s">
        <v>8</v>
      </c>
      <c r="MG500" t="s">
        <v>6</v>
      </c>
      <c r="MH500" t="s">
        <v>9</v>
      </c>
      <c r="MJ500" t="s">
        <v>9</v>
      </c>
      <c r="MK500" t="s">
        <v>1087</v>
      </c>
      <c r="MN500" t="s">
        <v>8</v>
      </c>
      <c r="MO500" t="s">
        <v>7</v>
      </c>
      <c r="MQ500" t="s">
        <v>6</v>
      </c>
      <c r="MR500" t="s">
        <v>9</v>
      </c>
      <c r="MS500" t="s">
        <v>7</v>
      </c>
      <c r="MT500" t="s">
        <v>7</v>
      </c>
      <c r="MU500" t="s">
        <v>8</v>
      </c>
      <c r="MV500" t="s">
        <v>6</v>
      </c>
      <c r="MX500" t="s">
        <v>7</v>
      </c>
      <c r="MY500" t="s">
        <v>7</v>
      </c>
      <c r="MZ500" t="s">
        <v>8</v>
      </c>
      <c r="NB500" t="s">
        <v>1089</v>
      </c>
      <c r="NC500" t="s">
        <v>6</v>
      </c>
      <c r="ND500" t="s">
        <v>9</v>
      </c>
      <c r="NF500" t="s">
        <v>6</v>
      </c>
      <c r="NG500" t="s">
        <v>7</v>
      </c>
      <c r="NH500" t="s">
        <v>9</v>
      </c>
      <c r="NI500" t="s">
        <v>6</v>
      </c>
      <c r="NK500" t="s">
        <v>6</v>
      </c>
      <c r="NL500" t="s">
        <v>6</v>
      </c>
      <c r="NM500" t="s">
        <v>6</v>
      </c>
      <c r="NN500" t="s">
        <v>8</v>
      </c>
      <c r="NQ500" t="s">
        <v>6</v>
      </c>
      <c r="NR500" t="s">
        <v>7</v>
      </c>
      <c r="NS500" t="s">
        <v>1087</v>
      </c>
      <c r="NT500" t="s">
        <v>9</v>
      </c>
      <c r="NU500" t="s">
        <v>6</v>
      </c>
      <c r="NV500" t="s">
        <v>7</v>
      </c>
      <c r="NW500" t="s">
        <v>8</v>
      </c>
      <c r="NX500" t="s">
        <v>8</v>
      </c>
      <c r="NY500" t="s">
        <v>1086</v>
      </c>
      <c r="NZ500" t="s">
        <v>1090</v>
      </c>
      <c r="OA500" t="s">
        <v>1087</v>
      </c>
      <c r="OB500" t="s">
        <v>8</v>
      </c>
      <c r="OC500" t="s">
        <v>1089</v>
      </c>
      <c r="OD500" t="s">
        <v>6</v>
      </c>
      <c r="OE500" t="s">
        <v>8</v>
      </c>
      <c r="OF500" t="s">
        <v>9</v>
      </c>
      <c r="OG500" t="s">
        <v>9</v>
      </c>
      <c r="OH500" t="s">
        <v>8</v>
      </c>
      <c r="OI500" t="s">
        <v>6</v>
      </c>
      <c r="OJ500" t="s">
        <v>7</v>
      </c>
      <c r="OL500" t="s">
        <v>9</v>
      </c>
      <c r="OM500" t="s">
        <v>9</v>
      </c>
      <c r="ON500" t="s">
        <v>7</v>
      </c>
      <c r="OO500" t="s">
        <v>7</v>
      </c>
      <c r="OQ500" t="s">
        <v>6</v>
      </c>
      <c r="OR500" t="s">
        <v>6</v>
      </c>
      <c r="OS500" t="s">
        <v>1090</v>
      </c>
      <c r="OU500" t="s">
        <v>6</v>
      </c>
      <c r="OV500" t="s">
        <v>9</v>
      </c>
      <c r="OX500" t="s">
        <v>1087</v>
      </c>
      <c r="OY500" t="s">
        <v>7</v>
      </c>
      <c r="OZ500" t="s">
        <v>6</v>
      </c>
      <c r="PA500" t="s">
        <v>9</v>
      </c>
      <c r="PB500" t="s">
        <v>9</v>
      </c>
      <c r="PC500" t="s">
        <v>9</v>
      </c>
      <c r="PE500" t="s">
        <v>7</v>
      </c>
      <c r="PG500" t="s">
        <v>6</v>
      </c>
      <c r="PH500" t="s">
        <v>6</v>
      </c>
      <c r="PI500" t="s">
        <v>9</v>
      </c>
      <c r="PJ500" t="s">
        <v>1089</v>
      </c>
      <c r="PK500" t="s">
        <v>7</v>
      </c>
      <c r="PL500" t="s">
        <v>1090</v>
      </c>
      <c r="PM500" t="s">
        <v>8</v>
      </c>
      <c r="PN500" t="s">
        <v>6</v>
      </c>
      <c r="PO500" t="s">
        <v>6</v>
      </c>
      <c r="PP500" t="s">
        <v>7</v>
      </c>
      <c r="PQ500" t="s">
        <v>1090</v>
      </c>
      <c r="PR500" t="s">
        <v>8</v>
      </c>
      <c r="PS500" t="s">
        <v>9</v>
      </c>
      <c r="PT500" t="s">
        <v>1088</v>
      </c>
      <c r="PU500" t="s">
        <v>9</v>
      </c>
      <c r="PV500" t="s">
        <v>7</v>
      </c>
      <c r="PW500" t="s">
        <v>6</v>
      </c>
      <c r="PX500" t="s">
        <v>9</v>
      </c>
      <c r="PY500" t="s">
        <v>7</v>
      </c>
      <c r="PZ500" t="s">
        <v>7</v>
      </c>
      <c r="QA500" t="s">
        <v>9</v>
      </c>
      <c r="QB500" t="s">
        <v>9</v>
      </c>
      <c r="QC500" t="s">
        <v>7</v>
      </c>
      <c r="QD500" t="s">
        <v>6</v>
      </c>
      <c r="QE500" t="s">
        <v>8</v>
      </c>
      <c r="QF500" t="s">
        <v>7</v>
      </c>
      <c r="QG500" t="s">
        <v>8</v>
      </c>
      <c r="QH500" t="s">
        <v>8</v>
      </c>
      <c r="QI500" t="s">
        <v>6</v>
      </c>
      <c r="QJ500" t="s">
        <v>7</v>
      </c>
      <c r="QK500" t="s">
        <v>9</v>
      </c>
      <c r="QL500" t="s">
        <v>6</v>
      </c>
      <c r="QM500" t="s">
        <v>1086</v>
      </c>
      <c r="QN500" t="s">
        <v>9</v>
      </c>
      <c r="QO500" t="s">
        <v>7</v>
      </c>
      <c r="QP500" t="s">
        <v>8</v>
      </c>
      <c r="QQ500" t="s">
        <v>8</v>
      </c>
      <c r="QR500" t="s">
        <v>6</v>
      </c>
      <c r="QS500" t="s">
        <v>7</v>
      </c>
      <c r="QU500" t="s">
        <v>9</v>
      </c>
      <c r="QV500" t="s">
        <v>7</v>
      </c>
      <c r="QW500" t="s">
        <v>6</v>
      </c>
      <c r="QX500" t="s">
        <v>7</v>
      </c>
      <c r="QY500" t="s">
        <v>7</v>
      </c>
      <c r="QZ500" t="s">
        <v>6</v>
      </c>
      <c r="RA500" t="s">
        <v>8</v>
      </c>
      <c r="RB500" t="s">
        <v>1089</v>
      </c>
      <c r="RC500" t="s">
        <v>7</v>
      </c>
      <c r="RD500" t="s">
        <v>9</v>
      </c>
      <c r="RE500" t="s">
        <v>1087</v>
      </c>
      <c r="RF500" t="s">
        <v>7</v>
      </c>
      <c r="RG500" t="s">
        <v>6</v>
      </c>
      <c r="RH500" t="s">
        <v>8</v>
      </c>
      <c r="RL500" t="s">
        <v>7</v>
      </c>
      <c r="RM500" t="s">
        <v>8</v>
      </c>
      <c r="RN500" t="s">
        <v>1087</v>
      </c>
      <c r="RO500" t="s">
        <v>1088</v>
      </c>
      <c r="RP500" t="s">
        <v>8</v>
      </c>
      <c r="RQ500" t="s">
        <v>9</v>
      </c>
      <c r="RR500" t="s">
        <v>1086</v>
      </c>
      <c r="RS500" t="s">
        <v>6</v>
      </c>
      <c r="RT500" t="s">
        <v>1088</v>
      </c>
      <c r="RU500" t="s">
        <v>7</v>
      </c>
      <c r="RV500" t="s">
        <v>1087</v>
      </c>
      <c r="RW500" t="s">
        <v>8</v>
      </c>
      <c r="RX500" t="s">
        <v>6</v>
      </c>
      <c r="RY500" t="s">
        <v>8</v>
      </c>
      <c r="RZ500" t="s">
        <v>6</v>
      </c>
      <c r="SA500" t="s">
        <v>6</v>
      </c>
      <c r="SB500" t="s">
        <v>9</v>
      </c>
      <c r="SC500" t="s">
        <v>7</v>
      </c>
      <c r="SD500" t="s">
        <v>8</v>
      </c>
      <c r="SE500" t="s">
        <v>7</v>
      </c>
      <c r="SG500" t="s">
        <v>9</v>
      </c>
      <c r="SH500" t="s">
        <v>8</v>
      </c>
      <c r="SJ500" t="s">
        <v>9</v>
      </c>
      <c r="SK500" t="s">
        <v>7</v>
      </c>
      <c r="SM500" t="s">
        <v>8</v>
      </c>
      <c r="SN500" t="s">
        <v>6</v>
      </c>
      <c r="SO500" t="s">
        <v>8</v>
      </c>
      <c r="SP500" t="s">
        <v>7</v>
      </c>
      <c r="SQ500" t="s">
        <v>9</v>
      </c>
      <c r="SR500" t="s">
        <v>9</v>
      </c>
      <c r="SS500" t="s">
        <v>8</v>
      </c>
      <c r="ST500" t="s">
        <v>1089</v>
      </c>
      <c r="SU500" t="s">
        <v>1089</v>
      </c>
      <c r="SV500" t="s">
        <v>9</v>
      </c>
      <c r="SW500" t="s">
        <v>6</v>
      </c>
      <c r="SX500" t="s">
        <v>7</v>
      </c>
      <c r="SY500" t="s">
        <v>8</v>
      </c>
      <c r="SZ500" t="s">
        <v>8</v>
      </c>
      <c r="TA500" t="s">
        <v>8</v>
      </c>
      <c r="TB500" t="s">
        <v>6</v>
      </c>
      <c r="TD500" t="s">
        <v>9</v>
      </c>
      <c r="TE500" t="s">
        <v>8</v>
      </c>
      <c r="TF500" t="s">
        <v>8</v>
      </c>
      <c r="TH500" t="s">
        <v>9</v>
      </c>
      <c r="TI500" t="s">
        <v>6</v>
      </c>
      <c r="TJ500" t="s">
        <v>7</v>
      </c>
      <c r="TK500" t="s">
        <v>9</v>
      </c>
      <c r="TL500" t="s">
        <v>7</v>
      </c>
      <c r="TM500" t="s">
        <v>7</v>
      </c>
      <c r="TN500" t="s">
        <v>6</v>
      </c>
      <c r="TO500" t="s">
        <v>7</v>
      </c>
      <c r="TP500" t="s">
        <v>6</v>
      </c>
      <c r="TQ500" t="s">
        <v>7</v>
      </c>
      <c r="TR500" t="s">
        <v>9</v>
      </c>
      <c r="TT500" t="s">
        <v>6</v>
      </c>
      <c r="TU500" t="s">
        <v>7</v>
      </c>
      <c r="TV500" t="s">
        <v>7</v>
      </c>
      <c r="TW500" t="s">
        <v>8</v>
      </c>
      <c r="TY500" t="s">
        <v>7</v>
      </c>
      <c r="TZ500" t="s">
        <v>9</v>
      </c>
      <c r="UA500" t="s">
        <v>1089</v>
      </c>
      <c r="UB500" t="s">
        <v>1088</v>
      </c>
      <c r="UC500" t="s">
        <v>9</v>
      </c>
      <c r="UD500" t="s">
        <v>7</v>
      </c>
      <c r="UE500" t="s">
        <v>6</v>
      </c>
      <c r="UF500" t="s">
        <v>8</v>
      </c>
      <c r="UG500" t="s">
        <v>1086</v>
      </c>
      <c r="UI500" t="s">
        <v>9</v>
      </c>
      <c r="UJ500" t="s">
        <v>6</v>
      </c>
      <c r="UL500" t="s">
        <v>6</v>
      </c>
      <c r="UN500" t="s">
        <v>8</v>
      </c>
      <c r="UO500" t="s">
        <v>9</v>
      </c>
      <c r="UP500" t="s">
        <v>8</v>
      </c>
      <c r="UQ500" t="s">
        <v>9</v>
      </c>
      <c r="UR500" t="s">
        <v>7</v>
      </c>
      <c r="US500" t="s">
        <v>6</v>
      </c>
      <c r="UT500" t="s">
        <v>1088</v>
      </c>
      <c r="UV500" t="s">
        <v>8</v>
      </c>
      <c r="UW500" t="s">
        <v>8</v>
      </c>
      <c r="UX500" t="s">
        <v>6</v>
      </c>
      <c r="UY500" t="s">
        <v>8</v>
      </c>
      <c r="UZ500" t="s">
        <v>8</v>
      </c>
      <c r="VA500" t="s">
        <v>9</v>
      </c>
      <c r="VB500" t="s">
        <v>7</v>
      </c>
      <c r="VC500" t="s">
        <v>8</v>
      </c>
      <c r="VD500" t="s">
        <v>9</v>
      </c>
      <c r="VE500" t="s">
        <v>7</v>
      </c>
      <c r="VF500" t="s">
        <v>8</v>
      </c>
      <c r="VG500" t="s">
        <v>1086</v>
      </c>
      <c r="VH500" t="s">
        <v>9</v>
      </c>
      <c r="VJ500" t="s">
        <v>6</v>
      </c>
      <c r="VK500" t="s">
        <v>1090</v>
      </c>
      <c r="VL500" t="s">
        <v>7</v>
      </c>
      <c r="VN500" t="s">
        <v>1086</v>
      </c>
      <c r="VO500" t="s">
        <v>7</v>
      </c>
      <c r="VP500" t="s">
        <v>1086</v>
      </c>
      <c r="VR500" t="s">
        <v>8</v>
      </c>
      <c r="VS500" t="s">
        <v>8</v>
      </c>
      <c r="VT500" t="s">
        <v>7</v>
      </c>
      <c r="VU500" t="s">
        <v>9</v>
      </c>
      <c r="VV500" t="s">
        <v>6</v>
      </c>
      <c r="VX500" t="s">
        <v>6</v>
      </c>
      <c r="VY500" t="s">
        <v>6</v>
      </c>
      <c r="VZ500" t="s">
        <v>8</v>
      </c>
      <c r="WA500" t="s">
        <v>6</v>
      </c>
      <c r="WB500" t="s">
        <v>6</v>
      </c>
      <c r="WC500" t="s">
        <v>8</v>
      </c>
      <c r="WD500" t="s">
        <v>8</v>
      </c>
      <c r="WE500" t="s">
        <v>6</v>
      </c>
      <c r="WF500" t="s">
        <v>1089</v>
      </c>
      <c r="WG500" t="s">
        <v>8</v>
      </c>
      <c r="WH500" t="s">
        <v>7</v>
      </c>
      <c r="WI500" t="s">
        <v>9</v>
      </c>
      <c r="WJ500" t="s">
        <v>7</v>
      </c>
      <c r="WK500" t="s">
        <v>7</v>
      </c>
      <c r="WL500" t="s">
        <v>8</v>
      </c>
      <c r="WM500" t="s">
        <v>8</v>
      </c>
      <c r="WN500" t="s">
        <v>8</v>
      </c>
      <c r="WO500" t="s">
        <v>6</v>
      </c>
      <c r="WP500" t="s">
        <v>7</v>
      </c>
      <c r="WQ500" t="s">
        <v>7</v>
      </c>
      <c r="WR500" t="s">
        <v>8</v>
      </c>
      <c r="WS500" t="s">
        <v>7</v>
      </c>
      <c r="WT500" t="s">
        <v>8</v>
      </c>
      <c r="WU500" t="s">
        <v>6</v>
      </c>
      <c r="WV500" t="s">
        <v>6</v>
      </c>
      <c r="WW500" t="s">
        <v>9</v>
      </c>
      <c r="WX500" t="s">
        <v>6</v>
      </c>
      <c r="WY500" t="s">
        <v>8</v>
      </c>
      <c r="WZ500" t="s">
        <v>8</v>
      </c>
      <c r="XA500" t="s">
        <v>6</v>
      </c>
      <c r="XB500" t="s">
        <v>9</v>
      </c>
      <c r="XC500" t="s">
        <v>8</v>
      </c>
      <c r="XD500" t="s">
        <v>8</v>
      </c>
      <c r="XE500" t="s">
        <v>9</v>
      </c>
      <c r="XF500" t="s">
        <v>8</v>
      </c>
      <c r="XH500" t="s">
        <v>7</v>
      </c>
      <c r="XI500" t="s">
        <v>8</v>
      </c>
      <c r="XJ500" t="s">
        <v>9</v>
      </c>
      <c r="XK500" t="s">
        <v>9</v>
      </c>
      <c r="XL500" t="s">
        <v>8</v>
      </c>
      <c r="XM500" t="s">
        <v>1090</v>
      </c>
      <c r="XN500" t="s">
        <v>7</v>
      </c>
      <c r="XO500" t="s">
        <v>6</v>
      </c>
      <c r="XP500" t="s">
        <v>8</v>
      </c>
      <c r="XQ500" t="s">
        <v>9</v>
      </c>
      <c r="XR500" t="s">
        <v>7</v>
      </c>
      <c r="XS500" t="s">
        <v>7</v>
      </c>
      <c r="XT500" t="s">
        <v>8</v>
      </c>
      <c r="XU500" t="s">
        <v>1090</v>
      </c>
      <c r="XV500" t="s">
        <v>8</v>
      </c>
      <c r="XX500" t="s">
        <v>7</v>
      </c>
      <c r="XY500" t="s">
        <v>9</v>
      </c>
      <c r="YA500" t="s">
        <v>9</v>
      </c>
      <c r="YB500" t="s">
        <v>7</v>
      </c>
      <c r="YC500" t="s">
        <v>6</v>
      </c>
      <c r="YD500" t="s">
        <v>8</v>
      </c>
      <c r="YE500" t="s">
        <v>7</v>
      </c>
      <c r="YF500" t="s">
        <v>7</v>
      </c>
      <c r="YG500" t="s">
        <v>9</v>
      </c>
      <c r="YH500" t="s">
        <v>7</v>
      </c>
      <c r="YI500" t="s">
        <v>6</v>
      </c>
      <c r="YK500" t="s">
        <v>8</v>
      </c>
      <c r="YL500" t="s">
        <v>6</v>
      </c>
      <c r="YM500" t="s">
        <v>7</v>
      </c>
      <c r="YN500" t="s">
        <v>8</v>
      </c>
      <c r="YO500" t="s">
        <v>1090</v>
      </c>
      <c r="YQ500" t="s">
        <v>6</v>
      </c>
      <c r="YR500" t="s">
        <v>9</v>
      </c>
      <c r="YS500" t="s">
        <v>7</v>
      </c>
      <c r="YT500" t="s">
        <v>9</v>
      </c>
      <c r="YV500" t="s">
        <v>1086</v>
      </c>
      <c r="YX500" t="s">
        <v>8</v>
      </c>
      <c r="YY500" t="s">
        <v>8</v>
      </c>
      <c r="YZ500" t="s">
        <v>9</v>
      </c>
      <c r="ZA500" t="s">
        <v>9</v>
      </c>
      <c r="ZB500" t="s">
        <v>1089</v>
      </c>
      <c r="ZC500" t="s">
        <v>8</v>
      </c>
      <c r="ZE500" t="s">
        <v>8</v>
      </c>
      <c r="ZF500" t="s">
        <v>1088</v>
      </c>
      <c r="ZG500" t="s">
        <v>7</v>
      </c>
      <c r="ZI500" t="s">
        <v>8</v>
      </c>
      <c r="ZJ500" t="s">
        <v>9</v>
      </c>
      <c r="ZK500" t="s">
        <v>9</v>
      </c>
      <c r="ZL500" t="s">
        <v>8</v>
      </c>
      <c r="ZN500" t="s">
        <v>7</v>
      </c>
      <c r="ZO500" t="s">
        <v>1087</v>
      </c>
      <c r="ZQ500" t="s">
        <v>9</v>
      </c>
      <c r="ZS500" t="s">
        <v>6</v>
      </c>
      <c r="ZU500" t="s">
        <v>7</v>
      </c>
      <c r="ZV500" t="s">
        <v>9</v>
      </c>
      <c r="ZW500" t="s">
        <v>8</v>
      </c>
      <c r="ZX500" t="s">
        <v>8</v>
      </c>
      <c r="ZY500" t="s">
        <v>1088</v>
      </c>
      <c r="ZZ500" t="s">
        <v>6</v>
      </c>
      <c r="AAA500" t="s">
        <v>6</v>
      </c>
      <c r="AAB500" t="s">
        <v>6</v>
      </c>
      <c r="AAC500" t="s">
        <v>8</v>
      </c>
      <c r="AAD500" t="s">
        <v>9</v>
      </c>
      <c r="AAE500" t="s">
        <v>1087</v>
      </c>
      <c r="AAF500" t="s">
        <v>6</v>
      </c>
      <c r="AAG500" t="s">
        <v>6</v>
      </c>
      <c r="AAI500" t="s">
        <v>7</v>
      </c>
      <c r="AAL500" t="s">
        <v>6</v>
      </c>
      <c r="AAM500" t="s">
        <v>7</v>
      </c>
      <c r="AAN500" t="s">
        <v>9</v>
      </c>
      <c r="AAO500" t="s">
        <v>7</v>
      </c>
      <c r="AAP500" t="s">
        <v>9</v>
      </c>
      <c r="AAQ500" t="s">
        <v>9</v>
      </c>
      <c r="AAS500" t="s">
        <v>8</v>
      </c>
      <c r="AAT500" t="s">
        <v>9</v>
      </c>
      <c r="AAU500" t="s">
        <v>7</v>
      </c>
      <c r="AAV500" t="s">
        <v>1090</v>
      </c>
      <c r="AAW500" t="s">
        <v>9</v>
      </c>
      <c r="AAX500" t="s">
        <v>6</v>
      </c>
      <c r="AAY500" t="s">
        <v>9</v>
      </c>
      <c r="ABA500" t="s">
        <v>9</v>
      </c>
      <c r="ABC500" t="s">
        <v>8</v>
      </c>
      <c r="ABD500" t="s">
        <v>6</v>
      </c>
      <c r="ABE500" t="s">
        <v>9</v>
      </c>
      <c r="ABF500" t="s">
        <v>1088</v>
      </c>
      <c r="ABG500" t="s">
        <v>6</v>
      </c>
      <c r="ABH500" t="s">
        <v>9</v>
      </c>
      <c r="ABI500" t="s">
        <v>1087</v>
      </c>
      <c r="ABJ500" t="s">
        <v>9</v>
      </c>
      <c r="ABK500" t="s">
        <v>9</v>
      </c>
      <c r="ABL500" t="s">
        <v>8</v>
      </c>
      <c r="ABM500" t="s">
        <v>7</v>
      </c>
      <c r="ABN500" t="s">
        <v>8</v>
      </c>
      <c r="ABO500" t="s">
        <v>7</v>
      </c>
      <c r="ABP500" t="s">
        <v>8</v>
      </c>
      <c r="ABQ500" t="s">
        <v>1090</v>
      </c>
      <c r="ABR500" t="s">
        <v>6</v>
      </c>
      <c r="ABS500" t="s">
        <v>7</v>
      </c>
      <c r="ABT500" t="s">
        <v>6</v>
      </c>
      <c r="ABU500" t="s">
        <v>7</v>
      </c>
      <c r="ABV500" t="s">
        <v>8</v>
      </c>
      <c r="ABW500" t="s">
        <v>6</v>
      </c>
      <c r="ABX500" t="s">
        <v>8</v>
      </c>
      <c r="ABY500" t="s">
        <v>8</v>
      </c>
      <c r="ACA500" t="s">
        <v>9</v>
      </c>
      <c r="ACB500" t="s">
        <v>9</v>
      </c>
      <c r="ACC500" t="s">
        <v>8</v>
      </c>
      <c r="ACD500" t="s">
        <v>9</v>
      </c>
      <c r="ACE500" t="s">
        <v>8</v>
      </c>
      <c r="ACF500" t="s">
        <v>8</v>
      </c>
      <c r="ACG500" t="s">
        <v>7</v>
      </c>
      <c r="ACI500" t="s">
        <v>8</v>
      </c>
      <c r="ACJ500" t="s">
        <v>8</v>
      </c>
      <c r="ACK500" t="s">
        <v>7</v>
      </c>
      <c r="ACM500" t="s">
        <v>7</v>
      </c>
      <c r="ACN500" t="s">
        <v>9</v>
      </c>
      <c r="ACO500" t="s">
        <v>6</v>
      </c>
      <c r="ACP500" t="s">
        <v>7</v>
      </c>
      <c r="ACQ500" t="s">
        <v>7</v>
      </c>
      <c r="ACT500" t="s">
        <v>9</v>
      </c>
      <c r="ACU500" t="s">
        <v>8</v>
      </c>
      <c r="ACV500" t="s">
        <v>9</v>
      </c>
      <c r="ACX500" t="s">
        <v>7</v>
      </c>
      <c r="ACY500" t="s">
        <v>1088</v>
      </c>
      <c r="ACZ500" t="s">
        <v>7</v>
      </c>
      <c r="ADB500" t="s">
        <v>8</v>
      </c>
      <c r="ADC500" t="s">
        <v>8</v>
      </c>
      <c r="ADF500" t="s">
        <v>8</v>
      </c>
      <c r="ADG500" t="s">
        <v>6</v>
      </c>
      <c r="ADH500" t="s">
        <v>9</v>
      </c>
      <c r="ADI500" t="s">
        <v>7</v>
      </c>
      <c r="ADJ500" t="s">
        <v>8</v>
      </c>
      <c r="ADL500" t="s">
        <v>9</v>
      </c>
      <c r="ADM500" t="s">
        <v>9</v>
      </c>
      <c r="ADO500" t="s">
        <v>9</v>
      </c>
      <c r="ADP500" t="s">
        <v>8</v>
      </c>
      <c r="ADQ500" t="s">
        <v>6</v>
      </c>
      <c r="ADR500" t="s">
        <v>7</v>
      </c>
      <c r="ADT500" t="s">
        <v>6</v>
      </c>
      <c r="ADU500" t="s">
        <v>9</v>
      </c>
      <c r="ADV500" t="s">
        <v>7</v>
      </c>
      <c r="ADX500" t="s">
        <v>8</v>
      </c>
      <c r="ADY500" t="s">
        <v>8</v>
      </c>
      <c r="ADZ500" t="s">
        <v>9</v>
      </c>
      <c r="AEA500" t="s">
        <v>6</v>
      </c>
      <c r="AEB500" t="s">
        <v>7</v>
      </c>
      <c r="AED500" t="s">
        <v>8</v>
      </c>
      <c r="AEG500" t="s">
        <v>8</v>
      </c>
      <c r="AEH500" t="s">
        <v>8</v>
      </c>
      <c r="AEI500" t="s">
        <v>9</v>
      </c>
      <c r="AEJ500" t="s">
        <v>9</v>
      </c>
      <c r="AEK500" t="s">
        <v>9</v>
      </c>
      <c r="AEL500" t="s">
        <v>9</v>
      </c>
      <c r="AEM500" t="s">
        <v>7</v>
      </c>
      <c r="AEN500" t="s">
        <v>6</v>
      </c>
      <c r="AEO500" t="s">
        <v>6</v>
      </c>
      <c r="AEP500" t="s">
        <v>1087</v>
      </c>
      <c r="AEQ500" t="s">
        <v>8</v>
      </c>
      <c r="AER500" t="s">
        <v>8</v>
      </c>
      <c r="AES500" t="s">
        <v>6</v>
      </c>
      <c r="AET500" t="s">
        <v>7</v>
      </c>
      <c r="AEU500" t="s">
        <v>7</v>
      </c>
      <c r="AEV500" t="s">
        <v>6</v>
      </c>
      <c r="AEX500" t="s">
        <v>7</v>
      </c>
      <c r="AEY500" t="s">
        <v>7</v>
      </c>
      <c r="AEZ500" t="s">
        <v>8</v>
      </c>
      <c r="AFA500" t="s">
        <v>7</v>
      </c>
      <c r="AFB500" t="s">
        <v>8</v>
      </c>
      <c r="AFC500" t="s">
        <v>1088</v>
      </c>
      <c r="AFD500" t="s">
        <v>6</v>
      </c>
      <c r="AFE500" t="s">
        <v>6</v>
      </c>
      <c r="AFF500" t="s">
        <v>9</v>
      </c>
      <c r="AFG500" t="s">
        <v>8</v>
      </c>
      <c r="AFI500" t="s">
        <v>6</v>
      </c>
      <c r="AFJ500" t="s">
        <v>9</v>
      </c>
      <c r="AFL500" t="s">
        <v>8</v>
      </c>
      <c r="AFN500" t="s">
        <v>1087</v>
      </c>
      <c r="AFO500" t="s">
        <v>8</v>
      </c>
      <c r="AFP500" t="s">
        <v>1089</v>
      </c>
      <c r="AFQ500" t="s">
        <v>7</v>
      </c>
      <c r="AFR500" t="s">
        <v>6</v>
      </c>
      <c r="AFS500" t="s">
        <v>7</v>
      </c>
      <c r="AFT500" t="s">
        <v>9</v>
      </c>
      <c r="AFU500" t="s">
        <v>6</v>
      </c>
      <c r="AFV500" t="s">
        <v>9</v>
      </c>
      <c r="AFX500" t="s">
        <v>9</v>
      </c>
      <c r="AFY500" t="s">
        <v>8</v>
      </c>
      <c r="AFZ500" t="s">
        <v>7</v>
      </c>
      <c r="AGA500" t="s">
        <v>8</v>
      </c>
      <c r="AGD500" t="s">
        <v>7</v>
      </c>
      <c r="AGE500" t="s">
        <v>8</v>
      </c>
      <c r="AGG500" t="s">
        <v>9</v>
      </c>
      <c r="AGH500" t="s">
        <v>6</v>
      </c>
      <c r="AGI500" t="s">
        <v>9</v>
      </c>
      <c r="AGJ500" t="s">
        <v>8</v>
      </c>
      <c r="AGL500" t="s">
        <v>6</v>
      </c>
      <c r="AGM500" t="s">
        <v>7</v>
      </c>
      <c r="AGN500" t="s">
        <v>8</v>
      </c>
      <c r="AGO500" t="s">
        <v>8</v>
      </c>
      <c r="AGP500" t="s">
        <v>8</v>
      </c>
      <c r="AGQ500" t="s">
        <v>8</v>
      </c>
      <c r="AGS500" t="s">
        <v>9</v>
      </c>
      <c r="AGT500" t="s">
        <v>1089</v>
      </c>
      <c r="AGU500" t="s">
        <v>6</v>
      </c>
      <c r="AGV500" t="s">
        <v>6</v>
      </c>
      <c r="AGW500" t="s">
        <v>1089</v>
      </c>
      <c r="AGX500" t="s">
        <v>9</v>
      </c>
      <c r="AGY500" t="s">
        <v>8</v>
      </c>
      <c r="AHA500" t="s">
        <v>7</v>
      </c>
      <c r="AHB500" t="s">
        <v>7</v>
      </c>
      <c r="AHC500" t="s">
        <v>6</v>
      </c>
      <c r="AHE500" t="s">
        <v>6</v>
      </c>
      <c r="AHF500" t="s">
        <v>9</v>
      </c>
      <c r="AHG500" t="s">
        <v>6</v>
      </c>
      <c r="AHH500" t="s">
        <v>8</v>
      </c>
      <c r="AHI500" t="s">
        <v>7</v>
      </c>
      <c r="AHJ500" t="s">
        <v>8</v>
      </c>
      <c r="AHK500" t="s">
        <v>7</v>
      </c>
      <c r="AHL500" t="s">
        <v>8</v>
      </c>
      <c r="AHN500" t="s">
        <v>1089</v>
      </c>
      <c r="AHO500" t="s">
        <v>9</v>
      </c>
      <c r="AHQ500" t="s">
        <v>8</v>
      </c>
      <c r="AHS500" t="s">
        <v>9</v>
      </c>
      <c r="AHT500" t="s">
        <v>6</v>
      </c>
      <c r="AHU500" t="s">
        <v>7</v>
      </c>
      <c r="AHV500" t="s">
        <v>1088</v>
      </c>
      <c r="AHW500" t="s">
        <v>1090</v>
      </c>
      <c r="AHY500" t="s">
        <v>9</v>
      </c>
      <c r="AHZ500" t="s">
        <v>6</v>
      </c>
      <c r="AIC500" t="s">
        <v>8</v>
      </c>
      <c r="AID500" t="s">
        <v>9</v>
      </c>
      <c r="AIF500" t="s">
        <v>1090</v>
      </c>
      <c r="AIG500" t="s">
        <v>1089</v>
      </c>
      <c r="AIH500" t="s">
        <v>6</v>
      </c>
      <c r="AII500" t="s">
        <v>8</v>
      </c>
      <c r="AIJ500" t="s">
        <v>9</v>
      </c>
      <c r="AIK500" t="s">
        <v>1089</v>
      </c>
      <c r="AIL500" t="s">
        <v>8</v>
      </c>
      <c r="AIM500" t="s">
        <v>8</v>
      </c>
      <c r="AIN500" t="s">
        <v>6</v>
      </c>
      <c r="AIO500" t="s">
        <v>1089</v>
      </c>
      <c r="AIP500" t="s">
        <v>7</v>
      </c>
      <c r="AIQ500" t="s">
        <v>6</v>
      </c>
      <c r="AIR500" t="s">
        <v>8</v>
      </c>
      <c r="AIS500" t="s">
        <v>7</v>
      </c>
      <c r="AIT500" t="s">
        <v>7</v>
      </c>
      <c r="AIU500" t="s">
        <v>8</v>
      </c>
      <c r="AIV500" t="s">
        <v>7</v>
      </c>
      <c r="AIW500" t="s">
        <v>1090</v>
      </c>
      <c r="AIX500" t="s">
        <v>9</v>
      </c>
      <c r="AIY500" t="s">
        <v>1087</v>
      </c>
      <c r="AIZ500" t="s">
        <v>7</v>
      </c>
      <c r="AJB500" t="s">
        <v>6</v>
      </c>
      <c r="AJC500" t="s">
        <v>7</v>
      </c>
      <c r="AJD500" t="s">
        <v>1086</v>
      </c>
      <c r="AJE500" t="s">
        <v>6</v>
      </c>
      <c r="AJF500" t="s">
        <v>8</v>
      </c>
      <c r="AJG500" t="s">
        <v>7</v>
      </c>
      <c r="AJI500" t="s">
        <v>8</v>
      </c>
      <c r="AJJ500" t="s">
        <v>9</v>
      </c>
      <c r="AJK500" t="s">
        <v>9</v>
      </c>
      <c r="AJL500" t="s">
        <v>7</v>
      </c>
      <c r="AJM500" t="s">
        <v>7</v>
      </c>
      <c r="AJN500" t="s">
        <v>8</v>
      </c>
      <c r="AJO500" t="s">
        <v>1089</v>
      </c>
      <c r="AJQ500" t="s">
        <v>6</v>
      </c>
      <c r="AJR500" t="s">
        <v>6</v>
      </c>
      <c r="AJS500" t="s">
        <v>1087</v>
      </c>
      <c r="AJT500" t="s">
        <v>9</v>
      </c>
      <c r="AJU500" t="s">
        <v>9</v>
      </c>
      <c r="AJV500" t="s">
        <v>7</v>
      </c>
      <c r="AJW500" t="s">
        <v>6</v>
      </c>
      <c r="AJX500" t="s">
        <v>6</v>
      </c>
      <c r="AJY500" t="s">
        <v>6</v>
      </c>
      <c r="AKA500" t="s">
        <v>9</v>
      </c>
      <c r="AKB500" t="s">
        <v>8</v>
      </c>
      <c r="AKD500" t="s">
        <v>8</v>
      </c>
      <c r="AKE500" t="s">
        <v>9</v>
      </c>
      <c r="AKF500" t="s">
        <v>8</v>
      </c>
      <c r="AKG500" t="s">
        <v>7</v>
      </c>
      <c r="AKH500" t="s">
        <v>8</v>
      </c>
      <c r="AKI500" t="s">
        <v>7</v>
      </c>
      <c r="AKJ500" t="s">
        <v>8</v>
      </c>
      <c r="AKK500" t="s">
        <v>8</v>
      </c>
      <c r="AKL500" t="s">
        <v>1088</v>
      </c>
      <c r="AKM500" t="s">
        <v>9</v>
      </c>
      <c r="AKN500" t="s">
        <v>7</v>
      </c>
      <c r="AKO500" t="s">
        <v>9</v>
      </c>
      <c r="AKP500" t="s">
        <v>6</v>
      </c>
      <c r="AKQ500" t="s">
        <v>6</v>
      </c>
      <c r="AKR500" t="s">
        <v>8</v>
      </c>
      <c r="AKS500" t="s">
        <v>8</v>
      </c>
      <c r="AKT500" t="s">
        <v>7</v>
      </c>
      <c r="AKU500" t="s">
        <v>7</v>
      </c>
      <c r="AKV500" t="s">
        <v>7</v>
      </c>
      <c r="AKW500" t="s">
        <v>7</v>
      </c>
      <c r="AKX500" t="s">
        <v>8</v>
      </c>
      <c r="AKY500" t="s">
        <v>1090</v>
      </c>
      <c r="AKZ500" t="s">
        <v>6</v>
      </c>
      <c r="ALA500" t="s">
        <v>7</v>
      </c>
      <c r="ALB500" t="s">
        <v>6</v>
      </c>
      <c r="ALC500" t="s">
        <v>9</v>
      </c>
      <c r="ALD500" t="s">
        <v>9</v>
      </c>
      <c r="ALF500" t="s">
        <v>9</v>
      </c>
      <c r="ALG500" t="s">
        <v>9</v>
      </c>
      <c r="ALH500" t="s">
        <v>9</v>
      </c>
      <c r="ALI500" t="s">
        <v>6</v>
      </c>
      <c r="ALJ500" t="s">
        <v>9</v>
      </c>
      <c r="ALK500" t="s">
        <v>6</v>
      </c>
      <c r="ALL500" t="s">
        <v>8</v>
      </c>
      <c r="ALM500" t="s">
        <v>9</v>
      </c>
    </row>
    <row r="501" spans="1:1001" x14ac:dyDescent="0.25">
      <c r="A501" t="s">
        <v>1580</v>
      </c>
      <c r="B501" t="s">
        <v>9</v>
      </c>
      <c r="C501" t="s">
        <v>6</v>
      </c>
      <c r="E501" t="s">
        <v>8</v>
      </c>
      <c r="F501" t="s">
        <v>1086</v>
      </c>
      <c r="H501" t="s">
        <v>8</v>
      </c>
      <c r="J501" t="s">
        <v>6</v>
      </c>
      <c r="L501" t="s">
        <v>8</v>
      </c>
      <c r="M501" t="s">
        <v>8</v>
      </c>
      <c r="O501" t="s">
        <v>8</v>
      </c>
      <c r="P501" t="s">
        <v>6</v>
      </c>
      <c r="Q501" t="s">
        <v>8</v>
      </c>
      <c r="R501" t="s">
        <v>7</v>
      </c>
      <c r="S501" t="s">
        <v>9</v>
      </c>
      <c r="T501" t="s">
        <v>6</v>
      </c>
      <c r="U501" t="s">
        <v>8</v>
      </c>
      <c r="V501" t="s">
        <v>9</v>
      </c>
      <c r="W501" t="s">
        <v>9</v>
      </c>
      <c r="X501" t="s">
        <v>9</v>
      </c>
      <c r="Y501" t="s">
        <v>7</v>
      </c>
      <c r="Z501" t="s">
        <v>9</v>
      </c>
      <c r="AA501" t="s">
        <v>9</v>
      </c>
      <c r="AB501" t="s">
        <v>6</v>
      </c>
      <c r="AC501" t="s">
        <v>8</v>
      </c>
      <c r="AE501" t="s">
        <v>6</v>
      </c>
      <c r="AF501" t="s">
        <v>9</v>
      </c>
      <c r="AG501" t="s">
        <v>8</v>
      </c>
      <c r="AH501" t="s">
        <v>7</v>
      </c>
      <c r="AI501" t="s">
        <v>8</v>
      </c>
      <c r="AJ501" t="s">
        <v>7</v>
      </c>
      <c r="AM501" t="s">
        <v>6</v>
      </c>
      <c r="AN501" t="s">
        <v>1088</v>
      </c>
      <c r="AO501" t="s">
        <v>8</v>
      </c>
      <c r="AP501" t="s">
        <v>8</v>
      </c>
      <c r="AQ501" t="s">
        <v>9</v>
      </c>
      <c r="AR501" t="s">
        <v>7</v>
      </c>
      <c r="AS501" t="s">
        <v>8</v>
      </c>
      <c r="AU501" t="s">
        <v>9</v>
      </c>
      <c r="AV501" t="s">
        <v>9</v>
      </c>
      <c r="AW501" t="s">
        <v>1088</v>
      </c>
      <c r="AY501" t="s">
        <v>9</v>
      </c>
      <c r="BA501" t="s">
        <v>7</v>
      </c>
      <c r="BB501" t="s">
        <v>7</v>
      </c>
      <c r="BC501" t="s">
        <v>7</v>
      </c>
      <c r="BD501" t="s">
        <v>8</v>
      </c>
      <c r="BE501" t="s">
        <v>6</v>
      </c>
      <c r="BF501" t="s">
        <v>6</v>
      </c>
      <c r="BG501" t="s">
        <v>6</v>
      </c>
      <c r="BH501" t="s">
        <v>7</v>
      </c>
      <c r="BI501" t="s">
        <v>9</v>
      </c>
      <c r="BJ501" t="s">
        <v>9</v>
      </c>
      <c r="BK501" t="s">
        <v>8</v>
      </c>
      <c r="BL501" t="s">
        <v>6</v>
      </c>
      <c r="BM501" t="s">
        <v>8</v>
      </c>
      <c r="BO501" t="s">
        <v>9</v>
      </c>
      <c r="BP501" t="s">
        <v>1088</v>
      </c>
      <c r="BQ501" t="s">
        <v>7</v>
      </c>
      <c r="BR501" t="s">
        <v>6</v>
      </c>
      <c r="BS501" t="s">
        <v>9</v>
      </c>
      <c r="BU501" t="s">
        <v>8</v>
      </c>
      <c r="BV501" t="s">
        <v>1088</v>
      </c>
      <c r="BX501" t="s">
        <v>6</v>
      </c>
      <c r="CA501" t="s">
        <v>6</v>
      </c>
      <c r="CB501" t="s">
        <v>6</v>
      </c>
      <c r="CC501" t="s">
        <v>6</v>
      </c>
      <c r="CD501" t="s">
        <v>9</v>
      </c>
      <c r="CE501" t="s">
        <v>8</v>
      </c>
      <c r="CF501" t="s">
        <v>9</v>
      </c>
      <c r="CG501" t="s">
        <v>7</v>
      </c>
      <c r="CH501" t="s">
        <v>7</v>
      </c>
      <c r="CI501" t="s">
        <v>8</v>
      </c>
      <c r="CJ501" t="s">
        <v>7</v>
      </c>
      <c r="CK501" t="s">
        <v>7</v>
      </c>
      <c r="CL501" t="s">
        <v>7</v>
      </c>
      <c r="CM501" t="s">
        <v>8</v>
      </c>
      <c r="CN501" t="s">
        <v>7</v>
      </c>
      <c r="CO501" t="s">
        <v>6</v>
      </c>
      <c r="CP501" t="s">
        <v>1090</v>
      </c>
      <c r="CR501" t="s">
        <v>7</v>
      </c>
      <c r="CS501" t="s">
        <v>9</v>
      </c>
      <c r="CT501" t="s">
        <v>9</v>
      </c>
      <c r="CU501" t="s">
        <v>8</v>
      </c>
      <c r="CV501" t="s">
        <v>9</v>
      </c>
      <c r="CW501" t="s">
        <v>9</v>
      </c>
      <c r="CX501" t="s">
        <v>8</v>
      </c>
      <c r="CY501" t="s">
        <v>1090</v>
      </c>
      <c r="CZ501" t="s">
        <v>8</v>
      </c>
      <c r="DA501" t="s">
        <v>7</v>
      </c>
      <c r="DB501" t="s">
        <v>7</v>
      </c>
      <c r="DC501" t="s">
        <v>6</v>
      </c>
      <c r="DD501" t="s">
        <v>7</v>
      </c>
      <c r="DE501" t="s">
        <v>9</v>
      </c>
      <c r="DF501" t="s">
        <v>8</v>
      </c>
      <c r="DG501" t="s">
        <v>8</v>
      </c>
      <c r="DH501" t="s">
        <v>7</v>
      </c>
      <c r="DI501" t="s">
        <v>8</v>
      </c>
      <c r="DJ501" t="s">
        <v>9</v>
      </c>
      <c r="DK501" t="s">
        <v>7</v>
      </c>
      <c r="DL501" t="s">
        <v>1086</v>
      </c>
      <c r="DM501" t="s">
        <v>1090</v>
      </c>
      <c r="DN501" t="s">
        <v>9</v>
      </c>
      <c r="DP501" t="s">
        <v>9</v>
      </c>
      <c r="DQ501" t="s">
        <v>8</v>
      </c>
      <c r="DS501" t="s">
        <v>1088</v>
      </c>
      <c r="DT501" t="s">
        <v>9</v>
      </c>
      <c r="DU501" t="s">
        <v>6</v>
      </c>
      <c r="DV501" t="s">
        <v>9</v>
      </c>
      <c r="DW501" t="s">
        <v>1088</v>
      </c>
      <c r="DX501" t="s">
        <v>8</v>
      </c>
      <c r="EA501" t="s">
        <v>7</v>
      </c>
      <c r="EB501" t="s">
        <v>9</v>
      </c>
      <c r="EE501" t="s">
        <v>6</v>
      </c>
      <c r="EF501" t="s">
        <v>6</v>
      </c>
      <c r="EG501" t="s">
        <v>6</v>
      </c>
      <c r="EH501" t="s">
        <v>8</v>
      </c>
      <c r="EI501" t="s">
        <v>7</v>
      </c>
      <c r="EJ501" t="s">
        <v>7</v>
      </c>
      <c r="EK501" t="s">
        <v>8</v>
      </c>
      <c r="EL501" t="s">
        <v>6</v>
      </c>
      <c r="EM501" t="s">
        <v>6</v>
      </c>
      <c r="EN501" t="s">
        <v>6</v>
      </c>
      <c r="EP501" t="s">
        <v>6</v>
      </c>
      <c r="EQ501" t="s">
        <v>8</v>
      </c>
      <c r="ER501" t="s">
        <v>1088</v>
      </c>
      <c r="ES501" t="s">
        <v>1089</v>
      </c>
      <c r="ET501" t="s">
        <v>1088</v>
      </c>
      <c r="EU501" t="s">
        <v>7</v>
      </c>
      <c r="EV501" t="s">
        <v>7</v>
      </c>
      <c r="EW501" t="s">
        <v>8</v>
      </c>
      <c r="EX501" t="s">
        <v>7</v>
      </c>
      <c r="EY501" t="s">
        <v>9</v>
      </c>
      <c r="EZ501" t="s">
        <v>7</v>
      </c>
      <c r="FA501" t="s">
        <v>8</v>
      </c>
      <c r="FB501" t="s">
        <v>7</v>
      </c>
      <c r="FC501" t="s">
        <v>8</v>
      </c>
      <c r="FD501" t="s">
        <v>9</v>
      </c>
      <c r="FE501" t="s">
        <v>6</v>
      </c>
      <c r="FF501" t="s">
        <v>8</v>
      </c>
      <c r="FG501" t="s">
        <v>8</v>
      </c>
      <c r="FI501" t="s">
        <v>6</v>
      </c>
      <c r="FJ501" t="s">
        <v>8</v>
      </c>
      <c r="FK501" t="s">
        <v>9</v>
      </c>
      <c r="FL501" t="s">
        <v>9</v>
      </c>
      <c r="FN501" t="s">
        <v>6</v>
      </c>
      <c r="FO501" t="s">
        <v>6</v>
      </c>
      <c r="FP501" t="s">
        <v>9</v>
      </c>
      <c r="FQ501" t="s">
        <v>9</v>
      </c>
      <c r="FS501" t="s">
        <v>6</v>
      </c>
      <c r="FT501" t="s">
        <v>7</v>
      </c>
      <c r="FU501" t="s">
        <v>7</v>
      </c>
      <c r="FV501" t="s">
        <v>8</v>
      </c>
      <c r="FW501" t="s">
        <v>8</v>
      </c>
      <c r="FY501" t="s">
        <v>8</v>
      </c>
      <c r="FZ501" t="s">
        <v>8</v>
      </c>
      <c r="GA501" t="s">
        <v>1090</v>
      </c>
      <c r="GB501" t="s">
        <v>8</v>
      </c>
      <c r="GC501" t="s">
        <v>6</v>
      </c>
      <c r="GD501" t="s">
        <v>8</v>
      </c>
      <c r="GE501" t="s">
        <v>6</v>
      </c>
      <c r="GF501" t="s">
        <v>6</v>
      </c>
      <c r="GG501" t="s">
        <v>9</v>
      </c>
      <c r="GI501" t="s">
        <v>9</v>
      </c>
      <c r="GJ501" t="s">
        <v>7</v>
      </c>
      <c r="GK501" t="s">
        <v>9</v>
      </c>
      <c r="GL501" t="s">
        <v>9</v>
      </c>
      <c r="GN501" t="s">
        <v>9</v>
      </c>
      <c r="GO501" t="s">
        <v>9</v>
      </c>
      <c r="GP501" t="s">
        <v>8</v>
      </c>
      <c r="GQ501" t="s">
        <v>7</v>
      </c>
      <c r="GR501" t="s">
        <v>6</v>
      </c>
      <c r="GS501" t="s">
        <v>8</v>
      </c>
      <c r="GT501" t="s">
        <v>7</v>
      </c>
      <c r="GU501" t="s">
        <v>6</v>
      </c>
      <c r="GV501" t="s">
        <v>8</v>
      </c>
      <c r="GW501" t="s">
        <v>6</v>
      </c>
      <c r="GX501" t="s">
        <v>6</v>
      </c>
      <c r="GY501" t="s">
        <v>1087</v>
      </c>
      <c r="HA501" t="s">
        <v>9</v>
      </c>
      <c r="HB501" t="s">
        <v>9</v>
      </c>
      <c r="HC501" t="s">
        <v>6</v>
      </c>
      <c r="HD501" t="s">
        <v>9</v>
      </c>
      <c r="HE501" t="s">
        <v>8</v>
      </c>
      <c r="HF501" t="s">
        <v>9</v>
      </c>
      <c r="HG501" t="s">
        <v>7</v>
      </c>
      <c r="HH501" t="s">
        <v>7</v>
      </c>
      <c r="HI501" t="s">
        <v>7</v>
      </c>
      <c r="HJ501" t="s">
        <v>6</v>
      </c>
      <c r="HK501" t="s">
        <v>1086</v>
      </c>
      <c r="HL501" t="s">
        <v>6</v>
      </c>
      <c r="HM501" t="s">
        <v>9</v>
      </c>
      <c r="HN501" t="s">
        <v>8</v>
      </c>
      <c r="HO501" t="s">
        <v>7</v>
      </c>
      <c r="HQ501" t="s">
        <v>6</v>
      </c>
      <c r="HR501" t="s">
        <v>1089</v>
      </c>
      <c r="HS501" t="s">
        <v>8</v>
      </c>
      <c r="HT501" t="s">
        <v>7</v>
      </c>
      <c r="HU501" t="s">
        <v>7</v>
      </c>
      <c r="HW501" t="s">
        <v>6</v>
      </c>
      <c r="HX501" t="s">
        <v>6</v>
      </c>
      <c r="HZ501" t="s">
        <v>6</v>
      </c>
      <c r="IA501" t="s">
        <v>1088</v>
      </c>
      <c r="IB501" t="s">
        <v>8</v>
      </c>
      <c r="IC501" t="s">
        <v>7</v>
      </c>
      <c r="ID501" t="s">
        <v>9</v>
      </c>
      <c r="IE501" t="s">
        <v>6</v>
      </c>
      <c r="IG501" t="s">
        <v>7</v>
      </c>
      <c r="IH501" t="s">
        <v>6</v>
      </c>
      <c r="II501" t="s">
        <v>1087</v>
      </c>
      <c r="IJ501" t="s">
        <v>9</v>
      </c>
      <c r="IK501" t="s">
        <v>8</v>
      </c>
      <c r="IM501" t="s">
        <v>9</v>
      </c>
      <c r="IN501" t="s">
        <v>6</v>
      </c>
      <c r="IR501" t="s">
        <v>9</v>
      </c>
      <c r="IS501" t="s">
        <v>1089</v>
      </c>
      <c r="IT501" t="s">
        <v>6</v>
      </c>
      <c r="IU501" t="s">
        <v>1090</v>
      </c>
      <c r="IV501" t="s">
        <v>8</v>
      </c>
      <c r="IW501" t="s">
        <v>8</v>
      </c>
      <c r="IX501" t="s">
        <v>7</v>
      </c>
      <c r="IY501" t="s">
        <v>8</v>
      </c>
      <c r="IZ501" t="s">
        <v>9</v>
      </c>
      <c r="JA501" t="s">
        <v>8</v>
      </c>
      <c r="JB501" t="s">
        <v>8</v>
      </c>
      <c r="JC501" t="s">
        <v>9</v>
      </c>
      <c r="JD501" t="s">
        <v>8</v>
      </c>
      <c r="JE501" t="s">
        <v>8</v>
      </c>
      <c r="JF501" t="s">
        <v>9</v>
      </c>
      <c r="JG501" t="s">
        <v>1086</v>
      </c>
      <c r="JH501" t="s">
        <v>8</v>
      </c>
      <c r="JI501" t="s">
        <v>6</v>
      </c>
      <c r="JJ501" t="s">
        <v>9</v>
      </c>
      <c r="JM501" t="s">
        <v>6</v>
      </c>
      <c r="JN501" t="s">
        <v>9</v>
      </c>
      <c r="JO501" t="s">
        <v>6</v>
      </c>
      <c r="JP501" t="s">
        <v>8</v>
      </c>
      <c r="JQ501" t="s">
        <v>9</v>
      </c>
      <c r="JR501" t="s">
        <v>9</v>
      </c>
      <c r="JS501" t="s">
        <v>9</v>
      </c>
      <c r="JT501" t="s">
        <v>6</v>
      </c>
      <c r="JV501" t="s">
        <v>1089</v>
      </c>
      <c r="JW501" t="s">
        <v>9</v>
      </c>
      <c r="JX501" t="s">
        <v>1089</v>
      </c>
      <c r="JY501" t="s">
        <v>7</v>
      </c>
      <c r="JZ501" t="s">
        <v>9</v>
      </c>
      <c r="KA501" t="s">
        <v>1088</v>
      </c>
      <c r="KB501" t="s">
        <v>9</v>
      </c>
      <c r="KC501" t="s">
        <v>9</v>
      </c>
      <c r="KD501" t="s">
        <v>1089</v>
      </c>
      <c r="KE501" t="s">
        <v>7</v>
      </c>
      <c r="KF501" t="s">
        <v>8</v>
      </c>
      <c r="KG501" t="s">
        <v>6</v>
      </c>
      <c r="KI501" t="s">
        <v>9</v>
      </c>
      <c r="KJ501" t="s">
        <v>6</v>
      </c>
      <c r="KL501" t="s">
        <v>9</v>
      </c>
      <c r="KM501" t="s">
        <v>9</v>
      </c>
      <c r="KO501" t="s">
        <v>9</v>
      </c>
      <c r="KP501" t="s">
        <v>9</v>
      </c>
      <c r="KQ501" t="s">
        <v>6</v>
      </c>
      <c r="KS501" t="s">
        <v>7</v>
      </c>
      <c r="KT501" t="s">
        <v>9</v>
      </c>
      <c r="KU501" t="s">
        <v>9</v>
      </c>
      <c r="KV501" t="s">
        <v>9</v>
      </c>
      <c r="KW501" t="s">
        <v>1088</v>
      </c>
      <c r="KX501" t="s">
        <v>9</v>
      </c>
      <c r="KY501" t="s">
        <v>1089</v>
      </c>
      <c r="KZ501" t="s">
        <v>1089</v>
      </c>
      <c r="LA501" t="s">
        <v>8</v>
      </c>
      <c r="LB501" t="s">
        <v>8</v>
      </c>
      <c r="LC501" t="s">
        <v>7</v>
      </c>
      <c r="LD501" t="s">
        <v>1089</v>
      </c>
      <c r="LF501" t="s">
        <v>7</v>
      </c>
      <c r="LG501" t="s">
        <v>6</v>
      </c>
      <c r="LH501" t="s">
        <v>6</v>
      </c>
      <c r="LJ501" t="s">
        <v>1090</v>
      </c>
      <c r="LK501" t="s">
        <v>7</v>
      </c>
      <c r="LL501" t="s">
        <v>6</v>
      </c>
      <c r="LM501" t="s">
        <v>1089</v>
      </c>
      <c r="LN501" t="s">
        <v>1090</v>
      </c>
      <c r="LO501" t="s">
        <v>8</v>
      </c>
      <c r="LP501" t="s">
        <v>6</v>
      </c>
      <c r="LQ501" t="s">
        <v>7</v>
      </c>
      <c r="LR501" t="s">
        <v>1090</v>
      </c>
      <c r="LS501" t="s">
        <v>9</v>
      </c>
      <c r="LT501" t="s">
        <v>9</v>
      </c>
      <c r="LU501" t="s">
        <v>6</v>
      </c>
      <c r="LV501" t="s">
        <v>6</v>
      </c>
      <c r="LW501" t="s">
        <v>9</v>
      </c>
      <c r="LX501" t="s">
        <v>6</v>
      </c>
      <c r="LY501" t="s">
        <v>7</v>
      </c>
      <c r="LZ501" t="s">
        <v>9</v>
      </c>
      <c r="MA501" t="s">
        <v>8</v>
      </c>
      <c r="MB501" t="s">
        <v>7</v>
      </c>
      <c r="MC501" t="s">
        <v>9</v>
      </c>
      <c r="MD501" t="s">
        <v>8</v>
      </c>
      <c r="ME501" t="s">
        <v>1088</v>
      </c>
      <c r="MF501" t="s">
        <v>7</v>
      </c>
      <c r="MH501" t="s">
        <v>6</v>
      </c>
      <c r="MI501" t="s">
        <v>9</v>
      </c>
      <c r="MJ501" t="s">
        <v>8</v>
      </c>
      <c r="MK501" t="s">
        <v>1088</v>
      </c>
      <c r="ML501" t="s">
        <v>1088</v>
      </c>
      <c r="MM501" t="s">
        <v>8</v>
      </c>
      <c r="MN501" t="s">
        <v>6</v>
      </c>
      <c r="MO501" t="s">
        <v>9</v>
      </c>
      <c r="MQ501" t="s">
        <v>8</v>
      </c>
      <c r="MR501" t="s">
        <v>6</v>
      </c>
      <c r="MT501" t="s">
        <v>6</v>
      </c>
      <c r="MW501" t="s">
        <v>1088</v>
      </c>
      <c r="MY501" t="s">
        <v>9</v>
      </c>
      <c r="MZ501" t="s">
        <v>6</v>
      </c>
      <c r="NB501" t="s">
        <v>1087</v>
      </c>
      <c r="NC501" t="s">
        <v>8</v>
      </c>
      <c r="ND501" t="s">
        <v>9</v>
      </c>
      <c r="NF501" t="s">
        <v>6</v>
      </c>
      <c r="NG501" t="s">
        <v>7</v>
      </c>
      <c r="NH501" t="s">
        <v>7</v>
      </c>
      <c r="NI501" t="s">
        <v>7</v>
      </c>
      <c r="NJ501" t="s">
        <v>7</v>
      </c>
      <c r="NK501" t="s">
        <v>7</v>
      </c>
      <c r="NM501" t="s">
        <v>8</v>
      </c>
      <c r="NN501" t="s">
        <v>6</v>
      </c>
      <c r="NO501" t="s">
        <v>9</v>
      </c>
      <c r="NP501" t="s">
        <v>1090</v>
      </c>
      <c r="NS501" t="s">
        <v>6</v>
      </c>
      <c r="NT501" t="s">
        <v>8</v>
      </c>
      <c r="NU501" t="s">
        <v>7</v>
      </c>
      <c r="NV501" t="s">
        <v>9</v>
      </c>
      <c r="NW501" t="s">
        <v>9</v>
      </c>
      <c r="NX501" t="s">
        <v>7</v>
      </c>
      <c r="NY501" t="s">
        <v>6</v>
      </c>
      <c r="NZ501" t="s">
        <v>9</v>
      </c>
      <c r="OA501" t="s">
        <v>9</v>
      </c>
      <c r="OB501" t="s">
        <v>8</v>
      </c>
      <c r="OC501" t="s">
        <v>9</v>
      </c>
      <c r="OD501" t="s">
        <v>9</v>
      </c>
      <c r="OE501" t="s">
        <v>9</v>
      </c>
      <c r="OF501" t="s">
        <v>6</v>
      </c>
      <c r="OG501" t="s">
        <v>1087</v>
      </c>
      <c r="OJ501" t="s">
        <v>8</v>
      </c>
      <c r="OK501" t="s">
        <v>7</v>
      </c>
      <c r="OL501" t="s">
        <v>8</v>
      </c>
      <c r="OM501" t="s">
        <v>6</v>
      </c>
      <c r="ON501" t="s">
        <v>9</v>
      </c>
      <c r="OO501" t="s">
        <v>9</v>
      </c>
      <c r="OP501" t="s">
        <v>7</v>
      </c>
      <c r="OS501" t="s">
        <v>9</v>
      </c>
      <c r="OT501" t="s">
        <v>7</v>
      </c>
      <c r="OU501" t="s">
        <v>8</v>
      </c>
      <c r="OV501" t="s">
        <v>7</v>
      </c>
      <c r="OW501" t="s">
        <v>6</v>
      </c>
      <c r="OY501" t="s">
        <v>1088</v>
      </c>
      <c r="OZ501" t="s">
        <v>9</v>
      </c>
      <c r="PA501" t="s">
        <v>6</v>
      </c>
      <c r="PB501" t="s">
        <v>8</v>
      </c>
      <c r="PC501" t="s">
        <v>9</v>
      </c>
      <c r="PD501" t="s">
        <v>8</v>
      </c>
      <c r="PE501" t="s">
        <v>6</v>
      </c>
      <c r="PF501" t="s">
        <v>7</v>
      </c>
      <c r="PI501" t="s">
        <v>7</v>
      </c>
      <c r="PJ501" t="s">
        <v>9</v>
      </c>
      <c r="PK501" t="s">
        <v>8</v>
      </c>
      <c r="PL501" t="s">
        <v>8</v>
      </c>
      <c r="PM501" t="s">
        <v>6</v>
      </c>
      <c r="PN501" t="s">
        <v>8</v>
      </c>
      <c r="PO501" t="s">
        <v>8</v>
      </c>
      <c r="PQ501" t="s">
        <v>1088</v>
      </c>
      <c r="PR501" t="s">
        <v>6</v>
      </c>
      <c r="PS501" t="s">
        <v>9</v>
      </c>
      <c r="PT501" t="s">
        <v>8</v>
      </c>
      <c r="PU501" t="s">
        <v>8</v>
      </c>
      <c r="PW501" t="s">
        <v>1088</v>
      </c>
      <c r="PX501" t="s">
        <v>8</v>
      </c>
      <c r="PY501" t="s">
        <v>6</v>
      </c>
      <c r="PZ501" t="s">
        <v>9</v>
      </c>
      <c r="QA501" t="s">
        <v>8</v>
      </c>
      <c r="QB501" t="s">
        <v>6</v>
      </c>
      <c r="QC501" t="s">
        <v>9</v>
      </c>
      <c r="QD501" t="s">
        <v>1087</v>
      </c>
      <c r="QE501" t="s">
        <v>8</v>
      </c>
      <c r="QF501" t="s">
        <v>9</v>
      </c>
      <c r="QG501" t="s">
        <v>8</v>
      </c>
      <c r="QH501" t="s">
        <v>8</v>
      </c>
      <c r="QI501" t="s">
        <v>9</v>
      </c>
      <c r="QJ501" t="s">
        <v>6</v>
      </c>
      <c r="QK501" t="s">
        <v>8</v>
      </c>
      <c r="QL501" t="s">
        <v>8</v>
      </c>
      <c r="QM501" t="s">
        <v>8</v>
      </c>
      <c r="QN501" t="s">
        <v>9</v>
      </c>
      <c r="QO501" t="s">
        <v>8</v>
      </c>
      <c r="QP501" t="s">
        <v>7</v>
      </c>
      <c r="QQ501" t="s">
        <v>1088</v>
      </c>
      <c r="QR501" t="s">
        <v>6</v>
      </c>
      <c r="QS501" t="s">
        <v>6</v>
      </c>
      <c r="QU501" t="s">
        <v>7</v>
      </c>
      <c r="QV501" t="s">
        <v>8</v>
      </c>
      <c r="QX501" t="s">
        <v>6</v>
      </c>
      <c r="QY501" t="s">
        <v>8</v>
      </c>
      <c r="QZ501" t="s">
        <v>7</v>
      </c>
      <c r="RA501" t="s">
        <v>1089</v>
      </c>
      <c r="RB501" t="s">
        <v>7</v>
      </c>
      <c r="RC501" t="s">
        <v>1087</v>
      </c>
      <c r="RD501" t="s">
        <v>7</v>
      </c>
      <c r="RE501" t="s">
        <v>1087</v>
      </c>
      <c r="RF501" t="s">
        <v>9</v>
      </c>
      <c r="RG501" t="s">
        <v>7</v>
      </c>
      <c r="RI501" t="s">
        <v>8</v>
      </c>
      <c r="RJ501" t="s">
        <v>6</v>
      </c>
      <c r="RK501" t="s">
        <v>9</v>
      </c>
      <c r="RL501" t="s">
        <v>8</v>
      </c>
      <c r="RM501" t="s">
        <v>9</v>
      </c>
      <c r="RN501" t="s">
        <v>9</v>
      </c>
      <c r="RO501" t="s">
        <v>1090</v>
      </c>
      <c r="RP501" t="s">
        <v>8</v>
      </c>
      <c r="RR501" t="s">
        <v>7</v>
      </c>
      <c r="RS501" t="s">
        <v>1088</v>
      </c>
      <c r="RT501" t="s">
        <v>9</v>
      </c>
      <c r="RU501" t="s">
        <v>6</v>
      </c>
      <c r="RW501" t="s">
        <v>6</v>
      </c>
      <c r="RY501" t="s">
        <v>1087</v>
      </c>
      <c r="SA501" t="s">
        <v>6</v>
      </c>
      <c r="SC501" t="s">
        <v>8</v>
      </c>
      <c r="SD501" t="s">
        <v>7</v>
      </c>
      <c r="SF501" t="s">
        <v>7</v>
      </c>
      <c r="SG501" t="s">
        <v>7</v>
      </c>
      <c r="SI501" t="s">
        <v>7</v>
      </c>
      <c r="SJ501" t="s">
        <v>9</v>
      </c>
      <c r="SK501" t="s">
        <v>7</v>
      </c>
      <c r="SL501" t="s">
        <v>6</v>
      </c>
      <c r="SN501" t="s">
        <v>1088</v>
      </c>
      <c r="SQ501" t="s">
        <v>8</v>
      </c>
      <c r="SR501" t="s">
        <v>7</v>
      </c>
      <c r="SS501" t="s">
        <v>6</v>
      </c>
      <c r="ST501" t="s">
        <v>6</v>
      </c>
      <c r="SU501" t="s">
        <v>7</v>
      </c>
      <c r="SW501" t="s">
        <v>9</v>
      </c>
      <c r="SX501" t="s">
        <v>8</v>
      </c>
      <c r="TA501" t="s">
        <v>6</v>
      </c>
      <c r="TB501" t="s">
        <v>8</v>
      </c>
      <c r="TC501" t="s">
        <v>7</v>
      </c>
      <c r="TD501" t="s">
        <v>8</v>
      </c>
      <c r="TE501" t="s">
        <v>8</v>
      </c>
      <c r="TF501" t="s">
        <v>7</v>
      </c>
      <c r="TG501" t="s">
        <v>6</v>
      </c>
      <c r="TI501" t="s">
        <v>9</v>
      </c>
      <c r="TJ501" t="s">
        <v>1086</v>
      </c>
      <c r="TK501" t="s">
        <v>8</v>
      </c>
      <c r="TL501" t="s">
        <v>8</v>
      </c>
      <c r="TM501" t="s">
        <v>9</v>
      </c>
      <c r="TN501" t="s">
        <v>1086</v>
      </c>
      <c r="TO501" t="s">
        <v>8</v>
      </c>
      <c r="TP501" t="s">
        <v>6</v>
      </c>
      <c r="TQ501" t="s">
        <v>6</v>
      </c>
      <c r="TR501" t="s">
        <v>1088</v>
      </c>
      <c r="TS501" t="s">
        <v>9</v>
      </c>
      <c r="TT501" t="s">
        <v>7</v>
      </c>
      <c r="TU501" t="s">
        <v>8</v>
      </c>
      <c r="TV501" t="s">
        <v>9</v>
      </c>
      <c r="TW501" t="s">
        <v>9</v>
      </c>
      <c r="TX501" t="s">
        <v>7</v>
      </c>
      <c r="TY501" t="s">
        <v>6</v>
      </c>
      <c r="TZ501" t="s">
        <v>8</v>
      </c>
      <c r="UA501" t="s">
        <v>6</v>
      </c>
      <c r="UB501" t="s">
        <v>8</v>
      </c>
      <c r="UC501" t="s">
        <v>1086</v>
      </c>
      <c r="UD501" t="s">
        <v>8</v>
      </c>
      <c r="UE501" t="s">
        <v>1090</v>
      </c>
      <c r="UF501" t="s">
        <v>8</v>
      </c>
      <c r="UG501" t="s">
        <v>9</v>
      </c>
      <c r="UI501" t="s">
        <v>7</v>
      </c>
      <c r="UJ501" t="s">
        <v>8</v>
      </c>
      <c r="UK501" t="s">
        <v>8</v>
      </c>
      <c r="UM501" t="s">
        <v>8</v>
      </c>
      <c r="UN501" t="s">
        <v>6</v>
      </c>
      <c r="UP501" t="s">
        <v>6</v>
      </c>
      <c r="UR501" t="s">
        <v>9</v>
      </c>
      <c r="US501" t="s">
        <v>7</v>
      </c>
      <c r="UU501" t="s">
        <v>7</v>
      </c>
      <c r="UW501" t="s">
        <v>6</v>
      </c>
      <c r="UY501" t="s">
        <v>6</v>
      </c>
      <c r="UZ501" t="s">
        <v>7</v>
      </c>
      <c r="VA501" t="s">
        <v>6</v>
      </c>
      <c r="VD501" t="s">
        <v>9</v>
      </c>
      <c r="VE501" t="s">
        <v>8</v>
      </c>
      <c r="VG501" t="s">
        <v>6</v>
      </c>
      <c r="VH501" t="s">
        <v>6</v>
      </c>
      <c r="VI501" t="s">
        <v>9</v>
      </c>
      <c r="VJ501" t="s">
        <v>8</v>
      </c>
      <c r="VL501" t="s">
        <v>9</v>
      </c>
      <c r="VM501" t="s">
        <v>1086</v>
      </c>
      <c r="VN501" t="s">
        <v>8</v>
      </c>
      <c r="VQ501" t="s">
        <v>1088</v>
      </c>
      <c r="VR501" t="s">
        <v>7</v>
      </c>
      <c r="VS501" t="s">
        <v>6</v>
      </c>
      <c r="VT501" t="s">
        <v>7</v>
      </c>
      <c r="VU501" t="s">
        <v>8</v>
      </c>
      <c r="VV501" t="s">
        <v>1088</v>
      </c>
      <c r="VW501" t="s">
        <v>1089</v>
      </c>
      <c r="VX501" t="s">
        <v>9</v>
      </c>
      <c r="VY501" t="s">
        <v>7</v>
      </c>
      <c r="VZ501" t="s">
        <v>6</v>
      </c>
      <c r="WA501" t="s">
        <v>7</v>
      </c>
      <c r="WB501" t="s">
        <v>9</v>
      </c>
      <c r="WC501" t="s">
        <v>1086</v>
      </c>
      <c r="WD501" t="s">
        <v>1088</v>
      </c>
      <c r="WF501" t="s">
        <v>9</v>
      </c>
      <c r="WH501" t="s">
        <v>1088</v>
      </c>
      <c r="WI501" t="s">
        <v>9</v>
      </c>
      <c r="WJ501" t="s">
        <v>6</v>
      </c>
      <c r="WK501" t="s">
        <v>8</v>
      </c>
      <c r="WL501" t="s">
        <v>9</v>
      </c>
      <c r="WN501" t="s">
        <v>6</v>
      </c>
      <c r="WO501" t="s">
        <v>7</v>
      </c>
      <c r="WP501" t="s">
        <v>8</v>
      </c>
      <c r="WQ501" t="s">
        <v>6</v>
      </c>
      <c r="WS501" t="s">
        <v>6</v>
      </c>
      <c r="WU501" t="s">
        <v>8</v>
      </c>
      <c r="WW501" t="s">
        <v>8</v>
      </c>
      <c r="WX501" t="s">
        <v>9</v>
      </c>
      <c r="WZ501" t="s">
        <v>6</v>
      </c>
      <c r="XA501" t="s">
        <v>6</v>
      </c>
      <c r="XB501" t="s">
        <v>8</v>
      </c>
      <c r="XC501" t="s">
        <v>7</v>
      </c>
      <c r="XE501" t="s">
        <v>7</v>
      </c>
      <c r="XF501" t="s">
        <v>8</v>
      </c>
      <c r="XG501" t="s">
        <v>9</v>
      </c>
      <c r="XH501" t="s">
        <v>9</v>
      </c>
      <c r="XI501" t="s">
        <v>9</v>
      </c>
      <c r="XJ501" t="s">
        <v>6</v>
      </c>
      <c r="XK501" t="s">
        <v>1088</v>
      </c>
      <c r="XL501" t="s">
        <v>6</v>
      </c>
      <c r="XM501" t="s">
        <v>6</v>
      </c>
      <c r="XP501" t="s">
        <v>6</v>
      </c>
      <c r="XQ501" t="s">
        <v>8</v>
      </c>
      <c r="XR501" t="s">
        <v>6</v>
      </c>
      <c r="XS501" t="s">
        <v>6</v>
      </c>
      <c r="XT501" t="s">
        <v>6</v>
      </c>
      <c r="XU501" t="s">
        <v>9</v>
      </c>
      <c r="XV501" t="s">
        <v>9</v>
      </c>
      <c r="XX501" t="s">
        <v>6</v>
      </c>
      <c r="XY501" t="s">
        <v>7</v>
      </c>
      <c r="XZ501" t="s">
        <v>8</v>
      </c>
      <c r="YA501" t="s">
        <v>9</v>
      </c>
      <c r="YB501" t="s">
        <v>6</v>
      </c>
      <c r="YC501" t="s">
        <v>8</v>
      </c>
      <c r="YE501" t="s">
        <v>7</v>
      </c>
      <c r="YF501" t="s">
        <v>6</v>
      </c>
      <c r="YH501" t="s">
        <v>1090</v>
      </c>
      <c r="YI501" t="s">
        <v>7</v>
      </c>
      <c r="YJ501" t="s">
        <v>9</v>
      </c>
      <c r="YK501" t="s">
        <v>8</v>
      </c>
      <c r="YL501" t="s">
        <v>1086</v>
      </c>
      <c r="YM501" t="s">
        <v>8</v>
      </c>
      <c r="YN501" t="s">
        <v>6</v>
      </c>
      <c r="YO501" t="s">
        <v>7</v>
      </c>
      <c r="YP501" t="s">
        <v>7</v>
      </c>
      <c r="YQ501" t="s">
        <v>6</v>
      </c>
      <c r="YR501" t="s">
        <v>9</v>
      </c>
      <c r="YS501" t="s">
        <v>7</v>
      </c>
      <c r="YT501" t="s">
        <v>8</v>
      </c>
      <c r="YU501" t="s">
        <v>7</v>
      </c>
      <c r="YV501" t="s">
        <v>7</v>
      </c>
      <c r="YW501" t="s">
        <v>8</v>
      </c>
      <c r="YX501" t="s">
        <v>8</v>
      </c>
      <c r="YY501" t="s">
        <v>6</v>
      </c>
      <c r="ZA501" t="s">
        <v>9</v>
      </c>
      <c r="ZB501" t="s">
        <v>7</v>
      </c>
      <c r="ZD501" t="s">
        <v>9</v>
      </c>
      <c r="ZE501" t="s">
        <v>9</v>
      </c>
      <c r="ZF501" t="s">
        <v>1086</v>
      </c>
      <c r="ZH501" t="s">
        <v>6</v>
      </c>
      <c r="ZJ501" t="s">
        <v>9</v>
      </c>
      <c r="ZK501" t="s">
        <v>6</v>
      </c>
      <c r="ZL501" t="s">
        <v>7</v>
      </c>
      <c r="ZM501" t="s">
        <v>6</v>
      </c>
      <c r="ZN501" t="s">
        <v>8</v>
      </c>
      <c r="ZO501" t="s">
        <v>8</v>
      </c>
      <c r="ZP501" t="s">
        <v>7</v>
      </c>
      <c r="ZQ501" t="s">
        <v>9</v>
      </c>
      <c r="ZR501" t="s">
        <v>8</v>
      </c>
      <c r="ZS501" t="s">
        <v>7</v>
      </c>
      <c r="ZU501" t="s">
        <v>8</v>
      </c>
      <c r="ZV501" t="s">
        <v>9</v>
      </c>
      <c r="ZX501" t="s">
        <v>7</v>
      </c>
      <c r="ZY501" t="s">
        <v>8</v>
      </c>
      <c r="ZZ501" t="s">
        <v>1089</v>
      </c>
      <c r="AAA501" t="s">
        <v>9</v>
      </c>
      <c r="AAC501" t="s">
        <v>7</v>
      </c>
      <c r="AAD501" t="s">
        <v>8</v>
      </c>
      <c r="AAE501" t="s">
        <v>8</v>
      </c>
      <c r="AAF501" t="s">
        <v>7</v>
      </c>
      <c r="AAG501" t="s">
        <v>9</v>
      </c>
      <c r="AAH501" t="s">
        <v>6</v>
      </c>
      <c r="AAI501" t="s">
        <v>7</v>
      </c>
      <c r="AAJ501" t="s">
        <v>6</v>
      </c>
      <c r="AAK501" t="s">
        <v>7</v>
      </c>
      <c r="AAL501" t="s">
        <v>7</v>
      </c>
      <c r="AAM501" t="s">
        <v>6</v>
      </c>
      <c r="AAN501" t="s">
        <v>6</v>
      </c>
      <c r="AAO501" t="s">
        <v>9</v>
      </c>
      <c r="AAP501" t="s">
        <v>9</v>
      </c>
      <c r="AAQ501" t="s">
        <v>6</v>
      </c>
      <c r="AAR501" t="s">
        <v>9</v>
      </c>
      <c r="AAS501" t="s">
        <v>6</v>
      </c>
      <c r="AAT501" t="s">
        <v>9</v>
      </c>
      <c r="AAV501" t="s">
        <v>9</v>
      </c>
      <c r="AAW501" t="s">
        <v>8</v>
      </c>
      <c r="AAX501" t="s">
        <v>8</v>
      </c>
      <c r="AAY501" t="s">
        <v>9</v>
      </c>
      <c r="AAZ501" t="s">
        <v>6</v>
      </c>
      <c r="ABB501" t="s">
        <v>1088</v>
      </c>
      <c r="ABC501" t="s">
        <v>6</v>
      </c>
      <c r="ABD501" t="s">
        <v>8</v>
      </c>
      <c r="ABE501" t="s">
        <v>9</v>
      </c>
      <c r="ABF501" t="s">
        <v>8</v>
      </c>
      <c r="ABG501" t="s">
        <v>8</v>
      </c>
      <c r="ABH501" t="s">
        <v>9</v>
      </c>
      <c r="ABI501" t="s">
        <v>8</v>
      </c>
      <c r="ABJ501" t="s">
        <v>8</v>
      </c>
      <c r="ABK501" t="s">
        <v>8</v>
      </c>
      <c r="ABL501" t="s">
        <v>6</v>
      </c>
      <c r="ABM501" t="s">
        <v>9</v>
      </c>
      <c r="ABN501" t="s">
        <v>6</v>
      </c>
      <c r="ABP501" t="s">
        <v>7</v>
      </c>
      <c r="ABQ501" t="s">
        <v>1089</v>
      </c>
      <c r="ABR501" t="s">
        <v>8</v>
      </c>
      <c r="ABS501" t="s">
        <v>6</v>
      </c>
      <c r="ABT501" t="s">
        <v>6</v>
      </c>
      <c r="ABU501" t="s">
        <v>9</v>
      </c>
      <c r="ABV501" t="s">
        <v>9</v>
      </c>
      <c r="ABW501" t="s">
        <v>9</v>
      </c>
      <c r="ABX501" t="s">
        <v>6</v>
      </c>
      <c r="ABY501" t="s">
        <v>6</v>
      </c>
      <c r="ACA501" t="s">
        <v>6</v>
      </c>
      <c r="ACB501" t="s">
        <v>6</v>
      </c>
      <c r="ACC501" t="s">
        <v>1090</v>
      </c>
      <c r="ACD501" t="s">
        <v>6</v>
      </c>
      <c r="ACE501" t="s">
        <v>6</v>
      </c>
      <c r="ACF501" t="s">
        <v>6</v>
      </c>
      <c r="ACG501" t="s">
        <v>9</v>
      </c>
      <c r="ACH501" t="s">
        <v>9</v>
      </c>
      <c r="ACI501" t="s">
        <v>7</v>
      </c>
      <c r="ACJ501" t="s">
        <v>8</v>
      </c>
      <c r="ACK501" t="s">
        <v>8</v>
      </c>
      <c r="ACL501" t="s">
        <v>6</v>
      </c>
      <c r="ACM501" t="s">
        <v>7</v>
      </c>
      <c r="ACN501" t="s">
        <v>6</v>
      </c>
      <c r="ACO501" t="s">
        <v>7</v>
      </c>
      <c r="ACQ501" t="s">
        <v>6</v>
      </c>
      <c r="ACR501" t="s">
        <v>9</v>
      </c>
      <c r="ACS501" t="s">
        <v>9</v>
      </c>
      <c r="ACT501" t="s">
        <v>7</v>
      </c>
      <c r="ACU501" t="s">
        <v>6</v>
      </c>
      <c r="ACV501" t="s">
        <v>6</v>
      </c>
      <c r="ACW501" t="s">
        <v>6</v>
      </c>
      <c r="ACX501" t="s">
        <v>6</v>
      </c>
      <c r="ACY501" t="s">
        <v>8</v>
      </c>
      <c r="ACZ501" t="s">
        <v>7</v>
      </c>
      <c r="ADA501" t="s">
        <v>9</v>
      </c>
      <c r="ADB501" t="s">
        <v>8</v>
      </c>
      <c r="ADC501" t="s">
        <v>8</v>
      </c>
      <c r="ADD501" t="s">
        <v>9</v>
      </c>
      <c r="ADE501" t="s">
        <v>6</v>
      </c>
      <c r="ADF501" t="s">
        <v>6</v>
      </c>
      <c r="ADG501" t="s">
        <v>7</v>
      </c>
      <c r="ADH501" t="s">
        <v>6</v>
      </c>
      <c r="ADJ501" t="s">
        <v>7</v>
      </c>
      <c r="ADK501" t="s">
        <v>8</v>
      </c>
      <c r="ADL501" t="s">
        <v>8</v>
      </c>
      <c r="ADM501" t="s">
        <v>8</v>
      </c>
      <c r="ADN501" t="s">
        <v>8</v>
      </c>
      <c r="ADO501" t="s">
        <v>9</v>
      </c>
      <c r="ADP501" t="s">
        <v>8</v>
      </c>
      <c r="ADR501" t="s">
        <v>6</v>
      </c>
      <c r="ADS501" t="s">
        <v>8</v>
      </c>
      <c r="ADT501" t="s">
        <v>9</v>
      </c>
      <c r="ADU501" t="s">
        <v>9</v>
      </c>
      <c r="ADV501" t="s">
        <v>9</v>
      </c>
      <c r="ADW501" t="s">
        <v>8</v>
      </c>
      <c r="ADX501" t="s">
        <v>6</v>
      </c>
      <c r="ADY501" t="s">
        <v>8</v>
      </c>
      <c r="ADZ501" t="s">
        <v>1086</v>
      </c>
      <c r="AEA501" t="s">
        <v>1089</v>
      </c>
      <c r="AEB501" t="s">
        <v>7</v>
      </c>
      <c r="AEC501" t="s">
        <v>7</v>
      </c>
      <c r="AED501" t="s">
        <v>6</v>
      </c>
      <c r="AEE501" t="s">
        <v>8</v>
      </c>
      <c r="AEF501" t="s">
        <v>6</v>
      </c>
      <c r="AEH501" t="s">
        <v>8</v>
      </c>
      <c r="AEI501" t="s">
        <v>8</v>
      </c>
      <c r="AEJ501" t="s">
        <v>7</v>
      </c>
      <c r="AEK501" t="s">
        <v>1087</v>
      </c>
      <c r="AEL501" t="s">
        <v>7</v>
      </c>
      <c r="AEM501" t="s">
        <v>8</v>
      </c>
      <c r="AEN501" t="s">
        <v>9</v>
      </c>
      <c r="AEO501" t="s">
        <v>1088</v>
      </c>
      <c r="AEP501" t="s">
        <v>8</v>
      </c>
      <c r="AEQ501" t="s">
        <v>6</v>
      </c>
      <c r="AER501" t="s">
        <v>6</v>
      </c>
      <c r="AES501" t="s">
        <v>9</v>
      </c>
      <c r="AET501" t="s">
        <v>8</v>
      </c>
      <c r="AEU501" t="s">
        <v>7</v>
      </c>
      <c r="AEV501" t="s">
        <v>1086</v>
      </c>
      <c r="AEW501" t="s">
        <v>1090</v>
      </c>
      <c r="AEX501" t="s">
        <v>1086</v>
      </c>
      <c r="AEY501" t="s">
        <v>1088</v>
      </c>
      <c r="AFA501" t="s">
        <v>6</v>
      </c>
      <c r="AFB501" t="s">
        <v>6</v>
      </c>
      <c r="AFD501" t="s">
        <v>8</v>
      </c>
      <c r="AFE501" t="s">
        <v>9</v>
      </c>
      <c r="AFF501" t="s">
        <v>7</v>
      </c>
      <c r="AFG501" t="s">
        <v>7</v>
      </c>
      <c r="AFH501" t="s">
        <v>6</v>
      </c>
      <c r="AFI501" t="s">
        <v>9</v>
      </c>
      <c r="AFJ501" t="s">
        <v>9</v>
      </c>
      <c r="AFK501" t="s">
        <v>9</v>
      </c>
      <c r="AFL501" t="s">
        <v>1087</v>
      </c>
      <c r="AFN501" t="s">
        <v>7</v>
      </c>
      <c r="AFO501" t="s">
        <v>6</v>
      </c>
      <c r="AFP501" t="s">
        <v>9</v>
      </c>
      <c r="AFR501" t="s">
        <v>9</v>
      </c>
      <c r="AFS501" t="s">
        <v>6</v>
      </c>
      <c r="AFT501" t="s">
        <v>7</v>
      </c>
      <c r="AFU501" t="s">
        <v>8</v>
      </c>
      <c r="AFV501" t="s">
        <v>1089</v>
      </c>
      <c r="AFW501" t="s">
        <v>6</v>
      </c>
      <c r="AFX501" t="s">
        <v>6</v>
      </c>
      <c r="AFZ501" t="s">
        <v>8</v>
      </c>
      <c r="AGA501" t="s">
        <v>9</v>
      </c>
      <c r="AGB501" t="s">
        <v>9</v>
      </c>
      <c r="AGC501" t="s">
        <v>7</v>
      </c>
      <c r="AGE501" t="s">
        <v>6</v>
      </c>
      <c r="AGF501" t="s">
        <v>6</v>
      </c>
      <c r="AGG501" t="s">
        <v>9</v>
      </c>
      <c r="AGH501" t="s">
        <v>7</v>
      </c>
      <c r="AGJ501" t="s">
        <v>8</v>
      </c>
      <c r="AGK501" t="s">
        <v>8</v>
      </c>
      <c r="AGL501" t="s">
        <v>1090</v>
      </c>
      <c r="AGM501" t="s">
        <v>9</v>
      </c>
      <c r="AGN501" t="s">
        <v>7</v>
      </c>
      <c r="AGO501" t="s">
        <v>9</v>
      </c>
      <c r="AGP501" t="s">
        <v>9</v>
      </c>
      <c r="AGQ501" t="s">
        <v>9</v>
      </c>
      <c r="AGR501" t="s">
        <v>6</v>
      </c>
      <c r="AGS501" t="s">
        <v>7</v>
      </c>
      <c r="AGT501" t="s">
        <v>7</v>
      </c>
      <c r="AGU501" t="s">
        <v>9</v>
      </c>
      <c r="AGV501" t="s">
        <v>1086</v>
      </c>
      <c r="AGW501" t="s">
        <v>9</v>
      </c>
      <c r="AGX501" t="s">
        <v>1089</v>
      </c>
      <c r="AGY501" t="s">
        <v>1090</v>
      </c>
      <c r="AGZ501" t="s">
        <v>8</v>
      </c>
      <c r="AHA501" t="s">
        <v>8</v>
      </c>
      <c r="AHB501" t="s">
        <v>9</v>
      </c>
      <c r="AHC501" t="s">
        <v>1086</v>
      </c>
      <c r="AHD501" t="s">
        <v>6</v>
      </c>
      <c r="AHF501" t="s">
        <v>6</v>
      </c>
      <c r="AHG501" t="s">
        <v>7</v>
      </c>
      <c r="AHH501" t="s">
        <v>6</v>
      </c>
      <c r="AHI501" t="s">
        <v>9</v>
      </c>
      <c r="AHM501" t="s">
        <v>1090</v>
      </c>
      <c r="AHN501" t="s">
        <v>9</v>
      </c>
      <c r="AHO501" t="s">
        <v>7</v>
      </c>
      <c r="AHP501" t="s">
        <v>9</v>
      </c>
      <c r="AHQ501" t="s">
        <v>9</v>
      </c>
      <c r="AHS501" t="s">
        <v>6</v>
      </c>
      <c r="AHU501" t="s">
        <v>8</v>
      </c>
      <c r="AHV501" t="s">
        <v>9</v>
      </c>
      <c r="AHW501" t="s">
        <v>7</v>
      </c>
      <c r="AHY501" t="s">
        <v>6</v>
      </c>
      <c r="AIA501" t="s">
        <v>9</v>
      </c>
      <c r="AIB501" t="s">
        <v>7</v>
      </c>
      <c r="AIC501" t="s">
        <v>7</v>
      </c>
      <c r="AID501" t="s">
        <v>6</v>
      </c>
      <c r="AIE501" t="s">
        <v>1089</v>
      </c>
      <c r="AIF501" t="s">
        <v>7</v>
      </c>
      <c r="AIG501" t="s">
        <v>7</v>
      </c>
      <c r="AIH501" t="s">
        <v>8</v>
      </c>
      <c r="AIJ501" t="s">
        <v>7</v>
      </c>
      <c r="AIK501" t="s">
        <v>7</v>
      </c>
      <c r="AIL501" t="s">
        <v>8</v>
      </c>
      <c r="AIM501" t="s">
        <v>1090</v>
      </c>
      <c r="AIN501" t="s">
        <v>8</v>
      </c>
      <c r="AIP501" t="s">
        <v>8</v>
      </c>
      <c r="AIQ501" t="s">
        <v>1089</v>
      </c>
      <c r="AIR501" t="s">
        <v>1089</v>
      </c>
      <c r="AIS501" t="s">
        <v>8</v>
      </c>
      <c r="AIT501" t="s">
        <v>1088</v>
      </c>
      <c r="AIU501" t="s">
        <v>9</v>
      </c>
      <c r="AIV501" t="s">
        <v>8</v>
      </c>
      <c r="AIW501" t="s">
        <v>8</v>
      </c>
      <c r="AIX501" t="s">
        <v>7</v>
      </c>
      <c r="AIY501" t="s">
        <v>1089</v>
      </c>
      <c r="AIZ501" t="s">
        <v>9</v>
      </c>
      <c r="AJA501" t="s">
        <v>7</v>
      </c>
      <c r="AJC501" t="s">
        <v>6</v>
      </c>
      <c r="AJD501" t="s">
        <v>7</v>
      </c>
      <c r="AJE501" t="s">
        <v>9</v>
      </c>
      <c r="AJG501" t="s">
        <v>8</v>
      </c>
      <c r="AJI501" t="s">
        <v>7</v>
      </c>
      <c r="AJJ501" t="s">
        <v>8</v>
      </c>
      <c r="AJK501" t="s">
        <v>8</v>
      </c>
      <c r="AJL501" t="s">
        <v>7</v>
      </c>
      <c r="AJM501" t="s">
        <v>7</v>
      </c>
      <c r="AJN501" t="s">
        <v>9</v>
      </c>
      <c r="AJO501" t="s">
        <v>1088</v>
      </c>
      <c r="AJP501" t="s">
        <v>8</v>
      </c>
      <c r="AJQ501" t="s">
        <v>1088</v>
      </c>
      <c r="AJR501" t="s">
        <v>8</v>
      </c>
      <c r="AJS501" t="s">
        <v>7</v>
      </c>
      <c r="AJT501" t="s">
        <v>7</v>
      </c>
      <c r="AJU501" t="s">
        <v>7</v>
      </c>
      <c r="AJV501" t="s">
        <v>7</v>
      </c>
      <c r="AJW501" t="s">
        <v>6</v>
      </c>
      <c r="AJX501" t="s">
        <v>8</v>
      </c>
      <c r="AJY501" t="s">
        <v>7</v>
      </c>
      <c r="AJZ501" t="s">
        <v>7</v>
      </c>
      <c r="AKA501" t="s">
        <v>7</v>
      </c>
      <c r="AKB501" t="s">
        <v>9</v>
      </c>
      <c r="AKC501" t="s">
        <v>1087</v>
      </c>
      <c r="AKG501" t="s">
        <v>7</v>
      </c>
      <c r="AKH501" t="s">
        <v>9</v>
      </c>
      <c r="AKI501" t="s">
        <v>9</v>
      </c>
      <c r="AKJ501" t="s">
        <v>8</v>
      </c>
      <c r="AKK501" t="s">
        <v>1089</v>
      </c>
      <c r="AKM501" t="s">
        <v>8</v>
      </c>
      <c r="AKN501" t="s">
        <v>9</v>
      </c>
      <c r="AKO501" t="s">
        <v>8</v>
      </c>
      <c r="AKQ501" t="s">
        <v>7</v>
      </c>
      <c r="AKR501" t="s">
        <v>7</v>
      </c>
      <c r="AKS501" t="s">
        <v>7</v>
      </c>
      <c r="AKT501" t="s">
        <v>1087</v>
      </c>
      <c r="AKU501" t="s">
        <v>9</v>
      </c>
      <c r="AKV501" t="s">
        <v>8</v>
      </c>
      <c r="AKW501" t="s">
        <v>9</v>
      </c>
      <c r="AKX501" t="s">
        <v>6</v>
      </c>
      <c r="AKY501" t="s">
        <v>9</v>
      </c>
      <c r="AKZ501" t="s">
        <v>7</v>
      </c>
      <c r="ALA501" t="s">
        <v>7</v>
      </c>
      <c r="ALB501" t="s">
        <v>9</v>
      </c>
      <c r="ALD501" t="s">
        <v>7</v>
      </c>
      <c r="ALE501" t="s">
        <v>6</v>
      </c>
      <c r="ALF501" t="s">
        <v>6</v>
      </c>
      <c r="ALG501" t="s">
        <v>6</v>
      </c>
      <c r="ALJ501" t="s">
        <v>8</v>
      </c>
      <c r="ALK501" t="s">
        <v>9</v>
      </c>
      <c r="ALL501" t="s">
        <v>8</v>
      </c>
    </row>
    <row r="502" spans="1:1001" x14ac:dyDescent="0.25">
      <c r="A502" t="s">
        <v>1581</v>
      </c>
      <c r="B502" t="s">
        <v>1090</v>
      </c>
      <c r="C502" t="s">
        <v>6</v>
      </c>
      <c r="E502" t="s">
        <v>6</v>
      </c>
      <c r="F502" t="s">
        <v>9</v>
      </c>
      <c r="H502" t="s">
        <v>9</v>
      </c>
      <c r="I502" t="s">
        <v>7</v>
      </c>
      <c r="J502" t="s">
        <v>6</v>
      </c>
      <c r="K502" t="s">
        <v>7</v>
      </c>
      <c r="L502" t="s">
        <v>7</v>
      </c>
      <c r="M502" t="s">
        <v>9</v>
      </c>
      <c r="N502" t="s">
        <v>8</v>
      </c>
      <c r="O502" t="s">
        <v>8</v>
      </c>
      <c r="P502" t="s">
        <v>7</v>
      </c>
      <c r="Q502" t="s">
        <v>8</v>
      </c>
      <c r="R502" t="s">
        <v>7</v>
      </c>
      <c r="S502" t="s">
        <v>9</v>
      </c>
      <c r="T502" t="s">
        <v>6</v>
      </c>
      <c r="U502" t="s">
        <v>9</v>
      </c>
      <c r="W502" t="s">
        <v>9</v>
      </c>
      <c r="X502" t="s">
        <v>7</v>
      </c>
      <c r="Y502" t="s">
        <v>9</v>
      </c>
      <c r="Z502" t="s">
        <v>1088</v>
      </c>
      <c r="AA502" t="s">
        <v>7</v>
      </c>
      <c r="AB502" t="s">
        <v>8</v>
      </c>
      <c r="AC502" t="s">
        <v>6</v>
      </c>
      <c r="AD502" t="s">
        <v>8</v>
      </c>
      <c r="AE502" t="s">
        <v>8</v>
      </c>
      <c r="AF502" t="s">
        <v>7</v>
      </c>
      <c r="AG502" t="s">
        <v>1086</v>
      </c>
      <c r="AH502" t="s">
        <v>8</v>
      </c>
      <c r="AI502" t="s">
        <v>7</v>
      </c>
      <c r="AJ502" t="s">
        <v>7</v>
      </c>
      <c r="AK502" t="s">
        <v>6</v>
      </c>
      <c r="AL502" t="s">
        <v>9</v>
      </c>
      <c r="AN502" t="s">
        <v>1089</v>
      </c>
      <c r="AO502" t="s">
        <v>8</v>
      </c>
      <c r="AQ502" t="s">
        <v>8</v>
      </c>
      <c r="AR502" t="s">
        <v>8</v>
      </c>
      <c r="AS502" t="s">
        <v>1087</v>
      </c>
      <c r="AT502" t="s">
        <v>8</v>
      </c>
      <c r="AV502" t="s">
        <v>9</v>
      </c>
      <c r="AW502" t="s">
        <v>9</v>
      </c>
      <c r="AX502" t="s">
        <v>9</v>
      </c>
      <c r="AY502" t="s">
        <v>8</v>
      </c>
      <c r="AZ502" t="s">
        <v>8</v>
      </c>
      <c r="BA502" t="s">
        <v>9</v>
      </c>
      <c r="BB502" t="s">
        <v>8</v>
      </c>
      <c r="BC502" t="s">
        <v>7</v>
      </c>
      <c r="BD502" t="s">
        <v>7</v>
      </c>
      <c r="BE502" t="s">
        <v>8</v>
      </c>
      <c r="BF502" t="s">
        <v>9</v>
      </c>
      <c r="BH502" t="s">
        <v>6</v>
      </c>
      <c r="BI502" t="s">
        <v>6</v>
      </c>
      <c r="BJ502" t="s">
        <v>8</v>
      </c>
      <c r="BK502" t="s">
        <v>1090</v>
      </c>
      <c r="BL502" t="s">
        <v>8</v>
      </c>
      <c r="BM502" t="s">
        <v>9</v>
      </c>
      <c r="BN502" t="s">
        <v>7</v>
      </c>
      <c r="BP502" t="s">
        <v>7</v>
      </c>
      <c r="BQ502" t="s">
        <v>7</v>
      </c>
      <c r="BR502" t="s">
        <v>7</v>
      </c>
      <c r="BS502" t="s">
        <v>7</v>
      </c>
      <c r="BT502" t="s">
        <v>7</v>
      </c>
      <c r="BV502" t="s">
        <v>1088</v>
      </c>
      <c r="BW502" t="s">
        <v>9</v>
      </c>
      <c r="BX502" t="s">
        <v>7</v>
      </c>
      <c r="BY502" t="s">
        <v>9</v>
      </c>
      <c r="BZ502" t="s">
        <v>6</v>
      </c>
      <c r="CA502" t="s">
        <v>9</v>
      </c>
      <c r="CB502" t="s">
        <v>1088</v>
      </c>
      <c r="CC502" t="s">
        <v>1087</v>
      </c>
      <c r="CE502" t="s">
        <v>7</v>
      </c>
      <c r="CF502" t="s">
        <v>8</v>
      </c>
      <c r="CG502" t="s">
        <v>8</v>
      </c>
      <c r="CH502" t="s">
        <v>1088</v>
      </c>
      <c r="CI502" t="s">
        <v>1090</v>
      </c>
      <c r="CK502" t="s">
        <v>6</v>
      </c>
      <c r="CL502" t="s">
        <v>9</v>
      </c>
      <c r="CM502" t="s">
        <v>8</v>
      </c>
      <c r="CN502" t="s">
        <v>7</v>
      </c>
      <c r="CO502" t="s">
        <v>6</v>
      </c>
      <c r="CP502" t="s">
        <v>6</v>
      </c>
      <c r="CQ502" t="s">
        <v>7</v>
      </c>
      <c r="CS502" t="s">
        <v>1088</v>
      </c>
      <c r="CT502" t="s">
        <v>1088</v>
      </c>
      <c r="CV502" t="s">
        <v>9</v>
      </c>
      <c r="CX502" t="s">
        <v>8</v>
      </c>
      <c r="CY502" t="s">
        <v>7</v>
      </c>
      <c r="CZ502" t="s">
        <v>8</v>
      </c>
      <c r="DA502" t="s">
        <v>7</v>
      </c>
      <c r="DB502" t="s">
        <v>7</v>
      </c>
      <c r="DC502" t="s">
        <v>7</v>
      </c>
      <c r="DD502" t="s">
        <v>9</v>
      </c>
      <c r="DE502" t="s">
        <v>6</v>
      </c>
      <c r="DF502" t="s">
        <v>6</v>
      </c>
      <c r="DG502" t="s">
        <v>7</v>
      </c>
      <c r="DH502" t="s">
        <v>8</v>
      </c>
      <c r="DI502" t="s">
        <v>7</v>
      </c>
      <c r="DJ502" t="s">
        <v>1086</v>
      </c>
      <c r="DL502" t="s">
        <v>7</v>
      </c>
      <c r="DM502" t="s">
        <v>9</v>
      </c>
      <c r="DN502" t="s">
        <v>8</v>
      </c>
      <c r="DO502" t="s">
        <v>7</v>
      </c>
      <c r="DP502" t="s">
        <v>7</v>
      </c>
      <c r="DQ502" t="s">
        <v>6</v>
      </c>
      <c r="DR502" t="s">
        <v>7</v>
      </c>
      <c r="DS502" t="s">
        <v>7</v>
      </c>
      <c r="DT502" t="s">
        <v>9</v>
      </c>
      <c r="DU502" t="s">
        <v>9</v>
      </c>
      <c r="DV502" t="s">
        <v>1088</v>
      </c>
      <c r="DW502" t="s">
        <v>6</v>
      </c>
      <c r="DX502" t="s">
        <v>6</v>
      </c>
      <c r="DY502" t="s">
        <v>1090</v>
      </c>
      <c r="DZ502" t="s">
        <v>6</v>
      </c>
      <c r="EA502" t="s">
        <v>9</v>
      </c>
      <c r="EB502" t="s">
        <v>9</v>
      </c>
      <c r="EC502" t="s">
        <v>8</v>
      </c>
      <c r="ED502" t="s">
        <v>1090</v>
      </c>
      <c r="EE502" t="s">
        <v>7</v>
      </c>
      <c r="EF502" t="s">
        <v>9</v>
      </c>
      <c r="EG502" t="s">
        <v>8</v>
      </c>
      <c r="EH502" t="s">
        <v>9</v>
      </c>
      <c r="EI502" t="s">
        <v>6</v>
      </c>
      <c r="EK502" t="s">
        <v>1090</v>
      </c>
      <c r="EL502" t="s">
        <v>7</v>
      </c>
      <c r="EM502" t="s">
        <v>7</v>
      </c>
      <c r="EN502" t="s">
        <v>9</v>
      </c>
      <c r="EO502" t="s">
        <v>6</v>
      </c>
      <c r="EQ502" t="s">
        <v>9</v>
      </c>
      <c r="ER502" t="s">
        <v>6</v>
      </c>
      <c r="ES502" t="s">
        <v>9</v>
      </c>
      <c r="ET502" t="s">
        <v>8</v>
      </c>
      <c r="EU502" t="s">
        <v>1090</v>
      </c>
      <c r="EV502" t="s">
        <v>8</v>
      </c>
      <c r="EW502" t="s">
        <v>1089</v>
      </c>
      <c r="EX502" t="s">
        <v>8</v>
      </c>
      <c r="EY502" t="s">
        <v>6</v>
      </c>
      <c r="EZ502" t="s">
        <v>7</v>
      </c>
      <c r="FC502" t="s">
        <v>6</v>
      </c>
      <c r="FD502" t="s">
        <v>7</v>
      </c>
      <c r="FE502" t="s">
        <v>6</v>
      </c>
      <c r="FF502" t="s">
        <v>1088</v>
      </c>
      <c r="FG502" t="s">
        <v>8</v>
      </c>
      <c r="FH502" t="s">
        <v>6</v>
      </c>
      <c r="FI502" t="s">
        <v>9</v>
      </c>
      <c r="FK502" t="s">
        <v>8</v>
      </c>
      <c r="FL502" t="s">
        <v>1090</v>
      </c>
      <c r="FM502" t="s">
        <v>9</v>
      </c>
      <c r="FN502" t="s">
        <v>9</v>
      </c>
      <c r="FO502" t="s">
        <v>8</v>
      </c>
      <c r="FP502" t="s">
        <v>9</v>
      </c>
      <c r="FQ502" t="s">
        <v>8</v>
      </c>
      <c r="FR502" t="s">
        <v>7</v>
      </c>
      <c r="FT502" t="s">
        <v>8</v>
      </c>
      <c r="FU502" t="s">
        <v>6</v>
      </c>
      <c r="FV502" t="s">
        <v>8</v>
      </c>
      <c r="FY502" t="s">
        <v>1090</v>
      </c>
      <c r="FZ502" t="s">
        <v>6</v>
      </c>
      <c r="GA502" t="s">
        <v>7</v>
      </c>
      <c r="GB502" t="s">
        <v>1090</v>
      </c>
      <c r="GC502" t="s">
        <v>1090</v>
      </c>
      <c r="GD502" t="s">
        <v>9</v>
      </c>
      <c r="GE502" t="s">
        <v>9</v>
      </c>
      <c r="GF502" t="s">
        <v>8</v>
      </c>
      <c r="GG502" t="s">
        <v>6</v>
      </c>
      <c r="GH502" t="s">
        <v>9</v>
      </c>
      <c r="GI502" t="s">
        <v>7</v>
      </c>
      <c r="GL502" t="s">
        <v>6</v>
      </c>
      <c r="GM502" t="s">
        <v>7</v>
      </c>
      <c r="GN502" t="s">
        <v>6</v>
      </c>
      <c r="GO502" t="s">
        <v>7</v>
      </c>
      <c r="GP502" t="s">
        <v>7</v>
      </c>
      <c r="GQ502" t="s">
        <v>1086</v>
      </c>
      <c r="GR502" t="s">
        <v>9</v>
      </c>
      <c r="GS502" t="s">
        <v>7</v>
      </c>
      <c r="GU502" t="s">
        <v>8</v>
      </c>
      <c r="GV502" t="s">
        <v>8</v>
      </c>
      <c r="GW502" t="s">
        <v>6</v>
      </c>
      <c r="GX502" t="s">
        <v>7</v>
      </c>
      <c r="GY502" t="s">
        <v>7</v>
      </c>
      <c r="GZ502" t="s">
        <v>1090</v>
      </c>
      <c r="HA502" t="s">
        <v>7</v>
      </c>
      <c r="HB502" t="s">
        <v>9</v>
      </c>
      <c r="HC502" t="s">
        <v>9</v>
      </c>
      <c r="HF502" t="s">
        <v>7</v>
      </c>
      <c r="HG502" t="s">
        <v>9</v>
      </c>
      <c r="HH502" t="s">
        <v>7</v>
      </c>
      <c r="HI502" t="s">
        <v>7</v>
      </c>
      <c r="HJ502" t="s">
        <v>1090</v>
      </c>
      <c r="HK502" t="s">
        <v>9</v>
      </c>
      <c r="HL502" t="s">
        <v>6</v>
      </c>
      <c r="HM502" t="s">
        <v>8</v>
      </c>
      <c r="HN502" t="s">
        <v>7</v>
      </c>
      <c r="HO502" t="s">
        <v>7</v>
      </c>
      <c r="HP502" t="s">
        <v>6</v>
      </c>
      <c r="HS502" t="s">
        <v>7</v>
      </c>
      <c r="HT502" t="s">
        <v>8</v>
      </c>
      <c r="HU502" t="s">
        <v>7</v>
      </c>
      <c r="HV502" t="s">
        <v>6</v>
      </c>
      <c r="HW502" t="s">
        <v>6</v>
      </c>
      <c r="HX502" t="s">
        <v>9</v>
      </c>
      <c r="HY502" t="s">
        <v>7</v>
      </c>
      <c r="HZ502" t="s">
        <v>9</v>
      </c>
      <c r="IA502" t="s">
        <v>8</v>
      </c>
      <c r="IB502" t="s">
        <v>8</v>
      </c>
      <c r="IC502" t="s">
        <v>7</v>
      </c>
      <c r="ID502" t="s">
        <v>8</v>
      </c>
      <c r="IG502" t="s">
        <v>6</v>
      </c>
      <c r="IH502" t="s">
        <v>8</v>
      </c>
      <c r="IJ502" t="s">
        <v>9</v>
      </c>
      <c r="IK502" t="s">
        <v>7</v>
      </c>
      <c r="IL502" t="s">
        <v>1090</v>
      </c>
      <c r="IM502" t="s">
        <v>6</v>
      </c>
      <c r="IN502" t="s">
        <v>8</v>
      </c>
      <c r="IO502" t="s">
        <v>8</v>
      </c>
      <c r="IP502" t="s">
        <v>9</v>
      </c>
      <c r="IQ502" t="s">
        <v>6</v>
      </c>
      <c r="IR502" t="s">
        <v>9</v>
      </c>
      <c r="IS502" t="s">
        <v>9</v>
      </c>
      <c r="IT502" t="s">
        <v>8</v>
      </c>
      <c r="IU502" t="s">
        <v>7</v>
      </c>
      <c r="IV502" t="s">
        <v>6</v>
      </c>
      <c r="IW502" t="s">
        <v>6</v>
      </c>
      <c r="IX502" t="s">
        <v>9</v>
      </c>
      <c r="IY502" t="s">
        <v>1088</v>
      </c>
      <c r="IZ502" t="s">
        <v>7</v>
      </c>
      <c r="JA502" t="s">
        <v>7</v>
      </c>
      <c r="JB502" t="s">
        <v>7</v>
      </c>
      <c r="JC502" t="s">
        <v>1090</v>
      </c>
      <c r="JD502" t="s">
        <v>7</v>
      </c>
      <c r="JF502" t="s">
        <v>8</v>
      </c>
      <c r="JG502" t="s">
        <v>8</v>
      </c>
      <c r="JI502" t="s">
        <v>9</v>
      </c>
      <c r="JJ502" t="s">
        <v>6</v>
      </c>
      <c r="JK502" t="s">
        <v>9</v>
      </c>
      <c r="JL502" t="s">
        <v>6</v>
      </c>
      <c r="JM502" t="s">
        <v>7</v>
      </c>
      <c r="JN502" t="s">
        <v>7</v>
      </c>
      <c r="JO502" t="s">
        <v>8</v>
      </c>
      <c r="JP502" t="s">
        <v>6</v>
      </c>
      <c r="JQ502" t="s">
        <v>9</v>
      </c>
      <c r="JR502" t="s">
        <v>1086</v>
      </c>
      <c r="JS502" t="s">
        <v>8</v>
      </c>
      <c r="JT502" t="s">
        <v>7</v>
      </c>
      <c r="JU502" t="s">
        <v>8</v>
      </c>
      <c r="JV502" t="s">
        <v>1088</v>
      </c>
      <c r="JW502" t="s">
        <v>7</v>
      </c>
      <c r="JX502" t="s">
        <v>9</v>
      </c>
      <c r="JY502" t="s">
        <v>6</v>
      </c>
      <c r="JZ502" t="s">
        <v>7</v>
      </c>
      <c r="KA502" t="s">
        <v>6</v>
      </c>
      <c r="KB502" t="s">
        <v>9</v>
      </c>
      <c r="KC502" t="s">
        <v>7</v>
      </c>
      <c r="KD502" t="s">
        <v>9</v>
      </c>
      <c r="KE502" t="s">
        <v>8</v>
      </c>
      <c r="KF502" t="s">
        <v>6</v>
      </c>
      <c r="KH502" t="s">
        <v>9</v>
      </c>
      <c r="KI502" t="s">
        <v>6</v>
      </c>
      <c r="KJ502" t="s">
        <v>1088</v>
      </c>
      <c r="KK502" t="s">
        <v>9</v>
      </c>
      <c r="KL502" t="s">
        <v>7</v>
      </c>
      <c r="KM502" t="s">
        <v>7</v>
      </c>
      <c r="KN502" t="s">
        <v>1086</v>
      </c>
      <c r="KP502" t="s">
        <v>9</v>
      </c>
      <c r="KQ502" t="s">
        <v>6</v>
      </c>
      <c r="KR502" t="s">
        <v>9</v>
      </c>
      <c r="KS502" t="s">
        <v>7</v>
      </c>
      <c r="KT502" t="s">
        <v>7</v>
      </c>
      <c r="KY502" t="s">
        <v>7</v>
      </c>
      <c r="KZ502" t="s">
        <v>6</v>
      </c>
      <c r="LA502" t="s">
        <v>9</v>
      </c>
      <c r="LB502" t="s">
        <v>7</v>
      </c>
      <c r="LC502" t="s">
        <v>1089</v>
      </c>
      <c r="LD502" t="s">
        <v>1086</v>
      </c>
      <c r="LE502" t="s">
        <v>6</v>
      </c>
      <c r="LH502" t="s">
        <v>1088</v>
      </c>
      <c r="LI502" t="s">
        <v>6</v>
      </c>
      <c r="LJ502" t="s">
        <v>8</v>
      </c>
      <c r="LK502" t="s">
        <v>7</v>
      </c>
      <c r="LL502" t="s">
        <v>9</v>
      </c>
      <c r="LM502" t="s">
        <v>9</v>
      </c>
      <c r="LN502" t="s">
        <v>9</v>
      </c>
      <c r="LO502" t="s">
        <v>9</v>
      </c>
      <c r="LP502" t="s">
        <v>1087</v>
      </c>
      <c r="LQ502" t="s">
        <v>6</v>
      </c>
      <c r="LR502" t="s">
        <v>8</v>
      </c>
      <c r="LS502" t="s">
        <v>7</v>
      </c>
      <c r="LT502" t="s">
        <v>6</v>
      </c>
      <c r="LU502" t="s">
        <v>6</v>
      </c>
      <c r="LV502" t="s">
        <v>9</v>
      </c>
      <c r="LW502" t="s">
        <v>9</v>
      </c>
      <c r="LY502" t="s">
        <v>6</v>
      </c>
      <c r="LZ502" t="s">
        <v>9</v>
      </c>
      <c r="MA502" t="s">
        <v>7</v>
      </c>
      <c r="MB502" t="s">
        <v>7</v>
      </c>
      <c r="MC502" t="s">
        <v>7</v>
      </c>
      <c r="MD502" t="s">
        <v>9</v>
      </c>
      <c r="MH502" t="s">
        <v>6</v>
      </c>
      <c r="MI502" t="s">
        <v>8</v>
      </c>
      <c r="MJ502" t="s">
        <v>1088</v>
      </c>
      <c r="MK502" t="s">
        <v>7</v>
      </c>
      <c r="ML502" t="s">
        <v>8</v>
      </c>
      <c r="MN502" t="s">
        <v>7</v>
      </c>
      <c r="MP502" t="s">
        <v>6</v>
      </c>
      <c r="MQ502" t="s">
        <v>9</v>
      </c>
      <c r="MR502" t="s">
        <v>6</v>
      </c>
      <c r="MU502" t="s">
        <v>6</v>
      </c>
      <c r="MV502" t="s">
        <v>7</v>
      </c>
      <c r="MW502" t="s">
        <v>7</v>
      </c>
      <c r="MX502" t="s">
        <v>6</v>
      </c>
      <c r="MY502" t="s">
        <v>1086</v>
      </c>
      <c r="NA502" t="s">
        <v>7</v>
      </c>
      <c r="NB502" t="s">
        <v>6</v>
      </c>
      <c r="NC502" t="s">
        <v>7</v>
      </c>
      <c r="ND502" t="s">
        <v>7</v>
      </c>
      <c r="NE502" t="s">
        <v>6</v>
      </c>
      <c r="NF502" t="s">
        <v>7</v>
      </c>
      <c r="NG502" t="s">
        <v>7</v>
      </c>
      <c r="NH502" t="s">
        <v>1089</v>
      </c>
      <c r="NI502" t="s">
        <v>7</v>
      </c>
      <c r="NK502" t="s">
        <v>6</v>
      </c>
      <c r="NL502" t="s">
        <v>8</v>
      </c>
      <c r="NM502" t="s">
        <v>6</v>
      </c>
      <c r="NN502" t="s">
        <v>7</v>
      </c>
      <c r="NP502" t="s">
        <v>8</v>
      </c>
      <c r="NQ502" t="s">
        <v>6</v>
      </c>
      <c r="NR502" t="s">
        <v>1090</v>
      </c>
      <c r="NS502" t="s">
        <v>9</v>
      </c>
      <c r="NT502" t="s">
        <v>9</v>
      </c>
      <c r="NU502" t="s">
        <v>6</v>
      </c>
      <c r="NW502" t="s">
        <v>7</v>
      </c>
      <c r="NX502" t="s">
        <v>7</v>
      </c>
      <c r="NY502" t="s">
        <v>7</v>
      </c>
      <c r="NZ502" t="s">
        <v>8</v>
      </c>
      <c r="OA502" t="s">
        <v>1087</v>
      </c>
      <c r="OB502" t="s">
        <v>6</v>
      </c>
      <c r="OC502" t="s">
        <v>7</v>
      </c>
      <c r="OD502" t="s">
        <v>7</v>
      </c>
      <c r="OE502" t="s">
        <v>6</v>
      </c>
      <c r="OF502" t="s">
        <v>9</v>
      </c>
      <c r="OG502" t="s">
        <v>7</v>
      </c>
      <c r="OH502" t="s">
        <v>7</v>
      </c>
      <c r="OJ502" t="s">
        <v>1089</v>
      </c>
      <c r="OK502" t="s">
        <v>6</v>
      </c>
      <c r="OL502" t="s">
        <v>9</v>
      </c>
      <c r="OM502" t="s">
        <v>6</v>
      </c>
      <c r="ON502" t="s">
        <v>6</v>
      </c>
      <c r="OO502" t="s">
        <v>7</v>
      </c>
      <c r="OP502" t="s">
        <v>6</v>
      </c>
      <c r="OR502" t="s">
        <v>8</v>
      </c>
      <c r="OS502" t="s">
        <v>6</v>
      </c>
      <c r="OT502" t="s">
        <v>8</v>
      </c>
      <c r="OU502" t="s">
        <v>1090</v>
      </c>
      <c r="OV502" t="s">
        <v>7</v>
      </c>
      <c r="OW502" t="s">
        <v>8</v>
      </c>
      <c r="OX502" t="s">
        <v>8</v>
      </c>
      <c r="OZ502" t="s">
        <v>9</v>
      </c>
      <c r="PA502" t="s">
        <v>7</v>
      </c>
      <c r="PC502" t="s">
        <v>9</v>
      </c>
      <c r="PD502" t="s">
        <v>8</v>
      </c>
      <c r="PE502" t="s">
        <v>7</v>
      </c>
      <c r="PF502" t="s">
        <v>1089</v>
      </c>
      <c r="PG502" t="s">
        <v>8</v>
      </c>
      <c r="PH502" t="s">
        <v>1089</v>
      </c>
      <c r="PI502" t="s">
        <v>6</v>
      </c>
      <c r="PJ502" t="s">
        <v>6</v>
      </c>
      <c r="PL502" t="s">
        <v>1086</v>
      </c>
      <c r="PM502" t="s">
        <v>7</v>
      </c>
      <c r="PN502" t="s">
        <v>1089</v>
      </c>
      <c r="PO502" t="s">
        <v>7</v>
      </c>
      <c r="PP502" t="s">
        <v>9</v>
      </c>
      <c r="PQ502" t="s">
        <v>1086</v>
      </c>
      <c r="PR502" t="s">
        <v>7</v>
      </c>
      <c r="PS502" t="s">
        <v>6</v>
      </c>
      <c r="PT502" t="s">
        <v>9</v>
      </c>
      <c r="PU502" t="s">
        <v>9</v>
      </c>
      <c r="PV502" t="s">
        <v>7</v>
      </c>
      <c r="PW502" t="s">
        <v>7</v>
      </c>
      <c r="PX502" t="s">
        <v>9</v>
      </c>
      <c r="PY502" t="s">
        <v>1088</v>
      </c>
      <c r="PZ502" t="s">
        <v>8</v>
      </c>
      <c r="QB502" t="s">
        <v>9</v>
      </c>
      <c r="QC502" t="s">
        <v>6</v>
      </c>
      <c r="QD502" t="s">
        <v>8</v>
      </c>
      <c r="QE502" t="s">
        <v>6</v>
      </c>
      <c r="QF502" t="s">
        <v>1088</v>
      </c>
      <c r="QG502" t="s">
        <v>7</v>
      </c>
      <c r="QH502" t="s">
        <v>6</v>
      </c>
      <c r="QI502" t="s">
        <v>6</v>
      </c>
      <c r="QJ502" t="s">
        <v>9</v>
      </c>
      <c r="QK502" t="s">
        <v>8</v>
      </c>
      <c r="QL502" t="s">
        <v>8</v>
      </c>
      <c r="QM502" t="s">
        <v>9</v>
      </c>
      <c r="QN502" t="s">
        <v>8</v>
      </c>
      <c r="QO502" t="s">
        <v>8</v>
      </c>
      <c r="QP502" t="s">
        <v>7</v>
      </c>
      <c r="QQ502" t="s">
        <v>7</v>
      </c>
      <c r="QR502" t="s">
        <v>7</v>
      </c>
      <c r="QS502" t="s">
        <v>9</v>
      </c>
      <c r="QT502" t="s">
        <v>8</v>
      </c>
      <c r="QU502" t="s">
        <v>6</v>
      </c>
      <c r="QW502" t="s">
        <v>9</v>
      </c>
      <c r="QX502" t="s">
        <v>8</v>
      </c>
      <c r="QY502" t="s">
        <v>6</v>
      </c>
      <c r="QZ502" t="s">
        <v>8</v>
      </c>
      <c r="RA502" t="s">
        <v>6</v>
      </c>
      <c r="RC502" t="s">
        <v>9</v>
      </c>
      <c r="RD502" t="s">
        <v>8</v>
      </c>
      <c r="RE502" t="s">
        <v>8</v>
      </c>
      <c r="RF502" t="s">
        <v>7</v>
      </c>
      <c r="RG502" t="s">
        <v>7</v>
      </c>
      <c r="RH502" t="s">
        <v>7</v>
      </c>
      <c r="RI502" t="s">
        <v>7</v>
      </c>
      <c r="RJ502" t="s">
        <v>6</v>
      </c>
      <c r="RK502" t="s">
        <v>1089</v>
      </c>
      <c r="RL502" t="s">
        <v>8</v>
      </c>
      <c r="RM502" t="s">
        <v>8</v>
      </c>
      <c r="RN502" t="s">
        <v>6</v>
      </c>
      <c r="RO502" t="s">
        <v>6</v>
      </c>
      <c r="RP502" t="s">
        <v>8</v>
      </c>
      <c r="RQ502" t="s">
        <v>7</v>
      </c>
      <c r="RS502" t="s">
        <v>7</v>
      </c>
      <c r="RT502" t="s">
        <v>6</v>
      </c>
      <c r="RU502" t="s">
        <v>8</v>
      </c>
      <c r="RV502" t="s">
        <v>6</v>
      </c>
      <c r="RW502" t="s">
        <v>6</v>
      </c>
      <c r="RX502" t="s">
        <v>8</v>
      </c>
      <c r="RY502" t="s">
        <v>7</v>
      </c>
      <c r="RZ502" t="s">
        <v>6</v>
      </c>
      <c r="SA502" t="s">
        <v>7</v>
      </c>
      <c r="SB502" t="s">
        <v>6</v>
      </c>
      <c r="SC502" t="s">
        <v>6</v>
      </c>
      <c r="SD502" t="s">
        <v>7</v>
      </c>
      <c r="SE502" t="s">
        <v>8</v>
      </c>
      <c r="SF502" t="s">
        <v>1089</v>
      </c>
      <c r="SG502" t="s">
        <v>1089</v>
      </c>
      <c r="SH502" t="s">
        <v>6</v>
      </c>
      <c r="SK502" t="s">
        <v>8</v>
      </c>
      <c r="SL502" t="s">
        <v>9</v>
      </c>
      <c r="SM502" t="s">
        <v>6</v>
      </c>
      <c r="SN502" t="s">
        <v>6</v>
      </c>
      <c r="SO502" t="s">
        <v>8</v>
      </c>
      <c r="SP502" t="s">
        <v>6</v>
      </c>
      <c r="SQ502" t="s">
        <v>7</v>
      </c>
      <c r="SR502" t="s">
        <v>6</v>
      </c>
      <c r="SS502" t="s">
        <v>9</v>
      </c>
      <c r="ST502" t="s">
        <v>9</v>
      </c>
      <c r="SU502" t="s">
        <v>6</v>
      </c>
      <c r="SV502" t="s">
        <v>8</v>
      </c>
      <c r="SW502" t="s">
        <v>7</v>
      </c>
      <c r="SX502" t="s">
        <v>6</v>
      </c>
      <c r="SY502" t="s">
        <v>6</v>
      </c>
      <c r="SZ502" t="s">
        <v>7</v>
      </c>
      <c r="TA502" t="s">
        <v>9</v>
      </c>
      <c r="TB502" t="s">
        <v>7</v>
      </c>
      <c r="TC502" t="s">
        <v>7</v>
      </c>
      <c r="TD502" t="s">
        <v>1088</v>
      </c>
      <c r="TE502" t="s">
        <v>6</v>
      </c>
      <c r="TF502" t="s">
        <v>6</v>
      </c>
      <c r="TG502" t="s">
        <v>7</v>
      </c>
      <c r="TH502" t="s">
        <v>8</v>
      </c>
      <c r="TI502" t="s">
        <v>6</v>
      </c>
      <c r="TJ502" t="s">
        <v>9</v>
      </c>
      <c r="TK502" t="s">
        <v>8</v>
      </c>
      <c r="TL502" t="s">
        <v>8</v>
      </c>
      <c r="TM502" t="s">
        <v>1089</v>
      </c>
      <c r="TN502" t="s">
        <v>8</v>
      </c>
      <c r="TO502" t="s">
        <v>8</v>
      </c>
      <c r="TQ502" t="s">
        <v>7</v>
      </c>
      <c r="TR502" t="s">
        <v>7</v>
      </c>
      <c r="TS502" t="s">
        <v>6</v>
      </c>
      <c r="TT502" t="s">
        <v>7</v>
      </c>
      <c r="TU502" t="s">
        <v>7</v>
      </c>
      <c r="TV502" t="s">
        <v>9</v>
      </c>
      <c r="TW502" t="s">
        <v>7</v>
      </c>
      <c r="TX502" t="s">
        <v>1086</v>
      </c>
      <c r="UA502" t="s">
        <v>1089</v>
      </c>
      <c r="UB502" t="s">
        <v>6</v>
      </c>
      <c r="UC502" t="s">
        <v>7</v>
      </c>
      <c r="UD502" t="s">
        <v>7</v>
      </c>
      <c r="UE502" t="s">
        <v>8</v>
      </c>
      <c r="UF502" t="s">
        <v>8</v>
      </c>
      <c r="UG502" t="s">
        <v>8</v>
      </c>
      <c r="UH502" t="s">
        <v>8</v>
      </c>
      <c r="UI502" t="s">
        <v>9</v>
      </c>
      <c r="UJ502" t="s">
        <v>8</v>
      </c>
      <c r="UK502" t="s">
        <v>8</v>
      </c>
      <c r="UL502" t="s">
        <v>1089</v>
      </c>
      <c r="UN502" t="s">
        <v>9</v>
      </c>
      <c r="UO502" t="s">
        <v>8</v>
      </c>
      <c r="UQ502" t="s">
        <v>9</v>
      </c>
      <c r="UR502" t="s">
        <v>8</v>
      </c>
      <c r="US502" t="s">
        <v>8</v>
      </c>
      <c r="UT502" t="s">
        <v>6</v>
      </c>
      <c r="UU502" t="s">
        <v>9</v>
      </c>
      <c r="UV502" t="s">
        <v>9</v>
      </c>
      <c r="UW502" t="s">
        <v>8</v>
      </c>
      <c r="UX502" t="s">
        <v>8</v>
      </c>
      <c r="UY502" t="s">
        <v>1089</v>
      </c>
      <c r="UZ502" t="s">
        <v>8</v>
      </c>
      <c r="VA502" t="s">
        <v>8</v>
      </c>
      <c r="VB502" t="s">
        <v>7</v>
      </c>
      <c r="VC502" t="s">
        <v>7</v>
      </c>
      <c r="VD502" t="s">
        <v>8</v>
      </c>
      <c r="VE502" t="s">
        <v>9</v>
      </c>
      <c r="VF502" t="s">
        <v>6</v>
      </c>
      <c r="VG502" t="s">
        <v>7</v>
      </c>
      <c r="VH502" t="s">
        <v>8</v>
      </c>
      <c r="VI502" t="s">
        <v>8</v>
      </c>
      <c r="VJ502" t="s">
        <v>1089</v>
      </c>
      <c r="VK502" t="s">
        <v>9</v>
      </c>
      <c r="VL502" t="s">
        <v>9</v>
      </c>
      <c r="VM502" t="s">
        <v>6</v>
      </c>
      <c r="VN502" t="s">
        <v>7</v>
      </c>
      <c r="VO502" t="s">
        <v>6</v>
      </c>
      <c r="VP502" t="s">
        <v>7</v>
      </c>
      <c r="VQ502" t="s">
        <v>6</v>
      </c>
      <c r="VR502" t="s">
        <v>6</v>
      </c>
      <c r="VS502" t="s">
        <v>9</v>
      </c>
      <c r="VT502" t="s">
        <v>6</v>
      </c>
      <c r="VU502" t="s">
        <v>6</v>
      </c>
      <c r="VV502" t="s">
        <v>8</v>
      </c>
      <c r="VW502" t="s">
        <v>1088</v>
      </c>
      <c r="VX502" t="s">
        <v>7</v>
      </c>
      <c r="VY502" t="s">
        <v>6</v>
      </c>
      <c r="VZ502" t="s">
        <v>1086</v>
      </c>
      <c r="WA502" t="s">
        <v>1086</v>
      </c>
      <c r="WC502" t="s">
        <v>8</v>
      </c>
      <c r="WD502" t="s">
        <v>6</v>
      </c>
      <c r="WG502" t="s">
        <v>9</v>
      </c>
      <c r="WH502" t="s">
        <v>7</v>
      </c>
      <c r="WI502" t="s">
        <v>6</v>
      </c>
      <c r="WJ502" t="s">
        <v>9</v>
      </c>
      <c r="WK502" t="s">
        <v>8</v>
      </c>
      <c r="WL502" t="s">
        <v>1088</v>
      </c>
      <c r="WN502" t="s">
        <v>7</v>
      </c>
      <c r="WO502" t="s">
        <v>8</v>
      </c>
      <c r="WP502" t="s">
        <v>6</v>
      </c>
      <c r="WQ502" t="s">
        <v>7</v>
      </c>
      <c r="WR502" t="s">
        <v>7</v>
      </c>
      <c r="WT502" t="s">
        <v>1087</v>
      </c>
      <c r="WU502" t="s">
        <v>8</v>
      </c>
      <c r="WV502" t="s">
        <v>7</v>
      </c>
      <c r="WW502" t="s">
        <v>7</v>
      </c>
      <c r="WX502" t="s">
        <v>9</v>
      </c>
      <c r="WZ502" t="s">
        <v>7</v>
      </c>
      <c r="XA502" t="s">
        <v>1086</v>
      </c>
      <c r="XB502" t="s">
        <v>7</v>
      </c>
      <c r="XC502" t="s">
        <v>6</v>
      </c>
      <c r="XD502" t="s">
        <v>9</v>
      </c>
      <c r="XE502" t="s">
        <v>8</v>
      </c>
      <c r="XG502" t="s">
        <v>1087</v>
      </c>
      <c r="XI502" t="s">
        <v>7</v>
      </c>
      <c r="XJ502" t="s">
        <v>8</v>
      </c>
      <c r="XK502" t="s">
        <v>8</v>
      </c>
      <c r="XL502" t="s">
        <v>1088</v>
      </c>
      <c r="XM502" t="s">
        <v>9</v>
      </c>
      <c r="XN502" t="s">
        <v>9</v>
      </c>
      <c r="XO502" t="s">
        <v>7</v>
      </c>
      <c r="XP502" t="s">
        <v>9</v>
      </c>
      <c r="XQ502" t="s">
        <v>8</v>
      </c>
      <c r="XR502" t="s">
        <v>6</v>
      </c>
      <c r="XS502" t="s">
        <v>1090</v>
      </c>
      <c r="XT502" t="s">
        <v>7</v>
      </c>
      <c r="XU502" t="s">
        <v>8</v>
      </c>
      <c r="XW502" t="s">
        <v>7</v>
      </c>
      <c r="XX502" t="s">
        <v>8</v>
      </c>
      <c r="XY502" t="s">
        <v>7</v>
      </c>
      <c r="XZ502" t="s">
        <v>1089</v>
      </c>
      <c r="YA502" t="s">
        <v>6</v>
      </c>
      <c r="YB502" t="s">
        <v>6</v>
      </c>
      <c r="YC502" t="s">
        <v>8</v>
      </c>
      <c r="YD502" t="s">
        <v>8</v>
      </c>
      <c r="YE502" t="s">
        <v>7</v>
      </c>
      <c r="YF502" t="s">
        <v>6</v>
      </c>
      <c r="YG502" t="s">
        <v>8</v>
      </c>
      <c r="YH502" t="s">
        <v>6</v>
      </c>
      <c r="YI502" t="s">
        <v>8</v>
      </c>
      <c r="YJ502" t="s">
        <v>8</v>
      </c>
      <c r="YK502" t="s">
        <v>8</v>
      </c>
      <c r="YL502" t="s">
        <v>8</v>
      </c>
      <c r="YN502" t="s">
        <v>8</v>
      </c>
      <c r="YO502" t="s">
        <v>7</v>
      </c>
      <c r="YP502" t="s">
        <v>9</v>
      </c>
      <c r="YQ502" t="s">
        <v>7</v>
      </c>
      <c r="YR502" t="s">
        <v>6</v>
      </c>
      <c r="YS502" t="s">
        <v>9</v>
      </c>
      <c r="YT502" t="s">
        <v>9</v>
      </c>
      <c r="YU502" t="s">
        <v>9</v>
      </c>
      <c r="YV502" t="s">
        <v>6</v>
      </c>
      <c r="YW502" t="s">
        <v>9</v>
      </c>
      <c r="YY502" t="s">
        <v>1086</v>
      </c>
      <c r="YZ502" t="s">
        <v>8</v>
      </c>
      <c r="ZB502" t="s">
        <v>6</v>
      </c>
      <c r="ZC502" t="s">
        <v>6</v>
      </c>
      <c r="ZD502" t="s">
        <v>8</v>
      </c>
      <c r="ZE502" t="s">
        <v>7</v>
      </c>
      <c r="ZF502" t="s">
        <v>9</v>
      </c>
      <c r="ZG502" t="s">
        <v>6</v>
      </c>
      <c r="ZH502" t="s">
        <v>9</v>
      </c>
      <c r="ZJ502" t="s">
        <v>6</v>
      </c>
      <c r="ZK502" t="s">
        <v>1089</v>
      </c>
      <c r="ZL502" t="s">
        <v>8</v>
      </c>
      <c r="ZM502" t="s">
        <v>6</v>
      </c>
      <c r="ZN502" t="s">
        <v>7</v>
      </c>
      <c r="ZQ502" t="s">
        <v>8</v>
      </c>
      <c r="ZR502" t="s">
        <v>8</v>
      </c>
      <c r="ZS502" t="s">
        <v>9</v>
      </c>
      <c r="ZT502" t="s">
        <v>6</v>
      </c>
      <c r="ZV502" t="s">
        <v>1089</v>
      </c>
      <c r="ZW502" t="s">
        <v>8</v>
      </c>
      <c r="ZX502" t="s">
        <v>7</v>
      </c>
      <c r="ZY502" t="s">
        <v>1087</v>
      </c>
      <c r="ZZ502" t="s">
        <v>6</v>
      </c>
      <c r="AAA502" t="s">
        <v>9</v>
      </c>
      <c r="AAB502" t="s">
        <v>1089</v>
      </c>
      <c r="AAC502" t="s">
        <v>8</v>
      </c>
      <c r="AAE502" t="s">
        <v>6</v>
      </c>
      <c r="AAF502" t="s">
        <v>9</v>
      </c>
      <c r="AAG502" t="s">
        <v>1090</v>
      </c>
      <c r="AAI502" t="s">
        <v>7</v>
      </c>
      <c r="AAJ502" t="s">
        <v>8</v>
      </c>
      <c r="AAK502" t="s">
        <v>8</v>
      </c>
      <c r="AAL502" t="s">
        <v>7</v>
      </c>
      <c r="AAM502" t="s">
        <v>6</v>
      </c>
      <c r="AAO502" t="s">
        <v>9</v>
      </c>
      <c r="AAQ502" t="s">
        <v>7</v>
      </c>
      <c r="AAR502" t="s">
        <v>6</v>
      </c>
      <c r="AAS502" t="s">
        <v>8</v>
      </c>
      <c r="AAU502" t="s">
        <v>8</v>
      </c>
      <c r="AAV502" t="s">
        <v>1088</v>
      </c>
      <c r="AAW502" t="s">
        <v>7</v>
      </c>
      <c r="AAX502" t="s">
        <v>1088</v>
      </c>
      <c r="AAY502" t="s">
        <v>7</v>
      </c>
      <c r="ABA502" t="s">
        <v>9</v>
      </c>
      <c r="ABB502" t="s">
        <v>6</v>
      </c>
      <c r="ABC502" t="s">
        <v>6</v>
      </c>
      <c r="ABD502" t="s">
        <v>7</v>
      </c>
      <c r="ABE502" t="s">
        <v>8</v>
      </c>
      <c r="ABF502" t="s">
        <v>6</v>
      </c>
      <c r="ABG502" t="s">
        <v>7</v>
      </c>
      <c r="ABH502" t="s">
        <v>8</v>
      </c>
      <c r="ABI502" t="s">
        <v>6</v>
      </c>
      <c r="ABJ502" t="s">
        <v>9</v>
      </c>
      <c r="ABK502" t="s">
        <v>9</v>
      </c>
      <c r="ABM502" t="s">
        <v>6</v>
      </c>
      <c r="ABN502" t="s">
        <v>7</v>
      </c>
      <c r="ABO502" t="s">
        <v>1090</v>
      </c>
      <c r="ABQ502" t="s">
        <v>9</v>
      </c>
      <c r="ABU502" t="s">
        <v>9</v>
      </c>
      <c r="ABV502" t="s">
        <v>8</v>
      </c>
      <c r="ABW502" t="s">
        <v>7</v>
      </c>
      <c r="ABY502" t="s">
        <v>8</v>
      </c>
      <c r="ABZ502" t="s">
        <v>7</v>
      </c>
      <c r="ACA502" t="s">
        <v>6</v>
      </c>
      <c r="ACB502" t="s">
        <v>8</v>
      </c>
      <c r="ACC502" t="s">
        <v>9</v>
      </c>
      <c r="ACD502" t="s">
        <v>7</v>
      </c>
      <c r="ACF502" t="s">
        <v>8</v>
      </c>
      <c r="ACG502" t="s">
        <v>8</v>
      </c>
      <c r="ACH502" t="s">
        <v>9</v>
      </c>
      <c r="ACI502" t="s">
        <v>9</v>
      </c>
      <c r="ACJ502" t="s">
        <v>8</v>
      </c>
      <c r="ACK502" t="s">
        <v>6</v>
      </c>
      <c r="ACL502" t="s">
        <v>7</v>
      </c>
      <c r="ACM502" t="s">
        <v>9</v>
      </c>
      <c r="ACN502" t="s">
        <v>8</v>
      </c>
      <c r="ACQ502" t="s">
        <v>9</v>
      </c>
      <c r="ACR502" t="s">
        <v>9</v>
      </c>
      <c r="ACT502" t="s">
        <v>8</v>
      </c>
      <c r="ACU502" t="s">
        <v>1089</v>
      </c>
      <c r="ACV502" t="s">
        <v>7</v>
      </c>
      <c r="ACW502" t="s">
        <v>1087</v>
      </c>
      <c r="ACY502" t="s">
        <v>6</v>
      </c>
      <c r="ACZ502" t="s">
        <v>6</v>
      </c>
      <c r="ADA502" t="s">
        <v>8</v>
      </c>
      <c r="ADB502" t="s">
        <v>1088</v>
      </c>
      <c r="ADC502" t="s">
        <v>6</v>
      </c>
      <c r="ADE502" t="s">
        <v>9</v>
      </c>
      <c r="ADF502" t="s">
        <v>9</v>
      </c>
      <c r="ADH502" t="s">
        <v>6</v>
      </c>
      <c r="ADI502" t="s">
        <v>7</v>
      </c>
      <c r="ADJ502" t="s">
        <v>8</v>
      </c>
      <c r="ADK502" t="s">
        <v>8</v>
      </c>
      <c r="ADL502" t="s">
        <v>6</v>
      </c>
      <c r="ADM502" t="s">
        <v>7</v>
      </c>
      <c r="ADN502" t="s">
        <v>8</v>
      </c>
      <c r="ADO502" t="s">
        <v>1086</v>
      </c>
      <c r="ADP502" t="s">
        <v>9</v>
      </c>
      <c r="ADQ502" t="s">
        <v>7</v>
      </c>
      <c r="ADR502" t="s">
        <v>8</v>
      </c>
      <c r="ADS502" t="s">
        <v>9</v>
      </c>
      <c r="ADT502" t="s">
        <v>6</v>
      </c>
      <c r="ADU502" t="s">
        <v>6</v>
      </c>
      <c r="ADV502" t="s">
        <v>9</v>
      </c>
      <c r="ADW502" t="s">
        <v>8</v>
      </c>
      <c r="ADX502" t="s">
        <v>7</v>
      </c>
      <c r="ADY502" t="s">
        <v>7</v>
      </c>
      <c r="ADZ502" t="s">
        <v>1090</v>
      </c>
      <c r="AEA502" t="s">
        <v>6</v>
      </c>
      <c r="AEC502" t="s">
        <v>9</v>
      </c>
      <c r="AED502" t="s">
        <v>9</v>
      </c>
      <c r="AEE502" t="s">
        <v>9</v>
      </c>
      <c r="AEG502" t="s">
        <v>7</v>
      </c>
      <c r="AEJ502" t="s">
        <v>7</v>
      </c>
      <c r="AEK502" t="s">
        <v>6</v>
      </c>
      <c r="AEL502" t="s">
        <v>1087</v>
      </c>
      <c r="AEM502" t="s">
        <v>7</v>
      </c>
      <c r="AEO502" t="s">
        <v>8</v>
      </c>
      <c r="AEP502" t="s">
        <v>1086</v>
      </c>
      <c r="AEQ502" t="s">
        <v>6</v>
      </c>
      <c r="AET502" t="s">
        <v>7</v>
      </c>
      <c r="AEU502" t="s">
        <v>7</v>
      </c>
      <c r="AEV502" t="s">
        <v>6</v>
      </c>
      <c r="AEW502" t="s">
        <v>6</v>
      </c>
      <c r="AEY502" t="s">
        <v>7</v>
      </c>
      <c r="AEZ502" t="s">
        <v>9</v>
      </c>
      <c r="AFA502" t="s">
        <v>6</v>
      </c>
      <c r="AFB502" t="s">
        <v>7</v>
      </c>
      <c r="AFC502" t="s">
        <v>8</v>
      </c>
      <c r="AFD502" t="s">
        <v>7</v>
      </c>
      <c r="AFF502" t="s">
        <v>6</v>
      </c>
      <c r="AFG502" t="s">
        <v>1088</v>
      </c>
      <c r="AFH502" t="s">
        <v>9</v>
      </c>
      <c r="AFI502" t="s">
        <v>7</v>
      </c>
      <c r="AFJ502" t="s">
        <v>8</v>
      </c>
      <c r="AFL502" t="s">
        <v>7</v>
      </c>
      <c r="AFM502" t="s">
        <v>7</v>
      </c>
      <c r="AFN502" t="s">
        <v>6</v>
      </c>
      <c r="AFO502" t="s">
        <v>7</v>
      </c>
      <c r="AFP502" t="s">
        <v>6</v>
      </c>
      <c r="AFQ502" t="s">
        <v>7</v>
      </c>
      <c r="AFS502" t="s">
        <v>9</v>
      </c>
      <c r="AFT502" t="s">
        <v>7</v>
      </c>
      <c r="AFU502" t="s">
        <v>9</v>
      </c>
      <c r="AFV502" t="s">
        <v>1087</v>
      </c>
      <c r="AFW502" t="s">
        <v>9</v>
      </c>
      <c r="AFX502" t="s">
        <v>9</v>
      </c>
      <c r="AFZ502" t="s">
        <v>6</v>
      </c>
      <c r="AGB502" t="s">
        <v>6</v>
      </c>
      <c r="AGC502" t="s">
        <v>9</v>
      </c>
      <c r="AGD502" t="s">
        <v>7</v>
      </c>
      <c r="AGE502" t="s">
        <v>6</v>
      </c>
      <c r="AGF502" t="s">
        <v>6</v>
      </c>
      <c r="AGG502" t="s">
        <v>8</v>
      </c>
      <c r="AGH502" t="s">
        <v>7</v>
      </c>
      <c r="AGI502" t="s">
        <v>1089</v>
      </c>
      <c r="AGJ502" t="s">
        <v>6</v>
      </c>
      <c r="AGK502" t="s">
        <v>7</v>
      </c>
      <c r="AGM502" t="s">
        <v>9</v>
      </c>
      <c r="AGO502" t="s">
        <v>6</v>
      </c>
      <c r="AGP502" t="s">
        <v>7</v>
      </c>
      <c r="AGQ502" t="s">
        <v>6</v>
      </c>
      <c r="AGS502" t="s">
        <v>1088</v>
      </c>
      <c r="AGT502" t="s">
        <v>6</v>
      </c>
      <c r="AGU502" t="s">
        <v>6</v>
      </c>
      <c r="AGV502" t="s">
        <v>1089</v>
      </c>
      <c r="AGW502" t="s">
        <v>9</v>
      </c>
      <c r="AGY502" t="s">
        <v>6</v>
      </c>
      <c r="AGZ502" t="s">
        <v>1089</v>
      </c>
      <c r="AHA502" t="s">
        <v>6</v>
      </c>
      <c r="AHB502" t="s">
        <v>6</v>
      </c>
      <c r="AHC502" t="s">
        <v>8</v>
      </c>
      <c r="AHE502" t="s">
        <v>9</v>
      </c>
      <c r="AHF502" t="s">
        <v>1090</v>
      </c>
      <c r="AHG502" t="s">
        <v>6</v>
      </c>
      <c r="AHH502" t="s">
        <v>7</v>
      </c>
      <c r="AHI502" t="s">
        <v>9</v>
      </c>
      <c r="AHJ502" t="s">
        <v>7</v>
      </c>
      <c r="AHK502" t="s">
        <v>7</v>
      </c>
      <c r="AHL502" t="s">
        <v>1090</v>
      </c>
      <c r="AHM502" t="s">
        <v>7</v>
      </c>
      <c r="AHN502" t="s">
        <v>8</v>
      </c>
      <c r="AHP502" t="s">
        <v>8</v>
      </c>
      <c r="AHQ502" t="s">
        <v>8</v>
      </c>
      <c r="AHT502" t="s">
        <v>8</v>
      </c>
      <c r="AHU502" t="s">
        <v>7</v>
      </c>
      <c r="AHV502" t="s">
        <v>9</v>
      </c>
      <c r="AHW502" t="s">
        <v>9</v>
      </c>
      <c r="AHX502" t="s">
        <v>6</v>
      </c>
      <c r="AHZ502" t="s">
        <v>9</v>
      </c>
      <c r="AIA502" t="s">
        <v>6</v>
      </c>
      <c r="AIB502" t="s">
        <v>7</v>
      </c>
      <c r="AIC502" t="s">
        <v>1088</v>
      </c>
      <c r="AID502" t="s">
        <v>7</v>
      </c>
      <c r="AIE502" t="s">
        <v>7</v>
      </c>
      <c r="AIF502" t="s">
        <v>9</v>
      </c>
      <c r="AIG502" t="s">
        <v>7</v>
      </c>
      <c r="AIH502" t="s">
        <v>1090</v>
      </c>
      <c r="AII502" t="s">
        <v>9</v>
      </c>
      <c r="AIJ502" t="s">
        <v>7</v>
      </c>
      <c r="AIK502" t="s">
        <v>7</v>
      </c>
      <c r="AIL502" t="s">
        <v>8</v>
      </c>
      <c r="AIM502" t="s">
        <v>6</v>
      </c>
      <c r="AIN502" t="s">
        <v>8</v>
      </c>
      <c r="AIO502" t="s">
        <v>1086</v>
      </c>
      <c r="AIQ502" t="s">
        <v>7</v>
      </c>
      <c r="AIS502" t="s">
        <v>6</v>
      </c>
      <c r="AIT502" t="s">
        <v>6</v>
      </c>
      <c r="AIV502" t="s">
        <v>8</v>
      </c>
      <c r="AIW502" t="s">
        <v>6</v>
      </c>
      <c r="AIX502" t="s">
        <v>8</v>
      </c>
      <c r="AIZ502" t="s">
        <v>8</v>
      </c>
      <c r="AJA502" t="s">
        <v>6</v>
      </c>
      <c r="AJB502" t="s">
        <v>8</v>
      </c>
      <c r="AJC502" t="s">
        <v>6</v>
      </c>
      <c r="AJD502" t="s">
        <v>8</v>
      </c>
      <c r="AJE502" t="s">
        <v>9</v>
      </c>
      <c r="AJF502" t="s">
        <v>7</v>
      </c>
      <c r="AJG502" t="s">
        <v>7</v>
      </c>
      <c r="AJH502" t="s">
        <v>9</v>
      </c>
      <c r="AJI502" t="s">
        <v>7</v>
      </c>
      <c r="AJJ502" t="s">
        <v>7</v>
      </c>
      <c r="AJL502" t="s">
        <v>8</v>
      </c>
      <c r="AJM502" t="s">
        <v>7</v>
      </c>
      <c r="AJN502" t="s">
        <v>8</v>
      </c>
      <c r="AJO502" t="s">
        <v>1087</v>
      </c>
      <c r="AJP502" t="s">
        <v>8</v>
      </c>
      <c r="AJQ502" t="s">
        <v>9</v>
      </c>
      <c r="AJR502" t="s">
        <v>6</v>
      </c>
      <c r="AJS502" t="s">
        <v>7</v>
      </c>
      <c r="AJT502" t="s">
        <v>6</v>
      </c>
      <c r="AJW502" t="s">
        <v>1086</v>
      </c>
      <c r="AJX502" t="s">
        <v>9</v>
      </c>
      <c r="AJY502" t="s">
        <v>8</v>
      </c>
      <c r="AJZ502" t="s">
        <v>6</v>
      </c>
      <c r="AKA502" t="s">
        <v>9</v>
      </c>
      <c r="AKB502" t="s">
        <v>7</v>
      </c>
      <c r="AKC502" t="s">
        <v>7</v>
      </c>
      <c r="AKD502" t="s">
        <v>6</v>
      </c>
      <c r="AKE502" t="s">
        <v>9</v>
      </c>
      <c r="AKF502" t="s">
        <v>1089</v>
      </c>
      <c r="AKH502" t="s">
        <v>7</v>
      </c>
      <c r="AKI502" t="s">
        <v>8</v>
      </c>
      <c r="AKJ502" t="s">
        <v>8</v>
      </c>
      <c r="AKK502" t="s">
        <v>9</v>
      </c>
      <c r="AKL502" t="s">
        <v>1086</v>
      </c>
      <c r="AKM502" t="s">
        <v>9</v>
      </c>
      <c r="AKN502" t="s">
        <v>7</v>
      </c>
      <c r="AKO502" t="s">
        <v>1089</v>
      </c>
      <c r="AKP502" t="s">
        <v>6</v>
      </c>
      <c r="AKQ502" t="s">
        <v>6</v>
      </c>
      <c r="AKR502" t="s">
        <v>7</v>
      </c>
      <c r="AKS502" t="s">
        <v>8</v>
      </c>
      <c r="AKT502" t="s">
        <v>9</v>
      </c>
      <c r="AKU502" t="s">
        <v>8</v>
      </c>
      <c r="AKV502" t="s">
        <v>7</v>
      </c>
      <c r="AKW502" t="s">
        <v>8</v>
      </c>
      <c r="AKX502" t="s">
        <v>8</v>
      </c>
      <c r="AKY502" t="s">
        <v>1086</v>
      </c>
      <c r="AKZ502" t="s">
        <v>7</v>
      </c>
      <c r="ALA502" t="s">
        <v>6</v>
      </c>
      <c r="ALB502" t="s">
        <v>6</v>
      </c>
      <c r="ALC502" t="s">
        <v>6</v>
      </c>
      <c r="ALD502" t="s">
        <v>8</v>
      </c>
      <c r="ALE502" t="s">
        <v>8</v>
      </c>
      <c r="ALF502" t="s">
        <v>8</v>
      </c>
      <c r="ALG502" t="s">
        <v>6</v>
      </c>
      <c r="ALH502" t="s">
        <v>7</v>
      </c>
      <c r="ALI502" t="s">
        <v>8</v>
      </c>
      <c r="ALJ502" t="s">
        <v>1088</v>
      </c>
      <c r="ALK502" t="s">
        <v>1086</v>
      </c>
      <c r="ALM502" t="s">
        <v>9</v>
      </c>
    </row>
    <row r="503" spans="1:1001" x14ac:dyDescent="0.25">
      <c r="A503" t="s">
        <v>1582</v>
      </c>
      <c r="B503" t="s">
        <v>6</v>
      </c>
      <c r="C503" t="s">
        <v>8</v>
      </c>
      <c r="D503" t="s">
        <v>7</v>
      </c>
      <c r="F503" t="s">
        <v>6</v>
      </c>
      <c r="G503" t="s">
        <v>7</v>
      </c>
      <c r="H503" t="s">
        <v>8</v>
      </c>
      <c r="I503" t="s">
        <v>8</v>
      </c>
      <c r="K503" t="s">
        <v>8</v>
      </c>
      <c r="L503" t="s">
        <v>6</v>
      </c>
      <c r="M503" t="s">
        <v>7</v>
      </c>
      <c r="O503" t="s">
        <v>9</v>
      </c>
      <c r="R503" t="s">
        <v>1090</v>
      </c>
      <c r="S503" t="s">
        <v>6</v>
      </c>
      <c r="T503" t="s">
        <v>8</v>
      </c>
      <c r="U503" t="s">
        <v>7</v>
      </c>
      <c r="V503" t="s">
        <v>9</v>
      </c>
      <c r="W503" t="s">
        <v>9</v>
      </c>
      <c r="X503" t="s">
        <v>9</v>
      </c>
      <c r="Y503" t="s">
        <v>9</v>
      </c>
      <c r="Z503" t="s">
        <v>6</v>
      </c>
      <c r="AB503" t="s">
        <v>7</v>
      </c>
      <c r="AD503" t="s">
        <v>9</v>
      </c>
      <c r="AE503" t="s">
        <v>6</v>
      </c>
      <c r="AF503" t="s">
        <v>7</v>
      </c>
      <c r="AH503" t="s">
        <v>7</v>
      </c>
      <c r="AI503" t="s">
        <v>7</v>
      </c>
      <c r="AJ503" t="s">
        <v>6</v>
      </c>
      <c r="AL503" t="s">
        <v>6</v>
      </c>
      <c r="AM503" t="s">
        <v>8</v>
      </c>
      <c r="AN503" t="s">
        <v>9</v>
      </c>
      <c r="AO503" t="s">
        <v>9</v>
      </c>
      <c r="AP503" t="s">
        <v>9</v>
      </c>
      <c r="AR503" t="s">
        <v>8</v>
      </c>
      <c r="AS503" t="s">
        <v>6</v>
      </c>
      <c r="AT503" t="s">
        <v>1086</v>
      </c>
      <c r="AU503" t="s">
        <v>8</v>
      </c>
      <c r="AV503" t="s">
        <v>9</v>
      </c>
      <c r="AW503" t="s">
        <v>9</v>
      </c>
      <c r="AX503" t="s">
        <v>8</v>
      </c>
      <c r="AY503" t="s">
        <v>7</v>
      </c>
      <c r="AZ503" t="s">
        <v>6</v>
      </c>
      <c r="BB503" t="s">
        <v>1087</v>
      </c>
      <c r="BD503" t="s">
        <v>7</v>
      </c>
      <c r="BE503" t="s">
        <v>7</v>
      </c>
      <c r="BF503" t="s">
        <v>9</v>
      </c>
      <c r="BG503" t="s">
        <v>6</v>
      </c>
      <c r="BH503" t="s">
        <v>6</v>
      </c>
      <c r="BI503" t="s">
        <v>7</v>
      </c>
      <c r="BJ503" t="s">
        <v>8</v>
      </c>
      <c r="BK503" t="s">
        <v>6</v>
      </c>
      <c r="BL503" t="s">
        <v>6</v>
      </c>
      <c r="BN503" t="s">
        <v>9</v>
      </c>
      <c r="BO503" t="s">
        <v>9</v>
      </c>
      <c r="BP503" t="s">
        <v>6</v>
      </c>
      <c r="BQ503" t="s">
        <v>7</v>
      </c>
      <c r="BR503" t="s">
        <v>8</v>
      </c>
      <c r="BS503" t="s">
        <v>7</v>
      </c>
      <c r="BT503" t="s">
        <v>9</v>
      </c>
      <c r="BU503" t="s">
        <v>9</v>
      </c>
      <c r="BV503" t="s">
        <v>1090</v>
      </c>
      <c r="BW503" t="s">
        <v>9</v>
      </c>
      <c r="BX503" t="s">
        <v>1088</v>
      </c>
      <c r="BY503" t="s">
        <v>7</v>
      </c>
      <c r="BZ503" t="s">
        <v>9</v>
      </c>
      <c r="CA503" t="s">
        <v>8</v>
      </c>
      <c r="CB503" t="s">
        <v>8</v>
      </c>
      <c r="CC503" t="s">
        <v>1088</v>
      </c>
      <c r="CD503" t="s">
        <v>9</v>
      </c>
      <c r="CE503" t="s">
        <v>6</v>
      </c>
      <c r="CF503" t="s">
        <v>8</v>
      </c>
      <c r="CG503" t="s">
        <v>7</v>
      </c>
      <c r="CH503" t="s">
        <v>8</v>
      </c>
      <c r="CI503" t="s">
        <v>8</v>
      </c>
      <c r="CJ503" t="s">
        <v>8</v>
      </c>
      <c r="CK503" t="s">
        <v>9</v>
      </c>
      <c r="CL503" t="s">
        <v>1090</v>
      </c>
      <c r="CM503" t="s">
        <v>7</v>
      </c>
      <c r="CO503" t="s">
        <v>7</v>
      </c>
      <c r="CP503" t="s">
        <v>6</v>
      </c>
      <c r="CQ503" t="s">
        <v>6</v>
      </c>
      <c r="CR503" t="s">
        <v>9</v>
      </c>
      <c r="CS503" t="s">
        <v>7</v>
      </c>
      <c r="CT503" t="s">
        <v>6</v>
      </c>
      <c r="CU503" t="s">
        <v>8</v>
      </c>
      <c r="CV503" t="s">
        <v>1090</v>
      </c>
      <c r="CW503" t="s">
        <v>8</v>
      </c>
      <c r="CX503" t="s">
        <v>9</v>
      </c>
      <c r="CY503" t="s">
        <v>8</v>
      </c>
      <c r="CZ503" t="s">
        <v>1087</v>
      </c>
      <c r="DA503" t="s">
        <v>1088</v>
      </c>
      <c r="DB503" t="s">
        <v>7</v>
      </c>
      <c r="DC503" t="s">
        <v>8</v>
      </c>
      <c r="DD503" t="s">
        <v>8</v>
      </c>
      <c r="DF503" t="s">
        <v>6</v>
      </c>
      <c r="DI503" t="s">
        <v>6</v>
      </c>
      <c r="DJ503" t="s">
        <v>6</v>
      </c>
      <c r="DK503" t="s">
        <v>7</v>
      </c>
      <c r="DL503" t="s">
        <v>1090</v>
      </c>
      <c r="DM503" t="s">
        <v>9</v>
      </c>
      <c r="DN503" t="s">
        <v>8</v>
      </c>
      <c r="DO503" t="s">
        <v>8</v>
      </c>
      <c r="DP503" t="s">
        <v>1090</v>
      </c>
      <c r="DR503" t="s">
        <v>1089</v>
      </c>
      <c r="DS503" t="s">
        <v>9</v>
      </c>
      <c r="DT503" t="s">
        <v>6</v>
      </c>
      <c r="DU503" t="s">
        <v>9</v>
      </c>
      <c r="DV503" t="s">
        <v>8</v>
      </c>
      <c r="DW503" t="s">
        <v>9</v>
      </c>
      <c r="DX503" t="s">
        <v>9</v>
      </c>
      <c r="DY503" t="s">
        <v>8</v>
      </c>
      <c r="DZ503" t="s">
        <v>1089</v>
      </c>
      <c r="EA503" t="s">
        <v>7</v>
      </c>
      <c r="EB503" t="s">
        <v>7</v>
      </c>
      <c r="EC503" t="s">
        <v>1088</v>
      </c>
      <c r="ED503" t="s">
        <v>8</v>
      </c>
      <c r="EE503" t="s">
        <v>9</v>
      </c>
      <c r="EF503" t="s">
        <v>7</v>
      </c>
      <c r="EG503" t="s">
        <v>9</v>
      </c>
      <c r="EH503" t="s">
        <v>7</v>
      </c>
      <c r="EL503" t="s">
        <v>6</v>
      </c>
      <c r="EM503" t="s">
        <v>7</v>
      </c>
      <c r="EN503" t="s">
        <v>9</v>
      </c>
      <c r="EO503" t="s">
        <v>6</v>
      </c>
      <c r="EP503" t="s">
        <v>9</v>
      </c>
      <c r="EQ503" t="s">
        <v>9</v>
      </c>
      <c r="ER503" t="s">
        <v>8</v>
      </c>
      <c r="ES503" t="s">
        <v>9</v>
      </c>
      <c r="ET503" t="s">
        <v>7</v>
      </c>
      <c r="EU503" t="s">
        <v>8</v>
      </c>
      <c r="EV503" t="s">
        <v>6</v>
      </c>
      <c r="EW503" t="s">
        <v>8</v>
      </c>
      <c r="EX503" t="s">
        <v>1089</v>
      </c>
      <c r="EY503" t="s">
        <v>6</v>
      </c>
      <c r="FA503" t="s">
        <v>6</v>
      </c>
      <c r="FB503" t="s">
        <v>8</v>
      </c>
      <c r="FC503" t="s">
        <v>9</v>
      </c>
      <c r="FD503" t="s">
        <v>9</v>
      </c>
      <c r="FE503" t="s">
        <v>7</v>
      </c>
      <c r="FF503" t="s">
        <v>8</v>
      </c>
      <c r="FG503" t="s">
        <v>6</v>
      </c>
      <c r="FI503" t="s">
        <v>9</v>
      </c>
      <c r="FJ503" t="s">
        <v>8</v>
      </c>
      <c r="FK503" t="s">
        <v>6</v>
      </c>
      <c r="FM503" t="s">
        <v>8</v>
      </c>
      <c r="FN503" t="s">
        <v>9</v>
      </c>
      <c r="FO503" t="s">
        <v>6</v>
      </c>
      <c r="FP503" t="s">
        <v>7</v>
      </c>
      <c r="FQ503" t="s">
        <v>9</v>
      </c>
      <c r="FS503" t="s">
        <v>7</v>
      </c>
      <c r="FT503" t="s">
        <v>9</v>
      </c>
      <c r="FU503" t="s">
        <v>8</v>
      </c>
      <c r="FW503" t="s">
        <v>9</v>
      </c>
      <c r="FX503" t="s">
        <v>6</v>
      </c>
      <c r="FZ503" t="s">
        <v>7</v>
      </c>
      <c r="GA503" t="s">
        <v>6</v>
      </c>
      <c r="GB503" t="s">
        <v>9</v>
      </c>
      <c r="GC503" t="s">
        <v>9</v>
      </c>
      <c r="GD503" t="s">
        <v>6</v>
      </c>
      <c r="GE503" t="s">
        <v>6</v>
      </c>
      <c r="GH503" t="s">
        <v>6</v>
      </c>
      <c r="GI503" t="s">
        <v>6</v>
      </c>
      <c r="GJ503" t="s">
        <v>1090</v>
      </c>
      <c r="GK503" t="s">
        <v>7</v>
      </c>
      <c r="GL503" t="s">
        <v>7</v>
      </c>
      <c r="GN503" t="s">
        <v>7</v>
      </c>
      <c r="GO503" t="s">
        <v>9</v>
      </c>
      <c r="GP503" t="s">
        <v>1088</v>
      </c>
      <c r="GQ503" t="s">
        <v>6</v>
      </c>
      <c r="GR503" t="s">
        <v>8</v>
      </c>
      <c r="GS503" t="s">
        <v>7</v>
      </c>
      <c r="GT503" t="s">
        <v>9</v>
      </c>
      <c r="GU503" t="s">
        <v>9</v>
      </c>
      <c r="GV503" t="s">
        <v>6</v>
      </c>
      <c r="GW503" t="s">
        <v>7</v>
      </c>
      <c r="GX503" t="s">
        <v>8</v>
      </c>
      <c r="GY503" t="s">
        <v>6</v>
      </c>
      <c r="HA503" t="s">
        <v>7</v>
      </c>
      <c r="HB503" t="s">
        <v>9</v>
      </c>
      <c r="HC503" t="s">
        <v>1090</v>
      </c>
      <c r="HD503" t="s">
        <v>6</v>
      </c>
      <c r="HE503" t="s">
        <v>1088</v>
      </c>
      <c r="HF503" t="s">
        <v>7</v>
      </c>
      <c r="HG503" t="s">
        <v>8</v>
      </c>
      <c r="HH503" t="s">
        <v>1087</v>
      </c>
      <c r="HI503" t="s">
        <v>9</v>
      </c>
      <c r="HJ503" t="s">
        <v>7</v>
      </c>
      <c r="HK503" t="s">
        <v>7</v>
      </c>
      <c r="HM503" t="s">
        <v>8</v>
      </c>
      <c r="HN503" t="s">
        <v>1088</v>
      </c>
      <c r="HO503" t="s">
        <v>9</v>
      </c>
      <c r="HP503" t="s">
        <v>7</v>
      </c>
      <c r="HQ503" t="s">
        <v>8</v>
      </c>
      <c r="HR503" t="s">
        <v>9</v>
      </c>
      <c r="HS503" t="s">
        <v>7</v>
      </c>
      <c r="HU503" t="s">
        <v>9</v>
      </c>
      <c r="HV503" t="s">
        <v>8</v>
      </c>
      <c r="HW503" t="s">
        <v>9</v>
      </c>
      <c r="HX503" t="s">
        <v>6</v>
      </c>
      <c r="HY503" t="s">
        <v>7</v>
      </c>
      <c r="HZ503" t="s">
        <v>7</v>
      </c>
      <c r="IA503" t="s">
        <v>9</v>
      </c>
      <c r="IC503" t="s">
        <v>9</v>
      </c>
      <c r="ID503" t="s">
        <v>7</v>
      </c>
      <c r="IE503" t="s">
        <v>6</v>
      </c>
      <c r="IF503" t="s">
        <v>7</v>
      </c>
      <c r="IG503" t="s">
        <v>6</v>
      </c>
      <c r="IH503" t="s">
        <v>9</v>
      </c>
      <c r="II503" t="s">
        <v>7</v>
      </c>
      <c r="IJ503" t="s">
        <v>7</v>
      </c>
      <c r="IK503" t="s">
        <v>7</v>
      </c>
      <c r="IL503" t="s">
        <v>6</v>
      </c>
      <c r="IM503" t="s">
        <v>9</v>
      </c>
      <c r="IN503" t="s">
        <v>6</v>
      </c>
      <c r="IP503" t="s">
        <v>7</v>
      </c>
      <c r="IQ503" t="s">
        <v>7</v>
      </c>
      <c r="IR503" t="s">
        <v>8</v>
      </c>
      <c r="IS503" t="s">
        <v>1087</v>
      </c>
      <c r="IT503" t="s">
        <v>7</v>
      </c>
      <c r="IU503" t="s">
        <v>7</v>
      </c>
      <c r="IV503" t="s">
        <v>9</v>
      </c>
      <c r="IX503" t="s">
        <v>9</v>
      </c>
      <c r="IY503" t="s">
        <v>7</v>
      </c>
      <c r="IZ503" t="s">
        <v>6</v>
      </c>
      <c r="JA503" t="s">
        <v>9</v>
      </c>
      <c r="JB503" t="s">
        <v>8</v>
      </c>
      <c r="JE503" t="s">
        <v>6</v>
      </c>
      <c r="JF503" t="s">
        <v>8</v>
      </c>
      <c r="JH503" t="s">
        <v>8</v>
      </c>
      <c r="JI503" t="s">
        <v>8</v>
      </c>
      <c r="JJ503" t="s">
        <v>7</v>
      </c>
      <c r="JK503" t="s">
        <v>1087</v>
      </c>
      <c r="JL503" t="s">
        <v>9</v>
      </c>
      <c r="JN503" t="s">
        <v>6</v>
      </c>
      <c r="JO503" t="s">
        <v>9</v>
      </c>
      <c r="JP503" t="s">
        <v>8</v>
      </c>
      <c r="JR503" t="s">
        <v>1088</v>
      </c>
      <c r="JT503" t="s">
        <v>7</v>
      </c>
      <c r="JV503" t="s">
        <v>9</v>
      </c>
      <c r="JW503" t="s">
        <v>8</v>
      </c>
      <c r="JX503" t="s">
        <v>6</v>
      </c>
      <c r="JY503" t="s">
        <v>8</v>
      </c>
      <c r="JZ503" t="s">
        <v>9</v>
      </c>
      <c r="KA503" t="s">
        <v>9</v>
      </c>
      <c r="KB503" t="s">
        <v>6</v>
      </c>
      <c r="KC503" t="s">
        <v>7</v>
      </c>
      <c r="KD503" t="s">
        <v>9</v>
      </c>
      <c r="KE503" t="s">
        <v>7</v>
      </c>
      <c r="KF503" t="s">
        <v>9</v>
      </c>
      <c r="KG503" t="s">
        <v>8</v>
      </c>
      <c r="KH503" t="s">
        <v>9</v>
      </c>
      <c r="KI503" t="s">
        <v>7</v>
      </c>
      <c r="KJ503" t="s">
        <v>8</v>
      </c>
      <c r="KK503" t="s">
        <v>9</v>
      </c>
      <c r="KL503" t="s">
        <v>8</v>
      </c>
      <c r="KM503" t="s">
        <v>1086</v>
      </c>
      <c r="KN503" t="s">
        <v>7</v>
      </c>
      <c r="KO503" t="s">
        <v>6</v>
      </c>
      <c r="KP503" t="s">
        <v>7</v>
      </c>
      <c r="KQ503" t="s">
        <v>6</v>
      </c>
      <c r="KR503" t="s">
        <v>7</v>
      </c>
      <c r="KS503" t="s">
        <v>9</v>
      </c>
      <c r="KT503" t="s">
        <v>9</v>
      </c>
      <c r="KU503" t="s">
        <v>1088</v>
      </c>
      <c r="KV503" t="s">
        <v>1088</v>
      </c>
      <c r="KZ503" t="s">
        <v>8</v>
      </c>
      <c r="LA503" t="s">
        <v>9</v>
      </c>
      <c r="LB503" t="s">
        <v>7</v>
      </c>
      <c r="LC503" t="s">
        <v>7</v>
      </c>
      <c r="LD503" t="s">
        <v>6</v>
      </c>
      <c r="LE503" t="s">
        <v>8</v>
      </c>
      <c r="LF503" t="s">
        <v>6</v>
      </c>
      <c r="LH503" t="s">
        <v>6</v>
      </c>
      <c r="LI503" t="s">
        <v>8</v>
      </c>
      <c r="LJ503" t="s">
        <v>8</v>
      </c>
      <c r="LK503" t="s">
        <v>7</v>
      </c>
      <c r="LL503" t="s">
        <v>8</v>
      </c>
      <c r="LM503" t="s">
        <v>6</v>
      </c>
      <c r="LN503" t="s">
        <v>1088</v>
      </c>
      <c r="LO503" t="s">
        <v>9</v>
      </c>
      <c r="LP503" t="s">
        <v>9</v>
      </c>
      <c r="LQ503" t="s">
        <v>8</v>
      </c>
      <c r="LR503" t="s">
        <v>7</v>
      </c>
      <c r="LS503" t="s">
        <v>1089</v>
      </c>
      <c r="LT503" t="s">
        <v>9</v>
      </c>
      <c r="LV503" t="s">
        <v>6</v>
      </c>
      <c r="LW503" t="s">
        <v>1088</v>
      </c>
      <c r="LX503" t="s">
        <v>6</v>
      </c>
      <c r="LY503" t="s">
        <v>7</v>
      </c>
      <c r="LZ503" t="s">
        <v>8</v>
      </c>
      <c r="MA503" t="s">
        <v>7</v>
      </c>
      <c r="MB503" t="s">
        <v>9</v>
      </c>
      <c r="MD503" t="s">
        <v>6</v>
      </c>
      <c r="MF503" t="s">
        <v>9</v>
      </c>
      <c r="MH503" t="s">
        <v>1089</v>
      </c>
      <c r="MI503" t="s">
        <v>8</v>
      </c>
      <c r="MJ503" t="s">
        <v>6</v>
      </c>
      <c r="ML503" t="s">
        <v>6</v>
      </c>
      <c r="MM503" t="s">
        <v>8</v>
      </c>
      <c r="MO503" t="s">
        <v>6</v>
      </c>
      <c r="MP503" t="s">
        <v>7</v>
      </c>
      <c r="MS503" t="s">
        <v>9</v>
      </c>
      <c r="MT503" t="s">
        <v>7</v>
      </c>
      <c r="MU503" t="s">
        <v>7</v>
      </c>
      <c r="MV503" t="s">
        <v>8</v>
      </c>
      <c r="MW503" t="s">
        <v>7</v>
      </c>
      <c r="MX503" t="s">
        <v>7</v>
      </c>
      <c r="MZ503" t="s">
        <v>9</v>
      </c>
      <c r="NC503" t="s">
        <v>9</v>
      </c>
      <c r="ND503" t="s">
        <v>7</v>
      </c>
      <c r="NE503" t="s">
        <v>8</v>
      </c>
      <c r="NF503" t="s">
        <v>7</v>
      </c>
      <c r="NG503" t="s">
        <v>8</v>
      </c>
      <c r="NH503" t="s">
        <v>9</v>
      </c>
      <c r="NI503" t="s">
        <v>8</v>
      </c>
      <c r="NJ503" t="s">
        <v>6</v>
      </c>
      <c r="NK503" t="s">
        <v>9</v>
      </c>
      <c r="NL503" t="s">
        <v>6</v>
      </c>
      <c r="NO503" t="s">
        <v>6</v>
      </c>
      <c r="NP503" t="s">
        <v>6</v>
      </c>
      <c r="NQ503" t="s">
        <v>8</v>
      </c>
      <c r="NS503" t="s">
        <v>7</v>
      </c>
      <c r="NT503" t="s">
        <v>7</v>
      </c>
      <c r="NU503" t="s">
        <v>1088</v>
      </c>
      <c r="NV503" t="s">
        <v>9</v>
      </c>
      <c r="NW503" t="s">
        <v>6</v>
      </c>
      <c r="NX503" t="s">
        <v>7</v>
      </c>
      <c r="OA503" t="s">
        <v>9</v>
      </c>
      <c r="OB503" t="s">
        <v>8</v>
      </c>
      <c r="OC503" t="s">
        <v>8</v>
      </c>
      <c r="OD503" t="s">
        <v>7</v>
      </c>
      <c r="OE503" t="s">
        <v>6</v>
      </c>
      <c r="OF503" t="s">
        <v>9</v>
      </c>
      <c r="OG503" t="s">
        <v>6</v>
      </c>
      <c r="OH503" t="s">
        <v>8</v>
      </c>
      <c r="OI503" t="s">
        <v>8</v>
      </c>
      <c r="OJ503" t="s">
        <v>1086</v>
      </c>
      <c r="OK503" t="s">
        <v>9</v>
      </c>
      <c r="OL503" t="s">
        <v>8</v>
      </c>
      <c r="OM503" t="s">
        <v>7</v>
      </c>
      <c r="OO503" t="s">
        <v>7</v>
      </c>
      <c r="OP503" t="s">
        <v>9</v>
      </c>
      <c r="OR503" t="s">
        <v>6</v>
      </c>
      <c r="OS503" t="s">
        <v>7</v>
      </c>
      <c r="OT503" t="s">
        <v>7</v>
      </c>
      <c r="OU503" t="s">
        <v>7</v>
      </c>
      <c r="OV503" t="s">
        <v>1090</v>
      </c>
      <c r="OW503" t="s">
        <v>9</v>
      </c>
      <c r="OX503" t="s">
        <v>1089</v>
      </c>
      <c r="OY503" t="s">
        <v>9</v>
      </c>
      <c r="OZ503" t="s">
        <v>8</v>
      </c>
      <c r="PA503" t="s">
        <v>7</v>
      </c>
      <c r="PB503" t="s">
        <v>8</v>
      </c>
      <c r="PC503" t="s">
        <v>6</v>
      </c>
      <c r="PD503" t="s">
        <v>1087</v>
      </c>
      <c r="PE503" t="s">
        <v>8</v>
      </c>
      <c r="PF503" t="s">
        <v>6</v>
      </c>
      <c r="PG503" t="s">
        <v>6</v>
      </c>
      <c r="PH503" t="s">
        <v>7</v>
      </c>
      <c r="PI503" t="s">
        <v>9</v>
      </c>
      <c r="PJ503" t="s">
        <v>6</v>
      </c>
      <c r="PL503" t="s">
        <v>6</v>
      </c>
      <c r="PM503" t="s">
        <v>7</v>
      </c>
      <c r="PN503" t="s">
        <v>9</v>
      </c>
      <c r="PP503" t="s">
        <v>6</v>
      </c>
      <c r="PQ503" t="s">
        <v>8</v>
      </c>
      <c r="PR503" t="s">
        <v>9</v>
      </c>
      <c r="PU503" t="s">
        <v>7</v>
      </c>
      <c r="PV503" t="s">
        <v>7</v>
      </c>
      <c r="PX503" t="s">
        <v>8</v>
      </c>
      <c r="PY503" t="s">
        <v>8</v>
      </c>
      <c r="PZ503" t="s">
        <v>9</v>
      </c>
      <c r="QA503" t="s">
        <v>1089</v>
      </c>
      <c r="QC503" t="s">
        <v>8</v>
      </c>
      <c r="QD503" t="s">
        <v>1089</v>
      </c>
      <c r="QE503" t="s">
        <v>6</v>
      </c>
      <c r="QG503" t="s">
        <v>6</v>
      </c>
      <c r="QH503" t="s">
        <v>9</v>
      </c>
      <c r="QJ503" t="s">
        <v>9</v>
      </c>
      <c r="QK503" t="s">
        <v>9</v>
      </c>
      <c r="QL503" t="s">
        <v>9</v>
      </c>
      <c r="QM503" t="s">
        <v>7</v>
      </c>
      <c r="QN503" t="s">
        <v>8</v>
      </c>
      <c r="QO503" t="s">
        <v>7</v>
      </c>
      <c r="QP503" t="s">
        <v>6</v>
      </c>
      <c r="QQ503" t="s">
        <v>6</v>
      </c>
      <c r="QR503" t="s">
        <v>6</v>
      </c>
      <c r="QS503" t="s">
        <v>8</v>
      </c>
      <c r="QT503" t="s">
        <v>6</v>
      </c>
      <c r="QU503" t="s">
        <v>8</v>
      </c>
      <c r="QV503" t="s">
        <v>9</v>
      </c>
      <c r="QW503" t="s">
        <v>8</v>
      </c>
      <c r="QX503" t="s">
        <v>9</v>
      </c>
      <c r="QY503" t="s">
        <v>9</v>
      </c>
      <c r="QZ503" t="s">
        <v>7</v>
      </c>
      <c r="RA503" t="s">
        <v>9</v>
      </c>
      <c r="RB503" t="s">
        <v>9</v>
      </c>
      <c r="RC503" t="s">
        <v>9</v>
      </c>
      <c r="RD503" t="s">
        <v>6</v>
      </c>
      <c r="RE503" t="s">
        <v>8</v>
      </c>
      <c r="RF503" t="s">
        <v>7</v>
      </c>
      <c r="RG503" t="s">
        <v>1086</v>
      </c>
      <c r="RK503" t="s">
        <v>8</v>
      </c>
      <c r="RL503" t="s">
        <v>9</v>
      </c>
      <c r="RM503" t="s">
        <v>9</v>
      </c>
      <c r="RN503" t="s">
        <v>8</v>
      </c>
      <c r="RP503" t="s">
        <v>8</v>
      </c>
      <c r="RQ503" t="s">
        <v>6</v>
      </c>
      <c r="RR503" t="s">
        <v>6</v>
      </c>
      <c r="RS503" t="s">
        <v>1090</v>
      </c>
      <c r="RU503" t="s">
        <v>9</v>
      </c>
      <c r="RV503" t="s">
        <v>9</v>
      </c>
      <c r="RW503" t="s">
        <v>9</v>
      </c>
      <c r="RX503" t="s">
        <v>6</v>
      </c>
      <c r="RZ503" t="s">
        <v>6</v>
      </c>
      <c r="SA503" t="s">
        <v>8</v>
      </c>
      <c r="SB503" t="s">
        <v>9</v>
      </c>
      <c r="SC503" t="s">
        <v>9</v>
      </c>
      <c r="SD503" t="s">
        <v>1088</v>
      </c>
      <c r="SE503" t="s">
        <v>7</v>
      </c>
      <c r="SF503" t="s">
        <v>8</v>
      </c>
      <c r="SG503" t="s">
        <v>8</v>
      </c>
      <c r="SH503" t="s">
        <v>9</v>
      </c>
      <c r="SI503" t="s">
        <v>8</v>
      </c>
      <c r="SK503" t="s">
        <v>6</v>
      </c>
      <c r="SL503" t="s">
        <v>6</v>
      </c>
      <c r="SN503" t="s">
        <v>9</v>
      </c>
      <c r="SO503" t="s">
        <v>6</v>
      </c>
      <c r="SP503" t="s">
        <v>7</v>
      </c>
      <c r="SQ503" t="s">
        <v>6</v>
      </c>
      <c r="SR503" t="s">
        <v>8</v>
      </c>
      <c r="SS503" t="s">
        <v>9</v>
      </c>
      <c r="ST503" t="s">
        <v>8</v>
      </c>
      <c r="SU503" t="s">
        <v>7</v>
      </c>
      <c r="SW503" t="s">
        <v>8</v>
      </c>
      <c r="SZ503" t="s">
        <v>7</v>
      </c>
      <c r="TA503" t="s">
        <v>8</v>
      </c>
      <c r="TB503" t="s">
        <v>1088</v>
      </c>
      <c r="TC503" t="s">
        <v>8</v>
      </c>
      <c r="TD503" t="s">
        <v>9</v>
      </c>
      <c r="TE503" t="s">
        <v>7</v>
      </c>
      <c r="TF503" t="s">
        <v>8</v>
      </c>
      <c r="TG503" t="s">
        <v>7</v>
      </c>
      <c r="TI503" t="s">
        <v>7</v>
      </c>
      <c r="TJ503" t="s">
        <v>6</v>
      </c>
      <c r="TK503" t="s">
        <v>9</v>
      </c>
      <c r="TM503" t="s">
        <v>6</v>
      </c>
      <c r="TN503" t="s">
        <v>8</v>
      </c>
      <c r="TO503" t="s">
        <v>6</v>
      </c>
      <c r="TP503" t="s">
        <v>9</v>
      </c>
      <c r="TQ503" t="s">
        <v>6</v>
      </c>
      <c r="TR503" t="s">
        <v>6</v>
      </c>
      <c r="TS503" t="s">
        <v>6</v>
      </c>
      <c r="TT503" t="s">
        <v>9</v>
      </c>
      <c r="TV503" t="s">
        <v>8</v>
      </c>
      <c r="TX503" t="s">
        <v>1089</v>
      </c>
      <c r="TY503" t="s">
        <v>1088</v>
      </c>
      <c r="TZ503" t="s">
        <v>6</v>
      </c>
      <c r="UA503" t="s">
        <v>7</v>
      </c>
      <c r="UB503" t="s">
        <v>6</v>
      </c>
      <c r="UC503" t="s">
        <v>9</v>
      </c>
      <c r="UD503" t="s">
        <v>9</v>
      </c>
      <c r="UE503" t="s">
        <v>9</v>
      </c>
      <c r="UF503" t="s">
        <v>1089</v>
      </c>
      <c r="UG503" t="s">
        <v>8</v>
      </c>
      <c r="UH503" t="s">
        <v>6</v>
      </c>
      <c r="UI503" t="s">
        <v>7</v>
      </c>
      <c r="UJ503" t="s">
        <v>7</v>
      </c>
      <c r="UK503" t="s">
        <v>7</v>
      </c>
      <c r="UL503" t="s">
        <v>6</v>
      </c>
      <c r="UM503" t="s">
        <v>9</v>
      </c>
      <c r="UN503" t="s">
        <v>7</v>
      </c>
      <c r="UO503" t="s">
        <v>6</v>
      </c>
      <c r="UQ503" t="s">
        <v>6</v>
      </c>
      <c r="UR503" t="s">
        <v>8</v>
      </c>
      <c r="US503" t="s">
        <v>9</v>
      </c>
      <c r="UT503" t="s">
        <v>9</v>
      </c>
      <c r="UU503" t="s">
        <v>8</v>
      </c>
      <c r="UW503" t="s">
        <v>8</v>
      </c>
      <c r="UX503" t="s">
        <v>7</v>
      </c>
      <c r="UY503" t="s">
        <v>9</v>
      </c>
      <c r="UZ503" t="s">
        <v>9</v>
      </c>
      <c r="VA503" t="s">
        <v>8</v>
      </c>
      <c r="VB503" t="s">
        <v>9</v>
      </c>
      <c r="VC503" t="s">
        <v>6</v>
      </c>
      <c r="VD503" t="s">
        <v>9</v>
      </c>
      <c r="VE503" t="s">
        <v>6</v>
      </c>
      <c r="VF503" t="s">
        <v>9</v>
      </c>
      <c r="VG503" t="s">
        <v>6</v>
      </c>
      <c r="VH503" t="s">
        <v>7</v>
      </c>
      <c r="VI503" t="s">
        <v>6</v>
      </c>
      <c r="VJ503" t="s">
        <v>6</v>
      </c>
      <c r="VK503" t="s">
        <v>9</v>
      </c>
      <c r="VL503" t="s">
        <v>6</v>
      </c>
      <c r="VM503" t="s">
        <v>7</v>
      </c>
      <c r="VN503" t="s">
        <v>9</v>
      </c>
      <c r="VO503" t="s">
        <v>6</v>
      </c>
      <c r="VP503" t="s">
        <v>8</v>
      </c>
      <c r="VQ503" t="s">
        <v>8</v>
      </c>
      <c r="VS503" t="s">
        <v>1089</v>
      </c>
      <c r="VT503" t="s">
        <v>9</v>
      </c>
      <c r="VU503" t="s">
        <v>9</v>
      </c>
      <c r="VV503" t="s">
        <v>6</v>
      </c>
      <c r="VW503" t="s">
        <v>1090</v>
      </c>
      <c r="VX503" t="s">
        <v>9</v>
      </c>
      <c r="VY503" t="s">
        <v>9</v>
      </c>
      <c r="VZ503" t="s">
        <v>7</v>
      </c>
      <c r="WA503" t="s">
        <v>7</v>
      </c>
      <c r="WB503" t="s">
        <v>6</v>
      </c>
      <c r="WC503" t="s">
        <v>6</v>
      </c>
      <c r="WD503" t="s">
        <v>8</v>
      </c>
      <c r="WE503" t="s">
        <v>9</v>
      </c>
      <c r="WF503" t="s">
        <v>7</v>
      </c>
      <c r="WG503" t="s">
        <v>8</v>
      </c>
      <c r="WH503" t="s">
        <v>8</v>
      </c>
      <c r="WI503" t="s">
        <v>9</v>
      </c>
      <c r="WJ503" t="s">
        <v>7</v>
      </c>
      <c r="WK503" t="s">
        <v>9</v>
      </c>
      <c r="WL503" t="s">
        <v>6</v>
      </c>
      <c r="WM503" t="s">
        <v>7</v>
      </c>
      <c r="WN503" t="s">
        <v>7</v>
      </c>
      <c r="WO503" t="s">
        <v>9</v>
      </c>
      <c r="WP503" t="s">
        <v>7</v>
      </c>
      <c r="WQ503" t="s">
        <v>6</v>
      </c>
      <c r="WR503" t="s">
        <v>1088</v>
      </c>
      <c r="WS503" t="s">
        <v>6</v>
      </c>
      <c r="WT503" t="s">
        <v>6</v>
      </c>
      <c r="WU503" t="s">
        <v>1088</v>
      </c>
      <c r="WW503" t="s">
        <v>8</v>
      </c>
      <c r="WY503" t="s">
        <v>1089</v>
      </c>
      <c r="WZ503" t="s">
        <v>9</v>
      </c>
      <c r="XA503" t="s">
        <v>6</v>
      </c>
      <c r="XB503" t="s">
        <v>6</v>
      </c>
      <c r="XC503" t="s">
        <v>6</v>
      </c>
      <c r="XD503" t="s">
        <v>7</v>
      </c>
      <c r="XF503" t="s">
        <v>8</v>
      </c>
      <c r="XG503" t="s">
        <v>1087</v>
      </c>
      <c r="XH503" t="s">
        <v>1088</v>
      </c>
      <c r="XI503" t="s">
        <v>9</v>
      </c>
      <c r="XJ503" t="s">
        <v>7</v>
      </c>
      <c r="XK503" t="s">
        <v>7</v>
      </c>
      <c r="XM503" t="s">
        <v>7</v>
      </c>
      <c r="XN503" t="s">
        <v>9</v>
      </c>
      <c r="XP503" t="s">
        <v>8</v>
      </c>
      <c r="XQ503" t="s">
        <v>6</v>
      </c>
      <c r="XR503" t="s">
        <v>6</v>
      </c>
      <c r="XS503" t="s">
        <v>1090</v>
      </c>
      <c r="XT503" t="s">
        <v>6</v>
      </c>
      <c r="XU503" t="s">
        <v>6</v>
      </c>
      <c r="XV503" t="s">
        <v>7</v>
      </c>
      <c r="XW503" t="s">
        <v>8</v>
      </c>
      <c r="XX503" t="s">
        <v>1088</v>
      </c>
      <c r="XY503" t="s">
        <v>7</v>
      </c>
      <c r="XZ503" t="s">
        <v>9</v>
      </c>
      <c r="YD503" t="s">
        <v>1090</v>
      </c>
      <c r="YE503" t="s">
        <v>9</v>
      </c>
      <c r="YF503" t="s">
        <v>8</v>
      </c>
      <c r="YG503" t="s">
        <v>1086</v>
      </c>
      <c r="YH503" t="s">
        <v>7</v>
      </c>
      <c r="YI503" t="s">
        <v>9</v>
      </c>
      <c r="YJ503" t="s">
        <v>6</v>
      </c>
      <c r="YL503" t="s">
        <v>7</v>
      </c>
      <c r="YM503" t="s">
        <v>7</v>
      </c>
      <c r="YN503" t="s">
        <v>7</v>
      </c>
      <c r="YO503" t="s">
        <v>9</v>
      </c>
      <c r="YP503" t="s">
        <v>6</v>
      </c>
      <c r="YQ503" t="s">
        <v>6</v>
      </c>
      <c r="YR503" t="s">
        <v>9</v>
      </c>
      <c r="YT503" t="s">
        <v>6</v>
      </c>
      <c r="YU503" t="s">
        <v>6</v>
      </c>
      <c r="YV503" t="s">
        <v>8</v>
      </c>
      <c r="YW503" t="s">
        <v>1089</v>
      </c>
      <c r="YX503" t="s">
        <v>9</v>
      </c>
      <c r="YY503" t="s">
        <v>7</v>
      </c>
      <c r="YZ503" t="s">
        <v>9</v>
      </c>
      <c r="ZA503" t="s">
        <v>9</v>
      </c>
      <c r="ZB503" t="s">
        <v>1089</v>
      </c>
      <c r="ZC503" t="s">
        <v>9</v>
      </c>
      <c r="ZD503" t="s">
        <v>7</v>
      </c>
      <c r="ZE503" t="s">
        <v>7</v>
      </c>
      <c r="ZF503" t="s">
        <v>6</v>
      </c>
      <c r="ZH503" t="s">
        <v>6</v>
      </c>
      <c r="ZI503" t="s">
        <v>6</v>
      </c>
      <c r="ZJ503" t="s">
        <v>8</v>
      </c>
      <c r="ZK503" t="s">
        <v>6</v>
      </c>
      <c r="ZL503" t="s">
        <v>7</v>
      </c>
      <c r="ZM503" t="s">
        <v>7</v>
      </c>
      <c r="ZN503" t="s">
        <v>9</v>
      </c>
      <c r="ZO503" t="s">
        <v>7</v>
      </c>
      <c r="ZP503" t="s">
        <v>9</v>
      </c>
      <c r="ZQ503" t="s">
        <v>6</v>
      </c>
      <c r="ZR503" t="s">
        <v>7</v>
      </c>
      <c r="ZT503" t="s">
        <v>7</v>
      </c>
      <c r="ZV503" t="s">
        <v>7</v>
      </c>
      <c r="ZW503" t="s">
        <v>9</v>
      </c>
      <c r="ZX503" t="s">
        <v>9</v>
      </c>
      <c r="ZY503" t="s">
        <v>8</v>
      </c>
      <c r="ZZ503" t="s">
        <v>9</v>
      </c>
      <c r="AAA503" t="s">
        <v>9</v>
      </c>
      <c r="AAB503" t="s">
        <v>8</v>
      </c>
      <c r="AAC503" t="s">
        <v>1088</v>
      </c>
      <c r="AAD503" t="s">
        <v>7</v>
      </c>
      <c r="AAE503" t="s">
        <v>6</v>
      </c>
      <c r="AAF503" t="s">
        <v>9</v>
      </c>
      <c r="AAG503" t="s">
        <v>9</v>
      </c>
      <c r="AAI503" t="s">
        <v>7</v>
      </c>
      <c r="AAJ503" t="s">
        <v>1090</v>
      </c>
      <c r="AAK503" t="s">
        <v>8</v>
      </c>
      <c r="AAL503" t="s">
        <v>9</v>
      </c>
      <c r="AAM503" t="s">
        <v>8</v>
      </c>
      <c r="AAO503" t="s">
        <v>9</v>
      </c>
      <c r="AAR503" t="s">
        <v>7</v>
      </c>
      <c r="AAS503" t="s">
        <v>1089</v>
      </c>
      <c r="AAT503" t="s">
        <v>6</v>
      </c>
      <c r="AAU503" t="s">
        <v>7</v>
      </c>
      <c r="AAV503" t="s">
        <v>8</v>
      </c>
      <c r="AAW503" t="s">
        <v>8</v>
      </c>
      <c r="AAX503" t="s">
        <v>7</v>
      </c>
      <c r="AAY503" t="s">
        <v>7</v>
      </c>
      <c r="AAZ503" t="s">
        <v>8</v>
      </c>
      <c r="ABA503" t="s">
        <v>9</v>
      </c>
      <c r="ABB503" t="s">
        <v>9</v>
      </c>
      <c r="ABC503" t="s">
        <v>8</v>
      </c>
      <c r="ABD503" t="s">
        <v>8</v>
      </c>
      <c r="ABE503" t="s">
        <v>1090</v>
      </c>
      <c r="ABF503" t="s">
        <v>7</v>
      </c>
      <c r="ABG503" t="s">
        <v>7</v>
      </c>
      <c r="ABH503" t="s">
        <v>6</v>
      </c>
      <c r="ABI503" t="s">
        <v>9</v>
      </c>
      <c r="ABJ503" t="s">
        <v>9</v>
      </c>
      <c r="ABK503" t="s">
        <v>7</v>
      </c>
      <c r="ABL503" t="s">
        <v>8</v>
      </c>
      <c r="ABM503" t="s">
        <v>9</v>
      </c>
      <c r="ABN503" t="s">
        <v>9</v>
      </c>
      <c r="ABO503" t="s">
        <v>6</v>
      </c>
      <c r="ABP503" t="s">
        <v>1090</v>
      </c>
      <c r="ABQ503" t="s">
        <v>6</v>
      </c>
      <c r="ABR503" t="s">
        <v>8</v>
      </c>
      <c r="ABS503" t="s">
        <v>8</v>
      </c>
      <c r="ABT503" t="s">
        <v>6</v>
      </c>
      <c r="ABU503" t="s">
        <v>9</v>
      </c>
      <c r="ABV503" t="s">
        <v>7</v>
      </c>
      <c r="ABW503" t="s">
        <v>8</v>
      </c>
      <c r="ABX503" t="s">
        <v>7</v>
      </c>
      <c r="ABY503" t="s">
        <v>9</v>
      </c>
      <c r="ABZ503" t="s">
        <v>6</v>
      </c>
      <c r="ACA503" t="s">
        <v>7</v>
      </c>
      <c r="ACB503" t="s">
        <v>9</v>
      </c>
      <c r="ACC503" t="s">
        <v>6</v>
      </c>
      <c r="ACD503" t="s">
        <v>8</v>
      </c>
      <c r="ACE503" t="s">
        <v>7</v>
      </c>
      <c r="ACF503" t="s">
        <v>6</v>
      </c>
      <c r="ACG503" t="s">
        <v>8</v>
      </c>
      <c r="ACH503" t="s">
        <v>7</v>
      </c>
      <c r="ACI503" t="s">
        <v>1087</v>
      </c>
      <c r="ACJ503" t="s">
        <v>6</v>
      </c>
      <c r="ACK503" t="s">
        <v>9</v>
      </c>
      <c r="ACL503" t="s">
        <v>9</v>
      </c>
      <c r="ACM503" t="s">
        <v>6</v>
      </c>
      <c r="ACN503" t="s">
        <v>7</v>
      </c>
      <c r="ACO503" t="s">
        <v>6</v>
      </c>
      <c r="ACP503" t="s">
        <v>9</v>
      </c>
      <c r="ACQ503" t="s">
        <v>9</v>
      </c>
      <c r="ACR503" t="s">
        <v>7</v>
      </c>
      <c r="ACS503" t="s">
        <v>8</v>
      </c>
      <c r="ACT503" t="s">
        <v>8</v>
      </c>
      <c r="ACU503" t="s">
        <v>8</v>
      </c>
      <c r="ACV503" t="s">
        <v>8</v>
      </c>
      <c r="ACW503" t="s">
        <v>9</v>
      </c>
      <c r="ACY503" t="s">
        <v>7</v>
      </c>
      <c r="ACZ503" t="s">
        <v>7</v>
      </c>
      <c r="ADC503" t="s">
        <v>7</v>
      </c>
      <c r="ADD503" t="s">
        <v>8</v>
      </c>
      <c r="ADE503" t="s">
        <v>1089</v>
      </c>
      <c r="ADG503" t="s">
        <v>1086</v>
      </c>
      <c r="ADH503" t="s">
        <v>1088</v>
      </c>
      <c r="ADI503" t="s">
        <v>7</v>
      </c>
      <c r="ADJ503" t="s">
        <v>9</v>
      </c>
      <c r="ADK503" t="s">
        <v>8</v>
      </c>
      <c r="ADM503" t="s">
        <v>6</v>
      </c>
      <c r="ADN503" t="s">
        <v>8</v>
      </c>
      <c r="ADO503" t="s">
        <v>8</v>
      </c>
      <c r="ADP503" t="s">
        <v>7</v>
      </c>
      <c r="ADQ503" t="s">
        <v>1088</v>
      </c>
      <c r="ADR503" t="s">
        <v>6</v>
      </c>
      <c r="ADS503" t="s">
        <v>9</v>
      </c>
      <c r="ADU503" t="s">
        <v>1088</v>
      </c>
      <c r="ADV503" t="s">
        <v>8</v>
      </c>
      <c r="ADW503" t="s">
        <v>6</v>
      </c>
      <c r="ADY503" t="s">
        <v>9</v>
      </c>
      <c r="ADZ503" t="s">
        <v>9</v>
      </c>
      <c r="AEA503" t="s">
        <v>6</v>
      </c>
      <c r="AEB503" t="s">
        <v>9</v>
      </c>
      <c r="AEC503" t="s">
        <v>7</v>
      </c>
      <c r="AEE503" t="s">
        <v>1089</v>
      </c>
      <c r="AEF503" t="s">
        <v>8</v>
      </c>
      <c r="AEG503" t="s">
        <v>9</v>
      </c>
      <c r="AEI503" t="s">
        <v>1086</v>
      </c>
      <c r="AEJ503" t="s">
        <v>9</v>
      </c>
      <c r="AEK503" t="s">
        <v>7</v>
      </c>
      <c r="AEL503" t="s">
        <v>8</v>
      </c>
      <c r="AEM503" t="s">
        <v>7</v>
      </c>
      <c r="AEN503" t="s">
        <v>1090</v>
      </c>
      <c r="AEO503" t="s">
        <v>1090</v>
      </c>
      <c r="AEP503" t="s">
        <v>8</v>
      </c>
      <c r="AER503" t="s">
        <v>7</v>
      </c>
      <c r="AET503" t="s">
        <v>6</v>
      </c>
      <c r="AEU503" t="s">
        <v>6</v>
      </c>
      <c r="AEV503" t="s">
        <v>9</v>
      </c>
      <c r="AEX503" t="s">
        <v>8</v>
      </c>
      <c r="AEY503" t="s">
        <v>7</v>
      </c>
      <c r="AEZ503" t="s">
        <v>9</v>
      </c>
      <c r="AFA503" t="s">
        <v>6</v>
      </c>
      <c r="AFB503" t="s">
        <v>8</v>
      </c>
      <c r="AFD503" t="s">
        <v>9</v>
      </c>
      <c r="AFE503" t="s">
        <v>6</v>
      </c>
      <c r="AFF503" t="s">
        <v>9</v>
      </c>
      <c r="AFG503" t="s">
        <v>9</v>
      </c>
      <c r="AFJ503" t="s">
        <v>8</v>
      </c>
      <c r="AFL503" t="s">
        <v>7</v>
      </c>
      <c r="AFN503" t="s">
        <v>6</v>
      </c>
      <c r="AFO503" t="s">
        <v>9</v>
      </c>
      <c r="AFQ503" t="s">
        <v>8</v>
      </c>
      <c r="AFR503" t="s">
        <v>8</v>
      </c>
      <c r="AFS503" t="s">
        <v>8</v>
      </c>
      <c r="AFT503" t="s">
        <v>8</v>
      </c>
      <c r="AFV503" t="s">
        <v>6</v>
      </c>
      <c r="AFW503" t="s">
        <v>8</v>
      </c>
      <c r="AFX503" t="s">
        <v>8</v>
      </c>
      <c r="AFY503" t="s">
        <v>8</v>
      </c>
      <c r="AFZ503" t="s">
        <v>6</v>
      </c>
      <c r="AGA503" t="s">
        <v>9</v>
      </c>
      <c r="AGB503" t="s">
        <v>9</v>
      </c>
      <c r="AGC503" t="s">
        <v>7</v>
      </c>
      <c r="AGD503" t="s">
        <v>7</v>
      </c>
      <c r="AGE503" t="s">
        <v>6</v>
      </c>
      <c r="AGF503" t="s">
        <v>9</v>
      </c>
      <c r="AGG503" t="s">
        <v>1089</v>
      </c>
      <c r="AGH503" t="s">
        <v>6</v>
      </c>
      <c r="AGJ503" t="s">
        <v>6</v>
      </c>
      <c r="AGK503" t="s">
        <v>9</v>
      </c>
      <c r="AGM503" t="s">
        <v>1089</v>
      </c>
      <c r="AGN503" t="s">
        <v>8</v>
      </c>
      <c r="AGO503" t="s">
        <v>6</v>
      </c>
      <c r="AGP503" t="s">
        <v>9</v>
      </c>
      <c r="AGQ503" t="s">
        <v>8</v>
      </c>
      <c r="AGS503" t="s">
        <v>9</v>
      </c>
      <c r="AGT503" t="s">
        <v>1088</v>
      </c>
      <c r="AGU503" t="s">
        <v>9</v>
      </c>
      <c r="AGV503" t="s">
        <v>1090</v>
      </c>
      <c r="AGW503" t="s">
        <v>1088</v>
      </c>
      <c r="AGX503" t="s">
        <v>1087</v>
      </c>
      <c r="AGY503" t="s">
        <v>8</v>
      </c>
      <c r="AHA503" t="s">
        <v>7</v>
      </c>
      <c r="AHB503" t="s">
        <v>9</v>
      </c>
      <c r="AHC503" t="s">
        <v>8</v>
      </c>
      <c r="AHD503" t="s">
        <v>1088</v>
      </c>
      <c r="AHE503" t="s">
        <v>7</v>
      </c>
      <c r="AHF503" t="s">
        <v>6</v>
      </c>
      <c r="AHG503" t="s">
        <v>6</v>
      </c>
      <c r="AHH503" t="s">
        <v>9</v>
      </c>
      <c r="AHI503" t="s">
        <v>7</v>
      </c>
      <c r="AHL503" t="s">
        <v>7</v>
      </c>
      <c r="AHM503" t="s">
        <v>1088</v>
      </c>
      <c r="AHO503" t="s">
        <v>6</v>
      </c>
      <c r="AHP503" t="s">
        <v>7</v>
      </c>
      <c r="AHQ503" t="s">
        <v>7</v>
      </c>
      <c r="AHR503" t="s">
        <v>7</v>
      </c>
      <c r="AHS503" t="s">
        <v>6</v>
      </c>
      <c r="AHT503" t="s">
        <v>6</v>
      </c>
      <c r="AHU503" t="s">
        <v>7</v>
      </c>
      <c r="AHV503" t="s">
        <v>8</v>
      </c>
      <c r="AHW503" t="s">
        <v>6</v>
      </c>
      <c r="AHX503" t="s">
        <v>9</v>
      </c>
      <c r="AHY503" t="s">
        <v>8</v>
      </c>
      <c r="AHZ503" t="s">
        <v>9</v>
      </c>
      <c r="AIA503" t="s">
        <v>8</v>
      </c>
      <c r="AIB503" t="s">
        <v>9</v>
      </c>
      <c r="AID503" t="s">
        <v>1086</v>
      </c>
      <c r="AIF503" t="s">
        <v>9</v>
      </c>
      <c r="AIG503" t="s">
        <v>9</v>
      </c>
      <c r="AIH503" t="s">
        <v>9</v>
      </c>
      <c r="AII503" t="s">
        <v>6</v>
      </c>
      <c r="AIK503" t="s">
        <v>6</v>
      </c>
      <c r="AIL503" t="s">
        <v>9</v>
      </c>
      <c r="AIM503" t="s">
        <v>9</v>
      </c>
      <c r="AIN503" t="s">
        <v>8</v>
      </c>
      <c r="AIO503" t="s">
        <v>7</v>
      </c>
      <c r="AIP503" t="s">
        <v>1090</v>
      </c>
      <c r="AIQ503" t="s">
        <v>8</v>
      </c>
      <c r="AIR503" t="s">
        <v>8</v>
      </c>
      <c r="AIS503" t="s">
        <v>1090</v>
      </c>
      <c r="AIT503" t="s">
        <v>9</v>
      </c>
      <c r="AIU503" t="s">
        <v>9</v>
      </c>
      <c r="AIV503" t="s">
        <v>8</v>
      </c>
      <c r="AIW503" t="s">
        <v>6</v>
      </c>
      <c r="AIX503" t="s">
        <v>7</v>
      </c>
      <c r="AIY503" t="s">
        <v>1087</v>
      </c>
      <c r="AJA503" t="s">
        <v>6</v>
      </c>
      <c r="AJB503" t="s">
        <v>7</v>
      </c>
      <c r="AJC503" t="s">
        <v>8</v>
      </c>
      <c r="AJE503" t="s">
        <v>6</v>
      </c>
      <c r="AJF503" t="s">
        <v>9</v>
      </c>
      <c r="AJG503" t="s">
        <v>7</v>
      </c>
      <c r="AJI503" t="s">
        <v>6</v>
      </c>
      <c r="AJK503" t="s">
        <v>8</v>
      </c>
      <c r="AJL503" t="s">
        <v>6</v>
      </c>
      <c r="AJM503" t="s">
        <v>9</v>
      </c>
      <c r="AJN503" t="s">
        <v>6</v>
      </c>
      <c r="AJO503" t="s">
        <v>7</v>
      </c>
      <c r="AJP503" t="s">
        <v>7</v>
      </c>
      <c r="AJQ503" t="s">
        <v>7</v>
      </c>
      <c r="AJR503" t="s">
        <v>6</v>
      </c>
      <c r="AJS503" t="s">
        <v>6</v>
      </c>
      <c r="AJU503" t="s">
        <v>6</v>
      </c>
      <c r="AJV503" t="s">
        <v>7</v>
      </c>
      <c r="AJW503" t="s">
        <v>9</v>
      </c>
      <c r="AJX503" t="s">
        <v>7</v>
      </c>
      <c r="AJY503" t="s">
        <v>9</v>
      </c>
      <c r="AJZ503" t="s">
        <v>9</v>
      </c>
      <c r="AKA503" t="s">
        <v>8</v>
      </c>
      <c r="AKB503" t="s">
        <v>7</v>
      </c>
      <c r="AKC503" t="s">
        <v>8</v>
      </c>
      <c r="AKD503" t="s">
        <v>6</v>
      </c>
      <c r="AKE503" t="s">
        <v>6</v>
      </c>
      <c r="AKF503" t="s">
        <v>9</v>
      </c>
      <c r="AKG503" t="s">
        <v>1088</v>
      </c>
      <c r="AKH503" t="s">
        <v>6</v>
      </c>
      <c r="AKI503" t="s">
        <v>6</v>
      </c>
      <c r="AKJ503" t="s">
        <v>1089</v>
      </c>
      <c r="AKK503" t="s">
        <v>8</v>
      </c>
      <c r="AKL503" t="s">
        <v>9</v>
      </c>
      <c r="AKM503" t="s">
        <v>7</v>
      </c>
      <c r="AKN503" t="s">
        <v>1087</v>
      </c>
      <c r="AKO503" t="s">
        <v>8</v>
      </c>
      <c r="AKP503" t="s">
        <v>8</v>
      </c>
      <c r="AKQ503" t="s">
        <v>1088</v>
      </c>
      <c r="AKS503" t="s">
        <v>9</v>
      </c>
      <c r="AKT503" t="s">
        <v>7</v>
      </c>
      <c r="AKU503" t="s">
        <v>7</v>
      </c>
      <c r="AKV503" t="s">
        <v>8</v>
      </c>
      <c r="AKX503" t="s">
        <v>6</v>
      </c>
      <c r="AKY503" t="s">
        <v>6</v>
      </c>
      <c r="AKZ503" t="s">
        <v>6</v>
      </c>
      <c r="ALA503" t="s">
        <v>8</v>
      </c>
      <c r="ALD503" t="s">
        <v>8</v>
      </c>
      <c r="ALE503" t="s">
        <v>7</v>
      </c>
      <c r="ALF503" t="s">
        <v>9</v>
      </c>
      <c r="ALG503" t="s">
        <v>6</v>
      </c>
      <c r="ALH503" t="s">
        <v>7</v>
      </c>
      <c r="ALI503" t="s">
        <v>9</v>
      </c>
      <c r="ALJ503" t="s">
        <v>6</v>
      </c>
      <c r="ALK503" t="s">
        <v>8</v>
      </c>
      <c r="ALL503" t="s">
        <v>1088</v>
      </c>
      <c r="ALM503" t="s">
        <v>6</v>
      </c>
    </row>
  </sheetData>
  <dataValidations count="1">
    <dataValidation allowBlank="1" showInputMessage="1" showErrorMessage="1" promptTitle="Lines/Markers" prompt="Lines running across rows and markers running down columns." sqref="A1" xr:uid="{00000000-0002-0000-0100-000000000000}"/>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1C69-1E46-4C92-B99E-A0F2623E704C}">
  <dimension ref="A1:C1"/>
  <sheetViews>
    <sheetView workbookViewId="0">
      <selection activeCell="B2" sqref="B2"/>
    </sheetView>
  </sheetViews>
  <sheetFormatPr defaultRowHeight="15" x14ac:dyDescent="0.25"/>
  <cols>
    <col min="1" max="1" width="11.42578125" bestFit="1" customWidth="1"/>
    <col min="2" max="2" width="11.42578125" customWidth="1"/>
    <col min="3" max="3" width="8.42578125" bestFit="1" customWidth="1"/>
  </cols>
  <sheetData>
    <row r="1" spans="1:3" x14ac:dyDescent="0.25">
      <c r="A1" t="s">
        <v>1613</v>
      </c>
      <c r="B1" t="s">
        <v>52</v>
      </c>
      <c r="C1" t="s">
        <v>1614</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6E10DC17-F1E3-4BE6-BCA1-B619BEE8F118}">
          <x14:formula1>
            <xm:f>TYPES!$A$2:$A$5</xm:f>
          </x14:formula1>
          <xm:sqref>B1:B1048576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28ACF-6755-4DFE-905C-713C69538445}">
  <dimension ref="A1:I3"/>
  <sheetViews>
    <sheetView workbookViewId="0">
      <selection activeCell="C3" sqref="C3"/>
    </sheetView>
  </sheetViews>
  <sheetFormatPr defaultRowHeight="15" x14ac:dyDescent="0.25"/>
  <cols>
    <col min="1" max="1" width="43.28515625" customWidth="1"/>
    <col min="2" max="4" width="39.28515625" customWidth="1"/>
    <col min="5" max="5" width="32.140625" customWidth="1"/>
    <col min="6" max="6" width="35.7109375" customWidth="1"/>
    <col min="7" max="7" width="36.7109375" customWidth="1"/>
    <col min="8" max="8" width="30.42578125" customWidth="1"/>
    <col min="9" max="9" width="31.140625" customWidth="1"/>
  </cols>
  <sheetData>
    <row r="1" spans="1:9" x14ac:dyDescent="0.25">
      <c r="A1" s="8" t="s">
        <v>73</v>
      </c>
      <c r="B1" s="8" t="s">
        <v>74</v>
      </c>
      <c r="C1" s="14" t="s">
        <v>1608</v>
      </c>
      <c r="D1" s="14" t="s">
        <v>1609</v>
      </c>
      <c r="E1" s="8" t="s">
        <v>75</v>
      </c>
      <c r="F1" s="9" t="s">
        <v>76</v>
      </c>
      <c r="G1" s="8" t="s">
        <v>77</v>
      </c>
      <c r="H1" s="8" t="s">
        <v>78</v>
      </c>
      <c r="I1" s="14" t="s">
        <v>69</v>
      </c>
    </row>
    <row r="2" spans="1:9" ht="66" customHeight="1" x14ac:dyDescent="0.25">
      <c r="A2" s="8" t="s">
        <v>79</v>
      </c>
      <c r="B2" s="8" t="s">
        <v>80</v>
      </c>
      <c r="C2" s="14" t="s">
        <v>1610</v>
      </c>
      <c r="D2" s="14" t="s">
        <v>1611</v>
      </c>
      <c r="E2" s="8" t="s">
        <v>81</v>
      </c>
      <c r="F2" s="9" t="s">
        <v>82</v>
      </c>
      <c r="G2" s="8" t="s">
        <v>83</v>
      </c>
      <c r="H2" s="8" t="s">
        <v>84</v>
      </c>
      <c r="I2" s="8" t="s">
        <v>85</v>
      </c>
    </row>
    <row r="3" spans="1:9" ht="30" x14ac:dyDescent="0.25">
      <c r="A3" s="14" t="s">
        <v>1592</v>
      </c>
      <c r="B3" s="14" t="s">
        <v>1593</v>
      </c>
      <c r="C3" s="14" t="s">
        <v>1612</v>
      </c>
      <c r="D3" s="14"/>
      <c r="E3" s="10" t="s">
        <v>1594</v>
      </c>
      <c r="F3" s="16"/>
      <c r="G3" s="14" t="s">
        <v>1589</v>
      </c>
      <c r="H3" s="14" t="s">
        <v>1595</v>
      </c>
      <c r="I3" s="14" t="s">
        <v>1591</v>
      </c>
    </row>
  </sheetData>
  <hyperlinks>
    <hyperlink ref="E3" r:id="rId1" xr:uid="{D4C77D3D-A5E5-4222-81CE-803FC378B12D}"/>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C650-208D-4BA9-BDC7-3CEA3A5BADFC}">
  <dimension ref="A1:F2"/>
  <sheetViews>
    <sheetView workbookViewId="0">
      <selection activeCell="F2" sqref="F2"/>
    </sheetView>
  </sheetViews>
  <sheetFormatPr defaultRowHeight="15" x14ac:dyDescent="0.25"/>
  <cols>
    <col min="1" max="1" width="25.140625" bestFit="1" customWidth="1"/>
    <col min="2" max="2" width="13.42578125" bestFit="1" customWidth="1"/>
    <col min="3" max="3" width="10.28515625" bestFit="1" customWidth="1"/>
    <col min="4" max="4" width="11.5703125" bestFit="1" customWidth="1"/>
    <col min="5" max="5" width="10.5703125" bestFit="1" customWidth="1"/>
    <col min="6" max="6" width="12.140625" bestFit="1" customWidth="1"/>
  </cols>
  <sheetData>
    <row r="1" spans="1:6" x14ac:dyDescent="0.25">
      <c r="A1" t="s">
        <v>67</v>
      </c>
      <c r="B1" t="s">
        <v>68</v>
      </c>
      <c r="C1" t="s">
        <v>69</v>
      </c>
      <c r="D1" t="s">
        <v>70</v>
      </c>
      <c r="E1" t="s">
        <v>71</v>
      </c>
      <c r="F1" t="s">
        <v>72</v>
      </c>
    </row>
    <row r="2" spans="1:6" x14ac:dyDescent="0.25">
      <c r="A2" t="s">
        <v>1589</v>
      </c>
      <c r="B2" t="s">
        <v>1590</v>
      </c>
      <c r="C2" t="s">
        <v>1591</v>
      </c>
      <c r="D2">
        <v>5</v>
      </c>
      <c r="E2">
        <v>56.456676999999999</v>
      </c>
      <c r="F2">
        <v>-3.0716747</v>
      </c>
    </row>
  </sheetData>
  <dataValidations count="1">
    <dataValidation allowBlank="1" showInputMessage="1" showErrorMessage="1" promptTitle="ISO 3166-1 alpha-2" prompt="https://en.wikipedia.org/wiki/ISO_3166-1_alpha-2_x000a_" sqref="C1" xr:uid="{65AFC8FE-984A-436F-938B-5FCABFF18699}"/>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005B2-C29C-44DA-914D-479E8A7A362C}">
  <dimension ref="A1:A5"/>
  <sheetViews>
    <sheetView workbookViewId="0">
      <selection sqref="A1:A5"/>
    </sheetView>
  </sheetViews>
  <sheetFormatPr defaultRowHeight="15" x14ac:dyDescent="0.25"/>
  <cols>
    <col min="1" max="1" width="12.85546875" customWidth="1"/>
  </cols>
  <sheetData>
    <row r="1" spans="1:1" x14ac:dyDescent="0.25">
      <c r="A1" t="s">
        <v>1615</v>
      </c>
    </row>
    <row r="2" spans="1:1" x14ac:dyDescent="0.25">
      <c r="A2" t="s">
        <v>1616</v>
      </c>
    </row>
    <row r="3" spans="1:1" x14ac:dyDescent="0.25">
      <c r="A3" t="s">
        <v>1617</v>
      </c>
    </row>
    <row r="4" spans="1:1" x14ac:dyDescent="0.25">
      <c r="A4" t="s">
        <v>1618</v>
      </c>
    </row>
    <row r="5" spans="1:1" x14ac:dyDescent="0.25">
      <c r="A5" t="s">
        <v>1619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K11"/>
  <sheetViews>
    <sheetView workbookViewId="0">
      <selection activeCell="B16" sqref="B16"/>
    </sheetView>
  </sheetViews>
  <sheetFormatPr defaultRowHeight="15" x14ac:dyDescent="0.25"/>
  <cols>
    <col min="1" max="1" width="27.140625" customWidth="1"/>
    <col min="2" max="10" width="11.42578125" bestFit="1" customWidth="1"/>
    <col min="11" max="11" width="12.42578125" bestFit="1" customWidth="1"/>
  </cols>
  <sheetData>
    <row r="1" spans="1:11" x14ac:dyDescent="0.25">
      <c r="A1" t="s">
        <v>66</v>
      </c>
      <c r="B1">
        <v>1</v>
      </c>
      <c r="C1">
        <v>1</v>
      </c>
      <c r="D1">
        <v>2</v>
      </c>
      <c r="E1">
        <v>2</v>
      </c>
      <c r="F1">
        <v>3</v>
      </c>
      <c r="G1">
        <v>3</v>
      </c>
      <c r="H1">
        <v>4</v>
      </c>
      <c r="I1">
        <v>4</v>
      </c>
      <c r="J1">
        <v>5</v>
      </c>
      <c r="K1">
        <v>5</v>
      </c>
    </row>
    <row r="2" spans="1:11" x14ac:dyDescent="0.25">
      <c r="A2" t="s">
        <v>65</v>
      </c>
      <c r="B2">
        <v>10</v>
      </c>
      <c r="C2">
        <v>12341</v>
      </c>
      <c r="D2">
        <v>34324</v>
      </c>
      <c r="E2">
        <v>42322</v>
      </c>
      <c r="F2">
        <v>1324</v>
      </c>
      <c r="G2">
        <v>2414</v>
      </c>
      <c r="H2">
        <v>2344</v>
      </c>
      <c r="I2">
        <v>1233</v>
      </c>
      <c r="J2">
        <v>1231</v>
      </c>
      <c r="K2">
        <v>4245</v>
      </c>
    </row>
    <row r="3" spans="1:11" x14ac:dyDescent="0.25">
      <c r="A3" t="s">
        <v>1</v>
      </c>
      <c r="B3" t="s">
        <v>22</v>
      </c>
      <c r="C3" t="s">
        <v>23</v>
      </c>
      <c r="D3" t="s">
        <v>24</v>
      </c>
      <c r="E3" t="s">
        <v>25</v>
      </c>
      <c r="F3" t="s">
        <v>26</v>
      </c>
      <c r="G3" t="s">
        <v>27</v>
      </c>
      <c r="H3" t="s">
        <v>28</v>
      </c>
      <c r="I3" t="s">
        <v>29</v>
      </c>
      <c r="J3" t="s">
        <v>30</v>
      </c>
      <c r="K3" t="s">
        <v>31</v>
      </c>
    </row>
    <row r="4" spans="1:11" x14ac:dyDescent="0.25">
      <c r="A4" t="s">
        <v>14</v>
      </c>
      <c r="B4" t="s">
        <v>10</v>
      </c>
      <c r="C4" t="s">
        <v>6</v>
      </c>
      <c r="D4" t="s">
        <v>7</v>
      </c>
      <c r="E4" t="s">
        <v>11</v>
      </c>
      <c r="F4" t="s">
        <v>12</v>
      </c>
      <c r="G4" t="s">
        <v>8</v>
      </c>
      <c r="I4" t="s">
        <v>7</v>
      </c>
      <c r="J4" t="s">
        <v>12</v>
      </c>
      <c r="K4" t="s">
        <v>8</v>
      </c>
    </row>
    <row r="5" spans="1:11" x14ac:dyDescent="0.25">
      <c r="A5" t="s">
        <v>15</v>
      </c>
      <c r="B5" t="s">
        <v>8</v>
      </c>
      <c r="C5" t="s">
        <v>6</v>
      </c>
      <c r="E5" t="s">
        <v>6</v>
      </c>
      <c r="F5" t="s">
        <v>9</v>
      </c>
      <c r="G5" t="s">
        <v>7</v>
      </c>
      <c r="I5" t="s">
        <v>9</v>
      </c>
      <c r="J5" t="s">
        <v>7</v>
      </c>
      <c r="K5" t="s">
        <v>8</v>
      </c>
    </row>
    <row r="6" spans="1:11" x14ac:dyDescent="0.25">
      <c r="A6" t="s">
        <v>16</v>
      </c>
      <c r="B6" t="s">
        <v>7</v>
      </c>
      <c r="C6" t="s">
        <v>6</v>
      </c>
      <c r="D6" t="s">
        <v>12</v>
      </c>
      <c r="E6" t="s">
        <v>9</v>
      </c>
      <c r="F6" t="s">
        <v>7</v>
      </c>
      <c r="G6" t="s">
        <v>7</v>
      </c>
      <c r="I6" t="s">
        <v>7</v>
      </c>
      <c r="J6" t="s">
        <v>9</v>
      </c>
      <c r="K6" t="s">
        <v>8</v>
      </c>
    </row>
    <row r="7" spans="1:11" x14ac:dyDescent="0.25">
      <c r="A7" t="s">
        <v>17</v>
      </c>
      <c r="B7" t="s">
        <v>6</v>
      </c>
      <c r="D7" t="s">
        <v>7</v>
      </c>
      <c r="E7" t="s">
        <v>9</v>
      </c>
      <c r="F7" t="s">
        <v>6</v>
      </c>
      <c r="G7" t="s">
        <v>9</v>
      </c>
      <c r="H7" t="s">
        <v>8</v>
      </c>
      <c r="I7" t="s">
        <v>13</v>
      </c>
      <c r="J7" t="s">
        <v>8</v>
      </c>
      <c r="K7" t="s">
        <v>9</v>
      </c>
    </row>
    <row r="8" spans="1:11" x14ac:dyDescent="0.25">
      <c r="A8" t="s">
        <v>18</v>
      </c>
      <c r="B8" t="s">
        <v>11</v>
      </c>
      <c r="C8" t="s">
        <v>9</v>
      </c>
      <c r="D8" t="s">
        <v>7</v>
      </c>
      <c r="E8" t="s">
        <v>8</v>
      </c>
      <c r="G8" t="s">
        <v>6</v>
      </c>
      <c r="H8" t="s">
        <v>9</v>
      </c>
      <c r="I8" t="s">
        <v>7</v>
      </c>
      <c r="J8" t="s">
        <v>7</v>
      </c>
      <c r="K8" t="s">
        <v>7</v>
      </c>
    </row>
    <row r="9" spans="1:11" x14ac:dyDescent="0.25">
      <c r="A9" t="s">
        <v>19</v>
      </c>
      <c r="B9" t="s">
        <v>8</v>
      </c>
      <c r="C9" t="s">
        <v>6</v>
      </c>
      <c r="E9" t="s">
        <v>7</v>
      </c>
      <c r="F9" t="s">
        <v>9</v>
      </c>
      <c r="G9" t="s">
        <v>8</v>
      </c>
      <c r="J9" t="s">
        <v>12</v>
      </c>
      <c r="K9" t="s">
        <v>6</v>
      </c>
    </row>
    <row r="10" spans="1:11" x14ac:dyDescent="0.25">
      <c r="A10" t="s">
        <v>20</v>
      </c>
      <c r="B10" t="s">
        <v>9</v>
      </c>
      <c r="C10" t="s">
        <v>8</v>
      </c>
      <c r="D10" t="s">
        <v>7</v>
      </c>
      <c r="E10" t="s">
        <v>9</v>
      </c>
      <c r="F10" t="s">
        <v>8</v>
      </c>
      <c r="G10" t="s">
        <v>10</v>
      </c>
      <c r="H10" t="s">
        <v>7</v>
      </c>
      <c r="I10" t="s">
        <v>9</v>
      </c>
      <c r="J10" t="s">
        <v>7</v>
      </c>
      <c r="K10" t="s">
        <v>7</v>
      </c>
    </row>
    <row r="11" spans="1:11" x14ac:dyDescent="0.25">
      <c r="A11" t="s">
        <v>21</v>
      </c>
      <c r="B11" t="s">
        <v>6</v>
      </c>
      <c r="C11" t="s">
        <v>11</v>
      </c>
      <c r="D11" t="s">
        <v>7</v>
      </c>
      <c r="F11" t="s">
        <v>6</v>
      </c>
      <c r="G11" t="s">
        <v>8</v>
      </c>
      <c r="H11" t="s">
        <v>8</v>
      </c>
      <c r="I11" t="s">
        <v>6</v>
      </c>
      <c r="J11" t="s">
        <v>8</v>
      </c>
      <c r="K11" t="s">
        <v>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METADATA</vt:lpstr>
      <vt:lpstr>DATA</vt:lpstr>
      <vt:lpstr>ATTRIBUTES</vt:lpstr>
      <vt:lpstr>COLLABORATORS</vt:lpstr>
      <vt:lpstr>LOCATION</vt:lpstr>
      <vt:lpstr>TYPES</vt:lpstr>
      <vt:lpstr>DATA_EXAMPLE</vt:lpstr>
    </vt:vector>
  </TitlesOfParts>
  <Company>The James Hutton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Shaw</dc:creator>
  <cp:lastModifiedBy>Sebastian Raubach</cp:lastModifiedBy>
  <dcterms:created xsi:type="dcterms:W3CDTF">2017-01-20T11:58:56Z</dcterms:created>
  <dcterms:modified xsi:type="dcterms:W3CDTF">2024-07-31T10:33:38Z</dcterms:modified>
  <cp:category>genotypic</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18a2d9b7-966f-4dd5-b086-cb81a7e95685</vt:lpwstr>
  </property>
</Properties>
</file>